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rsfc-my.sharepoint.com/personal/sb137250_hrsfc_ac_uk/Documents/Computing/Programming/NEA/"/>
    </mc:Choice>
  </mc:AlternateContent>
  <xr:revisionPtr revIDLastSave="0" documentId="8_{826D4B83-EC51-4C7F-AA9E-766E3C974A06}" xr6:coauthVersionLast="47" xr6:coauthVersionMax="47" xr10:uidLastSave="{00000000-0000-0000-0000-000000000000}"/>
  <bookViews>
    <workbookView xWindow="-120" yWindow="-120" windowWidth="29040" windowHeight="15720" activeTab="2" xr2:uid="{D1F82E73-A9E1-4213-9F39-75CD79BB5693}"/>
  </bookViews>
  <sheets>
    <sheet name="output (8)" sheetId="12" r:id="rId1"/>
    <sheet name="output (7)" sheetId="11" r:id="rId2"/>
    <sheet name="output" sheetId="2" r:id="rId3"/>
  </sheets>
  <definedNames>
    <definedName name="ExternalData_1" localSheetId="2" hidden="1">output!$A$1:$J$20001</definedName>
    <definedName name="ExternalData_2" localSheetId="1" hidden="1">'output (7)'!$A$1:$A$10002</definedName>
    <definedName name="ExternalData_3" localSheetId="1" hidden="1">'output (7)'!$B$1:$B$10002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5825" i="11"/>
  <c r="C5826" i="11"/>
  <c r="C5827" i="11"/>
  <c r="C5828" i="11"/>
  <c r="C5829" i="11"/>
  <c r="C5830" i="11"/>
  <c r="C5831" i="11"/>
  <c r="C5832" i="11"/>
  <c r="C5833" i="11"/>
  <c r="C5834" i="11"/>
  <c r="C5835" i="11"/>
  <c r="C5836" i="11"/>
  <c r="C5837" i="11"/>
  <c r="C5838" i="11"/>
  <c r="C5839" i="11"/>
  <c r="C5840" i="11"/>
  <c r="C5841" i="11"/>
  <c r="C5842" i="11"/>
  <c r="C5843" i="11"/>
  <c r="C5844" i="11"/>
  <c r="C5845" i="11"/>
  <c r="C5846" i="11"/>
  <c r="C5847" i="11"/>
  <c r="C5848" i="11"/>
  <c r="C5849" i="11"/>
  <c r="C5850" i="11"/>
  <c r="C5851" i="11"/>
  <c r="C5852" i="11"/>
  <c r="C5853" i="11"/>
  <c r="C5854" i="11"/>
  <c r="C5855" i="11"/>
  <c r="C5856" i="11"/>
  <c r="C5857" i="11"/>
  <c r="C5858" i="11"/>
  <c r="C5859" i="11"/>
  <c r="C5860" i="11"/>
  <c r="C5861" i="11"/>
  <c r="C5862" i="11"/>
  <c r="C5863" i="11"/>
  <c r="C5864" i="11"/>
  <c r="C5865" i="11"/>
  <c r="C5866" i="11"/>
  <c r="C5867" i="11"/>
  <c r="C5868" i="11"/>
  <c r="C5869" i="11"/>
  <c r="C5870" i="11"/>
  <c r="C5871" i="11"/>
  <c r="C5872" i="11"/>
  <c r="C5873" i="11"/>
  <c r="C5874" i="11"/>
  <c r="C5875" i="11"/>
  <c r="C5876" i="11"/>
  <c r="C5877" i="11"/>
  <c r="C5878" i="11"/>
  <c r="C5879" i="11"/>
  <c r="C5880" i="11"/>
  <c r="C5881" i="11"/>
  <c r="C5882" i="11"/>
  <c r="C5883" i="11"/>
  <c r="C5884" i="11"/>
  <c r="C5885" i="11"/>
  <c r="C5886" i="11"/>
  <c r="C5887" i="11"/>
  <c r="C5888" i="11"/>
  <c r="C5889" i="11"/>
  <c r="C5890" i="11"/>
  <c r="C5891" i="11"/>
  <c r="C5892" i="11"/>
  <c r="C5893" i="11"/>
  <c r="C5894" i="11"/>
  <c r="C5895" i="11"/>
  <c r="C5896" i="11"/>
  <c r="C5897" i="11"/>
  <c r="C5898" i="11"/>
  <c r="C5899" i="11"/>
  <c r="C5900" i="11"/>
  <c r="C5901" i="11"/>
  <c r="C5902" i="11"/>
  <c r="C5903" i="11"/>
  <c r="C5904" i="11"/>
  <c r="C5905" i="11"/>
  <c r="C5906" i="11"/>
  <c r="C5907" i="11"/>
  <c r="C5908" i="11"/>
  <c r="C5909" i="11"/>
  <c r="C5910" i="11"/>
  <c r="C5911" i="11"/>
  <c r="C5912" i="11"/>
  <c r="C5913" i="11"/>
  <c r="C5914" i="11"/>
  <c r="C5915" i="11"/>
  <c r="C5916" i="11"/>
  <c r="C5917" i="11"/>
  <c r="C5918" i="11"/>
  <c r="C5919" i="11"/>
  <c r="C5920" i="11"/>
  <c r="C5921" i="11"/>
  <c r="C5922" i="11"/>
  <c r="C5923" i="11"/>
  <c r="C5924" i="11"/>
  <c r="C5925" i="11"/>
  <c r="C5926" i="11"/>
  <c r="C5927" i="11"/>
  <c r="C5928" i="11"/>
  <c r="C5929" i="11"/>
  <c r="C5930" i="11"/>
  <c r="C5931" i="11"/>
  <c r="C5932" i="11"/>
  <c r="C5933" i="11"/>
  <c r="C5934" i="11"/>
  <c r="C5935" i="11"/>
  <c r="C5936" i="11"/>
  <c r="C5937" i="11"/>
  <c r="C5938" i="11"/>
  <c r="C5939" i="11"/>
  <c r="C5940" i="11"/>
  <c r="C5941" i="11"/>
  <c r="C5942" i="11"/>
  <c r="C5943" i="11"/>
  <c r="C5944" i="11"/>
  <c r="C5945" i="11"/>
  <c r="C5946" i="11"/>
  <c r="C5947" i="11"/>
  <c r="C5948" i="11"/>
  <c r="C5949" i="11"/>
  <c r="C5950" i="11"/>
  <c r="C5951" i="11"/>
  <c r="C5952" i="11"/>
  <c r="C5953" i="11"/>
  <c r="C5954" i="11"/>
  <c r="C5955" i="11"/>
  <c r="C5956" i="11"/>
  <c r="C5957" i="11"/>
  <c r="C5958" i="11"/>
  <c r="C5959" i="11"/>
  <c r="C5960" i="11"/>
  <c r="C5961" i="11"/>
  <c r="C5962" i="11"/>
  <c r="C5963" i="11"/>
  <c r="C5964" i="11"/>
  <c r="C5965" i="11"/>
  <c r="C5966" i="11"/>
  <c r="C5967" i="11"/>
  <c r="C5968" i="11"/>
  <c r="C5969" i="11"/>
  <c r="C5970" i="11"/>
  <c r="C5971" i="11"/>
  <c r="C5972" i="11"/>
  <c r="C5973" i="11"/>
  <c r="C5974" i="11"/>
  <c r="C5975" i="11"/>
  <c r="C5976" i="11"/>
  <c r="C5977" i="11"/>
  <c r="C5978" i="11"/>
  <c r="C5979" i="11"/>
  <c r="C5980" i="11"/>
  <c r="C5981" i="11"/>
  <c r="C5982" i="11"/>
  <c r="C5983" i="11"/>
  <c r="C5984" i="11"/>
  <c r="C5985" i="11"/>
  <c r="C5986" i="11"/>
  <c r="C5987" i="11"/>
  <c r="C5988" i="11"/>
  <c r="C5989" i="11"/>
  <c r="C5990" i="11"/>
  <c r="C5991" i="11"/>
  <c r="C5992" i="11"/>
  <c r="C5993" i="11"/>
  <c r="C5994" i="11"/>
  <c r="C5995" i="11"/>
  <c r="C5996" i="11"/>
  <c r="C5997" i="11"/>
  <c r="C5998" i="11"/>
  <c r="C5999" i="11"/>
  <c r="C6000" i="11"/>
  <c r="C6001" i="11"/>
  <c r="C6002" i="11"/>
  <c r="C6003" i="11"/>
  <c r="C6004" i="11"/>
  <c r="C6005" i="11"/>
  <c r="C6006" i="11"/>
  <c r="C6007" i="11"/>
  <c r="C6008" i="11"/>
  <c r="C6009" i="11"/>
  <c r="C6010" i="11"/>
  <c r="C6011" i="11"/>
  <c r="C6012" i="11"/>
  <c r="C6013" i="11"/>
  <c r="C6014" i="11"/>
  <c r="C6015" i="11"/>
  <c r="C6016" i="11"/>
  <c r="C6017" i="11"/>
  <c r="C6018" i="11"/>
  <c r="C6019" i="11"/>
  <c r="C6020" i="11"/>
  <c r="C6021" i="11"/>
  <c r="C6022" i="11"/>
  <c r="C6023" i="11"/>
  <c r="C6024" i="11"/>
  <c r="C6025" i="11"/>
  <c r="C6026" i="11"/>
  <c r="C6027" i="11"/>
  <c r="C6028" i="11"/>
  <c r="C6029" i="11"/>
  <c r="C6030" i="11"/>
  <c r="C6031" i="11"/>
  <c r="C6032" i="11"/>
  <c r="C6033" i="11"/>
  <c r="C6034" i="11"/>
  <c r="C6035" i="11"/>
  <c r="C6036" i="11"/>
  <c r="C6037" i="11"/>
  <c r="C6038" i="11"/>
  <c r="C6039" i="11"/>
  <c r="C6040" i="11"/>
  <c r="C6041" i="11"/>
  <c r="C6042" i="11"/>
  <c r="C6043" i="11"/>
  <c r="C6044" i="11"/>
  <c r="C6045" i="11"/>
  <c r="C6046" i="11"/>
  <c r="C6047" i="11"/>
  <c r="C6048" i="11"/>
  <c r="C6049" i="11"/>
  <c r="C6050" i="11"/>
  <c r="C6051" i="11"/>
  <c r="C6052" i="11"/>
  <c r="C6053" i="11"/>
  <c r="C6054" i="11"/>
  <c r="C6055" i="11"/>
  <c r="C6056" i="11"/>
  <c r="C6057" i="11"/>
  <c r="C6058" i="11"/>
  <c r="C6059" i="11"/>
  <c r="C6060" i="11"/>
  <c r="C6061" i="11"/>
  <c r="C6062" i="11"/>
  <c r="C6063" i="11"/>
  <c r="C6064" i="11"/>
  <c r="C6065" i="11"/>
  <c r="C6066" i="11"/>
  <c r="C6067" i="11"/>
  <c r="C6068" i="11"/>
  <c r="C6069" i="11"/>
  <c r="C6070" i="11"/>
  <c r="C6071" i="11"/>
  <c r="C6072" i="11"/>
  <c r="C6073" i="11"/>
  <c r="C6074" i="11"/>
  <c r="C6075" i="11"/>
  <c r="C6076" i="11"/>
  <c r="C6077" i="11"/>
  <c r="C6078" i="11"/>
  <c r="C6079" i="11"/>
  <c r="C6080" i="11"/>
  <c r="C6081" i="11"/>
  <c r="C6082" i="11"/>
  <c r="C6083" i="11"/>
  <c r="C6084" i="11"/>
  <c r="C6085" i="11"/>
  <c r="C6086" i="11"/>
  <c r="C6087" i="11"/>
  <c r="C6088" i="11"/>
  <c r="C6089" i="11"/>
  <c r="C6090" i="11"/>
  <c r="C6091" i="11"/>
  <c r="C6092" i="11"/>
  <c r="C6093" i="11"/>
  <c r="C6094" i="11"/>
  <c r="C6095" i="11"/>
  <c r="C6096" i="11"/>
  <c r="C6097" i="11"/>
  <c r="C6098" i="11"/>
  <c r="C6099" i="11"/>
  <c r="C6100" i="11"/>
  <c r="C6101" i="11"/>
  <c r="C6102" i="11"/>
  <c r="C6103" i="11"/>
  <c r="C6104" i="11"/>
  <c r="C6105" i="11"/>
  <c r="C6106" i="11"/>
  <c r="C6107" i="11"/>
  <c r="C6108" i="11"/>
  <c r="C6109" i="11"/>
  <c r="C6110" i="11"/>
  <c r="C6111" i="11"/>
  <c r="C6112" i="11"/>
  <c r="C6113" i="11"/>
  <c r="C6114" i="11"/>
  <c r="C6115" i="11"/>
  <c r="C6116" i="11"/>
  <c r="C6117" i="11"/>
  <c r="C6118" i="11"/>
  <c r="C6119" i="11"/>
  <c r="C6120" i="11"/>
  <c r="C6121" i="11"/>
  <c r="C6122" i="11"/>
  <c r="C6123" i="11"/>
  <c r="C6124" i="11"/>
  <c r="C6125" i="11"/>
  <c r="C6126" i="11"/>
  <c r="C6127" i="11"/>
  <c r="C6128" i="11"/>
  <c r="C6129" i="11"/>
  <c r="C6130" i="11"/>
  <c r="C6131" i="11"/>
  <c r="C6132" i="11"/>
  <c r="C6133" i="11"/>
  <c r="C6134" i="11"/>
  <c r="C6135" i="11"/>
  <c r="C6136" i="11"/>
  <c r="C6137" i="11"/>
  <c r="C6138" i="11"/>
  <c r="C6139" i="11"/>
  <c r="C6140" i="11"/>
  <c r="C6141" i="11"/>
  <c r="C6142" i="11"/>
  <c r="C6143" i="11"/>
  <c r="C6144" i="11"/>
  <c r="C6145" i="11"/>
  <c r="C6146" i="11"/>
  <c r="C6147" i="11"/>
  <c r="C6148" i="11"/>
  <c r="C6149" i="11"/>
  <c r="C6150" i="11"/>
  <c r="C6151" i="11"/>
  <c r="C6152" i="11"/>
  <c r="C6153" i="11"/>
  <c r="C6154" i="11"/>
  <c r="C6155" i="11"/>
  <c r="C6156" i="11"/>
  <c r="C6157" i="11"/>
  <c r="C6158" i="11"/>
  <c r="C6159" i="11"/>
  <c r="C6160" i="11"/>
  <c r="C6161" i="11"/>
  <c r="C6162" i="11"/>
  <c r="C6163" i="11"/>
  <c r="C6164" i="11"/>
  <c r="C6165" i="11"/>
  <c r="C6166" i="11"/>
  <c r="C6167" i="11"/>
  <c r="C6168" i="11"/>
  <c r="C6169" i="11"/>
  <c r="C6170" i="11"/>
  <c r="C6171" i="11"/>
  <c r="C6172" i="11"/>
  <c r="C6173" i="11"/>
  <c r="C6174" i="11"/>
  <c r="C6175" i="11"/>
  <c r="C6176" i="11"/>
  <c r="C6177" i="11"/>
  <c r="C6178" i="11"/>
  <c r="C6179" i="11"/>
  <c r="C6180" i="11"/>
  <c r="C6181" i="11"/>
  <c r="C6182" i="11"/>
  <c r="C6183" i="11"/>
  <c r="C6184" i="11"/>
  <c r="C6185" i="11"/>
  <c r="C6186" i="11"/>
  <c r="C6187" i="11"/>
  <c r="C6188" i="11"/>
  <c r="C6189" i="11"/>
  <c r="C6190" i="11"/>
  <c r="C6191" i="11"/>
  <c r="C6192" i="11"/>
  <c r="C6193" i="11"/>
  <c r="C6194" i="11"/>
  <c r="C6195" i="11"/>
  <c r="C6196" i="11"/>
  <c r="C6197" i="11"/>
  <c r="C6198" i="11"/>
  <c r="C6199" i="11"/>
  <c r="C6200" i="11"/>
  <c r="C6201" i="11"/>
  <c r="C6202" i="11"/>
  <c r="C6203" i="11"/>
  <c r="C6204" i="11"/>
  <c r="C6205" i="11"/>
  <c r="C6206" i="11"/>
  <c r="C6207" i="11"/>
  <c r="C6208" i="11"/>
  <c r="C6209" i="11"/>
  <c r="C6210" i="11"/>
  <c r="C6211" i="11"/>
  <c r="C6212" i="11"/>
  <c r="C6213" i="11"/>
  <c r="C6214" i="11"/>
  <c r="C6215" i="11"/>
  <c r="C6216" i="11"/>
  <c r="C6217" i="11"/>
  <c r="C6218" i="11"/>
  <c r="C6219" i="11"/>
  <c r="C6220" i="11"/>
  <c r="C6221" i="11"/>
  <c r="C6222" i="11"/>
  <c r="C6223" i="11"/>
  <c r="C6224" i="11"/>
  <c r="C6225" i="11"/>
  <c r="C6226" i="11"/>
  <c r="C6227" i="11"/>
  <c r="C6228" i="11"/>
  <c r="C6229" i="11"/>
  <c r="C6230" i="11"/>
  <c r="C6231" i="11"/>
  <c r="C6232" i="11"/>
  <c r="C6233" i="11"/>
  <c r="C6234" i="11"/>
  <c r="C6235" i="11"/>
  <c r="C6236" i="11"/>
  <c r="C6237" i="11"/>
  <c r="C6238" i="11"/>
  <c r="C6239" i="11"/>
  <c r="C6240" i="11"/>
  <c r="C6241" i="11"/>
  <c r="C6242" i="11"/>
  <c r="C6243" i="11"/>
  <c r="C6244" i="11"/>
  <c r="C6245" i="11"/>
  <c r="C6246" i="11"/>
  <c r="C6247" i="11"/>
  <c r="C6248" i="11"/>
  <c r="C6249" i="11"/>
  <c r="C6250" i="11"/>
  <c r="C6251" i="11"/>
  <c r="C6252" i="11"/>
  <c r="C6253" i="11"/>
  <c r="C6254" i="11"/>
  <c r="C6255" i="11"/>
  <c r="C6256" i="11"/>
  <c r="C6257" i="11"/>
  <c r="C6258" i="11"/>
  <c r="C6259" i="11"/>
  <c r="C6260" i="11"/>
  <c r="C6261" i="11"/>
  <c r="C6262" i="11"/>
  <c r="C6263" i="11"/>
  <c r="C6264" i="11"/>
  <c r="C6265" i="11"/>
  <c r="C6266" i="11"/>
  <c r="C6267" i="11"/>
  <c r="C6268" i="11"/>
  <c r="C6269" i="11"/>
  <c r="C6270" i="11"/>
  <c r="C6271" i="11"/>
  <c r="C6272" i="11"/>
  <c r="C6273" i="11"/>
  <c r="C6274" i="11"/>
  <c r="C6275" i="11"/>
  <c r="C6276" i="11"/>
  <c r="C6277" i="11"/>
  <c r="C6278" i="11"/>
  <c r="C6279" i="11"/>
  <c r="C6280" i="11"/>
  <c r="C6281" i="11"/>
  <c r="C6282" i="11"/>
  <c r="C6283" i="11"/>
  <c r="C6284" i="11"/>
  <c r="C6285" i="11"/>
  <c r="C6286" i="11"/>
  <c r="C6287" i="11"/>
  <c r="C6288" i="11"/>
  <c r="C6289" i="11"/>
  <c r="C6290" i="11"/>
  <c r="C6291" i="11"/>
  <c r="C6292" i="11"/>
  <c r="C6293" i="11"/>
  <c r="C6294" i="11"/>
  <c r="C6295" i="11"/>
  <c r="C6296" i="11"/>
  <c r="C6297" i="11"/>
  <c r="C6298" i="11"/>
  <c r="C6299" i="11"/>
  <c r="C6300" i="11"/>
  <c r="C6301" i="11"/>
  <c r="C6302" i="11"/>
  <c r="C6303" i="11"/>
  <c r="C6304" i="11"/>
  <c r="C6305" i="11"/>
  <c r="C6306" i="11"/>
  <c r="C6307" i="11"/>
  <c r="C6308" i="11"/>
  <c r="C6309" i="11"/>
  <c r="C6310" i="11"/>
  <c r="C6311" i="11"/>
  <c r="C6312" i="11"/>
  <c r="C6313" i="11"/>
  <c r="C6314" i="11"/>
  <c r="C6315" i="11"/>
  <c r="C6316" i="11"/>
  <c r="C6317" i="11"/>
  <c r="C6318" i="11"/>
  <c r="C6319" i="11"/>
  <c r="C6320" i="11"/>
  <c r="C6321" i="11"/>
  <c r="C6322" i="11"/>
  <c r="C6323" i="11"/>
  <c r="C6324" i="11"/>
  <c r="C6325" i="11"/>
  <c r="C6326" i="11"/>
  <c r="C6327" i="11"/>
  <c r="C6328" i="11"/>
  <c r="C6329" i="11"/>
  <c r="C6330" i="11"/>
  <c r="C6331" i="11"/>
  <c r="C6332" i="11"/>
  <c r="C6333" i="11"/>
  <c r="C6334" i="11"/>
  <c r="C6335" i="11"/>
  <c r="C6336" i="11"/>
  <c r="C6337" i="11"/>
  <c r="C6338" i="11"/>
  <c r="C6339" i="11"/>
  <c r="C6340" i="11"/>
  <c r="C6341" i="11"/>
  <c r="C6342" i="11"/>
  <c r="C6343" i="11"/>
  <c r="C6344" i="11"/>
  <c r="C6345" i="11"/>
  <c r="C6346" i="11"/>
  <c r="C6347" i="11"/>
  <c r="C6348" i="11"/>
  <c r="C6349" i="11"/>
  <c r="C6350" i="11"/>
  <c r="C6351" i="11"/>
  <c r="C6352" i="11"/>
  <c r="C6353" i="11"/>
  <c r="C6354" i="11"/>
  <c r="C6355" i="11"/>
  <c r="C6356" i="11"/>
  <c r="C6357" i="11"/>
  <c r="C6358" i="11"/>
  <c r="C6359" i="11"/>
  <c r="C6360" i="11"/>
  <c r="C6361" i="11"/>
  <c r="C6362" i="11"/>
  <c r="C6363" i="11"/>
  <c r="C6364" i="11"/>
  <c r="C6365" i="11"/>
  <c r="C6366" i="11"/>
  <c r="C6367" i="11"/>
  <c r="C6368" i="11"/>
  <c r="C6369" i="11"/>
  <c r="C6370" i="11"/>
  <c r="C6371" i="11"/>
  <c r="C6372" i="11"/>
  <c r="C6373" i="11"/>
  <c r="C6374" i="11"/>
  <c r="C6375" i="11"/>
  <c r="C6376" i="11"/>
  <c r="C6377" i="11"/>
  <c r="C6378" i="11"/>
  <c r="C6379" i="11"/>
  <c r="C6380" i="11"/>
  <c r="C6381" i="11"/>
  <c r="C6382" i="11"/>
  <c r="C6383" i="11"/>
  <c r="C6384" i="11"/>
  <c r="C6385" i="11"/>
  <c r="C6386" i="11"/>
  <c r="C6387" i="11"/>
  <c r="C6388" i="11"/>
  <c r="C6389" i="11"/>
  <c r="C6390" i="11"/>
  <c r="C6391" i="11"/>
  <c r="C6392" i="11"/>
  <c r="C6393" i="11"/>
  <c r="C6394" i="11"/>
  <c r="C6395" i="11"/>
  <c r="C6396" i="11"/>
  <c r="C6397" i="11"/>
  <c r="C6398" i="11"/>
  <c r="C6399" i="11"/>
  <c r="C6400" i="11"/>
  <c r="C6401" i="11"/>
  <c r="C6402" i="11"/>
  <c r="C6403" i="11"/>
  <c r="C6404" i="11"/>
  <c r="C6405" i="11"/>
  <c r="C6406" i="11"/>
  <c r="C6407" i="11"/>
  <c r="C6408" i="11"/>
  <c r="C6409" i="11"/>
  <c r="C6410" i="11"/>
  <c r="C6411" i="11"/>
  <c r="C6412" i="11"/>
  <c r="C6413" i="11"/>
  <c r="C6414" i="11"/>
  <c r="C6415" i="11"/>
  <c r="C6416" i="11"/>
  <c r="C6417" i="11"/>
  <c r="C6418" i="11"/>
  <c r="C6419" i="11"/>
  <c r="C6420" i="11"/>
  <c r="C6421" i="11"/>
  <c r="C6422" i="11"/>
  <c r="C6423" i="11"/>
  <c r="C6424" i="11"/>
  <c r="C6425" i="11"/>
  <c r="C6426" i="11"/>
  <c r="C6427" i="11"/>
  <c r="C6428" i="11"/>
  <c r="C6429" i="11"/>
  <c r="C6430" i="11"/>
  <c r="C6431" i="11"/>
  <c r="C6432" i="11"/>
  <c r="C6433" i="11"/>
  <c r="C6434" i="11"/>
  <c r="C6435" i="11"/>
  <c r="C6436" i="11"/>
  <c r="C6437" i="11"/>
  <c r="C6438" i="11"/>
  <c r="C6439" i="11"/>
  <c r="C6440" i="11"/>
  <c r="C6441" i="11"/>
  <c r="C6442" i="11"/>
  <c r="C6443" i="11"/>
  <c r="C6444" i="11"/>
  <c r="C6445" i="11"/>
  <c r="C6446" i="11"/>
  <c r="C6447" i="11"/>
  <c r="C6448" i="11"/>
  <c r="C6449" i="11"/>
  <c r="C6450" i="11"/>
  <c r="C6451" i="11"/>
  <c r="C6452" i="11"/>
  <c r="C6453" i="11"/>
  <c r="C6454" i="11"/>
  <c r="C6455" i="11"/>
  <c r="C6456" i="11"/>
  <c r="C6457" i="11"/>
  <c r="C6458" i="11"/>
  <c r="C6459" i="11"/>
  <c r="C6460" i="11"/>
  <c r="C6461" i="11"/>
  <c r="C6462" i="11"/>
  <c r="C6463" i="11"/>
  <c r="C6464" i="11"/>
  <c r="C6465" i="11"/>
  <c r="C6466" i="11"/>
  <c r="C6467" i="11"/>
  <c r="C6468" i="11"/>
  <c r="C6469" i="11"/>
  <c r="C6470" i="11"/>
  <c r="C6471" i="11"/>
  <c r="C6472" i="11"/>
  <c r="C6473" i="11"/>
  <c r="C6474" i="11"/>
  <c r="C6475" i="11"/>
  <c r="C6476" i="11"/>
  <c r="C6477" i="11"/>
  <c r="C6478" i="11"/>
  <c r="C6479" i="11"/>
  <c r="C6480" i="11"/>
  <c r="C6481" i="11"/>
  <c r="C6482" i="11"/>
  <c r="C6483" i="11"/>
  <c r="C6484" i="11"/>
  <c r="C6485" i="11"/>
  <c r="C6486" i="11"/>
  <c r="C6487" i="11"/>
  <c r="C6488" i="11"/>
  <c r="C6489" i="11"/>
  <c r="C6490" i="11"/>
  <c r="C6491" i="11"/>
  <c r="C6492" i="11"/>
  <c r="C6493" i="11"/>
  <c r="C6494" i="11"/>
  <c r="C6495" i="11"/>
  <c r="C6496" i="11"/>
  <c r="C6497" i="11"/>
  <c r="C6498" i="11"/>
  <c r="C6499" i="11"/>
  <c r="C6500" i="11"/>
  <c r="C6501" i="11"/>
  <c r="C6502" i="11"/>
  <c r="C6503" i="11"/>
  <c r="C6504" i="11"/>
  <c r="C6505" i="11"/>
  <c r="C6506" i="11"/>
  <c r="C6507" i="11"/>
  <c r="C6508" i="11"/>
  <c r="C6509" i="11"/>
  <c r="C6510" i="11"/>
  <c r="C6511" i="11"/>
  <c r="C6512" i="11"/>
  <c r="C6513" i="11"/>
  <c r="C6514" i="11"/>
  <c r="C6515" i="11"/>
  <c r="C6516" i="11"/>
  <c r="C6517" i="11"/>
  <c r="C6518" i="11"/>
  <c r="C6519" i="11"/>
  <c r="C6520" i="11"/>
  <c r="C6521" i="11"/>
  <c r="C6522" i="11"/>
  <c r="C6523" i="11"/>
  <c r="C6524" i="11"/>
  <c r="C6525" i="11"/>
  <c r="C6526" i="11"/>
  <c r="C6527" i="11"/>
  <c r="C6528" i="11"/>
  <c r="C6529" i="11"/>
  <c r="C6530" i="11"/>
  <c r="C6531" i="11"/>
  <c r="C6532" i="11"/>
  <c r="C6533" i="11"/>
  <c r="C6534" i="11"/>
  <c r="C6535" i="11"/>
  <c r="C6536" i="11"/>
  <c r="C6537" i="11"/>
  <c r="C6538" i="11"/>
  <c r="C6539" i="11"/>
  <c r="C6540" i="11"/>
  <c r="C6541" i="11"/>
  <c r="C6542" i="11"/>
  <c r="C6543" i="11"/>
  <c r="C6544" i="11"/>
  <c r="C6545" i="11"/>
  <c r="C6546" i="11"/>
  <c r="C6547" i="11"/>
  <c r="C6548" i="11"/>
  <c r="C6549" i="11"/>
  <c r="C6550" i="11"/>
  <c r="C6551" i="11"/>
  <c r="C6552" i="11"/>
  <c r="C6553" i="11"/>
  <c r="C6554" i="11"/>
  <c r="C6555" i="11"/>
  <c r="C6556" i="11"/>
  <c r="C6557" i="11"/>
  <c r="C6558" i="11"/>
  <c r="C6559" i="11"/>
  <c r="C6560" i="11"/>
  <c r="C6561" i="11"/>
  <c r="C6562" i="11"/>
  <c r="C6563" i="11"/>
  <c r="C6564" i="11"/>
  <c r="C6565" i="11"/>
  <c r="C6566" i="11"/>
  <c r="C6567" i="11"/>
  <c r="C6568" i="11"/>
  <c r="C6569" i="11"/>
  <c r="C6570" i="11"/>
  <c r="C6571" i="11"/>
  <c r="C6572" i="11"/>
  <c r="C6573" i="11"/>
  <c r="C6574" i="11"/>
  <c r="C6575" i="11"/>
  <c r="C6576" i="11"/>
  <c r="C6577" i="11"/>
  <c r="C6578" i="11"/>
  <c r="C6579" i="11"/>
  <c r="C6580" i="11"/>
  <c r="C6581" i="11"/>
  <c r="C6582" i="11"/>
  <c r="C6583" i="11"/>
  <c r="C6584" i="11"/>
  <c r="C6585" i="11"/>
  <c r="C6586" i="11"/>
  <c r="C6587" i="11"/>
  <c r="C6588" i="11"/>
  <c r="C6589" i="11"/>
  <c r="C6590" i="11"/>
  <c r="C6591" i="11"/>
  <c r="C6592" i="11"/>
  <c r="C6593" i="11"/>
  <c r="C6594" i="11"/>
  <c r="C6595" i="11"/>
  <c r="C6596" i="11"/>
  <c r="C6597" i="11"/>
  <c r="C6598" i="11"/>
  <c r="C6599" i="11"/>
  <c r="C6600" i="11"/>
  <c r="C6601" i="11"/>
  <c r="C6602" i="11"/>
  <c r="C6603" i="11"/>
  <c r="C6604" i="11"/>
  <c r="C6605" i="11"/>
  <c r="C6606" i="11"/>
  <c r="C6607" i="11"/>
  <c r="C6608" i="11"/>
  <c r="C6609" i="11"/>
  <c r="C6610" i="11"/>
  <c r="C6611" i="11"/>
  <c r="C6612" i="11"/>
  <c r="C6613" i="11"/>
  <c r="C6614" i="11"/>
  <c r="C6615" i="11"/>
  <c r="C6616" i="11"/>
  <c r="C6617" i="11"/>
  <c r="C6618" i="11"/>
  <c r="C6619" i="11"/>
  <c r="C6620" i="11"/>
  <c r="C6621" i="11"/>
  <c r="C6622" i="11"/>
  <c r="C6623" i="11"/>
  <c r="C6624" i="11"/>
  <c r="C6625" i="11"/>
  <c r="C6626" i="11"/>
  <c r="C6627" i="11"/>
  <c r="C6628" i="11"/>
  <c r="C6629" i="11"/>
  <c r="C6630" i="11"/>
  <c r="C6631" i="11"/>
  <c r="C6632" i="11"/>
  <c r="C6633" i="11"/>
  <c r="C6634" i="11"/>
  <c r="C6635" i="11"/>
  <c r="C6636" i="11"/>
  <c r="C6637" i="11"/>
  <c r="C6638" i="11"/>
  <c r="C6639" i="11"/>
  <c r="C6640" i="11"/>
  <c r="C6641" i="11"/>
  <c r="C6642" i="11"/>
  <c r="C6643" i="11"/>
  <c r="C6644" i="11"/>
  <c r="C6645" i="11"/>
  <c r="C6646" i="11"/>
  <c r="C6647" i="11"/>
  <c r="C6648" i="11"/>
  <c r="C6649" i="11"/>
  <c r="C6650" i="11"/>
  <c r="C6651" i="11"/>
  <c r="C6652" i="11"/>
  <c r="C6653" i="11"/>
  <c r="C6654" i="11"/>
  <c r="C6655" i="11"/>
  <c r="C6656" i="11"/>
  <c r="C6657" i="11"/>
  <c r="C6658" i="11"/>
  <c r="C6659" i="11"/>
  <c r="C6660" i="11"/>
  <c r="C6661" i="11"/>
  <c r="C6662" i="11"/>
  <c r="C6663" i="11"/>
  <c r="C6664" i="11"/>
  <c r="C6665" i="11"/>
  <c r="C6666" i="11"/>
  <c r="C6667" i="11"/>
  <c r="C6668" i="11"/>
  <c r="C6669" i="11"/>
  <c r="C6670" i="11"/>
  <c r="C6671" i="11"/>
  <c r="C6672" i="11"/>
  <c r="C6673" i="11"/>
  <c r="C6674" i="11"/>
  <c r="C6675" i="11"/>
  <c r="C6676" i="11"/>
  <c r="C6677" i="11"/>
  <c r="C6678" i="11"/>
  <c r="C6679" i="11"/>
  <c r="C6680" i="11"/>
  <c r="C6681" i="11"/>
  <c r="C6682" i="11"/>
  <c r="C6683" i="11"/>
  <c r="C6684" i="11"/>
  <c r="C6685" i="11"/>
  <c r="C6686" i="11"/>
  <c r="C6687" i="11"/>
  <c r="C6688" i="11"/>
  <c r="C6689" i="11"/>
  <c r="C6690" i="11"/>
  <c r="C6691" i="11"/>
  <c r="C6692" i="11"/>
  <c r="C6693" i="11"/>
  <c r="C6694" i="11"/>
  <c r="C6695" i="11"/>
  <c r="C6696" i="11"/>
  <c r="C6697" i="11"/>
  <c r="C6698" i="11"/>
  <c r="C6699" i="11"/>
  <c r="C6700" i="11"/>
  <c r="C6701" i="11"/>
  <c r="C6702" i="11"/>
  <c r="C6703" i="11"/>
  <c r="C6704" i="11"/>
  <c r="C6705" i="11"/>
  <c r="C6706" i="11"/>
  <c r="C6707" i="11"/>
  <c r="C6708" i="11"/>
  <c r="C6709" i="11"/>
  <c r="C6710" i="11"/>
  <c r="C6711" i="11"/>
  <c r="C6712" i="11"/>
  <c r="C6713" i="11"/>
  <c r="C6714" i="11"/>
  <c r="C6715" i="11"/>
  <c r="C6716" i="11"/>
  <c r="C6717" i="11"/>
  <c r="C6718" i="11"/>
  <c r="C6719" i="11"/>
  <c r="C6720" i="11"/>
  <c r="C6721" i="11"/>
  <c r="C6722" i="11"/>
  <c r="C6723" i="11"/>
  <c r="C6724" i="11"/>
  <c r="C6725" i="11"/>
  <c r="C6726" i="11"/>
  <c r="C6727" i="11"/>
  <c r="C6728" i="11"/>
  <c r="C6729" i="11"/>
  <c r="C6730" i="11"/>
  <c r="C6731" i="11"/>
  <c r="C6732" i="11"/>
  <c r="C6733" i="11"/>
  <c r="C6734" i="11"/>
  <c r="C6735" i="11"/>
  <c r="C6736" i="11"/>
  <c r="C6737" i="11"/>
  <c r="C6738" i="11"/>
  <c r="C6739" i="11"/>
  <c r="C6740" i="11"/>
  <c r="C6741" i="11"/>
  <c r="C6742" i="11"/>
  <c r="C6743" i="11"/>
  <c r="C6744" i="11"/>
  <c r="C6745" i="11"/>
  <c r="C6746" i="11"/>
  <c r="C6747" i="11"/>
  <c r="C6748" i="11"/>
  <c r="C6749" i="11"/>
  <c r="C6750" i="11"/>
  <c r="C6751" i="11"/>
  <c r="C6752" i="11"/>
  <c r="C6753" i="11"/>
  <c r="C6754" i="11"/>
  <c r="C6755" i="11"/>
  <c r="C6756" i="11"/>
  <c r="C6757" i="11"/>
  <c r="C6758" i="11"/>
  <c r="C6759" i="11"/>
  <c r="C6760" i="11"/>
  <c r="C6761" i="11"/>
  <c r="C6762" i="11"/>
  <c r="C6763" i="11"/>
  <c r="C6764" i="11"/>
  <c r="C6765" i="11"/>
  <c r="C6766" i="11"/>
  <c r="C6767" i="11"/>
  <c r="C6768" i="11"/>
  <c r="C6769" i="11"/>
  <c r="C6770" i="11"/>
  <c r="C6771" i="11"/>
  <c r="C6772" i="11"/>
  <c r="C6773" i="11"/>
  <c r="C6774" i="11"/>
  <c r="C6775" i="11"/>
  <c r="C6776" i="11"/>
  <c r="C6777" i="11"/>
  <c r="C6778" i="11"/>
  <c r="C6779" i="11"/>
  <c r="C6780" i="11"/>
  <c r="C6781" i="11"/>
  <c r="C6782" i="11"/>
  <c r="C6783" i="11"/>
  <c r="C6784" i="11"/>
  <c r="C6785" i="11"/>
  <c r="C6786" i="11"/>
  <c r="C6787" i="11"/>
  <c r="C6788" i="11"/>
  <c r="C6789" i="11"/>
  <c r="C6790" i="11"/>
  <c r="C6791" i="11"/>
  <c r="C6792" i="11"/>
  <c r="C6793" i="11"/>
  <c r="C6794" i="11"/>
  <c r="C6795" i="11"/>
  <c r="C6796" i="11"/>
  <c r="C6797" i="11"/>
  <c r="C6798" i="11"/>
  <c r="C6799" i="11"/>
  <c r="C6800" i="11"/>
  <c r="C6801" i="11"/>
  <c r="C6802" i="11"/>
  <c r="C6803" i="11"/>
  <c r="C6804" i="11"/>
  <c r="C6805" i="11"/>
  <c r="C6806" i="11"/>
  <c r="C6807" i="11"/>
  <c r="C6808" i="11"/>
  <c r="C6809" i="11"/>
  <c r="C6810" i="11"/>
  <c r="C6811" i="11"/>
  <c r="C6812" i="11"/>
  <c r="C6813" i="11"/>
  <c r="C6814" i="11"/>
  <c r="C6815" i="11"/>
  <c r="C6816" i="11"/>
  <c r="C6817" i="11"/>
  <c r="C6818" i="11"/>
  <c r="C6819" i="11"/>
  <c r="C6820" i="11"/>
  <c r="C6821" i="11"/>
  <c r="C6822" i="11"/>
  <c r="C6823" i="11"/>
  <c r="C6824" i="11"/>
  <c r="C6825" i="11"/>
  <c r="C6826" i="11"/>
  <c r="C6827" i="11"/>
  <c r="C6828" i="11"/>
  <c r="C6829" i="11"/>
  <c r="C6830" i="11"/>
  <c r="C6831" i="11"/>
  <c r="C6832" i="11"/>
  <c r="C6833" i="11"/>
  <c r="C6834" i="11"/>
  <c r="C6835" i="11"/>
  <c r="C6836" i="11"/>
  <c r="C6837" i="11"/>
  <c r="C6838" i="11"/>
  <c r="C6839" i="11"/>
  <c r="C6840" i="11"/>
  <c r="C6841" i="11"/>
  <c r="C6842" i="11"/>
  <c r="C6843" i="11"/>
  <c r="C6844" i="11"/>
  <c r="C6845" i="11"/>
  <c r="C6846" i="11"/>
  <c r="C6847" i="11"/>
  <c r="C6848" i="11"/>
  <c r="C6849" i="11"/>
  <c r="C6850" i="11"/>
  <c r="C6851" i="11"/>
  <c r="C6852" i="11"/>
  <c r="C6853" i="11"/>
  <c r="C6854" i="11"/>
  <c r="C6855" i="11"/>
  <c r="C6856" i="11"/>
  <c r="C6857" i="11"/>
  <c r="C6858" i="11"/>
  <c r="C6859" i="11"/>
  <c r="C6860" i="11"/>
  <c r="C6861" i="11"/>
  <c r="C6862" i="11"/>
  <c r="C6863" i="11"/>
  <c r="C6864" i="11"/>
  <c r="C6865" i="11"/>
  <c r="C6866" i="11"/>
  <c r="C6867" i="11"/>
  <c r="C6868" i="11"/>
  <c r="C6869" i="11"/>
  <c r="C6870" i="11"/>
  <c r="C6871" i="11"/>
  <c r="C6872" i="11"/>
  <c r="C6873" i="11"/>
  <c r="C6874" i="11"/>
  <c r="C6875" i="11"/>
  <c r="C6876" i="11"/>
  <c r="C6877" i="11"/>
  <c r="C6878" i="11"/>
  <c r="C6879" i="11"/>
  <c r="C6880" i="11"/>
  <c r="C6881" i="11"/>
  <c r="C6882" i="11"/>
  <c r="C6883" i="11"/>
  <c r="C6884" i="11"/>
  <c r="C6885" i="11"/>
  <c r="C6886" i="11"/>
  <c r="C6887" i="11"/>
  <c r="C6888" i="11"/>
  <c r="C6889" i="11"/>
  <c r="C6890" i="11"/>
  <c r="C6891" i="11"/>
  <c r="C6892" i="11"/>
  <c r="C6893" i="11"/>
  <c r="C6894" i="11"/>
  <c r="C6895" i="11"/>
  <c r="C6896" i="11"/>
  <c r="C6897" i="11"/>
  <c r="C6898" i="11"/>
  <c r="C6899" i="11"/>
  <c r="C6900" i="11"/>
  <c r="C6901" i="11"/>
  <c r="C6902" i="11"/>
  <c r="C6903" i="11"/>
  <c r="C6904" i="11"/>
  <c r="C6905" i="11"/>
  <c r="C6906" i="11"/>
  <c r="C6907" i="11"/>
  <c r="C6908" i="11"/>
  <c r="C6909" i="11"/>
  <c r="C6910" i="11"/>
  <c r="C6911" i="11"/>
  <c r="C6912" i="11"/>
  <c r="C6913" i="11"/>
  <c r="C6914" i="11"/>
  <c r="C6915" i="11"/>
  <c r="C6916" i="11"/>
  <c r="C6917" i="11"/>
  <c r="C6918" i="11"/>
  <c r="C6919" i="11"/>
  <c r="C6920" i="11"/>
  <c r="C6921" i="11"/>
  <c r="C6922" i="11"/>
  <c r="C6923" i="11"/>
  <c r="C6924" i="11"/>
  <c r="C6925" i="11"/>
  <c r="C6926" i="11"/>
  <c r="C6927" i="11"/>
  <c r="C6928" i="11"/>
  <c r="C6929" i="11"/>
  <c r="C6930" i="11"/>
  <c r="C6931" i="11"/>
  <c r="C6932" i="11"/>
  <c r="C6933" i="11"/>
  <c r="C6934" i="11"/>
  <c r="C6935" i="11"/>
  <c r="C6936" i="11"/>
  <c r="C6937" i="11"/>
  <c r="C6938" i="11"/>
  <c r="C6939" i="11"/>
  <c r="C6940" i="11"/>
  <c r="C6941" i="11"/>
  <c r="C6942" i="11"/>
  <c r="C6943" i="11"/>
  <c r="C6944" i="11"/>
  <c r="C6945" i="11"/>
  <c r="C6946" i="11"/>
  <c r="C6947" i="11"/>
  <c r="C6948" i="11"/>
  <c r="C6949" i="11"/>
  <c r="C6950" i="11"/>
  <c r="C6951" i="11"/>
  <c r="C6952" i="11"/>
  <c r="C6953" i="11"/>
  <c r="C6954" i="11"/>
  <c r="C6955" i="11"/>
  <c r="C6956" i="11"/>
  <c r="C6957" i="11"/>
  <c r="C6958" i="11"/>
  <c r="C6959" i="11"/>
  <c r="C6960" i="11"/>
  <c r="C6961" i="11"/>
  <c r="C6962" i="11"/>
  <c r="C6963" i="11"/>
  <c r="C6964" i="11"/>
  <c r="C6965" i="11"/>
  <c r="C6966" i="11"/>
  <c r="C6967" i="11"/>
  <c r="C6968" i="11"/>
  <c r="C6969" i="11"/>
  <c r="C6970" i="11"/>
  <c r="C6971" i="11"/>
  <c r="C6972" i="11"/>
  <c r="C6973" i="11"/>
  <c r="C6974" i="11"/>
  <c r="C6975" i="11"/>
  <c r="C6976" i="11"/>
  <c r="C6977" i="11"/>
  <c r="C6978" i="11"/>
  <c r="C6979" i="11"/>
  <c r="C6980" i="11"/>
  <c r="C6981" i="11"/>
  <c r="C6982" i="11"/>
  <c r="C6983" i="11"/>
  <c r="C6984" i="11"/>
  <c r="C6985" i="11"/>
  <c r="C6986" i="11"/>
  <c r="C6987" i="11"/>
  <c r="C6988" i="11"/>
  <c r="C6989" i="11"/>
  <c r="C6990" i="11"/>
  <c r="C6991" i="11"/>
  <c r="C6992" i="11"/>
  <c r="C6993" i="11"/>
  <c r="C6994" i="11"/>
  <c r="C6995" i="11"/>
  <c r="C6996" i="11"/>
  <c r="C6997" i="11"/>
  <c r="C6998" i="11"/>
  <c r="C6999" i="11"/>
  <c r="C7000" i="11"/>
  <c r="C7001" i="11"/>
  <c r="C7002" i="11"/>
  <c r="C7003" i="11"/>
  <c r="C7004" i="11"/>
  <c r="C7005" i="11"/>
  <c r="C7006" i="11"/>
  <c r="C7007" i="11"/>
  <c r="C7008" i="11"/>
  <c r="C7009" i="11"/>
  <c r="C7010" i="11"/>
  <c r="C7011" i="11"/>
  <c r="C7012" i="11"/>
  <c r="C7013" i="11"/>
  <c r="C7014" i="11"/>
  <c r="C7015" i="11"/>
  <c r="C7016" i="11"/>
  <c r="C7017" i="11"/>
  <c r="C7018" i="11"/>
  <c r="C7019" i="11"/>
  <c r="C7020" i="11"/>
  <c r="C7021" i="11"/>
  <c r="C7022" i="11"/>
  <c r="C7023" i="11"/>
  <c r="C7024" i="11"/>
  <c r="C7025" i="11"/>
  <c r="C7026" i="11"/>
  <c r="C7027" i="11"/>
  <c r="C7028" i="11"/>
  <c r="C7029" i="11"/>
  <c r="C7030" i="11"/>
  <c r="C7031" i="11"/>
  <c r="C7032" i="11"/>
  <c r="C7033" i="11"/>
  <c r="C7034" i="11"/>
  <c r="C7035" i="11"/>
  <c r="C7036" i="11"/>
  <c r="C7037" i="11"/>
  <c r="C7038" i="11"/>
  <c r="C7039" i="11"/>
  <c r="C7040" i="11"/>
  <c r="C7041" i="11"/>
  <c r="C7042" i="11"/>
  <c r="C7043" i="11"/>
  <c r="C7044" i="11"/>
  <c r="C7045" i="11"/>
  <c r="C7046" i="11"/>
  <c r="C7047" i="11"/>
  <c r="C7048" i="11"/>
  <c r="C7049" i="11"/>
  <c r="C7050" i="11"/>
  <c r="C7051" i="11"/>
  <c r="C7052" i="11"/>
  <c r="C7053" i="11"/>
  <c r="C7054" i="11"/>
  <c r="C7055" i="11"/>
  <c r="C7056" i="11"/>
  <c r="C7057" i="11"/>
  <c r="C7058" i="11"/>
  <c r="C7059" i="11"/>
  <c r="C7060" i="11"/>
  <c r="C7061" i="11"/>
  <c r="C7062" i="11"/>
  <c r="C7063" i="11"/>
  <c r="C7064" i="11"/>
  <c r="C7065" i="11"/>
  <c r="C7066" i="11"/>
  <c r="C7067" i="11"/>
  <c r="C7068" i="11"/>
  <c r="C7069" i="11"/>
  <c r="C7070" i="11"/>
  <c r="C7071" i="11"/>
  <c r="C7072" i="11"/>
  <c r="C7073" i="11"/>
  <c r="C7074" i="11"/>
  <c r="C7075" i="11"/>
  <c r="C7076" i="11"/>
  <c r="C7077" i="11"/>
  <c r="C7078" i="11"/>
  <c r="C7079" i="11"/>
  <c r="C7080" i="11"/>
  <c r="C7081" i="11"/>
  <c r="C7082" i="11"/>
  <c r="C7083" i="11"/>
  <c r="C7084" i="11"/>
  <c r="C7085" i="11"/>
  <c r="C7086" i="11"/>
  <c r="C7087" i="11"/>
  <c r="C7088" i="11"/>
  <c r="C7089" i="11"/>
  <c r="C7090" i="11"/>
  <c r="C7091" i="11"/>
  <c r="C7092" i="11"/>
  <c r="C7093" i="11"/>
  <c r="C7094" i="11"/>
  <c r="C7095" i="11"/>
  <c r="C7096" i="11"/>
  <c r="C7097" i="11"/>
  <c r="C7098" i="11"/>
  <c r="C7099" i="11"/>
  <c r="C7100" i="11"/>
  <c r="C7101" i="11"/>
  <c r="C7102" i="11"/>
  <c r="C7103" i="11"/>
  <c r="C7104" i="11"/>
  <c r="C7105" i="11"/>
  <c r="C7106" i="11"/>
  <c r="C7107" i="11"/>
  <c r="C7108" i="11"/>
  <c r="C7109" i="11"/>
  <c r="C7110" i="11"/>
  <c r="C7111" i="11"/>
  <c r="C7112" i="11"/>
  <c r="C7113" i="11"/>
  <c r="C7114" i="11"/>
  <c r="C7115" i="11"/>
  <c r="C7116" i="11"/>
  <c r="C7117" i="11"/>
  <c r="C7118" i="11"/>
  <c r="C7119" i="11"/>
  <c r="C7120" i="11"/>
  <c r="C7121" i="11"/>
  <c r="C7122" i="11"/>
  <c r="C7123" i="11"/>
  <c r="C7124" i="11"/>
  <c r="C7125" i="11"/>
  <c r="C7126" i="11"/>
  <c r="C7127" i="11"/>
  <c r="C7128" i="11"/>
  <c r="C7129" i="11"/>
  <c r="C7130" i="11"/>
  <c r="C7131" i="11"/>
  <c r="C7132" i="11"/>
  <c r="C7133" i="11"/>
  <c r="C7134" i="11"/>
  <c r="C7135" i="11"/>
  <c r="C7136" i="11"/>
  <c r="C7137" i="11"/>
  <c r="C7138" i="11"/>
  <c r="C7139" i="11"/>
  <c r="C7140" i="11"/>
  <c r="C7141" i="11"/>
  <c r="C7142" i="11"/>
  <c r="C7143" i="11"/>
  <c r="C7144" i="11"/>
  <c r="C7145" i="11"/>
  <c r="C7146" i="11"/>
  <c r="C7147" i="11"/>
  <c r="C7148" i="11"/>
  <c r="C7149" i="11"/>
  <c r="C7150" i="11"/>
  <c r="C7151" i="11"/>
  <c r="C7152" i="11"/>
  <c r="C7153" i="11"/>
  <c r="C7154" i="11"/>
  <c r="C7155" i="11"/>
  <c r="C7156" i="11"/>
  <c r="C7157" i="11"/>
  <c r="C7158" i="11"/>
  <c r="C7159" i="11"/>
  <c r="C7160" i="11"/>
  <c r="C7161" i="11"/>
  <c r="C7162" i="11"/>
  <c r="C7163" i="11"/>
  <c r="C7164" i="11"/>
  <c r="C7165" i="11"/>
  <c r="C7166" i="11"/>
  <c r="C7167" i="11"/>
  <c r="C7168" i="11"/>
  <c r="C7169" i="11"/>
  <c r="C7170" i="11"/>
  <c r="C7171" i="11"/>
  <c r="C7172" i="11"/>
  <c r="C7173" i="11"/>
  <c r="C7174" i="11"/>
  <c r="C7175" i="11"/>
  <c r="C7176" i="11"/>
  <c r="C7177" i="11"/>
  <c r="C7178" i="11"/>
  <c r="C7179" i="11"/>
  <c r="C7180" i="11"/>
  <c r="C7181" i="11"/>
  <c r="C7182" i="11"/>
  <c r="C7183" i="11"/>
  <c r="C7184" i="11"/>
  <c r="C7185" i="11"/>
  <c r="C7186" i="11"/>
  <c r="C7187" i="11"/>
  <c r="C7188" i="11"/>
  <c r="C7189" i="11"/>
  <c r="C7190" i="11"/>
  <c r="C7191" i="11"/>
  <c r="C7192" i="11"/>
  <c r="C7193" i="11"/>
  <c r="C7194" i="11"/>
  <c r="C7195" i="11"/>
  <c r="C7196" i="11"/>
  <c r="C7197" i="11"/>
  <c r="C7198" i="11"/>
  <c r="C7199" i="11"/>
  <c r="C7200" i="11"/>
  <c r="C7201" i="11"/>
  <c r="C7202" i="11"/>
  <c r="C7203" i="11"/>
  <c r="C7204" i="11"/>
  <c r="C7205" i="11"/>
  <c r="C7206" i="11"/>
  <c r="C7207" i="11"/>
  <c r="C7208" i="11"/>
  <c r="C7209" i="11"/>
  <c r="C7210" i="11"/>
  <c r="C7211" i="11"/>
  <c r="C7212" i="11"/>
  <c r="C7213" i="11"/>
  <c r="C7214" i="11"/>
  <c r="C7215" i="11"/>
  <c r="C7216" i="11"/>
  <c r="C7217" i="11"/>
  <c r="C7218" i="11"/>
  <c r="C7219" i="11"/>
  <c r="C7220" i="11"/>
  <c r="C7221" i="11"/>
  <c r="C7222" i="11"/>
  <c r="C7223" i="11"/>
  <c r="C7224" i="11"/>
  <c r="C7225" i="11"/>
  <c r="C7226" i="11"/>
  <c r="C7227" i="11"/>
  <c r="C7228" i="11"/>
  <c r="C7229" i="11"/>
  <c r="C7230" i="11"/>
  <c r="C7231" i="11"/>
  <c r="C7232" i="11"/>
  <c r="C7233" i="11"/>
  <c r="C7234" i="11"/>
  <c r="C7235" i="11"/>
  <c r="C7236" i="11"/>
  <c r="C7237" i="11"/>
  <c r="C7238" i="11"/>
  <c r="C7239" i="11"/>
  <c r="C7240" i="11"/>
  <c r="C7241" i="11"/>
  <c r="C7242" i="11"/>
  <c r="C7243" i="11"/>
  <c r="C7244" i="11"/>
  <c r="C7245" i="11"/>
  <c r="C7246" i="11"/>
  <c r="C7247" i="11"/>
  <c r="C7248" i="11"/>
  <c r="C7249" i="11"/>
  <c r="C7250" i="11"/>
  <c r="C7251" i="11"/>
  <c r="C7252" i="11"/>
  <c r="C7253" i="11"/>
  <c r="C7254" i="11"/>
  <c r="C7255" i="11"/>
  <c r="C7256" i="11"/>
  <c r="C7257" i="11"/>
  <c r="C7258" i="11"/>
  <c r="C7259" i="11"/>
  <c r="C7260" i="11"/>
  <c r="C7261" i="11"/>
  <c r="C7262" i="11"/>
  <c r="C7263" i="11"/>
  <c r="C7264" i="11"/>
  <c r="C7265" i="11"/>
  <c r="C7266" i="11"/>
  <c r="C7267" i="11"/>
  <c r="C7268" i="11"/>
  <c r="C7269" i="11"/>
  <c r="C7270" i="11"/>
  <c r="C7271" i="11"/>
  <c r="C7272" i="11"/>
  <c r="C7273" i="11"/>
  <c r="C7274" i="11"/>
  <c r="C7275" i="11"/>
  <c r="C7276" i="11"/>
  <c r="C7277" i="11"/>
  <c r="C7278" i="11"/>
  <c r="C7279" i="11"/>
  <c r="C7280" i="11"/>
  <c r="C7281" i="11"/>
  <c r="C7282" i="11"/>
  <c r="C7283" i="11"/>
  <c r="C7284" i="11"/>
  <c r="C7285" i="11"/>
  <c r="C7286" i="11"/>
  <c r="C7287" i="11"/>
  <c r="C7288" i="11"/>
  <c r="C7289" i="11"/>
  <c r="C7290" i="11"/>
  <c r="C7291" i="11"/>
  <c r="C7292" i="11"/>
  <c r="C7293" i="11"/>
  <c r="C7294" i="11"/>
  <c r="C7295" i="11"/>
  <c r="C7296" i="11"/>
  <c r="C7297" i="11"/>
  <c r="C7298" i="11"/>
  <c r="C7299" i="11"/>
  <c r="C7300" i="11"/>
  <c r="C7301" i="11"/>
  <c r="C7302" i="11"/>
  <c r="C7303" i="11"/>
  <c r="C7304" i="11"/>
  <c r="C7305" i="11"/>
  <c r="C7306" i="11"/>
  <c r="C7307" i="11"/>
  <c r="C7308" i="11"/>
  <c r="C7309" i="11"/>
  <c r="C7310" i="11"/>
  <c r="C7311" i="11"/>
  <c r="C7312" i="11"/>
  <c r="C7313" i="11"/>
  <c r="C7314" i="11"/>
  <c r="C7315" i="11"/>
  <c r="C7316" i="11"/>
  <c r="C7317" i="11"/>
  <c r="C7318" i="11"/>
  <c r="C7319" i="11"/>
  <c r="C7320" i="11"/>
  <c r="C7321" i="11"/>
  <c r="C7322" i="11"/>
  <c r="C7323" i="11"/>
  <c r="C7324" i="11"/>
  <c r="C7325" i="11"/>
  <c r="C7326" i="11"/>
  <c r="C7327" i="11"/>
  <c r="C7328" i="11"/>
  <c r="C7329" i="11"/>
  <c r="C7330" i="11"/>
  <c r="C7331" i="11"/>
  <c r="C7332" i="11"/>
  <c r="C7333" i="11"/>
  <c r="C7334" i="11"/>
  <c r="C7335" i="11"/>
  <c r="C7336" i="11"/>
  <c r="C7337" i="11"/>
  <c r="C7338" i="11"/>
  <c r="C7339" i="11"/>
  <c r="C7340" i="11"/>
  <c r="C7341" i="11"/>
  <c r="C7342" i="11"/>
  <c r="C7343" i="11"/>
  <c r="C7344" i="11"/>
  <c r="C7345" i="11"/>
  <c r="C7346" i="11"/>
  <c r="C7347" i="11"/>
  <c r="C7348" i="11"/>
  <c r="C7349" i="11"/>
  <c r="C7350" i="11"/>
  <c r="C7351" i="11"/>
  <c r="C7352" i="11"/>
  <c r="C7353" i="11"/>
  <c r="C7354" i="11"/>
  <c r="C7355" i="11"/>
  <c r="C7356" i="11"/>
  <c r="C7357" i="11"/>
  <c r="C7358" i="11"/>
  <c r="C7359" i="11"/>
  <c r="C7360" i="11"/>
  <c r="C7361" i="11"/>
  <c r="C7362" i="11"/>
  <c r="C7363" i="11"/>
  <c r="C7364" i="11"/>
  <c r="C7365" i="11"/>
  <c r="C7366" i="11"/>
  <c r="C7367" i="11"/>
  <c r="C7368" i="11"/>
  <c r="C7369" i="11"/>
  <c r="C7370" i="11"/>
  <c r="C7371" i="11"/>
  <c r="C7372" i="11"/>
  <c r="C7373" i="11"/>
  <c r="C7374" i="11"/>
  <c r="C7375" i="11"/>
  <c r="C7376" i="11"/>
  <c r="C7377" i="11"/>
  <c r="C7378" i="11"/>
  <c r="C7379" i="11"/>
  <c r="C7380" i="11"/>
  <c r="C7381" i="11"/>
  <c r="C7382" i="11"/>
  <c r="C7383" i="11"/>
  <c r="C7384" i="11"/>
  <c r="C7385" i="11"/>
  <c r="C7386" i="11"/>
  <c r="C7387" i="11"/>
  <c r="C7388" i="11"/>
  <c r="C7389" i="11"/>
  <c r="C7390" i="11"/>
  <c r="C7391" i="11"/>
  <c r="C7392" i="11"/>
  <c r="C7393" i="11"/>
  <c r="C7394" i="11"/>
  <c r="C7395" i="11"/>
  <c r="C7396" i="11"/>
  <c r="C7397" i="11"/>
  <c r="C7398" i="11"/>
  <c r="C7399" i="11"/>
  <c r="C7400" i="11"/>
  <c r="C7401" i="11"/>
  <c r="C7402" i="11"/>
  <c r="C7403" i="11"/>
  <c r="C7404" i="11"/>
  <c r="C7405" i="11"/>
  <c r="C7406" i="11"/>
  <c r="C7407" i="11"/>
  <c r="C7408" i="11"/>
  <c r="C7409" i="11"/>
  <c r="C7410" i="11"/>
  <c r="C7411" i="11"/>
  <c r="C7412" i="11"/>
  <c r="C7413" i="11"/>
  <c r="C7414" i="11"/>
  <c r="C7415" i="11"/>
  <c r="C7416" i="11"/>
  <c r="C7417" i="11"/>
  <c r="C7418" i="11"/>
  <c r="C7419" i="11"/>
  <c r="C7420" i="11"/>
  <c r="C7421" i="11"/>
  <c r="C7422" i="11"/>
  <c r="C7423" i="11"/>
  <c r="C7424" i="11"/>
  <c r="C7425" i="11"/>
  <c r="C7426" i="11"/>
  <c r="C7427" i="11"/>
  <c r="C7428" i="11"/>
  <c r="C7429" i="11"/>
  <c r="C7430" i="11"/>
  <c r="C7431" i="11"/>
  <c r="C7432" i="11"/>
  <c r="C7433" i="11"/>
  <c r="C7434" i="11"/>
  <c r="C7435" i="11"/>
  <c r="C7436" i="11"/>
  <c r="C7437" i="11"/>
  <c r="C7438" i="11"/>
  <c r="C7439" i="11"/>
  <c r="C7440" i="11"/>
  <c r="C7441" i="11"/>
  <c r="C7442" i="11"/>
  <c r="C7443" i="11"/>
  <c r="C7444" i="11"/>
  <c r="C7445" i="11"/>
  <c r="C7446" i="11"/>
  <c r="C7447" i="11"/>
  <c r="C7448" i="11"/>
  <c r="C7449" i="11"/>
  <c r="C7450" i="11"/>
  <c r="C7451" i="11"/>
  <c r="C7452" i="11"/>
  <c r="C7453" i="11"/>
  <c r="C7454" i="11"/>
  <c r="C7455" i="11"/>
  <c r="C7456" i="11"/>
  <c r="C7457" i="11"/>
  <c r="C7458" i="11"/>
  <c r="C7459" i="11"/>
  <c r="C7460" i="11"/>
  <c r="C7461" i="11"/>
  <c r="C7462" i="11"/>
  <c r="C7463" i="11"/>
  <c r="C7464" i="11"/>
  <c r="C7465" i="11"/>
  <c r="C7466" i="11"/>
  <c r="C7467" i="11"/>
  <c r="C7468" i="11"/>
  <c r="C7469" i="11"/>
  <c r="C7470" i="11"/>
  <c r="C7471" i="11"/>
  <c r="C7472" i="11"/>
  <c r="C7473" i="11"/>
  <c r="C7474" i="11"/>
  <c r="C7475" i="11"/>
  <c r="C7476" i="11"/>
  <c r="C7477" i="11"/>
  <c r="C7478" i="11"/>
  <c r="C7479" i="11"/>
  <c r="C7480" i="11"/>
  <c r="C7481" i="11"/>
  <c r="C7482" i="11"/>
  <c r="C7483" i="11"/>
  <c r="C7484" i="11"/>
  <c r="C7485" i="11"/>
  <c r="C7486" i="11"/>
  <c r="C7487" i="11"/>
  <c r="C7488" i="11"/>
  <c r="C7489" i="11"/>
  <c r="C7490" i="11"/>
  <c r="C7491" i="11"/>
  <c r="C7492" i="11"/>
  <c r="C7493" i="11"/>
  <c r="C7494" i="11"/>
  <c r="C7495" i="11"/>
  <c r="C7496" i="11"/>
  <c r="C7497" i="11"/>
  <c r="C7498" i="11"/>
  <c r="C7499" i="11"/>
  <c r="C7500" i="11"/>
  <c r="C7501" i="11"/>
  <c r="C7502" i="11"/>
  <c r="C7503" i="11"/>
  <c r="C7504" i="11"/>
  <c r="C7505" i="11"/>
  <c r="C7506" i="11"/>
  <c r="C7507" i="11"/>
  <c r="C7508" i="11"/>
  <c r="C7509" i="11"/>
  <c r="C7510" i="11"/>
  <c r="C7511" i="11"/>
  <c r="C7512" i="11"/>
  <c r="C7513" i="11"/>
  <c r="C7514" i="11"/>
  <c r="C7515" i="11"/>
  <c r="C7516" i="11"/>
  <c r="C7517" i="11"/>
  <c r="C7518" i="11"/>
  <c r="C7519" i="11"/>
  <c r="C7520" i="11"/>
  <c r="C7521" i="11"/>
  <c r="C7522" i="11"/>
  <c r="C7523" i="11"/>
  <c r="C7524" i="11"/>
  <c r="C7525" i="11"/>
  <c r="C7526" i="11"/>
  <c r="C7527" i="11"/>
  <c r="C7528" i="11"/>
  <c r="C7529" i="11"/>
  <c r="C7530" i="11"/>
  <c r="C7531" i="11"/>
  <c r="C7532" i="11"/>
  <c r="C7533" i="11"/>
  <c r="C7534" i="11"/>
  <c r="C7535" i="11"/>
  <c r="C7536" i="11"/>
  <c r="C7537" i="11"/>
  <c r="C7538" i="11"/>
  <c r="C7539" i="11"/>
  <c r="C7540" i="11"/>
  <c r="C7541" i="11"/>
  <c r="C7542" i="11"/>
  <c r="C7543" i="11"/>
  <c r="C7544" i="11"/>
  <c r="C7545" i="11"/>
  <c r="C7546" i="11"/>
  <c r="C7547" i="11"/>
  <c r="C7548" i="11"/>
  <c r="C7549" i="11"/>
  <c r="C7550" i="11"/>
  <c r="C7551" i="11"/>
  <c r="C7552" i="11"/>
  <c r="C7553" i="11"/>
  <c r="C7554" i="11"/>
  <c r="C7555" i="11"/>
  <c r="C7556" i="11"/>
  <c r="C7557" i="11"/>
  <c r="C7558" i="11"/>
  <c r="C7559" i="11"/>
  <c r="C7560" i="11"/>
  <c r="C7561" i="11"/>
  <c r="C7562" i="11"/>
  <c r="C7563" i="11"/>
  <c r="C7564" i="11"/>
  <c r="C7565" i="11"/>
  <c r="C7566" i="11"/>
  <c r="C7567" i="11"/>
  <c r="C7568" i="11"/>
  <c r="C7569" i="11"/>
  <c r="C7570" i="11"/>
  <c r="C7571" i="11"/>
  <c r="C7572" i="11"/>
  <c r="C7573" i="11"/>
  <c r="C7574" i="11"/>
  <c r="C7575" i="11"/>
  <c r="C7576" i="11"/>
  <c r="C7577" i="11"/>
  <c r="C7578" i="11"/>
  <c r="C7579" i="11"/>
  <c r="C7580" i="11"/>
  <c r="C7581" i="11"/>
  <c r="C7582" i="11"/>
  <c r="C7583" i="11"/>
  <c r="C7584" i="11"/>
  <c r="C7585" i="11"/>
  <c r="C7586" i="11"/>
  <c r="C7587" i="11"/>
  <c r="C7588" i="11"/>
  <c r="C7589" i="11"/>
  <c r="C7590" i="11"/>
  <c r="C7591" i="11"/>
  <c r="C7592" i="11"/>
  <c r="C7593" i="11"/>
  <c r="C7594" i="11"/>
  <c r="C7595" i="11"/>
  <c r="C7596" i="11"/>
  <c r="C7597" i="11"/>
  <c r="C7598" i="11"/>
  <c r="C7599" i="11"/>
  <c r="C7600" i="11"/>
  <c r="C7601" i="11"/>
  <c r="C7602" i="11"/>
  <c r="C7603" i="11"/>
  <c r="C7604" i="11"/>
  <c r="C7605" i="11"/>
  <c r="C7606" i="11"/>
  <c r="C7607" i="11"/>
  <c r="C7608" i="11"/>
  <c r="C7609" i="11"/>
  <c r="C7610" i="11"/>
  <c r="C7611" i="11"/>
  <c r="C7612" i="11"/>
  <c r="C7613" i="11"/>
  <c r="C7614" i="11"/>
  <c r="C7615" i="11"/>
  <c r="C7616" i="11"/>
  <c r="C7617" i="11"/>
  <c r="C7618" i="11"/>
  <c r="C7619" i="11"/>
  <c r="C7620" i="11"/>
  <c r="C7621" i="11"/>
  <c r="C7622" i="11"/>
  <c r="C7623" i="11"/>
  <c r="C7624" i="11"/>
  <c r="C7625" i="11"/>
  <c r="C7626" i="11"/>
  <c r="C7627" i="11"/>
  <c r="C7628" i="11"/>
  <c r="C7629" i="11"/>
  <c r="C7630" i="11"/>
  <c r="C7631" i="11"/>
  <c r="C7632" i="11"/>
  <c r="C7633" i="11"/>
  <c r="C7634" i="11"/>
  <c r="C7635" i="11"/>
  <c r="C7636" i="11"/>
  <c r="C7637" i="11"/>
  <c r="C7638" i="11"/>
  <c r="C7639" i="11"/>
  <c r="C7640" i="11"/>
  <c r="C7641" i="11"/>
  <c r="C7642" i="11"/>
  <c r="C7643" i="11"/>
  <c r="C7644" i="11"/>
  <c r="C7645" i="11"/>
  <c r="C7646" i="11"/>
  <c r="C7647" i="11"/>
  <c r="C7648" i="11"/>
  <c r="C7649" i="11"/>
  <c r="C7650" i="11"/>
  <c r="C7651" i="11"/>
  <c r="C7652" i="11"/>
  <c r="C7653" i="11"/>
  <c r="C7654" i="11"/>
  <c r="C7655" i="11"/>
  <c r="C7656" i="11"/>
  <c r="C7657" i="11"/>
  <c r="C7658" i="11"/>
  <c r="C7659" i="11"/>
  <c r="C7660" i="11"/>
  <c r="C7661" i="11"/>
  <c r="C7662" i="11"/>
  <c r="C7663" i="11"/>
  <c r="C7664" i="11"/>
  <c r="C7665" i="11"/>
  <c r="C7666" i="11"/>
  <c r="C7667" i="11"/>
  <c r="C7668" i="11"/>
  <c r="C7669" i="11"/>
  <c r="C7670" i="11"/>
  <c r="C7671" i="11"/>
  <c r="C7672" i="11"/>
  <c r="C7673" i="11"/>
  <c r="C7674" i="11"/>
  <c r="C7675" i="11"/>
  <c r="C7676" i="11"/>
  <c r="C7677" i="11"/>
  <c r="C7678" i="11"/>
  <c r="C7679" i="11"/>
  <c r="C7680" i="11"/>
  <c r="C7681" i="11"/>
  <c r="C7682" i="11"/>
  <c r="C7683" i="11"/>
  <c r="C7684" i="11"/>
  <c r="C7685" i="11"/>
  <c r="C7686" i="11"/>
  <c r="C7687" i="11"/>
  <c r="C7688" i="11"/>
  <c r="C7689" i="11"/>
  <c r="C7690" i="11"/>
  <c r="C7691" i="11"/>
  <c r="C7692" i="11"/>
  <c r="C7693" i="11"/>
  <c r="C7694" i="11"/>
  <c r="C7695" i="11"/>
  <c r="C7696" i="11"/>
  <c r="C7697" i="11"/>
  <c r="C7698" i="11"/>
  <c r="C7699" i="11"/>
  <c r="C7700" i="11"/>
  <c r="C7701" i="11"/>
  <c r="C7702" i="11"/>
  <c r="C7703" i="11"/>
  <c r="C7704" i="11"/>
  <c r="C7705" i="11"/>
  <c r="C7706" i="11"/>
  <c r="C7707" i="11"/>
  <c r="C7708" i="11"/>
  <c r="C7709" i="11"/>
  <c r="C7710" i="11"/>
  <c r="C7711" i="11"/>
  <c r="C7712" i="11"/>
  <c r="C7713" i="11"/>
  <c r="C7714" i="11"/>
  <c r="C7715" i="11"/>
  <c r="C7716" i="11"/>
  <c r="C7717" i="11"/>
  <c r="C7718" i="11"/>
  <c r="C7719" i="11"/>
  <c r="C7720" i="11"/>
  <c r="C7721" i="11"/>
  <c r="C7722" i="11"/>
  <c r="C7723" i="11"/>
  <c r="C7724" i="11"/>
  <c r="C7725" i="11"/>
  <c r="C7726" i="11"/>
  <c r="C7727" i="11"/>
  <c r="C7728" i="11"/>
  <c r="C7729" i="11"/>
  <c r="C7730" i="11"/>
  <c r="C7731" i="11"/>
  <c r="C7732" i="11"/>
  <c r="C7733" i="11"/>
  <c r="C7734" i="11"/>
  <c r="C7735" i="11"/>
  <c r="C7736" i="11"/>
  <c r="C7737" i="11"/>
  <c r="C7738" i="11"/>
  <c r="C7739" i="11"/>
  <c r="C7740" i="11"/>
  <c r="C7741" i="11"/>
  <c r="C7742" i="11"/>
  <c r="C7743" i="11"/>
  <c r="C7744" i="11"/>
  <c r="C7745" i="11"/>
  <c r="C7746" i="11"/>
  <c r="C7747" i="11"/>
  <c r="C7748" i="11"/>
  <c r="C7749" i="11"/>
  <c r="C7750" i="11"/>
  <c r="C7751" i="11"/>
  <c r="C7752" i="11"/>
  <c r="C7753" i="11"/>
  <c r="C7754" i="11"/>
  <c r="C7755" i="11"/>
  <c r="C7756" i="11"/>
  <c r="C7757" i="11"/>
  <c r="C7758" i="11"/>
  <c r="C7759" i="11"/>
  <c r="C7760" i="11"/>
  <c r="C7761" i="11"/>
  <c r="C7762" i="11"/>
  <c r="C7763" i="11"/>
  <c r="C7764" i="11"/>
  <c r="C7765" i="11"/>
  <c r="C7766" i="11"/>
  <c r="C7767" i="11"/>
  <c r="C7768" i="11"/>
  <c r="C7769" i="11"/>
  <c r="C7770" i="11"/>
  <c r="C7771" i="11"/>
  <c r="C7772" i="11"/>
  <c r="C7773" i="11"/>
  <c r="C7774" i="11"/>
  <c r="C7775" i="11"/>
  <c r="C7776" i="11"/>
  <c r="C7777" i="11"/>
  <c r="C7778" i="11"/>
  <c r="C7779" i="11"/>
  <c r="C7780" i="11"/>
  <c r="C7781" i="11"/>
  <c r="C7782" i="11"/>
  <c r="C7783" i="11"/>
  <c r="C7784" i="11"/>
  <c r="C7785" i="11"/>
  <c r="C7786" i="11"/>
  <c r="C7787" i="11"/>
  <c r="C7788" i="11"/>
  <c r="C7789" i="11"/>
  <c r="C7790" i="11"/>
  <c r="C7791" i="11"/>
  <c r="C7792" i="11"/>
  <c r="C7793" i="11"/>
  <c r="C7794" i="11"/>
  <c r="C7795" i="11"/>
  <c r="C7796" i="11"/>
  <c r="C7797" i="11"/>
  <c r="C7798" i="11"/>
  <c r="C7799" i="11"/>
  <c r="C7800" i="11"/>
  <c r="C7801" i="11"/>
  <c r="C7802" i="11"/>
  <c r="C7803" i="11"/>
  <c r="C7804" i="11"/>
  <c r="C7805" i="11"/>
  <c r="C7806" i="11"/>
  <c r="C7807" i="11"/>
  <c r="C7808" i="11"/>
  <c r="C7809" i="11"/>
  <c r="C7810" i="11"/>
  <c r="C7811" i="11"/>
  <c r="C7812" i="11"/>
  <c r="C7813" i="11"/>
  <c r="C7814" i="11"/>
  <c r="C7815" i="11"/>
  <c r="C7816" i="11"/>
  <c r="C7817" i="11"/>
  <c r="C7818" i="11"/>
  <c r="C7819" i="11"/>
  <c r="C7820" i="11"/>
  <c r="C7821" i="11"/>
  <c r="C7822" i="11"/>
  <c r="C7823" i="11"/>
  <c r="C7824" i="11"/>
  <c r="C7825" i="11"/>
  <c r="C7826" i="11"/>
  <c r="C7827" i="11"/>
  <c r="C7828" i="11"/>
  <c r="C7829" i="11"/>
  <c r="C7830" i="11"/>
  <c r="C7831" i="11"/>
  <c r="C7832" i="11"/>
  <c r="C7833" i="11"/>
  <c r="C7834" i="11"/>
  <c r="C7835" i="11"/>
  <c r="C7836" i="11"/>
  <c r="C7837" i="11"/>
  <c r="C7838" i="11"/>
  <c r="C7839" i="11"/>
  <c r="C7840" i="11"/>
  <c r="C7841" i="11"/>
  <c r="C7842" i="11"/>
  <c r="C7843" i="11"/>
  <c r="C7844" i="11"/>
  <c r="C7845" i="11"/>
  <c r="C7846" i="11"/>
  <c r="C7847" i="11"/>
  <c r="C7848" i="11"/>
  <c r="C7849" i="11"/>
  <c r="C7850" i="11"/>
  <c r="C7851" i="11"/>
  <c r="C7852" i="11"/>
  <c r="C7853" i="11"/>
  <c r="C7854" i="11"/>
  <c r="C7855" i="11"/>
  <c r="C7856" i="11"/>
  <c r="C7857" i="11"/>
  <c r="C7858" i="11"/>
  <c r="C7859" i="11"/>
  <c r="C7860" i="11"/>
  <c r="C7861" i="11"/>
  <c r="C7862" i="11"/>
  <c r="C7863" i="11"/>
  <c r="C7864" i="11"/>
  <c r="C7865" i="11"/>
  <c r="C7866" i="11"/>
  <c r="C7867" i="11"/>
  <c r="C7868" i="11"/>
  <c r="C7869" i="11"/>
  <c r="C7870" i="11"/>
  <c r="C7871" i="11"/>
  <c r="C7872" i="11"/>
  <c r="C7873" i="11"/>
  <c r="C7874" i="11"/>
  <c r="C7875" i="11"/>
  <c r="C7876" i="11"/>
  <c r="C7877" i="11"/>
  <c r="C7878" i="11"/>
  <c r="C7879" i="11"/>
  <c r="C7880" i="11"/>
  <c r="C7881" i="11"/>
  <c r="C7882" i="11"/>
  <c r="C7883" i="11"/>
  <c r="C7884" i="11"/>
  <c r="C7885" i="11"/>
  <c r="C7886" i="11"/>
  <c r="C7887" i="11"/>
  <c r="C7888" i="11"/>
  <c r="C7889" i="11"/>
  <c r="C7890" i="11"/>
  <c r="C7891" i="11"/>
  <c r="C7892" i="11"/>
  <c r="C7893" i="11"/>
  <c r="C7894" i="11"/>
  <c r="C7895" i="11"/>
  <c r="C7896" i="11"/>
  <c r="C7897" i="11"/>
  <c r="C7898" i="11"/>
  <c r="C7899" i="11"/>
  <c r="C7900" i="11"/>
  <c r="C7901" i="11"/>
  <c r="C7902" i="11"/>
  <c r="C7903" i="11"/>
  <c r="C7904" i="11"/>
  <c r="C7905" i="11"/>
  <c r="C7906" i="11"/>
  <c r="C7907" i="11"/>
  <c r="C7908" i="11"/>
  <c r="C7909" i="11"/>
  <c r="C7910" i="11"/>
  <c r="C7911" i="11"/>
  <c r="C7912" i="11"/>
  <c r="C7913" i="11"/>
  <c r="C7914" i="11"/>
  <c r="C7915" i="11"/>
  <c r="C7916" i="11"/>
  <c r="C7917" i="11"/>
  <c r="C7918" i="11"/>
  <c r="C7919" i="11"/>
  <c r="C7920" i="11"/>
  <c r="C7921" i="11"/>
  <c r="C7922" i="11"/>
  <c r="C7923" i="11"/>
  <c r="C7924" i="11"/>
  <c r="C7925" i="11"/>
  <c r="C7926" i="11"/>
  <c r="C7927" i="11"/>
  <c r="C7928" i="11"/>
  <c r="C7929" i="11"/>
  <c r="C7930" i="11"/>
  <c r="C7931" i="11"/>
  <c r="C7932" i="11"/>
  <c r="C7933" i="11"/>
  <c r="C7934" i="11"/>
  <c r="C7935" i="11"/>
  <c r="C7936" i="11"/>
  <c r="C7937" i="11"/>
  <c r="C7938" i="11"/>
  <c r="C7939" i="11"/>
  <c r="C7940" i="11"/>
  <c r="C7941" i="11"/>
  <c r="C7942" i="11"/>
  <c r="C7943" i="11"/>
  <c r="C7944" i="11"/>
  <c r="C7945" i="11"/>
  <c r="C7946" i="11"/>
  <c r="C7947" i="11"/>
  <c r="C7948" i="11"/>
  <c r="C7949" i="11"/>
  <c r="C7950" i="11"/>
  <c r="C7951" i="11"/>
  <c r="C7952" i="11"/>
  <c r="C7953" i="11"/>
  <c r="C7954" i="11"/>
  <c r="C7955" i="11"/>
  <c r="C7956" i="11"/>
  <c r="C7957" i="11"/>
  <c r="C7958" i="11"/>
  <c r="C7959" i="11"/>
  <c r="C7960" i="11"/>
  <c r="C7961" i="11"/>
  <c r="C7962" i="11"/>
  <c r="C7963" i="11"/>
  <c r="C7964" i="11"/>
  <c r="C7965" i="11"/>
  <c r="C7966" i="11"/>
  <c r="C7967" i="11"/>
  <c r="C7968" i="11"/>
  <c r="C7969" i="11"/>
  <c r="C7970" i="11"/>
  <c r="C7971" i="11"/>
  <c r="C7972" i="11"/>
  <c r="C7973" i="11"/>
  <c r="C7974" i="11"/>
  <c r="C7975" i="11"/>
  <c r="C7976" i="11"/>
  <c r="C7977" i="11"/>
  <c r="C7978" i="11"/>
  <c r="C7979" i="11"/>
  <c r="C7980" i="11"/>
  <c r="C7981" i="11"/>
  <c r="C7982" i="11"/>
  <c r="C7983" i="11"/>
  <c r="C7984" i="11"/>
  <c r="C7985" i="11"/>
  <c r="C7986" i="11"/>
  <c r="C7987" i="11"/>
  <c r="C7988" i="11"/>
  <c r="C7989" i="11"/>
  <c r="C7990" i="11"/>
  <c r="C7991" i="11"/>
  <c r="C7992" i="11"/>
  <c r="C7993" i="11"/>
  <c r="C7994" i="11"/>
  <c r="C7995" i="11"/>
  <c r="C7996" i="11"/>
  <c r="C7997" i="11"/>
  <c r="C7998" i="11"/>
  <c r="C7999" i="11"/>
  <c r="C8000" i="11"/>
  <c r="C8001" i="11"/>
  <c r="C8002" i="11"/>
  <c r="C8003" i="11"/>
  <c r="C8004" i="11"/>
  <c r="C8005" i="11"/>
  <c r="C8006" i="11"/>
  <c r="C8007" i="11"/>
  <c r="C8008" i="11"/>
  <c r="C8009" i="11"/>
  <c r="C8010" i="11"/>
  <c r="C8011" i="11"/>
  <c r="C8012" i="11"/>
  <c r="C8013" i="11"/>
  <c r="C8014" i="11"/>
  <c r="C8015" i="11"/>
  <c r="C8016" i="11"/>
  <c r="C8017" i="11"/>
  <c r="C8018" i="11"/>
  <c r="C8019" i="11"/>
  <c r="C8020" i="11"/>
  <c r="C8021" i="11"/>
  <c r="C8022" i="11"/>
  <c r="C8023" i="11"/>
  <c r="C8024" i="11"/>
  <c r="C8025" i="11"/>
  <c r="C8026" i="11"/>
  <c r="C8027" i="11"/>
  <c r="C8028" i="11"/>
  <c r="C8029" i="11"/>
  <c r="C8030" i="11"/>
  <c r="C8031" i="11"/>
  <c r="C8032" i="11"/>
  <c r="C8033" i="11"/>
  <c r="C8034" i="11"/>
  <c r="C8035" i="11"/>
  <c r="C8036" i="11"/>
  <c r="C8037" i="11"/>
  <c r="C8038" i="11"/>
  <c r="C8039" i="11"/>
  <c r="C8040" i="11"/>
  <c r="C8041" i="11"/>
  <c r="C8042" i="11"/>
  <c r="C8043" i="11"/>
  <c r="C8044" i="11"/>
  <c r="C8045" i="11"/>
  <c r="C8046" i="11"/>
  <c r="C8047" i="11"/>
  <c r="C8048" i="11"/>
  <c r="C8049" i="11"/>
  <c r="C8050" i="11"/>
  <c r="C8051" i="11"/>
  <c r="C8052" i="11"/>
  <c r="C8053" i="11"/>
  <c r="C8054" i="11"/>
  <c r="C8055" i="11"/>
  <c r="C8056" i="11"/>
  <c r="C8057" i="11"/>
  <c r="C8058" i="11"/>
  <c r="C8059" i="11"/>
  <c r="C8060" i="11"/>
  <c r="C8061" i="11"/>
  <c r="C8062" i="11"/>
  <c r="C8063" i="11"/>
  <c r="C8064" i="11"/>
  <c r="C8065" i="11"/>
  <c r="C8066" i="11"/>
  <c r="C8067" i="11"/>
  <c r="C8068" i="11"/>
  <c r="C8069" i="11"/>
  <c r="C8070" i="11"/>
  <c r="C8071" i="11"/>
  <c r="C8072" i="11"/>
  <c r="C8073" i="11"/>
  <c r="C8074" i="11"/>
  <c r="C8075" i="11"/>
  <c r="C8076" i="11"/>
  <c r="C8077" i="11"/>
  <c r="C8078" i="11"/>
  <c r="C8079" i="11"/>
  <c r="C8080" i="11"/>
  <c r="C8081" i="11"/>
  <c r="C8082" i="11"/>
  <c r="C8083" i="11"/>
  <c r="C8084" i="11"/>
  <c r="C8085" i="11"/>
  <c r="C8086" i="11"/>
  <c r="C8087" i="11"/>
  <c r="C8088" i="11"/>
  <c r="C8089" i="11"/>
  <c r="C8090" i="11"/>
  <c r="C8091" i="11"/>
  <c r="C8092" i="11"/>
  <c r="C8093" i="11"/>
  <c r="C8094" i="11"/>
  <c r="C8095" i="11"/>
  <c r="C8096" i="11"/>
  <c r="C8097" i="11"/>
  <c r="C8098" i="11"/>
  <c r="C8099" i="11"/>
  <c r="C8100" i="11"/>
  <c r="C8101" i="11"/>
  <c r="C8102" i="11"/>
  <c r="C8103" i="11"/>
  <c r="C8104" i="11"/>
  <c r="C8105" i="11"/>
  <c r="C8106" i="11"/>
  <c r="C8107" i="11"/>
  <c r="C8108" i="11"/>
  <c r="C8109" i="11"/>
  <c r="C8110" i="11"/>
  <c r="C8111" i="11"/>
  <c r="C8112" i="11"/>
  <c r="C8113" i="11"/>
  <c r="C8114" i="11"/>
  <c r="C8115" i="11"/>
  <c r="C8116" i="11"/>
  <c r="C8117" i="11"/>
  <c r="C8118" i="11"/>
  <c r="C8119" i="11"/>
  <c r="C8120" i="11"/>
  <c r="C8121" i="11"/>
  <c r="C8122" i="11"/>
  <c r="C8123" i="11"/>
  <c r="C8124" i="11"/>
  <c r="C8125" i="11"/>
  <c r="C8126" i="11"/>
  <c r="C8127" i="11"/>
  <c r="C8128" i="11"/>
  <c r="C8129" i="11"/>
  <c r="C8130" i="11"/>
  <c r="C8131" i="11"/>
  <c r="C8132" i="11"/>
  <c r="C8133" i="11"/>
  <c r="C8134" i="11"/>
  <c r="C8135" i="11"/>
  <c r="C8136" i="11"/>
  <c r="C8137" i="11"/>
  <c r="C8138" i="11"/>
  <c r="C8139" i="11"/>
  <c r="C8140" i="11"/>
  <c r="C8141" i="11"/>
  <c r="C8142" i="11"/>
  <c r="C8143" i="11"/>
  <c r="C8144" i="11"/>
  <c r="C8145" i="11"/>
  <c r="C8146" i="11"/>
  <c r="C8147" i="11"/>
  <c r="C8148" i="11"/>
  <c r="C8149" i="11"/>
  <c r="C8150" i="11"/>
  <c r="C8151" i="11"/>
  <c r="C8152" i="11"/>
  <c r="C8153" i="11"/>
  <c r="C8154" i="11"/>
  <c r="C8155" i="11"/>
  <c r="C8156" i="11"/>
  <c r="C8157" i="11"/>
  <c r="C8158" i="11"/>
  <c r="C8159" i="11"/>
  <c r="C8160" i="11"/>
  <c r="C8161" i="11"/>
  <c r="C8162" i="11"/>
  <c r="C8163" i="11"/>
  <c r="C8164" i="11"/>
  <c r="C8165" i="11"/>
  <c r="C8166" i="11"/>
  <c r="C8167" i="11"/>
  <c r="C8168" i="11"/>
  <c r="C8169" i="11"/>
  <c r="C8170" i="11"/>
  <c r="C8171" i="11"/>
  <c r="C8172" i="11"/>
  <c r="C8173" i="11"/>
  <c r="C8174" i="11"/>
  <c r="C8175" i="11"/>
  <c r="C8176" i="11"/>
  <c r="C8177" i="11"/>
  <c r="C8178" i="11"/>
  <c r="C8179" i="11"/>
  <c r="C8180" i="11"/>
  <c r="C8181" i="11"/>
  <c r="C8182" i="11"/>
  <c r="C8183" i="11"/>
  <c r="C8184" i="11"/>
  <c r="C8185" i="11"/>
  <c r="C8186" i="11"/>
  <c r="C8187" i="11"/>
  <c r="C8188" i="11"/>
  <c r="C8189" i="11"/>
  <c r="C8190" i="11"/>
  <c r="C8191" i="11"/>
  <c r="C8192" i="11"/>
  <c r="C8193" i="11"/>
  <c r="C8194" i="11"/>
  <c r="C8195" i="11"/>
  <c r="C8196" i="11"/>
  <c r="C8197" i="11"/>
  <c r="C8198" i="11"/>
  <c r="C8199" i="11"/>
  <c r="C8200" i="11"/>
  <c r="C8201" i="11"/>
  <c r="C8202" i="11"/>
  <c r="C8203" i="11"/>
  <c r="C8204" i="11"/>
  <c r="C8205" i="11"/>
  <c r="C8206" i="11"/>
  <c r="C8207" i="11"/>
  <c r="C8208" i="11"/>
  <c r="C8209" i="11"/>
  <c r="C8210" i="11"/>
  <c r="C8211" i="11"/>
  <c r="C8212" i="11"/>
  <c r="C8213" i="11"/>
  <c r="C8214" i="11"/>
  <c r="C8215" i="11"/>
  <c r="C8216" i="11"/>
  <c r="C8217" i="11"/>
  <c r="C8218" i="11"/>
  <c r="C8219" i="11"/>
  <c r="C8220" i="11"/>
  <c r="C8221" i="11"/>
  <c r="C8222" i="11"/>
  <c r="C8223" i="11"/>
  <c r="C8224" i="11"/>
  <c r="C8225" i="11"/>
  <c r="C8226" i="11"/>
  <c r="C8227" i="11"/>
  <c r="C8228" i="11"/>
  <c r="C8229" i="11"/>
  <c r="C8230" i="11"/>
  <c r="C8231" i="11"/>
  <c r="C8232" i="11"/>
  <c r="C8233" i="11"/>
  <c r="C8234" i="11"/>
  <c r="C8235" i="11"/>
  <c r="C8236" i="11"/>
  <c r="C8237" i="11"/>
  <c r="C8238" i="11"/>
  <c r="C8239" i="11"/>
  <c r="C8240" i="11"/>
  <c r="C8241" i="11"/>
  <c r="C8242" i="11"/>
  <c r="C8243" i="11"/>
  <c r="C8244" i="11"/>
  <c r="C8245" i="11"/>
  <c r="C8246" i="11"/>
  <c r="C8247" i="11"/>
  <c r="C8248" i="11"/>
  <c r="C8249" i="11"/>
  <c r="C8250" i="11"/>
  <c r="C8251" i="11"/>
  <c r="C8252" i="11"/>
  <c r="C8253" i="11"/>
  <c r="C8254" i="11"/>
  <c r="C8255" i="11"/>
  <c r="C8256" i="11"/>
  <c r="C8257" i="11"/>
  <c r="C8258" i="11"/>
  <c r="C8259" i="11"/>
  <c r="C8260" i="11"/>
  <c r="C8261" i="11"/>
  <c r="C8262" i="11"/>
  <c r="C8263" i="11"/>
  <c r="C8264" i="11"/>
  <c r="C8265" i="11"/>
  <c r="C8266" i="11"/>
  <c r="C8267" i="11"/>
  <c r="C8268" i="11"/>
  <c r="C8269" i="11"/>
  <c r="C8270" i="11"/>
  <c r="C8271" i="11"/>
  <c r="C8272" i="11"/>
  <c r="C8273" i="11"/>
  <c r="C8274" i="11"/>
  <c r="C8275" i="11"/>
  <c r="C8276" i="11"/>
  <c r="C8277" i="11"/>
  <c r="C8278" i="11"/>
  <c r="C8279" i="11"/>
  <c r="C8280" i="11"/>
  <c r="C8281" i="11"/>
  <c r="C8282" i="11"/>
  <c r="C8283" i="11"/>
  <c r="C8284" i="11"/>
  <c r="C8285" i="11"/>
  <c r="C8286" i="11"/>
  <c r="C8287" i="11"/>
  <c r="C8288" i="11"/>
  <c r="C8289" i="11"/>
  <c r="C8290" i="11"/>
  <c r="C8291" i="11"/>
  <c r="C8292" i="11"/>
  <c r="C8293" i="11"/>
  <c r="C8294" i="11"/>
  <c r="C8295" i="11"/>
  <c r="C8296" i="11"/>
  <c r="C8297" i="11"/>
  <c r="C8298" i="11"/>
  <c r="C8299" i="11"/>
  <c r="C8300" i="11"/>
  <c r="C8301" i="11"/>
  <c r="C8302" i="11"/>
  <c r="C8303" i="11"/>
  <c r="C8304" i="11"/>
  <c r="C8305" i="11"/>
  <c r="C8306" i="11"/>
  <c r="C8307" i="11"/>
  <c r="C8308" i="11"/>
  <c r="C8309" i="11"/>
  <c r="C8310" i="11"/>
  <c r="C8311" i="11"/>
  <c r="C8312" i="11"/>
  <c r="C8313" i="11"/>
  <c r="C8314" i="11"/>
  <c r="C8315" i="11"/>
  <c r="C8316" i="11"/>
  <c r="C8317" i="11"/>
  <c r="C8318" i="11"/>
  <c r="C8319" i="11"/>
  <c r="C8320" i="11"/>
  <c r="C8321" i="11"/>
  <c r="C8322" i="11"/>
  <c r="C8323" i="11"/>
  <c r="C8324" i="11"/>
  <c r="C8325" i="11"/>
  <c r="C8326" i="11"/>
  <c r="C8327" i="11"/>
  <c r="C8328" i="11"/>
  <c r="C8329" i="11"/>
  <c r="C8330" i="11"/>
  <c r="C8331" i="11"/>
  <c r="C8332" i="11"/>
  <c r="C8333" i="11"/>
  <c r="C8334" i="11"/>
  <c r="C8335" i="11"/>
  <c r="C8336" i="11"/>
  <c r="C8337" i="11"/>
  <c r="C8338" i="11"/>
  <c r="C8339" i="11"/>
  <c r="C8340" i="11"/>
  <c r="C8341" i="11"/>
  <c r="C8342" i="11"/>
  <c r="C8343" i="11"/>
  <c r="C8344" i="11"/>
  <c r="C8345" i="11"/>
  <c r="C8346" i="11"/>
  <c r="C8347" i="11"/>
  <c r="C8348" i="11"/>
  <c r="C8349" i="11"/>
  <c r="C8350" i="11"/>
  <c r="C8351" i="11"/>
  <c r="C8352" i="11"/>
  <c r="C8353" i="11"/>
  <c r="C8354" i="11"/>
  <c r="C8355" i="11"/>
  <c r="C8356" i="11"/>
  <c r="C8357" i="11"/>
  <c r="C8358" i="11"/>
  <c r="C8359" i="11"/>
  <c r="C8360" i="11"/>
  <c r="C8361" i="11"/>
  <c r="C8362" i="11"/>
  <c r="C8363" i="11"/>
  <c r="C8364" i="11"/>
  <c r="C8365" i="11"/>
  <c r="C8366" i="11"/>
  <c r="C8367" i="11"/>
  <c r="C8368" i="11"/>
  <c r="C8369" i="11"/>
  <c r="C8370" i="11"/>
  <c r="C8371" i="11"/>
  <c r="C8372" i="11"/>
  <c r="C8373" i="11"/>
  <c r="C8374" i="11"/>
  <c r="C8375" i="11"/>
  <c r="C8376" i="11"/>
  <c r="C8377" i="11"/>
  <c r="C8378" i="11"/>
  <c r="C8379" i="11"/>
  <c r="C8380" i="11"/>
  <c r="C8381" i="11"/>
  <c r="C8382" i="11"/>
  <c r="C8383" i="11"/>
  <c r="C8384" i="11"/>
  <c r="C8385" i="11"/>
  <c r="C8386" i="11"/>
  <c r="C8387" i="11"/>
  <c r="C8388" i="11"/>
  <c r="C8389" i="11"/>
  <c r="C8390" i="11"/>
  <c r="C8391" i="11"/>
  <c r="C8392" i="11"/>
  <c r="C8393" i="11"/>
  <c r="C8394" i="11"/>
  <c r="C8395" i="11"/>
  <c r="C8396" i="11"/>
  <c r="C8397" i="11"/>
  <c r="C8398" i="11"/>
  <c r="C8399" i="11"/>
  <c r="C8400" i="11"/>
  <c r="C8401" i="11"/>
  <c r="C8402" i="11"/>
  <c r="C8403" i="11"/>
  <c r="C8404" i="11"/>
  <c r="C8405" i="11"/>
  <c r="C8406" i="11"/>
  <c r="C8407" i="11"/>
  <c r="C8408" i="11"/>
  <c r="C8409" i="11"/>
  <c r="C8410" i="11"/>
  <c r="C8411" i="11"/>
  <c r="C8412" i="11"/>
  <c r="C8413" i="11"/>
  <c r="C8414" i="11"/>
  <c r="C8415" i="11"/>
  <c r="C8416" i="11"/>
  <c r="C8417" i="11"/>
  <c r="C8418" i="11"/>
  <c r="C8419" i="11"/>
  <c r="C8420" i="11"/>
  <c r="C8421" i="11"/>
  <c r="C8422" i="11"/>
  <c r="C8423" i="11"/>
  <c r="C8424" i="11"/>
  <c r="C8425" i="11"/>
  <c r="C8426" i="11"/>
  <c r="C8427" i="11"/>
  <c r="C8428" i="11"/>
  <c r="C8429" i="11"/>
  <c r="C8430" i="11"/>
  <c r="C8431" i="11"/>
  <c r="C8432" i="11"/>
  <c r="C8433" i="11"/>
  <c r="C8434" i="11"/>
  <c r="C8435" i="11"/>
  <c r="C8436" i="11"/>
  <c r="C8437" i="11"/>
  <c r="C8438" i="11"/>
  <c r="C8439" i="11"/>
  <c r="C8440" i="11"/>
  <c r="C8441" i="11"/>
  <c r="C8442" i="11"/>
  <c r="C8443" i="11"/>
  <c r="C8444" i="11"/>
  <c r="C8445" i="11"/>
  <c r="C8446" i="11"/>
  <c r="C8447" i="11"/>
  <c r="C8448" i="11"/>
  <c r="C8449" i="11"/>
  <c r="C8450" i="11"/>
  <c r="C8451" i="11"/>
  <c r="C8452" i="11"/>
  <c r="C8453" i="11"/>
  <c r="C8454" i="11"/>
  <c r="C8455" i="11"/>
  <c r="C8456" i="11"/>
  <c r="C8457" i="11"/>
  <c r="C8458" i="11"/>
  <c r="C8459" i="11"/>
  <c r="C8460" i="11"/>
  <c r="C8461" i="11"/>
  <c r="C8462" i="11"/>
  <c r="C8463" i="11"/>
  <c r="C8464" i="11"/>
  <c r="C8465" i="11"/>
  <c r="C8466" i="11"/>
  <c r="C8467" i="11"/>
  <c r="C8468" i="11"/>
  <c r="C8469" i="11"/>
  <c r="C8470" i="11"/>
  <c r="C8471" i="11"/>
  <c r="C8472" i="11"/>
  <c r="C8473" i="11"/>
  <c r="C8474" i="11"/>
  <c r="C8475" i="11"/>
  <c r="C8476" i="11"/>
  <c r="C8477" i="11"/>
  <c r="C8478" i="11"/>
  <c r="C8479" i="11"/>
  <c r="C8480" i="11"/>
  <c r="C8481" i="11"/>
  <c r="C8482" i="11"/>
  <c r="C8483" i="11"/>
  <c r="C8484" i="11"/>
  <c r="C8485" i="11"/>
  <c r="C8486" i="11"/>
  <c r="C8487" i="11"/>
  <c r="C8488" i="11"/>
  <c r="C8489" i="11"/>
  <c r="C8490" i="11"/>
  <c r="C8491" i="11"/>
  <c r="C8492" i="11"/>
  <c r="C8493" i="11"/>
  <c r="C8494" i="11"/>
  <c r="C8495" i="11"/>
  <c r="C8496" i="11"/>
  <c r="C8497" i="11"/>
  <c r="C8498" i="11"/>
  <c r="C8499" i="11"/>
  <c r="C8500" i="11"/>
  <c r="C8501" i="11"/>
  <c r="C8502" i="11"/>
  <c r="C8503" i="11"/>
  <c r="C8504" i="11"/>
  <c r="C8505" i="11"/>
  <c r="C8506" i="11"/>
  <c r="C8507" i="11"/>
  <c r="C8508" i="11"/>
  <c r="C8509" i="11"/>
  <c r="C8510" i="11"/>
  <c r="C8511" i="11"/>
  <c r="C8512" i="11"/>
  <c r="C8513" i="11"/>
  <c r="C8514" i="11"/>
  <c r="C8515" i="11"/>
  <c r="C8516" i="11"/>
  <c r="C8517" i="11"/>
  <c r="C8518" i="11"/>
  <c r="C8519" i="11"/>
  <c r="C8520" i="11"/>
  <c r="C8521" i="11"/>
  <c r="C8522" i="11"/>
  <c r="C8523" i="11"/>
  <c r="C8524" i="11"/>
  <c r="C8525" i="11"/>
  <c r="C8526" i="11"/>
  <c r="C8527" i="11"/>
  <c r="C8528" i="11"/>
  <c r="C8529" i="11"/>
  <c r="C8530" i="11"/>
  <c r="C8531" i="11"/>
  <c r="C8532" i="11"/>
  <c r="C8533" i="11"/>
  <c r="C8534" i="11"/>
  <c r="C8535" i="11"/>
  <c r="C8536" i="11"/>
  <c r="C8537" i="11"/>
  <c r="C8538" i="11"/>
  <c r="C8539" i="11"/>
  <c r="C8540" i="11"/>
  <c r="C8541" i="11"/>
  <c r="C8542" i="11"/>
  <c r="C8543" i="11"/>
  <c r="C8544" i="11"/>
  <c r="C8545" i="11"/>
  <c r="C8546" i="11"/>
  <c r="C8547" i="11"/>
  <c r="C8548" i="11"/>
  <c r="C8549" i="11"/>
  <c r="C8550" i="11"/>
  <c r="C8551" i="11"/>
  <c r="C8552" i="11"/>
  <c r="C8553" i="11"/>
  <c r="C8554" i="11"/>
  <c r="C8555" i="11"/>
  <c r="C8556" i="11"/>
  <c r="C8557" i="11"/>
  <c r="C8558" i="11"/>
  <c r="C8559" i="11"/>
  <c r="C8560" i="11"/>
  <c r="C8561" i="11"/>
  <c r="C8562" i="11"/>
  <c r="C8563" i="11"/>
  <c r="C8564" i="11"/>
  <c r="C8565" i="11"/>
  <c r="C8566" i="11"/>
  <c r="C8567" i="11"/>
  <c r="C8568" i="11"/>
  <c r="C8569" i="11"/>
  <c r="C8570" i="11"/>
  <c r="C8571" i="11"/>
  <c r="C8572" i="11"/>
  <c r="C8573" i="11"/>
  <c r="C8574" i="11"/>
  <c r="C8575" i="11"/>
  <c r="C8576" i="11"/>
  <c r="C8577" i="11"/>
  <c r="C8578" i="11"/>
  <c r="C8579" i="11"/>
  <c r="C8580" i="11"/>
  <c r="C8581" i="11"/>
  <c r="C8582" i="11"/>
  <c r="C8583" i="11"/>
  <c r="C8584" i="11"/>
  <c r="C8585" i="11"/>
  <c r="C8586" i="11"/>
  <c r="C8587" i="11"/>
  <c r="C8588" i="11"/>
  <c r="C8589" i="11"/>
  <c r="C8590" i="11"/>
  <c r="C8591" i="11"/>
  <c r="C8592" i="11"/>
  <c r="C8593" i="11"/>
  <c r="C8594" i="11"/>
  <c r="C8595" i="11"/>
  <c r="C8596" i="11"/>
  <c r="C8597" i="11"/>
  <c r="C8598" i="11"/>
  <c r="C8599" i="11"/>
  <c r="C8600" i="11"/>
  <c r="C8601" i="11"/>
  <c r="C8602" i="11"/>
  <c r="C8603" i="11"/>
  <c r="C8604" i="11"/>
  <c r="C8605" i="11"/>
  <c r="C8606" i="11"/>
  <c r="C8607" i="11"/>
  <c r="C8608" i="11"/>
  <c r="C8609" i="11"/>
  <c r="C8610" i="11"/>
  <c r="C8611" i="11"/>
  <c r="C8612" i="11"/>
  <c r="C8613" i="11"/>
  <c r="C8614" i="11"/>
  <c r="C8615" i="11"/>
  <c r="C8616" i="11"/>
  <c r="C8617" i="11"/>
  <c r="C8618" i="11"/>
  <c r="C8619" i="11"/>
  <c r="C8620" i="11"/>
  <c r="C8621" i="11"/>
  <c r="C8622" i="11"/>
  <c r="C8623" i="11"/>
  <c r="C8624" i="11"/>
  <c r="C8625" i="11"/>
  <c r="C8626" i="11"/>
  <c r="C8627" i="11"/>
  <c r="C8628" i="11"/>
  <c r="C8629" i="11"/>
  <c r="C8630" i="11"/>
  <c r="C8631" i="11"/>
  <c r="C8632" i="11"/>
  <c r="C8633" i="11"/>
  <c r="C8634" i="11"/>
  <c r="C8635" i="11"/>
  <c r="C8636" i="11"/>
  <c r="C8637" i="11"/>
  <c r="C8638" i="11"/>
  <c r="C8639" i="11"/>
  <c r="C8640" i="11"/>
  <c r="C8641" i="11"/>
  <c r="C8642" i="11"/>
  <c r="C8643" i="11"/>
  <c r="C8644" i="11"/>
  <c r="C8645" i="11"/>
  <c r="C8646" i="11"/>
  <c r="C8647" i="11"/>
  <c r="C8648" i="11"/>
  <c r="C8649" i="11"/>
  <c r="C8650" i="11"/>
  <c r="C8651" i="11"/>
  <c r="C8652" i="11"/>
  <c r="C8653" i="11"/>
  <c r="C8654" i="11"/>
  <c r="C8655" i="11"/>
  <c r="C8656" i="11"/>
  <c r="C8657" i="11"/>
  <c r="C8658" i="11"/>
  <c r="C8659" i="11"/>
  <c r="C8660" i="11"/>
  <c r="C8661" i="11"/>
  <c r="C8662" i="11"/>
  <c r="C8663" i="11"/>
  <c r="C8664" i="11"/>
  <c r="C8665" i="11"/>
  <c r="C8666" i="11"/>
  <c r="C8667" i="11"/>
  <c r="C8668" i="11"/>
  <c r="C8669" i="11"/>
  <c r="C8670" i="11"/>
  <c r="C8671" i="11"/>
  <c r="C8672" i="11"/>
  <c r="C8673" i="11"/>
  <c r="C8674" i="11"/>
  <c r="C8675" i="11"/>
  <c r="C8676" i="11"/>
  <c r="C8677" i="11"/>
  <c r="C8678" i="11"/>
  <c r="C8679" i="11"/>
  <c r="C8680" i="11"/>
  <c r="C8681" i="11"/>
  <c r="C8682" i="11"/>
  <c r="C8683" i="11"/>
  <c r="C8684" i="11"/>
  <c r="C8685" i="11"/>
  <c r="C8686" i="11"/>
  <c r="C8687" i="11"/>
  <c r="C8688" i="11"/>
  <c r="C8689" i="11"/>
  <c r="C8690" i="11"/>
  <c r="C8691" i="11"/>
  <c r="C8692" i="11"/>
  <c r="C8693" i="11"/>
  <c r="C8694" i="11"/>
  <c r="C8695" i="11"/>
  <c r="C8696" i="11"/>
  <c r="C8697" i="11"/>
  <c r="C8698" i="11"/>
  <c r="C8699" i="11"/>
  <c r="C8700" i="11"/>
  <c r="C8701" i="11"/>
  <c r="C8702" i="11"/>
  <c r="C8703" i="11"/>
  <c r="C8704" i="11"/>
  <c r="C8705" i="11"/>
  <c r="C8706" i="11"/>
  <c r="C8707" i="11"/>
  <c r="C8708" i="11"/>
  <c r="C8709" i="11"/>
  <c r="C8710" i="11"/>
  <c r="C8711" i="11"/>
  <c r="C8712" i="11"/>
  <c r="C8713" i="11"/>
  <c r="C8714" i="11"/>
  <c r="C8715" i="11"/>
  <c r="C8716" i="11"/>
  <c r="C8717" i="11"/>
  <c r="C8718" i="11"/>
  <c r="C8719" i="11"/>
  <c r="C8720" i="11"/>
  <c r="C8721" i="11"/>
  <c r="C8722" i="11"/>
  <c r="C8723" i="11"/>
  <c r="C8724" i="11"/>
  <c r="C8725" i="11"/>
  <c r="C8726" i="11"/>
  <c r="C8727" i="11"/>
  <c r="C8728" i="11"/>
  <c r="C8729" i="11"/>
  <c r="C8730" i="11"/>
  <c r="C8731" i="11"/>
  <c r="C8732" i="11"/>
  <c r="C8733" i="11"/>
  <c r="C8734" i="11"/>
  <c r="C8735" i="11"/>
  <c r="C8736" i="11"/>
  <c r="C8737" i="11"/>
  <c r="C8738" i="11"/>
  <c r="C8739" i="11"/>
  <c r="C8740" i="11"/>
  <c r="C8741" i="11"/>
  <c r="C8742" i="11"/>
  <c r="C8743" i="11"/>
  <c r="C8744" i="11"/>
  <c r="C8745" i="11"/>
  <c r="C8746" i="11"/>
  <c r="C8747" i="11"/>
  <c r="C8748" i="11"/>
  <c r="C8749" i="11"/>
  <c r="C8750" i="11"/>
  <c r="C8751" i="11"/>
  <c r="C8752" i="11"/>
  <c r="C8753" i="11"/>
  <c r="C8754" i="11"/>
  <c r="C8755" i="11"/>
  <c r="C8756" i="11"/>
  <c r="C8757" i="11"/>
  <c r="C8758" i="11"/>
  <c r="C8759" i="11"/>
  <c r="C8760" i="11"/>
  <c r="C8761" i="11"/>
  <c r="C8762" i="11"/>
  <c r="C8763" i="11"/>
  <c r="C8764" i="11"/>
  <c r="C8765" i="11"/>
  <c r="C8766" i="11"/>
  <c r="C8767" i="11"/>
  <c r="C8768" i="11"/>
  <c r="C8769" i="11"/>
  <c r="C8770" i="11"/>
  <c r="C8771" i="11"/>
  <c r="C8772" i="11"/>
  <c r="C8773" i="11"/>
  <c r="C8774" i="11"/>
  <c r="C8775" i="11"/>
  <c r="C8776" i="11"/>
  <c r="C8777" i="11"/>
  <c r="C8778" i="11"/>
  <c r="C8779" i="11"/>
  <c r="C8780" i="11"/>
  <c r="C8781" i="11"/>
  <c r="C8782" i="11"/>
  <c r="C8783" i="11"/>
  <c r="C8784" i="11"/>
  <c r="C8785" i="11"/>
  <c r="C8786" i="11"/>
  <c r="C8787" i="11"/>
  <c r="C8788" i="11"/>
  <c r="C8789" i="11"/>
  <c r="C8790" i="11"/>
  <c r="C8791" i="11"/>
  <c r="C8792" i="11"/>
  <c r="C8793" i="11"/>
  <c r="C8794" i="11"/>
  <c r="C8795" i="11"/>
  <c r="C8796" i="11"/>
  <c r="C8797" i="11"/>
  <c r="C8798" i="11"/>
  <c r="C8799" i="11"/>
  <c r="C8800" i="11"/>
  <c r="C8801" i="11"/>
  <c r="C8802" i="11"/>
  <c r="C8803" i="11"/>
  <c r="C8804" i="11"/>
  <c r="C8805" i="11"/>
  <c r="C8806" i="11"/>
  <c r="C8807" i="11"/>
  <c r="C8808" i="11"/>
  <c r="C8809" i="11"/>
  <c r="C8810" i="11"/>
  <c r="C8811" i="11"/>
  <c r="C8812" i="11"/>
  <c r="C8813" i="11"/>
  <c r="C8814" i="11"/>
  <c r="C8815" i="11"/>
  <c r="C8816" i="11"/>
  <c r="C8817" i="11"/>
  <c r="C8818" i="11"/>
  <c r="C8819" i="11"/>
  <c r="C8820" i="11"/>
  <c r="C8821" i="11"/>
  <c r="C8822" i="11"/>
  <c r="C8823" i="11"/>
  <c r="C8824" i="11"/>
  <c r="C8825" i="11"/>
  <c r="C8826" i="11"/>
  <c r="C8827" i="11"/>
  <c r="C8828" i="11"/>
  <c r="C8829" i="11"/>
  <c r="C8830" i="11"/>
  <c r="C8831" i="11"/>
  <c r="C8832" i="11"/>
  <c r="C8833" i="11"/>
  <c r="C8834" i="11"/>
  <c r="C8835" i="11"/>
  <c r="C8836" i="11"/>
  <c r="C8837" i="11"/>
  <c r="C8838" i="11"/>
  <c r="C8839" i="11"/>
  <c r="C8840" i="11"/>
  <c r="C8841" i="11"/>
  <c r="C8842" i="11"/>
  <c r="C8843" i="11"/>
  <c r="C8844" i="11"/>
  <c r="C8845" i="11"/>
  <c r="C8846" i="11"/>
  <c r="C8847" i="11"/>
  <c r="C8848" i="11"/>
  <c r="C8849" i="11"/>
  <c r="C8850" i="11"/>
  <c r="C8851" i="11"/>
  <c r="C8852" i="11"/>
  <c r="C8853" i="11"/>
  <c r="C8854" i="11"/>
  <c r="C8855" i="11"/>
  <c r="C8856" i="11"/>
  <c r="C8857" i="11"/>
  <c r="C8858" i="11"/>
  <c r="C8859" i="11"/>
  <c r="C8860" i="11"/>
  <c r="C8861" i="11"/>
  <c r="C8862" i="11"/>
  <c r="C8863" i="11"/>
  <c r="C8864" i="11"/>
  <c r="C8865" i="11"/>
  <c r="C8866" i="11"/>
  <c r="C8867" i="11"/>
  <c r="C8868" i="11"/>
  <c r="C8869" i="11"/>
  <c r="C8870" i="11"/>
  <c r="C8871" i="11"/>
  <c r="C8872" i="11"/>
  <c r="C8873" i="11"/>
  <c r="C8874" i="11"/>
  <c r="C8875" i="11"/>
  <c r="C8876" i="11"/>
  <c r="C8877" i="11"/>
  <c r="C8878" i="11"/>
  <c r="C8879" i="11"/>
  <c r="C8880" i="11"/>
  <c r="C8881" i="11"/>
  <c r="C8882" i="11"/>
  <c r="C8883" i="11"/>
  <c r="C8884" i="11"/>
  <c r="C8885" i="11"/>
  <c r="C8886" i="11"/>
  <c r="C8887" i="11"/>
  <c r="C8888" i="11"/>
  <c r="C8889" i="11"/>
  <c r="C8890" i="11"/>
  <c r="C8891" i="11"/>
  <c r="C8892" i="11"/>
  <c r="C8893" i="11"/>
  <c r="C8894" i="11"/>
  <c r="C8895" i="11"/>
  <c r="C8896" i="11"/>
  <c r="C8897" i="11"/>
  <c r="C8898" i="11"/>
  <c r="C8899" i="11"/>
  <c r="C8900" i="11"/>
  <c r="C8901" i="11"/>
  <c r="C8902" i="11"/>
  <c r="C8903" i="11"/>
  <c r="C8904" i="11"/>
  <c r="C8905" i="11"/>
  <c r="C8906" i="11"/>
  <c r="C8907" i="11"/>
  <c r="C8908" i="11"/>
  <c r="C8909" i="11"/>
  <c r="C8910" i="11"/>
  <c r="C8911" i="11"/>
  <c r="C8912" i="11"/>
  <c r="C8913" i="11"/>
  <c r="C8914" i="11"/>
  <c r="C8915" i="11"/>
  <c r="C8916" i="11"/>
  <c r="C8917" i="11"/>
  <c r="C8918" i="11"/>
  <c r="C8919" i="11"/>
  <c r="C8920" i="11"/>
  <c r="C8921" i="11"/>
  <c r="C8922" i="11"/>
  <c r="C8923" i="11"/>
  <c r="C8924" i="11"/>
  <c r="C8925" i="11"/>
  <c r="C8926" i="11"/>
  <c r="C8927" i="11"/>
  <c r="C8928" i="11"/>
  <c r="C8929" i="11"/>
  <c r="C8930" i="11"/>
  <c r="C8931" i="11"/>
  <c r="C8932" i="11"/>
  <c r="C8933" i="11"/>
  <c r="C8934" i="11"/>
  <c r="C8935" i="11"/>
  <c r="C8936" i="11"/>
  <c r="C8937" i="11"/>
  <c r="C8938" i="11"/>
  <c r="C8939" i="11"/>
  <c r="C8940" i="11"/>
  <c r="C8941" i="11"/>
  <c r="C8942" i="11"/>
  <c r="C8943" i="11"/>
  <c r="C8944" i="11"/>
  <c r="C8945" i="11"/>
  <c r="C8946" i="11"/>
  <c r="C8947" i="11"/>
  <c r="C8948" i="11"/>
  <c r="C8949" i="11"/>
  <c r="C8950" i="11"/>
  <c r="C8951" i="11"/>
  <c r="C8952" i="11"/>
  <c r="C8953" i="11"/>
  <c r="C8954" i="11"/>
  <c r="C8955" i="11"/>
  <c r="C8956" i="11"/>
  <c r="C8957" i="11"/>
  <c r="C8958" i="11"/>
  <c r="C8959" i="11"/>
  <c r="C8960" i="11"/>
  <c r="C8961" i="11"/>
  <c r="C8962" i="11"/>
  <c r="C8963" i="11"/>
  <c r="C8964" i="11"/>
  <c r="C8965" i="11"/>
  <c r="C8966" i="11"/>
  <c r="C8967" i="11"/>
  <c r="C8968" i="11"/>
  <c r="C8969" i="11"/>
  <c r="C8970" i="11"/>
  <c r="C8971" i="11"/>
  <c r="C8972" i="11"/>
  <c r="C8973" i="11"/>
  <c r="C8974" i="11"/>
  <c r="C8975" i="11"/>
  <c r="C8976" i="11"/>
  <c r="C8977" i="11"/>
  <c r="C8978" i="11"/>
  <c r="C8979" i="11"/>
  <c r="C8980" i="11"/>
  <c r="C8981" i="11"/>
  <c r="C8982" i="11"/>
  <c r="C8983" i="11"/>
  <c r="C8984" i="11"/>
  <c r="C8985" i="11"/>
  <c r="C8986" i="11"/>
  <c r="C8987" i="11"/>
  <c r="C8988" i="11"/>
  <c r="C8989" i="11"/>
  <c r="C8990" i="11"/>
  <c r="C8991" i="11"/>
  <c r="C8992" i="11"/>
  <c r="C8993" i="11"/>
  <c r="C8994" i="11"/>
  <c r="C8995" i="11"/>
  <c r="C8996" i="11"/>
  <c r="C8997" i="11"/>
  <c r="C8998" i="11"/>
  <c r="C8999" i="11"/>
  <c r="C9000" i="11"/>
  <c r="C9001" i="11"/>
  <c r="C9002" i="11"/>
  <c r="C9003" i="11"/>
  <c r="C9004" i="11"/>
  <c r="C9005" i="11"/>
  <c r="C9006" i="11"/>
  <c r="C9007" i="11"/>
  <c r="C9008" i="11"/>
  <c r="C9009" i="11"/>
  <c r="C9010" i="11"/>
  <c r="C9011" i="11"/>
  <c r="C9012" i="11"/>
  <c r="C9013" i="11"/>
  <c r="C9014" i="11"/>
  <c r="C9015" i="11"/>
  <c r="C9016" i="11"/>
  <c r="C9017" i="11"/>
  <c r="C9018" i="11"/>
  <c r="C9019" i="11"/>
  <c r="C9020" i="11"/>
  <c r="C9021" i="11"/>
  <c r="C9022" i="11"/>
  <c r="C9023" i="11"/>
  <c r="C9024" i="11"/>
  <c r="C9025" i="11"/>
  <c r="C9026" i="11"/>
  <c r="C9027" i="11"/>
  <c r="C9028" i="11"/>
  <c r="C9029" i="11"/>
  <c r="C9030" i="11"/>
  <c r="C9031" i="11"/>
  <c r="C9032" i="11"/>
  <c r="C9033" i="11"/>
  <c r="C9034" i="11"/>
  <c r="C9035" i="11"/>
  <c r="C9036" i="11"/>
  <c r="C9037" i="11"/>
  <c r="C9038" i="11"/>
  <c r="C9039" i="11"/>
  <c r="C9040" i="11"/>
  <c r="C9041" i="11"/>
  <c r="C9042" i="11"/>
  <c r="C9043" i="11"/>
  <c r="C9044" i="11"/>
  <c r="C9045" i="11"/>
  <c r="C9046" i="11"/>
  <c r="C9047" i="11"/>
  <c r="C9048" i="11"/>
  <c r="C9049" i="11"/>
  <c r="C9050" i="11"/>
  <c r="C9051" i="11"/>
  <c r="C9052" i="11"/>
  <c r="C9053" i="11"/>
  <c r="C9054" i="11"/>
  <c r="C9055" i="11"/>
  <c r="C9056" i="11"/>
  <c r="C9057" i="11"/>
  <c r="C9058" i="11"/>
  <c r="C9059" i="11"/>
  <c r="C9060" i="11"/>
  <c r="C9061" i="11"/>
  <c r="C9062" i="11"/>
  <c r="C9063" i="11"/>
  <c r="C9064" i="11"/>
  <c r="C9065" i="11"/>
  <c r="C9066" i="11"/>
  <c r="C9067" i="11"/>
  <c r="C9068" i="11"/>
  <c r="C9069" i="11"/>
  <c r="C9070" i="11"/>
  <c r="C9071" i="11"/>
  <c r="C9072" i="11"/>
  <c r="C9073" i="11"/>
  <c r="C9074" i="11"/>
  <c r="C9075" i="11"/>
  <c r="C9076" i="11"/>
  <c r="C9077" i="11"/>
  <c r="C9078" i="11"/>
  <c r="C9079" i="11"/>
  <c r="C9080" i="11"/>
  <c r="C9081" i="11"/>
  <c r="C9082" i="11"/>
  <c r="C9083" i="11"/>
  <c r="C9084" i="11"/>
  <c r="C9085" i="11"/>
  <c r="C9086" i="11"/>
  <c r="C9087" i="11"/>
  <c r="C9088" i="11"/>
  <c r="C9089" i="11"/>
  <c r="C9090" i="11"/>
  <c r="C9091" i="11"/>
  <c r="C9092" i="11"/>
  <c r="C9093" i="11"/>
  <c r="C9094" i="11"/>
  <c r="C9095" i="11"/>
  <c r="C9096" i="11"/>
  <c r="C9097" i="11"/>
  <c r="C9098" i="11"/>
  <c r="C9099" i="11"/>
  <c r="C9100" i="11"/>
  <c r="C9101" i="11"/>
  <c r="C9102" i="11"/>
  <c r="C9103" i="11"/>
  <c r="C9104" i="11"/>
  <c r="C9105" i="11"/>
  <c r="C9106" i="11"/>
  <c r="C9107" i="11"/>
  <c r="C9108" i="11"/>
  <c r="C9109" i="11"/>
  <c r="C9110" i="11"/>
  <c r="C9111" i="11"/>
  <c r="C9112" i="11"/>
  <c r="C9113" i="11"/>
  <c r="C9114" i="11"/>
  <c r="C9115" i="11"/>
  <c r="C9116" i="11"/>
  <c r="C9117" i="11"/>
  <c r="C9118" i="11"/>
  <c r="C9119" i="11"/>
  <c r="C9120" i="11"/>
  <c r="C9121" i="11"/>
  <c r="C9122" i="11"/>
  <c r="C9123" i="11"/>
  <c r="C9124" i="11"/>
  <c r="C9125" i="11"/>
  <c r="C9126" i="11"/>
  <c r="C9127" i="11"/>
  <c r="C9128" i="11"/>
  <c r="C9129" i="11"/>
  <c r="C9130" i="11"/>
  <c r="C9131" i="11"/>
  <c r="C9132" i="11"/>
  <c r="C9133" i="11"/>
  <c r="C9134" i="11"/>
  <c r="C9135" i="11"/>
  <c r="C9136" i="11"/>
  <c r="C9137" i="11"/>
  <c r="C9138" i="11"/>
  <c r="C9139" i="11"/>
  <c r="C9140" i="11"/>
  <c r="C9141" i="11"/>
  <c r="C9142" i="11"/>
  <c r="C9143" i="11"/>
  <c r="C9144" i="11"/>
  <c r="C9145" i="11"/>
  <c r="C9146" i="11"/>
  <c r="C9147" i="11"/>
  <c r="C9148" i="11"/>
  <c r="C9149" i="11"/>
  <c r="C9150" i="11"/>
  <c r="C9151" i="11"/>
  <c r="C9152" i="11"/>
  <c r="C9153" i="11"/>
  <c r="C9154" i="11"/>
  <c r="C9155" i="11"/>
  <c r="C9156" i="11"/>
  <c r="C9157" i="11"/>
  <c r="C9158" i="11"/>
  <c r="C9159" i="11"/>
  <c r="C9160" i="11"/>
  <c r="C9161" i="11"/>
  <c r="C9162" i="11"/>
  <c r="C9163" i="11"/>
  <c r="C9164" i="11"/>
  <c r="C9165" i="11"/>
  <c r="C9166" i="11"/>
  <c r="C9167" i="11"/>
  <c r="C9168" i="11"/>
  <c r="C9169" i="11"/>
  <c r="C9170" i="11"/>
  <c r="C9171" i="11"/>
  <c r="C9172" i="11"/>
  <c r="C9173" i="11"/>
  <c r="C9174" i="11"/>
  <c r="C9175" i="11"/>
  <c r="C9176" i="11"/>
  <c r="C9177" i="11"/>
  <c r="C9178" i="11"/>
  <c r="C9179" i="11"/>
  <c r="C9180" i="11"/>
  <c r="C9181" i="11"/>
  <c r="C9182" i="11"/>
  <c r="C9183" i="11"/>
  <c r="C9184" i="11"/>
  <c r="C9185" i="11"/>
  <c r="C9186" i="11"/>
  <c r="C9187" i="11"/>
  <c r="C9188" i="11"/>
  <c r="C9189" i="11"/>
  <c r="C9190" i="11"/>
  <c r="C9191" i="11"/>
  <c r="C9192" i="11"/>
  <c r="C9193" i="11"/>
  <c r="C9194" i="11"/>
  <c r="C9195" i="11"/>
  <c r="C9196" i="11"/>
  <c r="C9197" i="11"/>
  <c r="C9198" i="11"/>
  <c r="C9199" i="11"/>
  <c r="C9200" i="11"/>
  <c r="C9201" i="11"/>
  <c r="C9202" i="11"/>
  <c r="C9203" i="11"/>
  <c r="C9204" i="11"/>
  <c r="C9205" i="11"/>
  <c r="C9206" i="11"/>
  <c r="C9207" i="11"/>
  <c r="C9208" i="11"/>
  <c r="C9209" i="11"/>
  <c r="C9210" i="11"/>
  <c r="C9211" i="11"/>
  <c r="C9212" i="11"/>
  <c r="C9213" i="11"/>
  <c r="C9214" i="11"/>
  <c r="C9215" i="11"/>
  <c r="C9216" i="11"/>
  <c r="C9217" i="11"/>
  <c r="C9218" i="11"/>
  <c r="C9219" i="11"/>
  <c r="C9220" i="11"/>
  <c r="C9221" i="11"/>
  <c r="C9222" i="11"/>
  <c r="C9223" i="11"/>
  <c r="C9224" i="11"/>
  <c r="C9225" i="11"/>
  <c r="C9226" i="11"/>
  <c r="C9227" i="11"/>
  <c r="C9228" i="11"/>
  <c r="C9229" i="11"/>
  <c r="C9230" i="11"/>
  <c r="C9231" i="11"/>
  <c r="C9232" i="11"/>
  <c r="C9233" i="11"/>
  <c r="C9234" i="11"/>
  <c r="C9235" i="11"/>
  <c r="C9236" i="11"/>
  <c r="C9237" i="11"/>
  <c r="C9238" i="11"/>
  <c r="C9239" i="11"/>
  <c r="C9240" i="11"/>
  <c r="C9241" i="11"/>
  <c r="C9242" i="11"/>
  <c r="C9243" i="11"/>
  <c r="C9244" i="11"/>
  <c r="C9245" i="11"/>
  <c r="C9246" i="11"/>
  <c r="C9247" i="11"/>
  <c r="C9248" i="11"/>
  <c r="C9249" i="11"/>
  <c r="C9250" i="11"/>
  <c r="C9251" i="11"/>
  <c r="C9252" i="11"/>
  <c r="C9253" i="11"/>
  <c r="C9254" i="11"/>
  <c r="C9255" i="11"/>
  <c r="C9256" i="11"/>
  <c r="C9257" i="11"/>
  <c r="C9258" i="11"/>
  <c r="C9259" i="11"/>
  <c r="C9260" i="11"/>
  <c r="C9261" i="11"/>
  <c r="C9262" i="11"/>
  <c r="C9263" i="11"/>
  <c r="C9264" i="11"/>
  <c r="C9265" i="11"/>
  <c r="C9266" i="11"/>
  <c r="C9267" i="11"/>
  <c r="C9268" i="11"/>
  <c r="C9269" i="11"/>
  <c r="C9270" i="11"/>
  <c r="C9271" i="11"/>
  <c r="C9272" i="11"/>
  <c r="C9273" i="11"/>
  <c r="C9274" i="11"/>
  <c r="C9275" i="11"/>
  <c r="C9276" i="11"/>
  <c r="C9277" i="11"/>
  <c r="C9278" i="11"/>
  <c r="C9279" i="11"/>
  <c r="C9280" i="11"/>
  <c r="C9281" i="11"/>
  <c r="C9282" i="11"/>
  <c r="C9283" i="11"/>
  <c r="C9284" i="11"/>
  <c r="C9285" i="11"/>
  <c r="C9286" i="11"/>
  <c r="C9287" i="11"/>
  <c r="C9288" i="11"/>
  <c r="C9289" i="11"/>
  <c r="C9290" i="11"/>
  <c r="C9291" i="11"/>
  <c r="C9292" i="11"/>
  <c r="C9293" i="11"/>
  <c r="C9294" i="11"/>
  <c r="C9295" i="11"/>
  <c r="C9296" i="11"/>
  <c r="C9297" i="11"/>
  <c r="C9298" i="11"/>
  <c r="C9299" i="11"/>
  <c r="C9300" i="11"/>
  <c r="C9301" i="11"/>
  <c r="C9302" i="11"/>
  <c r="C9303" i="11"/>
  <c r="C9304" i="11"/>
  <c r="C9305" i="11"/>
  <c r="C9306" i="11"/>
  <c r="C9307" i="11"/>
  <c r="C9308" i="11"/>
  <c r="C9309" i="11"/>
  <c r="C9310" i="11"/>
  <c r="C9311" i="11"/>
  <c r="C9312" i="11"/>
  <c r="C9313" i="11"/>
  <c r="C9314" i="11"/>
  <c r="C9315" i="11"/>
  <c r="C9316" i="11"/>
  <c r="C9317" i="11"/>
  <c r="C9318" i="11"/>
  <c r="C9319" i="11"/>
  <c r="C9320" i="11"/>
  <c r="C9321" i="11"/>
  <c r="C9322" i="11"/>
  <c r="C9323" i="11"/>
  <c r="C9324" i="11"/>
  <c r="C9325" i="11"/>
  <c r="C9326" i="11"/>
  <c r="C9327" i="11"/>
  <c r="C9328" i="11"/>
  <c r="C9329" i="11"/>
  <c r="C9330" i="11"/>
  <c r="C9331" i="11"/>
  <c r="C9332" i="11"/>
  <c r="C9333" i="11"/>
  <c r="C9334" i="11"/>
  <c r="C9335" i="11"/>
  <c r="C9336" i="11"/>
  <c r="C9337" i="11"/>
  <c r="C9338" i="11"/>
  <c r="C9339" i="11"/>
  <c r="C9340" i="11"/>
  <c r="C9341" i="11"/>
  <c r="C9342" i="11"/>
  <c r="C9343" i="11"/>
  <c r="C9344" i="11"/>
  <c r="C9345" i="11"/>
  <c r="C9346" i="11"/>
  <c r="C9347" i="11"/>
  <c r="C9348" i="11"/>
  <c r="C9349" i="11"/>
  <c r="C9350" i="11"/>
  <c r="C9351" i="11"/>
  <c r="C9352" i="11"/>
  <c r="C9353" i="11"/>
  <c r="C9354" i="11"/>
  <c r="C9355" i="11"/>
  <c r="C9356" i="11"/>
  <c r="C9357" i="11"/>
  <c r="C9358" i="11"/>
  <c r="C9359" i="11"/>
  <c r="C9360" i="11"/>
  <c r="C9361" i="11"/>
  <c r="C9362" i="11"/>
  <c r="C9363" i="11"/>
  <c r="C9364" i="11"/>
  <c r="C9365" i="11"/>
  <c r="C9366" i="11"/>
  <c r="C9367" i="11"/>
  <c r="C9368" i="11"/>
  <c r="C9369" i="11"/>
  <c r="C9370" i="11"/>
  <c r="C9371" i="11"/>
  <c r="C9372" i="11"/>
  <c r="C9373" i="11"/>
  <c r="C9374" i="11"/>
  <c r="C9375" i="11"/>
  <c r="C9376" i="11"/>
  <c r="C9377" i="11"/>
  <c r="C9378" i="11"/>
  <c r="C9379" i="11"/>
  <c r="C9380" i="11"/>
  <c r="C9381" i="11"/>
  <c r="C9382" i="11"/>
  <c r="C9383" i="11"/>
  <c r="C9384" i="11"/>
  <c r="C9385" i="11"/>
  <c r="C9386" i="11"/>
  <c r="C9387" i="11"/>
  <c r="C9388" i="11"/>
  <c r="C9389" i="11"/>
  <c r="C9390" i="11"/>
  <c r="C9391" i="11"/>
  <c r="C9392" i="11"/>
  <c r="C9393" i="11"/>
  <c r="C9394" i="11"/>
  <c r="C9395" i="11"/>
  <c r="C9396" i="11"/>
  <c r="C9397" i="11"/>
  <c r="C9398" i="11"/>
  <c r="C9399" i="11"/>
  <c r="C9400" i="11"/>
  <c r="C9401" i="11"/>
  <c r="C9402" i="11"/>
  <c r="C9403" i="11"/>
  <c r="C9404" i="11"/>
  <c r="C9405" i="11"/>
  <c r="C9406" i="11"/>
  <c r="C9407" i="11"/>
  <c r="C9408" i="11"/>
  <c r="C9409" i="11"/>
  <c r="C9410" i="11"/>
  <c r="C9411" i="11"/>
  <c r="C9412" i="11"/>
  <c r="C9413" i="11"/>
  <c r="C9414" i="11"/>
  <c r="C9415" i="11"/>
  <c r="C9416" i="11"/>
  <c r="C9417" i="11"/>
  <c r="C9418" i="11"/>
  <c r="C9419" i="11"/>
  <c r="C9420" i="11"/>
  <c r="C9421" i="11"/>
  <c r="C9422" i="11"/>
  <c r="C9423" i="11"/>
  <c r="C9424" i="11"/>
  <c r="C9425" i="11"/>
  <c r="C9426" i="11"/>
  <c r="C9427" i="11"/>
  <c r="C9428" i="11"/>
  <c r="C9429" i="11"/>
  <c r="C9430" i="11"/>
  <c r="C9431" i="11"/>
  <c r="C9432" i="11"/>
  <c r="C9433" i="11"/>
  <c r="C9434" i="11"/>
  <c r="C9435" i="11"/>
  <c r="C9436" i="11"/>
  <c r="C9437" i="11"/>
  <c r="C9438" i="11"/>
  <c r="C9439" i="11"/>
  <c r="C9440" i="11"/>
  <c r="C9441" i="11"/>
  <c r="C9442" i="11"/>
  <c r="C9443" i="11"/>
  <c r="C9444" i="11"/>
  <c r="C9445" i="11"/>
  <c r="C9446" i="11"/>
  <c r="C9447" i="11"/>
  <c r="C9448" i="11"/>
  <c r="C9449" i="11"/>
  <c r="C9450" i="11"/>
  <c r="C9451" i="11"/>
  <c r="C9452" i="11"/>
  <c r="C9453" i="11"/>
  <c r="C9454" i="11"/>
  <c r="C9455" i="11"/>
  <c r="C9456" i="11"/>
  <c r="C9457" i="11"/>
  <c r="C9458" i="11"/>
  <c r="C9459" i="11"/>
  <c r="C9460" i="11"/>
  <c r="C9461" i="11"/>
  <c r="C9462" i="11"/>
  <c r="C9463" i="11"/>
  <c r="C9464" i="11"/>
  <c r="C9465" i="11"/>
  <c r="C9466" i="11"/>
  <c r="C9467" i="11"/>
  <c r="C9468" i="11"/>
  <c r="C9469" i="11"/>
  <c r="C9470" i="11"/>
  <c r="C9471" i="11"/>
  <c r="C9472" i="11"/>
  <c r="C9473" i="11"/>
  <c r="C9474" i="11"/>
  <c r="C9475" i="11"/>
  <c r="C9476" i="11"/>
  <c r="C9477" i="11"/>
  <c r="C9478" i="11"/>
  <c r="C9479" i="11"/>
  <c r="C9480" i="11"/>
  <c r="C9481" i="11"/>
  <c r="C9482" i="11"/>
  <c r="C9483" i="11"/>
  <c r="C9484" i="11"/>
  <c r="C9485" i="11"/>
  <c r="C9486" i="11"/>
  <c r="C9487" i="11"/>
  <c r="C9488" i="11"/>
  <c r="C9489" i="11"/>
  <c r="C9490" i="11"/>
  <c r="C9491" i="11"/>
  <c r="C9492" i="11"/>
  <c r="C9493" i="11"/>
  <c r="C9494" i="11"/>
  <c r="C9495" i="11"/>
  <c r="C9496" i="11"/>
  <c r="C9497" i="11"/>
  <c r="C9498" i="11"/>
  <c r="C9499" i="11"/>
  <c r="C9500" i="11"/>
  <c r="C9501" i="11"/>
  <c r="C9502" i="11"/>
  <c r="C9503" i="11"/>
  <c r="C9504" i="11"/>
  <c r="C9505" i="11"/>
  <c r="C9506" i="11"/>
  <c r="C9507" i="11"/>
  <c r="C9508" i="11"/>
  <c r="C9509" i="11"/>
  <c r="C9510" i="11"/>
  <c r="C9511" i="11"/>
  <c r="C9512" i="11"/>
  <c r="C9513" i="11"/>
  <c r="C9514" i="11"/>
  <c r="C9515" i="11"/>
  <c r="C9516" i="11"/>
  <c r="C9517" i="11"/>
  <c r="C9518" i="11"/>
  <c r="C9519" i="11"/>
  <c r="C9520" i="11"/>
  <c r="C9521" i="11"/>
  <c r="C9522" i="11"/>
  <c r="C9523" i="11"/>
  <c r="C9524" i="11"/>
  <c r="C9525" i="11"/>
  <c r="C9526" i="11"/>
  <c r="C9527" i="11"/>
  <c r="C9528" i="11"/>
  <c r="C9529" i="11"/>
  <c r="C9530" i="11"/>
  <c r="C9531" i="11"/>
  <c r="C9532" i="11"/>
  <c r="C9533" i="11"/>
  <c r="C9534" i="11"/>
  <c r="C9535" i="11"/>
  <c r="C9536" i="11"/>
  <c r="C9537" i="11"/>
  <c r="C9538" i="11"/>
  <c r="C9539" i="11"/>
  <c r="C9540" i="11"/>
  <c r="C9541" i="11"/>
  <c r="C9542" i="11"/>
  <c r="C9543" i="11"/>
  <c r="C9544" i="11"/>
  <c r="C9545" i="11"/>
  <c r="C9546" i="11"/>
  <c r="C9547" i="11"/>
  <c r="C9548" i="11"/>
  <c r="C9549" i="11"/>
  <c r="C9550" i="11"/>
  <c r="C9551" i="11"/>
  <c r="C9552" i="11"/>
  <c r="C9553" i="11"/>
  <c r="C9554" i="11"/>
  <c r="C9555" i="11"/>
  <c r="C9556" i="11"/>
  <c r="C9557" i="11"/>
  <c r="C9558" i="11"/>
  <c r="C9559" i="11"/>
  <c r="C9560" i="11"/>
  <c r="C9561" i="11"/>
  <c r="C9562" i="11"/>
  <c r="C9563" i="11"/>
  <c r="C9564" i="11"/>
  <c r="C9565" i="11"/>
  <c r="C9566" i="11"/>
  <c r="C9567" i="11"/>
  <c r="C9568" i="11"/>
  <c r="C9569" i="11"/>
  <c r="C9570" i="11"/>
  <c r="C9571" i="11"/>
  <c r="C9572" i="11"/>
  <c r="C9573" i="11"/>
  <c r="C9574" i="11"/>
  <c r="C9575" i="11"/>
  <c r="C9576" i="11"/>
  <c r="C9577" i="11"/>
  <c r="C9578" i="11"/>
  <c r="C9579" i="11"/>
  <c r="C9580" i="11"/>
  <c r="C9581" i="11"/>
  <c r="C9582" i="11"/>
  <c r="C9583" i="11"/>
  <c r="C9584" i="11"/>
  <c r="C9585" i="11"/>
  <c r="C9586" i="11"/>
  <c r="C9587" i="11"/>
  <c r="C9588" i="11"/>
  <c r="C9589" i="11"/>
  <c r="C9590" i="11"/>
  <c r="C9591" i="11"/>
  <c r="C9592" i="11"/>
  <c r="C9593" i="11"/>
  <c r="C9594" i="11"/>
  <c r="C9595" i="11"/>
  <c r="C9596" i="11"/>
  <c r="C9597" i="11"/>
  <c r="C9598" i="11"/>
  <c r="C9599" i="11"/>
  <c r="C9600" i="11"/>
  <c r="C9601" i="11"/>
  <c r="C9602" i="11"/>
  <c r="C9603" i="11"/>
  <c r="C9604" i="11"/>
  <c r="C9605" i="11"/>
  <c r="C9606" i="11"/>
  <c r="C9607" i="11"/>
  <c r="C9608" i="11"/>
  <c r="C9609" i="11"/>
  <c r="C9610" i="11"/>
  <c r="C9611" i="11"/>
  <c r="C9612" i="11"/>
  <c r="C9613" i="11"/>
  <c r="C9614" i="11"/>
  <c r="C9615" i="11"/>
  <c r="C9616" i="11"/>
  <c r="C9617" i="11"/>
  <c r="C9618" i="11"/>
  <c r="C9619" i="11"/>
  <c r="C9620" i="11"/>
  <c r="C9621" i="11"/>
  <c r="C9622" i="11"/>
  <c r="C9623" i="11"/>
  <c r="C9624" i="11"/>
  <c r="C9625" i="11"/>
  <c r="C9626" i="11"/>
  <c r="C9627" i="11"/>
  <c r="C9628" i="11"/>
  <c r="C9629" i="11"/>
  <c r="C9630" i="11"/>
  <c r="C9631" i="11"/>
  <c r="C9632" i="11"/>
  <c r="C9633" i="11"/>
  <c r="C9634" i="11"/>
  <c r="C9635" i="11"/>
  <c r="C9636" i="11"/>
  <c r="C9637" i="11"/>
  <c r="C9638" i="11"/>
  <c r="C9639" i="11"/>
  <c r="C9640" i="11"/>
  <c r="C9641" i="11"/>
  <c r="C9642" i="11"/>
  <c r="C9643" i="11"/>
  <c r="C9644" i="11"/>
  <c r="C9645" i="11"/>
  <c r="C9646" i="11"/>
  <c r="C9647" i="11"/>
  <c r="C9648" i="11"/>
  <c r="C9649" i="11"/>
  <c r="C9650" i="11"/>
  <c r="C9651" i="11"/>
  <c r="C9652" i="11"/>
  <c r="C9653" i="11"/>
  <c r="C9654" i="11"/>
  <c r="C9655" i="11"/>
  <c r="C9656" i="11"/>
  <c r="C9657" i="11"/>
  <c r="C9658" i="11"/>
  <c r="C9659" i="11"/>
  <c r="C9660" i="11"/>
  <c r="C9661" i="11"/>
  <c r="C9662" i="11"/>
  <c r="C9663" i="11"/>
  <c r="C9664" i="11"/>
  <c r="C9665" i="11"/>
  <c r="C9666" i="11"/>
  <c r="C9667" i="11"/>
  <c r="C9668" i="11"/>
  <c r="C9669" i="11"/>
  <c r="C9670" i="11"/>
  <c r="C9671" i="11"/>
  <c r="C9672" i="11"/>
  <c r="C9673" i="11"/>
  <c r="C9674" i="11"/>
  <c r="C9675" i="11"/>
  <c r="C9676" i="11"/>
  <c r="C9677" i="11"/>
  <c r="C9678" i="11"/>
  <c r="C9679" i="11"/>
  <c r="C9680" i="11"/>
  <c r="C9681" i="11"/>
  <c r="C9682" i="11"/>
  <c r="C9683" i="11"/>
  <c r="C9684" i="11"/>
  <c r="C9685" i="11"/>
  <c r="C9686" i="11"/>
  <c r="C9687" i="11"/>
  <c r="C9688" i="11"/>
  <c r="C9689" i="11"/>
  <c r="C9690" i="11"/>
  <c r="C9691" i="11"/>
  <c r="C9692" i="11"/>
  <c r="C9693" i="11"/>
  <c r="C9694" i="11"/>
  <c r="C9695" i="11"/>
  <c r="C9696" i="11"/>
  <c r="C9697" i="11"/>
  <c r="C9698" i="11"/>
  <c r="C9699" i="11"/>
  <c r="C9700" i="11"/>
  <c r="C9701" i="11"/>
  <c r="C9702" i="11"/>
  <c r="C9703" i="11"/>
  <c r="C9704" i="11"/>
  <c r="C9705" i="11"/>
  <c r="C9706" i="11"/>
  <c r="C9707" i="11"/>
  <c r="C9708" i="11"/>
  <c r="C9709" i="11"/>
  <c r="C9710" i="11"/>
  <c r="C9711" i="11"/>
  <c r="C9712" i="11"/>
  <c r="C9713" i="11"/>
  <c r="C9714" i="11"/>
  <c r="C9715" i="11"/>
  <c r="C9716" i="11"/>
  <c r="C9717" i="11"/>
  <c r="C9718" i="11"/>
  <c r="C9719" i="11"/>
  <c r="C9720" i="11"/>
  <c r="C9721" i="11"/>
  <c r="C9722" i="11"/>
  <c r="C9723" i="11"/>
  <c r="C9724" i="11"/>
  <c r="C9725" i="11"/>
  <c r="C9726" i="11"/>
  <c r="C9727" i="11"/>
  <c r="C9728" i="11"/>
  <c r="C9729" i="11"/>
  <c r="C9730" i="11"/>
  <c r="C9731" i="11"/>
  <c r="C9732" i="11"/>
  <c r="C9733" i="11"/>
  <c r="C9734" i="11"/>
  <c r="C9735" i="11"/>
  <c r="C9736" i="11"/>
  <c r="C9737" i="11"/>
  <c r="C9738" i="11"/>
  <c r="C9739" i="11"/>
  <c r="C9740" i="11"/>
  <c r="C9741" i="11"/>
  <c r="C9742" i="11"/>
  <c r="C9743" i="11"/>
  <c r="C9744" i="11"/>
  <c r="C9745" i="11"/>
  <c r="C9746" i="11"/>
  <c r="C9747" i="11"/>
  <c r="C9748" i="11"/>
  <c r="C9749" i="11"/>
  <c r="C9750" i="11"/>
  <c r="C9751" i="11"/>
  <c r="C9752" i="11"/>
  <c r="C9753" i="11"/>
  <c r="C9754" i="11"/>
  <c r="C9755" i="11"/>
  <c r="C9756" i="11"/>
  <c r="C9757" i="11"/>
  <c r="C9758" i="11"/>
  <c r="C9759" i="11"/>
  <c r="C9760" i="11"/>
  <c r="C9761" i="11"/>
  <c r="C9762" i="11"/>
  <c r="C9763" i="11"/>
  <c r="C9764" i="11"/>
  <c r="C9765" i="11"/>
  <c r="C9766" i="11"/>
  <c r="C9767" i="11"/>
  <c r="C9768" i="11"/>
  <c r="C9769" i="11"/>
  <c r="C9770" i="11"/>
  <c r="C9771" i="11"/>
  <c r="C9772" i="11"/>
  <c r="C9773" i="11"/>
  <c r="C9774" i="11"/>
  <c r="C9775" i="11"/>
  <c r="C9776" i="11"/>
  <c r="C9777" i="11"/>
  <c r="C9778" i="11"/>
  <c r="C9779" i="11"/>
  <c r="C9780" i="11"/>
  <c r="C9781" i="11"/>
  <c r="C9782" i="11"/>
  <c r="C9783" i="11"/>
  <c r="C9784" i="11"/>
  <c r="C9785" i="11"/>
  <c r="C9786" i="11"/>
  <c r="C9787" i="11"/>
  <c r="C9788" i="11"/>
  <c r="C9789" i="11"/>
  <c r="C9790" i="11"/>
  <c r="C9791" i="11"/>
  <c r="C9792" i="11"/>
  <c r="C9793" i="11"/>
  <c r="C9794" i="11"/>
  <c r="C9795" i="11"/>
  <c r="C9796" i="11"/>
  <c r="C9797" i="11"/>
  <c r="C9798" i="11"/>
  <c r="C9799" i="11"/>
  <c r="C9800" i="11"/>
  <c r="C9801" i="11"/>
  <c r="C9802" i="11"/>
  <c r="C9803" i="11"/>
  <c r="C9804" i="11"/>
  <c r="C9805" i="11"/>
  <c r="C9806" i="11"/>
  <c r="C9807" i="11"/>
  <c r="C9808" i="11"/>
  <c r="C9809" i="11"/>
  <c r="C9810" i="11"/>
  <c r="C9811" i="11"/>
  <c r="C9812" i="11"/>
  <c r="C9813" i="11"/>
  <c r="C9814" i="11"/>
  <c r="C9815" i="11"/>
  <c r="C9816" i="11"/>
  <c r="C9817" i="11"/>
  <c r="C9818" i="11"/>
  <c r="C9819" i="11"/>
  <c r="C9820" i="11"/>
  <c r="C9821" i="11"/>
  <c r="C9822" i="11"/>
  <c r="C9823" i="11"/>
  <c r="C9824" i="11"/>
  <c r="C9825" i="11"/>
  <c r="C9826" i="11"/>
  <c r="C9827" i="11"/>
  <c r="C9828" i="11"/>
  <c r="C9829" i="11"/>
  <c r="C9830" i="11"/>
  <c r="C9831" i="11"/>
  <c r="C9832" i="11"/>
  <c r="C9833" i="11"/>
  <c r="C9834" i="11"/>
  <c r="C9835" i="11"/>
  <c r="C9836" i="11"/>
  <c r="C9837" i="11"/>
  <c r="C9838" i="11"/>
  <c r="C9839" i="11"/>
  <c r="C9840" i="11"/>
  <c r="C9841" i="11"/>
  <c r="C9842" i="11"/>
  <c r="C9843" i="11"/>
  <c r="C9844" i="11"/>
  <c r="C9845" i="11"/>
  <c r="C9846" i="11"/>
  <c r="C9847" i="11"/>
  <c r="C9848" i="11"/>
  <c r="C9849" i="11"/>
  <c r="C9850" i="11"/>
  <c r="C9851" i="11"/>
  <c r="C9852" i="11"/>
  <c r="C9853" i="11"/>
  <c r="C9854" i="11"/>
  <c r="C9855" i="11"/>
  <c r="C9856" i="11"/>
  <c r="C9857" i="11"/>
  <c r="C9858" i="11"/>
  <c r="C9859" i="11"/>
  <c r="C9860" i="11"/>
  <c r="C9861" i="11"/>
  <c r="C9862" i="11"/>
  <c r="C9863" i="11"/>
  <c r="C9864" i="11"/>
  <c r="C9865" i="11"/>
  <c r="C9866" i="11"/>
  <c r="C9867" i="11"/>
  <c r="C9868" i="11"/>
  <c r="C9869" i="11"/>
  <c r="C9870" i="11"/>
  <c r="C9871" i="11"/>
  <c r="C9872" i="11"/>
  <c r="C9873" i="11"/>
  <c r="C9874" i="11"/>
  <c r="C9875" i="11"/>
  <c r="C9876" i="11"/>
  <c r="C9877" i="11"/>
  <c r="C9878" i="11"/>
  <c r="C9879" i="11"/>
  <c r="C9880" i="11"/>
  <c r="C9881" i="11"/>
  <c r="C9882" i="11"/>
  <c r="C9883" i="11"/>
  <c r="C9884" i="11"/>
  <c r="C9885" i="11"/>
  <c r="C9886" i="11"/>
  <c r="C9887" i="11"/>
  <c r="C9888" i="11"/>
  <c r="C9889" i="11"/>
  <c r="C9890" i="11"/>
  <c r="C9891" i="11"/>
  <c r="C9892" i="11"/>
  <c r="C9893" i="11"/>
  <c r="C9894" i="11"/>
  <c r="C9895" i="11"/>
  <c r="C9896" i="11"/>
  <c r="C9897" i="11"/>
  <c r="C9898" i="11"/>
  <c r="C9899" i="11"/>
  <c r="C9900" i="11"/>
  <c r="C9901" i="11"/>
  <c r="C9902" i="11"/>
  <c r="C9903" i="11"/>
  <c r="C9904" i="11"/>
  <c r="C9905" i="11"/>
  <c r="C9906" i="11"/>
  <c r="C9907" i="11"/>
  <c r="C9908" i="11"/>
  <c r="C9909" i="11"/>
  <c r="C9910" i="11"/>
  <c r="C9911" i="11"/>
  <c r="C9912" i="11"/>
  <c r="C9913" i="11"/>
  <c r="C9914" i="11"/>
  <c r="C9915" i="11"/>
  <c r="C9916" i="11"/>
  <c r="C9917" i="11"/>
  <c r="C9918" i="11"/>
  <c r="C9919" i="11"/>
  <c r="C9920" i="11"/>
  <c r="C9921" i="11"/>
  <c r="C9922" i="11"/>
  <c r="C9923" i="11"/>
  <c r="C9924" i="11"/>
  <c r="C9925" i="11"/>
  <c r="C9926" i="11"/>
  <c r="C9927" i="11"/>
  <c r="C9928" i="11"/>
  <c r="C9929" i="11"/>
  <c r="C9930" i="11"/>
  <c r="C9931" i="11"/>
  <c r="C9932" i="11"/>
  <c r="C9933" i="11"/>
  <c r="C9934" i="11"/>
  <c r="C9935" i="11"/>
  <c r="C9936" i="11"/>
  <c r="C9937" i="11"/>
  <c r="C9938" i="11"/>
  <c r="C9939" i="11"/>
  <c r="C9940" i="11"/>
  <c r="C9941" i="11"/>
  <c r="C9942" i="11"/>
  <c r="C9943" i="11"/>
  <c r="C9944" i="11"/>
  <c r="C9945" i="11"/>
  <c r="C9946" i="11"/>
  <c r="C9947" i="11"/>
  <c r="C9948" i="11"/>
  <c r="C9949" i="11"/>
  <c r="C9950" i="11"/>
  <c r="C9951" i="11"/>
  <c r="C9952" i="11"/>
  <c r="C9953" i="11"/>
  <c r="C9954" i="11"/>
  <c r="C9955" i="11"/>
  <c r="C9956" i="11"/>
  <c r="C9957" i="11"/>
  <c r="C9958" i="11"/>
  <c r="C9959" i="11"/>
  <c r="C9960" i="11"/>
  <c r="C9961" i="11"/>
  <c r="C9962" i="11"/>
  <c r="C9963" i="11"/>
  <c r="C9964" i="11"/>
  <c r="C9965" i="11"/>
  <c r="C9966" i="11"/>
  <c r="C9967" i="11"/>
  <c r="C9968" i="11"/>
  <c r="C9969" i="11"/>
  <c r="C9970" i="11"/>
  <c r="C9971" i="11"/>
  <c r="C9972" i="11"/>
  <c r="C9973" i="11"/>
  <c r="C9974" i="11"/>
  <c r="C9975" i="11"/>
  <c r="C9976" i="11"/>
  <c r="C9977" i="11"/>
  <c r="C9978" i="11"/>
  <c r="C9979" i="11"/>
  <c r="C9980" i="11"/>
  <c r="C9981" i="11"/>
  <c r="C9982" i="11"/>
  <c r="C9983" i="11"/>
  <c r="C9984" i="11"/>
  <c r="C9985" i="11"/>
  <c r="C9986" i="11"/>
  <c r="C9987" i="11"/>
  <c r="C9988" i="11"/>
  <c r="C9989" i="11"/>
  <c r="C9990" i="11"/>
  <c r="C9991" i="11"/>
  <c r="C9992" i="11"/>
  <c r="C9993" i="11"/>
  <c r="C9994" i="11"/>
  <c r="C9995" i="11"/>
  <c r="C9996" i="11"/>
  <c r="C9997" i="11"/>
  <c r="C9998" i="11"/>
  <c r="C9999" i="11"/>
  <c r="C10000" i="11"/>
  <c r="C10001" i="11"/>
  <c r="C1000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BDA701-953D-4E23-A249-3A9E9AEA1B90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  <connection id="2" xr16:uid="{B9CCB6EB-62E8-41BC-A8DD-90D34BC0B97D}" keepAlive="1" name="Query - output (2)" description="Connection to the 'output (2)' query in the workbook." type="5" refreshedVersion="8" background="1" saveData="1">
    <dbPr connection="Provider=Microsoft.Mashup.OleDb.1;Data Source=$Workbook$;Location=&quot;output (2)&quot;;Extended Properties=&quot;&quot;" command="SELECT * FROM [output (2)]"/>
  </connection>
  <connection id="3" xr16:uid="{F57537CA-BAFD-4E7D-B7D3-9BEC595AF69D}" keepAlive="1" name="Query - output (3)" description="Connection to the 'output (3)' query in the workbook." type="5" refreshedVersion="0" background="1">
    <dbPr connection="Provider=Microsoft.Mashup.OleDb.1;Data Source=$Workbook$;Location=&quot;output (3)&quot;;Extended Properties=&quot;&quot;" command="SELECT * FROM [output (3)]"/>
  </connection>
  <connection id="4" xr16:uid="{F77E499D-E100-46CB-B314-ABEE03EBF40E}" keepAlive="1" name="Query - output (4)" description="Connection to the 'output (4)' query in the workbook." type="5" refreshedVersion="8" background="1" saveData="1">
    <dbPr connection="Provider=Microsoft.Mashup.OleDb.1;Data Source=$Workbook$;Location=&quot;output (4)&quot;;Extended Properties=&quot;&quot;" command="SELECT * FROM [output (4)]"/>
  </connection>
  <connection id="5" xr16:uid="{AAF26F5E-F101-4C1F-8A31-AA688F108381}" keepAlive="1" name="Query - output (5)" description="Connection to the 'output (5)' query in the workbook." type="5" refreshedVersion="0" background="1">
    <dbPr connection="Provider=Microsoft.Mashup.OleDb.1;Data Source=$Workbook$;Location=&quot;output (5)&quot;;Extended Properties=&quot;&quot;" command="SELECT * FROM [output (5)]"/>
  </connection>
  <connection id="6" xr16:uid="{D7490446-7F02-4C6B-B33C-079537C2A0DB}" keepAlive="1" name="Query - output (6)" description="Connection to the 'output (6)' query in the workbook." type="5" refreshedVersion="0" background="1">
    <dbPr connection="Provider=Microsoft.Mashup.OleDb.1;Data Source=$Workbook$;Location=&quot;output (6)&quot;;Extended Properties=&quot;&quot;" command="SELECT * FROM [output (6)]"/>
  </connection>
  <connection id="7" xr16:uid="{6173B020-60AD-4970-940D-B0BCB28B47A9}" keepAlive="1" name="Query - output (7)" description="Connection to the 'output (7)' query in the workbook." type="5" refreshedVersion="8" background="1" saveData="1">
    <dbPr connection="Provider=Microsoft.Mashup.OleDb.1;Data Source=$Workbook$;Location=&quot;output (7)&quot;;Extended Properties=&quot;&quot;" command="SELECT * FROM [output (7)]"/>
  </connection>
  <connection id="8" xr16:uid="{E4443E15-2930-439D-B1F6-809641CE446C}" keepAlive="1" name="Query - output (8)" description="Connection to the 'output (8)' query in the workbook." type="5" refreshedVersion="8" background="1" saveData="1">
    <dbPr connection="Provider=Microsoft.Mashup.OleDb.1;Data Source=$Workbook$;Location=&quot;output (8)&quot;;Extended Properties=&quot;&quot;" command="SELECT * FROM [output (8)]"/>
  </connection>
</connections>
</file>

<file path=xl/sharedStrings.xml><?xml version="1.0" encoding="utf-8"?>
<sst xmlns="http://schemas.openxmlformats.org/spreadsheetml/2006/main" count="99711" uniqueCount="48049">
  <si>
    <t>Column1</t>
  </si>
  <si>
    <t>Column2</t>
  </si>
  <si>
    <t>&lt;1.471E+11</t>
  </si>
  <si>
    <t xml:space="preserve"> 0&gt;</t>
  </si>
  <si>
    <t>&lt;-30280.85</t>
  </si>
  <si>
    <t>&lt;1.4709998E+11</t>
  </si>
  <si>
    <t>&lt;-30280.848</t>
  </si>
  <si>
    <t>&lt;1.4709996E+11</t>
  </si>
  <si>
    <t>&lt;1.4709991E+11</t>
  </si>
  <si>
    <t>&lt;1.4709986E+11</t>
  </si>
  <si>
    <t>&lt;1.4709978E+11</t>
  </si>
  <si>
    <t>&lt;1.470997E+11</t>
  </si>
  <si>
    <t>&lt;1.470996E+11</t>
  </si>
  <si>
    <t>&lt;1.4709948E+11</t>
  </si>
  <si>
    <t>&lt;-30280.846</t>
  </si>
  <si>
    <t>&lt;1.4709935E+11</t>
  </si>
  <si>
    <t>&lt;1.4709922E+11</t>
  </si>
  <si>
    <t>&lt;1.4709907E+11</t>
  </si>
  <si>
    <t>&lt;1.470989E+11</t>
  </si>
  <si>
    <t>&lt;-30280.844</t>
  </si>
  <si>
    <t>&lt;1.4709871E+11</t>
  </si>
  <si>
    <t>&lt;1.4709852E+11</t>
  </si>
  <si>
    <t>&lt;1.470983E+11</t>
  </si>
  <si>
    <t>&lt;-30280.842</t>
  </si>
  <si>
    <t>&lt;1.4709808E+11</t>
  </si>
  <si>
    <t>&lt;1.4709783E+11</t>
  </si>
  <si>
    <t>&lt;-30280.84</t>
  </si>
  <si>
    <t>&lt;1.4709758E+11</t>
  </si>
  <si>
    <t>&lt;1.470973E+11</t>
  </si>
  <si>
    <t>&lt;-30280.838</t>
  </si>
  <si>
    <t>&lt;1.4709704E+11</t>
  </si>
  <si>
    <t>&lt;1.4709673E+11</t>
  </si>
  <si>
    <t>&lt;-30280.836</t>
  </si>
  <si>
    <t>&lt;1.4709642E+11</t>
  </si>
  <si>
    <t>&lt;1.470961E+11</t>
  </si>
  <si>
    <t>&lt;-30280.834</t>
  </si>
  <si>
    <t>&lt;1.4709575E+11</t>
  </si>
  <si>
    <t>&lt;1.470954E+11</t>
  </si>
  <si>
    <t>&lt;-30280.832</t>
  </si>
  <si>
    <t>&lt;1.4709503E+11</t>
  </si>
  <si>
    <t>&lt;-30280.83</t>
  </si>
  <si>
    <t>&lt;1.4709465E+11</t>
  </si>
  <si>
    <t>&lt;1.4709424E+11</t>
  </si>
  <si>
    <t>&lt;-30280.828</t>
  </si>
  <si>
    <t>&lt;1.4709383E+11</t>
  </si>
  <si>
    <t>&lt;-30280.826</t>
  </si>
  <si>
    <t>&lt;1.470934E+11</t>
  </si>
  <si>
    <t>&lt;-30280.824</t>
  </si>
  <si>
    <t>&lt;1.4709296E+11</t>
  </si>
  <si>
    <t>&lt;1.4709252E+11</t>
  </si>
  <si>
    <t>&lt;-30280.822</t>
  </si>
  <si>
    <t>&lt;1.4709205E+11</t>
  </si>
  <si>
    <t>&lt;-30280.82</t>
  </si>
  <si>
    <t>&lt;1.4709157E+11</t>
  </si>
  <si>
    <t>&lt;-30280.818</t>
  </si>
  <si>
    <t>&lt;1.4709106E+11</t>
  </si>
  <si>
    <t>&lt;-30280.816</t>
  </si>
  <si>
    <t>&lt;1.4709055E+11</t>
  </si>
  <si>
    <t>&lt;-30280.814</t>
  </si>
  <si>
    <t>&lt;1.4709001E+11</t>
  </si>
  <si>
    <t>&lt;-30280.812</t>
  </si>
  <si>
    <t>&lt;1.4708949E+11</t>
  </si>
  <si>
    <t>&lt;-30280.81</t>
  </si>
  <si>
    <t>&lt;1.4708892E+11</t>
  </si>
  <si>
    <t>&lt;-30280.809</t>
  </si>
  <si>
    <t>&lt;1.4708836E+11</t>
  </si>
  <si>
    <t>&lt;-30280.807</t>
  </si>
  <si>
    <t>&lt;1.4708779E+11</t>
  </si>
  <si>
    <t>&lt;-30280.805</t>
  </si>
  <si>
    <t>&lt;1.4708718E+11</t>
  </si>
  <si>
    <t>&lt;-30280.803</t>
  </si>
  <si>
    <t>&lt;1.4708657E+11</t>
  </si>
  <si>
    <t>&lt;-30280.8</t>
  </si>
  <si>
    <t>&lt;1.4708593E+11</t>
  </si>
  <si>
    <t>&lt;-30280.799</t>
  </si>
  <si>
    <t>&lt;1.4708531E+11</t>
  </si>
  <si>
    <t>&lt;-30280.797</t>
  </si>
  <si>
    <t>&lt;1.4708464E+11</t>
  </si>
  <si>
    <t>&lt;-30280.795</t>
  </si>
  <si>
    <t>&lt;1.4708398E+11</t>
  </si>
  <si>
    <t>&lt;-30280.793</t>
  </si>
  <si>
    <t>&lt;1.470833E+11</t>
  </si>
  <si>
    <t>&lt;-30280.79</t>
  </si>
  <si>
    <t>&lt;1.470826E+11</t>
  </si>
  <si>
    <t>&lt;-30280.787</t>
  </si>
  <si>
    <t>&lt;1.4708189E+11</t>
  </si>
  <si>
    <t>&lt;-30280.785</t>
  </si>
  <si>
    <t>&lt;1.4708115E+11</t>
  </si>
  <si>
    <t>&lt;-30280.783</t>
  </si>
  <si>
    <t>&lt;1.4708043E+11</t>
  </si>
  <si>
    <t>&lt;-30280.78</t>
  </si>
  <si>
    <t>&lt;1.4707966E+11</t>
  </si>
  <si>
    <t>&lt;-30280.777</t>
  </si>
  <si>
    <t>&lt;1.4707889E+11</t>
  </si>
  <si>
    <t>&lt;-30280.773</t>
  </si>
  <si>
    <t>&lt;1.4707812E+11</t>
  </si>
  <si>
    <t>&lt;-30280.771</t>
  </si>
  <si>
    <t>&lt;1.4707732E+11</t>
  </si>
  <si>
    <t>&lt;-30280.77</t>
  </si>
  <si>
    <t>&lt;1.4707651E+11</t>
  </si>
  <si>
    <t>&lt;-30280.766</t>
  </si>
  <si>
    <t>&lt;1.4707568E+11</t>
  </si>
  <si>
    <t>&lt;-30280.764</t>
  </si>
  <si>
    <t>&lt;1.4707484E+11</t>
  </si>
  <si>
    <t>&lt;-30280.76</t>
  </si>
  <si>
    <t>&lt;1.4707397E+11</t>
  </si>
  <si>
    <t>&lt;-30280.758</t>
  </si>
  <si>
    <t>&lt;1.4707312E+11</t>
  </si>
  <si>
    <t>&lt;-30280.754</t>
  </si>
  <si>
    <t>&lt;1.4707224E+11</t>
  </si>
  <si>
    <t>&lt;-30280.752</t>
  </si>
  <si>
    <t>&lt;1.4707134E+11</t>
  </si>
  <si>
    <t>&lt;-30280.748</t>
  </si>
  <si>
    <t>&lt;1.4707044E+11</t>
  </si>
  <si>
    <t>&lt;-30280.744</t>
  </si>
  <si>
    <t>&lt;1.4706949E+11</t>
  </si>
  <si>
    <t>&lt;-30280.742</t>
  </si>
  <si>
    <t>&lt;1.4706857E+11</t>
  </si>
  <si>
    <t>&lt;-30280.738</t>
  </si>
  <si>
    <t>&lt;1.470676E+11</t>
  </si>
  <si>
    <t>&lt;-30280.734</t>
  </si>
  <si>
    <t>&lt;1.4706663E+11</t>
  </si>
  <si>
    <t>&lt;-30280.732</t>
  </si>
  <si>
    <t>&lt;1.4706563E+11</t>
  </si>
  <si>
    <t>&lt;-30280.729</t>
  </si>
  <si>
    <t>&lt;1.4706465E+11</t>
  </si>
  <si>
    <t>&lt;-30280.725</t>
  </si>
  <si>
    <t>&lt;1.4706365E+11</t>
  </si>
  <si>
    <t>&lt;-30280.72</t>
  </si>
  <si>
    <t>&lt;1.4706262E+11</t>
  </si>
  <si>
    <t>&lt;-30280.719</t>
  </si>
  <si>
    <t>&lt;1.4706157E+11</t>
  </si>
  <si>
    <t>&lt;-30280.715</t>
  </si>
  <si>
    <t>&lt;1.4706052E+11</t>
  </si>
  <si>
    <t>&lt;-30280.71</t>
  </si>
  <si>
    <t>&lt;1.4705946E+11</t>
  </si>
  <si>
    <t>&lt;-30280.707</t>
  </si>
  <si>
    <t>&lt;1.4705836E+11</t>
  </si>
  <si>
    <t>&lt;-30280.703</t>
  </si>
  <si>
    <t>&lt;1.4705728E+11</t>
  </si>
  <si>
    <t>&lt;-30280.7</t>
  </si>
  <si>
    <t>&lt;1.4705616E+11</t>
  </si>
  <si>
    <t>&lt;-30280.695</t>
  </si>
  <si>
    <t>&lt;1.4705503E+11</t>
  </si>
  <si>
    <t>&lt;-30280.691</t>
  </si>
  <si>
    <t>&lt;1.470539E+11</t>
  </si>
  <si>
    <t>&lt;-30280.688</t>
  </si>
  <si>
    <t>&lt;1.4705274E+11</t>
  </si>
  <si>
    <t>&lt;-30280.684</t>
  </si>
  <si>
    <t>&lt;1.4705158E+11</t>
  </si>
  <si>
    <t>&lt;-30280.68</t>
  </si>
  <si>
    <t>&lt;1.4705038E+11</t>
  </si>
  <si>
    <t>&lt;-30280.676</t>
  </si>
  <si>
    <t>&lt;1.4704919E+11</t>
  </si>
  <si>
    <t>&lt;-30280.672</t>
  </si>
  <si>
    <t>&lt;1.4704799E+11</t>
  </si>
  <si>
    <t>&lt;-30280.668</t>
  </si>
  <si>
    <t>&lt;1.4704674E+11</t>
  </si>
  <si>
    <t>&lt;-30280.662</t>
  </si>
  <si>
    <t>&lt;1.4704552E+11</t>
  </si>
  <si>
    <t>&lt;-30280.658</t>
  </si>
  <si>
    <t>&lt;1.4704425E+11</t>
  </si>
  <si>
    <t>&lt;-30280.654</t>
  </si>
  <si>
    <t>&lt;1.47043E+11</t>
  </si>
  <si>
    <t>&lt;-30280.65</t>
  </si>
  <si>
    <t>&lt;1.470417E+11</t>
  </si>
  <si>
    <t>&lt;-30280.645</t>
  </si>
  <si>
    <t>&lt;1.470404E+11</t>
  </si>
  <si>
    <t>&lt;-30280.64</t>
  </si>
  <si>
    <t>&lt;1.4703911E+11</t>
  </si>
  <si>
    <t>&lt;-30280.637</t>
  </si>
  <si>
    <t>&lt;1.4703777E+11</t>
  </si>
  <si>
    <t>&lt;-30280.63</t>
  </si>
  <si>
    <t>&lt;1.4703644E+11</t>
  </si>
  <si>
    <t>&lt;-30280.627</t>
  </si>
  <si>
    <t>&lt;1.4703508E+11</t>
  </si>
  <si>
    <t>&lt;-30280.623</t>
  </si>
  <si>
    <t>&lt;1.4703372E+11</t>
  </si>
  <si>
    <t>&lt;-30280.617</t>
  </si>
  <si>
    <t>&lt;1.4703233E+11</t>
  </si>
  <si>
    <t>&lt;-30280.613</t>
  </si>
  <si>
    <t>&lt;1.4703093E+11</t>
  </si>
  <si>
    <t>&lt;-30280.607</t>
  </si>
  <si>
    <t>&lt;1.470295E+11</t>
  </si>
  <si>
    <t>&lt;-30280.604</t>
  </si>
  <si>
    <t>&lt;1.470281E+11</t>
  </si>
  <si>
    <t>&lt;-30280.598</t>
  </si>
  <si>
    <t>&lt;1.4702666E+11</t>
  </si>
  <si>
    <t>&lt;-30280.594</t>
  </si>
  <si>
    <t>&lt;1.470252E+11</t>
  </si>
  <si>
    <t>&lt;-30280.588</t>
  </si>
  <si>
    <t>&lt;1.4702374E+11</t>
  </si>
  <si>
    <t>&lt;-30280.584</t>
  </si>
  <si>
    <t>&lt;1.4702225E+11</t>
  </si>
  <si>
    <t>&lt;-30280.578</t>
  </si>
  <si>
    <t>&lt;1.4702076E+11</t>
  </si>
  <si>
    <t>&lt;-30280.572</t>
  </si>
  <si>
    <t>&lt;1.4701924E+11</t>
  </si>
  <si>
    <t>&lt;-30280.568</t>
  </si>
  <si>
    <t>&lt;1.4701771E+11</t>
  </si>
  <si>
    <t>&lt;-30280.562</t>
  </si>
  <si>
    <t>&lt;1.4701619E+11</t>
  </si>
  <si>
    <t>&lt;-30280.557</t>
  </si>
  <si>
    <t>&lt;1.4701462E+11</t>
  </si>
  <si>
    <t>&lt;-30280.55</t>
  </si>
  <si>
    <t>&lt;1.4701306E+11</t>
  </si>
  <si>
    <t>&lt;-30280.547</t>
  </si>
  <si>
    <t>&lt;1.4701147E+11</t>
  </si>
  <si>
    <t>&lt;-30280.541</t>
  </si>
  <si>
    <t>&lt;1.4700988E+11</t>
  </si>
  <si>
    <t>&lt;-30280.535</t>
  </si>
  <si>
    <t>&lt;1.4700826E+11</t>
  </si>
  <si>
    <t>&lt;-30280.53</t>
  </si>
  <si>
    <t>&lt;1.4700664E+11</t>
  </si>
  <si>
    <t>&lt;-30280.523</t>
  </si>
  <si>
    <t>&lt;1.47005E+11</t>
  </si>
  <si>
    <t>&lt;-30280.518</t>
  </si>
  <si>
    <t>&lt;1.4700334E+11</t>
  </si>
  <si>
    <t>&lt;-30280.512</t>
  </si>
  <si>
    <t>&lt;1.4700169E+11</t>
  </si>
  <si>
    <t>&lt;-30280.506</t>
  </si>
  <si>
    <t>&lt;1.4699998E+11</t>
  </si>
  <si>
    <t>&lt;-30280.5</t>
  </si>
  <si>
    <t>&lt;1.469983E+11</t>
  </si>
  <si>
    <t>&lt;-30280.494</t>
  </si>
  <si>
    <t>&lt;1.4699658E+11</t>
  </si>
  <si>
    <t>&lt;-30280.488</t>
  </si>
  <si>
    <t>&lt;1.4699486E+11</t>
  </si>
  <si>
    <t>&lt;-30280.482</t>
  </si>
  <si>
    <t>&lt;1.4699314E+11</t>
  </si>
  <si>
    <t>&lt;-30280.477</t>
  </si>
  <si>
    <t>&lt;1.4699137E+11</t>
  </si>
  <si>
    <t>&lt;-30280.47</t>
  </si>
  <si>
    <t>&lt;1.469896E+11</t>
  </si>
  <si>
    <t>&lt;-30280.465</t>
  </si>
  <si>
    <t>&lt;1.4698781E+11</t>
  </si>
  <si>
    <t>&lt;-30280.459</t>
  </si>
  <si>
    <t>&lt;1.4698602E+11</t>
  </si>
  <si>
    <t>&lt;-30280.453</t>
  </si>
  <si>
    <t>&lt;1.469842E+11</t>
  </si>
  <si>
    <t>&lt;-30280.447</t>
  </si>
  <si>
    <t>&lt;1.4698239E+11</t>
  </si>
  <si>
    <t>&lt;-30280.44</t>
  </si>
  <si>
    <t>&lt;1.4698054E+11</t>
  </si>
  <si>
    <t>&lt;-30280.434</t>
  </si>
  <si>
    <t>&lt;1.4697868E+11</t>
  </si>
  <si>
    <t>&lt;-30280.428</t>
  </si>
  <si>
    <t>&lt;1.4697683E+11</t>
  </si>
  <si>
    <t>&lt;-30280.42</t>
  </si>
  <si>
    <t>&lt;1.4697493E+11</t>
  </si>
  <si>
    <t>&lt;-30280.414</t>
  </si>
  <si>
    <t>&lt;1.4697305E+11</t>
  </si>
  <si>
    <t>&lt;-30280.408</t>
  </si>
  <si>
    <t>&lt;1.4697113E+11</t>
  </si>
  <si>
    <t>&lt;-30280.4</t>
  </si>
  <si>
    <t>&lt;1.4696921E+11</t>
  </si>
  <si>
    <t>&lt;-30280.395</t>
  </si>
  <si>
    <t>&lt;1.4696727E+11</t>
  </si>
  <si>
    <t>&lt;-30280.389</t>
  </si>
  <si>
    <t>&lt;1.4696532E+11</t>
  </si>
  <si>
    <t>&lt;-30280.38</t>
  </si>
  <si>
    <t>&lt;1.4696335E+11</t>
  </si>
  <si>
    <t>&lt;-30280.375</t>
  </si>
  <si>
    <t>&lt;1.4696137E+11</t>
  </si>
  <si>
    <t>&lt;-30280.367</t>
  </si>
  <si>
    <t>&lt;1.4695937E+11</t>
  </si>
  <si>
    <t>&lt;-30280.361</t>
  </si>
  <si>
    <t>&lt;1.4695735E+11</t>
  </si>
  <si>
    <t>&lt;-30280.354</t>
  </si>
  <si>
    <t>&lt;1.4695534E+11</t>
  </si>
  <si>
    <t>&lt;-30280.346</t>
  </si>
  <si>
    <t>&lt;1.4695329E+11</t>
  </si>
  <si>
    <t>&lt;-30280.34</t>
  </si>
  <si>
    <t>&lt;1.4695124E+11</t>
  </si>
  <si>
    <t>&lt;-30280.332</t>
  </si>
  <si>
    <t>&lt;1.4694918E+11</t>
  </si>
  <si>
    <t>&lt;-30280.326</t>
  </si>
  <si>
    <t>&lt;1.4694708E+11</t>
  </si>
  <si>
    <t>&lt;-30280.318</t>
  </si>
  <si>
    <t>&lt;1.46945E+11</t>
  </si>
  <si>
    <t>&lt;-30280.31</t>
  </si>
  <si>
    <t>&lt;1.4694289E+11</t>
  </si>
  <si>
    <t>&lt;-30280.303</t>
  </si>
  <si>
    <t>&lt;1.4694076E+11</t>
  </si>
  <si>
    <t>&lt;-30280.297</t>
  </si>
  <si>
    <t>&lt;1.4693861E+11</t>
  </si>
  <si>
    <t>&lt;-30280.29</t>
  </si>
  <si>
    <t>&lt;1.4693646E+11</t>
  </si>
  <si>
    <t>&lt;-30280.281</t>
  </si>
  <si>
    <t>&lt;1.4693428E+11</t>
  </si>
  <si>
    <t>&lt;-30280.273</t>
  </si>
  <si>
    <t>&lt;1.4693212E+11</t>
  </si>
  <si>
    <t>&lt;-30280.266</t>
  </si>
  <si>
    <t>&lt;1.4692993E+11</t>
  </si>
  <si>
    <t>&lt;-30280.258</t>
  </si>
  <si>
    <t>&lt;1.4692771E+11</t>
  </si>
  <si>
    <t>&lt;-30280.252</t>
  </si>
  <si>
    <t>&lt;1.4692549E+11</t>
  </si>
  <si>
    <t>&lt;-30280.244</t>
  </si>
  <si>
    <t>&lt;1.4692324E+11</t>
  </si>
  <si>
    <t>&lt;-30280.236</t>
  </si>
  <si>
    <t>&lt;1.46921E+11</t>
  </si>
  <si>
    <t>&lt;-30280.229</t>
  </si>
  <si>
    <t>&lt;1.4691872E+11</t>
  </si>
  <si>
    <t>&lt;-30280.22</t>
  </si>
  <si>
    <t>&lt;1.4691644E+11</t>
  </si>
  <si>
    <t>&lt;-30280.213</t>
  </si>
  <si>
    <t>&lt;1.4691415E+11</t>
  </si>
  <si>
    <t>&lt;-30280.205</t>
  </si>
  <si>
    <t>&lt;1.4691184E+11</t>
  </si>
  <si>
    <t>&lt;-30280.195</t>
  </si>
  <si>
    <t>&lt;1.4690951E+11</t>
  </si>
  <si>
    <t>&lt;-30280.188</t>
  </si>
  <si>
    <t>&lt;1.4690717E+11</t>
  </si>
  <si>
    <t>&lt;-30280.18</t>
  </si>
  <si>
    <t>&lt;1.4690483E+11</t>
  </si>
  <si>
    <t>&lt;-30280.172</t>
  </si>
  <si>
    <t>&lt;1.4690245E+11</t>
  </si>
  <si>
    <t>&lt;-30280.164</t>
  </si>
  <si>
    <t>&lt;1.4690007E+11</t>
  </si>
  <si>
    <t>&lt;-30280.154</t>
  </si>
  <si>
    <t>&lt;1.4689768E+11</t>
  </si>
  <si>
    <t>&lt;-30280.145</t>
  </si>
  <si>
    <t>&lt;1.4689526E+11</t>
  </si>
  <si>
    <t>&lt;-30280.137</t>
  </si>
  <si>
    <t>&lt;1.4689285E+11</t>
  </si>
  <si>
    <t>&lt;-30280.129</t>
  </si>
  <si>
    <t>&lt;1.4689039E+11</t>
  </si>
  <si>
    <t>&lt;-30280.121</t>
  </si>
  <si>
    <t>&lt;1.4688795E+11</t>
  </si>
  <si>
    <t>&lt;-30280.111</t>
  </si>
  <si>
    <t>&lt;1.4688548E+11</t>
  </si>
  <si>
    <t>&lt;-30280.104</t>
  </si>
  <si>
    <t>&lt;1.46883E+11</t>
  </si>
  <si>
    <t>&lt;-30280.094</t>
  </si>
  <si>
    <t>&lt;1.4688051E+11</t>
  </si>
  <si>
    <t>&lt;-30280.086</t>
  </si>
  <si>
    <t>&lt;1.4687799E+11</t>
  </si>
  <si>
    <t>&lt;-30280.078</t>
  </si>
  <si>
    <t>&lt;1.4687548E+11</t>
  </si>
  <si>
    <t>&lt;-30280.068</t>
  </si>
  <si>
    <t>&lt;1.4687293E+11</t>
  </si>
  <si>
    <t>&lt;-30280.06</t>
  </si>
  <si>
    <t>&lt;1.4687039E+11</t>
  </si>
  <si>
    <t>&lt;-30280.05</t>
  </si>
  <si>
    <t>&lt;1.4686781E+11</t>
  </si>
  <si>
    <t>&lt;-30280.043</t>
  </si>
  <si>
    <t>&lt;1.4686524E+11</t>
  </si>
  <si>
    <t>&lt;-30280.033</t>
  </si>
  <si>
    <t>&lt;1.4686264E+11</t>
  </si>
  <si>
    <t>&lt;-30280.023</t>
  </si>
  <si>
    <t>&lt;1.4686003E+11</t>
  </si>
  <si>
    <t>&lt;-30280.016</t>
  </si>
  <si>
    <t>&lt;1.4685741E+11</t>
  </si>
  <si>
    <t>&lt;-30280.006</t>
  </si>
  <si>
    <t>&lt;1.4685476E+11</t>
  </si>
  <si>
    <t>&lt;-30279.998</t>
  </si>
  <si>
    <t>&lt;1.4685212E+11</t>
  </si>
  <si>
    <t>&lt;-30279.988</t>
  </si>
  <si>
    <t>&lt;1.4684945E+11</t>
  </si>
  <si>
    <t>&lt;-30279.979</t>
  </si>
  <si>
    <t>&lt;1.4684676E+11</t>
  </si>
  <si>
    <t>&lt;-30279.969</t>
  </si>
  <si>
    <t>&lt;1.4684406E+11</t>
  </si>
  <si>
    <t>&lt;-30279.96</t>
  </si>
  <si>
    <t>&lt;1.4684135E+11</t>
  </si>
  <si>
    <t>&lt;-30279.951</t>
  </si>
  <si>
    <t>&lt;1.4683865E+11</t>
  </si>
  <si>
    <t>&lt;-30279.941</t>
  </si>
  <si>
    <t>&lt;1.468359E+11</t>
  </si>
  <si>
    <t>&lt;-30279.932</t>
  </si>
  <si>
    <t>&lt;1.4683315E+11</t>
  </si>
  <si>
    <t>&lt;-30279.922</t>
  </si>
  <si>
    <t>&lt;1.4683038E+11</t>
  </si>
  <si>
    <t>&lt;-30279.912</t>
  </si>
  <si>
    <t>&lt;1.468276E+11</t>
  </si>
  <si>
    <t>&lt;-30279.904</t>
  </si>
  <si>
    <t>&lt;1.4682479E+11</t>
  </si>
  <si>
    <t>&lt;-30279.895</t>
  </si>
  <si>
    <t>&lt;1.4682199E+11</t>
  </si>
  <si>
    <t>&lt;-30279.885</t>
  </si>
  <si>
    <t>&lt;1.4681919E+11</t>
  </si>
  <si>
    <t>&lt;-30279.875</t>
  </si>
  <si>
    <t>&lt;1.4681634E+11</t>
  </si>
  <si>
    <t>&lt;-30279.865</t>
  </si>
  <si>
    <t>&lt;1.4681349E+11</t>
  </si>
  <si>
    <t>&lt;-30279.855</t>
  </si>
  <si>
    <t>&lt;1.4681062E+11</t>
  </si>
  <si>
    <t>&lt;-30279.846</t>
  </si>
  <si>
    <t>&lt;1.4680773E+11</t>
  </si>
  <si>
    <t>&lt;-30279.834</t>
  </si>
  <si>
    <t>&lt;1.4680483E+11</t>
  </si>
  <si>
    <t>&lt;-30279.824</t>
  </si>
  <si>
    <t>&lt;1.4680193E+11</t>
  </si>
  <si>
    <t>&lt;-30279.814</t>
  </si>
  <si>
    <t>&lt;1.46799E+11</t>
  </si>
  <si>
    <t>&lt;-30279.805</t>
  </si>
  <si>
    <t>&lt;1.4679607E+11</t>
  </si>
  <si>
    <t>&lt;-30279.795</t>
  </si>
  <si>
    <t>&lt;1.4679312E+11</t>
  </si>
  <si>
    <t>&lt;-30279.785</t>
  </si>
  <si>
    <t>&lt;1.4679015E+11</t>
  </si>
  <si>
    <t>&lt;-30279.773</t>
  </si>
  <si>
    <t>&lt;1.4678717E+11</t>
  </si>
  <si>
    <t>&lt;-30279.764</t>
  </si>
  <si>
    <t>&lt;1.4678417E+11</t>
  </si>
  <si>
    <t>&lt;-30279.754</t>
  </si>
  <si>
    <t>&lt;1.4678118E+11</t>
  </si>
  <si>
    <t>&lt;-30279.744</t>
  </si>
  <si>
    <t>&lt;1.4677814E+11</t>
  </si>
  <si>
    <t>&lt;-30279.732</t>
  </si>
  <si>
    <t>&lt;1.4677511E+11</t>
  </si>
  <si>
    <t>&lt;-30279.723</t>
  </si>
  <si>
    <t>&lt;1.4677207E+11</t>
  </si>
  <si>
    <t>&lt;-30279.71</t>
  </si>
  <si>
    <t>&lt;1.4676899E+11</t>
  </si>
  <si>
    <t>&lt;-30279.701</t>
  </si>
  <si>
    <t>&lt;1.4676592E+11</t>
  </si>
  <si>
    <t>&lt;-30279.691</t>
  </si>
  <si>
    <t>&lt;1.4676281E+11</t>
  </si>
  <si>
    <t>&lt;-30279.68</t>
  </si>
  <si>
    <t>&lt;1.4675971E+11</t>
  </si>
  <si>
    <t>&lt;-30279.67</t>
  </si>
  <si>
    <t>&lt;1.4675658E+11</t>
  </si>
  <si>
    <t>&lt;-30279.658</t>
  </si>
  <si>
    <t>&lt;1.4675345E+11</t>
  </si>
  <si>
    <t>&lt;-30279.648</t>
  </si>
  <si>
    <t>&lt;1.4675031E+11</t>
  </si>
  <si>
    <t>&lt;-30279.637</t>
  </si>
  <si>
    <t>&lt;1.4674713E+11</t>
  </si>
  <si>
    <t>&lt;-30279.625</t>
  </si>
  <si>
    <t>&lt;1.4674395E+11</t>
  </si>
  <si>
    <t>&lt;-30279.615</t>
  </si>
  <si>
    <t>&lt;1.4674076E+11</t>
  </si>
  <si>
    <t>&lt;-30279.604</t>
  </si>
  <si>
    <t>&lt;1.4673755E+11</t>
  </si>
  <si>
    <t>&lt;-30279.592</t>
  </si>
  <si>
    <t>&lt;1.4673432E+11</t>
  </si>
  <si>
    <t>&lt;-30279.582</t>
  </si>
  <si>
    <t>&lt;1.4673109E+11</t>
  </si>
  <si>
    <t>&lt;-30279.57</t>
  </si>
  <si>
    <t>&lt;1.4672783E+11</t>
  </si>
  <si>
    <t>&lt;-30279.559</t>
  </si>
  <si>
    <t>&lt;1.4672457E+11</t>
  </si>
  <si>
    <t>&lt;-30279.549</t>
  </si>
  <si>
    <t>&lt;1.467213E+11</t>
  </si>
  <si>
    <t>&lt;-30279.537</t>
  </si>
  <si>
    <t>&lt;1.46718E+11</t>
  </si>
  <si>
    <t>&lt;-30279.525</t>
  </si>
  <si>
    <t>&lt;1.4671469E+11</t>
  </si>
  <si>
    <t>&lt;-30279.514</t>
  </si>
  <si>
    <t>&lt;1.4671136E+11</t>
  </si>
  <si>
    <t>&lt;-30279.502</t>
  </si>
  <si>
    <t>&lt;1.4670804E+11</t>
  </si>
  <si>
    <t>&lt;-30279.49</t>
  </si>
  <si>
    <t>&lt;1.4670468E+11</t>
  </si>
  <si>
    <t>&lt;-30279.479</t>
  </si>
  <si>
    <t>&lt;1.4670132E+11</t>
  </si>
  <si>
    <t>&lt;-30279.467</t>
  </si>
  <si>
    <t>&lt;1.4669795E+11</t>
  </si>
  <si>
    <t>&lt;-30279.457</t>
  </si>
  <si>
    <t>&lt;1.4669454E+11</t>
  </si>
  <si>
    <t>&lt;-30279.445</t>
  </si>
  <si>
    <t>&lt;1.4669115E+11</t>
  </si>
  <si>
    <t>&lt;-30279.434</t>
  </si>
  <si>
    <t>&lt;1.466877E+11</t>
  </si>
  <si>
    <t>&lt;-30279.42</t>
  </si>
  <si>
    <t>&lt;1.4668428E+11</t>
  </si>
  <si>
    <t>&lt;-30279.408</t>
  </si>
  <si>
    <t>&lt;1.4668082E+11</t>
  </si>
  <si>
    <t>&lt;-30279.396</t>
  </si>
  <si>
    <t>&lt;1.4667737E+11</t>
  </si>
  <si>
    <t>&lt;-30279.385</t>
  </si>
  <si>
    <t>&lt;1.466739E+11</t>
  </si>
  <si>
    <t>&lt;-30279.373</t>
  </si>
  <si>
    <t>&lt;1.4667039E+11</t>
  </si>
  <si>
    <t>&lt;-30279.361</t>
  </si>
  <si>
    <t>&lt;1.4666688E+11</t>
  </si>
  <si>
    <t>&lt;-30279.35</t>
  </si>
  <si>
    <t>&lt;1.4666336E+11</t>
  </si>
  <si>
    <t>&lt;-30279.336</t>
  </si>
  <si>
    <t>&lt;1.4665982E+11</t>
  </si>
  <si>
    <t>&lt;-30279.324</t>
  </si>
  <si>
    <t>&lt;1.4665626E+11</t>
  </si>
  <si>
    <t>&lt;-30279.312</t>
  </si>
  <si>
    <t>&lt;1.4665271E+11</t>
  </si>
  <si>
    <t>&lt;-30279.3</t>
  </si>
  <si>
    <t>&lt;1.4664912E+11</t>
  </si>
  <si>
    <t>&lt;-30279.287</t>
  </si>
  <si>
    <t>&lt;1.4664553E+11</t>
  </si>
  <si>
    <t>&lt;-30279.275</t>
  </si>
  <si>
    <t>&lt;1.4664194E+11</t>
  </si>
  <si>
    <t>&lt;-30279.264</t>
  </si>
  <si>
    <t>&lt;1.466383E+11</t>
  </si>
  <si>
    <t>&lt;-30279.25</t>
  </si>
  <si>
    <t>&lt;1.4663467E+11</t>
  </si>
  <si>
    <t>&lt;-30279.238</t>
  </si>
  <si>
    <t>&lt;1.4663102E+11</t>
  </si>
  <si>
    <t>&lt;-30279.225</t>
  </si>
  <si>
    <t>&lt;1.4662736E+11</t>
  </si>
  <si>
    <t>&lt;-30279.213</t>
  </si>
  <si>
    <t>&lt;1.4662368E+11</t>
  </si>
  <si>
    <t>&lt;-30279.2</t>
  </si>
  <si>
    <t>&lt;1.4661999E+11</t>
  </si>
  <si>
    <t>&lt;-30279.188</t>
  </si>
  <si>
    <t>&lt;1.4661629E+11</t>
  </si>
  <si>
    <t>&lt;-30279.174</t>
  </si>
  <si>
    <t>&lt;1.4661255E+11</t>
  </si>
  <si>
    <t>&lt;-30279.162</t>
  </si>
  <si>
    <t>&lt;1.4660883E+11</t>
  </si>
  <si>
    <t>&lt;-30279.148</t>
  </si>
  <si>
    <t>&lt;1.4660506E+11</t>
  </si>
  <si>
    <t>&lt;-30279.137</t>
  </si>
  <si>
    <t>&lt;1.4660131E+11</t>
  </si>
  <si>
    <t>&lt;-30279.123</t>
  </si>
  <si>
    <t>&lt;1.4659753E+11</t>
  </si>
  <si>
    <t>&lt;-30279.11</t>
  </si>
  <si>
    <t>&lt;1.4659374E+11</t>
  </si>
  <si>
    <t>&lt;-30279.098</t>
  </si>
  <si>
    <t>&lt;1.4658994E+11</t>
  </si>
  <si>
    <t>&lt;-30279.084</t>
  </si>
  <si>
    <t>&lt;1.465861E+11</t>
  </si>
  <si>
    <t>&lt;-30279.07</t>
  </si>
  <si>
    <t>&lt;1.4658229E+11</t>
  </si>
  <si>
    <t>&lt;-30279.057</t>
  </si>
  <si>
    <t>&lt;1.4657842E+11</t>
  </si>
  <si>
    <t>&lt;-30279.045</t>
  </si>
  <si>
    <t>&lt;1.4657457E+11</t>
  </si>
  <si>
    <t>&lt;-30279.031</t>
  </si>
  <si>
    <t>&lt;1.4657069E+11</t>
  </si>
  <si>
    <t>&lt;-30279.018</t>
  </si>
  <si>
    <t>&lt;1.4656679E+11</t>
  </si>
  <si>
    <t>&lt;-30279.004</t>
  </si>
  <si>
    <t>&lt;1.4656288E+11</t>
  </si>
  <si>
    <t>&lt;-30278.99</t>
  </si>
  <si>
    <t>&lt;1.4655898E+11</t>
  </si>
  <si>
    <t>&lt;-30278.977</t>
  </si>
  <si>
    <t>&lt;1.4655504E+11</t>
  </si>
  <si>
    <t>&lt;-30278.963</t>
  </si>
  <si>
    <t>&lt;1.4655108E+11</t>
  </si>
  <si>
    <t>&lt;-30278.95</t>
  </si>
  <si>
    <t>&lt;1.4654713E+11</t>
  </si>
  <si>
    <t>&lt;-30278.936</t>
  </si>
  <si>
    <t>&lt;1.4654315E+11</t>
  </si>
  <si>
    <t>&lt;-30278.922</t>
  </si>
  <si>
    <t>&lt;1.4653915E+11</t>
  </si>
  <si>
    <t>&lt;-30278.908</t>
  </si>
  <si>
    <t>&lt;1.4653514E+11</t>
  </si>
  <si>
    <t>&lt;-30278.895</t>
  </si>
  <si>
    <t>&lt;1.4653112E+11</t>
  </si>
  <si>
    <t>&lt;-30278.88</t>
  </si>
  <si>
    <t>&lt;1.4652711E+11</t>
  </si>
  <si>
    <t>&lt;-30278.867</t>
  </si>
  <si>
    <t>&lt;1.4652305E+11</t>
  </si>
  <si>
    <t>&lt;-30278.854</t>
  </si>
  <si>
    <t>&lt;1.4651898E+11</t>
  </si>
  <si>
    <t>&lt;-30278.84</t>
  </si>
  <si>
    <t>&lt;1.465149E+11</t>
  </si>
  <si>
    <t>&lt;-30278.824</t>
  </si>
  <si>
    <t>&lt;1.4651082E+11</t>
  </si>
  <si>
    <t>&lt;-30278.81</t>
  </si>
  <si>
    <t>&lt;1.4650671E+11</t>
  </si>
  <si>
    <t>&lt;-30278.797</t>
  </si>
  <si>
    <t>&lt;1.465026E+11</t>
  </si>
  <si>
    <t>&lt;-30278.783</t>
  </si>
  <si>
    <t>&lt;1.4649847E+11</t>
  </si>
  <si>
    <t>&lt;-30278.768</t>
  </si>
  <si>
    <t>&lt;1.4649431E+11</t>
  </si>
  <si>
    <t>&lt;-30278.754</t>
  </si>
  <si>
    <t>&lt;1.4649015E+11</t>
  </si>
  <si>
    <t>&lt;-30278.74</t>
  </si>
  <si>
    <t>&lt;1.4648597E+11</t>
  </si>
  <si>
    <t>&lt;-30278.725</t>
  </si>
  <si>
    <t>&lt;1.4648179E+11</t>
  </si>
  <si>
    <t>&lt;-30278.71</t>
  </si>
  <si>
    <t>&lt;1.4647756E+11</t>
  </si>
  <si>
    <t>&lt;-30278.697</t>
  </si>
  <si>
    <t>&lt;1.4647335E+11</t>
  </si>
  <si>
    <t>&lt;-30278.682</t>
  </si>
  <si>
    <t>&lt;1.4646911E+11</t>
  </si>
  <si>
    <t>&lt;-30278.668</t>
  </si>
  <si>
    <t>&lt;1.4646488E+11</t>
  </si>
  <si>
    <t>&lt;-30278.652</t>
  </si>
  <si>
    <t>&lt;1.4646062E+11</t>
  </si>
  <si>
    <t>&lt;-30278.639</t>
  </si>
  <si>
    <t>&lt;1.4645633E+11</t>
  </si>
  <si>
    <t>&lt;-30278.623</t>
  </si>
  <si>
    <t>&lt;1.4645205E+11</t>
  </si>
  <si>
    <t>&lt;-30278.607</t>
  </si>
  <si>
    <t>&lt;1.4644775E+11</t>
  </si>
  <si>
    <t>&lt;-30278.594</t>
  </si>
  <si>
    <t>&lt;1.4644342E+11</t>
  </si>
  <si>
    <t>&lt;-30278.578</t>
  </si>
  <si>
    <t>&lt;1.4643908E+11</t>
  </si>
  <si>
    <t>&lt;-30278.564</t>
  </si>
  <si>
    <t>&lt;1.4643475E+11</t>
  </si>
  <si>
    <t>&lt;-30278.549</t>
  </si>
  <si>
    <t>&lt;1.464304E+11</t>
  </si>
  <si>
    <t>&lt;-30278.533</t>
  </si>
  <si>
    <t>&lt;1.46426E+11</t>
  </si>
  <si>
    <t>&lt;-30278.52</t>
  </si>
  <si>
    <t>&lt;1.4642163E+11</t>
  </si>
  <si>
    <t>&lt;-30278.504</t>
  </si>
  <si>
    <t>&lt;1.464172E+11</t>
  </si>
  <si>
    <t>&lt;-30278.488</t>
  </si>
  <si>
    <t>&lt;1.464128E+11</t>
  </si>
  <si>
    <t>&lt;-30278.473</t>
  </si>
  <si>
    <t>&lt;1.4640836E+11</t>
  </si>
  <si>
    <t>&lt;-30278.457</t>
  </si>
  <si>
    <t>&lt;1.4640392E+11</t>
  </si>
  <si>
    <t>&lt;-30278.443</t>
  </si>
  <si>
    <t>&lt;1.4639944E+11</t>
  </si>
  <si>
    <t>&lt;-30278.428</t>
  </si>
  <si>
    <t>&lt;1.4639497E+11</t>
  </si>
  <si>
    <t>&lt;-30278.412</t>
  </si>
  <si>
    <t>&lt;1.463905E+11</t>
  </si>
  <si>
    <t>&lt;-30278.396</t>
  </si>
  <si>
    <t>&lt;1.4638598E+11</t>
  </si>
  <si>
    <t>&lt;-30278.38</t>
  </si>
  <si>
    <t>&lt;1.4638147E+11</t>
  </si>
  <si>
    <t>&lt;-30278.365</t>
  </si>
  <si>
    <t>&lt;1.4637693E+11</t>
  </si>
  <si>
    <t>&lt;-30278.35</t>
  </si>
  <si>
    <t>&lt;1.463724E+11</t>
  </si>
  <si>
    <t>&lt;-30278.334</t>
  </si>
  <si>
    <t>&lt;1.4636782E+11</t>
  </si>
  <si>
    <t>&lt;-30278.318</t>
  </si>
  <si>
    <t>&lt;1.4636325E+11</t>
  </si>
  <si>
    <t>&lt;-30278.303</t>
  </si>
  <si>
    <t>&lt;1.4635868E+11</t>
  </si>
  <si>
    <t>&lt;-30278.287</t>
  </si>
  <si>
    <t>&lt;1.4635406E+11</t>
  </si>
  <si>
    <t>&lt;-30278.271</t>
  </si>
  <si>
    <t>&lt;1.4634946E+11</t>
  </si>
  <si>
    <t>&lt;-30278.254</t>
  </si>
  <si>
    <t>&lt;1.463448E+11</t>
  </si>
  <si>
    <t>&lt;-30278.238</t>
  </si>
  <si>
    <t>&lt;1.4634017E+11</t>
  </si>
  <si>
    <t>&lt;-30278.223</t>
  </si>
  <si>
    <t>&lt;1.463355E+11</t>
  </si>
  <si>
    <t>&lt;-30278.207</t>
  </si>
  <si>
    <t>&lt;1.4633085E+11</t>
  </si>
  <si>
    <t>&lt;-30278.191</t>
  </si>
  <si>
    <t>&lt;1.4632616E+11</t>
  </si>
  <si>
    <t>&lt;-30278.174</t>
  </si>
  <si>
    <t>&lt;1.4632144E+11</t>
  </si>
  <si>
    <t>&lt;-30278.158</t>
  </si>
  <si>
    <t>&lt;1.4631674E+11</t>
  </si>
  <si>
    <t>&lt;-30278.143</t>
  </si>
  <si>
    <t>&lt;1.4631199E+11</t>
  </si>
  <si>
    <t>&lt;-30278.125</t>
  </si>
  <si>
    <t>&lt;1.4630725E+11</t>
  </si>
  <si>
    <t>&lt;-30278.11</t>
  </si>
  <si>
    <t>&lt;1.4630248E+11</t>
  </si>
  <si>
    <t>&lt;-30278.094</t>
  </si>
  <si>
    <t>&lt;1.4629772E+11</t>
  </si>
  <si>
    <t>&lt;-30278.076</t>
  </si>
  <si>
    <t>&lt;1.4629293E+11</t>
  </si>
  <si>
    <t>&lt;-30278.06</t>
  </si>
  <si>
    <t>&lt;1.4628813E+11</t>
  </si>
  <si>
    <t>&lt;-30278.043</t>
  </si>
  <si>
    <t>&lt;1.4628332E+11</t>
  </si>
  <si>
    <t>&lt;-30278.027</t>
  </si>
  <si>
    <t>&lt;1.4627848E+11</t>
  </si>
  <si>
    <t>&lt;-30278.01</t>
  </si>
  <si>
    <t>&lt;1.4627365E+11</t>
  </si>
  <si>
    <t>&lt;-30277.994</t>
  </si>
  <si>
    <t>&lt;1.4626878E+11</t>
  </si>
  <si>
    <t>&lt;-30277.977</t>
  </si>
  <si>
    <t>&lt;1.4626392E+11</t>
  </si>
  <si>
    <t>&lt;-30277.959</t>
  </si>
  <si>
    <t>&lt;1.4625902E+11</t>
  </si>
  <si>
    <t>&lt;-30277.943</t>
  </si>
  <si>
    <t>&lt;1.4625412E+11</t>
  </si>
  <si>
    <t>&lt;-30277.926</t>
  </si>
  <si>
    <t>&lt;1.462492E+11</t>
  </si>
  <si>
    <t>&lt;-30277.91</t>
  </si>
  <si>
    <t>&lt;1.4624427E+11</t>
  </si>
  <si>
    <t>&lt;-30277.893</t>
  </si>
  <si>
    <t>&lt;1.4623934E+11</t>
  </si>
  <si>
    <t>&lt;-30277.875</t>
  </si>
  <si>
    <t>&lt;1.4623436E+11</t>
  </si>
  <si>
    <t>&lt;-30277.857</t>
  </si>
  <si>
    <t>&lt;1.462294E+11</t>
  </si>
  <si>
    <t>&lt;-30277.842</t>
  </si>
  <si>
    <t>&lt;1.462244E+11</t>
  </si>
  <si>
    <t>&lt;-30277.824</t>
  </si>
  <si>
    <t>&lt;1.4621942E+11</t>
  </si>
  <si>
    <t>&lt;-30277.807</t>
  </si>
  <si>
    <t>&lt;1.4621439E+11</t>
  </si>
  <si>
    <t>&lt;-30277.79</t>
  </si>
  <si>
    <t>&lt;1.4620937E+11</t>
  </si>
  <si>
    <t>&lt;-30277.771</t>
  </si>
  <si>
    <t>&lt;1.4620433E+11</t>
  </si>
  <si>
    <t>&lt;-30277.754</t>
  </si>
  <si>
    <t>&lt;1.4619927E+11</t>
  </si>
  <si>
    <t>&lt;-30277.736</t>
  </si>
  <si>
    <t>&lt;1.461942E+11</t>
  </si>
  <si>
    <t>&lt;-30277.719</t>
  </si>
  <si>
    <t>&lt;1.461891E+11</t>
  </si>
  <si>
    <t>&lt;-30277.703</t>
  </si>
  <si>
    <t>&lt;1.4618401E+11</t>
  </si>
  <si>
    <t>&lt;-30277.686</t>
  </si>
  <si>
    <t>&lt;1.4617888E+11</t>
  </si>
  <si>
    <t>&lt;-30277.666</t>
  </si>
  <si>
    <t>&lt;1.4617377E+11</t>
  </si>
  <si>
    <t>&lt;-30277.648</t>
  </si>
  <si>
    <t>&lt;1.4616863E+11</t>
  </si>
  <si>
    <t>&lt;-30277.63</t>
  </si>
  <si>
    <t>&lt;1.4616347E+11</t>
  </si>
  <si>
    <t>&lt;-30277.613</t>
  </si>
  <si>
    <t>&lt;1.461583E+11</t>
  </si>
  <si>
    <t>&lt;-30277.596</t>
  </si>
  <si>
    <t>&lt;1.4615311E+11</t>
  </si>
  <si>
    <t>&lt;-30277.578</t>
  </si>
  <si>
    <t>&lt;1.4614792E+11</t>
  </si>
  <si>
    <t>&lt;-30277.56</t>
  </si>
  <si>
    <t>&lt;1.4614269E+11</t>
  </si>
  <si>
    <t>&lt;-30277.543</t>
  </si>
  <si>
    <t>&lt;1.4613746E+11</t>
  </si>
  <si>
    <t>&lt;-30277.523</t>
  </si>
  <si>
    <t>&lt;1.4613222E+11</t>
  </si>
  <si>
    <t>&lt;-30277.506</t>
  </si>
  <si>
    <t>&lt;1.4612696E+11</t>
  </si>
  <si>
    <t>&lt;-30277.488</t>
  </si>
  <si>
    <t>&lt;1.461217E+11</t>
  </si>
  <si>
    <t>&lt;-30277.47</t>
  </si>
  <si>
    <t>&lt;1.4611641E+11</t>
  </si>
  <si>
    <t>&lt;-30277.451</t>
  </si>
  <si>
    <t>&lt;1.4611112E+11</t>
  </si>
  <si>
    <t>&lt;-30277.434</t>
  </si>
  <si>
    <t>&lt;1.461058E+11</t>
  </si>
  <si>
    <t>&lt;-30277.416</t>
  </si>
  <si>
    <t>&lt;1.4610047E+11</t>
  </si>
  <si>
    <t>&lt;-30277.396</t>
  </si>
  <si>
    <t>&lt;1.4609513E+11</t>
  </si>
  <si>
    <t>&lt;-30277.379</t>
  </si>
  <si>
    <t>&lt;1.4608977E+11</t>
  </si>
  <si>
    <t>&lt;-30277.36</t>
  </si>
  <si>
    <t>&lt;1.4608441E+11</t>
  </si>
  <si>
    <t>&lt;-30277.34</t>
  </si>
  <si>
    <t>&lt;1.4607902E+11</t>
  </si>
  <si>
    <t>&lt;-30277.32</t>
  </si>
  <si>
    <t>&lt;1.4607363E+11</t>
  </si>
  <si>
    <t>&lt;-30277.303</t>
  </si>
  <si>
    <t>&lt;1.4606821E+11</t>
  </si>
  <si>
    <t>&lt;-30277.283</t>
  </si>
  <si>
    <t>&lt;1.4606279E+11</t>
  </si>
  <si>
    <t>&lt;-30277.266</t>
  </si>
  <si>
    <t>&lt;1.4605733E+11</t>
  </si>
  <si>
    <t>&lt;-30277.246</t>
  </si>
  <si>
    <t>&lt;1.4605189E+11</t>
  </si>
  <si>
    <t>&lt;-30277.227</t>
  </si>
  <si>
    <t>&lt;1.4604642E+11</t>
  </si>
  <si>
    <t>&lt;-30277.209</t>
  </si>
  <si>
    <t>&lt;1.4604093E+11</t>
  </si>
  <si>
    <t>&lt;-30277.19</t>
  </si>
  <si>
    <t>&lt;1.4603544E+11</t>
  </si>
  <si>
    <t>&lt;-30277.17</t>
  </si>
  <si>
    <t>&lt;1.4602992E+11</t>
  </si>
  <si>
    <t>&lt;-30277.152</t>
  </si>
  <si>
    <t>&lt;1.460244E+11</t>
  </si>
  <si>
    <t>&lt;-30277.133</t>
  </si>
  <si>
    <t>&lt;1.4601886E+11</t>
  </si>
  <si>
    <t>&lt;-30277.113</t>
  </si>
  <si>
    <t>&lt;1.460133E+11</t>
  </si>
  <si>
    <t>&lt;-30277.094</t>
  </si>
  <si>
    <t>&lt;1.4600774E+11</t>
  </si>
  <si>
    <t>&lt;-30277.076</t>
  </si>
  <si>
    <t>&lt;1.4600215E+11</t>
  </si>
  <si>
    <t>&lt;-30277.057</t>
  </si>
  <si>
    <t>&lt;1.4599656E+11</t>
  </si>
  <si>
    <t>&lt;-30277.037</t>
  </si>
  <si>
    <t>&lt;1.4599094E+11</t>
  </si>
  <si>
    <t>&lt;-30277.018</t>
  </si>
  <si>
    <t>&lt;1.4598532E+11</t>
  </si>
  <si>
    <t>&lt;-30276.998</t>
  </si>
  <si>
    <t>&lt;1.4597967E+11</t>
  </si>
  <si>
    <t>&lt;-30276.979</t>
  </si>
  <si>
    <t>&lt;1.4597403E+11</t>
  </si>
  <si>
    <t>&lt;-30276.959</t>
  </si>
  <si>
    <t>&lt;1.4596835E+11</t>
  </si>
  <si>
    <t>&lt;-30276.94</t>
  </si>
  <si>
    <t>&lt;1.4596268E+11</t>
  </si>
  <si>
    <t>&lt;-30276.92</t>
  </si>
  <si>
    <t>&lt;1.45957E+11</t>
  </si>
  <si>
    <t>&lt;-30276.9</t>
  </si>
  <si>
    <t>&lt;1.4595128E+11</t>
  </si>
  <si>
    <t>&lt;-30276.88</t>
  </si>
  <si>
    <t>&lt;1.4594556E+11</t>
  </si>
  <si>
    <t>&lt;-30276.861</t>
  </si>
  <si>
    <t>&lt;1.4593981E+11</t>
  </si>
  <si>
    <t>&lt;-30276.842</t>
  </si>
  <si>
    <t>&lt;1.4593406E+11</t>
  </si>
  <si>
    <t>&lt;-30276.822</t>
  </si>
  <si>
    <t>&lt;1.4592829E+11</t>
  </si>
  <si>
    <t>&lt;-30276.8</t>
  </si>
  <si>
    <t>&lt;1.459225E+11</t>
  </si>
  <si>
    <t>&lt;-30276.781</t>
  </si>
  <si>
    <t>&lt;1.459167E+11</t>
  </si>
  <si>
    <t>&lt;-30276.762</t>
  </si>
  <si>
    <t>&lt;1.459109E+11</t>
  </si>
  <si>
    <t>&lt;-30276.742</t>
  </si>
  <si>
    <t>&lt;1.4590509E+11</t>
  </si>
  <si>
    <t>&lt;-30276.723</t>
  </si>
  <si>
    <t>&lt;1.4589924E+11</t>
  </si>
  <si>
    <t>&lt;-30276.701</t>
  </si>
  <si>
    <t>&lt;1.458934E+11</t>
  </si>
  <si>
    <t>&lt;-30276.682</t>
  </si>
  <si>
    <t>&lt;1.4588751E+11</t>
  </si>
  <si>
    <t>&lt;-30276.662</t>
  </si>
  <si>
    <t>&lt;1.4588165E+11</t>
  </si>
  <si>
    <t>&lt;-30276.64</t>
  </si>
  <si>
    <t>&lt;1.4587575E+11</t>
  </si>
  <si>
    <t>&lt;-30276.621</t>
  </si>
  <si>
    <t>&lt;1.4586983E+11</t>
  </si>
  <si>
    <t>&lt;-30276.6</t>
  </si>
  <si>
    <t>&lt;1.458639E+11</t>
  </si>
  <si>
    <t>&lt;-30276.58</t>
  </si>
  <si>
    <t>&lt;1.4585797E+11</t>
  </si>
  <si>
    <t>&lt;-30276.559</t>
  </si>
  <si>
    <t>&lt;1.4585204E+11</t>
  </si>
  <si>
    <t>&lt;-30276.54</t>
  </si>
  <si>
    <t>&lt;1.4584606E+11</t>
  </si>
  <si>
    <t>&lt;-30276.518</t>
  </si>
  <si>
    <t>&lt;1.4584008E+11</t>
  </si>
  <si>
    <t>&lt;-30276.498</t>
  </si>
  <si>
    <t>&lt;1.4583408E+11</t>
  </si>
  <si>
    <t>&lt;-30276.477</t>
  </si>
  <si>
    <t>&lt;1.4582809E+11</t>
  </si>
  <si>
    <t>&lt;-30276.457</t>
  </si>
  <si>
    <t>&lt;1.4582206E+11</t>
  </si>
  <si>
    <t>&lt;-30276.436</t>
  </si>
  <si>
    <t>&lt;1.4581603E+11</t>
  </si>
  <si>
    <t>&lt;-30276.414</t>
  </si>
  <si>
    <t>&lt;1.4580998E+11</t>
  </si>
  <si>
    <t>&lt;-30276.395</t>
  </si>
  <si>
    <t>&lt;1.458039E+11</t>
  </si>
  <si>
    <t>&lt;-30276.373</t>
  </si>
  <si>
    <t>&lt;1.4579784E+11</t>
  </si>
  <si>
    <t>&lt;-30276.352</t>
  </si>
  <si>
    <t>&lt;1.4579173E+11</t>
  </si>
  <si>
    <t>&lt;-30276.332</t>
  </si>
  <si>
    <t>&lt;1.4578563E+11</t>
  </si>
  <si>
    <t>&lt;-30276.31</t>
  </si>
  <si>
    <t>&lt;1.457795E+11</t>
  </si>
  <si>
    <t>&lt;-30276.29</t>
  </si>
  <si>
    <t>&lt;1.4577338E+11</t>
  </si>
  <si>
    <t>&lt;-30276.268</t>
  </si>
  <si>
    <t>&lt;1.4576722E+11</t>
  </si>
  <si>
    <t>&lt;-30276.246</t>
  </si>
  <si>
    <t>&lt;1.4576106E+11</t>
  </si>
  <si>
    <t>&lt;-30276.227</t>
  </si>
  <si>
    <t>&lt;1.4575488E+11</t>
  </si>
  <si>
    <t>&lt;-30276.205</t>
  </si>
  <si>
    <t>&lt;1.4574869E+11</t>
  </si>
  <si>
    <t>&lt;-30276.184</t>
  </si>
  <si>
    <t>&lt;1.4574248E+11</t>
  </si>
  <si>
    <t>&lt;-30276.162</t>
  </si>
  <si>
    <t>&lt;1.4573625E+11</t>
  </si>
  <si>
    <t>&lt;-30276.14</t>
  </si>
  <si>
    <t>&lt;1.4573003E+11</t>
  </si>
  <si>
    <t>&lt;-30276.12</t>
  </si>
  <si>
    <t>&lt;1.4572377E+11</t>
  </si>
  <si>
    <t>&lt;-30276.098</t>
  </si>
  <si>
    <t>&lt;1.4571751E+11</t>
  </si>
  <si>
    <t>&lt;-30276.076</t>
  </si>
  <si>
    <t>&lt;1.4571125E+11</t>
  </si>
  <si>
    <t>&lt;-30276.055</t>
  </si>
  <si>
    <t>&lt;1.4570494E+11</t>
  </si>
  <si>
    <t>&lt;-30276.033</t>
  </si>
  <si>
    <t>&lt;1.4569865E+11</t>
  </si>
  <si>
    <t>&lt;-30276.01</t>
  </si>
  <si>
    <t>&lt;1.4569231E+11</t>
  </si>
  <si>
    <t>&lt;-30275.988</t>
  </si>
  <si>
    <t>&lt;1.4568599E+11</t>
  </si>
  <si>
    <t>&lt;-30275.967</t>
  </si>
  <si>
    <t>&lt;1.4567963E+11</t>
  </si>
  <si>
    <t>&lt;-30275.945</t>
  </si>
  <si>
    <t>&lt;1.4567327E+11</t>
  </si>
  <si>
    <t>&lt;-30275.924</t>
  </si>
  <si>
    <t>&lt;1.456669E+11</t>
  </si>
  <si>
    <t>&lt;-30275.902</t>
  </si>
  <si>
    <t>&lt;1.4566051E+11</t>
  </si>
  <si>
    <t>&lt;-30275.879</t>
  </si>
  <si>
    <t>&lt;1.4565412E+11</t>
  </si>
  <si>
    <t>&lt;-30275.857</t>
  </si>
  <si>
    <t>&lt;1.4564768E+11</t>
  </si>
  <si>
    <t>&lt;-30275.836</t>
  </si>
  <si>
    <t>&lt;1.4564126E+11</t>
  </si>
  <si>
    <t>&lt;-30275.812</t>
  </si>
  <si>
    <t>&lt;1.456348E+11</t>
  </si>
  <si>
    <t>&lt;-30275.791</t>
  </si>
  <si>
    <t>&lt;1.4562835E+11</t>
  </si>
  <si>
    <t>&lt;-30275.77</t>
  </si>
  <si>
    <t>&lt;1.4562186E+11</t>
  </si>
  <si>
    <t>&lt;-30275.746</t>
  </si>
  <si>
    <t>&lt;1.4561539E+11</t>
  </si>
  <si>
    <t>&lt;-30275.725</t>
  </si>
  <si>
    <t>&lt;1.4560888E+11</t>
  </si>
  <si>
    <t>&lt;-30275.701</t>
  </si>
  <si>
    <t>&lt;1.4560236E+11</t>
  </si>
  <si>
    <t>&lt;-30275.68</t>
  </si>
  <si>
    <t>&lt;1.4559584E+11</t>
  </si>
  <si>
    <t>&lt;-30275.656</t>
  </si>
  <si>
    <t>&lt;1.4558929E+11</t>
  </si>
  <si>
    <t>&lt;-30275.635</t>
  </si>
  <si>
    <t>&lt;1.4558274E+11</t>
  </si>
  <si>
    <t>&lt;-30275.611</t>
  </si>
  <si>
    <t>&lt;1.4557615E+11</t>
  </si>
  <si>
    <t>&lt;-30275.59</t>
  </si>
  <si>
    <t>&lt;1.4556956E+11</t>
  </si>
  <si>
    <t>&lt;-30275.566</t>
  </si>
  <si>
    <t>&lt;1.4556296E+11</t>
  </si>
  <si>
    <t>&lt;-30275.543</t>
  </si>
  <si>
    <t>&lt;1.4555634E+11</t>
  </si>
  <si>
    <t>&lt;-30275.521</t>
  </si>
  <si>
    <t>&lt;1.4554972E+11</t>
  </si>
  <si>
    <t>&lt;-30275.498</t>
  </si>
  <si>
    <t>&lt;1.4554307E+11</t>
  </si>
  <si>
    <t>&lt;-30275.475</t>
  </si>
  <si>
    <t>&lt;1.4553642E+11</t>
  </si>
  <si>
    <t>&lt;-30275.451</t>
  </si>
  <si>
    <t>&lt;1.4552973E+11</t>
  </si>
  <si>
    <t>&lt;-30275.43</t>
  </si>
  <si>
    <t>&lt;1.4552305E+11</t>
  </si>
  <si>
    <t>&lt;-30275.406</t>
  </si>
  <si>
    <t>&lt;1.4551635E+11</t>
  </si>
  <si>
    <t>&lt;-30275.383</t>
  </si>
  <si>
    <t>&lt;1.4550963E+11</t>
  </si>
  <si>
    <t>&lt;-30275.36</t>
  </si>
  <si>
    <t>&lt;1.455029E+11</t>
  </si>
  <si>
    <t>&lt;-30275.336</t>
  </si>
  <si>
    <t>&lt;1.4549616E+11</t>
  </si>
  <si>
    <t>&lt;-30275.312</t>
  </si>
  <si>
    <t>&lt;1.4548941E+11</t>
  </si>
  <si>
    <t>&lt;-30275.291</t>
  </si>
  <si>
    <t>&lt;1.4548263E+11</t>
  </si>
  <si>
    <t>&lt;-30275.268</t>
  </si>
  <si>
    <t>&lt;1.4547585E+11</t>
  </si>
  <si>
    <t>&lt;-30275.244</t>
  </si>
  <si>
    <t>&lt;1.4546903E+11</t>
  </si>
  <si>
    <t>&lt;-30275.22</t>
  </si>
  <si>
    <t>&lt;1.4546223E+11</t>
  </si>
  <si>
    <t>&lt;-30275.197</t>
  </si>
  <si>
    <t>&lt;1.454554E+11</t>
  </si>
  <si>
    <t>&lt;-30275.174</t>
  </si>
  <si>
    <t>&lt;1.4544855E+11</t>
  </si>
  <si>
    <t>&lt;-30275.15</t>
  </si>
  <si>
    <t>&lt;1.454417E+11</t>
  </si>
  <si>
    <t>&lt;-30275.125</t>
  </si>
  <si>
    <t>&lt;1.4543482E+11</t>
  </si>
  <si>
    <t>&lt;-30275.102</t>
  </si>
  <si>
    <t>&lt;1.4542796E+11</t>
  </si>
  <si>
    <t>&lt;-30275.078</t>
  </si>
  <si>
    <t>&lt;1.4542104E+11</t>
  </si>
  <si>
    <t>&lt;-30275.055</t>
  </si>
  <si>
    <t>&lt;1.4541413E+11</t>
  </si>
  <si>
    <t>&lt;-30275.031</t>
  </si>
  <si>
    <t>&lt;1.454072E+11</t>
  </si>
  <si>
    <t>&lt;-30275.008</t>
  </si>
  <si>
    <t>&lt;1.4540027E+11</t>
  </si>
  <si>
    <t>&lt;-30274.982</t>
  </si>
  <si>
    <t>&lt;1.453933E+11</t>
  </si>
  <si>
    <t>&lt;-30274.959</t>
  </si>
  <si>
    <t>&lt;1.4538634E+11</t>
  </si>
  <si>
    <t>&lt;-30274.936</t>
  </si>
  <si>
    <t>&lt;1.4537936E+11</t>
  </si>
  <si>
    <t>&lt;-30274.912</t>
  </si>
  <si>
    <t>&lt;1.4537235E+11</t>
  </si>
  <si>
    <t>&lt;-30274.887</t>
  </si>
  <si>
    <t>&lt;1.4536535E+11</t>
  </si>
  <si>
    <t>&lt;-30274.863</t>
  </si>
  <si>
    <t>&lt;1.453583E+11</t>
  </si>
  <si>
    <t>&lt;-30274.838</t>
  </si>
  <si>
    <t>&lt;1.4535128E+11</t>
  </si>
  <si>
    <t>&lt;-30274.814</t>
  </si>
  <si>
    <t>&lt;1.4534422E+11</t>
  </si>
  <si>
    <t>&lt;-30274.791</t>
  </si>
  <si>
    <t>&lt;1.4533716E+11</t>
  </si>
  <si>
    <t>&lt;-30274.766</t>
  </si>
  <si>
    <t>&lt;1.4533008E+11</t>
  </si>
  <si>
    <t>&lt;-30274.742</t>
  </si>
  <si>
    <t>&lt;1.4532297E+11</t>
  </si>
  <si>
    <t>&lt;-30274.717</t>
  </si>
  <si>
    <t>&lt;1.4531587E+11</t>
  </si>
  <si>
    <t>&lt;-30274.693</t>
  </si>
  <si>
    <t>&lt;1.4530873E+11</t>
  </si>
  <si>
    <t>&lt;-30274.668</t>
  </si>
  <si>
    <t>&lt;1.453016E+11</t>
  </si>
  <si>
    <t>&lt;-30274.643</t>
  </si>
  <si>
    <t>&lt;1.4529444E+11</t>
  </si>
  <si>
    <t>&lt;-30274.62</t>
  </si>
  <si>
    <t>&lt;1.4528728E+11</t>
  </si>
  <si>
    <t>&lt;-30274.594</t>
  </si>
  <si>
    <t>&lt;1.4528009E+11</t>
  </si>
  <si>
    <t>&lt;-30274.57</t>
  </si>
  <si>
    <t>&lt;1.452729E+11</t>
  </si>
  <si>
    <t>&lt;-30274.545</t>
  </si>
  <si>
    <t>&lt;1.4526569E+11</t>
  </si>
  <si>
    <t>&lt;-30274.52</t>
  </si>
  <si>
    <t>&lt;1.4525846E+11</t>
  </si>
  <si>
    <t>&lt;-30274.494</t>
  </si>
  <si>
    <t>&lt;1.4525122E+11</t>
  </si>
  <si>
    <t>&lt;-30274.47</t>
  </si>
  <si>
    <t>&lt;1.4524396E+11</t>
  </si>
  <si>
    <t>&lt;-30274.445</t>
  </si>
  <si>
    <t>&lt;1.452367E+11</t>
  </si>
  <si>
    <t>&lt;-30274.42</t>
  </si>
  <si>
    <t>&lt;1.4522941E+11</t>
  </si>
  <si>
    <t>&lt;-30274.395</t>
  </si>
  <si>
    <t>&lt;1.4522212E+11</t>
  </si>
  <si>
    <t>&lt;-30274.37</t>
  </si>
  <si>
    <t>&lt;1.4521482E+11</t>
  </si>
  <si>
    <t>&lt;-30274.346</t>
  </si>
  <si>
    <t>&lt;1.452075E+11</t>
  </si>
  <si>
    <t>&lt;-30274.318</t>
  </si>
  <si>
    <t>&lt;1.4520017E+11</t>
  </si>
  <si>
    <t>&lt;-30274.293</t>
  </si>
  <si>
    <t>&lt;1.4519281E+11</t>
  </si>
  <si>
    <t>&lt;-30274.268</t>
  </si>
  <si>
    <t>&lt;1.4518544E+11</t>
  </si>
  <si>
    <t>&lt;-30274.242</t>
  </si>
  <si>
    <t>&lt;1.4517807E+11</t>
  </si>
  <si>
    <t>&lt;-30274.217</t>
  </si>
  <si>
    <t>&lt;1.4517068E+11</t>
  </si>
  <si>
    <t>&lt;-30274.191</t>
  </si>
  <si>
    <t>&lt;1.4516326E+11</t>
  </si>
  <si>
    <t>&lt;-30274.166</t>
  </si>
  <si>
    <t>&lt;1.4515583E+11</t>
  </si>
  <si>
    <t>&lt;-30274.14</t>
  </si>
  <si>
    <t>&lt;1.4514841E+11</t>
  </si>
  <si>
    <t>&lt;-30274.113</t>
  </si>
  <si>
    <t>&lt;1.4514096E+11</t>
  </si>
  <si>
    <t>&lt;-30274.088</t>
  </si>
  <si>
    <t>&lt;1.451335E+11</t>
  </si>
  <si>
    <t>&lt;-30274.062</t>
  </si>
  <si>
    <t>&lt;1.4512601E+11</t>
  </si>
  <si>
    <t>&lt;-30274.037</t>
  </si>
  <si>
    <t>&lt;1.4511853E+11</t>
  </si>
  <si>
    <t>&lt;-30274.012</t>
  </si>
  <si>
    <t>&lt;1.45111E+11</t>
  </si>
  <si>
    <t>&lt;-30273.986</t>
  </si>
  <si>
    <t>&lt;1.451035E+11</t>
  </si>
  <si>
    <t>&lt;-30273.959</t>
  </si>
  <si>
    <t>&lt;1.4509595E+11</t>
  </si>
  <si>
    <t>&lt;-30273.934</t>
  </si>
  <si>
    <t>&lt;1.4508841E+11</t>
  </si>
  <si>
    <t>&lt;-30273.908</t>
  </si>
  <si>
    <t>&lt;1.4508086E+11</t>
  </si>
  <si>
    <t>&lt;-30273.88</t>
  </si>
  <si>
    <t>&lt;1.4507327E+11</t>
  </si>
  <si>
    <t>&lt;-30273.855</t>
  </si>
  <si>
    <t>&lt;1.4506569E+11</t>
  </si>
  <si>
    <t>&lt;-30273.83</t>
  </si>
  <si>
    <t>&lt;1.4505807E+11</t>
  </si>
  <si>
    <t>&lt;-30273.803</t>
  </si>
  <si>
    <t>&lt;1.4505045E+11</t>
  </si>
  <si>
    <t>&lt;-30273.777</t>
  </si>
  <si>
    <t>&lt;1.4504282E+11</t>
  </si>
  <si>
    <t>&lt;-30273.75</t>
  </si>
  <si>
    <t>&lt;1.4503518E+11</t>
  </si>
  <si>
    <t>&lt;-30273.725</t>
  </si>
  <si>
    <t>&lt;1.450275E+11</t>
  </si>
  <si>
    <t>&lt;-30273.697</t>
  </si>
  <si>
    <t>&lt;1.4501983E+11</t>
  </si>
  <si>
    <t>&lt;-30273.672</t>
  </si>
  <si>
    <t>&lt;1.4501216E+11</t>
  </si>
  <si>
    <t>&lt;-30273.645</t>
  </si>
  <si>
    <t>&lt;1.4500445E+11</t>
  </si>
  <si>
    <t>&lt;-30273.62</t>
  </si>
  <si>
    <t>&lt;1.4499673E+11</t>
  </si>
  <si>
    <t>&lt;-30273.592</t>
  </si>
  <si>
    <t>&lt;1.44989E+11</t>
  </si>
  <si>
    <t>&lt;-30273.564</t>
  </si>
  <si>
    <t>&lt;1.4498125E+11</t>
  </si>
  <si>
    <t>&lt;-30273.54</t>
  </si>
  <si>
    <t>&lt;1.4497348E+11</t>
  </si>
  <si>
    <t>&lt;-30273.512</t>
  </si>
  <si>
    <t>&lt;1.4496571E+11</t>
  </si>
  <si>
    <t>&lt;-30273.484</t>
  </si>
  <si>
    <t>&lt;1.4495792E+11</t>
  </si>
  <si>
    <t>&lt;-30273.459</t>
  </si>
  <si>
    <t>&lt;1.4495012E+11</t>
  </si>
  <si>
    <t>&lt;-30273.432</t>
  </si>
  <si>
    <t>&lt;1.4494232E+11</t>
  </si>
  <si>
    <t>&lt;-30273.404</t>
  </si>
  <si>
    <t>&lt;1.4493447E+11</t>
  </si>
  <si>
    <t>&lt;-30273.377</t>
  </si>
  <si>
    <t>&lt;1.4492664E+11</t>
  </si>
  <si>
    <t>&lt;-30273.352</t>
  </si>
  <si>
    <t>&lt;1.4491877E+11</t>
  </si>
  <si>
    <t>&lt;-30273.324</t>
  </si>
  <si>
    <t>&lt;1.4491091E+11</t>
  </si>
  <si>
    <t>&lt;-30273.297</t>
  </si>
  <si>
    <t>&lt;1.4490301E+11</t>
  </si>
  <si>
    <t>&lt;-30273.27</t>
  </si>
  <si>
    <t>&lt;1.4489512E+11</t>
  </si>
  <si>
    <t>&lt;-30273.242</t>
  </si>
  <si>
    <t>&lt;1.448872E+11</t>
  </si>
  <si>
    <t>&lt;-30273.215</t>
  </si>
  <si>
    <t>&lt;1.4487927E+11</t>
  </si>
  <si>
    <t>&lt;-30273.188</t>
  </si>
  <si>
    <t>&lt;1.4487133E+11</t>
  </si>
  <si>
    <t>&lt;-30273.16</t>
  </si>
  <si>
    <t>&lt;1.4486336E+11</t>
  </si>
  <si>
    <t>&lt;-30273.133</t>
  </si>
  <si>
    <t>&lt;1.448554E+11</t>
  </si>
  <si>
    <t>&lt;-30273.105</t>
  </si>
  <si>
    <t>&lt;1.448474E+11</t>
  </si>
  <si>
    <t>&lt;-30273.078</t>
  </si>
  <si>
    <t>&lt;1.4483941E+11</t>
  </si>
  <si>
    <t>&lt;-30273.05</t>
  </si>
  <si>
    <t>&lt;1.448314E+11</t>
  </si>
  <si>
    <t>&lt;-30273.023</t>
  </si>
  <si>
    <t>&lt;1.4482337E+11</t>
  </si>
  <si>
    <t>&lt;-30272.996</t>
  </si>
  <si>
    <t>&lt;1.4481534E+11</t>
  </si>
  <si>
    <t>&lt;-30272.967</t>
  </si>
  <si>
    <t>&lt;1.4480726E+11</t>
  </si>
  <si>
    <t>&lt;-30272.94</t>
  </si>
  <si>
    <t>&lt;1.447992E+11</t>
  </si>
  <si>
    <t>&lt;-30272.912</t>
  </si>
  <si>
    <t>&lt;1.4479111E+11</t>
  </si>
  <si>
    <t>&lt;-30272.885</t>
  </si>
  <si>
    <t>&lt;1.4478303E+11</t>
  </si>
  <si>
    <t>&lt;-30272.855</t>
  </si>
  <si>
    <t>&lt;1.447749E+11</t>
  </si>
  <si>
    <t>&lt;-30272.828</t>
  </si>
  <si>
    <t>&lt;1.4476678E+11</t>
  </si>
  <si>
    <t>&lt;-30272.8</t>
  </si>
  <si>
    <t>&lt;1.4475864E+11</t>
  </si>
  <si>
    <t>&lt;-30272.771</t>
  </si>
  <si>
    <t>&lt;1.447505E+11</t>
  </si>
  <si>
    <t>&lt;-30272.744</t>
  </si>
  <si>
    <t>&lt;1.4474233E+11</t>
  </si>
  <si>
    <t>&lt;-30272.717</t>
  </si>
  <si>
    <t>&lt;1.4473414E+11</t>
  </si>
  <si>
    <t>&lt;-30272.688</t>
  </si>
  <si>
    <t>&lt;1.4472595E+11</t>
  </si>
  <si>
    <t>&lt;-30272.66</t>
  </si>
  <si>
    <t>&lt;1.4471773E+11</t>
  </si>
  <si>
    <t>&lt;-30272.63</t>
  </si>
  <si>
    <t>&lt;1.447095E+11</t>
  </si>
  <si>
    <t>&lt;-30272.604</t>
  </si>
  <si>
    <t>&lt;1.4470126E+11</t>
  </si>
  <si>
    <t>&lt;-30272.574</t>
  </si>
  <si>
    <t>&lt;1.4469302E+11</t>
  </si>
  <si>
    <t>&lt;-30272.547</t>
  </si>
  <si>
    <t>&lt;1.4468474E+11</t>
  </si>
  <si>
    <t>&lt;-30272.518</t>
  </si>
  <si>
    <t>&lt;1.4467647E+11</t>
  </si>
  <si>
    <t>&lt;-30272.49</t>
  </si>
  <si>
    <t>&lt;1.4466818E+11</t>
  </si>
  <si>
    <t>&lt;-30272.46</t>
  </si>
  <si>
    <t>&lt;1.4465986E+11</t>
  </si>
  <si>
    <t>&lt;-30272.432</t>
  </si>
  <si>
    <t>&lt;1.4465155E+11</t>
  </si>
  <si>
    <t>&lt;-30272.404</t>
  </si>
  <si>
    <t>&lt;1.446432E+11</t>
  </si>
  <si>
    <t>&lt;-30272.375</t>
  </si>
  <si>
    <t>&lt;1.4463486E+11</t>
  </si>
  <si>
    <t>&lt;-30272.346</t>
  </si>
  <si>
    <t>&lt;1.4462648E+11</t>
  </si>
  <si>
    <t>&lt;-30272.318</t>
  </si>
  <si>
    <t>&lt;1.4461811E+11</t>
  </si>
  <si>
    <t>&lt;-30272.29</t>
  </si>
  <si>
    <t>&lt;1.446097E+11</t>
  </si>
  <si>
    <t>&lt;-30272.26</t>
  </si>
  <si>
    <t>&lt;1.446013E+11</t>
  </si>
  <si>
    <t>&lt;-30272.23</t>
  </si>
  <si>
    <t>&lt;1.445929E+11</t>
  </si>
  <si>
    <t>&lt;-30272.201</t>
  </si>
  <si>
    <t>&lt;1.4458444E+11</t>
  </si>
  <si>
    <t>&lt;-30272.174</t>
  </si>
  <si>
    <t>&lt;1.44576E+11</t>
  </si>
  <si>
    <t>&lt;-30272.145</t>
  </si>
  <si>
    <t>&lt;1.4456753E+11</t>
  </si>
  <si>
    <t>&lt;-30272.115</t>
  </si>
  <si>
    <t>&lt;1.4455906E+11</t>
  </si>
  <si>
    <t>&lt;-30272.086</t>
  </si>
  <si>
    <t>&lt;1.4455056E+11</t>
  </si>
  <si>
    <t>&lt;-30272.057</t>
  </si>
  <si>
    <t>&lt;1.4454206E+11</t>
  </si>
  <si>
    <t>&lt;-30272.027</t>
  </si>
  <si>
    <t>&lt;1.4453354E+11</t>
  </si>
  <si>
    <t>&lt;-30271.998</t>
  </si>
  <si>
    <t>&lt;1.44525E+11</t>
  </si>
  <si>
    <t>&lt;-30271.969</t>
  </si>
  <si>
    <t>&lt;1.4451646E+11</t>
  </si>
  <si>
    <t>&lt;-30271.94</t>
  </si>
  <si>
    <t>&lt;1.445079E+11</t>
  </si>
  <si>
    <t>&lt;-30271.91</t>
  </si>
  <si>
    <t>&lt;1.4449933E+11</t>
  </si>
  <si>
    <t>&lt;-30271.88</t>
  </si>
  <si>
    <t>&lt;1.4449073E+11</t>
  </si>
  <si>
    <t>&lt;-30271.85</t>
  </si>
  <si>
    <t>&lt;1.4448212E+11</t>
  </si>
  <si>
    <t>&lt;-30271.82</t>
  </si>
  <si>
    <t>&lt;1.444735E+11</t>
  </si>
  <si>
    <t>&lt;-30271.791</t>
  </si>
  <si>
    <t>&lt;1.4446487E+11</t>
  </si>
  <si>
    <t>&lt;-30271.762</t>
  </si>
  <si>
    <t>&lt;1.4445624E+11</t>
  </si>
  <si>
    <t>&lt;-30271.732</t>
  </si>
  <si>
    <t>&lt;1.4444757E+11</t>
  </si>
  <si>
    <t>&lt;-30271.701</t>
  </si>
  <si>
    <t>&lt;1.444389E+11</t>
  </si>
  <si>
    <t>&lt;-30271.672</t>
  </si>
  <si>
    <t>&lt;1.444302E+11</t>
  </si>
  <si>
    <t>&lt;-30271.643</t>
  </si>
  <si>
    <t>&lt;1.444215E+11</t>
  </si>
  <si>
    <t>&lt;-30271.611</t>
  </si>
  <si>
    <t>&lt;1.4441279E+11</t>
  </si>
  <si>
    <t>&lt;-30271.582</t>
  </si>
  <si>
    <t>&lt;1.4440405E+11</t>
  </si>
  <si>
    <t>&lt;-30271.553</t>
  </si>
  <si>
    <t>&lt;1.443953E+11</t>
  </si>
  <si>
    <t>&lt;-30271.521</t>
  </si>
  <si>
    <t>&lt;1.4438656E+11</t>
  </si>
  <si>
    <t>&lt;-30271.492</t>
  </si>
  <si>
    <t>&lt;1.4437779E+11</t>
  </si>
  <si>
    <t>&lt;-30271.46</t>
  </si>
  <si>
    <t>&lt;1.44369E+11</t>
  </si>
  <si>
    <t>&lt;-30271.432</t>
  </si>
  <si>
    <t>&lt;1.443602E+11</t>
  </si>
  <si>
    <t>&lt;-30271.4</t>
  </si>
  <si>
    <t>&lt;1.4435138E+11</t>
  </si>
  <si>
    <t>&lt;-30271.371</t>
  </si>
  <si>
    <t>&lt;1.4434255E+11</t>
  </si>
  <si>
    <t>&lt;-30271.34</t>
  </si>
  <si>
    <t>&lt;1.443337E+11</t>
  </si>
  <si>
    <t>&lt;-30271.31</t>
  </si>
  <si>
    <t>&lt;1.4432485E+11</t>
  </si>
  <si>
    <t>&lt;-30271.28</t>
  </si>
  <si>
    <t>&lt;1.4431597E+11</t>
  </si>
  <si>
    <t>&lt;-30271.248</t>
  </si>
  <si>
    <t>&lt;1.443071E+11</t>
  </si>
  <si>
    <t>&lt;-30271.219</t>
  </si>
  <si>
    <t>&lt;1.442982E+11</t>
  </si>
  <si>
    <t>&lt;-30271.188</t>
  </si>
  <si>
    <t>&lt;1.4428928E+11</t>
  </si>
  <si>
    <t>&lt;-30271.156</t>
  </si>
  <si>
    <t>&lt;1.4428035E+11</t>
  </si>
  <si>
    <t>&lt;-30271.127</t>
  </si>
  <si>
    <t>&lt;1.4427141E+11</t>
  </si>
  <si>
    <t>&lt;-30271.094</t>
  </si>
  <si>
    <t>&lt;1.4426246E+11</t>
  </si>
  <si>
    <t>&lt;-30271.062</t>
  </si>
  <si>
    <t>&lt;1.4425349E+11</t>
  </si>
  <si>
    <t>&lt;-30271.031</t>
  </si>
  <si>
    <t>&lt;1.442445E+11</t>
  </si>
  <si>
    <t>&lt;-30271.002</t>
  </si>
  <si>
    <t>&lt;1.442355E+11</t>
  </si>
  <si>
    <t>&lt;-30270.97</t>
  </si>
  <si>
    <t>&lt;1.442265E+11</t>
  </si>
  <si>
    <t>&lt;-30270.94</t>
  </si>
  <si>
    <t>&lt;1.4421747E+11</t>
  </si>
  <si>
    <t>&lt;-30270.908</t>
  </si>
  <si>
    <t>&lt;1.4420843E+11</t>
  </si>
  <si>
    <t>&lt;-30270.877</t>
  </si>
  <si>
    <t>&lt;1.4419939E+11</t>
  </si>
  <si>
    <t>&lt;-30270.846</t>
  </si>
  <si>
    <t>&lt;1.4419031E+11</t>
  </si>
  <si>
    <t>&lt;-30270.814</t>
  </si>
  <si>
    <t>&lt;1.4418123E+11</t>
  </si>
  <si>
    <t>&lt;-30270.783</t>
  </si>
  <si>
    <t>&lt;1.4417212E+11</t>
  </si>
  <si>
    <t>&lt;-30270.752</t>
  </si>
  <si>
    <t>&lt;1.4416303E+11</t>
  </si>
  <si>
    <t>&lt;-30270.72</t>
  </si>
  <si>
    <t>&lt;1.4415389E+11</t>
  </si>
  <si>
    <t>&lt;-30270.69</t>
  </si>
  <si>
    <t>&lt;1.4414476E+11</t>
  </si>
  <si>
    <t>&lt;-30270.658</t>
  </si>
  <si>
    <t>&lt;1.4413562E+11</t>
  </si>
  <si>
    <t>&lt;-30270.627</t>
  </si>
  <si>
    <t>&lt;1.4412644E+11</t>
  </si>
  <si>
    <t>&lt;-30270.596</t>
  </si>
  <si>
    <t>&lt;1.4411727E+11</t>
  </si>
  <si>
    <t>&lt;-30270.562</t>
  </si>
  <si>
    <t>&lt;1.4410806E+11</t>
  </si>
  <si>
    <t>&lt;-30270.531</t>
  </si>
  <si>
    <t>&lt;1.4409887E+11</t>
  </si>
  <si>
    <t>&lt;-30270.5</t>
  </si>
  <si>
    <t>&lt;1.4408963E+11</t>
  </si>
  <si>
    <t>&lt;-30270.469</t>
  </si>
  <si>
    <t>&lt;1.440804E+11</t>
  </si>
  <si>
    <t>&lt;-30270.436</t>
  </si>
  <si>
    <t>&lt;1.4407115E+11</t>
  </si>
  <si>
    <t>&lt;-30270.404</t>
  </si>
  <si>
    <t>&lt;1.4406189E+11</t>
  </si>
  <si>
    <t>&lt;-30270.373</t>
  </si>
  <si>
    <t>&lt;1.4405262E+11</t>
  </si>
  <si>
    <t>&lt;-30270.34</t>
  </si>
  <si>
    <t>&lt;1.4404333E+11</t>
  </si>
  <si>
    <t>&lt;-30270.309</t>
  </si>
  <si>
    <t>&lt;1.4403402E+11</t>
  </si>
  <si>
    <t>&lt;-30270.277</t>
  </si>
  <si>
    <t>&lt;1.440247E+11</t>
  </si>
  <si>
    <t>&lt;-30270.244</t>
  </si>
  <si>
    <t>&lt;1.4401538E+11</t>
  </si>
  <si>
    <t>&lt;-30270.213</t>
  </si>
  <si>
    <t>&lt;1.44006E+11</t>
  </si>
  <si>
    <t>&lt;-30270.18</t>
  </si>
  <si>
    <t>&lt;1.4399667E+11</t>
  </si>
  <si>
    <t>&lt;-30270.148</t>
  </si>
  <si>
    <t>&lt;1.4398728E+11</t>
  </si>
  <si>
    <t>&lt;-30270.115</t>
  </si>
  <si>
    <t>&lt;1.4397789E+11</t>
  </si>
  <si>
    <t>&lt;-30270.084</t>
  </si>
  <si>
    <t>&lt;1.439685E+11</t>
  </si>
  <si>
    <t>&lt;-30270.05</t>
  </si>
  <si>
    <t>&lt;1.4395906E+11</t>
  </si>
  <si>
    <t>&lt;-30270.02</t>
  </si>
  <si>
    <t>&lt;1.4394964E+11</t>
  </si>
  <si>
    <t>&lt;-30269.986</t>
  </si>
  <si>
    <t>&lt;1.4394019E+11</t>
  </si>
  <si>
    <t>&lt;-30269.953</t>
  </si>
  <si>
    <t>&lt;1.4393074E+11</t>
  </si>
  <si>
    <t>&lt;-30269.922</t>
  </si>
  <si>
    <t>&lt;1.4392125E+11</t>
  </si>
  <si>
    <t>&lt;-30269.889</t>
  </si>
  <si>
    <t>&lt;1.4391178E+11</t>
  </si>
  <si>
    <t>&lt;-30269.855</t>
  </si>
  <si>
    <t>&lt;1.4390226E+11</t>
  </si>
  <si>
    <t>&lt;-30269.824</t>
  </si>
  <si>
    <t>&lt;1.4389276E+11</t>
  </si>
  <si>
    <t>&lt;-30269.791</t>
  </si>
  <si>
    <t>&lt;1.4388324E+11</t>
  </si>
  <si>
    <t>&lt;-30269.758</t>
  </si>
  <si>
    <t>&lt;1.4387369E+11</t>
  </si>
  <si>
    <t>&lt;-30269.725</t>
  </si>
  <si>
    <t>&lt;1.4386414E+11</t>
  </si>
  <si>
    <t>&lt;-30269.691</t>
  </si>
  <si>
    <t>&lt;1.4385455E+11</t>
  </si>
  <si>
    <t>&lt;-30269.658</t>
  </si>
  <si>
    <t>&lt;1.4384497E+11</t>
  </si>
  <si>
    <t>&lt;-30269.627</t>
  </si>
  <si>
    <t>&lt;1.4383537E+11</t>
  </si>
  <si>
    <t>&lt;-30269.594</t>
  </si>
  <si>
    <t>&lt;1.4382575E+11</t>
  </si>
  <si>
    <t>&lt;-30269.56</t>
  </si>
  <si>
    <t>&lt;1.4381611E+11</t>
  </si>
  <si>
    <t>&lt;-30269.527</t>
  </si>
  <si>
    <t>&lt;1.4380648E+11</t>
  </si>
  <si>
    <t>&lt;-30269.494</t>
  </si>
  <si>
    <t>&lt;1.4379683E+11</t>
  </si>
  <si>
    <t>&lt;-30269.46</t>
  </si>
  <si>
    <t>&lt;1.4378716E+11</t>
  </si>
  <si>
    <t>&lt;-30269.428</t>
  </si>
  <si>
    <t>&lt;1.4377748E+11</t>
  </si>
  <si>
    <t>&lt;-30269.395</t>
  </si>
  <si>
    <t>&lt;1.4376778E+11</t>
  </si>
  <si>
    <t>&lt;-30269.361</t>
  </si>
  <si>
    <t>&lt;1.4375807E+11</t>
  </si>
  <si>
    <t>&lt;-30269.328</t>
  </si>
  <si>
    <t>&lt;1.4374833E+11</t>
  </si>
  <si>
    <t>&lt;-30269.293</t>
  </si>
  <si>
    <t>&lt;1.437386E+11</t>
  </si>
  <si>
    <t>&lt;-30269.26</t>
  </si>
  <si>
    <t>&lt;1.4372884E+11</t>
  </si>
  <si>
    <t>&lt;-30269.227</t>
  </si>
  <si>
    <t>&lt;1.4371909E+11</t>
  </si>
  <si>
    <t>&lt;-30269.193</t>
  </si>
  <si>
    <t>&lt;1.437093E+11</t>
  </si>
  <si>
    <t>&lt;-30269.16</t>
  </si>
  <si>
    <t>&lt;1.4369951E+11</t>
  </si>
  <si>
    <t>&lt;-30269.125</t>
  </si>
  <si>
    <t>&lt;1.436897E+11</t>
  </si>
  <si>
    <t>&lt;-30269.092</t>
  </si>
  <si>
    <t>&lt;1.4367986E+11</t>
  </si>
  <si>
    <t>&lt;-30269.059</t>
  </si>
  <si>
    <t>&lt;1.4367003E+11</t>
  </si>
  <si>
    <t>&lt;-30269.023</t>
  </si>
  <si>
    <t>&lt;1.4366017E+11</t>
  </si>
  <si>
    <t>&lt;-30268.99</t>
  </si>
  <si>
    <t>&lt;1.4365032E+11</t>
  </si>
  <si>
    <t>&lt;-30268.957</t>
  </si>
  <si>
    <t>&lt;1.4364043E+11</t>
  </si>
  <si>
    <t>&lt;-30268.922</t>
  </si>
  <si>
    <t>&lt;1.4363055E+11</t>
  </si>
  <si>
    <t>&lt;-30268.889</t>
  </si>
  <si>
    <t>&lt;1.4362064E+11</t>
  </si>
  <si>
    <t>&lt;-30268.854</t>
  </si>
  <si>
    <t>&lt;1.4361072E+11</t>
  </si>
  <si>
    <t>&lt;-30268.82</t>
  </si>
  <si>
    <t>&lt;1.436008E+11</t>
  </si>
  <si>
    <t>&lt;-30268.785</t>
  </si>
  <si>
    <t>&lt;1.4359083E+11</t>
  </si>
  <si>
    <t>&lt;-30268.752</t>
  </si>
  <si>
    <t>&lt;1.4358087E+11</t>
  </si>
  <si>
    <t>&lt;-30268.717</t>
  </si>
  <si>
    <t>&lt;1.435709E+11</t>
  </si>
  <si>
    <t>&lt;-30268.684</t>
  </si>
  <si>
    <t>&lt;1.435609E+11</t>
  </si>
  <si>
    <t>&lt;-30268.648</t>
  </si>
  <si>
    <t>&lt;1.4355089E+11</t>
  </si>
  <si>
    <t>&lt;-30268.615</t>
  </si>
  <si>
    <t>&lt;1.4354088E+11</t>
  </si>
  <si>
    <t>&lt;-30268.58</t>
  </si>
  <si>
    <t>&lt;1.4353084E+11</t>
  </si>
  <si>
    <t>&lt;-30268.545</t>
  </si>
  <si>
    <t>&lt;1.435208E+11</t>
  </si>
  <si>
    <t>&lt;-30268.512</t>
  </si>
  <si>
    <t>&lt;1.4351075E+11</t>
  </si>
  <si>
    <t>&lt;-30268.477</t>
  </si>
  <si>
    <t>&lt;1.4350066E+11</t>
  </si>
  <si>
    <t>&lt;-30268.441</t>
  </si>
  <si>
    <t>&lt;1.4349058E+11</t>
  </si>
  <si>
    <t>&lt;-30268.406</t>
  </si>
  <si>
    <t>&lt;1.4348047E+11</t>
  </si>
  <si>
    <t>&lt;-30268.373</t>
  </si>
  <si>
    <t>&lt;1.4347036E+11</t>
  </si>
  <si>
    <t>&lt;-30268.338</t>
  </si>
  <si>
    <t>&lt;1.4346022E+11</t>
  </si>
  <si>
    <t>&lt;-30268.303</t>
  </si>
  <si>
    <t>&lt;1.4345008E+11</t>
  </si>
  <si>
    <t>&lt;-30268.268</t>
  </si>
  <si>
    <t>&lt;1.4343992E+11</t>
  </si>
  <si>
    <t>&lt;-30268.232</t>
  </si>
  <si>
    <t>&lt;1.4342975E+11</t>
  </si>
  <si>
    <t>&lt;-30268.197</t>
  </si>
  <si>
    <t>&lt;1.4341957E+11</t>
  </si>
  <si>
    <t>&lt;-30268.162</t>
  </si>
  <si>
    <t>&lt;1.4340936E+11</t>
  </si>
  <si>
    <t>&lt;-30268.127</t>
  </si>
  <si>
    <t>&lt;1.4339916E+11</t>
  </si>
  <si>
    <t>&lt;-30268.092</t>
  </si>
  <si>
    <t>&lt;1.4338892E+11</t>
  </si>
  <si>
    <t>&lt;-30268.057</t>
  </si>
  <si>
    <t>&lt;1.4337868E+11</t>
  </si>
  <si>
    <t>&lt;-30268.021</t>
  </si>
  <si>
    <t>&lt;1.4336842E+11</t>
  </si>
  <si>
    <t>&lt;-30267.986</t>
  </si>
  <si>
    <t>&lt;1.4335815E+11</t>
  </si>
  <si>
    <t>&lt;-30267.951</t>
  </si>
  <si>
    <t>&lt;1.4334786E+11</t>
  </si>
  <si>
    <t>&lt;-30267.916</t>
  </si>
  <si>
    <t>&lt;1.4333757E+11</t>
  </si>
  <si>
    <t>&lt;-30267.88</t>
  </si>
  <si>
    <t>&lt;1.4332726E+11</t>
  </si>
  <si>
    <t>&lt;-30267.846</t>
  </si>
  <si>
    <t>&lt;1.4331693E+11</t>
  </si>
  <si>
    <t>&lt;-30267.809</t>
  </si>
  <si>
    <t>&lt;1.433066E+11</t>
  </si>
  <si>
    <t>&lt;-30267.773</t>
  </si>
  <si>
    <t>&lt;1.4329623E+11</t>
  </si>
  <si>
    <t>&lt;-30267.738</t>
  </si>
  <si>
    <t>&lt;1.4328588E+11</t>
  </si>
  <si>
    <t>&lt;-30267.703</t>
  </si>
  <si>
    <t>&lt;1.4327549E+11</t>
  </si>
  <si>
    <t>&lt;-30267.664</t>
  </si>
  <si>
    <t>&lt;1.432651E+11</t>
  </si>
  <si>
    <t>&lt;-30267.629</t>
  </si>
  <si>
    <t>&lt;1.4325468E+11</t>
  </si>
  <si>
    <t>&lt;-30267.594</t>
  </si>
  <si>
    <t>&lt;1.4324426E+11</t>
  </si>
  <si>
    <t>&lt;-30267.557</t>
  </si>
  <si>
    <t>&lt;1.4323383E+11</t>
  </si>
  <si>
    <t>&lt;-30267.521</t>
  </si>
  <si>
    <t>&lt;1.4322337E+11</t>
  </si>
  <si>
    <t>&lt;-30267.486</t>
  </si>
  <si>
    <t>&lt;1.4321292E+11</t>
  </si>
  <si>
    <t>&lt;-30267.45</t>
  </si>
  <si>
    <t>&lt;1.4320242E+11</t>
  </si>
  <si>
    <t>&lt;-30267.414</t>
  </si>
  <si>
    <t>&lt;1.4319193E+11</t>
  </si>
  <si>
    <t>&lt;-30267.377</t>
  </si>
  <si>
    <t>&lt;1.4318143E+11</t>
  </si>
  <si>
    <t>&lt;-30267.342</t>
  </si>
  <si>
    <t>&lt;1.4317091E+11</t>
  </si>
  <si>
    <t>&lt;-30267.305</t>
  </si>
  <si>
    <t>&lt;1.4316036E+11</t>
  </si>
  <si>
    <t>&lt;-30267.27</t>
  </si>
  <si>
    <t>&lt;1.4314983E+11</t>
  </si>
  <si>
    <t>&lt;-30267.232</t>
  </si>
  <si>
    <t>&lt;1.4313926E+11</t>
  </si>
  <si>
    <t>&lt;-30267.197</t>
  </si>
  <si>
    <t>&lt;1.4312869E+11</t>
  </si>
  <si>
    <t>&lt;-30267.16</t>
  </si>
  <si>
    <t>&lt;1.431181E+11</t>
  </si>
  <si>
    <t>&lt;-30267.123</t>
  </si>
  <si>
    <t>&lt;1.4310749E+11</t>
  </si>
  <si>
    <t>&lt;-30267.088</t>
  </si>
  <si>
    <t>&lt;1.4309687E+11</t>
  </si>
  <si>
    <t>&lt;-30267.05</t>
  </si>
  <si>
    <t>&lt;1.4308624E+11</t>
  </si>
  <si>
    <t>&lt;-30267.014</t>
  </si>
  <si>
    <t>&lt;1.4307559E+11</t>
  </si>
  <si>
    <t>&lt;-30266.977</t>
  </si>
  <si>
    <t>&lt;1.4306492E+11</t>
  </si>
  <si>
    <t>&lt;-30266.941</t>
  </si>
  <si>
    <t>&lt;1.4305426E+11</t>
  </si>
  <si>
    <t>&lt;-30266.904</t>
  </si>
  <si>
    <t>&lt;1.4304356E+11</t>
  </si>
  <si>
    <t>&lt;-30266.867</t>
  </si>
  <si>
    <t>&lt;1.4303288E+11</t>
  </si>
  <si>
    <t>&lt;-30266.83</t>
  </si>
  <si>
    <t>&lt;1.4302216E+11</t>
  </si>
  <si>
    <t>&lt;-30266.793</t>
  </si>
  <si>
    <t>&lt;1.4301141E+11</t>
  </si>
  <si>
    <t>&lt;-30266.756</t>
  </si>
  <si>
    <t>&lt;1.4300068E+11</t>
  </si>
  <si>
    <t>&lt;-30266.719</t>
  </si>
  <si>
    <t>&lt;1.4298992E+11</t>
  </si>
  <si>
    <t>&lt;-30266.684</t>
  </si>
  <si>
    <t>&lt;1.4297915E+11</t>
  </si>
  <si>
    <t>&lt;-30266.646</t>
  </si>
  <si>
    <t>&lt;1.4296836E+11</t>
  </si>
  <si>
    <t>&lt;-30266.61</t>
  </si>
  <si>
    <t>&lt;1.4295756E+11</t>
  </si>
  <si>
    <t>&lt;-30266.572</t>
  </si>
  <si>
    <t>&lt;1.4294675E+11</t>
  </si>
  <si>
    <t>&lt;-30266.535</t>
  </si>
  <si>
    <t>&lt;1.4293593E+11</t>
  </si>
  <si>
    <t>&lt;-30266.496</t>
  </si>
  <si>
    <t>&lt;1.4292509E+11</t>
  </si>
  <si>
    <t>&lt;-30266.459</t>
  </si>
  <si>
    <t>&lt;1.4291422E+11</t>
  </si>
  <si>
    <t>&lt;-30266.422</t>
  </si>
  <si>
    <t>&lt;1.4290336E+11</t>
  </si>
  <si>
    <t>&lt;-30266.385</t>
  </si>
  <si>
    <t>&lt;1.4289248E+11</t>
  </si>
  <si>
    <t>&lt;-30266.348</t>
  </si>
  <si>
    <t>&lt;1.4288159E+11</t>
  </si>
  <si>
    <t>&lt;-30266.31</t>
  </si>
  <si>
    <t>&lt;1.4287066E+11</t>
  </si>
  <si>
    <t>&lt;-30266.273</t>
  </si>
  <si>
    <t>&lt;1.4285975E+11</t>
  </si>
  <si>
    <t>&lt;-30266.234</t>
  </si>
  <si>
    <t>&lt;1.428488E+11</t>
  </si>
  <si>
    <t>&lt;-30266.197</t>
  </si>
  <si>
    <t>&lt;1.4283786E+11</t>
  </si>
  <si>
    <t>&lt;-30266.16</t>
  </si>
  <si>
    <t>&lt;1.4282688E+11</t>
  </si>
  <si>
    <t>&lt;-30266.121</t>
  </si>
  <si>
    <t>&lt;1.428159E+11</t>
  </si>
  <si>
    <t>&lt;-30266.084</t>
  </si>
  <si>
    <t>&lt;1.4280493E+11</t>
  </si>
  <si>
    <t>&lt;-30266.047</t>
  </si>
  <si>
    <t>&lt;1.427939E+11</t>
  </si>
  <si>
    <t>&lt;-30266.008</t>
  </si>
  <si>
    <t>&lt;1.4278289E+11</t>
  </si>
  <si>
    <t>&lt;-30265.97</t>
  </si>
  <si>
    <t>&lt;1.4277185E+11</t>
  </si>
  <si>
    <t>&lt;-30265.934</t>
  </si>
  <si>
    <t>&lt;1.427608E+11</t>
  </si>
  <si>
    <t>&lt;-30265.895</t>
  </si>
  <si>
    <t>&lt;1.4274973E+11</t>
  </si>
  <si>
    <t>&lt;-30265.857</t>
  </si>
  <si>
    <t>&lt;1.4273865E+11</t>
  </si>
  <si>
    <t>&lt;-30265.818</t>
  </si>
  <si>
    <t>&lt;1.4272756E+11</t>
  </si>
  <si>
    <t>&lt;-30265.781</t>
  </si>
  <si>
    <t>&lt;1.4271647E+11</t>
  </si>
  <si>
    <t>&lt;-30265.742</t>
  </si>
  <si>
    <t>&lt;1.4270534E+11</t>
  </si>
  <si>
    <t>&lt;-30265.703</t>
  </si>
  <si>
    <t>&lt;1.426942E+11</t>
  </si>
  <si>
    <t>&lt;-30265.666</t>
  </si>
  <si>
    <t>&lt;1.4268306E+11</t>
  </si>
  <si>
    <t>&lt;-30265.627</t>
  </si>
  <si>
    <t>&lt;1.426719E+11</t>
  </si>
  <si>
    <t>&lt;-30265.59</t>
  </si>
  <si>
    <t>&lt;1.4266073E+11</t>
  </si>
  <si>
    <t>&lt;-30265.55</t>
  </si>
  <si>
    <t>&lt;1.4264954E+11</t>
  </si>
  <si>
    <t>&lt;-30265.512</t>
  </si>
  <si>
    <t>&lt;1.4263833E+11</t>
  </si>
  <si>
    <t>&lt;-30265.473</t>
  </si>
  <si>
    <t>&lt;1.4262711E+11</t>
  </si>
  <si>
    <t>&lt;-30265.436</t>
  </si>
  <si>
    <t>&lt;1.4261589E+11</t>
  </si>
  <si>
    <t>&lt;-30265.396</t>
  </si>
  <si>
    <t>&lt;1.4260463E+11</t>
  </si>
  <si>
    <t>&lt;-30265.357</t>
  </si>
  <si>
    <t>&lt;1.425934E+11</t>
  </si>
  <si>
    <t>&lt;-30265.318</t>
  </si>
  <si>
    <t>&lt;1.4258212E+11</t>
  </si>
  <si>
    <t>&lt;-30265.28</t>
  </si>
  <si>
    <t>&lt;1.4257083E+11</t>
  </si>
  <si>
    <t>&lt;-30265.242</t>
  </si>
  <si>
    <t>&lt;1.4255954E+11</t>
  </si>
  <si>
    <t>&lt;-30265.203</t>
  </si>
  <si>
    <t>&lt;1.4254822E+11</t>
  </si>
  <si>
    <t>&lt;-30265.164</t>
  </si>
  <si>
    <t>&lt;1.425369E+11</t>
  </si>
  <si>
    <t>&lt;-30265.125</t>
  </si>
  <si>
    <t>&lt;1.4252555E+11</t>
  </si>
  <si>
    <t>&lt;-30265.086</t>
  </si>
  <si>
    <t>&lt;1.425142E+11</t>
  </si>
  <si>
    <t>&lt;-30265.047</t>
  </si>
  <si>
    <t>&lt;1.4250282E+11</t>
  </si>
  <si>
    <t>&lt;-30265.008</t>
  </si>
  <si>
    <t>&lt;1.4249145E+11</t>
  </si>
  <si>
    <t>&lt;-30264.969</t>
  </si>
  <si>
    <t>&lt;1.4248005E+11</t>
  </si>
  <si>
    <t>&lt;-30264.93</t>
  </si>
  <si>
    <t>&lt;1.4246863E+11</t>
  </si>
  <si>
    <t>&lt;-30264.89</t>
  </si>
  <si>
    <t>&lt;1.4245723E+11</t>
  </si>
  <si>
    <t>&lt;-30264.85</t>
  </si>
  <si>
    <t>&lt;1.4244577E+11</t>
  </si>
  <si>
    <t>&lt;-30264.81</t>
  </si>
  <si>
    <t>&lt;1.4243432E+11</t>
  </si>
  <si>
    <t>&lt;-30264.771</t>
  </si>
  <si>
    <t>&lt;1.4242285E+11</t>
  </si>
  <si>
    <t>&lt;-30264.732</t>
  </si>
  <si>
    <t>&lt;1.4241138E+11</t>
  </si>
  <si>
    <t>&lt;-30264.693</t>
  </si>
  <si>
    <t>&lt;1.4239988E+11</t>
  </si>
  <si>
    <t>&lt;-30264.654</t>
  </si>
  <si>
    <t>&lt;1.4238838E+11</t>
  </si>
  <si>
    <t>&lt;-30264.613</t>
  </si>
  <si>
    <t>&lt;1.4237685E+11</t>
  </si>
  <si>
    <t>&lt;-30264.574</t>
  </si>
  <si>
    <t>&lt;1.4236531E+11</t>
  </si>
  <si>
    <t>&lt;-30264.535</t>
  </si>
  <si>
    <t>&lt;1.4235378E+11</t>
  </si>
  <si>
    <t>&lt;-30264.494</t>
  </si>
  <si>
    <t>&lt;1.4234221E+11</t>
  </si>
  <si>
    <t>&lt;-30264.455</t>
  </si>
  <si>
    <t>&lt;1.4233064E+11</t>
  </si>
  <si>
    <t>&lt;-30264.416</t>
  </si>
  <si>
    <t>&lt;1.4231904E+11</t>
  </si>
  <si>
    <t>&lt;-30264.375</t>
  </si>
  <si>
    <t>&lt;1.4230744E+11</t>
  </si>
  <si>
    <t>&lt;-30264.336</t>
  </si>
  <si>
    <t>&lt;1.4229581E+11</t>
  </si>
  <si>
    <t>&lt;-30264.295</t>
  </si>
  <si>
    <t>&lt;1.422842E+11</t>
  </si>
  <si>
    <t>&lt;-30264.256</t>
  </si>
  <si>
    <t>&lt;1.4227253E+11</t>
  </si>
  <si>
    <t>&lt;-30264.215</t>
  </si>
  <si>
    <t>&lt;1.4226088E+11</t>
  </si>
  <si>
    <t>&lt;-30264.176</t>
  </si>
  <si>
    <t>&lt;1.422492E+11</t>
  </si>
  <si>
    <t>&lt;-30264.135</t>
  </si>
  <si>
    <t>&lt;1.4223752E+11</t>
  </si>
  <si>
    <t>&lt;-30264.096</t>
  </si>
  <si>
    <t>&lt;1.4222582E+11</t>
  </si>
  <si>
    <t>&lt;-30264.055</t>
  </si>
  <si>
    <t>&lt;1.422141E+11</t>
  </si>
  <si>
    <t>&lt;-30264.014</t>
  </si>
  <si>
    <t>&lt;1.4220237E+11</t>
  </si>
  <si>
    <t>&lt;-30263.973</t>
  </si>
  <si>
    <t>&lt;1.4219062E+11</t>
  </si>
  <si>
    <t>&lt;-30263.932</t>
  </si>
  <si>
    <t>&lt;1.4217888E+11</t>
  </si>
  <si>
    <t>&lt;-30263.89</t>
  </si>
  <si>
    <t>&lt;1.421671E+11</t>
  </si>
  <si>
    <t>&lt;-30263.852</t>
  </si>
  <si>
    <t>&lt;1.4215532E+11</t>
  </si>
  <si>
    <t>&lt;-30263.81</t>
  </si>
  <si>
    <t>&lt;1.421435E+11</t>
  </si>
  <si>
    <t>&lt;-30263.77</t>
  </si>
  <si>
    <t>&lt;1.421317E+11</t>
  </si>
  <si>
    <t>&lt;-30263.729</t>
  </si>
  <si>
    <t>&lt;1.421199E+11</t>
  </si>
  <si>
    <t>&lt;-30263.69</t>
  </si>
  <si>
    <t>&lt;1.4210803E+11</t>
  </si>
  <si>
    <t>&lt;-30263.648</t>
  </si>
  <si>
    <t>&lt;1.4209619E+11</t>
  </si>
  <si>
    <t>&lt;-30263.607</t>
  </si>
  <si>
    <t>&lt;1.4208431E+11</t>
  </si>
  <si>
    <t>&lt;-30263.566</t>
  </si>
  <si>
    <t>&lt;1.4207245E+11</t>
  </si>
  <si>
    <t>&lt;-30263.525</t>
  </si>
  <si>
    <t>&lt;1.4206054E+11</t>
  </si>
  <si>
    <t>&lt;-30263.484</t>
  </si>
  <si>
    <t>&lt;1.4204864E+11</t>
  </si>
  <si>
    <t>&lt;-30263.443</t>
  </si>
  <si>
    <t>&lt;1.420367E+11</t>
  </si>
  <si>
    <t>&lt;-30263.402</t>
  </si>
  <si>
    <t>&lt;1.4202477E+11</t>
  </si>
  <si>
    <t>&lt;-30263.361</t>
  </si>
  <si>
    <t>&lt;1.4201281E+11</t>
  </si>
  <si>
    <t>&lt;-30263.32</t>
  </si>
  <si>
    <t>&lt;1.4200087E+11</t>
  </si>
  <si>
    <t>&lt;-30263.28</t>
  </si>
  <si>
    <t>&lt;1.4198889E+11</t>
  </si>
  <si>
    <t>&lt;-30263.238</t>
  </si>
  <si>
    <t>&lt;1.4197688E+11</t>
  </si>
  <si>
    <t>&lt;-30263.197</t>
  </si>
  <si>
    <t>&lt;1.4196489E+11</t>
  </si>
  <si>
    <t>&lt;-30263.156</t>
  </si>
  <si>
    <t>&lt;1.4195286E+11</t>
  </si>
  <si>
    <t>&lt;-30263.113</t>
  </si>
  <si>
    <t>&lt;1.4194083E+11</t>
  </si>
  <si>
    <t>&lt;-30263.072</t>
  </si>
  <si>
    <t>&lt;1.4192878E+11</t>
  </si>
  <si>
    <t>&lt;-30263.031</t>
  </si>
  <si>
    <t>&lt;1.4191672E+11</t>
  </si>
  <si>
    <t>&lt;-30262.99</t>
  </si>
  <si>
    <t>&lt;1.4190464E+11</t>
  </si>
  <si>
    <t>&lt;-30262.95</t>
  </si>
  <si>
    <t>&lt;1.4189255E+11</t>
  </si>
  <si>
    <t>&lt;-30262.906</t>
  </si>
  <si>
    <t>&lt;1.4188044E+11</t>
  </si>
  <si>
    <t>&lt;-30262.865</t>
  </si>
  <si>
    <t>&lt;1.4186834E+11</t>
  </si>
  <si>
    <t>&lt;-30262.824</t>
  </si>
  <si>
    <t>&lt;1.4185621E+11</t>
  </si>
  <si>
    <t>&lt;-30262.781</t>
  </si>
  <si>
    <t>&lt;1.4184405E+11</t>
  </si>
  <si>
    <t>&lt;-30262.74</t>
  </si>
  <si>
    <t>&lt;1.4183191E+11</t>
  </si>
  <si>
    <t>&lt;-30262.7</t>
  </si>
  <si>
    <t>&lt;1.4181972E+11</t>
  </si>
  <si>
    <t>&lt;-30262.656</t>
  </si>
  <si>
    <t>&lt;1.4180755E+11</t>
  </si>
  <si>
    <t>&lt;-30262.615</t>
  </si>
  <si>
    <t>&lt;1.4179534E+11</t>
  </si>
  <si>
    <t>&lt;-30262.572</t>
  </si>
  <si>
    <t>&lt;1.4178314E+11</t>
  </si>
  <si>
    <t>&lt;-30262.531</t>
  </si>
  <si>
    <t>&lt;1.417709E+11</t>
  </si>
  <si>
    <t>&lt;-30262.488</t>
  </si>
  <si>
    <t>&lt;1.4175868E+11</t>
  </si>
  <si>
    <t>&lt;-30262.447</t>
  </si>
  <si>
    <t>&lt;1.417464E+11</t>
  </si>
  <si>
    <t>&lt;-30262.404</t>
  </si>
  <si>
    <t>&lt;1.4173415E+11</t>
  </si>
  <si>
    <t>&lt;-30262.361</t>
  </si>
  <si>
    <t>&lt;1.4172188E+11</t>
  </si>
  <si>
    <t>&lt;-30262.32</t>
  </si>
  <si>
    <t>&lt;1.4170957E+11</t>
  </si>
  <si>
    <t>&lt;-30262.277</t>
  </si>
  <si>
    <t>&lt;1.4169727E+11</t>
  </si>
  <si>
    <t>&lt;-30262.234</t>
  </si>
  <si>
    <t>&lt;1.4168493E+11</t>
  </si>
  <si>
    <t>&lt;-30262.193</t>
  </si>
  <si>
    <t>&lt;1.416726E+11</t>
  </si>
  <si>
    <t>&lt;-30262.15</t>
  </si>
  <si>
    <t>&lt;1.4166024E+11</t>
  </si>
  <si>
    <t>&lt;-30262.107</t>
  </si>
  <si>
    <t>&lt;1.4164789E+11</t>
  </si>
  <si>
    <t>&lt;-30262.066</t>
  </si>
  <si>
    <t>&lt;1.416355E+11</t>
  </si>
  <si>
    <t>&lt;-30262.023</t>
  </si>
  <si>
    <t>&lt;1.4162312E+11</t>
  </si>
  <si>
    <t>&lt;-30261.98</t>
  </si>
  <si>
    <t>&lt;1.4161071E+11</t>
  </si>
  <si>
    <t>&lt;-30261.938</t>
  </si>
  <si>
    <t>&lt;1.4159828E+11</t>
  </si>
  <si>
    <t>&lt;-30261.895</t>
  </si>
  <si>
    <t>&lt;1.4158586E+11</t>
  </si>
  <si>
    <t>&lt;-30261.852</t>
  </si>
  <si>
    <t>&lt;1.415734E+11</t>
  </si>
  <si>
    <t>&lt;-30261.809</t>
  </si>
  <si>
    <t>&lt;1.4156095E+11</t>
  </si>
  <si>
    <t>&lt;-30261.768</t>
  </si>
  <si>
    <t>&lt;1.4154847E+11</t>
  </si>
  <si>
    <t>&lt;-30261.725</t>
  </si>
  <si>
    <t>&lt;1.4153599E+11</t>
  </si>
  <si>
    <t>&lt;-30261.682</t>
  </si>
  <si>
    <t>&lt;1.4152347E+11</t>
  </si>
  <si>
    <t>&lt;-30261.639</t>
  </si>
  <si>
    <t>&lt;1.4151097E+11</t>
  </si>
  <si>
    <t>&lt;-30261.596</t>
  </si>
  <si>
    <t>&lt;1.4149842E+11</t>
  </si>
  <si>
    <t>&lt;-30261.55</t>
  </si>
  <si>
    <t>&lt;1.4148588E+11</t>
  </si>
  <si>
    <t>&lt;-30261.508</t>
  </si>
  <si>
    <t>&lt;1.4147333E+11</t>
  </si>
  <si>
    <t>&lt;-30261.465</t>
  </si>
  <si>
    <t>&lt;1.4146075E+11</t>
  </si>
  <si>
    <t>&lt;-30261.422</t>
  </si>
  <si>
    <t>&lt;1.4144818E+11</t>
  </si>
  <si>
    <t>&lt;-30261.379</t>
  </si>
  <si>
    <t>&lt;1.4143557E+11</t>
  </si>
  <si>
    <t>&lt;-30261.336</t>
  </si>
  <si>
    <t>&lt;1.4142297E+11</t>
  </si>
  <si>
    <t>&lt;-30261.293</t>
  </si>
  <si>
    <t>&lt;1.4141032E+11</t>
  </si>
  <si>
    <t>&lt;-30261.248</t>
  </si>
  <si>
    <t>&lt;1.4139769E+11</t>
  </si>
  <si>
    <t>&lt;-30261.205</t>
  </si>
  <si>
    <t>&lt;1.4138502E+11</t>
  </si>
  <si>
    <t>&lt;-30261.162</t>
  </si>
  <si>
    <t>&lt;1.4137238E+11</t>
  </si>
  <si>
    <t>&lt;-30261.12</t>
  </si>
  <si>
    <t>&lt;1.4135968E+11</t>
  </si>
  <si>
    <t>&lt;-30261.074</t>
  </si>
  <si>
    <t>&lt;1.41347E+11</t>
  </si>
  <si>
    <t>&lt;-30261.031</t>
  </si>
  <si>
    <t>&lt;1.4133428E+11</t>
  </si>
  <si>
    <t>&lt;-30260.988</t>
  </si>
  <si>
    <t>&lt;1.4132155E+11</t>
  </si>
  <si>
    <t>&lt;-30260.943</t>
  </si>
  <si>
    <t>&lt;1.4130882E+11</t>
  </si>
  <si>
    <t>&lt;-30260.9</t>
  </si>
  <si>
    <t>&lt;1.4129607E+11</t>
  </si>
  <si>
    <t>&lt;-30260.855</t>
  </si>
  <si>
    <t>&lt;1.4128331E+11</t>
  </si>
  <si>
    <t>&lt;-30260.812</t>
  </si>
  <si>
    <t>&lt;1.4127053E+11</t>
  </si>
  <si>
    <t>&lt;-30260.768</t>
  </si>
  <si>
    <t>&lt;1.4125774E+11</t>
  </si>
  <si>
    <t>&lt;-30260.725</t>
  </si>
  <si>
    <t>&lt;1.4124492E+11</t>
  </si>
  <si>
    <t>&lt;-30260.68</t>
  </si>
  <si>
    <t>&lt;1.4123211E+11</t>
  </si>
  <si>
    <t>&lt;-30260.637</t>
  </si>
  <si>
    <t>&lt;1.4121927E+11</t>
  </si>
  <si>
    <t>&lt;-30260.592</t>
  </si>
  <si>
    <t>&lt;1.4120644E+11</t>
  </si>
  <si>
    <t>&lt;-30260.547</t>
  </si>
  <si>
    <t>&lt;1.4119358E+11</t>
  </si>
  <si>
    <t>&lt;-30260.504</t>
  </si>
  <si>
    <t>&lt;1.411807E+11</t>
  </si>
  <si>
    <t>&lt;-30260.459</t>
  </si>
  <si>
    <t>&lt;1.4116782E+11</t>
  </si>
  <si>
    <t>&lt;-30260.416</t>
  </si>
  <si>
    <t>&lt;1.4115491E+11</t>
  </si>
  <si>
    <t>&lt;-30260.371</t>
  </si>
  <si>
    <t>&lt;1.41142E+11</t>
  </si>
  <si>
    <t>&lt;-30260.326</t>
  </si>
  <si>
    <t>&lt;1.4112906E+11</t>
  </si>
  <si>
    <t>&lt;-30260.281</t>
  </si>
  <si>
    <t>&lt;1.4111613E+11</t>
  </si>
  <si>
    <t>&lt;-30260.238</t>
  </si>
  <si>
    <t>&lt;1.4110315E+11</t>
  </si>
  <si>
    <t>&lt;-30260.193</t>
  </si>
  <si>
    <t>&lt;1.410902E+11</t>
  </si>
  <si>
    <t>&lt;-30260.148</t>
  </si>
  <si>
    <t>&lt;1.410772E+11</t>
  </si>
  <si>
    <t>&lt;-30260.102</t>
  </si>
  <si>
    <t>&lt;1.4106421E+11</t>
  </si>
  <si>
    <t>&lt;-30260.057</t>
  </si>
  <si>
    <t>&lt;1.4105118E+11</t>
  </si>
  <si>
    <t>&lt;-30260.012</t>
  </si>
  <si>
    <t>&lt;1.4103817E+11</t>
  </si>
  <si>
    <t>&lt;-30259.967</t>
  </si>
  <si>
    <t>&lt;1.4102513E+11</t>
  </si>
  <si>
    <t>&lt;-30259.922</t>
  </si>
  <si>
    <t>&lt;1.4101207E+11</t>
  </si>
  <si>
    <t>&lt;-30259.877</t>
  </si>
  <si>
    <t>&lt;1.4099902E+11</t>
  </si>
  <si>
    <t>&lt;-30259.832</t>
  </si>
  <si>
    <t>&lt;1.4098593E+11</t>
  </si>
  <si>
    <t>&lt;-30259.787</t>
  </si>
  <si>
    <t>&lt;1.4097283E+11</t>
  </si>
  <si>
    <t>&lt;-30259.742</t>
  </si>
  <si>
    <t>&lt;1.4095973E+11</t>
  </si>
  <si>
    <t>&lt;-30259.697</t>
  </si>
  <si>
    <t>&lt;1.409466E+11</t>
  </si>
  <si>
    <t>&lt;-30259.652</t>
  </si>
  <si>
    <t>&lt;1.4093346E+11</t>
  </si>
  <si>
    <t>&lt;-30259.607</t>
  </si>
  <si>
    <t>&lt;1.4092032E+11</t>
  </si>
  <si>
    <t>&lt;-30259.562</t>
  </si>
  <si>
    <t>&lt;1.4090715E+11</t>
  </si>
  <si>
    <t>&lt;-30259.518</t>
  </si>
  <si>
    <t>&lt;1.4089398E+11</t>
  </si>
  <si>
    <t>&lt;-30259.473</t>
  </si>
  <si>
    <t>&lt;1.408808E+11</t>
  </si>
  <si>
    <t>&lt;-30259.426</t>
  </si>
  <si>
    <t>&lt;1.4086758E+11</t>
  </si>
  <si>
    <t>&lt;-30259.38</t>
  </si>
  <si>
    <t>&lt;1.4085438E+11</t>
  </si>
  <si>
    <t>&lt;-30259.336</t>
  </si>
  <si>
    <t>&lt;1.4084114E+11</t>
  </si>
  <si>
    <t>&lt;-30259.291</t>
  </si>
  <si>
    <t>&lt;1.408279E+11</t>
  </si>
  <si>
    <t>&lt;-30259.244</t>
  </si>
  <si>
    <t>&lt;1.4081463E+11</t>
  </si>
  <si>
    <t>&lt;-30259.2</t>
  </si>
  <si>
    <t>&lt;1.4080136E+11</t>
  </si>
  <si>
    <t>&lt;-30259.154</t>
  </si>
  <si>
    <t>&lt;1.4078807E+11</t>
  </si>
  <si>
    <t>&lt;-30259.107</t>
  </si>
  <si>
    <t>&lt;1.4077477E+11</t>
  </si>
  <si>
    <t>&lt;-30259.062</t>
  </si>
  <si>
    <t>&lt;1.4076145E+11</t>
  </si>
  <si>
    <t>&lt;-30259.016</t>
  </si>
  <si>
    <t>&lt;1.4074813E+11</t>
  </si>
  <si>
    <t>&lt;-30258.97</t>
  </si>
  <si>
    <t>&lt;1.4073479E+11</t>
  </si>
  <si>
    <t>&lt;-30258.924</t>
  </si>
  <si>
    <t>&lt;1.4072144E+11</t>
  </si>
  <si>
    <t>&lt;-30258.879</t>
  </si>
  <si>
    <t>&lt;1.4070807E+11</t>
  </si>
  <si>
    <t>&lt;-30258.832</t>
  </si>
  <si>
    <t>&lt;1.4069468E+11</t>
  </si>
  <si>
    <t>&lt;-30258.787</t>
  </si>
  <si>
    <t>&lt;1.406813E+11</t>
  </si>
  <si>
    <t>&lt;-30258.74</t>
  </si>
  <si>
    <t>&lt;1.4066788E+11</t>
  </si>
  <si>
    <t>&lt;-30258.695</t>
  </si>
  <si>
    <t>&lt;1.4065446E+11</t>
  </si>
  <si>
    <t>&lt;-30258.648</t>
  </si>
  <si>
    <t>&lt;1.4064101E+11</t>
  </si>
  <si>
    <t>&lt;-30258.602</t>
  </si>
  <si>
    <t>&lt;1.4062757E+11</t>
  </si>
  <si>
    <t>&lt;-30258.557</t>
  </si>
  <si>
    <t>&lt;1.4061409E+11</t>
  </si>
  <si>
    <t>&lt;-30258.51</t>
  </si>
  <si>
    <t>&lt;1.4060062E+11</t>
  </si>
  <si>
    <t>&lt;-30258.463</t>
  </si>
  <si>
    <t>&lt;1.4058714E+11</t>
  </si>
  <si>
    <t>&lt;-30258.418</t>
  </si>
  <si>
    <t>&lt;1.4057362E+11</t>
  </si>
  <si>
    <t>&lt;-30258.371</t>
  </si>
  <si>
    <t>&lt;1.405601E+11</t>
  </si>
  <si>
    <t>&lt;-30258.324</t>
  </si>
  <si>
    <t>&lt;1.4054657E+11</t>
  </si>
  <si>
    <t>&lt;-30258.277</t>
  </si>
  <si>
    <t>&lt;1.4053302E+11</t>
  </si>
  <si>
    <t>&lt;-30258.23</t>
  </si>
  <si>
    <t>&lt;1.4051946E+11</t>
  </si>
  <si>
    <t>&lt;-30258.184</t>
  </si>
  <si>
    <t>&lt;1.4050589E+11</t>
  </si>
  <si>
    <t>&lt;-30258.139</t>
  </si>
  <si>
    <t>&lt;1.404923E+11</t>
  </si>
  <si>
    <t>&lt;-30258.092</t>
  </si>
  <si>
    <t>&lt;1.4047871E+11</t>
  </si>
  <si>
    <t>&lt;-30258.045</t>
  </si>
  <si>
    <t>&lt;1.4046508E+11</t>
  </si>
  <si>
    <t>&lt;-30257.998</t>
  </si>
  <si>
    <t>&lt;1.4045146E+11</t>
  </si>
  <si>
    <t>&lt;-30257.951</t>
  </si>
  <si>
    <t>&lt;1.404378E+11</t>
  </si>
  <si>
    <t>&lt;-30257.904</t>
  </si>
  <si>
    <t>&lt;1.4042415E+11</t>
  </si>
  <si>
    <t>&lt;-30257.857</t>
  </si>
  <si>
    <t>&lt;1.4041049E+11</t>
  </si>
  <si>
    <t>&lt;-30257.81</t>
  </si>
  <si>
    <t>&lt;1.403968E+11</t>
  </si>
  <si>
    <t>&lt;-30257.764</t>
  </si>
  <si>
    <t>&lt;1.4038311E+11</t>
  </si>
  <si>
    <t>&lt;-30257.715</t>
  </si>
  <si>
    <t>&lt;1.403694E+11</t>
  </si>
  <si>
    <t>&lt;-30257.668</t>
  </si>
  <si>
    <t>&lt;1.4035568E+11</t>
  </si>
  <si>
    <t>&lt;-30257.621</t>
  </si>
  <si>
    <t>&lt;1.4034192E+11</t>
  </si>
  <si>
    <t>&lt;-30257.574</t>
  </si>
  <si>
    <t>&lt;1.4032819E+11</t>
  </si>
  <si>
    <t>&lt;-30257.527</t>
  </si>
  <si>
    <t>&lt;1.4031441E+11</t>
  </si>
  <si>
    <t>&lt;-30257.48</t>
  </si>
  <si>
    <t>&lt;1.4030063E+11</t>
  </si>
  <si>
    <t>&lt;-30257.432</t>
  </si>
  <si>
    <t>&lt;1.4028684E+11</t>
  </si>
  <si>
    <t>&lt;-30257.385</t>
  </si>
  <si>
    <t>&lt;1.4027304E+11</t>
  </si>
  <si>
    <t>&lt;-30257.338</t>
  </si>
  <si>
    <t>&lt;1.4025921E+11</t>
  </si>
  <si>
    <t>&lt;-30257.29</t>
  </si>
  <si>
    <t>&lt;1.4024539E+11</t>
  </si>
  <si>
    <t>&lt;-30257.242</t>
  </si>
  <si>
    <t>&lt;1.4023154E+11</t>
  </si>
  <si>
    <t>&lt;-30257.195</t>
  </si>
  <si>
    <t>&lt;1.4021766E+11</t>
  </si>
  <si>
    <t>&lt;-30257.146</t>
  </si>
  <si>
    <t>&lt;1.402038E+11</t>
  </si>
  <si>
    <t>&lt;-30257.1</t>
  </si>
  <si>
    <t>&lt;1.4018991E+11</t>
  </si>
  <si>
    <t>&lt;-30257.053</t>
  </si>
  <si>
    <t>&lt;1.40176E+11</t>
  </si>
  <si>
    <t>&lt;-30257.004</t>
  </si>
  <si>
    <t>&lt;1.4016209E+11</t>
  </si>
  <si>
    <t>&lt;-30256.957</t>
  </si>
  <si>
    <t>&lt;1.4014816E+11</t>
  </si>
  <si>
    <t>&lt;-30256.908</t>
  </si>
  <si>
    <t>&lt;1.401342E+11</t>
  </si>
  <si>
    <t>&lt;-30256.861</t>
  </si>
  <si>
    <t>&lt;1.4012026E+11</t>
  </si>
  <si>
    <t>&lt;-30256.812</t>
  </si>
  <si>
    <t>&lt;1.4010629E+11</t>
  </si>
  <si>
    <t>&lt;-30256.764</t>
  </si>
  <si>
    <t>&lt;1.400923E+11</t>
  </si>
  <si>
    <t>&lt;-30256.717</t>
  </si>
  <si>
    <t>&lt;1.4007832E+11</t>
  </si>
  <si>
    <t>&lt;-30256.668</t>
  </si>
  <si>
    <t>&lt;1.400643E+11</t>
  </si>
  <si>
    <t>&lt;-30256.62</t>
  </si>
  <si>
    <t>&lt;1.4005027E+11</t>
  </si>
  <si>
    <t>&lt;-30256.572</t>
  </si>
  <si>
    <t>&lt;1.4003623E+11</t>
  </si>
  <si>
    <t>&lt;-30256.523</t>
  </si>
  <si>
    <t>&lt;1.4002217E+11</t>
  </si>
  <si>
    <t>&lt;-30256.475</t>
  </si>
  <si>
    <t>&lt;1.400081E+11</t>
  </si>
  <si>
    <t>&lt;-30256.428</t>
  </si>
  <si>
    <t>&lt;1.3999402E+11</t>
  </si>
  <si>
    <t>&lt;-30256.379</t>
  </si>
  <si>
    <t>&lt;1.3997993E+11</t>
  </si>
  <si>
    <t>&lt;-30256.33</t>
  </si>
  <si>
    <t>&lt;1.3996583E+11</t>
  </si>
  <si>
    <t>&lt;-30256.281</t>
  </si>
  <si>
    <t>&lt;1.399517E+11</t>
  </si>
  <si>
    <t>&lt;-30256.232</t>
  </si>
  <si>
    <t>&lt;1.3993756E+11</t>
  </si>
  <si>
    <t>&lt;-30256.186</t>
  </si>
  <si>
    <t>&lt;1.399234E+11</t>
  </si>
  <si>
    <t>&lt;-30256.137</t>
  </si>
  <si>
    <t>&lt;1.3990925E+11</t>
  </si>
  <si>
    <t>&lt;-30256.088</t>
  </si>
  <si>
    <t>&lt;1.398951E+11</t>
  </si>
  <si>
    <t>&lt;-30256.04</t>
  </si>
  <si>
    <t>&lt;1.3988089E+11</t>
  </si>
  <si>
    <t>&lt;-30255.988</t>
  </si>
  <si>
    <t>&lt;1.398667E+11</t>
  </si>
  <si>
    <t>&lt;-30255.94</t>
  </si>
  <si>
    <t>&lt;1.3985248E+11</t>
  </si>
  <si>
    <t>&lt;-30255.89</t>
  </si>
  <si>
    <t>&lt;1.3983824E+11</t>
  </si>
  <si>
    <t>&lt;-30255.842</t>
  </si>
  <si>
    <t>&lt;1.39824E+11</t>
  </si>
  <si>
    <t>&lt;-30255.793</t>
  </si>
  <si>
    <t>&lt;1.3980975E+11</t>
  </si>
  <si>
    <t>&lt;-30255.744</t>
  </si>
  <si>
    <t>&lt;1.3979546E+11</t>
  </si>
  <si>
    <t>&lt;-30255.693</t>
  </si>
  <si>
    <t>&lt;1.397812E+11</t>
  </si>
  <si>
    <t>&lt;-30255.645</t>
  </si>
  <si>
    <t>&lt;1.3976689E+11</t>
  </si>
  <si>
    <t>&lt;-30255.596</t>
  </si>
  <si>
    <t>&lt;1.3975257E+11</t>
  </si>
  <si>
    <t>&lt;-30255.547</t>
  </si>
  <si>
    <t>&lt;1.3973827E+11</t>
  </si>
  <si>
    <t>&lt;-30255.498</t>
  </si>
  <si>
    <t>&lt;1.3972392E+11</t>
  </si>
  <si>
    <t>&lt;-30255.45</t>
  </si>
  <si>
    <t>&lt;1.3970956E+11</t>
  </si>
  <si>
    <t>&lt;-30255.398</t>
  </si>
  <si>
    <t>&lt;1.396952E+11</t>
  </si>
  <si>
    <t>&lt;-30255.35</t>
  </si>
  <si>
    <t>&lt;1.3968083E+11</t>
  </si>
  <si>
    <t>&lt;-30255.3</t>
  </si>
  <si>
    <t>&lt;1.3966642E+11</t>
  </si>
  <si>
    <t>&lt;-30255.25</t>
  </si>
  <si>
    <t>&lt;1.3965202E+11</t>
  </si>
  <si>
    <t>&lt;-30255.201</t>
  </si>
  <si>
    <t>&lt;1.3963759E+11</t>
  </si>
  <si>
    <t>&lt;-30255.152</t>
  </si>
  <si>
    <t>&lt;1.3962315E+11</t>
  </si>
  <si>
    <t>&lt;-30255.102</t>
  </si>
  <si>
    <t>&lt;1.396087E+11</t>
  </si>
  <si>
    <t>&lt;-30255.053</t>
  </si>
  <si>
    <t>&lt;1.3959425E+11</t>
  </si>
  <si>
    <t>&lt;-30255.002</t>
  </si>
  <si>
    <t>&lt;1.3957977E+11</t>
  </si>
  <si>
    <t>&lt;-30254.953</t>
  </si>
  <si>
    <t>&lt;1.3956529E+11</t>
  </si>
  <si>
    <t>&lt;-30254.902</t>
  </si>
  <si>
    <t>&lt;1.3955079E+11</t>
  </si>
  <si>
    <t>&lt;-30254.854</t>
  </si>
  <si>
    <t>&lt;1.3953627E+11</t>
  </si>
  <si>
    <t>&lt;-30254.803</t>
  </si>
  <si>
    <t>&lt;1.3952174E+11</t>
  </si>
  <si>
    <t>&lt;-30254.754</t>
  </si>
  <si>
    <t>&lt;1.3950719E+11</t>
  </si>
  <si>
    <t>&lt;-30254.703</t>
  </si>
  <si>
    <t>&lt;1.3949264E+11</t>
  </si>
  <si>
    <t>&lt;-30254.654</t>
  </si>
  <si>
    <t>&lt;1.3947806E+11</t>
  </si>
  <si>
    <t>&lt;-30254.604</t>
  </si>
  <si>
    <t>&lt;1.3946349E+11</t>
  </si>
  <si>
    <t>&lt;-30254.553</t>
  </si>
  <si>
    <t>&lt;1.3944888E+11</t>
  </si>
  <si>
    <t>&lt;-30254.504</t>
  </si>
  <si>
    <t>&lt;1.3943428E+11</t>
  </si>
  <si>
    <t>&lt;-30254.453</t>
  </si>
  <si>
    <t>&lt;1.3941965E+11</t>
  </si>
  <si>
    <t>&lt;-30254.402</t>
  </si>
  <si>
    <t>&lt;1.3940502E+11</t>
  </si>
  <si>
    <t>&lt;-30254.354</t>
  </si>
  <si>
    <t>&lt;1.3939035E+11</t>
  </si>
  <si>
    <t>&lt;-30254.303</t>
  </si>
  <si>
    <t>&lt;1.3937569E+11</t>
  </si>
  <si>
    <t>&lt;-30254.252</t>
  </si>
  <si>
    <t>&lt;1.3936103E+11</t>
  </si>
  <si>
    <t>&lt;-30254.201</t>
  </si>
  <si>
    <t>&lt;1.3934631E+11</t>
  </si>
  <si>
    <t>&lt;-30254.15</t>
  </si>
  <si>
    <t>&lt;1.3933162E+11</t>
  </si>
  <si>
    <t>&lt;-30254.1</t>
  </si>
  <si>
    <t>&lt;1.3931689E+11</t>
  </si>
  <si>
    <t>&lt;-30254.049</t>
  </si>
  <si>
    <t>&lt;1.3930216E+11</t>
  </si>
  <si>
    <t>&lt;-30254</t>
  </si>
  <si>
    <t>&lt;1.3928741E+11</t>
  </si>
  <si>
    <t>&lt;-30253.95</t>
  </si>
  <si>
    <t>&lt;1.3927265E+11</t>
  </si>
  <si>
    <t>&lt;-30253.898</t>
  </si>
  <si>
    <t>&lt;1.3925787E+11</t>
  </si>
  <si>
    <t>&lt;-30253.848</t>
  </si>
  <si>
    <t>&lt;1.392431E+11</t>
  </si>
  <si>
    <t>&lt;-30253.797</t>
  </si>
  <si>
    <t>&lt;1.3922828E+11</t>
  </si>
  <si>
    <t>&lt;-30253.746</t>
  </si>
  <si>
    <t>&lt;1.3921347E+11</t>
  </si>
  <si>
    <t>&lt;-30253.695</t>
  </si>
  <si>
    <t>&lt;1.3919864E+11</t>
  </si>
  <si>
    <t>&lt;-30253.643</t>
  </si>
  <si>
    <t>&lt;1.391838E+11</t>
  </si>
  <si>
    <t>&lt;-30253.592</t>
  </si>
  <si>
    <t>&lt;1.3916894E+11</t>
  </si>
  <si>
    <t>&lt;-30253.541</t>
  </si>
  <si>
    <t>&lt;1.3915408E+11</t>
  </si>
  <si>
    <t>&lt;-30253.49</t>
  </si>
  <si>
    <t>&lt;1.391392E+11</t>
  </si>
  <si>
    <t>&lt;-30253.44</t>
  </si>
  <si>
    <t>&lt;1.391243E+11</t>
  </si>
  <si>
    <t>&lt;-30253.389</t>
  </si>
  <si>
    <t>&lt;1.3910938E+11</t>
  </si>
  <si>
    <t>&lt;-30253.336</t>
  </si>
  <si>
    <t>&lt;1.3909446E+11</t>
  </si>
  <si>
    <t>&lt;-30253.285</t>
  </si>
  <si>
    <t>&lt;1.3907953E+11</t>
  </si>
  <si>
    <t>&lt;-30253.234</t>
  </si>
  <si>
    <t>&lt;1.3906457E+11</t>
  </si>
  <si>
    <t>&lt;-30253.184</t>
  </si>
  <si>
    <t>&lt;1.3904962E+11</t>
  </si>
  <si>
    <t>&lt;-30253.13</t>
  </si>
  <si>
    <t>&lt;1.3903462E+11</t>
  </si>
  <si>
    <t>&lt;-30253.08</t>
  </si>
  <si>
    <t>&lt;1.3901965E+11</t>
  </si>
  <si>
    <t>&lt;-30253.03</t>
  </si>
  <si>
    <t>&lt;1.3900462E+11</t>
  </si>
  <si>
    <t>&lt;-30252.977</t>
  </si>
  <si>
    <t>&lt;1.3898962E+11</t>
  </si>
  <si>
    <t>&lt;-30252.926</t>
  </si>
  <si>
    <t>&lt;1.3897458E+11</t>
  </si>
  <si>
    <t>&lt;-30252.873</t>
  </si>
  <si>
    <t>&lt;1.3895954E+11</t>
  </si>
  <si>
    <t>&lt;-30252.822</t>
  </si>
  <si>
    <t>&lt;1.3894448E+11</t>
  </si>
  <si>
    <t>&lt;-30252.77</t>
  </si>
  <si>
    <t>&lt;1.389294E+11</t>
  </si>
  <si>
    <t>&lt;-30252.719</t>
  </si>
  <si>
    <t>&lt;1.3891433E+11</t>
  </si>
  <si>
    <t>&lt;-30252.666</t>
  </si>
  <si>
    <t>&lt;1.3889921E+11</t>
  </si>
  <si>
    <t>&lt;-30252.615</t>
  </si>
  <si>
    <t>&lt;1.388841E+11</t>
  </si>
  <si>
    <t>&lt;-30252.562</t>
  </si>
  <si>
    <t>&lt;1.3886898E+11</t>
  </si>
  <si>
    <t>&lt;-30252.512</t>
  </si>
  <si>
    <t>&lt;1.3885384E+11</t>
  </si>
  <si>
    <t>&lt;-30252.459</t>
  </si>
  <si>
    <t>&lt;1.3883869E+11</t>
  </si>
  <si>
    <t>&lt;-30252.406</t>
  </si>
  <si>
    <t>&lt;1.3882352E+11</t>
  </si>
  <si>
    <t>&lt;-30252.355</t>
  </si>
  <si>
    <t>&lt;1.3880833E+11</t>
  </si>
  <si>
    <t>&lt;-30252.303</t>
  </si>
  <si>
    <t>&lt;1.3879314E+11</t>
  </si>
  <si>
    <t>&lt;-30252.25</t>
  </si>
  <si>
    <t>&lt;1.3877792E+11</t>
  </si>
  <si>
    <t>&lt;-30252.197</t>
  </si>
  <si>
    <t>&lt;1.3876272E+11</t>
  </si>
  <si>
    <t>&lt;-30252.146</t>
  </si>
  <si>
    <t>&lt;1.3874748E+11</t>
  </si>
  <si>
    <t>&lt;-30252.094</t>
  </si>
  <si>
    <t>&lt;1.3873222E+11</t>
  </si>
  <si>
    <t>&lt;-30252.041</t>
  </si>
  <si>
    <t>&lt;1.3871697E+11</t>
  </si>
  <si>
    <t>&lt;-30251.988</t>
  </si>
  <si>
    <t>&lt;1.3870168E+11</t>
  </si>
  <si>
    <t>&lt;-30251.936</t>
  </si>
  <si>
    <t>&lt;1.386864E+11</t>
  </si>
  <si>
    <t>&lt;-30251.883</t>
  </si>
  <si>
    <t>&lt;1.386711E+11</t>
  </si>
  <si>
    <t>&lt;-30251.83</t>
  </si>
  <si>
    <t>&lt;1.3865578E+11</t>
  </si>
  <si>
    <t>&lt;-30251.78</t>
  </si>
  <si>
    <t>&lt;1.3864044E+11</t>
  </si>
  <si>
    <t>&lt;-30251.727</t>
  </si>
  <si>
    <t>&lt;1.386251E+11</t>
  </si>
  <si>
    <t>&lt;-30251.674</t>
  </si>
  <si>
    <t>&lt;1.3860974E+11</t>
  </si>
  <si>
    <t>&lt;-30251.62</t>
  </si>
  <si>
    <t>&lt;1.3859439E+11</t>
  </si>
  <si>
    <t>&lt;-30251.566</t>
  </si>
  <si>
    <t>&lt;1.3857898E+11</t>
  </si>
  <si>
    <t>&lt;-30251.512</t>
  </si>
  <si>
    <t>&lt;1.385636E+11</t>
  </si>
  <si>
    <t>&lt;-30251.459</t>
  </si>
  <si>
    <t>&lt;1.3854818E+11</t>
  </si>
  <si>
    <t>&lt;-30251.406</t>
  </si>
  <si>
    <t>&lt;1.3853277E+11</t>
  </si>
  <si>
    <t>&lt;-30251.354</t>
  </si>
  <si>
    <t>&lt;1.3851733E+11</t>
  </si>
  <si>
    <t>&lt;-30251.3</t>
  </si>
  <si>
    <t>&lt;1.3850187E+11</t>
  </si>
  <si>
    <t>&lt;-30251.248</t>
  </si>
  <si>
    <t>&lt;1.3848642E+11</t>
  </si>
  <si>
    <t>&lt;-30251.195</t>
  </si>
  <si>
    <t>&lt;1.3847093E+11</t>
  </si>
  <si>
    <t>&lt;-30251.14</t>
  </si>
  <si>
    <t>&lt;1.3845543E+11</t>
  </si>
  <si>
    <t>&lt;-30251.088</t>
  </si>
  <si>
    <t>&lt;1.3843993E+11</t>
  </si>
  <si>
    <t>&lt;-30251.035</t>
  </si>
  <si>
    <t>&lt;1.3842442E+11</t>
  </si>
  <si>
    <t>&lt;-30250.982</t>
  </si>
  <si>
    <t>&lt;1.3840887E+11</t>
  </si>
  <si>
    <t>&lt;-30250.928</t>
  </si>
  <si>
    <t>&lt;1.3839334E+11</t>
  </si>
  <si>
    <t>&lt;-30250.875</t>
  </si>
  <si>
    <t>&lt;1.3837777E+11</t>
  </si>
  <si>
    <t>&lt;-30250.822</t>
  </si>
  <si>
    <t>&lt;1.383622E+11</t>
  </si>
  <si>
    <t>&lt;-30250.768</t>
  </si>
  <si>
    <t>&lt;1.3834661E+11</t>
  </si>
  <si>
    <t>&lt;-30250.715</t>
  </si>
  <si>
    <t>&lt;1.3833101E+11</t>
  </si>
  <si>
    <t>&lt;-30250.66</t>
  </si>
  <si>
    <t>&lt;1.3831538E+11</t>
  </si>
  <si>
    <t>&lt;-30250.607</t>
  </si>
  <si>
    <t>&lt;1.3829977E+11</t>
  </si>
  <si>
    <t>&lt;-30250.553</t>
  </si>
  <si>
    <t>&lt;1.3828414E+11</t>
  </si>
  <si>
    <t>&lt;-30250.5</t>
  </si>
  <si>
    <t>&lt;1.3826848E+11</t>
  </si>
  <si>
    <t>&lt;-30250.445</t>
  </si>
  <si>
    <t>&lt;1.3825281E+11</t>
  </si>
  <si>
    <t>&lt;-30250.393</t>
  </si>
  <si>
    <t>&lt;1.3823712E+11</t>
  </si>
  <si>
    <t>&lt;-30250.338</t>
  </si>
  <si>
    <t>&lt;1.3822144E+11</t>
  </si>
  <si>
    <t>&lt;-30250.285</t>
  </si>
  <si>
    <t>&lt;1.3820572E+11</t>
  </si>
  <si>
    <t>&lt;-30250.23</t>
  </si>
  <si>
    <t>&lt;1.3819001E+11</t>
  </si>
  <si>
    <t>&lt;-30250.176</t>
  </si>
  <si>
    <t>&lt;1.3817427E+11</t>
  </si>
  <si>
    <t>&lt;-30250.123</t>
  </si>
  <si>
    <t>&lt;1.3815852E+11</t>
  </si>
  <si>
    <t>&lt;-30250.068</t>
  </si>
  <si>
    <t>&lt;1.3814274E+11</t>
  </si>
  <si>
    <t>&lt;-30250.014</t>
  </si>
  <si>
    <t>&lt;1.3812698E+11</t>
  </si>
  <si>
    <t>&lt;-30249.96</t>
  </si>
  <si>
    <t>&lt;1.3811119E+11</t>
  </si>
  <si>
    <t>&lt;-30249.906</t>
  </si>
  <si>
    <t>&lt;1.380954E+11</t>
  </si>
  <si>
    <t>&lt;-30249.852</t>
  </si>
  <si>
    <t>&lt;1.3807957E+11</t>
  </si>
  <si>
    <t>&lt;-30249.797</t>
  </si>
  <si>
    <t>&lt;1.3806374E+11</t>
  </si>
  <si>
    <t>&lt;-30249.742</t>
  </si>
  <si>
    <t>&lt;1.3804791E+11</t>
  </si>
  <si>
    <t>&lt;-30249.688</t>
  </si>
  <si>
    <t>&lt;1.3803204E+11</t>
  </si>
  <si>
    <t>&lt;-30249.635</t>
  </si>
  <si>
    <t>&lt;1.3801618E+11</t>
  </si>
  <si>
    <t>&lt;-30249.58</t>
  </si>
  <si>
    <t>&lt;1.3800029E+11</t>
  </si>
  <si>
    <t>&lt;-30249.525</t>
  </si>
  <si>
    <t>&lt;1.379844E+11</t>
  </si>
  <si>
    <t>&lt;-30249.47</t>
  </si>
  <si>
    <t>&lt;1.3796848E+11</t>
  </si>
  <si>
    <t>&lt;-30249.416</t>
  </si>
  <si>
    <t>&lt;1.3795256E+11</t>
  </si>
  <si>
    <t>&lt;-30249.361</t>
  </si>
  <si>
    <t>&lt;1.3793662E+11</t>
  </si>
  <si>
    <t>&lt;-30249.307</t>
  </si>
  <si>
    <t>&lt;1.3792068E+11</t>
  </si>
  <si>
    <t>&lt;-30249.252</t>
  </si>
  <si>
    <t>&lt;1.379047E+11</t>
  </si>
  <si>
    <t>&lt;-30249.197</t>
  </si>
  <si>
    <t>&lt;1.3788873E+11</t>
  </si>
  <si>
    <t>&lt;-30249.143</t>
  </si>
  <si>
    <t>&lt;1.3787274E+11</t>
  </si>
  <si>
    <t>&lt;-30249.086</t>
  </si>
  <si>
    <t>&lt;1.3785673E+11</t>
  </si>
  <si>
    <t>&lt;-30249.031</t>
  </si>
  <si>
    <t>&lt;1.378407E+11</t>
  </si>
  <si>
    <t>&lt;-30248.977</t>
  </si>
  <si>
    <t>&lt;1.3782468E+11</t>
  </si>
  <si>
    <t>&lt;-30248.922</t>
  </si>
  <si>
    <t>&lt;1.3780864E+11</t>
  </si>
  <si>
    <t>&lt;-30248.867</t>
  </si>
  <si>
    <t>&lt;1.3779259E+11</t>
  </si>
  <si>
    <t>&lt;-30248.81</t>
  </si>
  <si>
    <t>&lt;1.3777651E+11</t>
  </si>
  <si>
    <t>&lt;-30248.756</t>
  </si>
  <si>
    <t>&lt;1.3776042E+11</t>
  </si>
  <si>
    <t>&lt;-30248.701</t>
  </si>
  <si>
    <t>&lt;1.3774433E+11</t>
  </si>
  <si>
    <t>&lt;-30248.646</t>
  </si>
  <si>
    <t>&lt;1.3772821E+11</t>
  </si>
  <si>
    <t>&lt;-30248.59</t>
  </si>
  <si>
    <t>&lt;1.3771209E+11</t>
  </si>
  <si>
    <t>&lt;-30248.535</t>
  </si>
  <si>
    <t>&lt;1.3769594E+11</t>
  </si>
  <si>
    <t>&lt;-30248.479</t>
  </si>
  <si>
    <t>&lt;1.376798E+11</t>
  </si>
  <si>
    <t>&lt;-30248.424</t>
  </si>
  <si>
    <t>&lt;1.3766363E+11</t>
  </si>
  <si>
    <t>&lt;-30248.37</t>
  </si>
  <si>
    <t>&lt;1.3764746E+11</t>
  </si>
  <si>
    <t>&lt;-30248.312</t>
  </si>
  <si>
    <t>&lt;1.3763125E+11</t>
  </si>
  <si>
    <t>&lt;-30248.258</t>
  </si>
  <si>
    <t>&lt;1.3761505E+11</t>
  </si>
  <si>
    <t>&lt;-30248.201</t>
  </si>
  <si>
    <t>&lt;1.3759883E+11</t>
  </si>
  <si>
    <t>&lt;-30248.146</t>
  </si>
  <si>
    <t>&lt;1.375826E+11</t>
  </si>
  <si>
    <t>&lt;-30248.09</t>
  </si>
  <si>
    <t>&lt;1.3756636E+11</t>
  </si>
  <si>
    <t>&lt;-30248.035</t>
  </si>
  <si>
    <t>&lt;1.3755009E+11</t>
  </si>
  <si>
    <t>&lt;-30247.979</t>
  </si>
  <si>
    <t>&lt;1.3753382E+11</t>
  </si>
  <si>
    <t>&lt;-30247.922</t>
  </si>
  <si>
    <t>&lt;1.3751753E+11</t>
  </si>
  <si>
    <t>&lt;-30247.867</t>
  </si>
  <si>
    <t>&lt;1.3750123E+11</t>
  </si>
  <si>
    <t>&lt;-30247.81</t>
  </si>
  <si>
    <t>&lt;1.3748491E+11</t>
  </si>
  <si>
    <t>&lt;-30247.754</t>
  </si>
  <si>
    <t>&lt;1.374686E+11</t>
  </si>
  <si>
    <t>&lt;-30247.7</t>
  </si>
  <si>
    <t>&lt;1.3745224E+11</t>
  </si>
  <si>
    <t>&lt;-30247.643</t>
  </si>
  <si>
    <t>&lt;1.374359E+11</t>
  </si>
  <si>
    <t>&lt;-30247.586</t>
  </si>
  <si>
    <t>&lt;1.3741953E+11</t>
  </si>
  <si>
    <t>&lt;-30247.53</t>
  </si>
  <si>
    <t>&lt;1.3740315E+11</t>
  </si>
  <si>
    <t>&lt;-30247.475</t>
  </si>
  <si>
    <t>&lt;1.3738675E+11</t>
  </si>
  <si>
    <t>&lt;-30247.418</t>
  </si>
  <si>
    <t>&lt;1.37370345E+11</t>
  </si>
  <si>
    <t>&lt;-30247.361</t>
  </si>
  <si>
    <t>&lt;1.3735393E+11</t>
  </si>
  <si>
    <t>&lt;-30247.305</t>
  </si>
  <si>
    <t>&lt;1.3733749E+11</t>
  </si>
  <si>
    <t>&lt;-30247.248</t>
  </si>
  <si>
    <t>&lt;1.3732105E+11</t>
  </si>
  <si>
    <t>&lt;-30247.191</t>
  </si>
  <si>
    <t>&lt;1.3730458E+11</t>
  </si>
  <si>
    <t>&lt;-30247.135</t>
  </si>
  <si>
    <t>&lt;1.3728811E+11</t>
  </si>
  <si>
    <t>&lt;-30247.078</t>
  </si>
  <si>
    <t>&lt;1.37271615E+11</t>
  </si>
  <si>
    <t>&lt;-30247.02</t>
  </si>
  <si>
    <t>&lt;1.3725512E+11</t>
  </si>
  <si>
    <t>&lt;-30246.963</t>
  </si>
  <si>
    <t>&lt;1.372386E+11</t>
  </si>
  <si>
    <t>&lt;-30246.906</t>
  </si>
  <si>
    <t>&lt;1.3722207E+11</t>
  </si>
  <si>
    <t>&lt;-30246.85</t>
  </si>
  <si>
    <t>&lt;1.3720553E+11</t>
  </si>
  <si>
    <t>&lt;-30246.793</t>
  </si>
  <si>
    <t>&lt;1.37188975E+11</t>
  </si>
  <si>
    <t>&lt;-30246.736</t>
  </si>
  <si>
    <t>&lt;1.371724E+11</t>
  </si>
  <si>
    <t>&lt;-30246.68</t>
  </si>
  <si>
    <t>&lt;1.3715583E+11</t>
  </si>
  <si>
    <t>&lt;-30246.623</t>
  </si>
  <si>
    <t>&lt;1.3713923E+11</t>
  </si>
  <si>
    <t>&lt;-30246.566</t>
  </si>
  <si>
    <t>&lt;1.3712263E+11</t>
  </si>
  <si>
    <t>&lt;-30246.508</t>
  </si>
  <si>
    <t>&lt;1.3710601E+11</t>
  </si>
  <si>
    <t>&lt;-30246.451</t>
  </si>
  <si>
    <t>&lt;1.3708937E+11</t>
  </si>
  <si>
    <t>&lt;-30246.395</t>
  </si>
  <si>
    <t>&lt;1.3707271E+11</t>
  </si>
  <si>
    <t>&lt;-30246.338</t>
  </si>
  <si>
    <t>&lt;1.3705605E+11</t>
  </si>
  <si>
    <t>&lt;-30246.28</t>
  </si>
  <si>
    <t>&lt;1.3703938E+11</t>
  </si>
  <si>
    <t>&lt;-30246.223</t>
  </si>
  <si>
    <t>&lt;1.3702269E+11</t>
  </si>
  <si>
    <t>&lt;-30246.166</t>
  </si>
  <si>
    <t>&lt;1.3700599E+11</t>
  </si>
  <si>
    <t>&lt;-30246.107</t>
  </si>
  <si>
    <t>&lt;1.3698927E+11</t>
  </si>
  <si>
    <t>&lt;-30246.05</t>
  </si>
  <si>
    <t>&lt;1.3697254E+11</t>
  </si>
  <si>
    <t>&lt;-30245.994</t>
  </si>
  <si>
    <t>&lt;1.369558E+11</t>
  </si>
  <si>
    <t>&lt;-30245.936</t>
  </si>
  <si>
    <t>&lt;1.36939045E+11</t>
  </si>
  <si>
    <t>&lt;-30245.879</t>
  </si>
  <si>
    <t>&lt;1.36922276E+11</t>
  </si>
  <si>
    <t>&lt;-30245.82</t>
  </si>
  <si>
    <t>&lt;1.3690549E+11</t>
  </si>
  <si>
    <t>&lt;-30245.764</t>
  </si>
  <si>
    <t>&lt;1.368887E+11</t>
  </si>
  <si>
    <t>&lt;-30245.705</t>
  </si>
  <si>
    <t>&lt;1.36871895E+11</t>
  </si>
  <si>
    <t>&lt;-30245.648</t>
  </si>
  <si>
    <t>&lt;1.3685507E+11</t>
  </si>
  <si>
    <t>&lt;-30245.59</t>
  </si>
  <si>
    <t>&lt;1.36838234E+11</t>
  </si>
  <si>
    <t>&lt;-30245.531</t>
  </si>
  <si>
    <t>&lt;1.3682138E+11</t>
  </si>
  <si>
    <t>&lt;-30245.475</t>
  </si>
  <si>
    <t>&lt;1.36804516E+11</t>
  </si>
  <si>
    <t>&lt;-30245.416</t>
  </si>
  <si>
    <t>&lt;1.3678764E+11</t>
  </si>
  <si>
    <t>&lt;-30245.357</t>
  </si>
  <si>
    <t>&lt;1.3677075E+11</t>
  </si>
  <si>
    <t>&lt;-30245.3</t>
  </si>
  <si>
    <t>&lt;1.3675385E+11</t>
  </si>
  <si>
    <t>&lt;-30245.242</t>
  </si>
  <si>
    <t>&lt;1.3673693E+11</t>
  </si>
  <si>
    <t>&lt;-30245.184</t>
  </si>
  <si>
    <t>&lt;1.3672E+11</t>
  </si>
  <si>
    <t>&lt;-30245.127</t>
  </si>
  <si>
    <t>&lt;1.3670306E+11</t>
  </si>
  <si>
    <t>&lt;-30245.068</t>
  </si>
  <si>
    <t>&lt;1.366861E+11</t>
  </si>
  <si>
    <t>&lt;-30245.01</t>
  </si>
  <si>
    <t>&lt;1.36669135E+11</t>
  </si>
  <si>
    <t>&lt;-30244.951</t>
  </si>
  <si>
    <t>&lt;1.3665215E+11</t>
  </si>
  <si>
    <t>&lt;-30244.893</t>
  </si>
  <si>
    <t>&lt;1.36635154E+11</t>
  </si>
  <si>
    <t>&lt;-30244.834</t>
  </si>
  <si>
    <t>&lt;1.3661814E+11</t>
  </si>
  <si>
    <t>&lt;-30244.775</t>
  </si>
  <si>
    <t>&lt;1.3660112E+11</t>
  </si>
  <si>
    <t>&lt;-30244.719</t>
  </si>
  <si>
    <t>&lt;1.36584086E+11</t>
  </si>
  <si>
    <t>&lt;-30244.66</t>
  </si>
  <si>
    <t>&lt;1.3656704E+11</t>
  </si>
  <si>
    <t>&lt;-30244.602</t>
  </si>
  <si>
    <t>&lt;1.3654997E+11</t>
  </si>
  <si>
    <t>&lt;-30244.543</t>
  </si>
  <si>
    <t>&lt;1.365329E+11</t>
  </si>
  <si>
    <t>&lt;-30244.484</t>
  </si>
  <si>
    <t>&lt;1.3651581E+11</t>
  </si>
  <si>
    <t>&lt;-30244.426</t>
  </si>
  <si>
    <t>&lt;1.3649871E+11</t>
  </si>
  <si>
    <t>&lt;-30244.365</t>
  </si>
  <si>
    <t>&lt;1.3648159E+11</t>
  </si>
  <si>
    <t>&lt;-30244.307</t>
  </si>
  <si>
    <t>&lt;1.3646446E+11</t>
  </si>
  <si>
    <t>&lt;-30244.248</t>
  </si>
  <si>
    <t>&lt;1.3644732E+11</t>
  </si>
  <si>
    <t>&lt;-30244.19</t>
  </si>
  <si>
    <t>&lt;1.3643016E+11</t>
  </si>
  <si>
    <t>&lt;-30244.13</t>
  </si>
  <si>
    <t>&lt;1.3641299E+11</t>
  </si>
  <si>
    <t>&lt;-30244.072</t>
  </si>
  <si>
    <t>&lt;1.3639581E+11</t>
  </si>
  <si>
    <t>&lt;-30244.014</t>
  </si>
  <si>
    <t>&lt;1.36378606E+11</t>
  </si>
  <si>
    <t>&lt;-30243.953</t>
  </si>
  <si>
    <t>&lt;1.363614E+11</t>
  </si>
  <si>
    <t>&lt;-30243.895</t>
  </si>
  <si>
    <t>&lt;1.36344175E+11</t>
  </si>
  <si>
    <t>&lt;-30243.836</t>
  </si>
  <si>
    <t>&lt;1.3632694E+11</t>
  </si>
  <si>
    <t>&lt;-30243.777</t>
  </si>
  <si>
    <t>&lt;1.3630969E+11</t>
  </si>
  <si>
    <t>&lt;-30243.717</t>
  </si>
  <si>
    <t>&lt;1.36292426E+11</t>
  </si>
  <si>
    <t>&lt;-30243.658</t>
  </si>
  <si>
    <t>&lt;1.3627515E+11</t>
  </si>
  <si>
    <t>&lt;-30243.6</t>
  </si>
  <si>
    <t>&lt;1.3625786E+11</t>
  </si>
  <si>
    <t>&lt;-30243.54</t>
  </si>
  <si>
    <t>&lt;1.3624056E+11</t>
  </si>
  <si>
    <t>&lt;-30243.48</t>
  </si>
  <si>
    <t>&lt;1.36223244E+11</t>
  </si>
  <si>
    <t>&lt;-30243.42</t>
  </si>
  <si>
    <t>&lt;1.3620592E+11</t>
  </si>
  <si>
    <t>&lt;-30243.361</t>
  </si>
  <si>
    <t>&lt;1.36188576E+11</t>
  </si>
  <si>
    <t>&lt;-30243.3</t>
  </si>
  <si>
    <t>&lt;1.3617122E+11</t>
  </si>
  <si>
    <t>&lt;-30243.242</t>
  </si>
  <si>
    <t>&lt;1.3615385E+11</t>
  </si>
  <si>
    <t>&lt;-30243.182</t>
  </si>
  <si>
    <t>&lt;1.3613647E+11</t>
  </si>
  <si>
    <t>&lt;-30243.123</t>
  </si>
  <si>
    <t>&lt;1.3611907E+11</t>
  </si>
  <si>
    <t>&lt;-30243.062</t>
  </si>
  <si>
    <t>&lt;1.3610166E+11</t>
  </si>
  <si>
    <t>&lt;-30243.004</t>
  </si>
  <si>
    <t>&lt;1.36084234E+11</t>
  </si>
  <si>
    <t>&lt;-30242.943</t>
  </si>
  <si>
    <t>&lt;1.360668E+11</t>
  </si>
  <si>
    <t>&lt;-30242.883</t>
  </si>
  <si>
    <t>&lt;1.3604935E+11</t>
  </si>
  <si>
    <t>&lt;-30242.824</t>
  </si>
  <si>
    <t>&lt;1.3603189E+11</t>
  </si>
  <si>
    <t>&lt;-30242.764</t>
  </si>
  <si>
    <t>&lt;1.3601441E+11</t>
  </si>
  <si>
    <t>&lt;-30242.703</t>
  </si>
  <si>
    <t>&lt;1.3599692E+11</t>
  </si>
  <si>
    <t>&lt;-30242.643</t>
  </si>
  <si>
    <t>&lt;1.3597942E+11</t>
  </si>
  <si>
    <t>&lt;-30242.584</t>
  </si>
  <si>
    <t>&lt;1.359619E+11</t>
  </si>
  <si>
    <t>&lt;-30242.523</t>
  </si>
  <si>
    <t>&lt;1.3594437E+11</t>
  </si>
  <si>
    <t>&lt;-30242.463</t>
  </si>
  <si>
    <t>&lt;1.3592683E+11</t>
  </si>
  <si>
    <t>&lt;-30242.402</t>
  </si>
  <si>
    <t>&lt;1.35909286E+11</t>
  </si>
  <si>
    <t>&lt;-30242.342</t>
  </si>
  <si>
    <t>&lt;1.3589171E+11</t>
  </si>
  <si>
    <t>&lt;-30242.283</t>
  </si>
  <si>
    <t>&lt;1.3587413E+11</t>
  </si>
  <si>
    <t>&lt;-30242.223</t>
  </si>
  <si>
    <t>&lt;1.3585654E+11</t>
  </si>
  <si>
    <t>&lt;-30242.16</t>
  </si>
  <si>
    <t>&lt;1.35838925E+11</t>
  </si>
  <si>
    <t>&lt;-30242.1</t>
  </si>
  <si>
    <t>&lt;1.358213E+11</t>
  </si>
  <si>
    <t>&lt;-30242.04</t>
  </si>
  <si>
    <t>&lt;1.3580367E+11</t>
  </si>
  <si>
    <t>&lt;-30241.979</t>
  </si>
  <si>
    <t>&lt;1.3578602E+11</t>
  </si>
  <si>
    <t>&lt;-30241.918</t>
  </si>
  <si>
    <t>&lt;1.3576836E+11</t>
  </si>
  <si>
    <t>&lt;-30241.857</t>
  </si>
  <si>
    <t>&lt;1.3575068E+11</t>
  </si>
  <si>
    <t>&lt;-30241.797</t>
  </si>
  <si>
    <t>&lt;1.3573299E+11</t>
  </si>
  <si>
    <t>&lt;-30241.736</t>
  </si>
  <si>
    <t>&lt;1.3571529E+11</t>
  </si>
  <si>
    <t>&lt;-30241.674</t>
  </si>
  <si>
    <t>&lt;1.3569758E+11</t>
  </si>
  <si>
    <t>&lt;-30241.613</t>
  </si>
  <si>
    <t>&lt;1.3567985E+11</t>
  </si>
  <si>
    <t>&lt;-30241.553</t>
  </si>
  <si>
    <t>&lt;1.3566211E+11</t>
  </si>
  <si>
    <t>&lt;-30241.492</t>
  </si>
  <si>
    <t>&lt;1.3564436E+11</t>
  </si>
  <si>
    <t>&lt;-30241.432</t>
  </si>
  <si>
    <t>&lt;1.3562659E+11</t>
  </si>
  <si>
    <t>&lt;-30241.371</t>
  </si>
  <si>
    <t>&lt;1.356088E+11</t>
  </si>
  <si>
    <t>&lt;-30241.309</t>
  </si>
  <si>
    <t>&lt;1.3559101E+11</t>
  </si>
  <si>
    <t>&lt;-30241.248</t>
  </si>
  <si>
    <t>&lt;1.355732E+11</t>
  </si>
  <si>
    <t>&lt;-30241.188</t>
  </si>
  <si>
    <t>&lt;1.3555539E+11</t>
  </si>
  <si>
    <t>&lt;-30241.125</t>
  </si>
  <si>
    <t>&lt;1.3553756E+11</t>
  </si>
  <si>
    <t>&lt;-30241.064</t>
  </si>
  <si>
    <t>&lt;1.3551971E+11</t>
  </si>
  <si>
    <t>&lt;-30241.004</t>
  </si>
  <si>
    <t>&lt;1.3550185E+11</t>
  </si>
  <si>
    <t>&lt;-30240.941</t>
  </si>
  <si>
    <t>&lt;1.3548397E+11</t>
  </si>
  <si>
    <t>&lt;-30240.88</t>
  </si>
  <si>
    <t>&lt;1.3546608E+11</t>
  </si>
  <si>
    <t>&lt;-30240.818</t>
  </si>
  <si>
    <t>&lt;1.3544818E+11</t>
  </si>
  <si>
    <t>&lt;-30240.758</t>
  </si>
  <si>
    <t>&lt;1.3543027E+11</t>
  </si>
  <si>
    <t>&lt;-30240.697</t>
  </si>
  <si>
    <t>&lt;1.3541234E+11</t>
  </si>
  <si>
    <t>&lt;-30240.635</t>
  </si>
  <si>
    <t>&lt;1.353944E+11</t>
  </si>
  <si>
    <t>&lt;-30240.572</t>
  </si>
  <si>
    <t>&lt;1.35376445E+11</t>
  </si>
  <si>
    <t>&lt;-30240.512</t>
  </si>
  <si>
    <t>&lt;1.3535848E+11</t>
  </si>
  <si>
    <t>&lt;-30240.45</t>
  </si>
  <si>
    <t>&lt;1.353405E+11</t>
  </si>
  <si>
    <t>&lt;-30240.389</t>
  </si>
  <si>
    <t>&lt;1.3532251E+11</t>
  </si>
  <si>
    <t>&lt;-30240.326</t>
  </si>
  <si>
    <t>&lt;1.353045E+11</t>
  </si>
  <si>
    <t>&lt;-30240.264</t>
  </si>
  <si>
    <t>&lt;1.3528648E+11</t>
  </si>
  <si>
    <t>&lt;-30240.203</t>
  </si>
  <si>
    <t>&lt;1.3526845E+11</t>
  </si>
  <si>
    <t>&lt;-30240.14</t>
  </si>
  <si>
    <t>&lt;1.352504E+11</t>
  </si>
  <si>
    <t>&lt;-30240.078</t>
  </si>
  <si>
    <t>&lt;1.3523235E+11</t>
  </si>
  <si>
    <t>&lt;-30240.018</t>
  </si>
  <si>
    <t>&lt;1.3521427E+11</t>
  </si>
  <si>
    <t>&lt;-30239.955</t>
  </si>
  <si>
    <t>&lt;1.3519619E+11</t>
  </si>
  <si>
    <t>&lt;-30239.893</t>
  </si>
  <si>
    <t>&lt;1.35178084E+11</t>
  </si>
  <si>
    <t>&lt;-30239.83</t>
  </si>
  <si>
    <t>&lt;1.3515998E+11</t>
  </si>
  <si>
    <t>&lt;-30239.768</t>
  </si>
  <si>
    <t>&lt;1.3514186E+11</t>
  </si>
  <si>
    <t>&lt;-30239.707</t>
  </si>
  <si>
    <t>&lt;1.3512372E+11</t>
  </si>
  <si>
    <t>&lt;-30239.645</t>
  </si>
  <si>
    <t>&lt;1.3510557E+11</t>
  </si>
  <si>
    <t>&lt;-30239.582</t>
  </si>
  <si>
    <t>&lt;1.350874E+11</t>
  </si>
  <si>
    <t>&lt;-30239.52</t>
  </si>
  <si>
    <t>&lt;1.3506922E+11</t>
  </si>
  <si>
    <t>&lt;-30239.457</t>
  </si>
  <si>
    <t>&lt;1.35051035E+11</t>
  </si>
  <si>
    <t>&lt;-30239.395</t>
  </si>
  <si>
    <t>&lt;1.3503282E+11</t>
  </si>
  <si>
    <t>&lt;-30239.332</t>
  </si>
  <si>
    <t>&lt;1.3501461E+11</t>
  </si>
  <si>
    <t>&lt;-30239.27</t>
  </si>
  <si>
    <t>&lt;1.3499638E+11</t>
  </si>
  <si>
    <t>&lt;-30239.207</t>
  </si>
  <si>
    <t>&lt;1.3497813E+11</t>
  </si>
  <si>
    <t>&lt;-30239.145</t>
  </si>
  <si>
    <t>&lt;1.3495987E+11</t>
  </si>
  <si>
    <t>&lt;-30239.082</t>
  </si>
  <si>
    <t>&lt;1.34941606E+11</t>
  </si>
  <si>
    <t>&lt;-30239.02</t>
  </si>
  <si>
    <t>&lt;1.3492332E+11</t>
  </si>
  <si>
    <t>&lt;-30238.957</t>
  </si>
  <si>
    <t>&lt;1.3490503E+11</t>
  </si>
  <si>
    <t>&lt;-30238.893</t>
  </si>
  <si>
    <t>&lt;1.3488672E+11</t>
  </si>
  <si>
    <t>&lt;-30238.83</t>
  </si>
  <si>
    <t>&lt;1.3486839E+11</t>
  </si>
  <si>
    <t>&lt;-30238.768</t>
  </si>
  <si>
    <t>&lt;1.3485005E+11</t>
  </si>
  <si>
    <t>&lt;-30238.705</t>
  </si>
  <si>
    <t>&lt;1.348317E+11</t>
  </si>
  <si>
    <t>&lt;-30238.643</t>
  </si>
  <si>
    <t>&lt;1.3481334E+11</t>
  </si>
  <si>
    <t>&lt;-30238.578</t>
  </si>
  <si>
    <t>&lt;1.3479497E+11</t>
  </si>
  <si>
    <t>&lt;-30238.516</t>
  </si>
  <si>
    <t>&lt;1.3477658E+11</t>
  </si>
  <si>
    <t>&lt;-30238.453</t>
  </si>
  <si>
    <t>&lt;1.3475818E+11</t>
  </si>
  <si>
    <t>&lt;-30238.389</t>
  </si>
  <si>
    <t>&lt;1.3473977E+11</t>
  </si>
  <si>
    <t>&lt;-30238.326</t>
  </si>
  <si>
    <t>&lt;1.3472134E+11</t>
  </si>
  <si>
    <t>&lt;-30238.264</t>
  </si>
  <si>
    <t>&lt;1.347029E+11</t>
  </si>
  <si>
    <t>&lt;-30238.2</t>
  </si>
  <si>
    <t>&lt;1.3468444E+11</t>
  </si>
  <si>
    <t>&lt;-30238.137</t>
  </si>
  <si>
    <t>&lt;1.3466597E+11</t>
  </si>
  <si>
    <t>&lt;-30238.072</t>
  </si>
  <si>
    <t>&lt;1.3464749E+11</t>
  </si>
  <si>
    <t>&lt;-30238.01</t>
  </si>
  <si>
    <t>&lt;1.34629E+11</t>
  </si>
  <si>
    <t>&lt;-30237.945</t>
  </si>
  <si>
    <t>&lt;1.34610485E+11</t>
  </si>
  <si>
    <t>&lt;-30237.883</t>
  </si>
  <si>
    <t>&lt;1.3459197E+11</t>
  </si>
  <si>
    <t>&lt;-30237.818</t>
  </si>
  <si>
    <t>&lt;1.3457343E+11</t>
  </si>
  <si>
    <t>&lt;-30237.756</t>
  </si>
  <si>
    <t>&lt;1.3455489E+11</t>
  </si>
  <si>
    <t>&lt;-30237.691</t>
  </si>
  <si>
    <t>&lt;1.3453632E+11</t>
  </si>
  <si>
    <t>&lt;-30237.629</t>
  </si>
  <si>
    <t>&lt;1.3451775E+11</t>
  </si>
  <si>
    <t>&lt;-30237.564</t>
  </si>
  <si>
    <t>&lt;1.34499164E+11</t>
  </si>
  <si>
    <t>&lt;-30237.5</t>
  </si>
  <si>
    <t>&lt;1.3448057E+11</t>
  </si>
  <si>
    <t>&lt;-30237.438</t>
  </si>
  <si>
    <t>&lt;1.3446196E+11</t>
  </si>
  <si>
    <t>&lt;-30237.373</t>
  </si>
  <si>
    <t>&lt;1.3444333E+11</t>
  </si>
  <si>
    <t>&lt;-30237.309</t>
  </si>
  <si>
    <t>&lt;1.3442469E+11</t>
  </si>
  <si>
    <t>&lt;-30237.244</t>
  </si>
  <si>
    <t>&lt;1.3440604E+11</t>
  </si>
  <si>
    <t>&lt;-30237.182</t>
  </si>
  <si>
    <t>&lt;1.3438737E+11</t>
  </si>
  <si>
    <t>&lt;-30237.117</t>
  </si>
  <si>
    <t>&lt;1.3436869E+11</t>
  </si>
  <si>
    <t>&lt;-30237.053</t>
  </si>
  <si>
    <t>&lt;1.3435E+11</t>
  </si>
  <si>
    <t>&lt;-30236.986</t>
  </si>
  <si>
    <t>&lt;1.3433129E+11</t>
  </si>
  <si>
    <t>&lt;-30236.922</t>
  </si>
  <si>
    <t>&lt;1.34312575E+11</t>
  </si>
  <si>
    <t>&lt;-30236.857</t>
  </si>
  <si>
    <t>&lt;1.3429384E+11</t>
  </si>
  <si>
    <t>&lt;-30236.795</t>
  </si>
  <si>
    <t>&lt;1.342751E+11</t>
  </si>
  <si>
    <t>&lt;-30236.73</t>
  </si>
  <si>
    <t>&lt;1.3425635E+11</t>
  </si>
  <si>
    <t>&lt;-30236.666</t>
  </si>
  <si>
    <t>&lt;1.3423758E+11</t>
  </si>
  <si>
    <t>&lt;-30236.602</t>
  </si>
  <si>
    <t>&lt;1.3421879E+11</t>
  </si>
  <si>
    <t>&lt;-30236.537</t>
  </si>
  <si>
    <t>&lt;1.342E+11</t>
  </si>
  <si>
    <t>&lt;-30236.473</t>
  </si>
  <si>
    <t>&lt;1.3418119E+11</t>
  </si>
  <si>
    <t>&lt;-30236.408</t>
  </si>
  <si>
    <t>&lt;1.3416237E+11</t>
  </si>
  <si>
    <t>&lt;-30236.344</t>
  </si>
  <si>
    <t>&lt;1.34143525E+11</t>
  </si>
  <si>
    <t>&lt;-30236.277</t>
  </si>
  <si>
    <t>&lt;1.34124675E+11</t>
  </si>
  <si>
    <t>&lt;-30236.213</t>
  </si>
  <si>
    <t>&lt;1.3410582E+11</t>
  </si>
  <si>
    <t>&lt;-30236.148</t>
  </si>
  <si>
    <t>&lt;1.3408694E+11</t>
  </si>
  <si>
    <t>&lt;-30236.084</t>
  </si>
  <si>
    <t>&lt;1.3406805E+11</t>
  </si>
  <si>
    <t>&lt;-30236.02</t>
  </si>
  <si>
    <t>&lt;1.3404915E+11</t>
  </si>
  <si>
    <t>&lt;-30235.955</t>
  </si>
  <si>
    <t>&lt;1.3403024E+11</t>
  </si>
  <si>
    <t>&lt;-30235.889</t>
  </si>
  <si>
    <t>&lt;1.3401131E+11</t>
  </si>
  <si>
    <t>&lt;-30235.824</t>
  </si>
  <si>
    <t>&lt;1.3399237E+11</t>
  </si>
  <si>
    <t>&lt;-30235.76</t>
  </si>
  <si>
    <t>&lt;1.3397341E+11</t>
  </si>
  <si>
    <t>&lt;-30235.695</t>
  </si>
  <si>
    <t>&lt;1.33954445E+11</t>
  </si>
  <si>
    <t>&lt;-30235.629</t>
  </si>
  <si>
    <t>&lt;1.33935464E+11</t>
  </si>
  <si>
    <t>&lt;-30235.564</t>
  </si>
  <si>
    <t>&lt;1.3391647E+11</t>
  </si>
  <si>
    <t>&lt;-30235.5</t>
  </si>
  <si>
    <t>&lt;1.3389746E+11</t>
  </si>
  <si>
    <t>&lt;-30235.434</t>
  </si>
  <si>
    <t>&lt;1.3387844E+11</t>
  </si>
  <si>
    <t>&lt;-30235.37</t>
  </si>
  <si>
    <t>&lt;1.3385941E+11</t>
  </si>
  <si>
    <t>&lt;-30235.303</t>
  </si>
  <si>
    <t>&lt;1.3384036E+11</t>
  </si>
  <si>
    <t>&lt;-30235.238</t>
  </si>
  <si>
    <t>&lt;1.338213E+11</t>
  </si>
  <si>
    <t>&lt;-30235.172</t>
  </si>
  <si>
    <t>&lt;1.3380223E+11</t>
  </si>
  <si>
    <t>&lt;-30235.107</t>
  </si>
  <si>
    <t>&lt;1.3378314E+11</t>
  </si>
  <si>
    <t>&lt;-30235.041</t>
  </si>
  <si>
    <t>&lt;1.3376405E+11</t>
  </si>
  <si>
    <t>&lt;-30234.977</t>
  </si>
  <si>
    <t>&lt;1.33744935E+11</t>
  </si>
  <si>
    <t>&lt;-30234.91</t>
  </si>
  <si>
    <t>&lt;1.3372582E+11</t>
  </si>
  <si>
    <t>&lt;-30234.846</t>
  </si>
  <si>
    <t>&lt;1.3370668E+11</t>
  </si>
  <si>
    <t>&lt;-30234.78</t>
  </si>
  <si>
    <t>&lt;1.3368753E+11</t>
  </si>
  <si>
    <t>&lt;-30234.713</t>
  </si>
  <si>
    <t>&lt;1.33668364E+11</t>
  </si>
  <si>
    <t>&lt;-30234.648</t>
  </si>
  <si>
    <t>&lt;1.3364919E+11</t>
  </si>
  <si>
    <t>&lt;-30234.582</t>
  </si>
  <si>
    <t>&lt;1.3363E+11</t>
  </si>
  <si>
    <t>&lt;-30234.516</t>
  </si>
  <si>
    <t>&lt;1.336108E+11</t>
  </si>
  <si>
    <t>&lt;-30234.451</t>
  </si>
  <si>
    <t>&lt;1.3359158E+11</t>
  </si>
  <si>
    <t>&lt;-30234.385</t>
  </si>
  <si>
    <t>&lt;1.3357235E+11</t>
  </si>
  <si>
    <t>&lt;-30234.318</t>
  </si>
  <si>
    <t>&lt;1.3355311E+11</t>
  </si>
  <si>
    <t>&lt;-30234.252</t>
  </si>
  <si>
    <t>&lt;1.3353385E+11</t>
  </si>
  <si>
    <t>&lt;-30234.186</t>
  </si>
  <si>
    <t>&lt;1.3351458E+11</t>
  </si>
  <si>
    <t>&lt;-30234.121</t>
  </si>
  <si>
    <t>&lt;1.334953E+11</t>
  </si>
  <si>
    <t>&lt;-30234.055</t>
  </si>
  <si>
    <t>&lt;1.3347601E+11</t>
  </si>
  <si>
    <t>&lt;-30233.988</t>
  </si>
  <si>
    <t>&lt;1.334567E+11</t>
  </si>
  <si>
    <t>&lt;-30233.922</t>
  </si>
  <si>
    <t>&lt;1.3343738E+11</t>
  </si>
  <si>
    <t>&lt;-30233.855</t>
  </si>
  <si>
    <t>&lt;1.3341805E+11</t>
  </si>
  <si>
    <t>&lt;-30233.79</t>
  </si>
  <si>
    <t>&lt;1.333987E+11</t>
  </si>
  <si>
    <t>&lt;-30233.723</t>
  </si>
  <si>
    <t>&lt;1.3337934E+11</t>
  </si>
  <si>
    <t>&lt;-30233.656</t>
  </si>
  <si>
    <t>&lt;1.3335997E+11</t>
  </si>
  <si>
    <t>&lt;-30233.59</t>
  </si>
  <si>
    <t>&lt;1.3334058E+11</t>
  </si>
  <si>
    <t>&lt;-30233.523</t>
  </si>
  <si>
    <t>&lt;1.3332118E+11</t>
  </si>
  <si>
    <t>&lt;-30233.457</t>
  </si>
  <si>
    <t>&lt;1.3330177E+11</t>
  </si>
  <si>
    <t>&lt;-30233.39</t>
  </si>
  <si>
    <t>&lt;1.3328234E+11</t>
  </si>
  <si>
    <t>&lt;-30233.324</t>
  </si>
  <si>
    <t>&lt;1.3326291E+11</t>
  </si>
  <si>
    <t>&lt;-30233.256</t>
  </si>
  <si>
    <t>&lt;1.3324345E+11</t>
  </si>
  <si>
    <t>&lt;-30233.19</t>
  </si>
  <si>
    <t>&lt;1.3322399E+11</t>
  </si>
  <si>
    <t>&lt;-30233.123</t>
  </si>
  <si>
    <t>&lt;1.3320452E+11</t>
  </si>
  <si>
    <t>&lt;-30233.057</t>
  </si>
  <si>
    <t>&lt;1.3318502E+11</t>
  </si>
  <si>
    <t>&lt;-30232.99</t>
  </si>
  <si>
    <t>&lt;1.3316552E+11</t>
  </si>
  <si>
    <t>&lt;-30232.922</t>
  </si>
  <si>
    <t>&lt;1.33146E+11</t>
  </si>
  <si>
    <t>&lt;-30232.855</t>
  </si>
  <si>
    <t>&lt;1.3312648E+11</t>
  </si>
  <si>
    <t>&lt;-30232.79</t>
  </si>
  <si>
    <t>&lt;1.3310694E+11</t>
  </si>
  <si>
    <t>&lt;-30232.723</t>
  </si>
  <si>
    <t>&lt;1.3308739E+11</t>
  </si>
  <si>
    <t>&lt;-30232.654</t>
  </si>
  <si>
    <t>&lt;1.3306782E+11</t>
  </si>
  <si>
    <t>&lt;-30232.588</t>
  </si>
  <si>
    <t>&lt;1.3304824E+11</t>
  </si>
  <si>
    <t>&lt;-30232.52</t>
  </si>
  <si>
    <t>&lt;1.3302864E+11</t>
  </si>
  <si>
    <t>&lt;-30232.453</t>
  </si>
  <si>
    <t>&lt;1.3300903E+11</t>
  </si>
  <si>
    <t>&lt;-30232.387</t>
  </si>
  <si>
    <t>&lt;1.3298941E+11</t>
  </si>
  <si>
    <t>&lt;-30232.318</t>
  </si>
  <si>
    <t>&lt;1.32969775E+11</t>
  </si>
  <si>
    <t>&lt;-30232.252</t>
  </si>
  <si>
    <t>&lt;1.3295013E+11</t>
  </si>
  <si>
    <t>&lt;-30232.184</t>
  </si>
  <si>
    <t>&lt;1.3293047E+11</t>
  </si>
  <si>
    <t>&lt;-30232.117</t>
  </si>
  <si>
    <t>&lt;1.329108E+11</t>
  </si>
  <si>
    <t>&lt;-30232.049</t>
  </si>
  <si>
    <t>&lt;1.32891116E+11</t>
  </si>
  <si>
    <t>&lt;-30231.98</t>
  </si>
  <si>
    <t>&lt;1.3287141E+11</t>
  </si>
  <si>
    <t>&lt;-30231.914</t>
  </si>
  <si>
    <t>&lt;1.328517E+11</t>
  </si>
  <si>
    <t>&lt;-30231.846</t>
  </si>
  <si>
    <t>&lt;1.3283198E+11</t>
  </si>
  <si>
    <t>&lt;-30231.78</t>
  </si>
  <si>
    <t>&lt;1.3281224E+11</t>
  </si>
  <si>
    <t>&lt;-30231.71</t>
  </si>
  <si>
    <t>&lt;1.3279249E+11</t>
  </si>
  <si>
    <t>&lt;-30231.64</t>
  </si>
  <si>
    <t>&lt;1.32772725E+11</t>
  </si>
  <si>
    <t>&lt;-30231.574</t>
  </si>
  <si>
    <t>&lt;1.3275295E+11</t>
  </si>
  <si>
    <t>&lt;-30231.506</t>
  </si>
  <si>
    <t>&lt;1.3273316E+11</t>
  </si>
  <si>
    <t>&lt;-30231.438</t>
  </si>
  <si>
    <t>&lt;1.3271336E+11</t>
  </si>
  <si>
    <t>&lt;-30231.37</t>
  </si>
  <si>
    <t>&lt;1.3269354E+11</t>
  </si>
  <si>
    <t>&lt;-30231.3</t>
  </si>
  <si>
    <t>&lt;1.3267372E+11</t>
  </si>
  <si>
    <t>&lt;-30231.234</t>
  </si>
  <si>
    <t>&lt;1.32653875E+11</t>
  </si>
  <si>
    <t>&lt;-30231.166</t>
  </si>
  <si>
    <t>&lt;1.3263402E+11</t>
  </si>
  <si>
    <t>&lt;-30231.098</t>
  </si>
  <si>
    <t>&lt;1.3261415E+11</t>
  </si>
  <si>
    <t>&lt;-30231.03</t>
  </si>
  <si>
    <t>&lt;1.3259427E+11</t>
  </si>
  <si>
    <t>&lt;-30230.96</t>
  </si>
  <si>
    <t>&lt;1.3257437E+11</t>
  </si>
  <si>
    <t>&lt;-30230.893</t>
  </si>
  <si>
    <t>&lt;1.32554465E+11</t>
  </si>
  <si>
    <t>&lt;-30230.824</t>
  </si>
  <si>
    <t>&lt;1.3253455E+11</t>
  </si>
  <si>
    <t>&lt;-30230.756</t>
  </si>
  <si>
    <t>&lt;1.3251462E+11</t>
  </si>
  <si>
    <t>&lt;-30230.688</t>
  </si>
  <si>
    <t>&lt;1.3249467E+11</t>
  </si>
  <si>
    <t>&lt;-30230.62</t>
  </si>
  <si>
    <t>&lt;1.3247472E+11</t>
  </si>
  <si>
    <t>&lt;-30230.55</t>
  </si>
  <si>
    <t>&lt;1.3245474E+11</t>
  </si>
  <si>
    <t>&lt;-30230.482</t>
  </si>
  <si>
    <t>&lt;1.32434756E+11</t>
  </si>
  <si>
    <t>&lt;-30230.414</t>
  </si>
  <si>
    <t>&lt;1.3241476E+11</t>
  </si>
  <si>
    <t>&lt;-30230.346</t>
  </si>
  <si>
    <t>&lt;1.32394746E+11</t>
  </si>
  <si>
    <t>&lt;-30230.277</t>
  </si>
  <si>
    <t>&lt;1.3237473E+11</t>
  </si>
  <si>
    <t>&lt;-30230.209</t>
  </si>
  <si>
    <t>&lt;1.32354695E+11</t>
  </si>
  <si>
    <t>&lt;-30230.139</t>
  </si>
  <si>
    <t>&lt;1.3233465E+11</t>
  </si>
  <si>
    <t>&lt;-30230.07</t>
  </si>
  <si>
    <t>&lt;1.3231459E+11</t>
  </si>
  <si>
    <t>&lt;-30230.002</t>
  </si>
  <si>
    <t>&lt;1.3229451E+11</t>
  </si>
  <si>
    <t>&lt;-30229.934</t>
  </si>
  <si>
    <t>&lt;1.3227442E+11</t>
  </si>
  <si>
    <t>&lt;-30229.863</t>
  </si>
  <si>
    <t>&lt;1.3225433E+11</t>
  </si>
  <si>
    <t>&lt;-30229.795</t>
  </si>
  <si>
    <t>&lt;1.3223421E+11</t>
  </si>
  <si>
    <t>&lt;-30229.727</t>
  </si>
  <si>
    <t>&lt;1.3221408E+11</t>
  </si>
  <si>
    <t>&lt;-30229.656</t>
  </si>
  <si>
    <t>&lt;1.3219394E+11</t>
  </si>
  <si>
    <t>&lt;-30229.588</t>
  </si>
  <si>
    <t>&lt;1.3217379E+11</t>
  </si>
  <si>
    <t>&lt;-30229.52</t>
  </si>
  <si>
    <t>&lt;1.3215362E+11</t>
  </si>
  <si>
    <t>&lt;-30229.45</t>
  </si>
  <si>
    <t>&lt;1.32133446E+11</t>
  </si>
  <si>
    <t>&lt;-30229.38</t>
  </si>
  <si>
    <t>&lt;1.3211325E+11</t>
  </si>
  <si>
    <t>&lt;-30229.31</t>
  </si>
  <si>
    <t>&lt;1.3209305E+11</t>
  </si>
  <si>
    <t>&lt;-30229.242</t>
  </si>
  <si>
    <t>&lt;1.3207283E+11</t>
  </si>
  <si>
    <t>&lt;-30229.172</t>
  </si>
  <si>
    <t>&lt;1.320526E+11</t>
  </si>
  <si>
    <t>&lt;-30229.104</t>
  </si>
  <si>
    <t>&lt;1.3203236E+11</t>
  </si>
  <si>
    <t>&lt;-30229.033</t>
  </si>
  <si>
    <t>&lt;1.320121E+11</t>
  </si>
  <si>
    <t>&lt;-30228.965</t>
  </si>
  <si>
    <t>&lt;1.3199183E+11</t>
  </si>
  <si>
    <t>&lt;-30228.895</t>
  </si>
  <si>
    <t>&lt;1.3197155E+11</t>
  </si>
  <si>
    <t>&lt;-30228.826</t>
  </si>
  <si>
    <t>&lt;1.31951256E+11</t>
  </si>
  <si>
    <t>&lt;-30228.756</t>
  </si>
  <si>
    <t>&lt;1.3193095E+11</t>
  </si>
  <si>
    <t>&lt;-30228.686</t>
  </si>
  <si>
    <t>&lt;1.3191062E+11</t>
  </si>
  <si>
    <t>&lt;-30228.617</t>
  </si>
  <si>
    <t>&lt;1.3189029E+11</t>
  </si>
  <si>
    <t>&lt;-30228.547</t>
  </si>
  <si>
    <t>&lt;1.3186994E+11</t>
  </si>
  <si>
    <t>&lt;-30228.477</t>
  </si>
  <si>
    <t>&lt;1.31849585E+11</t>
  </si>
  <si>
    <t>&lt;-30228.406</t>
  </si>
  <si>
    <t>&lt;1.3182921E+11</t>
  </si>
  <si>
    <t>&lt;-30228.338</t>
  </si>
  <si>
    <t>&lt;1.3180883E+11</t>
  </si>
  <si>
    <t>&lt;-30228.268</t>
  </si>
  <si>
    <t>&lt;1.3178843E+11</t>
  </si>
  <si>
    <t>&lt;-30228.197</t>
  </si>
  <si>
    <t>&lt;1.3176802E+11</t>
  </si>
  <si>
    <t>&lt;-30228.127</t>
  </si>
  <si>
    <t>&lt;1.31747594E+11</t>
  </si>
  <si>
    <t>&lt;-30228.057</t>
  </si>
  <si>
    <t>&lt;1.31727155E+11</t>
  </si>
  <si>
    <t>&lt;-30227.986</t>
  </si>
  <si>
    <t>&lt;1.3170671E+11</t>
  </si>
  <si>
    <t>&lt;-30227.916</t>
  </si>
  <si>
    <t>&lt;1.31686244E+11</t>
  </si>
  <si>
    <t>&lt;-30227.848</t>
  </si>
  <si>
    <t>&lt;1.31665764E+11</t>
  </si>
  <si>
    <t>&lt;-30227.777</t>
  </si>
  <si>
    <t>&lt;1.3164528E+11</t>
  </si>
  <si>
    <t>&lt;-30227.707</t>
  </si>
  <si>
    <t>&lt;1.3162478E+11</t>
  </si>
  <si>
    <t>&lt;-30227.637</t>
  </si>
  <si>
    <t>&lt;1.3160426E+11</t>
  </si>
  <si>
    <t>&lt;-30227.566</t>
  </si>
  <si>
    <t>&lt;1.3158374E+11</t>
  </si>
  <si>
    <t>&lt;-30227.496</t>
  </si>
  <si>
    <t>&lt;1.3156319E+11</t>
  </si>
  <si>
    <t>&lt;-30227.426</t>
  </si>
  <si>
    <t>&lt;1.3154264E+11</t>
  </si>
  <si>
    <t>&lt;-30227.354</t>
  </si>
  <si>
    <t>&lt;1.3152208E+11</t>
  </si>
  <si>
    <t>&lt;-30227.283</t>
  </si>
  <si>
    <t>&lt;1.315015E+11</t>
  </si>
  <si>
    <t>&lt;-30227.213</t>
  </si>
  <si>
    <t>&lt;1.314809E+11</t>
  </si>
  <si>
    <t>&lt;-30227.143</t>
  </si>
  <si>
    <t>&lt;1.314603E+11</t>
  </si>
  <si>
    <t>&lt;-30227.072</t>
  </si>
  <si>
    <t>&lt;1.3143968E+11</t>
  </si>
  <si>
    <t>&lt;-30227.002</t>
  </si>
  <si>
    <t>&lt;1.3141905E+11</t>
  </si>
  <si>
    <t>&lt;-30226.93</t>
  </si>
  <si>
    <t>&lt;1.3139841E+11</t>
  </si>
  <si>
    <t>&lt;-30226.86</t>
  </si>
  <si>
    <t>&lt;1.3137775E+11</t>
  </si>
  <si>
    <t>&lt;-30226.79</t>
  </si>
  <si>
    <t>&lt;1.3135708E+11</t>
  </si>
  <si>
    <t>&lt;-30226.719</t>
  </si>
  <si>
    <t>&lt;1.3133641E+11</t>
  </si>
  <si>
    <t>&lt;-30226.646</t>
  </si>
  <si>
    <t>&lt;1.3131571E+11</t>
  </si>
  <si>
    <t>&lt;-30226.576</t>
  </si>
  <si>
    <t>&lt;1.3129501E+11</t>
  </si>
  <si>
    <t>&lt;-30226.506</t>
  </si>
  <si>
    <t>&lt;1.31274285E+11</t>
  </si>
  <si>
    <t>&lt;-30226.434</t>
  </si>
  <si>
    <t>&lt;1.3125355E+11</t>
  </si>
  <si>
    <t>&lt;-30226.363</t>
  </si>
  <si>
    <t>&lt;1.3123281E+11</t>
  </si>
  <si>
    <t>&lt;-30226.291</t>
  </si>
  <si>
    <t>&lt;1.3121205E+11</t>
  </si>
  <si>
    <t>&lt;-30226.22</t>
  </si>
  <si>
    <t>&lt;1.31191276E+11</t>
  </si>
  <si>
    <t>&lt;-30226.15</t>
  </si>
  <si>
    <t>&lt;1.3117049E+11</t>
  </si>
  <si>
    <t>&lt;-30226.078</t>
  </si>
  <si>
    <t>&lt;1.3114969E+11</t>
  </si>
  <si>
    <t>&lt;-30226.008</t>
  </si>
  <si>
    <t>&lt;1.31128885E+11</t>
  </si>
  <si>
    <t>&lt;-30225.934</t>
  </si>
  <si>
    <t>&lt;1.3110806E+11</t>
  </si>
  <si>
    <t>&lt;-30225.861</t>
  </si>
  <si>
    <t>&lt;1.3108722E+11</t>
  </si>
  <si>
    <t>&lt;-30225.791</t>
  </si>
  <si>
    <t>&lt;1.3106637E+11</t>
  </si>
  <si>
    <t>&lt;-30225.719</t>
  </si>
  <si>
    <t>&lt;1.31045515E+11</t>
  </si>
  <si>
    <t>&lt;-30225.648</t>
  </si>
  <si>
    <t>&lt;1.3102463E+11</t>
  </si>
  <si>
    <t>&lt;-30225.576</t>
  </si>
  <si>
    <t>&lt;1.3100375E+11</t>
  </si>
  <si>
    <t>&lt;-30225.504</t>
  </si>
  <si>
    <t>&lt;1.3098285E+11</t>
  </si>
  <si>
    <t>&lt;-30225.434</t>
  </si>
  <si>
    <t>&lt;1.3096193E+11</t>
  </si>
  <si>
    <t>&lt;-30225.361</t>
  </si>
  <si>
    <t>&lt;1.3094101E+11</t>
  </si>
  <si>
    <t>&lt;-30225.29</t>
  </si>
  <si>
    <t>&lt;1.3092007E+11</t>
  </si>
  <si>
    <t>&lt;-30225.217</t>
  </si>
  <si>
    <t>&lt;1.3089912E+11</t>
  </si>
  <si>
    <t>&lt;-30225.146</t>
  </si>
  <si>
    <t>&lt;1.3087815E+11</t>
  </si>
  <si>
    <t>&lt;-30225.074</t>
  </si>
  <si>
    <t>&lt;1.3085717E+11</t>
  </si>
  <si>
    <t>&lt;-30225.002</t>
  </si>
  <si>
    <t>&lt;1.30836185E+11</t>
  </si>
  <si>
    <t>&lt;-30224.93</t>
  </si>
  <si>
    <t>&lt;1.3081518E+11</t>
  </si>
  <si>
    <t>&lt;-30224.857</t>
  </si>
  <si>
    <t>&lt;1.3079417E+11</t>
  </si>
  <si>
    <t>&lt;-30224.785</t>
  </si>
  <si>
    <t>&lt;1.3077314E+11</t>
  </si>
  <si>
    <t>&lt;-30224.713</t>
  </si>
  <si>
    <t>&lt;1.30752094E+11</t>
  </si>
  <si>
    <t>&lt;-30224.643</t>
  </si>
  <si>
    <t>&lt;1.3073104E+11</t>
  </si>
  <si>
    <t>&lt;-30224.57</t>
  </si>
  <si>
    <t>&lt;1.3070997E+11</t>
  </si>
  <si>
    <t>&lt;-30224.498</t>
  </si>
  <si>
    <t>&lt;1.3068889E+11</t>
  </si>
  <si>
    <t>&lt;-30224.426</t>
  </si>
  <si>
    <t>&lt;1.306678E+11</t>
  </si>
  <si>
    <t>&lt;-30224.354</t>
  </si>
  <si>
    <t>&lt;1.306467E+11</t>
  </si>
  <si>
    <t>&lt;-30224.28</t>
  </si>
  <si>
    <t>&lt;1.3062558E+11</t>
  </si>
  <si>
    <t>&lt;-30224.207</t>
  </si>
  <si>
    <t>&lt;1.3060445E+11</t>
  </si>
  <si>
    <t>&lt;-30224.135</t>
  </si>
  <si>
    <t>&lt;1.3058331E+11</t>
  </si>
  <si>
    <t>&lt;-30224.062</t>
  </si>
  <si>
    <t>&lt;1.3056215E+11</t>
  </si>
  <si>
    <t>&lt;-30223.99</t>
  </si>
  <si>
    <t>&lt;1.3054098E+11</t>
  </si>
  <si>
    <t>&lt;-30223.918</t>
  </si>
  <si>
    <t>&lt;1.3051979E+11</t>
  </si>
  <si>
    <t>&lt;-30223.846</t>
  </si>
  <si>
    <t>&lt;1.304986E+11</t>
  </si>
  <si>
    <t>&lt;-30223.773</t>
  </si>
  <si>
    <t>&lt;1.3047739E+11</t>
  </si>
  <si>
    <t>&lt;-30223.7</t>
  </si>
  <si>
    <t>&lt;1.3045617E+11</t>
  </si>
  <si>
    <t>&lt;-30223.627</t>
  </si>
  <si>
    <t>&lt;1.3043493E+11</t>
  </si>
  <si>
    <t>&lt;-30223.555</t>
  </si>
  <si>
    <t>&lt;1.3041369E+11</t>
  </si>
  <si>
    <t>&lt;-30223.48</t>
  </si>
  <si>
    <t>&lt;1.3039243E+11</t>
  </si>
  <si>
    <t>&lt;-30223.408</t>
  </si>
  <si>
    <t>&lt;1.3037116E+11</t>
  </si>
  <si>
    <t>&lt;-30223.336</t>
  </si>
  <si>
    <t>&lt;1.30349875E+11</t>
  </si>
  <si>
    <t>&lt;-30223.262</t>
  </si>
  <si>
    <t>&lt;1.3032858E+11</t>
  </si>
  <si>
    <t>&lt;-30223.19</t>
  </si>
  <si>
    <t>&lt;1.3030727E+11</t>
  </si>
  <si>
    <t>&lt;-30223.117</t>
  </si>
  <si>
    <t>&lt;1.30285945E+11</t>
  </si>
  <si>
    <t>&lt;-30223.043</t>
  </si>
  <si>
    <t>&lt;1.30264605E+11</t>
  </si>
  <si>
    <t>&lt;-30222.97</t>
  </si>
  <si>
    <t>&lt;1.3024326E+11</t>
  </si>
  <si>
    <t>&lt;-30222.896</t>
  </si>
  <si>
    <t>&lt;1.302219E+11</t>
  </si>
  <si>
    <t>&lt;-30222.824</t>
  </si>
  <si>
    <t>&lt;1.3020052E+11</t>
  </si>
  <si>
    <t>&lt;-30222.75</t>
  </si>
  <si>
    <t>&lt;1.3017914E+11</t>
  </si>
  <si>
    <t>&lt;-30222.678</t>
  </si>
  <si>
    <t>&lt;1.3015773E+11</t>
  </si>
  <si>
    <t>&lt;-30222.604</t>
  </si>
  <si>
    <t>&lt;1.3013633E+11</t>
  </si>
  <si>
    <t>&lt;-30222.531</t>
  </si>
  <si>
    <t>&lt;1.30114896E+11</t>
  </si>
  <si>
    <t>&lt;-30222.457</t>
  </si>
  <si>
    <t>&lt;1.3009346E+11</t>
  </si>
  <si>
    <t>&lt;-30222.383</t>
  </si>
  <si>
    <t>&lt;1.3007201E+11</t>
  </si>
  <si>
    <t>&lt;-30222.31</t>
  </si>
  <si>
    <t>&lt;1.3005055E+11</t>
  </si>
  <si>
    <t>&lt;-30222.236</t>
  </si>
  <si>
    <t>&lt;1.3002907E+11</t>
  </si>
  <si>
    <t>&lt;-30222.162</t>
  </si>
  <si>
    <t>&lt;1.3000758E+11</t>
  </si>
  <si>
    <t>&lt;-30222.09</t>
  </si>
  <si>
    <t>&lt;1.2998608E+11</t>
  </si>
  <si>
    <t>&lt;-30222.016</t>
  </si>
  <si>
    <t>&lt;1.29964564E+11</t>
  </si>
  <si>
    <t>&lt;-30221.941</t>
  </si>
  <si>
    <t>&lt;1.29943036E+11</t>
  </si>
  <si>
    <t>&lt;-30221.867</t>
  </si>
  <si>
    <t>&lt;1.299215E+11</t>
  </si>
  <si>
    <t>&lt;-30221.795</t>
  </si>
  <si>
    <t>&lt;1.2989995E+11</t>
  </si>
  <si>
    <t>&lt;-30221.72</t>
  </si>
  <si>
    <t>&lt;1.2987838E+11</t>
  </si>
  <si>
    <t>&lt;-30221.646</t>
  </si>
  <si>
    <t>&lt;1.298568E+11</t>
  </si>
  <si>
    <t>&lt;-30221.572</t>
  </si>
  <si>
    <t>&lt;1.2983521E+11</t>
  </si>
  <si>
    <t>&lt;-30221.498</t>
  </si>
  <si>
    <t>&lt;1.2981361E+11</t>
  </si>
  <si>
    <t>&lt;-30221.424</t>
  </si>
  <si>
    <t>&lt;1.2979199E+11</t>
  </si>
  <si>
    <t>&lt;-30221.35</t>
  </si>
  <si>
    <t>&lt;1.29770365E+11</t>
  </si>
  <si>
    <t>&lt;-30221.275</t>
  </si>
  <si>
    <t>&lt;1.2974872E+11</t>
  </si>
  <si>
    <t>&lt;-30221.201</t>
  </si>
  <si>
    <t>&lt;1.2972706E+11</t>
  </si>
  <si>
    <t>&lt;-30221.127</t>
  </si>
  <si>
    <t>&lt;1.29705394E+11</t>
  </si>
  <si>
    <t>&lt;-30221.053</t>
  </si>
  <si>
    <t>&lt;1.2968372E+11</t>
  </si>
  <si>
    <t>&lt;-30220.979</t>
  </si>
  <si>
    <t>&lt;1.29662026E+11</t>
  </si>
  <si>
    <t>&lt;-30220.904</t>
  </si>
  <si>
    <t>&lt;1.2964032E+11</t>
  </si>
  <si>
    <t>&lt;-30220.83</t>
  </si>
  <si>
    <t>&lt;1.296186E+11</t>
  </si>
  <si>
    <t>&lt;-30220.756</t>
  </si>
  <si>
    <t>&lt;1.2959687E+11</t>
  </si>
  <si>
    <t>&lt;-30220.682</t>
  </si>
  <si>
    <t>&lt;1.29575125E+11</t>
  </si>
  <si>
    <t>&lt;-30220.607</t>
  </si>
  <si>
    <t>&lt;1.2955337E+11</t>
  </si>
  <si>
    <t>&lt;-30220.533</t>
  </si>
  <si>
    <t>&lt;1.295316E+11</t>
  </si>
  <si>
    <t>&lt;-30220.457</t>
  </si>
  <si>
    <t>&lt;1.2950982E+11</t>
  </si>
  <si>
    <t>&lt;-30220.383</t>
  </si>
  <si>
    <t>&lt;1.2948803E+11</t>
  </si>
  <si>
    <t>&lt;-30220.309</t>
  </si>
  <si>
    <t>&lt;1.2946622E+11</t>
  </si>
  <si>
    <t>&lt;-30220.234</t>
  </si>
  <si>
    <t>&lt;1.294444E+11</t>
  </si>
  <si>
    <t>&lt;-30220.158</t>
  </si>
  <si>
    <t>&lt;1.29422565E+11</t>
  </si>
  <si>
    <t>&lt;-30220.084</t>
  </si>
  <si>
    <t>&lt;1.2940072E+11</t>
  </si>
  <si>
    <t>&lt;-30220.008</t>
  </si>
  <si>
    <t>&lt;1.2937886E+11</t>
  </si>
  <si>
    <t>&lt;-30219.932</t>
  </si>
  <si>
    <t>&lt;1.2935699E+11</t>
  </si>
  <si>
    <t>&lt;-30219.857</t>
  </si>
  <si>
    <t>&lt;1.2933511E+11</t>
  </si>
  <si>
    <t>&lt;-30219.781</t>
  </si>
  <si>
    <t>&lt;1.2931321E+11</t>
  </si>
  <si>
    <t>&lt;-30219.707</t>
  </si>
  <si>
    <t>&lt;1.29291305E+11</t>
  </si>
  <si>
    <t>&lt;-30219.633</t>
  </si>
  <si>
    <t>&lt;1.2926938E+11</t>
  </si>
  <si>
    <t>&lt;-30219.557</t>
  </si>
  <si>
    <t>&lt;1.29247445E+11</t>
  </si>
  <si>
    <t>&lt;-30219.482</t>
  </si>
  <si>
    <t>&lt;1.292255E+11</t>
  </si>
  <si>
    <t>&lt;-30219.406</t>
  </si>
  <si>
    <t>&lt;1.2920354E+11</t>
  </si>
  <si>
    <t>&lt;-30219.332</t>
  </si>
  <si>
    <t>&lt;1.2918157E+11</t>
  </si>
  <si>
    <t>&lt;-30219.256</t>
  </si>
  <si>
    <t>&lt;1.29159586E+11</t>
  </si>
  <si>
    <t>&lt;-30219.18</t>
  </si>
  <si>
    <t>&lt;1.2913759E+11</t>
  </si>
  <si>
    <t>&lt;-30219.105</t>
  </si>
  <si>
    <t>&lt;1.2911558E+11</t>
  </si>
  <si>
    <t>&lt;-30219.03</t>
  </si>
  <si>
    <t>&lt;1.2909356E+11</t>
  </si>
  <si>
    <t>&lt;-30218.955</t>
  </si>
  <si>
    <t>&lt;1.2907152E+11</t>
  </si>
  <si>
    <t>&lt;-30218.879</t>
  </si>
  <si>
    <t>&lt;1.2904947E+11</t>
  </si>
  <si>
    <t>&lt;-30218.803</t>
  </si>
  <si>
    <t>&lt;1.2902741E+11</t>
  </si>
  <si>
    <t>&lt;-30218.729</t>
  </si>
  <si>
    <t>&lt;1.2900534E+11</t>
  </si>
  <si>
    <t>&lt;-30218.652</t>
  </si>
  <si>
    <t>&lt;1.2898325E+11</t>
  </si>
  <si>
    <t>&lt;-30218.576</t>
  </si>
  <si>
    <t>&lt;1.2896115E+11</t>
  </si>
  <si>
    <t>&lt;-30218.5</t>
  </si>
  <si>
    <t>&lt;1.2893904E+11</t>
  </si>
  <si>
    <t>&lt;-30218.424</t>
  </si>
  <si>
    <t>&lt;1.28916914E+11</t>
  </si>
  <si>
    <t>&lt;-30218.35</t>
  </si>
  <si>
    <t>&lt;1.2889478E+11</t>
  </si>
  <si>
    <t>&lt;-30218.273</t>
  </si>
  <si>
    <t>&lt;1.2887263E+11</t>
  </si>
  <si>
    <t>&lt;-30218.197</t>
  </si>
  <si>
    <t>&lt;1.2885047E+11</t>
  </si>
  <si>
    <t>&lt;-30218.121</t>
  </si>
  <si>
    <t>&lt;1.2882829E+11</t>
  </si>
  <si>
    <t>&lt;-30218.045</t>
  </si>
  <si>
    <t>&lt;1.2880611E+11</t>
  </si>
  <si>
    <t>&lt;-30217.969</t>
  </si>
  <si>
    <t>&lt;1.2878391E+11</t>
  </si>
  <si>
    <t>&lt;-30217.893</t>
  </si>
  <si>
    <t>&lt;1.2876169E+11</t>
  </si>
  <si>
    <t>&lt;-30217.816</t>
  </si>
  <si>
    <t>&lt;1.2873947E+11</t>
  </si>
  <si>
    <t>&lt;-30217.74</t>
  </si>
  <si>
    <t>&lt;1.28717234E+11</t>
  </si>
  <si>
    <t>&lt;-30217.664</t>
  </si>
  <si>
    <t>&lt;1.28694985E+11</t>
  </si>
  <si>
    <t>&lt;-30217.588</t>
  </si>
  <si>
    <t>&lt;1.2867272E+11</t>
  </si>
  <si>
    <t>&lt;-30217.512</t>
  </si>
  <si>
    <t>&lt;1.28650445E+11</t>
  </si>
  <si>
    <t>&lt;-30217.436</t>
  </si>
  <si>
    <t>&lt;1.28628154E+11</t>
  </si>
  <si>
    <t>&lt;-30217.36</t>
  </si>
  <si>
    <t>&lt;1.28605856E+11</t>
  </si>
  <si>
    <t>&lt;-30217.283</t>
  </si>
  <si>
    <t>&lt;1.2858354E+11</t>
  </si>
  <si>
    <t>&lt;-30217.207</t>
  </si>
  <si>
    <t>&lt;1.2856122E+11</t>
  </si>
  <si>
    <t>&lt;-30217.13</t>
  </si>
  <si>
    <t>&lt;1.2853888E+11</t>
  </si>
  <si>
    <t>&lt;-30217.053</t>
  </si>
  <si>
    <t>&lt;1.2851652E+11</t>
  </si>
  <si>
    <t>&lt;-30216.977</t>
  </si>
  <si>
    <t>&lt;1.2849416E+11</t>
  </si>
  <si>
    <t>&lt;-30216.9</t>
  </si>
  <si>
    <t>&lt;1.28471785E+11</t>
  </si>
  <si>
    <t>&lt;-30216.824</t>
  </si>
  <si>
    <t>&lt;1.284494E+11</t>
  </si>
  <si>
    <t>&lt;-30216.746</t>
  </si>
  <si>
    <t>&lt;1.2842699E+11</t>
  </si>
  <si>
    <t>&lt;-30216.67</t>
  </si>
  <si>
    <t>&lt;1.2840458E+11</t>
  </si>
  <si>
    <t>&lt;-30216.594</t>
  </si>
  <si>
    <t>&lt;1.2838215E+11</t>
  </si>
  <si>
    <t>&lt;-30216.516</t>
  </si>
  <si>
    <t>&lt;1.2835971E+11</t>
  </si>
  <si>
    <t>&lt;-30216.44</t>
  </si>
  <si>
    <t>&lt;1.2833726E+11</t>
  </si>
  <si>
    <t>&lt;-30216.363</t>
  </si>
  <si>
    <t>&lt;1.2831479E+11</t>
  </si>
  <si>
    <t>&lt;-30216.285</t>
  </si>
  <si>
    <t>&lt;1.28292315E+11</t>
  </si>
  <si>
    <t>&lt;-30216.209</t>
  </si>
  <si>
    <t>&lt;1.2826983E+11</t>
  </si>
  <si>
    <t>&lt;-30216.13</t>
  </si>
  <si>
    <t>&lt;1.28247325E+11</t>
  </si>
  <si>
    <t>&lt;-30216.055</t>
  </si>
  <si>
    <t>&lt;1.2822481E+11</t>
  </si>
  <si>
    <t>&lt;-30215.977</t>
  </si>
  <si>
    <t>&lt;1.28202285E+11</t>
  </si>
  <si>
    <t>&lt;-30215.9</t>
  </si>
  <si>
    <t>&lt;1.2817974E+11</t>
  </si>
  <si>
    <t>&lt;-30215.822</t>
  </si>
  <si>
    <t>&lt;1.2815719E+11</t>
  </si>
  <si>
    <t>&lt;-30215.746</t>
  </si>
  <si>
    <t>&lt;1.2813462E+11</t>
  </si>
  <si>
    <t>&lt;-30215.668</t>
  </si>
  <si>
    <t>&lt;1.2811204E+11</t>
  </si>
  <si>
    <t>&lt;-30215.59</t>
  </si>
  <si>
    <t>&lt;1.2808946E+11</t>
  </si>
  <si>
    <t>&lt;-30215.514</t>
  </si>
  <si>
    <t>&lt;1.2806685E+11</t>
  </si>
  <si>
    <t>&lt;-30215.436</t>
  </si>
  <si>
    <t>&lt;1.2804424E+11</t>
  </si>
  <si>
    <t>&lt;-30215.36</t>
  </si>
  <si>
    <t>&lt;1.280216E+11</t>
  </si>
  <si>
    <t>&lt;-30215.281</t>
  </si>
  <si>
    <t>&lt;1.2799897E+11</t>
  </si>
  <si>
    <t>&lt;-30215.203</t>
  </si>
  <si>
    <t>&lt;1.2797631E+11</t>
  </si>
  <si>
    <t>&lt;-30215.125</t>
  </si>
  <si>
    <t>&lt;1.2795364E+11</t>
  </si>
  <si>
    <t>&lt;-30215.049</t>
  </si>
  <si>
    <t>&lt;1.2793097E+11</t>
  </si>
  <si>
    <t>&lt;-30214.97</t>
  </si>
  <si>
    <t>&lt;1.27908274E+11</t>
  </si>
  <si>
    <t>&lt;-30214.893</t>
  </si>
  <si>
    <t>&lt;1.27885574E+11</t>
  </si>
  <si>
    <t>&lt;-30214.814</t>
  </si>
  <si>
    <t>&lt;1.2786286E+11</t>
  </si>
  <si>
    <t>&lt;-30214.736</t>
  </si>
  <si>
    <t>&lt;1.27840125E+11</t>
  </si>
  <si>
    <t>&lt;-30214.658</t>
  </si>
  <si>
    <t>&lt;1.2781738E+11</t>
  </si>
  <si>
    <t>&lt;-30214.582</t>
  </si>
  <si>
    <t>&lt;1.27794635E+11</t>
  </si>
  <si>
    <t>&lt;-30214.504</t>
  </si>
  <si>
    <t>&lt;1.2777186E+11</t>
  </si>
  <si>
    <t>&lt;-30214.426</t>
  </si>
  <si>
    <t>&lt;1.2774909E+11</t>
  </si>
  <si>
    <t>&lt;-30214.348</t>
  </si>
  <si>
    <t>&lt;1.277263E+11</t>
  </si>
  <si>
    <t>&lt;-30214.27</t>
  </si>
  <si>
    <t>&lt;1.2770349E+11</t>
  </si>
  <si>
    <t>&lt;-30214.191</t>
  </si>
  <si>
    <t>&lt;1.27680676E+11</t>
  </si>
  <si>
    <t>&lt;-30214.113</t>
  </si>
  <si>
    <t>&lt;1.27657845E+11</t>
  </si>
  <si>
    <t>&lt;-30214.035</t>
  </si>
  <si>
    <t>&lt;1.27635E+11</t>
  </si>
  <si>
    <t>&lt;-30213.957</t>
  </si>
  <si>
    <t>&lt;1.2761215E+11</t>
  </si>
  <si>
    <t>&lt;-30213.879</t>
  </si>
  <si>
    <t>&lt;1.2758928E+11</t>
  </si>
  <si>
    <t>&lt;-30213.799</t>
  </si>
  <si>
    <t>&lt;1.275664E+11</t>
  </si>
  <si>
    <t>&lt;-30213.719</t>
  </si>
  <si>
    <t>&lt;1.2754351E+11</t>
  </si>
  <si>
    <t>&lt;-30213.64</t>
  </si>
  <si>
    <t>&lt;1.27520604E+11</t>
  </si>
  <si>
    <t>&lt;-30213.562</t>
  </si>
  <si>
    <t>&lt;1.2749768E+11</t>
  </si>
  <si>
    <t>&lt;-30213.484</t>
  </si>
  <si>
    <t>&lt;1.2747475E+11</t>
  </si>
  <si>
    <t>&lt;-30213.406</t>
  </si>
  <si>
    <t>&lt;1.2745182E+11</t>
  </si>
  <si>
    <t>&lt;-30213.326</t>
  </si>
  <si>
    <t>&lt;1.2742886E+11</t>
  </si>
  <si>
    <t>&lt;-30213.248</t>
  </si>
  <si>
    <t>&lt;1.2740589E+11</t>
  </si>
  <si>
    <t>&lt;-30213.17</t>
  </si>
  <si>
    <t>&lt;1.2738291E+11</t>
  </si>
  <si>
    <t>&lt;-30213.09</t>
  </si>
  <si>
    <t>&lt;1.2735992E+11</t>
  </si>
  <si>
    <t>&lt;-30213.012</t>
  </si>
  <si>
    <t>&lt;1.27336915E+11</t>
  </si>
  <si>
    <t>&lt;-30212.934</t>
  </si>
  <si>
    <t>&lt;1.273139E+11</t>
  </si>
  <si>
    <t>&lt;-30212.854</t>
  </si>
  <si>
    <t>&lt;1.2729087E+11</t>
  </si>
  <si>
    <t>&lt;-30212.775</t>
  </si>
  <si>
    <t>&lt;1.2726783E+11</t>
  </si>
  <si>
    <t>&lt;-30212.697</t>
  </si>
  <si>
    <t>&lt;1.2724477E+11</t>
  </si>
  <si>
    <t>&lt;-30212.617</t>
  </si>
  <si>
    <t>&lt;1.272217E+11</t>
  </si>
  <si>
    <t>&lt;-30212.54</t>
  </si>
  <si>
    <t>&lt;1.27198626E+11</t>
  </si>
  <si>
    <t>&lt;-30212.459</t>
  </si>
  <si>
    <t>&lt;1.2717553E+11</t>
  </si>
  <si>
    <t>&lt;-30212.38</t>
  </si>
  <si>
    <t>&lt;1.2715243E+11</t>
  </si>
  <si>
    <t>&lt;-30212.3</t>
  </si>
  <si>
    <t>&lt;1.2712931E+11</t>
  </si>
  <si>
    <t>&lt;-30212.223</t>
  </si>
  <si>
    <t>&lt;1.2710619E+11</t>
  </si>
  <si>
    <t>&lt;-30212.143</t>
  </si>
  <si>
    <t>&lt;1.27083045E+11</t>
  </si>
  <si>
    <t>&lt;-30212.062</t>
  </si>
  <si>
    <t>&lt;1.2705989E+11</t>
  </si>
  <si>
    <t>&lt;-30211.984</t>
  </si>
  <si>
    <t>&lt;1.2703672E+11</t>
  </si>
  <si>
    <t>&lt;-30211.904</t>
  </si>
  <si>
    <t>&lt;1.27013536E+11</t>
  </si>
  <si>
    <t>&lt;-30211.826</t>
  </si>
  <si>
    <t>&lt;1.2699034E+11</t>
  </si>
  <si>
    <t>&lt;-30211.746</t>
  </si>
  <si>
    <t>&lt;1.2696714E+11</t>
  </si>
  <si>
    <t>&lt;-30211.666</t>
  </si>
  <si>
    <t>&lt;1.2694392E+11</t>
  </si>
  <si>
    <t>&lt;-30211.586</t>
  </si>
  <si>
    <t>&lt;1.2692069E+11</t>
  </si>
  <si>
    <t>&lt;-30211.508</t>
  </si>
  <si>
    <t>&lt;1.2689745E+11</t>
  </si>
  <si>
    <t>&lt;-30211.428</t>
  </si>
  <si>
    <t>&lt;1.2687419E+11</t>
  </si>
  <si>
    <t>&lt;-30211.348</t>
  </si>
  <si>
    <t>&lt;1.26850925E+11</t>
  </si>
  <si>
    <t>&lt;-30211.268</t>
  </si>
  <si>
    <t>&lt;1.2682764E+11</t>
  </si>
  <si>
    <t>&lt;-30211.19</t>
  </si>
  <si>
    <t>&lt;1.2680435E+11</t>
  </si>
  <si>
    <t>&lt;-30211.11</t>
  </si>
  <si>
    <t>&lt;1.2678105E+11</t>
  </si>
  <si>
    <t>&lt;-30211.03</t>
  </si>
  <si>
    <t>&lt;1.2675773E+11</t>
  </si>
  <si>
    <t>&lt;-30210.95</t>
  </si>
  <si>
    <t>&lt;1.267344E+11</t>
  </si>
  <si>
    <t>&lt;-30210.87</t>
  </si>
  <si>
    <t>&lt;1.2671106E+11</t>
  </si>
  <si>
    <t>&lt;-30210.79</t>
  </si>
  <si>
    <t>&lt;1.2668771E+11</t>
  </si>
  <si>
    <t>&lt;-30210.709</t>
  </si>
  <si>
    <t>&lt;1.2666434E+11</t>
  </si>
  <si>
    <t>&lt;-30210.629</t>
  </si>
  <si>
    <t>&lt;1.2664096E+11</t>
  </si>
  <si>
    <t>&lt;-30210.549</t>
  </si>
  <si>
    <t>&lt;1.26617575E+11</t>
  </si>
  <si>
    <t>&lt;-30210.469</t>
  </si>
  <si>
    <t>&lt;1.2659417E+11</t>
  </si>
  <si>
    <t>&lt;-30210.389</t>
  </si>
  <si>
    <t>&lt;1.2657075E+11</t>
  </si>
  <si>
    <t>&lt;-30210.309</t>
  </si>
  <si>
    <t>&lt;1.2654732E+11</t>
  </si>
  <si>
    <t>&lt;-30210.229</t>
  </si>
  <si>
    <t>&lt;1.2652388E+11</t>
  </si>
  <si>
    <t>&lt;-30210.148</t>
  </si>
  <si>
    <t>&lt;1.2650043E+11</t>
  </si>
  <si>
    <t>&lt;-30210.068</t>
  </si>
  <si>
    <t>&lt;1.2647696E+11</t>
  </si>
  <si>
    <t>&lt;-30209.988</t>
  </si>
  <si>
    <t>&lt;1.2645348E+11</t>
  </si>
  <si>
    <t>&lt;-30209.906</t>
  </si>
  <si>
    <t>&lt;1.26429995E+11</t>
  </si>
  <si>
    <t>&lt;-30209.826</t>
  </si>
  <si>
    <t>&lt;1.2640649E+11</t>
  </si>
  <si>
    <t>&lt;-30209.746</t>
  </si>
  <si>
    <t>&lt;1.2638297E+11</t>
  </si>
  <si>
    <t>&lt;-30209.666</t>
  </si>
  <si>
    <t>&lt;1.26359446E+11</t>
  </si>
  <si>
    <t>&lt;-30209.584</t>
  </si>
  <si>
    <t>&lt;1.2633591E+11</t>
  </si>
  <si>
    <t>&lt;-30209.504</t>
  </si>
  <si>
    <t>&lt;1.2631235E+11</t>
  </si>
  <si>
    <t>&lt;-30209.424</t>
  </si>
  <si>
    <t>&lt;1.2628879E+11</t>
  </si>
  <si>
    <t>&lt;-30209.344</t>
  </si>
  <si>
    <t>&lt;1.2626521E+11</t>
  </si>
  <si>
    <t>&lt;-30209.262</t>
  </si>
  <si>
    <t>&lt;1.2624162E+11</t>
  </si>
  <si>
    <t>&lt;-30209.182</t>
  </si>
  <si>
    <t>&lt;1.2621802E+11</t>
  </si>
  <si>
    <t>&lt;-30209.1</t>
  </si>
  <si>
    <t>&lt;1.261944E+11</t>
  </si>
  <si>
    <t>&lt;-30209.02</t>
  </si>
  <si>
    <t>&lt;1.26170776E+11</t>
  </si>
  <si>
    <t>&lt;-30208.94</t>
  </si>
  <si>
    <t>&lt;1.2614713E+11</t>
  </si>
  <si>
    <t>&lt;-30208.857</t>
  </si>
  <si>
    <t>&lt;1.2612348E+11</t>
  </si>
  <si>
    <t>&lt;-30208.777</t>
  </si>
  <si>
    <t>&lt;1.2609982E+11</t>
  </si>
  <si>
    <t>&lt;-30208.695</t>
  </si>
  <si>
    <t>&lt;1.2607614E+11</t>
  </si>
  <si>
    <t>&lt;-30208.615</t>
  </si>
  <si>
    <t>&lt;1.2605245E+11</t>
  </si>
  <si>
    <t>&lt;-30208.533</t>
  </si>
  <si>
    <t>&lt;1.2602875E+11</t>
  </si>
  <si>
    <t>&lt;-30208.453</t>
  </si>
  <si>
    <t>&lt;1.26005035E+11</t>
  </si>
  <si>
    <t>&lt;-30208.371</t>
  </si>
  <si>
    <t>&lt;1.2598131E+11</t>
  </si>
  <si>
    <t>&lt;-30208.29</t>
  </si>
  <si>
    <t>&lt;1.2595757E+11</t>
  </si>
  <si>
    <t>&lt;-30208.209</t>
  </si>
  <si>
    <t>&lt;1.2593382E+11</t>
  </si>
  <si>
    <t>&lt;-30208.127</t>
  </si>
  <si>
    <t>&lt;1.2591006E+11</t>
  </si>
  <si>
    <t>&lt;-30208.045</t>
  </si>
  <si>
    <t>&lt;1.2588627E+11</t>
  </si>
  <si>
    <t>&lt;-30207.965</t>
  </si>
  <si>
    <t>&lt;1.2586248E+11</t>
  </si>
  <si>
    <t>&lt;-30207.883</t>
  </si>
  <si>
    <t>&lt;1.2583868E+11</t>
  </si>
  <si>
    <t>&lt;-30207.8</t>
  </si>
  <si>
    <t>&lt;1.2581487E+11</t>
  </si>
  <si>
    <t>&lt;-30207.72</t>
  </si>
  <si>
    <t>&lt;1.2579104E+11</t>
  </si>
  <si>
    <t>&lt;-30207.639</t>
  </si>
  <si>
    <t>&lt;1.25767205E+11</t>
  </si>
  <si>
    <t>&lt;-30207.557</t>
  </si>
  <si>
    <t>&lt;1.2574335E+11</t>
  </si>
  <si>
    <t>&lt;-30207.475</t>
  </si>
  <si>
    <t>&lt;1.25719495E+11</t>
  </si>
  <si>
    <t>&lt;-30207.393</t>
  </si>
  <si>
    <t>&lt;1.25695615E+11</t>
  </si>
  <si>
    <t>&lt;-30207.31</t>
  </si>
  <si>
    <t>&lt;1.2567173E+11</t>
  </si>
  <si>
    <t>&lt;-30207.23</t>
  </si>
  <si>
    <t>&lt;1.2564783E+11</t>
  </si>
  <si>
    <t>&lt;-30207.146</t>
  </si>
  <si>
    <t>&lt;1.2562392E+11</t>
  </si>
  <si>
    <t>&lt;-30207.064</t>
  </si>
  <si>
    <t>&lt;1.2559999E+11</t>
  </si>
  <si>
    <t>&lt;-30206.982</t>
  </si>
  <si>
    <t>&lt;1.2557605E+11</t>
  </si>
  <si>
    <t>&lt;-30206.9</t>
  </si>
  <si>
    <t>&lt;1.2555211E+11</t>
  </si>
  <si>
    <t>&lt;-30206.818</t>
  </si>
  <si>
    <t>&lt;1.2552815E+11</t>
  </si>
  <si>
    <t>&lt;-30206.736</t>
  </si>
  <si>
    <t>&lt;1.2550417E+11</t>
  </si>
  <si>
    <t>&lt;-30206.654</t>
  </si>
  <si>
    <t>&lt;1.2548018E+11</t>
  </si>
  <si>
    <t>&lt;-30206.572</t>
  </si>
  <si>
    <t>&lt;1.2545619E+11</t>
  </si>
  <si>
    <t>&lt;-30206.49</t>
  </si>
  <si>
    <t>&lt;1.2543218E+11</t>
  </si>
  <si>
    <t>&lt;-30206.408</t>
  </si>
  <si>
    <t>&lt;1.2540815E+11</t>
  </si>
  <si>
    <t>&lt;-30206.324</t>
  </si>
  <si>
    <t>&lt;1.25384114E+11</t>
  </si>
  <si>
    <t>&lt;-30206.242</t>
  </si>
  <si>
    <t>&lt;1.2536007E+11</t>
  </si>
  <si>
    <t>&lt;-30206.16</t>
  </si>
  <si>
    <t>&lt;1.2533601E+11</t>
  </si>
  <si>
    <t>&lt;-30206.078</t>
  </si>
  <si>
    <t>&lt;1.25311934E+11</t>
  </si>
  <si>
    <t>&lt;-30205.996</t>
  </si>
  <si>
    <t>&lt;1.2528785E+11</t>
  </si>
  <si>
    <t>&lt;-30205.914</t>
  </si>
  <si>
    <t>&lt;1.2526375E+11</t>
  </si>
  <si>
    <t>&lt;-30205.83</t>
  </si>
  <si>
    <t>&lt;1.2523964E+11</t>
  </si>
  <si>
    <t>&lt;-30205.748</t>
  </si>
  <si>
    <t>&lt;1.2521552E+11</t>
  </si>
  <si>
    <t>&lt;-30205.666</t>
  </si>
  <si>
    <t>&lt;1.2519139E+11</t>
  </si>
  <si>
    <t>&lt;-30205.582</t>
  </si>
  <si>
    <t>&lt;1.2516724E+11</t>
  </si>
  <si>
    <t>&lt;-30205.5</t>
  </si>
  <si>
    <t>&lt;1.2514308E+11</t>
  </si>
  <si>
    <t>&lt;-30205.418</t>
  </si>
  <si>
    <t>&lt;1.25118915E+11</t>
  </si>
  <si>
    <t>&lt;-30205.334</t>
  </si>
  <si>
    <t>&lt;1.2509473E+11</t>
  </si>
  <si>
    <t>&lt;-30205.252</t>
  </si>
  <si>
    <t>&lt;1.2507053E+11</t>
  </si>
  <si>
    <t>&lt;-30205.17</t>
  </si>
  <si>
    <t>&lt;1.25046325E+11</t>
  </si>
  <si>
    <t>&lt;-30205.086</t>
  </si>
  <si>
    <t>&lt;1.2502209E+11</t>
  </si>
  <si>
    <t>&lt;-30205.004</t>
  </si>
  <si>
    <t>&lt;1.2499786E+11</t>
  </si>
  <si>
    <t>&lt;-30204.92</t>
  </si>
  <si>
    <t>&lt;1.2497362E+11</t>
  </si>
  <si>
    <t>&lt;-30204.838</t>
  </si>
  <si>
    <t>&lt;1.24949365E+11</t>
  </si>
  <si>
    <t>&lt;-30204.754</t>
  </si>
  <si>
    <t>&lt;1.2492509E+11</t>
  </si>
  <si>
    <t>&lt;-30204.672</t>
  </si>
  <si>
    <t>&lt;1.2490081E+11</t>
  </si>
  <si>
    <t>&lt;-30204.588</t>
  </si>
  <si>
    <t>&lt;1.2487651E+11</t>
  </si>
  <si>
    <t>&lt;-30204.504</t>
  </si>
  <si>
    <t>&lt;1.2485221E+11</t>
  </si>
  <si>
    <t>&lt;-30204.422</t>
  </si>
  <si>
    <t>&lt;1.2482789E+11</t>
  </si>
  <si>
    <t>&lt;-30204.338</t>
  </si>
  <si>
    <t>&lt;1.2480356E+11</t>
  </si>
  <si>
    <t>&lt;-30204.256</t>
  </si>
  <si>
    <t>&lt;1.2477922E+11</t>
  </si>
  <si>
    <t>&lt;-30204.172</t>
  </si>
  <si>
    <t>&lt;1.2475486E+11</t>
  </si>
  <si>
    <t>&lt;-30204.088</t>
  </si>
  <si>
    <t>&lt;1.2473049E+11</t>
  </si>
  <si>
    <t>&lt;-30204.004</t>
  </si>
  <si>
    <t>&lt;1.2470611E+11</t>
  </si>
  <si>
    <t>&lt;-30203.922</t>
  </si>
  <si>
    <t>&lt;1.2468172E+11</t>
  </si>
  <si>
    <t>&lt;-30203.838</t>
  </si>
  <si>
    <t>&lt;1.2465732E+11</t>
  </si>
  <si>
    <t>&lt;-30203.754</t>
  </si>
  <si>
    <t>&lt;1.246329E+11</t>
  </si>
  <si>
    <t>&lt;-30203.67</t>
  </si>
  <si>
    <t>&lt;1.2460847E+11</t>
  </si>
  <si>
    <t>&lt;-30203.588</t>
  </si>
  <si>
    <t>&lt;1.2458403E+11</t>
  </si>
  <si>
    <t>&lt;-30203.504</t>
  </si>
  <si>
    <t>&lt;1.2455957E+11</t>
  </si>
  <si>
    <t>&lt;-30203.42</t>
  </si>
  <si>
    <t>&lt;1.2453511E+11</t>
  </si>
  <si>
    <t>&lt;-30203.336</t>
  </si>
  <si>
    <t>&lt;1.2451063E+11</t>
  </si>
  <si>
    <t>&lt;-30203.252</t>
  </si>
  <si>
    <t>&lt;1.2448614E+11</t>
  </si>
  <si>
    <t>&lt;-30203.168</t>
  </si>
  <si>
    <t>&lt;1.2446164E+11</t>
  </si>
  <si>
    <t>&lt;-30203.084</t>
  </si>
  <si>
    <t>&lt;1.2443713E+11</t>
  </si>
  <si>
    <t>&lt;-30203</t>
  </si>
  <si>
    <t>&lt;1.244126E+11</t>
  </si>
  <si>
    <t>&lt;-30202.916</t>
  </si>
  <si>
    <t>&lt;1.2438806E+11</t>
  </si>
  <si>
    <t>&lt;-30202.832</t>
  </si>
  <si>
    <t>&lt;1.24363506E+11</t>
  </si>
  <si>
    <t>&lt;-30202.748</t>
  </si>
  <si>
    <t>&lt;1.2433894E+11</t>
  </si>
  <si>
    <t>&lt;-30202.664</t>
  </si>
  <si>
    <t>&lt;1.2431435E+11</t>
  </si>
  <si>
    <t>&lt;-30202.58</t>
  </si>
  <si>
    <t>&lt;1.2428977E+11</t>
  </si>
  <si>
    <t>&lt;-30202.496</t>
  </si>
  <si>
    <t>&lt;1.2426517E+11</t>
  </si>
  <si>
    <t>&lt;-30202.412</t>
  </si>
  <si>
    <t>&lt;1.2424055E+11</t>
  </si>
  <si>
    <t>&lt;-30202.328</t>
  </si>
  <si>
    <t>&lt;1.2421593E+11</t>
  </si>
  <si>
    <t>&lt;-30202.244</t>
  </si>
  <si>
    <t>&lt;1.2419129E+11</t>
  </si>
  <si>
    <t>&lt;-30202.158</t>
  </si>
  <si>
    <t>&lt;1.2416664E+11</t>
  </si>
  <si>
    <t>&lt;-30202.074</t>
  </si>
  <si>
    <t>&lt;1.24141986E+11</t>
  </si>
  <si>
    <t>&lt;-30201.99</t>
  </si>
  <si>
    <t>&lt;1.2411731E+11</t>
  </si>
  <si>
    <t>&lt;-30201.906</t>
  </si>
  <si>
    <t>&lt;1.2409262E+11</t>
  </si>
  <si>
    <t>&lt;-30201.82</t>
  </si>
  <si>
    <t>&lt;1.2406792E+11</t>
  </si>
  <si>
    <t>&lt;-30201.736</t>
  </si>
  <si>
    <t>&lt;1.24043215E+11</t>
  </si>
  <si>
    <t>&lt;-30201.652</t>
  </si>
  <si>
    <t>&lt;1.2401849E+11</t>
  </si>
  <si>
    <t>&lt;-30201.566</t>
  </si>
  <si>
    <t>&lt;1.2399376E+11</t>
  </si>
  <si>
    <t>&lt;-30201.482</t>
  </si>
  <si>
    <t>&lt;1.2396901E+11</t>
  </si>
  <si>
    <t>&lt;-30201.398</t>
  </si>
  <si>
    <t>&lt;1.2394425E+11</t>
  </si>
  <si>
    <t>&lt;-30201.312</t>
  </si>
  <si>
    <t>&lt;1.23919475E+11</t>
  </si>
  <si>
    <t>&lt;-30201.229</t>
  </si>
  <si>
    <t>&lt;1.2389469E+11</t>
  </si>
  <si>
    <t>&lt;-30201.145</t>
  </si>
  <si>
    <t>&lt;1.238699E+11</t>
  </si>
  <si>
    <t>&lt;-30201.059</t>
  </si>
  <si>
    <t>&lt;1.2384509E+11</t>
  </si>
  <si>
    <t>&lt;-30200.975</t>
  </si>
  <si>
    <t>&lt;1.2382027E+11</t>
  </si>
  <si>
    <t>&lt;-30200.889</t>
  </si>
  <si>
    <t>&lt;1.2379544E+11</t>
  </si>
  <si>
    <t>&lt;-30200.805</t>
  </si>
  <si>
    <t>&lt;1.2377059E+11</t>
  </si>
  <si>
    <t>&lt;-30200.719</t>
  </si>
  <si>
    <t>&lt;1.2374574E+11</t>
  </si>
  <si>
    <t>&lt;-30200.633</t>
  </si>
  <si>
    <t>&lt;1.2372087E+11</t>
  </si>
  <si>
    <t>&lt;-30200.549</t>
  </si>
  <si>
    <t>&lt;1.2369599E+11</t>
  </si>
  <si>
    <t>&lt;-30200.463</t>
  </si>
  <si>
    <t>&lt;1.23671085E+11</t>
  </si>
  <si>
    <t>&lt;-30200.379</t>
  </si>
  <si>
    <t>&lt;1.2364618E+11</t>
  </si>
  <si>
    <t>&lt;-30200.293</t>
  </si>
  <si>
    <t>&lt;1.2362126E+11</t>
  </si>
  <si>
    <t>&lt;-30200.205</t>
  </si>
  <si>
    <t>&lt;1.2359633E+11</t>
  </si>
  <si>
    <t>&lt;-30200.121</t>
  </si>
  <si>
    <t>&lt;1.2357139E+11</t>
  </si>
  <si>
    <t>&lt;-30200.035</t>
  </si>
  <si>
    <t>&lt;1.23546436E+11</t>
  </si>
  <si>
    <t>&lt;-30199.95</t>
  </si>
  <si>
    <t>&lt;1.2352147E+11</t>
  </si>
  <si>
    <t>&lt;-30199.863</t>
  </si>
  <si>
    <t>&lt;1.2349649E+11</t>
  </si>
  <si>
    <t>&lt;-30199.78</t>
  </si>
  <si>
    <t>&lt;1.23471495E+11</t>
  </si>
  <si>
    <t>&lt;-30199.693</t>
  </si>
  <si>
    <t>&lt;1.2344649E+11</t>
  </si>
  <si>
    <t>&lt;-30199.607</t>
  </si>
  <si>
    <t>&lt;1.2342148E+11</t>
  </si>
  <si>
    <t>&lt;-30199.521</t>
  </si>
  <si>
    <t>&lt;1.2339646E+11</t>
  </si>
  <si>
    <t>&lt;-30199.436</t>
  </si>
  <si>
    <t>&lt;1.2337141E+11</t>
  </si>
  <si>
    <t>&lt;-30199.35</t>
  </si>
  <si>
    <t>&lt;1.2334636E+11</t>
  </si>
  <si>
    <t>&lt;-30199.266</t>
  </si>
  <si>
    <t>&lt;1.23321295E+11</t>
  </si>
  <si>
    <t>&lt;-30199.18</t>
  </si>
  <si>
    <t>&lt;1.2329622E+11</t>
  </si>
  <si>
    <t>&lt;-30199.094</t>
  </si>
  <si>
    <t>&lt;1.23271135E+11</t>
  </si>
  <si>
    <t>&lt;-30199.008</t>
  </si>
  <si>
    <t>&lt;1.23246035E+11</t>
  </si>
  <si>
    <t>&lt;-30198.922</t>
  </si>
  <si>
    <t>&lt;1.2322092E+11</t>
  </si>
  <si>
    <t>&lt;-30198.836</t>
  </si>
  <si>
    <t>&lt;1.2319579E+11</t>
  </si>
  <si>
    <t>&lt;-30198.75</t>
  </si>
  <si>
    <t>&lt;1.2317066E+11</t>
  </si>
  <si>
    <t>&lt;-30198.664</t>
  </si>
  <si>
    <t>&lt;1.2314551E+11</t>
  </si>
  <si>
    <t>&lt;-30198.578</t>
  </si>
  <si>
    <t>&lt;1.2312035E+11</t>
  </si>
  <si>
    <t>&lt;-30198.492</t>
  </si>
  <si>
    <t>&lt;1.2309517E+11</t>
  </si>
  <si>
    <t>&lt;-30198.404</t>
  </si>
  <si>
    <t>&lt;1.2306999E+11</t>
  </si>
  <si>
    <t>&lt;-30198.318</t>
  </si>
  <si>
    <t>&lt;1.2304479E+11</t>
  </si>
  <si>
    <t>&lt;-30198.232</t>
  </si>
  <si>
    <t>&lt;1.23019575E+11</t>
  </si>
  <si>
    <t>&lt;-30198.146</t>
  </si>
  <si>
    <t>&lt;1.2299436E+11</t>
  </si>
  <si>
    <t>&lt;-30198.06</t>
  </si>
  <si>
    <t>&lt;1.2296912E+11</t>
  </si>
  <si>
    <t>&lt;-30197.975</t>
  </si>
  <si>
    <t>&lt;1.2294388E+11</t>
  </si>
  <si>
    <t>&lt;-30197.887</t>
  </si>
  <si>
    <t>&lt;1.2291862E+11</t>
  </si>
  <si>
    <t>&lt;-30197.8</t>
  </si>
  <si>
    <t>&lt;1.2289335E+11</t>
  </si>
  <si>
    <t>&lt;-30197.715</t>
  </si>
  <si>
    <t>&lt;1.2286807E+11</t>
  </si>
  <si>
    <t>&lt;-30197.627</t>
  </si>
  <si>
    <t>&lt;1.22842776E+11</t>
  </si>
  <si>
    <t>&lt;-30197.541</t>
  </si>
  <si>
    <t>&lt;1.2281747E+11</t>
  </si>
  <si>
    <t>&lt;-30197.455</t>
  </si>
  <si>
    <t>&lt;1.2279215E+11</t>
  </si>
  <si>
    <t>&lt;-30197.367</t>
  </si>
  <si>
    <t>&lt;1.2276682E+11</t>
  </si>
  <si>
    <t>&lt;-30197.281</t>
  </si>
  <si>
    <t>&lt;1.2274147E+11</t>
  </si>
  <si>
    <t>&lt;-30197.195</t>
  </si>
  <si>
    <t>&lt;1.2271612E+11</t>
  </si>
  <si>
    <t>&lt;-30197.107</t>
  </si>
  <si>
    <t>&lt;1.2269076E+11</t>
  </si>
  <si>
    <t>&lt;-30197.021</t>
  </si>
  <si>
    <t>&lt;1.2266538E+11</t>
  </si>
  <si>
    <t>&lt;-30196.934</t>
  </si>
  <si>
    <t>&lt;1.2263998E+11</t>
  </si>
  <si>
    <t>&lt;-30196.848</t>
  </si>
  <si>
    <t>&lt;1.2261459E+11</t>
  </si>
  <si>
    <t>&lt;-30196.76</t>
  </si>
  <si>
    <t>&lt;1.2258917E+11</t>
  </si>
  <si>
    <t>&lt;-30196.674</t>
  </si>
  <si>
    <t>&lt;1.2256373E+11</t>
  </si>
  <si>
    <t>&lt;-30196.586</t>
  </si>
  <si>
    <t>&lt;1.22538295E+11</t>
  </si>
  <si>
    <t>&lt;-30196.5</t>
  </si>
  <si>
    <t>&lt;1.2251284E+11</t>
  </si>
  <si>
    <t>&lt;-30196.412</t>
  </si>
  <si>
    <t>&lt;1.2248738E+11</t>
  </si>
  <si>
    <t>&lt;-30196.324</t>
  </si>
  <si>
    <t>&lt;1.22461905E+11</t>
  </si>
  <si>
    <t>&lt;-30196.238</t>
  </si>
  <si>
    <t>&lt;1.2243642E+11</t>
  </si>
  <si>
    <t>&lt;-30196.15</t>
  </si>
  <si>
    <t>&lt;1.2241092E+11</t>
  </si>
  <si>
    <t>&lt;-30196.064</t>
  </si>
  <si>
    <t>&lt;1.2238541E+11</t>
  </si>
  <si>
    <t>&lt;-30195.977</t>
  </si>
  <si>
    <t>&lt;1.2235988E+11</t>
  </si>
  <si>
    <t>&lt;-30195.889</t>
  </si>
  <si>
    <t>&lt;1.2233435E+11</t>
  </si>
  <si>
    <t>&lt;-30195.8</t>
  </si>
  <si>
    <t>&lt;1.223088E+11</t>
  </si>
  <si>
    <t>&lt;-30195.715</t>
  </si>
  <si>
    <t>&lt;1.2228324E+11</t>
  </si>
  <si>
    <t>&lt;-30195.627</t>
  </si>
  <si>
    <t>&lt;1.2225767E+11</t>
  </si>
  <si>
    <t>&lt;-30195.54</t>
  </si>
  <si>
    <t>&lt;1.2223209E+11</t>
  </si>
  <si>
    <t>&lt;-30195.451</t>
  </si>
  <si>
    <t>&lt;1.2220649E+11</t>
  </si>
  <si>
    <t>&lt;-30195.363</t>
  </si>
  <si>
    <t>&lt;1.2218088E+11</t>
  </si>
  <si>
    <t>&lt;-30195.277</t>
  </si>
  <si>
    <t>&lt;1.2215526E+11</t>
  </si>
  <si>
    <t>&lt;-30195.19</t>
  </si>
  <si>
    <t>&lt;1.2212963E+11</t>
  </si>
  <si>
    <t>&lt;-30195.102</t>
  </si>
  <si>
    <t>&lt;1.2210398E+11</t>
  </si>
  <si>
    <t>&lt;-30195.014</t>
  </si>
  <si>
    <t>&lt;1.2207832E+11</t>
  </si>
  <si>
    <t>&lt;-30194.926</t>
  </si>
  <si>
    <t>&lt;1.2205265E+11</t>
  </si>
  <si>
    <t>&lt;-30194.838</t>
  </si>
  <si>
    <t>&lt;1.22026975E+11</t>
  </si>
  <si>
    <t>&lt;-30194.75</t>
  </si>
  <si>
    <t>&lt;1.2200128E+11</t>
  </si>
  <si>
    <t>&lt;-30194.662</t>
  </si>
  <si>
    <t>&lt;1.2197558E+11</t>
  </si>
  <si>
    <t>&lt;-30194.574</t>
  </si>
  <si>
    <t>&lt;1.21949856E+11</t>
  </si>
  <si>
    <t>&lt;-30194.486</t>
  </si>
  <si>
    <t>&lt;1.2192413E+11</t>
  </si>
  <si>
    <t>&lt;-30194.398</t>
  </si>
  <si>
    <t>&lt;1.2189839E+11</t>
  </si>
  <si>
    <t>&lt;-30194.31</t>
  </si>
  <si>
    <t>&lt;1.2187264E+11</t>
  </si>
  <si>
    <t>&lt;-30194.223</t>
  </si>
  <si>
    <t>&lt;1.21846874E+11</t>
  </si>
  <si>
    <t>&lt;-30194.133</t>
  </si>
  <si>
    <t>&lt;1.2182109E+11</t>
  </si>
  <si>
    <t>&lt;-30194.045</t>
  </si>
  <si>
    <t>&lt;1.21795305E+11</t>
  </si>
  <si>
    <t>&lt;-30193.957</t>
  </si>
  <si>
    <t>&lt;1.2176951E+11</t>
  </si>
  <si>
    <t>&lt;-30193.87</t>
  </si>
  <si>
    <t>&lt;1.21743696E+11</t>
  </si>
  <si>
    <t>&lt;-30193.781</t>
  </si>
  <si>
    <t>&lt;1.21717875E+11</t>
  </si>
  <si>
    <t>&lt;-30193.691</t>
  </si>
  <si>
    <t>&lt;1.2169204E+11</t>
  </si>
  <si>
    <t>&lt;-30193.604</t>
  </si>
  <si>
    <t>&lt;1.2166618E+11</t>
  </si>
  <si>
    <t>&lt;-30193.516</t>
  </si>
  <si>
    <t>&lt;1.2164033E+11</t>
  </si>
  <si>
    <t>&lt;-30193.428</t>
  </si>
  <si>
    <t>&lt;1.2161444E+11</t>
  </si>
  <si>
    <t>&lt;-30193.338</t>
  </si>
  <si>
    <t>&lt;1.2158856E+11</t>
  </si>
  <si>
    <t>&lt;-30193.25</t>
  </si>
  <si>
    <t>&lt;1.2156267E+11</t>
  </si>
  <si>
    <t>&lt;-30193.162</t>
  </si>
  <si>
    <t>&lt;1.2153676E+11</t>
  </si>
  <si>
    <t>&lt;-30193.072</t>
  </si>
  <si>
    <t>&lt;1.2151084E+11</t>
  </si>
  <si>
    <t>&lt;-30192.982</t>
  </si>
  <si>
    <t>&lt;1.214849E+11</t>
  </si>
  <si>
    <t>&lt;-30192.893</t>
  </si>
  <si>
    <t>&lt;1.2145896E+11</t>
  </si>
  <si>
    <t>&lt;-30192.805</t>
  </si>
  <si>
    <t>&lt;1.2143301E+11</t>
  </si>
  <si>
    <t>&lt;-30192.715</t>
  </si>
  <si>
    <t>&lt;1.2140704E+11</t>
  </si>
  <si>
    <t>&lt;-30192.627</t>
  </si>
  <si>
    <t>&lt;1.2138105E+11</t>
  </si>
  <si>
    <t>&lt;-30192.537</t>
  </si>
  <si>
    <t>&lt;1.2135507E+11</t>
  </si>
  <si>
    <t>&lt;-30192.45</t>
  </si>
  <si>
    <t>&lt;1.2132906E+11</t>
  </si>
  <si>
    <t>&lt;-30192.36</t>
  </si>
  <si>
    <t>&lt;1.2130304E+11</t>
  </si>
  <si>
    <t>&lt;-30192.271</t>
  </si>
  <si>
    <t>&lt;1.2127701E+11</t>
  </si>
  <si>
    <t>&lt;-30192.182</t>
  </si>
  <si>
    <t>&lt;1.2125098E+11</t>
  </si>
  <si>
    <t>&lt;-30192.094</t>
  </si>
  <si>
    <t>&lt;1.2122492E+11</t>
  </si>
  <si>
    <t>&lt;-30192.004</t>
  </si>
  <si>
    <t>&lt;1.2119886E+11</t>
  </si>
  <si>
    <t>&lt;-30191.914</t>
  </si>
  <si>
    <t>&lt;1.2117278E+11</t>
  </si>
  <si>
    <t>&lt;-30191.826</t>
  </si>
  <si>
    <t>&lt;1.2114669E+11</t>
  </si>
  <si>
    <t>&lt;-30191.736</t>
  </si>
  <si>
    <t>&lt;1.2112059E+11</t>
  </si>
  <si>
    <t>&lt;-30191.646</t>
  </si>
  <si>
    <t>&lt;1.2109448E+11</t>
  </si>
  <si>
    <t>&lt;-30191.559</t>
  </si>
  <si>
    <t>&lt;1.21068356E+11</t>
  </si>
  <si>
    <t>&lt;-30191.469</t>
  </si>
  <si>
    <t>&lt;1.21042215E+11</t>
  </si>
  <si>
    <t>&lt;-30191.379</t>
  </si>
  <si>
    <t>&lt;1.21016074E+11</t>
  </si>
  <si>
    <t>&lt;-30191.29</t>
  </si>
  <si>
    <t>&lt;1.2098991E+11</t>
  </si>
  <si>
    <t>&lt;-30191.2</t>
  </si>
  <si>
    <t>&lt;1.2096374E+11</t>
  </si>
  <si>
    <t>&lt;-30191.111</t>
  </si>
  <si>
    <t>&lt;1.2093755E+11</t>
  </si>
  <si>
    <t>&lt;-30191.021</t>
  </si>
  <si>
    <t>&lt;1.2091136E+11</t>
  </si>
  <si>
    <t>&lt;-30190.932</t>
  </si>
  <si>
    <t>&lt;1.2088516E+11</t>
  </si>
  <si>
    <t>&lt;-30190.842</t>
  </si>
  <si>
    <t>&lt;1.20858935E+11</t>
  </si>
  <si>
    <t>&lt;-30190.752</t>
  </si>
  <si>
    <t>&lt;1.20832705E+11</t>
  </si>
  <si>
    <t>&lt;-30190.662</t>
  </si>
  <si>
    <t>&lt;1.2080646E+11</t>
  </si>
  <si>
    <t>&lt;-30190.572</t>
  </si>
  <si>
    <t>&lt;1.2078021E+11</t>
  </si>
  <si>
    <t>&lt;-30190.482</t>
  </si>
  <si>
    <t>&lt;1.2075393E+11</t>
  </si>
  <si>
    <t>&lt;-30190.393</t>
  </si>
  <si>
    <t>&lt;1.2072765E+11</t>
  </si>
  <si>
    <t>&lt;-30190.303</t>
  </si>
  <si>
    <t>&lt;1.2070136E+11</t>
  </si>
  <si>
    <t>&lt;-30190.213</t>
  </si>
  <si>
    <t>&lt;1.2067506E+11</t>
  </si>
  <si>
    <t>&lt;-30190.123</t>
  </si>
  <si>
    <t>&lt;1.20648745E+11</t>
  </si>
  <si>
    <t>&lt;-30190.033</t>
  </si>
  <si>
    <t>&lt;1.20622416E+11</t>
  </si>
  <si>
    <t>&lt;-30189.943</t>
  </si>
  <si>
    <t>&lt;1.2059608E+11</t>
  </si>
  <si>
    <t>&lt;-30189.854</t>
  </si>
  <si>
    <t>&lt;1.2056973E+11</t>
  </si>
  <si>
    <t>&lt;-30189.762</t>
  </si>
  <si>
    <t>&lt;1.2054337E+11</t>
  </si>
  <si>
    <t>&lt;-30189.672</t>
  </si>
  <si>
    <t>&lt;1.2051699E+11</t>
  </si>
  <si>
    <t>&lt;-30189.582</t>
  </si>
  <si>
    <t>&lt;1.2049061E+11</t>
  </si>
  <si>
    <t>&lt;-30189.492</t>
  </si>
  <si>
    <t>&lt;1.2046421E+11</t>
  </si>
  <si>
    <t>&lt;-30189.402</t>
  </si>
  <si>
    <t>&lt;1.204378E+11</t>
  </si>
  <si>
    <t>&lt;-30189.31</t>
  </si>
  <si>
    <t>&lt;1.2041138E+11</t>
  </si>
  <si>
    <t>&lt;-30189.22</t>
  </si>
  <si>
    <t>&lt;1.2038495E+11</t>
  </si>
  <si>
    <t>&lt;-30189.13</t>
  </si>
  <si>
    <t>&lt;1.203585E+11</t>
  </si>
  <si>
    <t>&lt;-30189.041</t>
  </si>
  <si>
    <t>&lt;1.2033203E+11</t>
  </si>
  <si>
    <t>&lt;-30188.95</t>
  </si>
  <si>
    <t>&lt;1.20305566E+11</t>
  </si>
  <si>
    <t>&lt;-30188.86</t>
  </si>
  <si>
    <t>&lt;1.2027909E+11</t>
  </si>
  <si>
    <t>&lt;-30188.77</t>
  </si>
  <si>
    <t>&lt;1.202526E+11</t>
  </si>
  <si>
    <t>&lt;-30188.678</t>
  </si>
  <si>
    <t>&lt;1.2022609E+11</t>
  </si>
  <si>
    <t>&lt;-30188.588</t>
  </si>
  <si>
    <t>&lt;1.2019958E+11</t>
  </si>
  <si>
    <t>&lt;-30188.496</t>
  </si>
  <si>
    <t>&lt;1.2017304E+11</t>
  </si>
  <si>
    <t>&lt;-30188.406</t>
  </si>
  <si>
    <t>&lt;1.201465E+11</t>
  </si>
  <si>
    <t>&lt;-30188.314</t>
  </si>
  <si>
    <t>&lt;1.2011995E+11</t>
  </si>
  <si>
    <t>&lt;-30188.225</t>
  </si>
  <si>
    <t>&lt;1.2009339E+11</t>
  </si>
  <si>
    <t>&lt;-30188.133</t>
  </si>
  <si>
    <t>&lt;1.2006681E+11</t>
  </si>
  <si>
    <t>&lt;-30188.043</t>
  </si>
  <si>
    <t>&lt;1.2004023E+11</t>
  </si>
  <si>
    <t>&lt;-30187.951</t>
  </si>
  <si>
    <t>&lt;1.2001363E+11</t>
  </si>
  <si>
    <t>&lt;-30187.861</t>
  </si>
  <si>
    <t>&lt;1.1998702E+11</t>
  </si>
  <si>
    <t>&lt;-30187.77</t>
  </si>
  <si>
    <t>&lt;1.1996039E+11</t>
  </si>
  <si>
    <t>&lt;-30187.678</t>
  </si>
  <si>
    <t>&lt;1.1993375E+11</t>
  </si>
  <si>
    <t>&lt;-30187.588</t>
  </si>
  <si>
    <t>&lt;1.1990711E+11</t>
  </si>
  <si>
    <t>&lt;-30187.496</t>
  </si>
  <si>
    <t>&lt;1.1988044E+11</t>
  </si>
  <si>
    <t>&lt;-30187.404</t>
  </si>
  <si>
    <t>&lt;1.1985378E+11</t>
  </si>
  <si>
    <t>&lt;-30187.314</t>
  </si>
  <si>
    <t>&lt;1.19827096E+11</t>
  </si>
  <si>
    <t>&lt;-30187.223</t>
  </si>
  <si>
    <t>&lt;1.198004E+11</t>
  </si>
  <si>
    <t>&lt;-30187.13</t>
  </si>
  <si>
    <t>&lt;1.1977369E+11</t>
  </si>
  <si>
    <t>&lt;-30187.041</t>
  </si>
  <si>
    <t>&lt;1.1974698E+11</t>
  </si>
  <si>
    <t>&lt;-30186.95</t>
  </si>
  <si>
    <t>&lt;1.1972025E+11</t>
  </si>
  <si>
    <t>&lt;-30186.857</t>
  </si>
  <si>
    <t>&lt;1.196935E+11</t>
  </si>
  <si>
    <t>&lt;-30186.766</t>
  </si>
  <si>
    <t>&lt;1.1966675E+11</t>
  </si>
  <si>
    <t>&lt;-30186.674</t>
  </si>
  <si>
    <t>&lt;1.1963998E+11</t>
  </si>
  <si>
    <t>&lt;-30186.582</t>
  </si>
  <si>
    <t>&lt;1.1961321E+11</t>
  </si>
  <si>
    <t>&lt;-30186.492</t>
  </si>
  <si>
    <t>&lt;1.1958642E+11</t>
  </si>
  <si>
    <t>&lt;-30186.4</t>
  </si>
  <si>
    <t>&lt;1.1955961E+11</t>
  </si>
  <si>
    <t>&lt;-30186.309</t>
  </si>
  <si>
    <t>&lt;1.195328E+11</t>
  </si>
  <si>
    <t>&lt;-30186.217</t>
  </si>
  <si>
    <t>&lt;1.1950598E+11</t>
  </si>
  <si>
    <t>&lt;-30186.125</t>
  </si>
  <si>
    <t>&lt;1.1947914E+11</t>
  </si>
  <si>
    <t>&lt;-30186.033</t>
  </si>
  <si>
    <t>&lt;1.19452295E+11</t>
  </si>
  <si>
    <t>&lt;-30185.941</t>
  </si>
  <si>
    <t>&lt;1.1942543E+11</t>
  </si>
  <si>
    <t>&lt;-30185.85</t>
  </si>
  <si>
    <t>&lt;1.1939856E+11</t>
  </si>
  <si>
    <t>&lt;-30185.758</t>
  </si>
  <si>
    <t>&lt;1.1937168E+11</t>
  </si>
  <si>
    <t>&lt;-30185.666</t>
  </si>
  <si>
    <t>&lt;1.1934478E+11</t>
  </si>
  <si>
    <t>&lt;-30185.574</t>
  </si>
  <si>
    <t>&lt;1.1931787E+11</t>
  </si>
  <si>
    <t>&lt;-30185.482</t>
  </si>
  <si>
    <t>&lt;1.1929096E+11</t>
  </si>
  <si>
    <t>&lt;-30185.387</t>
  </si>
  <si>
    <t>&lt;1.1926403E+11</t>
  </si>
  <si>
    <t>&lt;-30185.295</t>
  </si>
  <si>
    <t>&lt;1.1923708E+11</t>
  </si>
  <si>
    <t>&lt;-30185.203</t>
  </si>
  <si>
    <t>&lt;1.1921012E+11</t>
  </si>
  <si>
    <t>&lt;-30185.111</t>
  </si>
  <si>
    <t>&lt;1.19183155E+11</t>
  </si>
  <si>
    <t>&lt;-30185.02</t>
  </si>
  <si>
    <t>&lt;1.1915618E+11</t>
  </si>
  <si>
    <t>&lt;-30184.926</t>
  </si>
  <si>
    <t>&lt;1.19129194E+11</t>
  </si>
  <si>
    <t>&lt;-30184.834</t>
  </si>
  <si>
    <t>&lt;1.1910219E+11</t>
  </si>
  <si>
    <t>&lt;-30184.742</t>
  </si>
  <si>
    <t>&lt;1.1907518E+11</t>
  </si>
  <si>
    <t>&lt;-30184.65</t>
  </si>
  <si>
    <t>&lt;1.1904816E+11</t>
  </si>
  <si>
    <t>&lt;-30184.557</t>
  </si>
  <si>
    <t>&lt;1.1902112E+11</t>
  </si>
  <si>
    <t>&lt;-30184.465</t>
  </si>
  <si>
    <t>&lt;1.1899407E+11</t>
  </si>
  <si>
    <t>&lt;-30184.373</t>
  </si>
  <si>
    <t>&lt;1.1896701E+11</t>
  </si>
  <si>
    <t>&lt;-30184.28</t>
  </si>
  <si>
    <t>&lt;1.1893994E+11</t>
  </si>
  <si>
    <t>&lt;-30184.188</t>
  </si>
  <si>
    <t>&lt;1.1891286E+11</t>
  </si>
  <si>
    <t>&lt;-30184.094</t>
  </si>
  <si>
    <t>&lt;1.1888576E+11</t>
  </si>
  <si>
    <t>&lt;-30184.002</t>
  </si>
  <si>
    <t>&lt;1.18858646E+11</t>
  </si>
  <si>
    <t>&lt;-30183.91</t>
  </si>
  <si>
    <t>&lt;1.1883153E+11</t>
  </si>
  <si>
    <t>&lt;-30183.816</t>
  </si>
  <si>
    <t>&lt;1.188044E+11</t>
  </si>
  <si>
    <t>&lt;-30183.725</t>
  </si>
  <si>
    <t>&lt;1.1877726E+11</t>
  </si>
  <si>
    <t>&lt;-30183.63</t>
  </si>
  <si>
    <t>&lt;1.187501E+11</t>
  </si>
  <si>
    <t>&lt;-30183.54</t>
  </si>
  <si>
    <t>&lt;1.1872294E+11</t>
  </si>
  <si>
    <t>&lt;-30183.445</t>
  </si>
  <si>
    <t>&lt;1.1869576E+11</t>
  </si>
  <si>
    <t>&lt;-30183.352</t>
  </si>
  <si>
    <t>&lt;1.18668575E+11</t>
  </si>
  <si>
    <t>&lt;-30183.26</t>
  </si>
  <si>
    <t>&lt;1.1864138E+11</t>
  </si>
  <si>
    <t>&lt;-30183.166</t>
  </si>
  <si>
    <t>&lt;1.1861416E+11</t>
  </si>
  <si>
    <t>&lt;-30183.074</t>
  </si>
  <si>
    <t>&lt;1.1858694E+11</t>
  </si>
  <si>
    <t>&lt;-30182.98</t>
  </si>
  <si>
    <t>&lt;1.185597E+11</t>
  </si>
  <si>
    <t>&lt;-30182.887</t>
  </si>
  <si>
    <t>&lt;1.1853246E+11</t>
  </si>
  <si>
    <t>&lt;-30182.795</t>
  </si>
  <si>
    <t>&lt;1.18505185E+11</t>
  </si>
  <si>
    <t>&lt;-30182.701</t>
  </si>
  <si>
    <t>&lt;1.18477914E+11</t>
  </si>
  <si>
    <t>&lt;-30182.607</t>
  </si>
  <si>
    <t>&lt;1.18450635E+11</t>
  </si>
  <si>
    <t>&lt;-30182.514</t>
  </si>
  <si>
    <t>&lt;1.1842334E+11</t>
  </si>
  <si>
    <t>&lt;-30182.422</t>
  </si>
  <si>
    <t>&lt;1.18396035E+11</t>
  </si>
  <si>
    <t>&lt;-30182.328</t>
  </si>
  <si>
    <t>&lt;1.18368715E+11</t>
  </si>
  <si>
    <t>&lt;-30182.234</t>
  </si>
  <si>
    <t>&lt;1.1834139E+11</t>
  </si>
  <si>
    <t>&lt;-30182.14</t>
  </si>
  <si>
    <t>&lt;1.1831405E+11</t>
  </si>
  <si>
    <t>&lt;-30182.047</t>
  </si>
  <si>
    <t>&lt;1.182867E+11</t>
  </si>
  <si>
    <t>&lt;-30181.953</t>
  </si>
  <si>
    <t>&lt;1.1825933E+11</t>
  </si>
  <si>
    <t>&lt;-30181.861</t>
  </si>
  <si>
    <t>&lt;1.1823196E+11</t>
  </si>
  <si>
    <t>&lt;-30181.768</t>
  </si>
  <si>
    <t>&lt;1.1820457E+11</t>
  </si>
  <si>
    <t>&lt;-30181.674</t>
  </si>
  <si>
    <t>&lt;1.1817716E+11</t>
  </si>
  <si>
    <t>&lt;-30181.58</t>
  </si>
  <si>
    <t>&lt;1.1814975E+11</t>
  </si>
  <si>
    <t>&lt;-30181.486</t>
  </si>
  <si>
    <t>&lt;1.1812232E+11</t>
  </si>
  <si>
    <t>&lt;-30181.393</t>
  </si>
  <si>
    <t>&lt;1.1809489E+11</t>
  </si>
  <si>
    <t>&lt;-30181.299</t>
  </si>
  <si>
    <t>&lt;1.18067446E+11</t>
  </si>
  <si>
    <t>&lt;-30181.205</t>
  </si>
  <si>
    <t>&lt;1.1803999E+11</t>
  </si>
  <si>
    <t>&lt;-30181.111</t>
  </si>
  <si>
    <t>&lt;1.1801252E+11</t>
  </si>
  <si>
    <t>&lt;-30181.018</t>
  </si>
  <si>
    <t>&lt;1.1798504E+11</t>
  </si>
  <si>
    <t>&lt;-30180.922</t>
  </si>
  <si>
    <t>&lt;1.1795754E+11</t>
  </si>
  <si>
    <t>&lt;-30180.828</t>
  </si>
  <si>
    <t>&lt;1.1793004E+11</t>
  </si>
  <si>
    <t>&lt;-30180.734</t>
  </si>
  <si>
    <t>&lt;1.17902524E+11</t>
  </si>
  <si>
    <t>&lt;-30180.64</t>
  </si>
  <si>
    <t>&lt;1.17875E+11</t>
  </si>
  <si>
    <t>&lt;-30180.547</t>
  </si>
  <si>
    <t>&lt;1.1784745E+11</t>
  </si>
  <si>
    <t>&lt;-30180.453</t>
  </si>
  <si>
    <t>&lt;1.178199E+11</t>
  </si>
  <si>
    <t>&lt;-30180.357</t>
  </si>
  <si>
    <t>&lt;1.1779233E+11</t>
  </si>
  <si>
    <t>&lt;-30180.264</t>
  </si>
  <si>
    <t>&lt;1.1776476E+11</t>
  </si>
  <si>
    <t>&lt;-30180.17</t>
  </si>
  <si>
    <t>&lt;1.1773718E+11</t>
  </si>
  <si>
    <t>&lt;-30180.076</t>
  </si>
  <si>
    <t>&lt;1.1770958E+11</t>
  </si>
  <si>
    <t>&lt;-30179.98</t>
  </si>
  <si>
    <t>&lt;1.1768197E+11</t>
  </si>
  <si>
    <t>&lt;-30179.887</t>
  </si>
  <si>
    <t>&lt;1.1765435E+11</t>
  </si>
  <si>
    <t>&lt;-30179.793</t>
  </si>
  <si>
    <t>&lt;1.1762672E+11</t>
  </si>
  <si>
    <t>&lt;-30179.697</t>
  </si>
  <si>
    <t>&lt;1.1759908E+11</t>
  </si>
  <si>
    <t>&lt;-30179.604</t>
  </si>
  <si>
    <t>&lt;1.1757142E+11</t>
  </si>
  <si>
    <t>&lt;-30179.51</t>
  </si>
  <si>
    <t>&lt;1.1754375E+11</t>
  </si>
  <si>
    <t>&lt;-30179.414</t>
  </si>
  <si>
    <t>&lt;1.1751607E+11</t>
  </si>
  <si>
    <t>&lt;-30179.32</t>
  </si>
  <si>
    <t>&lt;1.1748837E+11</t>
  </si>
  <si>
    <t>&lt;-30179.225</t>
  </si>
  <si>
    <t>&lt;1.1746067E+11</t>
  </si>
  <si>
    <t>&lt;-30179.13</t>
  </si>
  <si>
    <t>&lt;1.1743296E+11</t>
  </si>
  <si>
    <t>&lt;-30179.035</t>
  </si>
  <si>
    <t>&lt;1.1740523E+11</t>
  </si>
  <si>
    <t>&lt;-30178.941</t>
  </si>
  <si>
    <t>&lt;1.173775E+11</t>
  </si>
  <si>
    <t>&lt;-30178.846</t>
  </si>
  <si>
    <t>&lt;1.17349745E+11</t>
  </si>
  <si>
    <t>&lt;-30178.752</t>
  </si>
  <si>
    <t>&lt;1.1732199E+11</t>
  </si>
  <si>
    <t>&lt;-30178.656</t>
  </si>
  <si>
    <t>&lt;1.1729421E+11</t>
  </si>
  <si>
    <t>&lt;-30178.562</t>
  </si>
  <si>
    <t>&lt;1.1726643E+11</t>
  </si>
  <si>
    <t>&lt;-30178.467</t>
  </si>
  <si>
    <t>&lt;1.1723864E+11</t>
  </si>
  <si>
    <t>&lt;-30178.371</t>
  </si>
  <si>
    <t>&lt;1.17210825E+11</t>
  </si>
  <si>
    <t>&lt;-30178.277</t>
  </si>
  <si>
    <t>&lt;1.17183005E+11</t>
  </si>
  <si>
    <t>&lt;-30178.182</t>
  </si>
  <si>
    <t>&lt;1.1715518E+11</t>
  </si>
  <si>
    <t>&lt;-30178.086</t>
  </si>
  <si>
    <t>&lt;1.1712733E+11</t>
  </si>
  <si>
    <t>&lt;-30177.992</t>
  </si>
  <si>
    <t>&lt;1.1709948E+11</t>
  </si>
  <si>
    <t>&lt;-30177.896</t>
  </si>
  <si>
    <t>&lt;1.1707162E+11</t>
  </si>
  <si>
    <t>&lt;-30177.8</t>
  </si>
  <si>
    <t>&lt;1.1704374E+11</t>
  </si>
  <si>
    <t>&lt;-30177.705</t>
  </si>
  <si>
    <t>&lt;1.17015855E+11</t>
  </si>
  <si>
    <t>&lt;-30177.61</t>
  </si>
  <si>
    <t>&lt;1.1698795E+11</t>
  </si>
  <si>
    <t>&lt;-30177.516</t>
  </si>
  <si>
    <t>&lt;1.1696004E+11</t>
  </si>
  <si>
    <t>&lt;-30177.42</t>
  </si>
  <si>
    <t>&lt;1.1693212E+11</t>
  </si>
  <si>
    <t>&lt;-30177.322</t>
  </si>
  <si>
    <t>&lt;1.1690418E+11</t>
  </si>
  <si>
    <t>&lt;-30177.227</t>
  </si>
  <si>
    <t>&lt;1.1687623E+11</t>
  </si>
  <si>
    <t>&lt;-30177.13</t>
  </si>
  <si>
    <t>&lt;1.1684828E+11</t>
  </si>
  <si>
    <t>&lt;-30177.035</t>
  </si>
  <si>
    <t>&lt;1.168203E+11</t>
  </si>
  <si>
    <t>&lt;-30176.94</t>
  </si>
  <si>
    <t>&lt;1.1679233E+11</t>
  </si>
  <si>
    <t>&lt;-30176.844</t>
  </si>
  <si>
    <t>&lt;1.1676434E+11</t>
  </si>
  <si>
    <t>&lt;-30176.748</t>
  </si>
  <si>
    <t>&lt;1.16736336E+11</t>
  </si>
  <si>
    <t>&lt;-30176.652</t>
  </si>
  <si>
    <t>&lt;1.1670832E+11</t>
  </si>
  <si>
    <t>&lt;-30176.557</t>
  </si>
  <si>
    <t>&lt;1.16680294E+11</t>
  </si>
  <si>
    <t>&lt;-30176.46</t>
  </si>
  <si>
    <t>&lt;1.1665225E+11</t>
  </si>
  <si>
    <t>&lt;-30176.365</t>
  </si>
  <si>
    <t>&lt;1.166242E+11</t>
  </si>
  <si>
    <t>&lt;-30176.27</t>
  </si>
  <si>
    <t>&lt;1.1659614E+11</t>
  </si>
  <si>
    <t>&lt;-30176.174</t>
  </si>
  <si>
    <t>&lt;1.1656806E+11</t>
  </si>
  <si>
    <t>&lt;-30176.078</t>
  </si>
  <si>
    <t>&lt;1.1653998E+11</t>
  </si>
  <si>
    <t>&lt;-30175.982</t>
  </si>
  <si>
    <t>&lt;1.1651188E+11</t>
  </si>
  <si>
    <t>&lt;-30175.887</t>
  </si>
  <si>
    <t>&lt;1.1648378E+11</t>
  </si>
  <si>
    <t>&lt;-30175.79</t>
  </si>
  <si>
    <t>&lt;1.1645565E+11</t>
  </si>
  <si>
    <t>&lt;-30175.693</t>
  </si>
  <si>
    <t>&lt;1.1642753E+11</t>
  </si>
  <si>
    <t>&lt;-30175.598</t>
  </si>
  <si>
    <t>&lt;1.1639938E+11</t>
  </si>
  <si>
    <t>&lt;-30175.502</t>
  </si>
  <si>
    <t>&lt;1.16371235E+11</t>
  </si>
  <si>
    <t>&lt;-30175.406</t>
  </si>
  <si>
    <t>&lt;1.1634307E+11</t>
  </si>
  <si>
    <t>&lt;-30175.309</t>
  </si>
  <si>
    <t>&lt;1.1631488E+11</t>
  </si>
  <si>
    <t>&lt;-30175.213</t>
  </si>
  <si>
    <t>&lt;1.1628669E+11</t>
  </si>
  <si>
    <t>&lt;-30175.117</t>
  </si>
  <si>
    <t>&lt;1.162585E+11</t>
  </si>
  <si>
    <t>&lt;-30175.02</t>
  </si>
  <si>
    <t>&lt;1.1623028E+11</t>
  </si>
  <si>
    <t>&lt;-30174.924</t>
  </si>
  <si>
    <t>&lt;1.1620206E+11</t>
  </si>
  <si>
    <t>&lt;-30174.828</t>
  </si>
  <si>
    <t>&lt;1.1617383E+11</t>
  </si>
  <si>
    <t>&lt;-30174.73</t>
  </si>
  <si>
    <t>&lt;1.1614559E+11</t>
  </si>
  <si>
    <t>&lt;-30174.635</t>
  </si>
  <si>
    <t>&lt;1.1611733E+11</t>
  </si>
  <si>
    <t>&lt;-30174.537</t>
  </si>
  <si>
    <t>&lt;1.1608906E+11</t>
  </si>
  <si>
    <t>&lt;-30174.441</t>
  </si>
  <si>
    <t>&lt;1.1606078E+11</t>
  </si>
  <si>
    <t>&lt;-30174.344</t>
  </si>
  <si>
    <t>&lt;1.1603248E+11</t>
  </si>
  <si>
    <t>&lt;-30174.248</t>
  </si>
  <si>
    <t>&lt;1.16004176E+11</t>
  </si>
  <si>
    <t>&lt;-30174.15</t>
  </si>
  <si>
    <t>&lt;1.15975864E+11</t>
  </si>
  <si>
    <t>&lt;-30174.055</t>
  </si>
  <si>
    <t>&lt;1.1594754E+11</t>
  </si>
  <si>
    <t>&lt;-30173.957</t>
  </si>
  <si>
    <t>&lt;1.159192E+11</t>
  </si>
  <si>
    <t>&lt;-30173.861</t>
  </si>
  <si>
    <t>&lt;1.1589086E+11</t>
  </si>
  <si>
    <t>&lt;-30173.764</t>
  </si>
  <si>
    <t>&lt;1.15862495E+11</t>
  </si>
  <si>
    <t>&lt;-30173.668</t>
  </si>
  <si>
    <t>&lt;1.1583413E+11</t>
  </si>
  <si>
    <t>&lt;-30173.57</t>
  </si>
  <si>
    <t>&lt;1.1580574E+11</t>
  </si>
  <si>
    <t>&lt;-30173.473</t>
  </si>
  <si>
    <t>&lt;1.1577735E+11</t>
  </si>
  <si>
    <t>&lt;-30173.377</t>
  </si>
  <si>
    <t>&lt;1.1574893E+11</t>
  </si>
  <si>
    <t>&lt;-30173.28</t>
  </si>
  <si>
    <t>&lt;1.1572051E+11</t>
  </si>
  <si>
    <t>&lt;-30173.182</t>
  </si>
  <si>
    <t>&lt;1.15692085E+11</t>
  </si>
  <si>
    <t>&lt;-30173.086</t>
  </si>
  <si>
    <t>&lt;1.1566364E+11</t>
  </si>
  <si>
    <t>&lt;-30172.988</t>
  </si>
  <si>
    <t>&lt;1.1563519E+11</t>
  </si>
  <si>
    <t>&lt;-30172.89</t>
  </si>
  <si>
    <t>&lt;1.1560673E+11</t>
  </si>
  <si>
    <t>&lt;-30172.793</t>
  </si>
  <si>
    <t>&lt;1.1557826E+11</t>
  </si>
  <si>
    <t>&lt;-30172.695</t>
  </si>
  <si>
    <t>&lt;1.15549766E+11</t>
  </si>
  <si>
    <t>&lt;-30172.6</t>
  </si>
  <si>
    <t>&lt;1.1552127E+11</t>
  </si>
  <si>
    <t>&lt;-30172.502</t>
  </si>
  <si>
    <t>&lt;1.15492766E+11</t>
  </si>
  <si>
    <t>&lt;-30172.404</t>
  </si>
  <si>
    <t>&lt;1.1546423E+11</t>
  </si>
  <si>
    <t>&lt;-30172.307</t>
  </si>
  <si>
    <t>&lt;1.154357E+11</t>
  </si>
  <si>
    <t>&lt;-30172.209</t>
  </si>
  <si>
    <t>&lt;1.1540716E+11</t>
  </si>
  <si>
    <t>&lt;-30172.111</t>
  </si>
  <si>
    <t>&lt;1.153786E+11</t>
  </si>
  <si>
    <t>&lt;-30172.014</t>
  </si>
  <si>
    <t>&lt;1.1535004E+11</t>
  </si>
  <si>
    <t>&lt;-30171.916</t>
  </si>
  <si>
    <t>&lt;1.1532146E+11</t>
  </si>
  <si>
    <t>&lt;-30171.818</t>
  </si>
  <si>
    <t>&lt;1.1529287E+11</t>
  </si>
  <si>
    <t>&lt;-30171.72</t>
  </si>
  <si>
    <t>&lt;1.15264274E+11</t>
  </si>
  <si>
    <t>&lt;-30171.623</t>
  </si>
  <si>
    <t>&lt;1.1523566E+11</t>
  </si>
  <si>
    <t>&lt;-30171.525</t>
  </si>
  <si>
    <t>&lt;1.1520704E+11</t>
  </si>
  <si>
    <t>&lt;-30171.428</t>
  </si>
  <si>
    <t>&lt;1.151784E+11</t>
  </si>
  <si>
    <t>&lt;-30171.33</t>
  </si>
  <si>
    <t>&lt;1.1514975E+11</t>
  </si>
  <si>
    <t>&lt;-30171.232</t>
  </si>
  <si>
    <t>&lt;1.15121095E+11</t>
  </si>
  <si>
    <t>&lt;-30171.135</t>
  </si>
  <si>
    <t>&lt;1.1509242E+11</t>
  </si>
  <si>
    <t>&lt;-30171.037</t>
  </si>
  <si>
    <t>&lt;1.1506374E+11</t>
  </si>
  <si>
    <t>&lt;-30170.938</t>
  </si>
  <si>
    <t>&lt;1.1503505E+11</t>
  </si>
  <si>
    <t>&lt;-30170.84</t>
  </si>
  <si>
    <t>&lt;1.1500635E+11</t>
  </si>
  <si>
    <t>&lt;-30170.742</t>
  </si>
  <si>
    <t>&lt;1.1497764E+11</t>
  </si>
  <si>
    <t>&lt;-30170.645</t>
  </si>
  <si>
    <t>&lt;1.1494891E+11</t>
  </si>
  <si>
    <t>&lt;-30170.547</t>
  </si>
  <si>
    <t>&lt;1.1492016E+11</t>
  </si>
  <si>
    <t>&lt;-30170.447</t>
  </si>
  <si>
    <t>&lt;1.14891416E+11</t>
  </si>
  <si>
    <t>&lt;-30170.35</t>
  </si>
  <si>
    <t>&lt;1.1486265E+11</t>
  </si>
  <si>
    <t>&lt;-30170.252</t>
  </si>
  <si>
    <t>&lt;1.1483388E+11</t>
  </si>
  <si>
    <t>&lt;-30170.152</t>
  </si>
  <si>
    <t>&lt;1.14805105E+11</t>
  </si>
  <si>
    <t>&lt;-30170.055</t>
  </si>
  <si>
    <t>&lt;1.1477631E+11</t>
  </si>
  <si>
    <t>&lt;-30169.957</t>
  </si>
  <si>
    <t>&lt;1.1474751E+11</t>
  </si>
  <si>
    <t>&lt;-30169.857</t>
  </si>
  <si>
    <t>&lt;1.1471869E+11</t>
  </si>
  <si>
    <t>&lt;-30169.76</t>
  </si>
  <si>
    <t>&lt;1.1468986E+11</t>
  </si>
  <si>
    <t>&lt;-30169.662</t>
  </si>
  <si>
    <t>&lt;1.1466101E+11</t>
  </si>
  <si>
    <t>&lt;-30169.562</t>
  </si>
  <si>
    <t>&lt;1.1463216E+11</t>
  </si>
  <si>
    <t>&lt;-30169.465</t>
  </si>
  <si>
    <t>&lt;1.14603295E+11</t>
  </si>
  <si>
    <t>&lt;-30169.365</t>
  </si>
  <si>
    <t>&lt;1.1457443E+11</t>
  </si>
  <si>
    <t>&lt;-30169.268</t>
  </si>
  <si>
    <t>&lt;1.1454554E+11</t>
  </si>
  <si>
    <t>&lt;-30169.168</t>
  </si>
  <si>
    <t>&lt;1.1451664E+11</t>
  </si>
  <si>
    <t>&lt;-30169.07</t>
  </si>
  <si>
    <t>&lt;1.1448774E+11</t>
  </si>
  <si>
    <t>&lt;-30168.969</t>
  </si>
  <si>
    <t>&lt;1.1445882E+11</t>
  </si>
  <si>
    <t>&lt;-30168.871</t>
  </si>
  <si>
    <t>&lt;1.1442989E+11</t>
  </si>
  <si>
    <t>&lt;-30168.771</t>
  </si>
  <si>
    <t>&lt;1.14400944E+11</t>
  </si>
  <si>
    <t>&lt;-30168.672</t>
  </si>
  <si>
    <t>&lt;1.14371985E+11</t>
  </si>
  <si>
    <t>&lt;-30168.574</t>
  </si>
  <si>
    <t>&lt;1.1434302E+11</t>
  </si>
  <si>
    <t>&lt;-30168.475</t>
  </si>
  <si>
    <t>&lt;1.1431404E+11</t>
  </si>
  <si>
    <t>&lt;-30168.375</t>
  </si>
  <si>
    <t>&lt;1.1428506E+11</t>
  </si>
  <si>
    <t>&lt;-30168.277</t>
  </si>
  <si>
    <t>&lt;1.1425606E+11</t>
  </si>
  <si>
    <t>&lt;-30168.178</t>
  </si>
  <si>
    <t>&lt;1.1422705E+11</t>
  </si>
  <si>
    <t>&lt;-30168.078</t>
  </si>
  <si>
    <t>&lt;1.1419803E+11</t>
  </si>
  <si>
    <t>&lt;-30167.979</t>
  </si>
  <si>
    <t>&lt;1.14168996E+11</t>
  </si>
  <si>
    <t>&lt;-30167.88</t>
  </si>
  <si>
    <t>&lt;1.1413995E+11</t>
  </si>
  <si>
    <t>&lt;-30167.781</t>
  </si>
  <si>
    <t>&lt;1.1411089E+11</t>
  </si>
  <si>
    <t>&lt;-30167.682</t>
  </si>
  <si>
    <t>&lt;1.14081825E+11</t>
  </si>
  <si>
    <t>&lt;-30167.582</t>
  </si>
  <si>
    <t>&lt;1.1405275E+11</t>
  </si>
  <si>
    <t>&lt;-30167.482</t>
  </si>
  <si>
    <t>&lt;1.1402366E+11</t>
  </si>
  <si>
    <t>&lt;-30167.385</t>
  </si>
  <si>
    <t>&lt;1.13994555E+11</t>
  </si>
  <si>
    <t>&lt;-30167.285</t>
  </si>
  <si>
    <t>&lt;1.1396545E+11</t>
  </si>
  <si>
    <t>&lt;-30167.186</t>
  </si>
  <si>
    <t>&lt;1.1393633E+11</t>
  </si>
  <si>
    <t>&lt;-30167.086</t>
  </si>
  <si>
    <t>&lt;1.13907196E+11</t>
  </si>
  <si>
    <t>&lt;-30166.986</t>
  </si>
  <si>
    <t>&lt;1.1387804E+11</t>
  </si>
  <si>
    <t>&lt;-30166.887</t>
  </si>
  <si>
    <t>&lt;1.13848885E+11</t>
  </si>
  <si>
    <t>&lt;-30166.787</t>
  </si>
  <si>
    <t>&lt;1.1381971E+11</t>
  </si>
  <si>
    <t>&lt;-30166.688</t>
  </si>
  <si>
    <t>&lt;1.1379053E+11</t>
  </si>
  <si>
    <t>&lt;-30166.588</t>
  </si>
  <si>
    <t>&lt;1.13761346E+11</t>
  </si>
  <si>
    <t>&lt;-30166.488</t>
  </si>
  <si>
    <t>&lt;1.1373214E+11</t>
  </si>
  <si>
    <t>&lt;-30166.389</t>
  </si>
  <si>
    <t>&lt;1.1370293E+11</t>
  </si>
  <si>
    <t>&lt;-30166.29</t>
  </si>
  <si>
    <t>&lt;1.1367371E+11</t>
  </si>
  <si>
    <t>&lt;-30166.19</t>
  </si>
  <si>
    <t>&lt;1.1364447E+11</t>
  </si>
  <si>
    <t>&lt;-30166.09</t>
  </si>
  <si>
    <t>&lt;1.1361522E+11</t>
  </si>
  <si>
    <t>&lt;-30165.988</t>
  </si>
  <si>
    <t>&lt;1.13585955E+11</t>
  </si>
  <si>
    <t>&lt;-30165.889</t>
  </si>
  <si>
    <t>&lt;1.1355669E+11</t>
  </si>
  <si>
    <t>&lt;-30165.79</t>
  </si>
  <si>
    <t>&lt;1.1352741E+11</t>
  </si>
  <si>
    <t>&lt;-30165.69</t>
  </si>
  <si>
    <t>&lt;1.1349812E+11</t>
  </si>
  <si>
    <t>&lt;-30165.59</t>
  </si>
  <si>
    <t>&lt;1.1346882E+11</t>
  </si>
  <si>
    <t>&lt;-30165.488</t>
  </si>
  <si>
    <t>&lt;1.134395E+11</t>
  </si>
  <si>
    <t>&lt;-30165.389</t>
  </si>
  <si>
    <t>&lt;1.1341018E+11</t>
  </si>
  <si>
    <t>&lt;-30165.29</t>
  </si>
  <si>
    <t>&lt;1.1338083E+11</t>
  </si>
  <si>
    <t>&lt;-30165.19</t>
  </si>
  <si>
    <t>&lt;1.1335148E+11</t>
  </si>
  <si>
    <t>&lt;-30165.088</t>
  </si>
  <si>
    <t>&lt;1.1332212E+11</t>
  </si>
  <si>
    <t>&lt;-30164.988</t>
  </si>
  <si>
    <t>&lt;1.13292755E+11</t>
  </si>
  <si>
    <t>&lt;-30164.889</t>
  </si>
  <si>
    <t>&lt;1.1326337E+11</t>
  </si>
  <si>
    <t>&lt;-30164.787</t>
  </si>
  <si>
    <t>&lt;1.1323398E+11</t>
  </si>
  <si>
    <t>&lt;-30164.688</t>
  </si>
  <si>
    <t>&lt;1.1320458E+11</t>
  </si>
  <si>
    <t>&lt;-30164.588</t>
  </si>
  <si>
    <t>&lt;1.1317516E+11</t>
  </si>
  <si>
    <t>&lt;-30164.486</t>
  </si>
  <si>
    <t>&lt;1.1314573E+11</t>
  </si>
  <si>
    <t>&lt;-30164.387</t>
  </si>
  <si>
    <t>&lt;1.1311628E+11</t>
  </si>
  <si>
    <t>&lt;-30164.285</t>
  </si>
  <si>
    <t>&lt;1.1308684E+11</t>
  </si>
  <si>
    <t>&lt;-30164.186</t>
  </si>
  <si>
    <t>&lt;1.13057374E+11</t>
  </si>
  <si>
    <t>&lt;-30164.084</t>
  </si>
  <si>
    <t>&lt;1.1302791E+11</t>
  </si>
  <si>
    <t>&lt;-30163.984</t>
  </si>
  <si>
    <t>&lt;1.12998425E+11</t>
  </si>
  <si>
    <t>&lt;-30163.883</t>
  </si>
  <si>
    <t>&lt;1.1296893E+11</t>
  </si>
  <si>
    <t>&lt;-30163.783</t>
  </si>
  <si>
    <t>&lt;1.12939426E+11</t>
  </si>
  <si>
    <t>&lt;-30163.682</t>
  </si>
  <si>
    <t>&lt;1.1290991E+11</t>
  </si>
  <si>
    <t>&lt;-30163.58</t>
  </si>
  <si>
    <t>&lt;1.1288037E+11</t>
  </si>
  <si>
    <t>&lt;-30163.48</t>
  </si>
  <si>
    <t>&lt;1.1285084E+11</t>
  </si>
  <si>
    <t>&lt;-30163.379</t>
  </si>
  <si>
    <t>&lt;1.1282129E+11</t>
  </si>
  <si>
    <t>&lt;-30163.277</t>
  </si>
  <si>
    <t>&lt;1.1279172E+11</t>
  </si>
  <si>
    <t>&lt;-30163.178</t>
  </si>
  <si>
    <t>&lt;1.1276215E+11</t>
  </si>
  <si>
    <t>&lt;-30163.076</t>
  </si>
  <si>
    <t>&lt;1.1273257E+11</t>
  </si>
  <si>
    <t>&lt;-30162.975</t>
  </si>
  <si>
    <t>&lt;1.1270297E+11</t>
  </si>
  <si>
    <t>&lt;-30162.875</t>
  </si>
  <si>
    <t>&lt;1.1267337E+11</t>
  </si>
  <si>
    <t>&lt;-30162.773</t>
  </si>
  <si>
    <t>&lt;1.1264374E+11</t>
  </si>
  <si>
    <t>&lt;-30162.672</t>
  </si>
  <si>
    <t>&lt;1.1261411E+11</t>
  </si>
  <si>
    <t>&lt;-30162.57</t>
  </si>
  <si>
    <t>&lt;1.12584475E+11</t>
  </si>
  <si>
    <t>&lt;-30162.47</t>
  </si>
  <si>
    <t>&lt;1.1255483E+11</t>
  </si>
  <si>
    <t>&lt;-30162.37</t>
  </si>
  <si>
    <t>&lt;1.12525165E+11</t>
  </si>
  <si>
    <t>&lt;-30162.268</t>
  </si>
  <si>
    <t>&lt;1.1249549E+11</t>
  </si>
  <si>
    <t>&lt;-30162.166</t>
  </si>
  <si>
    <t>&lt;1.12465805E+11</t>
  </si>
  <si>
    <t>&lt;-30162.064</t>
  </si>
  <si>
    <t>&lt;1.1243611E+11</t>
  </si>
  <si>
    <t>&lt;-30161.963</t>
  </si>
  <si>
    <t>&lt;1.124064E+11</t>
  </si>
  <si>
    <t>&lt;-30161.861</t>
  </si>
  <si>
    <t>&lt;1.12376685E+11</t>
  </si>
  <si>
    <t>&lt;-30161.76</t>
  </si>
  <si>
    <t>&lt;1.12346956E+11</t>
  </si>
  <si>
    <t>&lt;-30161.658</t>
  </si>
  <si>
    <t>&lt;1.1231721E+11</t>
  </si>
  <si>
    <t>&lt;-30161.557</t>
  </si>
  <si>
    <t>&lt;1.12287465E+11</t>
  </si>
  <si>
    <t>&lt;-30161.455</t>
  </si>
  <si>
    <t>&lt;1.122577E+11</t>
  </si>
  <si>
    <t>&lt;-30161.354</t>
  </si>
  <si>
    <t>&lt;1.1222793E+11</t>
  </si>
  <si>
    <t>&lt;-30161.252</t>
  </si>
  <si>
    <t>&lt;1.1219814E+11</t>
  </si>
  <si>
    <t>&lt;-30161.15</t>
  </si>
  <si>
    <t>&lt;1.1216834E+11</t>
  </si>
  <si>
    <t>&lt;-30161.049</t>
  </si>
  <si>
    <t>&lt;1.12138535E+11</t>
  </si>
  <si>
    <t>&lt;-30160.947</t>
  </si>
  <si>
    <t>&lt;1.1210872E+11</t>
  </si>
  <si>
    <t>&lt;-30160.846</t>
  </si>
  <si>
    <t>&lt;1.1207889E+11</t>
  </si>
  <si>
    <t>&lt;-30160.744</t>
  </si>
  <si>
    <t>&lt;1.12049046E+11</t>
  </si>
  <si>
    <t>&lt;-30160.643</t>
  </si>
  <si>
    <t>&lt;1.1201919E+11</t>
  </si>
  <si>
    <t>&lt;-30160.54</t>
  </si>
  <si>
    <t>&lt;1.1198933E+11</t>
  </si>
  <si>
    <t>&lt;-30160.438</t>
  </si>
  <si>
    <t>&lt;1.1195946E+11</t>
  </si>
  <si>
    <t>&lt;-30160.336</t>
  </si>
  <si>
    <t>&lt;1.11929565E+11</t>
  </si>
  <si>
    <t>&lt;-30160.234</t>
  </si>
  <si>
    <t>&lt;1.1189967E+11</t>
  </si>
  <si>
    <t>&lt;-30160.133</t>
  </si>
  <si>
    <t>&lt;1.1186976E+11</t>
  </si>
  <si>
    <t>&lt;-30160.027</t>
  </si>
  <si>
    <t>&lt;1.1183985E+11</t>
  </si>
  <si>
    <t>&lt;-30159.926</t>
  </si>
  <si>
    <t>&lt;1.1180992E+11</t>
  </si>
  <si>
    <t>&lt;-30159.824</t>
  </si>
  <si>
    <t>&lt;1.1177998E+11</t>
  </si>
  <si>
    <t>&lt;-30159.72</t>
  </si>
  <si>
    <t>&lt;1.1175003E+11</t>
  </si>
  <si>
    <t>&lt;-30159.62</t>
  </si>
  <si>
    <t>&lt;1.11720055E+11</t>
  </si>
  <si>
    <t>&lt;-30159.518</t>
  </si>
  <si>
    <t>&lt;1.1169009E+11</t>
  </si>
  <si>
    <t>&lt;-30159.414</t>
  </si>
  <si>
    <t>&lt;1.116601E+11</t>
  </si>
  <si>
    <t>&lt;-30159.312</t>
  </si>
  <si>
    <t>&lt;1.1163011E+11</t>
  </si>
  <si>
    <t>&lt;-30159.209</t>
  </si>
  <si>
    <t>&lt;1.116001E+11</t>
  </si>
  <si>
    <t>&lt;-30159.107</t>
  </si>
  <si>
    <t>&lt;1.1157008E+11</t>
  </si>
  <si>
    <t>&lt;-30159.006</t>
  </si>
  <si>
    <t>&lt;1.1154005E+11</t>
  </si>
  <si>
    <t>&lt;-30158.902</t>
  </si>
  <si>
    <t>&lt;1.1151001E+11</t>
  </si>
  <si>
    <t>&lt;-30158.8</t>
  </si>
  <si>
    <t>&lt;1.11479955E+11</t>
  </si>
  <si>
    <t>&lt;-30158.697</t>
  </si>
  <si>
    <t>&lt;1.1144989E+11</t>
  </si>
  <si>
    <t>&lt;-30158.596</t>
  </si>
  <si>
    <t>&lt;1.1141982E+11</t>
  </si>
  <si>
    <t>&lt;-30158.492</t>
  </si>
  <si>
    <t>&lt;1.1138974E+11</t>
  </si>
  <si>
    <t>&lt;-30158.389</t>
  </si>
  <si>
    <t>&lt;1.1135964E+11</t>
  </si>
  <si>
    <t>&lt;-30158.287</t>
  </si>
  <si>
    <t>&lt;1.1132953E+11</t>
  </si>
  <si>
    <t>&lt;-30158.184</t>
  </si>
  <si>
    <t>&lt;1.1129942E+11</t>
  </si>
  <si>
    <t>&lt;-30158.082</t>
  </si>
  <si>
    <t>&lt;1.1126928E+11</t>
  </si>
  <si>
    <t>&lt;-30157.979</t>
  </si>
  <si>
    <t>&lt;1.1123914E+11</t>
  </si>
  <si>
    <t>&lt;-30157.875</t>
  </si>
  <si>
    <t>&lt;1.11209E+11</t>
  </si>
  <si>
    <t>&lt;-30157.773</t>
  </si>
  <si>
    <t>&lt;1.1117883E+11</t>
  </si>
  <si>
    <t>&lt;-30157.67</t>
  </si>
  <si>
    <t>&lt;1.1114866E+11</t>
  </si>
  <si>
    <t>&lt;-30157.566</t>
  </si>
  <si>
    <t>&lt;1.11118475E+11</t>
  </si>
  <si>
    <t>&lt;-30157.463</t>
  </si>
  <si>
    <t>&lt;1.1108828E+11</t>
  </si>
  <si>
    <t>&lt;-30157.361</t>
  </si>
  <si>
    <t>&lt;1.11058076E+11</t>
  </si>
  <si>
    <t>&lt;-30157.258</t>
  </si>
  <si>
    <t>&lt;1.11027855E+11</t>
  </si>
  <si>
    <t>&lt;-30157.154</t>
  </si>
  <si>
    <t>&lt;1.1099763E+11</t>
  </si>
  <si>
    <t>&lt;-30157.05</t>
  </si>
  <si>
    <t>&lt;1.1096739E+11</t>
  </si>
  <si>
    <t>&lt;-30156.947</t>
  </si>
  <si>
    <t>&lt;1.1093714E+11</t>
  </si>
  <si>
    <t>&lt;-30156.846</t>
  </si>
  <si>
    <t>&lt;1.10906876E+11</t>
  </si>
  <si>
    <t>&lt;-30156.742</t>
  </si>
  <si>
    <t>&lt;1.1087661E+11</t>
  </si>
  <si>
    <t>&lt;-30156.639</t>
  </si>
  <si>
    <t>&lt;1.1084632E+11</t>
  </si>
  <si>
    <t>&lt;-30156.535</t>
  </si>
  <si>
    <t>&lt;1.1081602E+11</t>
  </si>
  <si>
    <t>&lt;-30156.432</t>
  </si>
  <si>
    <t>&lt;1.1078572E+11</t>
  </si>
  <si>
    <t>&lt;-30156.328</t>
  </si>
  <si>
    <t>&lt;1.107554E+11</t>
  </si>
  <si>
    <t>&lt;-30156.225</t>
  </si>
  <si>
    <t>&lt;1.1072507E+11</t>
  </si>
  <si>
    <t>&lt;-30156.121</t>
  </si>
  <si>
    <t>&lt;1.10694736E+11</t>
  </si>
  <si>
    <t>&lt;-30156.018</t>
  </si>
  <si>
    <t>&lt;1.10664385E+11</t>
  </si>
  <si>
    <t>&lt;-30155.914</t>
  </si>
  <si>
    <t>&lt;1.10634025E+11</t>
  </si>
  <si>
    <t>&lt;-30155.81</t>
  </si>
  <si>
    <t>&lt;1.1060365E+11</t>
  </si>
  <si>
    <t>&lt;-30155.707</t>
  </si>
  <si>
    <t>&lt;1.10573265E+11</t>
  </si>
  <si>
    <t>&lt;-30155.604</t>
  </si>
  <si>
    <t>&lt;1.1054287E+11</t>
  </si>
  <si>
    <t>&lt;-30155.5</t>
  </si>
  <si>
    <t>&lt;1.1051247E+11</t>
  </si>
  <si>
    <t>&lt;-30155.396</t>
  </si>
  <si>
    <t>&lt;1.10482055E+11</t>
  </si>
  <si>
    <t>&lt;-30155.291</t>
  </si>
  <si>
    <t>&lt;1.1045163E+11</t>
  </si>
  <si>
    <t>&lt;-30155.188</t>
  </si>
  <si>
    <t>&lt;1.104212E+11</t>
  </si>
  <si>
    <t>&lt;-30155.084</t>
  </si>
  <si>
    <t>&lt;1.1039074E+11</t>
  </si>
  <si>
    <t>&lt;-30154.98</t>
  </si>
  <si>
    <t>&lt;1.1036028E+11</t>
  </si>
  <si>
    <t>&lt;-30154.877</t>
  </si>
  <si>
    <t>&lt;1.10329815E+11</t>
  </si>
  <si>
    <t>&lt;-30154.771</t>
  </si>
  <si>
    <t>&lt;1.1029933E+11</t>
  </si>
  <si>
    <t>&lt;-30154.668</t>
  </si>
  <si>
    <t>&lt;1.1026884E+11</t>
  </si>
  <si>
    <t>&lt;-30154.564</t>
  </si>
  <si>
    <t>&lt;1.1023834E+11</t>
  </si>
  <si>
    <t>&lt;-30154.46</t>
  </si>
  <si>
    <t>&lt;1.1020783E+11</t>
  </si>
  <si>
    <t>&lt;-30154.355</t>
  </si>
  <si>
    <t>&lt;1.101773E+11</t>
  </si>
  <si>
    <t>&lt;-30154.252</t>
  </si>
  <si>
    <t>&lt;1.1014676E+11</t>
  </si>
  <si>
    <t>&lt;-30154.148</t>
  </si>
  <si>
    <t>&lt;1.1011621E+11</t>
  </si>
  <si>
    <t>&lt;-30154.043</t>
  </si>
  <si>
    <t>&lt;1.1008565E+11</t>
  </si>
  <si>
    <t>&lt;-30153.94</t>
  </si>
  <si>
    <t>&lt;1.1005509E+11</t>
  </si>
  <si>
    <t>&lt;-30153.836</t>
  </si>
  <si>
    <t>&lt;1.1002451E+11</t>
  </si>
  <si>
    <t>&lt;-30153.73</t>
  </si>
  <si>
    <t>&lt;1.0999392E+11</t>
  </si>
  <si>
    <t>&lt;-30153.627</t>
  </si>
  <si>
    <t>&lt;1.0996331E+11</t>
  </si>
  <si>
    <t>&lt;-30153.521</t>
  </si>
  <si>
    <t>&lt;1.099327E+11</t>
  </si>
  <si>
    <t>&lt;-30153.418</t>
  </si>
  <si>
    <t>&lt;1.0990208E+11</t>
  </si>
  <si>
    <t>&lt;-30153.312</t>
  </si>
  <si>
    <t>&lt;1.0987144E+11</t>
  </si>
  <si>
    <t>&lt;-30153.209</t>
  </si>
  <si>
    <t>&lt;1.098408E+11</t>
  </si>
  <si>
    <t>&lt;-30153.104</t>
  </si>
  <si>
    <t>&lt;1.0981014E+11</t>
  </si>
  <si>
    <t>&lt;-30153</t>
  </si>
  <si>
    <t>&lt;1.0977948E+11</t>
  </si>
  <si>
    <t>&lt;-30152.895</t>
  </si>
  <si>
    <t>&lt;1.0974879E+11</t>
  </si>
  <si>
    <t>&lt;-30152.79</t>
  </si>
  <si>
    <t>&lt;1.097181E+11</t>
  </si>
  <si>
    <t>&lt;-30152.686</t>
  </si>
  <si>
    <t>&lt;1.0968741E+11</t>
  </si>
  <si>
    <t>&lt;-30152.58</t>
  </si>
  <si>
    <t>&lt;1.09656695E+11</t>
  </si>
  <si>
    <t>&lt;-30152.477</t>
  </si>
  <si>
    <t>&lt;1.09625975E+11</t>
  </si>
  <si>
    <t>&lt;-30152.371</t>
  </si>
  <si>
    <t>&lt;1.0959524E+11</t>
  </si>
  <si>
    <t>&lt;-30152.266</t>
  </si>
  <si>
    <t>&lt;1.095645E+11</t>
  </si>
  <si>
    <t>&lt;-30152.162</t>
  </si>
  <si>
    <t>&lt;1.0953374E+11</t>
  </si>
  <si>
    <t>&lt;-30152.057</t>
  </si>
  <si>
    <t>&lt;1.0950297E+11</t>
  </si>
  <si>
    <t>&lt;-30151.951</t>
  </si>
  <si>
    <t>&lt;1.09472195E+11</t>
  </si>
  <si>
    <t>&lt;-30151.846</t>
  </si>
  <si>
    <t>&lt;1.0944141E+11</t>
  </si>
  <si>
    <t>&lt;-30151.742</t>
  </si>
  <si>
    <t>&lt;1.09410615E+11</t>
  </si>
  <si>
    <t>&lt;-30151.637</t>
  </si>
  <si>
    <t>&lt;1.09379805E+11</t>
  </si>
  <si>
    <t>&lt;-30151.531</t>
  </si>
  <si>
    <t>&lt;1.0934899E+11</t>
  </si>
  <si>
    <t>&lt;-30151.426</t>
  </si>
  <si>
    <t>&lt;1.0931815E+11</t>
  </si>
  <si>
    <t>&lt;-30151.32</t>
  </si>
  <si>
    <t>&lt;1.0928731E+11</t>
  </si>
  <si>
    <t>&lt;-30151.215</t>
  </si>
  <si>
    <t>&lt;1.0925646E+11</t>
  </si>
  <si>
    <t>&lt;-30151.11</t>
  </si>
  <si>
    <t>&lt;1.092256E+11</t>
  </si>
  <si>
    <t>&lt;-30151.006</t>
  </si>
  <si>
    <t>&lt;1.0919472E+11</t>
  </si>
  <si>
    <t>&lt;-30150.9</t>
  </si>
  <si>
    <t>&lt;1.0916384E+11</t>
  </si>
  <si>
    <t>&lt;-30150.793</t>
  </si>
  <si>
    <t>&lt;1.0913295E+11</t>
  </si>
  <si>
    <t>&lt;-30150.688</t>
  </si>
  <si>
    <t>&lt;1.0910203E+11</t>
  </si>
  <si>
    <t>&lt;-30150.582</t>
  </si>
  <si>
    <t>&lt;1.09071114E+11</t>
  </si>
  <si>
    <t>&lt;-30150.477</t>
  </si>
  <si>
    <t>&lt;1.0904019E+11</t>
  </si>
  <si>
    <t>&lt;-30150.371</t>
  </si>
  <si>
    <t>&lt;1.0900925E+11</t>
  </si>
  <si>
    <t>&lt;-30150.266</t>
  </si>
  <si>
    <t>&lt;1.089783E+11</t>
  </si>
  <si>
    <t>&lt;-30150.16</t>
  </si>
  <si>
    <t>&lt;1.0894734E+11</t>
  </si>
  <si>
    <t>&lt;-30150.055</t>
  </si>
  <si>
    <t>&lt;1.0891636E+11</t>
  </si>
  <si>
    <t>&lt;-30149.947</t>
  </si>
  <si>
    <t>&lt;1.0888538E+11</t>
  </si>
  <si>
    <t>&lt;-30149.842</t>
  </si>
  <si>
    <t>&lt;1.0885439E+11</t>
  </si>
  <si>
    <t>&lt;-30149.736</t>
  </si>
  <si>
    <t>&lt;1.0882338E+11</t>
  </si>
  <si>
    <t>&lt;-30149.63</t>
  </si>
  <si>
    <t>&lt;1.0879237E+11</t>
  </si>
  <si>
    <t>&lt;-30149.525</t>
  </si>
  <si>
    <t>&lt;1.0876134E+11</t>
  </si>
  <si>
    <t>&lt;-30149.42</t>
  </si>
  <si>
    <t>&lt;1.0873031E+11</t>
  </si>
  <si>
    <t>&lt;-30149.314</t>
  </si>
  <si>
    <t>&lt;1.08699255E+11</t>
  </si>
  <si>
    <t>&lt;-30149.207</t>
  </si>
  <si>
    <t>&lt;1.086682E+11</t>
  </si>
  <si>
    <t>&lt;-30149.102</t>
  </si>
  <si>
    <t>&lt;1.0863713E+11</t>
  </si>
  <si>
    <t>&lt;-30148.996</t>
  </si>
  <si>
    <t>&lt;1.0860605E+11</t>
  </si>
  <si>
    <t>&lt;-30148.89</t>
  </si>
  <si>
    <t>&lt;1.0857496E+11</t>
  </si>
  <si>
    <t>&lt;-30148.783</t>
  </si>
  <si>
    <t>&lt;1.0854386E+11</t>
  </si>
  <si>
    <t>&lt;-30148.678</t>
  </si>
  <si>
    <t>&lt;1.0851274E+11</t>
  </si>
  <si>
    <t>&lt;-30148.572</t>
  </si>
  <si>
    <t>&lt;1.0848162E+11</t>
  </si>
  <si>
    <t>&lt;-30148.465</t>
  </si>
  <si>
    <t>&lt;1.0845049E+11</t>
  </si>
  <si>
    <t>&lt;-30148.36</t>
  </si>
  <si>
    <t>&lt;1.0841934E+11</t>
  </si>
  <si>
    <t>&lt;-30148.252</t>
  </si>
  <si>
    <t>&lt;1.0838819E+11</t>
  </si>
  <si>
    <t>&lt;-30148.146</t>
  </si>
  <si>
    <t>&lt;1.08357026E+11</t>
  </si>
  <si>
    <t>&lt;-30148.041</t>
  </si>
  <si>
    <t>&lt;1.0832585E+11</t>
  </si>
  <si>
    <t>&lt;-30147.934</t>
  </si>
  <si>
    <t>&lt;1.0829465E+11</t>
  </si>
  <si>
    <t>&lt;-30147.828</t>
  </si>
  <si>
    <t>&lt;1.0826346E+11</t>
  </si>
  <si>
    <t>&lt;-30147.72</t>
  </si>
  <si>
    <t>&lt;1.08232245E+11</t>
  </si>
  <si>
    <t>&lt;-30147.615</t>
  </si>
  <si>
    <t>&lt;1.08201026E+11</t>
  </si>
  <si>
    <t>&lt;-30147.508</t>
  </si>
  <si>
    <t>&lt;1.081698E+11</t>
  </si>
  <si>
    <t>&lt;-30147.402</t>
  </si>
  <si>
    <t>&lt;1.0813855E+11</t>
  </si>
  <si>
    <t>&lt;-30147.295</t>
  </si>
  <si>
    <t>&lt;1.0810729E+11</t>
  </si>
  <si>
    <t>&lt;-30147.19</t>
  </si>
  <si>
    <t>&lt;1.0807603E+11</t>
  </si>
  <si>
    <t>&lt;-30147.082</t>
  </si>
  <si>
    <t>&lt;1.0804476E+11</t>
  </si>
  <si>
    <t>&lt;-30146.975</t>
  </si>
  <si>
    <t>&lt;1.0801348E+11</t>
  </si>
  <si>
    <t>&lt;-30146.87</t>
  </si>
  <si>
    <t>&lt;1.07982184E+11</t>
  </si>
  <si>
    <t>&lt;-30146.762</t>
  </si>
  <si>
    <t>&lt;1.07950875E+11</t>
  </si>
  <si>
    <t>&lt;-30146.654</t>
  </si>
  <si>
    <t>&lt;1.0791955E+11</t>
  </si>
  <si>
    <t>&lt;-30146.549</t>
  </si>
  <si>
    <t>&lt;1.0788822E+11</t>
  </si>
  <si>
    <t>&lt;-30146.441</t>
  </si>
  <si>
    <t>&lt;1.0785689E+11</t>
  </si>
  <si>
    <t>&lt;-30146.334</t>
  </si>
  <si>
    <t>&lt;1.0782554E+11</t>
  </si>
  <si>
    <t>&lt;-30146.229</t>
  </si>
  <si>
    <t>&lt;1.0779418E+11</t>
  </si>
  <si>
    <t>&lt;-30146.121</t>
  </si>
  <si>
    <t>&lt;1.0776281E+11</t>
  </si>
  <si>
    <t>&lt;-30146.014</t>
  </si>
  <si>
    <t>&lt;1.0773142E+11</t>
  </si>
  <si>
    <t>&lt;-30145.906</t>
  </si>
  <si>
    <t>&lt;1.0770003E+11</t>
  </si>
  <si>
    <t>&lt;-30145.799</t>
  </si>
  <si>
    <t>&lt;1.0766863E+11</t>
  </si>
  <si>
    <t>&lt;-30145.693</t>
  </si>
  <si>
    <t>&lt;1.0763722E+11</t>
  </si>
  <si>
    <t>&lt;-30145.586</t>
  </si>
  <si>
    <t>&lt;1.07605795E+11</t>
  </si>
  <si>
    <t>&lt;-30145.479</t>
  </si>
  <si>
    <t>&lt;1.0757436E+11</t>
  </si>
  <si>
    <t>&lt;-30145.371</t>
  </si>
  <si>
    <t>&lt;1.0754291E+11</t>
  </si>
  <si>
    <t>&lt;-30145.264</t>
  </si>
  <si>
    <t>&lt;1.0751145E+11</t>
  </si>
  <si>
    <t>&lt;-30145.156</t>
  </si>
  <si>
    <t>&lt;1.0747998E+11</t>
  </si>
  <si>
    <t>&lt;-30145.049</t>
  </si>
  <si>
    <t>&lt;1.0744851E+11</t>
  </si>
  <si>
    <t>&lt;-30144.941</t>
  </si>
  <si>
    <t>&lt;1.0741702E+11</t>
  </si>
  <si>
    <t>&lt;-30144.834</t>
  </si>
  <si>
    <t>&lt;1.0738552E+11</t>
  </si>
  <si>
    <t>&lt;-30144.727</t>
  </si>
  <si>
    <t>&lt;1.0735401E+11</t>
  </si>
  <si>
    <t>&lt;-30144.62</t>
  </si>
  <si>
    <t>&lt;1.0732248E+11</t>
  </si>
  <si>
    <t>&lt;-30144.512</t>
  </si>
  <si>
    <t>&lt;1.0729095E+11</t>
  </si>
  <si>
    <t>&lt;-30144.404</t>
  </si>
  <si>
    <t>&lt;1.0725941E+11</t>
  </si>
  <si>
    <t>&lt;-30144.297</t>
  </si>
  <si>
    <t>&lt;1.07227865E+11</t>
  </si>
  <si>
    <t>&lt;-30144.19</t>
  </si>
  <si>
    <t>&lt;1.071963E+11</t>
  </si>
  <si>
    <t>&lt;-30144.082</t>
  </si>
  <si>
    <t>&lt;1.0716473E+11</t>
  </si>
  <si>
    <t>&lt;-30143.975</t>
  </si>
  <si>
    <t>&lt;1.0713313E+11</t>
  </si>
  <si>
    <t>&lt;-30143.867</t>
  </si>
  <si>
    <t>&lt;1.07101544E+11</t>
  </si>
  <si>
    <t>&lt;-30143.76</t>
  </si>
  <si>
    <t>&lt;1.0706994E+11</t>
  </si>
  <si>
    <t>&lt;-30143.65</t>
  </si>
  <si>
    <t>&lt;1.0703832E+11</t>
  </si>
  <si>
    <t>&lt;-30143.543</t>
  </si>
  <si>
    <t>&lt;1.070067E+11</t>
  </si>
  <si>
    <t>&lt;-30143.436</t>
  </si>
  <si>
    <t>&lt;1.0697506E+11</t>
  </si>
  <si>
    <t>&lt;-30143.328</t>
  </si>
  <si>
    <t>&lt;1.069434E+11</t>
  </si>
  <si>
    <t>&lt;-30143.219</t>
  </si>
  <si>
    <t>&lt;1.0691174E+11</t>
  </si>
  <si>
    <t>&lt;-30143.111</t>
  </si>
  <si>
    <t>&lt;1.0688007E+11</t>
  </si>
  <si>
    <t>&lt;-30143.004</t>
  </si>
  <si>
    <t>&lt;1.06848395E+11</t>
  </si>
  <si>
    <t>&lt;-30142.896</t>
  </si>
  <si>
    <t>&lt;1.068167E+11</t>
  </si>
  <si>
    <t>&lt;-30142.787</t>
  </si>
  <si>
    <t>&lt;1.06785006E+11</t>
  </si>
  <si>
    <t>&lt;-30142.68</t>
  </si>
  <si>
    <t>&lt;1.0675329E+11</t>
  </si>
  <si>
    <t>&lt;-30142.572</t>
  </si>
  <si>
    <t>&lt;1.0672156E+11</t>
  </si>
  <si>
    <t>&lt;-30142.463</t>
  </si>
  <si>
    <t>&lt;1.0668983E+11</t>
  </si>
  <si>
    <t>&lt;-30142.355</t>
  </si>
  <si>
    <t>&lt;1.0665809E+11</t>
  </si>
  <si>
    <t>&lt;-30142.246</t>
  </si>
  <si>
    <t>&lt;1.0662633E+11</t>
  </si>
  <si>
    <t>&lt;-30142.139</t>
  </si>
  <si>
    <t>&lt;1.0659457E+11</t>
  </si>
  <si>
    <t>&lt;-30142.031</t>
  </si>
  <si>
    <t>&lt;1.0656278E+11</t>
  </si>
  <si>
    <t>&lt;-30141.922</t>
  </si>
  <si>
    <t>&lt;1.06531E+11</t>
  </si>
  <si>
    <t>&lt;-30141.814</t>
  </si>
  <si>
    <t>&lt;1.064992E+11</t>
  </si>
  <si>
    <t>&lt;-30141.705</t>
  </si>
  <si>
    <t>&lt;1.0646739E+11</t>
  </si>
  <si>
    <t>&lt;-30141.598</t>
  </si>
  <si>
    <t>&lt;1.06435576E+11</t>
  </si>
  <si>
    <t>&lt;-30141.488</t>
  </si>
  <si>
    <t>&lt;1.0640375E+11</t>
  </si>
  <si>
    <t>&lt;-30141.379</t>
  </si>
  <si>
    <t>&lt;1.063719E+11</t>
  </si>
  <si>
    <t>&lt;-30141.271</t>
  </si>
  <si>
    <t>&lt;1.0634005E+11</t>
  </si>
  <si>
    <t>&lt;-30141.162</t>
  </si>
  <si>
    <t>&lt;1.0630819E+11</t>
  </si>
  <si>
    <t>&lt;-30141.055</t>
  </si>
  <si>
    <t>&lt;1.06276315E+11</t>
  </si>
  <si>
    <t>&lt;-30140.943</t>
  </si>
  <si>
    <t>&lt;1.0624444E+11</t>
  </si>
  <si>
    <t>&lt;-30140.834</t>
  </si>
  <si>
    <t>&lt;1.0621254E+11</t>
  </si>
  <si>
    <t>&lt;-30140.727</t>
  </si>
  <si>
    <t>&lt;1.0618063E+11</t>
  </si>
  <si>
    <t>&lt;-30140.617</t>
  </si>
  <si>
    <t>&lt;1.0614872E+11</t>
  </si>
  <si>
    <t>&lt;-30140.508</t>
  </si>
  <si>
    <t>&lt;1.061168E+11</t>
  </si>
  <si>
    <t>&lt;-30140.4</t>
  </si>
  <si>
    <t>&lt;1.0608486E+11</t>
  </si>
  <si>
    <t>&lt;-30140.291</t>
  </si>
  <si>
    <t>&lt;1.0605292E+11</t>
  </si>
  <si>
    <t>&lt;-30140.182</t>
  </si>
  <si>
    <t>&lt;1.06020954E+11</t>
  </si>
  <si>
    <t>&lt;-30140.072</t>
  </si>
  <si>
    <t>&lt;1.0598899E+11</t>
  </si>
  <si>
    <t>&lt;-30139.965</t>
  </si>
  <si>
    <t>&lt;1.0595701E+11</t>
  </si>
  <si>
    <t>&lt;-30139.855</t>
  </si>
  <si>
    <t>&lt;1.05925026E+11</t>
  </si>
  <si>
    <t>&lt;-30139.746</t>
  </si>
  <si>
    <t>&lt;1.0589303E+11</t>
  </si>
  <si>
    <t>&lt;-30139.637</t>
  </si>
  <si>
    <t>&lt;1.0586102E+11</t>
  </si>
  <si>
    <t>&lt;-30139.527</t>
  </si>
  <si>
    <t>&lt;1.0582899E+11</t>
  </si>
  <si>
    <t>&lt;-30139.418</t>
  </si>
  <si>
    <t>&lt;1.0579696E+11</t>
  </si>
  <si>
    <t>&lt;-30139.309</t>
  </si>
  <si>
    <t>&lt;1.0576492E+11</t>
  </si>
  <si>
    <t>&lt;-30139.2</t>
  </si>
  <si>
    <t>&lt;1.05732874E+11</t>
  </si>
  <si>
    <t>&lt;-30139.092</t>
  </si>
  <si>
    <t>&lt;1.0570081E+11</t>
  </si>
  <si>
    <t>&lt;-30138.982</t>
  </si>
  <si>
    <t>&lt;1.0566874E+11</t>
  </si>
  <si>
    <t>&lt;-30138.873</t>
  </si>
  <si>
    <t>&lt;1.0563665E+11</t>
  </si>
  <si>
    <t>&lt;-30138.764</t>
  </si>
  <si>
    <t>&lt;1.05604555E+11</t>
  </si>
  <si>
    <t>&lt;-30138.654</t>
  </si>
  <si>
    <t>&lt;1.0557245E+11</t>
  </si>
  <si>
    <t>&lt;-30138.545</t>
  </si>
  <si>
    <t>&lt;1.0554034E+11</t>
  </si>
  <si>
    <t>&lt;-30138.436</t>
  </si>
  <si>
    <t>&lt;1.0550822E+11</t>
  </si>
  <si>
    <t>&lt;-30138.324</t>
  </si>
  <si>
    <t>&lt;1.0547607E+11</t>
  </si>
  <si>
    <t>&lt;-30138.215</t>
  </si>
  <si>
    <t>&lt;1.0544393E+11</t>
  </si>
  <si>
    <t>&lt;-30138.105</t>
  </si>
  <si>
    <t>&lt;1.0541177E+11</t>
  </si>
  <si>
    <t>&lt;-30137.996</t>
  </si>
  <si>
    <t>&lt;1.053796E+11</t>
  </si>
  <si>
    <t>&lt;-30137.887</t>
  </si>
  <si>
    <t>&lt;1.05347424E+11</t>
  </si>
  <si>
    <t>&lt;-30137.777</t>
  </si>
  <si>
    <t>&lt;1.0531524E+11</t>
  </si>
  <si>
    <t>&lt;-30137.668</t>
  </si>
  <si>
    <t>&lt;1.05283035E+11</t>
  </si>
  <si>
    <t>&lt;-30137.559</t>
  </si>
  <si>
    <t>&lt;1.05250824E+11</t>
  </si>
  <si>
    <t>&lt;-30137.447</t>
  </si>
  <si>
    <t>&lt;1.05218605E+11</t>
  </si>
  <si>
    <t>&lt;-30137.338</t>
  </si>
  <si>
    <t>&lt;1.0518638E+11</t>
  </si>
  <si>
    <t>&lt;-30137.229</t>
  </si>
  <si>
    <t>&lt;1.0515414E+11</t>
  </si>
  <si>
    <t>&lt;-30137.12</t>
  </si>
  <si>
    <t>&lt;1.0512188E+11</t>
  </si>
  <si>
    <t>&lt;-30137.008</t>
  </si>
  <si>
    <t>&lt;1.0508962E+11</t>
  </si>
  <si>
    <t>&lt;-30136.898</t>
  </si>
  <si>
    <t>&lt;1.05057346E+11</t>
  </si>
  <si>
    <t>&lt;-30136.79</t>
  </si>
  <si>
    <t>&lt;1.0502507E+11</t>
  </si>
  <si>
    <t>&lt;-30136.678</t>
  </si>
  <si>
    <t>&lt;1.0499278E+11</t>
  </si>
  <si>
    <t>&lt;-30136.568</t>
  </si>
  <si>
    <t>&lt;1.0496047E+11</t>
  </si>
  <si>
    <t>&lt;-30136.459</t>
  </si>
  <si>
    <t>&lt;1.0492815E+11</t>
  </si>
  <si>
    <t>&lt;-30136.348</t>
  </si>
  <si>
    <t>&lt;1.0489582E+11</t>
  </si>
  <si>
    <t>&lt;-30136.238</t>
  </si>
  <si>
    <t>&lt;1.0486349E+11</t>
  </si>
  <si>
    <t>&lt;-30136.127</t>
  </si>
  <si>
    <t>&lt;1.0483115E+11</t>
  </si>
  <si>
    <t>&lt;-30136.018</t>
  </si>
  <si>
    <t>&lt;1.0479879E+11</t>
  </si>
  <si>
    <t>&lt;-30135.908</t>
  </si>
  <si>
    <t>&lt;1.04766415E+11</t>
  </si>
  <si>
    <t>&lt;-30135.797</t>
  </si>
  <si>
    <t>&lt;1.0473404E+11</t>
  </si>
  <si>
    <t>&lt;-30135.688</t>
  </si>
  <si>
    <t>&lt;1.0470166E+11</t>
  </si>
  <si>
    <t>&lt;-30135.576</t>
  </si>
  <si>
    <t>&lt;1.0466926E+11</t>
  </si>
  <si>
    <t>&lt;-30135.467</t>
  </si>
  <si>
    <t>&lt;1.0463685E+11</t>
  </si>
  <si>
    <t>&lt;-30135.355</t>
  </si>
  <si>
    <t>&lt;1.04604434E+11</t>
  </si>
  <si>
    <t>&lt;-30135.244</t>
  </si>
  <si>
    <t>&lt;1.04571994E+11</t>
  </si>
  <si>
    <t>&lt;-30135.135</t>
  </si>
  <si>
    <t>&lt;1.0453956E+11</t>
  </si>
  <si>
    <t>&lt;-30135.023</t>
  </si>
  <si>
    <t>&lt;1.0450711E+11</t>
  </si>
  <si>
    <t>&lt;-30134.914</t>
  </si>
  <si>
    <t>&lt;1.0447465E+11</t>
  </si>
  <si>
    <t>&lt;-30134.803</t>
  </si>
  <si>
    <t>&lt;1.0444218E+11</t>
  </si>
  <si>
    <t>&lt;-30134.691</t>
  </si>
  <si>
    <t>&lt;1.04409694E+11</t>
  </si>
  <si>
    <t>&lt;-30134.582</t>
  </si>
  <si>
    <t>&lt;1.04377205E+11</t>
  </si>
  <si>
    <t>&lt;-30134.47</t>
  </si>
  <si>
    <t>&lt;1.043447E+11</t>
  </si>
  <si>
    <t>&lt;-30134.36</t>
  </si>
  <si>
    <t>&lt;1.0431219E+11</t>
  </si>
  <si>
    <t>&lt;-30134.25</t>
  </si>
  <si>
    <t>&lt;1.0427967E+11</t>
  </si>
  <si>
    <t>&lt;-30134.139</t>
  </si>
  <si>
    <t>&lt;1.0424713E+11</t>
  </si>
  <si>
    <t>&lt;-30134.027</t>
  </si>
  <si>
    <t>&lt;1.04214585E+11</t>
  </si>
  <si>
    <t>&lt;-30133.916</t>
  </si>
  <si>
    <t>&lt;1.0418203E+11</t>
  </si>
  <si>
    <t>&lt;-30133.807</t>
  </si>
  <si>
    <t>&lt;1.0414947E+11</t>
  </si>
  <si>
    <t>&lt;-30133.695</t>
  </si>
  <si>
    <t>&lt;1.04116896E+11</t>
  </si>
  <si>
    <t>&lt;-30133.584</t>
  </si>
  <si>
    <t>&lt;1.0408431E+11</t>
  </si>
  <si>
    <t>&lt;-30133.473</t>
  </si>
  <si>
    <t>&lt;1.040517E+11</t>
  </si>
  <si>
    <t>&lt;-30133.361</t>
  </si>
  <si>
    <t>&lt;1.040191E+11</t>
  </si>
  <si>
    <t>&lt;-30133.25</t>
  </si>
  <si>
    <t>&lt;1.0398649E+11</t>
  </si>
  <si>
    <t>&lt;-30133.139</t>
  </si>
  <si>
    <t>&lt;1.0395386E+11</t>
  </si>
  <si>
    <t>&lt;-30133.027</t>
  </si>
  <si>
    <t>&lt;1.0392122E+11</t>
  </si>
  <si>
    <t>&lt;-30132.918</t>
  </si>
  <si>
    <t>&lt;1.0388857E+11</t>
  </si>
  <si>
    <t>&lt;-30132.807</t>
  </si>
  <si>
    <t>&lt;1.0385591E+11</t>
  </si>
  <si>
    <t>&lt;-30132.695</t>
  </si>
  <si>
    <t>&lt;1.03823245E+11</t>
  </si>
  <si>
    <t>&lt;-30132.584</t>
  </si>
  <si>
    <t>&lt;1.0379057E+11</t>
  </si>
  <si>
    <t>&lt;-30132.473</t>
  </si>
  <si>
    <t>&lt;1.0375788E+11</t>
  </si>
  <si>
    <t>&lt;-30132.361</t>
  </si>
  <si>
    <t>&lt;1.0372517E+11</t>
  </si>
  <si>
    <t>&lt;-30132.25</t>
  </si>
  <si>
    <t>&lt;1.0369246E+11</t>
  </si>
  <si>
    <t>&lt;-30132.137</t>
  </si>
  <si>
    <t>&lt;1.0365974E+11</t>
  </si>
  <si>
    <t>&lt;-30132.025</t>
  </si>
  <si>
    <t>&lt;1.03627014E+11</t>
  </si>
  <si>
    <t>&lt;-30131.914</t>
  </si>
  <si>
    <t>&lt;1.0359427E+11</t>
  </si>
  <si>
    <t>&lt;-30131.803</t>
  </si>
  <si>
    <t>&lt;1.0356152E+11</t>
  </si>
  <si>
    <t>&lt;-30131.691</t>
  </si>
  <si>
    <t>&lt;1.0352875E+11</t>
  </si>
  <si>
    <t>&lt;-30131.58</t>
  </si>
  <si>
    <t>&lt;1.0349598E+11</t>
  </si>
  <si>
    <t>&lt;-30131.469</t>
  </si>
  <si>
    <t>&lt;1.034632E+11</t>
  </si>
  <si>
    <t>&lt;-30131.357</t>
  </si>
  <si>
    <t>&lt;1.0343041E+11</t>
  </si>
  <si>
    <t>&lt;-30131.244</t>
  </si>
  <si>
    <t>&lt;1.03397605E+11</t>
  </si>
  <si>
    <t>&lt;-30131.133</t>
  </si>
  <si>
    <t>&lt;1.0336479E+11</t>
  </si>
  <si>
    <t>&lt;-30131.021</t>
  </si>
  <si>
    <t>&lt;1.0333196E+11</t>
  </si>
  <si>
    <t>&lt;-30130.91</t>
  </si>
  <si>
    <t>&lt;1.0329913E+11</t>
  </si>
  <si>
    <t>&lt;-30130.797</t>
  </si>
  <si>
    <t>&lt;1.0326629E+11</t>
  </si>
  <si>
    <t>&lt;-30130.686</t>
  </si>
  <si>
    <t>&lt;1.0323344E+11</t>
  </si>
  <si>
    <t>&lt;-30130.572</t>
  </si>
  <si>
    <t>&lt;1.0320056E+11</t>
  </si>
  <si>
    <t>&lt;-30130.459</t>
  </si>
  <si>
    <t>&lt;1.0316769E+11</t>
  </si>
  <si>
    <t>&lt;-30130.348</t>
  </si>
  <si>
    <t>&lt;1.0313481E+11</t>
  </si>
  <si>
    <t>&lt;-30130.236</t>
  </si>
  <si>
    <t>&lt;1.0310191E+11</t>
  </si>
  <si>
    <t>&lt;-30130.123</t>
  </si>
  <si>
    <t>&lt;1.0306901E+11</t>
  </si>
  <si>
    <t>&lt;-30130.012</t>
  </si>
  <si>
    <t>&lt;1.03036084E+11</t>
  </si>
  <si>
    <t>&lt;-30129.9</t>
  </si>
  <si>
    <t>&lt;1.0300315E+11</t>
  </si>
  <si>
    <t>&lt;-30129.787</t>
  </si>
  <si>
    <t>&lt;1.0297022E+11</t>
  </si>
  <si>
    <t>&lt;-30129.676</t>
  </si>
  <si>
    <t>&lt;1.0293727E+11</t>
  </si>
  <si>
    <t>&lt;-30129.562</t>
  </si>
  <si>
    <t>&lt;1.0290432E+11</t>
  </si>
  <si>
    <t>&lt;-30129.451</t>
  </si>
  <si>
    <t>&lt;1.0287134E+11</t>
  </si>
  <si>
    <t>&lt;-30129.338</t>
  </si>
  <si>
    <t>&lt;1.0283836E+11</t>
  </si>
  <si>
    <t>&lt;-30129.227</t>
  </si>
  <si>
    <t>&lt;1.0280537E+11</t>
  </si>
  <si>
    <t>&lt;-30129.113</t>
  </si>
  <si>
    <t>&lt;1.02772376E+11</t>
  </si>
  <si>
    <t>&lt;-30129.002</t>
  </si>
  <si>
    <t>&lt;1.0273937E+11</t>
  </si>
  <si>
    <t>&lt;-30128.889</t>
  </si>
  <si>
    <t>&lt;1.0270635E+11</t>
  </si>
  <si>
    <t>&lt;-30128.775</t>
  </si>
  <si>
    <t>&lt;1.0267332E+11</t>
  </si>
  <si>
    <t>&lt;-30128.664</t>
  </si>
  <si>
    <t>&lt;1.0264028E+11</t>
  </si>
  <si>
    <t>&lt;-30128.55</t>
  </si>
  <si>
    <t>&lt;1.02607225E+11</t>
  </si>
  <si>
    <t>&lt;-30128.44</t>
  </si>
  <si>
    <t>&lt;1.0257417E+11</t>
  </si>
  <si>
    <t>&lt;-30128.326</t>
  </si>
  <si>
    <t>&lt;1.0254109E+11</t>
  </si>
  <si>
    <t>&lt;-30128.213</t>
  </si>
  <si>
    <t>&lt;1.0250801E+11</t>
  </si>
  <si>
    <t>&lt;-30128.102</t>
  </si>
  <si>
    <t>&lt;1.0247492E+11</t>
  </si>
  <si>
    <t>&lt;-30127.988</t>
  </si>
  <si>
    <t>&lt;1.0244182E+11</t>
  </si>
  <si>
    <t>&lt;-30127.875</t>
  </si>
  <si>
    <t>&lt;1.0240871E+11</t>
  </si>
  <si>
    <t>&lt;-30127.762</t>
  </si>
  <si>
    <t>&lt;1.0237558E+11</t>
  </si>
  <si>
    <t>&lt;-30127.65</t>
  </si>
  <si>
    <t>&lt;1.0234245E+11</t>
  </si>
  <si>
    <t>&lt;-30127.537</t>
  </si>
  <si>
    <t>&lt;1.0230931E+11</t>
  </si>
  <si>
    <t>&lt;-30127.424</t>
  </si>
  <si>
    <t>&lt;1.0227616E+11</t>
  </si>
  <si>
    <t>&lt;-30127.31</t>
  </si>
  <si>
    <t>&lt;1.0224299E+11</t>
  </si>
  <si>
    <t>&lt;-30127.197</t>
  </si>
  <si>
    <t>&lt;1.02209815E+11</t>
  </si>
  <si>
    <t>&lt;-30127.086</t>
  </si>
  <si>
    <t>&lt;1.0217664E+11</t>
  </si>
  <si>
    <t>&lt;-30126.973</t>
  </si>
  <si>
    <t>&lt;1.0214344E+11</t>
  </si>
  <si>
    <t>&lt;-30126.86</t>
  </si>
  <si>
    <t>&lt;1.0211024E+11</t>
  </si>
  <si>
    <t>&lt;-30126.746</t>
  </si>
  <si>
    <t>&lt;1.0207702E+11</t>
  </si>
  <si>
    <t>&lt;-30126.633</t>
  </si>
  <si>
    <t>&lt;1.02043795E+11</t>
  </si>
  <si>
    <t>&lt;-30126.52</t>
  </si>
  <si>
    <t>&lt;1.0201056E+11</t>
  </si>
  <si>
    <t>&lt;-30126.406</t>
  </si>
  <si>
    <t>&lt;1.0197732E+11</t>
  </si>
  <si>
    <t>&lt;-30126.293</t>
  </si>
  <si>
    <t>&lt;1.0194407E+11</t>
  </si>
  <si>
    <t>&lt;-30126.18</t>
  </si>
  <si>
    <t>&lt;1.019108E+11</t>
  </si>
  <si>
    <t>&lt;-30126.066</t>
  </si>
  <si>
    <t>&lt;1.0187752E+11</t>
  </si>
  <si>
    <t>&lt;-30125.953</t>
  </si>
  <si>
    <t>&lt;1.0184424E+11</t>
  </si>
  <si>
    <t>&lt;-30125.84</t>
  </si>
  <si>
    <t>&lt;1.0181094E+11</t>
  </si>
  <si>
    <t>&lt;-30125.727</t>
  </si>
  <si>
    <t>&lt;1.0177764E+11</t>
  </si>
  <si>
    <t>&lt;-30125.613</t>
  </si>
  <si>
    <t>&lt;1.0174432E+11</t>
  </si>
  <si>
    <t>&lt;-30125.5</t>
  </si>
  <si>
    <t>&lt;1.0171099E+11</t>
  </si>
  <si>
    <t>&lt;-30125.387</t>
  </si>
  <si>
    <t>&lt;1.0167765E+11</t>
  </si>
  <si>
    <t>&lt;-30125.273</t>
  </si>
  <si>
    <t>&lt;1.01644304E+11</t>
  </si>
  <si>
    <t>&lt;-30125.16</t>
  </si>
  <si>
    <t>&lt;1.01610955E+11</t>
  </si>
  <si>
    <t>&lt;-30125.045</t>
  </si>
  <si>
    <t>&lt;1.0157759E+11</t>
  </si>
  <si>
    <t>&lt;-30124.932</t>
  </si>
  <si>
    <t>&lt;1.0154421E+11</t>
  </si>
  <si>
    <t>&lt;-30124.818</t>
  </si>
  <si>
    <t>&lt;1.01510816E+11</t>
  </si>
  <si>
    <t>&lt;-30124.705</t>
  </si>
  <si>
    <t>&lt;1.01477425E+11</t>
  </si>
  <si>
    <t>&lt;-30124.592</t>
  </si>
  <si>
    <t>&lt;1.0144402E+11</t>
  </si>
  <si>
    <t>&lt;-30124.477</t>
  </si>
  <si>
    <t>&lt;1.0141059E+11</t>
  </si>
  <si>
    <t>&lt;-30124.363</t>
  </si>
  <si>
    <t>&lt;1.0137716E+11</t>
  </si>
  <si>
    <t>&lt;-30124.25</t>
  </si>
  <si>
    <t>&lt;1.0134372E+11</t>
  </si>
  <si>
    <t>&lt;-30124.135</t>
  </si>
  <si>
    <t>&lt;1.0131028E+11</t>
  </si>
  <si>
    <t>&lt;-30124.021</t>
  </si>
  <si>
    <t>&lt;1.0127683E+11</t>
  </si>
  <si>
    <t>&lt;-30123.908</t>
  </si>
  <si>
    <t>&lt;1.0124335E+11</t>
  </si>
  <si>
    <t>&lt;-30123.793</t>
  </si>
  <si>
    <t>&lt;1.01209874E+11</t>
  </si>
  <si>
    <t>&lt;-30123.68</t>
  </si>
  <si>
    <t>&lt;1.01176386E+11</t>
  </si>
  <si>
    <t>&lt;-30123.566</t>
  </si>
  <si>
    <t>&lt;1.0114289E+11</t>
  </si>
  <si>
    <t>&lt;-30123.451</t>
  </si>
  <si>
    <t>&lt;1.0110938E+11</t>
  </si>
  <si>
    <t>&lt;-30123.338</t>
  </si>
  <si>
    <t>&lt;1.0107585E+11</t>
  </si>
  <si>
    <t>&lt;-30123.223</t>
  </si>
  <si>
    <t>&lt;1.0104232E+11</t>
  </si>
  <si>
    <t>&lt;-30123.11</t>
  </si>
  <si>
    <t>&lt;1.01008785E+11</t>
  </si>
  <si>
    <t>&lt;-30122.996</t>
  </si>
  <si>
    <t>&lt;1.0097524E+11</t>
  </si>
  <si>
    <t>&lt;-30122.88</t>
  </si>
  <si>
    <t>&lt;1.00941685E+11</t>
  </si>
  <si>
    <t>&lt;-30122.768</t>
  </si>
  <si>
    <t>&lt;1.00908106E+11</t>
  </si>
  <si>
    <t>&lt;-30122.652</t>
  </si>
  <si>
    <t>&lt;1.0087453E+11</t>
  </si>
  <si>
    <t>&lt;-30122.537</t>
  </si>
  <si>
    <t>&lt;1.0084094E+11</t>
  </si>
  <si>
    <t>&lt;-30122.424</t>
  </si>
  <si>
    <t>&lt;1.00807344E+11</t>
  </si>
  <si>
    <t>&lt;-30122.309</t>
  </si>
  <si>
    <t>&lt;1.00773724E+11</t>
  </si>
  <si>
    <t>&lt;-30122.195</t>
  </si>
  <si>
    <t>&lt;1.00740104E+11</t>
  </si>
  <si>
    <t>&lt;-30122.08</t>
  </si>
  <si>
    <t>&lt;1.0070648E+11</t>
  </si>
  <si>
    <t>&lt;-30121.967</t>
  </si>
  <si>
    <t>&lt;1.0067284E+11</t>
  </si>
  <si>
    <t>&lt;-30121.852</t>
  </si>
  <si>
    <t>&lt;1.0063919E+11</t>
  </si>
  <si>
    <t>&lt;-30121.736</t>
  </si>
  <si>
    <t>&lt;1.0060552E+11</t>
  </si>
  <si>
    <t>&lt;-30121.623</t>
  </si>
  <si>
    <t>&lt;1.0057185E+11</t>
  </si>
  <si>
    <t>&lt;-30121.508</t>
  </si>
  <si>
    <t>&lt;1.0053817E+11</t>
  </si>
  <si>
    <t>&lt;-30121.393</t>
  </si>
  <si>
    <t>&lt;1.00504486E+11</t>
  </si>
  <si>
    <t>&lt;-30121.277</t>
  </si>
  <si>
    <t>&lt;1.0047078E+11</t>
  </si>
  <si>
    <t>&lt;-30121.164</t>
  </si>
  <si>
    <t>&lt;1.00437066E+11</t>
  </si>
  <si>
    <t>&lt;-30121.049</t>
  </si>
  <si>
    <t>&lt;1.0040335E+11</t>
  </si>
  <si>
    <t>&lt;-30120.934</t>
  </si>
  <si>
    <t>&lt;1.0036962E+11</t>
  </si>
  <si>
    <t>&lt;-30120.818</t>
  </si>
  <si>
    <t>&lt;1.0033588E+11</t>
  </si>
  <si>
    <t>&lt;-30120.705</t>
  </si>
  <si>
    <t>&lt;1.0030212E+11</t>
  </si>
  <si>
    <t>&lt;-30120.59</t>
  </si>
  <si>
    <t>&lt;1.0026836E+11</t>
  </si>
  <si>
    <t>&lt;-30120.475</t>
  </si>
  <si>
    <t>&lt;1.0023459E+11</t>
  </si>
  <si>
    <t>&lt;-30120.36</t>
  </si>
  <si>
    <t>&lt;1.0020081E+11</t>
  </si>
  <si>
    <t>&lt;-30120.244</t>
  </si>
  <si>
    <t>&lt;1.00167025E+11</t>
  </si>
  <si>
    <t>&lt;-30120.129</t>
  </si>
  <si>
    <t>&lt;1.0013322E+11</t>
  </si>
  <si>
    <t>&lt;-30120.014</t>
  </si>
  <si>
    <t>&lt;1.0009941E+11</t>
  </si>
  <si>
    <t>&lt;-30119.898</t>
  </si>
  <si>
    <t>&lt;1.0006558E+11</t>
  </si>
  <si>
    <t>&lt;-30119.783</t>
  </si>
  <si>
    <t>&lt;1.0003176E+11</t>
  </si>
  <si>
    <t>&lt;-30119.668</t>
  </si>
  <si>
    <t>&lt;9.999791E+10</t>
  </si>
  <si>
    <t>&lt;-30119.55</t>
  </si>
  <si>
    <t>&lt;9.996406E+10</t>
  </si>
  <si>
    <t>&lt;-30119.436</t>
  </si>
  <si>
    <t>&lt;9.993019E+10</t>
  </si>
  <si>
    <t>&lt;-30119.32</t>
  </si>
  <si>
    <t>&lt;9.989633E+10</t>
  </si>
  <si>
    <t>&lt;-30119.205</t>
  </si>
  <si>
    <t>&lt;9.986245E+10</t>
  </si>
  <si>
    <t>&lt;-30119.09</t>
  </si>
  <si>
    <t>&lt;9.982855E+10</t>
  </si>
  <si>
    <t>&lt;-30118.975</t>
  </si>
  <si>
    <t>&lt;9.979465E+10</t>
  </si>
  <si>
    <t>&lt;-30118.86</t>
  </si>
  <si>
    <t>&lt;9.976074E+10</t>
  </si>
  <si>
    <t>&lt;-30118.744</t>
  </si>
  <si>
    <t>&lt;9.972682E+10</t>
  </si>
  <si>
    <t>&lt;-30118.629</t>
  </si>
  <si>
    <t>&lt;9.969289E+10</t>
  </si>
  <si>
    <t>&lt;-30118.514</t>
  </si>
  <si>
    <t>&lt;9.965894E+10</t>
  </si>
  <si>
    <t>&lt;-30118.398</t>
  </si>
  <si>
    <t>&lt;9.962499E+10</t>
  </si>
  <si>
    <t>&lt;-30118.283</t>
  </si>
  <si>
    <t>&lt;9.959104E+10</t>
  </si>
  <si>
    <t>&lt;-30118.166</t>
  </si>
  <si>
    <t>&lt;9.9557065E+10</t>
  </si>
  <si>
    <t>&lt;-30118.05</t>
  </si>
  <si>
    <t>&lt;9.952308E+10</t>
  </si>
  <si>
    <t>&lt;-30117.936</t>
  </si>
  <si>
    <t>&lt;9.948909E+10</t>
  </si>
  <si>
    <t>&lt;-30117.82</t>
  </si>
  <si>
    <t>&lt;9.945508E+10</t>
  </si>
  <si>
    <t>&lt;-30117.703</t>
  </si>
  <si>
    <t>&lt;9.942108E+10</t>
  </si>
  <si>
    <t>&lt;-30117.588</t>
  </si>
  <si>
    <t>&lt;9.938705E+10</t>
  </si>
  <si>
    <t>&lt;-30117.473</t>
  </si>
  <si>
    <t>&lt;9.935302E+10</t>
  </si>
  <si>
    <t>&lt;-30117.357</t>
  </si>
  <si>
    <t>&lt;9.931898E+10</t>
  </si>
  <si>
    <t>&lt;-30117.24</t>
  </si>
  <si>
    <t>&lt;9.928493E+10</t>
  </si>
  <si>
    <t>&lt;-30117.125</t>
  </si>
  <si>
    <t>&lt;9.925087E+10</t>
  </si>
  <si>
    <t>&lt;-30117.01</t>
  </si>
  <si>
    <t>&lt;9.921679E+10</t>
  </si>
  <si>
    <t>&lt;-30116.893</t>
  </si>
  <si>
    <t>&lt;9.9182715E+10</t>
  </si>
  <si>
    <t>&lt;-30116.777</t>
  </si>
  <si>
    <t>&lt;9.914863E+10</t>
  </si>
  <si>
    <t>&lt;-30116.66</t>
  </si>
  <si>
    <t>&lt;9.9114525E+10</t>
  </si>
  <si>
    <t>&lt;-30116.545</t>
  </si>
  <si>
    <t>&lt;9.9080405E+10</t>
  </si>
  <si>
    <t>&lt;-30116.428</t>
  </si>
  <si>
    <t>&lt;9.9046285E+10</t>
  </si>
  <si>
    <t>&lt;-30116.312</t>
  </si>
  <si>
    <t>&lt;9.901216E+10</t>
  </si>
  <si>
    <t>&lt;-30116.197</t>
  </si>
  <si>
    <t>&lt;9.897802E+10</t>
  </si>
  <si>
    <t>&lt;-30116.08</t>
  </si>
  <si>
    <t>&lt;9.894387E+10</t>
  </si>
  <si>
    <t>&lt;-30115.965</t>
  </si>
  <si>
    <t>&lt;9.890971E+10</t>
  </si>
  <si>
    <t>&lt;-30115.848</t>
  </si>
  <si>
    <t>&lt;9.887554E+10</t>
  </si>
  <si>
    <t>&lt;-30115.73</t>
  </si>
  <si>
    <t>&lt;9.8841354E+10</t>
  </si>
  <si>
    <t>&lt;-30115.615</t>
  </si>
  <si>
    <t>&lt;9.880717E+10</t>
  </si>
  <si>
    <t>&lt;-30115.498</t>
  </si>
  <si>
    <t>&lt;9.877296E+10</t>
  </si>
  <si>
    <t>&lt;-30115.383</t>
  </si>
  <si>
    <t>&lt;9.873876E+10</t>
  </si>
  <si>
    <t>&lt;-30115.266</t>
  </si>
  <si>
    <t>&lt;9.870454E+10</t>
  </si>
  <si>
    <t>&lt;-30115.15</t>
  </si>
  <si>
    <t>&lt;9.8670305E+10</t>
  </si>
  <si>
    <t>&lt;-30115.033</t>
  </si>
  <si>
    <t>&lt;9.863607E+10</t>
  </si>
  <si>
    <t>&lt;-30114.916</t>
  </si>
  <si>
    <t>&lt;9.860181E+10</t>
  </si>
  <si>
    <t>&lt;-30114.8</t>
  </si>
  <si>
    <t>&lt;9.856755E+10</t>
  </si>
  <si>
    <t>&lt;-30114.684</t>
  </si>
  <si>
    <t>&lt;9.8533286E+10</t>
  </si>
  <si>
    <t>&lt;-30114.566</t>
  </si>
  <si>
    <t>&lt;9.849901E+10</t>
  </si>
  <si>
    <t>&lt;-30114.45</t>
  </si>
  <si>
    <t>&lt;9.846472E+10</t>
  </si>
  <si>
    <t>&lt;-30114.334</t>
  </si>
  <si>
    <t>&lt;9.843042E+10</t>
  </si>
  <si>
    <t>&lt;-30114.217</t>
  </si>
  <si>
    <t>&lt;9.839611E+10</t>
  </si>
  <si>
    <t>&lt;-30114.1</t>
  </si>
  <si>
    <t>&lt;9.8361795E+10</t>
  </si>
  <si>
    <t>&lt;-30113.982</t>
  </si>
  <si>
    <t>&lt;9.832746E+10</t>
  </si>
  <si>
    <t>&lt;-30113.867</t>
  </si>
  <si>
    <t>&lt;9.829312E+10</t>
  </si>
  <si>
    <t>&lt;-30113.75</t>
  </si>
  <si>
    <t>&lt;9.825877E+10</t>
  </si>
  <si>
    <t>&lt;-30113.633</t>
  </si>
  <si>
    <t>&lt;9.822442E+10</t>
  </si>
  <si>
    <t>&lt;-30113.516</t>
  </si>
  <si>
    <t>&lt;9.819004E+10</t>
  </si>
  <si>
    <t>&lt;-30113.398</t>
  </si>
  <si>
    <t>&lt;9.815567E+10</t>
  </si>
  <si>
    <t>&lt;-30113.281</t>
  </si>
  <si>
    <t>&lt;9.8121286E+10</t>
  </si>
  <si>
    <t>&lt;-30113.164</t>
  </si>
  <si>
    <t>&lt;9.808689E+10</t>
  </si>
  <si>
    <t>&lt;-30113.047</t>
  </si>
  <si>
    <t>&lt;9.805248E+10</t>
  </si>
  <si>
    <t>&lt;-30112.93</t>
  </si>
  <si>
    <t>&lt;9.801806E+10</t>
  </si>
  <si>
    <t>&lt;-30112.814</t>
  </si>
  <si>
    <t>&lt;9.7983635E+10</t>
  </si>
  <si>
    <t>&lt;-30112.697</t>
  </si>
  <si>
    <t>&lt;9.79492E+10</t>
  </si>
  <si>
    <t>&lt;-30112.58</t>
  </si>
  <si>
    <t>&lt;9.791475E+10</t>
  </si>
  <si>
    <t>&lt;-30112.463</t>
  </si>
  <si>
    <t>&lt;9.7880285E+10</t>
  </si>
  <si>
    <t>&lt;-30112.346</t>
  </si>
  <si>
    <t>&lt;9.784582E+10</t>
  </si>
  <si>
    <t>&lt;-30112.227</t>
  </si>
  <si>
    <t>&lt;9.781135E+10</t>
  </si>
  <si>
    <t>&lt;-30112.11</t>
  </si>
  <si>
    <t>&lt;9.777686E+10</t>
  </si>
  <si>
    <t>&lt;-30111.992</t>
  </si>
  <si>
    <t>&lt;9.7742365E+10</t>
  </si>
  <si>
    <t>&lt;-30111.875</t>
  </si>
  <si>
    <t>&lt;9.770786E+10</t>
  </si>
  <si>
    <t>&lt;-30111.758</t>
  </si>
  <si>
    <t>&lt;9.767335E+10</t>
  </si>
  <si>
    <t>&lt;-30111.64</t>
  </si>
  <si>
    <t>&lt;9.763882E+10</t>
  </si>
  <si>
    <t>&lt;-30111.523</t>
  </si>
  <si>
    <t>&lt;9.760429E+10</t>
  </si>
  <si>
    <t>&lt;-30111.406</t>
  </si>
  <si>
    <t>&lt;9.7569735E+10</t>
  </si>
  <si>
    <t>&lt;-30111.29</t>
  </si>
  <si>
    <t>&lt;9.753518E+10</t>
  </si>
  <si>
    <t>&lt;-30111.17</t>
  </si>
  <si>
    <t>&lt;9.750062E+10</t>
  </si>
  <si>
    <t>&lt;-30111.053</t>
  </si>
  <si>
    <t>&lt;9.746605E+10</t>
  </si>
  <si>
    <t>&lt;-30110.936</t>
  </si>
  <si>
    <t>&lt;9.743146E+10</t>
  </si>
  <si>
    <t>&lt;-30110.818</t>
  </si>
  <si>
    <t>&lt;9.739687E+10</t>
  </si>
  <si>
    <t>&lt;-30110.7</t>
  </si>
  <si>
    <t>&lt;9.736226E+10</t>
  </si>
  <si>
    <t>&lt;-30110.582</t>
  </si>
  <si>
    <t>&lt;9.732765E+10</t>
  </si>
  <si>
    <t>&lt;-30110.465</t>
  </si>
  <si>
    <t>&lt;9.7293025E+10</t>
  </si>
  <si>
    <t>&lt;-30110.348</t>
  </si>
  <si>
    <t>&lt;9.725839E+10</t>
  </si>
  <si>
    <t>&lt;-30110.229</t>
  </si>
  <si>
    <t>&lt;9.722375E+10</t>
  </si>
  <si>
    <t>&lt;-30110.111</t>
  </si>
  <si>
    <t>&lt;9.71891E+10</t>
  </si>
  <si>
    <t>&lt;-30109.992</t>
  </si>
  <si>
    <t>&lt;9.715443E+10</t>
  </si>
  <si>
    <t>&lt;-30109.875</t>
  </si>
  <si>
    <t>&lt;9.7119764E+10</t>
  </si>
  <si>
    <t>&lt;-30109.758</t>
  </si>
  <si>
    <t>&lt;9.708508E+10</t>
  </si>
  <si>
    <t>&lt;-30109.639</t>
  </si>
  <si>
    <t>&lt;9.7050395E+10</t>
  </si>
  <si>
    <t>&lt;-30109.521</t>
  </si>
  <si>
    <t>&lt;9.7015685E+10</t>
  </si>
  <si>
    <t>&lt;-30109.402</t>
  </si>
  <si>
    <t>&lt;9.6980976E+10</t>
  </si>
  <si>
    <t>&lt;-30109.285</t>
  </si>
  <si>
    <t>&lt;9.694626E+10</t>
  </si>
  <si>
    <t>&lt;-30109.168</t>
  </si>
  <si>
    <t>&lt;9.691152E+10</t>
  </si>
  <si>
    <t>&lt;-30109.049</t>
  </si>
  <si>
    <t>&lt;9.687678E+10</t>
  </si>
  <si>
    <t>&lt;-30108.932</t>
  </si>
  <si>
    <t>&lt;9.684203E+10</t>
  </si>
  <si>
    <t>&lt;-30108.812</t>
  </si>
  <si>
    <t>&lt;9.680727E+10</t>
  </si>
  <si>
    <t>&lt;-30108.693</t>
  </si>
  <si>
    <t>&lt;9.6772506E+10</t>
  </si>
  <si>
    <t>&lt;-30108.576</t>
  </si>
  <si>
    <t>&lt;9.673772E+10</t>
  </si>
  <si>
    <t>&lt;-30108.457</t>
  </si>
  <si>
    <t>&lt;9.670294E+10</t>
  </si>
  <si>
    <t>&lt;-30108.34</t>
  </si>
  <si>
    <t>&lt;9.666814E+10</t>
  </si>
  <si>
    <t>&lt;-30108.22</t>
  </si>
  <si>
    <t>&lt;9.663333E+10</t>
  </si>
  <si>
    <t>&lt;-30108.104</t>
  </si>
  <si>
    <t>&lt;9.6598516E+10</t>
  </si>
  <si>
    <t>&lt;-30107.984</t>
  </si>
  <si>
    <t>&lt;9.656368E+10</t>
  </si>
  <si>
    <t>&lt;-30107.863</t>
  </si>
  <si>
    <t>&lt;9.652884E+10</t>
  </si>
  <si>
    <t>&lt;-30107.746</t>
  </si>
  <si>
    <t>&lt;9.6494E+10</t>
  </si>
  <si>
    <t>&lt;-30107.627</t>
  </si>
  <si>
    <t>&lt;9.6459145E+10</t>
  </si>
  <si>
    <t>&lt;-30107.508</t>
  </si>
  <si>
    <t>&lt;9.642427E+10</t>
  </si>
  <si>
    <t>&lt;-30107.389</t>
  </si>
  <si>
    <t>&lt;9.63894E+10</t>
  </si>
  <si>
    <t>&lt;-30107.271</t>
  </si>
  <si>
    <t>&lt;9.635452E+10</t>
  </si>
  <si>
    <t>&lt;-30107.152</t>
  </si>
  <si>
    <t>&lt;9.631962E+10</t>
  </si>
  <si>
    <t>&lt;-30107.033</t>
  </si>
  <si>
    <t>&lt;9.628471E+10</t>
  </si>
  <si>
    <t>&lt;-30106.914</t>
  </si>
  <si>
    <t>&lt;9.62498E+10</t>
  </si>
  <si>
    <t>&lt;-30106.797</t>
  </si>
  <si>
    <t>&lt;9.621488E+10</t>
  </si>
  <si>
    <t>&lt;-30106.678</t>
  </si>
  <si>
    <t>&lt;9.6179945E+10</t>
  </si>
  <si>
    <t>&lt;-30106.559</t>
  </si>
  <si>
    <t>&lt;9.614499E+10</t>
  </si>
  <si>
    <t>&lt;-30106.44</t>
  </si>
  <si>
    <t>&lt;9.611004E+10</t>
  </si>
  <si>
    <t>&lt;-30106.32</t>
  </si>
  <si>
    <t>&lt;9.607508E+10</t>
  </si>
  <si>
    <t>&lt;-30106.201</t>
  </si>
  <si>
    <t>&lt;9.604011E+10</t>
  </si>
  <si>
    <t>&lt;-30106.082</t>
  </si>
  <si>
    <t>&lt;9.600512E+10</t>
  </si>
  <si>
    <t>&lt;-30105.965</t>
  </si>
  <si>
    <t>&lt;9.597013E+10</t>
  </si>
  <si>
    <t>&lt;-30105.846</t>
  </si>
  <si>
    <t>&lt;9.593513E+10</t>
  </si>
  <si>
    <t>&lt;-30105.727</t>
  </si>
  <si>
    <t>&lt;9.590012E+10</t>
  </si>
  <si>
    <t>&lt;-30105.607</t>
  </si>
  <si>
    <t>&lt;9.5865094E+10</t>
  </si>
  <si>
    <t>&lt;-30105.488</t>
  </si>
  <si>
    <t>&lt;9.5830065E+10</t>
  </si>
  <si>
    <t>&lt;-30105.37</t>
  </si>
  <si>
    <t>&lt;9.579503E+10</t>
  </si>
  <si>
    <t>&lt;-30105.25</t>
  </si>
  <si>
    <t>&lt;9.5759974E+10</t>
  </si>
  <si>
    <t>&lt;-30105.13</t>
  </si>
  <si>
    <t>&lt;9.572491E+10</t>
  </si>
  <si>
    <t>&lt;-30105.012</t>
  </si>
  <si>
    <t>&lt;9.568984E+10</t>
  </si>
  <si>
    <t>&lt;-30104.893</t>
  </si>
  <si>
    <t>&lt;9.5654765E+10</t>
  </si>
  <si>
    <t>&lt;-30104.771</t>
  </si>
  <si>
    <t>&lt;9.561968E+10</t>
  </si>
  <si>
    <t>&lt;-30104.652</t>
  </si>
  <si>
    <t>&lt;9.5584575E+10</t>
  </si>
  <si>
    <t>&lt;-30104.533</t>
  </si>
  <si>
    <t>&lt;9.554947E+10</t>
  </si>
  <si>
    <t>&lt;-30104.414</t>
  </si>
  <si>
    <t>&lt;9.551435E+10</t>
  </si>
  <si>
    <t>&lt;-30104.295</t>
  </si>
  <si>
    <t>&lt;9.547923E+10</t>
  </si>
  <si>
    <t>&lt;-30104.176</t>
  </si>
  <si>
    <t>&lt;9.544408E+10</t>
  </si>
  <si>
    <t>&lt;-30104.057</t>
  </si>
  <si>
    <t>&lt;9.540894E+10</t>
  </si>
  <si>
    <t>&lt;-30103.936</t>
  </si>
  <si>
    <t>&lt;9.537379E+10</t>
  </si>
  <si>
    <t>&lt;-30103.816</t>
  </si>
  <si>
    <t>&lt;9.533863E+10</t>
  </si>
  <si>
    <t>&lt;-30103.697</t>
  </si>
  <si>
    <t>&lt;9.530344E+10</t>
  </si>
  <si>
    <t>&lt;-30103.578</t>
  </si>
  <si>
    <t>&lt;9.526826E+10</t>
  </si>
  <si>
    <t>&lt;-30103.459</t>
  </si>
  <si>
    <t>&lt;9.523307E+10</t>
  </si>
  <si>
    <t>&lt;-30103.338</t>
  </si>
  <si>
    <t>&lt;9.5197856E+10</t>
  </si>
  <si>
    <t>&lt;-30103.219</t>
  </si>
  <si>
    <t>&lt;9.516265E+10</t>
  </si>
  <si>
    <t>&lt;-30103.1</t>
  </si>
  <si>
    <t>&lt;9.512743E+10</t>
  </si>
  <si>
    <t>&lt;-30102.979</t>
  </si>
  <si>
    <t>&lt;9.5092195E+10</t>
  </si>
  <si>
    <t>&lt;-30102.86</t>
  </si>
  <si>
    <t>&lt;9.5056945E+10</t>
  </si>
  <si>
    <t>&lt;-30102.74</t>
  </si>
  <si>
    <t>&lt;9.50217E+10</t>
  </si>
  <si>
    <t>&lt;-30102.62</t>
  </si>
  <si>
    <t>&lt;9.498644E+10</t>
  </si>
  <si>
    <t>&lt;-30102.5</t>
  </si>
  <si>
    <t>&lt;9.495117E+10</t>
  </si>
  <si>
    <t>&lt;-30102.379</t>
  </si>
  <si>
    <t>&lt;9.491589E+10</t>
  </si>
  <si>
    <t>&lt;-30102.26</t>
  </si>
  <si>
    <t>&lt;9.48806E+10</t>
  </si>
  <si>
    <t>&lt;-30102.14</t>
  </si>
  <si>
    <t>&lt;9.48453E+10</t>
  </si>
  <si>
    <t>&lt;-30102.02</t>
  </si>
  <si>
    <t>&lt;9.480999E+10</t>
  </si>
  <si>
    <t>&lt;-30101.9</t>
  </si>
  <si>
    <t>&lt;9.4774665E+10</t>
  </si>
  <si>
    <t>&lt;-30101.78</t>
  </si>
  <si>
    <t>&lt;9.473934E+10</t>
  </si>
  <si>
    <t>&lt;-30101.66</t>
  </si>
  <si>
    <t>&lt;9.470401E+10</t>
  </si>
  <si>
    <t>&lt;-30101.54</t>
  </si>
  <si>
    <t>&lt;9.466866E+10</t>
  </si>
  <si>
    <t>&lt;-30101.42</t>
  </si>
  <si>
    <t>&lt;9.4633296E+10</t>
  </si>
  <si>
    <t>&lt;-30101.299</t>
  </si>
  <si>
    <t>&lt;9.459794E+10</t>
  </si>
  <si>
    <t>&lt;-30101.18</t>
  </si>
  <si>
    <t>&lt;9.456256E+10</t>
  </si>
  <si>
    <t>&lt;-30101.059</t>
  </si>
  <si>
    <t>&lt;9.452718E+10</t>
  </si>
  <si>
    <t>&lt;-30100.938</t>
  </si>
  <si>
    <t>&lt;9.449178E+10</t>
  </si>
  <si>
    <t>&lt;-30100.818</t>
  </si>
  <si>
    <t>&lt;9.445637E+10</t>
  </si>
  <si>
    <t>&lt;-30100.697</t>
  </si>
  <si>
    <t>&lt;9.442097E+10</t>
  </si>
  <si>
    <t>&lt;-30100.578</t>
  </si>
  <si>
    <t>&lt;9.4385545E+10</t>
  </si>
  <si>
    <t>&lt;-30100.457</t>
  </si>
  <si>
    <t>&lt;9.435011E+10</t>
  </si>
  <si>
    <t>&lt;-30100.336</t>
  </si>
  <si>
    <t>&lt;9.431467E+10</t>
  </si>
  <si>
    <t>&lt;-30100.215</t>
  </si>
  <si>
    <t>&lt;9.427921E+10</t>
  </si>
  <si>
    <t>&lt;-30100.096</t>
  </si>
  <si>
    <t>&lt;9.424376E+10</t>
  </si>
  <si>
    <t>&lt;-30099.975</t>
  </si>
  <si>
    <t>&lt;9.420828E+10</t>
  </si>
  <si>
    <t>&lt;-30099.854</t>
  </si>
  <si>
    <t>&lt;9.41728E+10</t>
  </si>
  <si>
    <t>&lt;-30099.734</t>
  </si>
  <si>
    <t>&lt;9.413731E+10</t>
  </si>
  <si>
    <t>&lt;-30099.613</t>
  </si>
  <si>
    <t>&lt;9.410181E+10</t>
  </si>
  <si>
    <t>&lt;-30099.492</t>
  </si>
  <si>
    <t>&lt;9.40663E+10</t>
  </si>
  <si>
    <t>&lt;-30099.371</t>
  </si>
  <si>
    <t>&lt;9.403078E+10</t>
  </si>
  <si>
    <t>&lt;-30099.25</t>
  </si>
  <si>
    <t>&lt;9.399526E+10</t>
  </si>
  <si>
    <t>&lt;-30099.13</t>
  </si>
  <si>
    <t>&lt;9.395972E+10</t>
  </si>
  <si>
    <t>&lt;-30099.01</t>
  </si>
  <si>
    <t>&lt;9.392417E+10</t>
  </si>
  <si>
    <t>&lt;-30098.889</t>
  </si>
  <si>
    <t>&lt;9.388862E+10</t>
  </si>
  <si>
    <t>&lt;-30098.768</t>
  </si>
  <si>
    <t>&lt;9.385306E+10</t>
  </si>
  <si>
    <t>&lt;-30098.646</t>
  </si>
  <si>
    <t>&lt;9.381748E+10</t>
  </si>
  <si>
    <t>&lt;-30098.525</t>
  </si>
  <si>
    <t>&lt;9.378189E+10</t>
  </si>
  <si>
    <t>&lt;-30098.404</t>
  </si>
  <si>
    <t>&lt;9.37463E+10</t>
  </si>
  <si>
    <t>&lt;-30098.283</t>
  </si>
  <si>
    <t>&lt;9.3710705E+10</t>
  </si>
  <si>
    <t>&lt;-30098.162</t>
  </si>
  <si>
    <t>&lt;9.3675086E+10</t>
  </si>
  <si>
    <t>&lt;-30098.041</t>
  </si>
  <si>
    <t>&lt;9.363946E+10</t>
  </si>
  <si>
    <t>&lt;-30097.92</t>
  </si>
  <si>
    <t>&lt;9.360383E+10</t>
  </si>
  <si>
    <t>&lt;-30097.799</t>
  </si>
  <si>
    <t>&lt;9.356819E+10</t>
  </si>
  <si>
    <t>&lt;-30097.678</t>
  </si>
  <si>
    <t>&lt;9.353254E+10</t>
  </si>
  <si>
    <t>&lt;-30097.557</t>
  </si>
  <si>
    <t>&lt;9.349688E+10</t>
  </si>
  <si>
    <t>&lt;-30097.436</t>
  </si>
  <si>
    <t>&lt;9.346122E+10</t>
  </si>
  <si>
    <t>&lt;-30097.314</t>
  </si>
  <si>
    <t>&lt;9.342553E+10</t>
  </si>
  <si>
    <t>&lt;-30097.193</t>
  </si>
  <si>
    <t>&lt;9.338984E+10</t>
  </si>
  <si>
    <t>&lt;-30097.072</t>
  </si>
  <si>
    <t>&lt;9.335415E+10</t>
  </si>
  <si>
    <t>&lt;-30096.951</t>
  </si>
  <si>
    <t>&lt;9.331845E+10</t>
  </si>
  <si>
    <t>&lt;-30096.83</t>
  </si>
  <si>
    <t>&lt;9.328272E+10</t>
  </si>
  <si>
    <t>&lt;-30096.707</t>
  </si>
  <si>
    <t>&lt;9.3247E+10</t>
  </si>
  <si>
    <t>&lt;-30096.586</t>
  </si>
  <si>
    <t>&lt;9.321126E+10</t>
  </si>
  <si>
    <t>&lt;-30096.465</t>
  </si>
  <si>
    <t>&lt;9.317551E+10</t>
  </si>
  <si>
    <t>&lt;-30096.344</t>
  </si>
  <si>
    <t>&lt;9.313976E+10</t>
  </si>
  <si>
    <t>&lt;-30096.223</t>
  </si>
  <si>
    <t>&lt;9.3104005E+10</t>
  </si>
  <si>
    <t>&lt;-30096.1</t>
  </si>
  <si>
    <t>&lt;9.306823E+10</t>
  </si>
  <si>
    <t>&lt;-30095.979</t>
  </si>
  <si>
    <t>&lt;9.303244E+10</t>
  </si>
  <si>
    <t>&lt;-30095.857</t>
  </si>
  <si>
    <t>&lt;9.299666E+10</t>
  </si>
  <si>
    <t>&lt;-30095.736</t>
  </si>
  <si>
    <t>&lt;9.296086E+10</t>
  </si>
  <si>
    <t>&lt;-30095.613</t>
  </si>
  <si>
    <t>&lt;9.292505E+10</t>
  </si>
  <si>
    <t>&lt;-30095.49</t>
  </si>
  <si>
    <t>&lt;9.288922E+10</t>
  </si>
  <si>
    <t>&lt;-30095.37</t>
  </si>
  <si>
    <t>&lt;9.2853395E+10</t>
  </si>
  <si>
    <t>&lt;-30095.246</t>
  </si>
  <si>
    <t>&lt;9.281756E+10</t>
  </si>
  <si>
    <t>&lt;-30095.125</t>
  </si>
  <si>
    <t>&lt;9.2781715E+10</t>
  </si>
  <si>
    <t>&lt;-30095.004</t>
  </si>
  <si>
    <t>&lt;9.274585E+10</t>
  </si>
  <si>
    <t>&lt;-30094.88</t>
  </si>
  <si>
    <t>&lt;9.270999E+10</t>
  </si>
  <si>
    <t>&lt;-30094.76</t>
  </si>
  <si>
    <t>&lt;9.267411E+10</t>
  </si>
  <si>
    <t>&lt;-30094.637</t>
  </si>
  <si>
    <t>&lt;9.2638224E+10</t>
  </si>
  <si>
    <t>&lt;-30094.516</t>
  </si>
  <si>
    <t>&lt;9.2602335E+10</t>
  </si>
  <si>
    <t>&lt;-30094.395</t>
  </si>
  <si>
    <t>&lt;9.256643E+10</t>
  </si>
  <si>
    <t>&lt;-30094.271</t>
  </si>
  <si>
    <t>&lt;9.2530524E+10</t>
  </si>
  <si>
    <t>&lt;-30094.15</t>
  </si>
  <si>
    <t>&lt;9.249459E+10</t>
  </si>
  <si>
    <t>&lt;-30094.027</t>
  </si>
  <si>
    <t>&lt;9.245866E+10</t>
  </si>
  <si>
    <t>&lt;-30093.906</t>
  </si>
  <si>
    <t>&lt;9.2422726E+10</t>
  </si>
  <si>
    <t>&lt;-30093.783</t>
  </si>
  <si>
    <t>&lt;9.238677E+10</t>
  </si>
  <si>
    <t>&lt;-30093.66</t>
  </si>
  <si>
    <t>&lt;9.235081E+10</t>
  </si>
  <si>
    <t>&lt;-30093.54</t>
  </si>
  <si>
    <t>&lt;9.2314845E+10</t>
  </si>
  <si>
    <t>&lt;-30093.416</t>
  </si>
  <si>
    <t>&lt;9.227887E+10</t>
  </si>
  <si>
    <t>&lt;-30093.295</t>
  </si>
  <si>
    <t>&lt;9.224288E+10</t>
  </si>
  <si>
    <t>&lt;-30093.172</t>
  </si>
  <si>
    <t>&lt;9.220688E+10</t>
  </si>
  <si>
    <t>&lt;-30093.049</t>
  </si>
  <si>
    <t>&lt;9.217088E+10</t>
  </si>
  <si>
    <t>&lt;-30092.928</t>
  </si>
  <si>
    <t>&lt;9.213487E+10</t>
  </si>
  <si>
    <t>&lt;-30092.805</t>
  </si>
  <si>
    <t>&lt;9.209883E+10</t>
  </si>
  <si>
    <t>&lt;-30092.682</t>
  </si>
  <si>
    <t>&lt;9.20628E+10</t>
  </si>
  <si>
    <t>&lt;-30092.56</t>
  </si>
  <si>
    <t>&lt;9.202676E+10</t>
  </si>
  <si>
    <t>&lt;-30092.438</t>
  </si>
  <si>
    <t>&lt;9.1990704E+10</t>
  </si>
  <si>
    <t>&lt;-30092.314</t>
  </si>
  <si>
    <t>&lt;9.195464E+10</t>
  </si>
  <si>
    <t>&lt;-30092.193</t>
  </si>
  <si>
    <t>&lt;9.191857E+10</t>
  </si>
  <si>
    <t>&lt;-30092.07</t>
  </si>
  <si>
    <t>&lt;9.18825E+10</t>
  </si>
  <si>
    <t>&lt;-30091.947</t>
  </si>
  <si>
    <t>&lt;9.18464E+10</t>
  </si>
  <si>
    <t>&lt;-30091.824</t>
  </si>
  <si>
    <t>&lt;9.18103E+10</t>
  </si>
  <si>
    <t>&lt;-30091.703</t>
  </si>
  <si>
    <t>&lt;9.17742E+10</t>
  </si>
  <si>
    <t>&lt;-30091.58</t>
  </si>
  <si>
    <t>&lt;9.173807E+10</t>
  </si>
  <si>
    <t>&lt;-30091.457</t>
  </si>
  <si>
    <t>&lt;9.170195E+10</t>
  </si>
  <si>
    <t>&lt;-30091.334</t>
  </si>
  <si>
    <t>&lt;9.166582E+10</t>
  </si>
  <si>
    <t>&lt;-30091.21</t>
  </si>
  <si>
    <t>&lt;9.1629674E+10</t>
  </si>
  <si>
    <t>&lt;-30091.088</t>
  </si>
  <si>
    <t>&lt;9.1593515E+10</t>
  </si>
  <si>
    <t>&lt;-30090.965</t>
  </si>
  <si>
    <t>&lt;9.1557356E+10</t>
  </si>
  <si>
    <t>&lt;-30090.844</t>
  </si>
  <si>
    <t>&lt;9.152118E+10</t>
  </si>
  <si>
    <t>&lt;-30090.72</t>
  </si>
  <si>
    <t>&lt;9.1484996E+10</t>
  </si>
  <si>
    <t>&lt;-30090.598</t>
  </si>
  <si>
    <t>&lt;9.14488E+10</t>
  </si>
  <si>
    <t>&lt;-30090.475</t>
  </si>
  <si>
    <t>&lt;9.14126E+10</t>
  </si>
  <si>
    <t>&lt;-30090.352</t>
  </si>
  <si>
    <t>&lt;9.13764E+10</t>
  </si>
  <si>
    <t>&lt;-30090.229</t>
  </si>
  <si>
    <t>&lt;9.134018E+10</t>
  </si>
  <si>
    <t>&lt;-30090.105</t>
  </si>
  <si>
    <t>&lt;9.130395E+10</t>
  </si>
  <si>
    <t>&lt;-30089.982</t>
  </si>
  <si>
    <t>&lt;9.126771E+10</t>
  </si>
  <si>
    <t>&lt;-30089.86</t>
  </si>
  <si>
    <t>&lt;9.123146E+10</t>
  </si>
  <si>
    <t>&lt;-30089.736</t>
  </si>
  <si>
    <t>&lt;9.11952E+10</t>
  </si>
  <si>
    <t>&lt;-30089.613</t>
  </si>
  <si>
    <t>&lt;9.1158946E+10</t>
  </si>
  <si>
    <t>&lt;-30089.488</t>
  </si>
  <si>
    <t>&lt;9.112267E+10</t>
  </si>
  <si>
    <t>&lt;-30089.365</t>
  </si>
  <si>
    <t>&lt;9.108638E+10</t>
  </si>
  <si>
    <t>&lt;-30089.242</t>
  </si>
  <si>
    <t>&lt;9.105009E+10</t>
  </si>
  <si>
    <t>&lt;-30089.12</t>
  </si>
  <si>
    <t>&lt;9.101379E+10</t>
  </si>
  <si>
    <t>&lt;-30088.996</t>
  </si>
  <si>
    <t>&lt;9.097748E+10</t>
  </si>
  <si>
    <t>&lt;-30088.873</t>
  </si>
  <si>
    <t>&lt;9.094116E+10</t>
  </si>
  <si>
    <t>&lt;-30088.75</t>
  </si>
  <si>
    <t>&lt;9.090483E+10</t>
  </si>
  <si>
    <t>&lt;-30088.625</t>
  </si>
  <si>
    <t>&lt;9.08685E+10</t>
  </si>
  <si>
    <t>&lt;-30088.502</t>
  </si>
  <si>
    <t>&lt;9.083214E+10</t>
  </si>
  <si>
    <t>&lt;-30088.379</t>
  </si>
  <si>
    <t>&lt;9.079579E+10</t>
  </si>
  <si>
    <t>&lt;-30088.256</t>
  </si>
  <si>
    <t>&lt;9.075942E+10</t>
  </si>
  <si>
    <t>&lt;-30088.133</t>
  </si>
  <si>
    <t>&lt;9.072304E+10</t>
  </si>
  <si>
    <t>&lt;-30088.008</t>
  </si>
  <si>
    <t>&lt;9.068666E+10</t>
  </si>
  <si>
    <t>&lt;-30087.885</t>
  </si>
  <si>
    <t>&lt;9.065027E+10</t>
  </si>
  <si>
    <t>&lt;-30087.762</t>
  </si>
  <si>
    <t>&lt;9.061387E+10</t>
  </si>
  <si>
    <t>&lt;-30087.637</t>
  </si>
  <si>
    <t>&lt;9.057745E+10</t>
  </si>
  <si>
    <t>&lt;-30087.514</t>
  </si>
  <si>
    <t>&lt;9.054103E+10</t>
  </si>
  <si>
    <t>&lt;-30087.39</t>
  </si>
  <si>
    <t>&lt;9.05046E+10</t>
  </si>
  <si>
    <t>&lt;-30087.266</t>
  </si>
  <si>
    <t>&lt;9.0468155E+10</t>
  </si>
  <si>
    <t>&lt;-30087.143</t>
  </si>
  <si>
    <t>&lt;9.043171E+10</t>
  </si>
  <si>
    <t>&lt;-30087.02</t>
  </si>
  <si>
    <t>&lt;9.0395255E+10</t>
  </si>
  <si>
    <t>&lt;-30086.895</t>
  </si>
  <si>
    <t>&lt;9.035879E+10</t>
  </si>
  <si>
    <t>&lt;-30086.771</t>
  </si>
  <si>
    <t>&lt;9.032231E+10</t>
  </si>
  <si>
    <t>&lt;-30086.646</t>
  </si>
  <si>
    <t>&lt;9.028583E+10</t>
  </si>
  <si>
    <t>&lt;-30086.523</t>
  </si>
  <si>
    <t>&lt;9.024934E+10</t>
  </si>
  <si>
    <t>&lt;-30086.398</t>
  </si>
  <si>
    <t>&lt;9.021283E+10</t>
  </si>
  <si>
    <t>&lt;-30086.275</t>
  </si>
  <si>
    <t>&lt;9.0176315E+10</t>
  </si>
  <si>
    <t>&lt;-30086.152</t>
  </si>
  <si>
    <t>&lt;9.0139795E+10</t>
  </si>
  <si>
    <t>&lt;-30086.027</t>
  </si>
  <si>
    <t>&lt;9.010327E+10</t>
  </si>
  <si>
    <t>&lt;-30085.902</t>
  </si>
  <si>
    <t>&lt;9.006672E+10</t>
  </si>
  <si>
    <t>&lt;-30085.78</t>
  </si>
  <si>
    <t>&lt;9.003018E+10</t>
  </si>
  <si>
    <t>&lt;-30085.654</t>
  </si>
  <si>
    <t>&lt;8.9993626E+10</t>
  </si>
  <si>
    <t>&lt;-30085.531</t>
  </si>
  <si>
    <t>&lt;8.995705E+10</t>
  </si>
  <si>
    <t>&lt;-30085.406</t>
  </si>
  <si>
    <t>&lt;8.992048E+10</t>
  </si>
  <si>
    <t>&lt;-30085.283</t>
  </si>
  <si>
    <t>&lt;8.988389E+10</t>
  </si>
  <si>
    <t>&lt;-30085.158</t>
  </si>
  <si>
    <t>&lt;8.984729E+10</t>
  </si>
  <si>
    <t>&lt;-30085.033</t>
  </si>
  <si>
    <t>&lt;8.981069E+10</t>
  </si>
  <si>
    <t>&lt;-30084.91</t>
  </si>
  <si>
    <t>&lt;8.977408E+10</t>
  </si>
  <si>
    <t>&lt;-30084.785</t>
  </si>
  <si>
    <t>&lt;8.973746E+10</t>
  </si>
  <si>
    <t>&lt;-30084.66</t>
  </si>
  <si>
    <t>&lt;8.970083E+10</t>
  </si>
  <si>
    <t>&lt;-30084.537</t>
  </si>
  <si>
    <t>&lt;8.966419E+10</t>
  </si>
  <si>
    <t>&lt;-30084.412</t>
  </si>
  <si>
    <t>&lt;8.962754E+10</t>
  </si>
  <si>
    <t>&lt;-30084.287</t>
  </si>
  <si>
    <t>&lt;8.959088E+10</t>
  </si>
  <si>
    <t>&lt;-30084.164</t>
  </si>
  <si>
    <t>&lt;8.9554215E+10</t>
  </si>
  <si>
    <t>&lt;-30084.04</t>
  </si>
  <si>
    <t>&lt;8.951755E+10</t>
  </si>
  <si>
    <t>&lt;-30083.914</t>
  </si>
  <si>
    <t>&lt;8.9480856E+10</t>
  </si>
  <si>
    <t>&lt;-30083.79</t>
  </si>
  <si>
    <t>&lt;8.944416E+10</t>
  </si>
  <si>
    <t>&lt;-30083.664</t>
  </si>
  <si>
    <t>&lt;8.940746E+10</t>
  </si>
  <si>
    <t>&lt;-30083.541</t>
  </si>
  <si>
    <t>&lt;8.9370755E+10</t>
  </si>
  <si>
    <t>&lt;-30083.416</t>
  </si>
  <si>
    <t>&lt;8.933402E+10</t>
  </si>
  <si>
    <t>&lt;-30083.291</t>
  </si>
  <si>
    <t>&lt;8.92973E+10</t>
  </si>
  <si>
    <t>&lt;-30083.166</t>
  </si>
  <si>
    <t>&lt;8.9260564E+10</t>
  </si>
  <si>
    <t>&lt;-30083.041</t>
  </si>
  <si>
    <t>&lt;8.922381E+10</t>
  </si>
  <si>
    <t>&lt;-30082.916</t>
  </si>
  <si>
    <t>&lt;8.918705E+10</t>
  </si>
  <si>
    <t>&lt;-30082.791</t>
  </si>
  <si>
    <t>&lt;8.915029E+10</t>
  </si>
  <si>
    <t>&lt;-30082.666</t>
  </si>
  <si>
    <t>&lt;8.911351E+10</t>
  </si>
  <si>
    <t>&lt;-30082.543</t>
  </si>
  <si>
    <t>&lt;8.907673E+10</t>
  </si>
  <si>
    <t>&lt;-30082.418</t>
  </si>
  <si>
    <t>&lt;8.903994E+10</t>
  </si>
  <si>
    <t>&lt;-30082.291</t>
  </si>
  <si>
    <t>&lt;8.900314E+10</t>
  </si>
  <si>
    <t>&lt;-30082.166</t>
  </si>
  <si>
    <t>&lt;8.896632E+10</t>
  </si>
  <si>
    <t>&lt;-30082.041</t>
  </si>
  <si>
    <t>&lt;8.89295E+10</t>
  </si>
  <si>
    <t>&lt;-30081.916</t>
  </si>
  <si>
    <t>&lt;8.889267E+10</t>
  </si>
  <si>
    <t>&lt;-30081.791</t>
  </si>
  <si>
    <t>&lt;8.885583E+10</t>
  </si>
  <si>
    <t>&lt;-30081.666</t>
  </si>
  <si>
    <t>&lt;8.881898E+10</t>
  </si>
  <si>
    <t>&lt;-30081.54</t>
  </si>
  <si>
    <t>&lt;8.878213E+10</t>
  </si>
  <si>
    <t>&lt;-30081.414</t>
  </si>
  <si>
    <t>&lt;8.874526E+10</t>
  </si>
  <si>
    <t>&lt;-30081.29</t>
  </si>
  <si>
    <t>&lt;8.870839E+10</t>
  </si>
  <si>
    <t>&lt;-30081.164</t>
  </si>
  <si>
    <t>&lt;8.867151E+10</t>
  </si>
  <si>
    <t>&lt;-30081.04</t>
  </si>
  <si>
    <t>&lt;8.863462E+10</t>
  </si>
  <si>
    <t>&lt;-30080.914</t>
  </si>
  <si>
    <t>&lt;8.859771E+10</t>
  </si>
  <si>
    <t>&lt;-30080.79</t>
  </si>
  <si>
    <t>&lt;8.85608E+10</t>
  </si>
  <si>
    <t>&lt;-30080.664</t>
  </si>
  <si>
    <t>&lt;8.852389E+10</t>
  </si>
  <si>
    <t>&lt;-30080.537</t>
  </si>
  <si>
    <t>&lt;8.848695E+10</t>
  </si>
  <si>
    <t>&lt;-30080.412</t>
  </si>
  <si>
    <t>&lt;8.8450015E+10</t>
  </si>
  <si>
    <t>&lt;-30080.287</t>
  </si>
  <si>
    <t>&lt;8.841308E+10</t>
  </si>
  <si>
    <t>&lt;-30080.162</t>
  </si>
  <si>
    <t>&lt;8.8376115E+10</t>
  </si>
  <si>
    <t>&lt;-30080.037</t>
  </si>
  <si>
    <t>&lt;8.833915E+10</t>
  </si>
  <si>
    <t>&lt;-30079.91</t>
  </si>
  <si>
    <t>&lt;8.830218E+10</t>
  </si>
  <si>
    <t>&lt;-30079.785</t>
  </si>
  <si>
    <t>&lt;8.8265196E+10</t>
  </si>
  <si>
    <t>&lt;-30079.66</t>
  </si>
  <si>
    <t>&lt;8.822821E+10</t>
  </si>
  <si>
    <t>&lt;-30079.535</t>
  </si>
  <si>
    <t>&lt;8.819121E+10</t>
  </si>
  <si>
    <t>&lt;-30079.408</t>
  </si>
  <si>
    <t>&lt;8.81542E+10</t>
  </si>
  <si>
    <t>&lt;-30079.283</t>
  </si>
  <si>
    <t>&lt;8.811718E+10</t>
  </si>
  <si>
    <t>&lt;-30079.158</t>
  </si>
  <si>
    <t>&lt;8.808016E+10</t>
  </si>
  <si>
    <t>&lt;-30079.031</t>
  </si>
  <si>
    <t>&lt;8.804313E+10</t>
  </si>
  <si>
    <t>&lt;-30078.906</t>
  </si>
  <si>
    <t>&lt;8.8006074E+10</t>
  </si>
  <si>
    <t>&lt;-30078.78</t>
  </si>
  <si>
    <t>&lt;8.796902E+10</t>
  </si>
  <si>
    <t>&lt;-30078.654</t>
  </si>
  <si>
    <t>&lt;8.793197E+10</t>
  </si>
  <si>
    <t>&lt;-30078.53</t>
  </si>
  <si>
    <t>&lt;8.789489E+10</t>
  </si>
  <si>
    <t>&lt;-30078.402</t>
  </si>
  <si>
    <t>&lt;8.7857816E+10</t>
  </si>
  <si>
    <t>&lt;-30078.277</t>
  </si>
  <si>
    <t>&lt;8.782073E+10</t>
  </si>
  <si>
    <t>&lt;-30078.15</t>
  </si>
  <si>
    <t>&lt;8.778362E+10</t>
  </si>
  <si>
    <t>&lt;-30078.025</t>
  </si>
  <si>
    <t>&lt;8.774652E+10</t>
  </si>
  <si>
    <t>&lt;-30077.898</t>
  </si>
  <si>
    <t>&lt;8.770941E+10</t>
  </si>
  <si>
    <t>&lt;-30077.773</t>
  </si>
  <si>
    <t>&lt;8.7672275E+10</t>
  </si>
  <si>
    <t>&lt;-30077.646</t>
  </si>
  <si>
    <t>&lt;8.763515E+10</t>
  </si>
  <si>
    <t>&lt;-30077.521</t>
  </si>
  <si>
    <t>&lt;8.759801E+10</t>
  </si>
  <si>
    <t>&lt;-30077.395</t>
  </si>
  <si>
    <t>&lt;8.7560856E+10</t>
  </si>
  <si>
    <t>&lt;-30077.27</t>
  </si>
  <si>
    <t>&lt;8.75237E+10</t>
  </si>
  <si>
    <t>&lt;-30077.143</t>
  </si>
  <si>
    <t>&lt;8.748653E+10</t>
  </si>
  <si>
    <t>&lt;-30077.016</t>
  </si>
  <si>
    <t>&lt;8.7449354E+10</t>
  </si>
  <si>
    <t>&lt;-30076.89</t>
  </si>
  <si>
    <t>&lt;8.741216E+10</t>
  </si>
  <si>
    <t>&lt;-30076.764</t>
  </si>
  <si>
    <t>&lt;8.737497E+10</t>
  </si>
  <si>
    <t>&lt;-30076.639</t>
  </si>
  <si>
    <t>&lt;8.733777E+10</t>
  </si>
  <si>
    <t>&lt;-30076.512</t>
  </si>
  <si>
    <t>&lt;8.730055E+10</t>
  </si>
  <si>
    <t>&lt;-30076.385</t>
  </si>
  <si>
    <t>&lt;8.726333E+10</t>
  </si>
  <si>
    <t>&lt;-30076.26</t>
  </si>
  <si>
    <t>&lt;8.72261E+10</t>
  </si>
  <si>
    <t>&lt;-30076.133</t>
  </si>
  <si>
    <t>&lt;8.718886E+10</t>
  </si>
  <si>
    <t>&lt;-30076.006</t>
  </si>
  <si>
    <t>&lt;8.715161E+10</t>
  </si>
  <si>
    <t>&lt;-30075.879</t>
  </si>
  <si>
    <t>&lt;8.711436E+10</t>
  </si>
  <si>
    <t>&lt;-30075.754</t>
  </si>
  <si>
    <t>&lt;8.7077085E+10</t>
  </si>
  <si>
    <t>&lt;-30075.627</t>
  </si>
  <si>
    <t>&lt;8.703981E+10</t>
  </si>
  <si>
    <t>&lt;-30075.5</t>
  </si>
  <si>
    <t>&lt;8.700253E+10</t>
  </si>
  <si>
    <t>&lt;-30075.373</t>
  </si>
  <si>
    <t>&lt;8.696524E+10</t>
  </si>
  <si>
    <t>&lt;-30075.246</t>
  </si>
  <si>
    <t>&lt;8.692793E+10</t>
  </si>
  <si>
    <t>&lt;-30075.121</t>
  </si>
  <si>
    <t>&lt;8.689063E+10</t>
  </si>
  <si>
    <t>&lt;-30074.994</t>
  </si>
  <si>
    <t>&lt;8.685331E+10</t>
  </si>
  <si>
    <t>&lt;-30074.867</t>
  </si>
  <si>
    <t>&lt;8.681598E+10</t>
  </si>
  <si>
    <t>&lt;-30074.74</t>
  </si>
  <si>
    <t>&lt;8.677864E+10</t>
  </si>
  <si>
    <t>&lt;-30074.613</t>
  </si>
  <si>
    <t>&lt;8.67413E+10</t>
  </si>
  <si>
    <t>&lt;-30074.486</t>
  </si>
  <si>
    <t>&lt;8.670394E+10</t>
  </si>
  <si>
    <t>&lt;-30074.36</t>
  </si>
  <si>
    <t>&lt;8.666658E+10</t>
  </si>
  <si>
    <t>&lt;-30074.234</t>
  </si>
  <si>
    <t>&lt;8.662921E+10</t>
  </si>
  <si>
    <t>&lt;-30074.107</t>
  </si>
  <si>
    <t>&lt;8.659183E+10</t>
  </si>
  <si>
    <t>&lt;-30073.98</t>
  </si>
  <si>
    <t>&lt;8.655444E+10</t>
  </si>
  <si>
    <t>&lt;-30073.854</t>
  </si>
  <si>
    <t>&lt;8.651705E+10</t>
  </si>
  <si>
    <t>&lt;-30073.727</t>
  </si>
  <si>
    <t>&lt;8.6479634E+10</t>
  </si>
  <si>
    <t>&lt;-30073.6</t>
  </si>
  <si>
    <t>&lt;8.644222E+10</t>
  </si>
  <si>
    <t>&lt;-30073.473</t>
  </si>
  <si>
    <t>&lt;8.64048E+10</t>
  </si>
  <si>
    <t>&lt;-30073.346</t>
  </si>
  <si>
    <t>&lt;8.636736E+10</t>
  </si>
  <si>
    <t>&lt;-30073.219</t>
  </si>
  <si>
    <t>&lt;8.6329926E+10</t>
  </si>
  <si>
    <t>&lt;-30073.092</t>
  </si>
  <si>
    <t>&lt;8.629247E+10</t>
  </si>
  <si>
    <t>&lt;-30072.965</t>
  </si>
  <si>
    <t>&lt;8.625501E+10</t>
  </si>
  <si>
    <t>&lt;-30072.836</t>
  </si>
  <si>
    <t>&lt;8.621755E+10</t>
  </si>
  <si>
    <t>&lt;-30072.709</t>
  </si>
  <si>
    <t>&lt;8.618007E+10</t>
  </si>
  <si>
    <t>&lt;-30072.582</t>
  </si>
  <si>
    <t>&lt;8.614258E+10</t>
  </si>
  <si>
    <t>&lt;-30072.455</t>
  </si>
  <si>
    <t>&lt;8.610509E+10</t>
  </si>
  <si>
    <t>&lt;-30072.328</t>
  </si>
  <si>
    <t>&lt;8.6067585E+10</t>
  </si>
  <si>
    <t>&lt;-30072.201</t>
  </si>
  <si>
    <t>&lt;8.603007E+10</t>
  </si>
  <si>
    <t>&lt;-30072.074</t>
  </si>
  <si>
    <t>&lt;8.5992554E+10</t>
  </si>
  <si>
    <t>&lt;-30071.945</t>
  </si>
  <si>
    <t>&lt;8.595503E+10</t>
  </si>
  <si>
    <t>&lt;-30071.818</t>
  </si>
  <si>
    <t>&lt;8.591749E+10</t>
  </si>
  <si>
    <t>&lt;-30071.691</t>
  </si>
  <si>
    <t>&lt;8.587994E+10</t>
  </si>
  <si>
    <t>&lt;-30071.564</t>
  </si>
  <si>
    <t>&lt;8.584239E+10</t>
  </si>
  <si>
    <t>&lt;-30071.438</t>
  </si>
  <si>
    <t>&lt;8.580483E+10</t>
  </si>
  <si>
    <t>&lt;-30071.309</t>
  </si>
  <si>
    <t>&lt;8.576725E+10</t>
  </si>
  <si>
    <t>&lt;-30071.182</t>
  </si>
  <si>
    <t>&lt;8.572967E+10</t>
  </si>
  <si>
    <t>&lt;-30071.055</t>
  </si>
  <si>
    <t>&lt;8.569208E+10</t>
  </si>
  <si>
    <t>&lt;-30070.926</t>
  </si>
  <si>
    <t>&lt;8.565448E+10</t>
  </si>
  <si>
    <t>&lt;-30070.799</t>
  </si>
  <si>
    <t>&lt;8.561687E+10</t>
  </si>
  <si>
    <t>&lt;-30070.672</t>
  </si>
  <si>
    <t>&lt;8.557926E+10</t>
  </si>
  <si>
    <t>&lt;-30070.543</t>
  </si>
  <si>
    <t>&lt;8.5541626E+10</t>
  </si>
  <si>
    <t>&lt;-30070.416</t>
  </si>
  <si>
    <t>&lt;8.5504E+10</t>
  </si>
  <si>
    <t>&lt;-30070.29</t>
  </si>
  <si>
    <t>&lt;8.546636E+10</t>
  </si>
  <si>
    <t>&lt;-30070.16</t>
  </si>
  <si>
    <t>&lt;8.54287E+10</t>
  </si>
  <si>
    <t>&lt;-30070.033</t>
  </si>
  <si>
    <t>&lt;8.539105E+10</t>
  </si>
  <si>
    <t>&lt;-30069.904</t>
  </si>
  <si>
    <t>&lt;8.535338E+10</t>
  </si>
  <si>
    <t>&lt;-30069.777</t>
  </si>
  <si>
    <t>&lt;8.53157E+10</t>
  </si>
  <si>
    <t>&lt;-30069.65</t>
  </si>
  <si>
    <t>&lt;8.5278015E+10</t>
  </si>
  <si>
    <t>&lt;-30069.521</t>
  </si>
  <si>
    <t>&lt;8.5240324E+10</t>
  </si>
  <si>
    <t>&lt;-30069.395</t>
  </si>
  <si>
    <t>&lt;8.520262E+10</t>
  </si>
  <si>
    <t>&lt;-30069.266</t>
  </si>
  <si>
    <t>&lt;8.516491E+10</t>
  </si>
  <si>
    <t>&lt;-30069.139</t>
  </si>
  <si>
    <t>&lt;8.512719E+10</t>
  </si>
  <si>
    <t>&lt;-30069.01</t>
  </si>
  <si>
    <t>&lt;8.508945E+10</t>
  </si>
  <si>
    <t>&lt;-30068.883</t>
  </si>
  <si>
    <t>&lt;8.505172E+10</t>
  </si>
  <si>
    <t>&lt;-30068.754</t>
  </si>
  <si>
    <t>&lt;8.501398E+10</t>
  </si>
  <si>
    <t>&lt;-30068.625</t>
  </si>
  <si>
    <t>&lt;8.497621E+10</t>
  </si>
  <si>
    <t>&lt;-30068.498</t>
  </si>
  <si>
    <t>&lt;8.493846E+10</t>
  </si>
  <si>
    <t>&lt;-30068.37</t>
  </si>
  <si>
    <t>&lt;8.490069E+10</t>
  </si>
  <si>
    <t>&lt;-30068.242</t>
  </si>
  <si>
    <t>&lt;8.48629E+10</t>
  </si>
  <si>
    <t>&lt;-30068.111</t>
  </si>
  <si>
    <t>&lt;8.482511E+10</t>
  </si>
  <si>
    <t>&lt;-30067.982</t>
  </si>
  <si>
    <t>&lt;8.478732E+10</t>
  </si>
  <si>
    <t>&lt;-30067.855</t>
  </si>
  <si>
    <t>&lt;8.474951E+10</t>
  </si>
  <si>
    <t>&lt;-30067.727</t>
  </si>
  <si>
    <t>&lt;8.4711694E+10</t>
  </si>
  <si>
    <t>&lt;-30067.598</t>
  </si>
  <si>
    <t>&lt;8.467387E+10</t>
  </si>
  <si>
    <t>&lt;-30067.47</t>
  </si>
  <si>
    <t>&lt;8.463604E+10</t>
  </si>
  <si>
    <t>&lt;-30067.342</t>
  </si>
  <si>
    <t>&lt;8.45982E+10</t>
  </si>
  <si>
    <t>&lt;-30067.213</t>
  </si>
  <si>
    <t>&lt;8.4560355E+10</t>
  </si>
  <si>
    <t>&lt;-30067.086</t>
  </si>
  <si>
    <t>&lt;8.452249E+10</t>
  </si>
  <si>
    <t>&lt;-30066.957</t>
  </si>
  <si>
    <t>&lt;8.448463E+10</t>
  </si>
  <si>
    <t>&lt;-30066.828</t>
  </si>
  <si>
    <t>&lt;8.444676E+10</t>
  </si>
  <si>
    <t>&lt;-30066.7</t>
  </si>
  <si>
    <t>&lt;8.440887E+10</t>
  </si>
  <si>
    <t>&lt;-30066.572</t>
  </si>
  <si>
    <t>&lt;8.437097E+10</t>
  </si>
  <si>
    <t>&lt;-30066.443</t>
  </si>
  <si>
    <t>&lt;8.433308E+10</t>
  </si>
  <si>
    <t>&lt;-30066.314</t>
  </si>
  <si>
    <t>&lt;8.429516E+10</t>
  </si>
  <si>
    <t>&lt;-30066.186</t>
  </si>
  <si>
    <t>&lt;8.425724E+10</t>
  </si>
  <si>
    <t>&lt;-30066.057</t>
  </si>
  <si>
    <t>&lt;8.421932E+10</t>
  </si>
  <si>
    <t>&lt;-30065.928</t>
  </si>
  <si>
    <t>&lt;8.4181385E+10</t>
  </si>
  <si>
    <t>&lt;-30065.799</t>
  </si>
  <si>
    <t>&lt;8.414344E+10</t>
  </si>
  <si>
    <t>&lt;-30065.672</t>
  </si>
  <si>
    <t>&lt;8.4105495E+10</t>
  </si>
  <si>
    <t>&lt;-30065.543</t>
  </si>
  <si>
    <t>&lt;8.4067525E+10</t>
  </si>
  <si>
    <t>&lt;-30065.414</t>
  </si>
  <si>
    <t>&lt;8.402956E+10</t>
  </si>
  <si>
    <t>&lt;-30065.285</t>
  </si>
  <si>
    <t>&lt;8.3991585E+10</t>
  </si>
  <si>
    <t>&lt;-30065.156</t>
  </si>
  <si>
    <t>&lt;8.395359E+10</t>
  </si>
  <si>
    <t>&lt;-30065.027</t>
  </si>
  <si>
    <t>&lt;8.39156E+10</t>
  </si>
  <si>
    <t>&lt;-30064.898</t>
  </si>
  <si>
    <t>&lt;8.38776E+10</t>
  </si>
  <si>
    <t>&lt;-30064.77</t>
  </si>
  <si>
    <t>&lt;8.383958E+10</t>
  </si>
  <si>
    <t>&lt;-30064.64</t>
  </si>
  <si>
    <t>&lt;8.380156E+10</t>
  </si>
  <si>
    <t>&lt;-30064.512</t>
  </si>
  <si>
    <t>&lt;8.376353E+10</t>
  </si>
  <si>
    <t>&lt;-30064.383</t>
  </si>
  <si>
    <t>&lt;8.372549E+10</t>
  </si>
  <si>
    <t>&lt;-30064.254</t>
  </si>
  <si>
    <t>&lt;8.368746E+10</t>
  </si>
  <si>
    <t>&lt;-30064.125</t>
  </si>
  <si>
    <t>&lt;8.36494E+10</t>
  </si>
  <si>
    <t>&lt;-30063.996</t>
  </si>
  <si>
    <t>&lt;8.361133E+10</t>
  </si>
  <si>
    <t>&lt;-30063.867</t>
  </si>
  <si>
    <t>&lt;8.357326E+10</t>
  </si>
  <si>
    <t>&lt;-30063.736</t>
  </si>
  <si>
    <t>&lt;8.3535176E+10</t>
  </si>
  <si>
    <t>&lt;-30063.607</t>
  </si>
  <si>
    <t>&lt;8.349709E+10</t>
  </si>
  <si>
    <t>&lt;-30063.479</t>
  </si>
  <si>
    <t>&lt;8.3459E+10</t>
  </si>
  <si>
    <t>&lt;-30063.35</t>
  </si>
  <si>
    <t>&lt;8.342089E+10</t>
  </si>
  <si>
    <t>&lt;-30063.22</t>
  </si>
  <si>
    <t>&lt;8.338278E+10</t>
  </si>
  <si>
    <t>&lt;-30063.092</t>
  </si>
  <si>
    <t>&lt;8.3344654E+10</t>
  </si>
  <si>
    <t>&lt;-30062.963</t>
  </si>
  <si>
    <t>&lt;8.330652E+10</t>
  </si>
  <si>
    <t>&lt;-30062.832</t>
  </si>
  <si>
    <t>&lt;8.326839E+10</t>
  </si>
  <si>
    <t>&lt;-30062.703</t>
  </si>
  <si>
    <t>&lt;8.323024E+10</t>
  </si>
  <si>
    <t>&lt;-30062.574</t>
  </si>
  <si>
    <t>&lt;8.319208E+10</t>
  </si>
  <si>
    <t>&lt;-30062.445</t>
  </si>
  <si>
    <t>&lt;8.315391E+10</t>
  </si>
  <si>
    <t>&lt;-30062.314</t>
  </si>
  <si>
    <t>&lt;8.3115745E+10</t>
  </si>
  <si>
    <t>&lt;-30062.186</t>
  </si>
  <si>
    <t>&lt;8.3077554E+10</t>
  </si>
  <si>
    <t>&lt;-30062.057</t>
  </si>
  <si>
    <t>&lt;8.303937E+10</t>
  </si>
  <si>
    <t>&lt;-30061.926</t>
  </si>
  <si>
    <t>&lt;8.300117E+10</t>
  </si>
  <si>
    <t>&lt;-30061.797</t>
  </si>
  <si>
    <t>&lt;8.2962964E+10</t>
  </si>
  <si>
    <t>&lt;-30061.668</t>
  </si>
  <si>
    <t>&lt;8.292475E+10</t>
  </si>
  <si>
    <t>&lt;-30061.537</t>
  </si>
  <si>
    <t>&lt;8.2886525E+10</t>
  </si>
  <si>
    <t>&lt;-30061.408</t>
  </si>
  <si>
    <t>&lt;8.284829E+10</t>
  </si>
  <si>
    <t>&lt;-30061.28</t>
  </si>
  <si>
    <t>&lt;8.281005E+10</t>
  </si>
  <si>
    <t>&lt;-30061.148</t>
  </si>
  <si>
    <t>&lt;8.2771804E+10</t>
  </si>
  <si>
    <t>&lt;-30061.02</t>
  </si>
  <si>
    <t>&lt;8.273354E+10</t>
  </si>
  <si>
    <t>&lt;-30060.89</t>
  </si>
  <si>
    <t>&lt;8.269528E+10</t>
  </si>
  <si>
    <t>&lt;-30060.76</t>
  </si>
  <si>
    <t>&lt;8.2657E+10</t>
  </si>
  <si>
    <t>&lt;-30060.63</t>
  </si>
  <si>
    <t>&lt;8.261872E+10</t>
  </si>
  <si>
    <t>&lt;-30060.5</t>
  </si>
  <si>
    <t>&lt;8.258043E+10</t>
  </si>
  <si>
    <t>&lt;-30060.371</t>
  </si>
  <si>
    <t>&lt;8.2542125E+10</t>
  </si>
  <si>
    <t>&lt;-30060.24</t>
  </si>
  <si>
    <t>&lt;8.250382E+10</t>
  </si>
  <si>
    <t>&lt;-30060.111</t>
  </si>
  <si>
    <t>&lt;8.2465505E+10</t>
  </si>
  <si>
    <t>&lt;-30059.98</t>
  </si>
  <si>
    <t>&lt;8.2427175E+10</t>
  </si>
  <si>
    <t>&lt;-30059.852</t>
  </si>
  <si>
    <t>&lt;8.2388845E+10</t>
  </si>
  <si>
    <t>&lt;-30059.72</t>
  </si>
  <si>
    <t>&lt;8.235051E+10</t>
  </si>
  <si>
    <t>&lt;-30059.592</t>
  </si>
  <si>
    <t>&lt;8.231215E+10</t>
  </si>
  <si>
    <t>&lt;-30059.46</t>
  </si>
  <si>
    <t>&lt;8.22738E+10</t>
  </si>
  <si>
    <t>&lt;-30059.33</t>
  </si>
  <si>
    <t>&lt;8.223543E+10</t>
  </si>
  <si>
    <t>&lt;-30059.201</t>
  </si>
  <si>
    <t>&lt;8.219705E+10</t>
  </si>
  <si>
    <t>&lt;-30059.07</t>
  </si>
  <si>
    <t>&lt;8.215867E+10</t>
  </si>
  <si>
    <t>&lt;-30058.941</t>
  </si>
  <si>
    <t>&lt;8.212028E+10</t>
  </si>
  <si>
    <t>&lt;-30058.81</t>
  </si>
  <si>
    <t>&lt;8.208187E+10</t>
  </si>
  <si>
    <t>&lt;-30058.68</t>
  </si>
  <si>
    <t>&lt;8.204347E+10</t>
  </si>
  <si>
    <t>&lt;-30058.55</t>
  </si>
  <si>
    <t>&lt;8.200505E+10</t>
  </si>
  <si>
    <t>&lt;-30058.42</t>
  </si>
  <si>
    <t>&lt;8.196663E+10</t>
  </si>
  <si>
    <t>&lt;-30058.29</t>
  </si>
  <si>
    <t>&lt;8.192819E+10</t>
  </si>
  <si>
    <t>&lt;-30058.16</t>
  </si>
  <si>
    <t>&lt;8.188975E+10</t>
  </si>
  <si>
    <t>&lt;-30058.03</t>
  </si>
  <si>
    <t>&lt;8.18513E+10</t>
  </si>
  <si>
    <t>&lt;-30057.898</t>
  </si>
  <si>
    <t>&lt;8.181284E+10</t>
  </si>
  <si>
    <t>&lt;-30057.768</t>
  </si>
  <si>
    <t>&lt;8.177437E+10</t>
  </si>
  <si>
    <t>&lt;-30057.639</t>
  </si>
  <si>
    <t>&lt;8.17359E+10</t>
  </si>
  <si>
    <t>&lt;-30057.508</t>
  </si>
  <si>
    <t>&lt;8.1697415E+10</t>
  </si>
  <si>
    <t>&lt;-30057.377</t>
  </si>
  <si>
    <t>&lt;8.165892E+10</t>
  </si>
  <si>
    <t>&lt;-30057.246</t>
  </si>
  <si>
    <t>&lt;8.162043E+10</t>
  </si>
  <si>
    <t>&lt;-30057.115</t>
  </si>
  <si>
    <t>&lt;8.158192E+10</t>
  </si>
  <si>
    <t>&lt;-30056.986</t>
  </si>
  <si>
    <t>&lt;8.15434E+10</t>
  </si>
  <si>
    <t>&lt;-30056.855</t>
  </si>
  <si>
    <t>&lt;8.150487E+10</t>
  </si>
  <si>
    <t>&lt;-30056.725</t>
  </si>
  <si>
    <t>&lt;8.1466335E+10</t>
  </si>
  <si>
    <t>&lt;-30056.594</t>
  </si>
  <si>
    <t>&lt;8.142779E+10</t>
  </si>
  <si>
    <t>&lt;-30056.463</t>
  </si>
  <si>
    <t>&lt;8.138925E+10</t>
  </si>
  <si>
    <t>&lt;-30056.332</t>
  </si>
  <si>
    <t>&lt;8.135068E+10</t>
  </si>
  <si>
    <t>&lt;-30056.201</t>
  </si>
  <si>
    <t>&lt;8.131212E+10</t>
  </si>
  <si>
    <t>&lt;-30056.07</t>
  </si>
  <si>
    <t>&lt;8.1273545E+10</t>
  </si>
  <si>
    <t>&lt;-30055.94</t>
  </si>
  <si>
    <t>&lt;8.123496E+10</t>
  </si>
  <si>
    <t>&lt;-30055.809</t>
  </si>
  <si>
    <t>&lt;8.119637E+10</t>
  </si>
  <si>
    <t>&lt;-30055.678</t>
  </si>
  <si>
    <t>&lt;8.1157775E+10</t>
  </si>
  <si>
    <t>&lt;-30055.547</t>
  </si>
  <si>
    <t>&lt;8.111916E+10</t>
  </si>
  <si>
    <t>&lt;-30055.416</t>
  </si>
  <si>
    <t>&lt;8.108054E+10</t>
  </si>
  <si>
    <t>&lt;-30055.285</t>
  </si>
  <si>
    <t>&lt;8.104192E+10</t>
  </si>
  <si>
    <t>&lt;-30055.154</t>
  </si>
  <si>
    <t>&lt;8.100328E+10</t>
  </si>
  <si>
    <t>&lt;-30055.023</t>
  </si>
  <si>
    <t>&lt;8.096465E+10</t>
  </si>
  <si>
    <t>&lt;-30054.893</t>
  </si>
  <si>
    <t>&lt;8.092599E+10</t>
  </si>
  <si>
    <t>&lt;-30054.762</t>
  </si>
  <si>
    <t>&lt;8.088734E+10</t>
  </si>
  <si>
    <t>&lt;-30054.63</t>
  </si>
  <si>
    <t>&lt;8.0848675E+10</t>
  </si>
  <si>
    <t>&lt;-30054.5</t>
  </si>
  <si>
    <t>&lt;8.080999E+10</t>
  </si>
  <si>
    <t>&lt;-30054.37</t>
  </si>
  <si>
    <t>&lt;8.077132E+10</t>
  </si>
  <si>
    <t>&lt;-30054.238</t>
  </si>
  <si>
    <t>&lt;8.073263E+10</t>
  </si>
  <si>
    <t>&lt;-30054.107</t>
  </si>
  <si>
    <t>&lt;8.069392E+10</t>
  </si>
  <si>
    <t>&lt;-30053.975</t>
  </si>
  <si>
    <t>&lt;8.065522E+10</t>
  </si>
  <si>
    <t>&lt;-30053.844</t>
  </si>
  <si>
    <t>&lt;8.06165E+10</t>
  </si>
  <si>
    <t>&lt;-30053.713</t>
  </si>
  <si>
    <t>&lt;8.057777E+10</t>
  </si>
  <si>
    <t>&lt;-30053.582</t>
  </si>
  <si>
    <t>&lt;8.053905E+10</t>
  </si>
  <si>
    <t>&lt;-30053.451</t>
  </si>
  <si>
    <t>&lt;8.05003E+10</t>
  </si>
  <si>
    <t>&lt;-30053.32</t>
  </si>
  <si>
    <t>&lt;8.046155E+10</t>
  </si>
  <si>
    <t>&lt;-30053.188</t>
  </si>
  <si>
    <t>&lt;8.0422806E+10</t>
  </si>
  <si>
    <t>&lt;-30053.057</t>
  </si>
  <si>
    <t>&lt;8.038403E+10</t>
  </si>
  <si>
    <t>&lt;-30052.926</t>
  </si>
  <si>
    <t>&lt;8.034526E+10</t>
  </si>
  <si>
    <t>&lt;-30052.793</t>
  </si>
  <si>
    <t>&lt;8.030649E+10</t>
  </si>
  <si>
    <t>&lt;-30052.66</t>
  </si>
  <si>
    <t>&lt;8.026769E+10</t>
  </si>
  <si>
    <t>&lt;-30052.53</t>
  </si>
  <si>
    <t>&lt;8.022889E+10</t>
  </si>
  <si>
    <t>&lt;-30052.398</t>
  </si>
  <si>
    <t>&lt;8.019009E+10</t>
  </si>
  <si>
    <t>&lt;-30052.266</t>
  </si>
  <si>
    <t>&lt;8.015127E+10</t>
  </si>
  <si>
    <t>&lt;-30052.135</t>
  </si>
  <si>
    <t>&lt;8.011245E+10</t>
  </si>
  <si>
    <t>&lt;-30052.004</t>
  </si>
  <si>
    <t>&lt;8.007362E+10</t>
  </si>
  <si>
    <t>&lt;-30051.871</t>
  </si>
  <si>
    <t>&lt;8.003478E+10</t>
  </si>
  <si>
    <t>&lt;-30051.74</t>
  </si>
  <si>
    <t>&lt;7.999594E+10</t>
  </si>
  <si>
    <t>&lt;-30051.607</t>
  </si>
  <si>
    <t>&lt;7.995708E+10</t>
  </si>
  <si>
    <t>&lt;-30051.477</t>
  </si>
  <si>
    <t>&lt;7.991822E+10</t>
  </si>
  <si>
    <t>&lt;-30051.346</t>
  </si>
  <si>
    <t>&lt;7.987935E+10</t>
  </si>
  <si>
    <t>&lt;-30051.213</t>
  </si>
  <si>
    <t>&lt;7.984047E+10</t>
  </si>
  <si>
    <t>&lt;-30051.082</t>
  </si>
  <si>
    <t>&lt;7.980158E+10</t>
  </si>
  <si>
    <t>&lt;-30050.95</t>
  </si>
  <si>
    <t>&lt;7.976269E+10</t>
  </si>
  <si>
    <t>&lt;-30050.818</t>
  </si>
  <si>
    <t>&lt;7.972378E+10</t>
  </si>
  <si>
    <t>&lt;-30050.686</t>
  </si>
  <si>
    <t>&lt;7.968487E+10</t>
  </si>
  <si>
    <t>&lt;-30050.555</t>
  </si>
  <si>
    <t>&lt;7.964595E+10</t>
  </si>
  <si>
    <t>&lt;-30050.422</t>
  </si>
  <si>
    <t>&lt;7.960702E+10</t>
  </si>
  <si>
    <t>&lt;-30050.291</t>
  </si>
  <si>
    <t>&lt;7.956809E+10</t>
  </si>
  <si>
    <t>&lt;-30050.158</t>
  </si>
  <si>
    <t>&lt;7.952914E+10</t>
  </si>
  <si>
    <t>&lt;-30050.027</t>
  </si>
  <si>
    <t>&lt;7.9490195E+10</t>
  </si>
  <si>
    <t>&lt;-30049.895</t>
  </si>
  <si>
    <t>&lt;7.945123E+10</t>
  </si>
  <si>
    <t>&lt;-30049.762</t>
  </si>
  <si>
    <t>&lt;7.941226E+10</t>
  </si>
  <si>
    <t>&lt;-30049.63</t>
  </si>
  <si>
    <t>&lt;7.937329E+10</t>
  </si>
  <si>
    <t>&lt;-30049.498</t>
  </si>
  <si>
    <t>&lt;7.933429E+10</t>
  </si>
  <si>
    <t>&lt;-30049.367</t>
  </si>
  <si>
    <t>&lt;7.929531E+10</t>
  </si>
  <si>
    <t>&lt;-30049.234</t>
  </si>
  <si>
    <t>&lt;7.9256306E+10</t>
  </si>
  <si>
    <t>&lt;-30049.102</t>
  </si>
  <si>
    <t>&lt;7.9217295E+10</t>
  </si>
  <si>
    <t>&lt;-30048.97</t>
  </si>
  <si>
    <t>&lt;7.917828E+10</t>
  </si>
  <si>
    <t>&lt;-30048.838</t>
  </si>
  <si>
    <t>&lt;7.913925E+10</t>
  </si>
  <si>
    <t>&lt;-30048.705</t>
  </si>
  <si>
    <t>&lt;7.9100215E+10</t>
  </si>
  <si>
    <t>&lt;-30048.574</t>
  </si>
  <si>
    <t>&lt;7.906118E+10</t>
  </si>
  <si>
    <t>&lt;-30048.441</t>
  </si>
  <si>
    <t>&lt;7.902213E+10</t>
  </si>
  <si>
    <t>&lt;-30048.309</t>
  </si>
  <si>
    <t>&lt;7.898307E+10</t>
  </si>
  <si>
    <t>&lt;-30048.176</t>
  </si>
  <si>
    <t>&lt;7.8944E+10</t>
  </si>
  <si>
    <t>&lt;-30048.045</t>
  </si>
  <si>
    <t>&lt;7.890493E+10</t>
  </si>
  <si>
    <t>&lt;-30047.912</t>
  </si>
  <si>
    <t>&lt;7.886585E+10</t>
  </si>
  <si>
    <t>&lt;-30047.78</t>
  </si>
  <si>
    <t>&lt;7.882676E+10</t>
  </si>
  <si>
    <t>&lt;-30047.646</t>
  </si>
  <si>
    <t>&lt;7.878766E+10</t>
  </si>
  <si>
    <t>&lt;-30047.514</t>
  </si>
  <si>
    <t>&lt;7.874856E+10</t>
  </si>
  <si>
    <t>&lt;-30047.383</t>
  </si>
  <si>
    <t>&lt;7.870944E+10</t>
  </si>
  <si>
    <t>&lt;-30047.25</t>
  </si>
  <si>
    <t>&lt;7.8670316E+10</t>
  </si>
  <si>
    <t>&lt;-30047.117</t>
  </si>
  <si>
    <t>&lt;7.863118E+10</t>
  </si>
  <si>
    <t>&lt;-30046.984</t>
  </si>
  <si>
    <t>&lt;7.859205E+10</t>
  </si>
  <si>
    <t>&lt;-30046.852</t>
  </si>
  <si>
    <t>&lt;7.855291E+10</t>
  </si>
  <si>
    <t>&lt;-30046.719</t>
  </si>
  <si>
    <t>&lt;7.851374E+10</t>
  </si>
  <si>
    <t>&lt;-30046.586</t>
  </si>
  <si>
    <t>&lt;7.847458E+10</t>
  </si>
  <si>
    <t>&lt;-30046.453</t>
  </si>
  <si>
    <t>&lt;7.843542E+10</t>
  </si>
  <si>
    <t>&lt;-30046.32</t>
  </si>
  <si>
    <t>&lt;7.8396236E+10</t>
  </si>
  <si>
    <t>&lt;-30046.188</t>
  </si>
  <si>
    <t>&lt;7.835705E+10</t>
  </si>
  <si>
    <t>&lt;-30046.057</t>
  </si>
  <si>
    <t>&lt;7.8317855E+10</t>
  </si>
  <si>
    <t>&lt;-30045.924</t>
  </si>
  <si>
    <t>&lt;7.827866E+10</t>
  </si>
  <si>
    <t>&lt;-30045.791</t>
  </si>
  <si>
    <t>&lt;7.823945E+10</t>
  </si>
  <si>
    <t>&lt;-30045.658</t>
  </si>
  <si>
    <t>&lt;7.8200226E+10</t>
  </si>
  <si>
    <t>&lt;-30045.525</t>
  </si>
  <si>
    <t>&lt;7.8161E+10</t>
  </si>
  <si>
    <t>&lt;-30045.393</t>
  </si>
  <si>
    <t>&lt;7.812176E+10</t>
  </si>
  <si>
    <t>&lt;-30045.258</t>
  </si>
  <si>
    <t>&lt;7.808252E+10</t>
  </si>
  <si>
    <t>&lt;-30045.125</t>
  </si>
  <si>
    <t>&lt;7.8043275E+10</t>
  </si>
  <si>
    <t>&lt;-30044.992</t>
  </si>
  <si>
    <t>&lt;7.800401E+10</t>
  </si>
  <si>
    <t>&lt;-30044.86</t>
  </si>
  <si>
    <t>&lt;7.796475E+10</t>
  </si>
  <si>
    <t>&lt;-30044.727</t>
  </si>
  <si>
    <t>&lt;7.7925474E+10</t>
  </si>
  <si>
    <t>&lt;-30044.594</t>
  </si>
  <si>
    <t>&lt;7.7886185E+10</t>
  </si>
  <si>
    <t>&lt;-30044.46</t>
  </si>
  <si>
    <t>&lt;7.78469E+10</t>
  </si>
  <si>
    <t>&lt;-30044.328</t>
  </si>
  <si>
    <t>&lt;7.78076E+10</t>
  </si>
  <si>
    <t>&lt;-30044.195</t>
  </si>
  <si>
    <t>&lt;7.7768294E+10</t>
  </si>
  <si>
    <t>&lt;-30044.062</t>
  </si>
  <si>
    <t>&lt;7.772898E+10</t>
  </si>
  <si>
    <t>&lt;-30043.928</t>
  </si>
  <si>
    <t>&lt;7.768966E+10</t>
  </si>
  <si>
    <t>&lt;-30043.795</t>
  </si>
  <si>
    <t>&lt;7.765033E+10</t>
  </si>
  <si>
    <t>&lt;-30043.662</t>
  </si>
  <si>
    <t>&lt;7.761098E+10</t>
  </si>
  <si>
    <t>&lt;-30043.53</t>
  </si>
  <si>
    <t>&lt;7.7571645E+10</t>
  </si>
  <si>
    <t>&lt;-30043.396</t>
  </si>
  <si>
    <t>&lt;7.753229E+10</t>
  </si>
  <si>
    <t>&lt;-30043.262</t>
  </si>
  <si>
    <t>&lt;7.749293E+10</t>
  </si>
  <si>
    <t>&lt;-30043.129</t>
  </si>
  <si>
    <t>&lt;7.745356E+10</t>
  </si>
  <si>
    <t>&lt;-30042.996</t>
  </si>
  <si>
    <t>&lt;7.741419E+10</t>
  </si>
  <si>
    <t>&lt;-30042.861</t>
  </si>
  <si>
    <t>&lt;7.737479E+10</t>
  </si>
  <si>
    <t>&lt;-30042.729</t>
  </si>
  <si>
    <t>&lt;7.7335405E+10</t>
  </si>
  <si>
    <t>&lt;-30042.596</t>
  </si>
  <si>
    <t>&lt;7.729599E+10</t>
  </si>
  <si>
    <t>&lt;-30042.463</t>
  </si>
  <si>
    <t>&lt;7.725659E+10</t>
  </si>
  <si>
    <t>&lt;-30042.328</t>
  </si>
  <si>
    <t>&lt;7.721718E+10</t>
  </si>
  <si>
    <t>&lt;-30042.195</t>
  </si>
  <si>
    <t>&lt;7.717775E+10</t>
  </si>
  <si>
    <t>&lt;-30042.062</t>
  </si>
  <si>
    <t>&lt;7.713831E+10</t>
  </si>
  <si>
    <t>&lt;-30041.928</t>
  </si>
  <si>
    <t>&lt;7.709887E+10</t>
  </si>
  <si>
    <t>&lt;-30041.795</t>
  </si>
  <si>
    <t>&lt;7.7059424E+10</t>
  </si>
  <si>
    <t>&lt;-30041.66</t>
  </si>
  <si>
    <t>&lt;7.701997E+10</t>
  </si>
  <si>
    <t>&lt;-30041.527</t>
  </si>
  <si>
    <t>&lt;7.69805E+10</t>
  </si>
  <si>
    <t>&lt;-30041.395</t>
  </si>
  <si>
    <t>&lt;7.694103E+10</t>
  </si>
  <si>
    <t>&lt;-30041.26</t>
  </si>
  <si>
    <t>&lt;7.690155E+10</t>
  </si>
  <si>
    <t>&lt;-30041.127</t>
  </si>
  <si>
    <t>&lt;7.686206E+10</t>
  </si>
  <si>
    <t>&lt;-30040.992</t>
  </si>
  <si>
    <t>&lt;7.682257E+10</t>
  </si>
  <si>
    <t>&lt;-30040.86</t>
  </si>
  <si>
    <t>&lt;7.678306E+10</t>
  </si>
  <si>
    <t>&lt;-30040.725</t>
  </si>
  <si>
    <t>&lt;7.674355E+10</t>
  </si>
  <si>
    <t>&lt;-30040.592</t>
  </si>
  <si>
    <t>&lt;7.670402E+10</t>
  </si>
  <si>
    <t>&lt;-30040.457</t>
  </si>
  <si>
    <t>&lt;7.6664504E+10</t>
  </si>
  <si>
    <t>&lt;-30040.324</t>
  </si>
  <si>
    <t>&lt;7.662497E+10</t>
  </si>
  <si>
    <t>&lt;-30040.19</t>
  </si>
  <si>
    <t>&lt;7.658542E+10</t>
  </si>
  <si>
    <t>&lt;-30040.057</t>
  </si>
  <si>
    <t>&lt;7.654588E+10</t>
  </si>
  <si>
    <t>&lt;-30039.922</t>
  </si>
  <si>
    <t>&lt;7.650631E+10</t>
  </si>
  <si>
    <t>&lt;-30039.787</t>
  </si>
  <si>
    <t>&lt;7.646675E+10</t>
  </si>
  <si>
    <t>&lt;-30039.654</t>
  </si>
  <si>
    <t>&lt;7.642717E+10</t>
  </si>
  <si>
    <t>&lt;-30039.52</t>
  </si>
  <si>
    <t>&lt;7.638759E+10</t>
  </si>
  <si>
    <t>&lt;-30039.387</t>
  </si>
  <si>
    <t>&lt;7.6348E+10</t>
  </si>
  <si>
    <t>&lt;-30039.252</t>
  </si>
  <si>
    <t>&lt;7.63084E+10</t>
  </si>
  <si>
    <t>&lt;-30039.117</t>
  </si>
  <si>
    <t>&lt;7.626879E+10</t>
  </si>
  <si>
    <t>&lt;-30038.984</t>
  </si>
  <si>
    <t>&lt;7.622918E+10</t>
  </si>
  <si>
    <t>&lt;-30038.85</t>
  </si>
  <si>
    <t>&lt;7.618956E+10</t>
  </si>
  <si>
    <t>&lt;-30038.715</t>
  </si>
  <si>
    <t>&lt;7.614993E+10</t>
  </si>
  <si>
    <t>&lt;-30038.582</t>
  </si>
  <si>
    <t>&lt;7.611029E+10</t>
  </si>
  <si>
    <t>&lt;-30038.447</t>
  </si>
  <si>
    <t>&lt;7.607065E+10</t>
  </si>
  <si>
    <t>&lt;-30038.312</t>
  </si>
  <si>
    <t>&lt;7.603099E+10</t>
  </si>
  <si>
    <t>&lt;-30038.178</t>
  </si>
  <si>
    <t>&lt;7.5991335E+10</t>
  </si>
  <si>
    <t>&lt;-30038.045</t>
  </si>
  <si>
    <t>&lt;7.595167E+10</t>
  </si>
  <si>
    <t>&lt;-30037.91</t>
  </si>
  <si>
    <t>&lt;7.591199E+10</t>
  </si>
  <si>
    <t>&lt;-30037.775</t>
  </si>
  <si>
    <t>&lt;7.5872305E+10</t>
  </si>
  <si>
    <t>&lt;-30037.64</t>
  </si>
  <si>
    <t>&lt;7.5832615E+10</t>
  </si>
  <si>
    <t>&lt;-30037.508</t>
  </si>
  <si>
    <t>&lt;7.579291E+10</t>
  </si>
  <si>
    <t>&lt;-30037.373</t>
  </si>
  <si>
    <t>&lt;7.575321E+10</t>
  </si>
  <si>
    <t>&lt;-30037.238</t>
  </si>
  <si>
    <t>&lt;7.571349E+10</t>
  </si>
  <si>
    <t>&lt;-30037.104</t>
  </si>
  <si>
    <t>&lt;7.567376E+10</t>
  </si>
  <si>
    <t>&lt;-30036.969</t>
  </si>
  <si>
    <t>&lt;7.563404E+10</t>
  </si>
  <si>
    <t>&lt;-30036.834</t>
  </si>
  <si>
    <t>&lt;7.559429E+10</t>
  </si>
  <si>
    <t>&lt;-30036.701</t>
  </si>
  <si>
    <t>&lt;7.555455E+10</t>
  </si>
  <si>
    <t>&lt;-30036.566</t>
  </si>
  <si>
    <t>&lt;7.55148E+10</t>
  </si>
  <si>
    <t>&lt;-30036.432</t>
  </si>
  <si>
    <t>&lt;7.5475034E+10</t>
  </si>
  <si>
    <t>&lt;-30036.295</t>
  </si>
  <si>
    <t>&lt;7.543527E+10</t>
  </si>
  <si>
    <t>&lt;-30036.16</t>
  </si>
  <si>
    <t>&lt;7.539549E+10</t>
  </si>
  <si>
    <t>&lt;-30036.025</t>
  </si>
  <si>
    <t>&lt;7.535571E+10</t>
  </si>
  <si>
    <t>&lt;-30035.89</t>
  </si>
  <si>
    <t>&lt;7.531591E+10</t>
  </si>
  <si>
    <t>&lt;-30035.756</t>
  </si>
  <si>
    <t>&lt;7.527612E+10</t>
  </si>
  <si>
    <t>&lt;-30035.621</t>
  </si>
  <si>
    <t>&lt;7.523631E+10</t>
  </si>
  <si>
    <t>&lt;-30035.486</t>
  </si>
  <si>
    <t>&lt;7.519649E+10</t>
  </si>
  <si>
    <t>&lt;-30035.352</t>
  </si>
  <si>
    <t>&lt;7.515667E+10</t>
  </si>
  <si>
    <t>&lt;-30035.217</t>
  </si>
  <si>
    <t>&lt;7.511683E+10</t>
  </si>
  <si>
    <t>&lt;-30035.082</t>
  </si>
  <si>
    <t>&lt;7.507699E+10</t>
  </si>
  <si>
    <t>&lt;-30034.947</t>
  </si>
  <si>
    <t>&lt;7.5037155E+10</t>
  </si>
  <si>
    <t>&lt;-30034.812</t>
  </si>
  <si>
    <t>&lt;7.499729E+10</t>
  </si>
  <si>
    <t>&lt;-30034.678</t>
  </si>
  <si>
    <t>&lt;7.495743E+10</t>
  </si>
  <si>
    <t>&lt;-30034.543</t>
  </si>
  <si>
    <t>&lt;7.491756E+10</t>
  </si>
  <si>
    <t>&lt;-30034.408</t>
  </si>
  <si>
    <t>&lt;7.487768E+10</t>
  </si>
  <si>
    <t>&lt;-30034.273</t>
  </si>
  <si>
    <t>&lt;7.48378E+10</t>
  </si>
  <si>
    <t>&lt;-30034.137</t>
  </si>
  <si>
    <t>&lt;7.479791E+10</t>
  </si>
  <si>
    <t>&lt;-30034.002</t>
  </si>
  <si>
    <t>&lt;7.4758005E+10</t>
  </si>
  <si>
    <t>&lt;-30033.867</t>
  </si>
  <si>
    <t>&lt;7.471809E+10</t>
  </si>
  <si>
    <t>&lt;-30033.732</t>
  </si>
  <si>
    <t>&lt;7.467818E+10</t>
  </si>
  <si>
    <t>&lt;-30033.598</t>
  </si>
  <si>
    <t>&lt;7.463825E+10</t>
  </si>
  <si>
    <t>&lt;-30033.463</t>
  </si>
  <si>
    <t>&lt;7.459833E+10</t>
  </si>
  <si>
    <t>&lt;-30033.328</t>
  </si>
  <si>
    <t>&lt;7.455839E+10</t>
  </si>
  <si>
    <t>&lt;-30033.191</t>
  </si>
  <si>
    <t>&lt;7.451844E+10</t>
  </si>
  <si>
    <t>&lt;-30033.057</t>
  </si>
  <si>
    <t>&lt;7.447849E+10</t>
  </si>
  <si>
    <t>&lt;-30032.922</t>
  </si>
  <si>
    <t>&lt;7.4438525E+10</t>
  </si>
  <si>
    <t>&lt;-30032.787</t>
  </si>
  <si>
    <t>&lt;7.439856E+10</t>
  </si>
  <si>
    <t>&lt;-30032.65</t>
  </si>
  <si>
    <t>&lt;7.435859E+10</t>
  </si>
  <si>
    <t>&lt;-30032.516</t>
  </si>
  <si>
    <t>&lt;7.431859E+10</t>
  </si>
  <si>
    <t>&lt;-30032.38</t>
  </si>
  <si>
    <t>&lt;7.427861E+10</t>
  </si>
  <si>
    <t>&lt;-30032.246</t>
  </si>
  <si>
    <t>&lt;7.42386E+10</t>
  </si>
  <si>
    <t>&lt;-30032.11</t>
  </si>
  <si>
    <t>&lt;7.41986E+10</t>
  </si>
  <si>
    <t>&lt;-30031.975</t>
  </si>
  <si>
    <t>&lt;7.415859E+10</t>
  </si>
  <si>
    <t>&lt;-30031.84</t>
  </si>
  <si>
    <t>&lt;7.411855E+10</t>
  </si>
  <si>
    <t>&lt;-30031.703</t>
  </si>
  <si>
    <t>&lt;7.407853E+10</t>
  </si>
  <si>
    <t>&lt;-30031.568</t>
  </si>
  <si>
    <t>&lt;7.4038485E+10</t>
  </si>
  <si>
    <t>&lt;-30031.432</t>
  </si>
  <si>
    <t>&lt;7.399844E+10</t>
  </si>
  <si>
    <t>&lt;-30031.297</t>
  </si>
  <si>
    <t>&lt;7.395838E+10</t>
  </si>
  <si>
    <t>&lt;-30031.162</t>
  </si>
  <si>
    <t>&lt;7.391833E+10</t>
  </si>
  <si>
    <t>&lt;-30031.025</t>
  </si>
  <si>
    <t>&lt;7.3878266E+10</t>
  </si>
  <si>
    <t>&lt;-30030.89</t>
  </si>
  <si>
    <t>&lt;7.383818E+10</t>
  </si>
  <si>
    <t>&lt;-30030.754</t>
  </si>
  <si>
    <t>&lt;7.379811E+10</t>
  </si>
  <si>
    <t>&lt;-30030.62</t>
  </si>
  <si>
    <t>&lt;7.375801E+10</t>
  </si>
  <si>
    <t>&lt;-30030.484</t>
  </si>
  <si>
    <t>&lt;7.3717916E+10</t>
  </si>
  <si>
    <t>&lt;-30030.348</t>
  </si>
  <si>
    <t>&lt;7.367781E+10</t>
  </si>
  <si>
    <t>&lt;-30030.213</t>
  </si>
  <si>
    <t>&lt;7.363769E+10</t>
  </si>
  <si>
    <t>&lt;-30030.076</t>
  </si>
  <si>
    <t>&lt;7.3597575E+10</t>
  </si>
  <si>
    <t>&lt;-30029.941</t>
  </si>
  <si>
    <t>&lt;7.3557434E+10</t>
  </si>
  <si>
    <t>&lt;-30029.805</t>
  </si>
  <si>
    <t>&lt;7.35173E+10</t>
  </si>
  <si>
    <t>&lt;-30029.67</t>
  </si>
  <si>
    <t>&lt;7.347715E+10</t>
  </si>
  <si>
    <t>&lt;-30029.533</t>
  </si>
  <si>
    <t>&lt;7.3437E+10</t>
  </si>
  <si>
    <t>&lt;-30029.396</t>
  </si>
  <si>
    <t>&lt;7.3396855E+10</t>
  </si>
  <si>
    <t>&lt;-30029.262</t>
  </si>
  <si>
    <t>&lt;7.335668E+10</t>
  </si>
  <si>
    <t>&lt;-30029.125</t>
  </si>
  <si>
    <t>&lt;7.331651E+10</t>
  </si>
  <si>
    <t>&lt;-30028.99</t>
  </si>
  <si>
    <t>&lt;7.3276326E+10</t>
  </si>
  <si>
    <t>&lt;-30028.854</t>
  </si>
  <si>
    <t>&lt;7.323614E+10</t>
  </si>
  <si>
    <t>&lt;-30028.717</t>
  </si>
  <si>
    <t>&lt;7.319595E+10</t>
  </si>
  <si>
    <t>&lt;-30028.582</t>
  </si>
  <si>
    <t>&lt;7.315573E+10</t>
  </si>
  <si>
    <t>&lt;-30028.445</t>
  </si>
  <si>
    <t>&lt;7.3115525E+10</t>
  </si>
  <si>
    <t>&lt;-30028.309</t>
  </si>
  <si>
    <t>&lt;7.30753E+10</t>
  </si>
  <si>
    <t>&lt;-30028.174</t>
  </si>
  <si>
    <t>&lt;7.303508E+10</t>
  </si>
  <si>
    <t>&lt;-30028.037</t>
  </si>
  <si>
    <t>&lt;7.299484E+10</t>
  </si>
  <si>
    <t>&lt;-30027.9</t>
  </si>
  <si>
    <t>&lt;7.29546E+10</t>
  </si>
  <si>
    <t>&lt;-30027.766</t>
  </si>
  <si>
    <t>&lt;7.2914354E+10</t>
  </si>
  <si>
    <t>&lt;-30027.629</t>
  </si>
  <si>
    <t>&lt;7.287409E+10</t>
  </si>
  <si>
    <t>&lt;-30027.492</t>
  </si>
  <si>
    <t>&lt;7.283383E+10</t>
  </si>
  <si>
    <t>&lt;-30027.357</t>
  </si>
  <si>
    <t>&lt;7.2793555E+10</t>
  </si>
  <si>
    <t>&lt;-30027.22</t>
  </si>
  <si>
    <t>&lt;7.2753275E+10</t>
  </si>
  <si>
    <t>&lt;-30027.084</t>
  </si>
  <si>
    <t>&lt;7.271299E+10</t>
  </si>
  <si>
    <t>&lt;-30026.947</t>
  </si>
  <si>
    <t>&lt;7.267269E+10</t>
  </si>
  <si>
    <t>&lt;-30026.81</t>
  </si>
  <si>
    <t>&lt;7.263239E+10</t>
  </si>
  <si>
    <t>&lt;-30026.676</t>
  </si>
  <si>
    <t>&lt;7.259208E+10</t>
  </si>
  <si>
    <t>&lt;-30026.54</t>
  </si>
  <si>
    <t>&lt;7.255177E+10</t>
  </si>
  <si>
    <t>&lt;-30026.402</t>
  </si>
  <si>
    <t>&lt;7.251144E+10</t>
  </si>
  <si>
    <t>&lt;-30026.266</t>
  </si>
  <si>
    <t>&lt;7.247111E+10</t>
  </si>
  <si>
    <t>&lt;-30026.129</t>
  </si>
  <si>
    <t>&lt;7.243076E+10</t>
  </si>
  <si>
    <t>&lt;-30025.992</t>
  </si>
  <si>
    <t>&lt;7.239042E+10</t>
  </si>
  <si>
    <t>&lt;-30025.857</t>
  </si>
  <si>
    <t>&lt;7.235007E+10</t>
  </si>
  <si>
    <t>&lt;-30025.72</t>
  </si>
  <si>
    <t>&lt;7.23097E+10</t>
  </si>
  <si>
    <t>&lt;-30025.584</t>
  </si>
  <si>
    <t>&lt;7.226934E+10</t>
  </si>
  <si>
    <t>&lt;-30025.447</t>
  </si>
  <si>
    <t>&lt;7.2228954E+10</t>
  </si>
  <si>
    <t>&lt;-30025.31</t>
  </si>
  <si>
    <t>&lt;7.2188576E+10</t>
  </si>
  <si>
    <t>&lt;-30025.174</t>
  </si>
  <si>
    <t>&lt;7.214818E+10</t>
  </si>
  <si>
    <t>&lt;-30025.037</t>
  </si>
  <si>
    <t>&lt;7.210779E+10</t>
  </si>
  <si>
    <t>&lt;-30024.9</t>
  </si>
  <si>
    <t>&lt;7.206738E+10</t>
  </si>
  <si>
    <t>&lt;-30024.764</t>
  </si>
  <si>
    <t>&lt;7.202696E+10</t>
  </si>
  <si>
    <t>&lt;-30024.627</t>
  </si>
  <si>
    <t>&lt;7.1986545E+10</t>
  </si>
  <si>
    <t>&lt;-30024.49</t>
  </si>
  <si>
    <t>&lt;7.194611E+10</t>
  </si>
  <si>
    <t>&lt;-30024.354</t>
  </si>
  <si>
    <t>&lt;7.190568E+10</t>
  </si>
  <si>
    <t>&lt;-30024.217</t>
  </si>
  <si>
    <t>&lt;7.186523E+10</t>
  </si>
  <si>
    <t>&lt;-30024.08</t>
  </si>
  <si>
    <t>&lt;7.1824785E+10</t>
  </si>
  <si>
    <t>&lt;-30023.943</t>
  </si>
  <si>
    <t>&lt;7.178433E+10</t>
  </si>
  <si>
    <t>&lt;-30023.807</t>
  </si>
  <si>
    <t>&lt;7.174386E+10</t>
  </si>
  <si>
    <t>&lt;-30023.67</t>
  </si>
  <si>
    <t>&lt;7.170339E+10</t>
  </si>
  <si>
    <t>&lt;-30023.533</t>
  </si>
  <si>
    <t>&lt;7.16629E+10</t>
  </si>
  <si>
    <t>&lt;-30023.396</t>
  </si>
  <si>
    <t>&lt;7.162242E+10</t>
  </si>
  <si>
    <t>&lt;-30023.26</t>
  </si>
  <si>
    <t>&lt;7.158192E+10</t>
  </si>
  <si>
    <t>&lt;-30023.121</t>
  </si>
  <si>
    <t>&lt;7.1541424E+10</t>
  </si>
  <si>
    <t>&lt;-30022.984</t>
  </si>
  <si>
    <t>&lt;7.1500915E+10</t>
  </si>
  <si>
    <t>&lt;-30022.848</t>
  </si>
  <si>
    <t>&lt;7.146039E+10</t>
  </si>
  <si>
    <t>&lt;-30022.71</t>
  </si>
  <si>
    <t>&lt;7.141987E+10</t>
  </si>
  <si>
    <t>&lt;-30022.574</t>
  </si>
  <si>
    <t>&lt;7.137934E+10</t>
  </si>
  <si>
    <t>&lt;-30022.438</t>
  </si>
  <si>
    <t>&lt;7.1338795E+10</t>
  </si>
  <si>
    <t>&lt;-30022.299</t>
  </si>
  <si>
    <t>&lt;7.1298245E+10</t>
  </si>
  <si>
    <t>&lt;-30022.162</t>
  </si>
  <si>
    <t>&lt;7.1257694E+10</t>
  </si>
  <si>
    <t>&lt;-30022.025</t>
  </si>
  <si>
    <t>&lt;7.121713E+10</t>
  </si>
  <si>
    <t>&lt;-30021.889</t>
  </si>
  <si>
    <t>&lt;7.117657E+10</t>
  </si>
  <si>
    <t>&lt;-30021.75</t>
  </si>
  <si>
    <t>&lt;7.113599E+10</t>
  </si>
  <si>
    <t>&lt;-30021.613</t>
  </si>
  <si>
    <t>&lt;7.10954E+10</t>
  </si>
  <si>
    <t>&lt;-30021.477</t>
  </si>
  <si>
    <t>&lt;7.105482E+10</t>
  </si>
  <si>
    <t>&lt;-30021.34</t>
  </si>
  <si>
    <t>&lt;7.101421E+10</t>
  </si>
  <si>
    <t>&lt;-30021.201</t>
  </si>
  <si>
    <t>&lt;7.097361E+10</t>
  </si>
  <si>
    <t>&lt;-30021.064</t>
  </si>
  <si>
    <t>&lt;7.0933E+10</t>
  </si>
  <si>
    <t>&lt;-30020.928</t>
  </si>
  <si>
    <t>&lt;7.089238E+10</t>
  </si>
  <si>
    <t>&lt;-30020.79</t>
  </si>
  <si>
    <t>&lt;7.085176E+10</t>
  </si>
  <si>
    <t>&lt;-30020.652</t>
  </si>
  <si>
    <t>&lt;7.0811116E+10</t>
  </si>
  <si>
    <t>&lt;-30020.516</t>
  </si>
  <si>
    <t>&lt;7.0770475E+10</t>
  </si>
  <si>
    <t>&lt;-30020.377</t>
  </si>
  <si>
    <t>&lt;7.072983E+10</t>
  </si>
  <si>
    <t>&lt;-30020.24</t>
  </si>
  <si>
    <t>&lt;7.068917E+10</t>
  </si>
  <si>
    <t>&lt;-30020.104</t>
  </si>
  <si>
    <t>&lt;7.0648504E+10</t>
  </si>
  <si>
    <t>&lt;-30019.965</t>
  </si>
  <si>
    <t>&lt;7.060783E+10</t>
  </si>
  <si>
    <t>&lt;-30019.828</t>
  </si>
  <si>
    <t>&lt;7.056715E+10</t>
  </si>
  <si>
    <t>&lt;-30019.69</t>
  </si>
  <si>
    <t>&lt;7.052647E+10</t>
  </si>
  <si>
    <t>&lt;-30019.553</t>
  </si>
  <si>
    <t>&lt;7.048578E+10</t>
  </si>
  <si>
    <t>&lt;-30019.414</t>
  </si>
  <si>
    <t>&lt;7.044507E+10</t>
  </si>
  <si>
    <t>&lt;-30019.277</t>
  </si>
  <si>
    <t>&lt;7.040437E+10</t>
  </si>
  <si>
    <t>&lt;-30019.14</t>
  </si>
  <si>
    <t>&lt;7.036365E+10</t>
  </si>
  <si>
    <t>&lt;-30019.002</t>
  </si>
  <si>
    <t>&lt;7.032293E+10</t>
  </si>
  <si>
    <t>&lt;-30018.865</t>
  </si>
  <si>
    <t>&lt;7.02822E+10</t>
  </si>
  <si>
    <t>&lt;-30018.727</t>
  </si>
  <si>
    <t>&lt;7.024147E+10</t>
  </si>
  <si>
    <t>&lt;-30018.59</t>
  </si>
  <si>
    <t>&lt;7.020071E+10</t>
  </si>
  <si>
    <t>&lt;-30018.451</t>
  </si>
  <si>
    <t>&lt;7.015997E+10</t>
  </si>
  <si>
    <t>&lt;-30018.312</t>
  </si>
  <si>
    <t>&lt;7.011921E+10</t>
  </si>
  <si>
    <t>&lt;-30018.174</t>
  </si>
  <si>
    <t>&lt;7.007844E+10</t>
  </si>
  <si>
    <t>&lt;-30018.035</t>
  </si>
  <si>
    <t>&lt;7.003768E+10</t>
  </si>
  <si>
    <t>&lt;-30017.898</t>
  </si>
  <si>
    <t>&lt;6.999689E+10</t>
  </si>
  <si>
    <t>&lt;-30017.76</t>
  </si>
  <si>
    <t>&lt;6.995611E+10</t>
  </si>
  <si>
    <t>&lt;-30017.623</t>
  </si>
  <si>
    <t>&lt;6.99153E+10</t>
  </si>
  <si>
    <t>&lt;-30017.484</t>
  </si>
  <si>
    <t>&lt;6.987451E+10</t>
  </si>
  <si>
    <t>&lt;-30017.346</t>
  </si>
  <si>
    <t>&lt;6.9833695E+10</t>
  </si>
  <si>
    <t>&lt;-30017.209</t>
  </si>
  <si>
    <t>&lt;6.979288E+10</t>
  </si>
  <si>
    <t>&lt;-30017.07</t>
  </si>
  <si>
    <t>&lt;6.975206E+10</t>
  </si>
  <si>
    <t>&lt;-30016.932</t>
  </si>
  <si>
    <t>&lt;6.9711225E+10</t>
  </si>
  <si>
    <t>&lt;-30016.795</t>
  </si>
  <si>
    <t>&lt;6.9670396E+10</t>
  </si>
  <si>
    <t>&lt;-30016.656</t>
  </si>
  <si>
    <t>&lt;6.962954E+10</t>
  </si>
  <si>
    <t>&lt;-30016.518</t>
  </si>
  <si>
    <t>&lt;6.95887E+10</t>
  </si>
  <si>
    <t>&lt;-30016.38</t>
  </si>
  <si>
    <t>&lt;6.954783E+10</t>
  </si>
  <si>
    <t>&lt;-30016.242</t>
  </si>
  <si>
    <t>&lt;6.9506966E+10</t>
  </si>
  <si>
    <t>&lt;-30016.104</t>
  </si>
  <si>
    <t>&lt;6.946609E+10</t>
  </si>
  <si>
    <t>&lt;-30015.965</t>
  </si>
  <si>
    <t>&lt;6.942521E+10</t>
  </si>
  <si>
    <t>&lt;-30015.828</t>
  </si>
  <si>
    <t>&lt;6.938433E+10</t>
  </si>
  <si>
    <t>&lt;-30015.69</t>
  </si>
  <si>
    <t>&lt;6.934343E+10</t>
  </si>
  <si>
    <t>&lt;-30015.55</t>
  </si>
  <si>
    <t>&lt;6.930253E+10</t>
  </si>
  <si>
    <t>&lt;-30015.412</t>
  </si>
  <si>
    <t>&lt;6.9261615E+10</t>
  </si>
  <si>
    <t>&lt;-30015.275</t>
  </si>
  <si>
    <t>&lt;6.9220704E+10</t>
  </si>
  <si>
    <t>&lt;-30015.137</t>
  </si>
  <si>
    <t>&lt;6.917977E+10</t>
  </si>
  <si>
    <t>&lt;-30014.998</t>
  </si>
  <si>
    <t>&lt;6.913884E+10</t>
  </si>
  <si>
    <t>&lt;-30014.86</t>
  </si>
  <si>
    <t>&lt;6.909791E+10</t>
  </si>
  <si>
    <t>&lt;-30014.72</t>
  </si>
  <si>
    <t>&lt;6.905696E+10</t>
  </si>
  <si>
    <t>&lt;-30014.582</t>
  </si>
  <si>
    <t>&lt;6.9016E+10</t>
  </si>
  <si>
    <t>&lt;-30014.443</t>
  </si>
  <si>
    <t>&lt;6.897505E+10</t>
  </si>
  <si>
    <t>&lt;-30014.307</t>
  </si>
  <si>
    <t>&lt;6.893408E+10</t>
  </si>
  <si>
    <t>&lt;-30014.168</t>
  </si>
  <si>
    <t>&lt;6.889311E+10</t>
  </si>
  <si>
    <t>&lt;-30014.03</t>
  </si>
  <si>
    <t>&lt;6.885213E+10</t>
  </si>
  <si>
    <t>&lt;-30013.89</t>
  </si>
  <si>
    <t>&lt;6.881114E+10</t>
  </si>
  <si>
    <t>&lt;-30013.752</t>
  </si>
  <si>
    <t>&lt;6.8770144E+10</t>
  </si>
  <si>
    <t>&lt;-30013.613</t>
  </si>
  <si>
    <t>&lt;6.872914E+10</t>
  </si>
  <si>
    <t>&lt;-30013.475</t>
  </si>
  <si>
    <t>&lt;6.868813E+10</t>
  </si>
  <si>
    <t>&lt;-30013.336</t>
  </si>
  <si>
    <t>&lt;6.8647113E+10</t>
  </si>
  <si>
    <t>&lt;-30013.197</t>
  </si>
  <si>
    <t>&lt;6.860609E+10</t>
  </si>
  <si>
    <t>&lt;-30013.059</t>
  </si>
  <si>
    <t>&lt;6.8565058E+10</t>
  </si>
  <si>
    <t>&lt;-30012.92</t>
  </si>
  <si>
    <t>&lt;6.852402E+10</t>
  </si>
  <si>
    <t>&lt;-30012.781</t>
  </si>
  <si>
    <t>&lt;6.8482974E+10</t>
  </si>
  <si>
    <t>&lt;-30012.643</t>
  </si>
  <si>
    <t>&lt;6.8441924E+10</t>
  </si>
  <si>
    <t>&lt;-30012.504</t>
  </si>
  <si>
    <t>&lt;6.840086E+10</t>
  </si>
  <si>
    <t>&lt;-30012.365</t>
  </si>
  <si>
    <t>&lt;6.8359795E+10</t>
  </si>
  <si>
    <t>&lt;-30012.227</t>
  </si>
  <si>
    <t>&lt;6.8318724E+10</t>
  </si>
  <si>
    <t>&lt;-30012.088</t>
  </si>
  <si>
    <t>&lt;6.827764E+10</t>
  </si>
  <si>
    <t>&lt;-30011.95</t>
  </si>
  <si>
    <t>&lt;6.823656E+10</t>
  </si>
  <si>
    <t>&lt;-30011.81</t>
  </si>
  <si>
    <t>&lt;6.8195463E+10</t>
  </si>
  <si>
    <t>&lt;-30011.67</t>
  </si>
  <si>
    <t>&lt;6.815436E+10</t>
  </si>
  <si>
    <t>&lt;-30011.531</t>
  </si>
  <si>
    <t>&lt;6.8113252E+10</t>
  </si>
  <si>
    <t>&lt;-30011.393</t>
  </si>
  <si>
    <t>&lt;6.8072137E+10</t>
  </si>
  <si>
    <t>&lt;-30011.254</t>
  </si>
  <si>
    <t>&lt;6.8031013E+10</t>
  </si>
  <si>
    <t>&lt;-30011.115</t>
  </si>
  <si>
    <t>&lt;6.798988E+10</t>
  </si>
  <si>
    <t>&lt;-30010.977</t>
  </si>
  <si>
    <t>&lt;6.7948745E+10</t>
  </si>
  <si>
    <t>&lt;-30010.838</t>
  </si>
  <si>
    <t>&lt;6.79076E+10</t>
  </si>
  <si>
    <t>&lt;-30010.697</t>
  </si>
  <si>
    <t>&lt;6.7866448E+10</t>
  </si>
  <si>
    <t>&lt;-30010.559</t>
  </si>
  <si>
    <t>&lt;6.782529E+10</t>
  </si>
  <si>
    <t>&lt;-30010.42</t>
  </si>
  <si>
    <t>&lt;6.7784126E+10</t>
  </si>
  <si>
    <t>&lt;-30010.281</t>
  </si>
  <si>
    <t>&lt;6.7742953E+10</t>
  </si>
  <si>
    <t>&lt;-30010.143</t>
  </si>
  <si>
    <t>&lt;6.7701776E+10</t>
  </si>
  <si>
    <t>&lt;-30010.002</t>
  </si>
  <si>
    <t>&lt;6.766059E+10</t>
  </si>
  <si>
    <t>&lt;-30009.863</t>
  </si>
  <si>
    <t>&lt;6.7619398E+10</t>
  </si>
  <si>
    <t>&lt;-30009.725</t>
  </si>
  <si>
    <t>&lt;6.75782E+10</t>
  </si>
  <si>
    <t>&lt;-30009.586</t>
  </si>
  <si>
    <t>&lt;6.753699E+10</t>
  </si>
  <si>
    <t>&lt;-30009.445</t>
  </si>
  <si>
    <t>&lt;6.7495776E+10</t>
  </si>
  <si>
    <t>&lt;-30009.307</t>
  </si>
  <si>
    <t>&lt;6.7454554E+10</t>
  </si>
  <si>
    <t>&lt;-30009.168</t>
  </si>
  <si>
    <t>&lt;6.7413328E+10</t>
  </si>
  <si>
    <t>&lt;-30009.027</t>
  </si>
  <si>
    <t>&lt;6.737209E+10</t>
  </si>
  <si>
    <t>&lt;-30008.889</t>
  </si>
  <si>
    <t>&lt;6.733085E+10</t>
  </si>
  <si>
    <t>&lt;-30008.75</t>
  </si>
  <si>
    <t>&lt;6.72896E+10</t>
  </si>
  <si>
    <t>&lt;-30008.61</t>
  </si>
  <si>
    <t>&lt;6.7248345E+10</t>
  </si>
  <si>
    <t>&lt;-30008.47</t>
  </si>
  <si>
    <t>&lt;6.720708E+10</t>
  </si>
  <si>
    <t>&lt;-30008.33</t>
  </si>
  <si>
    <t>&lt;6.716581E+10</t>
  </si>
  <si>
    <t>&lt;-30008.191</t>
  </si>
  <si>
    <t>&lt;6.712453E+10</t>
  </si>
  <si>
    <t>&lt;-30008.053</t>
  </si>
  <si>
    <t>&lt;6.708325E+10</t>
  </si>
  <si>
    <t>&lt;-30007.912</t>
  </si>
  <si>
    <t>&lt;6.704196E+10</t>
  </si>
  <si>
    <t>&lt;-30007.773</t>
  </si>
  <si>
    <t>&lt;6.7000664E+10</t>
  </si>
  <si>
    <t>&lt;-30007.633</t>
  </si>
  <si>
    <t>&lt;6.695936E+10</t>
  </si>
  <si>
    <t>&lt;-30007.494</t>
  </si>
  <si>
    <t>&lt;6.6918048E+10</t>
  </si>
  <si>
    <t>&lt;-30007.354</t>
  </si>
  <si>
    <t>&lt;6.6876727E+10</t>
  </si>
  <si>
    <t>&lt;-30007.215</t>
  </si>
  <si>
    <t>&lt;6.6835403E+10</t>
  </si>
  <si>
    <t>&lt;-30007.076</t>
  </si>
  <si>
    <t>&lt;6.679407E+10</t>
  </si>
  <si>
    <t>&lt;-30006.936</t>
  </si>
  <si>
    <t>&lt;6.675273E+10</t>
  </si>
  <si>
    <t>&lt;-30006.797</t>
  </si>
  <si>
    <t>&lt;6.6711384E+10</t>
  </si>
  <si>
    <t>&lt;-30006.656</t>
  </si>
  <si>
    <t>&lt;6.667003E+10</t>
  </si>
  <si>
    <t>&lt;-30006.516</t>
  </si>
  <si>
    <t>&lt;6.662867E+10</t>
  </si>
  <si>
    <t>&lt;-30006.377</t>
  </si>
  <si>
    <t>&lt;6.6587304E+10</t>
  </si>
  <si>
    <t>&lt;-30006.236</t>
  </si>
  <si>
    <t>&lt;6.6545926E+10</t>
  </si>
  <si>
    <t>&lt;-30006.098</t>
  </si>
  <si>
    <t>&lt;6.650455E+10</t>
  </si>
  <si>
    <t>&lt;-30005.957</t>
  </si>
  <si>
    <t>&lt;6.646316E+10</t>
  </si>
  <si>
    <t>&lt;-30005.818</t>
  </si>
  <si>
    <t>&lt;6.6421764E+10</t>
  </si>
  <si>
    <t>&lt;-30005.678</t>
  </si>
  <si>
    <t>&lt;6.6380366E+10</t>
  </si>
  <si>
    <t>&lt;-30005.537</t>
  </si>
  <si>
    <t>&lt;6.6338955E+10</t>
  </si>
  <si>
    <t>&lt;-30005.398</t>
  </si>
  <si>
    <t>&lt;6.629754E+10</t>
  </si>
  <si>
    <t>&lt;-30005.258</t>
  </si>
  <si>
    <t>&lt;6.6256118E+10</t>
  </si>
  <si>
    <t>&lt;-30005.12</t>
  </si>
  <si>
    <t>&lt;6.621469E+10</t>
  </si>
  <si>
    <t>&lt;-30004.979</t>
  </si>
  <si>
    <t>&lt;6.6173256E+10</t>
  </si>
  <si>
    <t>&lt;-30004.838</t>
  </si>
  <si>
    <t>&lt;6.6131812E+10</t>
  </si>
  <si>
    <t>&lt;-30004.7</t>
  </si>
  <si>
    <t>&lt;6.609036E+10</t>
  </si>
  <si>
    <t>&lt;-30004.559</t>
  </si>
  <si>
    <t>&lt;6.6048905E+10</t>
  </si>
  <si>
    <t>&lt;-30004.418</t>
  </si>
  <si>
    <t>&lt;6.600744E+10</t>
  </si>
  <si>
    <t>&lt;-30004.277</t>
  </si>
  <si>
    <t>&lt;6.596597E+10</t>
  </si>
  <si>
    <t>&lt;-30004.139</t>
  </si>
  <si>
    <t>&lt;6.5924493E+10</t>
  </si>
  <si>
    <t>&lt;-30003.998</t>
  </si>
  <si>
    <t>&lt;6.588301E+10</t>
  </si>
  <si>
    <t>&lt;-30003.857</t>
  </si>
  <si>
    <t>&lt;6.5841517E+10</t>
  </si>
  <si>
    <t>&lt;-30003.719</t>
  </si>
  <si>
    <t>&lt;6.580002E+10</t>
  </si>
  <si>
    <t>&lt;-30003.578</t>
  </si>
  <si>
    <t>&lt;6.5758515E+10</t>
  </si>
  <si>
    <t>&lt;-30003.438</t>
  </si>
  <si>
    <t>&lt;6.5717002E+10</t>
  </si>
  <si>
    <t>&lt;-30003.297</t>
  </si>
  <si>
    <t>&lt;6.5675485E+10</t>
  </si>
  <si>
    <t>&lt;-30003.156</t>
  </si>
  <si>
    <t>&lt;6.563396E+10</t>
  </si>
  <si>
    <t>&lt;-30003.018</t>
  </si>
  <si>
    <t>&lt;6.5592426E+10</t>
  </si>
  <si>
    <t>&lt;-30002.877</t>
  </si>
  <si>
    <t>&lt;6.555089E+10</t>
  </si>
  <si>
    <t>&lt;-30002.736</t>
  </si>
  <si>
    <t>&lt;6.5509347E+10</t>
  </si>
  <si>
    <t>&lt;-30002.596</t>
  </si>
  <si>
    <t>&lt;6.5467793E+10</t>
  </si>
  <si>
    <t>&lt;-30002.455</t>
  </si>
  <si>
    <t>&lt;6.5426235E+10</t>
  </si>
  <si>
    <t>&lt;-30002.314</t>
  </si>
  <si>
    <t>&lt;6.538467E+10</t>
  </si>
  <si>
    <t>&lt;-30002.176</t>
  </si>
  <si>
    <t>&lt;6.53431E+10</t>
  </si>
  <si>
    <t>&lt;-30002.035</t>
  </si>
  <si>
    <t>&lt;6.5301516E+10</t>
  </si>
  <si>
    <t>&lt;-30001.895</t>
  </si>
  <si>
    <t>&lt;6.525993E+10</t>
  </si>
  <si>
    <t>&lt;-30001.754</t>
  </si>
  <si>
    <t>&lt;6.521834E+10</t>
  </si>
  <si>
    <t>&lt;-30001.613</t>
  </si>
  <si>
    <t>&lt;6.517674E+10</t>
  </si>
  <si>
    <t>&lt;-30001.473</t>
  </si>
  <si>
    <t>&lt;6.5135133E+10</t>
  </si>
  <si>
    <t>&lt;-30001.332</t>
  </si>
  <si>
    <t>&lt;6.5093517E+10</t>
  </si>
  <si>
    <t>&lt;-30001.191</t>
  </si>
  <si>
    <t>&lt;6.5051898E+10</t>
  </si>
  <si>
    <t>&lt;-30001.05</t>
  </si>
  <si>
    <t>&lt;6.501027E+10</t>
  </si>
  <si>
    <t>&lt;-30000.91</t>
  </si>
  <si>
    <t>&lt;6.496864E+10</t>
  </si>
  <si>
    <t>&lt;-30000.77</t>
  </si>
  <si>
    <t>&lt;6.4927E+10</t>
  </si>
  <si>
    <t>&lt;-30000.629</t>
  </si>
  <si>
    <t>&lt;6.488535E+10</t>
  </si>
  <si>
    <t>&lt;-30000.488</t>
  </si>
  <si>
    <t>&lt;6.4843694E+10</t>
  </si>
  <si>
    <t>&lt;-30000.348</t>
  </si>
  <si>
    <t>&lt;6.4802034E+10</t>
  </si>
  <si>
    <t>&lt;-30000.207</t>
  </si>
  <si>
    <t>&lt;6.476037E+10</t>
  </si>
  <si>
    <t>&lt;-30000.066</t>
  </si>
  <si>
    <t>&lt;6.4718692E+10</t>
  </si>
  <si>
    <t>&lt;-29999.926</t>
  </si>
  <si>
    <t>&lt;6.467701E+10</t>
  </si>
  <si>
    <t>&lt;-29999.785</t>
  </si>
  <si>
    <t>&lt;6.4635326E+10</t>
  </si>
  <si>
    <t>&lt;-29999.645</t>
  </si>
  <si>
    <t>&lt;6.459363E+10</t>
  </si>
  <si>
    <t>&lt;-29999.504</t>
  </si>
  <si>
    <t>&lt;6.4551928E+10</t>
  </si>
  <si>
    <t>&lt;-29999.363</t>
  </si>
  <si>
    <t>&lt;6.4510222E+10</t>
  </si>
  <si>
    <t>&lt;-29999.223</t>
  </si>
  <si>
    <t>&lt;6.446851E+10</t>
  </si>
  <si>
    <t>&lt;-29999.08</t>
  </si>
  <si>
    <t>&lt;6.4426787E+10</t>
  </si>
  <si>
    <t>&lt;-29998.94</t>
  </si>
  <si>
    <t>&lt;6.4385057E+10</t>
  </si>
  <si>
    <t>&lt;-29998.799</t>
  </si>
  <si>
    <t>&lt;6.4343323E+10</t>
  </si>
  <si>
    <t>&lt;-29998.658</t>
  </si>
  <si>
    <t>&lt;6.430158E+10</t>
  </si>
  <si>
    <t>&lt;-29998.518</t>
  </si>
  <si>
    <t>&lt;6.4259834E+10</t>
  </si>
  <si>
    <t>&lt;-29998.377</t>
  </si>
  <si>
    <t>&lt;6.421808E+10</t>
  </si>
  <si>
    <t>&lt;-29998.234</t>
  </si>
  <si>
    <t>&lt;6.4176316E+10</t>
  </si>
  <si>
    <t>&lt;-29998.092</t>
  </si>
  <si>
    <t>&lt;6.4134554E+10</t>
  </si>
  <si>
    <t>&lt;-29997.951</t>
  </si>
  <si>
    <t>&lt;6.409278E+10</t>
  </si>
  <si>
    <t>&lt;-29997.81</t>
  </si>
  <si>
    <t>&lt;6.4051E+10</t>
  </si>
  <si>
    <t>&lt;-29997.67</t>
  </si>
  <si>
    <t>&lt;6.4009208E+10</t>
  </si>
  <si>
    <t>&lt;-29997.527</t>
  </si>
  <si>
    <t>&lt;6.3967416E+10</t>
  </si>
  <si>
    <t>&lt;-29997.387</t>
  </si>
  <si>
    <t>&lt;6.3925613E+10</t>
  </si>
  <si>
    <t>&lt;-29997.246</t>
  </si>
  <si>
    <t>&lt;6.3883805E+10</t>
  </si>
  <si>
    <t>&lt;-29997.105</t>
  </si>
  <si>
    <t>&lt;6.384199E+10</t>
  </si>
  <si>
    <t>&lt;-29996.963</t>
  </si>
  <si>
    <t>&lt;6.380017E+10</t>
  </si>
  <si>
    <t>&lt;-29996.822</t>
  </si>
  <si>
    <t>&lt;6.375834E+10</t>
  </si>
  <si>
    <t>&lt;-29996.682</t>
  </si>
  <si>
    <t>&lt;6.3716508E+10</t>
  </si>
  <si>
    <t>&lt;-29996.54</t>
  </si>
  <si>
    <t>&lt;6.3674667E+10</t>
  </si>
  <si>
    <t>&lt;-29996.398</t>
  </si>
  <si>
    <t>&lt;6.363282E+10</t>
  </si>
  <si>
    <t>&lt;-29996.258</t>
  </si>
  <si>
    <t>&lt;6.359096E+10</t>
  </si>
  <si>
    <t>&lt;-29996.115</t>
  </si>
  <si>
    <t>&lt;6.35491E+10</t>
  </si>
  <si>
    <t>&lt;-29995.975</t>
  </si>
  <si>
    <t>&lt;6.3507235E+10</t>
  </si>
  <si>
    <t>&lt;-29995.834</t>
  </si>
  <si>
    <t>&lt;6.346536E+10</t>
  </si>
  <si>
    <t>&lt;-29995.691</t>
  </si>
  <si>
    <t>&lt;6.342348E+10</t>
  </si>
  <si>
    <t>&lt;-29995.55</t>
  </si>
  <si>
    <t>&lt;6.338159E+10</t>
  </si>
  <si>
    <t>&lt;-29995.41</t>
  </si>
  <si>
    <t>&lt;6.3339696E+10</t>
  </si>
  <si>
    <t>&lt;-29995.268</t>
  </si>
  <si>
    <t>&lt;6.3297794E+10</t>
  </si>
  <si>
    <t>&lt;-29995.127</t>
  </si>
  <si>
    <t>&lt;6.3255888E+10</t>
  </si>
  <si>
    <t>&lt;-29994.984</t>
  </si>
  <si>
    <t>&lt;6.3213974E+10</t>
  </si>
  <si>
    <t>&lt;-29994.844</t>
  </si>
  <si>
    <t>&lt;6.3172055E+10</t>
  </si>
  <si>
    <t>&lt;-29994.701</t>
  </si>
  <si>
    <t>&lt;6.313013E+10</t>
  </si>
  <si>
    <t>&lt;-29994.56</t>
  </si>
  <si>
    <t>&lt;6.3088194E+10</t>
  </si>
  <si>
    <t>&lt;-29994.418</t>
  </si>
  <si>
    <t>&lt;6.3046255E+10</t>
  </si>
  <si>
    <t>&lt;-29994.277</t>
  </si>
  <si>
    <t>&lt;6.3004307E+10</t>
  </si>
  <si>
    <t>&lt;-29994.135</t>
  </si>
  <si>
    <t>&lt;6.2962352E+10</t>
  </si>
  <si>
    <t>&lt;-29993.994</t>
  </si>
  <si>
    <t>&lt;6.2920393E+10</t>
  </si>
  <si>
    <t>&lt;-29993.852</t>
  </si>
  <si>
    <t>&lt;6.2878425E+10</t>
  </si>
  <si>
    <t>&lt;-29993.71</t>
  </si>
  <si>
    <t>&lt;6.2836453E+10</t>
  </si>
  <si>
    <t>&lt;-29993.568</t>
  </si>
  <si>
    <t>&lt;6.2794473E+10</t>
  </si>
  <si>
    <t>&lt;-29993.428</t>
  </si>
  <si>
    <t>&lt;6.2752485E+10</t>
  </si>
  <si>
    <t>&lt;-29993.285</t>
  </si>
  <si>
    <t>&lt;6.2710493E+10</t>
  </si>
  <si>
    <t>&lt;-29993.145</t>
  </si>
  <si>
    <t>&lt;6.2668493E+10</t>
  </si>
  <si>
    <t>&lt;-29993.002</t>
  </si>
  <si>
    <t>&lt;6.262649E+10</t>
  </si>
  <si>
    <t>&lt;-29992.861</t>
  </si>
  <si>
    <t>&lt;6.2584476E+10</t>
  </si>
  <si>
    <t>&lt;-29992.719</t>
  </si>
  <si>
    <t>&lt;6.254246E+10</t>
  </si>
  <si>
    <t>&lt;-29992.576</t>
  </si>
  <si>
    <t>&lt;6.2500434E+10</t>
  </si>
  <si>
    <t>&lt;-29992.436</t>
  </si>
  <si>
    <t>&lt;6.24584E+10</t>
  </si>
  <si>
    <t>&lt;-29992.293</t>
  </si>
  <si>
    <t>&lt;6.2416364E+10</t>
  </si>
  <si>
    <t>&lt;-29992.15</t>
  </si>
  <si>
    <t>&lt;6.237432E+10</t>
  </si>
  <si>
    <t>&lt;-29992.01</t>
  </si>
  <si>
    <t>&lt;6.2332264E+10</t>
  </si>
  <si>
    <t>&lt;-29991.867</t>
  </si>
  <si>
    <t>&lt;6.2290207E+10</t>
  </si>
  <si>
    <t>&lt;-29991.725</t>
  </si>
  <si>
    <t>&lt;6.224814E+10</t>
  </si>
  <si>
    <t>&lt;-29991.584</t>
  </si>
  <si>
    <t>&lt;6.220607E+10</t>
  </si>
  <si>
    <t>&lt;-29991.441</t>
  </si>
  <si>
    <t>&lt;6.2163993E+10</t>
  </si>
  <si>
    <t>&lt;-29991.299</t>
  </si>
  <si>
    <t>&lt;6.212191E+10</t>
  </si>
  <si>
    <t>&lt;-29991.158</t>
  </si>
  <si>
    <t>&lt;6.207982E+10</t>
  </si>
  <si>
    <t>&lt;-29991.016</t>
  </si>
  <si>
    <t>&lt;6.203772E+10</t>
  </si>
  <si>
    <t>&lt;-29990.873</t>
  </si>
  <si>
    <t>&lt;6.199562E+10</t>
  </si>
  <si>
    <t>&lt;-29990.73</t>
  </si>
  <si>
    <t>&lt;6.1953507E+10</t>
  </si>
  <si>
    <t>&lt;-29990.59</t>
  </si>
  <si>
    <t>&lt;6.1911392E+10</t>
  </si>
  <si>
    <t>&lt;-29990.447</t>
  </si>
  <si>
    <t>&lt;6.186927E+10</t>
  </si>
  <si>
    <t>&lt;-29990.305</t>
  </si>
  <si>
    <t>&lt;6.182714E+10</t>
  </si>
  <si>
    <t>&lt;-29990.162</t>
  </si>
  <si>
    <t>&lt;6.1785006E+10</t>
  </si>
  <si>
    <t>&lt;-29990.02</t>
  </si>
  <si>
    <t>&lt;6.1742862E+10</t>
  </si>
  <si>
    <t>&lt;-29989.879</t>
  </si>
  <si>
    <t>&lt;6.1700714E+10</t>
  </si>
  <si>
    <t>&lt;-29989.736</t>
  </si>
  <si>
    <t>&lt;6.165856E+10</t>
  </si>
  <si>
    <t>&lt;-29989.594</t>
  </si>
  <si>
    <t>&lt;6.1616394E+10</t>
  </si>
  <si>
    <t>&lt;-29989.451</t>
  </si>
  <si>
    <t>&lt;6.1574226E+10</t>
  </si>
  <si>
    <t>&lt;-29989.309</t>
  </si>
  <si>
    <t>&lt;6.153205E+10</t>
  </si>
  <si>
    <t>&lt;-29989.166</t>
  </si>
  <si>
    <t>&lt;6.148987E+10</t>
  </si>
  <si>
    <t>&lt;-29989.025</t>
  </si>
  <si>
    <t>&lt;6.1447684E+10</t>
  </si>
  <si>
    <t>&lt;-29988.883</t>
  </si>
  <si>
    <t>&lt;6.140549E+10</t>
  </si>
  <si>
    <t>&lt;-29988.74</t>
  </si>
  <si>
    <t>&lt;6.136329E+10</t>
  </si>
  <si>
    <t>&lt;-29988.598</t>
  </si>
  <si>
    <t>&lt;6.132108E+10</t>
  </si>
  <si>
    <t>&lt;-29988.455</t>
  </si>
  <si>
    <t>&lt;6.127887E+10</t>
  </si>
  <si>
    <t>&lt;-29988.312</t>
  </si>
  <si>
    <t>&lt;6.123665E+10</t>
  </si>
  <si>
    <t>&lt;-29988.17</t>
  </si>
  <si>
    <t>&lt;6.1194424E+10</t>
  </si>
  <si>
    <t>&lt;-29988.027</t>
  </si>
  <si>
    <t>&lt;6.115219E+10</t>
  </si>
  <si>
    <t>&lt;-29987.885</t>
  </si>
  <si>
    <t>&lt;6.1109953E+10</t>
  </si>
  <si>
    <t>&lt;-29987.742</t>
  </si>
  <si>
    <t>&lt;6.106771E+10</t>
  </si>
  <si>
    <t>&lt;-29987.6</t>
  </si>
  <si>
    <t>&lt;6.1025456E+10</t>
  </si>
  <si>
    <t>&lt;-29987.457</t>
  </si>
  <si>
    <t>&lt;6.09832E+10</t>
  </si>
  <si>
    <t>&lt;-29987.314</t>
  </si>
  <si>
    <t>&lt;6.0940935E+10</t>
  </si>
  <si>
    <t>&lt;-29987.172</t>
  </si>
  <si>
    <t>&lt;6.0898664E+10</t>
  </si>
  <si>
    <t>&lt;-29987.03</t>
  </si>
  <si>
    <t>&lt;6.085639E+10</t>
  </si>
  <si>
    <t>&lt;-29986.887</t>
  </si>
  <si>
    <t>&lt;6.0814107E+10</t>
  </si>
  <si>
    <t>&lt;-29986.744</t>
  </si>
  <si>
    <t>&lt;6.0771815E+10</t>
  </si>
  <si>
    <t>&lt;-29986.602</t>
  </si>
  <si>
    <t>&lt;6.072952E+10</t>
  </si>
  <si>
    <t>&lt;-29986.459</t>
  </si>
  <si>
    <t>&lt;6.0687217E+10</t>
  </si>
  <si>
    <t>&lt;-29986.316</t>
  </si>
  <si>
    <t>&lt;6.064491E+10</t>
  </si>
  <si>
    <t>&lt;-29986.174</t>
  </si>
  <si>
    <t>&lt;6.0602593E+10</t>
  </si>
  <si>
    <t>&lt;-29986.031</t>
  </si>
  <si>
    <t>&lt;6.0560273E+10</t>
  </si>
  <si>
    <t>&lt;-29985.889</t>
  </si>
  <si>
    <t>&lt;6.0517945E+10</t>
  </si>
  <si>
    <t>&lt;-29985.746</t>
  </si>
  <si>
    <t>&lt;6.0475613E+10</t>
  </si>
  <si>
    <t>&lt;-29985.602</t>
  </si>
  <si>
    <t>&lt;6.0433273E+10</t>
  </si>
  <si>
    <t>&lt;-29985.459</t>
  </si>
  <si>
    <t>&lt;6.0390924E+10</t>
  </si>
  <si>
    <t>&lt;-29985.316</t>
  </si>
  <si>
    <t>&lt;6.034857E+10</t>
  </si>
  <si>
    <t>&lt;-29985.174</t>
  </si>
  <si>
    <t>&lt;6.030621E+10</t>
  </si>
  <si>
    <t>&lt;-29985.031</t>
  </si>
  <si>
    <t>&lt;6.0263846E+10</t>
  </si>
  <si>
    <t>&lt;-29984.889</t>
  </si>
  <si>
    <t>&lt;6.0221477E+10</t>
  </si>
  <si>
    <t>&lt;-29984.746</t>
  </si>
  <si>
    <t>&lt;6.017909E+10</t>
  </si>
  <si>
    <t>&lt;-29984.602</t>
  </si>
  <si>
    <t>&lt;6.013671E+10</t>
  </si>
  <si>
    <t>&lt;-29984.459</t>
  </si>
  <si>
    <t>&lt;6.0094317E+10</t>
  </si>
  <si>
    <t>&lt;-29984.316</t>
  </si>
  <si>
    <t>&lt;6.005192E+10</t>
  </si>
  <si>
    <t>&lt;-29984.174</t>
  </si>
  <si>
    <t>&lt;6.0009517E+10</t>
  </si>
  <si>
    <t>&lt;-29984.03</t>
  </si>
  <si>
    <t>&lt;5.9967107E+10</t>
  </si>
  <si>
    <t>&lt;-29983.887</t>
  </si>
  <si>
    <t>&lt;5.9924693E+10</t>
  </si>
  <si>
    <t>&lt;-29983.744</t>
  </si>
  <si>
    <t>&lt;5.988227E+10</t>
  </si>
  <si>
    <t>&lt;-29983.602</t>
  </si>
  <si>
    <t>&lt;5.983984E+10</t>
  </si>
  <si>
    <t>&lt;-29983.457</t>
  </si>
  <si>
    <t>&lt;5.9797406E+10</t>
  </si>
  <si>
    <t>&lt;-29983.314</t>
  </si>
  <si>
    <t>&lt;5.9754967E+10</t>
  </si>
  <si>
    <t>&lt;-29983.172</t>
  </si>
  <si>
    <t>&lt;5.971252E+10</t>
  </si>
  <si>
    <t>&lt;-29983.027</t>
  </si>
  <si>
    <t>&lt;5.9670065E+10</t>
  </si>
  <si>
    <t>&lt;-29982.885</t>
  </si>
  <si>
    <t>&lt;5.9627606E+10</t>
  </si>
  <si>
    <t>&lt;-29982.742</t>
  </si>
  <si>
    <t>&lt;5.958514E+10</t>
  </si>
  <si>
    <t>&lt;-29982.6</t>
  </si>
  <si>
    <t>&lt;5.9542667E+10</t>
  </si>
  <si>
    <t>&lt;-29982.455</t>
  </si>
  <si>
    <t>&lt;5.9500188E+10</t>
  </si>
  <si>
    <t>&lt;-29982.312</t>
  </si>
  <si>
    <t>&lt;5.9457704E+10</t>
  </si>
  <si>
    <t>&lt;-29982.168</t>
  </si>
  <si>
    <t>&lt;5.941521E+10</t>
  </si>
  <si>
    <t>&lt;-29982.025</t>
  </si>
  <si>
    <t>&lt;5.9372716E+10</t>
  </si>
  <si>
    <t>&lt;-29981.883</t>
  </si>
  <si>
    <t>&lt;5.933021E+10</t>
  </si>
  <si>
    <t>&lt;-29981.738</t>
  </si>
  <si>
    <t>&lt;5.92877E+10</t>
  </si>
  <si>
    <t>&lt;-29981.596</t>
  </si>
  <si>
    <t>&lt;5.9245183E+10</t>
  </si>
  <si>
    <t>&lt;-29981.451</t>
  </si>
  <si>
    <t>&lt;5.9202662E+10</t>
  </si>
  <si>
    <t>&lt;-29981.309</t>
  </si>
  <si>
    <t>&lt;5.9160134E+10</t>
  </si>
  <si>
    <t>&lt;-29981.166</t>
  </si>
  <si>
    <t>&lt;5.9117597E+10</t>
  </si>
  <si>
    <t>&lt;-29981.021</t>
  </si>
  <si>
    <t>&lt;5.9075056E+10</t>
  </si>
  <si>
    <t>&lt;-29980.879</t>
  </si>
  <si>
    <t>&lt;5.903251E+10</t>
  </si>
  <si>
    <t>&lt;-29980.734</t>
  </si>
  <si>
    <t>&lt;5.8989957E+10</t>
  </si>
  <si>
    <t>&lt;-29980.592</t>
  </si>
  <si>
    <t>&lt;5.89474E+10</t>
  </si>
  <si>
    <t>&lt;-29980.447</t>
  </si>
  <si>
    <t>&lt;5.8904834E+10</t>
  </si>
  <si>
    <t>&lt;-29980.305</t>
  </si>
  <si>
    <t>&lt;5.886226E+10</t>
  </si>
  <si>
    <t>&lt;-29980.16</t>
  </si>
  <si>
    <t>&lt;5.8819682E+10</t>
  </si>
  <si>
    <t>&lt;-29980.018</t>
  </si>
  <si>
    <t>&lt;5.87771E+10</t>
  </si>
  <si>
    <t>&lt;-29979.873</t>
  </si>
  <si>
    <t>&lt;5.873451E+10</t>
  </si>
  <si>
    <t>&lt;-29979.73</t>
  </si>
  <si>
    <t>&lt;5.869191E+10</t>
  </si>
  <si>
    <t>&lt;-29979.586</t>
  </si>
  <si>
    <t>&lt;5.864931E+10</t>
  </si>
  <si>
    <t>&lt;-29979.443</t>
  </si>
  <si>
    <t>&lt;5.8606703E+10</t>
  </si>
  <si>
    <t>&lt;-29979.299</t>
  </si>
  <si>
    <t>&lt;5.8564084E+10</t>
  </si>
  <si>
    <t>&lt;-29979.154</t>
  </si>
  <si>
    <t>&lt;5.852146E+10</t>
  </si>
  <si>
    <t>&lt;-29979.012</t>
  </si>
  <si>
    <t>&lt;5.8478834E+10</t>
  </si>
  <si>
    <t>&lt;-29978.867</t>
  </si>
  <si>
    <t>&lt;5.8436202E+10</t>
  </si>
  <si>
    <t>&lt;-29978.725</t>
  </si>
  <si>
    <t>&lt;5.8393563E+10</t>
  </si>
  <si>
    <t>&lt;-29978.58</t>
  </si>
  <si>
    <t>&lt;5.8350916E+10</t>
  </si>
  <si>
    <t>&lt;-29978.436</t>
  </si>
  <si>
    <t>&lt;5.8308264E+10</t>
  </si>
  <si>
    <t>&lt;-29978.293</t>
  </si>
  <si>
    <t>&lt;5.826561E+10</t>
  </si>
  <si>
    <t>&lt;-29978.148</t>
  </si>
  <si>
    <t>&lt;5.8222944E+10</t>
  </si>
  <si>
    <t>&lt;-29978.004</t>
  </si>
  <si>
    <t>&lt;5.8180272E+10</t>
  </si>
  <si>
    <t>&lt;-29977.861</t>
  </si>
  <si>
    <t>&lt;5.8137596E+10</t>
  </si>
  <si>
    <t>&lt;-29977.717</t>
  </si>
  <si>
    <t>&lt;5.8094916E+10</t>
  </si>
  <si>
    <t>&lt;-29977.572</t>
  </si>
  <si>
    <t>&lt;5.8052227E+10</t>
  </si>
  <si>
    <t>&lt;-29977.43</t>
  </si>
  <si>
    <t>&lt;5.8009534E+10</t>
  </si>
  <si>
    <t>&lt;-29977.285</t>
  </si>
  <si>
    <t>&lt;5.796683E+10</t>
  </si>
  <si>
    <t>&lt;-29977.14</t>
  </si>
  <si>
    <t>&lt;5.792412E+10</t>
  </si>
  <si>
    <t>&lt;-29976.998</t>
  </si>
  <si>
    <t>&lt;5.7881407E+10</t>
  </si>
  <si>
    <t>&lt;-29976.854</t>
  </si>
  <si>
    <t>&lt;5.783869E+10</t>
  </si>
  <si>
    <t>&lt;-29976.709</t>
  </si>
  <si>
    <t>&lt;5.7795965E+10</t>
  </si>
  <si>
    <t>&lt;-29976.564</t>
  </si>
  <si>
    <t>&lt;5.7753235E+10</t>
  </si>
  <si>
    <t>&lt;-29976.422</t>
  </si>
  <si>
    <t>&lt;5.7710498E+10</t>
  </si>
  <si>
    <t>&lt;-29976.277</t>
  </si>
  <si>
    <t>&lt;5.7667756E+10</t>
  </si>
  <si>
    <t>&lt;-29976.133</t>
  </si>
  <si>
    <t>&lt;5.7625006E+10</t>
  </si>
  <si>
    <t>&lt;-29975.988</t>
  </si>
  <si>
    <t>&lt;5.758225E+10</t>
  </si>
  <si>
    <t>&lt;-29975.844</t>
  </si>
  <si>
    <t>&lt;5.753949E+10</t>
  </si>
  <si>
    <t>&lt;-29975.701</t>
  </si>
  <si>
    <t>&lt;5.7496723E+10</t>
  </si>
  <si>
    <t>&lt;-29975.557</t>
  </si>
  <si>
    <t>&lt;5.745395E+10</t>
  </si>
  <si>
    <t>&lt;-29975.41</t>
  </si>
  <si>
    <t>&lt;5.7411166E+10</t>
  </si>
  <si>
    <t>&lt;-29975.266</t>
  </si>
  <si>
    <t>&lt;5.736838E+10</t>
  </si>
  <si>
    <t>&lt;-29975.121</t>
  </si>
  <si>
    <t>&lt;5.732559E+10</t>
  </si>
  <si>
    <t>&lt;-29974.977</t>
  </si>
  <si>
    <t>&lt;5.728279E+10</t>
  </si>
  <si>
    <t>&lt;-29974.834</t>
  </si>
  <si>
    <t>&lt;5.7239986E+10</t>
  </si>
  <si>
    <t>&lt;-29974.69</t>
  </si>
  <si>
    <t>&lt;5.719718E+10</t>
  </si>
  <si>
    <t>&lt;-29974.545</t>
  </si>
  <si>
    <t>&lt;5.7154363E+10</t>
  </si>
  <si>
    <t>&lt;-29974.4</t>
  </si>
  <si>
    <t>&lt;5.711154E+10</t>
  </si>
  <si>
    <t>&lt;-29974.256</t>
  </si>
  <si>
    <t>&lt;5.706871E+10</t>
  </si>
  <si>
    <t>&lt;-29974.111</t>
  </si>
  <si>
    <t>&lt;5.702588E+10</t>
  </si>
  <si>
    <t>&lt;-29973.967</t>
  </si>
  <si>
    <t>&lt;5.698304E+10</t>
  </si>
  <si>
    <t>&lt;-29973.822</t>
  </si>
  <si>
    <t>&lt;5.694019E+10</t>
  </si>
  <si>
    <t>&lt;-29973.678</t>
  </si>
  <si>
    <t>&lt;5.689734E+10</t>
  </si>
  <si>
    <t>&lt;-29973.533</t>
  </si>
  <si>
    <t>&lt;5.6854483E+10</t>
  </si>
  <si>
    <t>&lt;-29973.389</t>
  </si>
  <si>
    <t>&lt;5.681162E+10</t>
  </si>
  <si>
    <t>&lt;-29973.244</t>
  </si>
  <si>
    <t>&lt;5.676875E+10</t>
  </si>
  <si>
    <t>&lt;-29973.1</t>
  </si>
  <si>
    <t>&lt;5.6725873E+10</t>
  </si>
  <si>
    <t>&lt;-29972.955</t>
  </si>
  <si>
    <t>&lt;5.668299E+10</t>
  </si>
  <si>
    <t>&lt;-29972.81</t>
  </si>
  <si>
    <t>&lt;5.6640102E+10</t>
  </si>
  <si>
    <t>&lt;-29972.666</t>
  </si>
  <si>
    <t>&lt;5.659721E+10</t>
  </si>
  <si>
    <t>&lt;-29972.521</t>
  </si>
  <si>
    <t>&lt;5.655431E+10</t>
  </si>
  <si>
    <t>&lt;-29972.377</t>
  </si>
  <si>
    <t>&lt;5.6511406E+10</t>
  </si>
  <si>
    <t>&lt;-29972.232</t>
  </si>
  <si>
    <t>&lt;5.6468492E+10</t>
  </si>
  <si>
    <t>&lt;-29972.088</t>
  </si>
  <si>
    <t>&lt;5.6425574E+10</t>
  </si>
  <si>
    <t>&lt;-29971.943</t>
  </si>
  <si>
    <t>&lt;5.638265E+10</t>
  </si>
  <si>
    <t>&lt;-29971.799</t>
  </si>
  <si>
    <t>&lt;5.6339722E+10</t>
  </si>
  <si>
    <t>&lt;-29971.654</t>
  </si>
  <si>
    <t>&lt;5.6296784E+10</t>
  </si>
  <si>
    <t>&lt;-29971.51</t>
  </si>
  <si>
    <t>&lt;5.6253846E+10</t>
  </si>
  <si>
    <t>&lt;-29971.365</t>
  </si>
  <si>
    <t>&lt;5.62109E+10</t>
  </si>
  <si>
    <t>&lt;-29971.22</t>
  </si>
  <si>
    <t>&lt;5.6167944E+10</t>
  </si>
  <si>
    <t>&lt;-29971.076</t>
  </si>
  <si>
    <t>&lt;5.6124985E+10</t>
  </si>
  <si>
    <t>&lt;-29970.93</t>
  </si>
  <si>
    <t>&lt;5.6082022E+10</t>
  </si>
  <si>
    <t>&lt;-29970.785</t>
  </si>
  <si>
    <t>&lt;5.6039047E+10</t>
  </si>
  <si>
    <t>&lt;-29970.64</t>
  </si>
  <si>
    <t>&lt;5.599607E+10</t>
  </si>
  <si>
    <t>&lt;-29970.496</t>
  </si>
  <si>
    <t>&lt;5.595309E+10</t>
  </si>
  <si>
    <t>&lt;-29970.352</t>
  </si>
  <si>
    <t>&lt;5.59101E+10</t>
  </si>
  <si>
    <t>&lt;-29970.207</t>
  </si>
  <si>
    <t>&lt;5.5867105E+10</t>
  </si>
  <si>
    <t>&lt;-29970.06</t>
  </si>
  <si>
    <t>&lt;5.5824105E+10</t>
  </si>
  <si>
    <t>&lt;-29969.916</t>
  </si>
  <si>
    <t>&lt;5.5781097E+10</t>
  </si>
  <si>
    <t>&lt;-29969.771</t>
  </si>
  <si>
    <t>&lt;5.573809E+10</t>
  </si>
  <si>
    <t>&lt;-29969.627</t>
  </si>
  <si>
    <t>&lt;5.569507E+10</t>
  </si>
  <si>
    <t>&lt;-29969.482</t>
  </si>
  <si>
    <t>&lt;5.565204E+10</t>
  </si>
  <si>
    <t>&lt;-29969.336</t>
  </si>
  <si>
    <t>&lt;5.5609012E+10</t>
  </si>
  <si>
    <t>&lt;-29969.191</t>
  </si>
  <si>
    <t>&lt;5.5565976E+10</t>
  </si>
  <si>
    <t>&lt;-29969.047</t>
  </si>
  <si>
    <t>&lt;5.5522935E+10</t>
  </si>
  <si>
    <t>&lt;-29968.902</t>
  </si>
  <si>
    <t>&lt;5.547989E+10</t>
  </si>
  <si>
    <t>&lt;-29968.756</t>
  </si>
  <si>
    <t>&lt;5.5436837E+10</t>
  </si>
  <si>
    <t>&lt;-29968.611</t>
  </si>
  <si>
    <t>&lt;5.5393776E+10</t>
  </si>
  <si>
    <t>&lt;-29968.467</t>
  </si>
  <si>
    <t>&lt;5.5350714E+10</t>
  </si>
  <si>
    <t>&lt;-29968.32</t>
  </si>
  <si>
    <t>&lt;5.530764E+10</t>
  </si>
  <si>
    <t>&lt;-29968.176</t>
  </si>
  <si>
    <t>&lt;5.5264563E+10</t>
  </si>
  <si>
    <t>&lt;-29968.031</t>
  </si>
  <si>
    <t>&lt;5.522148E+10</t>
  </si>
  <si>
    <t>&lt;-29967.885</t>
  </si>
  <si>
    <t>&lt;5.517839E+10</t>
  </si>
  <si>
    <t>&lt;-29967.74</t>
  </si>
  <si>
    <t>&lt;5.5135298E+10</t>
  </si>
  <si>
    <t>&lt;-29967.596</t>
  </si>
  <si>
    <t>&lt;5.50922E+10</t>
  </si>
  <si>
    <t>&lt;-29967.45</t>
  </si>
  <si>
    <t>&lt;5.5049093E+10</t>
  </si>
  <si>
    <t>&lt;-29967.305</t>
  </si>
  <si>
    <t>&lt;5.5005983E+10</t>
  </si>
  <si>
    <t>&lt;-29967.16</t>
  </si>
  <si>
    <t>&lt;5.4962864E+10</t>
  </si>
  <si>
    <t>&lt;-29967.014</t>
  </si>
  <si>
    <t>&lt;5.491974E+10</t>
  </si>
  <si>
    <t>&lt;-29966.87</t>
  </si>
  <si>
    <t>&lt;5.487661E+10</t>
  </si>
  <si>
    <t>&lt;-29966.725</t>
  </si>
  <si>
    <t>&lt;5.4833476E+10</t>
  </si>
  <si>
    <t>&lt;-29966.578</t>
  </si>
  <si>
    <t>&lt;5.4790332E+10</t>
  </si>
  <si>
    <t>&lt;-29966.434</t>
  </si>
  <si>
    <t>&lt;5.474719E+10</t>
  </si>
  <si>
    <t>&lt;-29966.287</t>
  </si>
  <si>
    <t>&lt;5.4704038E+10</t>
  </si>
  <si>
    <t>&lt;-29966.143</t>
  </si>
  <si>
    <t>&lt;5.466088E+10</t>
  </si>
  <si>
    <t>&lt;-29965.996</t>
  </si>
  <si>
    <t>&lt;5.4617715E+10</t>
  </si>
  <si>
    <t>&lt;-29965.852</t>
  </si>
  <si>
    <t>&lt;5.4574547E+10</t>
  </si>
  <si>
    <t>&lt;-29965.705</t>
  </si>
  <si>
    <t>&lt;5.4531367E+10</t>
  </si>
  <si>
    <t>&lt;-29965.56</t>
  </si>
  <si>
    <t>&lt;5.4488187E+10</t>
  </si>
  <si>
    <t>&lt;-29965.416</t>
  </si>
  <si>
    <t>&lt;5.4445E+10</t>
  </si>
  <si>
    <t>&lt;-29965.27</t>
  </si>
  <si>
    <t>&lt;5.4401806E+10</t>
  </si>
  <si>
    <t>&lt;-29965.125</t>
  </si>
  <si>
    <t>&lt;5.435861E+10</t>
  </si>
  <si>
    <t>&lt;-29964.979</t>
  </si>
  <si>
    <t>&lt;5.4315405E+10</t>
  </si>
  <si>
    <t>&lt;-29964.832</t>
  </si>
  <si>
    <t>&lt;5.4272197E+10</t>
  </si>
  <si>
    <t>&lt;-29964.688</t>
  </si>
  <si>
    <t>&lt;5.4228976E+10</t>
  </si>
  <si>
    <t>&lt;-29964.541</t>
  </si>
  <si>
    <t>&lt;5.4185755E+10</t>
  </si>
  <si>
    <t>&lt;-29964.396</t>
  </si>
  <si>
    <t>&lt;5.414253E+10</t>
  </si>
  <si>
    <t>&lt;-29964.25</t>
  </si>
  <si>
    <t>&lt;5.4099296E+10</t>
  </si>
  <si>
    <t>&lt;-29964.105</t>
  </si>
  <si>
    <t>&lt;5.405606E+10</t>
  </si>
  <si>
    <t>&lt;-29963.959</t>
  </si>
  <si>
    <t>&lt;5.4012813E+10</t>
  </si>
  <si>
    <t>&lt;-29963.814</t>
  </si>
  <si>
    <t>&lt;5.3969564E+10</t>
  </si>
  <si>
    <t>&lt;-29963.668</t>
  </si>
  <si>
    <t>&lt;5.392631E+10</t>
  </si>
  <si>
    <t>&lt;-29963.521</t>
  </si>
  <si>
    <t>&lt;5.3883044E+10</t>
  </si>
  <si>
    <t>&lt;-29963.377</t>
  </si>
  <si>
    <t>&lt;5.3839778E+10</t>
  </si>
  <si>
    <t>&lt;-29963.23</t>
  </si>
  <si>
    <t>&lt;5.3796504E+10</t>
  </si>
  <si>
    <t>&lt;-29963.084</t>
  </si>
  <si>
    <t>&lt;5.3753225E+10</t>
  </si>
  <si>
    <t>&lt;-29962.94</t>
  </si>
  <si>
    <t>&lt;5.3709943E+10</t>
  </si>
  <si>
    <t>&lt;-29962.793</t>
  </si>
  <si>
    <t>&lt;5.3666652E+10</t>
  </si>
  <si>
    <t>&lt;-29962.648</t>
  </si>
  <si>
    <t>&lt;5.3623357E+10</t>
  </si>
  <si>
    <t>&lt;-29962.502</t>
  </si>
  <si>
    <t>&lt;5.3580055E+10</t>
  </si>
  <si>
    <t>&lt;-29962.355</t>
  </si>
  <si>
    <t>&lt;5.3536748E+10</t>
  </si>
  <si>
    <t>&lt;-29962.21</t>
  </si>
  <si>
    <t>&lt;5.3493436E+10</t>
  </si>
  <si>
    <t>&lt;-29962.064</t>
  </si>
  <si>
    <t>&lt;5.3450117E+10</t>
  </si>
  <si>
    <t>&lt;-29961.918</t>
  </si>
  <si>
    <t>&lt;5.3406794E+10</t>
  </si>
  <si>
    <t>&lt;-29961.771</t>
  </si>
  <si>
    <t>&lt;5.3363466E+10</t>
  </si>
  <si>
    <t>&lt;-29961.627</t>
  </si>
  <si>
    <t>&lt;5.332013E+10</t>
  </si>
  <si>
    <t>&lt;-29961.48</t>
  </si>
  <si>
    <t>&lt;5.3276787E+10</t>
  </si>
  <si>
    <t>&lt;-29961.334</t>
  </si>
  <si>
    <t>&lt;5.323344E+10</t>
  </si>
  <si>
    <t>&lt;-29961.188</t>
  </si>
  <si>
    <t>&lt;5.3190087E+10</t>
  </si>
  <si>
    <t>&lt;-29961.043</t>
  </si>
  <si>
    <t>&lt;5.314673E+10</t>
  </si>
  <si>
    <t>&lt;-29960.896</t>
  </si>
  <si>
    <t>&lt;5.3103366E+10</t>
  </si>
  <si>
    <t>&lt;-29960.75</t>
  </si>
  <si>
    <t>&lt;5.3059998E+10</t>
  </si>
  <si>
    <t>&lt;-29960.604</t>
  </si>
  <si>
    <t>&lt;5.3016625E+10</t>
  </si>
  <si>
    <t>&lt;-29960.459</t>
  </si>
  <si>
    <t>&lt;5.297324E+10</t>
  </si>
  <si>
    <t>&lt;-29960.312</t>
  </si>
  <si>
    <t>&lt;5.2929855E+10</t>
  </si>
  <si>
    <t>&lt;-29960.166</t>
  </si>
  <si>
    <t>&lt;5.2886462E+10</t>
  </si>
  <si>
    <t>&lt;-29960.02</t>
  </si>
  <si>
    <t>&lt;5.2843065E+10</t>
  </si>
  <si>
    <t>&lt;-29959.873</t>
  </si>
  <si>
    <t>&lt;5.2799664E+10</t>
  </si>
  <si>
    <t>&lt;-29959.727</t>
  </si>
  <si>
    <t>&lt;5.2756255E+10</t>
  </si>
  <si>
    <t>&lt;-29959.582</t>
  </si>
  <si>
    <t>&lt;5.2712837E+10</t>
  </si>
  <si>
    <t>&lt;-29959.436</t>
  </si>
  <si>
    <t>&lt;5.266942E+10</t>
  </si>
  <si>
    <t>&lt;-29959.29</t>
  </si>
  <si>
    <t>&lt;5.2625994E+10</t>
  </si>
  <si>
    <t>&lt;-29959.143</t>
  </si>
  <si>
    <t>&lt;5.2582564E+10</t>
  </si>
  <si>
    <t>&lt;-29958.996</t>
  </si>
  <si>
    <t>&lt;5.2539126E+10</t>
  </si>
  <si>
    <t>&lt;-29958.85</t>
  </si>
  <si>
    <t>&lt;5.2495688E+10</t>
  </si>
  <si>
    <t>&lt;-29958.703</t>
  </si>
  <si>
    <t>&lt;5.2452237E+10</t>
  </si>
  <si>
    <t>&lt;-29958.557</t>
  </si>
  <si>
    <t>&lt;5.2408783E+10</t>
  </si>
  <si>
    <t>&lt;-29958.412</t>
  </si>
  <si>
    <t>&lt;5.2365324E+10</t>
  </si>
  <si>
    <t>&lt;-29958.266</t>
  </si>
  <si>
    <t>&lt;5.232186E+10</t>
  </si>
  <si>
    <t>&lt;-29958.12</t>
  </si>
  <si>
    <t>&lt;5.227839E+10</t>
  </si>
  <si>
    <t>&lt;-29957.973</t>
  </si>
  <si>
    <t>&lt;5.2234916E+10</t>
  </si>
  <si>
    <t>&lt;-29957.826</t>
  </si>
  <si>
    <t>&lt;5.2191437E+10</t>
  </si>
  <si>
    <t>&lt;-29957.68</t>
  </si>
  <si>
    <t>&lt;5.2147945E+10</t>
  </si>
  <si>
    <t>&lt;-29957.533</t>
  </si>
  <si>
    <t>&lt;5.2104454E+10</t>
  </si>
  <si>
    <t>&lt;-29957.387</t>
  </si>
  <si>
    <t>&lt;5.206096E+10</t>
  </si>
  <si>
    <t>&lt;-29957.24</t>
  </si>
  <si>
    <t>&lt;5.2017455E+10</t>
  </si>
  <si>
    <t>&lt;-29957.094</t>
  </si>
  <si>
    <t>&lt;5.1973947E+10</t>
  </si>
  <si>
    <t>&lt;-29956.947</t>
  </si>
  <si>
    <t>&lt;5.193043E+10</t>
  </si>
  <si>
    <t>&lt;-29956.8</t>
  </si>
  <si>
    <t>&lt;5.1886907E+10</t>
  </si>
  <si>
    <t>&lt;-29956.654</t>
  </si>
  <si>
    <t>&lt;5.1843383E+10</t>
  </si>
  <si>
    <t>&lt;-29956.508</t>
  </si>
  <si>
    <t>&lt;5.1799855E+10</t>
  </si>
  <si>
    <t>&lt;-29956.361</t>
  </si>
  <si>
    <t>&lt;5.175632E+10</t>
  </si>
  <si>
    <t>&lt;-29956.215</t>
  </si>
  <si>
    <t>&lt;5.171278E+10</t>
  </si>
  <si>
    <t>&lt;-29956.068</t>
  </si>
  <si>
    <t>&lt;5.166923E+10</t>
  </si>
  <si>
    <t>&lt;-29955.922</t>
  </si>
  <si>
    <t>&lt;5.1625673E+10</t>
  </si>
  <si>
    <t>&lt;-29955.773</t>
  </si>
  <si>
    <t>&lt;5.1582116E+10</t>
  </si>
  <si>
    <t>&lt;-29955.627</t>
  </si>
  <si>
    <t>&lt;5.1538555E+10</t>
  </si>
  <si>
    <t>&lt;-29955.48</t>
  </si>
  <si>
    <t>&lt;5.1494986E+10</t>
  </si>
  <si>
    <t>&lt;-29955.334</t>
  </si>
  <si>
    <t>&lt;5.1451412E+10</t>
  </si>
  <si>
    <t>&lt;-29955.188</t>
  </si>
  <si>
    <t>&lt;5.140783E+10</t>
  </si>
  <si>
    <t>&lt;-29955.041</t>
  </si>
  <si>
    <t>&lt;5.136424E+10</t>
  </si>
  <si>
    <t>&lt;-29954.895</t>
  </si>
  <si>
    <t>&lt;5.132065E+10</t>
  </si>
  <si>
    <t>&lt;-29954.748</t>
  </si>
  <si>
    <t>&lt;5.1277054E+10</t>
  </si>
  <si>
    <t>&lt;-29954.602</t>
  </si>
  <si>
    <t>&lt;5.1233456E+10</t>
  </si>
  <si>
    <t>&lt;-29954.453</t>
  </si>
  <si>
    <t>&lt;5.1189846E+10</t>
  </si>
  <si>
    <t>&lt;-29954.307</t>
  </si>
  <si>
    <t>&lt;5.114623E+10</t>
  </si>
  <si>
    <t>&lt;-29954.16</t>
  </si>
  <si>
    <t>&lt;5.1102614E+10</t>
  </si>
  <si>
    <t>&lt;-29954.014</t>
  </si>
  <si>
    <t>&lt;5.105899E+10</t>
  </si>
  <si>
    <t>&lt;-29953.867</t>
  </si>
  <si>
    <t>&lt;5.101536E+10</t>
  </si>
  <si>
    <t>&lt;-29953.719</t>
  </si>
  <si>
    <t>&lt;5.0971726E+10</t>
  </si>
  <si>
    <t>&lt;-29953.572</t>
  </si>
  <si>
    <t>&lt;5.0928087E+10</t>
  </si>
  <si>
    <t>&lt;-29953.426</t>
  </si>
  <si>
    <t>&lt;5.088444E+10</t>
  </si>
  <si>
    <t>&lt;-29953.28</t>
  </si>
  <si>
    <t>&lt;5.084079E+10</t>
  </si>
  <si>
    <t>&lt;-29953.133</t>
  </si>
  <si>
    <t>&lt;5.0797134E+10</t>
  </si>
  <si>
    <t>&lt;-29952.984</t>
  </si>
  <si>
    <t>&lt;5.075347E+10</t>
  </si>
  <si>
    <t>&lt;-29952.838</t>
  </si>
  <si>
    <t>&lt;5.0709803E+10</t>
  </si>
  <si>
    <t>&lt;-29952.691</t>
  </si>
  <si>
    <t>&lt;5.0666127E+10</t>
  </si>
  <si>
    <t>&lt;-29952.545</t>
  </si>
  <si>
    <t>&lt;5.062245E+10</t>
  </si>
  <si>
    <t>&lt;-29952.396</t>
  </si>
  <si>
    <t>&lt;5.0578768E+10</t>
  </si>
  <si>
    <t>&lt;-29952.25</t>
  </si>
  <si>
    <t>&lt;5.053508E+10</t>
  </si>
  <si>
    <t>&lt;-29952.104</t>
  </si>
  <si>
    <t>&lt;5.0491388E+10</t>
  </si>
  <si>
    <t>&lt;-29951.955</t>
  </si>
  <si>
    <t>&lt;5.0447688E+10</t>
  </si>
  <si>
    <t>&lt;-29951.809</t>
  </si>
  <si>
    <t>&lt;5.040398E+10</t>
  </si>
  <si>
    <t>&lt;-29951.662</t>
  </si>
  <si>
    <t>&lt;5.036027E+10</t>
  </si>
  <si>
    <t>&lt;-29951.514</t>
  </si>
  <si>
    <t>&lt;5.0316554E+10</t>
  </si>
  <si>
    <t>&lt;-29951.367</t>
  </si>
  <si>
    <t>&lt;5.0272834E+10</t>
  </si>
  <si>
    <t>&lt;-29951.22</t>
  </si>
  <si>
    <t>&lt;5.022911E+10</t>
  </si>
  <si>
    <t>&lt;-29951.072</t>
  </si>
  <si>
    <t>&lt;5.018537E+10</t>
  </si>
  <si>
    <t>&lt;-29950.926</t>
  </si>
  <si>
    <t>&lt;5.014164E+10</t>
  </si>
  <si>
    <t>&lt;-29950.78</t>
  </si>
  <si>
    <t>&lt;5.0097893E+10</t>
  </si>
  <si>
    <t>&lt;-29950.63</t>
  </si>
  <si>
    <t>&lt;5.005415E+10</t>
  </si>
  <si>
    <t>&lt;-29950.484</t>
  </si>
  <si>
    <t>&lt;5.0010395E+10</t>
  </si>
  <si>
    <t>&lt;-29950.338</t>
  </si>
  <si>
    <t>&lt;4.9966633E+10</t>
  </si>
  <si>
    <t>&lt;-29950.19</t>
  </si>
  <si>
    <t>&lt;4.992287E+10</t>
  </si>
  <si>
    <t>&lt;-29950.043</t>
  </si>
  <si>
    <t>&lt;4.98791E+10</t>
  </si>
  <si>
    <t>&lt;-29949.895</t>
  </si>
  <si>
    <t>&lt;4.9835327E+10</t>
  </si>
  <si>
    <t>&lt;-29949.748</t>
  </si>
  <si>
    <t>&lt;4.979155E+10</t>
  </si>
  <si>
    <t>&lt;-29949.6</t>
  </si>
  <si>
    <t>&lt;4.974776E+10</t>
  </si>
  <si>
    <t>&lt;-29949.453</t>
  </si>
  <si>
    <t>&lt;4.970397E+10</t>
  </si>
  <si>
    <t>&lt;-29949.305</t>
  </si>
  <si>
    <t>&lt;4.9660174E+10</t>
  </si>
  <si>
    <t>&lt;-29949.156</t>
  </si>
  <si>
    <t>&lt;4.9616376E+10</t>
  </si>
  <si>
    <t>&lt;-29949.01</t>
  </si>
  <si>
    <t>&lt;4.957257E+10</t>
  </si>
  <si>
    <t>&lt;-29948.861</t>
  </si>
  <si>
    <t>&lt;4.9528754E+10</t>
  </si>
  <si>
    <t>&lt;-29948.715</t>
  </si>
  <si>
    <t>&lt;4.948494E+10</t>
  </si>
  <si>
    <t>&lt;-29948.566</t>
  </si>
  <si>
    <t>&lt;4.9441116E+10</t>
  </si>
  <si>
    <t>&lt;-29948.42</t>
  </si>
  <si>
    <t>&lt;4.939729E+10</t>
  </si>
  <si>
    <t>&lt;-29948.271</t>
  </si>
  <si>
    <t>&lt;4.9353458E+10</t>
  </si>
  <si>
    <t>&lt;-29948.125</t>
  </si>
  <si>
    <t>&lt;4.9309614E+10</t>
  </si>
  <si>
    <t>&lt;-29947.977</t>
  </si>
  <si>
    <t>&lt;4.9265775E+10</t>
  </si>
  <si>
    <t>&lt;-29947.828</t>
  </si>
  <si>
    <t>&lt;4.9221927E+10</t>
  </si>
  <si>
    <t>&lt;-29947.682</t>
  </si>
  <si>
    <t>&lt;4.917807E+10</t>
  </si>
  <si>
    <t>&lt;-29947.533</t>
  </si>
  <si>
    <t>&lt;4.9134215E+10</t>
  </si>
  <si>
    <t>&lt;-29947.387</t>
  </si>
  <si>
    <t>&lt;4.9090347E+10</t>
  </si>
  <si>
    <t>&lt;-29947.238</t>
  </si>
  <si>
    <t>&lt;4.9046475E+10</t>
  </si>
  <si>
    <t>&lt;-29947.092</t>
  </si>
  <si>
    <t>&lt;4.9002602E+10</t>
  </si>
  <si>
    <t>&lt;-29946.943</t>
  </si>
  <si>
    <t>&lt;4.8958722E+10</t>
  </si>
  <si>
    <t>&lt;-29946.795</t>
  </si>
  <si>
    <t>&lt;4.8914838E+10</t>
  </si>
  <si>
    <t>&lt;-29946.648</t>
  </si>
  <si>
    <t>&lt;4.8870945E+10</t>
  </si>
  <si>
    <t>&lt;-29946.5</t>
  </si>
  <si>
    <t>&lt;4.8827048E+10</t>
  </si>
  <si>
    <t>&lt;-29946.354</t>
  </si>
  <si>
    <t>&lt;4.8783147E+10</t>
  </si>
  <si>
    <t>&lt;-29946.205</t>
  </si>
  <si>
    <t>&lt;4.873924E+10</t>
  </si>
  <si>
    <t>&lt;-29946.057</t>
  </si>
  <si>
    <t>&lt;4.869533E+10</t>
  </si>
  <si>
    <t>&lt;-29945.91</t>
  </si>
  <si>
    <t>&lt;4.865141E+10</t>
  </si>
  <si>
    <t>&lt;-29945.762</t>
  </si>
  <si>
    <t>&lt;4.860749E+10</t>
  </si>
  <si>
    <t>&lt;-29945.613</t>
  </si>
  <si>
    <t>&lt;4.8563565E+10</t>
  </si>
  <si>
    <t>&lt;-29945.467</t>
  </si>
  <si>
    <t>&lt;4.8519635E+10</t>
  </si>
  <si>
    <t>&lt;-29945.318</t>
  </si>
  <si>
    <t>&lt;4.8475693E+10</t>
  </si>
  <si>
    <t>&lt;-29945.17</t>
  </si>
  <si>
    <t>&lt;4.843175E+10</t>
  </si>
  <si>
    <t>&lt;-29945.023</t>
  </si>
  <si>
    <t>&lt;4.8387805E+10</t>
  </si>
  <si>
    <t>&lt;-29944.875</t>
  </si>
  <si>
    <t>&lt;4.834385E+10</t>
  </si>
  <si>
    <t>&lt;-29944.727</t>
  </si>
  <si>
    <t>&lt;4.829989E+10</t>
  </si>
  <si>
    <t>&lt;-29944.58</t>
  </si>
  <si>
    <t>&lt;4.8255926E+10</t>
  </si>
  <si>
    <t>&lt;-29944.432</t>
  </si>
  <si>
    <t>&lt;4.821196E+10</t>
  </si>
  <si>
    <t>&lt;-29944.283</t>
  </si>
  <si>
    <t>&lt;4.8167985E+10</t>
  </si>
  <si>
    <t>&lt;-29944.135</t>
  </si>
  <si>
    <t>&lt;4.8124006E+10</t>
  </si>
  <si>
    <t>&lt;-29943.988</t>
  </si>
  <si>
    <t>&lt;4.808002E+10</t>
  </si>
  <si>
    <t>&lt;-29943.84</t>
  </si>
  <si>
    <t>&lt;4.8036033E+10</t>
  </si>
  <si>
    <t>&lt;-29943.691</t>
  </si>
  <si>
    <t>&lt;4.7992037E+10</t>
  </si>
  <si>
    <t>&lt;-29943.543</t>
  </si>
  <si>
    <t>&lt;4.794804E+10</t>
  </si>
  <si>
    <t>&lt;-29943.395</t>
  </si>
  <si>
    <t>&lt;4.790403E+10</t>
  </si>
  <si>
    <t>&lt;-29943.248</t>
  </si>
  <si>
    <t>&lt;4.7860023E+10</t>
  </si>
  <si>
    <t>&lt;-29943.1</t>
  </si>
  <si>
    <t>&lt;4.7816008E+10</t>
  </si>
  <si>
    <t>&lt;-29942.951</t>
  </si>
  <si>
    <t>&lt;4.777199E+10</t>
  </si>
  <si>
    <t>&lt;-29942.803</t>
  </si>
  <si>
    <t>&lt;4.7727964E+10</t>
  </si>
  <si>
    <t>&lt;-29942.654</t>
  </si>
  <si>
    <t>&lt;4.7683932E+10</t>
  </si>
  <si>
    <t>&lt;-29942.508</t>
  </si>
  <si>
    <t>&lt;4.7639896E+10</t>
  </si>
  <si>
    <t>&lt;-29942.36</t>
  </si>
  <si>
    <t>&lt;4.7595856E+10</t>
  </si>
  <si>
    <t>&lt;-29942.21</t>
  </si>
  <si>
    <t>&lt;4.755181E+10</t>
  </si>
  <si>
    <t>&lt;-29942.062</t>
  </si>
  <si>
    <t>&lt;4.7507755E+10</t>
  </si>
  <si>
    <t>&lt;-29941.914</t>
  </si>
  <si>
    <t>&lt;4.7463703E+10</t>
  </si>
  <si>
    <t>&lt;-29941.766</t>
  </si>
  <si>
    <t>&lt;4.741964E+10</t>
  </si>
  <si>
    <t>&lt;-29941.617</t>
  </si>
  <si>
    <t>&lt;4.7375577E+10</t>
  </si>
  <si>
    <t>&lt;-29941.47</t>
  </si>
  <si>
    <t>&lt;4.73315E+10</t>
  </si>
  <si>
    <t>&lt;-29941.322</t>
  </si>
  <si>
    <t>&lt;4.7287427E+10</t>
  </si>
  <si>
    <t>&lt;-29941.174</t>
  </si>
  <si>
    <t>&lt;4.7243346E+10</t>
  </si>
  <si>
    <t>&lt;-29941.025</t>
  </si>
  <si>
    <t>&lt;4.719926E+10</t>
  </si>
  <si>
    <t>&lt;-29940.877</t>
  </si>
  <si>
    <t>&lt;4.7155167E+10</t>
  </si>
  <si>
    <t>&lt;-29940.729</t>
  </si>
  <si>
    <t>&lt;4.711107E+10</t>
  </si>
  <si>
    <t>&lt;-29940.58</t>
  </si>
  <si>
    <t>&lt;4.706697E+10</t>
  </si>
  <si>
    <t>&lt;-29940.432</t>
  </si>
  <si>
    <t>&lt;4.7022862E+10</t>
  </si>
  <si>
    <t>&lt;-29940.283</t>
  </si>
  <si>
    <t>&lt;4.6978753E+10</t>
  </si>
  <si>
    <t>&lt;-29940.135</t>
  </si>
  <si>
    <t>&lt;4.693463E+10</t>
  </si>
  <si>
    <t>&lt;-29939.986</t>
  </si>
  <si>
    <t>&lt;4.6890512E+10</t>
  </si>
  <si>
    <t>&lt;-29939.838</t>
  </si>
  <si>
    <t>&lt;4.6846386E+10</t>
  </si>
  <si>
    <t>&lt;-29939.69</t>
  </si>
  <si>
    <t>&lt;4.6802256E+10</t>
  </si>
  <si>
    <t>&lt;-29939.541</t>
  </si>
  <si>
    <t>&lt;4.6758113E+10</t>
  </si>
  <si>
    <t>&lt;-29939.393</t>
  </si>
  <si>
    <t>&lt;4.6713975E+10</t>
  </si>
  <si>
    <t>&lt;-29939.244</t>
  </si>
  <si>
    <t>&lt;4.666983E+10</t>
  </si>
  <si>
    <t>&lt;-29939.096</t>
  </si>
  <si>
    <t>&lt;4.6625677E+10</t>
  </si>
  <si>
    <t>&lt;-29938.947</t>
  </si>
  <si>
    <t>&lt;4.6581514E+10</t>
  </si>
  <si>
    <t>&lt;-29938.799</t>
  </si>
  <si>
    <t>&lt;4.6537355E+10</t>
  </si>
  <si>
    <t>&lt;-29938.65</t>
  </si>
  <si>
    <t>&lt;4.649319E+10</t>
  </si>
  <si>
    <t>&lt;-29938.502</t>
  </si>
  <si>
    <t>&lt;4.6449017E+10</t>
  </si>
  <si>
    <t>&lt;-29938.354</t>
  </si>
  <si>
    <t>&lt;4.6404837E+10</t>
  </si>
  <si>
    <t>&lt;-29938.205</t>
  </si>
  <si>
    <t>&lt;4.6360654E+10</t>
  </si>
  <si>
    <t>&lt;-29938.057</t>
  </si>
  <si>
    <t>&lt;4.631647E+10</t>
  </si>
  <si>
    <t>&lt;-29937.908</t>
  </si>
  <si>
    <t>&lt;4.627228E+10</t>
  </si>
  <si>
    <t>&lt;-29937.76</t>
  </si>
  <si>
    <t>&lt;4.622808E+10</t>
  </si>
  <si>
    <t>&lt;-29937.611</t>
  </si>
  <si>
    <t>&lt;4.618388E+10</t>
  </si>
  <si>
    <t>&lt;-29937.463</t>
  </si>
  <si>
    <t>&lt;4.613967E+10</t>
  </si>
  <si>
    <t>&lt;-29937.312</t>
  </si>
  <si>
    <t>&lt;4.609546E+10</t>
  </si>
  <si>
    <t>&lt;-29937.164</t>
  </si>
  <si>
    <t>&lt;4.6051238E+10</t>
  </si>
  <si>
    <t>&lt;-29937.016</t>
  </si>
  <si>
    <t>&lt;4.6007017E+10</t>
  </si>
  <si>
    <t>&lt;-29936.867</t>
  </si>
  <si>
    <t>&lt;4.5962793E+10</t>
  </si>
  <si>
    <t>&lt;-29936.719</t>
  </si>
  <si>
    <t>&lt;4.591856E+10</t>
  </si>
  <si>
    <t>&lt;-29936.57</t>
  </si>
  <si>
    <t>&lt;4.5874323E+10</t>
  </si>
  <si>
    <t>&lt;-29936.422</t>
  </si>
  <si>
    <t>&lt;4.5830083E+10</t>
  </si>
  <si>
    <t>&lt;-29936.271</t>
  </si>
  <si>
    <t>&lt;4.5785838E+10</t>
  </si>
  <si>
    <t>&lt;-29936.123</t>
  </si>
  <si>
    <t>&lt;4.574158E+10</t>
  </si>
  <si>
    <t>&lt;-29935.975</t>
  </si>
  <si>
    <t>&lt;4.5697327E+10</t>
  </si>
  <si>
    <t>&lt;-29935.826</t>
  </si>
  <si>
    <t>&lt;4.5653066E+10</t>
  </si>
  <si>
    <t>&lt;-29935.678</t>
  </si>
  <si>
    <t>&lt;4.56088E+10</t>
  </si>
  <si>
    <t>&lt;-29935.527</t>
  </si>
  <si>
    <t>&lt;4.5564527E+10</t>
  </si>
  <si>
    <t>&lt;-29935.379</t>
  </si>
  <si>
    <t>&lt;4.552025E+10</t>
  </si>
  <si>
    <t>&lt;-29935.23</t>
  </si>
  <si>
    <t>&lt;4.547597E+10</t>
  </si>
  <si>
    <t>&lt;-29935.082</t>
  </si>
  <si>
    <t>&lt;4.5431685E+10</t>
  </si>
  <si>
    <t>&lt;-29934.934</t>
  </si>
  <si>
    <t>&lt;4.538739E+10</t>
  </si>
  <si>
    <t>&lt;-29934.783</t>
  </si>
  <si>
    <t>&lt;4.5343097E+10</t>
  </si>
  <si>
    <t>&lt;-29934.635</t>
  </si>
  <si>
    <t>&lt;4.52988E+10</t>
  </si>
  <si>
    <t>&lt;-29934.486</t>
  </si>
  <si>
    <t>&lt;4.5254492E+10</t>
  </si>
  <si>
    <t>&lt;-29934.338</t>
  </si>
  <si>
    <t>&lt;4.5210178E+10</t>
  </si>
  <si>
    <t>&lt;-29934.188</t>
  </si>
  <si>
    <t>&lt;4.5165863E+10</t>
  </si>
  <si>
    <t>&lt;-29934.04</t>
  </si>
  <si>
    <t>&lt;4.5121544E+10</t>
  </si>
  <si>
    <t>&lt;-29933.89</t>
  </si>
  <si>
    <t>&lt;4.507722E+10</t>
  </si>
  <si>
    <t>&lt;-29933.74</t>
  </si>
  <si>
    <t>&lt;4.5032886E+10</t>
  </si>
  <si>
    <t>&lt;-29933.592</t>
  </si>
  <si>
    <t>&lt;4.4988555E+10</t>
  </si>
  <si>
    <t>&lt;-29933.443</t>
  </si>
  <si>
    <t>&lt;4.4944216E+10</t>
  </si>
  <si>
    <t>&lt;-29933.295</t>
  </si>
  <si>
    <t>&lt;4.489987E+10</t>
  </si>
  <si>
    <t>&lt;-29933.145</t>
  </si>
  <si>
    <t>&lt;4.485552E+10</t>
  </si>
  <si>
    <t>&lt;-29932.996</t>
  </si>
  <si>
    <t>&lt;4.4811166E+10</t>
  </si>
  <si>
    <t>&lt;-29932.848</t>
  </si>
  <si>
    <t>&lt;4.4766806E+10</t>
  </si>
  <si>
    <t>&lt;-29932.697</t>
  </si>
  <si>
    <t>&lt;4.4722442E+10</t>
  </si>
  <si>
    <t>&lt;-29932.549</t>
  </si>
  <si>
    <t>&lt;4.4678074E+10</t>
  </si>
  <si>
    <t>&lt;-29932.398</t>
  </si>
  <si>
    <t>&lt;4.4633702E+10</t>
  </si>
  <si>
    <t>&lt;-29932.25</t>
  </si>
  <si>
    <t>&lt;4.458932E+10</t>
  </si>
  <si>
    <t>&lt;-29932.102</t>
  </si>
  <si>
    <t>&lt;4.454494E+10</t>
  </si>
  <si>
    <t>&lt;-29931.951</t>
  </si>
  <si>
    <t>&lt;4.450055E+10</t>
  </si>
  <si>
    <t>&lt;-29931.803</t>
  </si>
  <si>
    <t>&lt;4.4456157E+10</t>
  </si>
  <si>
    <t>&lt;-29931.654</t>
  </si>
  <si>
    <t>&lt;4.4411757E+10</t>
  </si>
  <si>
    <t>&lt;-29931.504</t>
  </si>
  <si>
    <t>&lt;4.4367356E+10</t>
  </si>
  <si>
    <t>&lt;-29931.355</t>
  </si>
  <si>
    <t>&lt;4.432295E+10</t>
  </si>
  <si>
    <t>&lt;-29931.205</t>
  </si>
  <si>
    <t>&lt;4.427854E+10</t>
  </si>
  <si>
    <t>&lt;-29931.057</t>
  </si>
  <si>
    <t>&lt;4.4234117E+10</t>
  </si>
  <si>
    <t>&lt;-29930.906</t>
  </si>
  <si>
    <t>&lt;4.41897E+10</t>
  </si>
  <si>
    <t>&lt;-29930.758</t>
  </si>
  <si>
    <t>&lt;4.4145275E+10</t>
  </si>
  <si>
    <t>&lt;-29930.607</t>
  </si>
  <si>
    <t>&lt;4.4100837E+10</t>
  </si>
  <si>
    <t>&lt;-29930.459</t>
  </si>
  <si>
    <t>&lt;4.4056404E+10</t>
  </si>
  <si>
    <t>&lt;-29930.31</t>
  </si>
  <si>
    <t>&lt;4.4011962E+10</t>
  </si>
  <si>
    <t>&lt;-29930.16</t>
  </si>
  <si>
    <t>&lt;4.396752E+10</t>
  </si>
  <si>
    <t>&lt;-29930.012</t>
  </si>
  <si>
    <t>&lt;4.3923067E+10</t>
  </si>
  <si>
    <t>&lt;-29929.861</t>
  </si>
  <si>
    <t>&lt;4.3878613E+10</t>
  </si>
  <si>
    <t>&lt;-29929.713</t>
  </si>
  <si>
    <t>&lt;4.3834155E+10</t>
  </si>
  <si>
    <t>&lt;-29929.562</t>
  </si>
  <si>
    <t>&lt;4.3789685E+10</t>
  </si>
  <si>
    <t>&lt;-29929.414</t>
  </si>
  <si>
    <t>&lt;4.374522E+10</t>
  </si>
  <si>
    <t>&lt;-29929.264</t>
  </si>
  <si>
    <t>&lt;4.3700744E+10</t>
  </si>
  <si>
    <t>&lt;-29929.115</t>
  </si>
  <si>
    <t>&lt;4.365626E+10</t>
  </si>
  <si>
    <t>&lt;-29928.965</t>
  </si>
  <si>
    <t>&lt;4.361178E+10</t>
  </si>
  <si>
    <t>&lt;-29928.814</t>
  </si>
  <si>
    <t>&lt;4.3567292E+10</t>
  </si>
  <si>
    <t>&lt;-29928.666</t>
  </si>
  <si>
    <t>&lt;4.35228E+10</t>
  </si>
  <si>
    <t>&lt;-29928.516</t>
  </si>
  <si>
    <t>&lt;4.3478303E+10</t>
  </si>
  <si>
    <t>&lt;-29928.367</t>
  </si>
  <si>
    <t>&lt;4.34338E+10</t>
  </si>
  <si>
    <t>&lt;-29928.217</t>
  </si>
  <si>
    <t>&lt;4.3389293E+10</t>
  </si>
  <si>
    <t>&lt;-29928.068</t>
  </si>
  <si>
    <t>&lt;4.334478E+10</t>
  </si>
  <si>
    <t>&lt;-29927.918</t>
  </si>
  <si>
    <t>&lt;4.3300266E+10</t>
  </si>
  <si>
    <t>&lt;-29927.768</t>
  </si>
  <si>
    <t>&lt;4.3255742E+10</t>
  </si>
  <si>
    <t>&lt;-29927.62</t>
  </si>
  <si>
    <t>&lt;4.321122E+10</t>
  </si>
  <si>
    <t>&lt;-29927.469</t>
  </si>
  <si>
    <t>&lt;4.3166687E+10</t>
  </si>
  <si>
    <t>&lt;-29927.32</t>
  </si>
  <si>
    <t>&lt;4.312215E+10</t>
  </si>
  <si>
    <t>&lt;-29927.17</t>
  </si>
  <si>
    <t>&lt;4.307761E+10</t>
  </si>
  <si>
    <t>&lt;-29927.02</t>
  </si>
  <si>
    <t>&lt;4.3033063E+10</t>
  </si>
  <si>
    <t>&lt;-29926.871</t>
  </si>
  <si>
    <t>&lt;4.2988515E+10</t>
  </si>
  <si>
    <t>&lt;-29926.72</t>
  </si>
  <si>
    <t>&lt;4.2943963E+10</t>
  </si>
  <si>
    <t>&lt;-29926.57</t>
  </si>
  <si>
    <t>&lt;4.2899403E+10</t>
  </si>
  <si>
    <t>&lt;-29926.422</t>
  </si>
  <si>
    <t>&lt;4.2854842E+10</t>
  </si>
  <si>
    <t>&lt;-29926.271</t>
  </si>
  <si>
    <t>&lt;4.2810274E+10</t>
  </si>
  <si>
    <t>&lt;-29926.121</t>
  </si>
  <si>
    <t>&lt;4.2765697E+10</t>
  </si>
  <si>
    <t>&lt;-29925.973</t>
  </si>
  <si>
    <t>&lt;4.272112E+10</t>
  </si>
  <si>
    <t>&lt;-29925.822</t>
  </si>
  <si>
    <t>&lt;4.267654E+10</t>
  </si>
  <si>
    <t>&lt;-29925.672</t>
  </si>
  <si>
    <t>&lt;4.2631954E+10</t>
  </si>
  <si>
    <t>&lt;-29925.523</t>
  </si>
  <si>
    <t>&lt;4.258736E+10</t>
  </si>
  <si>
    <t>&lt;-29925.373</t>
  </si>
  <si>
    <t>&lt;4.254277E+10</t>
  </si>
  <si>
    <t>&lt;-29925.223</t>
  </si>
  <si>
    <t>&lt;4.2498167E+10</t>
  </si>
  <si>
    <t>&lt;-29925.072</t>
  </si>
  <si>
    <t>&lt;4.245356E+10</t>
  </si>
  <si>
    <t>&lt;-29924.924</t>
  </si>
  <si>
    <t>&lt;4.240895E+10</t>
  </si>
  <si>
    <t>&lt;-29924.773</t>
  </si>
  <si>
    <t>&lt;4.236434E+10</t>
  </si>
  <si>
    <t>&lt;-29924.623</t>
  </si>
  <si>
    <t>&lt;4.2319716E+10</t>
  </si>
  <si>
    <t>&lt;-29924.475</t>
  </si>
  <si>
    <t>&lt;4.2275095E+10</t>
  </si>
  <si>
    <t>&lt;-29924.324</t>
  </si>
  <si>
    <t>&lt;4.223047E+10</t>
  </si>
  <si>
    <t>&lt;-29924.174</t>
  </si>
  <si>
    <t>&lt;4.218583E+10</t>
  </si>
  <si>
    <t>&lt;-29924.023</t>
  </si>
  <si>
    <t>&lt;4.2141196E+10</t>
  </si>
  <si>
    <t>&lt;-29923.873</t>
  </si>
  <si>
    <t>&lt;4.2096554E+10</t>
  </si>
  <si>
    <t>&lt;-29923.725</t>
  </si>
  <si>
    <t>&lt;4.205191E+10</t>
  </si>
  <si>
    <t>&lt;-29923.574</t>
  </si>
  <si>
    <t>&lt;4.2007257E+10</t>
  </si>
  <si>
    <t>&lt;-29923.424</t>
  </si>
  <si>
    <t>&lt;4.1962602E+10</t>
  </si>
  <si>
    <t>&lt;-29923.273</t>
  </si>
  <si>
    <t>&lt;4.1917944E+10</t>
  </si>
  <si>
    <t>&lt;-29923.123</t>
  </si>
  <si>
    <t>&lt;4.1873277E+10</t>
  </si>
  <si>
    <t>&lt;-29922.975</t>
  </si>
  <si>
    <t>&lt;4.1828606E+10</t>
  </si>
  <si>
    <t>&lt;-29922.824</t>
  </si>
  <si>
    <t>&lt;4.1783935E+10</t>
  </si>
  <si>
    <t>&lt;-29922.674</t>
  </si>
  <si>
    <t>&lt;4.173925E+10</t>
  </si>
  <si>
    <t>&lt;-29922.523</t>
  </si>
  <si>
    <t>&lt;4.1694573E+10</t>
  </si>
  <si>
    <t>&lt;-29922.373</t>
  </si>
  <si>
    <t>&lt;4.1649885E+10</t>
  </si>
  <si>
    <t>&lt;-29922.223</t>
  </si>
  <si>
    <t>&lt;4.160519E+10</t>
  </si>
  <si>
    <t>&lt;-29922.074</t>
  </si>
  <si>
    <t>&lt;4.1560494E+10</t>
  </si>
  <si>
    <t>&lt;-29921.924</t>
  </si>
  <si>
    <t>&lt;4.1515794E+10</t>
  </si>
  <si>
    <t>&lt;-29921.773</t>
  </si>
  <si>
    <t>&lt;4.1471087E+10</t>
  </si>
  <si>
    <t>&lt;-29921.623</t>
  </si>
  <si>
    <t>&lt;4.142638E+10</t>
  </si>
  <si>
    <t>&lt;-29921.473</t>
  </si>
  <si>
    <t>&lt;4.1381663E+10</t>
  </si>
  <si>
    <t>&lt;-29921.322</t>
  </si>
  <si>
    <t>&lt;4.1336943E+10</t>
  </si>
  <si>
    <t>&lt;-29921.172</t>
  </si>
  <si>
    <t>&lt;4.129222E+10</t>
  </si>
  <si>
    <t>&lt;-29921.021</t>
  </si>
  <si>
    <t>&lt;4.1247494E+10</t>
  </si>
  <si>
    <t>&lt;-29920.871</t>
  </si>
  <si>
    <t>&lt;4.1202758E+10</t>
  </si>
  <si>
    <t>&lt;-29920.72</t>
  </si>
  <si>
    <t>&lt;4.115802E+10</t>
  </si>
  <si>
    <t>&lt;-29920.57</t>
  </si>
  <si>
    <t>&lt;4.111328E+10</t>
  </si>
  <si>
    <t>&lt;-29920.42</t>
  </si>
  <si>
    <t>&lt;4.106853E+10</t>
  </si>
  <si>
    <t>&lt;-29920.271</t>
  </si>
  <si>
    <t>&lt;4.1023783E+10</t>
  </si>
  <si>
    <t>&lt;-29920.121</t>
  </si>
  <si>
    <t>&lt;4.097903E+10</t>
  </si>
  <si>
    <t>&lt;-29919.97</t>
  </si>
  <si>
    <t>&lt;4.0934265E+10</t>
  </si>
  <si>
    <t>&lt;-29919.82</t>
  </si>
  <si>
    <t>&lt;4.0889504E+10</t>
  </si>
  <si>
    <t>&lt;-29919.67</t>
  </si>
  <si>
    <t>&lt;4.0844734E+10</t>
  </si>
  <si>
    <t>&lt;-29919.52</t>
  </si>
  <si>
    <t>&lt;4.079996E+10</t>
  </si>
  <si>
    <t>&lt;-29919.37</t>
  </si>
  <si>
    <t>&lt;4.0755184E+10</t>
  </si>
  <si>
    <t>&lt;-29919.219</t>
  </si>
  <si>
    <t>&lt;4.0710402E+10</t>
  </si>
  <si>
    <t>&lt;-29919.068</t>
  </si>
  <si>
    <t>&lt;4.0665612E+10</t>
  </si>
  <si>
    <t>&lt;-29918.918</t>
  </si>
  <si>
    <t>&lt;4.0620827E+10</t>
  </si>
  <si>
    <t>&lt;-29918.768</t>
  </si>
  <si>
    <t>&lt;4.057603E+10</t>
  </si>
  <si>
    <t>&lt;-29918.617</t>
  </si>
  <si>
    <t>&lt;4.0531227E+10</t>
  </si>
  <si>
    <t>&lt;-29918.467</t>
  </si>
  <si>
    <t>&lt;4.0486425E+10</t>
  </si>
  <si>
    <t>&lt;-29918.316</t>
  </si>
  <si>
    <t>&lt;4.044162E+10</t>
  </si>
  <si>
    <t>&lt;-29918.166</t>
  </si>
  <si>
    <t>&lt;4.0396804E+10</t>
  </si>
  <si>
    <t>&lt;-29918.014</t>
  </si>
  <si>
    <t>&lt;4.0351986E+10</t>
  </si>
  <si>
    <t>&lt;-29917.863</t>
  </si>
  <si>
    <t>&lt;4.0307167E+10</t>
  </si>
  <si>
    <t>&lt;-29917.713</t>
  </si>
  <si>
    <t>&lt;4.0262337E+10</t>
  </si>
  <si>
    <t>&lt;-29917.562</t>
  </si>
  <si>
    <t>&lt;4.0217506E+10</t>
  </si>
  <si>
    <t>&lt;-29917.412</t>
  </si>
  <si>
    <t>&lt;4.0172675E+10</t>
  </si>
  <si>
    <t>&lt;-29917.262</t>
  </si>
  <si>
    <t>&lt;4.0127832E+10</t>
  </si>
  <si>
    <t>&lt;-29917.11</t>
  </si>
  <si>
    <t>&lt;4.008299E+10</t>
  </si>
  <si>
    <t>&lt;-29916.959</t>
  </si>
  <si>
    <t>&lt;4.003814E+10</t>
  </si>
  <si>
    <t>&lt;-29916.809</t>
  </si>
  <si>
    <t>&lt;3.9993287E+10</t>
  </si>
  <si>
    <t>&lt;-29916.658</t>
  </si>
  <si>
    <t>&lt;3.994843E+10</t>
  </si>
  <si>
    <t>&lt;-29916.508</t>
  </si>
  <si>
    <t>&lt;3.990357E+10</t>
  </si>
  <si>
    <t>&lt;-29916.355</t>
  </si>
  <si>
    <t>&lt;3.9858704E+10</t>
  </si>
  <si>
    <t>&lt;-29916.205</t>
  </si>
  <si>
    <t>&lt;3.9813833E+10</t>
  </si>
  <si>
    <t>&lt;-29916.055</t>
  </si>
  <si>
    <t>&lt;3.9768957E+10</t>
  </si>
  <si>
    <t>&lt;-29915.904</t>
  </si>
  <si>
    <t>&lt;3.9724077E+10</t>
  </si>
  <si>
    <t>&lt;-29915.754</t>
  </si>
  <si>
    <t>&lt;3.9679197E+10</t>
  </si>
  <si>
    <t>&lt;-29915.604</t>
  </si>
  <si>
    <t>&lt;3.9634305E+10</t>
  </si>
  <si>
    <t>&lt;-29915.451</t>
  </si>
  <si>
    <t>&lt;3.9589417E+10</t>
  </si>
  <si>
    <t>&lt;-29915.3</t>
  </si>
  <si>
    <t>&lt;3.954452E+10</t>
  </si>
  <si>
    <t>&lt;-29915.15</t>
  </si>
  <si>
    <t>&lt;3.9499616E+10</t>
  </si>
  <si>
    <t>&lt;-29915</t>
  </si>
  <si>
    <t>&lt;3.9454716E+10</t>
  </si>
  <si>
    <t>&lt;-29914.85</t>
  </si>
  <si>
    <t>&lt;3.9409807E+10</t>
  </si>
  <si>
    <t>&lt;-29914.7</t>
  </si>
  <si>
    <t>&lt;3.936489E+10</t>
  </si>
  <si>
    <t>&lt;-29914.547</t>
  </si>
  <si>
    <t>&lt;3.9319974E+10</t>
  </si>
  <si>
    <t>&lt;-29914.396</t>
  </si>
  <si>
    <t>&lt;3.9275053E+10</t>
  </si>
  <si>
    <t>&lt;-29914.246</t>
  </si>
  <si>
    <t>&lt;3.9230124E+10</t>
  </si>
  <si>
    <t>&lt;-29914.096</t>
  </si>
  <si>
    <t>&lt;3.9185195E+10</t>
  </si>
  <si>
    <t>&lt;-29913.943</t>
  </si>
  <si>
    <t>&lt;3.9140258E+10</t>
  </si>
  <si>
    <t>&lt;-29913.793</t>
  </si>
  <si>
    <t>&lt;3.909532E+10</t>
  </si>
  <si>
    <t>&lt;-29913.643</t>
  </si>
  <si>
    <t>&lt;3.9050375E+10</t>
  </si>
  <si>
    <t>&lt;-29913.492</t>
  </si>
  <si>
    <t>&lt;3.9005426E+10</t>
  </si>
  <si>
    <t>&lt;-29913.34</t>
  </si>
  <si>
    <t>&lt;3.8960476E+10</t>
  </si>
  <si>
    <t>&lt;-29913.19</t>
  </si>
  <si>
    <t>&lt;3.891552E+10</t>
  </si>
  <si>
    <t>&lt;-29913.04</t>
  </si>
  <si>
    <t>&lt;3.8870557E+10</t>
  </si>
  <si>
    <t>&lt;-29912.889</t>
  </si>
  <si>
    <t>&lt;3.882559E+10</t>
  </si>
  <si>
    <t>&lt;-29912.736</t>
  </si>
  <si>
    <t>&lt;3.8780625E+10</t>
  </si>
  <si>
    <t>&lt;-29912.586</t>
  </si>
  <si>
    <t>&lt;3.8735647E+10</t>
  </si>
  <si>
    <t>&lt;-29912.436</t>
  </si>
  <si>
    <t>&lt;3.8690673E+10</t>
  </si>
  <si>
    <t>&lt;-29912.283</t>
  </si>
  <si>
    <t>&lt;3.8645686E+10</t>
  </si>
  <si>
    <t>&lt;-29912.133</t>
  </si>
  <si>
    <t>&lt;3.86007E+10</t>
  </si>
  <si>
    <t>&lt;-29911.982</t>
  </si>
  <si>
    <t>&lt;3.8555714E+10</t>
  </si>
  <si>
    <t>&lt;-29911.83</t>
  </si>
  <si>
    <t>&lt;3.8510715E+10</t>
  </si>
  <si>
    <t>&lt;-29911.68</t>
  </si>
  <si>
    <t>&lt;3.8465716E+10</t>
  </si>
  <si>
    <t>&lt;-29911.53</t>
  </si>
  <si>
    <t>&lt;3.8420713E+10</t>
  </si>
  <si>
    <t>&lt;-29911.377</t>
  </si>
  <si>
    <t>&lt;3.8375707E+10</t>
  </si>
  <si>
    <t>&lt;-29911.227</t>
  </si>
  <si>
    <t>&lt;3.8330696E+10</t>
  </si>
  <si>
    <t>&lt;-29911.076</t>
  </si>
  <si>
    <t>&lt;3.8285677E+10</t>
  </si>
  <si>
    <t>&lt;-29910.924</t>
  </si>
  <si>
    <t>&lt;3.8240657E+10</t>
  </si>
  <si>
    <t>&lt;-29910.773</t>
  </si>
  <si>
    <t>&lt;3.8195634E+10</t>
  </si>
  <si>
    <t>&lt;-29910.623</t>
  </si>
  <si>
    <t>&lt;3.8150603E+10</t>
  </si>
  <si>
    <t>&lt;-29910.47</t>
  </si>
  <si>
    <t>&lt;3.810557E+10</t>
  </si>
  <si>
    <t>&lt;-29910.32</t>
  </si>
  <si>
    <t>&lt;3.8060536E+10</t>
  </si>
  <si>
    <t>&lt;-29910.168</t>
  </si>
  <si>
    <t>&lt;3.8015492E+10</t>
  </si>
  <si>
    <t>&lt;-29910.018</t>
  </si>
  <si>
    <t>&lt;3.797045E+10</t>
  </si>
  <si>
    <t>&lt;-29909.867</t>
  </si>
  <si>
    <t>&lt;3.7925396E+10</t>
  </si>
  <si>
    <t>&lt;-29909.715</t>
  </si>
  <si>
    <t>&lt;3.788034E+10</t>
  </si>
  <si>
    <t>&lt;-29909.564</t>
  </si>
  <si>
    <t>&lt;3.7835284E+10</t>
  </si>
  <si>
    <t>&lt;-29909.412</t>
  </si>
  <si>
    <t>&lt;3.779022E+10</t>
  </si>
  <si>
    <t>&lt;-29909.262</t>
  </si>
  <si>
    <t>&lt;3.7745156E+10</t>
  </si>
  <si>
    <t>&lt;-29909.11</t>
  </si>
  <si>
    <t>&lt;3.7700088E+10</t>
  </si>
  <si>
    <t>&lt;-29908.959</t>
  </si>
  <si>
    <t>&lt;3.765501E+10</t>
  </si>
  <si>
    <t>&lt;-29908.809</t>
  </si>
  <si>
    <t>&lt;3.760993E+10</t>
  </si>
  <si>
    <t>&lt;-29908.656</t>
  </si>
  <si>
    <t>&lt;3.7564846E+10</t>
  </si>
  <si>
    <t>&lt;-29908.506</t>
  </si>
  <si>
    <t>&lt;3.751976E+10</t>
  </si>
  <si>
    <t>&lt;-29908.354</t>
  </si>
  <si>
    <t>&lt;3.7474673E+10</t>
  </si>
  <si>
    <t>&lt;-29908.203</t>
  </si>
  <si>
    <t>&lt;3.742957E+10</t>
  </si>
  <si>
    <t>&lt;-29908.05</t>
  </si>
  <si>
    <t>&lt;3.7384475E+10</t>
  </si>
  <si>
    <t>&lt;-29907.9</t>
  </si>
  <si>
    <t>&lt;3.733937E+10</t>
  </si>
  <si>
    <t>&lt;-29907.748</t>
  </si>
  <si>
    <t>&lt;3.729426E+10</t>
  </si>
  <si>
    <t>&lt;-29907.598</t>
  </si>
  <si>
    <t>&lt;3.724915E+10</t>
  </si>
  <si>
    <t>&lt;-29907.445</t>
  </si>
  <si>
    <t>&lt;3.7204034E+10</t>
  </si>
  <si>
    <t>&lt;-29907.295</t>
  </si>
  <si>
    <t>&lt;3.7158916E+10</t>
  </si>
  <si>
    <t>&lt;-29907.143</t>
  </si>
  <si>
    <t>&lt;3.7113786E+10</t>
  </si>
  <si>
    <t>&lt;-29906.992</t>
  </si>
  <si>
    <t>&lt;3.706866E+10</t>
  </si>
  <si>
    <t>&lt;-29906.84</t>
  </si>
  <si>
    <t>&lt;3.702353E+10</t>
  </si>
  <si>
    <t>&lt;-29906.688</t>
  </si>
  <si>
    <t>&lt;3.697839E+10</t>
  </si>
  <si>
    <t>&lt;-29906.537</t>
  </si>
  <si>
    <t>&lt;3.693325E+10</t>
  </si>
  <si>
    <t>&lt;-29906.385</t>
  </si>
  <si>
    <t>&lt;3.688811E+10</t>
  </si>
  <si>
    <t>&lt;-29906.234</t>
  </si>
  <si>
    <t>&lt;3.6842955E+10</t>
  </si>
  <si>
    <t>&lt;-29906.082</t>
  </si>
  <si>
    <t>&lt;3.6797805E+10</t>
  </si>
  <si>
    <t>&lt;-29905.932</t>
  </si>
  <si>
    <t>&lt;3.6752646E+10</t>
  </si>
  <si>
    <t>&lt;-29905.78</t>
  </si>
  <si>
    <t>&lt;3.6707488E+10</t>
  </si>
  <si>
    <t>&lt;-29905.629</t>
  </si>
  <si>
    <t>&lt;3.666232E+10</t>
  </si>
  <si>
    <t>&lt;-29905.477</t>
  </si>
  <si>
    <t>&lt;3.661715E+10</t>
  </si>
  <si>
    <t>&lt;-29905.324</t>
  </si>
  <si>
    <t>&lt;3.657198E+10</t>
  </si>
  <si>
    <t>&lt;-29905.174</t>
  </si>
  <si>
    <t>&lt;3.6526797E+10</t>
  </si>
  <si>
    <t>&lt;-29905.021</t>
  </si>
  <si>
    <t>&lt;3.6481618E+10</t>
  </si>
  <si>
    <t>&lt;-29904.87</t>
  </si>
  <si>
    <t>&lt;3.6436435E+10</t>
  </si>
  <si>
    <t>&lt;-29904.719</t>
  </si>
  <si>
    <t>&lt;3.6391244E+10</t>
  </si>
  <si>
    <t>&lt;-29904.566</t>
  </si>
  <si>
    <t>&lt;3.6346053E+10</t>
  </si>
  <si>
    <t>&lt;-29904.416</t>
  </si>
  <si>
    <t>&lt;3.630085E+10</t>
  </si>
  <si>
    <t>&lt;-29904.264</t>
  </si>
  <si>
    <t>&lt;3.625565E+10</t>
  </si>
  <si>
    <t>&lt;-29904.111</t>
  </si>
  <si>
    <t>&lt;3.6210446E+10</t>
  </si>
  <si>
    <t>&lt;-29903.96</t>
  </si>
  <si>
    <t>&lt;3.6165235E+10</t>
  </si>
  <si>
    <t>&lt;-29903.809</t>
  </si>
  <si>
    <t>&lt;3.6120023E+10</t>
  </si>
  <si>
    <t>&lt;-29903.656</t>
  </si>
  <si>
    <t>&lt;3.6074803E+10</t>
  </si>
  <si>
    <t>&lt;-29903.506</t>
  </si>
  <si>
    <t>&lt;3.6029583E+10</t>
  </si>
  <si>
    <t>&lt;-29903.354</t>
  </si>
  <si>
    <t>&lt;3.5984355E+10</t>
  </si>
  <si>
    <t>&lt;-29903.201</t>
  </si>
  <si>
    <t>&lt;3.5939127E+10</t>
  </si>
  <si>
    <t>&lt;-29903.05</t>
  </si>
  <si>
    <t>&lt;3.5893895E+10</t>
  </si>
  <si>
    <t>&lt;-29902.898</t>
  </si>
  <si>
    <t>&lt;3.5848655E+10</t>
  </si>
  <si>
    <t>&lt;-29902.746</t>
  </si>
  <si>
    <t>&lt;3.5803415E+10</t>
  </si>
  <si>
    <t>&lt;-29902.594</t>
  </si>
  <si>
    <t>&lt;3.5758166E+10</t>
  </si>
  <si>
    <t>&lt;-29902.443</t>
  </si>
  <si>
    <t>&lt;3.5712918E+10</t>
  </si>
  <si>
    <t>&lt;-29902.291</t>
  </si>
  <si>
    <t>&lt;3.5667665E+10</t>
  </si>
  <si>
    <t>&lt;-29902.139</t>
  </si>
  <si>
    <t>&lt;3.562241E+10</t>
  </si>
  <si>
    <t>&lt;-29901.988</t>
  </si>
  <si>
    <t>&lt;3.5577147E+10</t>
  </si>
  <si>
    <t>&lt;-29901.836</t>
  </si>
  <si>
    <t>&lt;3.553188E+10</t>
  </si>
  <si>
    <t>&lt;-29901.684</t>
  </si>
  <si>
    <t>&lt;3.548661E+10</t>
  </si>
  <si>
    <t>&lt;-29901.531</t>
  </si>
  <si>
    <t>&lt;3.544134E+10</t>
  </si>
  <si>
    <t>&lt;-29901.38</t>
  </si>
  <si>
    <t>&lt;3.539606E+10</t>
  </si>
  <si>
    <t>&lt;-29901.229</t>
  </si>
  <si>
    <t>&lt;3.5350778E+10</t>
  </si>
  <si>
    <t>&lt;-29901.076</t>
  </si>
  <si>
    <t>&lt;3.5305492E+10</t>
  </si>
  <si>
    <t>&lt;-29900.924</t>
  </si>
  <si>
    <t>&lt;3.5260203E+10</t>
  </si>
  <si>
    <t>&lt;-29900.771</t>
  </si>
  <si>
    <t>&lt;3.521491E+10</t>
  </si>
  <si>
    <t>&lt;-29900.621</t>
  </si>
  <si>
    <t>&lt;3.5169616E+10</t>
  </si>
  <si>
    <t>&lt;-29900.469</t>
  </si>
  <si>
    <t>&lt;3.5124314E+10</t>
  </si>
  <si>
    <t>&lt;-29900.316</t>
  </si>
  <si>
    <t>&lt;3.507901E+10</t>
  </si>
  <si>
    <t>&lt;-29900.164</t>
  </si>
  <si>
    <t>&lt;3.5033702E+10</t>
  </si>
  <si>
    <t>&lt;-29900.012</t>
  </si>
  <si>
    <t>&lt;3.4988384E+10</t>
  </si>
  <si>
    <t>&lt;-29899.861</t>
  </si>
  <si>
    <t>&lt;3.494307E+10</t>
  </si>
  <si>
    <t>&lt;-29899.709</t>
  </si>
  <si>
    <t>&lt;3.489775E+10</t>
  </si>
  <si>
    <t>&lt;-29899.557</t>
  </si>
  <si>
    <t>&lt;3.4852426E+10</t>
  </si>
  <si>
    <t>&lt;-29899.404</t>
  </si>
  <si>
    <t>&lt;3.48071E+10</t>
  </si>
  <si>
    <t>&lt;-29899.252</t>
  </si>
  <si>
    <t>&lt;3.4761765E+10</t>
  </si>
  <si>
    <t>&lt;-29899.1</t>
  </si>
  <si>
    <t>&lt;3.471643E+10</t>
  </si>
  <si>
    <t>&lt;-29898.95</t>
  </si>
  <si>
    <t>&lt;3.4671088E+10</t>
  </si>
  <si>
    <t>&lt;-29898.797</t>
  </si>
  <si>
    <t>&lt;3.4625745E+10</t>
  </si>
  <si>
    <t>&lt;-29898.645</t>
  </si>
  <si>
    <t>&lt;3.45804E+10</t>
  </si>
  <si>
    <t>&lt;-29898.492</t>
  </si>
  <si>
    <t>&lt;3.4535047E+10</t>
  </si>
  <si>
    <t>&lt;-29898.34</t>
  </si>
  <si>
    <t>&lt;3.4489692E+10</t>
  </si>
  <si>
    <t>&lt;-29898.188</t>
  </si>
  <si>
    <t>&lt;3.4444333E+10</t>
  </si>
  <si>
    <t>&lt;-29898.035</t>
  </si>
  <si>
    <t>&lt;3.439897E+10</t>
  </si>
  <si>
    <t>&lt;-29897.883</t>
  </si>
  <si>
    <t>&lt;3.4353603E+10</t>
  </si>
  <si>
    <t>&lt;-29897.732</t>
  </si>
  <si>
    <t>&lt;3.4308233E+10</t>
  </si>
  <si>
    <t>&lt;-29897.58</t>
  </si>
  <si>
    <t>&lt;3.4262858E+10</t>
  </si>
  <si>
    <t>&lt;-29897.428</t>
  </si>
  <si>
    <t>&lt;3.4217478E+10</t>
  </si>
  <si>
    <t>&lt;-29897.275</t>
  </si>
  <si>
    <t>&lt;3.4172097E+10</t>
  </si>
  <si>
    <t>&lt;-29897.123</t>
  </si>
  <si>
    <t>&lt;3.412671E+10</t>
  </si>
  <si>
    <t>&lt;-29896.97</t>
  </si>
  <si>
    <t>&lt;3.408132E+10</t>
  </si>
  <si>
    <t>&lt;-29896.818</t>
  </si>
  <si>
    <t>&lt;3.4035927E+10</t>
  </si>
  <si>
    <t>&lt;-29896.666</t>
  </si>
  <si>
    <t>&lt;3.3990531E+10</t>
  </si>
  <si>
    <t>&lt;-29896.514</t>
  </si>
  <si>
    <t>&lt;3.3945129E+10</t>
  </si>
  <si>
    <t>&lt;-29896.361</t>
  </si>
  <si>
    <t>&lt;3.3899725E+10</t>
  </si>
  <si>
    <t>&lt;-29896.209</t>
  </si>
  <si>
    <t>&lt;3.3854314E+10</t>
  </si>
  <si>
    <t>&lt;-29896.057</t>
  </si>
  <si>
    <t>&lt;3.3808902E+10</t>
  </si>
  <si>
    <t>&lt;-29895.904</t>
  </si>
  <si>
    <t>&lt;3.3763486E+10</t>
  </si>
  <si>
    <t>&lt;-29895.752</t>
  </si>
  <si>
    <t>&lt;3.3718065E+10</t>
  </si>
  <si>
    <t>&lt;-29895.6</t>
  </si>
  <si>
    <t>&lt;3.367264E+10</t>
  </si>
  <si>
    <t>&lt;-29895.447</t>
  </si>
  <si>
    <t>&lt;3.3627212E+10</t>
  </si>
  <si>
    <t>&lt;-29895.295</t>
  </si>
  <si>
    <t>&lt;3.3581783E+10</t>
  </si>
  <si>
    <t>&lt;-29895.143</t>
  </si>
  <si>
    <t>&lt;3.3536348E+10</t>
  </si>
  <si>
    <t>&lt;-29894.99</t>
  </si>
  <si>
    <t>&lt;3.349091E+10</t>
  </si>
  <si>
    <t>&lt;-29894.838</t>
  </si>
  <si>
    <t>&lt;3.3445466E+10</t>
  </si>
  <si>
    <t>&lt;-29894.686</t>
  </si>
  <si>
    <t>&lt;3.3400019E+10</t>
  </si>
  <si>
    <t>&lt;-29894.533</t>
  </si>
  <si>
    <t>&lt;3.3354568E+10</t>
  </si>
  <si>
    <t>&lt;-29894.38</t>
  </si>
  <si>
    <t>&lt;3.3309114E+10</t>
  </si>
  <si>
    <t>&lt;-29894.229</t>
  </si>
  <si>
    <t>&lt;3.3263655E+10</t>
  </si>
  <si>
    <t>&lt;-29894.076</t>
  </si>
  <si>
    <t>&lt;3.3218193E+10</t>
  </si>
  <si>
    <t>&lt;-29893.924</t>
  </si>
  <si>
    <t>&lt;3.3172728E+10</t>
  </si>
  <si>
    <t>&lt;-29893.771</t>
  </si>
  <si>
    <t>&lt;3.3127262E+10</t>
  </si>
  <si>
    <t>&lt;-29893.62</t>
  </si>
  <si>
    <t>&lt;3.3081788E+10</t>
  </si>
  <si>
    <t>&lt;-29893.467</t>
  </si>
  <si>
    <t>&lt;3.3036313E+10</t>
  </si>
  <si>
    <t>&lt;-29893.314</t>
  </si>
  <si>
    <t>&lt;3.299083E+10</t>
  </si>
  <si>
    <t>&lt;-29893.162</t>
  </si>
  <si>
    <t>&lt;3.2945347E+10</t>
  </si>
  <si>
    <t>&lt;-29893.01</t>
  </si>
  <si>
    <t>&lt;3.289986E+10</t>
  </si>
  <si>
    <t>&lt;-29892.857</t>
  </si>
  <si>
    <t>&lt;3.2854368E+10</t>
  </si>
  <si>
    <t>&lt;-29892.705</t>
  </si>
  <si>
    <t>&lt;3.2808874E+10</t>
  </si>
  <si>
    <t>&lt;-29892.553</t>
  </si>
  <si>
    <t>&lt;3.2763374E+10</t>
  </si>
  <si>
    <t>&lt;-29892.398</t>
  </si>
  <si>
    <t>&lt;3.2717871E+10</t>
  </si>
  <si>
    <t>&lt;-29892.246</t>
  </si>
  <si>
    <t>&lt;3.2672367E+10</t>
  </si>
  <si>
    <t>&lt;-29892.094</t>
  </si>
  <si>
    <t>&lt;3.2626858E+10</t>
  </si>
  <si>
    <t>&lt;-29891.941</t>
  </si>
  <si>
    <t>&lt;3.2581345E+10</t>
  </si>
  <si>
    <t>&lt;-29891.79</t>
  </si>
  <si>
    <t>&lt;3.2535826E+10</t>
  </si>
  <si>
    <t>&lt;-29891.637</t>
  </si>
  <si>
    <t>&lt;3.2490308E+10</t>
  </si>
  <si>
    <t>&lt;-29891.484</t>
  </si>
  <si>
    <t>&lt;3.2444783E+10</t>
  </si>
  <si>
    <t>&lt;-29891.332</t>
  </si>
  <si>
    <t>&lt;3.2399254E+10</t>
  </si>
  <si>
    <t>&lt;-29891.18</t>
  </si>
  <si>
    <t>&lt;3.2353722E+10</t>
  </si>
  <si>
    <t>&lt;-29891.025</t>
  </si>
  <si>
    <t>&lt;3.2308187E+10</t>
  </si>
  <si>
    <t>&lt;-29890.873</t>
  </si>
  <si>
    <t>&lt;3.2262648E+10</t>
  </si>
  <si>
    <t>&lt;-29890.72</t>
  </si>
  <si>
    <t>&lt;3.2217104E+10</t>
  </si>
  <si>
    <t>&lt;-29890.568</t>
  </si>
  <si>
    <t>&lt;3.2171559E+10</t>
  </si>
  <si>
    <t>&lt;-29890.416</t>
  </si>
  <si>
    <t>&lt;3.212601E+10</t>
  </si>
  <si>
    <t>&lt;-29890.264</t>
  </si>
  <si>
    <t>&lt;3.2080456E+10</t>
  </si>
  <si>
    <t>&lt;-29890.11</t>
  </si>
  <si>
    <t>&lt;3.2034898E+10</t>
  </si>
  <si>
    <t>&lt;-29889.957</t>
  </si>
  <si>
    <t>&lt;3.1989336E+10</t>
  </si>
  <si>
    <t>&lt;-29889.805</t>
  </si>
  <si>
    <t>&lt;3.1943774E+10</t>
  </si>
  <si>
    <t>&lt;-29889.652</t>
  </si>
  <si>
    <t>&lt;3.1898206E+10</t>
  </si>
  <si>
    <t>&lt;-29889.5</t>
  </si>
  <si>
    <t>&lt;3.1852634E+10</t>
  </si>
  <si>
    <t>&lt;-29889.346</t>
  </si>
  <si>
    <t>&lt;3.180706E+10</t>
  </si>
  <si>
    <t>&lt;-29889.193</t>
  </si>
  <si>
    <t>&lt;3.1761482E+10</t>
  </si>
  <si>
    <t>&lt;-29889.041</t>
  </si>
  <si>
    <t>&lt;3.17159E+10</t>
  </si>
  <si>
    <t>&lt;-29888.889</t>
  </si>
  <si>
    <t>&lt;3.1670313E+10</t>
  </si>
  <si>
    <t>&lt;-29888.734</t>
  </si>
  <si>
    <t>&lt;3.1624722E+10</t>
  </si>
  <si>
    <t>&lt;-29888.582</t>
  </si>
  <si>
    <t>&lt;3.157913E+10</t>
  </si>
  <si>
    <t>&lt;-29888.43</t>
  </si>
  <si>
    <t>&lt;3.1533533E+10</t>
  </si>
  <si>
    <t>&lt;-29888.277</t>
  </si>
  <si>
    <t>&lt;3.1487932E+10</t>
  </si>
  <si>
    <t>&lt;-29888.125</t>
  </si>
  <si>
    <t>&lt;3.144233E+10</t>
  </si>
  <si>
    <t>&lt;-29887.97</t>
  </si>
  <si>
    <t>&lt;3.1396723E+10</t>
  </si>
  <si>
    <t>&lt;-29887.818</t>
  </si>
  <si>
    <t>&lt;3.1351112E+10</t>
  </si>
  <si>
    <t>&lt;-29887.666</t>
  </si>
  <si>
    <t>&lt;3.1305497E+10</t>
  </si>
  <si>
    <t>&lt;-29887.512</t>
  </si>
  <si>
    <t>&lt;3.1259877E+10</t>
  </si>
  <si>
    <t>&lt;-29887.36</t>
  </si>
  <si>
    <t>&lt;3.1214256E+10</t>
  </si>
  <si>
    <t>&lt;-29887.207</t>
  </si>
  <si>
    <t>&lt;3.116863E+10</t>
  </si>
  <si>
    <t>&lt;-29887.055</t>
  </si>
  <si>
    <t>&lt;3.1123003E+10</t>
  </si>
  <si>
    <t>&lt;-29886.9</t>
  </si>
  <si>
    <t>&lt;3.107737E+10</t>
  </si>
  <si>
    <t>&lt;-29886.748</t>
  </si>
  <si>
    <t>&lt;3.1031734E+10</t>
  </si>
  <si>
    <t>&lt;-29886.596</t>
  </si>
  <si>
    <t>&lt;3.0986097E+10</t>
  </si>
  <si>
    <t>&lt;-29886.441</t>
  </si>
  <si>
    <t>&lt;3.0940453E+10</t>
  </si>
  <si>
    <t>&lt;-29886.29</t>
  </si>
  <si>
    <t>&lt;3.0894807E+10</t>
  </si>
  <si>
    <t>&lt;-29886.137</t>
  </si>
  <si>
    <t>&lt;3.0849157E+10</t>
  </si>
  <si>
    <t>&lt;-29885.982</t>
  </si>
  <si>
    <t>&lt;3.0803507E+10</t>
  </si>
  <si>
    <t>&lt;-29885.83</t>
  </si>
  <si>
    <t>&lt;3.075785E+10</t>
  </si>
  <si>
    <t>&lt;-29885.678</t>
  </si>
  <si>
    <t>&lt;3.0712189E+10</t>
  </si>
  <si>
    <t>&lt;-29885.523</t>
  </si>
  <si>
    <t>&lt;3.0666525E+10</t>
  </si>
  <si>
    <t>&lt;-29885.371</t>
  </si>
  <si>
    <t>&lt;3.0620858E+10</t>
  </si>
  <si>
    <t>&lt;-29885.219</t>
  </si>
  <si>
    <t>&lt;3.0575188E+10</t>
  </si>
  <si>
    <t>&lt;-29885.064</t>
  </si>
  <si>
    <t>&lt;3.0529513E+10</t>
  </si>
  <si>
    <t>&lt;-29884.912</t>
  </si>
  <si>
    <t>&lt;3.0483837E+10</t>
  </si>
  <si>
    <t>&lt;-29884.76</t>
  </si>
  <si>
    <t>&lt;3.0438154E+10</t>
  </si>
  <si>
    <t>&lt;-29884.605</t>
  </si>
  <si>
    <t>&lt;3.0392472E+10</t>
  </si>
  <si>
    <t>&lt;-29884.453</t>
  </si>
  <si>
    <t>&lt;3.0346783E+10</t>
  </si>
  <si>
    <t>&lt;-29884.3</t>
  </si>
  <si>
    <t>&lt;3.0301092E+10</t>
  </si>
  <si>
    <t>&lt;-29884.146</t>
  </si>
  <si>
    <t>&lt;3.0255397E+10</t>
  </si>
  <si>
    <t>&lt;-29883.994</t>
  </si>
  <si>
    <t>&lt;3.0209698E+10</t>
  </si>
  <si>
    <t>&lt;-29883.84</t>
  </si>
  <si>
    <t>&lt;3.0163997E+10</t>
  </si>
  <si>
    <t>&lt;-29883.688</t>
  </si>
  <si>
    <t>&lt;3.0118291E+10</t>
  </si>
  <si>
    <t>&lt;-29883.535</t>
  </si>
  <si>
    <t>&lt;3.0072582E+10</t>
  </si>
  <si>
    <t>&lt;-29883.38</t>
  </si>
  <si>
    <t>&lt;3.002687E+10</t>
  </si>
  <si>
    <t>&lt;-29883.229</t>
  </si>
  <si>
    <t>&lt;2.9981155E+10</t>
  </si>
  <si>
    <t>&lt;-29883.074</t>
  </si>
  <si>
    <t>&lt;2.9935436E+10</t>
  </si>
  <si>
    <t>&lt;-29882.922</t>
  </si>
  <si>
    <t>&lt;2.9889714E+10</t>
  </si>
  <si>
    <t>&lt;-29882.768</t>
  </si>
  <si>
    <t>&lt;2.9843988E+10</t>
  </si>
  <si>
    <t>&lt;-29882.615</t>
  </si>
  <si>
    <t>&lt;2.9798259E+10</t>
  </si>
  <si>
    <t>&lt;-29882.463</t>
  </si>
  <si>
    <t>&lt;2.9752527E+10</t>
  </si>
  <si>
    <t>&lt;-29882.309</t>
  </si>
  <si>
    <t>&lt;2.970679E+10</t>
  </si>
  <si>
    <t>&lt;-29882.156</t>
  </si>
  <si>
    <t>&lt;2.966105E+10</t>
  </si>
  <si>
    <t>&lt;-29882.002</t>
  </si>
  <si>
    <t>&lt;2.9615309E+10</t>
  </si>
  <si>
    <t>&lt;-29881.85</t>
  </si>
  <si>
    <t>&lt;2.9569563E+10</t>
  </si>
  <si>
    <t>&lt;-29881.695</t>
  </si>
  <si>
    <t>&lt;2.9523814E+10</t>
  </si>
  <si>
    <t>&lt;-29881.543</t>
  </si>
  <si>
    <t>&lt;2.947806E+10</t>
  </si>
  <si>
    <t>&lt;-29881.389</t>
  </si>
  <si>
    <t>&lt;2.9432306E+10</t>
  </si>
  <si>
    <t>&lt;-29881.236</t>
  </si>
  <si>
    <t>&lt;2.9386545E+10</t>
  </si>
  <si>
    <t>&lt;-29881.082</t>
  </si>
  <si>
    <t>&lt;2.9340783E+10</t>
  </si>
  <si>
    <t>&lt;-29880.93</t>
  </si>
  <si>
    <t>&lt;2.9295014E+10</t>
  </si>
  <si>
    <t>&lt;-29880.775</t>
  </si>
  <si>
    <t>&lt;2.9249245E+10</t>
  </si>
  <si>
    <t>&lt;-29880.623</t>
  </si>
  <si>
    <t>&lt;2.9203472E+10</t>
  </si>
  <si>
    <t>&lt;-29880.469</t>
  </si>
  <si>
    <t>&lt;2.9157695E+10</t>
  </si>
  <si>
    <t>&lt;-29880.316</t>
  </si>
  <si>
    <t>&lt;2.9111917E+10</t>
  </si>
  <si>
    <t>&lt;-29880.162</t>
  </si>
  <si>
    <t>&lt;2.9066134E+10</t>
  </si>
  <si>
    <t>&lt;-29880.01</t>
  </si>
  <si>
    <t>&lt;2.9020346E+10</t>
  </si>
  <si>
    <t>&lt;-29879.855</t>
  </si>
  <si>
    <t>&lt;2.8974557E+10</t>
  </si>
  <si>
    <t>&lt;-29879.703</t>
  </si>
  <si>
    <t>&lt;2.8928764E+10</t>
  </si>
  <si>
    <t>&lt;-29879.549</t>
  </si>
  <si>
    <t>&lt;2.8882969E+10</t>
  </si>
  <si>
    <t>&lt;-29879.396</t>
  </si>
  <si>
    <t>&lt;2.883717E+10</t>
  </si>
  <si>
    <t>&lt;-29879.242</t>
  </si>
  <si>
    <t>&lt;2.8791366E+10</t>
  </si>
  <si>
    <t>&lt;-29879.09</t>
  </si>
  <si>
    <t>&lt;2.874556E+10</t>
  </si>
  <si>
    <t>&lt;-29878.936</t>
  </si>
  <si>
    <t>&lt;2.869975E+10</t>
  </si>
  <si>
    <t>&lt;-29878.783</t>
  </si>
  <si>
    <t>&lt;2.8653939E+10</t>
  </si>
  <si>
    <t>&lt;-29878.629</t>
  </si>
  <si>
    <t>&lt;2.8608123E+10</t>
  </si>
  <si>
    <t>&lt;-29878.475</t>
  </si>
  <si>
    <t>&lt;2.8562303E+10</t>
  </si>
  <si>
    <t>&lt;-29878.322</t>
  </si>
  <si>
    <t>&lt;2.8516481E+10</t>
  </si>
  <si>
    <t>&lt;-29878.168</t>
  </si>
  <si>
    <t>&lt;2.8470655E+10</t>
  </si>
  <si>
    <t>&lt;-29878.016</t>
  </si>
  <si>
    <t>&lt;2.8424825E+10</t>
  </si>
  <si>
    <t>&lt;-29877.861</t>
  </si>
  <si>
    <t>&lt;2.8378993E+10</t>
  </si>
  <si>
    <t>&lt;-29877.707</t>
  </si>
  <si>
    <t>&lt;2.8333158E+10</t>
  </si>
  <si>
    <t>&lt;-29877.555</t>
  </si>
  <si>
    <t>&lt;2.8287318E+10</t>
  </si>
  <si>
    <t>&lt;-29877.4</t>
  </si>
  <si>
    <t>&lt;2.8241476E+10</t>
  </si>
  <si>
    <t>&lt;-29877.248</t>
  </si>
  <si>
    <t>&lt;2.8195631E+10</t>
  </si>
  <si>
    <t>&lt;-29877.094</t>
  </si>
  <si>
    <t>&lt;2.814978E+10</t>
  </si>
  <si>
    <t>&lt;-29876.94</t>
  </si>
  <si>
    <t>&lt;2.8103928E+10</t>
  </si>
  <si>
    <t>&lt;-29876.787</t>
  </si>
  <si>
    <t>&lt;2.8058073E+10</t>
  </si>
  <si>
    <t>&lt;-29876.633</t>
  </si>
  <si>
    <t>&lt;2.8012216E+10</t>
  </si>
  <si>
    <t>&lt;-29876.48</t>
  </si>
  <si>
    <t>&lt;2.7966353E+10</t>
  </si>
  <si>
    <t>&lt;-29876.326</t>
  </si>
  <si>
    <t>&lt;2.7920488E+10</t>
  </si>
  <si>
    <t>&lt;-29876.172</t>
  </si>
  <si>
    <t>&lt;2.7874621E+10</t>
  </si>
  <si>
    <t>&lt;-29876.02</t>
  </si>
  <si>
    <t>&lt;2.782875E+10</t>
  </si>
  <si>
    <t>&lt;-29875.865</t>
  </si>
  <si>
    <t>&lt;2.7782875E+10</t>
  </si>
  <si>
    <t>&lt;-29875.71</t>
  </si>
  <si>
    <t>&lt;2.7736998E+10</t>
  </si>
  <si>
    <t>&lt;-29875.559</t>
  </si>
  <si>
    <t>&lt;2.7691117E+10</t>
  </si>
  <si>
    <t>&lt;-29875.404</t>
  </si>
  <si>
    <t>&lt;2.7645233E+10</t>
  </si>
  <si>
    <t>&lt;-29875.25</t>
  </si>
  <si>
    <t>&lt;2.7599346E+10</t>
  </si>
  <si>
    <t>&lt;-29875.098</t>
  </si>
  <si>
    <t>&lt;2.7553456E+10</t>
  </si>
  <si>
    <t>&lt;-29874.943</t>
  </si>
  <si>
    <t>&lt;2.750756E+10</t>
  </si>
  <si>
    <t>&lt;-29874.79</t>
  </si>
  <si>
    <t>&lt;2.7461663E+10</t>
  </si>
  <si>
    <t>&lt;-29874.637</t>
  </si>
  <si>
    <t>&lt;2.7415763E+10</t>
  </si>
  <si>
    <t>&lt;-29874.482</t>
  </si>
  <si>
    <t>&lt;2.7369861E+10</t>
  </si>
  <si>
    <t>&lt;-29874.328</t>
  </si>
  <si>
    <t>&lt;2.7323955E+10</t>
  </si>
  <si>
    <t>&lt;-29874.176</t>
  </si>
  <si>
    <t>&lt;2.7278045E+10</t>
  </si>
  <si>
    <t>&lt;-29874.021</t>
  </si>
  <si>
    <t>&lt;2.7232133E+10</t>
  </si>
  <si>
    <t>&lt;-29873.867</t>
  </si>
  <si>
    <t>&lt;2.7186217E+10</t>
  </si>
  <si>
    <t>&lt;-29873.713</t>
  </si>
  <si>
    <t>&lt;2.7140299E+10</t>
  </si>
  <si>
    <t>&lt;-29873.56</t>
  </si>
  <si>
    <t>&lt;2.7094376E+10</t>
  </si>
  <si>
    <t>&lt;-29873.404</t>
  </si>
  <si>
    <t>&lt;2.7048452E+10</t>
  </si>
  <si>
    <t>&lt;-29873.25</t>
  </si>
  <si>
    <t>&lt;2.7002524E+10</t>
  </si>
  <si>
    <t>&lt;-29873.096</t>
  </si>
  <si>
    <t>&lt;2.695659E+10</t>
  </si>
  <si>
    <t>&lt;-29872.943</t>
  </si>
  <si>
    <t>&lt;2.6910654E+10</t>
  </si>
  <si>
    <t>&lt;-29872.79</t>
  </si>
  <si>
    <t>&lt;2.6864718E+10</t>
  </si>
  <si>
    <t>&lt;-29872.635</t>
  </si>
  <si>
    <t>&lt;2.6818777E+10</t>
  </si>
  <si>
    <t>&lt;-29872.482</t>
  </si>
  <si>
    <t>&lt;2.6772832E+10</t>
  </si>
  <si>
    <t>&lt;-29872.328</t>
  </si>
  <si>
    <t>&lt;2.6726885E+10</t>
  </si>
  <si>
    <t>&lt;-29872.174</t>
  </si>
  <si>
    <t>&lt;2.6680936E+10</t>
  </si>
  <si>
    <t>&lt;-29872.02</t>
  </si>
  <si>
    <t>&lt;2.6634983E+10</t>
  </si>
  <si>
    <t>&lt;-29871.865</t>
  </si>
  <si>
    <t>&lt;2.6589026E+10</t>
  </si>
  <si>
    <t>&lt;-29871.713</t>
  </si>
  <si>
    <t>&lt;2.6543067E+10</t>
  </si>
  <si>
    <t>&lt;-29871.559</t>
  </si>
  <si>
    <t>&lt;2.6497104E+10</t>
  </si>
  <si>
    <t>&lt;-29871.404</t>
  </si>
  <si>
    <t>&lt;2.6451139E+10</t>
  </si>
  <si>
    <t>&lt;-29871.25</t>
  </si>
  <si>
    <t>&lt;2.640517E+10</t>
  </si>
  <si>
    <t>&lt;-29871.098</t>
  </si>
  <si>
    <t>&lt;2.6359198E+10</t>
  </si>
  <si>
    <t>&lt;-29870.943</t>
  </si>
  <si>
    <t>&lt;2.6313224E+10</t>
  </si>
  <si>
    <t>&lt;-29870.79</t>
  </si>
  <si>
    <t>&lt;2.6267245E+10</t>
  </si>
  <si>
    <t>&lt;-29870.635</t>
  </si>
  <si>
    <t>&lt;2.6221265E+10</t>
  </si>
  <si>
    <t>&lt;-29870.48</t>
  </si>
  <si>
    <t>&lt;2.6175281E+10</t>
  </si>
  <si>
    <t>&lt;-29870.328</t>
  </si>
  <si>
    <t>&lt;2.6129291E+10</t>
  </si>
  <si>
    <t>&lt;-29870.174</t>
  </si>
  <si>
    <t>&lt;2.6083301E+10</t>
  </si>
  <si>
    <t>&lt;-29870.02</t>
  </si>
  <si>
    <t>&lt;2.603731E+10</t>
  </si>
  <si>
    <t>&lt;-29869.865</t>
  </si>
  <si>
    <t>&lt;2.5991313E+10</t>
  </si>
  <si>
    <t>&lt;-29869.71</t>
  </si>
  <si>
    <t>&lt;2.5945313E+10</t>
  </si>
  <si>
    <t>&lt;-29869.557</t>
  </si>
  <si>
    <t>&lt;2.5899313E+10</t>
  </si>
  <si>
    <t>&lt;-29869.404</t>
  </si>
  <si>
    <t>&lt;2.5853307E+10</t>
  </si>
  <si>
    <t>&lt;-29869.25</t>
  </si>
  <si>
    <t>&lt;2.5807299E+10</t>
  </si>
  <si>
    <t>&lt;-29869.096</t>
  </si>
  <si>
    <t>&lt;2.5761286E+10</t>
  </si>
  <si>
    <t>&lt;-29868.941</t>
  </si>
  <si>
    <t>&lt;2.5715272E+10</t>
  </si>
  <si>
    <t>&lt;-29868.787</t>
  </si>
  <si>
    <t>&lt;2.5669255E+10</t>
  </si>
  <si>
    <t>&lt;-29868.633</t>
  </si>
  <si>
    <t>&lt;2.5623235E+10</t>
  </si>
  <si>
    <t>&lt;-29868.479</t>
  </si>
  <si>
    <t>&lt;2.5577212E+10</t>
  </si>
  <si>
    <t>&lt;-29868.326</t>
  </si>
  <si>
    <t>&lt;2.5531185E+10</t>
  </si>
  <si>
    <t>&lt;-29868.172</t>
  </si>
  <si>
    <t>&lt;2.5485156E+10</t>
  </si>
  <si>
    <t>&lt;-29868.018</t>
  </si>
  <si>
    <t>&lt;2.5439126E+10</t>
  </si>
  <si>
    <t>&lt;-29867.863</t>
  </si>
  <si>
    <t>&lt;2.5393089E+10</t>
  </si>
  <si>
    <t>&lt;-29867.709</t>
  </si>
  <si>
    <t>&lt;2.534705E+10</t>
  </si>
  <si>
    <t>&lt;-29867.555</t>
  </si>
  <si>
    <t>&lt;2.5301008E+10</t>
  </si>
  <si>
    <t>&lt;-29867.4</t>
  </si>
  <si>
    <t>&lt;2.5254965E+10</t>
  </si>
  <si>
    <t>&lt;-29867.246</t>
  </si>
  <si>
    <t>&lt;2.5208918E+10</t>
  </si>
  <si>
    <t>&lt;-29867.092</t>
  </si>
  <si>
    <t>&lt;2.5162869E+10</t>
  </si>
  <si>
    <t>&lt;-29866.94</t>
  </si>
  <si>
    <t>&lt;2.5116813E+10</t>
  </si>
  <si>
    <t>&lt;-29866.785</t>
  </si>
  <si>
    <t>&lt;2.5070758E+10</t>
  </si>
  <si>
    <t>&lt;-29866.63</t>
  </si>
  <si>
    <t>&lt;2.5024698E+10</t>
  </si>
  <si>
    <t>&lt;-29866.477</t>
  </si>
  <si>
    <t>&lt;2.4978637E+10</t>
  </si>
  <si>
    <t>&lt;-29866.322</t>
  </si>
  <si>
    <t>&lt;2.4932573E+10</t>
  </si>
  <si>
    <t>&lt;-29866.168</t>
  </si>
  <si>
    <t>&lt;2.4886505E+10</t>
  </si>
  <si>
    <t>&lt;-29866.014</t>
  </si>
  <si>
    <t>&lt;2.4840436E+10</t>
  </si>
  <si>
    <t>&lt;-29865.86</t>
  </si>
  <si>
    <t>&lt;2.479436E+10</t>
  </si>
  <si>
    <t>&lt;-29865.705</t>
  </si>
  <si>
    <t>&lt;2.4748284E+10</t>
  </si>
  <si>
    <t>&lt;-29865.55</t>
  </si>
  <si>
    <t>&lt;2.4702204E+10</t>
  </si>
  <si>
    <t>&lt;-29865.396</t>
  </si>
  <si>
    <t>&lt;2.4656122E+10</t>
  </si>
  <si>
    <t>&lt;-29865.242</t>
  </si>
  <si>
    <t>&lt;2.4610038E+10</t>
  </si>
  <si>
    <t>&lt;-29865.088</t>
  </si>
  <si>
    <t>&lt;2.456395E+10</t>
  </si>
  <si>
    <t>&lt;-29864.934</t>
  </si>
  <si>
    <t>&lt;2.4517857E+10</t>
  </si>
  <si>
    <t>&lt;-29864.78</t>
  </si>
  <si>
    <t>&lt;2.4471763E+10</t>
  </si>
  <si>
    <t>&lt;-29864.625</t>
  </si>
  <si>
    <t>&lt;2.4425667E+10</t>
  </si>
  <si>
    <t>&lt;-29864.47</t>
  </si>
  <si>
    <t>&lt;2.4379568E+10</t>
  </si>
  <si>
    <t>&lt;-29864.316</t>
  </si>
  <si>
    <t>&lt;2.4333466E+10</t>
  </si>
  <si>
    <t>&lt;-29864.162</t>
  </si>
  <si>
    <t>&lt;2.4287361E+10</t>
  </si>
  <si>
    <t>&lt;-29864.008</t>
  </si>
  <si>
    <t>&lt;2.424125E+10</t>
  </si>
  <si>
    <t>&lt;-29863.854</t>
  </si>
  <si>
    <t>&lt;2.419514E+10</t>
  </si>
  <si>
    <t>&lt;-29863.7</t>
  </si>
  <si>
    <t>&lt;2.4149027E+10</t>
  </si>
  <si>
    <t>&lt;-29863.545</t>
  </si>
  <si>
    <t>&lt;2.410291E+10</t>
  </si>
  <si>
    <t>&lt;-29863.39</t>
  </si>
  <si>
    <t>&lt;2.4056791E+10</t>
  </si>
  <si>
    <t>&lt;-29863.236</t>
  </si>
  <si>
    <t>&lt;2.4010666E+10</t>
  </si>
  <si>
    <t>&lt;-29863.082</t>
  </si>
  <si>
    <t>&lt;2.396454E+10</t>
  </si>
  <si>
    <t>&lt;-29862.928</t>
  </si>
  <si>
    <t>&lt;2.3918414E+10</t>
  </si>
  <si>
    <t>&lt;-29862.773</t>
  </si>
  <si>
    <t>&lt;2.3872283E+10</t>
  </si>
  <si>
    <t>&lt;-29862.62</t>
  </si>
  <si>
    <t>&lt;2.382615E+10</t>
  </si>
  <si>
    <t>&lt;-29862.465</t>
  </si>
  <si>
    <t>&lt;2.378001E+10</t>
  </si>
  <si>
    <t>&lt;-29862.31</t>
  </si>
  <si>
    <t>&lt;2.373387E+10</t>
  </si>
  <si>
    <t>&lt;-29862.156</t>
  </si>
  <si>
    <t>&lt;2.368773E+10</t>
  </si>
  <si>
    <t>&lt;-29862.002</t>
  </si>
  <si>
    <t>&lt;2.3641584E+10</t>
  </si>
  <si>
    <t>&lt;-29861.848</t>
  </si>
  <si>
    <t>&lt;2.3595436E+10</t>
  </si>
  <si>
    <t>&lt;-29861.693</t>
  </si>
  <si>
    <t>&lt;2.3549286E+10</t>
  </si>
  <si>
    <t>&lt;-29861.54</t>
  </si>
  <si>
    <t>&lt;2.350313E+10</t>
  </si>
  <si>
    <t>&lt;-29861.385</t>
  </si>
  <si>
    <t>&lt;2.3456975E+10</t>
  </si>
  <si>
    <t>&lt;-29861.23</t>
  </si>
  <si>
    <t>&lt;2.3410817E+10</t>
  </si>
  <si>
    <t>&lt;-29861.076</t>
  </si>
  <si>
    <t>&lt;2.3364655E+10</t>
  </si>
  <si>
    <t>&lt;-29860.922</t>
  </si>
  <si>
    <t>&lt;2.331849E+10</t>
  </si>
  <si>
    <t>&lt;-29860.768</t>
  </si>
  <si>
    <t>&lt;2.327232E+10</t>
  </si>
  <si>
    <t>&lt;-29860.613</t>
  </si>
  <si>
    <t>&lt;2.3226153E+10</t>
  </si>
  <si>
    <t>&lt;-29860.459</t>
  </si>
  <si>
    <t>&lt;2.3179979E+10</t>
  </si>
  <si>
    <t>&lt;-29860.305</t>
  </si>
  <si>
    <t>&lt;2.3133805E+10</t>
  </si>
  <si>
    <t>&lt;-29860.148</t>
  </si>
  <si>
    <t>&lt;2.3087624E+10</t>
  </si>
  <si>
    <t>&lt;-29859.994</t>
  </si>
  <si>
    <t>&lt;2.3041444E+10</t>
  </si>
  <si>
    <t>&lt;-29859.84</t>
  </si>
  <si>
    <t>&lt;2.299526E+10</t>
  </si>
  <si>
    <t>&lt;-29859.686</t>
  </si>
  <si>
    <t>&lt;2.2949073E+10</t>
  </si>
  <si>
    <t>&lt;-29859.531</t>
  </si>
  <si>
    <t>&lt;2.2902884E+10</t>
  </si>
  <si>
    <t>&lt;-29859.377</t>
  </si>
  <si>
    <t>&lt;2.285669E+10</t>
  </si>
  <si>
    <t>&lt;-29859.223</t>
  </si>
  <si>
    <t>&lt;2.2810495E+10</t>
  </si>
  <si>
    <t>&lt;-29859.068</t>
  </si>
  <si>
    <t>&lt;2.2764298E+10</t>
  </si>
  <si>
    <t>&lt;-29858.914</t>
  </si>
  <si>
    <t>&lt;2.27181E+10</t>
  </si>
  <si>
    <t>&lt;-29858.758</t>
  </si>
  <si>
    <t>&lt;2.2671895E+10</t>
  </si>
  <si>
    <t>&lt;-29858.604</t>
  </si>
  <si>
    <t>&lt;2.2625688E+10</t>
  </si>
  <si>
    <t>&lt;-29858.45</t>
  </si>
  <si>
    <t>&lt;2.257948E+10</t>
  </si>
  <si>
    <t>&lt;-29858.295</t>
  </si>
  <si>
    <t>&lt;2.253327E+10</t>
  </si>
  <si>
    <t>&lt;-29858.14</t>
  </si>
  <si>
    <t>&lt;2.2487056E+10</t>
  </si>
  <si>
    <t>&lt;-29857.986</t>
  </si>
  <si>
    <t>&lt;2.2440837E+10</t>
  </si>
  <si>
    <t>&lt;-29857.832</t>
  </si>
  <si>
    <t>&lt;2.239462E+10</t>
  </si>
  <si>
    <t>&lt;-29857.676</t>
  </si>
  <si>
    <t>&lt;2.2348399E+10</t>
  </si>
  <si>
    <t>&lt;-29857.521</t>
  </si>
  <si>
    <t>&lt;2.2302173E+10</t>
  </si>
  <si>
    <t>&lt;-29857.367</t>
  </si>
  <si>
    <t>&lt;2.2255944E+10</t>
  </si>
  <si>
    <t>&lt;-29857.213</t>
  </si>
  <si>
    <t>&lt;2.2209714E+10</t>
  </si>
  <si>
    <t>&lt;-29857.059</t>
  </si>
  <si>
    <t>&lt;2.2163483E+10</t>
  </si>
  <si>
    <t>&lt;-29856.904</t>
  </si>
  <si>
    <t>&lt;2.211725E+10</t>
  </si>
  <si>
    <t>&lt;-29856.75</t>
  </si>
  <si>
    <t>&lt;2.207101E+10</t>
  </si>
  <si>
    <t>&lt;-29856.594</t>
  </si>
  <si>
    <t>&lt;2.2024767E+10</t>
  </si>
  <si>
    <t>&lt;-29856.44</t>
  </si>
  <si>
    <t>&lt;2.1978526E+10</t>
  </si>
  <si>
    <t>&lt;-29856.285</t>
  </si>
  <si>
    <t>&lt;2.193228E+10</t>
  </si>
  <si>
    <t>&lt;-29856.13</t>
  </si>
  <si>
    <t>&lt;2.188603E+10</t>
  </si>
  <si>
    <t>&lt;-29855.977</t>
  </si>
  <si>
    <t>&lt;2.183978E+10</t>
  </si>
  <si>
    <t>&lt;-29855.82</t>
  </si>
  <si>
    <t>&lt;2.1793526E+10</t>
  </si>
  <si>
    <t>&lt;-29855.666</t>
  </si>
  <si>
    <t>&lt;2.174727E+10</t>
  </si>
  <si>
    <t>&lt;-29855.512</t>
  </si>
  <si>
    <t>&lt;2.170101E+10</t>
  </si>
  <si>
    <t>&lt;-29855.357</t>
  </si>
  <si>
    <t>&lt;2.165475E+10</t>
  </si>
  <si>
    <t>&lt;-29855.203</t>
  </si>
  <si>
    <t>&lt;2.1608485E+10</t>
  </si>
  <si>
    <t>&lt;-29855.047</t>
  </si>
  <si>
    <t>&lt;2.1562218E+10</t>
  </si>
  <si>
    <t>&lt;-29854.893</t>
  </si>
  <si>
    <t>&lt;2.1515946E+10</t>
  </si>
  <si>
    <t>&lt;-29854.738</t>
  </si>
  <si>
    <t>&lt;2.1469676E+10</t>
  </si>
  <si>
    <t>&lt;-29854.584</t>
  </si>
  <si>
    <t>&lt;2.14234E+10</t>
  </si>
  <si>
    <t>&lt;-29854.428</t>
  </si>
  <si>
    <t>&lt;2.1377124E+10</t>
  </si>
  <si>
    <t>&lt;-29854.273</t>
  </si>
  <si>
    <t>&lt;2.1330844E+10</t>
  </si>
  <si>
    <t>&lt;-29854.12</t>
  </si>
  <si>
    <t>&lt;2.128456E+10</t>
  </si>
  <si>
    <t>&lt;-29853.965</t>
  </si>
  <si>
    <t>&lt;2.1238276E+10</t>
  </si>
  <si>
    <t>&lt;-29853.81</t>
  </si>
  <si>
    <t>&lt;2.1191987E+10</t>
  </si>
  <si>
    <t>&lt;-29853.654</t>
  </si>
  <si>
    <t>&lt;2.1145698E+10</t>
  </si>
  <si>
    <t>&lt;-29853.5</t>
  </si>
  <si>
    <t>&lt;2.1099405E+10</t>
  </si>
  <si>
    <t>&lt;-29853.346</t>
  </si>
  <si>
    <t>&lt;2.105311E+10</t>
  </si>
  <si>
    <t>&lt;-29853.191</t>
  </si>
  <si>
    <t>&lt;2.1006811E+10</t>
  </si>
  <si>
    <t>&lt;-29853.035</t>
  </si>
  <si>
    <t>&lt;2.0960512E+10</t>
  </si>
  <si>
    <t>&lt;-29852.88</t>
  </si>
  <si>
    <t>&lt;2.0914209E+10</t>
  </si>
  <si>
    <t>&lt;-29852.727</t>
  </si>
  <si>
    <t>&lt;2.0867903E+10</t>
  </si>
  <si>
    <t>&lt;-29852.57</t>
  </si>
  <si>
    <t>&lt;2.0821594E+10</t>
  </si>
  <si>
    <t>&lt;-29852.416</t>
  </si>
  <si>
    <t>&lt;2.0775285E+10</t>
  </si>
  <si>
    <t>&lt;-29852.262</t>
  </si>
  <si>
    <t>&lt;2.0728973E+10</t>
  </si>
  <si>
    <t>&lt;-29852.107</t>
  </si>
  <si>
    <t>&lt;2.0682656E+10</t>
  </si>
  <si>
    <t>&lt;-29851.951</t>
  </si>
  <si>
    <t>&lt;2.0636338E+10</t>
  </si>
  <si>
    <t>&lt;-29851.797</t>
  </si>
  <si>
    <t>&lt;2.0590019E+10</t>
  </si>
  <si>
    <t>&lt;-29851.643</t>
  </si>
  <si>
    <t>&lt;2.0543695E+10</t>
  </si>
  <si>
    <t>&lt;-29851.486</t>
  </si>
  <si>
    <t>&lt;2.049737E+10</t>
  </si>
  <si>
    <t>&lt;-29851.332</t>
  </si>
  <si>
    <t>&lt;2.0451041E+10</t>
  </si>
  <si>
    <t>&lt;-29851.178</t>
  </si>
  <si>
    <t>&lt;2.0404711E+10</t>
  </si>
  <si>
    <t>&lt;-29851.023</t>
  </si>
  <si>
    <t>&lt;2.0358375E+10</t>
  </si>
  <si>
    <t>&lt;-29850.867</t>
  </si>
  <si>
    <t>&lt;2.0312041E+10</t>
  </si>
  <si>
    <t>&lt;-29850.713</t>
  </si>
  <si>
    <t>&lt;2.0265703E+10</t>
  </si>
  <si>
    <t>&lt;-29850.559</t>
  </si>
  <si>
    <t>&lt;2.0219361E+10</t>
  </si>
  <si>
    <t>&lt;-29850.402</t>
  </si>
  <si>
    <t>&lt;2.017302E+10</t>
  </si>
  <si>
    <t>&lt;-29850.248</t>
  </si>
  <si>
    <t>&lt;2.0126675E+10</t>
  </si>
  <si>
    <t>&lt;-29850.094</t>
  </si>
  <si>
    <t>&lt;2.0080327E+10</t>
  </si>
  <si>
    <t>&lt;-29849.938</t>
  </si>
  <si>
    <t>&lt;2.0033974E+10</t>
  </si>
  <si>
    <t>&lt;-29849.783</t>
  </si>
  <si>
    <t>&lt;1.9987622E+10</t>
  </si>
  <si>
    <t>&lt;-29849.629</t>
  </si>
  <si>
    <t>&lt;1.9941267E+10</t>
  </si>
  <si>
    <t>&lt;-29849.473</t>
  </si>
  <si>
    <t>&lt;1.9894909E+10</t>
  </si>
  <si>
    <t>&lt;-29849.318</t>
  </si>
  <si>
    <t>&lt;1.9848548E+10</t>
  </si>
  <si>
    <t>&lt;-29849.164</t>
  </si>
  <si>
    <t>&lt;1.9802188E+10</t>
  </si>
  <si>
    <t>&lt;-29849.008</t>
  </si>
  <si>
    <t>&lt;1.9755821E+10</t>
  </si>
  <si>
    <t>&lt;-29848.854</t>
  </si>
  <si>
    <t>&lt;1.9709454E+10</t>
  </si>
  <si>
    <t>&lt;-29848.7</t>
  </si>
  <si>
    <t>&lt;1.9663086E+10</t>
  </si>
  <si>
    <t>&lt;-29848.543</t>
  </si>
  <si>
    <t>&lt;1.961671E+10</t>
  </si>
  <si>
    <t>&lt;-29848.389</t>
  </si>
  <si>
    <t>&lt;1.9570336E+10</t>
  </si>
  <si>
    <t>&lt;-29848.234</t>
  </si>
  <si>
    <t>&lt;1.952396E+10</t>
  </si>
  <si>
    <t>&lt;-29848.078</t>
  </si>
  <si>
    <t>&lt;1.947758E+10</t>
  </si>
  <si>
    <t>&lt;-29847.924</t>
  </si>
  <si>
    <t>&lt;1.9431199E+10</t>
  </si>
  <si>
    <t>&lt;-29847.768</t>
  </si>
  <si>
    <t>&lt;1.9384814E+10</t>
  </si>
  <si>
    <t>&lt;-29847.613</t>
  </si>
  <si>
    <t>&lt;1.9338426E+10</t>
  </si>
  <si>
    <t>&lt;-29847.459</t>
  </si>
  <si>
    <t>&lt;1.9292037E+10</t>
  </si>
  <si>
    <t>&lt;-29847.303</t>
  </si>
  <si>
    <t>&lt;1.9245646E+10</t>
  </si>
  <si>
    <t>&lt;-29847.148</t>
  </si>
  <si>
    <t>&lt;1.919925E+10</t>
  </si>
  <si>
    <t>&lt;-29846.992</t>
  </si>
  <si>
    <t>&lt;1.9152855E+10</t>
  </si>
  <si>
    <t>&lt;-29846.838</t>
  </si>
  <si>
    <t>&lt;1.9106458E+10</t>
  </si>
  <si>
    <t>&lt;-29846.684</t>
  </si>
  <si>
    <t>&lt;1.9060056E+10</t>
  </si>
  <si>
    <t>&lt;-29846.527</t>
  </si>
  <si>
    <t>&lt;1.9013652E+10</t>
  </si>
  <si>
    <t>&lt;-29846.373</t>
  </si>
  <si>
    <t>&lt;1.8967247E+10</t>
  </si>
  <si>
    <t>&lt;-29846.217</t>
  </si>
  <si>
    <t>&lt;1.892084E+10</t>
  </si>
  <si>
    <t>&lt;-29846.062</t>
  </si>
  <si>
    <t>&lt;1.887443E+10</t>
  </si>
  <si>
    <t>&lt;-29845.908</t>
  </si>
  <si>
    <t>&lt;1.8828016E+10</t>
  </si>
  <si>
    <t>&lt;-29845.752</t>
  </si>
  <si>
    <t>&lt;1.87816E+10</t>
  </si>
  <si>
    <t>&lt;-29845.598</t>
  </si>
  <si>
    <t>&lt;1.8735184E+10</t>
  </si>
  <si>
    <t>&lt;-29845.441</t>
  </si>
  <si>
    <t>&lt;1.8688764E+10</t>
  </si>
  <si>
    <t>&lt;-29845.287</t>
  </si>
  <si>
    <t>&lt;1.864234E+10</t>
  </si>
  <si>
    <t>&lt;-29845.133</t>
  </si>
  <si>
    <t>&lt;1.8595918E+10</t>
  </si>
  <si>
    <t>&lt;-29844.977</t>
  </si>
  <si>
    <t>&lt;1.8549492E+10</t>
  </si>
  <si>
    <t>&lt;-29844.822</t>
  </si>
  <si>
    <t>&lt;1.8503062E+10</t>
  </si>
  <si>
    <t>&lt;-29844.666</t>
  </si>
  <si>
    <t>&lt;1.845663E+10</t>
  </si>
  <si>
    <t>&lt;-29844.512</t>
  </si>
  <si>
    <t>&lt;1.8410197E+10</t>
  </si>
  <si>
    <t>&lt;-29844.355</t>
  </si>
  <si>
    <t>&lt;1.836376E+10</t>
  </si>
  <si>
    <t>&lt;-29844.201</t>
  </si>
  <si>
    <t>&lt;1.8317322E+10</t>
  </si>
  <si>
    <t>&lt;-29844.045</t>
  </si>
  <si>
    <t>&lt;1.827088E+10</t>
  </si>
  <si>
    <t>&lt;-29843.89</t>
  </si>
  <si>
    <t>&lt;1.822444E+10</t>
  </si>
  <si>
    <t>&lt;-29843.736</t>
  </si>
  <si>
    <t>&lt;1.8177995E+10</t>
  </si>
  <si>
    <t>&lt;-29843.58</t>
  </si>
  <si>
    <t>&lt;1.8131546E+10</t>
  </si>
  <si>
    <t>&lt;-29843.426</t>
  </si>
  <si>
    <t>&lt;1.8085097E+10</t>
  </si>
  <si>
    <t>&lt;-29843.27</t>
  </si>
  <si>
    <t>&lt;1.8038645E+10</t>
  </si>
  <si>
    <t>&lt;-29843.115</t>
  </si>
  <si>
    <t>&lt;1.799219E+10</t>
  </si>
  <si>
    <t>&lt;-29842.959</t>
  </si>
  <si>
    <t>&lt;1.7945735E+10</t>
  </si>
  <si>
    <t>&lt;-29842.805</t>
  </si>
  <si>
    <t>&lt;1.7899276E+10</t>
  </si>
  <si>
    <t>&lt;-29842.648</t>
  </si>
  <si>
    <t>&lt;1.7852815E+10</t>
  </si>
  <si>
    <t>&lt;-29842.494</t>
  </si>
  <si>
    <t>&lt;1.7806352E+10</t>
  </si>
  <si>
    <t>&lt;-29842.338</t>
  </si>
  <si>
    <t>&lt;1.7759885E+10</t>
  </si>
  <si>
    <t>&lt;-29842.184</t>
  </si>
  <si>
    <t>&lt;1.7713418E+10</t>
  </si>
  <si>
    <t>&lt;-29842.027</t>
  </si>
  <si>
    <t>&lt;1.766695E+10</t>
  </si>
  <si>
    <t>&lt;-29841.873</t>
  </si>
  <si>
    <t>&lt;1.7620476E+10</t>
  </si>
  <si>
    <t>&lt;-29841.717</t>
  </si>
  <si>
    <t>&lt;1.7574003E+10</t>
  </si>
  <si>
    <t>&lt;-29841.562</t>
  </si>
  <si>
    <t>&lt;1.7527527E+10</t>
  </si>
  <si>
    <t>&lt;-29841.406</t>
  </si>
  <si>
    <t>&lt;1.7481046E+10</t>
  </si>
  <si>
    <t>&lt;-29841.252</t>
  </si>
  <si>
    <t>&lt;1.7434567E+10</t>
  </si>
  <si>
    <t>&lt;-29841.096</t>
  </si>
  <si>
    <t>&lt;1.7388083E+10</t>
  </si>
  <si>
    <t>&lt;-29840.941</t>
  </si>
  <si>
    <t>&lt;1.7341598E+10</t>
  </si>
  <si>
    <t>&lt;-29840.785</t>
  </si>
  <si>
    <t>&lt;1.7295112E+10</t>
  </si>
  <si>
    <t>&lt;-29840.63</t>
  </si>
  <si>
    <t>&lt;1.724862E+10</t>
  </si>
  <si>
    <t>&lt;-29840.475</t>
  </si>
  <si>
    <t>&lt;1.7202129E+10</t>
  </si>
  <si>
    <t>&lt;-29840.32</t>
  </si>
  <si>
    <t>&lt;1.7155635E+10</t>
  </si>
  <si>
    <t>&lt;-29840.164</t>
  </si>
  <si>
    <t>&lt;1.7109138E+10</t>
  </si>
  <si>
    <t>&lt;-29840.01</t>
  </si>
  <si>
    <t>&lt;1.706264E+10</t>
  </si>
  <si>
    <t>&lt;-29839.854</t>
  </si>
  <si>
    <t>&lt;1.7016139E+10</t>
  </si>
  <si>
    <t>&lt;-29839.7</t>
  </si>
  <si>
    <t>&lt;1.6969637E+10</t>
  </si>
  <si>
    <t>&lt;-29839.543</t>
  </si>
  <si>
    <t>&lt;1.6923132E+10</t>
  </si>
  <si>
    <t>&lt;-29839.387</t>
  </si>
  <si>
    <t>&lt;1.6876625E+10</t>
  </si>
  <si>
    <t>&lt;-29839.232</t>
  </si>
  <si>
    <t>&lt;1.6830116E+10</t>
  </si>
  <si>
    <t>&lt;-29839.076</t>
  </si>
  <si>
    <t>&lt;1.6783604E+10</t>
  </si>
  <si>
    <t>&lt;-29838.922</t>
  </si>
  <si>
    <t>&lt;1.6737092E+10</t>
  </si>
  <si>
    <t>&lt;-29838.766</t>
  </si>
  <si>
    <t>&lt;1.6690575E+10</t>
  </si>
  <si>
    <t>&lt;-29838.611</t>
  </si>
  <si>
    <t>&lt;1.6644058E+10</t>
  </si>
  <si>
    <t>&lt;-29838.455</t>
  </si>
  <si>
    <t>&lt;1.6597538E+10</t>
  </si>
  <si>
    <t>&lt;-29838.3</t>
  </si>
  <si>
    <t>&lt;1.6551015E+10</t>
  </si>
  <si>
    <t>&lt;-29838.145</t>
  </si>
  <si>
    <t>&lt;1.6504491E+10</t>
  </si>
  <si>
    <t>&lt;-29837.988</t>
  </si>
  <si>
    <t>&lt;1.6457966E+10</t>
  </si>
  <si>
    <t>&lt;-29837.834</t>
  </si>
  <si>
    <t>&lt;1.6411437E+10</t>
  </si>
  <si>
    <t>&lt;-29837.678</t>
  </si>
  <si>
    <t>&lt;1.6364906E+10</t>
  </si>
  <si>
    <t>&lt;-29837.523</t>
  </si>
  <si>
    <t>&lt;1.6318374E+10</t>
  </si>
  <si>
    <t>&lt;-29837.367</t>
  </si>
  <si>
    <t>&lt;1.6271839E+10</t>
  </si>
  <si>
    <t>&lt;-29837.213</t>
  </si>
  <si>
    <t>&lt;1.6225303E+10</t>
  </si>
  <si>
    <t>&lt;-29837.057</t>
  </si>
  <si>
    <t>&lt;1.6178765E+10</t>
  </si>
  <si>
    <t>&lt;-29836.9</t>
  </si>
  <si>
    <t>&lt;1.6132224E+10</t>
  </si>
  <si>
    <t>&lt;-29836.746</t>
  </si>
  <si>
    <t>&lt;1.6085681E+10</t>
  </si>
  <si>
    <t>&lt;-29836.59</t>
  </si>
  <si>
    <t>&lt;1.6039135E+10</t>
  </si>
  <si>
    <t>&lt;-29836.436</t>
  </si>
  <si>
    <t>&lt;1.5992588E+10</t>
  </si>
  <si>
    <t>&lt;-29836.28</t>
  </si>
  <si>
    <t>&lt;1.5946039E+10</t>
  </si>
  <si>
    <t>&lt;-29836.123</t>
  </si>
  <si>
    <t>&lt;1.5899488E+10</t>
  </si>
  <si>
    <t>&lt;-29835.969</t>
  </si>
  <si>
    <t>&lt;1.5852935E+10</t>
  </si>
  <si>
    <t>&lt;-29835.812</t>
  </si>
  <si>
    <t>&lt;1.580638E+10</t>
  </si>
  <si>
    <t>&lt;-29835.658</t>
  </si>
  <si>
    <t>&lt;1.5759823E+10</t>
  </si>
  <si>
    <t>&lt;-29835.502</t>
  </si>
  <si>
    <t>&lt;1.5713264E+10</t>
  </si>
  <si>
    <t>&lt;-29835.346</t>
  </si>
  <si>
    <t>&lt;1.5666702E+10</t>
  </si>
  <si>
    <t>&lt;-29835.191</t>
  </si>
  <si>
    <t>&lt;1.5620138E+10</t>
  </si>
  <si>
    <t>&lt;-29835.035</t>
  </si>
  <si>
    <t>&lt;1.5573573E+10</t>
  </si>
  <si>
    <t>&lt;-29834.88</t>
  </si>
  <si>
    <t>&lt;1.5527005E+10</t>
  </si>
  <si>
    <t>&lt;-29834.725</t>
  </si>
  <si>
    <t>&lt;1.5480436E+10</t>
  </si>
  <si>
    <t>&lt;-29834.568</t>
  </si>
  <si>
    <t>&lt;1.5433865E+10</t>
  </si>
  <si>
    <t>&lt;-29834.414</t>
  </si>
  <si>
    <t>&lt;1.5387292E+10</t>
  </si>
  <si>
    <t>&lt;-29834.258</t>
  </si>
  <si>
    <t>&lt;1.5340716E+10</t>
  </si>
  <si>
    <t>&lt;-29834.102</t>
  </si>
  <si>
    <t>&lt;1.5294138E+10</t>
  </si>
  <si>
    <t>&lt;-29833.947</t>
  </si>
  <si>
    <t>&lt;1.5247559E+10</t>
  </si>
  <si>
    <t>&lt;-29833.791</t>
  </si>
  <si>
    <t>&lt;1.5200977E+10</t>
  </si>
  <si>
    <t>&lt;-29833.637</t>
  </si>
  <si>
    <t>&lt;1.5154394E+10</t>
  </si>
  <si>
    <t>&lt;-29833.48</t>
  </si>
  <si>
    <t>&lt;1.5107808E+10</t>
  </si>
  <si>
    <t>&lt;-29833.324</t>
  </si>
  <si>
    <t>&lt;1.506122E+10</t>
  </si>
  <si>
    <t>&lt;-29833.17</t>
  </si>
  <si>
    <t>&lt;1.5014631E+10</t>
  </si>
  <si>
    <t>&lt;-29833.014</t>
  </si>
  <si>
    <t>&lt;1.4968039E+10</t>
  </si>
  <si>
    <t>&lt;-29832.857</t>
  </si>
  <si>
    <t>&lt;1.4921447E+10</t>
  </si>
  <si>
    <t>&lt;-29832.703</t>
  </si>
  <si>
    <t>&lt;1.4874852E+10</t>
  </si>
  <si>
    <t>&lt;-29832.547</t>
  </si>
  <si>
    <t>&lt;1.4828255E+10</t>
  </si>
  <si>
    <t>&lt;-29832.39</t>
  </si>
  <si>
    <t>&lt;1.4781656E+10</t>
  </si>
  <si>
    <t>&lt;-29832.236</t>
  </si>
  <si>
    <t>&lt;1.4735055E+10</t>
  </si>
  <si>
    <t>&lt;-29832.08</t>
  </si>
  <si>
    <t>&lt;1.4688452E+10</t>
  </si>
  <si>
    <t>&lt;-29831.924</t>
  </si>
  <si>
    <t>&lt;1.4641846E+10</t>
  </si>
  <si>
    <t>&lt;-29831.77</t>
  </si>
  <si>
    <t>&lt;1.459524E+10</t>
  </si>
  <si>
    <t>&lt;-29831.613</t>
  </si>
  <si>
    <t>&lt;1.4548631E+10</t>
  </si>
  <si>
    <t>&lt;-29831.457</t>
  </si>
  <si>
    <t>&lt;1.450202E+10</t>
  </si>
  <si>
    <t>&lt;-29831.303</t>
  </si>
  <si>
    <t>&lt;1.4455408E+10</t>
  </si>
  <si>
    <t>&lt;-29831.146</t>
  </si>
  <si>
    <t>&lt;1.4408793E+10</t>
  </si>
  <si>
    <t>&lt;-29830.99</t>
  </si>
  <si>
    <t>&lt;1.4362177E+10</t>
  </si>
  <si>
    <t>&lt;-29830.836</t>
  </si>
  <si>
    <t>&lt;1.4315558E+10</t>
  </si>
  <si>
    <t>&lt;-29830.68</t>
  </si>
  <si>
    <t>&lt;1.4268937E+10</t>
  </si>
  <si>
    <t>&lt;-29830.523</t>
  </si>
  <si>
    <t>&lt;1.4222316E+10</t>
  </si>
  <si>
    <t>&lt;-29830.37</t>
  </si>
  <si>
    <t>&lt;1.4175691E+10</t>
  </si>
  <si>
    <t>&lt;-29830.213</t>
  </si>
  <si>
    <t>&lt;1.4129065E+10</t>
  </si>
  <si>
    <t>&lt;-29830.057</t>
  </si>
  <si>
    <t>&lt;1.4082437E+10</t>
  </si>
  <si>
    <t>&lt;-29829.9</t>
  </si>
  <si>
    <t>&lt;1.4035807E+10</t>
  </si>
  <si>
    <t>&lt;-29829.746</t>
  </si>
  <si>
    <t>&lt;1.3989176E+10</t>
  </si>
  <si>
    <t>&lt;-29829.59</t>
  </si>
  <si>
    <t>&lt;1.3942542E+10</t>
  </si>
  <si>
    <t>&lt;-29829.434</t>
  </si>
  <si>
    <t>&lt;1.3895907E+10</t>
  </si>
  <si>
    <t>&lt;-29829.28</t>
  </si>
  <si>
    <t>&lt;1.384927E+10</t>
  </si>
  <si>
    <t>&lt;-29829.123</t>
  </si>
  <si>
    <t>&lt;1.3802631E+10</t>
  </si>
  <si>
    <t>&lt;-29828.967</t>
  </si>
  <si>
    <t>&lt;1.375599E+10</t>
  </si>
  <si>
    <t>&lt;-29828.81</t>
  </si>
  <si>
    <t>&lt;1.3709348E+10</t>
  </si>
  <si>
    <t>&lt;-29828.656</t>
  </si>
  <si>
    <t>&lt;1.3662704E+10</t>
  </si>
  <si>
    <t>&lt;-29828.5</t>
  </si>
  <si>
    <t>&lt;1.3616057E+10</t>
  </si>
  <si>
    <t>&lt;-29828.344</t>
  </si>
  <si>
    <t>&lt;1.3569409E+10</t>
  </si>
  <si>
    <t>&lt;-29828.19</t>
  </si>
  <si>
    <t>&lt;1.3522759E+10</t>
  </si>
  <si>
    <t>&lt;-29828.033</t>
  </si>
  <si>
    <t>&lt;1.3476107E+10</t>
  </si>
  <si>
    <t>&lt;-29827.877</t>
  </si>
  <si>
    <t>&lt;1.3429454E+10</t>
  </si>
  <si>
    <t>&lt;-29827.72</t>
  </si>
  <si>
    <t>&lt;1.3382798E+10</t>
  </si>
  <si>
    <t>&lt;-29827.566</t>
  </si>
  <si>
    <t>&lt;1.3336141E+10</t>
  </si>
  <si>
    <t>&lt;-29827.41</t>
  </si>
  <si>
    <t>&lt;1.3289481E+10</t>
  </si>
  <si>
    <t>&lt;-29827.254</t>
  </si>
  <si>
    <t>&lt;1.3242821E+10</t>
  </si>
  <si>
    <t>&lt;-29827.098</t>
  </si>
  <si>
    <t>&lt;1.3196158E+10</t>
  </si>
  <si>
    <t>&lt;-29826.943</t>
  </si>
  <si>
    <t>&lt;1.3149494E+10</t>
  </si>
  <si>
    <t>&lt;-29826.787</t>
  </si>
  <si>
    <t>&lt;1.3102828E+10</t>
  </si>
  <si>
    <t>&lt;-29826.63</t>
  </si>
  <si>
    <t>&lt;1.305616E+10</t>
  </si>
  <si>
    <t>&lt;-29826.475</t>
  </si>
  <si>
    <t>&lt;1.300949E+10</t>
  </si>
  <si>
    <t>&lt;-29826.32</t>
  </si>
  <si>
    <t>&lt;1.2962818E+10</t>
  </si>
  <si>
    <t>&lt;-29826.164</t>
  </si>
  <si>
    <t>&lt;1.2916145E+10</t>
  </si>
  <si>
    <t>&lt;-29826.008</t>
  </si>
  <si>
    <t>&lt;1.286947E+10</t>
  </si>
  <si>
    <t>&lt;-29825.852</t>
  </si>
  <si>
    <t>&lt;1.2822793E+10</t>
  </si>
  <si>
    <t>&lt;-29825.697</t>
  </si>
  <si>
    <t>&lt;1.2776115E+10</t>
  </si>
  <si>
    <t>&lt;-29825.541</t>
  </si>
  <si>
    <t>&lt;1.2729435E+10</t>
  </si>
  <si>
    <t>&lt;-29825.385</t>
  </si>
  <si>
    <t>&lt;1.2682753E+10</t>
  </si>
  <si>
    <t>&lt;-29825.229</t>
  </si>
  <si>
    <t>&lt;1.2636069E+10</t>
  </si>
  <si>
    <t>&lt;-29825.074</t>
  </si>
  <si>
    <t>&lt;1.2589383E+10</t>
  </si>
  <si>
    <t>&lt;-29824.918</t>
  </si>
  <si>
    <t>&lt;1.2542695E+10</t>
  </si>
  <si>
    <t>&lt;-29824.762</t>
  </si>
  <si>
    <t>&lt;1.2496006E+10</t>
  </si>
  <si>
    <t>&lt;-29824.605</t>
  </si>
  <si>
    <t>&lt;1.2449316E+10</t>
  </si>
  <si>
    <t>&lt;-29824.45</t>
  </si>
  <si>
    <t>&lt;1.2402623E+10</t>
  </si>
  <si>
    <t>&lt;-29824.295</t>
  </si>
  <si>
    <t>&lt;1.2355929E+10</t>
  </si>
  <si>
    <t>&lt;-29824.139</t>
  </si>
  <si>
    <t>&lt;1.2309234E+10</t>
  </si>
  <si>
    <t>&lt;-29823.982</t>
  </si>
  <si>
    <t>&lt;1.2262536E+10</t>
  </si>
  <si>
    <t>&lt;-29823.826</t>
  </si>
  <si>
    <t>&lt;1.2215837E+10</t>
  </si>
  <si>
    <t>&lt;-29823.672</t>
  </si>
  <si>
    <t>&lt;1.2169136E+10</t>
  </si>
  <si>
    <t>&lt;-29823.516</t>
  </si>
  <si>
    <t>&lt;1.2122434E+10</t>
  </si>
  <si>
    <t>&lt;-29823.36</t>
  </si>
  <si>
    <t>&lt;1.2075729E+10</t>
  </si>
  <si>
    <t>&lt;-29823.203</t>
  </si>
  <si>
    <t>&lt;1.2029023E+10</t>
  </si>
  <si>
    <t>&lt;-29823.047</t>
  </si>
  <si>
    <t>&lt;1.1982316E+10</t>
  </si>
  <si>
    <t>&lt;-29822.893</t>
  </si>
  <si>
    <t>&lt;1.1935606E+10</t>
  </si>
  <si>
    <t>&lt;-29822.736</t>
  </si>
  <si>
    <t>&lt;1.1888895E+10</t>
  </si>
  <si>
    <t>&lt;-29822.58</t>
  </si>
  <si>
    <t>&lt;1.1842182E+10</t>
  </si>
  <si>
    <t>&lt;-29822.424</t>
  </si>
  <si>
    <t>&lt;1.1795468E+10</t>
  </si>
  <si>
    <t>&lt;-29822.268</t>
  </si>
  <si>
    <t>&lt;1.1748752E+10</t>
  </si>
  <si>
    <t>&lt;-29822.113</t>
  </si>
  <si>
    <t>&lt;1.1702035E+10</t>
  </si>
  <si>
    <t>&lt;-29821.957</t>
  </si>
  <si>
    <t>&lt;1.1655315E+10</t>
  </si>
  <si>
    <t>&lt;-29821.8</t>
  </si>
  <si>
    <t>&lt;1.1608594E+10</t>
  </si>
  <si>
    <t>&lt;-29821.645</t>
  </si>
  <si>
    <t>&lt;1.1561872E+10</t>
  </si>
  <si>
    <t>&lt;-29821.488</t>
  </si>
  <si>
    <t>&lt;1.1515148E+10</t>
  </si>
  <si>
    <t>&lt;-29821.332</t>
  </si>
  <si>
    <t>&lt;1.1468422E+10</t>
  </si>
  <si>
    <t>&lt;-29821.178</t>
  </si>
  <si>
    <t>&lt;1.1421695E+10</t>
  </si>
  <si>
    <t>&lt;-29821.021</t>
  </si>
  <si>
    <t>&lt;1.1374967E+10</t>
  </si>
  <si>
    <t>&lt;-29820.865</t>
  </si>
  <si>
    <t>&lt;1.1328234E+10</t>
  </si>
  <si>
    <t>&lt;-29820.709</t>
  </si>
  <si>
    <t>&lt;1.1281503E+10</t>
  </si>
  <si>
    <t>&lt;-29820.553</t>
  </si>
  <si>
    <t>&lt;1.1234769E+10</t>
  </si>
  <si>
    <t>&lt;-29820.398</t>
  </si>
  <si>
    <t>&lt;1.1188034E+10</t>
  </si>
  <si>
    <t>&lt;-29820.242</t>
  </si>
  <si>
    <t>&lt;1.1141297E+10</t>
  </si>
  <si>
    <t>&lt;-29820.086</t>
  </si>
  <si>
    <t>&lt;1.1094559E+10</t>
  </si>
  <si>
    <t>&lt;-29819.93</t>
  </si>
  <si>
    <t>&lt;1.1047818E+10</t>
  </si>
  <si>
    <t>&lt;-29819.773</t>
  </si>
  <si>
    <t>&lt;1.1001076E+10</t>
  </si>
  <si>
    <t>&lt;-29819.617</t>
  </si>
  <si>
    <t>&lt;1.0954333E+10</t>
  </si>
  <si>
    <t>&lt;-29819.463</t>
  </si>
  <si>
    <t>&lt;1.0907589E+10</t>
  </si>
  <si>
    <t>&lt;-29819.307</t>
  </si>
  <si>
    <t>&lt;1.0860842E+10</t>
  </si>
  <si>
    <t>&lt;-29819.15</t>
  </si>
  <si>
    <t>&lt;1.0814094E+10</t>
  </si>
  <si>
    <t>&lt;-29818.994</t>
  </si>
  <si>
    <t>&lt;1.0767344E+10</t>
  </si>
  <si>
    <t>&lt;-29818.838</t>
  </si>
  <si>
    <t>&lt;1.0720593E+10</t>
  </si>
  <si>
    <t>&lt;-29818.682</t>
  </si>
  <si>
    <t>&lt;1.067384E+10</t>
  </si>
  <si>
    <t>&lt;-29818.525</t>
  </si>
  <si>
    <t>&lt;1.0627086E+10</t>
  </si>
  <si>
    <t>&lt;-29818.371</t>
  </si>
  <si>
    <t>&lt;1.058033E+10</t>
  </si>
  <si>
    <t>&lt;-29818.215</t>
  </si>
  <si>
    <t>&lt;1.0533574E+10</t>
  </si>
  <si>
    <t>&lt;-29818.059</t>
  </si>
  <si>
    <t>&lt;1.0486814E+10</t>
  </si>
  <si>
    <t>&lt;-29817.902</t>
  </si>
  <si>
    <t>&lt;1.0440054E+10</t>
  </si>
  <si>
    <t>&lt;-29817.746</t>
  </si>
  <si>
    <t>&lt;1.0393293E+10</t>
  </si>
  <si>
    <t>&lt;-29817.59</t>
  </si>
  <si>
    <t>&lt;1.034653E+10</t>
  </si>
  <si>
    <t>&lt;-29817.434</t>
  </si>
  <si>
    <t>&lt;1.0299764E+10</t>
  </si>
  <si>
    <t>&lt;-29817.28</t>
  </si>
  <si>
    <t>&lt;1.0252998E+10</t>
  </si>
  <si>
    <t>&lt;-29817.123</t>
  </si>
  <si>
    <t>&lt;1.020623E+10</t>
  </si>
  <si>
    <t>&lt;-29816.967</t>
  </si>
  <si>
    <t>&lt;1.015946E+10</t>
  </si>
  <si>
    <t>&lt;-29816.81</t>
  </si>
  <si>
    <t>&lt;1.011269E+10</t>
  </si>
  <si>
    <t>&lt;-29816.654</t>
  </si>
  <si>
    <t>&lt;1.0065917E+10</t>
  </si>
  <si>
    <t>&lt;-29816.498</t>
  </si>
  <si>
    <t>&lt;1.0019144E+10</t>
  </si>
  <si>
    <t>&lt;-29816.342</t>
  </si>
  <si>
    <t>&lt;9.972368E+09</t>
  </si>
  <si>
    <t>&lt;-29816.186</t>
  </si>
  <si>
    <t>&lt;9.925592E+09</t>
  </si>
  <si>
    <t>&lt;-29816.031</t>
  </si>
  <si>
    <t>&lt;9.878813E+09</t>
  </si>
  <si>
    <t>&lt;-29815.875</t>
  </si>
  <si>
    <t>&lt;9.832033E+09</t>
  </si>
  <si>
    <t>&lt;-29815.719</t>
  </si>
  <si>
    <t>&lt;9.785253E+09</t>
  </si>
  <si>
    <t>&lt;-29815.562</t>
  </si>
  <si>
    <t>&lt;9.73847E+09</t>
  </si>
  <si>
    <t>&lt;-29815.406</t>
  </si>
  <si>
    <t>&lt;9.691685E+09</t>
  </si>
  <si>
    <t>&lt;-29815.25</t>
  </si>
  <si>
    <t>&lt;9.6449E+09</t>
  </si>
  <si>
    <t>&lt;-29815.094</t>
  </si>
  <si>
    <t>&lt;9.598114E+09</t>
  </si>
  <si>
    <t>&lt;-29814.938</t>
  </si>
  <si>
    <t>&lt;9.551325E+09</t>
  </si>
  <si>
    <t>&lt;-29814.781</t>
  </si>
  <si>
    <t>&lt;9.504535E+09</t>
  </si>
  <si>
    <t>&lt;-29814.627</t>
  </si>
  <si>
    <t>&lt;9.457744E+09</t>
  </si>
  <si>
    <t>&lt;-29814.47</t>
  </si>
  <si>
    <t>&lt;9.410951E+09</t>
  </si>
  <si>
    <t>&lt;-29814.314</t>
  </si>
  <si>
    <t>&lt;9.364157E+09</t>
  </si>
  <si>
    <t>&lt;-29814.158</t>
  </si>
  <si>
    <t>&lt;9.317362E+09</t>
  </si>
  <si>
    <t>&lt;-29814.002</t>
  </si>
  <si>
    <t>&lt;9.270565E+09</t>
  </si>
  <si>
    <t>&lt;-29813.846</t>
  </si>
  <si>
    <t>&lt;9.223767E+09</t>
  </si>
  <si>
    <t>&lt;-29813.69</t>
  </si>
  <si>
    <t>&lt;9.176967E+09</t>
  </si>
  <si>
    <t>&lt;-29813.533</t>
  </si>
  <si>
    <t>&lt;9.130165E+09</t>
  </si>
  <si>
    <t>&lt;-29813.377</t>
  </si>
  <si>
    <t>&lt;9.083363E+09</t>
  </si>
  <si>
    <t>&lt;-29813.22</t>
  </si>
  <si>
    <t>&lt;9.036559E+09</t>
  </si>
  <si>
    <t>&lt;-29813.066</t>
  </si>
  <si>
    <t>&lt;8.989753E+09</t>
  </si>
  <si>
    <t>&lt;-29812.91</t>
  </si>
  <si>
    <t>&lt;8.942947E+09</t>
  </si>
  <si>
    <t>&lt;-29812.754</t>
  </si>
  <si>
    <t>&lt;8.896139E+09</t>
  </si>
  <si>
    <t>&lt;-29812.598</t>
  </si>
  <si>
    <t>&lt;8.849329E+09</t>
  </si>
  <si>
    <t>&lt;-29812.441</t>
  </si>
  <si>
    <t>&lt;8.802519E+09</t>
  </si>
  <si>
    <t>&lt;-29812.285</t>
  </si>
  <si>
    <t>&lt;8.755707E+09</t>
  </si>
  <si>
    <t>&lt;-29812.129</t>
  </si>
  <si>
    <t>&lt;8.708894E+09</t>
  </si>
  <si>
    <t>&lt;-29811.973</t>
  </si>
  <si>
    <t>&lt;8.662078E+09</t>
  </si>
  <si>
    <t>&lt;-29811.816</t>
  </si>
  <si>
    <t>&lt;8.615262E+09</t>
  </si>
  <si>
    <t>&lt;-29811.66</t>
  </si>
  <si>
    <t>&lt;8.568445E+09</t>
  </si>
  <si>
    <t>&lt;-29811.504</t>
  </si>
  <si>
    <t>&lt;8.5216266E+09</t>
  </si>
  <si>
    <t>&lt;-29811.348</t>
  </si>
  <si>
    <t>&lt;8.4748063E+09</t>
  </si>
  <si>
    <t>&lt;-29811.191</t>
  </si>
  <si>
    <t>&lt;8.4279844E+09</t>
  </si>
  <si>
    <t>&lt;-29811.037</t>
  </si>
  <si>
    <t>&lt;8.381162E+09</t>
  </si>
  <si>
    <t>&lt;-29810.88</t>
  </si>
  <si>
    <t>&lt;8.334338E+09</t>
  </si>
  <si>
    <t>&lt;-29810.725</t>
  </si>
  <si>
    <t>&lt;8.287512E+09</t>
  </si>
  <si>
    <t>&lt;-29810.568</t>
  </si>
  <si>
    <t>&lt;8.240686E+09</t>
  </si>
  <si>
    <t>&lt;-29810.412</t>
  </si>
  <si>
    <t>&lt;8.1938575E+09</t>
  </si>
  <si>
    <t>&lt;-29810.256</t>
  </si>
  <si>
    <t>&lt;8.147028E+09</t>
  </si>
  <si>
    <t>&lt;-29810.1</t>
  </si>
  <si>
    <t>&lt;8.100198E+09</t>
  </si>
  <si>
    <t>&lt;-29809.943</t>
  </si>
  <si>
    <t>&lt;8.053366E+09</t>
  </si>
  <si>
    <t>&lt;-29809.787</t>
  </si>
  <si>
    <t>&lt;8.0065326E+09</t>
  </si>
  <si>
    <t>&lt;-29809.63</t>
  </si>
  <si>
    <t>&lt;7.959698E+09</t>
  </si>
  <si>
    <t>&lt;-29809.475</t>
  </si>
  <si>
    <t>&lt;7.9128627E+09</t>
  </si>
  <si>
    <t>&lt;-29809.318</t>
  </si>
  <si>
    <t>&lt;7.8660255E+09</t>
  </si>
  <si>
    <t>&lt;-29809.162</t>
  </si>
  <si>
    <t>&lt;7.8191867E+09</t>
  </si>
  <si>
    <t>&lt;-29809.006</t>
  </si>
  <si>
    <t>&lt;7.772348E+09</t>
  </si>
  <si>
    <t>&lt;-29808.85</t>
  </si>
  <si>
    <t>&lt;7.7255066E+09</t>
  </si>
  <si>
    <t>&lt;-29808.693</t>
  </si>
  <si>
    <t>&lt;7.6786647E+09</t>
  </si>
  <si>
    <t>&lt;-29808.54</t>
  </si>
  <si>
    <t>&lt;7.6318213E+09</t>
  </si>
  <si>
    <t>&lt;-29808.383</t>
  </si>
  <si>
    <t>&lt;7.584977E+09</t>
  </si>
  <si>
    <t>&lt;-29808.227</t>
  </si>
  <si>
    <t>&lt;7.538131E+09</t>
  </si>
  <si>
    <t>&lt;-29808.07</t>
  </si>
  <si>
    <t>&lt;7.491284E+09</t>
  </si>
  <si>
    <t>&lt;-29807.914</t>
  </si>
  <si>
    <t>&lt;7.4444355E+09</t>
  </si>
  <si>
    <t>&lt;-29807.758</t>
  </si>
  <si>
    <t>&lt;7.397586E+09</t>
  </si>
  <si>
    <t>&lt;-29807.602</t>
  </si>
  <si>
    <t>&lt;7.3507354E+09</t>
  </si>
  <si>
    <t>&lt;-29807.445</t>
  </si>
  <si>
    <t>&lt;7.303884E+09</t>
  </si>
  <si>
    <t>&lt;-29807.29</t>
  </si>
  <si>
    <t>&lt;7.25703E+09</t>
  </si>
  <si>
    <t>&lt;-29807.133</t>
  </si>
  <si>
    <t>&lt;7.210176E+09</t>
  </si>
  <si>
    <t>&lt;-29806.977</t>
  </si>
  <si>
    <t>&lt;7.1633203E+09</t>
  </si>
  <si>
    <t>&lt;-29806.82</t>
  </si>
  <si>
    <t>&lt;7.116464E+09</t>
  </si>
  <si>
    <t>&lt;-29806.664</t>
  </si>
  <si>
    <t>&lt;7.069606E+09</t>
  </si>
  <si>
    <t>&lt;-29806.508</t>
  </si>
  <si>
    <t>&lt;7.0227466E+09</t>
  </si>
  <si>
    <t>&lt;-29806.352</t>
  </si>
  <si>
    <t>&lt;6.9758863E+09</t>
  </si>
  <si>
    <t>&lt;-29806.195</t>
  </si>
  <si>
    <t>&lt;6.929025E+09</t>
  </si>
  <si>
    <t>&lt;-29806.04</t>
  </si>
  <si>
    <t>&lt;6.8821627E+09</t>
  </si>
  <si>
    <t>&lt;-29805.883</t>
  </si>
  <si>
    <t>&lt;6.835299E+09</t>
  </si>
  <si>
    <t>&lt;-29805.727</t>
  </si>
  <si>
    <t>&lt;6.7884334E+09</t>
  </si>
  <si>
    <t>&lt;-29805.57</t>
  </si>
  <si>
    <t>&lt;6.7415675E+09</t>
  </si>
  <si>
    <t>&lt;-29805.414</t>
  </si>
  <si>
    <t>&lt;6.6947E+09</t>
  </si>
  <si>
    <t>&lt;-29805.258</t>
  </si>
  <si>
    <t>&lt;6.6478316E+09</t>
  </si>
  <si>
    <t>&lt;-29805.102</t>
  </si>
  <si>
    <t>&lt;6.6009615E+09</t>
  </si>
  <si>
    <t>&lt;-29804.945</t>
  </si>
  <si>
    <t>&lt;6.554091E+09</t>
  </si>
  <si>
    <t>&lt;-29804.79</t>
  </si>
  <si>
    <t>&lt;6.5072195E+09</t>
  </si>
  <si>
    <t>&lt;-29804.633</t>
  </si>
  <si>
    <t>&lt;6.4603464E+09</t>
  </si>
  <si>
    <t>&lt;-29804.477</t>
  </si>
  <si>
    <t>&lt;6.4134723E+09</t>
  </si>
  <si>
    <t>&lt;-29804.32</t>
  </si>
  <si>
    <t>&lt;6.366597E+09</t>
  </si>
  <si>
    <t>&lt;-29804.164</t>
  </si>
  <si>
    <t>&lt;6.3197204E+09</t>
  </si>
  <si>
    <t>&lt;-29804.008</t>
  </si>
  <si>
    <t>&lt;6.272843E+09</t>
  </si>
  <si>
    <t>&lt;-29803.852</t>
  </si>
  <si>
    <t>&lt;6.2259645E+09</t>
  </si>
  <si>
    <t>&lt;-29803.695</t>
  </si>
  <si>
    <t>&lt;6.179085E+09</t>
  </si>
  <si>
    <t>&lt;-29803.54</t>
  </si>
  <si>
    <t>&lt;6.1322035E+09</t>
  </si>
  <si>
    <t>&lt;-29803.383</t>
  </si>
  <si>
    <t>&lt;6.0853217E+09</t>
  </si>
  <si>
    <t>&lt;-29803.227</t>
  </si>
  <si>
    <t>&lt;6.038439E+09</t>
  </si>
  <si>
    <t>&lt;-29803.07</t>
  </si>
  <si>
    <t>&lt;5.9915546E+09</t>
  </si>
  <si>
    <t>&lt;-29802.914</t>
  </si>
  <si>
    <t>&lt;5.944669E+09</t>
  </si>
  <si>
    <t>&lt;-29802.758</t>
  </si>
  <si>
    <t>&lt;5.8977833E+09</t>
  </si>
  <si>
    <t>&lt;-29802.604</t>
  </si>
  <si>
    <t>&lt;5.850896E+09</t>
  </si>
  <si>
    <t>&lt;-29802.447</t>
  </si>
  <si>
    <t>&lt;5.804008E+09</t>
  </si>
  <si>
    <t>&lt;-29802.291</t>
  </si>
  <si>
    <t>&lt;5.7571185E+09</t>
  </si>
  <si>
    <t>&lt;-29802.135</t>
  </si>
  <si>
    <t>&lt;5.710228E+09</t>
  </si>
  <si>
    <t>&lt;-29801.979</t>
  </si>
  <si>
    <t>&lt;5.6633364E+09</t>
  </si>
  <si>
    <t>&lt;-29801.822</t>
  </si>
  <si>
    <t>&lt;5.6164434E+09</t>
  </si>
  <si>
    <t>&lt;-29801.666</t>
  </si>
  <si>
    <t>&lt;5.56955E+09</t>
  </si>
  <si>
    <t>&lt;-29801.51</t>
  </si>
  <si>
    <t>&lt;5.522655E+09</t>
  </si>
  <si>
    <t>&lt;-29801.354</t>
  </si>
  <si>
    <t>&lt;5.4757596E+09</t>
  </si>
  <si>
    <t>&lt;-29801.197</t>
  </si>
  <si>
    <t>&lt;5.4288625E+09</t>
  </si>
  <si>
    <t>&lt;-29801.041</t>
  </si>
  <si>
    <t>&lt;5.3819643E+09</t>
  </si>
  <si>
    <t>&lt;-29800.885</t>
  </si>
  <si>
    <t>&lt;5.3350656E+09</t>
  </si>
  <si>
    <t>&lt;-29800.727</t>
  </si>
  <si>
    <t>&lt;5.288166E+09</t>
  </si>
  <si>
    <t>&lt;-29800.57</t>
  </si>
  <si>
    <t>&lt;5.241265E+09</t>
  </si>
  <si>
    <t>&lt;-29800.414</t>
  </si>
  <si>
    <t>&lt;5.194363E+09</t>
  </si>
  <si>
    <t>&lt;-29800.258</t>
  </si>
  <si>
    <t>&lt;5.14746E+09</t>
  </si>
  <si>
    <t>&lt;-29800.102</t>
  </si>
  <si>
    <t>&lt;5.1005563E+09</t>
  </si>
  <si>
    <t>&lt;-29799.945</t>
  </si>
  <si>
    <t>&lt;5.0536515E+09</t>
  </si>
  <si>
    <t>&lt;-29799.79</t>
  </si>
  <si>
    <t>&lt;5.0067456E+09</t>
  </si>
  <si>
    <t>&lt;-29799.633</t>
  </si>
  <si>
    <t>&lt;4.9598387E+09</t>
  </si>
  <si>
    <t>&lt;-29799.477</t>
  </si>
  <si>
    <t>&lt;4.9129313E+09</t>
  </si>
  <si>
    <t>&lt;-29799.32</t>
  </si>
  <si>
    <t>&lt;4.8660224E+09</t>
  </si>
  <si>
    <t>&lt;-29799.164</t>
  </si>
  <si>
    <t>&lt;4.8191124E+09</t>
  </si>
  <si>
    <t>&lt;-29799.008</t>
  </si>
  <si>
    <t>&lt;4.772202E+09</t>
  </si>
  <si>
    <t>&lt;-29798.852</t>
  </si>
  <si>
    <t>&lt;4.72529E+09</t>
  </si>
  <si>
    <t>&lt;-29798.695</t>
  </si>
  <si>
    <t>&lt;4.678377E+09</t>
  </si>
  <si>
    <t>&lt;-29798.54</t>
  </si>
  <si>
    <t>&lt;4.6314634E+09</t>
  </si>
  <si>
    <t>&lt;-29798.383</t>
  </si>
  <si>
    <t>&lt;4.584549E+09</t>
  </si>
  <si>
    <t>&lt;-29798.227</t>
  </si>
  <si>
    <t>&lt;4.537634E+09</t>
  </si>
  <si>
    <t>&lt;-29798.07</t>
  </si>
  <si>
    <t>&lt;4.490717E+09</t>
  </si>
  <si>
    <t>&lt;-29797.914</t>
  </si>
  <si>
    <t>&lt;4.4438E+09</t>
  </si>
  <si>
    <t>&lt;-29797.758</t>
  </si>
  <si>
    <t>&lt;4.396882E+09</t>
  </si>
  <si>
    <t>&lt;-29797.602</t>
  </si>
  <si>
    <t>&lt;4.349962E+09</t>
  </si>
  <si>
    <t>&lt;-29797.445</t>
  </si>
  <si>
    <t>&lt;4.303042E+09</t>
  </si>
  <si>
    <t>&lt;-29797.29</t>
  </si>
  <si>
    <t>&lt;4.2561208E+09</t>
  </si>
  <si>
    <t>&lt;-29797.133</t>
  </si>
  <si>
    <t>&lt;4.209199E+09</t>
  </si>
  <si>
    <t>&lt;-29796.977</t>
  </si>
  <si>
    <t>&lt;4.162276E+09</t>
  </si>
  <si>
    <t>&lt;-29796.82</t>
  </si>
  <si>
    <t>&lt;4.1153523E+09</t>
  </si>
  <si>
    <t>&lt;-29796.664</t>
  </si>
  <si>
    <t>&lt;4.0684278E+09</t>
  </si>
  <si>
    <t>&lt;-29796.508</t>
  </si>
  <si>
    <t>&lt;4.021502E+09</t>
  </si>
  <si>
    <t>&lt;-29796.352</t>
  </si>
  <si>
    <t>&lt;3.9745756E+09</t>
  </si>
  <si>
    <t>&lt;-29796.195</t>
  </si>
  <si>
    <t>&lt;3.927648E+09</t>
  </si>
  <si>
    <t>&lt;-29796.04</t>
  </si>
  <si>
    <t>&lt;3.88072E+09</t>
  </si>
  <si>
    <t>&lt;-29795.883</t>
  </si>
  <si>
    <t>&lt;3.8337907E+09</t>
  </si>
  <si>
    <t>&lt;-29795.727</t>
  </si>
  <si>
    <t>&lt;3.7868608E+09</t>
  </si>
  <si>
    <t>&lt;-29795.57</t>
  </si>
  <si>
    <t>&lt;3.7399299E+09</t>
  </si>
  <si>
    <t>&lt;-29795.414</t>
  </si>
  <si>
    <t>&lt;3.6929981E+09</t>
  </si>
  <si>
    <t>&lt;-29795.258</t>
  </si>
  <si>
    <t>&lt;3.6460657E+09</t>
  </si>
  <si>
    <t>&lt;-29795.102</t>
  </si>
  <si>
    <t>&lt;3.5991322E+09</t>
  </si>
  <si>
    <t>&lt;-29794.945</t>
  </si>
  <si>
    <t>&lt;3.552198E+09</t>
  </si>
  <si>
    <t>&lt;-29794.79</t>
  </si>
  <si>
    <t>&lt;3.5052626E+09</t>
  </si>
  <si>
    <t>&lt;-29794.633</t>
  </si>
  <si>
    <t>&lt;3.4583268E+09</t>
  </si>
  <si>
    <t>&lt;-29794.477</t>
  </si>
  <si>
    <t>&lt;3.41139E+09</t>
  </si>
  <si>
    <t>&lt;-29794.32</t>
  </si>
  <si>
    <t>&lt;3.3644524E+09</t>
  </si>
  <si>
    <t>&lt;-29794.164</t>
  </si>
  <si>
    <t>&lt;3.317514E+09</t>
  </si>
  <si>
    <t>&lt;-29794.008</t>
  </si>
  <si>
    <t>&lt;3.2705746E+09</t>
  </si>
  <si>
    <t>&lt;-29793.85</t>
  </si>
  <si>
    <t>&lt;3.2236347E+09</t>
  </si>
  <si>
    <t>&lt;-29793.693</t>
  </si>
  <si>
    <t>&lt;3.1766935E+09</t>
  </si>
  <si>
    <t>&lt;-29793.537</t>
  </si>
  <si>
    <t>&lt;3.129752E+09</t>
  </si>
  <si>
    <t>&lt;-29793.38</t>
  </si>
  <si>
    <t>&lt;3.0828093E+09</t>
  </si>
  <si>
    <t>&lt;-29793.225</t>
  </si>
  <si>
    <t>&lt;3.035866E+09</t>
  </si>
  <si>
    <t>&lt;-29793.068</t>
  </si>
  <si>
    <t>&lt;2.988922E+09</t>
  </si>
  <si>
    <t>&lt;-29792.912</t>
  </si>
  <si>
    <t>&lt;2.941977E+09</t>
  </si>
  <si>
    <t>&lt;-29792.756</t>
  </si>
  <si>
    <t>&lt;2.8950313E+09</t>
  </si>
  <si>
    <t>&lt;-29792.6</t>
  </si>
  <si>
    <t>&lt;2.848085E+09</t>
  </si>
  <si>
    <t>&lt;-29792.443</t>
  </si>
  <si>
    <t>&lt;2.801138E+09</t>
  </si>
  <si>
    <t>&lt;-29792.287</t>
  </si>
  <si>
    <t>&lt;2.7541898E+09</t>
  </si>
  <si>
    <t>&lt;-29792.13</t>
  </si>
  <si>
    <t>&lt;2.7072412E+09</t>
  </si>
  <si>
    <t>&lt;-29791.975</t>
  </si>
  <si>
    <t>&lt;2.6602916E+09</t>
  </si>
  <si>
    <t>&lt;-29791.818</t>
  </si>
  <si>
    <t>&lt;2.6133412E+09</t>
  </si>
  <si>
    <t>&lt;-29791.662</t>
  </si>
  <si>
    <t>&lt;2.5663903E+09</t>
  </si>
  <si>
    <t>&lt;-29791.506</t>
  </si>
  <si>
    <t>&lt;2.5194386E+09</t>
  </si>
  <si>
    <t>&lt;-29791.35</t>
  </si>
  <si>
    <t>&lt;2.4724861E+09</t>
  </si>
  <si>
    <t>&lt;-29791.193</t>
  </si>
  <si>
    <t>&lt;2.4255327E+09</t>
  </si>
  <si>
    <t>&lt;-29791.037</t>
  </si>
  <si>
    <t>&lt;2.3785787E+09</t>
  </si>
  <si>
    <t>&lt;-29790.88</t>
  </si>
  <si>
    <t>&lt;2.3316242E+09</t>
  </si>
  <si>
    <t>&lt;-29790.725</t>
  </si>
  <si>
    <t>&lt;2.284669E+09</t>
  </si>
  <si>
    <t>&lt;-29790.568</t>
  </si>
  <si>
    <t>&lt;2.2377126E+09</t>
  </si>
  <si>
    <t>&lt;-29790.412</t>
  </si>
  <si>
    <t>&lt;2.1907558E+09</t>
  </si>
  <si>
    <t>&lt;-29790.254</t>
  </si>
  <si>
    <t>&lt;2.1437981E+09</t>
  </si>
  <si>
    <t>&lt;-29790.098</t>
  </si>
  <si>
    <t>&lt;2.09684E+09</t>
  </si>
  <si>
    <t>&lt;-29789.941</t>
  </si>
  <si>
    <t>&lt;2.049881E+09</t>
  </si>
  <si>
    <t>&lt;-29789.785</t>
  </si>
  <si>
    <t>&lt;2.0029212E+09</t>
  </si>
  <si>
    <t>&lt;-29789.629</t>
  </si>
  <si>
    <t>&lt;1.9559608E+09</t>
  </si>
  <si>
    <t>&lt;-29789.473</t>
  </si>
  <si>
    <t>&lt;1.9089998E+09</t>
  </si>
  <si>
    <t>&lt;-29789.316</t>
  </si>
  <si>
    <t>&lt;1.8620383E+09</t>
  </si>
  <si>
    <t>&lt;-29789.16</t>
  </si>
  <si>
    <t>&lt;1.8150758E+09</t>
  </si>
  <si>
    <t>&lt;-29789.004</t>
  </si>
  <si>
    <t>&lt;1.7681128E+09</t>
  </si>
  <si>
    <t>&lt;-29788.848</t>
  </si>
  <si>
    <t>&lt;1.7211489E+09</t>
  </si>
  <si>
    <t>&lt;-29788.691</t>
  </si>
  <si>
    <t>&lt;1.6741846E+09</t>
  </si>
  <si>
    <t>&lt;-29788.535</t>
  </si>
  <si>
    <t>&lt;1.6272195E+09</t>
  </si>
  <si>
    <t>&lt;-29788.379</t>
  </si>
  <si>
    <t>&lt;1.5802538E+09</t>
  </si>
  <si>
    <t>&lt;-29788.223</t>
  </si>
  <si>
    <t>&lt;1.5332874E+09</t>
  </si>
  <si>
    <t>&lt;-29788.066</t>
  </si>
  <si>
    <t>&lt;1.4863204E+09</t>
  </si>
  <si>
    <t>&lt;-29787.91</t>
  </si>
  <si>
    <t>&lt;1.4393528E+09</t>
  </si>
  <si>
    <t>&lt;-29787.754</t>
  </si>
  <si>
    <t>&lt;1.3923845E+09</t>
  </si>
  <si>
    <t>&lt;-29787.598</t>
  </si>
  <si>
    <t>&lt;1.3454157E+09</t>
  </si>
  <si>
    <t>&lt;-29787.441</t>
  </si>
  <si>
    <t>&lt;1.2984461E+09</t>
  </si>
  <si>
    <t>&lt;-29787.285</t>
  </si>
  <si>
    <t>&lt;1.2514758E+09</t>
  </si>
  <si>
    <t>&lt;-29787.127</t>
  </si>
  <si>
    <t>&lt;1.2045051E+09</t>
  </si>
  <si>
    <t>&lt;-29786.97</t>
  </si>
  <si>
    <t>&lt;1.1575337E+09</t>
  </si>
  <si>
    <t>&lt;-29786.814</t>
  </si>
  <si>
    <t>&lt;1.1105618E+09</t>
  </si>
  <si>
    <t>&lt;-29786.658</t>
  </si>
  <si>
    <t>&lt;1.0635891E+09</t>
  </si>
  <si>
    <t>&lt;-29786.502</t>
  </si>
  <si>
    <t>&lt;1.016616E+09</t>
  </si>
  <si>
    <t>&lt;-29786.346</t>
  </si>
  <si>
    <t>&lt;969642200</t>
  </si>
  <si>
    <t>&lt;-29786.19</t>
  </si>
  <si>
    <t>&lt;922667840</t>
  </si>
  <si>
    <t>&lt;-29786.033</t>
  </si>
  <si>
    <t>&lt;875692860</t>
  </si>
  <si>
    <t>&lt;-29785.877</t>
  </si>
  <si>
    <t>&lt;828717300</t>
  </si>
  <si>
    <t>&lt;-29785.72</t>
  </si>
  <si>
    <t>&lt;781741250</t>
  </si>
  <si>
    <t>&lt;-29785.564</t>
  </si>
  <si>
    <t>&lt;734764540</t>
  </si>
  <si>
    <t>&lt;-29785.408</t>
  </si>
  <si>
    <t>&lt;687787260</t>
  </si>
  <si>
    <t>&lt;-29785.252</t>
  </si>
  <si>
    <t>&lt;640809500</t>
  </si>
  <si>
    <t>&lt;-29785.096</t>
  </si>
  <si>
    <t>&lt;593831100</t>
  </si>
  <si>
    <t>&lt;-29784.94</t>
  </si>
  <si>
    <t>&lt;546852160</t>
  </si>
  <si>
    <t>&lt;-29784.783</t>
  </si>
  <si>
    <t>&lt;499872700</t>
  </si>
  <si>
    <t>&lt;-29784.627</t>
  </si>
  <si>
    <t>&lt;452892700</t>
  </si>
  <si>
    <t>&lt;-29784.47</t>
  </si>
  <si>
    <t>&lt;405912160</t>
  </si>
  <si>
    <t>&lt;-29784.312</t>
  </si>
  <si>
    <t>&lt;358931070</t>
  </si>
  <si>
    <t>&lt;-29784.156</t>
  </si>
  <si>
    <t>&lt;311949470</t>
  </si>
  <si>
    <t>&lt;-29784</t>
  </si>
  <si>
    <t>&lt;264967340</t>
  </si>
  <si>
    <t>&lt;-29783.844</t>
  </si>
  <si>
    <t>&lt;217984670</t>
  </si>
  <si>
    <t>&lt;-29783.688</t>
  </si>
  <si>
    <t>&lt;171001520</t>
  </si>
  <si>
    <t>&lt;-29783.531</t>
  </si>
  <si>
    <t>&lt;124017840</t>
  </si>
  <si>
    <t>&lt;-29783.375</t>
  </si>
  <si>
    <t>&lt;77033650</t>
  </si>
  <si>
    <t>&lt;-29783.219</t>
  </si>
  <si>
    <t>&lt;30048970</t>
  </si>
  <si>
    <t>&lt;-29783.062</t>
  </si>
  <si>
    <t>&lt;-16936212</t>
  </si>
  <si>
    <t>&lt;-29782.906</t>
  </si>
  <si>
    <t>&lt;-63921880</t>
  </si>
  <si>
    <t>&lt;-29782.75</t>
  </si>
  <si>
    <t>&lt;-110908040</t>
  </si>
  <si>
    <t>&lt;-29782.594</t>
  </si>
  <si>
    <t>&lt;-157894670</t>
  </si>
  <si>
    <t>&lt;-29782.438</t>
  </si>
  <si>
    <t>&lt;-204881810</t>
  </si>
  <si>
    <t>&lt;-29782.281</t>
  </si>
  <si>
    <t>&lt;-251869390</t>
  </si>
  <si>
    <t>&lt;-29782.125</t>
  </si>
  <si>
    <t>&lt;-298857440</t>
  </si>
  <si>
    <t>&lt;-29781.969</t>
  </si>
  <si>
    <t>&lt;-345845980</t>
  </si>
  <si>
    <t>&lt;-29781.812</t>
  </si>
  <si>
    <t>&lt;-392834980</t>
  </si>
  <si>
    <t>&lt;-29781.656</t>
  </si>
  <si>
    <t>&lt;-439824420</t>
  </si>
  <si>
    <t>&lt;-29781.498</t>
  </si>
  <si>
    <t>&lt;-486814300</t>
  </si>
  <si>
    <t>&lt;-29781.342</t>
  </si>
  <si>
    <t>&lt;-533804640</t>
  </si>
  <si>
    <t>&lt;-29781.186</t>
  </si>
  <si>
    <t>&lt;-580795460</t>
  </si>
  <si>
    <t>&lt;-29781.03</t>
  </si>
  <si>
    <t>&lt;-627786600</t>
  </si>
  <si>
    <t>&lt;-29780.873</t>
  </si>
  <si>
    <t>&lt;-674778240</t>
  </si>
  <si>
    <t>&lt;-29780.717</t>
  </si>
  <si>
    <t>&lt;-721770300</t>
  </si>
  <si>
    <t>&lt;-29780.56</t>
  </si>
  <si>
    <t>&lt;-768762800</t>
  </si>
  <si>
    <t>&lt;-29780.404</t>
  </si>
  <si>
    <t>&lt;-815755700</t>
  </si>
  <si>
    <t>&lt;-29780.248</t>
  </si>
  <si>
    <t>&lt;-862749060</t>
  </si>
  <si>
    <t>&lt;-29780.092</t>
  </si>
  <si>
    <t>&lt;-909742800</t>
  </si>
  <si>
    <t>&lt;-29779.936</t>
  </si>
  <si>
    <t>&lt;-956736900</t>
  </si>
  <si>
    <t>&lt;-29779.78</t>
  </si>
  <si>
    <t>&lt;-1.00373146E+09</t>
  </si>
  <si>
    <t>&lt;-29779.623</t>
  </si>
  <si>
    <t>&lt;-1.0507264E+09</t>
  </si>
  <si>
    <t>&lt;-29779.467</t>
  </si>
  <si>
    <t>&lt;-1.0977216E+09</t>
  </si>
  <si>
    <t>&lt;-29779.31</t>
  </si>
  <si>
    <t>&lt;-1.1447174E+09</t>
  </si>
  <si>
    <t>&lt;-29779.154</t>
  </si>
  <si>
    <t>&lt;-1.1917134E+09</t>
  </si>
  <si>
    <t>&lt;-29778.998</t>
  </si>
  <si>
    <t>&lt;-1.2387099E+09</t>
  </si>
  <si>
    <t>&lt;-29778.842</t>
  </si>
  <si>
    <t>&lt;-1.2857068E+09</t>
  </si>
  <si>
    <t>&lt;-29778.684</t>
  </si>
  <si>
    <t>&lt;-1.3327039E+09</t>
  </si>
  <si>
    <t>&lt;-29778.527</t>
  </si>
  <si>
    <t>&lt;-1.3797015E+09</t>
  </si>
  <si>
    <t>&lt;-29778.371</t>
  </si>
  <si>
    <t>&lt;-1.4266994E+09</t>
  </si>
  <si>
    <t>&lt;-29778.215</t>
  </si>
  <si>
    <t>&lt;-1.4736978E+09</t>
  </si>
  <si>
    <t>&lt;-29778.059</t>
  </si>
  <si>
    <t>&lt;-1.5206963E+09</t>
  </si>
  <si>
    <t>&lt;-29777.902</t>
  </si>
  <si>
    <t>&lt;-1.5676954E+09</t>
  </si>
  <si>
    <t>&lt;-29777.746</t>
  </si>
  <si>
    <t>&lt;-1.6146945E+09</t>
  </si>
  <si>
    <t>&lt;-29777.59</t>
  </si>
  <si>
    <t>&lt;-1.6616942E+09</t>
  </si>
  <si>
    <t>&lt;-29777.434</t>
  </si>
  <si>
    <t>&lt;-1.7086941E+09</t>
  </si>
  <si>
    <t>&lt;-29777.277</t>
  </si>
  <si>
    <t>&lt;-1.7556945E+09</t>
  </si>
  <si>
    <t>&lt;-29777.121</t>
  </si>
  <si>
    <t>&lt;-1.8026952E+09</t>
  </si>
  <si>
    <t>&lt;-29776.965</t>
  </si>
  <si>
    <t>&lt;-1.849696E+09</t>
  </si>
  <si>
    <t>&lt;-29776.809</t>
  </si>
  <si>
    <t>&lt;-1.8966972E+09</t>
  </si>
  <si>
    <t>&lt;-29776.652</t>
  </si>
  <si>
    <t>&lt;-1.9436988E+09</t>
  </si>
  <si>
    <t>&lt;-29776.496</t>
  </si>
  <si>
    <t>&lt;-1.9907007E+09</t>
  </si>
  <si>
    <t>&lt;-29776.34</t>
  </si>
  <si>
    <t>&lt;-2.0377027E+09</t>
  </si>
  <si>
    <t>&lt;-29776.184</t>
  </si>
  <si>
    <t>&lt;-2.0847052E+09</t>
  </si>
  <si>
    <t>&lt;-29776.027</t>
  </si>
  <si>
    <t>&lt;-2.1317079E+09</t>
  </si>
  <si>
    <t>&lt;-29775.871</t>
  </si>
  <si>
    <t>&lt;-2.178711E+09</t>
  </si>
  <si>
    <t>&lt;-29775.715</t>
  </si>
  <si>
    <t>&lt;-2.2257142E+09</t>
  </si>
  <si>
    <t>&lt;-29775.557</t>
  </si>
  <si>
    <t>&lt;-2.2727178E+09</t>
  </si>
  <si>
    <t>&lt;-29775.4</t>
  </si>
  <si>
    <t>&lt;-2.3197217E+09</t>
  </si>
  <si>
    <t>&lt;-29775.244</t>
  </si>
  <si>
    <t>&lt;-2.3667256E+09</t>
  </si>
  <si>
    <t>&lt;-29775.088</t>
  </si>
  <si>
    <t>&lt;-2.41373E+09</t>
  </si>
  <si>
    <t>&lt;-29774.932</t>
  </si>
  <si>
    <t>&lt;-2.4607347E+09</t>
  </si>
  <si>
    <t>&lt;-29774.775</t>
  </si>
  <si>
    <t>&lt;-2.5077396E+09</t>
  </si>
  <si>
    <t>&lt;-29774.62</t>
  </si>
  <si>
    <t>&lt;-2.5547446E+09</t>
  </si>
  <si>
    <t>&lt;-29774.463</t>
  </si>
  <si>
    <t>&lt;-2.60175E+09</t>
  </si>
  <si>
    <t>&lt;-29774.307</t>
  </si>
  <si>
    <t>&lt;-2.6487555E+09</t>
  </si>
  <si>
    <t>&lt;-29774.15</t>
  </si>
  <si>
    <t>&lt;-2.6957614E+09</t>
  </si>
  <si>
    <t>&lt;-29773.994</t>
  </si>
  <si>
    <t>&lt;-2.7427674E+09</t>
  </si>
  <si>
    <t>&lt;-29773.838</t>
  </si>
  <si>
    <t>&lt;-2.7897736E+09</t>
  </si>
  <si>
    <t>&lt;-29773.682</t>
  </si>
  <si>
    <t>&lt;-2.83678E+09</t>
  </si>
  <si>
    <t>&lt;-29773.525</t>
  </si>
  <si>
    <t>&lt;-2.8837868E+09</t>
  </si>
  <si>
    <t>&lt;-29773.37</t>
  </si>
  <si>
    <t>&lt;-2.9307937E+09</t>
  </si>
  <si>
    <t>&lt;-29773.213</t>
  </si>
  <si>
    <t>&lt;-2.9778007E+09</t>
  </si>
  <si>
    <t>&lt;-29773.057</t>
  </si>
  <si>
    <t>&lt;-3.024808E+09</t>
  </si>
  <si>
    <t>&lt;-29772.9</t>
  </si>
  <si>
    <t>&lt;-3.0718157E+09</t>
  </si>
  <si>
    <t>&lt;-29772.744</t>
  </si>
  <si>
    <t>&lt;-3.1188234E+09</t>
  </si>
  <si>
    <t>&lt;-29772.588</t>
  </si>
  <si>
    <t>&lt;-3.1658312E+09</t>
  </si>
  <si>
    <t>&lt;-29772.432</t>
  </si>
  <si>
    <t>&lt;-3.2128392E+09</t>
  </si>
  <si>
    <t>&lt;-29772.275</t>
  </si>
  <si>
    <t>&lt;-3.2598474E+09</t>
  </si>
  <si>
    <t>&lt;-29772.12</t>
  </si>
  <si>
    <t>&lt;-3.3068557E+09</t>
  </si>
  <si>
    <t>&lt;-29771.96</t>
  </si>
  <si>
    <t>&lt;-3.3538644E+09</t>
  </si>
  <si>
    <t>&lt;-29771.805</t>
  </si>
  <si>
    <t>&lt;-3.4008732E+09</t>
  </si>
  <si>
    <t>&lt;-29771.648</t>
  </si>
  <si>
    <t>&lt;-3.447882E+09</t>
  </si>
  <si>
    <t>&lt;-29771.492</t>
  </si>
  <si>
    <t>&lt;-3.494891E+09</t>
  </si>
  <si>
    <t>&lt;-29771.336</t>
  </si>
  <si>
    <t>&lt;-3.5419003E+09</t>
  </si>
  <si>
    <t>&lt;-29771.18</t>
  </si>
  <si>
    <t>&lt;-3.5889096E+09</t>
  </si>
  <si>
    <t>&lt;-29771.023</t>
  </si>
  <si>
    <t>&lt;-3.635919E+09</t>
  </si>
  <si>
    <t>&lt;-29770.867</t>
  </si>
  <si>
    <t>&lt;-3.6829286E+09</t>
  </si>
  <si>
    <t>&lt;-29770.71</t>
  </si>
  <si>
    <t>&lt;-3.7299384E+09</t>
  </si>
  <si>
    <t>&lt;-29770.555</t>
  </si>
  <si>
    <t>&lt;-3.7769482E+09</t>
  </si>
  <si>
    <t>&lt;-29770.398</t>
  </si>
  <si>
    <t>&lt;-3.8239583E+09</t>
  </si>
  <si>
    <t>&lt;-29770.242</t>
  </si>
  <si>
    <t>&lt;-3.8709686E+09</t>
  </si>
  <si>
    <t>&lt;-29770.086</t>
  </si>
  <si>
    <t>&lt;-3.9179786E+09</t>
  </si>
  <si>
    <t>&lt;-29769.93</t>
  </si>
  <si>
    <t>&lt;-3.964989E+09</t>
  </si>
  <si>
    <t>&lt;-29769.773</t>
  </si>
  <si>
    <t>&lt;-4.0119995E+09</t>
  </si>
  <si>
    <t>&lt;-29769.617</t>
  </si>
  <si>
    <t>&lt;-4.0590098E+09</t>
  </si>
  <si>
    <t>&lt;-29769.46</t>
  </si>
  <si>
    <t>&lt;-4.1060206E+09</t>
  </si>
  <si>
    <t>&lt;-29769.305</t>
  </si>
  <si>
    <t>&lt;-4.1530312E+09</t>
  </si>
  <si>
    <t>&lt;-29769.148</t>
  </si>
  <si>
    <t>&lt;-4.200042E+09</t>
  </si>
  <si>
    <t>&lt;-29768.992</t>
  </si>
  <si>
    <t>&lt;-4.247053E+09</t>
  </si>
  <si>
    <t>&lt;-29768.836</t>
  </si>
  <si>
    <t>&lt;-4.2940639E+09</t>
  </si>
  <si>
    <t>&lt;-29768.68</t>
  </si>
  <si>
    <t>&lt;-4.341075E+09</t>
  </si>
  <si>
    <t>&lt;-29768.523</t>
  </si>
  <si>
    <t>&lt;-4.388086E+09</t>
  </si>
  <si>
    <t>&lt;-29768.367</t>
  </si>
  <si>
    <t>&lt;-4.435097E+09</t>
  </si>
  <si>
    <t>&lt;-29768.21</t>
  </si>
  <si>
    <t>&lt;-4.4821084E+09</t>
  </si>
  <si>
    <t>&lt;-29768.055</t>
  </si>
  <si>
    <t>&lt;-4.5291197E+09</t>
  </si>
  <si>
    <t>&lt;-29767.898</t>
  </si>
  <si>
    <t>&lt;-4.5761306E+09</t>
  </si>
  <si>
    <t>&lt;-29767.742</t>
  </si>
  <si>
    <t>&lt;-4.623142E+09</t>
  </si>
  <si>
    <t>&lt;-29767.586</t>
  </si>
  <si>
    <t>&lt;-4.6701537E+09</t>
  </si>
  <si>
    <t>&lt;-29767.43</t>
  </si>
  <si>
    <t>&lt;-4.717165E+09</t>
  </si>
  <si>
    <t>&lt;-29767.273</t>
  </si>
  <si>
    <t>&lt;-4.7641764E+09</t>
  </si>
  <si>
    <t>&lt;-29767.117</t>
  </si>
  <si>
    <t>&lt;-4.8111877E+09</t>
  </si>
  <si>
    <t>&lt;-29766.96</t>
  </si>
  <si>
    <t>&lt;-4.8581996E+09</t>
  </si>
  <si>
    <t>&lt;-29766.805</t>
  </si>
  <si>
    <t>&lt;-4.905211E+09</t>
  </si>
  <si>
    <t>&lt;-29766.648</t>
  </si>
  <si>
    <t>&lt;-4.952222E+09</t>
  </si>
  <si>
    <t>&lt;-29766.492</t>
  </si>
  <si>
    <t>&lt;-4.999234E+09</t>
  </si>
  <si>
    <t>&lt;-29766.336</t>
  </si>
  <si>
    <t>&lt;-5.0462454E+09</t>
  </si>
  <si>
    <t>&lt;-29766.18</t>
  </si>
  <si>
    <t>&lt;-5.0932567E+09</t>
  </si>
  <si>
    <t>&lt;-29766.023</t>
  </si>
  <si>
    <t>&lt;-5.1402685E+09</t>
  </si>
  <si>
    <t>&lt;-29765.867</t>
  </si>
  <si>
    <t>&lt;-5.18728E+09</t>
  </si>
  <si>
    <t>&lt;-29765.71</t>
  </si>
  <si>
    <t>&lt;-5.234291E+09</t>
  </si>
  <si>
    <t>&lt;-29765.555</t>
  </si>
  <si>
    <t>&lt;-5.2813025E+09</t>
  </si>
  <si>
    <t>&lt;-29765.398</t>
  </si>
  <si>
    <t>&lt;-5.328314E+09</t>
  </si>
  <si>
    <t>&lt;-29765.242</t>
  </si>
  <si>
    <t>&lt;-5.375325E+09</t>
  </si>
  <si>
    <t>&lt;-29765.086</t>
  </si>
  <si>
    <t>&lt;-5.422337E+09</t>
  </si>
  <si>
    <t>&lt;-29764.93</t>
  </si>
  <si>
    <t>&lt;-5.469348E+09</t>
  </si>
  <si>
    <t>&lt;-29764.773</t>
  </si>
  <si>
    <t>&lt;-5.516359E+09</t>
  </si>
  <si>
    <t>&lt;-29764.617</t>
  </si>
  <si>
    <t>&lt;-5.5633705E+09</t>
  </si>
  <si>
    <t>&lt;-29764.46</t>
  </si>
  <si>
    <t>&lt;-5.6103813E+09</t>
  </si>
  <si>
    <t>&lt;-29764.305</t>
  </si>
  <si>
    <t>&lt;-5.6573926E+09</t>
  </si>
  <si>
    <t>&lt;-29764.148</t>
  </si>
  <si>
    <t>&lt;-5.7044035E+09</t>
  </si>
  <si>
    <t>&lt;-29763.992</t>
  </si>
  <si>
    <t>&lt;-5.7514143E+09</t>
  </si>
  <si>
    <t>&lt;-29763.836</t>
  </si>
  <si>
    <t>&lt;-5.7984256E+09</t>
  </si>
  <si>
    <t>&lt;-29763.68</t>
  </si>
  <si>
    <t>&lt;-5.845436E+09</t>
  </si>
  <si>
    <t>&lt;-29763.523</t>
  </si>
  <si>
    <t>&lt;-5.892447E+09</t>
  </si>
  <si>
    <t>&lt;-29763.367</t>
  </si>
  <si>
    <t>&lt;-5.9394575E+09</t>
  </si>
  <si>
    <t>&lt;-29763.21</t>
  </si>
  <si>
    <t>&lt;-5.986468E+09</t>
  </si>
  <si>
    <t>&lt;-29763.055</t>
  </si>
  <si>
    <t>&lt;-6.0334787E+09</t>
  </si>
  <si>
    <t>&lt;-29762.898</t>
  </si>
  <si>
    <t>&lt;-6.0804884E+09</t>
  </si>
  <si>
    <t>&lt;-29762.742</t>
  </si>
  <si>
    <t>&lt;-6.1274993E+09</t>
  </si>
  <si>
    <t>&lt;-29762.586</t>
  </si>
  <si>
    <t>&lt;-6.174509E+09</t>
  </si>
  <si>
    <t>&lt;-29762.43</t>
  </si>
  <si>
    <t>&lt;-6.2215194E+09</t>
  </si>
  <si>
    <t>&lt;-29762.273</t>
  </si>
  <si>
    <t>&lt;-6.2685286E+09</t>
  </si>
  <si>
    <t>&lt;-29762.117</t>
  </si>
  <si>
    <t>&lt;-6.315539E+09</t>
  </si>
  <si>
    <t>&lt;-29761.96</t>
  </si>
  <si>
    <t>&lt;-6.362548E+09</t>
  </si>
  <si>
    <t>&lt;-29761.805</t>
  </si>
  <si>
    <t>&lt;-6.409558E+09</t>
  </si>
  <si>
    <t>&lt;-29761.648</t>
  </si>
  <si>
    <t>&lt;-6.4565673E+09</t>
  </si>
  <si>
    <t>&lt;-29761.492</t>
  </si>
  <si>
    <t>&lt;-6.503576E+09</t>
  </si>
  <si>
    <t>&lt;-29761.336</t>
  </si>
  <si>
    <t>&lt;-6.5505853E+09</t>
  </si>
  <si>
    <t>&lt;-29761.18</t>
  </si>
  <si>
    <t>&lt;-6.597594E+09</t>
  </si>
  <si>
    <t>&lt;-29761.023</t>
  </si>
  <si>
    <t>&lt;-6.644603E+09</t>
  </si>
  <si>
    <t>&lt;-29760.867</t>
  </si>
  <si>
    <t>&lt;-6.6916116E+09</t>
  </si>
  <si>
    <t>&lt;-29760.71</t>
  </si>
  <si>
    <t>&lt;-6.73862E+09</t>
  </si>
  <si>
    <t>&lt;-29760.555</t>
  </si>
  <si>
    <t>&lt;-6.785628E+09</t>
  </si>
  <si>
    <t>&lt;-29760.398</t>
  </si>
  <si>
    <t>&lt;-6.832636E+09</t>
  </si>
  <si>
    <t>&lt;-29760.242</t>
  </si>
  <si>
    <t>&lt;-6.879644E+09</t>
  </si>
  <si>
    <t>&lt;-29760.086</t>
  </si>
  <si>
    <t>&lt;-6.9266514E+09</t>
  </si>
  <si>
    <t>&lt;-29759.93</t>
  </si>
  <si>
    <t>&lt;-6.973659E+09</t>
  </si>
  <si>
    <t>&lt;-29759.773</t>
  </si>
  <si>
    <t>&lt;-7.0206664E+09</t>
  </si>
  <si>
    <t>&lt;-29759.617</t>
  </si>
  <si>
    <t>&lt;-7.0676736E+09</t>
  </si>
  <si>
    <t>&lt;-29759.46</t>
  </si>
  <si>
    <t>&lt;-7.1146803E+09</t>
  </si>
  <si>
    <t>&lt;-29759.305</t>
  </si>
  <si>
    <t>&lt;-7.161687E+09</t>
  </si>
  <si>
    <t>&lt;-29759.148</t>
  </si>
  <si>
    <t>&lt;-7.208694E+09</t>
  </si>
  <si>
    <t>&lt;-29758.992</t>
  </si>
  <si>
    <t>&lt;-7.2557E+09</t>
  </si>
  <si>
    <t>&lt;-29758.836</t>
  </si>
  <si>
    <t>&lt;-7.302706E+09</t>
  </si>
  <si>
    <t>&lt;-29758.68</t>
  </si>
  <si>
    <t>&lt;-7.3497114E+09</t>
  </si>
  <si>
    <t>&lt;-29758.523</t>
  </si>
  <si>
    <t>&lt;-7.3967176E+09</t>
  </si>
  <si>
    <t>&lt;-29758.367</t>
  </si>
  <si>
    <t>&lt;-7.443723E+09</t>
  </si>
  <si>
    <t>&lt;-29758.21</t>
  </si>
  <si>
    <t>&lt;-7.4907274E+09</t>
  </si>
  <si>
    <t>&lt;-29758.055</t>
  </si>
  <si>
    <t>&lt;-7.5377326E+09</t>
  </si>
  <si>
    <t>&lt;-29757.898</t>
  </si>
  <si>
    <t>&lt;-7.584737E+09</t>
  </si>
  <si>
    <t>&lt;-29757.742</t>
  </si>
  <si>
    <t>&lt;-7.6317414E+09</t>
  </si>
  <si>
    <t>&lt;-29757.588</t>
  </si>
  <si>
    <t>&lt;-7.6787456E+09</t>
  </si>
  <si>
    <t>&lt;-29757.432</t>
  </si>
  <si>
    <t>&lt;-7.725749E+09</t>
  </si>
  <si>
    <t>&lt;-29757.275</t>
  </si>
  <si>
    <t>&lt;-7.772753E+09</t>
  </si>
  <si>
    <t>&lt;-29757.12</t>
  </si>
  <si>
    <t>&lt;-7.8197565E+09</t>
  </si>
  <si>
    <t>&lt;-29756.963</t>
  </si>
  <si>
    <t>&lt;-7.866759E+09</t>
  </si>
  <si>
    <t>&lt;-29756.807</t>
  </si>
  <si>
    <t>&lt;-7.913762E+09</t>
  </si>
  <si>
    <t>&lt;-29756.65</t>
  </si>
  <si>
    <t>&lt;-7.9607644E+09</t>
  </si>
  <si>
    <t>&lt;-29756.494</t>
  </si>
  <si>
    <t>&lt;-8.007766E+09</t>
  </si>
  <si>
    <t>&lt;-29756.338</t>
  </si>
  <si>
    <t>&lt;-8.054768E+09</t>
  </si>
  <si>
    <t>&lt;-29756.182</t>
  </si>
  <si>
    <t>&lt;-8.1017697E+09</t>
  </si>
  <si>
    <t>&lt;-29756.025</t>
  </si>
  <si>
    <t>&lt;-8.148771E+09</t>
  </si>
  <si>
    <t>&lt;-29755.87</t>
  </si>
  <si>
    <t>&lt;-8.195772E+09</t>
  </si>
  <si>
    <t>&lt;-29755.713</t>
  </si>
  <si>
    <t>&lt;-8.2427725E+09</t>
  </si>
  <si>
    <t>&lt;-29755.557</t>
  </si>
  <si>
    <t>&lt;-8.289773E+09</t>
  </si>
  <si>
    <t>&lt;-29755.4</t>
  </si>
  <si>
    <t>&lt;-8.3367726E+09</t>
  </si>
  <si>
    <t>&lt;-29755.244</t>
  </si>
  <si>
    <t>&lt;-8.383772E+09</t>
  </si>
  <si>
    <t>&lt;-29755.088</t>
  </si>
  <si>
    <t>&lt;-8.4307717E+09</t>
  </si>
  <si>
    <t>&lt;-29754.934</t>
  </si>
  <si>
    <t>&lt;-8.47777E+09</t>
  </si>
  <si>
    <t>&lt;-29754.777</t>
  </si>
  <si>
    <t>&lt;-8.524769E+09</t>
  </si>
  <si>
    <t>&lt;-29754.621</t>
  </si>
  <si>
    <t>&lt;-8.5717673E+09</t>
  </si>
  <si>
    <t>&lt;-29754.465</t>
  </si>
  <si>
    <t>&lt;-8.618765E+09</t>
  </si>
  <si>
    <t>&lt;-29754.309</t>
  </si>
  <si>
    <t>&lt;-8.665763E+09</t>
  </si>
  <si>
    <t>&lt;-29754.152</t>
  </si>
  <si>
    <t>&lt;-8.71276E+09</t>
  </si>
  <si>
    <t>&lt;-29753.996</t>
  </si>
  <si>
    <t>&lt;-8.759757E+09</t>
  </si>
  <si>
    <t>&lt;-29753.84</t>
  </si>
  <si>
    <t>&lt;-8.806752E+09</t>
  </si>
  <si>
    <t>&lt;-29753.684</t>
  </si>
  <si>
    <t>&lt;-8.85375E+09</t>
  </si>
  <si>
    <t>&lt;-29753.527</t>
  </si>
  <si>
    <t>&lt;-8.900744E+09</t>
  </si>
  <si>
    <t>&lt;-29753.371</t>
  </si>
  <si>
    <t>&lt;-8.947741E+09</t>
  </si>
  <si>
    <t>&lt;-29753.215</t>
  </si>
  <si>
    <t>&lt;-8.994735E+09</t>
  </si>
  <si>
    <t>&lt;-29753.06</t>
  </si>
  <si>
    <t>&lt;-9.041729E+09</t>
  </si>
  <si>
    <t>&lt;-29752.904</t>
  </si>
  <si>
    <t>&lt;-9.088724E+09</t>
  </si>
  <si>
    <t>&lt;-29752.748</t>
  </si>
  <si>
    <t>&lt;-9.135717E+09</t>
  </si>
  <si>
    <t>&lt;-29752.592</t>
  </si>
  <si>
    <t>&lt;-9.182711E+09</t>
  </si>
  <si>
    <t>&lt;-29752.436</t>
  </si>
  <si>
    <t>&lt;-9.229703E+09</t>
  </si>
  <si>
    <t>&lt;-29752.28</t>
  </si>
  <si>
    <t>&lt;-9.276696E+09</t>
  </si>
  <si>
    <t>&lt;-29752.123</t>
  </si>
  <si>
    <t>&lt;-9.323688E+09</t>
  </si>
  <si>
    <t>&lt;-29751.967</t>
  </si>
  <si>
    <t>&lt;-9.370679E+09</t>
  </si>
  <si>
    <t>&lt;-29751.81</t>
  </si>
  <si>
    <t>&lt;-9.417671E+09</t>
  </si>
  <si>
    <t>&lt;-29751.654</t>
  </si>
  <si>
    <t>&lt;-9.464661E+09</t>
  </si>
  <si>
    <t>&lt;-29751.498</t>
  </si>
  <si>
    <t>&lt;-9.511652E+09</t>
  </si>
  <si>
    <t>&lt;-29751.344</t>
  </si>
  <si>
    <t>&lt;-9.558642E+09</t>
  </si>
  <si>
    <t>&lt;-29751.188</t>
  </si>
  <si>
    <t>&lt;-9.60563E+09</t>
  </si>
  <si>
    <t>&lt;-29751.031</t>
  </si>
  <si>
    <t>&lt;-9.65262E+09</t>
  </si>
  <si>
    <t>&lt;-29750.875</t>
  </si>
  <si>
    <t>&lt;-9.699608E+09</t>
  </si>
  <si>
    <t>&lt;-29750.719</t>
  </si>
  <si>
    <t>&lt;-9.746597E+09</t>
  </si>
  <si>
    <t>&lt;-29750.562</t>
  </si>
  <si>
    <t>&lt;-9.793583E+09</t>
  </si>
  <si>
    <t>&lt;-29750.406</t>
  </si>
  <si>
    <t>&lt;-9.840571E+09</t>
  </si>
  <si>
    <t>&lt;-29750.25</t>
  </si>
  <si>
    <t>&lt;-9.887558E+09</t>
  </si>
  <si>
    <t>&lt;-29750.094</t>
  </si>
  <si>
    <t>&lt;-9.934544E+09</t>
  </si>
  <si>
    <t>&lt;-29749.94</t>
  </si>
  <si>
    <t>&lt;-9.981529E+09</t>
  </si>
  <si>
    <t>&lt;-29749.783</t>
  </si>
  <si>
    <t>&lt;-1.0028513E+10</t>
  </si>
  <si>
    <t>&lt;-29749.627</t>
  </si>
  <si>
    <t>&lt;-1.0075498E+10</t>
  </si>
  <si>
    <t>&lt;-29749.47</t>
  </si>
  <si>
    <t>&lt;-1.0122483E+10</t>
  </si>
  <si>
    <t>&lt;-29749.314</t>
  </si>
  <si>
    <t>&lt;-1.0169467E+10</t>
  </si>
  <si>
    <t>&lt;-29749.158</t>
  </si>
  <si>
    <t>&lt;-1.0216449E+10</t>
  </si>
  <si>
    <t>&lt;-29749.002</t>
  </si>
  <si>
    <t>&lt;-1.0263432E+10</t>
  </si>
  <si>
    <t>&lt;-29748.846</t>
  </si>
  <si>
    <t>&lt;-1.0310413E+10</t>
  </si>
  <si>
    <t>&lt;-29748.691</t>
  </si>
  <si>
    <t>&lt;-1.0357395E+10</t>
  </si>
  <si>
    <t>&lt;-29748.535</t>
  </si>
  <si>
    <t>&lt;-1.0404377E+10</t>
  </si>
  <si>
    <t>&lt;-29748.379</t>
  </si>
  <si>
    <t>&lt;-1.0451358E+10</t>
  </si>
  <si>
    <t>&lt;-29748.223</t>
  </si>
  <si>
    <t>&lt;-1.0498337E+10</t>
  </si>
  <si>
    <t>&lt;-29748.066</t>
  </si>
  <si>
    <t>&lt;-1.0545317E+10</t>
  </si>
  <si>
    <t>&lt;-29747.91</t>
  </si>
  <si>
    <t>&lt;-1.0592295E+10</t>
  </si>
  <si>
    <t>&lt;-29747.754</t>
  </si>
  <si>
    <t>&lt;-1.0639274E+10</t>
  </si>
  <si>
    <t>&lt;-29747.6</t>
  </si>
  <si>
    <t>&lt;-1.0686251E+10</t>
  </si>
  <si>
    <t>&lt;-29747.443</t>
  </si>
  <si>
    <t>&lt;-1.0733228E+10</t>
  </si>
  <si>
    <t>&lt;-29747.287</t>
  </si>
  <si>
    <t>&lt;-1.0780204E+10</t>
  </si>
  <si>
    <t>&lt;-29747.13</t>
  </si>
  <si>
    <t>&lt;-1.0827181E+10</t>
  </si>
  <si>
    <t>&lt;-29746.975</t>
  </si>
  <si>
    <t>&lt;-1.0874156E+10</t>
  </si>
  <si>
    <t>&lt;-29746.818</t>
  </si>
  <si>
    <t>&lt;-1.0921131E+10</t>
  </si>
  <si>
    <t>&lt;-29746.664</t>
  </si>
  <si>
    <t>&lt;-1.0968105E+10</t>
  </si>
  <si>
    <t>&lt;-29746.508</t>
  </si>
  <si>
    <t>&lt;-1.1015079E+10</t>
  </si>
  <si>
    <t>&lt;-29746.352</t>
  </si>
  <si>
    <t>&lt;-1.1062052E+10</t>
  </si>
  <si>
    <t>&lt;-29746.195</t>
  </si>
  <si>
    <t>&lt;-1.1109025E+10</t>
  </si>
  <si>
    <t>&lt;-29746.04</t>
  </si>
  <si>
    <t>&lt;-1.1155996E+10</t>
  </si>
  <si>
    <t>&lt;-29745.883</t>
  </si>
  <si>
    <t>&lt;-1.1202968E+10</t>
  </si>
  <si>
    <t>&lt;-29745.729</t>
  </si>
  <si>
    <t>&lt;-1.1249938E+10</t>
  </si>
  <si>
    <t>&lt;-29745.572</t>
  </si>
  <si>
    <t>&lt;-1.1296908E+10</t>
  </si>
  <si>
    <t>&lt;-29745.416</t>
  </si>
  <si>
    <t>&lt;-1.1343878E+10</t>
  </si>
  <si>
    <t>&lt;-29745.26</t>
  </si>
  <si>
    <t>&lt;-1.1390846E+10</t>
  </si>
  <si>
    <t>&lt;-29745.104</t>
  </si>
  <si>
    <t>&lt;-1.1437815E+10</t>
  </si>
  <si>
    <t>&lt;-29744.947</t>
  </si>
  <si>
    <t>&lt;-1.1484782E+10</t>
  </si>
  <si>
    <t>&lt;-29744.793</t>
  </si>
  <si>
    <t>&lt;-1.1531749E+10</t>
  </si>
  <si>
    <t>&lt;-29744.637</t>
  </si>
  <si>
    <t>&lt;-1.1578715E+10</t>
  </si>
  <si>
    <t>&lt;-29744.48</t>
  </si>
  <si>
    <t>&lt;-1.1625681E+10</t>
  </si>
  <si>
    <t>&lt;-29744.324</t>
  </si>
  <si>
    <t>&lt;-1.1672647E+10</t>
  </si>
  <si>
    <t>&lt;-29744.168</t>
  </si>
  <si>
    <t>&lt;-1.1719609E+10</t>
  </si>
  <si>
    <t>&lt;-29744.012</t>
  </si>
  <si>
    <t>&lt;-1.1766574E+10</t>
  </si>
  <si>
    <t>&lt;-29743.857</t>
  </si>
  <si>
    <t>&lt;-1.1813536E+10</t>
  </si>
  <si>
    <t>&lt;-29743.701</t>
  </si>
  <si>
    <t>&lt;-1.1860498E+10</t>
  </si>
  <si>
    <t>&lt;-29743.545</t>
  </si>
  <si>
    <t>&lt;-1.190746E+10</t>
  </si>
  <si>
    <t>&lt;-29743.389</t>
  </si>
  <si>
    <t>&lt;-1.1954421E+10</t>
  </si>
  <si>
    <t>&lt;-29743.232</t>
  </si>
  <si>
    <t>&lt;-1.2001381E+10</t>
  </si>
  <si>
    <t>&lt;-29743.078</t>
  </si>
  <si>
    <t>&lt;-1.2048341E+10</t>
  </si>
  <si>
    <t>&lt;-29742.922</t>
  </si>
  <si>
    <t>&lt;-1.20953E+10</t>
  </si>
  <si>
    <t>&lt;-29742.766</t>
  </si>
  <si>
    <t>&lt;-1.2142257E+10</t>
  </si>
  <si>
    <t>&lt;-29742.61</t>
  </si>
  <si>
    <t>&lt;-1.2189215E+10</t>
  </si>
  <si>
    <t>&lt;-29742.453</t>
  </si>
  <si>
    <t>&lt;-1.2236172E+10</t>
  </si>
  <si>
    <t>&lt;-29742.299</t>
  </si>
  <si>
    <t>&lt;-1.2283128E+10</t>
  </si>
  <si>
    <t>&lt;-29742.143</t>
  </si>
  <si>
    <t>&lt;-1.2330083E+10</t>
  </si>
  <si>
    <t>&lt;-29741.986</t>
  </si>
  <si>
    <t>&lt;-1.2377037E+10</t>
  </si>
  <si>
    <t>&lt;-29741.83</t>
  </si>
  <si>
    <t>&lt;-1.2423991E+10</t>
  </si>
  <si>
    <t>&lt;-29741.676</t>
  </si>
  <si>
    <t>&lt;-1.2470945E+10</t>
  </si>
  <si>
    <t>&lt;-29741.52</t>
  </si>
  <si>
    <t>&lt;-1.2517896E+10</t>
  </si>
  <si>
    <t>&lt;-29741.363</t>
  </si>
  <si>
    <t>&lt;-1.2564848E+10</t>
  </si>
  <si>
    <t>&lt;-29741.207</t>
  </si>
  <si>
    <t>&lt;-1.2611798E+10</t>
  </si>
  <si>
    <t>&lt;-29741.05</t>
  </si>
  <si>
    <t>&lt;-1.2658748E+10</t>
  </si>
  <si>
    <t>&lt;-29740.896</t>
  </si>
  <si>
    <t>&lt;-1.2705698E+10</t>
  </si>
  <si>
    <t>&lt;-29740.74</t>
  </si>
  <si>
    <t>&lt;-1.2752646E+10</t>
  </si>
  <si>
    <t>&lt;-29740.584</t>
  </si>
  <si>
    <t>&lt;-1.2799594E+10</t>
  </si>
  <si>
    <t>&lt;-29740.428</t>
  </si>
  <si>
    <t>&lt;-1.2846542E+10</t>
  </si>
  <si>
    <t>&lt;-29740.273</t>
  </si>
  <si>
    <t>&lt;-1.2893487E+10</t>
  </si>
  <si>
    <t>&lt;-29740.117</t>
  </si>
  <si>
    <t>&lt;-1.2940432E+10</t>
  </si>
  <si>
    <t>&lt;-29739.96</t>
  </si>
  <si>
    <t>&lt;-1.2987378E+10</t>
  </si>
  <si>
    <t>&lt;-29739.805</t>
  </si>
  <si>
    <t>&lt;-1.3034321E+10</t>
  </si>
  <si>
    <t>&lt;-29739.65</t>
  </si>
  <si>
    <t>&lt;-1.3081264E+10</t>
  </si>
  <si>
    <t>&lt;-29739.494</t>
  </si>
  <si>
    <t>&lt;-1.3128207E+10</t>
  </si>
  <si>
    <t>&lt;-29739.338</t>
  </si>
  <si>
    <t>&lt;-1.3175148E+10</t>
  </si>
  <si>
    <t>&lt;-29739.182</t>
  </si>
  <si>
    <t>&lt;-1.3222089E+10</t>
  </si>
  <si>
    <t>&lt;-29739.027</t>
  </si>
  <si>
    <t>&lt;-1.3269029E+10</t>
  </si>
  <si>
    <t>&lt;-29738.871</t>
  </si>
  <si>
    <t>&lt;-1.3315967E+10</t>
  </si>
  <si>
    <t>&lt;-29738.715</t>
  </si>
  <si>
    <t>&lt;-1.3362905E+10</t>
  </si>
  <si>
    <t>&lt;-29738.559</t>
  </si>
  <si>
    <t>&lt;-1.3409843E+10</t>
  </si>
  <si>
    <t>&lt;-29738.404</t>
  </si>
  <si>
    <t>&lt;-1.3456779E+10</t>
  </si>
  <si>
    <t>&lt;-29738.248</t>
  </si>
  <si>
    <t>&lt;-1.3503715E+10</t>
  </si>
  <si>
    <t>&lt;-29738.092</t>
  </si>
  <si>
    <t>&lt;-1.355065E+10</t>
  </si>
  <si>
    <t>&lt;-29737.936</t>
  </si>
  <si>
    <t>&lt;-1.3597583E+10</t>
  </si>
  <si>
    <t>&lt;-29737.781</t>
  </si>
  <si>
    <t>&lt;-1.3644516E+10</t>
  </si>
  <si>
    <t>&lt;-29737.625</t>
  </si>
  <si>
    <t>&lt;-1.3691449E+10</t>
  </si>
  <si>
    <t>&lt;-29737.469</t>
  </si>
  <si>
    <t>&lt;-1.373838E+10</t>
  </si>
  <si>
    <t>&lt;-29737.314</t>
  </si>
  <si>
    <t>&lt;-1.3785311E+10</t>
  </si>
  <si>
    <t>&lt;-29737.158</t>
  </si>
  <si>
    <t>&lt;-1.3832241E+10</t>
  </si>
  <si>
    <t>&lt;-29737.002</t>
  </si>
  <si>
    <t>&lt;-1.3879169E+10</t>
  </si>
  <si>
    <t>&lt;-29736.846</t>
  </si>
  <si>
    <t>&lt;-1.3926097E+10</t>
  </si>
  <si>
    <t>&lt;-29736.691</t>
  </si>
  <si>
    <t>&lt;-1.3973025E+10</t>
  </si>
  <si>
    <t>&lt;-29736.535</t>
  </si>
  <si>
    <t>&lt;-1.4019951E+10</t>
  </si>
  <si>
    <t>&lt;-29736.379</t>
  </si>
  <si>
    <t>&lt;-1.4066875E+10</t>
  </si>
  <si>
    <t>&lt;-29736.225</t>
  </si>
  <si>
    <t>&lt;-1.41138E+10</t>
  </si>
  <si>
    <t>&lt;-29736.068</t>
  </si>
  <si>
    <t>&lt;-1.4160724E+10</t>
  </si>
  <si>
    <t>&lt;-29735.912</t>
  </si>
  <si>
    <t>&lt;-1.4207646E+10</t>
  </si>
  <si>
    <t>&lt;-29735.758</t>
  </si>
  <si>
    <t>&lt;-1.4254567E+10</t>
  </si>
  <si>
    <t>&lt;-29735.602</t>
  </si>
  <si>
    <t>&lt;-1.4301488E+10</t>
  </si>
  <si>
    <t>&lt;-29735.445</t>
  </si>
  <si>
    <t>&lt;-1.4348409E+10</t>
  </si>
  <si>
    <t>&lt;-29735.29</t>
  </si>
  <si>
    <t>&lt;-1.4395326E+10</t>
  </si>
  <si>
    <t>&lt;-29735.135</t>
  </si>
  <si>
    <t>&lt;-1.4442244E+10</t>
  </si>
  <si>
    <t>&lt;-29734.979</t>
  </si>
  <si>
    <t>&lt;-1.4489162E+10</t>
  </si>
  <si>
    <t>&lt;-29734.822</t>
  </si>
  <si>
    <t>&lt;-1.4536078E+10</t>
  </si>
  <si>
    <t>&lt;-29734.668</t>
  </si>
  <si>
    <t>&lt;-1.4582993E+10</t>
  </si>
  <si>
    <t>&lt;-29734.512</t>
  </si>
  <si>
    <t>&lt;-1.4629906E+10</t>
  </si>
  <si>
    <t>&lt;-29734.355</t>
  </si>
  <si>
    <t>&lt;-1.467682E+10</t>
  </si>
  <si>
    <t>&lt;-29734.201</t>
  </si>
  <si>
    <t>&lt;-1.4723732E+10</t>
  </si>
  <si>
    <t>&lt;-29734.045</t>
  </si>
  <si>
    <t>&lt;-1.4770643E+10</t>
  </si>
  <si>
    <t>&lt;-29733.889</t>
  </si>
  <si>
    <t>&lt;-1.4817553E+10</t>
  </si>
  <si>
    <t>&lt;-29733.734</t>
  </si>
  <si>
    <t>&lt;-1.4864463E+10</t>
  </si>
  <si>
    <t>&lt;-29733.578</t>
  </si>
  <si>
    <t>&lt;-1.4911372E+10</t>
  </si>
  <si>
    <t>&lt;-29733.422</t>
  </si>
  <si>
    <t>&lt;-1.4958279E+10</t>
  </si>
  <si>
    <t>&lt;-29733.268</t>
  </si>
  <si>
    <t>&lt;-1.5005185E+10</t>
  </si>
  <si>
    <t>&lt;-29733.111</t>
  </si>
  <si>
    <t>&lt;-1.505209E+10</t>
  </si>
  <si>
    <t>&lt;-29732.955</t>
  </si>
  <si>
    <t>&lt;-1.5098995E+10</t>
  </si>
  <si>
    <t>&lt;-29732.8</t>
  </si>
  <si>
    <t>&lt;-1.5145898E+10</t>
  </si>
  <si>
    <t>&lt;-29732.645</t>
  </si>
  <si>
    <t>&lt;-1.51928E+10</t>
  </si>
  <si>
    <t>&lt;-29732.49</t>
  </si>
  <si>
    <t>&lt;-1.5239702E+10</t>
  </si>
  <si>
    <t>&lt;-29732.334</t>
  </si>
  <si>
    <t>&lt;-1.5286603E+10</t>
  </si>
  <si>
    <t>&lt;-29732.178</t>
  </si>
  <si>
    <t>&lt;-1.5333502E+10</t>
  </si>
  <si>
    <t>&lt;-29732.023</t>
  </si>
  <si>
    <t>&lt;-1.5380399E+10</t>
  </si>
  <si>
    <t>&lt;-29731.867</t>
  </si>
  <si>
    <t>&lt;-1.5427297E+10</t>
  </si>
  <si>
    <t>&lt;-29731.71</t>
  </si>
  <si>
    <t>&lt;-1.5474193E+10</t>
  </si>
  <si>
    <t>&lt;-29731.557</t>
  </si>
  <si>
    <t>&lt;-1.5521089E+10</t>
  </si>
  <si>
    <t>&lt;-29731.4</t>
  </si>
  <si>
    <t>&lt;-1.5567983E+10</t>
  </si>
  <si>
    <t>&lt;-29731.244</t>
  </si>
  <si>
    <t>&lt;-1.5614876E+10</t>
  </si>
  <si>
    <t>&lt;-29731.09</t>
  </si>
  <si>
    <t>&lt;-1.5661768E+10</t>
  </si>
  <si>
    <t>&lt;-29730.934</t>
  </si>
  <si>
    <t>&lt;-1.5708659E+10</t>
  </si>
  <si>
    <t>&lt;-29730.78</t>
  </si>
  <si>
    <t>&lt;-1.5755549E+10</t>
  </si>
  <si>
    <t>&lt;-29730.623</t>
  </si>
  <si>
    <t>&lt;-1.5802438E+10</t>
  </si>
  <si>
    <t>&lt;-29730.467</t>
  </si>
  <si>
    <t>&lt;-1.5849326E+10</t>
  </si>
  <si>
    <t>&lt;-29730.312</t>
  </si>
  <si>
    <t>&lt;-1.5896211E+10</t>
  </si>
  <si>
    <t>&lt;-29730.156</t>
  </si>
  <si>
    <t>&lt;-1.5943097E+10</t>
  </si>
  <si>
    <t>&lt;-29730.002</t>
  </si>
  <si>
    <t>&lt;-1.5989982E+10</t>
  </si>
  <si>
    <t>&lt;-29729.846</t>
  </si>
  <si>
    <t>&lt;-1.6036866E+10</t>
  </si>
  <si>
    <t>&lt;-29729.69</t>
  </si>
  <si>
    <t>&lt;-1.6083748E+10</t>
  </si>
  <si>
    <t>&lt;-29729.535</t>
  </si>
  <si>
    <t>&lt;-1.613063E+10</t>
  </si>
  <si>
    <t>&lt;-29729.379</t>
  </si>
  <si>
    <t>&lt;-1.6177508E+10</t>
  </si>
  <si>
    <t>&lt;-29729.225</t>
  </si>
  <si>
    <t>&lt;-1.6224388E+10</t>
  </si>
  <si>
    <t>&lt;-29729.068</t>
  </si>
  <si>
    <t>&lt;-1.6271266E+10</t>
  </si>
  <si>
    <t>&lt;-29728.912</t>
  </si>
  <si>
    <t>&lt;-1.6318143E+10</t>
  </si>
  <si>
    <t>&lt;-29728.758</t>
  </si>
  <si>
    <t>&lt;-1.6365019E+10</t>
  </si>
  <si>
    <t>&lt;-29728.602</t>
  </si>
  <si>
    <t>&lt;-1.6411894E+10</t>
  </si>
  <si>
    <t>&lt;-29728.447</t>
  </si>
  <si>
    <t>&lt;-1.6458766E+10</t>
  </si>
  <si>
    <t>&lt;-29728.291</t>
  </si>
  <si>
    <t>&lt;-1.6505639E+10</t>
  </si>
  <si>
    <t>&lt;-29728.137</t>
  </si>
  <si>
    <t>&lt;-1.6552509E+10</t>
  </si>
  <si>
    <t>&lt;-29727.98</t>
  </si>
  <si>
    <t>&lt;-1.659938E+10</t>
  </si>
  <si>
    <t>&lt;-29727.824</t>
  </si>
  <si>
    <t>&lt;-1.6646248E+10</t>
  </si>
  <si>
    <t>&lt;-29727.67</t>
  </si>
  <si>
    <t>&lt;-1.6693117E+10</t>
  </si>
  <si>
    <t>&lt;-29727.514</t>
  </si>
  <si>
    <t>&lt;-1.6739983E+10</t>
  </si>
  <si>
    <t>&lt;-29727.36</t>
  </si>
  <si>
    <t>&lt;-1.6786849E+10</t>
  </si>
  <si>
    <t>&lt;-29727.203</t>
  </si>
  <si>
    <t>&lt;-1.6833712E+10</t>
  </si>
  <si>
    <t>&lt;-29727.049</t>
  </si>
  <si>
    <t>&lt;-1.6880575E+10</t>
  </si>
  <si>
    <t>&lt;-29726.893</t>
  </si>
  <si>
    <t>&lt;-1.6927437E+10</t>
  </si>
  <si>
    <t>&lt;-29726.738</t>
  </si>
  <si>
    <t>&lt;-1.6974298E+10</t>
  </si>
  <si>
    <t>&lt;-29726.582</t>
  </si>
  <si>
    <t>&lt;-1.7021157E+10</t>
  </si>
  <si>
    <t>&lt;-29726.426</t>
  </si>
  <si>
    <t>&lt;-1.7068016E+10</t>
  </si>
  <si>
    <t>&lt;-29726.271</t>
  </si>
  <si>
    <t>&lt;-1.7114873E+10</t>
  </si>
  <si>
    <t>&lt;-29726.115</t>
  </si>
  <si>
    <t>&lt;-1.7161729E+10</t>
  </si>
  <si>
    <t>&lt;-29725.96</t>
  </si>
  <si>
    <t>&lt;-1.7208584E+10</t>
  </si>
  <si>
    <t>&lt;-29725.805</t>
  </si>
  <si>
    <t>&lt;-1.7255436E+10</t>
  </si>
  <si>
    <t>&lt;-29725.65</t>
  </si>
  <si>
    <t>&lt;-1.730229E+10</t>
  </si>
  <si>
    <t>&lt;-29725.494</t>
  </si>
  <si>
    <t>&lt;-1.734914E+10</t>
  </si>
  <si>
    <t>&lt;-29725.34</t>
  </si>
  <si>
    <t>&lt;-1.739599E+10</t>
  </si>
  <si>
    <t>&lt;-29725.184</t>
  </si>
  <si>
    <t>&lt;-1.7442839E+10</t>
  </si>
  <si>
    <t>&lt;-29725.03</t>
  </si>
  <si>
    <t>&lt;-1.7489687E+10</t>
  </si>
  <si>
    <t>&lt;-29724.873</t>
  </si>
  <si>
    <t>&lt;-1.7536532E+10</t>
  </si>
  <si>
    <t>&lt;-29724.719</t>
  </si>
  <si>
    <t>&lt;-1.7583378E+10</t>
  </si>
  <si>
    <t>&lt;-29724.562</t>
  </si>
  <si>
    <t>&lt;-1.763022E+10</t>
  </si>
  <si>
    <t>&lt;-29724.408</t>
  </si>
  <si>
    <t>&lt;-1.7677062E+10</t>
  </si>
  <si>
    <t>&lt;-29724.252</t>
  </si>
  <si>
    <t>&lt;-1.7723904E+10</t>
  </si>
  <si>
    <t>&lt;-29724.098</t>
  </si>
  <si>
    <t>&lt;-1.7770742E+10</t>
  </si>
  <si>
    <t>&lt;-29723.941</t>
  </si>
  <si>
    <t>&lt;-1.7817582E+10</t>
  </si>
  <si>
    <t>&lt;-29723.787</t>
  </si>
  <si>
    <t>&lt;-1.786442E+10</t>
  </si>
  <si>
    <t>&lt;-29723.63</t>
  </si>
  <si>
    <t>&lt;-1.7911255E+10</t>
  </si>
  <si>
    <t>&lt;-29723.477</t>
  </si>
  <si>
    <t>&lt;-1.7958089E+10</t>
  </si>
  <si>
    <t>&lt;-29723.32</t>
  </si>
  <si>
    <t>&lt;-1.8004924E+10</t>
  </si>
  <si>
    <t>&lt;-29723.166</t>
  </si>
  <si>
    <t>&lt;-1.8051754E+10</t>
  </si>
  <si>
    <t>&lt;-29723.01</t>
  </si>
  <si>
    <t>&lt;-1.8098588E+10</t>
  </si>
  <si>
    <t>&lt;-29722.855</t>
  </si>
  <si>
    <t>&lt;-1.8145415E+10</t>
  </si>
  <si>
    <t>&lt;-29722.7</t>
  </si>
  <si>
    <t>&lt;-1.8192245E+10</t>
  </si>
  <si>
    <t>&lt;-29722.545</t>
  </si>
  <si>
    <t>&lt;-1.823907E+10</t>
  </si>
  <si>
    <t>&lt;-29722.39</t>
  </si>
  <si>
    <t>&lt;-1.8285898E+10</t>
  </si>
  <si>
    <t>&lt;-29722.234</t>
  </si>
  <si>
    <t>&lt;-1.8332721E+10</t>
  </si>
  <si>
    <t>&lt;-29722.08</t>
  </si>
  <si>
    <t>&lt;-1.8379545E+10</t>
  </si>
  <si>
    <t>&lt;-29721.924</t>
  </si>
  <si>
    <t>&lt;-1.8426366E+10</t>
  </si>
  <si>
    <t>&lt;-29721.77</t>
  </si>
  <si>
    <t>&lt;-1.8473187E+10</t>
  </si>
  <si>
    <t>&lt;-29721.613</t>
  </si>
  <si>
    <t>&lt;-1.8520005E+10</t>
  </si>
  <si>
    <t>&lt;-29721.459</t>
  </si>
  <si>
    <t>&lt;-1.8566822E+10</t>
  </si>
  <si>
    <t>&lt;-29721.303</t>
  </si>
  <si>
    <t>&lt;-1.8613637E+10</t>
  </si>
  <si>
    <t>&lt;-29721.148</t>
  </si>
  <si>
    <t>&lt;-1.8660454E+10</t>
  </si>
  <si>
    <t>&lt;-29720.994</t>
  </si>
  <si>
    <t>&lt;-1.8707268E+10</t>
  </si>
  <si>
    <t>&lt;-29720.838</t>
  </si>
  <si>
    <t>&lt;-1.875408E+10</t>
  </si>
  <si>
    <t>&lt;-29720.684</t>
  </si>
  <si>
    <t>&lt;-1.880089E+10</t>
  </si>
  <si>
    <t>&lt;-29720.527</t>
  </si>
  <si>
    <t>&lt;-1.88477E+10</t>
  </si>
  <si>
    <t>&lt;-29720.373</t>
  </si>
  <si>
    <t>&lt;-1.8894508E+10</t>
  </si>
  <si>
    <t>&lt;-29720.217</t>
  </si>
  <si>
    <t>&lt;-1.8941315E+10</t>
  </si>
  <si>
    <t>&lt;-29720.062</t>
  </si>
  <si>
    <t>&lt;-1.898812E+10</t>
  </si>
  <si>
    <t>&lt;-29719.908</t>
  </si>
  <si>
    <t>&lt;-1.9034923E+10</t>
  </si>
  <si>
    <t>&lt;-29719.752</t>
  </si>
  <si>
    <t>&lt;-1.9081726E+10</t>
  </si>
  <si>
    <t>&lt;-29719.598</t>
  </si>
  <si>
    <t>&lt;-1.9128527E+10</t>
  </si>
  <si>
    <t>&lt;-29719.441</t>
  </si>
  <si>
    <t>&lt;-1.9175326E+10</t>
  </si>
  <si>
    <t>&lt;-29719.287</t>
  </si>
  <si>
    <t>&lt;-1.9222127E+10</t>
  </si>
  <si>
    <t>&lt;-29719.133</t>
  </si>
  <si>
    <t>&lt;-1.9268921E+10</t>
  </si>
  <si>
    <t>&lt;-29718.977</t>
  </si>
  <si>
    <t>&lt;-1.9315718E+10</t>
  </si>
  <si>
    <t>&lt;-29718.822</t>
  </si>
  <si>
    <t>&lt;-1.936251E+10</t>
  </si>
  <si>
    <t>&lt;-29718.666</t>
  </si>
  <si>
    <t>&lt;-1.9409304E+10</t>
  </si>
  <si>
    <t>&lt;-29718.512</t>
  </si>
  <si>
    <t>&lt;-1.9456094E+10</t>
  </si>
  <si>
    <t>&lt;-29718.357</t>
  </si>
  <si>
    <t>&lt;-1.9502885E+10</t>
  </si>
  <si>
    <t>&lt;-29718.201</t>
  </si>
  <si>
    <t>&lt;-1.9549673E+10</t>
  </si>
  <si>
    <t>&lt;-29718.047</t>
  </si>
  <si>
    <t>&lt;-1.959646E+10</t>
  </si>
  <si>
    <t>&lt;-29717.893</t>
  </si>
  <si>
    <t>&lt;-1.9643245E+10</t>
  </si>
  <si>
    <t>&lt;-29717.736</t>
  </si>
  <si>
    <t>&lt;-1.969003E+10</t>
  </si>
  <si>
    <t>&lt;-29717.582</t>
  </si>
  <si>
    <t>&lt;-1.9736812E+10</t>
  </si>
  <si>
    <t>&lt;-29717.426</t>
  </si>
  <si>
    <t>&lt;-1.9783594E+10</t>
  </si>
  <si>
    <t>&lt;-29717.271</t>
  </si>
  <si>
    <t>&lt;-1.9830374E+10</t>
  </si>
  <si>
    <t>&lt;-29717.117</t>
  </si>
  <si>
    <t>&lt;-1.987715E+10</t>
  </si>
  <si>
    <t>&lt;-29716.96</t>
  </si>
  <si>
    <t>&lt;-1.992393E+10</t>
  </si>
  <si>
    <t>&lt;-29716.807</t>
  </si>
  <si>
    <t>&lt;-1.9970703E+10</t>
  </si>
  <si>
    <t>&lt;-29716.652</t>
  </si>
  <si>
    <t>&lt;-2.0017478E+10</t>
  </si>
  <si>
    <t>&lt;-29716.496</t>
  </si>
  <si>
    <t>&lt;-2.0064248E+10</t>
  </si>
  <si>
    <t>&lt;-29716.342</t>
  </si>
  <si>
    <t>&lt;-2.011102E+10</t>
  </si>
  <si>
    <t>&lt;-29716.188</t>
  </si>
  <si>
    <t>&lt;-2.0157788E+10</t>
  </si>
  <si>
    <t>&lt;-29716.031</t>
  </si>
  <si>
    <t>&lt;-2.0204556E+10</t>
  </si>
  <si>
    <t>&lt;-29715.877</t>
  </si>
  <si>
    <t>&lt;-2.0251322E+10</t>
  </si>
  <si>
    <t>&lt;-29715.723</t>
  </si>
  <si>
    <t>&lt;-2.0298086E+10</t>
  </si>
  <si>
    <t>&lt;-29715.566</t>
  </si>
  <si>
    <t>&lt;-2.034485E+10</t>
  </si>
  <si>
    <t>&lt;-29715.412</t>
  </si>
  <si>
    <t>&lt;-2.0391612E+10</t>
  </si>
  <si>
    <t>&lt;-29715.258</t>
  </si>
  <si>
    <t>&lt;-2.0438372E+10</t>
  </si>
  <si>
    <t>&lt;-29715.102</t>
  </si>
  <si>
    <t>&lt;-2.048513E+10</t>
  </si>
  <si>
    <t>&lt;-29714.947</t>
  </si>
  <si>
    <t>&lt;-2.0531888E+10</t>
  </si>
  <si>
    <t>&lt;-29714.793</t>
  </si>
  <si>
    <t>&lt;-2.0578642E+10</t>
  </si>
  <si>
    <t>&lt;-29714.639</t>
  </si>
  <si>
    <t>&lt;-2.0625398E+10</t>
  </si>
  <si>
    <t>&lt;-29714.482</t>
  </si>
  <si>
    <t>&lt;-2.0672147E+10</t>
  </si>
  <si>
    <t>&lt;-29714.328</t>
  </si>
  <si>
    <t>&lt;-2.07189E+10</t>
  </si>
  <si>
    <t>&lt;-29714.174</t>
  </si>
  <si>
    <t>&lt;-2.0765649E+10</t>
  </si>
  <si>
    <t>&lt;-29714.018</t>
  </si>
  <si>
    <t>&lt;-2.0812397E+10</t>
  </si>
  <si>
    <t>&lt;-29713.863</t>
  </si>
  <si>
    <t>&lt;-2.0859144E+10</t>
  </si>
  <si>
    <t>&lt;-29713.709</t>
  </si>
  <si>
    <t>&lt;-2.0905888E+10</t>
  </si>
  <si>
    <t>&lt;-29713.555</t>
  </si>
  <si>
    <t>&lt;-2.0952631E+10</t>
  </si>
  <si>
    <t>&lt;-29713.398</t>
  </si>
  <si>
    <t>&lt;-2.099937E+10</t>
  </si>
  <si>
    <t>&lt;-29713.244</t>
  </si>
  <si>
    <t>&lt;-2.1046112E+10</t>
  </si>
  <si>
    <t>&lt;-29713.09</t>
  </si>
  <si>
    <t>&lt;-2.109285E+10</t>
  </si>
  <si>
    <t>&lt;-29712.936</t>
  </si>
  <si>
    <t>&lt;-2.1139585E+10</t>
  </si>
  <si>
    <t>&lt;-29712.78</t>
  </si>
  <si>
    <t>&lt;-2.1186322E+10</t>
  </si>
  <si>
    <t>&lt;-29712.625</t>
  </si>
  <si>
    <t>&lt;-2.1233054E+10</t>
  </si>
  <si>
    <t>&lt;-29712.47</t>
  </si>
  <si>
    <t>&lt;-2.1279787E+10</t>
  </si>
  <si>
    <t>&lt;-29712.316</t>
  </si>
  <si>
    <t>&lt;-2.1326516E+10</t>
  </si>
  <si>
    <t>&lt;-29712.16</t>
  </si>
  <si>
    <t>&lt;-2.1373245E+10</t>
  </si>
  <si>
    <t>&lt;-29712.006</t>
  </si>
  <si>
    <t>&lt;-2.1419973E+10</t>
  </si>
  <si>
    <t>&lt;-29711.852</t>
  </si>
  <si>
    <t>&lt;-2.1466696E+10</t>
  </si>
  <si>
    <t>&lt;-29711.697</t>
  </si>
  <si>
    <t>&lt;-2.151342E+10</t>
  </si>
  <si>
    <t>&lt;-29711.541</t>
  </si>
  <si>
    <t>&lt;-2.1560142E+10</t>
  </si>
  <si>
    <t>&lt;-29711.387</t>
  </si>
  <si>
    <t>&lt;-2.1606863E+10</t>
  </si>
  <si>
    <t>&lt;-29711.232</t>
  </si>
  <si>
    <t>&lt;-2.1653582E+10</t>
  </si>
  <si>
    <t>&lt;-29711.078</t>
  </si>
  <si>
    <t>&lt;-2.1700299E+10</t>
  </si>
  <si>
    <t>&lt;-29710.922</t>
  </si>
  <si>
    <t>&lt;-2.1747014E+10</t>
  </si>
  <si>
    <t>&lt;-29710.768</t>
  </si>
  <si>
    <t>&lt;-2.1793726E+10</t>
  </si>
  <si>
    <t>&lt;-29710.613</t>
  </si>
  <si>
    <t>&lt;-2.184044E+10</t>
  </si>
  <si>
    <t>&lt;-29710.459</t>
  </si>
  <si>
    <t>&lt;-2.188715E+10</t>
  </si>
  <si>
    <t>&lt;-29710.305</t>
  </si>
  <si>
    <t>&lt;-2.1933859E+10</t>
  </si>
  <si>
    <t>&lt;-29710.148</t>
  </si>
  <si>
    <t>&lt;-2.1980566E+10</t>
  </si>
  <si>
    <t>&lt;-29709.994</t>
  </si>
  <si>
    <t>&lt;-2.202727E+10</t>
  </si>
  <si>
    <t>&lt;-29709.84</t>
  </si>
  <si>
    <t>&lt;-2.2073975E+10</t>
  </si>
  <si>
    <t>&lt;-29709.686</t>
  </si>
  <si>
    <t>&lt;-2.2120677E+10</t>
  </si>
  <si>
    <t>&lt;-29709.531</t>
  </si>
  <si>
    <t>&lt;-2.2167376E+10</t>
  </si>
  <si>
    <t>&lt;-29709.377</t>
  </si>
  <si>
    <t>&lt;-2.2214074E+10</t>
  </si>
  <si>
    <t>&lt;-29709.22</t>
  </si>
  <si>
    <t>&lt;-2.226077E+10</t>
  </si>
  <si>
    <t>&lt;-29709.066</t>
  </si>
  <si>
    <t>&lt;-2.2307467E+10</t>
  </si>
  <si>
    <t>&lt;-29708.912</t>
  </si>
  <si>
    <t>&lt;-2.2354162E+10</t>
  </si>
  <si>
    <t>&lt;-29708.758</t>
  </si>
  <si>
    <t>&lt;-2.2400852E+10</t>
  </si>
  <si>
    <t>&lt;-29708.604</t>
  </si>
  <si>
    <t>&lt;-2.2447542E+10</t>
  </si>
  <si>
    <t>&lt;-29708.45</t>
  </si>
  <si>
    <t>&lt;-2.2494228E+10</t>
  </si>
  <si>
    <t>&lt;-29708.293</t>
  </si>
  <si>
    <t>&lt;-2.2540915E+10</t>
  </si>
  <si>
    <t>&lt;-29708.139</t>
  </si>
  <si>
    <t>&lt;-2.25876E+10</t>
  </si>
  <si>
    <t>&lt;-29707.984</t>
  </si>
  <si>
    <t>&lt;-2.2634283E+10</t>
  </si>
  <si>
    <t>&lt;-29707.83</t>
  </si>
  <si>
    <t>&lt;-2.2680965E+10</t>
  </si>
  <si>
    <t>&lt;-29707.676</t>
  </si>
  <si>
    <t>&lt;-2.2727645E+10</t>
  </si>
  <si>
    <t>&lt;-29707.521</t>
  </si>
  <si>
    <t>&lt;-2.2774321E+10</t>
  </si>
  <si>
    <t>&lt;-29707.367</t>
  </si>
  <si>
    <t>&lt;-2.2820997E+10</t>
  </si>
  <si>
    <t>&lt;-29707.21</t>
  </si>
  <si>
    <t>&lt;-2.2867671E+10</t>
  </si>
  <si>
    <t>&lt;-29707.057</t>
  </si>
  <si>
    <t>&lt;-2.2914343E+10</t>
  </si>
  <si>
    <t>&lt;-29706.902</t>
  </si>
  <si>
    <t>&lt;-2.2961015E+10</t>
  </si>
  <si>
    <t>&lt;-29706.748</t>
  </si>
  <si>
    <t>&lt;-2.3007683E+10</t>
  </si>
  <si>
    <t>&lt;-29706.594</t>
  </si>
  <si>
    <t>&lt;-2.305435E+10</t>
  </si>
  <si>
    <t>&lt;-29706.44</t>
  </si>
  <si>
    <t>&lt;-2.3101016E+10</t>
  </si>
  <si>
    <t>&lt;-29706.285</t>
  </si>
  <si>
    <t>&lt;-2.3147678E+10</t>
  </si>
  <si>
    <t>&lt;-29706.13</t>
  </si>
  <si>
    <t>&lt;-2.3194341E+10</t>
  </si>
  <si>
    <t>&lt;-29705.977</t>
  </si>
  <si>
    <t>&lt;-2.3241E+10</t>
  </si>
  <si>
    <t>&lt;-29705.822</t>
  </si>
  <si>
    <t>&lt;-2.3287656E+10</t>
  </si>
  <si>
    <t>&lt;-29705.666</t>
  </si>
  <si>
    <t>&lt;-2.3334314E+10</t>
  </si>
  <si>
    <t>&lt;-29705.512</t>
  </si>
  <si>
    <t>&lt;-2.3380967E+10</t>
  </si>
  <si>
    <t>&lt;-29705.357</t>
  </si>
  <si>
    <t>&lt;-2.342762E+10</t>
  </si>
  <si>
    <t>&lt;-29705.203</t>
  </si>
  <si>
    <t>&lt;-2.3474272E+10</t>
  </si>
  <si>
    <t>&lt;-29705.049</t>
  </si>
  <si>
    <t>&lt;-2.352092E+10</t>
  </si>
  <si>
    <t>&lt;-29704.895</t>
  </si>
  <si>
    <t>&lt;-2.3567567E+10</t>
  </si>
  <si>
    <t>&lt;-29704.74</t>
  </si>
  <si>
    <t>&lt;-2.3614212E+10</t>
  </si>
  <si>
    <t>&lt;-29704.586</t>
  </si>
  <si>
    <t>&lt;-2.3660855E+10</t>
  </si>
  <si>
    <t>&lt;-29704.432</t>
  </si>
  <si>
    <t>&lt;-2.3707496E+10</t>
  </si>
  <si>
    <t>&lt;-29704.277</t>
  </si>
  <si>
    <t>&lt;-2.3754138E+10</t>
  </si>
  <si>
    <t>&lt;-29704.123</t>
  </si>
  <si>
    <t>&lt;-2.3800773E+10</t>
  </si>
  <si>
    <t>&lt;-29703.969</t>
  </si>
  <si>
    <t>&lt;-2.384741E+10</t>
  </si>
  <si>
    <t>&lt;-29703.814</t>
  </si>
  <si>
    <t>&lt;-2.3894045E+10</t>
  </si>
  <si>
    <t>&lt;-29703.66</t>
  </si>
  <si>
    <t>&lt;-2.3940676E+10</t>
  </si>
  <si>
    <t>&lt;-29703.506</t>
  </si>
  <si>
    <t>&lt;-2.3987306E+10</t>
  </si>
  <si>
    <t>&lt;-29703.352</t>
  </si>
  <si>
    <t>&lt;-2.4033935E+10</t>
  </si>
  <si>
    <t>&lt;-29703.197</t>
  </si>
  <si>
    <t>&lt;-2.408056E+10</t>
  </si>
  <si>
    <t>&lt;-29703.043</t>
  </si>
  <si>
    <t>&lt;-2.4127185E+10</t>
  </si>
  <si>
    <t>&lt;-29702.889</t>
  </si>
  <si>
    <t>&lt;-2.4173808E+10</t>
  </si>
  <si>
    <t>&lt;-29702.734</t>
  </si>
  <si>
    <t>&lt;-2.4220428E+10</t>
  </si>
  <si>
    <t>&lt;-29702.58</t>
  </si>
  <si>
    <t>&lt;-2.4267047E+10</t>
  </si>
  <si>
    <t>&lt;-29702.426</t>
  </si>
  <si>
    <t>&lt;-2.4313663E+10</t>
  </si>
  <si>
    <t>&lt;-29702.271</t>
  </si>
  <si>
    <t>&lt;-2.4360278E+10</t>
  </si>
  <si>
    <t>&lt;-29702.117</t>
  </si>
  <si>
    <t>&lt;-2.440689E+10</t>
  </si>
  <si>
    <t>&lt;-29701.963</t>
  </si>
  <si>
    <t>&lt;-2.4453503E+10</t>
  </si>
  <si>
    <t>&lt;-29701.809</t>
  </si>
  <si>
    <t>&lt;-2.4500111E+10</t>
  </si>
  <si>
    <t>&lt;-29701.654</t>
  </si>
  <si>
    <t>&lt;-2.454672E+10</t>
  </si>
  <si>
    <t>&lt;-29701.5</t>
  </si>
  <si>
    <t>&lt;-2.4593324E+10</t>
  </si>
  <si>
    <t>&lt;-29701.346</t>
  </si>
  <si>
    <t>&lt;-2.4639926E+10</t>
  </si>
  <si>
    <t>&lt;-29701.191</t>
  </si>
  <si>
    <t>&lt;-2.4686529E+10</t>
  </si>
  <si>
    <t>&lt;-29701.037</t>
  </si>
  <si>
    <t>&lt;-2.4733129E+10</t>
  </si>
  <si>
    <t>&lt;-29700.883</t>
  </si>
  <si>
    <t>&lt;-2.4779725E+10</t>
  </si>
  <si>
    <t>&lt;-29700.729</t>
  </si>
  <si>
    <t>&lt;-2.482632E+10</t>
  </si>
  <si>
    <t>&lt;-29700.574</t>
  </si>
  <si>
    <t>&lt;-2.4872915E+10</t>
  </si>
  <si>
    <t>&lt;-29700.42</t>
  </si>
  <si>
    <t>&lt;-2.4919507E+10</t>
  </si>
  <si>
    <t>&lt;-29700.266</t>
  </si>
  <si>
    <t>&lt;-2.4966095E+10</t>
  </si>
  <si>
    <t>&lt;-29700.111</t>
  </si>
  <si>
    <t>&lt;-2.5012683E+10</t>
  </si>
  <si>
    <t>&lt;-29699.957</t>
  </si>
  <si>
    <t>&lt;-2.5059269E+10</t>
  </si>
  <si>
    <t>&lt;-29699.803</t>
  </si>
  <si>
    <t>&lt;-2.510585E+10</t>
  </si>
  <si>
    <t>&lt;-29699.648</t>
  </si>
  <si>
    <t>&lt;-2.5152434E+10</t>
  </si>
  <si>
    <t>&lt;-29699.494</t>
  </si>
  <si>
    <t>&lt;-2.5199014E+10</t>
  </si>
  <si>
    <t>&lt;-29699.34</t>
  </si>
  <si>
    <t>&lt;-2.524559E+10</t>
  </si>
  <si>
    <t>&lt;-29699.188</t>
  </si>
  <si>
    <t>&lt;-2.5292165E+10</t>
  </si>
  <si>
    <t>&lt;-29699.033</t>
  </si>
  <si>
    <t>&lt;-2.5338739E+10</t>
  </si>
  <si>
    <t>&lt;-29698.879</t>
  </si>
  <si>
    <t>&lt;-2.5385312E+10</t>
  </si>
  <si>
    <t>&lt;-29698.725</t>
  </si>
  <si>
    <t>&lt;-2.543188E+10</t>
  </si>
  <si>
    <t>&lt;-29698.57</t>
  </si>
  <si>
    <t>&lt;-2.5478447E+10</t>
  </si>
  <si>
    <t>&lt;-29698.416</t>
  </si>
  <si>
    <t>&lt;-2.5525015E+10</t>
  </si>
  <si>
    <t>&lt;-29698.262</t>
  </si>
  <si>
    <t>&lt;-2.5571576E+10</t>
  </si>
  <si>
    <t>&lt;-29698.107</t>
  </si>
  <si>
    <t>&lt;-2.5618137E+10</t>
  </si>
  <si>
    <t>&lt;-29697.953</t>
  </si>
  <si>
    <t>&lt;-2.5664696E+10</t>
  </si>
  <si>
    <t>&lt;-29697.799</t>
  </si>
  <si>
    <t>&lt;-2.5711256E+10</t>
  </si>
  <si>
    <t>&lt;-29697.646</t>
  </si>
  <si>
    <t>&lt;-2.5757809E+10</t>
  </si>
  <si>
    <t>&lt;-29697.492</t>
  </si>
  <si>
    <t>&lt;-2.5804362E+10</t>
  </si>
  <si>
    <t>&lt;-29697.338</t>
  </si>
  <si>
    <t>&lt;-2.5850913E+10</t>
  </si>
  <si>
    <t>&lt;-29697.184</t>
  </si>
  <si>
    <t>&lt;-2.5897462E+10</t>
  </si>
  <si>
    <t>&lt;-29697.03</t>
  </si>
  <si>
    <t>&lt;-2.5944009E+10</t>
  </si>
  <si>
    <t>&lt;-29696.875</t>
  </si>
  <si>
    <t>&lt;-2.5990554E+10</t>
  </si>
  <si>
    <t>&lt;-29696.72</t>
  </si>
  <si>
    <t>&lt;-2.6037096E+10</t>
  </si>
  <si>
    <t>&lt;-29696.568</t>
  </si>
  <si>
    <t>&lt;-2.6083635E+10</t>
  </si>
  <si>
    <t>&lt;-29696.414</t>
  </si>
  <si>
    <t>&lt;-2.6130174E+10</t>
  </si>
  <si>
    <t>&lt;-29696.26</t>
  </si>
  <si>
    <t>&lt;-2.617671E+10</t>
  </si>
  <si>
    <t>&lt;-29696.105</t>
  </si>
  <si>
    <t>&lt;-2.6223243E+10</t>
  </si>
  <si>
    <t>&lt;-29695.951</t>
  </si>
  <si>
    <t>&lt;-2.6269776E+10</t>
  </si>
  <si>
    <t>&lt;-29695.799</t>
  </si>
  <si>
    <t>&lt;-2.6316306E+10</t>
  </si>
  <si>
    <t>&lt;-29695.645</t>
  </si>
  <si>
    <t>&lt;-2.6362835E+10</t>
  </si>
  <si>
    <t>&lt;-29695.49</t>
  </si>
  <si>
    <t>&lt;-2.640936E+10</t>
  </si>
  <si>
    <t>&lt;-29695.336</t>
  </si>
  <si>
    <t>&lt;-2.6455884E+10</t>
  </si>
  <si>
    <t>&lt;-29695.182</t>
  </si>
  <si>
    <t>&lt;-2.6502406E+10</t>
  </si>
  <si>
    <t>&lt;-29695.027</t>
  </si>
  <si>
    <t>&lt;-2.6548926E+10</t>
  </si>
  <si>
    <t>&lt;-29694.875</t>
  </si>
  <si>
    <t>&lt;-2.659544E+10</t>
  </si>
  <si>
    <t>&lt;-29694.72</t>
  </si>
  <si>
    <t>&lt;-2.6641957E+10</t>
  </si>
  <si>
    <t>&lt;-29694.566</t>
  </si>
  <si>
    <t>&lt;-2.6688471E+10</t>
  </si>
  <si>
    <t>&lt;-29694.412</t>
  </si>
  <si>
    <t>&lt;-2.6734981E+10</t>
  </si>
  <si>
    <t>&lt;-29694.26</t>
  </si>
  <si>
    <t>&lt;-2.678149E+10</t>
  </si>
  <si>
    <t>&lt;-29694.105</t>
  </si>
  <si>
    <t>&lt;-2.6827995E+10</t>
  </si>
  <si>
    <t>&lt;-29693.953</t>
  </si>
  <si>
    <t>&lt;-2.68745E+10</t>
  </si>
  <si>
    <t>&lt;-29693.799</t>
  </si>
  <si>
    <t>&lt;-2.6921003E+10</t>
  </si>
  <si>
    <t>&lt;-29693.646</t>
  </si>
  <si>
    <t>&lt;-2.69675E+10</t>
  </si>
  <si>
    <t>&lt;-29693.492</t>
  </si>
  <si>
    <t>&lt;-2.7013999E+10</t>
  </si>
  <si>
    <t>&lt;-29693.338</t>
  </si>
  <si>
    <t>&lt;-2.7060494E+10</t>
  </si>
  <si>
    <t>&lt;-29693.184</t>
  </si>
  <si>
    <t>&lt;-2.7106988E+10</t>
  </si>
  <si>
    <t>&lt;-29693.031</t>
  </si>
  <si>
    <t>&lt;-2.7153478E+10</t>
  </si>
  <si>
    <t>&lt;-29692.877</t>
  </si>
  <si>
    <t>&lt;-2.7199967E+10</t>
  </si>
  <si>
    <t>&lt;-29692.723</t>
  </si>
  <si>
    <t>&lt;-2.7246455E+10</t>
  </si>
  <si>
    <t>&lt;-29692.568</t>
  </si>
  <si>
    <t>&lt;-2.729294E+10</t>
  </si>
  <si>
    <t>&lt;-29692.416</t>
  </si>
  <si>
    <t>&lt;-2.7339422E+10</t>
  </si>
  <si>
    <t>&lt;-29692.262</t>
  </si>
  <si>
    <t>&lt;-2.7385901E+10</t>
  </si>
  <si>
    <t>&lt;-29692.107</t>
  </si>
  <si>
    <t>&lt;-2.7432378E+10</t>
  </si>
  <si>
    <t>&lt;-29691.955</t>
  </si>
  <si>
    <t>&lt;-2.7478856E+10</t>
  </si>
  <si>
    <t>&lt;-29691.8</t>
  </si>
  <si>
    <t>&lt;-2.7525329E+10</t>
  </si>
  <si>
    <t>&lt;-29691.646</t>
  </si>
  <si>
    <t>&lt;-2.7571798E+10</t>
  </si>
  <si>
    <t>&lt;-29691.492</t>
  </si>
  <si>
    <t>&lt;-2.7618267E+10</t>
  </si>
  <si>
    <t>&lt;-29691.34</t>
  </si>
  <si>
    <t>&lt;-2.7664734E+10</t>
  </si>
  <si>
    <t>&lt;-29691.186</t>
  </si>
  <si>
    <t>&lt;-2.77112E+10</t>
  </si>
  <si>
    <t>&lt;-29691.031</t>
  </si>
  <si>
    <t>&lt;-2.775766E+10</t>
  </si>
  <si>
    <t>&lt;-29690.879</t>
  </si>
  <si>
    <t>&lt;-2.780412E+10</t>
  </si>
  <si>
    <t>&lt;-29690.725</t>
  </si>
  <si>
    <t>&lt;-2.7850578E+10</t>
  </si>
  <si>
    <t>&lt;-29690.57</t>
  </si>
  <si>
    <t>&lt;-2.7897033E+10</t>
  </si>
  <si>
    <t>&lt;-29690.418</t>
  </si>
  <si>
    <t>&lt;-2.7943485E+10</t>
  </si>
  <si>
    <t>&lt;-29690.264</t>
  </si>
  <si>
    <t>&lt;-2.7989936E+10</t>
  </si>
  <si>
    <t>&lt;-29690.11</t>
  </si>
  <si>
    <t>&lt;-2.8036385E+10</t>
  </si>
  <si>
    <t>&lt;-29689.957</t>
  </si>
  <si>
    <t>&lt;-2.8082831E+10</t>
  </si>
  <si>
    <t>&lt;-29689.803</t>
  </si>
  <si>
    <t>&lt;-2.8129274E+10</t>
  </si>
  <si>
    <t>&lt;-29689.648</t>
  </si>
  <si>
    <t>&lt;-2.8175716E+10</t>
  </si>
  <si>
    <t>&lt;-29689.496</t>
  </si>
  <si>
    <t>&lt;-2.8222155E+10</t>
  </si>
  <si>
    <t>&lt;-29689.342</t>
  </si>
  <si>
    <t>&lt;-2.8268591E+10</t>
  </si>
  <si>
    <t>&lt;-29689.19</t>
  </si>
  <si>
    <t>&lt;-2.8315025E+10</t>
  </si>
  <si>
    <t>&lt;-29689.035</t>
  </si>
  <si>
    <t>&lt;-2.836146E+10</t>
  </si>
  <si>
    <t>&lt;-29688.88</t>
  </si>
  <si>
    <t>&lt;-2.840789E+10</t>
  </si>
  <si>
    <t>&lt;-29688.729</t>
  </si>
  <si>
    <t>&lt;-2.8454314E+10</t>
  </si>
  <si>
    <t>&lt;-29688.574</t>
  </si>
  <si>
    <t>&lt;-2.850074E+10</t>
  </si>
  <si>
    <t>&lt;-29688.422</t>
  </si>
  <si>
    <t>&lt;-2.8547164E+10</t>
  </si>
  <si>
    <t>&lt;-29688.268</t>
  </si>
  <si>
    <t>&lt;-2.8593584E+10</t>
  </si>
  <si>
    <t>&lt;-29688.113</t>
  </si>
  <si>
    <t>&lt;-2.8640002E+10</t>
  </si>
  <si>
    <t>&lt;-29687.96</t>
  </si>
  <si>
    <t>&lt;-2.8686418E+10</t>
  </si>
  <si>
    <t>&lt;-29687.807</t>
  </si>
  <si>
    <t>&lt;-2.8732832E+10</t>
  </si>
  <si>
    <t>&lt;-29687.654</t>
  </si>
  <si>
    <t>&lt;-2.8779241E+10</t>
  </si>
  <si>
    <t>&lt;-29687.5</t>
  </si>
  <si>
    <t>&lt;-2.8825651E+10</t>
  </si>
  <si>
    <t>&lt;-29687.348</t>
  </si>
  <si>
    <t>&lt;-2.8872059E+10</t>
  </si>
  <si>
    <t>&lt;-29687.193</t>
  </si>
  <si>
    <t>&lt;-2.891846E+10</t>
  </si>
  <si>
    <t>&lt;-29687.04</t>
  </si>
  <si>
    <t>&lt;-2.8964862E+10</t>
  </si>
  <si>
    <t>&lt;-29686.887</t>
  </si>
  <si>
    <t>&lt;-2.9011261E+10</t>
  </si>
  <si>
    <t>&lt;-29686.732</t>
  </si>
  <si>
    <t>&lt;-2.9057659E+10</t>
  </si>
  <si>
    <t>&lt;-29686.58</t>
  </si>
  <si>
    <t>&lt;-2.9104054E+10</t>
  </si>
  <si>
    <t>&lt;-29686.426</t>
  </si>
  <si>
    <t>&lt;-2.9150446E+10</t>
  </si>
  <si>
    <t>&lt;-29686.273</t>
  </si>
  <si>
    <t>&lt;-2.9196833E+10</t>
  </si>
  <si>
    <t>&lt;-29686.12</t>
  </si>
  <si>
    <t>&lt;-2.9243222E+10</t>
  </si>
  <si>
    <t>&lt;-29685.967</t>
  </si>
  <si>
    <t>&lt;-2.9289607E+10</t>
  </si>
  <si>
    <t>&lt;-29685.812</t>
  </si>
  <si>
    <t>&lt;-2.9335988E+10</t>
  </si>
  <si>
    <t>&lt;-29685.66</t>
  </si>
  <si>
    <t>&lt;-2.938237E+10</t>
  </si>
  <si>
    <t>&lt;-29685.506</t>
  </si>
  <si>
    <t>&lt;-2.9428746E+10</t>
  </si>
  <si>
    <t>&lt;-29685.354</t>
  </si>
  <si>
    <t>&lt;-2.9475121E+10</t>
  </si>
  <si>
    <t>&lt;-29685.2</t>
  </si>
  <si>
    <t>&lt;-2.9521494E+10</t>
  </si>
  <si>
    <t>&lt;-29685.047</t>
  </si>
  <si>
    <t>&lt;-2.9567863E+10</t>
  </si>
  <si>
    <t>&lt;-29684.893</t>
  </si>
  <si>
    <t>&lt;-2.9614232E+10</t>
  </si>
  <si>
    <t>&lt;-29684.74</t>
  </si>
  <si>
    <t>&lt;-2.9660596E+10</t>
  </si>
  <si>
    <t>&lt;-29684.586</t>
  </si>
  <si>
    <t>&lt;-2.970696E+10</t>
  </si>
  <si>
    <t>&lt;-29684.434</t>
  </si>
  <si>
    <t>&lt;-2.975332E+10</t>
  </si>
  <si>
    <t>&lt;-29684.28</t>
  </si>
  <si>
    <t>&lt;-2.9799678E+10</t>
  </si>
  <si>
    <t>&lt;-29684.127</t>
  </si>
  <si>
    <t>&lt;-2.9846032E+10</t>
  </si>
  <si>
    <t>&lt;-29683.973</t>
  </si>
  <si>
    <t>&lt;-2.9892387E+10</t>
  </si>
  <si>
    <t>&lt;-29683.82</t>
  </si>
  <si>
    <t>&lt;-2.9938737E+10</t>
  </si>
  <si>
    <t>&lt;-29683.666</t>
  </si>
  <si>
    <t>&lt;-2.9985085E+10</t>
  </si>
  <si>
    <t>&lt;-29683.514</t>
  </si>
  <si>
    <t>&lt;-3.0031428E+10</t>
  </si>
  <si>
    <t>&lt;-29683.361</t>
  </si>
  <si>
    <t>&lt;-3.0077772E+10</t>
  </si>
  <si>
    <t>&lt;-29683.207</t>
  </si>
  <si>
    <t>&lt;-3.0124112E+10</t>
  </si>
  <si>
    <t>&lt;-29683.055</t>
  </si>
  <si>
    <t>&lt;-3.017045E+10</t>
  </si>
  <si>
    <t>&lt;-29682.9</t>
  </si>
  <si>
    <t>&lt;-3.0216786E+10</t>
  </si>
  <si>
    <t>&lt;-29682.748</t>
  </si>
  <si>
    <t>&lt;-3.026312E+10</t>
  </si>
  <si>
    <t>&lt;-29682.594</t>
  </si>
  <si>
    <t>&lt;-3.030945E+10</t>
  </si>
  <si>
    <t>&lt;-29682.441</t>
  </si>
  <si>
    <t>&lt;-3.0355775E+10</t>
  </si>
  <si>
    <t>&lt;-29682.29</t>
  </si>
  <si>
    <t>&lt;-3.0402101E+10</t>
  </si>
  <si>
    <t>&lt;-29682.135</t>
  </si>
  <si>
    <t>&lt;-3.0448425E+10</t>
  </si>
  <si>
    <t>&lt;-29681.982</t>
  </si>
  <si>
    <t>&lt;-3.0494745E+10</t>
  </si>
  <si>
    <t>&lt;-29681.828</t>
  </si>
  <si>
    <t>&lt;-3.0541064E+10</t>
  </si>
  <si>
    <t>&lt;-29681.676</t>
  </si>
  <si>
    <t>&lt;-3.058738E+10</t>
  </si>
  <si>
    <t>&lt;-29681.523</t>
  </si>
  <si>
    <t>&lt;-3.0633691E+10</t>
  </si>
  <si>
    <t>&lt;-29681.37</t>
  </si>
  <si>
    <t>&lt;-3.0680003E+10</t>
  </si>
  <si>
    <t>&lt;-29681.217</t>
  </si>
  <si>
    <t>&lt;-3.0726308E+10</t>
  </si>
  <si>
    <t>&lt;-29681.064</t>
  </si>
  <si>
    <t>&lt;-3.0772613E+10</t>
  </si>
  <si>
    <t>&lt;-29680.91</t>
  </si>
  <si>
    <t>&lt;-3.0818916E+10</t>
  </si>
  <si>
    <t>&lt;-29680.758</t>
  </si>
  <si>
    <t>&lt;-3.0865215E+10</t>
  </si>
  <si>
    <t>&lt;-29680.605</t>
  </si>
  <si>
    <t>&lt;-3.0911513E+10</t>
  </si>
  <si>
    <t>&lt;-29680.451</t>
  </si>
  <si>
    <t>&lt;-3.0957808E+10</t>
  </si>
  <si>
    <t>&lt;-29680.299</t>
  </si>
  <si>
    <t>&lt;-3.10041E+10</t>
  </si>
  <si>
    <t>&lt;-29680.146</t>
  </si>
  <si>
    <t>&lt;-3.105039E+10</t>
  </si>
  <si>
    <t>&lt;-29679.992</t>
  </si>
  <si>
    <t>&lt;-3.1096674E+10</t>
  </si>
  <si>
    <t>&lt;-29679.84</t>
  </si>
  <si>
    <t>&lt;-3.114296E+10</t>
  </si>
  <si>
    <t>&lt;-29679.688</t>
  </si>
  <si>
    <t>&lt;-3.1189242E+10</t>
  </si>
  <si>
    <t>&lt;-29679.533</t>
  </si>
  <si>
    <t>&lt;-3.123552E+10</t>
  </si>
  <si>
    <t>&lt;-29679.38</t>
  </si>
  <si>
    <t>&lt;-3.1281797E+10</t>
  </si>
  <si>
    <t>&lt;-29679.229</t>
  </si>
  <si>
    <t>&lt;-3.1328072E+10</t>
  </si>
  <si>
    <t>&lt;-29679.074</t>
  </si>
  <si>
    <t>&lt;-3.1374342E+10</t>
  </si>
  <si>
    <t>&lt;-29678.922</t>
  </si>
  <si>
    <t>&lt;-3.142061E+10</t>
  </si>
  <si>
    <t>&lt;-29678.77</t>
  </si>
  <si>
    <t>&lt;-3.1466877E+10</t>
  </si>
  <si>
    <t>&lt;-29678.617</t>
  </si>
  <si>
    <t>&lt;-3.151314E+10</t>
  </si>
  <si>
    <t>&lt;-29678.463</t>
  </si>
  <si>
    <t>&lt;-3.15594E+10</t>
  </si>
  <si>
    <t>&lt;-29678.31</t>
  </si>
  <si>
    <t>&lt;-3.1605658E+10</t>
  </si>
  <si>
    <t>&lt;-29678.158</t>
  </si>
  <si>
    <t>&lt;-3.1651914E+10</t>
  </si>
  <si>
    <t>&lt;-29678.006</t>
  </si>
  <si>
    <t>&lt;-3.1698166E+10</t>
  </si>
  <si>
    <t>&lt;-29677.852</t>
  </si>
  <si>
    <t>&lt;-3.1744416E+10</t>
  </si>
  <si>
    <t>&lt;-29677.7</t>
  </si>
  <si>
    <t>&lt;-3.1790664E+10</t>
  </si>
  <si>
    <t>&lt;-29677.547</t>
  </si>
  <si>
    <t>&lt;-3.183691E+10</t>
  </si>
  <si>
    <t>&lt;-29677.395</t>
  </si>
  <si>
    <t>&lt;-3.1883151E+10</t>
  </si>
  <si>
    <t>&lt;-29677.24</t>
  </si>
  <si>
    <t>&lt;-3.1929391E+10</t>
  </si>
  <si>
    <t>&lt;-29677.088</t>
  </si>
  <si>
    <t>&lt;-3.1975627E+10</t>
  </si>
  <si>
    <t>&lt;-29676.936</t>
  </si>
  <si>
    <t>&lt;-3.202186E+10</t>
  </si>
  <si>
    <t>&lt;-29676.783</t>
  </si>
  <si>
    <t>&lt;-3.206809E+10</t>
  </si>
  <si>
    <t>&lt;-29676.629</t>
  </si>
  <si>
    <t>&lt;-3.211432E+10</t>
  </si>
  <si>
    <t>&lt;-29676.477</t>
  </si>
  <si>
    <t>&lt;-3.2160545E+10</t>
  </si>
  <si>
    <t>&lt;-29676.324</t>
  </si>
  <si>
    <t>&lt;-3.2206768E+10</t>
  </si>
  <si>
    <t>&lt;-29676.172</t>
  </si>
  <si>
    <t>&lt;-3.225299E+10</t>
  </si>
  <si>
    <t>&lt;-29676.02</t>
  </si>
  <si>
    <t>&lt;-3.2299207E+10</t>
  </si>
  <si>
    <t>&lt;-29675.867</t>
  </si>
  <si>
    <t>&lt;-3.2345422E+10</t>
  </si>
  <si>
    <t>&lt;-29675.713</t>
  </si>
  <si>
    <t>&lt;-3.2391635E+10</t>
  </si>
  <si>
    <t>&lt;-29675.56</t>
  </si>
  <si>
    <t>&lt;-3.2437844E+10</t>
  </si>
  <si>
    <t>&lt;-29675.408</t>
  </si>
  <si>
    <t>&lt;-3.248405E+10</t>
  </si>
  <si>
    <t>&lt;-29675.256</t>
  </si>
  <si>
    <t>&lt;-3.2530256E+10</t>
  </si>
  <si>
    <t>&lt;-29675.104</t>
  </si>
  <si>
    <t>&lt;-3.2576455E+10</t>
  </si>
  <si>
    <t>&lt;-29674.951</t>
  </si>
  <si>
    <t>&lt;-3.2622653E+10</t>
  </si>
  <si>
    <t>&lt;-29674.797</t>
  </si>
  <si>
    <t>&lt;-3.2668848E+10</t>
  </si>
  <si>
    <t>&lt;-29674.645</t>
  </si>
  <si>
    <t>&lt;-3.2715043E+10</t>
  </si>
  <si>
    <t>&lt;-29674.492</t>
  </si>
  <si>
    <t>&lt;-3.2761233E+10</t>
  </si>
  <si>
    <t>&lt;-29674.34</t>
  </si>
  <si>
    <t>&lt;-3.280742E+10</t>
  </si>
  <si>
    <t>&lt;-29674.188</t>
  </si>
  <si>
    <t>&lt;-3.2853604E+10</t>
  </si>
  <si>
    <t>&lt;-29674.035</t>
  </si>
  <si>
    <t>&lt;-3.2899787E+10</t>
  </si>
  <si>
    <t>&lt;-29673.883</t>
  </si>
  <si>
    <t>&lt;-3.2945967E+10</t>
  </si>
  <si>
    <t>&lt;-29673.73</t>
  </si>
  <si>
    <t>&lt;-3.2992143E+10</t>
  </si>
  <si>
    <t>&lt;-29673.576</t>
  </si>
  <si>
    <t>&lt;-3.3038316E+10</t>
  </si>
  <si>
    <t>&lt;-29673.424</t>
  </si>
  <si>
    <t>&lt;-3.3084488E+10</t>
  </si>
  <si>
    <t>&lt;-29673.271</t>
  </si>
  <si>
    <t>&lt;-3.3130656E+10</t>
  </si>
  <si>
    <t>&lt;-29673.12</t>
  </si>
  <si>
    <t>&lt;-3.317682E+10</t>
  </si>
  <si>
    <t>&lt;-29672.967</t>
  </si>
  <si>
    <t>&lt;-3.3222984E+10</t>
  </si>
  <si>
    <t>&lt;-29672.814</t>
  </si>
  <si>
    <t>&lt;-3.3269142E+10</t>
  </si>
  <si>
    <t>&lt;-29672.662</t>
  </si>
  <si>
    <t>&lt;-3.33153E+10</t>
  </si>
  <si>
    <t>&lt;-29672.51</t>
  </si>
  <si>
    <t>&lt;-3.3361453E+10</t>
  </si>
  <si>
    <t>&lt;-29672.357</t>
  </si>
  <si>
    <t>&lt;-3.3407603E+10</t>
  </si>
  <si>
    <t>&lt;-29672.205</t>
  </si>
  <si>
    <t>&lt;-3.345375E+10</t>
  </si>
  <si>
    <t>&lt;-29672.053</t>
  </si>
  <si>
    <t>&lt;-3.3499896E+10</t>
  </si>
  <si>
    <t>&lt;-29671.9</t>
  </si>
  <si>
    <t>&lt;-3.354604E+10</t>
  </si>
  <si>
    <t>&lt;-29671.748</t>
  </si>
  <si>
    <t>&lt;-3.3592179E+10</t>
  </si>
  <si>
    <t>&lt;-29671.596</t>
  </si>
  <si>
    <t>&lt;-3.3638314E+10</t>
  </si>
  <si>
    <t>&lt;-29671.443</t>
  </si>
  <si>
    <t>&lt;-3.368445E+10</t>
  </si>
  <si>
    <t>&lt;-29671.291</t>
  </si>
  <si>
    <t>&lt;-3.373058E+10</t>
  </si>
  <si>
    <t>&lt;-29671.139</t>
  </si>
  <si>
    <t>&lt;-3.3776708E+10</t>
  </si>
  <si>
    <t>&lt;-29670.986</t>
  </si>
  <si>
    <t>&lt;-3.3822833E+10</t>
  </si>
  <si>
    <t>&lt;-29670.834</t>
  </si>
  <si>
    <t>&lt;-3.3868956E+10</t>
  </si>
  <si>
    <t>&lt;-29670.682</t>
  </si>
  <si>
    <t>&lt;-3.3915077E+10</t>
  </si>
  <si>
    <t>&lt;-29670.53</t>
  </si>
  <si>
    <t>&lt;-3.3961193E+10</t>
  </si>
  <si>
    <t>&lt;-29670.377</t>
  </si>
  <si>
    <t>&lt;-3.4007306E+10</t>
  </si>
  <si>
    <t>&lt;-29670.225</t>
  </si>
  <si>
    <t>&lt;-3.4053417E+10</t>
  </si>
  <si>
    <t>&lt;-29670.072</t>
  </si>
  <si>
    <t>&lt;-3.4099526E+10</t>
  </si>
  <si>
    <t>&lt;-29669.92</t>
  </si>
  <si>
    <t>&lt;-3.414563E+10</t>
  </si>
  <si>
    <t>&lt;-29669.768</t>
  </si>
  <si>
    <t>&lt;-3.4191733E+10</t>
  </si>
  <si>
    <t>&lt;-29669.615</t>
  </si>
  <si>
    <t>&lt;-3.4237831E+10</t>
  </si>
  <si>
    <t>&lt;-29669.463</t>
  </si>
  <si>
    <t>&lt;-3.4283928E+10</t>
  </si>
  <si>
    <t>&lt;-29669.31</t>
  </si>
  <si>
    <t>&lt;-3.4330022E+10</t>
  </si>
  <si>
    <t>&lt;-29669.158</t>
  </si>
  <si>
    <t>&lt;-3.437611E+10</t>
  </si>
  <si>
    <t>&lt;-29669.006</t>
  </si>
  <si>
    <t>&lt;-3.44222E+10</t>
  </si>
  <si>
    <t>&lt;-29668.854</t>
  </si>
  <si>
    <t>&lt;-3.4468282E+10</t>
  </si>
  <si>
    <t>&lt;-29668.701</t>
  </si>
  <si>
    <t>&lt;-3.4514366E+10</t>
  </si>
  <si>
    <t>&lt;-29668.549</t>
  </si>
  <si>
    <t>&lt;-3.4560442E+10</t>
  </si>
  <si>
    <t>&lt;-29668.396</t>
  </si>
  <si>
    <t>&lt;-3.4606522E+10</t>
  </si>
  <si>
    <t>&lt;-29668.246</t>
  </si>
  <si>
    <t>&lt;-3.465259E+10</t>
  </si>
  <si>
    <t>&lt;-29668.094</t>
  </si>
  <si>
    <t>&lt;-3.469866E+10</t>
  </si>
  <si>
    <t>&lt;-29667.941</t>
  </si>
  <si>
    <t>&lt;-3.474473E+10</t>
  </si>
  <si>
    <t>&lt;-29667.79</t>
  </si>
  <si>
    <t>&lt;-3.4790793E+10</t>
  </si>
  <si>
    <t>&lt;-29667.637</t>
  </si>
  <si>
    <t>&lt;-3.4836853E+10</t>
  </si>
  <si>
    <t>&lt;-29667.484</t>
  </si>
  <si>
    <t>&lt;-3.4882912E+10</t>
  </si>
  <si>
    <t>&lt;-29667.332</t>
  </si>
  <si>
    <t>&lt;-3.4928968E+10</t>
  </si>
  <si>
    <t>&lt;-29667.18</t>
  </si>
  <si>
    <t>&lt;-3.497502E+10</t>
  </si>
  <si>
    <t>&lt;-29667.03</t>
  </si>
  <si>
    <t>&lt;-3.5021066E+10</t>
  </si>
  <si>
    <t>&lt;-29666.877</t>
  </si>
  <si>
    <t>&lt;-3.5067113E+10</t>
  </si>
  <si>
    <t>&lt;-29666.725</t>
  </si>
  <si>
    <t>&lt;-3.5113157E+10</t>
  </si>
  <si>
    <t>&lt;-29666.572</t>
  </si>
  <si>
    <t>&lt;-3.51592E+10</t>
  </si>
  <si>
    <t>&lt;-29666.42</t>
  </si>
  <si>
    <t>&lt;-3.5205235E+10</t>
  </si>
  <si>
    <t>&lt;-29666.268</t>
  </si>
  <si>
    <t>&lt;-3.525127E+10</t>
  </si>
  <si>
    <t>&lt;-29666.117</t>
  </si>
  <si>
    <t>&lt;-3.5297296E+10</t>
  </si>
  <si>
    <t>&lt;-29665.965</t>
  </si>
  <si>
    <t>&lt;-3.5343327E+10</t>
  </si>
  <si>
    <t>&lt;-29665.812</t>
  </si>
  <si>
    <t>&lt;-3.538935E+10</t>
  </si>
  <si>
    <t>&lt;-29665.66</t>
  </si>
  <si>
    <t>&lt;-3.5435377E+10</t>
  </si>
  <si>
    <t>&lt;-29665.508</t>
  </si>
  <si>
    <t>&lt;-3.548139E+10</t>
  </si>
  <si>
    <t>&lt;-29665.357</t>
  </si>
  <si>
    <t>&lt;-3.552741E+10</t>
  </si>
  <si>
    <t>&lt;-29665.205</t>
  </si>
  <si>
    <t>&lt;-3.5573424E+10</t>
  </si>
  <si>
    <t>&lt;-29665.053</t>
  </si>
  <si>
    <t>&lt;-3.561943E+10</t>
  </si>
  <si>
    <t>&lt;-29664.9</t>
  </si>
  <si>
    <t>&lt;-3.566544E+10</t>
  </si>
  <si>
    <t>&lt;-29664.748</t>
  </si>
  <si>
    <t>&lt;-3.5711443E+10</t>
  </si>
  <si>
    <t>&lt;-29664.598</t>
  </si>
  <si>
    <t>&lt;-3.5757445E+10</t>
  </si>
  <si>
    <t>&lt;-29664.445</t>
  </si>
  <si>
    <t>&lt;-3.580344E+10</t>
  </si>
  <si>
    <t>&lt;-29664.293</t>
  </si>
  <si>
    <t>&lt;-3.5849437E+10</t>
  </si>
  <si>
    <t>&lt;-29664.14</t>
  </si>
  <si>
    <t>&lt;-3.5895423E+10</t>
  </si>
  <si>
    <t>&lt;-29663.99</t>
  </si>
  <si>
    <t>&lt;-3.5941413E+10</t>
  </si>
  <si>
    <t>&lt;-29663.838</t>
  </si>
  <si>
    <t>&lt;-3.59874E+10</t>
  </si>
  <si>
    <t>&lt;-29663.686</t>
  </si>
  <si>
    <t>&lt;-3.603338E+10</t>
  </si>
  <si>
    <t>&lt;-29663.535</t>
  </si>
  <si>
    <t>&lt;-3.6079358E+10</t>
  </si>
  <si>
    <t>&lt;-29663.383</t>
  </si>
  <si>
    <t>&lt;-3.6125336E+10</t>
  </si>
  <si>
    <t>&lt;-29663.23</t>
  </si>
  <si>
    <t>&lt;-3.6171305E+10</t>
  </si>
  <si>
    <t>&lt;-29663.078</t>
  </si>
  <si>
    <t>&lt;-3.621728E+10</t>
  </si>
  <si>
    <t>&lt;-29662.928</t>
  </si>
  <si>
    <t>&lt;-3.6263244E+10</t>
  </si>
  <si>
    <t>&lt;-29662.775</t>
  </si>
  <si>
    <t>&lt;-3.630921E+10</t>
  </si>
  <si>
    <t>&lt;-29662.623</t>
  </si>
  <si>
    <t>&lt;-3.6355166E+10</t>
  </si>
  <si>
    <t>&lt;-29662.473</t>
  </si>
  <si>
    <t>&lt;-3.6401123E+10</t>
  </si>
  <si>
    <t>&lt;-29662.32</t>
  </si>
  <si>
    <t>&lt;-3.6447076E+10</t>
  </si>
  <si>
    <t>&lt;-29662.168</t>
  </si>
  <si>
    <t>&lt;-3.649303E+10</t>
  </si>
  <si>
    <t>&lt;-29662.018</t>
  </si>
  <si>
    <t>&lt;-3.6538974E+10</t>
  </si>
  <si>
    <t>&lt;-29661.865</t>
  </si>
  <si>
    <t>&lt;-3.6584923E+10</t>
  </si>
  <si>
    <t>&lt;-29661.713</t>
  </si>
  <si>
    <t>&lt;-3.663086E+10</t>
  </si>
  <si>
    <t>&lt;-29661.562</t>
  </si>
  <si>
    <t>&lt;-3.66768E+10</t>
  </si>
  <si>
    <t>&lt;-29661.41</t>
  </si>
  <si>
    <t>&lt;-3.6722737E+10</t>
  </si>
  <si>
    <t>&lt;-29661.26</t>
  </si>
  <si>
    <t>&lt;-3.6768666E+10</t>
  </si>
  <si>
    <t>&lt;-29661.107</t>
  </si>
  <si>
    <t>&lt;-3.68146E+10</t>
  </si>
  <si>
    <t>&lt;-29660.955</t>
  </si>
  <si>
    <t>&lt;-3.6860522E+10</t>
  </si>
  <si>
    <t>&lt;-29660.805</t>
  </si>
  <si>
    <t>&lt;-3.6906447E+10</t>
  </si>
  <si>
    <t>&lt;-29660.652</t>
  </si>
  <si>
    <t>&lt;-3.6952363E+10</t>
  </si>
  <si>
    <t>&lt;-29660.502</t>
  </si>
  <si>
    <t>&lt;-3.699828E+10</t>
  </si>
  <si>
    <t>&lt;-29660.35</t>
  </si>
  <si>
    <t>&lt;-3.704419E+10</t>
  </si>
  <si>
    <t>&lt;-29660.197</t>
  </si>
  <si>
    <t>&lt;-3.7090103E+10</t>
  </si>
  <si>
    <t>&lt;-29660.047</t>
  </si>
  <si>
    <t>&lt;-3.7136007E+10</t>
  </si>
  <si>
    <t>&lt;-29659.895</t>
  </si>
  <si>
    <t>&lt;-3.718191E+10</t>
  </si>
  <si>
    <t>&lt;-29659.744</t>
  </si>
  <si>
    <t>&lt;-3.7227807E+10</t>
  </si>
  <si>
    <t>&lt;-29659.592</t>
  </si>
  <si>
    <t>&lt;-3.7273706E+10</t>
  </si>
  <si>
    <t>&lt;-29659.441</t>
  </si>
  <si>
    <t>&lt;-3.73196E+10</t>
  </si>
  <si>
    <t>&lt;-29659.29</t>
  </si>
  <si>
    <t>&lt;-3.736549E+10</t>
  </si>
  <si>
    <t>&lt;-29659.137</t>
  </si>
  <si>
    <t>&lt;-3.7411377E+10</t>
  </si>
  <si>
    <t>&lt;-29658.986</t>
  </si>
  <si>
    <t>&lt;-3.745726E+10</t>
  </si>
  <si>
    <t>&lt;-29658.834</t>
  </si>
  <si>
    <t>&lt;-3.7503144E+10</t>
  </si>
  <si>
    <t>&lt;-29658.684</t>
  </si>
  <si>
    <t>&lt;-3.754902E+10</t>
  </si>
  <si>
    <t>&lt;-29658.531</t>
  </si>
  <si>
    <t>&lt;-3.7594894E+10</t>
  </si>
  <si>
    <t>&lt;-29658.38</t>
  </si>
  <si>
    <t>&lt;-3.764076E+10</t>
  </si>
  <si>
    <t>&lt;-29658.229</t>
  </si>
  <si>
    <t>&lt;-3.7686632E+10</t>
  </si>
  <si>
    <t>&lt;-29658.078</t>
  </si>
  <si>
    <t>&lt;-3.7732495E+10</t>
  </si>
  <si>
    <t>&lt;-29657.926</t>
  </si>
  <si>
    <t>&lt;-3.777836E+10</t>
  </si>
  <si>
    <t>&lt;-29657.775</t>
  </si>
  <si>
    <t>&lt;-3.7824213E+10</t>
  </si>
  <si>
    <t>&lt;-29657.623</t>
  </si>
  <si>
    <t>&lt;-3.7870068E+10</t>
  </si>
  <si>
    <t>&lt;-29657.473</t>
  </si>
  <si>
    <t>&lt;-3.7915922E+10</t>
  </si>
  <si>
    <t>&lt;-29657.32</t>
  </si>
  <si>
    <t>&lt;-3.7961765E+10</t>
  </si>
  <si>
    <t>&lt;-29657.17</t>
  </si>
  <si>
    <t>&lt;-3.800761E+10</t>
  </si>
  <si>
    <t>&lt;-29657.02</t>
  </si>
  <si>
    <t>&lt;-3.805345E+10</t>
  </si>
  <si>
    <t>&lt;-29656.867</t>
  </si>
  <si>
    <t>&lt;-3.8099292E+10</t>
  </si>
  <si>
    <t>&lt;-29656.717</t>
  </si>
  <si>
    <t>&lt;-3.8145122E+10</t>
  </si>
  <si>
    <t>&lt;-29656.564</t>
  </si>
  <si>
    <t>&lt;-3.8190957E+10</t>
  </si>
  <si>
    <t>&lt;-29656.414</t>
  </si>
  <si>
    <t>&lt;-3.8236783E+10</t>
  </si>
  <si>
    <t>&lt;-29656.262</t>
  </si>
  <si>
    <t>&lt;-3.828261E+10</t>
  </si>
  <si>
    <t>&lt;-29656.111</t>
  </si>
  <si>
    <t>&lt;-3.8328426E+10</t>
  </si>
  <si>
    <t>&lt;-29655.96</t>
  </si>
  <si>
    <t>&lt;-3.837425E+10</t>
  </si>
  <si>
    <t>&lt;-29655.809</t>
  </si>
  <si>
    <t>&lt;-3.8420062E+10</t>
  </si>
  <si>
    <t>&lt;-29655.658</t>
  </si>
  <si>
    <t>&lt;-3.846587E+10</t>
  </si>
  <si>
    <t>&lt;-29655.506</t>
  </si>
  <si>
    <t>&lt;-3.851168E+10</t>
  </si>
  <si>
    <t>&lt;-29655.355</t>
  </si>
  <si>
    <t>&lt;-3.8557487E+10</t>
  </si>
  <si>
    <t>&lt;-29655.205</t>
  </si>
  <si>
    <t>&lt;-3.860329E+10</t>
  </si>
  <si>
    <t>&lt;-29655.053</t>
  </si>
  <si>
    <t>&lt;-3.864908E+10</t>
  </si>
  <si>
    <t>&lt;-29654.902</t>
  </si>
  <si>
    <t>&lt;-3.869488E+10</t>
  </si>
  <si>
    <t>&lt;-29654.752</t>
  </si>
  <si>
    <t>&lt;-3.8740673E+10</t>
  </si>
  <si>
    <t>&lt;-29654.6</t>
  </si>
  <si>
    <t>&lt;-3.8786458E+10</t>
  </si>
  <si>
    <t>&lt;-29654.45</t>
  </si>
  <si>
    <t>&lt;-3.8832247E+10</t>
  </si>
  <si>
    <t>&lt;-29654.299</t>
  </si>
  <si>
    <t>&lt;-3.8878024E+10</t>
  </si>
  <si>
    <t>&lt;-29654.146</t>
  </si>
  <si>
    <t>&lt;-3.8923805E+10</t>
  </si>
  <si>
    <t>&lt;-29653.996</t>
  </si>
  <si>
    <t>&lt;-3.8969573E+10</t>
  </si>
  <si>
    <t>&lt;-29653.846</t>
  </si>
  <si>
    <t>&lt;-3.9015346E+10</t>
  </si>
  <si>
    <t>&lt;-29653.693</t>
  </si>
  <si>
    <t>&lt;-3.906111E+10</t>
  </si>
  <si>
    <t>&lt;-29653.543</t>
  </si>
  <si>
    <t>&lt;-3.910688E+10</t>
  </si>
  <si>
    <t>&lt;-29653.393</t>
  </si>
  <si>
    <t>&lt;-3.915264E+10</t>
  </si>
  <si>
    <t>&lt;-29653.24</t>
  </si>
  <si>
    <t>&lt;-3.9198396E+10</t>
  </si>
  <si>
    <t>&lt;-29653.09</t>
  </si>
  <si>
    <t>&lt;-3.9244153E+10</t>
  </si>
  <si>
    <t>&lt;-29652.94</t>
  </si>
  <si>
    <t>&lt;-3.92899E+10</t>
  </si>
  <si>
    <t>&lt;-29652.79</t>
  </si>
  <si>
    <t>&lt;-3.933565E+10</t>
  </si>
  <si>
    <t>&lt;-29652.637</t>
  </si>
  <si>
    <t>&lt;-3.938139E+10</t>
  </si>
  <si>
    <t>&lt;-29652.486</t>
  </si>
  <si>
    <t>&lt;-3.942713E+10</t>
  </si>
  <si>
    <t>&lt;-29652.336</t>
  </si>
  <si>
    <t>&lt;-3.947287E+10</t>
  </si>
  <si>
    <t>&lt;-29652.186</t>
  </si>
  <si>
    <t>&lt;-3.95186E+10</t>
  </si>
  <si>
    <t>&lt;-29652.033</t>
  </si>
  <si>
    <t>&lt;-3.9564333E+10</t>
  </si>
  <si>
    <t>&lt;-29651.883</t>
  </si>
  <si>
    <t>&lt;-3.9610057E+10</t>
  </si>
  <si>
    <t>&lt;-29651.732</t>
  </si>
  <si>
    <t>&lt;-3.965578E+10</t>
  </si>
  <si>
    <t>&lt;-29651.582</t>
  </si>
  <si>
    <t>&lt;-3.9701496E+10</t>
  </si>
  <si>
    <t>&lt;-29651.43</t>
  </si>
  <si>
    <t>&lt;-3.9747215E+10</t>
  </si>
  <si>
    <t>&lt;-29651.28</t>
  </si>
  <si>
    <t>&lt;-3.9792927E+10</t>
  </si>
  <si>
    <t>&lt;-29651.129</t>
  </si>
  <si>
    <t>&lt;-3.9838634E+10</t>
  </si>
  <si>
    <t>&lt;-29650.979</t>
  </si>
  <si>
    <t>&lt;-3.988434E+10</t>
  </si>
  <si>
    <t>&lt;-29650.828</t>
  </si>
  <si>
    <t>&lt;-3.993004E+10</t>
  </si>
  <si>
    <t>&lt;-29650.678</t>
  </si>
  <si>
    <t>&lt;-3.9975743E+10</t>
  </si>
  <si>
    <t>&lt;-29650.525</t>
  </si>
  <si>
    <t>&lt;-4.002144E+10</t>
  </si>
  <si>
    <t>&lt;-29650.375</t>
  </si>
  <si>
    <t>&lt;-4.006713E+10</t>
  </si>
  <si>
    <t>&lt;-29650.227</t>
  </si>
  <si>
    <t>&lt;-4.0112816E+10</t>
  </si>
  <si>
    <t>&lt;-29650.076</t>
  </si>
  <si>
    <t>&lt;-4.01585E+10</t>
  </si>
  <si>
    <t>&lt;-29649.926</t>
  </si>
  <si>
    <t>&lt;-4.020418E+10</t>
  </si>
  <si>
    <t>&lt;-29649.775</t>
  </si>
  <si>
    <t>&lt;-4.0249856E+10</t>
  </si>
  <si>
    <t>&lt;-29649.625</t>
  </si>
  <si>
    <t>&lt;-4.029553E+10</t>
  </si>
  <si>
    <t>&lt;-29649.473</t>
  </si>
  <si>
    <t>&lt;-4.0341205E+10</t>
  </si>
  <si>
    <t>&lt;-29649.322</t>
  </si>
  <si>
    <t>&lt;-4.0386867E+10</t>
  </si>
  <si>
    <t>&lt;-29649.172</t>
  </si>
  <si>
    <t>&lt;-4.0432534E+10</t>
  </si>
  <si>
    <t>&lt;-29649.021</t>
  </si>
  <si>
    <t>&lt;-4.047819E+10</t>
  </si>
  <si>
    <t>&lt;-29648.871</t>
  </si>
  <si>
    <t>&lt;-4.052385E+10</t>
  </si>
  <si>
    <t>&lt;-29648.72</t>
  </si>
  <si>
    <t>&lt;-4.0569504E+10</t>
  </si>
  <si>
    <t>&lt;-29648.57</t>
  </si>
  <si>
    <t>&lt;-4.061515E+10</t>
  </si>
  <si>
    <t>&lt;-29648.42</t>
  </si>
  <si>
    <t>&lt;-4.0660795E+10</t>
  </si>
  <si>
    <t>&lt;-29648.27</t>
  </si>
  <si>
    <t>&lt;-4.0706437E+10</t>
  </si>
  <si>
    <t>&lt;-29648.12</t>
  </si>
  <si>
    <t>&lt;-4.0752075E+10</t>
  </si>
  <si>
    <t>&lt;-29647.969</t>
  </si>
  <si>
    <t>&lt;-4.079771E+10</t>
  </si>
  <si>
    <t>&lt;-29647.816</t>
  </si>
  <si>
    <t>&lt;-4.084334E+10</t>
  </si>
  <si>
    <t>&lt;-29647.666</t>
  </si>
  <si>
    <t>&lt;-4.088897E+10</t>
  </si>
  <si>
    <t>&lt;-29647.516</t>
  </si>
  <si>
    <t>&lt;-4.0934593E+10</t>
  </si>
  <si>
    <t>&lt;-29647.365</t>
  </si>
  <si>
    <t>&lt;-4.0980214E+10</t>
  </si>
  <si>
    <t>&lt;-29647.215</t>
  </si>
  <si>
    <t>&lt;-4.1025827E+10</t>
  </si>
  <si>
    <t>&lt;-29647.064</t>
  </si>
  <si>
    <t>&lt;-4.1071444E+10</t>
  </si>
  <si>
    <t>&lt;-29646.914</t>
  </si>
  <si>
    <t>&lt;-4.1117053E+10</t>
  </si>
  <si>
    <t>&lt;-29646.764</t>
  </si>
  <si>
    <t>&lt;-4.1162658E+10</t>
  </si>
  <si>
    <t>&lt;-29646.613</t>
  </si>
  <si>
    <t>&lt;-4.1208263E+10</t>
  </si>
  <si>
    <t>&lt;-29646.463</t>
  </si>
  <si>
    <t>&lt;-4.125386E+10</t>
  </si>
  <si>
    <t>&lt;-29646.312</t>
  </si>
  <si>
    <t>&lt;-4.1299456E+10</t>
  </si>
  <si>
    <t>&lt;-29646.162</t>
  </si>
  <si>
    <t>&lt;-4.134505E+10</t>
  </si>
  <si>
    <t>&lt;-29646.012</t>
  </si>
  <si>
    <t>&lt;-4.1390633E+10</t>
  </si>
  <si>
    <t>&lt;-29645.861</t>
  </si>
  <si>
    <t>&lt;-4.1436217E+10</t>
  </si>
  <si>
    <t>&lt;-29645.713</t>
  </si>
  <si>
    <t>&lt;-4.1481798E+10</t>
  </si>
  <si>
    <t>&lt;-29645.562</t>
  </si>
  <si>
    <t>&lt;-4.1527374E+10</t>
  </si>
  <si>
    <t>&lt;-29645.412</t>
  </si>
  <si>
    <t>&lt;-4.157295E+10</t>
  </si>
  <si>
    <t>&lt;-29645.262</t>
  </si>
  <si>
    <t>&lt;-4.161852E+10</t>
  </si>
  <si>
    <t>&lt;-29645.111</t>
  </si>
  <si>
    <t>&lt;-4.1664086E+10</t>
  </si>
  <si>
    <t>&lt;-29644.96</t>
  </si>
  <si>
    <t>&lt;-4.1709646E+10</t>
  </si>
  <si>
    <t>&lt;-29644.81</t>
  </si>
  <si>
    <t>&lt;-4.1755206E+10</t>
  </si>
  <si>
    <t>&lt;-29644.66</t>
  </si>
  <si>
    <t>&lt;-4.180076E+10</t>
  </si>
  <si>
    <t>&lt;-29644.51</t>
  </si>
  <si>
    <t>&lt;-4.184631E+10</t>
  </si>
  <si>
    <t>&lt;-29644.36</t>
  </si>
  <si>
    <t>&lt;-4.189186E+10</t>
  </si>
  <si>
    <t>&lt;-29644.209</t>
  </si>
  <si>
    <t>&lt;-4.1937404E+10</t>
  </si>
  <si>
    <t>&lt;-29644.06</t>
  </si>
  <si>
    <t>&lt;-4.1982943E+10</t>
  </si>
  <si>
    <t>&lt;-29643.91</t>
  </si>
  <si>
    <t>&lt;-4.202848E+10</t>
  </si>
  <si>
    <t>&lt;-29643.76</t>
  </si>
  <si>
    <t>&lt;-4.207401E+10</t>
  </si>
  <si>
    <t>&lt;-29643.61</t>
  </si>
  <si>
    <t>&lt;-4.211954E+10</t>
  </si>
  <si>
    <t>&lt;-29643.459</t>
  </si>
  <si>
    <t>&lt;-4.2165068E+10</t>
  </si>
  <si>
    <t>&lt;-29643.309</t>
  </si>
  <si>
    <t>&lt;-4.2210587E+10</t>
  </si>
  <si>
    <t>&lt;-29643.158</t>
  </si>
  <si>
    <t>&lt;-4.2256105E+10</t>
  </si>
  <si>
    <t>&lt;-29643.01</t>
  </si>
  <si>
    <t>&lt;-4.230162E+10</t>
  </si>
  <si>
    <t>&lt;-29642.86</t>
  </si>
  <si>
    <t>&lt;-4.234713E+10</t>
  </si>
  <si>
    <t>&lt;-29642.709</t>
  </si>
  <si>
    <t>&lt;-4.2392637E+10</t>
  </si>
  <si>
    <t>&lt;-29642.559</t>
  </si>
  <si>
    <t>&lt;-4.243814E+10</t>
  </si>
  <si>
    <t>&lt;-29642.408</t>
  </si>
  <si>
    <t>&lt;-4.248364E+10</t>
  </si>
  <si>
    <t>&lt;-29642.26</t>
  </si>
  <si>
    <t>&lt;-4.2529137E+10</t>
  </si>
  <si>
    <t>&lt;-29642.11</t>
  </si>
  <si>
    <t>&lt;-4.2574627E+10</t>
  </si>
  <si>
    <t>&lt;-29641.959</t>
  </si>
  <si>
    <t>&lt;-4.2620113E+10</t>
  </si>
  <si>
    <t>&lt;-29641.809</t>
  </si>
  <si>
    <t>&lt;-4.2665595E+10</t>
  </si>
  <si>
    <t>&lt;-29641.66</t>
  </si>
  <si>
    <t>&lt;-4.2711077E+10</t>
  </si>
  <si>
    <t>&lt;-29641.51</t>
  </si>
  <si>
    <t>&lt;-4.2756555E+10</t>
  </si>
  <si>
    <t>&lt;-29641.36</t>
  </si>
  <si>
    <t>&lt;-4.280203E+10</t>
  </si>
  <si>
    <t>&lt;-29641.209</t>
  </si>
  <si>
    <t>&lt;-4.28475E+10</t>
  </si>
  <si>
    <t>&lt;-29641.06</t>
  </si>
  <si>
    <t>&lt;-4.2892964E+10</t>
  </si>
  <si>
    <t>&lt;-29640.91</t>
  </si>
  <si>
    <t>&lt;-4.293842E+10</t>
  </si>
  <si>
    <t>&lt;-29640.76</t>
  </si>
  <si>
    <t>&lt;-4.2983883E+10</t>
  </si>
  <si>
    <t>&lt;-29640.61</t>
  </si>
  <si>
    <t>&lt;-4.302933E+10</t>
  </si>
  <si>
    <t>&lt;-29640.46</t>
  </si>
  <si>
    <t>&lt;-4.3074785E+10</t>
  </si>
  <si>
    <t>&lt;-29640.31</t>
  </si>
  <si>
    <t>&lt;-4.312023E+10</t>
  </si>
  <si>
    <t>&lt;-29640.16</t>
  </si>
  <si>
    <t>&lt;-4.316567E+10</t>
  </si>
  <si>
    <t>&lt;-29640.012</t>
  </si>
  <si>
    <t>&lt;-4.3211112E+10</t>
  </si>
  <si>
    <t>&lt;-29639.861</t>
  </si>
  <si>
    <t>&lt;-4.325655E+10</t>
  </si>
  <si>
    <t>&lt;-29639.71</t>
  </si>
  <si>
    <t>&lt;-4.330198E+10</t>
  </si>
  <si>
    <t>&lt;-29639.562</t>
  </si>
  <si>
    <t>&lt;-4.3347407E+10</t>
  </si>
  <si>
    <t>&lt;-29639.412</t>
  </si>
  <si>
    <t>&lt;-4.3392827E+10</t>
  </si>
  <si>
    <t>&lt;-29639.262</t>
  </si>
  <si>
    <t>&lt;-4.3438248E+10</t>
  </si>
  <si>
    <t>&lt;-29639.113</t>
  </si>
  <si>
    <t>&lt;-4.3483664E+10</t>
  </si>
  <si>
    <t>&lt;-29638.963</t>
  </si>
  <si>
    <t>&lt;-4.3529073E+10</t>
  </si>
  <si>
    <t>&lt;-29638.812</t>
  </si>
  <si>
    <t>&lt;-4.357448E+10</t>
  </si>
  <si>
    <t>&lt;-29638.664</t>
  </si>
  <si>
    <t>&lt;-4.361989E+10</t>
  </si>
  <si>
    <t>&lt;-29638.514</t>
  </si>
  <si>
    <t>&lt;-4.3665285E+10</t>
  </si>
  <si>
    <t>&lt;-29638.365</t>
  </si>
  <si>
    <t>&lt;-4.371068E+10</t>
  </si>
  <si>
    <t>&lt;-29638.215</t>
  </si>
  <si>
    <t>&lt;-4.3756077E+10</t>
  </si>
  <si>
    <t>&lt;-29638.064</t>
  </si>
  <si>
    <t>&lt;-4.380146E+10</t>
  </si>
  <si>
    <t>&lt;-29637.916</t>
  </si>
  <si>
    <t>&lt;-4.384685E+10</t>
  </si>
  <si>
    <t>&lt;-29637.766</t>
  </si>
  <si>
    <t>&lt;-4.389223E+10</t>
  </si>
  <si>
    <t>&lt;-29637.617</t>
  </si>
  <si>
    <t>&lt;-4.3937604E+10</t>
  </si>
  <si>
    <t>&lt;-29637.467</t>
  </si>
  <si>
    <t>&lt;-4.398298E+10</t>
  </si>
  <si>
    <t>&lt;-29637.318</t>
  </si>
  <si>
    <t>&lt;-4.4028346E+10</t>
  </si>
  <si>
    <t>&lt;-29637.168</t>
  </si>
  <si>
    <t>&lt;-4.4073714E+10</t>
  </si>
  <si>
    <t>&lt;-29637.02</t>
  </si>
  <si>
    <t>&lt;-4.4119073E+10</t>
  </si>
  <si>
    <t>&lt;-29636.87</t>
  </si>
  <si>
    <t>&lt;-4.4164428E+10</t>
  </si>
  <si>
    <t>&lt;-29636.719</t>
  </si>
  <si>
    <t>&lt;-4.4209783E+10</t>
  </si>
  <si>
    <t>&lt;-29636.57</t>
  </si>
  <si>
    <t>&lt;-4.4255134E+10</t>
  </si>
  <si>
    <t>&lt;-29636.42</t>
  </si>
  <si>
    <t>&lt;-4.4300476E+10</t>
  </si>
  <si>
    <t>&lt;-29636.271</t>
  </si>
  <si>
    <t>&lt;-4.434582E+10</t>
  </si>
  <si>
    <t>&lt;-29636.121</t>
  </si>
  <si>
    <t>&lt;-4.4391158E+10</t>
  </si>
  <si>
    <t>&lt;-29635.973</t>
  </si>
  <si>
    <t>&lt;-4.4436492E+10</t>
  </si>
  <si>
    <t>&lt;-29635.822</t>
  </si>
  <si>
    <t>&lt;-4.4481823E+10</t>
  </si>
  <si>
    <t>&lt;-29635.674</t>
  </si>
  <si>
    <t>&lt;-4.4527145E+10</t>
  </si>
  <si>
    <t>&lt;-29635.525</t>
  </si>
  <si>
    <t>&lt;-4.4572467E+10</t>
  </si>
  <si>
    <t>&lt;-29635.375</t>
  </si>
  <si>
    <t>&lt;-4.4617785E+10</t>
  </si>
  <si>
    <t>&lt;-29635.227</t>
  </si>
  <si>
    <t>&lt;-4.46631E+10</t>
  </si>
  <si>
    <t>&lt;-29635.076</t>
  </si>
  <si>
    <t>&lt;-4.470841E+10</t>
  </si>
  <si>
    <t>&lt;-29634.928</t>
  </si>
  <si>
    <t>&lt;-4.4753715E+10</t>
  </si>
  <si>
    <t>&lt;-29634.777</t>
  </si>
  <si>
    <t>&lt;-4.4799017E+10</t>
  </si>
  <si>
    <t>&lt;-29634.629</t>
  </si>
  <si>
    <t>&lt;-4.4844315E+10</t>
  </si>
  <si>
    <t>&lt;-29634.48</t>
  </si>
  <si>
    <t>&lt;-4.4889612E+10</t>
  </si>
  <si>
    <t>&lt;-29634.33</t>
  </si>
  <si>
    <t>&lt;-4.4934898E+10</t>
  </si>
  <si>
    <t>&lt;-29634.182</t>
  </si>
  <si>
    <t>&lt;-4.4980187E+10</t>
  </si>
  <si>
    <t>&lt;-29634.031</t>
  </si>
  <si>
    <t>&lt;-4.502547E+10</t>
  </si>
  <si>
    <t>&lt;-29633.883</t>
  </si>
  <si>
    <t>&lt;-4.5070746E+10</t>
  </si>
  <si>
    <t>&lt;-29633.734</t>
  </si>
  <si>
    <t>&lt;-4.511602E+10</t>
  </si>
  <si>
    <t>&lt;-29633.584</t>
  </si>
  <si>
    <t>&lt;-4.516129E+10</t>
  </si>
  <si>
    <t>&lt;-29633.436</t>
  </si>
  <si>
    <t>&lt;-4.5206553E+10</t>
  </si>
  <si>
    <t>&lt;-29633.287</t>
  </si>
  <si>
    <t>&lt;-4.5251817E+10</t>
  </si>
  <si>
    <t>&lt;-29633.137</t>
  </si>
  <si>
    <t>&lt;-4.5297074E+10</t>
  </si>
  <si>
    <t>&lt;-29632.988</t>
  </si>
  <si>
    <t>&lt;-4.5342327E+10</t>
  </si>
  <si>
    <t>&lt;-29632.84</t>
  </si>
  <si>
    <t>&lt;-4.538758E+10</t>
  </si>
  <si>
    <t>&lt;-29632.69</t>
  </si>
  <si>
    <t>&lt;-4.5432824E+10</t>
  </si>
  <si>
    <t>&lt;-29632.541</t>
  </si>
  <si>
    <t>&lt;-4.5478064E+10</t>
  </si>
  <si>
    <t>&lt;-29632.393</t>
  </si>
  <si>
    <t>&lt;-4.5523304E+10</t>
  </si>
  <si>
    <t>&lt;-29632.242</t>
  </si>
  <si>
    <t>&lt;-4.5568537E+10</t>
  </si>
  <si>
    <t>&lt;-29632.094</t>
  </si>
  <si>
    <t>&lt;-4.5613765E+10</t>
  </si>
  <si>
    <t>&lt;-29631.945</t>
  </si>
  <si>
    <t>&lt;-4.5658993E+10</t>
  </si>
  <si>
    <t>&lt;-29631.795</t>
  </si>
  <si>
    <t>&lt;-4.5704212E+10</t>
  </si>
  <si>
    <t>&lt;-29631.646</t>
  </si>
  <si>
    <t>&lt;-4.574943E+10</t>
  </si>
  <si>
    <t>&lt;-29631.498</t>
  </si>
  <si>
    <t>&lt;-4.5794644E+10</t>
  </si>
  <si>
    <t>&lt;-29631.35</t>
  </si>
  <si>
    <t>&lt;-4.583985E+10</t>
  </si>
  <si>
    <t>&lt;-29631.2</t>
  </si>
  <si>
    <t>&lt;-4.5885055E+10</t>
  </si>
  <si>
    <t>&lt;-29631.05</t>
  </si>
  <si>
    <t>&lt;-4.593026E+10</t>
  </si>
  <si>
    <t>&lt;-29630.902</t>
  </si>
  <si>
    <t>&lt;-4.5975454E+10</t>
  </si>
  <si>
    <t>&lt;-29630.754</t>
  </si>
  <si>
    <t>&lt;-4.6020645E+10</t>
  </si>
  <si>
    <t>&lt;-29630.605</t>
  </si>
  <si>
    <t>&lt;-4.6065836E+10</t>
  </si>
  <si>
    <t>&lt;-29630.455</t>
  </si>
  <si>
    <t>&lt;-4.611102E+10</t>
  </si>
  <si>
    <t>&lt;-29630.307</t>
  </si>
  <si>
    <t>&lt;-4.6156198E+10</t>
  </si>
  <si>
    <t>&lt;-29630.158</t>
  </si>
  <si>
    <t>&lt;-4.6201377E+10</t>
  </si>
  <si>
    <t>&lt;-29630.01</t>
  </si>
  <si>
    <t>&lt;-4.6246547E+10</t>
  </si>
  <si>
    <t>&lt;-29629.861</t>
  </si>
  <si>
    <t>&lt;-4.6291714E+10</t>
  </si>
  <si>
    <t>&lt;-29629.71</t>
  </si>
  <si>
    <t>&lt;-4.633688E+10</t>
  </si>
  <si>
    <t>&lt;-29629.562</t>
  </si>
  <si>
    <t>&lt;-4.638204E+10</t>
  </si>
  <si>
    <t>&lt;-29629.414</t>
  </si>
  <si>
    <t>&lt;-4.6427193E+10</t>
  </si>
  <si>
    <t>&lt;-29629.266</t>
  </si>
  <si>
    <t>&lt;-4.6472344E+10</t>
  </si>
  <si>
    <t>&lt;-29629.117</t>
  </si>
  <si>
    <t>&lt;-4.6517494E+10</t>
  </si>
  <si>
    <t>&lt;-29628.969</t>
  </si>
  <si>
    <t>&lt;-4.6562636E+10</t>
  </si>
  <si>
    <t>&lt;-29628.82</t>
  </si>
  <si>
    <t>&lt;-4.6607774E+10</t>
  </si>
  <si>
    <t>&lt;-29628.672</t>
  </si>
  <si>
    <t>&lt;-4.665291E+10</t>
  </si>
  <si>
    <t>&lt;-29628.521</t>
  </si>
  <si>
    <t>&lt;-4.669804E+10</t>
  </si>
  <si>
    <t>&lt;-29628.373</t>
  </si>
  <si>
    <t>&lt;-4.6743167E+10</t>
  </si>
  <si>
    <t>&lt;-29628.225</t>
  </si>
  <si>
    <t>&lt;-4.678829E+10</t>
  </si>
  <si>
    <t>&lt;-29628.076</t>
  </si>
  <si>
    <t>&lt;-4.6833406E+10</t>
  </si>
  <si>
    <t>&lt;-29627.928</t>
  </si>
  <si>
    <t>&lt;-4.687852E+10</t>
  </si>
  <si>
    <t>&lt;-29627.78</t>
  </si>
  <si>
    <t>&lt;-4.692363E+10</t>
  </si>
  <si>
    <t>&lt;-29627.63</t>
  </si>
  <si>
    <t>&lt;-4.6968738E+10</t>
  </si>
  <si>
    <t>&lt;-29627.482</t>
  </si>
  <si>
    <t>&lt;-4.7013835E+10</t>
  </si>
  <si>
    <t>&lt;-29627.334</t>
  </si>
  <si>
    <t>&lt;-4.705893E+10</t>
  </si>
  <si>
    <t>&lt;-29627.186</t>
  </si>
  <si>
    <t>&lt;-4.710403E+10</t>
  </si>
  <si>
    <t>&lt;-29627.037</t>
  </si>
  <si>
    <t>&lt;-4.7149113E+10</t>
  </si>
  <si>
    <t>&lt;-29626.889</t>
  </si>
  <si>
    <t>&lt;-4.71942E+10</t>
  </si>
  <si>
    <t>&lt;-29626.74</t>
  </si>
  <si>
    <t>&lt;-4.723928E+10</t>
  </si>
  <si>
    <t>&lt;-29626.592</t>
  </si>
  <si>
    <t>&lt;-4.728435E+10</t>
  </si>
  <si>
    <t>&lt;-29626.443</t>
  </si>
  <si>
    <t>&lt;-4.7329423E+10</t>
  </si>
  <si>
    <t>&lt;-29626.295</t>
  </si>
  <si>
    <t>&lt;-4.737449E+10</t>
  </si>
  <si>
    <t>&lt;-29626.146</t>
  </si>
  <si>
    <t>&lt;-4.7419556E+10</t>
  </si>
  <si>
    <t>&lt;-29625.998</t>
  </si>
  <si>
    <t>&lt;-4.746461E+10</t>
  </si>
  <si>
    <t>&lt;-29625.85</t>
  </si>
  <si>
    <t>&lt;-4.7509668E+10</t>
  </si>
  <si>
    <t>&lt;-29625.701</t>
  </si>
  <si>
    <t>&lt;-4.755472E+10</t>
  </si>
  <si>
    <t>&lt;-29625.553</t>
  </si>
  <si>
    <t>&lt;-4.7599763E+10</t>
  </si>
  <si>
    <t>&lt;-29625.404</t>
  </si>
  <si>
    <t>&lt;-4.7644807E+10</t>
  </si>
  <si>
    <t>&lt;-29625.256</t>
  </si>
  <si>
    <t>&lt;-4.7689847E+10</t>
  </si>
  <si>
    <t>&lt;-29625.107</t>
  </si>
  <si>
    <t>&lt;-4.7734874E+10</t>
  </si>
  <si>
    <t>&lt;-29624.959</t>
  </si>
  <si>
    <t>&lt;-4.7779906E+10</t>
  </si>
  <si>
    <t>&lt;-29624.81</t>
  </si>
  <si>
    <t>&lt;-4.7824933E+10</t>
  </si>
  <si>
    <t>&lt;-29624.662</t>
  </si>
  <si>
    <t>&lt;-4.786995E+10</t>
  </si>
  <si>
    <t>&lt;-29624.516</t>
  </si>
  <si>
    <t>&lt;-4.7914967E+10</t>
  </si>
  <si>
    <t>&lt;-29624.367</t>
  </si>
  <si>
    <t>&lt;-4.795998E+10</t>
  </si>
  <si>
    <t>&lt;-29624.219</t>
  </si>
  <si>
    <t>&lt;-4.800499E+10</t>
  </si>
  <si>
    <t>&lt;-29624.07</t>
  </si>
  <si>
    <t>&lt;-4.8049988E+10</t>
  </si>
  <si>
    <t>&lt;-29623.922</t>
  </si>
  <si>
    <t>&lt;-4.8094986E+10</t>
  </si>
  <si>
    <t>&lt;-29623.773</t>
  </si>
  <si>
    <t>&lt;-4.8139985E+10</t>
  </si>
  <si>
    <t>&lt;-29623.625</t>
  </si>
  <si>
    <t>&lt;-4.8184975E+10</t>
  </si>
  <si>
    <t>&lt;-29623.479</t>
  </si>
  <si>
    <t>&lt;-4.8229958E+10</t>
  </si>
  <si>
    <t>&lt;-29623.33</t>
  </si>
  <si>
    <t>&lt;-4.827494E+10</t>
  </si>
  <si>
    <t>&lt;-29623.182</t>
  </si>
  <si>
    <t>&lt;-4.831992E+10</t>
  </si>
  <si>
    <t>&lt;-29623.033</t>
  </si>
  <si>
    <t>&lt;-4.836489E+10</t>
  </si>
  <si>
    <t>&lt;-29622.885</t>
  </si>
  <si>
    <t>&lt;-4.840986E+10</t>
  </si>
  <si>
    <t>&lt;-29622.738</t>
  </si>
  <si>
    <t>&lt;-4.8454824E+10</t>
  </si>
  <si>
    <t>&lt;-29622.59</t>
  </si>
  <si>
    <t>&lt;-4.849978E+10</t>
  </si>
  <si>
    <t>&lt;-29622.441</t>
  </si>
  <si>
    <t>&lt;-4.8544735E+10</t>
  </si>
  <si>
    <t>&lt;-29622.293</t>
  </si>
  <si>
    <t>&lt;-4.858969E+10</t>
  </si>
  <si>
    <t>&lt;-29622.145</t>
  </si>
  <si>
    <t>&lt;-4.863464E+10</t>
  </si>
  <si>
    <t>&lt;-29621.998</t>
  </si>
  <si>
    <t>&lt;-4.8679576E+10</t>
  </si>
  <si>
    <t>&lt;-29621.85</t>
  </si>
  <si>
    <t>&lt;-4.8724513E+10</t>
  </si>
  <si>
    <t>&lt;-29621.701</t>
  </si>
  <si>
    <t>&lt;-4.876945E+10</t>
  </si>
  <si>
    <t>&lt;-29621.553</t>
  </si>
  <si>
    <t>&lt;-4.8814375E+10</t>
  </si>
  <si>
    <t>&lt;-29621.406</t>
  </si>
  <si>
    <t>&lt;-4.88593E+10</t>
  </si>
  <si>
    <t>&lt;-29621.258</t>
  </si>
  <si>
    <t>&lt;-4.890422E+10</t>
  </si>
  <si>
    <t>&lt;-29621.11</t>
  </si>
  <si>
    <t>&lt;-4.894914E+10</t>
  </si>
  <si>
    <t>&lt;-29620.963</t>
  </si>
  <si>
    <t>&lt;-4.899405E+10</t>
  </si>
  <si>
    <t>&lt;-29620.814</t>
  </si>
  <si>
    <t>&lt;-4.9038954E+10</t>
  </si>
  <si>
    <t>&lt;-29620.666</t>
  </si>
  <si>
    <t>&lt;-4.908386E+10</t>
  </si>
  <si>
    <t>&lt;-29620.52</t>
  </si>
  <si>
    <t>&lt;-4.912876E+10</t>
  </si>
  <si>
    <t>&lt;-29620.371</t>
  </si>
  <si>
    <t>&lt;-4.917365E+10</t>
  </si>
  <si>
    <t>&lt;-29620.223</t>
  </si>
  <si>
    <t>&lt;-4.921854E+10</t>
  </si>
  <si>
    <t>&lt;-29620.076</t>
  </si>
  <si>
    <t>&lt;-4.9263428E+10</t>
  </si>
  <si>
    <t>&lt;-29619.928</t>
  </si>
  <si>
    <t>&lt;-4.9308303E+10</t>
  </si>
  <si>
    <t>&lt;-29619.78</t>
  </si>
  <si>
    <t>&lt;-4.935318E+10</t>
  </si>
  <si>
    <t>&lt;-29619.633</t>
  </si>
  <si>
    <t>&lt;-4.9398055E+10</t>
  </si>
  <si>
    <t>&lt;-29619.484</t>
  </si>
  <si>
    <t>&lt;-4.9442922E+10</t>
  </si>
  <si>
    <t>&lt;-29619.338</t>
  </si>
  <si>
    <t>&lt;-4.948778E+10</t>
  </si>
  <si>
    <t>&lt;-29619.19</t>
  </si>
  <si>
    <t>&lt;-4.953264E+10</t>
  </si>
  <si>
    <t>&lt;-29619.041</t>
  </si>
  <si>
    <t>&lt;-4.9577497E+10</t>
  </si>
  <si>
    <t>&lt;-29618.895</t>
  </si>
  <si>
    <t>&lt;-4.9622348E+10</t>
  </si>
  <si>
    <t>&lt;-29618.746</t>
  </si>
  <si>
    <t>&lt;-4.9667187E+10</t>
  </si>
  <si>
    <t>&lt;-29618.6</t>
  </si>
  <si>
    <t>&lt;-4.971203E+10</t>
  </si>
  <si>
    <t>&lt;-29618.451</t>
  </si>
  <si>
    <t>&lt;-4.9756865E+10</t>
  </si>
  <si>
    <t>&lt;-29618.305</t>
  </si>
  <si>
    <t>&lt;-4.9801695E+10</t>
  </si>
  <si>
    <t>&lt;-29618.158</t>
  </si>
  <si>
    <t>&lt;-4.984652E+10</t>
  </si>
  <si>
    <t>&lt;-29618.01</t>
  </si>
  <si>
    <t>&lt;-4.9891344E+10</t>
  </si>
  <si>
    <t>&lt;-29617.863</t>
  </si>
  <si>
    <t>&lt;-4.9936163E+10</t>
  </si>
  <si>
    <t>&lt;-29617.715</t>
  </si>
  <si>
    <t>&lt;-4.9980973E+10</t>
  </si>
  <si>
    <t>&lt;-29617.568</t>
  </si>
  <si>
    <t>&lt;-5.0025783E+10</t>
  </si>
  <si>
    <t>&lt;-29617.42</t>
  </si>
  <si>
    <t>&lt;-5.007059E+10</t>
  </si>
  <si>
    <t>&lt;-29617.273</t>
  </si>
  <si>
    <t>&lt;-5.011539E+10</t>
  </si>
  <si>
    <t>&lt;-29617.125</t>
  </si>
  <si>
    <t>&lt;-5.016018E+10</t>
  </si>
  <si>
    <t>&lt;-29616.979</t>
  </si>
  <si>
    <t>&lt;-5.0204975E+10</t>
  </si>
  <si>
    <t>&lt;-29616.832</t>
  </si>
  <si>
    <t>&lt;-5.024976E+10</t>
  </si>
  <si>
    <t>&lt;-29616.684</t>
  </si>
  <si>
    <t>&lt;-5.0294546E+10</t>
  </si>
  <si>
    <t>&lt;-29616.537</t>
  </si>
  <si>
    <t>&lt;-5.033932E+10</t>
  </si>
  <si>
    <t>&lt;-29616.389</t>
  </si>
  <si>
    <t>&lt;-5.0384093E+10</t>
  </si>
  <si>
    <t>&lt;-29616.242</t>
  </si>
  <si>
    <t>&lt;-5.0428862E+10</t>
  </si>
  <si>
    <t>&lt;-29616.094</t>
  </si>
  <si>
    <t>&lt;-5.0473624E+10</t>
  </si>
  <si>
    <t>&lt;-29615.947</t>
  </si>
  <si>
    <t>&lt;-5.051838E+10</t>
  </si>
  <si>
    <t>&lt;-29615.8</t>
  </si>
  <si>
    <t>&lt;-5.0563138E+10</t>
  </si>
  <si>
    <t>&lt;-29615.652</t>
  </si>
  <si>
    <t>&lt;-5.0607886E+10</t>
  </si>
  <si>
    <t>&lt;-29615.506</t>
  </si>
  <si>
    <t>&lt;-5.065263E+10</t>
  </si>
  <si>
    <t>&lt;-29615.357</t>
  </si>
  <si>
    <t>&lt;-5.069737E+10</t>
  </si>
  <si>
    <t>&lt;-29615.21</t>
  </si>
  <si>
    <t>&lt;-5.074211E+10</t>
  </si>
  <si>
    <t>&lt;-29615.064</t>
  </si>
  <si>
    <t>&lt;-5.078684E+10</t>
  </si>
  <si>
    <t>&lt;-29614.916</t>
  </si>
  <si>
    <t>&lt;-5.0831565E+10</t>
  </si>
  <si>
    <t>&lt;-29614.77</t>
  </si>
  <si>
    <t>&lt;-5.0876285E+10</t>
  </si>
  <si>
    <t>&lt;-29614.623</t>
  </si>
  <si>
    <t>&lt;-5.0921005E+10</t>
  </si>
  <si>
    <t>&lt;-29614.475</t>
  </si>
  <si>
    <t>&lt;-5.096572E+10</t>
  </si>
  <si>
    <t>&lt;-29614.328</t>
  </si>
  <si>
    <t>&lt;-5.1010425E+10</t>
  </si>
  <si>
    <t>&lt;-29614.182</t>
  </si>
  <si>
    <t>&lt;-5.105513E+10</t>
  </si>
  <si>
    <t>&lt;-29614.033</t>
  </si>
  <si>
    <t>&lt;-5.109983E+10</t>
  </si>
  <si>
    <t>&lt;-29613.887</t>
  </si>
  <si>
    <t>&lt;-5.1144524E+10</t>
  </si>
  <si>
    <t>&lt;-29613.74</t>
  </si>
  <si>
    <t>&lt;-5.1189215E+10</t>
  </si>
  <si>
    <t>&lt;-29613.594</t>
  </si>
  <si>
    <t>&lt;-5.12339E+10</t>
  </si>
  <si>
    <t>&lt;-29613.445</t>
  </si>
  <si>
    <t>&lt;-5.1278578E+10</t>
  </si>
  <si>
    <t>&lt;-29613.299</t>
  </si>
  <si>
    <t>&lt;-5.1323257E+10</t>
  </si>
  <si>
    <t>&lt;-29613.152</t>
  </si>
  <si>
    <t>&lt;-5.1367928E+10</t>
  </si>
  <si>
    <t>&lt;-29613.004</t>
  </si>
  <si>
    <t>&lt;-5.141259E+10</t>
  </si>
  <si>
    <t>&lt;-29612.857</t>
  </si>
  <si>
    <t>&lt;-5.1457253E+10</t>
  </si>
  <si>
    <t>&lt;-29612.71</t>
  </si>
  <si>
    <t>&lt;-5.1501912E+10</t>
  </si>
  <si>
    <t>&lt;-29612.564</t>
  </si>
  <si>
    <t>&lt;-5.1546567E+10</t>
  </si>
  <si>
    <t>&lt;-29612.418</t>
  </si>
  <si>
    <t>&lt;-5.159121E+10</t>
  </si>
  <si>
    <t>&lt;-29612.27</t>
  </si>
  <si>
    <t>&lt;-5.1635855E+10</t>
  </si>
  <si>
    <t>&lt;-29612.123</t>
  </si>
  <si>
    <t>&lt;-5.1680494E+10</t>
  </si>
  <si>
    <t>&lt;-29611.977</t>
  </si>
  <si>
    <t>&lt;-5.1725128E+10</t>
  </si>
  <si>
    <t>&lt;-29611.83</t>
  </si>
  <si>
    <t>&lt;-5.1769754E+10</t>
  </si>
  <si>
    <t>&lt;-29611.684</t>
  </si>
  <si>
    <t>&lt;-5.181438E+10</t>
  </si>
  <si>
    <t>&lt;-29611.537</t>
  </si>
  <si>
    <t>&lt;-5.1859E+10</t>
  </si>
  <si>
    <t>&lt;-29611.389</t>
  </si>
  <si>
    <t>&lt;-5.190362E+10</t>
  </si>
  <si>
    <t>&lt;-29611.242</t>
  </si>
  <si>
    <t>&lt;-5.1948225E+10</t>
  </si>
  <si>
    <t>&lt;-29611.096</t>
  </si>
  <si>
    <t>&lt;-5.199283E+10</t>
  </si>
  <si>
    <t>&lt;-29610.95</t>
  </si>
  <si>
    <t>&lt;-5.203743E+10</t>
  </si>
  <si>
    <t>&lt;-29610.803</t>
  </si>
  <si>
    <t>&lt;-5.208203E+10</t>
  </si>
  <si>
    <t>&lt;-29610.656</t>
  </si>
  <si>
    <t>&lt;-5.212662E+10</t>
  </si>
  <si>
    <t>&lt;-29610.51</t>
  </si>
  <si>
    <t>&lt;-5.2171207E+10</t>
  </si>
  <si>
    <t>&lt;-29610.363</t>
  </si>
  <si>
    <t>&lt;-5.2215788E+10</t>
  </si>
  <si>
    <t>&lt;-29610.217</t>
  </si>
  <si>
    <t>&lt;-5.226037E+10</t>
  </si>
  <si>
    <t>&lt;-29610.068</t>
  </si>
  <si>
    <t>&lt;-5.230494E+10</t>
  </si>
  <si>
    <t>&lt;-29609.922</t>
  </si>
  <si>
    <t>&lt;-5.2349506E+10</t>
  </si>
  <si>
    <t>&lt;-29609.775</t>
  </si>
  <si>
    <t>&lt;-5.239407E+10</t>
  </si>
  <si>
    <t>&lt;-29609.629</t>
  </si>
  <si>
    <t>&lt;-5.243863E+10</t>
  </si>
  <si>
    <t>&lt;-29609.482</t>
  </si>
  <si>
    <t>&lt;-5.2483183E+10</t>
  </si>
  <si>
    <t>&lt;-29609.336</t>
  </si>
  <si>
    <t>&lt;-5.2527727E+10</t>
  </si>
  <si>
    <t>&lt;-29609.19</t>
  </si>
  <si>
    <t>&lt;-5.2572275E+10</t>
  </si>
  <si>
    <t>&lt;-29609.043</t>
  </si>
  <si>
    <t>&lt;-5.2616815E+10</t>
  </si>
  <si>
    <t>&lt;-29608.896</t>
  </si>
  <si>
    <t>&lt;-5.266135E+10</t>
  </si>
  <si>
    <t>&lt;-29608.75</t>
  </si>
  <si>
    <t>&lt;-5.270588E+10</t>
  </si>
  <si>
    <t>&lt;-29608.604</t>
  </si>
  <si>
    <t>&lt;-5.27504E+10</t>
  </si>
  <si>
    <t>&lt;-29608.457</t>
  </si>
  <si>
    <t>&lt;-5.279492E+10</t>
  </si>
  <si>
    <t>&lt;-29608.31</t>
  </si>
  <si>
    <t>&lt;-5.2839436E+10</t>
  </si>
  <si>
    <t>&lt;-29608.164</t>
  </si>
  <si>
    <t>&lt;-5.2883948E+10</t>
  </si>
  <si>
    <t>&lt;-29608.018</t>
  </si>
  <si>
    <t>&lt;-5.292845E+10</t>
  </si>
  <si>
    <t>&lt;-29607.871</t>
  </si>
  <si>
    <t>&lt;-5.2972954E+10</t>
  </si>
  <si>
    <t>&lt;-29607.727</t>
  </si>
  <si>
    <t>&lt;-5.301745E+10</t>
  </si>
  <si>
    <t>&lt;-29607.58</t>
  </si>
  <si>
    <t>&lt;-5.3061943E+10</t>
  </si>
  <si>
    <t>&lt;-29607.434</t>
  </si>
  <si>
    <t>&lt;-5.310643E+10</t>
  </si>
  <si>
    <t>&lt;-29607.287</t>
  </si>
  <si>
    <t>&lt;-5.315091E+10</t>
  </si>
  <si>
    <t>&lt;-29607.14</t>
  </si>
  <si>
    <t>&lt;-5.3195383E+10</t>
  </si>
  <si>
    <t>&lt;-29606.994</t>
  </si>
  <si>
    <t>&lt;-5.3239857E+10</t>
  </si>
  <si>
    <t>&lt;-29606.848</t>
  </si>
  <si>
    <t>&lt;-5.3284323E+10</t>
  </si>
  <si>
    <t>&lt;-29606.701</t>
  </si>
  <si>
    <t>&lt;-5.332879E+10</t>
  </si>
  <si>
    <t>&lt;-29606.555</t>
  </si>
  <si>
    <t>&lt;-5.3373243E+10</t>
  </si>
  <si>
    <t>&lt;-29606.41</t>
  </si>
  <si>
    <t>&lt;-5.3417693E+10</t>
  </si>
  <si>
    <t>&lt;-29606.264</t>
  </si>
  <si>
    <t>&lt;-5.3462143E+10</t>
  </si>
  <si>
    <t>&lt;-29606.117</t>
  </si>
  <si>
    <t>&lt;-5.350659E+10</t>
  </si>
  <si>
    <t>&lt;-29605.97</t>
  </si>
  <si>
    <t>&lt;-5.3551022E+10</t>
  </si>
  <si>
    <t>&lt;-29605.824</t>
  </si>
  <si>
    <t>&lt;-5.3595455E+10</t>
  </si>
  <si>
    <t>&lt;-29605.678</t>
  </si>
  <si>
    <t>&lt;-5.3639885E+10</t>
  </si>
  <si>
    <t>&lt;-29605.533</t>
  </si>
  <si>
    <t>&lt;-5.3684306E+10</t>
  </si>
  <si>
    <t>&lt;-29605.387</t>
  </si>
  <si>
    <t>&lt;-5.3728727E+10</t>
  </si>
  <si>
    <t>&lt;-29605.24</t>
  </si>
  <si>
    <t>&lt;-5.3773136E+10</t>
  </si>
  <si>
    <t>&lt;-29605.094</t>
  </si>
  <si>
    <t>&lt;-5.3817545E+10</t>
  </si>
  <si>
    <t>&lt;-29604.95</t>
  </si>
  <si>
    <t>&lt;-5.386195E+10</t>
  </si>
  <si>
    <t>&lt;-29604.803</t>
  </si>
  <si>
    <t>&lt;-5.390635E+10</t>
  </si>
  <si>
    <t>&lt;-29604.656</t>
  </si>
  <si>
    <t>&lt;-5.3950743E+10</t>
  </si>
  <si>
    <t>&lt;-29604.51</t>
  </si>
  <si>
    <t>&lt;-5.399513E+10</t>
  </si>
  <si>
    <t>&lt;-29604.365</t>
  </si>
  <si>
    <t>&lt;-5.4039515E+10</t>
  </si>
  <si>
    <t>&lt;-29604.219</t>
  </si>
  <si>
    <t>&lt;-5.4083895E+10</t>
  </si>
  <si>
    <t>&lt;-29604.072</t>
  </si>
  <si>
    <t>&lt;-5.4128267E+10</t>
  </si>
  <si>
    <t>&lt;-29603.928</t>
  </si>
  <si>
    <t>&lt;-5.417264E+10</t>
  </si>
  <si>
    <t>&lt;-29603.781</t>
  </si>
  <si>
    <t>&lt;-5.4217E+10</t>
  </si>
  <si>
    <t>&lt;-29603.635</t>
  </si>
  <si>
    <t>&lt;-5.426136E+10</t>
  </si>
  <si>
    <t>&lt;-29603.49</t>
  </si>
  <si>
    <t>&lt;-5.4305714E+10</t>
  </si>
  <si>
    <t>&lt;-29603.344</t>
  </si>
  <si>
    <t>&lt;-5.4350066E+10</t>
  </si>
  <si>
    <t>&lt;-29603.197</t>
  </si>
  <si>
    <t>&lt;-5.439441E+10</t>
  </si>
  <si>
    <t>&lt;-29603.053</t>
  </si>
  <si>
    <t>&lt;-5.4438744E+10</t>
  </si>
  <si>
    <t>&lt;-29602.906</t>
  </si>
  <si>
    <t>&lt;-5.448308E+10</t>
  </si>
  <si>
    <t>&lt;-29602.76</t>
  </si>
  <si>
    <t>&lt;-5.452741E+10</t>
  </si>
  <si>
    <t>&lt;-29602.615</t>
  </si>
  <si>
    <t>&lt;-5.4571737E+10</t>
  </si>
  <si>
    <t>&lt;-29602.469</t>
  </si>
  <si>
    <t>&lt;-5.4616056E+10</t>
  </si>
  <si>
    <t>&lt;-29602.322</t>
  </si>
  <si>
    <t>&lt;-5.4660366E+10</t>
  </si>
  <si>
    <t>&lt;-29602.178</t>
  </si>
  <si>
    <t>&lt;-5.4704677E+10</t>
  </si>
  <si>
    <t>&lt;-29602.031</t>
  </si>
  <si>
    <t>&lt;-5.4748983E+10</t>
  </si>
  <si>
    <t>&lt;-29601.887</t>
  </si>
  <si>
    <t>&lt;-5.479328E+10</t>
  </si>
  <si>
    <t>&lt;-29601.74</t>
  </si>
  <si>
    <t>&lt;-5.483758E+10</t>
  </si>
  <si>
    <t>&lt;-29601.596</t>
  </si>
  <si>
    <t>&lt;-5.488187E+10</t>
  </si>
  <si>
    <t>&lt;-29601.45</t>
  </si>
  <si>
    <t>&lt;-5.4926148E+10</t>
  </si>
  <si>
    <t>&lt;-29601.305</t>
  </si>
  <si>
    <t>&lt;-5.497043E+10</t>
  </si>
  <si>
    <t>&lt;-29601.158</t>
  </si>
  <si>
    <t>&lt;-5.5014703E+10</t>
  </si>
  <si>
    <t>&lt;-29601.014</t>
  </si>
  <si>
    <t>&lt;-5.5058977E+10</t>
  </si>
  <si>
    <t>&lt;-29600.867</t>
  </si>
  <si>
    <t>&lt;-5.510324E+10</t>
  </si>
  <si>
    <t>&lt;-29600.723</t>
  </si>
  <si>
    <t>&lt;-5.5147495E+10</t>
  </si>
  <si>
    <t>&lt;-29600.576</t>
  </si>
  <si>
    <t>&lt;-5.5191753E+10</t>
  </si>
  <si>
    <t>&lt;-29600.432</t>
  </si>
  <si>
    <t>&lt;-5.5236E+10</t>
  </si>
  <si>
    <t>&lt;-29600.285</t>
  </si>
  <si>
    <t>&lt;-5.5280247E+10</t>
  </si>
  <si>
    <t>&lt;-29600.14</t>
  </si>
  <si>
    <t>&lt;-5.5324484E+10</t>
  </si>
  <si>
    <t>&lt;-29599.994</t>
  </si>
  <si>
    <t>&lt;-5.536872E+10</t>
  </si>
  <si>
    <t>&lt;-29599.85</t>
  </si>
  <si>
    <t>&lt;-5.5412945E+10</t>
  </si>
  <si>
    <t>&lt;-29599.703</t>
  </si>
  <si>
    <t>&lt;-5.545717E+10</t>
  </si>
  <si>
    <t>&lt;-29599.559</t>
  </si>
  <si>
    <t>&lt;-5.550139E+10</t>
  </si>
  <si>
    <t>&lt;-29599.414</t>
  </si>
  <si>
    <t>&lt;-5.5545606E+10</t>
  </si>
  <si>
    <t>&lt;-29599.268</t>
  </si>
  <si>
    <t>&lt;-5.5589814E+10</t>
  </si>
  <si>
    <t>&lt;-29599.123</t>
  </si>
  <si>
    <t>&lt;-5.5634014E+10</t>
  </si>
  <si>
    <t>&lt;-29598.977</t>
  </si>
  <si>
    <t>&lt;-5.5678214E+10</t>
  </si>
  <si>
    <t>&lt;-29598.832</t>
  </si>
  <si>
    <t>&lt;-5.5722406E+10</t>
  </si>
  <si>
    <t>&lt;-29598.688</t>
  </si>
  <si>
    <t>&lt;-5.5766598E+10</t>
  </si>
  <si>
    <t>&lt;-29598.541</t>
  </si>
  <si>
    <t>&lt;-5.581078E+10</t>
  </si>
  <si>
    <t>&lt;-29598.396</t>
  </si>
  <si>
    <t>&lt;-5.585496E+10</t>
  </si>
  <si>
    <t>&lt;-29598.252</t>
  </si>
  <si>
    <t>&lt;-5.5899128E+10</t>
  </si>
  <si>
    <t>&lt;-29598.105</t>
  </si>
  <si>
    <t>&lt;-5.5943295E+10</t>
  </si>
  <si>
    <t>&lt;-29597.96</t>
  </si>
  <si>
    <t>&lt;-5.5987462E+10</t>
  </si>
  <si>
    <t>&lt;-29597.816</t>
  </si>
  <si>
    <t>&lt;-5.6031617E+10</t>
  </si>
  <si>
    <t>&lt;-29597.67</t>
  </si>
  <si>
    <t>&lt;-5.607577E+10</t>
  </si>
  <si>
    <t>&lt;-29597.525</t>
  </si>
  <si>
    <t>&lt;-5.611992E+10</t>
  </si>
  <si>
    <t>&lt;-29597.38</t>
  </si>
  <si>
    <t>&lt;-5.6164057E+10</t>
  </si>
  <si>
    <t>&lt;-29597.234</t>
  </si>
  <si>
    <t>&lt;-5.6208196E+10</t>
  </si>
  <si>
    <t>&lt;-29597.09</t>
  </si>
  <si>
    <t>&lt;-5.625233E+10</t>
  </si>
  <si>
    <t>&lt;-29596.945</t>
  </si>
  <si>
    <t>&lt;-5.6296456E+10</t>
  </si>
  <si>
    <t>&lt;-29596.8</t>
  </si>
  <si>
    <t>&lt;-5.634058E+10</t>
  </si>
  <si>
    <t>&lt;-29596.654</t>
  </si>
  <si>
    <t>&lt;-5.6384696E+10</t>
  </si>
  <si>
    <t>&lt;-29596.51</t>
  </si>
  <si>
    <t>&lt;-5.6428802E+10</t>
  </si>
  <si>
    <t>&lt;-29596.365</t>
  </si>
  <si>
    <t>&lt;-5.647291E+10</t>
  </si>
  <si>
    <t>&lt;-29596.22</t>
  </si>
  <si>
    <t>&lt;-5.6517014E+10</t>
  </si>
  <si>
    <t>&lt;-29596.076</t>
  </si>
  <si>
    <t>&lt;-5.6561107E+10</t>
  </si>
  <si>
    <t>&lt;-29595.93</t>
  </si>
  <si>
    <t>&lt;-5.66052E+10</t>
  </si>
  <si>
    <t>&lt;-29595.785</t>
  </si>
  <si>
    <t>&lt;-5.6649286E+10</t>
  </si>
  <si>
    <t>&lt;-29595.64</t>
  </si>
  <si>
    <t>&lt;-5.6693363E+10</t>
  </si>
  <si>
    <t>&lt;-29595.496</t>
  </si>
  <si>
    <t>&lt;-5.6737436E+10</t>
  </si>
  <si>
    <t>&lt;-29595.352</t>
  </si>
  <si>
    <t>&lt;-5.678151E+10</t>
  </si>
  <si>
    <t>&lt;-29595.207</t>
  </si>
  <si>
    <t>&lt;-5.6825573E+10</t>
  </si>
  <si>
    <t>&lt;-29595.062</t>
  </si>
  <si>
    <t>&lt;-5.6869634E+10</t>
  </si>
  <si>
    <t>&lt;-29594.916</t>
  </si>
  <si>
    <t>&lt;-5.6913687E+10</t>
  </si>
  <si>
    <t>&lt;-29594.771</t>
  </si>
  <si>
    <t>&lt;-5.6957735E+10</t>
  </si>
  <si>
    <t>&lt;-29594.627</t>
  </si>
  <si>
    <t>&lt;-5.700178E+10</t>
  </si>
  <si>
    <t>&lt;-29594.482</t>
  </si>
  <si>
    <t>&lt;-5.7045815E+10</t>
  </si>
  <si>
    <t>&lt;-29594.338</t>
  </si>
  <si>
    <t>&lt;-5.708985E+10</t>
  </si>
  <si>
    <t>&lt;-29594.193</t>
  </si>
  <si>
    <t>&lt;-5.713388E+10</t>
  </si>
  <si>
    <t>&lt;-29594.049</t>
  </si>
  <si>
    <t>&lt;-5.7177903E+10</t>
  </si>
  <si>
    <t>&lt;-29593.904</t>
  </si>
  <si>
    <t>&lt;-5.722192E+10</t>
  </si>
  <si>
    <t>&lt;-29593.76</t>
  </si>
  <si>
    <t>&lt;-5.726593E+10</t>
  </si>
  <si>
    <t>&lt;-29593.615</t>
  </si>
  <si>
    <t>&lt;-5.7309938E+10</t>
  </si>
  <si>
    <t>&lt;-29593.47</t>
  </si>
  <si>
    <t>&lt;-5.7353937E+10</t>
  </si>
  <si>
    <t>&lt;-29593.326</t>
  </si>
  <si>
    <t>&lt;-5.7397936E+10</t>
  </si>
  <si>
    <t>&lt;-29593.182</t>
  </si>
  <si>
    <t>&lt;-5.7441927E+10</t>
  </si>
  <si>
    <t>&lt;-29593.037</t>
  </si>
  <si>
    <t>&lt;-5.7485914E+10</t>
  </si>
  <si>
    <t>&lt;-29592.893</t>
  </si>
  <si>
    <t>&lt;-5.752989E+10</t>
  </si>
  <si>
    <t>&lt;-29592.748</t>
  </si>
  <si>
    <t>&lt;-5.7573868E+10</t>
  </si>
  <si>
    <t>&lt;-29592.604</t>
  </si>
  <si>
    <t>&lt;-5.761784E+10</t>
  </si>
  <si>
    <t>&lt;-29592.459</t>
  </si>
  <si>
    <t>&lt;-5.7661805E+10</t>
  </si>
  <si>
    <t>&lt;-29592.314</t>
  </si>
  <si>
    <t>&lt;-5.7705763E+10</t>
  </si>
  <si>
    <t>&lt;-29592.17</t>
  </si>
  <si>
    <t>&lt;-5.7749717E+10</t>
  </si>
  <si>
    <t>&lt;-29592.025</t>
  </si>
  <si>
    <t>&lt;-5.7793667E+10</t>
  </si>
  <si>
    <t>&lt;-29591.883</t>
  </si>
  <si>
    <t>&lt;-5.7837605E+10</t>
  </si>
  <si>
    <t>&lt;-29591.738</t>
  </si>
  <si>
    <t>&lt;-5.7881547E+10</t>
  </si>
  <si>
    <t>&lt;-29591.594</t>
  </si>
  <si>
    <t>&lt;-5.792548E+10</t>
  </si>
  <si>
    <t>&lt;-29591.45</t>
  </si>
  <si>
    <t>&lt;-5.7969406E+10</t>
  </si>
  <si>
    <t>&lt;-29591.305</t>
  </si>
  <si>
    <t>&lt;-5.801333E+10</t>
  </si>
  <si>
    <t>&lt;-29591.162</t>
  </si>
  <si>
    <t>&lt;-5.805725E+10</t>
  </si>
  <si>
    <t>&lt;-29591.018</t>
  </si>
  <si>
    <t>&lt;-5.8101158E+10</t>
  </si>
  <si>
    <t>&lt;-29590.873</t>
  </si>
  <si>
    <t>&lt;-5.8145067E+10</t>
  </si>
  <si>
    <t>&lt;-29590.729</t>
  </si>
  <si>
    <t>&lt;-5.8188964E+10</t>
  </si>
  <si>
    <t>&lt;-29590.584</t>
  </si>
  <si>
    <t>&lt;-5.823286E+10</t>
  </si>
  <si>
    <t>&lt;-29590.44</t>
  </si>
  <si>
    <t>&lt;-5.827675E+10</t>
  </si>
  <si>
    <t>&lt;-29590.297</t>
  </si>
  <si>
    <t>&lt;-5.8320634E+10</t>
  </si>
  <si>
    <t>&lt;-29590.152</t>
  </si>
  <si>
    <t>&lt;-5.8364514E+10</t>
  </si>
  <si>
    <t>&lt;-29590.008</t>
  </si>
  <si>
    <t>&lt;-5.840839E+10</t>
  </si>
  <si>
    <t>&lt;-29589.863</t>
  </si>
  <si>
    <t>&lt;-5.845226E+10</t>
  </si>
  <si>
    <t>&lt;-29589.719</t>
  </si>
  <si>
    <t>&lt;-5.849612E+10</t>
  </si>
  <si>
    <t>&lt;-29589.576</t>
  </si>
  <si>
    <t>&lt;-5.853998E+10</t>
  </si>
  <si>
    <t>&lt;-29589.432</t>
  </si>
  <si>
    <t>&lt;-5.858383E+10</t>
  </si>
  <si>
    <t>&lt;-29589.287</t>
  </si>
  <si>
    <t>&lt;-5.862768E+10</t>
  </si>
  <si>
    <t>&lt;-29589.143</t>
  </si>
  <si>
    <t>&lt;-5.8671518E+10</t>
  </si>
  <si>
    <t>&lt;-29589</t>
  </si>
  <si>
    <t>&lt;-5.8715357E+10</t>
  </si>
  <si>
    <t>&lt;-29588.855</t>
  </si>
  <si>
    <t>&lt;-5.875919E+10</t>
  </si>
  <si>
    <t>&lt;-29588.71</t>
  </si>
  <si>
    <t>&lt;-5.8803016E+10</t>
  </si>
  <si>
    <t>&lt;-29588.568</t>
  </si>
  <si>
    <t>&lt;-5.884683E+10</t>
  </si>
  <si>
    <t>&lt;-29588.424</t>
  </si>
  <si>
    <t>&lt;-5.8890646E+10</t>
  </si>
  <si>
    <t>&lt;-29588.28</t>
  </si>
  <si>
    <t>&lt;-5.8934456E+10</t>
  </si>
  <si>
    <t>&lt;-29588.137</t>
  </si>
  <si>
    <t>&lt;-5.897826E+10</t>
  </si>
  <si>
    <t>&lt;-29587.992</t>
  </si>
  <si>
    <t>&lt;-5.9022057E+10</t>
  </si>
  <si>
    <t>&lt;-29587.848</t>
  </si>
  <si>
    <t>&lt;-5.906585E+10</t>
  </si>
  <si>
    <t>&lt;-29587.705</t>
  </si>
  <si>
    <t>&lt;-5.910964E+10</t>
  </si>
  <si>
    <t>&lt;-29587.56</t>
  </si>
  <si>
    <t>&lt;-5.915342E+10</t>
  </si>
  <si>
    <t>&lt;-29587.416</t>
  </si>
  <si>
    <t>&lt;-5.9197194E+10</t>
  </si>
  <si>
    <t>&lt;-29587.273</t>
  </si>
  <si>
    <t>&lt;-5.924097E+10</t>
  </si>
  <si>
    <t>&lt;-29587.129</t>
  </si>
  <si>
    <t>&lt;-5.9284734E+10</t>
  </si>
  <si>
    <t>&lt;-29586.986</t>
  </si>
  <si>
    <t>&lt;-5.9328496E+10</t>
  </si>
  <si>
    <t>&lt;-29586.842</t>
  </si>
  <si>
    <t>&lt;-5.937225E+10</t>
  </si>
  <si>
    <t>&lt;-29586.697</t>
  </si>
  <si>
    <t>&lt;-5.9416E+10</t>
  </si>
  <si>
    <t>&lt;-29586.555</t>
  </si>
  <si>
    <t>&lt;-5.9459744E+10</t>
  </si>
  <si>
    <t>&lt;-29586.41</t>
  </si>
  <si>
    <t>&lt;-5.950348E+10</t>
  </si>
  <si>
    <t>&lt;-29586.268</t>
  </si>
  <si>
    <t>&lt;-5.954721E+10</t>
  </si>
  <si>
    <t>&lt;-29586.123</t>
  </si>
  <si>
    <t>&lt;-5.959094E+10</t>
  </si>
  <si>
    <t>&lt;-29585.98</t>
  </si>
  <si>
    <t>&lt;-5.963466E+10</t>
  </si>
  <si>
    <t>&lt;-29585.836</t>
  </si>
  <si>
    <t>&lt;-5.9678376E+10</t>
  </si>
  <si>
    <t>&lt;-29585.693</t>
  </si>
  <si>
    <t>&lt;-5.972209E+10</t>
  </si>
  <si>
    <t>&lt;-29585.549</t>
  </si>
  <si>
    <t>&lt;-5.9765793E+10</t>
  </si>
  <si>
    <t>&lt;-29585.406</t>
  </si>
  <si>
    <t>&lt;-5.9809493E+10</t>
  </si>
  <si>
    <t>&lt;-29585.262</t>
  </si>
  <si>
    <t>&lt;-5.985319E+10</t>
  </si>
  <si>
    <t>&lt;-29585.12</t>
  </si>
  <si>
    <t>&lt;-5.9896877E+10</t>
  </si>
  <si>
    <t>&lt;-29584.975</t>
  </si>
  <si>
    <t>&lt;-5.9940557E+10</t>
  </si>
  <si>
    <t>&lt;-29584.832</t>
  </si>
  <si>
    <t>&lt;-5.9984237E+10</t>
  </si>
  <si>
    <t>&lt;-29584.69</t>
  </si>
  <si>
    <t>&lt;-6.002791E+10</t>
  </si>
  <si>
    <t>&lt;-29584.545</t>
  </si>
  <si>
    <t>&lt;-6.0071576E+10</t>
  </si>
  <si>
    <t>&lt;-29584.402</t>
  </si>
  <si>
    <t>&lt;-6.011524E+10</t>
  </si>
  <si>
    <t>&lt;-29584.258</t>
  </si>
  <si>
    <t>&lt;-6.0158894E+10</t>
  </si>
  <si>
    <t>&lt;-29584.115</t>
  </si>
  <si>
    <t>&lt;-6.0202545E+10</t>
  </si>
  <si>
    <t>&lt;-29583.973</t>
  </si>
  <si>
    <t>&lt;-6.024619E+10</t>
  </si>
  <si>
    <t>&lt;-29583.828</t>
  </si>
  <si>
    <t>&lt;-6.0289827E+10</t>
  </si>
  <si>
    <t>&lt;-29583.686</t>
  </si>
  <si>
    <t>&lt;-6.033346E+10</t>
  </si>
  <si>
    <t>&lt;-29583.543</t>
  </si>
  <si>
    <t>&lt;-6.0377084E+10</t>
  </si>
  <si>
    <t>&lt;-29583.398</t>
  </si>
  <si>
    <t>&lt;-6.0420706E+10</t>
  </si>
  <si>
    <t>&lt;-29583.256</t>
  </si>
  <si>
    <t>&lt;-6.0464325E+10</t>
  </si>
  <si>
    <t>&lt;-29583.113</t>
  </si>
  <si>
    <t>&lt;-6.0507935E+10</t>
  </si>
  <si>
    <t>&lt;-29582.969</t>
  </si>
  <si>
    <t>&lt;-6.055154E+10</t>
  </si>
  <si>
    <t>&lt;-29582.826</t>
  </si>
  <si>
    <t>&lt;-6.0595143E+10</t>
  </si>
  <si>
    <t>&lt;-29582.684</t>
  </si>
  <si>
    <t>&lt;-6.0638736E+10</t>
  </si>
  <si>
    <t>&lt;-29582.54</t>
  </si>
  <si>
    <t>&lt;-6.0682326E+10</t>
  </si>
  <si>
    <t>&lt;-29582.396</t>
  </si>
  <si>
    <t>&lt;-6.0725907E+10</t>
  </si>
  <si>
    <t>&lt;-29582.254</t>
  </si>
  <si>
    <t>&lt;-6.076949E+10</t>
  </si>
  <si>
    <t>&lt;-29582.111</t>
  </si>
  <si>
    <t>&lt;-6.0813054E+10</t>
  </si>
  <si>
    <t>&lt;-29581.967</t>
  </si>
  <si>
    <t>&lt;-6.0856623E+10</t>
  </si>
  <si>
    <t>&lt;-29581.824</t>
  </si>
  <si>
    <t>&lt;-6.0900184E+10</t>
  </si>
  <si>
    <t>&lt;-29581.682</t>
  </si>
  <si>
    <t>&lt;-6.0943737E+10</t>
  </si>
  <si>
    <t>&lt;-29581.54</t>
  </si>
  <si>
    <t>&lt;-6.0987286E+10</t>
  </si>
  <si>
    <t>&lt;-29581.396</t>
  </si>
  <si>
    <t>&lt;-6.103083E+10</t>
  </si>
  <si>
    <t>&lt;-29581.252</t>
  </si>
  <si>
    <t>&lt;-6.107437E+10</t>
  </si>
  <si>
    <t>&lt;-29581.11</t>
  </si>
  <si>
    <t>&lt;-6.1117903E+10</t>
  </si>
  <si>
    <t>&lt;-29580.967</t>
  </si>
  <si>
    <t>&lt;-6.116143E+10</t>
  </si>
  <si>
    <t>&lt;-29580.824</t>
  </si>
  <si>
    <t>&lt;-6.120495E+10</t>
  </si>
  <si>
    <t>&lt;-29580.682</t>
  </si>
  <si>
    <t>&lt;-6.1248467E+10</t>
  </si>
  <si>
    <t>&lt;-29580.54</t>
  </si>
  <si>
    <t>&lt;-6.129197E+10</t>
  </si>
  <si>
    <t>&lt;-29580.395</t>
  </si>
  <si>
    <t>&lt;-6.133548E+10</t>
  </si>
  <si>
    <t>&lt;-29580.252</t>
  </si>
  <si>
    <t>&lt;-6.1378974E+10</t>
  </si>
  <si>
    <t>&lt;-29580.11</t>
  </si>
  <si>
    <t>&lt;-6.142247E+10</t>
  </si>
  <si>
    <t>&lt;-29579.967</t>
  </si>
  <si>
    <t>&lt;-6.1465956E+10</t>
  </si>
  <si>
    <t>&lt;-29579.824</t>
  </si>
  <si>
    <t>&lt;-6.1509435E+10</t>
  </si>
  <si>
    <t>&lt;-29579.682</t>
  </si>
  <si>
    <t>&lt;-6.1552914E+10</t>
  </si>
  <si>
    <t>&lt;-29579.54</t>
  </si>
  <si>
    <t>&lt;-6.159638E+10</t>
  </si>
  <si>
    <t>&lt;-29579.396</t>
  </si>
  <si>
    <t>&lt;-6.1639848E+10</t>
  </si>
  <si>
    <t>&lt;-29579.254</t>
  </si>
  <si>
    <t>&lt;-6.1683306E+10</t>
  </si>
  <si>
    <t>&lt;-29579.111</t>
  </si>
  <si>
    <t>&lt;-6.172676E+10</t>
  </si>
  <si>
    <t>&lt;-29578.969</t>
  </si>
  <si>
    <t>&lt;-6.1770203E+10</t>
  </si>
  <si>
    <t>&lt;-29578.826</t>
  </si>
  <si>
    <t>&lt;-6.1813645E+10</t>
  </si>
  <si>
    <t>&lt;-29578.684</t>
  </si>
  <si>
    <t>&lt;-6.185708E+10</t>
  </si>
  <si>
    <t>&lt;-29578.541</t>
  </si>
  <si>
    <t>&lt;-6.190051E+10</t>
  </si>
  <si>
    <t>&lt;-29578.398</t>
  </si>
  <si>
    <t>&lt;-6.1943935E+10</t>
  </si>
  <si>
    <t>&lt;-29578.256</t>
  </si>
  <si>
    <t>&lt;-6.1987353E+10</t>
  </si>
  <si>
    <t>&lt;-29578.113</t>
  </si>
  <si>
    <t>&lt;-6.2030766E+10</t>
  </si>
  <si>
    <t>&lt;-29577.97</t>
  </si>
  <si>
    <t>&lt;-6.2074175E+10</t>
  </si>
  <si>
    <t>&lt;-29577.828</t>
  </si>
  <si>
    <t>&lt;-6.2117577E+10</t>
  </si>
  <si>
    <t>&lt;-29577.686</t>
  </si>
  <si>
    <t>&lt;-6.216097E+10</t>
  </si>
  <si>
    <t>&lt;-29577.543</t>
  </si>
  <si>
    <t>&lt;-6.220436E+10</t>
  </si>
  <si>
    <t>&lt;-29577.4</t>
  </si>
  <si>
    <t>&lt;-6.2247743E+10</t>
  </si>
  <si>
    <t>&lt;-29577.258</t>
  </si>
  <si>
    <t>&lt;-6.2291124E+10</t>
  </si>
  <si>
    <t>&lt;-29577.115</t>
  </si>
  <si>
    <t>&lt;-6.2334497E+10</t>
  </si>
  <si>
    <t>&lt;-29576.975</t>
  </si>
  <si>
    <t>&lt;-6.2377857E+10</t>
  </si>
  <si>
    <t>&lt;-29576.832</t>
  </si>
  <si>
    <t>&lt;-6.242122E+10</t>
  </si>
  <si>
    <t>&lt;-29576.69</t>
  </si>
  <si>
    <t>&lt;-6.2464573E+10</t>
  </si>
  <si>
    <t>&lt;-29576.547</t>
  </si>
  <si>
    <t>&lt;-6.2507926E+10</t>
  </si>
  <si>
    <t>&lt;-29576.404</t>
  </si>
  <si>
    <t>&lt;-6.255127E+10</t>
  </si>
  <si>
    <t>&lt;-29576.262</t>
  </si>
  <si>
    <t>&lt;-6.2594605E+10</t>
  </si>
  <si>
    <t>&lt;-29576.121</t>
  </si>
  <si>
    <t>&lt;-6.2637937E+10</t>
  </si>
  <si>
    <t>&lt;-29575.979</t>
  </si>
  <si>
    <t>&lt;-6.2681264E+10</t>
  </si>
  <si>
    <t>&lt;-29575.836</t>
  </si>
  <si>
    <t>&lt;-6.2724583E+10</t>
  </si>
  <si>
    <t>&lt;-29575.693</t>
  </si>
  <si>
    <t>&lt;-6.27679E+10</t>
  </si>
  <si>
    <t>&lt;-29575.55</t>
  </si>
  <si>
    <t>&lt;-6.281121E+10</t>
  </si>
  <si>
    <t>&lt;-29575.41</t>
  </si>
  <si>
    <t>&lt;-6.2854513E+10</t>
  </si>
  <si>
    <t>&lt;-29575.268</t>
  </si>
  <si>
    <t>&lt;-6.2897807E+10</t>
  </si>
  <si>
    <t>&lt;-29575.125</t>
  </si>
  <si>
    <t>&lt;-6.29411E+10</t>
  </si>
  <si>
    <t>&lt;-29574.982</t>
  </si>
  <si>
    <t>&lt;-6.2984385E+10</t>
  </si>
  <si>
    <t>&lt;-29574.842</t>
  </si>
  <si>
    <t>&lt;-6.302766E+10</t>
  </si>
  <si>
    <t>&lt;-29574.7</t>
  </si>
  <si>
    <t>&lt;-6.3070933E+10</t>
  </si>
  <si>
    <t>&lt;-29574.557</t>
  </si>
  <si>
    <t>&lt;-6.3114203E+10</t>
  </si>
  <si>
    <t>&lt;-29574.416</t>
  </si>
  <si>
    <t>&lt;-6.3157465E+10</t>
  </si>
  <si>
    <t>&lt;-29574.273</t>
  </si>
  <si>
    <t>&lt;-6.320072E+10</t>
  </si>
  <si>
    <t>&lt;-29574.13</t>
  </si>
  <si>
    <t>&lt;-6.324397E+10</t>
  </si>
  <si>
    <t>&lt;-29573.99</t>
  </si>
  <si>
    <t>&lt;-6.3287214E+10</t>
  </si>
  <si>
    <t>&lt;-29573.848</t>
  </si>
  <si>
    <t>&lt;-6.333045E+10</t>
  </si>
  <si>
    <t>&lt;-29573.705</t>
  </si>
  <si>
    <t>&lt;-6.3373685E+10</t>
  </si>
  <si>
    <t>&lt;-29573.564</t>
  </si>
  <si>
    <t>&lt;-6.3416914E+10</t>
  </si>
  <si>
    <t>&lt;-29573.422</t>
  </si>
  <si>
    <t>&lt;-6.3460135E+10</t>
  </si>
  <si>
    <t>&lt;-29573.281</t>
  </si>
  <si>
    <t>&lt;-6.3503348E+10</t>
  </si>
  <si>
    <t>&lt;-29573.139</t>
  </si>
  <si>
    <t>&lt;-6.3546556E+10</t>
  </si>
  <si>
    <t>&lt;-29572.996</t>
  </si>
  <si>
    <t>&lt;-6.358976E+10</t>
  </si>
  <si>
    <t>&lt;-29572.855</t>
  </si>
  <si>
    <t>&lt;-6.3632957E+10</t>
  </si>
  <si>
    <t>&lt;-29572.713</t>
  </si>
  <si>
    <t>&lt;-6.367615E+10</t>
  </si>
  <si>
    <t>&lt;-29572.572</t>
  </si>
  <si>
    <t>&lt;-6.3719334E+10</t>
  </si>
  <si>
    <t>&lt;-29572.43</t>
  </si>
  <si>
    <t>&lt;-6.3762514E+10</t>
  </si>
  <si>
    <t>&lt;-29572.29</t>
  </si>
  <si>
    <t>&lt;-6.380568E+10</t>
  </si>
  <si>
    <t>&lt;-29572.146</t>
  </si>
  <si>
    <t>&lt;-6.384885E+10</t>
  </si>
  <si>
    <t>&lt;-29572.006</t>
  </si>
  <si>
    <t>&lt;-6.3892013E+10</t>
  </si>
  <si>
    <t>&lt;-29571.863</t>
  </si>
  <si>
    <t>&lt;-6.393517E+10</t>
  </si>
  <si>
    <t>&lt;-29571.723</t>
  </si>
  <si>
    <t>&lt;-6.397832E+10</t>
  </si>
  <si>
    <t>&lt;-29571.58</t>
  </si>
  <si>
    <t>&lt;-6.4021463E+10</t>
  </si>
  <si>
    <t>&lt;-29571.44</t>
  </si>
  <si>
    <t>&lt;-6.4064602E+10</t>
  </si>
  <si>
    <t>&lt;-29571.297</t>
  </si>
  <si>
    <t>&lt;-6.4107733E+10</t>
  </si>
  <si>
    <t>&lt;-29571.156</t>
  </si>
  <si>
    <t>&lt;-6.415086E+10</t>
  </si>
  <si>
    <t>&lt;-29571.014</t>
  </si>
  <si>
    <t>&lt;-6.419398E+10</t>
  </si>
  <si>
    <t>&lt;-29570.873</t>
  </si>
  <si>
    <t>&lt;-6.4237093E+10</t>
  </si>
  <si>
    <t>&lt;-29570.73</t>
  </si>
  <si>
    <t>&lt;-6.42802E+10</t>
  </si>
  <si>
    <t>&lt;-29570.59</t>
  </si>
  <si>
    <t>&lt;-6.43233E+10</t>
  </si>
  <si>
    <t>&lt;-29570.45</t>
  </si>
  <si>
    <t>&lt;-6.43664E+10</t>
  </si>
  <si>
    <t>&lt;-29570.307</t>
  </si>
  <si>
    <t>&lt;-6.440949E+10</t>
  </si>
  <si>
    <t>&lt;-29570.166</t>
  </si>
  <si>
    <t>&lt;-6.445257E+10</t>
  </si>
  <si>
    <t>&lt;-29570.025</t>
  </si>
  <si>
    <t>&lt;-6.4495653E+10</t>
  </si>
  <si>
    <t>&lt;-29569.883</t>
  </si>
  <si>
    <t>&lt;-6.4538722E+10</t>
  </si>
  <si>
    <t>&lt;-29569.742</t>
  </si>
  <si>
    <t>&lt;-6.4581788E+10</t>
  </si>
  <si>
    <t>&lt;-29569.602</t>
  </si>
  <si>
    <t>&lt;-6.462485E+10</t>
  </si>
  <si>
    <t>&lt;-29569.459</t>
  </si>
  <si>
    <t>&lt;-6.46679E+10</t>
  </si>
  <si>
    <t>&lt;-29569.318</t>
  </si>
  <si>
    <t>&lt;-6.471095E+10</t>
  </si>
  <si>
    <t>&lt;-29569.18</t>
  </si>
  <si>
    <t>&lt;-6.4753996E+10</t>
  </si>
  <si>
    <t>&lt;-29569.037</t>
  </si>
  <si>
    <t>&lt;-6.479703E+10</t>
  </si>
  <si>
    <t>&lt;-29568.896</t>
  </si>
  <si>
    <t>&lt;-6.4840057E+10</t>
  </si>
  <si>
    <t>&lt;-29568.756</t>
  </si>
  <si>
    <t>&lt;-6.488308E+10</t>
  </si>
  <si>
    <t>&lt;-29568.615</t>
  </si>
  <si>
    <t>&lt;-6.4926097E+10</t>
  </si>
  <si>
    <t>&lt;-29568.473</t>
  </si>
  <si>
    <t>&lt;-6.496911E+10</t>
  </si>
  <si>
    <t>&lt;-29568.332</t>
  </si>
  <si>
    <t>&lt;-6.5012113E+10</t>
  </si>
  <si>
    <t>&lt;-29568.191</t>
  </si>
  <si>
    <t>&lt;-6.5055113E+10</t>
  </si>
  <si>
    <t>&lt;-29568.05</t>
  </si>
  <si>
    <t>&lt;-6.509811E+10</t>
  </si>
  <si>
    <t>&lt;-29567.91</t>
  </si>
  <si>
    <t>&lt;-6.5141096E+10</t>
  </si>
  <si>
    <t>&lt;-29567.768</t>
  </si>
  <si>
    <t>&lt;-6.518408E+10</t>
  </si>
  <si>
    <t>&lt;-29567.627</t>
  </si>
  <si>
    <t>&lt;-6.5227055E+10</t>
  </si>
  <si>
    <t>&lt;-29567.486</t>
  </si>
  <si>
    <t>&lt;-6.5270022E+10</t>
  </si>
  <si>
    <t>&lt;-29567.346</t>
  </si>
  <si>
    <t>&lt;-6.5312985E+10</t>
  </si>
  <si>
    <t>&lt;-29567.205</t>
  </si>
  <si>
    <t>&lt;-6.5355944E+10</t>
  </si>
  <si>
    <t>&lt;-29567.064</t>
  </si>
  <si>
    <t>&lt;-6.5398895E+10</t>
  </si>
  <si>
    <t>&lt;-29566.922</t>
  </si>
  <si>
    <t>&lt;-6.544184E+10</t>
  </si>
  <si>
    <t>&lt;-29566.781</t>
  </si>
  <si>
    <t>&lt;-6.548478E+10</t>
  </si>
  <si>
    <t>&lt;-29566.64</t>
  </si>
  <si>
    <t>&lt;-6.552771E+10</t>
  </si>
  <si>
    <t>&lt;-29566.5</t>
  </si>
  <si>
    <t>&lt;-6.557064E+10</t>
  </si>
  <si>
    <t>&lt;-29566.36</t>
  </si>
  <si>
    <t>&lt;-6.5613558E+10</t>
  </si>
  <si>
    <t>&lt;-29566.219</t>
  </si>
  <si>
    <t>&lt;-6.565647E+10</t>
  </si>
  <si>
    <t>&lt;-29566.078</t>
  </si>
  <si>
    <t>&lt;-6.569938E+10</t>
  </si>
  <si>
    <t>&lt;-29565.938</t>
  </si>
  <si>
    <t>&lt;-6.5742283E+10</t>
  </si>
  <si>
    <t>&lt;-29565.797</t>
  </si>
  <si>
    <t>&lt;-6.578518E+10</t>
  </si>
  <si>
    <t>&lt;-29565.656</t>
  </si>
  <si>
    <t>&lt;-6.582807E+10</t>
  </si>
  <si>
    <t>&lt;-29565.516</t>
  </si>
  <si>
    <t>&lt;-6.5870954E+10</t>
  </si>
  <si>
    <t>&lt;-29565.375</t>
  </si>
  <si>
    <t>&lt;-6.591383E+10</t>
  </si>
  <si>
    <t>&lt;-29565.234</t>
  </si>
  <si>
    <t>&lt;-6.5956704E+10</t>
  </si>
  <si>
    <t>&lt;-29565.094</t>
  </si>
  <si>
    <t>&lt;-6.599957E+10</t>
  </si>
  <si>
    <t>&lt;-29564.953</t>
  </si>
  <si>
    <t>&lt;-6.604243E+10</t>
  </si>
  <si>
    <t>&lt;-29564.812</t>
  </si>
  <si>
    <t>&lt;-6.608528E+10</t>
  </si>
  <si>
    <t>&lt;-29564.672</t>
  </si>
  <si>
    <t>&lt;-6.612813E+10</t>
  </si>
  <si>
    <t>&lt;-29564.531</t>
  </si>
  <si>
    <t>&lt;-6.617097E+10</t>
  </si>
  <si>
    <t>&lt;-29564.39</t>
  </si>
  <si>
    <t>&lt;-6.62138E+10</t>
  </si>
  <si>
    <t>&lt;-29564.25</t>
  </si>
  <si>
    <t>&lt;-6.6256634E+10</t>
  </si>
  <si>
    <t>&lt;-29564.11</t>
  </si>
  <si>
    <t>&lt;-6.6299453E+10</t>
  </si>
  <si>
    <t>&lt;-29563.97</t>
  </si>
  <si>
    <t>&lt;-6.634227E+10</t>
  </si>
  <si>
    <t>&lt;-29563.83</t>
  </si>
  <si>
    <t>&lt;-6.638508E+10</t>
  </si>
  <si>
    <t>&lt;-29563.69</t>
  </si>
  <si>
    <t>&lt;-6.6427884E+10</t>
  </si>
  <si>
    <t>&lt;-29563.549</t>
  </si>
  <si>
    <t>&lt;-6.6470683E+10</t>
  </si>
  <si>
    <t>&lt;-29563.408</t>
  </si>
  <si>
    <t>&lt;-6.6513474E+10</t>
  </si>
  <si>
    <t>&lt;-29563.268</t>
  </si>
  <si>
    <t>&lt;-6.6556256E+10</t>
  </si>
  <si>
    <t>&lt;-29563.127</t>
  </si>
  <si>
    <t>&lt;-6.6599035E+10</t>
  </si>
  <si>
    <t>&lt;-29562.988</t>
  </si>
  <si>
    <t>&lt;-6.664181E+10</t>
  </si>
  <si>
    <t>&lt;-29562.848</t>
  </si>
  <si>
    <t>&lt;-6.6684576E+10</t>
  </si>
  <si>
    <t>&lt;-29562.707</t>
  </si>
  <si>
    <t>&lt;-6.6727334E+10</t>
  </si>
  <si>
    <t>&lt;-29562.566</t>
  </si>
  <si>
    <t>&lt;-6.6770088E+10</t>
  </si>
  <si>
    <t>&lt;-29562.428</t>
  </si>
  <si>
    <t>&lt;-6.6812838E+10</t>
  </si>
  <si>
    <t>&lt;-29562.287</t>
  </si>
  <si>
    <t>&lt;-6.685558E+10</t>
  </si>
  <si>
    <t>&lt;-29562.146</t>
  </si>
  <si>
    <t>&lt;-6.6898313E+10</t>
  </si>
  <si>
    <t>&lt;-29562.006</t>
  </si>
  <si>
    <t>&lt;-6.6941043E+10</t>
  </si>
  <si>
    <t>&lt;-29561.867</t>
  </si>
  <si>
    <t>&lt;-6.6983764E+10</t>
  </si>
  <si>
    <t>&lt;-29561.727</t>
  </si>
  <si>
    <t>&lt;-6.702648E+10</t>
  </si>
  <si>
    <t>&lt;-29561.586</t>
  </si>
  <si>
    <t>&lt;-6.706919E+10</t>
  </si>
  <si>
    <t>&lt;-29561.445</t>
  </si>
  <si>
    <t>&lt;-6.7111895E+10</t>
  </si>
  <si>
    <t>&lt;-29561.307</t>
  </si>
  <si>
    <t>&lt;-6.715459E+10</t>
  </si>
  <si>
    <t>&lt;-29561.166</t>
  </si>
  <si>
    <t>&lt;-6.7197284E+10</t>
  </si>
  <si>
    <t>&lt;-29561.025</t>
  </si>
  <si>
    <t>&lt;-6.723997E+10</t>
  </si>
  <si>
    <t>&lt;-29560.887</t>
  </si>
  <si>
    <t>&lt;-6.728265E+10</t>
  </si>
  <si>
    <t>&lt;-29560.746</t>
  </si>
  <si>
    <t>&lt;-6.732532E+10</t>
  </si>
  <si>
    <t>&lt;-29560.607</t>
  </si>
  <si>
    <t>&lt;-6.736799E+10</t>
  </si>
  <si>
    <t>&lt;-29560.467</t>
  </si>
  <si>
    <t>&lt;-6.741065E+10</t>
  </si>
  <si>
    <t>&lt;-29560.326</t>
  </si>
  <si>
    <t>&lt;-6.74533E+10</t>
  </si>
  <si>
    <t>&lt;-29560.188</t>
  </si>
  <si>
    <t>&lt;-6.749595E+10</t>
  </si>
  <si>
    <t>&lt;-29560.047</t>
  </si>
  <si>
    <t>&lt;-6.7538588E+10</t>
  </si>
  <si>
    <t>&lt;-29559.908</t>
  </si>
  <si>
    <t>&lt;-6.7581223E+10</t>
  </si>
  <si>
    <t>&lt;-29559.768</t>
  </si>
  <si>
    <t>&lt;-6.7623854E+10</t>
  </si>
  <si>
    <t>&lt;-29559.629</t>
  </si>
  <si>
    <t>&lt;-6.7666473E+10</t>
  </si>
  <si>
    <t>&lt;-29559.488</t>
  </si>
  <si>
    <t>&lt;-6.770909E+10</t>
  </si>
  <si>
    <t>&lt;-29559.35</t>
  </si>
  <si>
    <t>&lt;-6.77517E+10</t>
  </si>
  <si>
    <t>&lt;-29559.209</t>
  </si>
  <si>
    <t>&lt;-6.77943E+10</t>
  </si>
  <si>
    <t>&lt;-29559.07</t>
  </si>
  <si>
    <t>&lt;-6.78369E+10</t>
  </si>
  <si>
    <t>&lt;-29558.93</t>
  </si>
  <si>
    <t>&lt;-6.787949E+10</t>
  </si>
  <si>
    <t>&lt;-29558.791</t>
  </si>
  <si>
    <t>&lt;-6.792207E+10</t>
  </si>
  <si>
    <t>&lt;-29558.65</t>
  </si>
  <si>
    <t>&lt;-6.796465E+10</t>
  </si>
  <si>
    <t>&lt;-29558.512</t>
  </si>
  <si>
    <t>&lt;-6.8007223E+10</t>
  </si>
  <si>
    <t>&lt;-29558.371</t>
  </si>
  <si>
    <t>&lt;-6.804979E+10</t>
  </si>
  <si>
    <t>&lt;-29558.232</t>
  </si>
  <si>
    <t>&lt;-6.8092346E+10</t>
  </si>
  <si>
    <t>&lt;-29558.092</t>
  </si>
  <si>
    <t>&lt;-6.81349E+10</t>
  </si>
  <si>
    <t>&lt;-29557.953</t>
  </si>
  <si>
    <t>&lt;-6.8177445E+10</t>
  </si>
  <si>
    <t>&lt;-29557.814</t>
  </si>
  <si>
    <t>&lt;-6.821998E+10</t>
  </si>
  <si>
    <t>&lt;-29557.674</t>
  </si>
  <si>
    <t>&lt;-6.8262515E+10</t>
  </si>
  <si>
    <t>&lt;-29557.535</t>
  </si>
  <si>
    <t>&lt;-6.8305043E+10</t>
  </si>
  <si>
    <t>&lt;-29557.395</t>
  </si>
  <si>
    <t>&lt;-6.8347564E+10</t>
  </si>
  <si>
    <t>&lt;-29557.256</t>
  </si>
  <si>
    <t>&lt;-6.8390076E+10</t>
  </si>
  <si>
    <t>&lt;-29557.117</t>
  </si>
  <si>
    <t>&lt;-6.8432585E+10</t>
  </si>
  <si>
    <t>&lt;-29556.977</t>
  </si>
  <si>
    <t>&lt;-6.8475085E+10</t>
  </si>
  <si>
    <t>&lt;-29556.838</t>
  </si>
  <si>
    <t>&lt;-6.851758E+10</t>
  </si>
  <si>
    <t>&lt;-29556.7</t>
  </si>
  <si>
    <t>&lt;-6.856007E+10</t>
  </si>
  <si>
    <t>&lt;-29556.56</t>
  </si>
  <si>
    <t>&lt;-6.860255E+10</t>
  </si>
  <si>
    <t>&lt;-29556.42</t>
  </si>
  <si>
    <t>&lt;-6.8645024E+10</t>
  </si>
  <si>
    <t>&lt;-29556.281</t>
  </si>
  <si>
    <t>&lt;-6.8687495E+10</t>
  </si>
  <si>
    <t>&lt;-29556.143</t>
  </si>
  <si>
    <t>&lt;-6.872996E+10</t>
  </si>
  <si>
    <t>&lt;-29556.002</t>
  </si>
  <si>
    <t>&lt;-6.877241E+10</t>
  </si>
  <si>
    <t>&lt;-29555.863</t>
  </si>
  <si>
    <t>&lt;-6.8814864E+10</t>
  </si>
  <si>
    <t>&lt;-29555.725</t>
  </si>
  <si>
    <t>&lt;-6.885731E+10</t>
  </si>
  <si>
    <t>&lt;-29555.586</t>
  </si>
  <si>
    <t>&lt;-6.889975E+10</t>
  </si>
  <si>
    <t>&lt;-29555.447</t>
  </si>
  <si>
    <t>&lt;-6.894218E+10</t>
  </si>
  <si>
    <t>&lt;-29555.307</t>
  </si>
  <si>
    <t>&lt;-6.89846E+10</t>
  </si>
  <si>
    <t>&lt;-29555.168</t>
  </si>
  <si>
    <t>&lt;-6.902701E+10</t>
  </si>
  <si>
    <t>&lt;-29555.03</t>
  </si>
  <si>
    <t>&lt;-6.906943E+10</t>
  </si>
  <si>
    <t>&lt;-29554.89</t>
  </si>
  <si>
    <t>&lt;-6.911183E+10</t>
  </si>
  <si>
    <t>&lt;-29554.752</t>
  </si>
  <si>
    <t>&lt;-6.9154234E+10</t>
  </si>
  <si>
    <t>&lt;-29554.613</t>
  </si>
  <si>
    <t>&lt;-6.919662E+10</t>
  </si>
  <si>
    <t>&lt;-29554.475</t>
  </si>
  <si>
    <t>&lt;-6.9239005E+10</t>
  </si>
  <si>
    <t>&lt;-29554.334</t>
  </si>
  <si>
    <t>&lt;-6.928138E+10</t>
  </si>
  <si>
    <t>&lt;-29554.195</t>
  </si>
  <si>
    <t>&lt;-6.932376E+10</t>
  </si>
  <si>
    <t>&lt;-29554.057</t>
  </si>
  <si>
    <t>&lt;-6.936612E+10</t>
  </si>
  <si>
    <t>&lt;-29553.918</t>
  </si>
  <si>
    <t>&lt;-6.940848E+10</t>
  </si>
  <si>
    <t>&lt;-29553.78</t>
  </si>
  <si>
    <t>&lt;-6.945083E+10</t>
  </si>
  <si>
    <t>&lt;-29553.64</t>
  </si>
  <si>
    <t>&lt;-6.949318E+10</t>
  </si>
  <si>
    <t>&lt;-29553.502</t>
  </si>
  <si>
    <t>&lt;-6.9535515E+10</t>
  </si>
  <si>
    <t>&lt;-29553.363</t>
  </si>
  <si>
    <t>&lt;-6.957785E+10</t>
  </si>
  <si>
    <t>&lt;-29553.225</t>
  </si>
  <si>
    <t>&lt;-6.962019E+10</t>
  </si>
  <si>
    <t>&lt;-29553.086</t>
  </si>
  <si>
    <t>&lt;-6.96625E+10</t>
  </si>
  <si>
    <t>&lt;-29552.947</t>
  </si>
  <si>
    <t>&lt;-6.970482E+10</t>
  </si>
  <si>
    <t>&lt;-29552.809</t>
  </si>
  <si>
    <t>&lt;-6.974712E+10</t>
  </si>
  <si>
    <t>&lt;-29552.67</t>
  </si>
  <si>
    <t>&lt;-6.9789426E+10</t>
  </si>
  <si>
    <t>&lt;-29552.531</t>
  </si>
  <si>
    <t>&lt;-6.983171E+10</t>
  </si>
  <si>
    <t>&lt;-29552.393</t>
  </si>
  <si>
    <t>&lt;-6.9874E+10</t>
  </si>
  <si>
    <t>&lt;-29552.254</t>
  </si>
  <si>
    <t>&lt;-6.991628E+10</t>
  </si>
  <si>
    <t>&lt;-29552.115</t>
  </si>
  <si>
    <t>&lt;-6.995856E+10</t>
  </si>
  <si>
    <t>&lt;-29551.977</t>
  </si>
  <si>
    <t>&lt;-7.000082E+10</t>
  </si>
  <si>
    <t>&lt;-29551.84</t>
  </si>
  <si>
    <t>&lt;-7.004308E+10</t>
  </si>
  <si>
    <t>&lt;-29551.701</t>
  </si>
  <si>
    <t>&lt;-7.008534E+10</t>
  </si>
  <si>
    <t>&lt;-29551.562</t>
  </si>
  <si>
    <t>&lt;-7.012759E+10</t>
  </si>
  <si>
    <t>&lt;-29551.424</t>
  </si>
  <si>
    <t>&lt;-7.016983E+10</t>
  </si>
  <si>
    <t>&lt;-29551.285</t>
  </si>
  <si>
    <t>&lt;-7.021207E+10</t>
  </si>
  <si>
    <t>&lt;-29551.146</t>
  </si>
  <si>
    <t>&lt;-7.025429E+10</t>
  </si>
  <si>
    <t>&lt;-29551.008</t>
  </si>
  <si>
    <t>&lt;-7.029651E+10</t>
  </si>
  <si>
    <t>&lt;-29550.871</t>
  </si>
  <si>
    <t>&lt;-7.033872E+10</t>
  </si>
  <si>
    <t>&lt;-29550.732</t>
  </si>
  <si>
    <t>&lt;-7.038094E+10</t>
  </si>
  <si>
    <t>&lt;-29550.594</t>
  </si>
  <si>
    <t>&lt;-7.0423134E+10</t>
  </si>
  <si>
    <t>&lt;-29550.455</t>
  </si>
  <si>
    <t>&lt;-7.046533E+10</t>
  </si>
  <si>
    <t>&lt;-29550.316</t>
  </si>
  <si>
    <t>&lt;-7.050753E+10</t>
  </si>
  <si>
    <t>&lt;-29550.18</t>
  </si>
  <si>
    <t>&lt;-7.05497E+10</t>
  </si>
  <si>
    <t>&lt;-29550.041</t>
  </si>
  <si>
    <t>&lt;-7.059188E+10</t>
  </si>
  <si>
    <t>&lt;-29549.902</t>
  </si>
  <si>
    <t>&lt;-7.0634045E+10</t>
  </si>
  <si>
    <t>&lt;-29549.764</t>
  </si>
  <si>
    <t>&lt;-7.067621E+10</t>
  </si>
  <si>
    <t>&lt;-29549.627</t>
  </si>
  <si>
    <t>&lt;-7.0718366E+10</t>
  </si>
  <si>
    <t>&lt;-29549.488</t>
  </si>
  <si>
    <t>&lt;-7.076051E+10</t>
  </si>
  <si>
    <t>&lt;-29549.35</t>
  </si>
  <si>
    <t>&lt;-7.080265E+10</t>
  </si>
  <si>
    <t>&lt;-29549.213</t>
  </si>
  <si>
    <t>&lt;-7.084479E+10</t>
  </si>
  <si>
    <t>&lt;-29549.076</t>
  </si>
  <si>
    <t>&lt;-7.088692E+10</t>
  </si>
  <si>
    <t>&lt;-29548.938</t>
  </si>
  <si>
    <t>&lt;-7.092905E+10</t>
  </si>
  <si>
    <t>&lt;-29548.8</t>
  </si>
  <si>
    <t>&lt;-7.0971154E+10</t>
  </si>
  <si>
    <t>&lt;-29548.662</t>
  </si>
  <si>
    <t>&lt;-7.101327E+10</t>
  </si>
  <si>
    <t>&lt;-29548.523</t>
  </si>
  <si>
    <t>&lt;-7.105537E+10</t>
  </si>
  <si>
    <t>&lt;-29548.387</t>
  </si>
  <si>
    <t>&lt;-7.109747E+10</t>
  </si>
  <si>
    <t>&lt;-29548.248</t>
  </si>
  <si>
    <t>&lt;-7.113956E+10</t>
  </si>
  <si>
    <t>&lt;-29548.111</t>
  </si>
  <si>
    <t>&lt;-7.118163E+10</t>
  </si>
  <si>
    <t>&lt;-29547.973</t>
  </si>
  <si>
    <t>&lt;-7.122371E+10</t>
  </si>
  <si>
    <t>&lt;-29547.836</t>
  </si>
  <si>
    <t>&lt;-7.126578E+10</t>
  </si>
  <si>
    <t>&lt;-29547.697</t>
  </si>
  <si>
    <t>&lt;-7.1307846E+10</t>
  </si>
  <si>
    <t>&lt;-29547.56</t>
  </si>
  <si>
    <t>&lt;-7.1349895E+10</t>
  </si>
  <si>
    <t>&lt;-29547.422</t>
  </si>
  <si>
    <t>&lt;-7.1391945E+10</t>
  </si>
  <si>
    <t>&lt;-29547.283</t>
  </si>
  <si>
    <t>&lt;-7.143399E+10</t>
  </si>
  <si>
    <t>&lt;-29547.146</t>
  </si>
  <si>
    <t>&lt;-7.147603E+10</t>
  </si>
  <si>
    <t>&lt;-29547.008</t>
  </si>
  <si>
    <t>&lt;-7.151805E+10</t>
  </si>
  <si>
    <t>&lt;-29546.871</t>
  </si>
  <si>
    <t>&lt;-7.156008E+10</t>
  </si>
  <si>
    <t>&lt;-29546.734</t>
  </si>
  <si>
    <t>&lt;-7.1602086E+10</t>
  </si>
  <si>
    <t>&lt;-29546.596</t>
  </si>
  <si>
    <t>&lt;-7.1644094E+10</t>
  </si>
  <si>
    <t>&lt;-29546.459</t>
  </si>
  <si>
    <t>&lt;-7.1686095E+10</t>
  </si>
  <si>
    <t>&lt;-29546.32</t>
  </si>
  <si>
    <t>&lt;-7.1728095E+10</t>
  </si>
  <si>
    <t>&lt;-29546.184</t>
  </si>
  <si>
    <t>&lt;-7.177009E+10</t>
  </si>
  <si>
    <t>&lt;-29546.045</t>
  </si>
  <si>
    <t>&lt;-7.181206E+10</t>
  </si>
  <si>
    <t>&lt;-29545.908</t>
  </si>
  <si>
    <t>&lt;-7.185404E+10</t>
  </si>
  <si>
    <t>&lt;-29545.771</t>
  </si>
  <si>
    <t>&lt;-7.189601E+10</t>
  </si>
  <si>
    <t>&lt;-29545.633</t>
  </si>
  <si>
    <t>&lt;-7.193797E+10</t>
  </si>
  <si>
    <t>&lt;-29545.496</t>
  </si>
  <si>
    <t>&lt;-7.197992E+10</t>
  </si>
  <si>
    <t>&lt;-29545.36</t>
  </si>
  <si>
    <t>&lt;-7.202187E+10</t>
  </si>
  <si>
    <t>&lt;-29545.22</t>
  </si>
  <si>
    <t>&lt;-7.20638E+10</t>
  </si>
  <si>
    <t>&lt;-29545.084</t>
  </si>
  <si>
    <t>&lt;-7.210575E+10</t>
  </si>
  <si>
    <t>&lt;-29544.947</t>
  </si>
  <si>
    <t>&lt;-7.2147665E+10</t>
  </si>
  <si>
    <t>&lt;-29544.809</t>
  </si>
  <si>
    <t>&lt;-7.218959E+10</t>
  </si>
  <si>
    <t>&lt;-29544.672</t>
  </si>
  <si>
    <t>&lt;-7.22315E+10</t>
  </si>
  <si>
    <t>&lt;-29544.535</t>
  </si>
  <si>
    <t>&lt;-7.227341E+10</t>
  </si>
  <si>
    <t>&lt;-29544.398</t>
  </si>
  <si>
    <t>&lt;-7.2315314E+10</t>
  </si>
  <si>
    <t>&lt;-29544.26</t>
  </si>
  <si>
    <t>&lt;-7.23572E+10</t>
  </si>
  <si>
    <t>&lt;-29544.123</t>
  </si>
  <si>
    <t>&lt;-7.239909E+10</t>
  </si>
  <si>
    <t>&lt;-29543.986</t>
  </si>
  <si>
    <t>&lt;-7.244097E+10</t>
  </si>
  <si>
    <t>&lt;-29543.85</t>
  </si>
  <si>
    <t>&lt;-7.248284E+10</t>
  </si>
  <si>
    <t>&lt;-29543.71</t>
  </si>
  <si>
    <t>&lt;-7.25247E+10</t>
  </si>
  <si>
    <t>&lt;-29543.574</t>
  </si>
  <si>
    <t>&lt;-7.256657E+10</t>
  </si>
  <si>
    <t>&lt;-29543.438</t>
  </si>
  <si>
    <t>&lt;-7.2608416E+10</t>
  </si>
  <si>
    <t>&lt;-29543.3</t>
  </si>
  <si>
    <t>&lt;-7.265027E+10</t>
  </si>
  <si>
    <t>&lt;-29543.164</t>
  </si>
  <si>
    <t>&lt;-7.26921E+10</t>
  </si>
  <si>
    <t>&lt;-29543.027</t>
  </si>
  <si>
    <t>&lt;-7.273393E+10</t>
  </si>
  <si>
    <t>&lt;-29542.89</t>
  </si>
  <si>
    <t>&lt;-7.277576E+10</t>
  </si>
  <si>
    <t>&lt;-29542.752</t>
  </si>
  <si>
    <t>&lt;-7.281757E+10</t>
  </si>
  <si>
    <t>&lt;-29542.615</t>
  </si>
  <si>
    <t>&lt;-7.285939E+10</t>
  </si>
  <si>
    <t>&lt;-29542.479</t>
  </si>
  <si>
    <t>&lt;-7.290119E+10</t>
  </si>
  <si>
    <t>&lt;-29542.342</t>
  </si>
  <si>
    <t>&lt;-7.294299E+10</t>
  </si>
  <si>
    <t>&lt;-29542.205</t>
  </si>
  <si>
    <t>&lt;-7.298478E+10</t>
  </si>
  <si>
    <t>&lt;-29542.068</t>
  </si>
  <si>
    <t>&lt;-7.302657E+10</t>
  </si>
  <si>
    <t>&lt;-29541.932</t>
  </si>
  <si>
    <t>&lt;-7.306834E+10</t>
  </si>
  <si>
    <t>&lt;-29541.795</t>
  </si>
  <si>
    <t>&lt;-7.311011E+10</t>
  </si>
  <si>
    <t>&lt;-29541.658</t>
  </si>
  <si>
    <t>&lt;-7.315187E+10</t>
  </si>
  <si>
    <t>&lt;-29541.521</t>
  </si>
  <si>
    <t>&lt;-7.319363E+10</t>
  </si>
  <si>
    <t>&lt;-29541.385</t>
  </si>
  <si>
    <t>&lt;-7.323538E+10</t>
  </si>
  <si>
    <t>&lt;-29541.248</t>
  </si>
  <si>
    <t>&lt;-7.327712E+10</t>
  </si>
  <si>
    <t>&lt;-29541.111</t>
  </si>
  <si>
    <t>&lt;-7.331886E+10</t>
  </si>
  <si>
    <t>&lt;-29540.975</t>
  </si>
  <si>
    <t>&lt;-7.336059E+10</t>
  </si>
  <si>
    <t>&lt;-29540.838</t>
  </si>
  <si>
    <t>&lt;-7.340231E+10</t>
  </si>
  <si>
    <t>&lt;-29540.701</t>
  </si>
  <si>
    <t>&lt;-7.3444024E+10</t>
  </si>
  <si>
    <t>&lt;-29540.564</t>
  </si>
  <si>
    <t>&lt;-7.348573E+10</t>
  </si>
  <si>
    <t>&lt;-29540.428</t>
  </si>
  <si>
    <t>&lt;-7.352743E+10</t>
  </si>
  <si>
    <t>&lt;-29540.293</t>
  </si>
  <si>
    <t>&lt;-7.3569124E+10</t>
  </si>
  <si>
    <t>&lt;-29540.156</t>
  </si>
  <si>
    <t>&lt;-7.361081E+10</t>
  </si>
  <si>
    <t>&lt;-29540.02</t>
  </si>
  <si>
    <t>&lt;-7.3652494E+10</t>
  </si>
  <si>
    <t>&lt;-29539.883</t>
  </si>
  <si>
    <t>&lt;-7.369417E+10</t>
  </si>
  <si>
    <t>&lt;-29539.746</t>
  </si>
  <si>
    <t>&lt;-7.373583E+10</t>
  </si>
  <si>
    <t>&lt;-29539.61</t>
  </si>
  <si>
    <t>&lt;-7.37775E+10</t>
  </si>
  <si>
    <t>&lt;-29539.473</t>
  </si>
  <si>
    <t>&lt;-7.3819144E+10</t>
  </si>
  <si>
    <t>&lt;-29539.338</t>
  </si>
  <si>
    <t>&lt;-7.386079E+10</t>
  </si>
  <si>
    <t>&lt;-29539.201</t>
  </si>
  <si>
    <t>&lt;-7.390242E+10</t>
  </si>
  <si>
    <t>&lt;-29539.064</t>
  </si>
  <si>
    <t>&lt;-7.3944056E+10</t>
  </si>
  <si>
    <t>&lt;-29538.928</t>
  </si>
  <si>
    <t>&lt;-7.398569E+10</t>
  </si>
  <si>
    <t>&lt;-29538.793</t>
  </si>
  <si>
    <t>&lt;-7.40273E+10</t>
  </si>
  <si>
    <t>&lt;-29538.656</t>
  </si>
  <si>
    <t>&lt;-7.406891E+10</t>
  </si>
  <si>
    <t>&lt;-29538.52</t>
  </si>
  <si>
    <t>&lt;-7.411051E+10</t>
  </si>
  <si>
    <t>&lt;-29538.383</t>
  </si>
  <si>
    <t>&lt;-7.415212E+10</t>
  </si>
  <si>
    <t>&lt;-29538.248</t>
  </si>
  <si>
    <t>&lt;-7.41937E+10</t>
  </si>
  <si>
    <t>&lt;-29538.111</t>
  </si>
  <si>
    <t>&lt;-7.423528E+10</t>
  </si>
  <si>
    <t>&lt;-29537.975</t>
  </si>
  <si>
    <t>&lt;-7.4276856E+10</t>
  </si>
  <si>
    <t>&lt;-29537.84</t>
  </si>
  <si>
    <t>&lt;-7.431843E+10</t>
  </si>
  <si>
    <t>&lt;-29537.703</t>
  </si>
  <si>
    <t>&lt;-7.435999E+10</t>
  </si>
  <si>
    <t>&lt;-29537.566</t>
  </si>
  <si>
    <t>&lt;-7.440154E+10</t>
  </si>
  <si>
    <t>&lt;-29537.432</t>
  </si>
  <si>
    <t>&lt;-7.44431E+10</t>
  </si>
  <si>
    <t>&lt;-29537.295</t>
  </si>
  <si>
    <t>&lt;-7.448463E+10</t>
  </si>
  <si>
    <t>&lt;-29537.158</t>
  </si>
  <si>
    <t>&lt;-7.452616E+10</t>
  </si>
  <si>
    <t>&lt;-29537.023</t>
  </si>
  <si>
    <t>&lt;-7.456769E+10</t>
  </si>
  <si>
    <t>&lt;-29536.887</t>
  </si>
  <si>
    <t>&lt;-7.460921E+10</t>
  </si>
  <si>
    <t>&lt;-29536.752</t>
  </si>
  <si>
    <t>&lt;-7.4650714E+10</t>
  </si>
  <si>
    <t>&lt;-29536.615</t>
  </si>
  <si>
    <t>&lt;-7.469222E+10</t>
  </si>
  <si>
    <t>&lt;-29536.48</t>
  </si>
  <si>
    <t>&lt;-7.473373E+10</t>
  </si>
  <si>
    <t>&lt;-29536.344</t>
  </si>
  <si>
    <t>&lt;-7.477522E+10</t>
  </si>
  <si>
    <t>&lt;-29536.207</t>
  </si>
  <si>
    <t>&lt;-7.48167E+10</t>
  </si>
  <si>
    <t>&lt;-29536.072</t>
  </si>
  <si>
    <t>&lt;-7.485818E+10</t>
  </si>
  <si>
    <t>&lt;-29535.936</t>
  </si>
  <si>
    <t>&lt;-7.4899644E+10</t>
  </si>
  <si>
    <t>&lt;-29535.8</t>
  </si>
  <si>
    <t>&lt;-7.4941104E+10</t>
  </si>
  <si>
    <t>&lt;-29535.666</t>
  </si>
  <si>
    <t>&lt;-7.498256E+10</t>
  </si>
  <si>
    <t>&lt;-29535.53</t>
  </si>
  <si>
    <t>&lt;-7.502401E+10</t>
  </si>
  <si>
    <t>&lt;-29535.395</t>
  </si>
  <si>
    <t>&lt;-7.506545E+10</t>
  </si>
  <si>
    <t>&lt;-29535.258</t>
  </si>
  <si>
    <t>&lt;-7.510689E+10</t>
  </si>
  <si>
    <t>&lt;-29535.123</t>
  </si>
  <si>
    <t>&lt;-7.514831E+10</t>
  </si>
  <si>
    <t>&lt;-29534.986</t>
  </si>
  <si>
    <t>&lt;-7.518974E+10</t>
  </si>
  <si>
    <t>&lt;-29534.852</t>
  </si>
  <si>
    <t>&lt;-7.523115E+10</t>
  </si>
  <si>
    <t>&lt;-29534.717</t>
  </si>
  <si>
    <t>&lt;-7.527256E+10</t>
  </si>
  <si>
    <t>&lt;-29534.58</t>
  </si>
  <si>
    <t>&lt;-7.5313955E+10</t>
  </si>
  <si>
    <t>&lt;-29534.445</t>
  </si>
  <si>
    <t>&lt;-7.535535E+10</t>
  </si>
  <si>
    <t>&lt;-29534.31</t>
  </si>
  <si>
    <t>&lt;-7.5396735E+10</t>
  </si>
  <si>
    <t>&lt;-29534.174</t>
  </si>
  <si>
    <t>&lt;-7.5438105E+10</t>
  </si>
  <si>
    <t>&lt;-29534.04</t>
  </si>
  <si>
    <t>&lt;-7.547948E+10</t>
  </si>
  <si>
    <t>&lt;-29533.904</t>
  </si>
  <si>
    <t>&lt;-7.552084E+10</t>
  </si>
  <si>
    <t>&lt;-29533.768</t>
  </si>
  <si>
    <t>&lt;-7.55622E+10</t>
  </si>
  <si>
    <t>&lt;-29533.633</t>
  </si>
  <si>
    <t>&lt;-7.560354E+10</t>
  </si>
  <si>
    <t>&lt;-29533.498</t>
  </si>
  <si>
    <t>&lt;-7.564489E+10</t>
  </si>
  <si>
    <t>&lt;-29533.361</t>
  </si>
  <si>
    <t>&lt;-7.568623E+10</t>
  </si>
  <si>
    <t>&lt;-29533.227</t>
  </si>
  <si>
    <t>&lt;-7.572755E+10</t>
  </si>
  <si>
    <t>&lt;-29533.092</t>
  </si>
  <si>
    <t>&lt;-7.576887E+10</t>
  </si>
  <si>
    <t>&lt;-29532.957</t>
  </si>
  <si>
    <t>&lt;-7.5810185E+10</t>
  </si>
  <si>
    <t>&lt;-29532.822</t>
  </si>
  <si>
    <t>&lt;-7.58515E+10</t>
  </si>
  <si>
    <t>&lt;-29532.686</t>
  </si>
  <si>
    <t>&lt;-7.5892785E+10</t>
  </si>
  <si>
    <t>&lt;-29532.55</t>
  </si>
  <si>
    <t>&lt;-7.593408E+10</t>
  </si>
  <si>
    <t>&lt;-29532.416</t>
  </si>
  <si>
    <t>&lt;-7.597537E+10</t>
  </si>
  <si>
    <t>&lt;-29532.281</t>
  </si>
  <si>
    <t>&lt;-7.601665E+10</t>
  </si>
  <si>
    <t>&lt;-29532.146</t>
  </si>
  <si>
    <t>&lt;-7.605792E+10</t>
  </si>
  <si>
    <t>&lt;-29532.012</t>
  </si>
  <si>
    <t>&lt;-7.6099174E+10</t>
  </si>
  <si>
    <t>&lt;-29531.875</t>
  </si>
  <si>
    <t>&lt;-7.614044E+10</t>
  </si>
  <si>
    <t>&lt;-29531.74</t>
  </si>
  <si>
    <t>&lt;-7.618168E+10</t>
  </si>
  <si>
    <t>&lt;-29531.605</t>
  </si>
  <si>
    <t>&lt;-7.622292E+10</t>
  </si>
  <si>
    <t>&lt;-29531.47</t>
  </si>
  <si>
    <t>&lt;-7.626416E+10</t>
  </si>
  <si>
    <t>&lt;-29531.336</t>
  </si>
  <si>
    <t>&lt;-7.630538E+10</t>
  </si>
  <si>
    <t>&lt;-29531.201</t>
  </si>
  <si>
    <t>&lt;-7.6346606E+10</t>
  </si>
  <si>
    <t>&lt;-29531.068</t>
  </si>
  <si>
    <t>&lt;-7.638781E+10</t>
  </si>
  <si>
    <t>&lt;-29530.934</t>
  </si>
  <si>
    <t>&lt;-7.6429025E+10</t>
  </si>
  <si>
    <t>&lt;-29530.799</t>
  </si>
  <si>
    <t>&lt;-7.6470215E+10</t>
  </si>
  <si>
    <t>&lt;-29530.664</t>
  </si>
  <si>
    <t>&lt;-7.651141E+10</t>
  </si>
  <si>
    <t>&lt;-29530.53</t>
  </si>
  <si>
    <t>&lt;-7.65526E+10</t>
  </si>
  <si>
    <t>&lt;-29530.395</t>
  </si>
  <si>
    <t>&lt;-7.6593775E+10</t>
  </si>
  <si>
    <t>&lt;-29530.26</t>
  </si>
  <si>
    <t>&lt;-7.663494E+10</t>
  </si>
  <si>
    <t>&lt;-29530.125</t>
  </si>
  <si>
    <t>&lt;-7.6676104E+10</t>
  </si>
  <si>
    <t>&lt;-29529.99</t>
  </si>
  <si>
    <t>&lt;-7.671726E+10</t>
  </si>
  <si>
    <t>&lt;-29529.855</t>
  </si>
  <si>
    <t>&lt;-7.67584E+10</t>
  </si>
  <si>
    <t>&lt;-29529.72</t>
  </si>
  <si>
    <t>&lt;-7.679954E+10</t>
  </si>
  <si>
    <t>&lt;-29529.586</t>
  </si>
  <si>
    <t>&lt;-7.684068E+10</t>
  </si>
  <si>
    <t>&lt;-29529.451</t>
  </si>
  <si>
    <t>&lt;-7.6881805E+10</t>
  </si>
  <si>
    <t>&lt;-29529.318</t>
  </si>
  <si>
    <t>&lt;-7.692292E+10</t>
  </si>
  <si>
    <t>&lt;-29529.184</t>
  </si>
  <si>
    <t>&lt;-7.696403E+10</t>
  </si>
  <si>
    <t>&lt;-29529.049</t>
  </si>
  <si>
    <t>&lt;-7.7005136E+10</t>
  </si>
  <si>
    <t>&lt;-29528.914</t>
  </si>
  <si>
    <t>&lt;-7.704623E+10</t>
  </si>
  <si>
    <t>&lt;-29528.78</t>
  </si>
  <si>
    <t>&lt;-7.708732E+10</t>
  </si>
  <si>
    <t>&lt;-29528.645</t>
  </si>
  <si>
    <t>&lt;-7.712841E+10</t>
  </si>
  <si>
    <t>&lt;-29528.512</t>
  </si>
  <si>
    <t>&lt;-7.7169476E+10</t>
  </si>
  <si>
    <t>&lt;-29528.377</t>
  </si>
  <si>
    <t>&lt;-7.721055E+10</t>
  </si>
  <si>
    <t>&lt;-29528.242</t>
  </si>
  <si>
    <t>&lt;-7.72516E+10</t>
  </si>
  <si>
    <t>&lt;-29528.107</t>
  </si>
  <si>
    <t>&lt;-7.729266E+10</t>
  </si>
  <si>
    <t>&lt;-29527.975</t>
  </si>
  <si>
    <t>&lt;-7.733371E+10</t>
  </si>
  <si>
    <t>&lt;-29527.84</t>
  </si>
  <si>
    <t>&lt;-7.737474E+10</t>
  </si>
  <si>
    <t>&lt;-29527.705</t>
  </si>
  <si>
    <t>&lt;-7.741578E+10</t>
  </si>
  <si>
    <t>&lt;-29527.57</t>
  </si>
  <si>
    <t>&lt;-7.745679E+10</t>
  </si>
  <si>
    <t>&lt;-29527.438</t>
  </si>
  <si>
    <t>&lt;-7.749781E+10</t>
  </si>
  <si>
    <t>&lt;-29527.303</t>
  </si>
  <si>
    <t>&lt;-7.753881E+10</t>
  </si>
  <si>
    <t>&lt;-29527.168</t>
  </si>
  <si>
    <t>&lt;-7.757982E+10</t>
  </si>
  <si>
    <t>&lt;-29527.035</t>
  </si>
  <si>
    <t>&lt;-7.762081E+10</t>
  </si>
  <si>
    <t>&lt;-29526.9</t>
  </si>
  <si>
    <t>&lt;-7.76618E+10</t>
  </si>
  <si>
    <t>&lt;-29526.766</t>
  </si>
  <si>
    <t>&lt;-7.770278E+10</t>
  </si>
  <si>
    <t>&lt;-29526.633</t>
  </si>
  <si>
    <t>&lt;-7.774375E+10</t>
  </si>
  <si>
    <t>&lt;-29526.498</t>
  </si>
  <si>
    <t>&lt;-7.778472E+10</t>
  </si>
  <si>
    <t>&lt;-29526.365</t>
  </si>
  <si>
    <t>&lt;-7.782568E+10</t>
  </si>
  <si>
    <t>&lt;-29526.23</t>
  </si>
  <si>
    <t>&lt;-7.786662E+10</t>
  </si>
  <si>
    <t>&lt;-29526.096</t>
  </si>
  <si>
    <t>&lt;-7.790757E+10</t>
  </si>
  <si>
    <t>&lt;-29525.963</t>
  </si>
  <si>
    <t>&lt;-7.794849E+10</t>
  </si>
  <si>
    <t>&lt;-29525.828</t>
  </si>
  <si>
    <t>&lt;-7.798943E+10</t>
  </si>
  <si>
    <t>&lt;-29525.695</t>
  </si>
  <si>
    <t>&lt;-7.803034E+10</t>
  </si>
  <si>
    <t>&lt;-29525.56</t>
  </si>
  <si>
    <t>&lt;-7.807126E+10</t>
  </si>
  <si>
    <t>&lt;-29525.428</t>
  </si>
  <si>
    <t>&lt;-7.811217E+10</t>
  </si>
  <si>
    <t>&lt;-29525.293</t>
  </si>
  <si>
    <t>&lt;-7.8153064E+10</t>
  </si>
  <si>
    <t>&lt;-29525.16</t>
  </si>
  <si>
    <t>&lt;-7.819396E+10</t>
  </si>
  <si>
    <t>&lt;-29525.025</t>
  </si>
  <si>
    <t>&lt;-7.823484E+10</t>
  </si>
  <si>
    <t>&lt;-29524.893</t>
  </si>
  <si>
    <t>&lt;-7.8275715E+10</t>
  </si>
  <si>
    <t>&lt;-29524.76</t>
  </si>
  <si>
    <t>&lt;-7.8316585E+10</t>
  </si>
  <si>
    <t>&lt;-29524.625</t>
  </si>
  <si>
    <t>&lt;-7.835744E+10</t>
  </si>
  <si>
    <t>&lt;-29524.492</t>
  </si>
  <si>
    <t>&lt;-7.83983E+10</t>
  </si>
  <si>
    <t>&lt;-29524.357</t>
  </si>
  <si>
    <t>&lt;-7.843914E+10</t>
  </si>
  <si>
    <t>&lt;-29524.225</t>
  </si>
  <si>
    <t>&lt;-7.847998E+10</t>
  </si>
  <si>
    <t>&lt;-29524.092</t>
  </si>
  <si>
    <t>&lt;-7.852081E+10</t>
  </si>
  <si>
    <t>&lt;-29523.957</t>
  </si>
  <si>
    <t>&lt;-7.856163E+10</t>
  </si>
  <si>
    <t>&lt;-29523.824</t>
  </si>
  <si>
    <t>&lt;-7.860245E+10</t>
  </si>
  <si>
    <t>&lt;-29523.69</t>
  </si>
  <si>
    <t>&lt;-7.864326E+10</t>
  </si>
  <si>
    <t>&lt;-29523.557</t>
  </si>
  <si>
    <t>&lt;-7.868406E+10</t>
  </si>
  <si>
    <t>&lt;-29523.424</t>
  </si>
  <si>
    <t>&lt;-7.872486E+10</t>
  </si>
  <si>
    <t>&lt;-29523.291</t>
  </si>
  <si>
    <t>&lt;-7.876564E+10</t>
  </si>
  <si>
    <t>&lt;-29523.156</t>
  </si>
  <si>
    <t>&lt;-7.880642E+10</t>
  </si>
  <si>
    <t>&lt;-29523.023</t>
  </si>
  <si>
    <t>&lt;-7.884719E+10</t>
  </si>
  <si>
    <t>&lt;-29522.89</t>
  </si>
  <si>
    <t>&lt;-7.888795E+10</t>
  </si>
  <si>
    <t>&lt;-29522.758</t>
  </si>
  <si>
    <t>&lt;-7.892871E+10</t>
  </si>
  <si>
    <t>&lt;-29522.623</t>
  </si>
  <si>
    <t>&lt;-7.896946E+10</t>
  </si>
  <si>
    <t>&lt;-29522.49</t>
  </si>
  <si>
    <t>&lt;-7.90102E+10</t>
  </si>
  <si>
    <t>&lt;-29522.357</t>
  </si>
  <si>
    <t>&lt;-7.905093E+10</t>
  </si>
  <si>
    <t>&lt;-29522.225</t>
  </si>
  <si>
    <t>&lt;-7.909166E+10</t>
  </si>
  <si>
    <t>&lt;-29522.092</t>
  </si>
  <si>
    <t>&lt;-7.913238E+10</t>
  </si>
  <si>
    <t>&lt;-29521.957</t>
  </si>
  <si>
    <t>&lt;-7.917309E+10</t>
  </si>
  <si>
    <t>&lt;-29521.824</t>
  </si>
  <si>
    <t>&lt;-7.92138E+10</t>
  </si>
  <si>
    <t>&lt;-29521.691</t>
  </si>
  <si>
    <t>&lt;-7.925449E+10</t>
  </si>
  <si>
    <t>&lt;-29521.559</t>
  </si>
  <si>
    <t>&lt;-7.9295185E+10</t>
  </si>
  <si>
    <t>&lt;-29521.426</t>
  </si>
  <si>
    <t>&lt;-7.933586E+10</t>
  </si>
  <si>
    <t>&lt;-29521.293</t>
  </si>
  <si>
    <t>&lt;-7.937653E+10</t>
  </si>
  <si>
    <t>&lt;-29521.16</t>
  </si>
  <si>
    <t>&lt;-7.9417205E+10</t>
  </si>
  <si>
    <t>&lt;-29521.027</t>
  </si>
  <si>
    <t>&lt;-7.945786E+10</t>
  </si>
  <si>
    <t>&lt;-29520.895</t>
  </si>
  <si>
    <t>&lt;-7.949851E+10</t>
  </si>
  <si>
    <t>&lt;-29520.762</t>
  </si>
  <si>
    <t>&lt;-7.953915E+10</t>
  </si>
  <si>
    <t>&lt;-29520.627</t>
  </si>
  <si>
    <t>&lt;-7.957979E+10</t>
  </si>
  <si>
    <t>&lt;-29520.494</t>
  </si>
  <si>
    <t>&lt;-7.962042E+10</t>
  </si>
  <si>
    <t>&lt;-29520.361</t>
  </si>
  <si>
    <t>&lt;-7.966104E+10</t>
  </si>
  <si>
    <t>&lt;-29520.229</t>
  </si>
  <si>
    <t>&lt;-7.9701656E+10</t>
  </si>
  <si>
    <t>&lt;-29520.098</t>
  </si>
  <si>
    <t>&lt;-7.9742255E+10</t>
  </si>
  <si>
    <t>&lt;-29519.965</t>
  </si>
  <si>
    <t>&lt;-7.9782855E+10</t>
  </si>
  <si>
    <t>&lt;-29519.832</t>
  </si>
  <si>
    <t>&lt;-7.9823454E+10</t>
  </si>
  <si>
    <t>&lt;-29519.7</t>
  </si>
  <si>
    <t>&lt;-7.986403E+10</t>
  </si>
  <si>
    <t>&lt;-29519.566</t>
  </si>
  <si>
    <t>&lt;-7.990461E+10</t>
  </si>
  <si>
    <t>&lt;-29519.434</t>
  </si>
  <si>
    <t>&lt;-7.994517E+10</t>
  </si>
  <si>
    <t>&lt;-29519.3</t>
  </si>
  <si>
    <t>&lt;-7.998574E+10</t>
  </si>
  <si>
    <t>&lt;-29519.168</t>
  </si>
  <si>
    <t>&lt;-8.002629E+10</t>
  </si>
  <si>
    <t>&lt;-29519.035</t>
  </si>
  <si>
    <t>&lt;-8.006683E+10</t>
  </si>
  <si>
    <t>&lt;-29518.902</t>
  </si>
  <si>
    <t>&lt;-8.010737E+10</t>
  </si>
  <si>
    <t>&lt;-29518.77</t>
  </si>
  <si>
    <t>&lt;-8.01479E+10</t>
  </si>
  <si>
    <t>&lt;-29518.639</t>
  </si>
  <si>
    <t>&lt;-8.0188424E+10</t>
  </si>
  <si>
    <t>&lt;-29518.506</t>
  </si>
  <si>
    <t>&lt;-8.022894E+10</t>
  </si>
  <si>
    <t>&lt;-29518.373</t>
  </si>
  <si>
    <t>&lt;-8.026944E+10</t>
  </si>
  <si>
    <t>&lt;-29518.24</t>
  </si>
  <si>
    <t>&lt;-8.0309944E+10</t>
  </si>
  <si>
    <t>&lt;-29518.107</t>
  </si>
  <si>
    <t>&lt;-8.035043E+10</t>
  </si>
  <si>
    <t>&lt;-29517.977</t>
  </si>
  <si>
    <t>&lt;-8.039092E+10</t>
  </si>
  <si>
    <t>&lt;-29517.844</t>
  </si>
  <si>
    <t>&lt;-8.04314E+10</t>
  </si>
  <si>
    <t>&lt;-29517.71</t>
  </si>
  <si>
    <t>&lt;-8.047186E+10</t>
  </si>
  <si>
    <t>&lt;-29517.58</t>
  </si>
  <si>
    <t>&lt;-8.051233E+10</t>
  </si>
  <si>
    <t>&lt;-29517.447</t>
  </si>
  <si>
    <t>&lt;-8.055277E+10</t>
  </si>
  <si>
    <t>&lt;-29517.314</t>
  </si>
  <si>
    <t>&lt;-8.059322E+10</t>
  </si>
  <si>
    <t>&lt;-29517.182</t>
  </si>
  <si>
    <t>&lt;-8.063367E+10</t>
  </si>
  <si>
    <t>&lt;-29517.05</t>
  </si>
  <si>
    <t>&lt;-8.067409E+10</t>
  </si>
  <si>
    <t>&lt;-29516.918</t>
  </si>
  <si>
    <t>&lt;-8.0714514E+10</t>
  </si>
  <si>
    <t>&lt;-29516.785</t>
  </si>
  <si>
    <t>&lt;-8.075493E+10</t>
  </si>
  <si>
    <t>&lt;-29516.654</t>
  </si>
  <si>
    <t>&lt;-8.079534E+10</t>
  </si>
  <si>
    <t>&lt;-29516.521</t>
  </si>
  <si>
    <t>&lt;-8.083574E+10</t>
  </si>
  <si>
    <t>&lt;-29516.39</t>
  </si>
  <si>
    <t>&lt;-8.087613E+10</t>
  </si>
  <si>
    <t>&lt;-29516.258</t>
  </si>
  <si>
    <t>&lt;-8.091651E+10</t>
  </si>
  <si>
    <t>&lt;-29516.125</t>
  </si>
  <si>
    <t>&lt;-8.095689E+10</t>
  </si>
  <si>
    <t>&lt;-29515.994</t>
  </si>
  <si>
    <t>&lt;-8.099726E+10</t>
  </si>
  <si>
    <t>&lt;-29515.861</t>
  </si>
  <si>
    <t>&lt;-8.103762E+10</t>
  </si>
  <si>
    <t>&lt;-29515.73</t>
  </si>
  <si>
    <t>&lt;-8.107797E+10</t>
  </si>
  <si>
    <t>&lt;-29515.598</t>
  </si>
  <si>
    <t>&lt;-8.111832E+10</t>
  </si>
  <si>
    <t>&lt;-29515.467</t>
  </si>
  <si>
    <t>&lt;-8.115866E+10</t>
  </si>
  <si>
    <t>&lt;-29515.334</t>
  </si>
  <si>
    <t>&lt;-8.119899E+10</t>
  </si>
  <si>
    <t>&lt;-29515.203</t>
  </si>
  <si>
    <t>&lt;-8.123931E+10</t>
  </si>
  <si>
    <t>&lt;-29515.07</t>
  </si>
  <si>
    <t>&lt;-8.127962E+10</t>
  </si>
  <si>
    <t>&lt;-29514.94</t>
  </si>
  <si>
    <t>&lt;-8.131994E+10</t>
  </si>
  <si>
    <t>&lt;-29514.807</t>
  </si>
  <si>
    <t>&lt;-8.136023E+10</t>
  </si>
  <si>
    <t>&lt;-29514.676</t>
  </si>
  <si>
    <t>&lt;-8.140052E+10</t>
  </si>
  <si>
    <t>&lt;-29514.545</t>
  </si>
  <si>
    <t>&lt;-8.144081E+10</t>
  </si>
  <si>
    <t>&lt;-29514.414</t>
  </si>
  <si>
    <t>&lt;-8.148109E+10</t>
  </si>
  <si>
    <t>&lt;-29514.283</t>
  </si>
  <si>
    <t>&lt;-8.152135E+10</t>
  </si>
  <si>
    <t>&lt;-29514.15</t>
  </si>
  <si>
    <t>&lt;-8.156162E+10</t>
  </si>
  <si>
    <t>&lt;-29514.02</t>
  </si>
  <si>
    <t>&lt;-8.160186E+10</t>
  </si>
  <si>
    <t>&lt;-29513.889</t>
  </si>
  <si>
    <t>&lt;-8.164211E+10</t>
  </si>
  <si>
    <t>&lt;-29513.756</t>
  </si>
  <si>
    <t>&lt;-8.168235E+10</t>
  </si>
  <si>
    <t>&lt;-29513.625</t>
  </si>
  <si>
    <t>&lt;-8.172258E+10</t>
  </si>
  <si>
    <t>&lt;-29513.494</t>
  </si>
  <si>
    <t>&lt;-8.17628E+10</t>
  </si>
  <si>
    <t>&lt;-29513.363</t>
  </si>
  <si>
    <t>&lt;-8.180301E+10</t>
  </si>
  <si>
    <t>&lt;-29513.23</t>
  </si>
  <si>
    <t>&lt;-8.1843225E+10</t>
  </si>
  <si>
    <t>&lt;-29513.1</t>
  </si>
  <si>
    <t>&lt;-8.188342E+10</t>
  </si>
  <si>
    <t>&lt;-29512.969</t>
  </si>
  <si>
    <t>&lt;-8.192361E+10</t>
  </si>
  <si>
    <t>&lt;-29512.838</t>
  </si>
  <si>
    <t>&lt;-8.1963794E+10</t>
  </si>
  <si>
    <t>&lt;-29512.705</t>
  </si>
  <si>
    <t>&lt;-8.200398E+10</t>
  </si>
  <si>
    <t>&lt;-29512.574</t>
  </si>
  <si>
    <t>&lt;-8.204413E+10</t>
  </si>
  <si>
    <t>&lt;-29512.443</t>
  </si>
  <si>
    <t>&lt;-8.20843E+10</t>
  </si>
  <si>
    <t>&lt;-29512.312</t>
  </si>
  <si>
    <t>&lt;-8.212445E+10</t>
  </si>
  <si>
    <t>&lt;-29512.182</t>
  </si>
  <si>
    <t>&lt;-8.216459E+10</t>
  </si>
  <si>
    <t>&lt;-29512.049</t>
  </si>
  <si>
    <t>&lt;-8.220473E+10</t>
  </si>
  <si>
    <t>&lt;-29511.918</t>
  </si>
  <si>
    <t>&lt;-8.224485E+10</t>
  </si>
  <si>
    <t>&lt;-29511.787</t>
  </si>
  <si>
    <t>&lt;-8.228498E+10</t>
  </si>
  <si>
    <t>&lt;-29511.656</t>
  </si>
  <si>
    <t>&lt;-8.232509E+10</t>
  </si>
  <si>
    <t>&lt;-29511.525</t>
  </si>
  <si>
    <t>&lt;-8.2365194E+10</t>
  </si>
  <si>
    <t>&lt;-29511.395</t>
  </si>
  <si>
    <t>&lt;-8.240529E+10</t>
  </si>
  <si>
    <t>&lt;-29511.264</t>
  </si>
  <si>
    <t>&lt;-8.244538E+10</t>
  </si>
  <si>
    <t>&lt;-29511.133</t>
  </si>
  <si>
    <t>&lt;-8.248546E+10</t>
  </si>
  <si>
    <t>&lt;-29511.002</t>
  </si>
  <si>
    <t>&lt;-8.252554E+10</t>
  </si>
  <si>
    <t>&lt;-29510.871</t>
  </si>
  <si>
    <t>&lt;-8.2565595E+10</t>
  </si>
  <si>
    <t>&lt;-29510.74</t>
  </si>
  <si>
    <t>&lt;-8.260565E+10</t>
  </si>
  <si>
    <t>&lt;-29510.61</t>
  </si>
  <si>
    <t>&lt;-8.2645705E+10</t>
  </si>
  <si>
    <t>&lt;-29510.479</t>
  </si>
  <si>
    <t>&lt;-8.268575E+10</t>
  </si>
  <si>
    <t>&lt;-29510.348</t>
  </si>
  <si>
    <t>&lt;-8.272578E+10</t>
  </si>
  <si>
    <t>&lt;-29510.217</t>
  </si>
  <si>
    <t>&lt;-8.276581E+10</t>
  </si>
  <si>
    <t>&lt;-29510.086</t>
  </si>
  <si>
    <t>&lt;-8.2805826E+10</t>
  </si>
  <si>
    <t>&lt;-29509.955</t>
  </si>
  <si>
    <t>&lt;-8.2845835E+10</t>
  </si>
  <si>
    <t>&lt;-29509.824</t>
  </si>
  <si>
    <t>&lt;-8.288584E+10</t>
  </si>
  <si>
    <t>&lt;-29509.693</t>
  </si>
  <si>
    <t>&lt;-8.292583E+10</t>
  </si>
  <si>
    <t>&lt;-29509.562</t>
  </si>
  <si>
    <t>&lt;-8.2965815E+10</t>
  </si>
  <si>
    <t>&lt;-29509.432</t>
  </si>
  <si>
    <t>&lt;-8.30058E+10</t>
  </si>
  <si>
    <t>&lt;-29509.3</t>
  </si>
  <si>
    <t>&lt;-8.304577E+10</t>
  </si>
  <si>
    <t>&lt;-29509.172</t>
  </si>
  <si>
    <t>&lt;-8.308573E+10</t>
  </si>
  <si>
    <t>&lt;-29509.041</t>
  </si>
  <si>
    <t>&lt;-8.312568E+10</t>
  </si>
  <si>
    <t>&lt;-29508.91</t>
  </si>
  <si>
    <t>&lt;-8.3165635E+10</t>
  </si>
  <si>
    <t>&lt;-29508.78</t>
  </si>
  <si>
    <t>&lt;-8.320557E+10</t>
  </si>
  <si>
    <t>&lt;-29508.648</t>
  </si>
  <si>
    <t>&lt;-8.324551E+10</t>
  </si>
  <si>
    <t>&lt;-29508.518</t>
  </si>
  <si>
    <t>&lt;-8.328542E+10</t>
  </si>
  <si>
    <t>&lt;-29508.389</t>
  </si>
  <si>
    <t>&lt;-8.332534E+10</t>
  </si>
  <si>
    <t>&lt;-29508.258</t>
  </si>
  <si>
    <t>&lt;-8.336525E+10</t>
  </si>
  <si>
    <t>&lt;-29508.127</t>
  </si>
  <si>
    <t>&lt;-8.340514E+10</t>
  </si>
  <si>
    <t>&lt;-29507.998</t>
  </si>
  <si>
    <t>&lt;-8.344504E+10</t>
  </si>
  <si>
    <t>&lt;-29507.867</t>
  </si>
  <si>
    <t>&lt;-8.348493E+10</t>
  </si>
  <si>
    <t>&lt;-29507.736</t>
  </si>
  <si>
    <t>&lt;-8.35248E+10</t>
  </si>
  <si>
    <t>&lt;-29507.605</t>
  </si>
  <si>
    <t>&lt;-8.356467E+10</t>
  </si>
  <si>
    <t>&lt;-29507.477</t>
  </si>
  <si>
    <t>&lt;-8.360453E+10</t>
  </si>
  <si>
    <t>&lt;-29507.346</t>
  </si>
  <si>
    <t>&lt;-8.3644375E+10</t>
  </si>
  <si>
    <t>&lt;-29507.215</t>
  </si>
  <si>
    <t>&lt;-8.368422E+10</t>
  </si>
  <si>
    <t>&lt;-29507.086</t>
  </si>
  <si>
    <t>&lt;-8.372405E+10</t>
  </si>
  <si>
    <t>&lt;-29506.955</t>
  </si>
  <si>
    <t>&lt;-8.376388E+10</t>
  </si>
  <si>
    <t>&lt;-29506.826</t>
  </si>
  <si>
    <t>&lt;-8.38037E+10</t>
  </si>
  <si>
    <t>&lt;-29506.695</t>
  </si>
  <si>
    <t>&lt;-8.384351E+10</t>
  </si>
  <si>
    <t>&lt;-29506.564</t>
  </si>
  <si>
    <t>&lt;-8.388332E+10</t>
  </si>
  <si>
    <t>&lt;-29506.436</t>
  </si>
  <si>
    <t>&lt;-8.392312E+10</t>
  </si>
  <si>
    <t>&lt;-29506.305</t>
  </si>
  <si>
    <t>&lt;-8.39629E+10</t>
  </si>
  <si>
    <t>&lt;-29506.176</t>
  </si>
  <si>
    <t>&lt;-8.400268E+10</t>
  </si>
  <si>
    <t>&lt;-29506.045</t>
  </si>
  <si>
    <t>&lt;-8.404245E+10</t>
  </si>
  <si>
    <t>&lt;-29505.916</t>
  </si>
  <si>
    <t>&lt;-8.408221E+10</t>
  </si>
  <si>
    <t>&lt;-29505.785</t>
  </si>
  <si>
    <t>&lt;-8.412197E+10</t>
  </si>
  <si>
    <t>&lt;-29505.656</t>
  </si>
  <si>
    <t>&lt;-8.416172E+10</t>
  </si>
  <si>
    <t>&lt;-29505.525</t>
  </si>
  <si>
    <t>&lt;-8.4201456E+10</t>
  </si>
  <si>
    <t>&lt;-29505.396</t>
  </si>
  <si>
    <t>&lt;-8.424119E+10</t>
  </si>
  <si>
    <t>&lt;-29505.268</t>
  </si>
  <si>
    <t>&lt;-8.428091E+10</t>
  </si>
  <si>
    <t>&lt;-29505.137</t>
  </si>
  <si>
    <t>&lt;-8.4320625E+10</t>
  </si>
  <si>
    <t>&lt;-29505.008</t>
  </si>
  <si>
    <t>&lt;-8.436034E+10</t>
  </si>
  <si>
    <t>&lt;-29504.877</t>
  </si>
  <si>
    <t>&lt;-8.440003E+10</t>
  </si>
  <si>
    <t>&lt;-29504.748</t>
  </si>
  <si>
    <t>&lt;-8.443972E+10</t>
  </si>
  <si>
    <t>&lt;-29504.62</t>
  </si>
  <si>
    <t>&lt;-8.44794E+10</t>
  </si>
  <si>
    <t>&lt;-29504.488</t>
  </si>
  <si>
    <t>&lt;-8.4519076E+10</t>
  </si>
  <si>
    <t>&lt;-29504.36</t>
  </si>
  <si>
    <t>&lt;-8.455875E+10</t>
  </si>
  <si>
    <t>&lt;-29504.23</t>
  </si>
  <si>
    <t>&lt;-8.45984E+10</t>
  </si>
  <si>
    <t>&lt;-29504.1</t>
  </si>
  <si>
    <t>&lt;-8.463806E+10</t>
  </si>
  <si>
    <t>&lt;-29503.97</t>
  </si>
  <si>
    <t>&lt;-8.4677706E+10</t>
  </si>
  <si>
    <t>&lt;-29503.842</t>
  </si>
  <si>
    <t>&lt;-8.471733E+10</t>
  </si>
  <si>
    <t>&lt;-29503.71</t>
  </si>
  <si>
    <t>&lt;-8.475696E+10</t>
  </si>
  <si>
    <t>&lt;-29503.582</t>
  </si>
  <si>
    <t>&lt;-8.479658E+10</t>
  </si>
  <si>
    <t>&lt;-29503.453</t>
  </si>
  <si>
    <t>&lt;-8.483619E+10</t>
  </si>
  <si>
    <t>&lt;-29503.324</t>
  </si>
  <si>
    <t>&lt;-8.487579E+10</t>
  </si>
  <si>
    <t>&lt;-29503.195</t>
  </si>
  <si>
    <t>&lt;-8.491539E+10</t>
  </si>
  <si>
    <t>&lt;-29503.064</t>
  </si>
  <si>
    <t>&lt;-8.495497E+10</t>
  </si>
  <si>
    <t>&lt;-29502.936</t>
  </si>
  <si>
    <t>&lt;-8.499455E+10</t>
  </si>
  <si>
    <t>&lt;-29502.807</t>
  </si>
  <si>
    <t>&lt;-8.5034115E+10</t>
  </si>
  <si>
    <t>&lt;-29502.678</t>
  </si>
  <si>
    <t>&lt;-8.507368E+10</t>
  </si>
  <si>
    <t>&lt;-29502.549</t>
  </si>
  <si>
    <t>&lt;-8.511323E+10</t>
  </si>
  <si>
    <t>&lt;-29502.42</t>
  </si>
  <si>
    <t>&lt;-8.515278E+10</t>
  </si>
  <si>
    <t>&lt;-29502.29</t>
  </si>
  <si>
    <t>&lt;-8.519232E+10</t>
  </si>
  <si>
    <t>&lt;-29502.16</t>
  </si>
  <si>
    <t>&lt;-8.5231845E+10</t>
  </si>
  <si>
    <t>&lt;-29502.031</t>
  </si>
  <si>
    <t>&lt;-8.527136E+10</t>
  </si>
  <si>
    <t>&lt;-29501.902</t>
  </si>
  <si>
    <t>&lt;-8.531088E+10</t>
  </si>
  <si>
    <t>&lt;-29501.773</t>
  </si>
  <si>
    <t>&lt;-8.535038E+10</t>
  </si>
  <si>
    <t>&lt;-29501.645</t>
  </si>
  <si>
    <t>&lt;-8.538988E+10</t>
  </si>
  <si>
    <t>&lt;-29501.516</t>
  </si>
  <si>
    <t>&lt;-8.542937E+10</t>
  </si>
  <si>
    <t>&lt;-29501.387</t>
  </si>
  <si>
    <t>&lt;-8.546885E+10</t>
  </si>
  <si>
    <t>&lt;-29501.258</t>
  </si>
  <si>
    <t>&lt;-8.550832E+10</t>
  </si>
  <si>
    <t>&lt;-29501.129</t>
  </si>
  <si>
    <t>&lt;-8.554779E+10</t>
  </si>
  <si>
    <t>&lt;-29501</t>
  </si>
  <si>
    <t>&lt;-8.558723E+10</t>
  </si>
  <si>
    <t>&lt;-29500.871</t>
  </si>
  <si>
    <t>&lt;-8.562668E+10</t>
  </si>
  <si>
    <t>&lt;-29500.742</t>
  </si>
  <si>
    <t>&lt;-8.566613E+10</t>
  </si>
  <si>
    <t>&lt;-29500.613</t>
  </si>
  <si>
    <t>&lt;-8.570556E+10</t>
  </si>
  <si>
    <t>&lt;-29500.484</t>
  </si>
  <si>
    <t>&lt;-8.5744976E+10</t>
  </si>
  <si>
    <t>&lt;-29500.357</t>
  </si>
  <si>
    <t>&lt;-8.5784396E+10</t>
  </si>
  <si>
    <t>&lt;-29500.229</t>
  </si>
  <si>
    <t>&lt;-8.58238E+10</t>
  </si>
  <si>
    <t>&lt;-29500.1</t>
  </si>
  <si>
    <t>&lt;-8.5863195E+10</t>
  </si>
  <si>
    <t>&lt;-29499.97</t>
  </si>
  <si>
    <t>&lt;-8.590259E+10</t>
  </si>
  <si>
    <t>&lt;-29499.842</t>
  </si>
  <si>
    <t>&lt;-8.594197E+10</t>
  </si>
  <si>
    <t>&lt;-29499.713</t>
  </si>
  <si>
    <t>&lt;-8.598134E+10</t>
  </si>
  <si>
    <t>&lt;-29499.586</t>
  </si>
  <si>
    <t>&lt;-8.602071E+10</t>
  </si>
  <si>
    <t>&lt;-29499.457</t>
  </si>
  <si>
    <t>&lt;-8.6060065E+10</t>
  </si>
  <si>
    <t>&lt;-29499.328</t>
  </si>
  <si>
    <t>&lt;-8.609941E+10</t>
  </si>
  <si>
    <t>&lt;-29499.201</t>
  </si>
  <si>
    <t>&lt;-8.613876E+10</t>
  </si>
  <si>
    <t>&lt;-29499.072</t>
  </si>
  <si>
    <t>&lt;-8.617809E+10</t>
  </si>
  <si>
    <t>&lt;-29498.945</t>
  </si>
  <si>
    <t>&lt;-8.621741E+10</t>
  </si>
  <si>
    <t>&lt;-29498.816</t>
  </si>
  <si>
    <t>&lt;-8.625672E+10</t>
  </si>
  <si>
    <t>&lt;-29498.688</t>
  </si>
  <si>
    <t>&lt;-8.6296035E+10</t>
  </si>
  <si>
    <t>&lt;-29498.56</t>
  </si>
  <si>
    <t>&lt;-8.633533E+10</t>
  </si>
  <si>
    <t>&lt;-29498.432</t>
  </si>
  <si>
    <t>&lt;-8.637462E+10</t>
  </si>
  <si>
    <t>&lt;-29498.303</t>
  </si>
  <si>
    <t>&lt;-8.641391E+10</t>
  </si>
  <si>
    <t>&lt;-29498.176</t>
  </si>
  <si>
    <t>&lt;-8.645318E+10</t>
  </si>
  <si>
    <t>&lt;-29498.047</t>
  </si>
  <si>
    <t>&lt;-8.649245E+10</t>
  </si>
  <si>
    <t>&lt;-29497.918</t>
  </si>
  <si>
    <t>&lt;-8.65317E+10</t>
  </si>
  <si>
    <t>&lt;-29497.791</t>
  </si>
  <si>
    <t>&lt;-8.657096E+10</t>
  </si>
  <si>
    <t>&lt;-29497.662</t>
  </si>
  <si>
    <t>&lt;-8.661019E+10</t>
  </si>
  <si>
    <t>&lt;-29497.535</t>
  </si>
  <si>
    <t>&lt;-8.664943E+10</t>
  </si>
  <si>
    <t>&lt;-29497.406</t>
  </si>
  <si>
    <t>&lt;-8.668865E+10</t>
  </si>
  <si>
    <t>&lt;-29497.277</t>
  </si>
  <si>
    <t>&lt;-8.672787E+10</t>
  </si>
  <si>
    <t>&lt;-29497.15</t>
  </si>
  <si>
    <t>&lt;-8.676708E+10</t>
  </si>
  <si>
    <t>&lt;-29497.021</t>
  </si>
  <si>
    <t>&lt;-8.680628E+10</t>
  </si>
  <si>
    <t>&lt;-29496.895</t>
  </si>
  <si>
    <t>&lt;-8.6845465E+10</t>
  </si>
  <si>
    <t>&lt;-29496.766</t>
  </si>
  <si>
    <t>&lt;-8.6884655E+10</t>
  </si>
  <si>
    <t>&lt;-29496.639</t>
  </si>
  <si>
    <t>&lt;-8.692383E+10</t>
  </si>
  <si>
    <t>&lt;-29496.51</t>
  </si>
  <si>
    <t>&lt;-8.6962995E+10</t>
  </si>
  <si>
    <t>&lt;-29496.383</t>
  </si>
  <si>
    <t>&lt;-8.700215E+10</t>
  </si>
  <si>
    <t>&lt;-29496.256</t>
  </si>
  <si>
    <t>&lt;-8.704131E+10</t>
  </si>
  <si>
    <t>&lt;-29496.127</t>
  </si>
  <si>
    <t>&lt;-8.708044E+10</t>
  </si>
  <si>
    <t>&lt;-29496</t>
  </si>
  <si>
    <t>&lt;-8.711958E+10</t>
  </si>
  <si>
    <t>&lt;-29495.871</t>
  </si>
  <si>
    <t>&lt;-8.715871E+10</t>
  </si>
  <si>
    <t>&lt;-29495.744</t>
  </si>
  <si>
    <t>&lt;-8.719782E+10</t>
  </si>
  <si>
    <t>&lt;-29495.617</t>
  </si>
  <si>
    <t>&lt;-8.723693E+10</t>
  </si>
  <si>
    <t>&lt;-29495.488</t>
  </si>
  <si>
    <t>&lt;-8.727604E+10</t>
  </si>
  <si>
    <t>&lt;-29495.361</t>
  </si>
  <si>
    <t>&lt;-8.731512E+10</t>
  </si>
  <si>
    <t>&lt;-29495.234</t>
  </si>
  <si>
    <t>&lt;-8.7354204E+10</t>
  </si>
  <si>
    <t>&lt;-29495.105</t>
  </si>
  <si>
    <t>&lt;-8.739327E+10</t>
  </si>
  <si>
    <t>&lt;-29494.979</t>
  </si>
  <si>
    <t>&lt;-8.743234E+10</t>
  </si>
  <si>
    <t>&lt;-29494.852</t>
  </si>
  <si>
    <t>&lt;-8.747141E+10</t>
  </si>
  <si>
    <t>&lt;-29494.725</t>
  </si>
  <si>
    <t>&lt;-8.751045E+10</t>
  </si>
  <si>
    <t>&lt;-29494.596</t>
  </si>
  <si>
    <t>&lt;-8.754949E+10</t>
  </si>
  <si>
    <t>&lt;-29494.469</t>
  </si>
  <si>
    <t>&lt;-8.758853E+10</t>
  </si>
  <si>
    <t>&lt;-29494.342</t>
  </si>
  <si>
    <t>&lt;-8.762755E+10</t>
  </si>
  <si>
    <t>&lt;-29494.215</t>
  </si>
  <si>
    <t>&lt;-8.7666565E+10</t>
  </si>
  <si>
    <t>&lt;-29494.086</t>
  </si>
  <si>
    <t>&lt;-8.7705575E+10</t>
  </si>
  <si>
    <t>&lt;-29493.959</t>
  </si>
  <si>
    <t>&lt;-8.774457E+10</t>
  </si>
  <si>
    <t>&lt;-29493.832</t>
  </si>
  <si>
    <t>&lt;-8.778356E+10</t>
  </si>
  <si>
    <t>&lt;-29493.705</t>
  </si>
  <si>
    <t>&lt;-8.782255E+10</t>
  </si>
  <si>
    <t>&lt;-29493.578</t>
  </si>
  <si>
    <t>&lt;-8.786152E+10</t>
  </si>
  <si>
    <t>&lt;-29493.451</t>
  </si>
  <si>
    <t>&lt;-8.790049E+10</t>
  </si>
  <si>
    <t>&lt;-29493.324</t>
  </si>
  <si>
    <t>&lt;-8.793945E+10</t>
  </si>
  <si>
    <t>&lt;-29493.197</t>
  </si>
  <si>
    <t>&lt;-8.797839E+10</t>
  </si>
  <si>
    <t>&lt;-29493.068</t>
  </si>
  <si>
    <t>&lt;-8.801733E+10</t>
  </si>
  <si>
    <t>&lt;-29492.941</t>
  </si>
  <si>
    <t>&lt;-8.805627E+10</t>
  </si>
  <si>
    <t>&lt;-29492.814</t>
  </si>
  <si>
    <t>&lt;-8.809519E+10</t>
  </si>
  <si>
    <t>&lt;-29492.688</t>
  </si>
  <si>
    <t>&lt;-8.813411E+10</t>
  </si>
  <si>
    <t>&lt;-29492.56</t>
  </si>
  <si>
    <t>&lt;-8.817301E+10</t>
  </si>
  <si>
    <t>&lt;-29492.434</t>
  </si>
  <si>
    <t>&lt;-8.821191E+10</t>
  </si>
  <si>
    <t>&lt;-29492.307</t>
  </si>
  <si>
    <t>&lt;-8.82508E+10</t>
  </si>
  <si>
    <t>&lt;-29492.18</t>
  </si>
  <si>
    <t>&lt;-8.828968E+10</t>
  </si>
  <si>
    <t>&lt;-29492.053</t>
  </si>
  <si>
    <t>&lt;-8.832855E+10</t>
  </si>
  <si>
    <t>&lt;-29491.928</t>
  </si>
  <si>
    <t>&lt;-8.8367415E+10</t>
  </si>
  <si>
    <t>&lt;-29491.8</t>
  </si>
  <si>
    <t>&lt;-8.840628E+10</t>
  </si>
  <si>
    <t>&lt;-29491.674</t>
  </si>
  <si>
    <t>&lt;-8.844512E+10</t>
  </si>
  <si>
    <t>&lt;-29491.547</t>
  </si>
  <si>
    <t>&lt;-8.8483955E+10</t>
  </si>
  <si>
    <t>&lt;-29491.42</t>
  </si>
  <si>
    <t>&lt;-8.852279E+10</t>
  </si>
  <si>
    <t>&lt;-29491.293</t>
  </si>
  <si>
    <t>&lt;-8.856161E+10</t>
  </si>
  <si>
    <t>&lt;-29491.166</t>
  </si>
  <si>
    <t>&lt;-8.860042E+10</t>
  </si>
  <si>
    <t>&lt;-29491.04</t>
  </si>
  <si>
    <t>&lt;-8.863923E+10</t>
  </si>
  <si>
    <t>&lt;-29490.914</t>
  </si>
  <si>
    <t>&lt;-8.867802E+10</t>
  </si>
  <si>
    <t>&lt;-29490.787</t>
  </si>
  <si>
    <t>&lt;-8.871681E+10</t>
  </si>
  <si>
    <t>&lt;-29490.66</t>
  </si>
  <si>
    <t>&lt;-8.875559E+10</t>
  </si>
  <si>
    <t>&lt;-29490.533</t>
  </si>
  <si>
    <t>&lt;-8.879436E+10</t>
  </si>
  <si>
    <t>&lt;-29490.406</t>
  </si>
  <si>
    <t>&lt;-8.883312E+10</t>
  </si>
  <si>
    <t>&lt;-29490.281</t>
  </si>
  <si>
    <t>&lt;-8.887188E+10</t>
  </si>
  <si>
    <t>&lt;-29490.154</t>
  </si>
  <si>
    <t>&lt;-8.891062E+10</t>
  </si>
  <si>
    <t>&lt;-29490.027</t>
  </si>
  <si>
    <t>&lt;-8.894936E+10</t>
  </si>
  <si>
    <t>&lt;-29489.902</t>
  </si>
  <si>
    <t>&lt;-8.898809E+10</t>
  </si>
  <si>
    <t>&lt;-29489.775</t>
  </si>
  <si>
    <t>&lt;-8.902681E+10</t>
  </si>
  <si>
    <t>&lt;-29489.648</t>
  </si>
  <si>
    <t>&lt;-8.906552E+10</t>
  </si>
  <si>
    <t>&lt;-29489.523</t>
  </si>
  <si>
    <t>&lt;-8.910423E+10</t>
  </si>
  <si>
    <t>&lt;-29489.396</t>
  </si>
  <si>
    <t>&lt;-8.914292E+10</t>
  </si>
  <si>
    <t>&lt;-29489.27</t>
  </si>
  <si>
    <t>&lt;-8.91816E+10</t>
  </si>
  <si>
    <t>&lt;-29489.145</t>
  </si>
  <si>
    <t>&lt;-8.9220284E+10</t>
  </si>
  <si>
    <t>&lt;-29489.018</t>
  </si>
  <si>
    <t>&lt;-8.925895E+10</t>
  </si>
  <si>
    <t>&lt;-29488.89</t>
  </si>
  <si>
    <t>&lt;-8.929761E+10</t>
  </si>
  <si>
    <t>&lt;-29488.766</t>
  </si>
  <si>
    <t>&lt;-8.933626E+10</t>
  </si>
  <si>
    <t>&lt;-29488.639</t>
  </si>
  <si>
    <t>&lt;-8.937491E+10</t>
  </si>
  <si>
    <t>&lt;-29488.514</t>
  </si>
  <si>
    <t>&lt;-8.941353E+10</t>
  </si>
  <si>
    <t>&lt;-29488.387</t>
  </si>
  <si>
    <t>&lt;-8.945217E+10</t>
  </si>
  <si>
    <t>&lt;-29488.262</t>
  </si>
  <si>
    <t>&lt;-8.9490784E+10</t>
  </si>
  <si>
    <t>&lt;-29488.135</t>
  </si>
  <si>
    <t>&lt;-8.9529385E+10</t>
  </si>
  <si>
    <t>&lt;-29488.01</t>
  </si>
  <si>
    <t>&lt;-8.9567986E+10</t>
  </si>
  <si>
    <t>&lt;-29487.883</t>
  </si>
  <si>
    <t>&lt;-8.960658E+10</t>
  </si>
  <si>
    <t>&lt;-29487.758</t>
  </si>
  <si>
    <t>&lt;-8.964516E+10</t>
  </si>
  <si>
    <t>&lt;-29487.63</t>
  </si>
  <si>
    <t>&lt;-8.968374E+10</t>
  </si>
  <si>
    <t>&lt;-29487.506</t>
  </si>
  <si>
    <t>&lt;-8.972231E+10</t>
  </si>
  <si>
    <t>&lt;-29487.38</t>
  </si>
  <si>
    <t>&lt;-8.976086E+10</t>
  </si>
  <si>
    <t>&lt;-29487.254</t>
  </si>
  <si>
    <t>&lt;-8.97994E+10</t>
  </si>
  <si>
    <t>&lt;-29487.129</t>
  </si>
  <si>
    <t>&lt;-8.9837945E+10</t>
  </si>
  <si>
    <t>&lt;-29487.004</t>
  </si>
  <si>
    <t>&lt;-8.987647E+10</t>
  </si>
  <si>
    <t>&lt;-29486.877</t>
  </si>
  <si>
    <t>&lt;-8.9915E+10</t>
  </si>
  <si>
    <t>&lt;-29486.752</t>
  </si>
  <si>
    <t>&lt;-8.995352E+10</t>
  </si>
  <si>
    <t>&lt;-29486.627</t>
  </si>
  <si>
    <t>&lt;-8.999201E+10</t>
  </si>
  <si>
    <t>&lt;-29486.5</t>
  </si>
  <si>
    <t>&lt;-9.0030514E+10</t>
  </si>
  <si>
    <t>&lt;-29486.375</t>
  </si>
  <si>
    <t>&lt;-9.0069E+10</t>
  </si>
  <si>
    <t>&lt;-29486.25</t>
  </si>
  <si>
    <t>&lt;-9.010748E+10</t>
  </si>
  <si>
    <t>&lt;-29486.123</t>
  </si>
  <si>
    <t>&lt;-9.014595E+10</t>
  </si>
  <si>
    <t>&lt;-29485.998</t>
  </si>
  <si>
    <t>&lt;-9.018441E+10</t>
  </si>
  <si>
    <t>&lt;-29485.873</t>
  </si>
  <si>
    <t>&lt;-9.022287E+10</t>
  </si>
  <si>
    <t>&lt;-29485.748</t>
  </si>
  <si>
    <t>&lt;-9.026131E+10</t>
  </si>
  <si>
    <t>&lt;-29485.623</t>
  </si>
  <si>
    <t>&lt;-9.0299744E+10</t>
  </si>
  <si>
    <t>&lt;-29485.496</t>
  </si>
  <si>
    <t>&lt;-9.033817E+10</t>
  </si>
  <si>
    <t>&lt;-29485.371</t>
  </si>
  <si>
    <t>&lt;-9.0376585E+10</t>
  </si>
  <si>
    <t>&lt;-29485.246</t>
  </si>
  <si>
    <t>&lt;-9.0415E+10</t>
  </si>
  <si>
    <t>&lt;-29485.121</t>
  </si>
  <si>
    <t>&lt;-9.04534E+10</t>
  </si>
  <si>
    <t>&lt;-29484.998</t>
  </si>
  <si>
    <t>&lt;-9.049179E+10</t>
  </si>
  <si>
    <t>&lt;-29484.873</t>
  </si>
  <si>
    <t>&lt;-9.053018E+10</t>
  </si>
  <si>
    <t>&lt;-29484.748</t>
  </si>
  <si>
    <t>&lt;-9.056856E+10</t>
  </si>
  <si>
    <t>&lt;-29484.623</t>
  </si>
  <si>
    <t>&lt;-9.060691E+10</t>
  </si>
  <si>
    <t>&lt;-29484.498</t>
  </si>
  <si>
    <t>&lt;-9.0645275E+10</t>
  </si>
  <si>
    <t>&lt;-29484.371</t>
  </si>
  <si>
    <t>&lt;-9.068362E+10</t>
  </si>
  <si>
    <t>&lt;-29484.246</t>
  </si>
  <si>
    <t>&lt;-9.072196E+10</t>
  </si>
  <si>
    <t>&lt;-29484.121</t>
  </si>
  <si>
    <t>&lt;-9.076029E+10</t>
  </si>
  <si>
    <t>&lt;-29483.996</t>
  </si>
  <si>
    <t>&lt;-9.079862E+10</t>
  </si>
  <si>
    <t>&lt;-29483.871</t>
  </si>
  <si>
    <t>&lt;-9.083693E+10</t>
  </si>
  <si>
    <t>&lt;-29483.746</t>
  </si>
  <si>
    <t>&lt;-9.087523E+10</t>
  </si>
  <si>
    <t>&lt;-29483.623</t>
  </si>
  <si>
    <t>&lt;-9.091353E+10</t>
  </si>
  <si>
    <t>&lt;-29483.498</t>
  </si>
  <si>
    <t>&lt;-9.095183E+10</t>
  </si>
  <si>
    <t>&lt;-29483.373</t>
  </si>
  <si>
    <t>&lt;-9.09901E+10</t>
  </si>
  <si>
    <t>&lt;-29483.248</t>
  </si>
  <si>
    <t>&lt;-9.102837E+10</t>
  </si>
  <si>
    <t>&lt;-29483.123</t>
  </si>
  <si>
    <t>&lt;-9.106663E+10</t>
  </si>
  <si>
    <t>&lt;-29482.998</t>
  </si>
  <si>
    <t>&lt;-9.110488E+10</t>
  </si>
  <si>
    <t>&lt;-29482.873</t>
  </si>
  <si>
    <t>&lt;-9.114313E+10</t>
  </si>
  <si>
    <t>&lt;-29482.748</t>
  </si>
  <si>
    <t>&lt;-9.118137E+10</t>
  </si>
  <si>
    <t>&lt;-29482.623</t>
  </si>
  <si>
    <t>&lt;-9.121958E+10</t>
  </si>
  <si>
    <t>&lt;-29482.5</t>
  </si>
  <si>
    <t>&lt;-9.125781E+10</t>
  </si>
  <si>
    <t>&lt;-29482.375</t>
  </si>
  <si>
    <t>&lt;-9.1296014E+10</t>
  </si>
  <si>
    <t>&lt;-29482.25</t>
  </si>
  <si>
    <t>&lt;-9.133421E+10</t>
  </si>
  <si>
    <t>&lt;-29482.125</t>
  </si>
  <si>
    <t>&lt;-9.1372405E+10</t>
  </si>
  <si>
    <t>&lt;-29482.002</t>
  </si>
  <si>
    <t>&lt;-9.141059E+10</t>
  </si>
  <si>
    <t>&lt;-29481.877</t>
  </si>
  <si>
    <t>&lt;-9.144876E+10</t>
  </si>
  <si>
    <t>&lt;-29481.752</t>
  </si>
  <si>
    <t>&lt;-9.148693E+10</t>
  </si>
  <si>
    <t>&lt;-29481.627</t>
  </si>
  <si>
    <t>&lt;-9.152509E+10</t>
  </si>
  <si>
    <t>&lt;-29481.504</t>
  </si>
  <si>
    <t>&lt;-9.156324E+10</t>
  </si>
  <si>
    <t>&lt;-29481.379</t>
  </si>
  <si>
    <t>&lt;-9.160136E+10</t>
  </si>
  <si>
    <t>&lt;-29481.254</t>
  </si>
  <si>
    <t>&lt;-9.16395E+10</t>
  </si>
  <si>
    <t>&lt;-29481.13</t>
  </si>
  <si>
    <t>&lt;-9.167762E+10</t>
  </si>
  <si>
    <t>&lt;-29481.006</t>
  </si>
  <si>
    <t>&lt;-9.171573E+10</t>
  </si>
  <si>
    <t>&lt;-29480.88</t>
  </si>
  <si>
    <t>&lt;-9.175383E+10</t>
  </si>
  <si>
    <t>&lt;-29480.758</t>
  </si>
  <si>
    <t>&lt;-9.179193E+10</t>
  </si>
  <si>
    <t>&lt;-29480.633</t>
  </si>
  <si>
    <t>&lt;-9.183001E+10</t>
  </si>
  <si>
    <t>&lt;-29480.51</t>
  </si>
  <si>
    <t>&lt;-9.186809E+10</t>
  </si>
  <si>
    <t>&lt;-29480.385</t>
  </si>
  <si>
    <t>&lt;-9.190616E+10</t>
  </si>
  <si>
    <t>&lt;-29480.262</t>
  </si>
  <si>
    <t>&lt;-9.194422E+10</t>
  </si>
  <si>
    <t>&lt;-29480.137</t>
  </si>
  <si>
    <t>&lt;-9.198227E+10</t>
  </si>
  <si>
    <t>&lt;-29480.014</t>
  </si>
  <si>
    <t>&lt;-9.202031E+10</t>
  </si>
  <si>
    <t>&lt;-29479.889</t>
  </si>
  <si>
    <t>&lt;-9.2058345E+10</t>
  </si>
  <si>
    <t>&lt;-29479.766</t>
  </si>
  <si>
    <t>&lt;-9.2096365E+10</t>
  </si>
  <si>
    <t>&lt;-29479.64</t>
  </si>
  <si>
    <t>&lt;-9.213438E+10</t>
  </si>
  <si>
    <t>&lt;-29479.518</t>
  </si>
  <si>
    <t>&lt;-9.217239E+10</t>
  </si>
  <si>
    <t>&lt;-29479.393</t>
  </si>
  <si>
    <t>&lt;-9.221038E+10</t>
  </si>
  <si>
    <t>&lt;-29479.27</t>
  </si>
  <si>
    <t>&lt;-9.224837E+10</t>
  </si>
  <si>
    <t>&lt;-29479.145</t>
  </si>
  <si>
    <t>&lt;-9.228635E+10</t>
  </si>
  <si>
    <t>&lt;-29479.021</t>
  </si>
  <si>
    <t>&lt;-9.232432E+10</t>
  </si>
  <si>
    <t>&lt;-29478.898</t>
  </si>
  <si>
    <t>&lt;-9.236228E+10</t>
  </si>
  <si>
    <t>&lt;-29478.773</t>
  </si>
  <si>
    <t>&lt;-9.240024E+10</t>
  </si>
  <si>
    <t>&lt;-29478.65</t>
  </si>
  <si>
    <t>&lt;-9.243818E+10</t>
  </si>
  <si>
    <t>&lt;-29478.527</t>
  </si>
  <si>
    <t>&lt;-9.247611E+10</t>
  </si>
  <si>
    <t>&lt;-29478.402</t>
  </si>
  <si>
    <t>&lt;-9.251404E+10</t>
  </si>
  <si>
    <t>&lt;-29478.28</t>
  </si>
  <si>
    <t>&lt;-9.2551954E+10</t>
  </si>
  <si>
    <t>&lt;-29478.156</t>
  </si>
  <si>
    <t>&lt;-9.258986E+10</t>
  </si>
  <si>
    <t>&lt;-29478.031</t>
  </si>
  <si>
    <t>&lt;-9.262776E+10</t>
  </si>
  <si>
    <t>&lt;-29477.908</t>
  </si>
  <si>
    <t>&lt;-9.266565E+10</t>
  </si>
  <si>
    <t>&lt;-29477.785</t>
  </si>
  <si>
    <t>&lt;-9.270354E+10</t>
  </si>
  <si>
    <t>&lt;-29477.662</t>
  </si>
  <si>
    <t>&lt;-9.27414E+10</t>
  </si>
  <si>
    <t>&lt;-29477.54</t>
  </si>
  <si>
    <t>&lt;-9.2779274E+10</t>
  </si>
  <si>
    <t>&lt;-29477.414</t>
  </si>
  <si>
    <t>&lt;-9.281713E+10</t>
  </si>
  <si>
    <t>&lt;-29477.291</t>
  </si>
  <si>
    <t>&lt;-9.285497E+10</t>
  </si>
  <si>
    <t>&lt;-29477.168</t>
  </si>
  <si>
    <t>&lt;-9.289281E+10</t>
  </si>
  <si>
    <t>&lt;-29477.045</t>
  </si>
  <si>
    <t>&lt;-9.293064E+10</t>
  </si>
  <si>
    <t>&lt;-29476.922</t>
  </si>
  <si>
    <t>&lt;-9.296845E+10</t>
  </si>
  <si>
    <t>&lt;-29476.799</t>
  </si>
  <si>
    <t>&lt;-9.300627E+10</t>
  </si>
  <si>
    <t>&lt;-29476.676</t>
  </si>
  <si>
    <t>&lt;-9.3044064E+10</t>
  </si>
  <si>
    <t>&lt;-29476.55</t>
  </si>
  <si>
    <t>&lt;-9.308186E+10</t>
  </si>
  <si>
    <t>&lt;-29476.428</t>
  </si>
  <si>
    <t>&lt;-9.3119635E+10</t>
  </si>
  <si>
    <t>&lt;-29476.305</t>
  </si>
  <si>
    <t>&lt;-9.315742E+10</t>
  </si>
  <si>
    <t>&lt;-29476.182</t>
  </si>
  <si>
    <t>&lt;-9.319518E+10</t>
  </si>
  <si>
    <t>&lt;-29476.059</t>
  </si>
  <si>
    <t>&lt;-9.323293E+10</t>
  </si>
  <si>
    <t>&lt;-29475.936</t>
  </si>
  <si>
    <t>&lt;-9.327068E+10</t>
  </si>
  <si>
    <t>&lt;-29475.812</t>
  </si>
  <si>
    <t>&lt;-9.330842E+10</t>
  </si>
  <si>
    <t>&lt;-29475.69</t>
  </si>
  <si>
    <t>&lt;-9.334615E+10</t>
  </si>
  <si>
    <t>&lt;-29475.566</t>
  </si>
  <si>
    <t>&lt;-9.338387E+10</t>
  </si>
  <si>
    <t>&lt;-29475.443</t>
  </si>
  <si>
    <t>&lt;-9.342158E+10</t>
  </si>
  <si>
    <t>&lt;-29475.322</t>
  </si>
  <si>
    <t>&lt;-9.345928E+10</t>
  </si>
  <si>
    <t>&lt;-29475.2</t>
  </si>
  <si>
    <t>&lt;-9.349697E+10</t>
  </si>
  <si>
    <t>&lt;-29475.076</t>
  </si>
  <si>
    <t>&lt;-9.353466E+10</t>
  </si>
  <si>
    <t>&lt;-29474.953</t>
  </si>
  <si>
    <t>&lt;-9.357233E+10</t>
  </si>
  <si>
    <t>&lt;-29474.83</t>
  </si>
  <si>
    <t>&lt;-9.360999E+10</t>
  </si>
  <si>
    <t>&lt;-29474.707</t>
  </si>
  <si>
    <t>&lt;-9.364765E+10</t>
  </si>
  <si>
    <t>&lt;-29474.584</t>
  </si>
  <si>
    <t>&lt;-9.36853E+10</t>
  </si>
  <si>
    <t>&lt;-29474.463</t>
  </si>
  <si>
    <t>&lt;-9.372294E+10</t>
  </si>
  <si>
    <t>&lt;-29474.34</t>
  </si>
  <si>
    <t>&lt;-9.376057E+10</t>
  </si>
  <si>
    <t>&lt;-29474.217</t>
  </si>
  <si>
    <t>&lt;-9.3798195E+10</t>
  </si>
  <si>
    <t>&lt;-29474.094</t>
  </si>
  <si>
    <t>&lt;-9.3835805E+10</t>
  </si>
  <si>
    <t>&lt;-29473.97</t>
  </si>
  <si>
    <t>&lt;-9.387341E+10</t>
  </si>
  <si>
    <t>&lt;-29473.85</t>
  </si>
  <si>
    <t>&lt;-9.3911E+10</t>
  </si>
  <si>
    <t>&lt;-29473.727</t>
  </si>
  <si>
    <t>&lt;-9.394858E+10</t>
  </si>
  <si>
    <t>&lt;-29473.604</t>
  </si>
  <si>
    <t>&lt;-9.398617E+10</t>
  </si>
  <si>
    <t>&lt;-29473.482</t>
  </si>
  <si>
    <t>&lt;-9.402373E+10</t>
  </si>
  <si>
    <t>&lt;-29473.36</t>
  </si>
  <si>
    <t>&lt;-9.406129E+10</t>
  </si>
  <si>
    <t>&lt;-29473.236</t>
  </si>
  <si>
    <t>&lt;-9.409883E+10</t>
  </si>
  <si>
    <t>&lt;-29473.115</t>
  </si>
  <si>
    <t>&lt;-9.413637E+10</t>
  </si>
  <si>
    <t>&lt;-29472.992</t>
  </si>
  <si>
    <t>&lt;-9.4173905E+10</t>
  </si>
  <si>
    <t>&lt;-29472.87</t>
  </si>
  <si>
    <t>&lt;-9.4211424E+10</t>
  </si>
  <si>
    <t>&lt;-29472.748</t>
  </si>
  <si>
    <t>&lt;-9.424894E+10</t>
  </si>
  <si>
    <t>&lt;-29472.625</t>
  </si>
  <si>
    <t>&lt;-9.428644E+10</t>
  </si>
  <si>
    <t>&lt;-29472.504</t>
  </si>
  <si>
    <t>&lt;-9.432393E+10</t>
  </si>
  <si>
    <t>&lt;-29472.38</t>
  </si>
  <si>
    <t>&lt;-9.436142E+10</t>
  </si>
  <si>
    <t>&lt;-29472.26</t>
  </si>
  <si>
    <t>&lt;-9.439889E+10</t>
  </si>
  <si>
    <t>&lt;-29472.137</t>
  </si>
  <si>
    <t>&lt;-9.443636E+10</t>
  </si>
  <si>
    <t>&lt;-29472.014</t>
  </si>
  <si>
    <t>&lt;-9.447382E+10</t>
  </si>
  <si>
    <t>&lt;-29471.893</t>
  </si>
  <si>
    <t>&lt;-9.451127E+10</t>
  </si>
  <si>
    <t>&lt;-29471.773</t>
  </si>
  <si>
    <t>&lt;-9.4548705E+10</t>
  </si>
  <si>
    <t>&lt;-29471.65</t>
  </si>
  <si>
    <t>&lt;-9.4586135E+10</t>
  </si>
  <si>
    <t>&lt;-29471.53</t>
  </si>
  <si>
    <t>&lt;-9.4623556E+10</t>
  </si>
  <si>
    <t>&lt;-29471.406</t>
  </si>
  <si>
    <t>&lt;-9.466097E+10</t>
  </si>
  <si>
    <t>&lt;-29471.285</t>
  </si>
  <si>
    <t>&lt;-9.469837E+10</t>
  </si>
  <si>
    <t>&lt;-29471.162</t>
  </si>
  <si>
    <t>&lt;-9.473577E+10</t>
  </si>
  <si>
    <t>&lt;-29471.041</t>
  </si>
  <si>
    <t>&lt;-9.477315E+10</t>
  </si>
  <si>
    <t>&lt;-29470.92</t>
  </si>
  <si>
    <t>&lt;-9.481052E+10</t>
  </si>
  <si>
    <t>&lt;-29470.797</t>
  </si>
  <si>
    <t>&lt;-9.484789E+10</t>
  </si>
  <si>
    <t>&lt;-29470.676</t>
  </si>
  <si>
    <t>&lt;-9.488525E+10</t>
  </si>
  <si>
    <t>&lt;-29470.555</t>
  </si>
  <si>
    <t>&lt;-9.492259E+10</t>
  </si>
  <si>
    <t>&lt;-29470.432</t>
  </si>
  <si>
    <t>&lt;-9.4959935E+10</t>
  </si>
  <si>
    <t>&lt;-29470.31</t>
  </si>
  <si>
    <t>&lt;-9.499727E+10</t>
  </si>
  <si>
    <t>&lt;-29470.19</t>
  </si>
  <si>
    <t>&lt;-9.503459E+10</t>
  </si>
  <si>
    <t>&lt;-29470.068</t>
  </si>
  <si>
    <t>&lt;-9.5071896E+10</t>
  </si>
  <si>
    <t>&lt;-29469.945</t>
  </si>
  <si>
    <t>&lt;-9.510919E+10</t>
  </si>
  <si>
    <t>&lt;-29469.824</t>
  </si>
  <si>
    <t>&lt;-9.514649E+10</t>
  </si>
  <si>
    <t>&lt;-29469.703</t>
  </si>
  <si>
    <t>&lt;-9.518378E+10</t>
  </si>
  <si>
    <t>&lt;-29469.582</t>
  </si>
  <si>
    <t>&lt;-9.522105E+10</t>
  </si>
  <si>
    <t>&lt;-29469.46</t>
  </si>
  <si>
    <t>&lt;-9.525831E+10</t>
  </si>
  <si>
    <t>&lt;-29469.338</t>
  </si>
  <si>
    <t>&lt;-9.529557E+10</t>
  </si>
  <si>
    <t>&lt;-29469.217</t>
  </si>
  <si>
    <t>&lt;-9.533281E+10</t>
  </si>
  <si>
    <t>&lt;-29469.096</t>
  </si>
  <si>
    <t>&lt;-9.537005E+10</t>
  </si>
  <si>
    <t>&lt;-29468.975</t>
  </si>
  <si>
    <t>&lt;-9.5407284E+10</t>
  </si>
  <si>
    <t>&lt;-29468.854</t>
  </si>
  <si>
    <t>&lt;-9.544451E+10</t>
  </si>
  <si>
    <t>&lt;-29468.732</t>
  </si>
  <si>
    <t>&lt;-9.548171E+10</t>
  </si>
  <si>
    <t>&lt;-29468.611</t>
  </si>
  <si>
    <t>&lt;-9.551892E+10</t>
  </si>
  <si>
    <t>&lt;-29468.49</t>
  </si>
  <si>
    <t>&lt;-9.555611E+10</t>
  </si>
  <si>
    <t>&lt;-29468.37</t>
  </si>
  <si>
    <t>&lt;-9.559328E+10</t>
  </si>
  <si>
    <t>&lt;-29468.248</t>
  </si>
  <si>
    <t>&lt;-9.563046E+10</t>
  </si>
  <si>
    <t>&lt;-29468.127</t>
  </si>
  <si>
    <t>&lt;-9.566763E+10</t>
  </si>
  <si>
    <t>&lt;-29468.006</t>
  </si>
  <si>
    <t>&lt;-9.5704785E+10</t>
  </si>
  <si>
    <t>&lt;-29467.885</t>
  </si>
  <si>
    <t>&lt;-9.574192E+10</t>
  </si>
  <si>
    <t>&lt;-29467.764</t>
  </si>
  <si>
    <t>&lt;-9.577906E+10</t>
  </si>
  <si>
    <t>&lt;-29467.643</t>
  </si>
  <si>
    <t>&lt;-9.581619E+10</t>
  </si>
  <si>
    <t>&lt;-29467.521</t>
  </si>
  <si>
    <t>&lt;-9.5853306E+10</t>
  </si>
  <si>
    <t>&lt;-29467.4</t>
  </si>
  <si>
    <t>&lt;-9.589041E+10</t>
  </si>
  <si>
    <t>&lt;-29467.28</t>
  </si>
  <si>
    <t>&lt;-9.592751E+10</t>
  </si>
  <si>
    <t>&lt;-29467.158</t>
  </si>
  <si>
    <t>&lt;-9.59646E+10</t>
  </si>
  <si>
    <t>&lt;-29467.04</t>
  </si>
  <si>
    <t>&lt;-9.600168E+10</t>
  </si>
  <si>
    <t>&lt;-29466.918</t>
  </si>
  <si>
    <t>&lt;-9.603876E+10</t>
  </si>
  <si>
    <t>&lt;-29466.797</t>
  </si>
  <si>
    <t>&lt;-9.607582E+10</t>
  </si>
  <si>
    <t>&lt;-29466.676</t>
  </si>
  <si>
    <t>&lt;-9.611287E+10</t>
  </si>
  <si>
    <t>&lt;-29466.555</t>
  </si>
  <si>
    <t>&lt;-9.614991E+10</t>
  </si>
  <si>
    <t>&lt;-29466.434</t>
  </si>
  <si>
    <t>&lt;-9.618695E+10</t>
  </si>
  <si>
    <t>&lt;-29466.314</t>
  </si>
  <si>
    <t>&lt;-9.622397E+10</t>
  </si>
  <si>
    <t>&lt;-29466.193</t>
  </si>
  <si>
    <t>&lt;-9.626099E+10</t>
  </si>
  <si>
    <t>&lt;-29466.072</t>
  </si>
  <si>
    <t>&lt;-9.629799E+10</t>
  </si>
  <si>
    <t>&lt;-29465.953</t>
  </si>
  <si>
    <t>&lt;-9.633499E+10</t>
  </si>
  <si>
    <t>&lt;-29465.832</t>
  </si>
  <si>
    <t>&lt;-9.637198E+10</t>
  </si>
  <si>
    <t>&lt;-29465.71</t>
  </si>
  <si>
    <t>&lt;-9.640895E+10</t>
  </si>
  <si>
    <t>&lt;-29465.592</t>
  </si>
  <si>
    <t>&lt;-9.644592E+10</t>
  </si>
  <si>
    <t>&lt;-29465.47</t>
  </si>
  <si>
    <t>&lt;-9.6482886E+10</t>
  </si>
  <si>
    <t>&lt;-29465.35</t>
  </si>
  <si>
    <t>&lt;-9.651984E+10</t>
  </si>
  <si>
    <t>&lt;-29465.23</t>
  </si>
  <si>
    <t>&lt;-9.655678E+10</t>
  </si>
  <si>
    <t>&lt;-29465.11</t>
  </si>
  <si>
    <t>&lt;-9.659371E+10</t>
  </si>
  <si>
    <t>&lt;-29464.988</t>
  </si>
  <si>
    <t>&lt;-9.663064E+10</t>
  </si>
  <si>
    <t>&lt;-29464.87</t>
  </si>
  <si>
    <t>&lt;-9.666755E+10</t>
  </si>
  <si>
    <t>&lt;-29464.748</t>
  </si>
  <si>
    <t>&lt;-9.670445E+10</t>
  </si>
  <si>
    <t>&lt;-29464.629</t>
  </si>
  <si>
    <t>&lt;-9.674134E+10</t>
  </si>
  <si>
    <t>&lt;-29464.508</t>
  </si>
  <si>
    <t>&lt;-9.677823E+10</t>
  </si>
  <si>
    <t>&lt;-29464.389</t>
  </si>
  <si>
    <t>&lt;-9.68151E+10</t>
  </si>
  <si>
    <t>&lt;-29464.268</t>
  </si>
  <si>
    <t>&lt;-9.685197E+10</t>
  </si>
  <si>
    <t>&lt;-29464.148</t>
  </si>
  <si>
    <t>&lt;-9.688882E+10</t>
  </si>
  <si>
    <t>&lt;-29464.027</t>
  </si>
  <si>
    <t>&lt;-9.692568E+10</t>
  </si>
  <si>
    <t>&lt;-29463.908</t>
  </si>
  <si>
    <t>&lt;-9.696251E+10</t>
  </si>
  <si>
    <t>&lt;-29463.79</t>
  </si>
  <si>
    <t>&lt;-9.699934E+10</t>
  </si>
  <si>
    <t>&lt;-29463.668</t>
  </si>
  <si>
    <t>&lt;-9.7036165E+10</t>
  </si>
  <si>
    <t>&lt;-29463.549</t>
  </si>
  <si>
    <t>&lt;-9.707297E+10</t>
  </si>
  <si>
    <t>&lt;-29463.428</t>
  </si>
  <si>
    <t>&lt;-9.710977E+10</t>
  </si>
  <si>
    <t>&lt;-29463.309</t>
  </si>
  <si>
    <t>&lt;-9.714656E+10</t>
  </si>
  <si>
    <t>&lt;-29463.19</t>
  </si>
  <si>
    <t>&lt;-9.718335E+10</t>
  </si>
  <si>
    <t>&lt;-29463.068</t>
  </si>
  <si>
    <t>&lt;-9.7220125E+10</t>
  </si>
  <si>
    <t>&lt;-29462.95</t>
  </si>
  <si>
    <t>&lt;-9.725688E+10</t>
  </si>
  <si>
    <t>&lt;-29462.83</t>
  </si>
  <si>
    <t>&lt;-9.729363E+10</t>
  </si>
  <si>
    <t>&lt;-29462.71</t>
  </si>
  <si>
    <t>&lt;-9.733038E+10</t>
  </si>
  <si>
    <t>&lt;-29462.59</t>
  </si>
  <si>
    <t>&lt;-9.736712E+10</t>
  </si>
  <si>
    <t>&lt;-29462.47</t>
  </si>
  <si>
    <t>&lt;-9.740384E+10</t>
  </si>
  <si>
    <t>&lt;-29462.352</t>
  </si>
  <si>
    <t>&lt;-9.7440555E+10</t>
  </si>
  <si>
    <t>&lt;-29462.232</t>
  </si>
  <si>
    <t>&lt;-9.747726E+10</t>
  </si>
  <si>
    <t>&lt;-29462.111</t>
  </si>
  <si>
    <t>&lt;-9.751396E+10</t>
  </si>
  <si>
    <t>&lt;-29461.992</t>
  </si>
  <si>
    <t>&lt;-9.755065E+10</t>
  </si>
  <si>
    <t>&lt;-29461.873</t>
  </si>
  <si>
    <t>&lt;-9.758732E+10</t>
  </si>
  <si>
    <t>&lt;-29461.754</t>
  </si>
  <si>
    <t>&lt;-9.7624E+10</t>
  </si>
  <si>
    <t>&lt;-29461.635</t>
  </si>
  <si>
    <t>&lt;-9.766066E+10</t>
  </si>
  <si>
    <t>&lt;-29461.516</t>
  </si>
  <si>
    <t>&lt;-9.76973E+10</t>
  </si>
  <si>
    <t>&lt;-29461.396</t>
  </si>
  <si>
    <t>&lt;-9.773394E+10</t>
  </si>
  <si>
    <t>&lt;-29461.275</t>
  </si>
  <si>
    <t>&lt;-9.777058E+10</t>
  </si>
  <si>
    <t>&lt;-29461.156</t>
  </si>
  <si>
    <t>&lt;-9.78072E+10</t>
  </si>
  <si>
    <t>&lt;-29461.037</t>
  </si>
  <si>
    <t>&lt;-9.784381E+10</t>
  </si>
  <si>
    <t>&lt;-29460.918</t>
  </si>
  <si>
    <t>&lt;-9.788042E+10</t>
  </si>
  <si>
    <t>&lt;-29460.799</t>
  </si>
  <si>
    <t>&lt;-9.791701E+10</t>
  </si>
  <si>
    <t>&lt;-29460.68</t>
  </si>
  <si>
    <t>&lt;-9.795359E+10</t>
  </si>
  <si>
    <t>&lt;-29460.56</t>
  </si>
  <si>
    <t>&lt;-9.7990164E+10</t>
  </si>
  <si>
    <t>&lt;-29460.441</t>
  </si>
  <si>
    <t>&lt;-9.802673E+10</t>
  </si>
  <si>
    <t>&lt;-29460.322</t>
  </si>
  <si>
    <t>&lt;-9.806329E+10</t>
  </si>
  <si>
    <t>&lt;-29460.205</t>
  </si>
  <si>
    <t>&lt;-9.809983E+10</t>
  </si>
  <si>
    <t>&lt;-29460.086</t>
  </si>
  <si>
    <t>&lt;-9.813637E+10</t>
  </si>
  <si>
    <t>&lt;-29459.967</t>
  </si>
  <si>
    <t>&lt;-9.8172895E+10</t>
  </si>
  <si>
    <t>&lt;-29459.848</t>
  </si>
  <si>
    <t>&lt;-9.8209415E+10</t>
  </si>
  <si>
    <t>&lt;-29459.729</t>
  </si>
  <si>
    <t>&lt;-9.824592E+10</t>
  </si>
  <si>
    <t>&lt;-29459.61</t>
  </si>
  <si>
    <t>&lt;-9.828241E+10</t>
  </si>
  <si>
    <t>&lt;-29459.492</t>
  </si>
  <si>
    <t>&lt;-9.831891E+10</t>
  </si>
  <si>
    <t>&lt;-29459.373</t>
  </si>
  <si>
    <t>&lt;-9.835539E+10</t>
  </si>
  <si>
    <t>&lt;-29459.256</t>
  </si>
  <si>
    <t>&lt;-9.839185E+10</t>
  </si>
  <si>
    <t>&lt;-29459.137</t>
  </si>
  <si>
    <t>&lt;-9.842831E+10</t>
  </si>
  <si>
    <t>&lt;-29459.018</t>
  </si>
  <si>
    <t>&lt;-9.846477E+10</t>
  </si>
  <si>
    <t>&lt;-29458.898</t>
  </si>
  <si>
    <t>&lt;-9.8501214E+10</t>
  </si>
  <si>
    <t>&lt;-29458.781</t>
  </si>
  <si>
    <t>&lt;-9.8537636E+10</t>
  </si>
  <si>
    <t>&lt;-29458.662</t>
  </si>
  <si>
    <t>&lt;-9.8574066E+10</t>
  </si>
  <si>
    <t>&lt;-29458.543</t>
  </si>
  <si>
    <t>&lt;-9.861048E+10</t>
  </si>
  <si>
    <t>&lt;-29458.424</t>
  </si>
  <si>
    <t>&lt;-9.8646884E+10</t>
  </si>
  <si>
    <t>&lt;-29458.307</t>
  </si>
  <si>
    <t>&lt;-9.868327E+10</t>
  </si>
  <si>
    <t>&lt;-29458.188</t>
  </si>
  <si>
    <t>&lt;-9.871965E+10</t>
  </si>
  <si>
    <t>&lt;-29458.07</t>
  </si>
  <si>
    <t>&lt;-9.8756035E+10</t>
  </si>
  <si>
    <t>&lt;-29457.951</t>
  </si>
  <si>
    <t>&lt;-9.87924E+10</t>
  </si>
  <si>
    <t>&lt;-29457.832</t>
  </si>
  <si>
    <t>&lt;-9.882875E+10</t>
  </si>
  <si>
    <t>&lt;-29457.715</t>
  </si>
  <si>
    <t>&lt;-9.8865095E+10</t>
  </si>
  <si>
    <t>&lt;-29457.596</t>
  </si>
  <si>
    <t>&lt;-9.8901434E+10</t>
  </si>
  <si>
    <t>&lt;-29457.479</t>
  </si>
  <si>
    <t>&lt;-9.8937766E+10</t>
  </si>
  <si>
    <t>&lt;-29457.36</t>
  </si>
  <si>
    <t>&lt;-9.897407E+10</t>
  </si>
  <si>
    <t>&lt;-29457.242</t>
  </si>
  <si>
    <t>&lt;-9.901038E+10</t>
  </si>
  <si>
    <t>&lt;-29457.123</t>
  </si>
  <si>
    <t>&lt;-9.904669E+10</t>
  </si>
  <si>
    <t>&lt;-29457.006</t>
  </si>
  <si>
    <t>&lt;-9.908297E+10</t>
  </si>
  <si>
    <t>&lt;-29456.887</t>
  </si>
  <si>
    <t>&lt;-9.911924E+10</t>
  </si>
  <si>
    <t>&lt;-29456.77</t>
  </si>
  <si>
    <t>&lt;-9.915552E+10</t>
  </si>
  <si>
    <t>&lt;-29456.65</t>
  </si>
  <si>
    <t>&lt;-9.9191775E+10</t>
  </si>
  <si>
    <t>&lt;-29456.533</t>
  </si>
  <si>
    <t>&lt;-9.922803E+10</t>
  </si>
  <si>
    <t>&lt;-29456.414</t>
  </si>
  <si>
    <t>&lt;-9.926427E+10</t>
  </si>
  <si>
    <t>&lt;-29456.297</t>
  </si>
  <si>
    <t>&lt;-9.93005E+10</t>
  </si>
  <si>
    <t>&lt;-29456.18</t>
  </si>
  <si>
    <t>&lt;-9.933672E+10</t>
  </si>
  <si>
    <t>&lt;-29456.06</t>
  </si>
  <si>
    <t>&lt;-9.937293E+10</t>
  </si>
  <si>
    <t>&lt;-29455.943</t>
  </si>
  <si>
    <t>&lt;-9.9409125E+10</t>
  </si>
  <si>
    <t>&lt;-29455.826</t>
  </si>
  <si>
    <t>&lt;-9.9445326E+10</t>
  </si>
  <si>
    <t>&lt;-29455.707</t>
  </si>
  <si>
    <t>&lt;-9.948151E+10</t>
  </si>
  <si>
    <t>&lt;-29455.59</t>
  </si>
  <si>
    <t>&lt;-9.9517686E+10</t>
  </si>
  <si>
    <t>&lt;-29455.473</t>
  </si>
  <si>
    <t>&lt;-9.955384E+10</t>
  </si>
  <si>
    <t>&lt;-29455.354</t>
  </si>
  <si>
    <t>&lt;-9.959E+10</t>
  </si>
  <si>
    <t>&lt;-29455.236</t>
  </si>
  <si>
    <t>&lt;-9.962614E+10</t>
  </si>
  <si>
    <t>&lt;-29455.12</t>
  </si>
  <si>
    <t>&lt;-9.9662275E+10</t>
  </si>
  <si>
    <t>&lt;-29455.002</t>
  </si>
  <si>
    <t>&lt;-9.969839E+10</t>
  </si>
  <si>
    <t>&lt;-29454.885</t>
  </si>
  <si>
    <t>&lt;-9.973451E+10</t>
  </si>
  <si>
    <t>&lt;-29454.766</t>
  </si>
  <si>
    <t>&lt;-9.977062E+10</t>
  </si>
  <si>
    <t>&lt;-29454.648</t>
  </si>
  <si>
    <t>&lt;-9.9806716E+10</t>
  </si>
  <si>
    <t>&lt;-29454.531</t>
  </si>
  <si>
    <t>&lt;-9.984279E+10</t>
  </si>
  <si>
    <t>&lt;-29454.414</t>
  </si>
  <si>
    <t>&lt;-9.987887E+10</t>
  </si>
  <si>
    <t>&lt;-29454.297</t>
  </si>
  <si>
    <t>&lt;-9.991494E+10</t>
  </si>
  <si>
    <t>&lt;-29454.18</t>
  </si>
  <si>
    <t>&lt;-9.9951E+10</t>
  </si>
  <si>
    <t>&lt;-29454.062</t>
  </si>
  <si>
    <t>&lt;-9.9987055E+10</t>
  </si>
  <si>
    <t>&lt;-29453.945</t>
  </si>
  <si>
    <t>&lt;-1.0002308E+11</t>
  </si>
  <si>
    <t>&lt;-29453.828</t>
  </si>
  <si>
    <t>&lt;-1.0005911E+11</t>
  </si>
  <si>
    <t>&lt;-29453.71</t>
  </si>
  <si>
    <t>&lt;-1.0009513E+11</t>
  </si>
  <si>
    <t>&lt;-29453.594</t>
  </si>
  <si>
    <t>&lt;-1.0013114E+11</t>
  </si>
  <si>
    <t>&lt;-29453.477</t>
  </si>
  <si>
    <t>&lt;-1.0016714E+11</t>
  </si>
  <si>
    <t>&lt;-29453.36</t>
  </si>
  <si>
    <t>&lt;-1.0020313E+11</t>
  </si>
  <si>
    <t>&lt;-29453.242</t>
  </si>
  <si>
    <t>&lt;-1.0023911E+11</t>
  </si>
  <si>
    <t>&lt;-29453.125</t>
  </si>
  <si>
    <t>&lt;-1.0027508E+11</t>
  </si>
  <si>
    <t>&lt;-29453.008</t>
  </si>
  <si>
    <t>&lt;-1.0031103E+11</t>
  </si>
  <si>
    <t>&lt;-29452.89</t>
  </si>
  <si>
    <t>&lt;-1.0034699E+11</t>
  </si>
  <si>
    <t>&lt;-29452.773</t>
  </si>
  <si>
    <t>&lt;-1.00382925E+11</t>
  </si>
  <si>
    <t>&lt;-29452.656</t>
  </si>
  <si>
    <t>&lt;-1.0041886E+11</t>
  </si>
  <si>
    <t>&lt;-29452.54</t>
  </si>
  <si>
    <t>&lt;-1.0045478E+11</t>
  </si>
  <si>
    <t>&lt;-29452.422</t>
  </si>
  <si>
    <t>&lt;-1.0049069E+11</t>
  </si>
  <si>
    <t>&lt;-29452.305</t>
  </si>
  <si>
    <t>&lt;-1.0052659E+11</t>
  </si>
  <si>
    <t>&lt;-29452.19</t>
  </si>
  <si>
    <t>&lt;-1.00562485E+11</t>
  </si>
  <si>
    <t>&lt;-29452.072</t>
  </si>
  <si>
    <t>&lt;-1.0059836E+11</t>
  </si>
  <si>
    <t>&lt;-29451.955</t>
  </si>
  <si>
    <t>&lt;-1.0063423E+11</t>
  </si>
  <si>
    <t>&lt;-29451.838</t>
  </si>
  <si>
    <t>&lt;-1.00670095E+11</t>
  </si>
  <si>
    <t>&lt;-29451.723</t>
  </si>
  <si>
    <t>&lt;-1.0070595E+11</t>
  </si>
  <si>
    <t>&lt;-29451.605</t>
  </si>
  <si>
    <t>&lt;-1.007418E+11</t>
  </si>
  <si>
    <t>&lt;-29451.488</t>
  </si>
  <si>
    <t>&lt;-1.0077762E+11</t>
  </si>
  <si>
    <t>&lt;-29451.371</t>
  </si>
  <si>
    <t>&lt;-1.0081345E+11</t>
  </si>
  <si>
    <t>&lt;-29451.256</t>
  </si>
  <si>
    <t>&lt;-1.0084926E+11</t>
  </si>
  <si>
    <t>&lt;-29451.139</t>
  </si>
  <si>
    <t>&lt;-1.0088507E+11</t>
  </si>
  <si>
    <t>&lt;-29451.023</t>
  </si>
  <si>
    <t>&lt;-1.0092086E+11</t>
  </si>
  <si>
    <t>&lt;-29450.906</t>
  </si>
  <si>
    <t>&lt;-1.0095664E+11</t>
  </si>
  <si>
    <t>&lt;-29450.79</t>
  </si>
  <si>
    <t>&lt;-1.0099242E+11</t>
  </si>
  <si>
    <t>&lt;-29450.674</t>
  </si>
  <si>
    <t>&lt;-1.0102818E+11</t>
  </si>
  <si>
    <t>&lt;-29450.557</t>
  </si>
  <si>
    <t>&lt;-1.0106393E+11</t>
  </si>
  <si>
    <t>&lt;-29450.441</t>
  </si>
  <si>
    <t>&lt;-1.0109968E+11</t>
  </si>
  <si>
    <t>&lt;-29450.324</t>
  </si>
  <si>
    <t>&lt;-1.0113542E+11</t>
  </si>
  <si>
    <t>&lt;-29450.207</t>
  </si>
  <si>
    <t>&lt;-1.0117115E+11</t>
  </si>
  <si>
    <t>&lt;-29450.092</t>
  </si>
  <si>
    <t>&lt;-1.0120687E+11</t>
  </si>
  <si>
    <t>&lt;-29449.975</t>
  </si>
  <si>
    <t>&lt;-1.0124256E+11</t>
  </si>
  <si>
    <t>&lt;-29449.86</t>
  </si>
  <si>
    <t>&lt;-1.0127826E+11</t>
  </si>
  <si>
    <t>&lt;-29449.744</t>
  </si>
  <si>
    <t>&lt;-1.0131395E+11</t>
  </si>
  <si>
    <t>&lt;-29449.627</t>
  </si>
  <si>
    <t>&lt;-1.0134963E+11</t>
  </si>
  <si>
    <t>&lt;-29449.512</t>
  </si>
  <si>
    <t>&lt;-1.0138529E+11</t>
  </si>
  <si>
    <t>&lt;-29449.395</t>
  </si>
  <si>
    <t>&lt;-1.0142095E+11</t>
  </si>
  <si>
    <t>&lt;-29449.28</t>
  </si>
  <si>
    <t>&lt;-1.0145659E+11</t>
  </si>
  <si>
    <t>&lt;-29449.164</t>
  </si>
  <si>
    <t>&lt;-1.0149224E+11</t>
  </si>
  <si>
    <t>&lt;-29449.047</t>
  </si>
  <si>
    <t>&lt;-1.01527855E+11</t>
  </si>
  <si>
    <t>&lt;-29448.932</t>
  </si>
  <si>
    <t>&lt;-1.0156347E+11</t>
  </si>
  <si>
    <t>&lt;-29448.816</t>
  </si>
  <si>
    <t>&lt;-1.01599085E+11</t>
  </si>
  <si>
    <t>&lt;-29448.7</t>
  </si>
  <si>
    <t>&lt;-1.0163468E+11</t>
  </si>
  <si>
    <t>&lt;-29448.584</t>
  </si>
  <si>
    <t>&lt;-1.0167027E+11</t>
  </si>
  <si>
    <t>&lt;-29448.469</t>
  </si>
  <si>
    <t>&lt;-1.0170584E+11</t>
  </si>
  <si>
    <t>&lt;-29448.352</t>
  </si>
  <si>
    <t>&lt;-1.0174141E+11</t>
  </si>
  <si>
    <t>&lt;-29448.236</t>
  </si>
  <si>
    <t>&lt;-1.0177697E+11</t>
  </si>
  <si>
    <t>&lt;-29448.121</t>
  </si>
  <si>
    <t>&lt;-1.0181252E+11</t>
  </si>
  <si>
    <t>&lt;-29448.006</t>
  </si>
  <si>
    <t>&lt;-1.01848056E+11</t>
  </si>
  <si>
    <t>&lt;-29447.89</t>
  </si>
  <si>
    <t>&lt;-1.01883585E+11</t>
  </si>
  <si>
    <t>&lt;-29447.775</t>
  </si>
  <si>
    <t>&lt;-1.01919105E+11</t>
  </si>
  <si>
    <t>&lt;-29447.66</t>
  </si>
  <si>
    <t>&lt;-1.0195462E+11</t>
  </si>
  <si>
    <t>&lt;-29447.545</t>
  </si>
  <si>
    <t>&lt;-1.0199011E+11</t>
  </si>
  <si>
    <t>&lt;-29447.43</t>
  </si>
  <si>
    <t>&lt;-1.020256E+11</t>
  </si>
  <si>
    <t>&lt;-29447.314</t>
  </si>
  <si>
    <t>&lt;-1.0206108E+11</t>
  </si>
  <si>
    <t>&lt;-29447.2</t>
  </si>
  <si>
    <t>&lt;-1.0209655E+11</t>
  </si>
  <si>
    <t>&lt;-29447.084</t>
  </si>
  <si>
    <t>&lt;-1.0213201E+11</t>
  </si>
  <si>
    <t>&lt;-29446.969</t>
  </si>
  <si>
    <t>&lt;-1.0216745E+11</t>
  </si>
  <si>
    <t>&lt;-29446.854</t>
  </si>
  <si>
    <t>&lt;-1.0220289E+11</t>
  </si>
  <si>
    <t>&lt;-29446.738</t>
  </si>
  <si>
    <t>&lt;-1.0223832E+11</t>
  </si>
  <si>
    <t>&lt;-29446.623</t>
  </si>
  <si>
    <t>&lt;-1.02273745E+11</t>
  </si>
  <si>
    <t>&lt;-29446.508</t>
  </si>
  <si>
    <t>&lt;-1.0230915E+11</t>
  </si>
  <si>
    <t>&lt;-29446.393</t>
  </si>
  <si>
    <t>&lt;-1.0234455E+11</t>
  </si>
  <si>
    <t>&lt;-29446.277</t>
  </si>
  <si>
    <t>&lt;-1.0237995E+11</t>
  </si>
  <si>
    <t>&lt;-29446.162</t>
  </si>
  <si>
    <t>&lt;-1.0241533E+11</t>
  </si>
  <si>
    <t>&lt;-29446.047</t>
  </si>
  <si>
    <t>&lt;-1.0245069E+11</t>
  </si>
  <si>
    <t>&lt;-29445.932</t>
  </si>
  <si>
    <t>&lt;-1.0248605E+11</t>
  </si>
  <si>
    <t>&lt;-29445.816</t>
  </si>
  <si>
    <t>&lt;-1.025214E+11</t>
  </si>
  <si>
    <t>&lt;-29445.701</t>
  </si>
  <si>
    <t>&lt;-1.0255674E+11</t>
  </si>
  <si>
    <t>&lt;-29445.586</t>
  </si>
  <si>
    <t>&lt;-1.0259207E+11</t>
  </si>
  <si>
    <t>&lt;-29445.473</t>
  </si>
  <si>
    <t>&lt;-1.0262739E+11</t>
  </si>
  <si>
    <t>&lt;-29445.357</t>
  </si>
  <si>
    <t>&lt;-1.026627E+11</t>
  </si>
  <si>
    <t>&lt;-29445.242</t>
  </si>
  <si>
    <t>&lt;-1.02698E+11</t>
  </si>
  <si>
    <t>&lt;-29445.127</t>
  </si>
  <si>
    <t>&lt;-1.0273329E+11</t>
  </si>
  <si>
    <t>&lt;-29445.012</t>
  </si>
  <si>
    <t>&lt;-1.02768574E+11</t>
  </si>
  <si>
    <t>&lt;-29444.898</t>
  </si>
  <si>
    <t>&lt;-1.0280383E+11</t>
  </si>
  <si>
    <t>&lt;-29444.783</t>
  </si>
  <si>
    <t>&lt;-1.028391E+11</t>
  </si>
  <si>
    <t>&lt;-29444.668</t>
  </si>
  <si>
    <t>&lt;-1.0287435E+11</t>
  </si>
  <si>
    <t>&lt;-29444.555</t>
  </si>
  <si>
    <t>&lt;-1.0290959E+11</t>
  </si>
  <si>
    <t>&lt;-29444.44</t>
  </si>
  <si>
    <t>&lt;-1.02944825E+11</t>
  </si>
  <si>
    <t>&lt;-29444.324</t>
  </si>
  <si>
    <t>&lt;-1.02980035E+11</t>
  </si>
  <si>
    <t>&lt;-29444.21</t>
  </si>
  <si>
    <t>&lt;-1.0301525E+11</t>
  </si>
  <si>
    <t>&lt;-29444.096</t>
  </si>
  <si>
    <t>&lt;-1.0305045E+11</t>
  </si>
  <si>
    <t>&lt;-29443.98</t>
  </si>
  <si>
    <t>&lt;-1.03085646E+11</t>
  </si>
  <si>
    <t>&lt;-29443.867</t>
  </si>
  <si>
    <t>&lt;-1.0312081E+11</t>
  </si>
  <si>
    <t>&lt;-29443.752</t>
  </si>
  <si>
    <t>&lt;-1.0315599E+11</t>
  </si>
  <si>
    <t>&lt;-29443.639</t>
  </si>
  <si>
    <t>&lt;-1.0319115E+11</t>
  </si>
  <si>
    <t>&lt;-29443.523</t>
  </si>
  <si>
    <t>&lt;-1.032263E+11</t>
  </si>
  <si>
    <t>&lt;-29443.41</t>
  </si>
  <si>
    <t>&lt;-1.0326145E+11</t>
  </si>
  <si>
    <t>&lt;-29443.295</t>
  </si>
  <si>
    <t>&lt;-1.03296565E+11</t>
  </si>
  <si>
    <t>&lt;-29443.182</t>
  </si>
  <si>
    <t>&lt;-1.03331684E+11</t>
  </si>
  <si>
    <t>&lt;-29443.066</t>
  </si>
  <si>
    <t>&lt;-1.03366795E+11</t>
  </si>
  <si>
    <t>&lt;-29442.953</t>
  </si>
  <si>
    <t>&lt;-1.034019E+11</t>
  </si>
  <si>
    <t>&lt;-29442.838</t>
  </si>
  <si>
    <t>&lt;-1.0343699E+11</t>
  </si>
  <si>
    <t>&lt;-29442.725</t>
  </si>
  <si>
    <t>&lt;-1.0347206E+11</t>
  </si>
  <si>
    <t>&lt;-29442.61</t>
  </si>
  <si>
    <t>&lt;-1.0350713E+11</t>
  </si>
  <si>
    <t>&lt;-29442.496</t>
  </si>
  <si>
    <t>&lt;-1.03542194E+11</t>
  </si>
  <si>
    <t>&lt;-29442.383</t>
  </si>
  <si>
    <t>&lt;-1.0357725E+11</t>
  </si>
  <si>
    <t>&lt;-29442.268</t>
  </si>
  <si>
    <t>&lt;-1.03612285E+11</t>
  </si>
  <si>
    <t>&lt;-29442.154</t>
  </si>
  <si>
    <t>&lt;-1.0364731E+11</t>
  </si>
  <si>
    <t>&lt;-29442.041</t>
  </si>
  <si>
    <t>&lt;-1.03682335E+11</t>
  </si>
  <si>
    <t>&lt;-29441.926</t>
  </si>
  <si>
    <t>&lt;-1.0371735E+11</t>
  </si>
  <si>
    <t>&lt;-29441.812</t>
  </si>
  <si>
    <t>&lt;-1.0375234E+11</t>
  </si>
  <si>
    <t>&lt;-29441.7</t>
  </si>
  <si>
    <t>&lt;-1.0378732E+11</t>
  </si>
  <si>
    <t>&lt;-29441.586</t>
  </si>
  <si>
    <t>&lt;-1.0382231E+11</t>
  </si>
  <si>
    <t>&lt;-29441.47</t>
  </si>
  <si>
    <t>&lt;-1.03857275E+11</t>
  </si>
  <si>
    <t>&lt;-29441.357</t>
  </si>
  <si>
    <t>&lt;-1.0389224E+11</t>
  </si>
  <si>
    <t>&lt;-29441.244</t>
  </si>
  <si>
    <t>&lt;-1.03927185E+11</t>
  </si>
  <si>
    <t>&lt;-29441.13</t>
  </si>
  <si>
    <t>&lt;-1.0396212E+11</t>
  </si>
  <si>
    <t>&lt;-29441.018</t>
  </si>
  <si>
    <t>&lt;-1.0399705E+11</t>
  </si>
  <si>
    <t>&lt;-29440.902</t>
  </si>
  <si>
    <t>&lt;-1.0403197E+11</t>
  </si>
  <si>
    <t>&lt;-29440.79</t>
  </si>
  <si>
    <t>&lt;-1.0406688E+11</t>
  </si>
  <si>
    <t>&lt;-29440.676</t>
  </si>
  <si>
    <t>&lt;-1.0410178E+11</t>
  </si>
  <si>
    <t>&lt;-29440.562</t>
  </si>
  <si>
    <t>&lt;-1.0413666E+11</t>
  </si>
  <si>
    <t>&lt;-29440.45</t>
  </si>
  <si>
    <t>&lt;-1.0417154E+11</t>
  </si>
  <si>
    <t>&lt;-29440.336</t>
  </si>
  <si>
    <t>&lt;-1.0420641E+11</t>
  </si>
  <si>
    <t>&lt;-29440.223</t>
  </si>
  <si>
    <t>&lt;-1.0424127E+11</t>
  </si>
  <si>
    <t>&lt;-29440.11</t>
  </si>
  <si>
    <t>&lt;-1.0427611E+11</t>
  </si>
  <si>
    <t>&lt;-29439.996</t>
  </si>
  <si>
    <t>&lt;-1.0431095E+11</t>
  </si>
  <si>
    <t>&lt;-29439.883</t>
  </si>
  <si>
    <t>&lt;-1.0434578E+11</t>
  </si>
  <si>
    <t>&lt;-29439.77</t>
  </si>
  <si>
    <t>&lt;-1.043806E+11</t>
  </si>
  <si>
    <t>&lt;-29439.656</t>
  </si>
  <si>
    <t>&lt;-1.044154E+11</t>
  </si>
  <si>
    <t>&lt;-29439.543</t>
  </si>
  <si>
    <t>&lt;-1.04450195E+11</t>
  </si>
  <si>
    <t>&lt;-29439.43</t>
  </si>
  <si>
    <t>&lt;-1.0448498E+11</t>
  </si>
  <si>
    <t>&lt;-29439.316</t>
  </si>
  <si>
    <t>&lt;-1.0451976E+11</t>
  </si>
  <si>
    <t>&lt;-29439.203</t>
  </si>
  <si>
    <t>&lt;-1.0455453E+11</t>
  </si>
  <si>
    <t>&lt;-29439.09</t>
  </si>
  <si>
    <t>&lt;-1.0458929E+11</t>
  </si>
  <si>
    <t>&lt;-29438.979</t>
  </si>
  <si>
    <t>&lt;-1.0462402E+11</t>
  </si>
  <si>
    <t>&lt;-29438.865</t>
  </si>
  <si>
    <t>&lt;-1.0465876E+11</t>
  </si>
  <si>
    <t>&lt;-29438.752</t>
  </si>
  <si>
    <t>&lt;-1.0469349E+11</t>
  </si>
  <si>
    <t>&lt;-29438.639</t>
  </si>
  <si>
    <t>&lt;-1.0472821E+11</t>
  </si>
  <si>
    <t>&lt;-29438.525</t>
  </si>
  <si>
    <t>&lt;-1.0476291E+11</t>
  </si>
  <si>
    <t>&lt;-29438.414</t>
  </si>
  <si>
    <t>&lt;-1.047976E+11</t>
  </si>
  <si>
    <t>&lt;-29438.3</t>
  </si>
  <si>
    <t>&lt;-1.0483229E+11</t>
  </si>
  <si>
    <t>&lt;-29438.188</t>
  </si>
  <si>
    <t>&lt;-1.0486696E+11</t>
  </si>
  <si>
    <t>&lt;-29438.074</t>
  </si>
  <si>
    <t>&lt;-1.0490162E+11</t>
  </si>
  <si>
    <t>&lt;-29437.963</t>
  </si>
  <si>
    <t>&lt;-1.04936284E+11</t>
  </si>
  <si>
    <t>&lt;-29437.85</t>
  </si>
  <si>
    <t>&lt;-1.0497092E+11</t>
  </si>
  <si>
    <t>&lt;-29437.736</t>
  </si>
  <si>
    <t>&lt;-1.05005556E+11</t>
  </si>
  <si>
    <t>&lt;-29437.625</t>
  </si>
  <si>
    <t>&lt;-1.0504018E+11</t>
  </si>
  <si>
    <t>&lt;-29437.512</t>
  </si>
  <si>
    <t>&lt;-1.05074794E+11</t>
  </si>
  <si>
    <t>&lt;-29437.4</t>
  </si>
  <si>
    <t>&lt;-1.051094E+11</t>
  </si>
  <si>
    <t>&lt;-29437.287</t>
  </si>
  <si>
    <t>&lt;-1.05143984E+11</t>
  </si>
  <si>
    <t>&lt;-29437.174</t>
  </si>
  <si>
    <t>&lt;-1.0517857E+11</t>
  </si>
  <si>
    <t>&lt;-29437.062</t>
  </si>
  <si>
    <t>&lt;-1.0521314E+11</t>
  </si>
  <si>
    <t>&lt;-29436.95</t>
  </si>
  <si>
    <t>&lt;-1.052477E+11</t>
  </si>
  <si>
    <t>&lt;-29436.84</t>
  </si>
  <si>
    <t>&lt;-1.0528226E+11</t>
  </si>
  <si>
    <t>&lt;-29436.727</t>
  </si>
  <si>
    <t>&lt;-1.05316794E+11</t>
  </si>
  <si>
    <t>&lt;-29436.615</t>
  </si>
  <si>
    <t>&lt;-1.0535132E+11</t>
  </si>
  <si>
    <t>&lt;-29436.502</t>
  </si>
  <si>
    <t>&lt;-1.0538585E+11</t>
  </si>
  <si>
    <t>&lt;-29436.39</t>
  </si>
  <si>
    <t>&lt;-1.05420366E+11</t>
  </si>
  <si>
    <t>&lt;-29436.277</t>
  </si>
  <si>
    <t>&lt;-1.0545486E+11</t>
  </si>
  <si>
    <t>&lt;-29436.166</t>
  </si>
  <si>
    <t>&lt;-1.0548935E+11</t>
  </si>
  <si>
    <t>&lt;-29436.055</t>
  </si>
  <si>
    <t>&lt;-1.0552383E+11</t>
  </si>
  <si>
    <t>&lt;-29435.941</t>
  </si>
  <si>
    <t>&lt;-1.055583E+11</t>
  </si>
  <si>
    <t>&lt;-29435.83</t>
  </si>
  <si>
    <t>&lt;-1.0559276E+11</t>
  </si>
  <si>
    <t>&lt;-29435.719</t>
  </si>
  <si>
    <t>&lt;-1.0562721E+11</t>
  </si>
  <si>
    <t>&lt;-29435.605</t>
  </si>
  <si>
    <t>&lt;-1.05661645E+11</t>
  </si>
  <si>
    <t>&lt;-29435.494</t>
  </si>
  <si>
    <t>&lt;-1.05696076E+11</t>
  </si>
  <si>
    <t>&lt;-29435.383</t>
  </si>
  <si>
    <t>&lt;-1.0573049E+11</t>
  </si>
  <si>
    <t>&lt;-29435.27</t>
  </si>
  <si>
    <t>&lt;-1.05764905E+11</t>
  </si>
  <si>
    <t>&lt;-29435.158</t>
  </si>
  <si>
    <t>&lt;-1.057993E+11</t>
  </si>
  <si>
    <t>&lt;-29435.047</t>
  </si>
  <si>
    <t>&lt;-1.05833685E+11</t>
  </si>
  <si>
    <t>&lt;-29434.936</t>
  </si>
  <si>
    <t>&lt;-1.0586806E+11</t>
  </si>
  <si>
    <t>&lt;-29434.824</t>
  </si>
  <si>
    <t>&lt;-1.0590243E+11</t>
  </si>
  <si>
    <t>&lt;-29434.71</t>
  </si>
  <si>
    <t>&lt;-1.0593679E+11</t>
  </si>
  <si>
    <t>&lt;-29434.6</t>
  </si>
  <si>
    <t>&lt;-1.0597113E+11</t>
  </si>
  <si>
    <t>&lt;-29434.488</t>
  </si>
  <si>
    <t>&lt;-1.0600546E+11</t>
  </si>
  <si>
    <t>&lt;-29434.377</t>
  </si>
  <si>
    <t>&lt;-1.0603979E+11</t>
  </si>
  <si>
    <t>&lt;-29434.266</t>
  </si>
  <si>
    <t>&lt;-1.060741E+11</t>
  </si>
  <si>
    <t>&lt;-29434.154</t>
  </si>
  <si>
    <t>&lt;-1.0610841E+11</t>
  </si>
  <si>
    <t>&lt;-29434.043</t>
  </si>
  <si>
    <t>&lt;-1.0614271E+11</t>
  </si>
  <si>
    <t>&lt;-29433.932</t>
  </si>
  <si>
    <t>&lt;-1.06176995E+11</t>
  </si>
  <si>
    <t>&lt;-29433.818</t>
  </si>
  <si>
    <t>&lt;-1.0621126E+11</t>
  </si>
  <si>
    <t>&lt;-29433.707</t>
  </si>
  <si>
    <t>&lt;-1.0624553E+11</t>
  </si>
  <si>
    <t>&lt;-29433.596</t>
  </si>
  <si>
    <t>&lt;-1.0627978E+11</t>
  </si>
  <si>
    <t>&lt;-29433.484</t>
  </si>
  <si>
    <t>&lt;-1.0631402E+11</t>
  </si>
  <si>
    <t>&lt;-29433.373</t>
  </si>
  <si>
    <t>&lt;-1.0634826E+11</t>
  </si>
  <si>
    <t>&lt;-29433.264</t>
  </si>
  <si>
    <t>&lt;-1.06382475E+11</t>
  </si>
  <si>
    <t>&lt;-29433.152</t>
  </si>
  <si>
    <t>&lt;-1.06416685E+11</t>
  </si>
  <si>
    <t>&lt;-29433.041</t>
  </si>
  <si>
    <t>&lt;-1.0645089E+11</t>
  </si>
  <si>
    <t>&lt;-29432.93</t>
  </si>
  <si>
    <t>&lt;-1.0648508E+11</t>
  </si>
  <si>
    <t>&lt;-29432.818</t>
  </si>
  <si>
    <t>&lt;-1.06519265E+11</t>
  </si>
  <si>
    <t>&lt;-29432.707</t>
  </si>
  <si>
    <t>&lt;-1.0655343E+11</t>
  </si>
  <si>
    <t>&lt;-29432.596</t>
  </si>
  <si>
    <t>&lt;-1.0658759E+11</t>
  </si>
  <si>
    <t>&lt;-29432.484</t>
  </si>
  <si>
    <t>&lt;-1.0662174E+11</t>
  </si>
  <si>
    <t>&lt;-29432.375</t>
  </si>
  <si>
    <t>&lt;-1.06655875E+11</t>
  </si>
  <si>
    <t>&lt;-29432.264</t>
  </si>
  <si>
    <t>&lt;-1.0669001E+11</t>
  </si>
  <si>
    <t>&lt;-29432.152</t>
  </si>
  <si>
    <t>&lt;-1.0672412E+11</t>
  </si>
  <si>
    <t>&lt;-29432.041</t>
  </si>
  <si>
    <t>&lt;-1.0675823E+11</t>
  </si>
  <si>
    <t>&lt;-29431.93</t>
  </si>
  <si>
    <t>&lt;-1.0679233E+11</t>
  </si>
  <si>
    <t>&lt;-29431.82</t>
  </si>
  <si>
    <t>&lt;-1.0682642E+11</t>
  </si>
  <si>
    <t>&lt;-29431.709</t>
  </si>
  <si>
    <t>&lt;-1.06860495E+11</t>
  </si>
  <si>
    <t>&lt;-29431.598</t>
  </si>
  <si>
    <t>&lt;-1.0689456E+11</t>
  </si>
  <si>
    <t>&lt;-29431.488</t>
  </si>
  <si>
    <t>&lt;-1.0692861E+11</t>
  </si>
  <si>
    <t>&lt;-29431.377</t>
  </si>
  <si>
    <t>&lt;-1.0696266E+11</t>
  </si>
  <si>
    <t>&lt;-29431.266</t>
  </si>
  <si>
    <t>&lt;-1.06996695E+11</t>
  </si>
  <si>
    <t>&lt;-29431.156</t>
  </si>
  <si>
    <t>&lt;-1.0703072E+11</t>
  </si>
  <si>
    <t>&lt;-29431.045</t>
  </si>
  <si>
    <t>&lt;-1.0706474E+11</t>
  </si>
  <si>
    <t>&lt;-29430.936</t>
  </si>
  <si>
    <t>&lt;-1.07098735E+11</t>
  </si>
  <si>
    <t>&lt;-29430.824</t>
  </si>
  <si>
    <t>&lt;-1.0713272E+11</t>
  </si>
  <si>
    <t>&lt;-29430.713</t>
  </si>
  <si>
    <t>&lt;-1.0716671E+11</t>
  </si>
  <si>
    <t>&lt;-29430.604</t>
  </si>
  <si>
    <t>&lt;-1.0720068E+11</t>
  </si>
  <si>
    <t>&lt;-29430.492</t>
  </si>
  <si>
    <t>&lt;-1.0723465E+11</t>
  </si>
  <si>
    <t>&lt;-29430.383</t>
  </si>
  <si>
    <t>&lt;-1.07268596E+11</t>
  </si>
  <si>
    <t>&lt;-29430.271</t>
  </si>
  <si>
    <t>&lt;-1.07302535E+11</t>
  </si>
  <si>
    <t>&lt;-29430.162</t>
  </si>
  <si>
    <t>&lt;-1.0733647E+11</t>
  </si>
  <si>
    <t>&lt;-29430.053</t>
  </si>
  <si>
    <t>&lt;-1.0737038E+11</t>
  </si>
  <si>
    <t>&lt;-29429.941</t>
  </si>
  <si>
    <t>&lt;-1.074043E+11</t>
  </si>
  <si>
    <t>&lt;-29429.832</t>
  </si>
  <si>
    <t>&lt;-1.07438195E+11</t>
  </si>
  <si>
    <t>&lt;-29429.72</t>
  </si>
  <si>
    <t>&lt;-1.0747208E+11</t>
  </si>
  <si>
    <t>&lt;-29429.611</t>
  </si>
  <si>
    <t>&lt;-1.0750596E+11</t>
  </si>
  <si>
    <t>&lt;-29429.502</t>
  </si>
  <si>
    <t>&lt;-1.07539825E+11</t>
  </si>
  <si>
    <t>&lt;-29429.39</t>
  </si>
  <si>
    <t>&lt;-1.0757368E+11</t>
  </si>
  <si>
    <t>&lt;-29429.281</t>
  </si>
  <si>
    <t>&lt;-1.0760753E+11</t>
  </si>
  <si>
    <t>&lt;-29429.172</t>
  </si>
  <si>
    <t>&lt;-1.0764137E+11</t>
  </si>
  <si>
    <t>&lt;-29429.06</t>
  </si>
  <si>
    <t>&lt;-1.0767519E+11</t>
  </si>
  <si>
    <t>&lt;-29428.951</t>
  </si>
  <si>
    <t>&lt;-1.07709006E+11</t>
  </si>
  <si>
    <t>&lt;-29428.842</t>
  </si>
  <si>
    <t>&lt;-1.07742814E+11</t>
  </si>
  <si>
    <t>&lt;-29428.732</t>
  </si>
  <si>
    <t>&lt;-1.0777661E+11</t>
  </si>
  <si>
    <t>&lt;-29428.621</t>
  </si>
  <si>
    <t>&lt;-1.0781039E+11</t>
  </si>
  <si>
    <t>&lt;-29428.512</t>
  </si>
  <si>
    <t>&lt;-1.0784416E+11</t>
  </si>
  <si>
    <t>&lt;-29428.402</t>
  </si>
  <si>
    <t>&lt;-1.0787792E+11</t>
  </si>
  <si>
    <t>&lt;-29428.293</t>
  </si>
  <si>
    <t>&lt;-1.0791168E+11</t>
  </si>
  <si>
    <t>&lt;-29428.184</t>
  </si>
  <si>
    <t>&lt;-1.0794542E+11</t>
  </si>
  <si>
    <t>&lt;-29428.074</t>
  </si>
  <si>
    <t>&lt;-1.07979145E+11</t>
  </si>
  <si>
    <t>&lt;-29427.965</t>
  </si>
  <si>
    <t>&lt;-1.0801287E+11</t>
  </si>
  <si>
    <t>&lt;-29427.855</t>
  </si>
  <si>
    <t>&lt;-1.0804657E+11</t>
  </si>
  <si>
    <t>&lt;-29427.744</t>
  </si>
  <si>
    <t>&lt;-1.08080275E+11</t>
  </si>
  <si>
    <t>&lt;-29427.635</t>
  </si>
  <si>
    <t>&lt;-1.0811396E+11</t>
  </si>
  <si>
    <t>&lt;-29427.525</t>
  </si>
  <si>
    <t>&lt;-1.0814765E+11</t>
  </si>
  <si>
    <t>&lt;-29427.416</t>
  </si>
  <si>
    <t>&lt;-1.08181316E+11</t>
  </si>
  <si>
    <t>&lt;-29427.307</t>
  </si>
  <si>
    <t>&lt;-1.0821496E+11</t>
  </si>
  <si>
    <t>&lt;-29427.197</t>
  </si>
  <si>
    <t>&lt;-1.0824861E+11</t>
  </si>
  <si>
    <t>&lt;-29427.088</t>
  </si>
  <si>
    <t>&lt;-1.0828225E+11</t>
  </si>
  <si>
    <t>&lt;-29426.98</t>
  </si>
  <si>
    <t>&lt;-1.0831588E+11</t>
  </si>
  <si>
    <t>&lt;-29426.871</t>
  </si>
  <si>
    <t>&lt;-1.0834949E+11</t>
  </si>
  <si>
    <t>&lt;-29426.762</t>
  </si>
  <si>
    <t>&lt;-1.0838309E+11</t>
  </si>
  <si>
    <t>&lt;-29426.652</t>
  </si>
  <si>
    <t>&lt;-1.0841668E+11</t>
  </si>
  <si>
    <t>&lt;-29426.543</t>
  </si>
  <si>
    <t>&lt;-1.0845027E+11</t>
  </si>
  <si>
    <t>&lt;-29426.436</t>
  </si>
  <si>
    <t>&lt;-1.0848384E+11</t>
  </si>
  <si>
    <t>&lt;-29426.326</t>
  </si>
  <si>
    <t>&lt;-1.085174E+11</t>
  </si>
  <si>
    <t>&lt;-29426.217</t>
  </si>
  <si>
    <t>&lt;-1.08550955E+11</t>
  </si>
  <si>
    <t>&lt;-29426.11</t>
  </si>
  <si>
    <t>&lt;-1.085845E+11</t>
  </si>
  <si>
    <t>&lt;-29426</t>
  </si>
  <si>
    <t>&lt;-1.0861802E+11</t>
  </si>
  <si>
    <t>&lt;-29425.89</t>
  </si>
  <si>
    <t>&lt;-1.08651545E+11</t>
  </si>
  <si>
    <t>&lt;-29425.781</t>
  </si>
  <si>
    <t>&lt;-1.0868505E+11</t>
  </si>
  <si>
    <t>&lt;-29425.674</t>
  </si>
  <si>
    <t>&lt;-1.08718555E+11</t>
  </si>
  <si>
    <t>&lt;-29425.564</t>
  </si>
  <si>
    <t>&lt;-1.0875204E+11</t>
  </si>
  <si>
    <t>&lt;-29425.455</t>
  </si>
  <si>
    <t>&lt;-1.0878552E+11</t>
  </si>
  <si>
    <t>&lt;-29425.348</t>
  </si>
  <si>
    <t>&lt;-1.0881898E+11</t>
  </si>
  <si>
    <t>&lt;-29425.238</t>
  </si>
  <si>
    <t>&lt;-1.0885244E+11</t>
  </si>
  <si>
    <t>&lt;-29425.129</t>
  </si>
  <si>
    <t>&lt;-1.08885885E+11</t>
  </si>
  <si>
    <t>&lt;-29425.021</t>
  </si>
  <si>
    <t>&lt;-1.0891932E+11</t>
  </si>
  <si>
    <t>&lt;-29424.912</t>
  </si>
  <si>
    <t>&lt;-1.0895274E+11</t>
  </si>
  <si>
    <t>&lt;-29424.805</t>
  </si>
  <si>
    <t>&lt;-1.08986155E+11</t>
  </si>
  <si>
    <t>&lt;-29424.695</t>
  </si>
  <si>
    <t>&lt;-1.0901955E+11</t>
  </si>
  <si>
    <t>&lt;-29424.586</t>
  </si>
  <si>
    <t>&lt;-1.09052944E+11</t>
  </si>
  <si>
    <t>&lt;-29424.479</t>
  </si>
  <si>
    <t>&lt;-1.0908633E+11</t>
  </si>
  <si>
    <t>&lt;-29424.37</t>
  </si>
  <si>
    <t>&lt;-1.091197E+11</t>
  </si>
  <si>
    <t>&lt;-29424.262</t>
  </si>
  <si>
    <t>&lt;-1.0915306E+11</t>
  </si>
  <si>
    <t>&lt;-29424.154</t>
  </si>
  <si>
    <t>&lt;-1.0918642E+11</t>
  </si>
  <si>
    <t>&lt;-29424.045</t>
  </si>
  <si>
    <t>&lt;-1.0921974E+11</t>
  </si>
  <si>
    <t>&lt;-29423.938</t>
  </si>
  <si>
    <t>&lt;-1.09253075E+11</t>
  </si>
  <si>
    <t>&lt;-29423.828</t>
  </si>
  <si>
    <t>&lt;-1.0928639E+11</t>
  </si>
  <si>
    <t>&lt;-29423.72</t>
  </si>
  <si>
    <t>&lt;-1.093197E+11</t>
  </si>
  <si>
    <t>&lt;-29423.611</t>
  </si>
  <si>
    <t>&lt;-1.09353E+11</t>
  </si>
  <si>
    <t>&lt;-29423.504</t>
  </si>
  <si>
    <t>&lt;-1.09386285E+11</t>
  </si>
  <si>
    <t>&lt;-29423.396</t>
  </si>
  <si>
    <t>&lt;-1.0941955E+11</t>
  </si>
  <si>
    <t>&lt;-29423.287</t>
  </si>
  <si>
    <t>&lt;-1.0945282E+11</t>
  </si>
  <si>
    <t>&lt;-29423.18</t>
  </si>
  <si>
    <t>&lt;-1.0948607E+11</t>
  </si>
  <si>
    <t>&lt;-29423.072</t>
  </si>
  <si>
    <t>&lt;-1.09519315E+11</t>
  </si>
  <si>
    <t>&lt;-29422.965</t>
  </si>
  <si>
    <t>&lt;-1.0955255E+11</t>
  </si>
  <si>
    <t>&lt;-29422.855</t>
  </si>
  <si>
    <t>&lt;-1.0958577E+11</t>
  </si>
  <si>
    <t>&lt;-29422.748</t>
  </si>
  <si>
    <t>&lt;-1.0961898E+11</t>
  </si>
  <si>
    <t>&lt;-29422.64</t>
  </si>
  <si>
    <t>&lt;-1.0965217E+11</t>
  </si>
  <si>
    <t>&lt;-29422.533</t>
  </si>
  <si>
    <t>&lt;-1.0968537E+11</t>
  </si>
  <si>
    <t>&lt;-29422.424</t>
  </si>
  <si>
    <t>&lt;-1.09718544E+11</t>
  </si>
  <si>
    <t>&lt;-29422.316</t>
  </si>
  <si>
    <t>&lt;-1.0975171E+11</t>
  </si>
  <si>
    <t>&lt;-29422.209</t>
  </si>
  <si>
    <t>&lt;-1.09784875E+11</t>
  </si>
  <si>
    <t>&lt;-29422.102</t>
  </si>
  <si>
    <t>&lt;-1.0981801E+11</t>
  </si>
  <si>
    <t>&lt;-29421.994</t>
  </si>
  <si>
    <t>&lt;-1.0985115E+11</t>
  </si>
  <si>
    <t>&lt;-29421.887</t>
  </si>
  <si>
    <t>&lt;-1.0988428E+11</t>
  </si>
  <si>
    <t>&lt;-29421.78</t>
  </si>
  <si>
    <t>&lt;-1.0991739E+11</t>
  </si>
  <si>
    <t>&lt;-29421.672</t>
  </si>
  <si>
    <t>&lt;-1.0995049E+11</t>
  </si>
  <si>
    <t>&lt;-29421.564</t>
  </si>
  <si>
    <t>&lt;-1.0998359E+11</t>
  </si>
  <si>
    <t>&lt;-29421.457</t>
  </si>
  <si>
    <t>&lt;-1.1001666E+11</t>
  </si>
  <si>
    <t>&lt;-29421.35</t>
  </si>
  <si>
    <t>&lt;-1.1004974E+11</t>
  </si>
  <si>
    <t>&lt;-29421.242</t>
  </si>
  <si>
    <t>&lt;-1.1008279E+11</t>
  </si>
  <si>
    <t>&lt;-29421.135</t>
  </si>
  <si>
    <t>&lt;-1.1011585E+11</t>
  </si>
  <si>
    <t>&lt;-29421.027</t>
  </si>
  <si>
    <t>&lt;-1.1014889E+11</t>
  </si>
  <si>
    <t>&lt;-29420.92</t>
  </si>
  <si>
    <t>&lt;-1.1018192E+11</t>
  </si>
  <si>
    <t>&lt;-29420.812</t>
  </si>
  <si>
    <t>&lt;-1.1021492E+11</t>
  </si>
  <si>
    <t>&lt;-29420.705</t>
  </si>
  <si>
    <t>&lt;-1.1024794E+11</t>
  </si>
  <si>
    <t>&lt;-29420.598</t>
  </si>
  <si>
    <t>&lt;-1.1028093E+11</t>
  </si>
  <si>
    <t>&lt;-29420.49</t>
  </si>
  <si>
    <t>&lt;-1.10313914E+11</t>
  </si>
  <si>
    <t>&lt;-29420.385</t>
  </si>
  <si>
    <t>&lt;-1.10346895E+11</t>
  </si>
  <si>
    <t>&lt;-29420.277</t>
  </si>
  <si>
    <t>&lt;-1.1037986E+11</t>
  </si>
  <si>
    <t>&lt;-29420.17</t>
  </si>
  <si>
    <t>&lt;-1.104128E+11</t>
  </si>
  <si>
    <t>&lt;-29420.062</t>
  </si>
  <si>
    <t>&lt;-1.1044575E+11</t>
  </si>
  <si>
    <t>&lt;-29419.955</t>
  </si>
  <si>
    <t>&lt;-1.1047868E+11</t>
  </si>
  <si>
    <t>&lt;-29419.85</t>
  </si>
  <si>
    <t>&lt;-1.10511596E+11</t>
  </si>
  <si>
    <t>&lt;-29419.742</t>
  </si>
  <si>
    <t>&lt;-1.1054451E+11</t>
  </si>
  <si>
    <t>&lt;-29419.635</t>
  </si>
  <si>
    <t>&lt;-1.1057741E+11</t>
  </si>
  <si>
    <t>&lt;-29419.53</t>
  </si>
  <si>
    <t>&lt;-1.106103E+11</t>
  </si>
  <si>
    <t>&lt;-29419.422</t>
  </si>
  <si>
    <t>&lt;-1.1064317E+11</t>
  </si>
  <si>
    <t>&lt;-29419.314</t>
  </si>
  <si>
    <t>&lt;-1.1067603E+11</t>
  </si>
  <si>
    <t>&lt;-29419.209</t>
  </si>
  <si>
    <t>&lt;-1.1070889E+11</t>
  </si>
  <si>
    <t>&lt;-29419.102</t>
  </si>
  <si>
    <t>&lt;-1.1074173E+11</t>
  </si>
  <si>
    <t>&lt;-29418.994</t>
  </si>
  <si>
    <t>&lt;-1.10774575E+11</t>
  </si>
  <si>
    <t>&lt;-29418.889</t>
  </si>
  <si>
    <t>&lt;-1.1080739E+11</t>
  </si>
  <si>
    <t>&lt;-29418.781</t>
  </si>
  <si>
    <t>&lt;-1.108402E+11</t>
  </si>
  <si>
    <t>&lt;-29418.676</t>
  </si>
  <si>
    <t>&lt;-1.10873E+11</t>
  </si>
  <si>
    <t>&lt;-29418.568</t>
  </si>
  <si>
    <t>&lt;-1.10905795E+11</t>
  </si>
  <si>
    <t>&lt;-29418.463</t>
  </si>
  <si>
    <t>&lt;-1.1093857E+11</t>
  </si>
  <si>
    <t>&lt;-29418.355</t>
  </si>
  <si>
    <t>&lt;-1.1097135E+11</t>
  </si>
  <si>
    <t>&lt;-29418.25</t>
  </si>
  <si>
    <t>&lt;-1.1100411E+11</t>
  </si>
  <si>
    <t>&lt;-29418.143</t>
  </si>
  <si>
    <t>&lt;-1.1103685E+11</t>
  </si>
  <si>
    <t>&lt;-29418.037</t>
  </si>
  <si>
    <t>&lt;-1.1106958E+11</t>
  </si>
  <si>
    <t>&lt;-29417.932</t>
  </si>
  <si>
    <t>&lt;-1.11102304E+11</t>
  </si>
  <si>
    <t>&lt;-29417.824</t>
  </si>
  <si>
    <t>&lt;-1.1113502E+11</t>
  </si>
  <si>
    <t>&lt;-29417.719</t>
  </si>
  <si>
    <t>&lt;-1.11167726E+11</t>
  </si>
  <si>
    <t>&lt;-29417.611</t>
  </si>
  <si>
    <t>&lt;-1.1120042E+11</t>
  </si>
  <si>
    <t>&lt;-29417.506</t>
  </si>
  <si>
    <t>&lt;-1.1123311E+11</t>
  </si>
  <si>
    <t>&lt;-29417.4</t>
  </si>
  <si>
    <t>&lt;-1.1126577E+11</t>
  </si>
  <si>
    <t>&lt;-29417.295</t>
  </si>
  <si>
    <t>&lt;-1.1129843E+11</t>
  </si>
  <si>
    <t>&lt;-29417.188</t>
  </si>
  <si>
    <t>&lt;-1.1133107E+11</t>
  </si>
  <si>
    <t>&lt;-29417.082</t>
  </si>
  <si>
    <t>&lt;-1.1136372E+11</t>
  </si>
  <si>
    <t>&lt;-29416.977</t>
  </si>
  <si>
    <t>&lt;-1.1139635E+11</t>
  </si>
  <si>
    <t>&lt;-29416.871</t>
  </si>
  <si>
    <t>&lt;-1.1142896E+11</t>
  </si>
  <si>
    <t>&lt;-29416.764</t>
  </si>
  <si>
    <t>&lt;-1.1146157E+11</t>
  </si>
  <si>
    <t>&lt;-29416.658</t>
  </si>
  <si>
    <t>&lt;-1.1149416E+11</t>
  </si>
  <si>
    <t>&lt;-29416.555</t>
  </si>
  <si>
    <t>&lt;-1.1152674E+11</t>
  </si>
  <si>
    <t>&lt;-29416.45</t>
  </si>
  <si>
    <t>&lt;-1.1155931E+11</t>
  </si>
  <si>
    <t>&lt;-29416.344</t>
  </si>
  <si>
    <t>&lt;-1.11591875E+11</t>
  </si>
  <si>
    <t>&lt;-29416.238</t>
  </si>
  <si>
    <t>&lt;-1.1162443E+11</t>
  </si>
  <si>
    <t>&lt;-29416.13</t>
  </si>
  <si>
    <t>&lt;-1.1165697E+11</t>
  </si>
  <si>
    <t>&lt;-29416.025</t>
  </si>
  <si>
    <t>&lt;-1.1168949E+11</t>
  </si>
  <si>
    <t>&lt;-29415.92</t>
  </si>
  <si>
    <t>&lt;-1.1172201E+11</t>
  </si>
  <si>
    <t>&lt;-29415.814</t>
  </si>
  <si>
    <t>&lt;-1.1175452E+11</t>
  </si>
  <si>
    <t>&lt;-29415.709</t>
  </si>
  <si>
    <t>&lt;-1.1178702E+11</t>
  </si>
  <si>
    <t>&lt;-29415.604</t>
  </si>
  <si>
    <t>&lt;-1.11819506E+11</t>
  </si>
  <si>
    <t>&lt;-29415.498</t>
  </si>
  <si>
    <t>&lt;-1.1185198E+11</t>
  </si>
  <si>
    <t>&lt;-29415.393</t>
  </si>
  <si>
    <t>&lt;-1.1188444E+11</t>
  </si>
  <si>
    <t>&lt;-29415.287</t>
  </si>
  <si>
    <t>&lt;-1.1191689E+11</t>
  </si>
  <si>
    <t>&lt;-29415.182</t>
  </si>
  <si>
    <t>&lt;-1.1194933E+11</t>
  </si>
  <si>
    <t>&lt;-29415.078</t>
  </si>
  <si>
    <t>&lt;-1.11981765E+11</t>
  </si>
  <si>
    <t>&lt;-29414.973</t>
  </si>
  <si>
    <t>&lt;-1.1201418E+11</t>
  </si>
  <si>
    <t>&lt;-29414.867</t>
  </si>
  <si>
    <t>&lt;-1.120466E+11</t>
  </si>
  <si>
    <t>&lt;-29414.762</t>
  </si>
  <si>
    <t>&lt;-1.12078995E+11</t>
  </si>
  <si>
    <t>&lt;-29414.656</t>
  </si>
  <si>
    <t>&lt;-1.1211138E+11</t>
  </si>
  <si>
    <t>&lt;-29414.55</t>
  </si>
  <si>
    <t>&lt;-1.1214375E+11</t>
  </si>
  <si>
    <t>&lt;-29414.447</t>
  </si>
  <si>
    <t>&lt;-1.1217611E+11</t>
  </si>
  <si>
    <t>&lt;-29414.342</t>
  </si>
  <si>
    <t>&lt;-1.1220847E+11</t>
  </si>
  <si>
    <t>&lt;-29414.236</t>
  </si>
  <si>
    <t>&lt;-1.1224081E+11</t>
  </si>
  <si>
    <t>&lt;-29414.13</t>
  </si>
  <si>
    <t>&lt;-1.12273146E+11</t>
  </si>
  <si>
    <t>&lt;-29414.027</t>
  </si>
  <si>
    <t>&lt;-1.1230547E+11</t>
  </si>
  <si>
    <t>&lt;-29413.922</t>
  </si>
  <si>
    <t>&lt;-1.1233778E+11</t>
  </si>
  <si>
    <t>&lt;-29413.816</t>
  </si>
  <si>
    <t>&lt;-1.1237007E+11</t>
  </si>
  <si>
    <t>&lt;-29413.71</t>
  </si>
  <si>
    <t>&lt;-1.1240236E+11</t>
  </si>
  <si>
    <t>&lt;-29413.607</t>
  </si>
  <si>
    <t>&lt;-1.12434635E+11</t>
  </si>
  <si>
    <t>&lt;-29413.502</t>
  </si>
  <si>
    <t>&lt;-1.124669E+11</t>
  </si>
  <si>
    <t>&lt;-29413.398</t>
  </si>
  <si>
    <t>&lt;-1.1249916E+11</t>
  </si>
  <si>
    <t>&lt;-29413.293</t>
  </si>
  <si>
    <t>&lt;-1.1253141E+11</t>
  </si>
  <si>
    <t>&lt;-29413.188</t>
  </si>
  <si>
    <t>&lt;-1.1256364E+11</t>
  </si>
  <si>
    <t>&lt;-29413.084</t>
  </si>
  <si>
    <t>&lt;-1.1259585E+11</t>
  </si>
  <si>
    <t>&lt;-29412.979</t>
  </si>
  <si>
    <t>&lt;-1.12628064E+11</t>
  </si>
  <si>
    <t>&lt;-29412.875</t>
  </si>
  <si>
    <t>&lt;-1.1266027E+11</t>
  </si>
  <si>
    <t>&lt;-29412.77</t>
  </si>
  <si>
    <t>&lt;-1.1269245E+11</t>
  </si>
  <si>
    <t>&lt;-29412.666</t>
  </si>
  <si>
    <t>&lt;-1.1272463E+11</t>
  </si>
  <si>
    <t>&lt;-29412.56</t>
  </si>
  <si>
    <t>&lt;-1.127568E+11</t>
  </si>
  <si>
    <t>&lt;-29412.457</t>
  </si>
  <si>
    <t>&lt;-1.1278896E+11</t>
  </si>
  <si>
    <t>&lt;-29412.354</t>
  </si>
  <si>
    <t>&lt;-1.128211E+11</t>
  </si>
  <si>
    <t>&lt;-29412.248</t>
  </si>
  <si>
    <t>&lt;-1.1285323E+11</t>
  </si>
  <si>
    <t>&lt;-29412.145</t>
  </si>
  <si>
    <t>&lt;-1.1288536E+11</t>
  </si>
  <si>
    <t>&lt;-29412.04</t>
  </si>
  <si>
    <t>&lt;-1.1291746E+11</t>
  </si>
  <si>
    <t>&lt;-29411.936</t>
  </si>
  <si>
    <t>&lt;-1.1294957E+11</t>
  </si>
  <si>
    <t>&lt;-29411.832</t>
  </si>
  <si>
    <t>&lt;-1.12981656E+11</t>
  </si>
  <si>
    <t>&lt;-29411.727</t>
  </si>
  <si>
    <t>&lt;-1.13013735E+11</t>
  </si>
  <si>
    <t>&lt;-29411.623</t>
  </si>
  <si>
    <t>&lt;-1.130458E+11</t>
  </si>
  <si>
    <t>&lt;-29411.52</t>
  </si>
  <si>
    <t>&lt;-1.13077854E+11</t>
  </si>
  <si>
    <t>&lt;-29411.416</t>
  </si>
  <si>
    <t>&lt;-1.131099E+11</t>
  </si>
  <si>
    <t>&lt;-29411.31</t>
  </si>
  <si>
    <t>&lt;-1.1314193E+11</t>
  </si>
  <si>
    <t>&lt;-29411.207</t>
  </si>
  <si>
    <t>&lt;-1.1317396E+11</t>
  </si>
  <si>
    <t>&lt;-29411.104</t>
  </si>
  <si>
    <t>&lt;-1.1320597E+11</t>
  </si>
  <si>
    <t>&lt;-29411</t>
  </si>
  <si>
    <t>&lt;-1.13237975E+11</t>
  </si>
  <si>
    <t>&lt;-29410.896</t>
  </si>
  <si>
    <t>&lt;-1.13269965E+11</t>
  </si>
  <si>
    <t>&lt;-29410.791</t>
  </si>
  <si>
    <t>&lt;-1.1330194E+11</t>
  </si>
  <si>
    <t>&lt;-29410.688</t>
  </si>
  <si>
    <t>&lt;-1.133339E+11</t>
  </si>
  <si>
    <t>&lt;-29410.584</t>
  </si>
  <si>
    <t>&lt;-1.1336586E+11</t>
  </si>
  <si>
    <t>&lt;-29410.48</t>
  </si>
  <si>
    <t>&lt;-1.1339781E+11</t>
  </si>
  <si>
    <t>&lt;-29410.377</t>
  </si>
  <si>
    <t>&lt;-1.1342974E+11</t>
  </si>
  <si>
    <t>&lt;-29410.273</t>
  </si>
  <si>
    <t>&lt;-1.13461666E+11</t>
  </si>
  <si>
    <t>&lt;-29410.17</t>
  </si>
  <si>
    <t>&lt;-1.1349358E+11</t>
  </si>
  <si>
    <t>&lt;-29410.066</t>
  </si>
  <si>
    <t>&lt;-1.1352547E+11</t>
  </si>
  <si>
    <t>&lt;-29409.963</t>
  </si>
  <si>
    <t>&lt;-1.13557365E+11</t>
  </si>
  <si>
    <t>&lt;-29409.86</t>
  </si>
  <si>
    <t>&lt;-1.1358924E+11</t>
  </si>
  <si>
    <t>&lt;-29409.756</t>
  </si>
  <si>
    <t>&lt;-1.13621115E+11</t>
  </si>
  <si>
    <t>&lt;-29409.652</t>
  </si>
  <si>
    <t>&lt;-1.13652965E+11</t>
  </si>
  <si>
    <t>&lt;-29409.549</t>
  </si>
  <si>
    <t>&lt;-1.13684816E+11</t>
  </si>
  <si>
    <t>&lt;-29409.445</t>
  </si>
  <si>
    <t>&lt;-1.1371665E+11</t>
  </si>
  <si>
    <t>&lt;-29409.342</t>
  </si>
  <si>
    <t>&lt;-1.1374848E+11</t>
  </si>
  <si>
    <t>&lt;-29409.24</t>
  </si>
  <si>
    <t>&lt;-1.1378028E+11</t>
  </si>
  <si>
    <t>&lt;-29409.137</t>
  </si>
  <si>
    <t>&lt;-1.1381208E+11</t>
  </si>
  <si>
    <t>&lt;-29409.033</t>
  </si>
  <si>
    <t>&lt;-1.1384387E+11</t>
  </si>
  <si>
    <t>&lt;-29408.93</t>
  </si>
  <si>
    <t>&lt;-1.1387565E+11</t>
  </si>
  <si>
    <t>&lt;-29408.826</t>
  </si>
  <si>
    <t>&lt;-1.1390742E+11</t>
  </si>
  <si>
    <t>&lt;-29408.725</t>
  </si>
  <si>
    <t>&lt;-1.1393917E+11</t>
  </si>
  <si>
    <t>&lt;-29408.621</t>
  </si>
  <si>
    <t>&lt;-1.1397092E+11</t>
  </si>
  <si>
    <t>&lt;-29408.518</t>
  </si>
  <si>
    <t>&lt;-1.1400264E+11</t>
  </si>
  <si>
    <t>&lt;-29408.414</t>
  </si>
  <si>
    <t>&lt;-1.1403437E+11</t>
  </si>
  <si>
    <t>&lt;-29408.312</t>
  </si>
  <si>
    <t>&lt;-1.1406608E+11</t>
  </si>
  <si>
    <t>&lt;-29408.209</t>
  </si>
  <si>
    <t>&lt;-1.1409778E+11</t>
  </si>
  <si>
    <t>&lt;-29408.105</t>
  </si>
  <si>
    <t>&lt;-1.1412947E+11</t>
  </si>
  <si>
    <t>&lt;-29408.004</t>
  </si>
  <si>
    <t>&lt;-1.1416115E+11</t>
  </si>
  <si>
    <t>&lt;-29407.9</t>
  </si>
  <si>
    <t>&lt;-1.1419282E+11</t>
  </si>
  <si>
    <t>&lt;-29407.799</t>
  </si>
  <si>
    <t>&lt;-1.1422447E+11</t>
  </si>
  <si>
    <t>&lt;-29407.695</t>
  </si>
  <si>
    <t>&lt;-1.1425611E+11</t>
  </si>
  <si>
    <t>&lt;-29407.592</t>
  </si>
  <si>
    <t>&lt;-1.1428775E+11</t>
  </si>
  <si>
    <t>&lt;-29407.49</t>
  </si>
  <si>
    <t>&lt;-1.1431937E+11</t>
  </si>
  <si>
    <t>&lt;-29407.387</t>
  </si>
  <si>
    <t>&lt;-1.1435098E+11</t>
  </si>
  <si>
    <t>&lt;-29407.287</t>
  </si>
  <si>
    <t>&lt;-1.1438258E+11</t>
  </si>
  <si>
    <t>&lt;-29407.184</t>
  </si>
  <si>
    <t>&lt;-1.1441417E+11</t>
  </si>
  <si>
    <t>&lt;-29407.082</t>
  </si>
  <si>
    <t>&lt;-1.1444575E+11</t>
  </si>
  <si>
    <t>&lt;-29406.98</t>
  </si>
  <si>
    <t>&lt;-1.1447731E+11</t>
  </si>
  <si>
    <t>&lt;-29406.877</t>
  </si>
  <si>
    <t>&lt;-1.1450886E+11</t>
  </si>
  <si>
    <t>&lt;-29406.775</t>
  </si>
  <si>
    <t>&lt;-1.14540405E+11</t>
  </si>
  <si>
    <t>&lt;-29406.672</t>
  </si>
  <si>
    <t>&lt;-1.14571936E+11</t>
  </si>
  <si>
    <t>&lt;-29406.57</t>
  </si>
  <si>
    <t>&lt;-1.1460346E+11</t>
  </si>
  <si>
    <t>&lt;-29406.469</t>
  </si>
  <si>
    <t>&lt;-1.14634965E+11</t>
  </si>
  <si>
    <t>&lt;-29406.365</t>
  </si>
  <si>
    <t>&lt;-1.1466646E+11</t>
  </si>
  <si>
    <t>&lt;-29406.264</t>
  </si>
  <si>
    <t>&lt;-1.1469795E+11</t>
  </si>
  <si>
    <t>&lt;-29406.162</t>
  </si>
  <si>
    <t>&lt;-1.1472943E+11</t>
  </si>
  <si>
    <t>&lt;-29406.059</t>
  </si>
  <si>
    <t>&lt;-1.14760884E+11</t>
  </si>
  <si>
    <t>&lt;-29405.957</t>
  </si>
  <si>
    <t>&lt;-1.1479234E+11</t>
  </si>
  <si>
    <t>&lt;-29405.855</t>
  </si>
  <si>
    <t>&lt;-1.1482378E+11</t>
  </si>
  <si>
    <t>&lt;-29405.754</t>
  </si>
  <si>
    <t>&lt;-1.14855215E+11</t>
  </si>
  <si>
    <t>&lt;-29405.652</t>
  </si>
  <si>
    <t>&lt;-1.1488664E+11</t>
  </si>
  <si>
    <t>&lt;-29405.549</t>
  </si>
  <si>
    <t>&lt;-1.1491805E+11</t>
  </si>
  <si>
    <t>&lt;-29405.447</t>
  </si>
  <si>
    <t>&lt;-1.1494944E+11</t>
  </si>
  <si>
    <t>&lt;-29405.346</t>
  </si>
  <si>
    <t>&lt;-1.1498083E+11</t>
  </si>
  <si>
    <t>&lt;-29405.244</t>
  </si>
  <si>
    <t>&lt;-1.150122E+11</t>
  </si>
  <si>
    <t>&lt;-29405.143</t>
  </si>
  <si>
    <t>&lt;-1.1504356E+11</t>
  </si>
  <si>
    <t>&lt;-29405.041</t>
  </si>
  <si>
    <t>&lt;-1.1507492E+11</t>
  </si>
  <si>
    <t>&lt;-29404.94</t>
  </si>
  <si>
    <t>&lt;-1.1510625E+11</t>
  </si>
  <si>
    <t>&lt;-29404.838</t>
  </si>
  <si>
    <t>&lt;-1.15137585E+11</t>
  </si>
  <si>
    <t>&lt;-29404.736</t>
  </si>
  <si>
    <t>&lt;-1.151689E+11</t>
  </si>
  <si>
    <t>&lt;-29404.635</t>
  </si>
  <si>
    <t>&lt;-1.1520021E+11</t>
  </si>
  <si>
    <t>&lt;-29404.533</t>
  </si>
  <si>
    <t>&lt;-1.1523151E+11</t>
  </si>
  <si>
    <t>&lt;-29404.432</t>
  </si>
  <si>
    <t>&lt;-1.1526278E+11</t>
  </si>
  <si>
    <t>&lt;-29404.33</t>
  </si>
  <si>
    <t>&lt;-1.1529406E+11</t>
  </si>
  <si>
    <t>&lt;-29404.229</t>
  </si>
  <si>
    <t>&lt;-1.1532532E+11</t>
  </si>
  <si>
    <t>&lt;-29404.127</t>
  </si>
  <si>
    <t>&lt;-1.1535657E+11</t>
  </si>
  <si>
    <t>&lt;-29404.025</t>
  </si>
  <si>
    <t>&lt;-1.1538781E+11</t>
  </si>
  <si>
    <t>&lt;-29403.924</t>
  </si>
  <si>
    <t>&lt;-1.1541904E+11</t>
  </si>
  <si>
    <t>&lt;-29403.822</t>
  </si>
  <si>
    <t>&lt;-1.1545026E+11</t>
  </si>
  <si>
    <t>&lt;-29403.723</t>
  </si>
  <si>
    <t>&lt;-1.1548146E+11</t>
  </si>
  <si>
    <t>&lt;-29403.621</t>
  </si>
  <si>
    <t>&lt;-1.15512656E+11</t>
  </si>
  <si>
    <t>&lt;-29403.52</t>
  </si>
  <si>
    <t>&lt;-1.1554383E+11</t>
  </si>
  <si>
    <t>&lt;-29403.418</t>
  </si>
  <si>
    <t>&lt;-1.15575005E+11</t>
  </si>
  <si>
    <t>&lt;-29403.316</t>
  </si>
  <si>
    <t>&lt;-1.1560616E+11</t>
  </si>
  <si>
    <t>&lt;-29403.217</t>
  </si>
  <si>
    <t>&lt;-1.1563731E+11</t>
  </si>
  <si>
    <t>&lt;-29403.115</t>
  </si>
  <si>
    <t>&lt;-1.1566845E+11</t>
  </si>
  <si>
    <t>&lt;-29403.014</t>
  </si>
  <si>
    <t>&lt;-1.1569957E+11</t>
  </si>
  <si>
    <t>&lt;-29402.914</t>
  </si>
  <si>
    <t>&lt;-1.1573069E+11</t>
  </si>
  <si>
    <t>&lt;-29402.812</t>
  </si>
  <si>
    <t>&lt;-1.1576179E+11</t>
  </si>
  <si>
    <t>&lt;-29402.71</t>
  </si>
  <si>
    <t>&lt;-1.1579288E+11</t>
  </si>
  <si>
    <t>&lt;-29402.611</t>
  </si>
  <si>
    <t>&lt;-1.1582396E+11</t>
  </si>
  <si>
    <t>&lt;-29402.51</t>
  </si>
  <si>
    <t>&lt;-1.15855024E+11</t>
  </si>
  <si>
    <t>&lt;-29402.408</t>
  </si>
  <si>
    <t>&lt;-1.1588609E+11</t>
  </si>
  <si>
    <t>&lt;-29402.309</t>
  </si>
  <si>
    <t>&lt;-1.1591713E+11</t>
  </si>
  <si>
    <t>&lt;-29402.207</t>
  </si>
  <si>
    <t>&lt;-1.1594817E+11</t>
  </si>
  <si>
    <t>&lt;-29402.107</t>
  </si>
  <si>
    <t>&lt;-1.1597919E+11</t>
  </si>
  <si>
    <t>&lt;-29402.006</t>
  </si>
  <si>
    <t>&lt;-1.16010205E+11</t>
  </si>
  <si>
    <t>&lt;-29401.906</t>
  </si>
  <si>
    <t>&lt;-1.160412E+11</t>
  </si>
  <si>
    <t>&lt;-29401.805</t>
  </si>
  <si>
    <t>&lt;-1.16072186E+11</t>
  </si>
  <si>
    <t>&lt;-29401.705</t>
  </si>
  <si>
    <t>&lt;-1.1610317E+11</t>
  </si>
  <si>
    <t>&lt;-29401.605</t>
  </si>
  <si>
    <t>&lt;-1.1613413E+11</t>
  </si>
  <si>
    <t>&lt;-29401.504</t>
  </si>
  <si>
    <t>&lt;-1.1616508E+11</t>
  </si>
  <si>
    <t>&lt;-29401.404</t>
  </si>
  <si>
    <t>&lt;-1.1619603E+11</t>
  </si>
  <si>
    <t>&lt;-29401.303</t>
  </si>
  <si>
    <t>&lt;-1.16226966E+11</t>
  </si>
  <si>
    <t>&lt;-29401.203</t>
  </si>
  <si>
    <t>&lt;-1.1625788E+11</t>
  </si>
  <si>
    <t>&lt;-29401.104</t>
  </si>
  <si>
    <t>&lt;-1.162888E+11</t>
  </si>
  <si>
    <t>&lt;-29401.002</t>
  </si>
  <si>
    <t>&lt;-1.1631969E+11</t>
  </si>
  <si>
    <t>&lt;-29400.902</t>
  </si>
  <si>
    <t>&lt;-1.16350575E+11</t>
  </si>
  <si>
    <t>&lt;-29400.803</t>
  </si>
  <si>
    <t>&lt;-1.1638145E+11</t>
  </si>
  <si>
    <t>&lt;-29400.703</t>
  </si>
  <si>
    <t>&lt;-1.1641231E+11</t>
  </si>
  <si>
    <t>&lt;-29400.602</t>
  </si>
  <si>
    <t>&lt;-1.1644317E+11</t>
  </si>
  <si>
    <t>&lt;-29400.502</t>
  </si>
  <si>
    <t>&lt;-1.16474E+11</t>
  </si>
  <si>
    <t>&lt;-29400.402</t>
  </si>
  <si>
    <t>&lt;-1.1650484E+11</t>
  </si>
  <si>
    <t>&lt;-29400.303</t>
  </si>
  <si>
    <t>&lt;-1.1653566E+11</t>
  </si>
  <si>
    <t>&lt;-29400.203</t>
  </si>
  <si>
    <t>&lt;-1.1656646E+11</t>
  </si>
  <si>
    <t>&lt;-29400.102</t>
  </si>
  <si>
    <t>&lt;-1.1659726E+11</t>
  </si>
  <si>
    <t>&lt;-29400.002</t>
  </si>
  <si>
    <t>&lt;-1.1662803E+11</t>
  </si>
  <si>
    <t>&lt;-29399.902</t>
  </si>
  <si>
    <t>&lt;-1.1665881E+11</t>
  </si>
  <si>
    <t>&lt;-29399.803</t>
  </si>
  <si>
    <t>&lt;-1.1668957E+11</t>
  </si>
  <si>
    <t>&lt;-29399.703</t>
  </si>
  <si>
    <t>&lt;-1.1672032E+11</t>
  </si>
  <si>
    <t>&lt;-29399.604</t>
  </si>
  <si>
    <t>&lt;-1.1675106E+11</t>
  </si>
  <si>
    <t>&lt;-29399.504</t>
  </si>
  <si>
    <t>&lt;-1.16781785E+11</t>
  </si>
  <si>
    <t>&lt;-29399.404</t>
  </si>
  <si>
    <t>&lt;-1.168125E+11</t>
  </si>
  <si>
    <t>&lt;-29399.305</t>
  </si>
  <si>
    <t>&lt;-1.168432E+11</t>
  </si>
  <si>
    <t>&lt;-29399.205</t>
  </si>
  <si>
    <t>&lt;-1.168739E+11</t>
  </si>
  <si>
    <t>&lt;-29399.105</t>
  </si>
  <si>
    <t>&lt;-1.1690457E+11</t>
  </si>
  <si>
    <t>&lt;-29399.006</t>
  </si>
  <si>
    <t>&lt;-1.1693524E+11</t>
  </si>
  <si>
    <t>&lt;-29398.906</t>
  </si>
  <si>
    <t>&lt;-1.1696589E+11</t>
  </si>
  <si>
    <t>&lt;-29398.807</t>
  </si>
  <si>
    <t>&lt;-1.1699654E+11</t>
  </si>
  <si>
    <t>&lt;-29398.709</t>
  </si>
  <si>
    <t>&lt;-1.1702718E+11</t>
  </si>
  <si>
    <t>&lt;-29398.61</t>
  </si>
  <si>
    <t>&lt;-1.170578E+11</t>
  </si>
  <si>
    <t>&lt;-29398.51</t>
  </si>
  <si>
    <t>&lt;-1.1708841E+11</t>
  </si>
  <si>
    <t>&lt;-29398.412</t>
  </si>
  <si>
    <t>&lt;-1.1711901E+11</t>
  </si>
  <si>
    <t>&lt;-29398.312</t>
  </si>
  <si>
    <t>&lt;-1.171496E+11</t>
  </si>
  <si>
    <t>&lt;-29398.215</t>
  </si>
  <si>
    <t>&lt;-1.1718017E+11</t>
  </si>
  <si>
    <t>&lt;-29398.115</t>
  </si>
  <si>
    <t>&lt;-1.17210735E+11</t>
  </si>
  <si>
    <t>&lt;-29398.016</t>
  </si>
  <si>
    <t>&lt;-1.1724129E+11</t>
  </si>
  <si>
    <t>&lt;-29397.916</t>
  </si>
  <si>
    <t>&lt;-1.1727183E+11</t>
  </si>
  <si>
    <t>&lt;-29397.818</t>
  </si>
  <si>
    <t>&lt;-1.1730236E+11</t>
  </si>
  <si>
    <t>&lt;-29397.719</t>
  </si>
  <si>
    <t>&lt;-1.17332886E+11</t>
  </si>
  <si>
    <t>&lt;-29397.62</t>
  </si>
  <si>
    <t>&lt;-1.1736339E+11</t>
  </si>
  <si>
    <t>&lt;-29397.521</t>
  </si>
  <si>
    <t>&lt;-1.1739389E+11</t>
  </si>
  <si>
    <t>&lt;-29397.422</t>
  </si>
  <si>
    <t>&lt;-1.1742437E+11</t>
  </si>
  <si>
    <t>&lt;-29397.324</t>
  </si>
  <si>
    <t>&lt;-1.1745485E+11</t>
  </si>
  <si>
    <t>&lt;-29397.225</t>
  </si>
  <si>
    <t>&lt;-1.17485306E+11</t>
  </si>
  <si>
    <t>&lt;-29397.125</t>
  </si>
  <si>
    <t>&lt;-1.17515756E+11</t>
  </si>
  <si>
    <t>&lt;-29397.027</t>
  </si>
  <si>
    <t>&lt;-1.1754619E+11</t>
  </si>
  <si>
    <t>&lt;-29396.928</t>
  </si>
  <si>
    <t>&lt;-1.1757662E+11</t>
  </si>
  <si>
    <t>&lt;-29396.83</t>
  </si>
  <si>
    <t>&lt;-1.1760704E+11</t>
  </si>
  <si>
    <t>&lt;-29396.73</t>
  </si>
  <si>
    <t>&lt;-1.1763744E+11</t>
  </si>
  <si>
    <t>&lt;-29396.633</t>
  </si>
  <si>
    <t>&lt;-1.1766783E+11</t>
  </si>
  <si>
    <t>&lt;-29396.533</t>
  </si>
  <si>
    <t>&lt;-1.1769822E+11</t>
  </si>
  <si>
    <t>&lt;-29396.436</t>
  </si>
  <si>
    <t>&lt;-1.1772858E+11</t>
  </si>
  <si>
    <t>&lt;-29396.338</t>
  </si>
  <si>
    <t>&lt;-1.1775894E+11</t>
  </si>
  <si>
    <t>&lt;-29396.238</t>
  </si>
  <si>
    <t>&lt;-1.1778928E+11</t>
  </si>
  <si>
    <t>&lt;-29396.14</t>
  </si>
  <si>
    <t>&lt;-1.1781961E+11</t>
  </si>
  <si>
    <t>&lt;-29396.043</t>
  </si>
  <si>
    <t>&lt;-1.1784994E+11</t>
  </si>
  <si>
    <t>&lt;-29395.943</t>
  </si>
  <si>
    <t>&lt;-1.1788025E+11</t>
  </si>
  <si>
    <t>&lt;-29395.846</t>
  </si>
  <si>
    <t>&lt;-1.1791055E+11</t>
  </si>
  <si>
    <t>&lt;-29395.748</t>
  </si>
  <si>
    <t>&lt;-1.1794084E+11</t>
  </si>
  <si>
    <t>&lt;-29395.648</t>
  </si>
  <si>
    <t>&lt;-1.1797112E+11</t>
  </si>
  <si>
    <t>&lt;-29395.55</t>
  </si>
  <si>
    <t>&lt;-1.18001385E+11</t>
  </si>
  <si>
    <t>&lt;-29395.453</t>
  </si>
  <si>
    <t>&lt;-1.1803164E+11</t>
  </si>
  <si>
    <t>&lt;-29395.355</t>
  </si>
  <si>
    <t>&lt;-1.18061875E+11</t>
  </si>
  <si>
    <t>&lt;-29395.258</t>
  </si>
  <si>
    <t>&lt;-1.180921E+11</t>
  </si>
  <si>
    <t>&lt;-29395.158</t>
  </si>
  <si>
    <t>&lt;-1.1812232E+11</t>
  </si>
  <si>
    <t>&lt;-29395.06</t>
  </si>
  <si>
    <t>&lt;-1.1815253E+11</t>
  </si>
  <si>
    <t>&lt;-29394.963</t>
  </si>
  <si>
    <t>&lt;-1.1818272E+11</t>
  </si>
  <si>
    <t>&lt;-29394.865</t>
  </si>
  <si>
    <t>&lt;-1.1821291E+11</t>
  </si>
  <si>
    <t>&lt;-29394.768</t>
  </si>
  <si>
    <t>&lt;-1.1824308E+11</t>
  </si>
  <si>
    <t>&lt;-29394.67</t>
  </si>
  <si>
    <t>&lt;-1.18273245E+11</t>
  </si>
  <si>
    <t>&lt;-29394.572</t>
  </si>
  <si>
    <t>&lt;-1.1830339E+11</t>
  </si>
  <si>
    <t>&lt;-29394.475</t>
  </si>
  <si>
    <t>&lt;-1.1833353E+11</t>
  </si>
  <si>
    <t>&lt;-29394.377</t>
  </si>
  <si>
    <t>&lt;-1.1836365E+11</t>
  </si>
  <si>
    <t>&lt;-29394.28</t>
  </si>
  <si>
    <t>&lt;-1.1839376E+11</t>
  </si>
  <si>
    <t>&lt;-29394.182</t>
  </si>
  <si>
    <t>&lt;-1.1842386E+11</t>
  </si>
  <si>
    <t>&lt;-29394.084</t>
  </si>
  <si>
    <t>&lt;-1.1845395E+11</t>
  </si>
  <si>
    <t>&lt;-29393.986</t>
  </si>
  <si>
    <t>&lt;-1.1848403E+11</t>
  </si>
  <si>
    <t>&lt;-29393.889</t>
  </si>
  <si>
    <t>&lt;-1.1851411E+11</t>
  </si>
  <si>
    <t>&lt;-29393.791</t>
  </si>
  <si>
    <t>&lt;-1.18544155E+11</t>
  </si>
  <si>
    <t>&lt;-29393.693</t>
  </si>
  <si>
    <t>&lt;-1.185742E+11</t>
  </si>
  <si>
    <t>&lt;-29393.596</t>
  </si>
  <si>
    <t>&lt;-1.18604235E+11</t>
  </si>
  <si>
    <t>&lt;-29393.5</t>
  </si>
  <si>
    <t>&lt;-1.1863426E+11</t>
  </si>
  <si>
    <t>&lt;-29393.402</t>
  </si>
  <si>
    <t>&lt;-1.18664266E+11</t>
  </si>
  <si>
    <t>&lt;-29393.305</t>
  </si>
  <si>
    <t>&lt;-1.18694265E+11</t>
  </si>
  <si>
    <t>&lt;-29393.207</t>
  </si>
  <si>
    <t>&lt;-1.1872424E+11</t>
  </si>
  <si>
    <t>&lt;-29393.111</t>
  </si>
  <si>
    <t>&lt;-1.1875421E+11</t>
  </si>
  <si>
    <t>&lt;-29393.014</t>
  </si>
  <si>
    <t>&lt;-1.1878418E+11</t>
  </si>
  <si>
    <t>&lt;-29392.916</t>
  </si>
  <si>
    <t>&lt;-1.1881413E+11</t>
  </si>
  <si>
    <t>&lt;-29392.818</t>
  </si>
  <si>
    <t>&lt;-1.1884407E+11</t>
  </si>
  <si>
    <t>&lt;-29392.723</t>
  </si>
  <si>
    <t>&lt;-1.18874E+11</t>
  </si>
  <si>
    <t>&lt;-29392.625</t>
  </si>
  <si>
    <t>&lt;-1.18903914E+11</t>
  </si>
  <si>
    <t>&lt;-29392.527</t>
  </si>
  <si>
    <t>&lt;-1.18933815E+11</t>
  </si>
  <si>
    <t>&lt;-29392.432</t>
  </si>
  <si>
    <t>&lt;-1.1896371E+11</t>
  </si>
  <si>
    <t>&lt;-29392.334</t>
  </si>
  <si>
    <t>&lt;-1.1899359E+11</t>
  </si>
  <si>
    <t>&lt;-29392.238</t>
  </si>
  <si>
    <t>&lt;-1.1902346E+11</t>
  </si>
  <si>
    <t>&lt;-29392.14</t>
  </si>
  <si>
    <t>&lt;-1.1905331E+11</t>
  </si>
  <si>
    <t>&lt;-29392.045</t>
  </si>
  <si>
    <t>&lt;-1.19083155E+11</t>
  </si>
  <si>
    <t>&lt;-29391.947</t>
  </si>
  <si>
    <t>&lt;-1.1911299E+11</t>
  </si>
  <si>
    <t>&lt;-29391.852</t>
  </si>
  <si>
    <t>&lt;-1.1914282E+11</t>
  </si>
  <si>
    <t>&lt;-29391.754</t>
  </si>
  <si>
    <t>&lt;-1.1917263E+11</t>
  </si>
  <si>
    <t>&lt;-29391.658</t>
  </si>
  <si>
    <t>&lt;-1.1920242E+11</t>
  </si>
  <si>
    <t>&lt;-29391.56</t>
  </si>
  <si>
    <t>&lt;-1.1923221E+11</t>
  </si>
  <si>
    <t>&lt;-29391.465</t>
  </si>
  <si>
    <t>&lt;-1.1926199E+11</t>
  </si>
  <si>
    <t>&lt;-29391.367</t>
  </si>
  <si>
    <t>&lt;-1.1929175E+11</t>
  </si>
  <si>
    <t>&lt;-29391.271</t>
  </si>
  <si>
    <t>&lt;-1.193215E+11</t>
  </si>
  <si>
    <t>&lt;-29391.176</t>
  </si>
  <si>
    <t>&lt;-1.1935124E+11</t>
  </si>
  <si>
    <t>&lt;-29391.078</t>
  </si>
  <si>
    <t>&lt;-1.1938096E+11</t>
  </si>
  <si>
    <t>&lt;-29390.982</t>
  </si>
  <si>
    <t>&lt;-1.1941068E+11</t>
  </si>
  <si>
    <t>&lt;-29390.887</t>
  </si>
  <si>
    <t>&lt;-1.1944038E+11</t>
  </si>
  <si>
    <t>&lt;-29390.79</t>
  </si>
  <si>
    <t>&lt;-1.1947008E+11</t>
  </si>
  <si>
    <t>&lt;-29390.693</t>
  </si>
  <si>
    <t>&lt;-1.1949976E+11</t>
  </si>
  <si>
    <t>&lt;-29390.598</t>
  </si>
  <si>
    <t>&lt;-1.1952943E+11</t>
  </si>
  <si>
    <t>&lt;-29390.502</t>
  </si>
  <si>
    <t>&lt;-1.1955909E+11</t>
  </si>
  <si>
    <t>&lt;-29390.406</t>
  </si>
  <si>
    <t>&lt;-1.1958873E+11</t>
  </si>
  <si>
    <t>&lt;-29390.309</t>
  </si>
  <si>
    <t>&lt;-1.1961837E+11</t>
  </si>
  <si>
    <t>&lt;-29390.213</t>
  </si>
  <si>
    <t>&lt;-1.1964799E+11</t>
  </si>
  <si>
    <t>&lt;-29390.117</t>
  </si>
  <si>
    <t>&lt;-1.196776E+11</t>
  </si>
  <si>
    <t>&lt;-29390.023</t>
  </si>
  <si>
    <t>&lt;-1.19707206E+11</t>
  </si>
  <si>
    <t>&lt;-29389.928</t>
  </si>
  <si>
    <t>&lt;-1.1973678E+11</t>
  </si>
  <si>
    <t>&lt;-29389.832</t>
  </si>
  <si>
    <t>&lt;-1.1976636E+11</t>
  </si>
  <si>
    <t>&lt;-29389.736</t>
  </si>
  <si>
    <t>&lt;-1.1979592E+11</t>
  </si>
  <si>
    <t>&lt;-29389.64</t>
  </si>
  <si>
    <t>&lt;-1.1982547E+11</t>
  </si>
  <si>
    <t>&lt;-29389.545</t>
  </si>
  <si>
    <t>&lt;-1.1985501E+11</t>
  </si>
  <si>
    <t>&lt;-29389.45</t>
  </si>
  <si>
    <t>&lt;-1.1988454E+11</t>
  </si>
  <si>
    <t>&lt;-29389.354</t>
  </si>
  <si>
    <t>&lt;-1.1991405E+11</t>
  </si>
  <si>
    <t>&lt;-29389.258</t>
  </si>
  <si>
    <t>&lt;-1.1994356E+11</t>
  </si>
  <si>
    <t>&lt;-29389.162</t>
  </si>
  <si>
    <t>&lt;-1.1997305E+11</t>
  </si>
  <si>
    <t>&lt;-29389.066</t>
  </si>
  <si>
    <t>&lt;-1.20002535E+11</t>
  </si>
  <si>
    <t>&lt;-29388.97</t>
  </si>
  <si>
    <t>&lt;-1.2003201E+11</t>
  </si>
  <si>
    <t>&lt;-29388.875</t>
  </si>
  <si>
    <t>&lt;-1.2006146E+11</t>
  </si>
  <si>
    <t>&lt;-29388.78</t>
  </si>
  <si>
    <t>&lt;-1.200909E+11</t>
  </si>
  <si>
    <t>&lt;-29388.684</t>
  </si>
  <si>
    <t>&lt;-1.2012034E+11</t>
  </si>
  <si>
    <t>&lt;-29388.59</t>
  </si>
  <si>
    <t>&lt;-1.2014975E+11</t>
  </si>
  <si>
    <t>&lt;-29388.494</t>
  </si>
  <si>
    <t>&lt;-1.2017917E+11</t>
  </si>
  <si>
    <t>&lt;-29388.398</t>
  </si>
  <si>
    <t>&lt;-1.20208564E+11</t>
  </si>
  <si>
    <t>&lt;-29388.303</t>
  </si>
  <si>
    <t>&lt;-1.2023796E+11</t>
  </si>
  <si>
    <t>&lt;-29388.209</t>
  </si>
  <si>
    <t>&lt;-1.20267325E+11</t>
  </si>
  <si>
    <t>&lt;-29388.113</t>
  </si>
  <si>
    <t>&lt;-1.2029669E+11</t>
  </si>
  <si>
    <t>&lt;-29388.018</t>
  </si>
  <si>
    <t>&lt;-1.20326046E+11</t>
  </si>
  <si>
    <t>&lt;-29387.922</t>
  </si>
  <si>
    <t>&lt;-1.2035538E+11</t>
  </si>
  <si>
    <t>&lt;-29387.828</t>
  </si>
  <si>
    <t>&lt;-1.2038471E+11</t>
  </si>
  <si>
    <t>&lt;-29387.732</t>
  </si>
  <si>
    <t>&lt;-1.2041403E+11</t>
  </si>
  <si>
    <t>&lt;-29387.639</t>
  </si>
  <si>
    <t>&lt;-1.2044332E+11</t>
  </si>
  <si>
    <t>&lt;-29387.543</t>
  </si>
  <si>
    <t>&lt;-1.2047261E+11</t>
  </si>
  <si>
    <t>&lt;-29387.447</t>
  </si>
  <si>
    <t>&lt;-1.20501895E+11</t>
  </si>
  <si>
    <t>&lt;-29387.354</t>
  </si>
  <si>
    <t>&lt;-1.2053116E+11</t>
  </si>
  <si>
    <t>&lt;-29387.258</t>
  </si>
  <si>
    <t>&lt;-1.2056042E+11</t>
  </si>
  <si>
    <t>&lt;-29387.164</t>
  </si>
  <si>
    <t>&lt;-1.20589664E+11</t>
  </si>
  <si>
    <t>&lt;-29387.068</t>
  </si>
  <si>
    <t>&lt;-1.2061889E+11</t>
  </si>
  <si>
    <t>&lt;-29386.975</t>
  </si>
  <si>
    <t>&lt;-1.20648114E+11</t>
  </si>
  <si>
    <t>&lt;-29386.879</t>
  </si>
  <si>
    <t>&lt;-1.2067732E+11</t>
  </si>
  <si>
    <t>&lt;-29386.785</t>
  </si>
  <si>
    <t>&lt;-1.2070652E+11</t>
  </si>
  <si>
    <t>&lt;-29386.69</t>
  </si>
  <si>
    <t>&lt;-1.207357E+11</t>
  </si>
  <si>
    <t>&lt;-29386.596</t>
  </si>
  <si>
    <t>&lt;-1.20764875E+11</t>
  </si>
  <si>
    <t>&lt;-29386.502</t>
  </si>
  <si>
    <t>&lt;-1.2079404E+11</t>
  </si>
  <si>
    <t>&lt;-29386.406</t>
  </si>
  <si>
    <t>&lt;-1.2082318E+11</t>
  </si>
  <si>
    <t>&lt;-29386.312</t>
  </si>
  <si>
    <t>&lt;-1.2085232E+11</t>
  </si>
  <si>
    <t>&lt;-29386.219</t>
  </si>
  <si>
    <t>&lt;-1.2088144E+11</t>
  </si>
  <si>
    <t>&lt;-29386.123</t>
  </si>
  <si>
    <t>&lt;-1.2091055E+11</t>
  </si>
  <si>
    <t>&lt;-29386.03</t>
  </si>
  <si>
    <t>&lt;-1.2093966E+11</t>
  </si>
  <si>
    <t>&lt;-29385.936</t>
  </si>
  <si>
    <t>&lt;-1.2096875E+11</t>
  </si>
  <si>
    <t>&lt;-29385.842</t>
  </si>
  <si>
    <t>&lt;-1.2099782E+11</t>
  </si>
  <si>
    <t>&lt;-29385.746</t>
  </si>
  <si>
    <t>&lt;-1.2102689E+11</t>
  </si>
  <si>
    <t>&lt;-29385.652</t>
  </si>
  <si>
    <t>&lt;-1.21055945E+11</t>
  </si>
  <si>
    <t>&lt;-29385.559</t>
  </si>
  <si>
    <t>&lt;-1.21084985E+11</t>
  </si>
  <si>
    <t>&lt;-29385.465</t>
  </si>
  <si>
    <t>&lt;-1.2111402E+11</t>
  </si>
  <si>
    <t>&lt;-29385.371</t>
  </si>
  <si>
    <t>&lt;-1.2114303E+11</t>
  </si>
  <si>
    <t>&lt;-29385.277</t>
  </si>
  <si>
    <t>&lt;-1.2117204E+11</t>
  </si>
  <si>
    <t>&lt;-29385.182</t>
  </si>
  <si>
    <t>&lt;-1.21201025E+11</t>
  </si>
  <si>
    <t>&lt;-29385.088</t>
  </si>
  <si>
    <t>&lt;-1.2123001E+11</t>
  </si>
  <si>
    <t>&lt;-29384.994</t>
  </si>
  <si>
    <t>&lt;-1.2125898E+11</t>
  </si>
  <si>
    <t>&lt;-29384.9</t>
  </si>
  <si>
    <t>&lt;-1.2128794E+11</t>
  </si>
  <si>
    <t>&lt;-29384.807</t>
  </si>
  <si>
    <t>&lt;-1.21316884E+11</t>
  </si>
  <si>
    <t>&lt;-29384.713</t>
  </si>
  <si>
    <t>&lt;-1.2134582E+11</t>
  </si>
  <si>
    <t>&lt;-29384.62</t>
  </si>
  <si>
    <t>&lt;-1.21374745E+11</t>
  </si>
  <si>
    <t>&lt;-29384.525</t>
  </si>
  <si>
    <t>&lt;-1.21403654E+11</t>
  </si>
  <si>
    <t>&lt;-29384.432</t>
  </si>
  <si>
    <t>&lt;-1.21432556E+11</t>
  </si>
  <si>
    <t>&lt;-29384.338</t>
  </si>
  <si>
    <t>&lt;-1.2146144E+11</t>
  </si>
  <si>
    <t>&lt;-29384.246</t>
  </si>
  <si>
    <t>&lt;-1.2149032E+11</t>
  </si>
  <si>
    <t>&lt;-29384.152</t>
  </si>
  <si>
    <t>&lt;-1.2151918E+11</t>
  </si>
  <si>
    <t>&lt;-29384.059</t>
  </si>
  <si>
    <t>&lt;-1.2154803E+11</t>
  </si>
  <si>
    <t>&lt;-29383.965</t>
  </si>
  <si>
    <t>&lt;-1.21576866E+11</t>
  </si>
  <si>
    <t>&lt;-29383.871</t>
  </si>
  <si>
    <t>&lt;-1.21605685E+11</t>
  </si>
  <si>
    <t>&lt;-29383.777</t>
  </si>
  <si>
    <t>&lt;-1.216345E+11</t>
  </si>
  <si>
    <t>&lt;-29383.686</t>
  </si>
  <si>
    <t>&lt;-1.216633E+11</t>
  </si>
  <si>
    <t>&lt;-29383.592</t>
  </si>
  <si>
    <t>&lt;-1.21692094E+11</t>
  </si>
  <si>
    <t>&lt;-29383.498</t>
  </si>
  <si>
    <t>&lt;-1.2172087E+11</t>
  </si>
  <si>
    <t>&lt;-29383.404</t>
  </si>
  <si>
    <t>&lt;-1.2174964E+11</t>
  </si>
  <si>
    <t>&lt;-29383.312</t>
  </si>
  <si>
    <t>&lt;-1.217784E+11</t>
  </si>
  <si>
    <t>&lt;-29383.219</t>
  </si>
  <si>
    <t>&lt;-1.21807135E+11</t>
  </si>
  <si>
    <t>&lt;-29383.125</t>
  </si>
  <si>
    <t>&lt;-1.2183587E+11</t>
  </si>
  <si>
    <t>&lt;-29383.033</t>
  </si>
  <si>
    <t>&lt;-1.21864585E+11</t>
  </si>
  <si>
    <t>&lt;-29382.94</t>
  </si>
  <si>
    <t>&lt;-1.218933E+11</t>
  </si>
  <si>
    <t>&lt;-29382.848</t>
  </si>
  <si>
    <t>&lt;-1.2192199E+11</t>
  </si>
  <si>
    <t>&lt;-29382.754</t>
  </si>
  <si>
    <t>&lt;-1.21950675E+11</t>
  </si>
  <si>
    <t>&lt;-29382.66</t>
  </si>
  <si>
    <t>&lt;-1.2197935E+11</t>
  </si>
  <si>
    <t>&lt;-29382.568</t>
  </si>
  <si>
    <t>&lt;-1.22008E+11</t>
  </si>
  <si>
    <t>&lt;-29382.475</t>
  </si>
  <si>
    <t>&lt;-1.2203664E+11</t>
  </si>
  <si>
    <t>&lt;-29382.383</t>
  </si>
  <si>
    <t>&lt;-1.2206527E+11</t>
  </si>
  <si>
    <t>&lt;-29382.29</t>
  </si>
  <si>
    <t>&lt;-1.22093896E+11</t>
  </si>
  <si>
    <t>&lt;-29382.197</t>
  </si>
  <si>
    <t>&lt;-1.2212251E+11</t>
  </si>
  <si>
    <t>&lt;-29382.105</t>
  </si>
  <si>
    <t>&lt;-1.2215111E+11</t>
  </si>
  <si>
    <t>&lt;-29382.014</t>
  </si>
  <si>
    <t>&lt;-1.2217969E+11</t>
  </si>
  <si>
    <t>&lt;-29381.922</t>
  </si>
  <si>
    <t>&lt;-1.2220827E+11</t>
  </si>
  <si>
    <t>&lt;-29381.828</t>
  </si>
  <si>
    <t>&lt;-1.2223683E+11</t>
  </si>
  <si>
    <t>&lt;-29381.736</t>
  </si>
  <si>
    <t>&lt;-1.2226538E+11</t>
  </si>
  <si>
    <t>&lt;-29381.645</t>
  </si>
  <si>
    <t>&lt;-1.2229392E+11</t>
  </si>
  <si>
    <t>&lt;-29381.55</t>
  </si>
  <si>
    <t>&lt;-1.22322444E+11</t>
  </si>
  <si>
    <t>&lt;-29381.459</t>
  </si>
  <si>
    <t>&lt;-1.2235096E+11</t>
  </si>
  <si>
    <t>&lt;-29381.367</t>
  </si>
  <si>
    <t>&lt;-1.2237946E+11</t>
  </si>
  <si>
    <t>&lt;-29381.275</t>
  </si>
  <si>
    <t>&lt;-1.2240795E+11</t>
  </si>
  <si>
    <t>&lt;-29381.182</t>
  </si>
  <si>
    <t>&lt;-1.2243643E+11</t>
  </si>
  <si>
    <t>&lt;-29381.09</t>
  </si>
  <si>
    <t>&lt;-1.2246489E+11</t>
  </si>
  <si>
    <t>&lt;-29380.998</t>
  </si>
  <si>
    <t>&lt;-1.22493346E+11</t>
  </si>
  <si>
    <t>&lt;-29380.906</t>
  </si>
  <si>
    <t>&lt;-1.2252179E+11</t>
  </si>
  <si>
    <t>&lt;-29380.814</t>
  </si>
  <si>
    <t>&lt;-1.22550215E+11</t>
  </si>
  <si>
    <t>&lt;-29380.723</t>
  </si>
  <si>
    <t>&lt;-1.2257863E+11</t>
  </si>
  <si>
    <t>&lt;-29380.629</t>
  </si>
  <si>
    <t>&lt;-1.2260704E+11</t>
  </si>
  <si>
    <t>&lt;-29380.537</t>
  </si>
  <si>
    <t>&lt;-1.2263544E+11</t>
  </si>
  <si>
    <t>&lt;-29380.445</t>
  </si>
  <si>
    <t>&lt;-1.2266381E+11</t>
  </si>
  <si>
    <t>&lt;-29380.354</t>
  </si>
  <si>
    <t>&lt;-1.2269218E+11</t>
  </si>
  <si>
    <t>&lt;-29380.262</t>
  </si>
  <si>
    <t>&lt;-1.2272054E+11</t>
  </si>
  <si>
    <t>&lt;-29380.17</t>
  </si>
  <si>
    <t>&lt;-1.2274889E+11</t>
  </si>
  <si>
    <t>&lt;-29380.078</t>
  </si>
  <si>
    <t>&lt;-1.22777215E+11</t>
  </si>
  <si>
    <t>&lt;-29379.986</t>
  </si>
  <si>
    <t>&lt;-1.2280554E+11</t>
  </si>
  <si>
    <t>&lt;-29379.895</t>
  </si>
  <si>
    <t>&lt;-1.2283385E+11</t>
  </si>
  <si>
    <t>&lt;-29379.803</t>
  </si>
  <si>
    <t>&lt;-1.2286214E+11</t>
  </si>
  <si>
    <t>&lt;-29379.71</t>
  </si>
  <si>
    <t>&lt;-1.2289043E+11</t>
  </si>
  <si>
    <t>&lt;-29379.621</t>
  </si>
  <si>
    <t>&lt;-1.2291869E+11</t>
  </si>
  <si>
    <t>&lt;-29379.53</t>
  </si>
  <si>
    <t>&lt;-1.2294695E+11</t>
  </si>
  <si>
    <t>&lt;-29379.438</t>
  </si>
  <si>
    <t>&lt;-1.229752E+11</t>
  </si>
  <si>
    <t>&lt;-29379.346</t>
  </si>
  <si>
    <t>&lt;-1.2300344E+11</t>
  </si>
  <si>
    <t>&lt;-29379.254</t>
  </si>
  <si>
    <t>&lt;-1.2303166E+11</t>
  </si>
  <si>
    <t>&lt;-29379.162</t>
  </si>
  <si>
    <t>&lt;-1.2305987E+11</t>
  </si>
  <si>
    <t>&lt;-29379.072</t>
  </si>
  <si>
    <t>&lt;-1.2308808E+11</t>
  </si>
  <si>
    <t>&lt;-29378.98</t>
  </si>
  <si>
    <t>&lt;-1.23116265E+11</t>
  </si>
  <si>
    <t>&lt;-29378.889</t>
  </si>
  <si>
    <t>&lt;-1.2314444E+11</t>
  </si>
  <si>
    <t>&lt;-29378.799</t>
  </si>
  <si>
    <t>&lt;-1.231726E+11</t>
  </si>
  <si>
    <t>&lt;-29378.707</t>
  </si>
  <si>
    <t>&lt;-1.2320075E+11</t>
  </si>
  <si>
    <t>&lt;-29378.615</t>
  </si>
  <si>
    <t>&lt;-1.2322889E+11</t>
  </si>
  <si>
    <t>&lt;-29378.525</t>
  </si>
  <si>
    <t>&lt;-1.2325702E+11</t>
  </si>
  <si>
    <t>&lt;-29378.434</t>
  </si>
  <si>
    <t>&lt;-1.23285135E+11</t>
  </si>
  <si>
    <t>&lt;-29378.342</t>
  </si>
  <si>
    <t>&lt;-1.2331323E+11</t>
  </si>
  <si>
    <t>&lt;-29378.252</t>
  </si>
  <si>
    <t>&lt;-1.23341324E+11</t>
  </si>
  <si>
    <t>&lt;-29378.16</t>
  </si>
  <si>
    <t>&lt;-1.2336941E+11</t>
  </si>
  <si>
    <t>&lt;-29378.07</t>
  </si>
  <si>
    <t>&lt;-1.2339747E+11</t>
  </si>
  <si>
    <t>&lt;-29377.979</t>
  </si>
  <si>
    <t>&lt;-1.2342551E+11</t>
  </si>
  <si>
    <t>&lt;-29377.889</t>
  </si>
  <si>
    <t>&lt;-1.23453555E+11</t>
  </si>
  <si>
    <t>&lt;-29377.797</t>
  </si>
  <si>
    <t>&lt;-1.2348159E+11</t>
  </si>
  <si>
    <t>&lt;-29377.707</t>
  </si>
  <si>
    <t>&lt;-1.23509604E+11</t>
  </si>
  <si>
    <t>&lt;-29377.615</t>
  </si>
  <si>
    <t>&lt;-1.23537605E+11</t>
  </si>
  <si>
    <t>&lt;-29377.525</t>
  </si>
  <si>
    <t>&lt;-1.235656E+11</t>
  </si>
  <si>
    <t>&lt;-29377.436</t>
  </si>
  <si>
    <t>&lt;-1.2359358E+11</t>
  </si>
  <si>
    <t>&lt;-29377.344</t>
  </si>
  <si>
    <t>&lt;-1.2362155E+11</t>
  </si>
  <si>
    <t>&lt;-29377.254</t>
  </si>
  <si>
    <t>&lt;-1.2364951E+11</t>
  </si>
  <si>
    <t>&lt;-29377.162</t>
  </si>
  <si>
    <t>&lt;-1.2367745E+11</t>
  </si>
  <si>
    <t>&lt;-29377.072</t>
  </si>
  <si>
    <t>&lt;-1.23705385E+11</t>
  </si>
  <si>
    <t>&lt;-29376.982</t>
  </si>
  <si>
    <t>&lt;-1.237333E+11</t>
  </si>
  <si>
    <t>&lt;-29376.893</t>
  </si>
  <si>
    <t>&lt;-1.23761205E+11</t>
  </si>
  <si>
    <t>&lt;-29376.8</t>
  </si>
  <si>
    <t>&lt;-1.2378911E+11</t>
  </si>
  <si>
    <t>&lt;-29376.71</t>
  </si>
  <si>
    <t>&lt;-1.23816985E+11</t>
  </si>
  <si>
    <t>&lt;-29376.621</t>
  </si>
  <si>
    <t>&lt;-1.2384485E+11</t>
  </si>
  <si>
    <t>&lt;-29376.531</t>
  </si>
  <si>
    <t>&lt;-1.23872715E+11</t>
  </si>
  <si>
    <t>&lt;-29376.441</t>
  </si>
  <si>
    <t>&lt;-1.2390056E+11</t>
  </si>
  <si>
    <t>&lt;-29376.35</t>
  </si>
  <si>
    <t>&lt;-1.2392839E+11</t>
  </si>
  <si>
    <t>&lt;-29376.26</t>
  </si>
  <si>
    <t>&lt;-1.2395621E+11</t>
  </si>
  <si>
    <t>&lt;-29376.17</t>
  </si>
  <si>
    <t>&lt;-1.2398402E+11</t>
  </si>
  <si>
    <t>&lt;-29376.08</t>
  </si>
  <si>
    <t>&lt;-1.24011815E+11</t>
  </si>
  <si>
    <t>&lt;-29375.99</t>
  </si>
  <si>
    <t>&lt;-1.240396E+11</t>
  </si>
  <si>
    <t>&lt;-29375.9</t>
  </si>
  <si>
    <t>&lt;-1.2406737E+11</t>
  </si>
  <si>
    <t>&lt;-29375.81</t>
  </si>
  <si>
    <t>&lt;-1.24095136E+11</t>
  </si>
  <si>
    <t>&lt;-29375.72</t>
  </si>
  <si>
    <t>&lt;-1.2412288E+11</t>
  </si>
  <si>
    <t>&lt;-29375.63</t>
  </si>
  <si>
    <t>&lt;-1.2415062E+11</t>
  </si>
  <si>
    <t>&lt;-29375.541</t>
  </si>
  <si>
    <t>&lt;-1.2417834E+11</t>
  </si>
  <si>
    <t>&lt;-29375.451</t>
  </si>
  <si>
    <t>&lt;-1.24206055E+11</t>
  </si>
  <si>
    <t>&lt;-29375.361</t>
  </si>
  <si>
    <t>&lt;-1.2423375E+11</t>
  </si>
  <si>
    <t>&lt;-29375.271</t>
  </si>
  <si>
    <t>&lt;-1.2426144E+11</t>
  </si>
  <si>
    <t>&lt;-29375.182</t>
  </si>
  <si>
    <t>&lt;-1.24289114E+11</t>
  </si>
  <si>
    <t>&lt;-29375.094</t>
  </si>
  <si>
    <t>&lt;-1.2431678E+11</t>
  </si>
  <si>
    <t>&lt;-29375.004</t>
  </si>
  <si>
    <t>&lt;-1.24344435E+11</t>
  </si>
  <si>
    <t>&lt;-29374.914</t>
  </si>
  <si>
    <t>&lt;-1.2437207E+11</t>
  </si>
  <si>
    <t>&lt;-29374.824</t>
  </si>
  <si>
    <t>&lt;-1.243997E+11</t>
  </si>
  <si>
    <t>&lt;-29374.734</t>
  </si>
  <si>
    <t>&lt;-1.24427305E+11</t>
  </si>
  <si>
    <t>&lt;-29374.646</t>
  </si>
  <si>
    <t>&lt;-1.2445491E+11</t>
  </si>
  <si>
    <t>&lt;-29374.557</t>
  </si>
  <si>
    <t>&lt;-1.24482494E+11</t>
  </si>
  <si>
    <t>&lt;-29374.467</t>
  </si>
  <si>
    <t>&lt;-1.2451007E+11</t>
  </si>
  <si>
    <t>&lt;-29374.379</t>
  </si>
  <si>
    <t>&lt;-1.24537635E+11</t>
  </si>
  <si>
    <t>&lt;-29374.291</t>
  </si>
  <si>
    <t>&lt;-1.24565185E+11</t>
  </si>
  <si>
    <t>&lt;-29374.201</t>
  </si>
  <si>
    <t>&lt;-1.2459273E+11</t>
  </si>
  <si>
    <t>&lt;-29374.111</t>
  </si>
  <si>
    <t>&lt;-1.2462025E+11</t>
  </si>
  <si>
    <t>&lt;-29374.023</t>
  </si>
  <si>
    <t>&lt;-1.2464777E+11</t>
  </si>
  <si>
    <t>&lt;-29373.934</t>
  </si>
  <si>
    <t>&lt;-1.2467527E+11</t>
  </si>
  <si>
    <t>&lt;-29373.846</t>
  </si>
  <si>
    <t>&lt;-1.2470276E+11</t>
  </si>
  <si>
    <t>&lt;-29373.756</t>
  </si>
  <si>
    <t>&lt;-1.2473024E+11</t>
  </si>
  <si>
    <t>&lt;-29373.668</t>
  </si>
  <si>
    <t>&lt;-1.24757705E+11</t>
  </si>
  <si>
    <t>&lt;-29373.578</t>
  </si>
  <si>
    <t>&lt;-1.2478516E+11</t>
  </si>
  <si>
    <t>&lt;-29373.49</t>
  </si>
  <si>
    <t>&lt;-1.248126E+11</t>
  </si>
  <si>
    <t>&lt;-29373.4</t>
  </si>
  <si>
    <t>&lt;-1.2484003E+11</t>
  </si>
  <si>
    <t>&lt;-29373.312</t>
  </si>
  <si>
    <t>&lt;-1.24867445E+11</t>
  </si>
  <si>
    <t>&lt;-29373.223</t>
  </si>
  <si>
    <t>&lt;-1.2489485E+11</t>
  </si>
  <si>
    <t>&lt;-29373.135</t>
  </si>
  <si>
    <t>&lt;-1.2492224E+11</t>
  </si>
  <si>
    <t>&lt;-29373.045</t>
  </si>
  <si>
    <t>&lt;-1.2494962E+11</t>
  </si>
  <si>
    <t>&lt;-29372.957</t>
  </si>
  <si>
    <t>&lt;-1.2497699E+11</t>
  </si>
  <si>
    <t>&lt;-29372.87</t>
  </si>
  <si>
    <t>&lt;-1.2500434E+11</t>
  </si>
  <si>
    <t>&lt;-29372.78</t>
  </si>
  <si>
    <t>&lt;-1.2503169E+11</t>
  </si>
  <si>
    <t>&lt;-29372.691</t>
  </si>
  <si>
    <t>&lt;-1.25059015E+11</t>
  </si>
  <si>
    <t>&lt;-29372.604</t>
  </si>
  <si>
    <t>&lt;-1.25086335E+11</t>
  </si>
  <si>
    <t>&lt;-29372.516</t>
  </si>
  <si>
    <t>&lt;-1.2511363E+11</t>
  </si>
  <si>
    <t>&lt;-29372.426</t>
  </si>
  <si>
    <t>&lt;-1.2514092E+11</t>
  </si>
  <si>
    <t>&lt;-29372.338</t>
  </si>
  <si>
    <t>&lt;-1.25168206E+11</t>
  </si>
  <si>
    <t>&lt;-29372.25</t>
  </si>
  <si>
    <t>&lt;-1.2519547E+11</t>
  </si>
  <si>
    <t>&lt;-29372.162</t>
  </si>
  <si>
    <t>&lt;-1.2522272E+11</t>
  </si>
  <si>
    <t>&lt;-29372.074</t>
  </si>
  <si>
    <t>&lt;-1.2524997E+11</t>
  </si>
  <si>
    <t>&lt;-29371.986</t>
  </si>
  <si>
    <t>&lt;-1.252772E+11</t>
  </si>
  <si>
    <t>&lt;-29371.896</t>
  </si>
  <si>
    <t>&lt;-1.2530442E+11</t>
  </si>
  <si>
    <t>&lt;-29371.809</t>
  </si>
  <si>
    <t>&lt;-1.2533163E+11</t>
  </si>
  <si>
    <t>&lt;-29371.72</t>
  </si>
  <si>
    <t>&lt;-1.25358825E+11</t>
  </si>
  <si>
    <t>&lt;-29371.633</t>
  </si>
  <si>
    <t>&lt;-1.2538601E+11</t>
  </si>
  <si>
    <t>&lt;-29371.545</t>
  </si>
  <si>
    <t>&lt;-1.2541317E+11</t>
  </si>
  <si>
    <t>&lt;-29371.457</t>
  </si>
  <si>
    <t>&lt;-1.2544033E+11</t>
  </si>
  <si>
    <t>&lt;-29371.37</t>
  </si>
  <si>
    <t>&lt;-1.2546748E+11</t>
  </si>
  <si>
    <t>&lt;-29371.281</t>
  </si>
  <si>
    <t>&lt;-1.2549461E+11</t>
  </si>
  <si>
    <t>&lt;-29371.193</t>
  </si>
  <si>
    <t>&lt;-1.2552172E+11</t>
  </si>
  <si>
    <t>&lt;-29371.105</t>
  </si>
  <si>
    <t>&lt;-1.2554883E+11</t>
  </si>
  <si>
    <t>&lt;-29371.018</t>
  </si>
  <si>
    <t>&lt;-1.2557593E+11</t>
  </si>
  <si>
    <t>&lt;-29370.932</t>
  </si>
  <si>
    <t>&lt;-1.2560301E+11</t>
  </si>
  <si>
    <t>&lt;-29370.844</t>
  </si>
  <si>
    <t>&lt;-1.2563008E+11</t>
  </si>
  <si>
    <t>&lt;-29370.756</t>
  </si>
  <si>
    <t>&lt;-1.2565714E+11</t>
  </si>
  <si>
    <t>&lt;-29370.668</t>
  </si>
  <si>
    <t>&lt;-1.2568419E+11</t>
  </si>
  <si>
    <t>&lt;-29370.58</t>
  </si>
  <si>
    <t>&lt;-1.2571122E+11</t>
  </si>
  <si>
    <t>&lt;-29370.492</t>
  </si>
  <si>
    <t>&lt;-1.2573824E+11</t>
  </si>
  <si>
    <t>&lt;-29370.406</t>
  </si>
  <si>
    <t>&lt;-1.2576525E+11</t>
  </si>
  <si>
    <t>&lt;-29370.318</t>
  </si>
  <si>
    <t>&lt;-1.2579223E+11</t>
  </si>
  <si>
    <t>&lt;-29370.23</t>
  </si>
  <si>
    <t>&lt;-1.25819216E+11</t>
  </si>
  <si>
    <t>&lt;-29370.145</t>
  </si>
  <si>
    <t>&lt;-1.2584618E+11</t>
  </si>
  <si>
    <t>&lt;-29370.057</t>
  </si>
  <si>
    <t>&lt;-1.2587314E+11</t>
  </si>
  <si>
    <t>&lt;-29369.969</t>
  </si>
  <si>
    <t>&lt;-1.25900095E+11</t>
  </si>
  <si>
    <t>&lt;-29369.883</t>
  </si>
  <si>
    <t>&lt;-1.2592702E+11</t>
  </si>
  <si>
    <t>&lt;-29369.795</t>
  </si>
  <si>
    <t>&lt;-1.2595395E+11</t>
  </si>
  <si>
    <t>&lt;-29369.707</t>
  </si>
  <si>
    <t>&lt;-1.2598085E+11</t>
  </si>
  <si>
    <t>&lt;-29369.621</t>
  </si>
  <si>
    <t>&lt;-1.26007755E+11</t>
  </si>
  <si>
    <t>&lt;-29369.533</t>
  </si>
  <si>
    <t>&lt;-1.2603463E+11</t>
  </si>
  <si>
    <t>&lt;-29369.447</t>
  </si>
  <si>
    <t>&lt;-1.260615E+11</t>
  </si>
  <si>
    <t>&lt;-29369.36</t>
  </si>
  <si>
    <t>&lt;-1.2608836E+11</t>
  </si>
  <si>
    <t>&lt;-29369.273</t>
  </si>
  <si>
    <t>&lt;-1.2611521E+11</t>
  </si>
  <si>
    <t>&lt;-29369.186</t>
  </si>
  <si>
    <t>&lt;-1.2614205E+11</t>
  </si>
  <si>
    <t>&lt;-29369.1</t>
  </si>
  <si>
    <t>&lt;-1.2616887E+11</t>
  </si>
  <si>
    <t>&lt;-29369.012</t>
  </si>
  <si>
    <t>&lt;-1.2619568E+11</t>
  </si>
  <si>
    <t>&lt;-29368.926</t>
  </si>
  <si>
    <t>&lt;-1.26222475E+11</t>
  </si>
  <si>
    <t>&lt;-29368.84</t>
  </si>
  <si>
    <t>&lt;-1.26249255E+11</t>
  </si>
  <si>
    <t>&lt;-29368.752</t>
  </si>
  <si>
    <t>&lt;-1.2627603E+11</t>
  </si>
  <si>
    <t>&lt;-29368.666</t>
  </si>
  <si>
    <t>&lt;-1.2630279E+11</t>
  </si>
  <si>
    <t>&lt;-29368.58</t>
  </si>
  <si>
    <t>&lt;-1.2632954E+11</t>
  </si>
  <si>
    <t>&lt;-29368.492</t>
  </si>
  <si>
    <t>&lt;-1.2635627E+11</t>
  </si>
  <si>
    <t>&lt;-29368.406</t>
  </si>
  <si>
    <t>&lt;-1.2638299E+11</t>
  </si>
  <si>
    <t>&lt;-29368.32</t>
  </si>
  <si>
    <t>&lt;-1.26409695E+11</t>
  </si>
  <si>
    <t>&lt;-29368.232</t>
  </si>
  <si>
    <t>&lt;-1.2643639E+11</t>
  </si>
  <si>
    <t>&lt;-29368.146</t>
  </si>
  <si>
    <t>&lt;-1.26463074E+11</t>
  </si>
  <si>
    <t>&lt;-29368.06</t>
  </si>
  <si>
    <t>&lt;-1.2648975E+11</t>
  </si>
  <si>
    <t>&lt;-29367.975</t>
  </si>
  <si>
    <t>&lt;-1.26516404E+11</t>
  </si>
  <si>
    <t>&lt;-29367.889</t>
  </si>
  <si>
    <t>&lt;-1.2654305E+11</t>
  </si>
  <si>
    <t>&lt;-29367.803</t>
  </si>
  <si>
    <t>&lt;-1.26569685E+11</t>
  </si>
  <si>
    <t>&lt;-29367.717</t>
  </si>
  <si>
    <t>&lt;-1.265963E+11</t>
  </si>
  <si>
    <t>&lt;-29367.629</t>
  </si>
  <si>
    <t>&lt;-1.2662291E+11</t>
  </si>
  <si>
    <t>&lt;-29367.543</t>
  </si>
  <si>
    <t>&lt;-1.2664951E+11</t>
  </si>
  <si>
    <t>&lt;-29367.457</t>
  </si>
  <si>
    <t>&lt;-1.2667609E+11</t>
  </si>
  <si>
    <t>&lt;-29367.371</t>
  </si>
  <si>
    <t>&lt;-1.26702666E+11</t>
  </si>
  <si>
    <t>&lt;-29367.285</t>
  </si>
  <si>
    <t>&lt;-1.26729224E+11</t>
  </si>
  <si>
    <t>&lt;-29367.2</t>
  </si>
  <si>
    <t>&lt;-1.2675577E+11</t>
  </si>
  <si>
    <t>&lt;-29367.115</t>
  </si>
  <si>
    <t>&lt;-1.267823E+11</t>
  </si>
  <si>
    <t>&lt;-29367.03</t>
  </si>
  <si>
    <t>&lt;-1.26808826E+11</t>
  </si>
  <si>
    <t>&lt;-29366.943</t>
  </si>
  <si>
    <t>&lt;-1.26835335E+11</t>
  </si>
  <si>
    <t>&lt;-29366.86</t>
  </si>
  <si>
    <t>&lt;-1.2686183E+11</t>
  </si>
  <si>
    <t>&lt;-29366.773</t>
  </si>
  <si>
    <t>&lt;-1.2688831E+11</t>
  </si>
  <si>
    <t>&lt;-29366.688</t>
  </si>
  <si>
    <t>&lt;-1.2691478E+11</t>
  </si>
  <si>
    <t>&lt;-29366.602</t>
  </si>
  <si>
    <t>&lt;-1.2694124E+11</t>
  </si>
  <si>
    <t>&lt;-29366.516</t>
  </si>
  <si>
    <t>&lt;-1.26967685E+11</t>
  </si>
  <si>
    <t>&lt;-29366.43</t>
  </si>
  <si>
    <t>&lt;-1.2699412E+11</t>
  </si>
  <si>
    <t>&lt;-29366.346</t>
  </si>
  <si>
    <t>&lt;-1.2702054E+11</t>
  </si>
  <si>
    <t>&lt;-29366.26</t>
  </si>
  <si>
    <t>&lt;-1.2704695E+11</t>
  </si>
  <si>
    <t>&lt;-29366.174</t>
  </si>
  <si>
    <t>&lt;-1.27073346E+11</t>
  </si>
  <si>
    <t>&lt;-29366.088</t>
  </si>
  <si>
    <t>&lt;-1.2709973E+11</t>
  </si>
  <si>
    <t>&lt;-29366.004</t>
  </si>
  <si>
    <t>&lt;-1.271261E+11</t>
  </si>
  <si>
    <t>&lt;-29365.918</t>
  </si>
  <si>
    <t>&lt;-1.27152456E+11</t>
  </si>
  <si>
    <t>&lt;-29365.832</t>
  </si>
  <si>
    <t>&lt;-1.271788E+11</t>
  </si>
  <si>
    <t>&lt;-29365.748</t>
  </si>
  <si>
    <t>&lt;-1.2720514E+11</t>
  </si>
  <si>
    <t>&lt;-29365.662</t>
  </si>
  <si>
    <t>&lt;-1.2723146E+11</t>
  </si>
  <si>
    <t>&lt;-29365.578</t>
  </si>
  <si>
    <t>&lt;-1.2725776E+11</t>
  </si>
  <si>
    <t>&lt;-29365.492</t>
  </si>
  <si>
    <t>&lt;-1.2728406E+11</t>
  </si>
  <si>
    <t>&lt;-29365.406</t>
  </si>
  <si>
    <t>&lt;-1.2731034E+11</t>
  </si>
  <si>
    <t>&lt;-29365.322</t>
  </si>
  <si>
    <t>&lt;-1.2733661E+11</t>
  </si>
  <si>
    <t>&lt;-29365.236</t>
  </si>
  <si>
    <t>&lt;-1.2736287E+11</t>
  </si>
  <si>
    <t>&lt;-29365.152</t>
  </si>
  <si>
    <t>&lt;-1.27389114E+11</t>
  </si>
  <si>
    <t>&lt;-29365.068</t>
  </si>
  <si>
    <t>&lt;-1.27415345E+11</t>
  </si>
  <si>
    <t>&lt;-29364.982</t>
  </si>
  <si>
    <t>&lt;-1.2744157E+11</t>
  </si>
  <si>
    <t>&lt;-29364.898</t>
  </si>
  <si>
    <t>&lt;-1.2746777E+11</t>
  </si>
  <si>
    <t>&lt;-29364.812</t>
  </si>
  <si>
    <t>&lt;-1.2749396E+11</t>
  </si>
  <si>
    <t>&lt;-29364.729</t>
  </si>
  <si>
    <t>&lt;-1.27520145E+11</t>
  </si>
  <si>
    <t>&lt;-29364.645</t>
  </si>
  <si>
    <t>&lt;-1.2754632E+11</t>
  </si>
  <si>
    <t>&lt;-29364.559</t>
  </si>
  <si>
    <t>&lt;-1.2757247E+11</t>
  </si>
  <si>
    <t>&lt;-29364.475</t>
  </si>
  <si>
    <t>&lt;-1.2759861E+11</t>
  </si>
  <si>
    <t>&lt;-29364.39</t>
  </si>
  <si>
    <t>&lt;-1.2762474E+11</t>
  </si>
  <si>
    <t>&lt;-29364.305</t>
  </si>
  <si>
    <t>&lt;-1.2765086E+11</t>
  </si>
  <si>
    <t>&lt;-29364.22</t>
  </si>
  <si>
    <t>&lt;-1.27676965E+11</t>
  </si>
  <si>
    <t>&lt;-29364.137</t>
  </si>
  <si>
    <t>&lt;-1.2770306E+11</t>
  </si>
  <si>
    <t>&lt;-29364.053</t>
  </si>
  <si>
    <t>&lt;-1.2772914E+11</t>
  </si>
  <si>
    <t>&lt;-29363.969</t>
  </si>
  <si>
    <t>&lt;-1.2775521E+11</t>
  </si>
  <si>
    <t>&lt;-29363.883</t>
  </si>
  <si>
    <t>&lt;-1.27781265E+11</t>
  </si>
  <si>
    <t>&lt;-29363.799</t>
  </si>
  <si>
    <t>&lt;-1.2780731E+11</t>
  </si>
  <si>
    <t>&lt;-29363.715</t>
  </si>
  <si>
    <t>&lt;-1.2783333E+11</t>
  </si>
  <si>
    <t>&lt;-29363.63</t>
  </si>
  <si>
    <t>&lt;-1.2785935E+11</t>
  </si>
  <si>
    <t>&lt;-29363.547</t>
  </si>
  <si>
    <t>&lt;-1.2788535E+11</t>
  </si>
  <si>
    <t>&lt;-29363.463</t>
  </si>
  <si>
    <t>&lt;-1.2791135E+11</t>
  </si>
  <si>
    <t>&lt;-29363.379</t>
  </si>
  <si>
    <t>&lt;-1.2793733E+11</t>
  </si>
  <si>
    <t>&lt;-29363.295</t>
  </si>
  <si>
    <t>&lt;-1.2796329E+11</t>
  </si>
  <si>
    <t>&lt;-29363.21</t>
  </si>
  <si>
    <t>&lt;-1.2798925E+11</t>
  </si>
  <si>
    <t>&lt;-29363.127</t>
  </si>
  <si>
    <t>&lt;-1.2801519E+11</t>
  </si>
  <si>
    <t>&lt;-29363.043</t>
  </si>
  <si>
    <t>&lt;-1.2804112E+11</t>
  </si>
  <si>
    <t>&lt;-29362.959</t>
  </si>
  <si>
    <t>&lt;-1.28067035E+11</t>
  </si>
  <si>
    <t>&lt;-29362.875</t>
  </si>
  <si>
    <t>&lt;-1.2809294E+11</t>
  </si>
  <si>
    <t>&lt;-29362.791</t>
  </si>
  <si>
    <t>&lt;-1.2811883E+11</t>
  </si>
  <si>
    <t>&lt;-29362.707</t>
  </si>
  <si>
    <t>&lt;-1.2814471E+11</t>
  </si>
  <si>
    <t>&lt;-29362.623</t>
  </si>
  <si>
    <t>&lt;-1.2817057E+11</t>
  </si>
  <si>
    <t>&lt;-29362.541</t>
  </si>
  <si>
    <t>&lt;-1.2819643E+11</t>
  </si>
  <si>
    <t>&lt;-29362.457</t>
  </si>
  <si>
    <t>&lt;-1.28222265E+11</t>
  </si>
  <si>
    <t>&lt;-29362.373</t>
  </si>
  <si>
    <t>&lt;-1.28248095E+11</t>
  </si>
  <si>
    <t>&lt;-29362.29</t>
  </si>
  <si>
    <t>&lt;-1.2827391E+11</t>
  </si>
  <si>
    <t>&lt;-29362.207</t>
  </si>
  <si>
    <t>&lt;-1.2829971E+11</t>
  </si>
  <si>
    <t>&lt;-29362.123</t>
  </si>
  <si>
    <t>&lt;-1.283255E+11</t>
  </si>
  <si>
    <t>&lt;-29362.04</t>
  </si>
  <si>
    <t>&lt;-1.2835127E+11</t>
  </si>
  <si>
    <t>&lt;-29361.955</t>
  </si>
  <si>
    <t>&lt;-1.2837704E+11</t>
  </si>
  <si>
    <t>&lt;-29361.873</t>
  </si>
  <si>
    <t>&lt;-1.2840279E+11</t>
  </si>
  <si>
    <t>&lt;-29361.79</t>
  </si>
  <si>
    <t>&lt;-1.2842853E+11</t>
  </si>
  <si>
    <t>&lt;-29361.707</t>
  </si>
  <si>
    <t>&lt;-1.28454255E+11</t>
  </si>
  <si>
    <t>&lt;-29361.623</t>
  </si>
  <si>
    <t>&lt;-1.2847997E+11</t>
  </si>
  <si>
    <t>&lt;-29361.54</t>
  </si>
  <si>
    <t>&lt;-1.2850567E+11</t>
  </si>
  <si>
    <t>&lt;-29361.457</t>
  </si>
  <si>
    <t>&lt;-1.2853136E+11</t>
  </si>
  <si>
    <t>&lt;-29361.373</t>
  </si>
  <si>
    <t>&lt;-1.2855703E+11</t>
  </si>
  <si>
    <t>&lt;-29361.291</t>
  </si>
  <si>
    <t>&lt;-1.285827E+11</t>
  </si>
  <si>
    <t>&lt;-29361.207</t>
  </si>
  <si>
    <t>&lt;-1.2860835E+11</t>
  </si>
  <si>
    <t>&lt;-29361.125</t>
  </si>
  <si>
    <t>&lt;-1.2863398E+11</t>
  </si>
  <si>
    <t>&lt;-29361.041</t>
  </si>
  <si>
    <t>&lt;-1.286596E+11</t>
  </si>
  <si>
    <t>&lt;-29360.959</t>
  </si>
  <si>
    <t>&lt;-1.2868521E+11</t>
  </si>
  <si>
    <t>&lt;-29360.877</t>
  </si>
  <si>
    <t>&lt;-1.2871081E+11</t>
  </si>
  <si>
    <t>&lt;-29360.793</t>
  </si>
  <si>
    <t>&lt;-1.287364E+11</t>
  </si>
  <si>
    <t>&lt;-29360.71</t>
  </si>
  <si>
    <t>&lt;-1.2876197E+11</t>
  </si>
  <si>
    <t>&lt;-29360.629</t>
  </si>
  <si>
    <t>&lt;-1.2878753E+11</t>
  </si>
  <si>
    <t>&lt;-29360.545</t>
  </si>
  <si>
    <t>&lt;-1.2881308E+11</t>
  </si>
  <si>
    <t>&lt;-29360.463</t>
  </si>
  <si>
    <t>&lt;-1.28838615E+11</t>
  </si>
  <si>
    <t>&lt;-29360.38</t>
  </si>
  <si>
    <t>&lt;-1.2886413E+11</t>
  </si>
  <si>
    <t>&lt;-29360.297</t>
  </si>
  <si>
    <t>&lt;-1.2888964E+11</t>
  </si>
  <si>
    <t>&lt;-29360.217</t>
  </si>
  <si>
    <t>&lt;-1.28915145E+11</t>
  </si>
  <si>
    <t>&lt;-29360.135</t>
  </si>
  <si>
    <t>&lt;-1.2894063E+11</t>
  </si>
  <si>
    <t>&lt;-29360.053</t>
  </si>
  <si>
    <t>&lt;-1.289661E+11</t>
  </si>
  <si>
    <t>&lt;-29359.97</t>
  </si>
  <si>
    <t>&lt;-1.2899155E+11</t>
  </si>
  <si>
    <t>&lt;-29359.889</t>
  </si>
  <si>
    <t>&lt;-1.29017E+11</t>
  </si>
  <si>
    <t>&lt;-29359.805</t>
  </si>
  <si>
    <t>&lt;-1.2904243E+11</t>
  </si>
  <si>
    <t>&lt;-29359.723</t>
  </si>
  <si>
    <t>&lt;-1.2906785E+11</t>
  </si>
  <si>
    <t>&lt;-29359.64</t>
  </si>
  <si>
    <t>&lt;-1.2909326E+11</t>
  </si>
  <si>
    <t>&lt;-29359.559</t>
  </si>
  <si>
    <t>&lt;-1.2911865E+11</t>
  </si>
  <si>
    <t>&lt;-29359.477</t>
  </si>
  <si>
    <t>&lt;-1.2914403E+11</t>
  </si>
  <si>
    <t>&lt;-29359.395</t>
  </si>
  <si>
    <t>&lt;-1.291694E+11</t>
  </si>
  <si>
    <t>&lt;-29359.312</t>
  </si>
  <si>
    <t>&lt;-1.2919475E+11</t>
  </si>
  <si>
    <t>&lt;-29359.23</t>
  </si>
  <si>
    <t>&lt;-1.2922009E+11</t>
  </si>
  <si>
    <t>&lt;-29359.148</t>
  </si>
  <si>
    <t>&lt;-1.2924543E+11</t>
  </si>
  <si>
    <t>&lt;-29359.066</t>
  </si>
  <si>
    <t>&lt;-1.2927074E+11</t>
  </si>
  <si>
    <t>&lt;-29358.984</t>
  </si>
  <si>
    <t>&lt;-1.2929605E+11</t>
  </si>
  <si>
    <t>&lt;-29358.904</t>
  </si>
  <si>
    <t>&lt;-1.2932134E+11</t>
  </si>
  <si>
    <t>&lt;-29358.822</t>
  </si>
  <si>
    <t>&lt;-1.2934662E+11</t>
  </si>
  <si>
    <t>&lt;-29358.74</t>
  </si>
  <si>
    <t>&lt;-1.2937188E+11</t>
  </si>
  <si>
    <t>&lt;-29358.658</t>
  </si>
  <si>
    <t>&lt;-1.2939714E+11</t>
  </si>
  <si>
    <t>&lt;-29358.576</t>
  </si>
  <si>
    <t>&lt;-1.2942238E+11</t>
  </si>
  <si>
    <t>&lt;-29358.494</t>
  </si>
  <si>
    <t>&lt;-1.2944761E+11</t>
  </si>
  <si>
    <t>&lt;-29358.414</t>
  </si>
  <si>
    <t>&lt;-1.2947282E+11</t>
  </si>
  <si>
    <t>&lt;-29358.332</t>
  </si>
  <si>
    <t>&lt;-1.2949802E+11</t>
  </si>
  <si>
    <t>&lt;-29358.25</t>
  </si>
  <si>
    <t>&lt;-1.2952321E+11</t>
  </si>
  <si>
    <t>&lt;-29358.17</t>
  </si>
  <si>
    <t>&lt;-1.2954839E+11</t>
  </si>
  <si>
    <t>&lt;-29358.088</t>
  </si>
  <si>
    <t>&lt;-1.2957355E+11</t>
  </si>
  <si>
    <t>&lt;-29358.006</t>
  </si>
  <si>
    <t>&lt;-1.295987E+11</t>
  </si>
  <si>
    <t>&lt;-29357.926</t>
  </si>
  <si>
    <t>&lt;-1.2962384E+11</t>
  </si>
  <si>
    <t>&lt;-29357.844</t>
  </si>
  <si>
    <t>&lt;-1.2964897E+11</t>
  </si>
  <si>
    <t>&lt;-29357.762</t>
  </si>
  <si>
    <t>&lt;-1.2967408E+11</t>
  </si>
  <si>
    <t>&lt;-29357.682</t>
  </si>
  <si>
    <t>&lt;-1.2969918E+11</t>
  </si>
  <si>
    <t>&lt;-29357.6</t>
  </si>
  <si>
    <t>&lt;-1.2972427E+11</t>
  </si>
  <si>
    <t>&lt;-29357.52</t>
  </si>
  <si>
    <t>&lt;-1.2974934E+11</t>
  </si>
  <si>
    <t>&lt;-29357.438</t>
  </si>
  <si>
    <t>&lt;-1.297744E+11</t>
  </si>
  <si>
    <t>&lt;-29357.357</t>
  </si>
  <si>
    <t>&lt;-1.2979945E+11</t>
  </si>
  <si>
    <t>&lt;-29357.275</t>
  </si>
  <si>
    <t>&lt;-1.2982448E+11</t>
  </si>
  <si>
    <t>&lt;-29357.195</t>
  </si>
  <si>
    <t>&lt;-1.2984951E+11</t>
  </si>
  <si>
    <t>&lt;-29357.115</t>
  </si>
  <si>
    <t>&lt;-1.2987452E+11</t>
  </si>
  <si>
    <t>&lt;-29357.033</t>
  </si>
  <si>
    <t>&lt;-1.2989951E+11</t>
  </si>
  <si>
    <t>&lt;-29356.953</t>
  </si>
  <si>
    <t>&lt;-1.299245E+11</t>
  </si>
  <si>
    <t>&lt;-29356.871</t>
  </si>
  <si>
    <t>&lt;-1.2994947E+11</t>
  </si>
  <si>
    <t>&lt;-29356.791</t>
  </si>
  <si>
    <t>&lt;-1.2997443E+11</t>
  </si>
  <si>
    <t>&lt;-29356.71</t>
  </si>
  <si>
    <t>&lt;-1.2999937E+11</t>
  </si>
  <si>
    <t>&lt;-29356.63</t>
  </si>
  <si>
    <t>&lt;-1.300243E+11</t>
  </si>
  <si>
    <t>&lt;-29356.549</t>
  </si>
  <si>
    <t>&lt;-1.3004922E+11</t>
  </si>
  <si>
    <t>&lt;-29356.469</t>
  </si>
  <si>
    <t>&lt;-1.30074124E+11</t>
  </si>
  <si>
    <t>&lt;-29356.389</t>
  </si>
  <si>
    <t>&lt;-1.3009902E+11</t>
  </si>
  <si>
    <t>&lt;-29356.309</t>
  </si>
  <si>
    <t>&lt;-1.301239E+11</t>
  </si>
  <si>
    <t>&lt;-29356.227</t>
  </si>
  <si>
    <t>&lt;-1.3014877E+11</t>
  </si>
  <si>
    <t>&lt;-29356.146</t>
  </si>
  <si>
    <t>&lt;-1.30173624E+11</t>
  </si>
  <si>
    <t>&lt;-29356.066</t>
  </si>
  <si>
    <t>&lt;-1.3019847E+11</t>
  </si>
  <si>
    <t>&lt;-29355.986</t>
  </si>
  <si>
    <t>&lt;-1.3022329E+11</t>
  </si>
  <si>
    <t>&lt;-29355.906</t>
  </si>
  <si>
    <t>&lt;-1.30248114E+11</t>
  </si>
  <si>
    <t>&lt;-29355.826</t>
  </si>
  <si>
    <t>&lt;-1.3027292E+11</t>
  </si>
  <si>
    <t>&lt;-29355.746</t>
  </si>
  <si>
    <t>&lt;-1.3029771E+11</t>
  </si>
  <si>
    <t>&lt;-29355.666</t>
  </si>
  <si>
    <t>&lt;-1.3032248E+11</t>
  </si>
  <si>
    <t>&lt;-29355.586</t>
  </si>
  <si>
    <t>&lt;-1.30347246E+11</t>
  </si>
  <si>
    <t>&lt;-29355.506</t>
  </si>
  <si>
    <t>&lt;-1.30372E+11</t>
  </si>
  <si>
    <t>&lt;-29355.426</t>
  </si>
  <si>
    <t>&lt;-1.3039674E+11</t>
  </si>
  <si>
    <t>&lt;-29355.346</t>
  </si>
  <si>
    <t>&lt;-1.30421465E+11</t>
  </si>
  <si>
    <t>&lt;-29355.266</t>
  </si>
  <si>
    <t>&lt;-1.3044618E+11</t>
  </si>
  <si>
    <t>&lt;-29355.186</t>
  </si>
  <si>
    <t>&lt;-1.3047088E+11</t>
  </si>
  <si>
    <t>&lt;-29355.105</t>
  </si>
  <si>
    <t>&lt;-1.3049556E+11</t>
  </si>
  <si>
    <t>&lt;-29355.025</t>
  </si>
  <si>
    <t>&lt;-1.3052024E+11</t>
  </si>
  <si>
    <t>&lt;-29354.947</t>
  </si>
  <si>
    <t>&lt;-1.305449E+11</t>
  </si>
  <si>
    <t>&lt;-29354.867</t>
  </si>
  <si>
    <t>&lt;-1.3056954E+11</t>
  </si>
  <si>
    <t>&lt;-29354.787</t>
  </si>
  <si>
    <t>&lt;-1.30594185E+11</t>
  </si>
  <si>
    <t>&lt;-29354.707</t>
  </si>
  <si>
    <t>&lt;-1.306188E+11</t>
  </si>
  <si>
    <t>&lt;-29354.629</t>
  </si>
  <si>
    <t>&lt;-1.3064341E+11</t>
  </si>
  <si>
    <t>&lt;-29354.549</t>
  </si>
  <si>
    <t>&lt;-1.3066801E+11</t>
  </si>
  <si>
    <t>&lt;-29354.469</t>
  </si>
  <si>
    <t>&lt;-1.30692596E+11</t>
  </si>
  <si>
    <t>&lt;-29354.389</t>
  </si>
  <si>
    <t>&lt;-1.3071716E+11</t>
  </si>
  <si>
    <t>&lt;-29354.31</t>
  </si>
  <si>
    <t>&lt;-1.3074172E+11</t>
  </si>
  <si>
    <t>&lt;-29354.23</t>
  </si>
  <si>
    <t>&lt;-1.3076627E+11</t>
  </si>
  <si>
    <t>&lt;-29354.152</t>
  </si>
  <si>
    <t>&lt;-1.307908E+11</t>
  </si>
  <si>
    <t>&lt;-29354.072</t>
  </si>
  <si>
    <t>&lt;-1.3081532E+11</t>
  </si>
  <si>
    <t>&lt;-29353.992</t>
  </si>
  <si>
    <t>&lt;-1.3083982E+11</t>
  </si>
  <si>
    <t>&lt;-29353.914</t>
  </si>
  <si>
    <t>&lt;-1.3086432E+11</t>
  </si>
  <si>
    <t>&lt;-29353.834</t>
  </si>
  <si>
    <t>&lt;-1.30888794E+11</t>
  </si>
  <si>
    <t>&lt;-29353.756</t>
  </si>
  <si>
    <t>&lt;-1.3091326E+11</t>
  </si>
  <si>
    <t>&lt;-29353.678</t>
  </si>
  <si>
    <t>&lt;-1.3093772E+11</t>
  </si>
  <si>
    <t>&lt;-29353.6</t>
  </si>
  <si>
    <t>&lt;-1.3096215E+11</t>
  </si>
  <si>
    <t>&lt;-29353.52</t>
  </si>
  <si>
    <t>&lt;-1.3098658E+11</t>
  </si>
  <si>
    <t>&lt;-29353.441</t>
  </si>
  <si>
    <t>&lt;-1.31010994E+11</t>
  </si>
  <si>
    <t>&lt;-29353.363</t>
  </si>
  <si>
    <t>&lt;-1.310354E+11</t>
  </si>
  <si>
    <t>&lt;-29353.283</t>
  </si>
  <si>
    <t>&lt;-1.31059786E+11</t>
  </si>
  <si>
    <t>&lt;-29353.205</t>
  </si>
  <si>
    <t>&lt;-1.31084165E+11</t>
  </si>
  <si>
    <t>&lt;-29353.127</t>
  </si>
  <si>
    <t>&lt;-1.3110853E+11</t>
  </si>
  <si>
    <t>&lt;-29353.047</t>
  </si>
  <si>
    <t>&lt;-1.31132875E+11</t>
  </si>
  <si>
    <t>&lt;-29352.969</t>
  </si>
  <si>
    <t>&lt;-1.3115721E+11</t>
  </si>
  <si>
    <t>&lt;-29352.89</t>
  </si>
  <si>
    <t>&lt;-1.31181535E+11</t>
  </si>
  <si>
    <t>&lt;-29352.81</t>
  </si>
  <si>
    <t>&lt;-1.3120585E+11</t>
  </si>
  <si>
    <t>&lt;-29352.732</t>
  </si>
  <si>
    <t>&lt;-1.3123015E+11</t>
  </si>
  <si>
    <t>&lt;-29352.654</t>
  </si>
  <si>
    <t>&lt;-1.3125443E+11</t>
  </si>
  <si>
    <t>&lt;-29352.576</t>
  </si>
  <si>
    <t>&lt;-1.312787E+11</t>
  </si>
  <si>
    <t>&lt;-29352.498</t>
  </si>
  <si>
    <t>&lt;-1.31302965E+11</t>
  </si>
  <si>
    <t>&lt;-29352.42</t>
  </si>
  <si>
    <t>&lt;-1.31327205E+11</t>
  </si>
  <si>
    <t>&lt;-29352.34</t>
  </si>
  <si>
    <t>&lt;-1.3135144E+11</t>
  </si>
  <si>
    <t>&lt;-29352.262</t>
  </si>
  <si>
    <t>&lt;-1.3137566E+11</t>
  </si>
  <si>
    <t>&lt;-29352.184</t>
  </si>
  <si>
    <t>&lt;-1.3139987E+11</t>
  </si>
  <si>
    <t>&lt;-29352.105</t>
  </si>
  <si>
    <t>&lt;-1.3142406E+11</t>
  </si>
  <si>
    <t>&lt;-29352.027</t>
  </si>
  <si>
    <t>&lt;-1.3144824E+11</t>
  </si>
  <si>
    <t>&lt;-29351.95</t>
  </si>
  <si>
    <t>&lt;-1.3147241E+11</t>
  </si>
  <si>
    <t>&lt;-29351.871</t>
  </si>
  <si>
    <t>&lt;-1.3149656E+11</t>
  </si>
  <si>
    <t>&lt;-29351.793</t>
  </si>
  <si>
    <t>&lt;-1.315207E+11</t>
  </si>
  <si>
    <t>&lt;-29351.715</t>
  </si>
  <si>
    <t>&lt;-1.3154483E+11</t>
  </si>
  <si>
    <t>&lt;-29351.637</t>
  </si>
  <si>
    <t>&lt;-1.3156895E+11</t>
  </si>
  <si>
    <t>&lt;-29351.56</t>
  </si>
  <si>
    <t>&lt;-1.3159305E+11</t>
  </si>
  <si>
    <t>&lt;-29351.482</t>
  </si>
  <si>
    <t>&lt;-1.3161714E+11</t>
  </si>
  <si>
    <t>&lt;-29351.404</t>
  </si>
  <si>
    <t>&lt;-1.3164121E+11</t>
  </si>
  <si>
    <t>&lt;-29351.326</t>
  </si>
  <si>
    <t>&lt;-1.3166528E+11</t>
  </si>
  <si>
    <t>&lt;-29351.248</t>
  </si>
  <si>
    <t>&lt;-1.31689325E+11</t>
  </si>
  <si>
    <t>&lt;-29351.17</t>
  </si>
  <si>
    <t>&lt;-1.3171337E+11</t>
  </si>
  <si>
    <t>&lt;-29351.094</t>
  </si>
  <si>
    <t>&lt;-1.3173739E+11</t>
  </si>
  <si>
    <t>&lt;-29351.016</t>
  </si>
  <si>
    <t>&lt;-1.317614E+11</t>
  </si>
  <si>
    <t>&lt;-29350.938</t>
  </si>
  <si>
    <t>&lt;-1.3178541E+11</t>
  </si>
  <si>
    <t>&lt;-29350.861</t>
  </si>
  <si>
    <t>&lt;-1.31809395E+11</t>
  </si>
  <si>
    <t>&lt;-29350.783</t>
  </si>
  <si>
    <t>&lt;-1.31833364E+11</t>
  </si>
  <si>
    <t>&lt;-29350.705</t>
  </si>
  <si>
    <t>&lt;-1.3185732E+11</t>
  </si>
  <si>
    <t>&lt;-29350.629</t>
  </si>
  <si>
    <t>&lt;-1.3188126E+11</t>
  </si>
  <si>
    <t>&lt;-29350.55</t>
  </si>
  <si>
    <t>&lt;-1.319052E+11</t>
  </si>
  <si>
    <t>&lt;-29350.473</t>
  </si>
  <si>
    <t>&lt;-1.3192912E+11</t>
  </si>
  <si>
    <t>&lt;-29350.396</t>
  </si>
  <si>
    <t>&lt;-1.31953025E+11</t>
  </si>
  <si>
    <t>&lt;-29350.318</t>
  </si>
  <si>
    <t>&lt;-1.3197692E+11</t>
  </si>
  <si>
    <t>&lt;-29350.242</t>
  </si>
  <si>
    <t>&lt;-1.320008E+11</t>
  </si>
  <si>
    <t>&lt;-29350.164</t>
  </si>
  <si>
    <t>&lt;-1.3202466E+11</t>
  </si>
  <si>
    <t>&lt;-29350.088</t>
  </si>
  <si>
    <t>&lt;-1.3204852E+11</t>
  </si>
  <si>
    <t>&lt;-29350.01</t>
  </si>
  <si>
    <t>&lt;-1.3207236E+11</t>
  </si>
  <si>
    <t>&lt;-29349.934</t>
  </si>
  <si>
    <t>&lt;-1.3209619E+11</t>
  </si>
  <si>
    <t>&lt;-29349.855</t>
  </si>
  <si>
    <t>&lt;-1.3212E+11</t>
  </si>
  <si>
    <t>&lt;-29349.78</t>
  </si>
  <si>
    <t>&lt;-1.321438E+11</t>
  </si>
  <si>
    <t>&lt;-29349.703</t>
  </si>
  <si>
    <t>&lt;-1.3216759E+11</t>
  </si>
  <si>
    <t>&lt;-29349.625</t>
  </si>
  <si>
    <t>&lt;-1.3219136E+11</t>
  </si>
  <si>
    <t>&lt;-29349.549</t>
  </si>
  <si>
    <t>&lt;-1.3221513E+11</t>
  </si>
  <si>
    <t>&lt;-29349.473</t>
  </si>
  <si>
    <t>&lt;-1.3223888E+11</t>
  </si>
  <si>
    <t>&lt;-29349.395</t>
  </si>
  <si>
    <t>&lt;-1.3226262E+11</t>
  </si>
  <si>
    <t>&lt;-29349.318</t>
  </si>
  <si>
    <t>&lt;-1.3228633E+11</t>
  </si>
  <si>
    <t>&lt;-29349.242</t>
  </si>
  <si>
    <t>&lt;-1.3231005E+11</t>
  </si>
  <si>
    <t>&lt;-29349.166</t>
  </si>
  <si>
    <t>&lt;-1.3233374E+11</t>
  </si>
  <si>
    <t>&lt;-29349.09</t>
  </si>
  <si>
    <t>&lt;-1.3235742E+11</t>
  </si>
  <si>
    <t>&lt;-29349.012</t>
  </si>
  <si>
    <t>&lt;-1.323811E+11</t>
  </si>
  <si>
    <t>&lt;-29348.936</t>
  </si>
  <si>
    <t>&lt;-1.3240476E+11</t>
  </si>
  <si>
    <t>&lt;-29348.86</t>
  </si>
  <si>
    <t>&lt;-1.324284E+11</t>
  </si>
  <si>
    <t>&lt;-29348.783</t>
  </si>
  <si>
    <t>&lt;-1.32452024E+11</t>
  </si>
  <si>
    <t>&lt;-29348.707</t>
  </si>
  <si>
    <t>&lt;-1.3247564E+11</t>
  </si>
  <si>
    <t>&lt;-29348.63</t>
  </si>
  <si>
    <t>&lt;-1.3249925E+11</t>
  </si>
  <si>
    <t>&lt;-29348.555</t>
  </si>
  <si>
    <t>&lt;-1.32522844E+11</t>
  </si>
  <si>
    <t>&lt;-29348.479</t>
  </si>
  <si>
    <t>&lt;-1.3254642E+11</t>
  </si>
  <si>
    <t>&lt;-29348.402</t>
  </si>
  <si>
    <t>&lt;-1.3256998E+11</t>
  </si>
  <si>
    <t>&lt;-29348.326</t>
  </si>
  <si>
    <t>&lt;-1.3259353E+11</t>
  </si>
  <si>
    <t>&lt;-29348.25</t>
  </si>
  <si>
    <t>&lt;-1.3261708E+11</t>
  </si>
  <si>
    <t>&lt;-29348.174</t>
  </si>
  <si>
    <t>&lt;-1.32640604E+11</t>
  </si>
  <si>
    <t>&lt;-29348.098</t>
  </si>
  <si>
    <t>&lt;-1.32664115E+11</t>
  </si>
  <si>
    <t>&lt;-29348.021</t>
  </si>
  <si>
    <t>&lt;-1.3268761E+11</t>
  </si>
  <si>
    <t>&lt;-29347.945</t>
  </si>
  <si>
    <t>&lt;-1.327111E+11</t>
  </si>
  <si>
    <t>&lt;-29347.87</t>
  </si>
  <si>
    <t>&lt;-1.32734575E+11</t>
  </si>
  <si>
    <t>&lt;-29347.795</t>
  </si>
  <si>
    <t>&lt;-1.3275803E+11</t>
  </si>
  <si>
    <t>&lt;-29347.719</t>
  </si>
  <si>
    <t>&lt;-1.3278147E+11</t>
  </si>
  <si>
    <t>&lt;-29347.643</t>
  </si>
  <si>
    <t>&lt;-1.3280491E+11</t>
  </si>
  <si>
    <t>&lt;-29347.566</t>
  </si>
  <si>
    <t>&lt;-1.3282833E+11</t>
  </si>
  <si>
    <t>&lt;-29347.492</t>
  </si>
  <si>
    <t>&lt;-1.3285174E+11</t>
  </si>
  <si>
    <t>&lt;-29347.418</t>
  </si>
  <si>
    <t>&lt;-1.3287513E+11</t>
  </si>
  <si>
    <t>&lt;-29347.342</t>
  </si>
  <si>
    <t>&lt;-1.3289851E+11</t>
  </si>
  <si>
    <t>&lt;-29347.266</t>
  </si>
  <si>
    <t>&lt;-1.3292188E+11</t>
  </si>
  <si>
    <t>&lt;-29347.191</t>
  </si>
  <si>
    <t>&lt;-1.3294523E+11</t>
  </si>
  <si>
    <t>&lt;-29347.115</t>
  </si>
  <si>
    <t>&lt;-1.3296858E+11</t>
  </si>
  <si>
    <t>&lt;-29347.041</t>
  </si>
  <si>
    <t>&lt;-1.329919E+11</t>
  </si>
  <si>
    <t>&lt;-29346.965</t>
  </si>
  <si>
    <t>&lt;-1.3301522E+11</t>
  </si>
  <si>
    <t>&lt;-29346.889</t>
  </si>
  <si>
    <t>&lt;-1.3303852E+11</t>
  </si>
  <si>
    <t>&lt;-29346.814</t>
  </si>
  <si>
    <t>&lt;-1.330618E+11</t>
  </si>
  <si>
    <t>&lt;-29346.738</t>
  </si>
  <si>
    <t>&lt;-1.33085086E+11</t>
  </si>
  <si>
    <t>&lt;-29346.664</t>
  </si>
  <si>
    <t>&lt;-1.3310834E+11</t>
  </si>
  <si>
    <t>&lt;-29346.588</t>
  </si>
  <si>
    <t>&lt;-1.3313159E+11</t>
  </si>
  <si>
    <t>&lt;-29346.514</t>
  </si>
  <si>
    <t>&lt;-1.33154824E+11</t>
  </si>
  <si>
    <t>&lt;-29346.44</t>
  </si>
  <si>
    <t>&lt;-1.3317805E+11</t>
  </si>
  <si>
    <t>&lt;-29346.363</t>
  </si>
  <si>
    <t>&lt;-1.3320126E+11</t>
  </si>
  <si>
    <t>&lt;-29346.29</t>
  </si>
  <si>
    <t>&lt;-1.33224464E+11</t>
  </si>
  <si>
    <t>&lt;-29346.213</t>
  </si>
  <si>
    <t>&lt;-1.3324765E+11</t>
  </si>
  <si>
    <t>&lt;-29346.139</t>
  </si>
  <si>
    <t>&lt;-1.33270815E+11</t>
  </si>
  <si>
    <t>&lt;-29346.064</t>
  </si>
  <si>
    <t>&lt;-1.3329397E+11</t>
  </si>
  <si>
    <t>&lt;-29345.988</t>
  </si>
  <si>
    <t>&lt;-1.3331712E+11</t>
  </si>
  <si>
    <t>&lt;-29345.914</t>
  </si>
  <si>
    <t>&lt;-1.3334024E+11</t>
  </si>
  <si>
    <t>&lt;-29345.84</t>
  </si>
  <si>
    <t>&lt;-1.3336336E+11</t>
  </si>
  <si>
    <t>&lt;-29345.766</t>
  </si>
  <si>
    <t>&lt;-1.3338646E+11</t>
  </si>
  <si>
    <t>&lt;-29345.691</t>
  </si>
  <si>
    <t>&lt;-1.33409554E+11</t>
  </si>
  <si>
    <t>&lt;-29345.615</t>
  </si>
  <si>
    <t>&lt;-1.3343263E+11</t>
  </si>
  <si>
    <t>&lt;-29345.541</t>
  </si>
  <si>
    <t>&lt;-1.3345569E+11</t>
  </si>
  <si>
    <t>&lt;-29345.467</t>
  </si>
  <si>
    <t>&lt;-1.3347874E+11</t>
  </si>
  <si>
    <t>&lt;-29345.393</t>
  </si>
  <si>
    <t>&lt;-1.3350178E+11</t>
  </si>
  <si>
    <t>&lt;-29345.318</t>
  </si>
  <si>
    <t>&lt;-1.335248E+11</t>
  </si>
  <si>
    <t>&lt;-29345.244</t>
  </si>
  <si>
    <t>&lt;-1.3354781E+11</t>
  </si>
  <si>
    <t>&lt;-29345.17</t>
  </si>
  <si>
    <t>&lt;-1.33570806E+11</t>
  </si>
  <si>
    <t>&lt;-29345.096</t>
  </si>
  <si>
    <t>&lt;-1.3359379E+11</t>
  </si>
  <si>
    <t>&lt;-29345.021</t>
  </si>
  <si>
    <t>&lt;-1.3361676E+11</t>
  </si>
  <si>
    <t>&lt;-29344.947</t>
  </si>
  <si>
    <t>&lt;-1.33639725E+11</t>
  </si>
  <si>
    <t>&lt;-29344.873</t>
  </si>
  <si>
    <t>&lt;-1.3366266E+11</t>
  </si>
  <si>
    <t>&lt;-29344.799</t>
  </si>
  <si>
    <t>&lt;-1.3368559E+11</t>
  </si>
  <si>
    <t>&lt;-29344.725</t>
  </si>
  <si>
    <t>&lt;-1.3370851E+11</t>
  </si>
  <si>
    <t>&lt;-29344.65</t>
  </si>
  <si>
    <t>&lt;-1.3373142E+11</t>
  </si>
  <si>
    <t>&lt;-29344.576</t>
  </si>
  <si>
    <t>&lt;-1.3375431E+11</t>
  </si>
  <si>
    <t>&lt;-29344.502</t>
  </si>
  <si>
    <t>&lt;-1.3377719E+11</t>
  </si>
  <si>
    <t>&lt;-29344.428</t>
  </si>
  <si>
    <t>&lt;-1.3380005E+11</t>
  </si>
  <si>
    <t>&lt;-29344.355</t>
  </si>
  <si>
    <t>&lt;-1.338229E+11</t>
  </si>
  <si>
    <t>&lt;-29344.281</t>
  </si>
  <si>
    <t>&lt;-1.3384574E+11</t>
  </si>
  <si>
    <t>&lt;-29344.207</t>
  </si>
  <si>
    <t>&lt;-1.3386856E+11</t>
  </si>
  <si>
    <t>&lt;-29344.133</t>
  </si>
  <si>
    <t>&lt;-1.33891375E+11</t>
  </si>
  <si>
    <t>&lt;-29344.06</t>
  </si>
  <si>
    <t>&lt;-1.3391417E+11</t>
  </si>
  <si>
    <t>&lt;-29343.986</t>
  </si>
  <si>
    <t>&lt;-1.33936955E+11</t>
  </si>
  <si>
    <t>&lt;-29343.912</t>
  </si>
  <si>
    <t>&lt;-1.3395973E+11</t>
  </si>
  <si>
    <t>&lt;-29343.84</t>
  </si>
  <si>
    <t>&lt;-1.3398249E+11</t>
  </si>
  <si>
    <t>&lt;-29343.766</t>
  </si>
  <si>
    <t>&lt;-1.3400523E+11</t>
  </si>
  <si>
    <t>&lt;-29343.691</t>
  </si>
  <si>
    <t>&lt;-1.3402796E+11</t>
  </si>
  <si>
    <t>&lt;-29343.62</t>
  </si>
  <si>
    <t>&lt;-1.3405068E+11</t>
  </si>
  <si>
    <t>&lt;-29343.545</t>
  </si>
  <si>
    <t>&lt;-1.34073385E+11</t>
  </si>
  <si>
    <t>&lt;-29343.473</t>
  </si>
  <si>
    <t>&lt;-1.3409608E+11</t>
  </si>
  <si>
    <t>&lt;-29343.398</t>
  </si>
  <si>
    <t>&lt;-1.3411876E+11</t>
  </si>
  <si>
    <t>&lt;-29343.326</t>
  </si>
  <si>
    <t>&lt;-1.3414143E+11</t>
  </si>
  <si>
    <t>&lt;-29343.252</t>
  </si>
  <si>
    <t>&lt;-1.3416408E+11</t>
  </si>
  <si>
    <t>&lt;-29343.18</t>
  </si>
  <si>
    <t>&lt;-1.3418671E+11</t>
  </si>
  <si>
    <t>&lt;-29343.105</t>
  </si>
  <si>
    <t>&lt;-1.3420934E+11</t>
  </si>
  <si>
    <t>&lt;-29343.033</t>
  </si>
  <si>
    <t>&lt;-1.3423195E+11</t>
  </si>
  <si>
    <t>&lt;-29342.96</t>
  </si>
  <si>
    <t>&lt;-1.3425455E+11</t>
  </si>
  <si>
    <t>&lt;-29342.887</t>
  </si>
  <si>
    <t>&lt;-1.3427714E+11</t>
  </si>
  <si>
    <t>&lt;-29342.814</t>
  </si>
  <si>
    <t>&lt;-1.34299705E+11</t>
  </si>
  <si>
    <t>&lt;-29342.742</t>
  </si>
  <si>
    <t>&lt;-1.3432227E+11</t>
  </si>
  <si>
    <t>&lt;-29342.668</t>
  </si>
  <si>
    <t>&lt;-1.3434481E+11</t>
  </si>
  <si>
    <t>&lt;-29342.596</t>
  </si>
  <si>
    <t>&lt;-1.3436734E+11</t>
  </si>
  <si>
    <t>&lt;-29342.523</t>
  </si>
  <si>
    <t>&lt;-1.3438986E+11</t>
  </si>
  <si>
    <t>&lt;-29342.451</t>
  </si>
  <si>
    <t>&lt;-1.3441236E+11</t>
  </si>
  <si>
    <t>&lt;-29342.377</t>
  </si>
  <si>
    <t>&lt;-1.3443485E+11</t>
  </si>
  <si>
    <t>&lt;-29342.305</t>
  </si>
  <si>
    <t>&lt;-1.3445733E+11</t>
  </si>
  <si>
    <t>&lt;-29342.232</t>
  </si>
  <si>
    <t>&lt;-1.344798E+11</t>
  </si>
  <si>
    <t>&lt;-29342.16</t>
  </si>
  <si>
    <t>&lt;-1.34502244E+11</t>
  </si>
  <si>
    <t>&lt;-29342.088</t>
  </si>
  <si>
    <t>&lt;-1.3452468E+11</t>
  </si>
  <si>
    <t>&lt;-29342.016</t>
  </si>
  <si>
    <t>&lt;-1.3454711E+11</t>
  </si>
  <si>
    <t>&lt;-29341.943</t>
  </si>
  <si>
    <t>&lt;-1.3456952E+11</t>
  </si>
  <si>
    <t>&lt;-29341.871</t>
  </si>
  <si>
    <t>&lt;-1.3459191E+11</t>
  </si>
  <si>
    <t>&lt;-29341.797</t>
  </si>
  <si>
    <t>&lt;-1.346143E+11</t>
  </si>
  <si>
    <t>&lt;-29341.725</t>
  </si>
  <si>
    <t>&lt;-1.34636675E+11</t>
  </si>
  <si>
    <t>&lt;-29341.652</t>
  </si>
  <si>
    <t>&lt;-1.3465903E+11</t>
  </si>
  <si>
    <t>&lt;-29341.582</t>
  </si>
  <si>
    <t>&lt;-1.3468137E+11</t>
  </si>
  <si>
    <t>&lt;-29341.51</t>
  </si>
  <si>
    <t>&lt;-1.347037E+11</t>
  </si>
  <si>
    <t>&lt;-29341.44</t>
  </si>
  <si>
    <t>&lt;-1.34726025E+11</t>
  </si>
  <si>
    <t>&lt;-29341.367</t>
  </si>
  <si>
    <t>&lt;-1.3474832E+11</t>
  </si>
  <si>
    <t>&lt;-29341.295</t>
  </si>
  <si>
    <t>&lt;-1.34770614E+11</t>
  </si>
  <si>
    <t>&lt;-29341.223</t>
  </si>
  <si>
    <t>&lt;-1.347929E+11</t>
  </si>
  <si>
    <t>&lt;-29341.15</t>
  </si>
  <si>
    <t>&lt;-1.34815154E+11</t>
  </si>
  <si>
    <t>&lt;-29341.078</t>
  </si>
  <si>
    <t>&lt;-1.3483742E+11</t>
  </si>
  <si>
    <t>&lt;-29341.008</t>
  </si>
  <si>
    <t>&lt;-1.3485965E+11</t>
  </si>
  <si>
    <t>&lt;-29340.936</t>
  </si>
  <si>
    <t>&lt;-1.3488188E+11</t>
  </si>
  <si>
    <t>&lt;-29340.863</t>
  </si>
  <si>
    <t>&lt;-1.3490409E+11</t>
  </si>
  <si>
    <t>&lt;-29340.791</t>
  </si>
  <si>
    <t>&lt;-1.3492629E+11</t>
  </si>
  <si>
    <t>&lt;-29340.72</t>
  </si>
  <si>
    <t>&lt;-1.3494847E+11</t>
  </si>
  <si>
    <t>&lt;-29340.648</t>
  </si>
  <si>
    <t>&lt;-1.3497064E+11</t>
  </si>
  <si>
    <t>&lt;-29340.576</t>
  </si>
  <si>
    <t>&lt;-1.349928E+11</t>
  </si>
  <si>
    <t>&lt;-29340.506</t>
  </si>
  <si>
    <t>&lt;-1.3501494E+11</t>
  </si>
  <si>
    <t>&lt;-29340.434</t>
  </si>
  <si>
    <t>&lt;-1.3503707E+11</t>
  </si>
  <si>
    <t>&lt;-29340.363</t>
  </si>
  <si>
    <t>&lt;-1.35059186E+11</t>
  </si>
  <si>
    <t>&lt;-29340.291</t>
  </si>
  <si>
    <t>&lt;-1.3508129E+11</t>
  </si>
  <si>
    <t>&lt;-29340.22</t>
  </si>
  <si>
    <t>&lt;-1.3510337E+11</t>
  </si>
  <si>
    <t>&lt;-29340.148</t>
  </si>
  <si>
    <t>&lt;-1.3512545E+11</t>
  </si>
  <si>
    <t>&lt;-29340.078</t>
  </si>
  <si>
    <t>&lt;-1.3514751E+11</t>
  </si>
  <si>
    <t>&lt;-29340.006</t>
  </si>
  <si>
    <t>&lt;-1.35169565E+11</t>
  </si>
  <si>
    <t>&lt;-29339.936</t>
  </si>
  <si>
    <t>&lt;-1.351916E+11</t>
  </si>
  <si>
    <t>&lt;-29339.863</t>
  </si>
  <si>
    <t>&lt;-1.3521362E+11</t>
  </si>
  <si>
    <t>&lt;-29339.793</t>
  </si>
  <si>
    <t>&lt;-1.3523563E+11</t>
  </si>
  <si>
    <t>&lt;-29339.72</t>
  </si>
  <si>
    <t>&lt;-1.3525763E+11</t>
  </si>
  <si>
    <t>&lt;-29339.65</t>
  </si>
  <si>
    <t>&lt;-1.3527961E+11</t>
  </si>
  <si>
    <t>&lt;-29339.58</t>
  </si>
  <si>
    <t>&lt;-1.3530158E+11</t>
  </si>
  <si>
    <t>&lt;-29339.508</t>
  </si>
  <si>
    <t>&lt;-1.3532353E+11</t>
  </si>
  <si>
    <t>&lt;-29339.438</t>
  </si>
  <si>
    <t>&lt;-1.3534547E+11</t>
  </si>
  <si>
    <t>&lt;-29339.367</t>
  </si>
  <si>
    <t>&lt;-1.353674E+11</t>
  </si>
  <si>
    <t>&lt;-29339.297</t>
  </si>
  <si>
    <t>&lt;-1.35389315E+11</t>
  </si>
  <si>
    <t>&lt;-29339.225</t>
  </si>
  <si>
    <t>&lt;-1.3541122E+11</t>
  </si>
  <si>
    <t>&lt;-29339.154</t>
  </si>
  <si>
    <t>&lt;-1.3543311E+11</t>
  </si>
  <si>
    <t>&lt;-29339.084</t>
  </si>
  <si>
    <t>&lt;-1.3545499E+11</t>
  </si>
  <si>
    <t>&lt;-29339.014</t>
  </si>
  <si>
    <t>&lt;-1.3547685E+11</t>
  </si>
  <si>
    <t>&lt;-29338.943</t>
  </si>
  <si>
    <t>&lt;-1.35498695E+11</t>
  </si>
  <si>
    <t>&lt;-29338.873</t>
  </si>
  <si>
    <t>&lt;-1.3552053E+11</t>
  </si>
  <si>
    <t>&lt;-29338.803</t>
  </si>
  <si>
    <t>&lt;-1.3554235E+11</t>
  </si>
  <si>
    <t>&lt;-29338.73</t>
  </si>
  <si>
    <t>&lt;-1.3556416E+11</t>
  </si>
  <si>
    <t>&lt;-29338.66</t>
  </si>
  <si>
    <t>&lt;-1.3558595E+11</t>
  </si>
  <si>
    <t>&lt;-29338.59</t>
  </si>
  <si>
    <t>&lt;-1.3560773E+11</t>
  </si>
  <si>
    <t>&lt;-29338.52</t>
  </si>
  <si>
    <t>&lt;-1.356295E+11</t>
  </si>
  <si>
    <t>&lt;-29338.45</t>
  </si>
  <si>
    <t>&lt;-1.3565125E+11</t>
  </si>
  <si>
    <t>&lt;-29338.379</t>
  </si>
  <si>
    <t>&lt;-1.3567299E+11</t>
  </si>
  <si>
    <t>&lt;-29338.31</t>
  </si>
  <si>
    <t>&lt;-1.3569471E+11</t>
  </si>
  <si>
    <t>&lt;-29338.24</t>
  </si>
  <si>
    <t>&lt;-1.3571643E+11</t>
  </si>
  <si>
    <t>&lt;-29338.17</t>
  </si>
  <si>
    <t>&lt;-1.3573812E+11</t>
  </si>
  <si>
    <t>&lt;-29338.1</t>
  </si>
  <si>
    <t>&lt;-1.35759815E+11</t>
  </si>
  <si>
    <t>&lt;-29338.03</t>
  </si>
  <si>
    <t>&lt;-1.3578148E+11</t>
  </si>
  <si>
    <t>&lt;-29337.959</t>
  </si>
  <si>
    <t>&lt;-1.3580314E+11</t>
  </si>
  <si>
    <t>&lt;-29337.889</t>
  </si>
  <si>
    <t>&lt;-1.35824785E+11</t>
  </si>
  <si>
    <t>&lt;-29337.82</t>
  </si>
  <si>
    <t>&lt;-1.3584642E+11</t>
  </si>
  <si>
    <t>&lt;-29337.75</t>
  </si>
  <si>
    <t>&lt;-1.3586804E+11</t>
  </si>
  <si>
    <t>&lt;-29337.68</t>
  </si>
  <si>
    <t>&lt;-1.3588964E+11</t>
  </si>
  <si>
    <t>&lt;-29337.611</t>
  </si>
  <si>
    <t>&lt;-1.35911236E+11</t>
  </si>
  <si>
    <t>&lt;-29337.541</t>
  </si>
  <si>
    <t>&lt;-1.3593281E+11</t>
  </si>
  <si>
    <t>&lt;-29337.47</t>
  </si>
  <si>
    <t>&lt;-1.3595438E+11</t>
  </si>
  <si>
    <t>&lt;-29337.402</t>
  </si>
  <si>
    <t>&lt;-1.3597594E+11</t>
  </si>
  <si>
    <t>&lt;-29337.332</t>
  </si>
  <si>
    <t>&lt;-1.3599747E+11</t>
  </si>
  <si>
    <t>&lt;-29337.262</t>
  </si>
  <si>
    <t>&lt;-1.3601899E+11</t>
  </si>
  <si>
    <t>&lt;-29337.193</t>
  </si>
  <si>
    <t>&lt;-1.36040505E+11</t>
  </si>
  <si>
    <t>&lt;-29337.123</t>
  </si>
  <si>
    <t>&lt;-1.36062E+11</t>
  </si>
  <si>
    <t>&lt;-29337.055</t>
  </si>
  <si>
    <t>&lt;-1.3608348E+11</t>
  </si>
  <si>
    <t>&lt;-29336.984</t>
  </si>
  <si>
    <t>&lt;-1.3610495E+11</t>
  </si>
  <si>
    <t>&lt;-29336.916</t>
  </si>
  <si>
    <t>&lt;-1.3612641E+11</t>
  </si>
  <si>
    <t>&lt;-29336.846</t>
  </si>
  <si>
    <t>&lt;-1.36147845E+11</t>
  </si>
  <si>
    <t>&lt;-29336.777</t>
  </si>
  <si>
    <t>&lt;-1.36169275E+11</t>
  </si>
  <si>
    <t>&lt;-29336.707</t>
  </si>
  <si>
    <t>&lt;-1.3619069E+11</t>
  </si>
  <si>
    <t>&lt;-29336.639</t>
  </si>
  <si>
    <t>&lt;-1.36212095E+11</t>
  </si>
  <si>
    <t>&lt;-29336.57</t>
  </si>
  <si>
    <t>&lt;-1.36233484E+11</t>
  </si>
  <si>
    <t>&lt;-29336.5</t>
  </si>
  <si>
    <t>&lt;-1.3625486E+11</t>
  </si>
  <si>
    <t>&lt;-29336.432</t>
  </si>
  <si>
    <t>&lt;-1.3627621E+11</t>
  </si>
  <si>
    <t>&lt;-29336.363</t>
  </si>
  <si>
    <t>&lt;-1.3629756E+11</t>
  </si>
  <si>
    <t>&lt;-29336.293</t>
  </si>
  <si>
    <t>&lt;-1.363189E+11</t>
  </si>
  <si>
    <t>&lt;-29336.225</t>
  </si>
  <si>
    <t>&lt;-1.3634022E+11</t>
  </si>
  <si>
    <t>&lt;-29336.156</t>
  </si>
  <si>
    <t>&lt;-1.36361525E+11</t>
  </si>
  <si>
    <t>&lt;-29336.088</t>
  </si>
  <si>
    <t>&lt;-1.3638282E+11</t>
  </si>
  <si>
    <t>&lt;-29336.02</t>
  </si>
  <si>
    <t>&lt;-1.364041E+11</t>
  </si>
  <si>
    <t>&lt;-29335.95</t>
  </si>
  <si>
    <t>&lt;-1.3642537E+11</t>
  </si>
  <si>
    <t>&lt;-29335.88</t>
  </si>
  <si>
    <t>&lt;-1.3644662E+11</t>
  </si>
  <si>
    <t>&lt;-29335.814</t>
  </si>
  <si>
    <t>&lt;-1.36467866E+11</t>
  </si>
  <si>
    <t>&lt;-29335.746</t>
  </si>
  <si>
    <t>&lt;-1.3648909E+11</t>
  </si>
  <si>
    <t>&lt;-29335.678</t>
  </si>
  <si>
    <t>&lt;-1.365103E+11</t>
  </si>
  <si>
    <t>&lt;-29335.61</t>
  </si>
  <si>
    <t>&lt;-1.365315E+11</t>
  </si>
  <si>
    <t>&lt;-29335.541</t>
  </si>
  <si>
    <t>&lt;-1.36552686E+11</t>
  </si>
  <si>
    <t>&lt;-29335.473</t>
  </si>
  <si>
    <t>&lt;-1.3657385E+11</t>
  </si>
  <si>
    <t>&lt;-29335.404</t>
  </si>
  <si>
    <t>&lt;-1.3659501E+11</t>
  </si>
  <si>
    <t>&lt;-29335.336</t>
  </si>
  <si>
    <t>&lt;-1.3661616E+11</t>
  </si>
  <si>
    <t>&lt;-29335.268</t>
  </si>
  <si>
    <t>&lt;-1.36637284E+11</t>
  </si>
  <si>
    <t>&lt;-29335.2</t>
  </si>
  <si>
    <t>&lt;-1.366584E+11</t>
  </si>
  <si>
    <t>&lt;-29335.13</t>
  </si>
  <si>
    <t>&lt;-1.3667951E+11</t>
  </si>
  <si>
    <t>&lt;-29335.062</t>
  </si>
  <si>
    <t>&lt;-1.3670059E+11</t>
  </si>
  <si>
    <t>&lt;-29334.994</t>
  </si>
  <si>
    <t>&lt;-1.3672167E+11</t>
  </si>
  <si>
    <t>&lt;-29334.928</t>
  </si>
  <si>
    <t>&lt;-1.3674273E+11</t>
  </si>
  <si>
    <t>&lt;-29334.86</t>
  </si>
  <si>
    <t>&lt;-1.3676378E+11</t>
  </si>
  <si>
    <t>&lt;-29334.791</t>
  </si>
  <si>
    <t>&lt;-1.3678481E+11</t>
  </si>
  <si>
    <t>&lt;-29334.723</t>
  </si>
  <si>
    <t>&lt;-1.36805835E+11</t>
  </si>
  <si>
    <t>&lt;-29334.656</t>
  </si>
  <si>
    <t>&lt;-1.3682685E+11</t>
  </si>
  <si>
    <t>&lt;-29334.588</t>
  </si>
  <si>
    <t>&lt;-1.3684784E+11</t>
  </si>
  <si>
    <t>&lt;-29334.52</t>
  </si>
  <si>
    <t>&lt;-1.3686882E+11</t>
  </si>
  <si>
    <t>&lt;-29334.451</t>
  </si>
  <si>
    <t>&lt;-1.36889795E+11</t>
  </si>
  <si>
    <t>&lt;-29334.385</t>
  </si>
  <si>
    <t>&lt;-1.3691075E+11</t>
  </si>
  <si>
    <t>&lt;-29334.316</t>
  </si>
  <si>
    <t>&lt;-1.3693169E+11</t>
  </si>
  <si>
    <t>&lt;-29334.25</t>
  </si>
  <si>
    <t>&lt;-1.3695261E+11</t>
  </si>
  <si>
    <t>&lt;-29334.182</t>
  </si>
  <si>
    <t>&lt;-1.36973525E+11</t>
  </si>
  <si>
    <t>&lt;-29334.113</t>
  </si>
  <si>
    <t>&lt;-1.3699442E+11</t>
  </si>
  <si>
    <t>&lt;-29334.047</t>
  </si>
  <si>
    <t>&lt;-1.3701531E+11</t>
  </si>
  <si>
    <t>&lt;-29333.979</t>
  </si>
  <si>
    <t>&lt;-1.3703618E+11</t>
  </si>
  <si>
    <t>&lt;-29333.912</t>
  </si>
  <si>
    <t>&lt;-1.37057034E+11</t>
  </si>
  <si>
    <t>&lt;-29333.846</t>
  </si>
  <si>
    <t>&lt;-1.3707788E+11</t>
  </si>
  <si>
    <t>&lt;-29333.777</t>
  </si>
  <si>
    <t>&lt;-1.37098715E+11</t>
  </si>
  <si>
    <t>&lt;-29333.71</t>
  </si>
  <si>
    <t>&lt;-1.3711953E+11</t>
  </si>
  <si>
    <t>&lt;-29333.643</t>
  </si>
  <si>
    <t>&lt;-1.3714033E+11</t>
  </si>
  <si>
    <t>&lt;-29333.576</t>
  </si>
  <si>
    <t>&lt;-1.3716112E+11</t>
  </si>
  <si>
    <t>&lt;-29333.51</t>
  </si>
  <si>
    <t>&lt;-1.371819E+11</t>
  </si>
  <si>
    <t>&lt;-29333.441</t>
  </si>
  <si>
    <t>&lt;-1.3720266E+11</t>
  </si>
  <si>
    <t>&lt;-29333.375</t>
  </si>
  <si>
    <t>&lt;-1.37223406E+11</t>
  </si>
  <si>
    <t>&lt;-29333.309</t>
  </si>
  <si>
    <t>&lt;-1.37244156E+11</t>
  </si>
  <si>
    <t>&lt;-29333.24</t>
  </si>
  <si>
    <t>&lt;-1.3726487E+11</t>
  </si>
  <si>
    <t>&lt;-29333.174</t>
  </si>
  <si>
    <t>&lt;-1.3728558E+11</t>
  </si>
  <si>
    <t>&lt;-29333.107</t>
  </si>
  <si>
    <t>&lt;-1.37306276E+11</t>
  </si>
  <si>
    <t>&lt;-29333.041</t>
  </si>
  <si>
    <t>&lt;-1.3732695E+11</t>
  </si>
  <si>
    <t>&lt;-29332.975</t>
  </si>
  <si>
    <t>&lt;-1.3734762E+11</t>
  </si>
  <si>
    <t>&lt;-29332.906</t>
  </si>
  <si>
    <t>&lt;-1.3736827E+11</t>
  </si>
  <si>
    <t>&lt;-29332.84</t>
  </si>
  <si>
    <t>&lt;-1.3738892E+11</t>
  </si>
  <si>
    <t>&lt;-29332.773</t>
  </si>
  <si>
    <t>&lt;-1.3740954E+11</t>
  </si>
  <si>
    <t>&lt;-29332.707</t>
  </si>
  <si>
    <t>&lt;-1.37430155E+11</t>
  </si>
  <si>
    <t>&lt;-29332.64</t>
  </si>
  <si>
    <t>&lt;-1.3745077E+11</t>
  </si>
  <si>
    <t>&lt;-29332.574</t>
  </si>
  <si>
    <t>&lt;-1.3747133E+11</t>
  </si>
  <si>
    <t>&lt;-29332.508</t>
  </si>
  <si>
    <t>&lt;-1.374919E+11</t>
  </si>
  <si>
    <t>&lt;-29332.441</t>
  </si>
  <si>
    <t>&lt;-1.3751247E+11</t>
  </si>
  <si>
    <t>&lt;-29332.375</t>
  </si>
  <si>
    <t>&lt;-1.3753301E+11</t>
  </si>
  <si>
    <t>&lt;-29332.309</t>
  </si>
  <si>
    <t>&lt;-1.3755354E+11</t>
  </si>
  <si>
    <t>&lt;-29332.242</t>
  </si>
  <si>
    <t>&lt;-1.3757406E+11</t>
  </si>
  <si>
    <t>&lt;-29332.176</t>
  </si>
  <si>
    <t>&lt;-1.3759455E+11</t>
  </si>
  <si>
    <t>&lt;-29332.11</t>
  </si>
  <si>
    <t>&lt;-1.3761505E+11</t>
  </si>
  <si>
    <t>&lt;-29332.045</t>
  </si>
  <si>
    <t>&lt;-1.3763551E+11</t>
  </si>
  <si>
    <t>&lt;-29331.979</t>
  </si>
  <si>
    <t>&lt;-1.37656E+11</t>
  </si>
  <si>
    <t>&lt;-29331.912</t>
  </si>
  <si>
    <t>&lt;-1.3767642E+11</t>
  </si>
  <si>
    <t>&lt;-29331.846</t>
  </si>
  <si>
    <t>&lt;-1.3769687E+11</t>
  </si>
  <si>
    <t>&lt;-29331.78</t>
  </si>
  <si>
    <t>&lt;-1.3771728E+11</t>
  </si>
  <si>
    <t>&lt;-29331.715</t>
  </si>
  <si>
    <t>&lt;-1.377377E+11</t>
  </si>
  <si>
    <t>&lt;-29331.648</t>
  </si>
  <si>
    <t>&lt;-1.3775808E+11</t>
  </si>
  <si>
    <t>&lt;-29331.582</t>
  </si>
  <si>
    <t>&lt;-1.3777846E+11</t>
  </si>
  <si>
    <t>&lt;-29331.518</t>
  </si>
  <si>
    <t>&lt;-1.3779884E+11</t>
  </si>
  <si>
    <t>&lt;-29331.451</t>
  </si>
  <si>
    <t>&lt;-1.3781918E+11</t>
  </si>
  <si>
    <t>&lt;-29331.385</t>
  </si>
  <si>
    <t>&lt;-1.3783953E+11</t>
  </si>
  <si>
    <t>&lt;-29331.32</t>
  </si>
  <si>
    <t>&lt;-1.3785984E+11</t>
  </si>
  <si>
    <t>&lt;-29331.254</t>
  </si>
  <si>
    <t>&lt;-1.3788016E+11</t>
  </si>
  <si>
    <t>&lt;-29331.19</t>
  </si>
  <si>
    <t>&lt;-1.3790046E+11</t>
  </si>
  <si>
    <t>&lt;-29331.123</t>
  </si>
  <si>
    <t>&lt;-1.3792074E+11</t>
  </si>
  <si>
    <t>&lt;-29331.059</t>
  </si>
  <si>
    <t>&lt;-1.3794101E+11</t>
  </si>
  <si>
    <t>&lt;-29330.992</t>
  </si>
  <si>
    <t>&lt;-1.3796128E+11</t>
  </si>
  <si>
    <t>&lt;-29330.928</t>
  </si>
  <si>
    <t>&lt;-1.3798151E+11</t>
  </si>
  <si>
    <t>&lt;-29330.861</t>
  </si>
  <si>
    <t>&lt;-1.3800174E+11</t>
  </si>
  <si>
    <t>&lt;-29330.797</t>
  </si>
  <si>
    <t>&lt;-1.3802195E+11</t>
  </si>
  <si>
    <t>&lt;-29330.73</t>
  </si>
  <si>
    <t>&lt;-1.3804216E+11</t>
  </si>
  <si>
    <t>&lt;-29330.666</t>
  </si>
  <si>
    <t>&lt;-1.3806233E+11</t>
  </si>
  <si>
    <t>&lt;-29330.602</t>
  </si>
  <si>
    <t>&lt;-1.3808252E+11</t>
  </si>
  <si>
    <t>&lt;-29330.535</t>
  </si>
  <si>
    <t>&lt;-1.3810267E+11</t>
  </si>
  <si>
    <t>&lt;-29330.47</t>
  </si>
  <si>
    <t>&lt;-1.3812282E+11</t>
  </si>
  <si>
    <t>&lt;-29330.408</t>
  </si>
  <si>
    <t>&lt;-1.3814296E+11</t>
  </si>
  <si>
    <t>&lt;-29330.344</t>
  </si>
  <si>
    <t>&lt;-1.3816308E+11</t>
  </si>
  <si>
    <t>&lt;-29330.277</t>
  </si>
  <si>
    <t>&lt;-1.3818318E+11</t>
  </si>
  <si>
    <t>&lt;-29330.213</t>
  </si>
  <si>
    <t>&lt;-1.3820327E+11</t>
  </si>
  <si>
    <t>&lt;-29330.148</t>
  </si>
  <si>
    <t>&lt;-1.3822335E+11</t>
  </si>
  <si>
    <t>&lt;-29330.084</t>
  </si>
  <si>
    <t>&lt;-1.382434E+11</t>
  </si>
  <si>
    <t>&lt;-29330.02</t>
  </si>
  <si>
    <t>&lt;-1.3826346E+11</t>
  </si>
  <si>
    <t>&lt;-29329.955</t>
  </si>
  <si>
    <t>&lt;-1.3828348E+11</t>
  </si>
  <si>
    <t>&lt;-29329.889</t>
  </si>
  <si>
    <t>&lt;-1.3830352E+11</t>
  </si>
  <si>
    <t>&lt;-29329.824</t>
  </si>
  <si>
    <t>&lt;-1.3832353E+11</t>
  </si>
  <si>
    <t>&lt;-29329.76</t>
  </si>
  <si>
    <t>&lt;-1.3834351E+11</t>
  </si>
  <si>
    <t>&lt;-29329.695</t>
  </si>
  <si>
    <t>&lt;-1.3836349E+11</t>
  </si>
  <si>
    <t>&lt;-29329.63</t>
  </si>
  <si>
    <t>&lt;-1.3838347E+11</t>
  </si>
  <si>
    <t>&lt;-29329.566</t>
  </si>
  <si>
    <t>&lt;-1.3840341E+11</t>
  </si>
  <si>
    <t>&lt;-29329.502</t>
  </si>
  <si>
    <t>&lt;-1.3842335E+11</t>
  </si>
  <si>
    <t>&lt;-29329.438</t>
  </si>
  <si>
    <t>&lt;-1.3844328E+11</t>
  </si>
  <si>
    <t>&lt;-29329.375</t>
  </si>
  <si>
    <t>&lt;-1.384632E+11</t>
  </si>
  <si>
    <t>&lt;-29329.31</t>
  </si>
  <si>
    <t>&lt;-1.384831E+11</t>
  </si>
  <si>
    <t>&lt;-29329.246</t>
  </si>
  <si>
    <t>&lt;-1.3850298E+11</t>
  </si>
  <si>
    <t>&lt;-29329.182</t>
  </si>
  <si>
    <t>&lt;-1.3852285E+11</t>
  </si>
  <si>
    <t>&lt;-29329.117</t>
  </si>
  <si>
    <t>&lt;-1.3854271E+11</t>
  </si>
  <si>
    <t>&lt;-29329.053</t>
  </si>
  <si>
    <t>&lt;-1.3856255E+11</t>
  </si>
  <si>
    <t>&lt;-29328.99</t>
  </si>
  <si>
    <t>&lt;-1.3858238E+11</t>
  </si>
  <si>
    <t>&lt;-29328.926</t>
  </si>
  <si>
    <t>&lt;-1.386022E+11</t>
  </si>
  <si>
    <t>&lt;-29328.861</t>
  </si>
  <si>
    <t>&lt;-1.38622E+11</t>
  </si>
  <si>
    <t>&lt;-29328.797</t>
  </si>
  <si>
    <t>&lt;-1.3864178E+11</t>
  </si>
  <si>
    <t>&lt;-29328.734</t>
  </si>
  <si>
    <t>&lt;-1.3866156E+11</t>
  </si>
  <si>
    <t>&lt;-29328.67</t>
  </si>
  <si>
    <t>&lt;-1.3868132E+11</t>
  </si>
  <si>
    <t>&lt;-29328.605</t>
  </si>
  <si>
    <t>&lt;-1.3870106E+11</t>
  </si>
  <si>
    <t>&lt;-29328.543</t>
  </si>
  <si>
    <t>&lt;-1.387208E+11</t>
  </si>
  <si>
    <t>&lt;-29328.479</t>
  </si>
  <si>
    <t>&lt;-1.3874051E+11</t>
  </si>
  <si>
    <t>&lt;-29328.416</t>
  </si>
  <si>
    <t>&lt;-1.3876022E+11</t>
  </si>
  <si>
    <t>&lt;-29328.352</t>
  </si>
  <si>
    <t>&lt;-1.3877992E+11</t>
  </si>
  <si>
    <t>&lt;-29328.29</t>
  </si>
  <si>
    <t>&lt;-1.387996E+11</t>
  </si>
  <si>
    <t>&lt;-29328.225</t>
  </si>
  <si>
    <t>&lt;-1.3881926E+11</t>
  </si>
  <si>
    <t>&lt;-29328.162</t>
  </si>
  <si>
    <t>&lt;-1.388389E+11</t>
  </si>
  <si>
    <t>&lt;-29328.098</t>
  </si>
  <si>
    <t>&lt;-1.3885855E+11</t>
  </si>
  <si>
    <t>&lt;-29328.035</t>
  </si>
  <si>
    <t>&lt;-1.3887816E+11</t>
  </si>
  <si>
    <t>&lt;-29327.97</t>
  </si>
  <si>
    <t>&lt;-1.3889777E+11</t>
  </si>
  <si>
    <t>&lt;-29327.908</t>
  </si>
  <si>
    <t>&lt;-1.3891736E+11</t>
  </si>
  <si>
    <t>&lt;-29327.846</t>
  </si>
  <si>
    <t>&lt;-1.3893694E+11</t>
  </si>
  <si>
    <t>&lt;-29327.781</t>
  </si>
  <si>
    <t>&lt;-1.389565E+11</t>
  </si>
  <si>
    <t>&lt;-29327.719</t>
  </si>
  <si>
    <t>&lt;-1.3897607E+11</t>
  </si>
  <si>
    <t>&lt;-29327.656</t>
  </si>
  <si>
    <t>&lt;-1.389956E+11</t>
  </si>
  <si>
    <t>&lt;-29327.592</t>
  </si>
  <si>
    <t>&lt;-1.3901513E+11</t>
  </si>
  <si>
    <t>&lt;-29327.53</t>
  </si>
  <si>
    <t>&lt;-1.3903462E+11</t>
  </si>
  <si>
    <t>&lt;-29327.467</t>
  </si>
  <si>
    <t>&lt;-1.3905414E+11</t>
  </si>
  <si>
    <t>&lt;-29327.404</t>
  </si>
  <si>
    <t>&lt;-1.3907362E+11</t>
  </si>
  <si>
    <t>&lt;-29327.342</t>
  </si>
  <si>
    <t>&lt;-1.3909308E+11</t>
  </si>
  <si>
    <t>&lt;-29327.277</t>
  </si>
  <si>
    <t>&lt;-1.3911255E+11</t>
  </si>
  <si>
    <t>&lt;-29327.215</t>
  </si>
  <si>
    <t>&lt;-1.3913198E+11</t>
  </si>
  <si>
    <t>&lt;-29327.152</t>
  </si>
  <si>
    <t>&lt;-1.3915143E+11</t>
  </si>
  <si>
    <t>&lt;-29327.09</t>
  </si>
  <si>
    <t>&lt;-1.3917082E+11</t>
  </si>
  <si>
    <t>&lt;-29327.027</t>
  </si>
  <si>
    <t>&lt;-1.3919024E+11</t>
  </si>
  <si>
    <t>&lt;-29326.965</t>
  </si>
  <si>
    <t>&lt;-1.392096E+11</t>
  </si>
  <si>
    <t>&lt;-29326.902</t>
  </si>
  <si>
    <t>&lt;-1.3922899E+11</t>
  </si>
  <si>
    <t>&lt;-29326.84</t>
  </si>
  <si>
    <t>&lt;-1.3924834E+11</t>
  </si>
  <si>
    <t>&lt;-29326.777</t>
  </si>
  <si>
    <t>&lt;-1.3926769E+11</t>
  </si>
  <si>
    <t>&lt;-29326.715</t>
  </si>
  <si>
    <t>&lt;-1.3928702E+11</t>
  </si>
  <si>
    <t>&lt;-29326.652</t>
  </si>
  <si>
    <t>&lt;-1.3930634E+11</t>
  </si>
  <si>
    <t>&lt;-29326.59</t>
  </si>
  <si>
    <t>&lt;-1.3932564E+11</t>
  </si>
  <si>
    <t>&lt;-29326.527</t>
  </si>
  <si>
    <t>&lt;-1.3934494E+11</t>
  </si>
  <si>
    <t>&lt;-29326.467</t>
  </si>
  <si>
    <t>&lt;-1.3936422E+11</t>
  </si>
  <si>
    <t>&lt;-29326.404</t>
  </si>
  <si>
    <t>&lt;-1.3938347E+11</t>
  </si>
  <si>
    <t>&lt;-29326.342</t>
  </si>
  <si>
    <t>&lt;-1.3940272E+11</t>
  </si>
  <si>
    <t>&lt;-29326.28</t>
  </si>
  <si>
    <t>&lt;-1.3942194E+11</t>
  </si>
  <si>
    <t>&lt;-29326.217</t>
  </si>
  <si>
    <t>&lt;-1.3944118E+11</t>
  </si>
  <si>
    <t>&lt;-29326.156</t>
  </si>
  <si>
    <t>&lt;-1.3946038E+11</t>
  </si>
  <si>
    <t>&lt;-29326.094</t>
  </si>
  <si>
    <t>&lt;-1.3947956E+11</t>
  </si>
  <si>
    <t>&lt;-29326.031</t>
  </si>
  <si>
    <t>&lt;-1.3949873E+11</t>
  </si>
  <si>
    <t>&lt;-29325.97</t>
  </si>
  <si>
    <t>&lt;-1.3951792E+11</t>
  </si>
  <si>
    <t>&lt;-29325.908</t>
  </si>
  <si>
    <t>&lt;-1.3953706E+11</t>
  </si>
  <si>
    <t>&lt;-29325.846</t>
  </si>
  <si>
    <t>&lt;-1.395562E+11</t>
  </si>
  <si>
    <t>&lt;-29325.785</t>
  </si>
  <si>
    <t>&lt;-1.3957531E+11</t>
  </si>
  <si>
    <t>&lt;-29325.723</t>
  </si>
  <si>
    <t>&lt;-1.3959443E+11</t>
  </si>
  <si>
    <t>&lt;-29325.662</t>
  </si>
  <si>
    <t>&lt;-1.3961354E+11</t>
  </si>
  <si>
    <t>&lt;-29325.6</t>
  </si>
  <si>
    <t>&lt;-1.396326E+11</t>
  </si>
  <si>
    <t>&lt;-29325.54</t>
  </si>
  <si>
    <t>&lt;-1.3965168E+11</t>
  </si>
  <si>
    <t>&lt;-29325.477</t>
  </si>
  <si>
    <t>&lt;-1.3967072E+11</t>
  </si>
  <si>
    <t>&lt;-29325.416</t>
  </si>
  <si>
    <t>&lt;-1.3968977E+11</t>
  </si>
  <si>
    <t>&lt;-29325.354</t>
  </si>
  <si>
    <t>&lt;-1.397088E+11</t>
  </si>
  <si>
    <t>&lt;-29325.295</t>
  </si>
  <si>
    <t>&lt;-1.397278E+11</t>
  </si>
  <si>
    <t>&lt;-29325.232</t>
  </si>
  <si>
    <t>&lt;-1.3974679E+11</t>
  </si>
  <si>
    <t>&lt;-29325.172</t>
  </si>
  <si>
    <t>&lt;-1.3976578E+11</t>
  </si>
  <si>
    <t>&lt;-29325.111</t>
  </si>
  <si>
    <t>&lt;-1.3978475E+11</t>
  </si>
  <si>
    <t>&lt;-29325.049</t>
  </si>
  <si>
    <t>&lt;-1.398037E+11</t>
  </si>
  <si>
    <t>&lt;-29324.988</t>
  </si>
  <si>
    <t>&lt;-1.3982265E+11</t>
  </si>
  <si>
    <t>&lt;-29324.928</t>
  </si>
  <si>
    <t>&lt;-1.3984157E+11</t>
  </si>
  <si>
    <t>&lt;-29324.867</t>
  </si>
  <si>
    <t>&lt;-1.398605E+11</t>
  </si>
  <si>
    <t>&lt;-29324.805</t>
  </si>
  <si>
    <t>&lt;-1.3987938E+11</t>
  </si>
  <si>
    <t>&lt;-29324.744</t>
  </si>
  <si>
    <t>&lt;-1.3989827E+11</t>
  </si>
  <si>
    <t>&lt;-29324.684</t>
  </si>
  <si>
    <t>&lt;-1.3991715E+11</t>
  </si>
  <si>
    <t>&lt;-29324.623</t>
  </si>
  <si>
    <t>&lt;-1.39936E+11</t>
  </si>
  <si>
    <t>&lt;-29324.562</t>
  </si>
  <si>
    <t>&lt;-1.3995485E+11</t>
  </si>
  <si>
    <t>&lt;-29324.5</t>
  </si>
  <si>
    <t>&lt;-1.3997369E+11</t>
  </si>
  <si>
    <t>&lt;-29324.44</t>
  </si>
  <si>
    <t>&lt;-1.3999248E+11</t>
  </si>
  <si>
    <t>&lt;-29324.379</t>
  </si>
  <si>
    <t>&lt;-1.400113E+11</t>
  </si>
  <si>
    <t>&lt;-29324.318</t>
  </si>
  <si>
    <t>&lt;-1.4003008E+11</t>
  </si>
  <si>
    <t>&lt;-29324.258</t>
  </si>
  <si>
    <t>&lt;-1.4004886E+11</t>
  </si>
  <si>
    <t>&lt;-29324.197</t>
  </si>
  <si>
    <t>&lt;-1.4006762E+11</t>
  </si>
  <si>
    <t>&lt;-29324.137</t>
  </si>
  <si>
    <t>&lt;-1.4008636E+11</t>
  </si>
  <si>
    <t>&lt;-29324.076</t>
  </si>
  <si>
    <t>&lt;-1.4010509E+11</t>
  </si>
  <si>
    <t>&lt;-29324.016</t>
  </si>
  <si>
    <t>&lt;-1.4012382E+11</t>
  </si>
  <si>
    <t>&lt;-29323.957</t>
  </si>
  <si>
    <t>&lt;-1.4014253E+11</t>
  </si>
  <si>
    <t>&lt;-29323.896</t>
  </si>
  <si>
    <t>&lt;-1.401612E+11</t>
  </si>
  <si>
    <t>&lt;-29323.836</t>
  </si>
  <si>
    <t>&lt;-1.401799E+11</t>
  </si>
  <si>
    <t>&lt;-29323.775</t>
  </si>
  <si>
    <t>&lt;-1.4019854E+11</t>
  </si>
  <si>
    <t>&lt;-29323.715</t>
  </si>
  <si>
    <t>&lt;-1.402172E+11</t>
  </si>
  <si>
    <t>&lt;-29323.654</t>
  </si>
  <si>
    <t>&lt;-1.4023583E+11</t>
  </si>
  <si>
    <t>&lt;-29323.596</t>
  </si>
  <si>
    <t>&lt;-1.4025446E+11</t>
  </si>
  <si>
    <t>&lt;-29323.535</t>
  </si>
  <si>
    <t>&lt;-1.4027306E+11</t>
  </si>
  <si>
    <t>&lt;-29323.475</t>
  </si>
  <si>
    <t>&lt;-1.4029165E+11</t>
  </si>
  <si>
    <t>&lt;-29323.414</t>
  </si>
  <si>
    <t>&lt;-1.4031022E+11</t>
  </si>
  <si>
    <t>&lt;-29323.355</t>
  </si>
  <si>
    <t>&lt;-1.403288E+11</t>
  </si>
  <si>
    <t>&lt;-29323.295</t>
  </si>
  <si>
    <t>&lt;-1.4034736E+11</t>
  </si>
  <si>
    <t>&lt;-29323.234</t>
  </si>
  <si>
    <t>&lt;-1.4036587E+11</t>
  </si>
  <si>
    <t>&lt;-29323.176</t>
  </si>
  <si>
    <t>&lt;-1.403844E+11</t>
  </si>
  <si>
    <t>&lt;-29323.115</t>
  </si>
  <si>
    <t>&lt;-1.4040292E+11</t>
  </si>
  <si>
    <t>&lt;-29323.057</t>
  </si>
  <si>
    <t>&lt;-1.4042141E+11</t>
  </si>
  <si>
    <t>&lt;-29322.996</t>
  </si>
  <si>
    <t>&lt;-1.4043988E+11</t>
  </si>
  <si>
    <t>&lt;-29322.938</t>
  </si>
  <si>
    <t>&lt;-1.4045836E+11</t>
  </si>
  <si>
    <t>&lt;-29322.877</t>
  </si>
  <si>
    <t>&lt;-1.4047681E+11</t>
  </si>
  <si>
    <t>&lt;-29322.818</t>
  </si>
  <si>
    <t>&lt;-1.4049524E+11</t>
  </si>
  <si>
    <t>&lt;-29322.758</t>
  </si>
  <si>
    <t>&lt;-1.4051366E+11</t>
  </si>
  <si>
    <t>&lt;-29322.7</t>
  </si>
  <si>
    <t>&lt;-1.4053209E+11</t>
  </si>
  <si>
    <t>&lt;-29322.64</t>
  </si>
  <si>
    <t>&lt;-1.4055047E+11</t>
  </si>
  <si>
    <t>&lt;-29322.58</t>
  </si>
  <si>
    <t>&lt;-1.4056885E+11</t>
  </si>
  <si>
    <t>&lt;-29322.521</t>
  </si>
  <si>
    <t>&lt;-1.4058724E+11</t>
  </si>
  <si>
    <t>&lt;-29322.46</t>
  </si>
  <si>
    <t>&lt;-1.4060559E+11</t>
  </si>
  <si>
    <t>&lt;-29322.402</t>
  </si>
  <si>
    <t>&lt;-1.4062394E+11</t>
  </si>
  <si>
    <t>&lt;-29322.344</t>
  </si>
  <si>
    <t>&lt;-1.4064225E+11</t>
  </si>
  <si>
    <t>&lt;-29322.285</t>
  </si>
  <si>
    <t>&lt;-1.4066057E+11</t>
  </si>
  <si>
    <t>&lt;-29322.225</t>
  </si>
  <si>
    <t>&lt;-1.4067886E+11</t>
  </si>
  <si>
    <t>&lt;-29322.166</t>
  </si>
  <si>
    <t>&lt;-1.4069714E+11</t>
  </si>
  <si>
    <t>&lt;-29322.107</t>
  </si>
  <si>
    <t>&lt;-1.4071541E+11</t>
  </si>
  <si>
    <t>&lt;-29322.049</t>
  </si>
  <si>
    <t>&lt;-1.4073368E+11</t>
  </si>
  <si>
    <t>&lt;-29321.99</t>
  </si>
  <si>
    <t>&lt;-1.4075191E+11</t>
  </si>
  <si>
    <t>&lt;-29321.932</t>
  </si>
  <si>
    <t>&lt;-1.4077015E+11</t>
  </si>
  <si>
    <t>&lt;-29321.873</t>
  </si>
  <si>
    <t>&lt;-1.4078835E+11</t>
  </si>
  <si>
    <t>&lt;-29321.812</t>
  </si>
  <si>
    <t>&lt;-1.4080655E+11</t>
  </si>
  <si>
    <t>&lt;-29321.754</t>
  </si>
  <si>
    <t>&lt;-1.4082476E+11</t>
  </si>
  <si>
    <t>&lt;-29321.695</t>
  </si>
  <si>
    <t>&lt;-1.4084291E+11</t>
  </si>
  <si>
    <t>&lt;-29321.637</t>
  </si>
  <si>
    <t>&lt;-1.4086108E+11</t>
  </si>
  <si>
    <t>&lt;-29321.578</t>
  </si>
  <si>
    <t>&lt;-1.4087922E+11</t>
  </si>
  <si>
    <t>&lt;-29321.521</t>
  </si>
  <si>
    <t>&lt;-1.4089735E+11</t>
  </si>
  <si>
    <t>&lt;-29321.463</t>
  </si>
  <si>
    <t>&lt;-1.4091546E+11</t>
  </si>
  <si>
    <t>&lt;-29321.404</t>
  </si>
  <si>
    <t>&lt;-1.4093356E+11</t>
  </si>
  <si>
    <t>&lt;-29321.346</t>
  </si>
  <si>
    <t>&lt;-1.4095165E+11</t>
  </si>
  <si>
    <t>&lt;-29321.287</t>
  </si>
  <si>
    <t>&lt;-1.4096972E+11</t>
  </si>
  <si>
    <t>&lt;-29321.229</t>
  </si>
  <si>
    <t>&lt;-1.4098778E+11</t>
  </si>
  <si>
    <t>&lt;-29321.17</t>
  </si>
  <si>
    <t>&lt;-1.4100583E+11</t>
  </si>
  <si>
    <t>&lt;-29321.113</t>
  </si>
  <si>
    <t>&lt;-1.4102387E+11</t>
  </si>
  <si>
    <t>&lt;-29321.055</t>
  </si>
  <si>
    <t>&lt;-1.4104188E+11</t>
  </si>
  <si>
    <t>&lt;-29320.996</t>
  </si>
  <si>
    <t>&lt;-1.4105988E+11</t>
  </si>
  <si>
    <t>&lt;-29320.938</t>
  </si>
  <si>
    <t>&lt;-1.4107787E+11</t>
  </si>
  <si>
    <t>&lt;-29320.88</t>
  </si>
  <si>
    <t>&lt;-1.4109585E+11</t>
  </si>
  <si>
    <t>&lt;-29320.822</t>
  </si>
  <si>
    <t>&lt;-1.411138E+11</t>
  </si>
  <si>
    <t>&lt;-29320.764</t>
  </si>
  <si>
    <t>&lt;-1.4113176E+11</t>
  </si>
  <si>
    <t>&lt;-29320.707</t>
  </si>
  <si>
    <t>&lt;-1.4114968E+11</t>
  </si>
  <si>
    <t>&lt;-29320.648</t>
  </si>
  <si>
    <t>&lt;-1.411676E+11</t>
  </si>
  <si>
    <t>&lt;-29320.59</t>
  </si>
  <si>
    <t>&lt;-1.411855E+11</t>
  </si>
  <si>
    <t>&lt;-29320.533</t>
  </si>
  <si>
    <t>&lt;-1.412034E+11</t>
  </si>
  <si>
    <t>&lt;-29320.475</t>
  </si>
  <si>
    <t>&lt;-1.4122127E+11</t>
  </si>
  <si>
    <t>&lt;-29320.42</t>
  </si>
  <si>
    <t>&lt;-1.4123914E+11</t>
  </si>
  <si>
    <t>&lt;-29320.361</t>
  </si>
  <si>
    <t>&lt;-1.41257E+11</t>
  </si>
  <si>
    <t>&lt;-29320.305</t>
  </si>
  <si>
    <t>&lt;-1.4127482E+11</t>
  </si>
  <si>
    <t>&lt;-29320.248</t>
  </si>
  <si>
    <t>&lt;-1.4129265E+11</t>
  </si>
  <si>
    <t>&lt;-29320.19</t>
  </si>
  <si>
    <t>&lt;-1.4131044E+11</t>
  </si>
  <si>
    <t>&lt;-29320.133</t>
  </si>
  <si>
    <t>&lt;-1.4132825E+11</t>
  </si>
  <si>
    <t>&lt;-29320.074</t>
  </si>
  <si>
    <t>&lt;-1.4134601E+11</t>
  </si>
  <si>
    <t>&lt;-29320.018</t>
  </si>
  <si>
    <t>&lt;-1.4136379E+11</t>
  </si>
  <si>
    <t>&lt;-29319.96</t>
  </si>
  <si>
    <t>&lt;-1.4138153E+11</t>
  </si>
  <si>
    <t>&lt;-29319.902</t>
  </si>
  <si>
    <t>&lt;-1.4139928E+11</t>
  </si>
  <si>
    <t>&lt;-29319.846</t>
  </si>
  <si>
    <t>&lt;-1.4141699E+11</t>
  </si>
  <si>
    <t>&lt;-29319.79</t>
  </si>
  <si>
    <t>&lt;-1.414347E+11</t>
  </si>
  <si>
    <t>&lt;-29319.732</t>
  </si>
  <si>
    <t>&lt;-1.414524E+11</t>
  </si>
  <si>
    <t>&lt;-29319.674</t>
  </si>
  <si>
    <t>&lt;-1.4147007E+11</t>
  </si>
  <si>
    <t>&lt;-29319.617</t>
  </si>
  <si>
    <t>&lt;-1.4148775E+11</t>
  </si>
  <si>
    <t>&lt;-29319.56</t>
  </si>
  <si>
    <t>&lt;-1.4150538E+11</t>
  </si>
  <si>
    <t>&lt;-29319.504</t>
  </si>
  <si>
    <t>&lt;-1.4152303E+11</t>
  </si>
  <si>
    <t>&lt;-29319.447</t>
  </si>
  <si>
    <t>&lt;-1.4154064E+11</t>
  </si>
  <si>
    <t>&lt;-29319.39</t>
  </si>
  <si>
    <t>&lt;-1.4155827E+11</t>
  </si>
  <si>
    <t>&lt;-29319.334</t>
  </si>
  <si>
    <t>&lt;-1.4157585E+11</t>
  </si>
  <si>
    <t>&lt;-29319.277</t>
  </si>
  <si>
    <t>&lt;-1.4159343E+11</t>
  </si>
  <si>
    <t>&lt;-29319.22</t>
  </si>
  <si>
    <t>&lt;-1.4161099E+11</t>
  </si>
  <si>
    <t>&lt;-29319.164</t>
  </si>
  <si>
    <t>&lt;-1.4162856E+11</t>
  </si>
  <si>
    <t>&lt;-29319.107</t>
  </si>
  <si>
    <t>&lt;-1.416461E+11</t>
  </si>
  <si>
    <t>&lt;-29319.05</t>
  </si>
  <si>
    <t>&lt;-1.4166362E+11</t>
  </si>
  <si>
    <t>&lt;-29318.994</t>
  </si>
  <si>
    <t>&lt;-1.4168113E+11</t>
  </si>
  <si>
    <t>&lt;-29318.938</t>
  </si>
  <si>
    <t>&lt;-1.4169861E+11</t>
  </si>
  <si>
    <t>&lt;-29318.88</t>
  </si>
  <si>
    <t>&lt;-1.4171611E+11</t>
  </si>
  <si>
    <t>&lt;-29318.824</t>
  </si>
  <si>
    <t>&lt;-1.4173356E+11</t>
  </si>
  <si>
    <t>&lt;-29318.768</t>
  </si>
  <si>
    <t>&lt;-1.4175103E+11</t>
  </si>
  <si>
    <t>&lt;-29318.713</t>
  </si>
  <si>
    <t>&lt;-1.4176846E+11</t>
  </si>
  <si>
    <t>&lt;-29318.656</t>
  </si>
  <si>
    <t>&lt;-1.4178589E+11</t>
  </si>
  <si>
    <t>&lt;-29318.6</t>
  </si>
  <si>
    <t>&lt;-1.4180329E+11</t>
  </si>
  <si>
    <t>&lt;-29318.543</t>
  </si>
  <si>
    <t>&lt;-1.4182069E+11</t>
  </si>
  <si>
    <t>&lt;-29318.488</t>
  </si>
  <si>
    <t>&lt;-1.4183809E+11</t>
  </si>
  <si>
    <t>&lt;-29318.432</t>
  </si>
  <si>
    <t>&lt;-1.4185544E+11</t>
  </si>
  <si>
    <t>&lt;-29318.375</t>
  </si>
  <si>
    <t>&lt;-1.418728E+11</t>
  </si>
  <si>
    <t>&lt;-29318.32</t>
  </si>
  <si>
    <t>&lt;-1.4189014E+11</t>
  </si>
  <si>
    <t>&lt;-29318.264</t>
  </si>
  <si>
    <t>&lt;-1.4190748E+11</t>
  </si>
  <si>
    <t>&lt;-29318.207</t>
  </si>
  <si>
    <t>&lt;-1.4192478E+11</t>
  </si>
  <si>
    <t>&lt;-29318.152</t>
  </si>
  <si>
    <t>&lt;-1.4194208E+11</t>
  </si>
  <si>
    <t>&lt;-29318.096</t>
  </si>
  <si>
    <t>&lt;-1.4195935E+11</t>
  </si>
  <si>
    <t>&lt;-29318.041</t>
  </si>
  <si>
    <t>&lt;-1.4197663E+11</t>
  </si>
  <si>
    <t>&lt;-29317.984</t>
  </si>
  <si>
    <t>&lt;-1.4199387E+11</t>
  </si>
  <si>
    <t>&lt;-29317.93</t>
  </si>
  <si>
    <t>&lt;-1.4201112E+11</t>
  </si>
  <si>
    <t>&lt;-29317.873</t>
  </si>
  <si>
    <t>&lt;-1.4202836E+11</t>
  </si>
  <si>
    <t>&lt;-29317.818</t>
  </si>
  <si>
    <t>&lt;-1.4204556E+11</t>
  </si>
  <si>
    <t>&lt;-29317.764</t>
  </si>
  <si>
    <t>&lt;-1.4206276E+11</t>
  </si>
  <si>
    <t>&lt;-29317.707</t>
  </si>
  <si>
    <t>&lt;-1.4207993E+11</t>
  </si>
  <si>
    <t>&lt;-29317.652</t>
  </si>
  <si>
    <t>&lt;-1.4209712E+11</t>
  </si>
  <si>
    <t>&lt;-29317.596</t>
  </si>
  <si>
    <t>&lt;-1.4211426E+11</t>
  </si>
  <si>
    <t>&lt;-29317.541</t>
  </si>
  <si>
    <t>&lt;-1.4213141E+11</t>
  </si>
  <si>
    <t>&lt;-29317.486</t>
  </si>
  <si>
    <t>&lt;-1.4214853E+11</t>
  </si>
  <si>
    <t>&lt;-29317.432</t>
  </si>
  <si>
    <t>&lt;-1.4216566E+11</t>
  </si>
  <si>
    <t>&lt;-29317.375</t>
  </si>
  <si>
    <t>&lt;-1.4218274E+11</t>
  </si>
  <si>
    <t>&lt;-29317.32</t>
  </si>
  <si>
    <t>&lt;-1.4219983E+11</t>
  </si>
  <si>
    <t>&lt;-29317.266</t>
  </si>
  <si>
    <t>&lt;-1.422169E+11</t>
  </si>
  <si>
    <t>&lt;-29317.21</t>
  </si>
  <si>
    <t>&lt;-1.4223396E+11</t>
  </si>
  <si>
    <t>&lt;-29317.156</t>
  </si>
  <si>
    <t>&lt;-1.4225102E+11</t>
  </si>
  <si>
    <t>&lt;-29317.102</t>
  </si>
  <si>
    <t>&lt;-1.4226802E+11</t>
  </si>
  <si>
    <t>&lt;-29317.045</t>
  </si>
  <si>
    <t>&lt;-1.4228505E+11</t>
  </si>
  <si>
    <t>&lt;-29316.99</t>
  </si>
  <si>
    <t>&lt;-1.4230204E+11</t>
  </si>
  <si>
    <t>&lt;-29316.936</t>
  </si>
  <si>
    <t>&lt;-1.4231903E+11</t>
  </si>
  <si>
    <t>&lt;-29316.88</t>
  </si>
  <si>
    <t>&lt;-1.42336E+11</t>
  </si>
  <si>
    <t>&lt;-29316.826</t>
  </si>
  <si>
    <t>&lt;-1.4235296E+11</t>
  </si>
  <si>
    <t>&lt;-29316.771</t>
  </si>
  <si>
    <t>&lt;-1.423699E+11</t>
  </si>
  <si>
    <t>&lt;-29316.717</t>
  </si>
  <si>
    <t>&lt;-1.4238682E+11</t>
  </si>
  <si>
    <t>&lt;-29316.662</t>
  </si>
  <si>
    <t>&lt;-1.4240375E+11</t>
  </si>
  <si>
    <t>&lt;-29316.61</t>
  </si>
  <si>
    <t>&lt;-1.4242064E+11</t>
  </si>
  <si>
    <t>&lt;-29316.555</t>
  </si>
  <si>
    <t>&lt;-1.4243753E+11</t>
  </si>
  <si>
    <t>&lt;-29316.5</t>
  </si>
  <si>
    <t>&lt;-1.424544E+11</t>
  </si>
  <si>
    <t>&lt;-29316.445</t>
  </si>
  <si>
    <t>&lt;-1.4247127E+11</t>
  </si>
  <si>
    <t>&lt;-29316.39</t>
  </si>
  <si>
    <t>&lt;-1.424881E+11</t>
  </si>
  <si>
    <t>&lt;-29316.336</t>
  </si>
  <si>
    <t>&lt;-1.4250494E+11</t>
  </si>
  <si>
    <t>&lt;-29316.283</t>
  </si>
  <si>
    <t>&lt;-1.4252175E+11</t>
  </si>
  <si>
    <t>&lt;-29316.229</t>
  </si>
  <si>
    <t>&lt;-1.4253856E+11</t>
  </si>
  <si>
    <t>&lt;-29316.174</t>
  </si>
  <si>
    <t>&lt;-1.4255533E+11</t>
  </si>
  <si>
    <t>&lt;-29316.12</t>
  </si>
  <si>
    <t>&lt;-1.4257211E+11</t>
  </si>
  <si>
    <t>&lt;-29316.066</t>
  </si>
  <si>
    <t>&lt;-1.4258887E+11</t>
  </si>
  <si>
    <t>&lt;-29316.012</t>
  </si>
  <si>
    <t>&lt;-1.426056E+11</t>
  </si>
  <si>
    <t>&lt;-29315.957</t>
  </si>
  <si>
    <t>&lt;-1.4262234E+11</t>
  </si>
  <si>
    <t>&lt;-29315.904</t>
  </si>
  <si>
    <t>&lt;-1.4263905E+11</t>
  </si>
  <si>
    <t>&lt;-29315.85</t>
  </si>
  <si>
    <t>&lt;-1.4265575E+11</t>
  </si>
  <si>
    <t>&lt;-29315.799</t>
  </si>
  <si>
    <t>&lt;-1.4267243E+11</t>
  </si>
  <si>
    <t>&lt;-29315.744</t>
  </si>
  <si>
    <t>&lt;-1.426891E+11</t>
  </si>
  <si>
    <t>&lt;-29315.691</t>
  </si>
  <si>
    <t>&lt;-1.4270577E+11</t>
  </si>
  <si>
    <t>&lt;-29315.637</t>
  </si>
  <si>
    <t>&lt;-1.4272242E+11</t>
  </si>
  <si>
    <t>&lt;-29315.584</t>
  </si>
  <si>
    <t>&lt;-1.4273905E+11</t>
  </si>
  <si>
    <t>&lt;-29315.53</t>
  </si>
  <si>
    <t>&lt;-1.4275566E+11</t>
  </si>
  <si>
    <t>&lt;-29315.477</t>
  </si>
  <si>
    <t>&lt;-1.4277227E+11</t>
  </si>
  <si>
    <t>&lt;-29315.422</t>
  </si>
  <si>
    <t>&lt;-1.4278885E+11</t>
  </si>
  <si>
    <t>&lt;-29315.37</t>
  </si>
  <si>
    <t>&lt;-1.4280542E+11</t>
  </si>
  <si>
    <t>&lt;-29315.316</t>
  </si>
  <si>
    <t>&lt;-1.4282198E+11</t>
  </si>
  <si>
    <t>&lt;-29315.262</t>
  </si>
  <si>
    <t>&lt;-1.4283853E+11</t>
  </si>
  <si>
    <t>&lt;-29315.209</t>
  </si>
  <si>
    <t>&lt;-1.4285505E+11</t>
  </si>
  <si>
    <t>&lt;-29315.156</t>
  </si>
  <si>
    <t>&lt;-1.4287158E+11</t>
  </si>
  <si>
    <t>&lt;-29315.104</t>
  </si>
  <si>
    <t>&lt;-1.4288806E+11</t>
  </si>
  <si>
    <t>&lt;-29315.049</t>
  </si>
  <si>
    <t>&lt;-1.4290456E+11</t>
  </si>
  <si>
    <t>&lt;-29314.996</t>
  </si>
  <si>
    <t>&lt;-1.4292104E+11</t>
  </si>
  <si>
    <t>&lt;-29314.943</t>
  </si>
  <si>
    <t>&lt;-1.4293749E+11</t>
  </si>
  <si>
    <t>&lt;-29314.89</t>
  </si>
  <si>
    <t>&lt;-1.4295394E+11</t>
  </si>
  <si>
    <t>&lt;-29314.838</t>
  </si>
  <si>
    <t>&lt;-1.4297036E+11</t>
  </si>
  <si>
    <t>&lt;-29314.785</t>
  </si>
  <si>
    <t>&lt;-1.4298679E+11</t>
  </si>
  <si>
    <t>&lt;-29314.732</t>
  </si>
  <si>
    <t>&lt;-1.4300317E+11</t>
  </si>
  <si>
    <t>&lt;-29314.678</t>
  </si>
  <si>
    <t>&lt;-1.4301957E+11</t>
  </si>
  <si>
    <t>&lt;-29314.625</t>
  </si>
  <si>
    <t>&lt;-1.4303594E+11</t>
  </si>
  <si>
    <t>&lt;-29314.572</t>
  </si>
  <si>
    <t>&lt;-1.4305231E+11</t>
  </si>
  <si>
    <t>&lt;-29314.52</t>
  </si>
  <si>
    <t>&lt;-1.4306864E+11</t>
  </si>
  <si>
    <t>&lt;-29314.467</t>
  </si>
  <si>
    <t>&lt;-1.4308498E+11</t>
  </si>
  <si>
    <t>&lt;-29314.416</t>
  </si>
  <si>
    <t>&lt;-1.431013E+11</t>
  </si>
  <si>
    <t>&lt;-29314.363</t>
  </si>
  <si>
    <t>&lt;-1.4311758E+11</t>
  </si>
  <si>
    <t>&lt;-29314.31</t>
  </si>
  <si>
    <t>&lt;-1.4313388E+11</t>
  </si>
  <si>
    <t>&lt;-29314.258</t>
  </si>
  <si>
    <t>&lt;-1.4315015E+11</t>
  </si>
  <si>
    <t>&lt;-29314.205</t>
  </si>
  <si>
    <t>&lt;-1.431664E+11</t>
  </si>
  <si>
    <t>&lt;-29314.152</t>
  </si>
  <si>
    <t>&lt;-1.4318264E+11</t>
  </si>
  <si>
    <t>&lt;-29314.1</t>
  </si>
  <si>
    <t>&lt;-1.4319888E+11</t>
  </si>
  <si>
    <t>&lt;-29314.049</t>
  </si>
  <si>
    <t>&lt;-1.432151E+11</t>
  </si>
  <si>
    <t>&lt;-29313.996</t>
  </si>
  <si>
    <t>&lt;-1.432313E+11</t>
  </si>
  <si>
    <t>&lt;-29313.943</t>
  </si>
  <si>
    <t>&lt;-1.4324749E+11</t>
  </si>
  <si>
    <t>&lt;-29313.89</t>
  </si>
  <si>
    <t>&lt;-1.4326366E+11</t>
  </si>
  <si>
    <t>&lt;-29313.84</t>
  </si>
  <si>
    <t>&lt;-1.4327983E+11</t>
  </si>
  <si>
    <t>&lt;-29313.787</t>
  </si>
  <si>
    <t>&lt;-1.4329595E+11</t>
  </si>
  <si>
    <t>&lt;-29313.734</t>
  </si>
  <si>
    <t>&lt;-1.433121E+11</t>
  </si>
  <si>
    <t>&lt;-29313.684</t>
  </si>
  <si>
    <t>&lt;-1.433282E+11</t>
  </si>
  <si>
    <t>&lt;-29313.63</t>
  </si>
  <si>
    <t>&lt;-1.4334432E+11</t>
  </si>
  <si>
    <t>&lt;-29313.58</t>
  </si>
  <si>
    <t>&lt;-1.433604E+11</t>
  </si>
  <si>
    <t>&lt;-29313.527</t>
  </si>
  <si>
    <t>&lt;-1.4337647E+11</t>
  </si>
  <si>
    <t>&lt;-29313.477</t>
  </si>
  <si>
    <t>&lt;-1.4339254E+11</t>
  </si>
  <si>
    <t>&lt;-29313.424</t>
  </si>
  <si>
    <t>&lt;-1.4340858E+11</t>
  </si>
  <si>
    <t>&lt;-29313.373</t>
  </si>
  <si>
    <t>&lt;-1.434246E+11</t>
  </si>
  <si>
    <t>&lt;-29313.32</t>
  </si>
  <si>
    <t>&lt;-1.4344061E+11</t>
  </si>
  <si>
    <t>&lt;-29313.27</t>
  </si>
  <si>
    <t>&lt;-1.4345662E+11</t>
  </si>
  <si>
    <t>&lt;-29313.217</t>
  </si>
  <si>
    <t>&lt;-1.434726E+11</t>
  </si>
  <si>
    <t>&lt;-29313.166</t>
  </si>
  <si>
    <t>&lt;-1.4348858E+11</t>
  </si>
  <si>
    <t>&lt;-29313.115</t>
  </si>
  <si>
    <t>&lt;-1.4350452E+11</t>
  </si>
  <si>
    <t>&lt;-29313.062</t>
  </si>
  <si>
    <t>&lt;-1.4352048E+11</t>
  </si>
  <si>
    <t>&lt;-29313.012</t>
  </si>
  <si>
    <t>&lt;-1.435364E+11</t>
  </si>
  <si>
    <t>&lt;-29312.96</t>
  </si>
  <si>
    <t>&lt;-1.4355232E+11</t>
  </si>
  <si>
    <t>&lt;-29312.91</t>
  </si>
  <si>
    <t>&lt;-1.4356822E+11</t>
  </si>
  <si>
    <t>&lt;-29312.857</t>
  </si>
  <si>
    <t>&lt;-1.435841E+11</t>
  </si>
  <si>
    <t>&lt;-29312.807</t>
  </si>
  <si>
    <t>&lt;-1.436E+11</t>
  </si>
  <si>
    <t>&lt;-29312.756</t>
  </si>
  <si>
    <t>&lt;-1.4361584E+11</t>
  </si>
  <si>
    <t>&lt;-29312.705</t>
  </si>
  <si>
    <t>&lt;-1.4363168E+11</t>
  </si>
  <si>
    <t>&lt;-29312.654</t>
  </si>
  <si>
    <t>&lt;-1.436475E+11</t>
  </si>
  <si>
    <t>&lt;-29312.604</t>
  </si>
  <si>
    <t>&lt;-1.4366333E+11</t>
  </si>
  <si>
    <t>&lt;-29312.55</t>
  </si>
  <si>
    <t>&lt;-1.4367913E+11</t>
  </si>
  <si>
    <t>&lt;-29312.5</t>
  </si>
  <si>
    <t>&lt;-1.436949E+11</t>
  </si>
  <si>
    <t>&lt;-29312.45</t>
  </si>
  <si>
    <t>&lt;-1.437107E+11</t>
  </si>
  <si>
    <t>&lt;-29312.398</t>
  </si>
  <si>
    <t>&lt;-1.4372644E+11</t>
  </si>
  <si>
    <t>&lt;-29312.348</t>
  </si>
  <si>
    <t>&lt;-1.4374219E+11</t>
  </si>
  <si>
    <t>&lt;-29312.297</t>
  </si>
  <si>
    <t>&lt;-1.437579E+11</t>
  </si>
  <si>
    <t>&lt;-29312.246</t>
  </si>
  <si>
    <t>&lt;-1.4377363E+11</t>
  </si>
  <si>
    <t>&lt;-29312.197</t>
  </si>
  <si>
    <t>&lt;-1.4378933E+11</t>
  </si>
  <si>
    <t>&lt;-29312.146</t>
  </si>
  <si>
    <t>&lt;-1.43805E+11</t>
  </si>
  <si>
    <t>&lt;-29312.096</t>
  </si>
  <si>
    <t>&lt;-1.4382067E+11</t>
  </si>
  <si>
    <t>&lt;-29312.045</t>
  </si>
  <si>
    <t>&lt;-1.4383633E+11</t>
  </si>
  <si>
    <t>&lt;-29311.994</t>
  </si>
  <si>
    <t>&lt;-1.43852E+11</t>
  </si>
  <si>
    <t>&lt;-29311.943</t>
  </si>
  <si>
    <t>&lt;-1.4386761E+11</t>
  </si>
  <si>
    <t>&lt;-29311.895</t>
  </si>
  <si>
    <t>&lt;-1.4388322E+11</t>
  </si>
  <si>
    <t>&lt;-29311.844</t>
  </si>
  <si>
    <t>&lt;-1.4389882E+11</t>
  </si>
  <si>
    <t>&lt;-29311.793</t>
  </si>
  <si>
    <t>&lt;-1.4391442E+11</t>
  </si>
  <si>
    <t>&lt;-29311.742</t>
  </si>
  <si>
    <t>&lt;-1.4392997E+11</t>
  </si>
  <si>
    <t>&lt;-29311.693</t>
  </si>
  <si>
    <t>&lt;-1.4394553E+11</t>
  </si>
  <si>
    <t>&lt;-29311.643</t>
  </si>
  <si>
    <t>&lt;-1.4396106E+11</t>
  </si>
  <si>
    <t>&lt;-29311.592</t>
  </si>
  <si>
    <t>&lt;-1.439766E+11</t>
  </si>
  <si>
    <t>&lt;-29311.543</t>
  </si>
  <si>
    <t>&lt;-1.4399213E+11</t>
  </si>
  <si>
    <t>&lt;-29311.492</t>
  </si>
  <si>
    <t>&lt;-1.4400761E+11</t>
  </si>
  <si>
    <t>&lt;-29311.445</t>
  </si>
  <si>
    <t>&lt;-1.4402311E+11</t>
  </si>
  <si>
    <t>&lt;-29311.395</t>
  </si>
  <si>
    <t>&lt;-1.4403856E+11</t>
  </si>
  <si>
    <t>&lt;-29311.346</t>
  </si>
  <si>
    <t>&lt;-1.4405403E+11</t>
  </si>
  <si>
    <t>&lt;-29311.295</t>
  </si>
  <si>
    <t>&lt;-1.4406946E+11</t>
  </si>
  <si>
    <t>&lt;-29311.246</t>
  </si>
  <si>
    <t>&lt;-1.440849E+11</t>
  </si>
  <si>
    <t>&lt;-29311.195</t>
  </si>
  <si>
    <t>&lt;-1.441003E+11</t>
  </si>
  <si>
    <t>&lt;-29311.146</t>
  </si>
  <si>
    <t>&lt;-1.441157E+11</t>
  </si>
  <si>
    <t>&lt;-29311.096</t>
  </si>
  <si>
    <t>&lt;-1.4413108E+11</t>
  </si>
  <si>
    <t>&lt;-29311.047</t>
  </si>
  <si>
    <t>&lt;-1.4414645E+11</t>
  </si>
  <si>
    <t>&lt;-29310.998</t>
  </si>
  <si>
    <t>&lt;-1.4416182E+11</t>
  </si>
  <si>
    <t>&lt;-29310.947</t>
  </si>
  <si>
    <t>&lt;-1.4417714E+11</t>
  </si>
  <si>
    <t>&lt;-29310.898</t>
  </si>
  <si>
    <t>&lt;-1.4419247E+11</t>
  </si>
  <si>
    <t>&lt;-29310.85</t>
  </si>
  <si>
    <t>&lt;-1.4420777E+11</t>
  </si>
  <si>
    <t>&lt;-29310.799</t>
  </si>
  <si>
    <t>&lt;-1.4422308E+11</t>
  </si>
  <si>
    <t>&lt;-29310.75</t>
  </si>
  <si>
    <t>&lt;-1.4423836E+11</t>
  </si>
  <si>
    <t>&lt;-29310.701</t>
  </si>
  <si>
    <t>&lt;-1.4425363E+11</t>
  </si>
  <si>
    <t>&lt;-29310.652</t>
  </si>
  <si>
    <t>&lt;-1.4426887E+11</t>
  </si>
  <si>
    <t>&lt;-29310.604</t>
  </si>
  <si>
    <t>&lt;-1.4428412E+11</t>
  </si>
  <si>
    <t>&lt;-29310.555</t>
  </si>
  <si>
    <t>&lt;-1.4429936E+11</t>
  </si>
  <si>
    <t>&lt;-29310.504</t>
  </si>
  <si>
    <t>&lt;-1.4431455E+11</t>
  </si>
  <si>
    <t>&lt;-29310.455</t>
  </si>
  <si>
    <t>&lt;-1.4432975E+11</t>
  </si>
  <si>
    <t>&lt;-29310.406</t>
  </si>
  <si>
    <t>&lt;-1.4434492E+11</t>
  </si>
  <si>
    <t>&lt;-29310.357</t>
  </si>
  <si>
    <t>&lt;-1.4436011E+11</t>
  </si>
  <si>
    <t>&lt;-29310.309</t>
  </si>
  <si>
    <t>&lt;-1.4437525E+11</t>
  </si>
  <si>
    <t>&lt;-29310.26</t>
  </si>
  <si>
    <t>&lt;-1.4439039E+11</t>
  </si>
  <si>
    <t>&lt;-29310.21</t>
  </si>
  <si>
    <t>&lt;-1.4440551E+11</t>
  </si>
  <si>
    <t>&lt;-29310.162</t>
  </si>
  <si>
    <t>&lt;-1.4442062E+11</t>
  </si>
  <si>
    <t>&lt;-29310.113</t>
  </si>
  <si>
    <t>&lt;-1.4443572E+11</t>
  </si>
  <si>
    <t>&lt;-29310.066</t>
  </si>
  <si>
    <t>&lt;-1.444508E+11</t>
  </si>
  <si>
    <t>&lt;-29310.018</t>
  </si>
  <si>
    <t>&lt;-1.4446587E+11</t>
  </si>
  <si>
    <t>&lt;-29309.969</t>
  </si>
  <si>
    <t>&lt;-1.4448091E+11</t>
  </si>
  <si>
    <t>&lt;-29309.92</t>
  </si>
  <si>
    <t>&lt;-1.4449595E+11</t>
  </si>
  <si>
    <t>&lt;-29309.871</t>
  </si>
  <si>
    <t>&lt;-1.4451098E+11</t>
  </si>
  <si>
    <t>&lt;-29309.822</t>
  </si>
  <si>
    <t>&lt;-1.4452598E+11</t>
  </si>
  <si>
    <t>&lt;-29309.775</t>
  </si>
  <si>
    <t>&lt;-1.4454098E+11</t>
  </si>
  <si>
    <t>&lt;-29309.727</t>
  </si>
  <si>
    <t>&lt;-1.4455597E+11</t>
  </si>
  <si>
    <t>&lt;-29309.678</t>
  </si>
  <si>
    <t>&lt;-1.4457093E+11</t>
  </si>
  <si>
    <t>&lt;-29309.63</t>
  </si>
  <si>
    <t>&lt;-1.4458587E+11</t>
  </si>
  <si>
    <t>&lt;-29309.582</t>
  </si>
  <si>
    <t>&lt;-1.4460081E+11</t>
  </si>
  <si>
    <t>&lt;-29309.533</t>
  </si>
  <si>
    <t>&lt;-1.4461574E+11</t>
  </si>
  <si>
    <t>&lt;-29309.486</t>
  </si>
  <si>
    <t>&lt;-1.4463064E+11</t>
  </si>
  <si>
    <t>&lt;-29309.438</t>
  </si>
  <si>
    <t>&lt;-1.4464552E+11</t>
  </si>
  <si>
    <t>&lt;-29309.39</t>
  </si>
  <si>
    <t>&lt;-1.4466041E+11</t>
  </si>
  <si>
    <t>&lt;-29309.342</t>
  </si>
  <si>
    <t>&lt;-1.4467527E+11</t>
  </si>
  <si>
    <t>&lt;-29309.293</t>
  </si>
  <si>
    <t>&lt;-1.4469012E+11</t>
  </si>
  <si>
    <t>&lt;-29309.246</t>
  </si>
  <si>
    <t>&lt;-1.4470496E+11</t>
  </si>
  <si>
    <t>&lt;-29309.2</t>
  </si>
  <si>
    <t>&lt;-1.4471977E+11</t>
  </si>
  <si>
    <t>&lt;-29309.15</t>
  </si>
  <si>
    <t>&lt;-1.4473458E+11</t>
  </si>
  <si>
    <t>&lt;-29309.104</t>
  </si>
  <si>
    <t>&lt;-1.4474938E+11</t>
  </si>
  <si>
    <t>&lt;-29309.055</t>
  </si>
  <si>
    <t>&lt;-1.4476416E+11</t>
  </si>
  <si>
    <t>&lt;-29309.008</t>
  </si>
  <si>
    <t>&lt;-1.447789E+11</t>
  </si>
  <si>
    <t>&lt;-29308.96</t>
  </si>
  <si>
    <t>&lt;-1.4479367E+11</t>
  </si>
  <si>
    <t>&lt;-29308.912</t>
  </si>
  <si>
    <t>&lt;-1.448084E+11</t>
  </si>
  <si>
    <t>&lt;-29308.865</t>
  </si>
  <si>
    <t>&lt;-1.4482312E+11</t>
  </si>
  <si>
    <t>&lt;-29308.818</t>
  </si>
  <si>
    <t>&lt;-1.4483782E+11</t>
  </si>
  <si>
    <t>&lt;-29308.77</t>
  </si>
  <si>
    <t>&lt;-1.4485252E+11</t>
  </si>
  <si>
    <t>&lt;-29308.723</t>
  </si>
  <si>
    <t>&lt;-1.448672E+11</t>
  </si>
  <si>
    <t>&lt;-29308.676</t>
  </si>
  <si>
    <t>&lt;-1.4488184E+11</t>
  </si>
  <si>
    <t>&lt;-29308.629</t>
  </si>
  <si>
    <t>&lt;-1.4489649E+11</t>
  </si>
  <si>
    <t>&lt;-29308.582</t>
  </si>
  <si>
    <t>&lt;-1.4491112E+11</t>
  </si>
  <si>
    <t>&lt;-29308.535</t>
  </si>
  <si>
    <t>&lt;-1.4492575E+11</t>
  </si>
  <si>
    <t>&lt;-29308.486</t>
  </si>
  <si>
    <t>&lt;-1.4494035E+11</t>
  </si>
  <si>
    <t>&lt;-29308.44</t>
  </si>
  <si>
    <t>&lt;-1.4495493E+11</t>
  </si>
  <si>
    <t>&lt;-29308.393</t>
  </si>
  <si>
    <t>&lt;-1.4496952E+11</t>
  </si>
  <si>
    <t>&lt;-29308.346</t>
  </si>
  <si>
    <t>&lt;-1.4498406E+11</t>
  </si>
  <si>
    <t>&lt;-29308.299</t>
  </si>
  <si>
    <t>&lt;-1.4499861E+11</t>
  </si>
  <si>
    <t>&lt;-29308.252</t>
  </si>
  <si>
    <t>&lt;-1.4501315E+11</t>
  </si>
  <si>
    <t>&lt;-29308.205</t>
  </si>
  <si>
    <t>&lt;-1.4502766E+11</t>
  </si>
  <si>
    <t>&lt;-29308.158</t>
  </si>
  <si>
    <t>&lt;-1.4504216E+11</t>
  </si>
  <si>
    <t>&lt;-29308.111</t>
  </si>
  <si>
    <t>&lt;-1.4505665E+11</t>
  </si>
  <si>
    <t>&lt;-29308.066</t>
  </si>
  <si>
    <t>&lt;-1.4507113E+11</t>
  </si>
  <si>
    <t>&lt;-29308.02</t>
  </si>
  <si>
    <t>&lt;-1.4508558E+11</t>
  </si>
  <si>
    <t>&lt;-29307.973</t>
  </si>
  <si>
    <t>&lt;-1.4510003E+11</t>
  </si>
  <si>
    <t>&lt;-29307.926</t>
  </si>
  <si>
    <t>&lt;-1.4511445E+11</t>
  </si>
  <si>
    <t>&lt;-29307.879</t>
  </si>
  <si>
    <t>&lt;-1.4512888E+11</t>
  </si>
  <si>
    <t>&lt;-29307.834</t>
  </si>
  <si>
    <t>&lt;-1.4514327E+11</t>
  </si>
  <si>
    <t>&lt;-29307.787</t>
  </si>
  <si>
    <t>&lt;-1.4515765E+11</t>
  </si>
  <si>
    <t>&lt;-29307.74</t>
  </si>
  <si>
    <t>&lt;-1.4517202E+11</t>
  </si>
  <si>
    <t>&lt;-29307.693</t>
  </si>
  <si>
    <t>&lt;-1.4518639E+11</t>
  </si>
  <si>
    <t>&lt;-29307.648</t>
  </si>
  <si>
    <t>&lt;-1.4520073E+11</t>
  </si>
  <si>
    <t>&lt;-29307.602</t>
  </si>
  <si>
    <t>&lt;-1.4521505E+11</t>
  </si>
  <si>
    <t>&lt;-29307.555</t>
  </si>
  <si>
    <t>&lt;-1.4522937E+11</t>
  </si>
  <si>
    <t>&lt;-29307.51</t>
  </si>
  <si>
    <t>&lt;-1.4524367E+11</t>
  </si>
  <si>
    <t>&lt;-29307.463</t>
  </si>
  <si>
    <t>&lt;-1.4525796E+11</t>
  </si>
  <si>
    <t>&lt;-29307.418</t>
  </si>
  <si>
    <t>&lt;-1.4527221E+11</t>
  </si>
  <si>
    <t>&lt;-29307.371</t>
  </si>
  <si>
    <t>&lt;-1.4528648E+11</t>
  </si>
  <si>
    <t>&lt;-29307.328</t>
  </si>
  <si>
    <t>&lt;-1.453007E+11</t>
  </si>
  <si>
    <t>&lt;-29307.281</t>
  </si>
  <si>
    <t>&lt;-1.4531494E+11</t>
  </si>
  <si>
    <t>&lt;-29307.236</t>
  </si>
  <si>
    <t>&lt;-1.4532916E+11</t>
  </si>
  <si>
    <t>&lt;-29307.19</t>
  </si>
  <si>
    <t>&lt;-1.4534335E+11</t>
  </si>
  <si>
    <t>&lt;-29307.145</t>
  </si>
  <si>
    <t>&lt;-1.4535754E+11</t>
  </si>
  <si>
    <t>&lt;-29307.1</t>
  </si>
  <si>
    <t>&lt;-1.453717E+11</t>
  </si>
  <si>
    <t>&lt;-29307.053</t>
  </si>
  <si>
    <t>&lt;-1.4538585E+11</t>
  </si>
  <si>
    <t>&lt;-29307.008</t>
  </si>
  <si>
    <t>&lt;-1.4539999E+11</t>
  </si>
  <si>
    <t>&lt;-29306.96</t>
  </si>
  <si>
    <t>&lt;-1.4541411E+11</t>
  </si>
  <si>
    <t>&lt;-29306.916</t>
  </si>
  <si>
    <t>&lt;-1.4542822E+11</t>
  </si>
  <si>
    <t>&lt;-29306.871</t>
  </si>
  <si>
    <t>&lt;-1.4544232E+11</t>
  </si>
  <si>
    <t>&lt;-29306.826</t>
  </si>
  <si>
    <t>&lt;-1.4545641E+11</t>
  </si>
  <si>
    <t>&lt;-29306.78</t>
  </si>
  <si>
    <t>&lt;-1.4547047E+11</t>
  </si>
  <si>
    <t>&lt;-29306.734</t>
  </si>
  <si>
    <t>&lt;-1.4548453E+11</t>
  </si>
  <si>
    <t>&lt;-29306.69</t>
  </si>
  <si>
    <t>&lt;-1.4549855E+11</t>
  </si>
  <si>
    <t>&lt;-29306.645</t>
  </si>
  <si>
    <t>&lt;-1.4551258E+11</t>
  </si>
  <si>
    <t>&lt;-29306.6</t>
  </si>
  <si>
    <t>&lt;-1.4552657E+11</t>
  </si>
  <si>
    <t>&lt;-29306.555</t>
  </si>
  <si>
    <t>&lt;-1.4554058E+11</t>
  </si>
  <si>
    <t>&lt;-29306.51</t>
  </si>
  <si>
    <t>&lt;-1.4555457E+11</t>
  </si>
  <si>
    <t>&lt;-29306.465</t>
  </si>
  <si>
    <t>&lt;-1.4556851E+11</t>
  </si>
  <si>
    <t>&lt;-29306.42</t>
  </si>
  <si>
    <t>&lt;-1.4558247E+11</t>
  </si>
  <si>
    <t>&lt;-29306.375</t>
  </si>
  <si>
    <t>&lt;-1.455964E+11</t>
  </si>
  <si>
    <t>&lt;-29306.33</t>
  </si>
  <si>
    <t>&lt;-1.4561033E+11</t>
  </si>
  <si>
    <t>&lt;-29306.285</t>
  </si>
  <si>
    <t>&lt;-1.4562422E+11</t>
  </si>
  <si>
    <t>&lt;-29306.24</t>
  </si>
  <si>
    <t>&lt;-1.4563813E+11</t>
  </si>
  <si>
    <t>&lt;-29306.195</t>
  </si>
  <si>
    <t>&lt;-1.4565199E+11</t>
  </si>
  <si>
    <t>&lt;-29306.15</t>
  </si>
  <si>
    <t>&lt;-1.4566587E+11</t>
  </si>
  <si>
    <t>&lt;-29306.105</t>
  </si>
  <si>
    <t>&lt;-1.4567971E+11</t>
  </si>
  <si>
    <t>&lt;-29306.06</t>
  </si>
  <si>
    <t>&lt;-1.4569354E+11</t>
  </si>
  <si>
    <t>&lt;-29306.018</t>
  </si>
  <si>
    <t>&lt;-1.4570737E+11</t>
  </si>
  <si>
    <t>&lt;-29305.973</t>
  </si>
  <si>
    <t>&lt;-1.4572116E+11</t>
  </si>
  <si>
    <t>&lt;-29305.928</t>
  </si>
  <si>
    <t>&lt;-1.4573496E+11</t>
  </si>
  <si>
    <t>&lt;-29305.883</t>
  </si>
  <si>
    <t>&lt;-1.4574872E+11</t>
  </si>
  <si>
    <t>&lt;-29305.84</t>
  </si>
  <si>
    <t>&lt;-1.4576248E+11</t>
  </si>
  <si>
    <t>&lt;-29305.795</t>
  </si>
  <si>
    <t>&lt;-1.4577623E+11</t>
  </si>
  <si>
    <t>&lt;-29305.75</t>
  </si>
  <si>
    <t>&lt;-1.4578996E+11</t>
  </si>
  <si>
    <t>&lt;-29305.707</t>
  </si>
  <si>
    <t>&lt;-1.4580369E+11</t>
  </si>
  <si>
    <t>&lt;-29305.662</t>
  </si>
  <si>
    <t>&lt;-1.4581739E+11</t>
  </si>
  <si>
    <t>&lt;-29305.617</t>
  </si>
  <si>
    <t>&lt;-1.4583108E+11</t>
  </si>
  <si>
    <t>&lt;-29305.574</t>
  </si>
  <si>
    <t>&lt;-1.4584475E+11</t>
  </si>
  <si>
    <t>&lt;-29305.53</t>
  </si>
  <si>
    <t>&lt;-1.4585841E+11</t>
  </si>
  <si>
    <t>&lt;-29305.486</t>
  </si>
  <si>
    <t>&lt;-1.4587204E+11</t>
  </si>
  <si>
    <t>&lt;-29305.441</t>
  </si>
  <si>
    <t>&lt;-1.4588568E+11</t>
  </si>
  <si>
    <t>&lt;-29305.398</t>
  </si>
  <si>
    <t>&lt;-1.4589929E+11</t>
  </si>
  <si>
    <t>&lt;-29305.354</t>
  </si>
  <si>
    <t>&lt;-1.4591289E+11</t>
  </si>
  <si>
    <t>&lt;-29305.31</t>
  </si>
  <si>
    <t>&lt;-1.4592649E+11</t>
  </si>
  <si>
    <t>&lt;-29305.268</t>
  </si>
  <si>
    <t>&lt;-1.4594004E+11</t>
  </si>
  <si>
    <t>&lt;-29305.223</t>
  </si>
  <si>
    <t>&lt;-1.459536E+11</t>
  </si>
  <si>
    <t>&lt;-29305.18</t>
  </si>
  <si>
    <t>&lt;-1.4596714E+11</t>
  </si>
  <si>
    <t>&lt;-29305.135</t>
  </si>
  <si>
    <t>&lt;-1.4598067E+11</t>
  </si>
  <si>
    <t>&lt;-29305.092</t>
  </si>
  <si>
    <t>&lt;-1.4599417E+11</t>
  </si>
  <si>
    <t>&lt;-29305.049</t>
  </si>
  <si>
    <t>&lt;-1.4600769E+11</t>
  </si>
  <si>
    <t>&lt;-29305.006</t>
  </si>
  <si>
    <t>&lt;-1.4602117E+11</t>
  </si>
  <si>
    <t>&lt;-29304.96</t>
  </si>
  <si>
    <t>&lt;-1.4603462E+11</t>
  </si>
  <si>
    <t>&lt;-29304.918</t>
  </si>
  <si>
    <t>&lt;-1.4604809E+11</t>
  </si>
  <si>
    <t>&lt;-29304.875</t>
  </si>
  <si>
    <t>&lt;-1.4606152E+11</t>
  </si>
  <si>
    <t>&lt;-29304.832</t>
  </si>
  <si>
    <t>&lt;-1.4607496E+11</t>
  </si>
  <si>
    <t>&lt;-29304.79</t>
  </si>
  <si>
    <t>&lt;-1.4608835E+11</t>
  </si>
  <si>
    <t>&lt;-29304.746</t>
  </si>
  <si>
    <t>&lt;-1.4610175E+11</t>
  </si>
  <si>
    <t>&lt;-29304.703</t>
  </si>
  <si>
    <t>&lt;-1.4611515E+11</t>
  </si>
  <si>
    <t>&lt;-29304.66</t>
  </si>
  <si>
    <t>&lt;-1.461285E+11</t>
  </si>
  <si>
    <t>&lt;-29304.615</t>
  </si>
  <si>
    <t>&lt;-1.4614186E+11</t>
  </si>
  <si>
    <t>&lt;-29304.572</t>
  </si>
  <si>
    <t>&lt;-1.461552E+11</t>
  </si>
  <si>
    <t>&lt;-29304.53</t>
  </si>
  <si>
    <t>&lt;-1.4616851E+11</t>
  </si>
  <si>
    <t>&lt;-29304.488</t>
  </si>
  <si>
    <t>&lt;-1.4618182E+11</t>
  </si>
  <si>
    <t>&lt;-29304.445</t>
  </si>
  <si>
    <t>&lt;-1.4619512E+11</t>
  </si>
  <si>
    <t>&lt;-29304.402</t>
  </si>
  <si>
    <t>&lt;-1.4620839E+11</t>
  </si>
  <si>
    <t>&lt;-29304.36</t>
  </si>
  <si>
    <t>&lt;-1.4622166E+11</t>
  </si>
  <si>
    <t>&lt;-29304.316</t>
  </si>
  <si>
    <t>&lt;-1.4623492E+11</t>
  </si>
  <si>
    <t>&lt;-29304.273</t>
  </si>
  <si>
    <t>&lt;-1.4624814E+11</t>
  </si>
  <si>
    <t>&lt;-29304.23</t>
  </si>
  <si>
    <t>&lt;-1.4626136E+11</t>
  </si>
  <si>
    <t>&lt;-29304.188</t>
  </si>
  <si>
    <t>&lt;-1.4627457E+11</t>
  </si>
  <si>
    <t>&lt;-29304.146</t>
  </si>
  <si>
    <t>&lt;-1.4628776E+11</t>
  </si>
  <si>
    <t>&lt;-29304.104</t>
  </si>
  <si>
    <t>&lt;-1.4630093E+11</t>
  </si>
  <si>
    <t>&lt;-29304.06</t>
  </si>
  <si>
    <t>&lt;-1.4631408E+11</t>
  </si>
  <si>
    <t>&lt;-29304.02</t>
  </si>
  <si>
    <t>&lt;-1.4632724E+11</t>
  </si>
  <si>
    <t>&lt;-29303.977</t>
  </si>
  <si>
    <t>&lt;-1.4634036E+11</t>
  </si>
  <si>
    <t>&lt;-29303.934</t>
  </si>
  <si>
    <t>&lt;-1.4635349E+11</t>
  </si>
  <si>
    <t>&lt;-29303.893</t>
  </si>
  <si>
    <t>&lt;-1.4636658E+11</t>
  </si>
  <si>
    <t>&lt;-29303.85</t>
  </si>
  <si>
    <t>&lt;-1.4637969E+11</t>
  </si>
  <si>
    <t>&lt;-29303.807</t>
  </si>
  <si>
    <t>&lt;-1.4639274E+11</t>
  </si>
  <si>
    <t>&lt;-29303.766</t>
  </si>
  <si>
    <t>&lt;-1.4640582E+11</t>
  </si>
  <si>
    <t>&lt;-29303.723</t>
  </si>
  <si>
    <t>&lt;-1.4641884E+11</t>
  </si>
  <si>
    <t>&lt;-29303.682</t>
  </si>
  <si>
    <t>&lt;-1.4643189E+11</t>
  </si>
  <si>
    <t>&lt;-29303.639</t>
  </si>
  <si>
    <t>&lt;-1.4644491E+11</t>
  </si>
  <si>
    <t>&lt;-29303.598</t>
  </si>
  <si>
    <t>&lt;-1.464579E+11</t>
  </si>
  <si>
    <t>&lt;-29303.557</t>
  </si>
  <si>
    <t>&lt;-1.464709E+11</t>
  </si>
  <si>
    <t>&lt;-29303.514</t>
  </si>
  <si>
    <t>&lt;-1.4648386E+11</t>
  </si>
  <si>
    <t>&lt;-29303.475</t>
  </si>
  <si>
    <t>&lt;-1.4649682E+11</t>
  </si>
  <si>
    <t>&lt;-29303.432</t>
  </si>
  <si>
    <t>&lt;-1.4650974E+11</t>
  </si>
  <si>
    <t>&lt;-29303.39</t>
  </si>
  <si>
    <t>&lt;-1.4652269E+11</t>
  </si>
  <si>
    <t>&lt;-29303.35</t>
  </si>
  <si>
    <t>&lt;-1.465356E+11</t>
  </si>
  <si>
    <t>&lt;-29303.307</t>
  </si>
  <si>
    <t>&lt;-1.4654849E+11</t>
  </si>
  <si>
    <t>&lt;-29303.266</t>
  </si>
  <si>
    <t>&lt;-1.4656138E+11</t>
  </si>
  <si>
    <t>&lt;-29303.225</t>
  </si>
  <si>
    <t>&lt;-1.4657423E+11</t>
  </si>
  <si>
    <t>&lt;-29303.184</t>
  </si>
  <si>
    <t>&lt;-1.4658709E+11</t>
  </si>
  <si>
    <t>&lt;-29303.143</t>
  </si>
  <si>
    <t>&lt;-1.4659992E+11</t>
  </si>
  <si>
    <t>&lt;-29303.1</t>
  </si>
  <si>
    <t>&lt;-1.4661276E+11</t>
  </si>
  <si>
    <t>&lt;-29303.059</t>
  </si>
  <si>
    <t>&lt;-1.4662558E+11</t>
  </si>
  <si>
    <t>&lt;-29303.018</t>
  </si>
  <si>
    <t>&lt;-1.4663836E+11</t>
  </si>
  <si>
    <t>&lt;-29302.977</t>
  </si>
  <si>
    <t>&lt;-1.4665115E+11</t>
  </si>
  <si>
    <t>&lt;-29302.936</t>
  </si>
  <si>
    <t>&lt;-1.466639E+11</t>
  </si>
  <si>
    <t>&lt;-29302.895</t>
  </si>
  <si>
    <t>&lt;-1.4667666E+11</t>
  </si>
  <si>
    <t>&lt;-29302.854</t>
  </si>
  <si>
    <t>&lt;-1.466894E+11</t>
  </si>
  <si>
    <t>&lt;-29302.812</t>
  </si>
  <si>
    <t>&lt;-1.4670212E+11</t>
  </si>
  <si>
    <t>&lt;-29302.771</t>
  </si>
  <si>
    <t>&lt;-1.4671482E+11</t>
  </si>
  <si>
    <t>&lt;-29302.73</t>
  </si>
  <si>
    <t>&lt;-1.4672752E+11</t>
  </si>
  <si>
    <t>&lt;-29302.69</t>
  </si>
  <si>
    <t>&lt;-1.467402E+11</t>
  </si>
  <si>
    <t>&lt;-29302.648</t>
  </si>
  <si>
    <t>&lt;-1.4675285E+11</t>
  </si>
  <si>
    <t>&lt;-29302.607</t>
  </si>
  <si>
    <t>&lt;-1.4676551E+11</t>
  </si>
  <si>
    <t>&lt;-29302.568</t>
  </si>
  <si>
    <t>&lt;-1.4677813E+11</t>
  </si>
  <si>
    <t>&lt;-29302.527</t>
  </si>
  <si>
    <t>&lt;-1.4679076E+11</t>
  </si>
  <si>
    <t>&lt;-29302.486</t>
  </si>
  <si>
    <t>&lt;-1.4680336E+11</t>
  </si>
  <si>
    <t>&lt;-29302.445</t>
  </si>
  <si>
    <t>&lt;-1.4681594E+11</t>
  </si>
  <si>
    <t>&lt;-29302.404</t>
  </si>
  <si>
    <t>&lt;-1.4682853E+11</t>
  </si>
  <si>
    <t>&lt;-29302.365</t>
  </si>
  <si>
    <t>&lt;-1.4684108E+11</t>
  </si>
  <si>
    <t>&lt;-29302.324</t>
  </si>
  <si>
    <t>&lt;-1.4685364E+11</t>
  </si>
  <si>
    <t>&lt;-29302.283</t>
  </si>
  <si>
    <t>&lt;-1.4686616E+11</t>
  </si>
  <si>
    <t>&lt;-29302.244</t>
  </si>
  <si>
    <t>&lt;-1.4687868E+11</t>
  </si>
  <si>
    <t>&lt;-29302.203</t>
  </si>
  <si>
    <t>&lt;-1.4689118E+11</t>
  </si>
  <si>
    <t>&lt;-29302.162</t>
  </si>
  <si>
    <t>&lt;-1.4690366E+11</t>
  </si>
  <si>
    <t>&lt;-29302.123</t>
  </si>
  <si>
    <t>&lt;-1.4691613E+11</t>
  </si>
  <si>
    <t>&lt;-29302.082</t>
  </si>
  <si>
    <t>&lt;-1.469286E+11</t>
  </si>
  <si>
    <t>&lt;-29302.043</t>
  </si>
  <si>
    <t>&lt;-1.4694103E+11</t>
  </si>
  <si>
    <t>&lt;-29302.002</t>
  </si>
  <si>
    <t>&lt;-1.4695345E+11</t>
  </si>
  <si>
    <t>&lt;-29301.963</t>
  </si>
  <si>
    <t>&lt;-1.4696587E+11</t>
  </si>
  <si>
    <t>&lt;-29301.922</t>
  </si>
  <si>
    <t>&lt;-1.4697828E+11</t>
  </si>
  <si>
    <t>&lt;-29301.883</t>
  </si>
  <si>
    <t>&lt;-1.4699066E+11</t>
  </si>
  <si>
    <t>&lt;-29301.842</t>
  </si>
  <si>
    <t>&lt;-1.4700302E+11</t>
  </si>
  <si>
    <t>&lt;-29301.803</t>
  </si>
  <si>
    <t>&lt;-1.4701539E+11</t>
  </si>
  <si>
    <t>&lt;-29301.764</t>
  </si>
  <si>
    <t>&lt;-1.4702772E+11</t>
  </si>
  <si>
    <t>&lt;-29301.723</t>
  </si>
  <si>
    <t>&lt;-1.4704004E+11</t>
  </si>
  <si>
    <t>&lt;-29301.684</t>
  </si>
  <si>
    <t>&lt;-1.4705236E+11</t>
  </si>
  <si>
    <t>&lt;-29301.645</t>
  </si>
  <si>
    <t>&lt;-1.4706465E+11</t>
  </si>
  <si>
    <t>&lt;-29301.605</t>
  </si>
  <si>
    <t>&lt;-1.4707694E+11</t>
  </si>
  <si>
    <t>&lt;-29301.564</t>
  </si>
  <si>
    <t>&lt;-1.470892E+11</t>
  </si>
  <si>
    <t>&lt;-29301.525</t>
  </si>
  <si>
    <t>&lt;-1.4710145E+11</t>
  </si>
  <si>
    <t>&lt;-29301.486</t>
  </si>
  <si>
    <t>&lt;-1.4711369E+11</t>
  </si>
  <si>
    <t>&lt;-29301.447</t>
  </si>
  <si>
    <t>&lt;-1.471259E+11</t>
  </si>
  <si>
    <t>&lt;-29301.408</t>
  </si>
  <si>
    <t>&lt;-1.4713812E+11</t>
  </si>
  <si>
    <t>&lt;-29301.367</t>
  </si>
  <si>
    <t>&lt;-1.4715029E+11</t>
  </si>
  <si>
    <t>&lt;-29301.328</t>
  </si>
  <si>
    <t>&lt;-1.4716248E+11</t>
  </si>
  <si>
    <t>&lt;-29301.29</t>
  </si>
  <si>
    <t>&lt;-1.4717464E+11</t>
  </si>
  <si>
    <t>&lt;-29301.25</t>
  </si>
  <si>
    <t>&lt;-1.471868E+11</t>
  </si>
  <si>
    <t>&lt;-29301.21</t>
  </si>
  <si>
    <t>&lt;-1.4719894E+11</t>
  </si>
  <si>
    <t>&lt;-29301.172</t>
  </si>
  <si>
    <t>&lt;-1.4721104E+11</t>
  </si>
  <si>
    <t>&lt;-29301.133</t>
  </si>
  <si>
    <t>&lt;-1.4722315E+11</t>
  </si>
  <si>
    <t>&lt;-29301.094</t>
  </si>
  <si>
    <t>&lt;-1.4723523E+11</t>
  </si>
  <si>
    <t>&lt;-29301.055</t>
  </si>
  <si>
    <t>&lt;-1.4724732E+11</t>
  </si>
  <si>
    <t>&lt;-29301.018</t>
  </si>
  <si>
    <t>&lt;-1.4725936E+11</t>
  </si>
  <si>
    <t>&lt;-29300.979</t>
  </si>
  <si>
    <t>&lt;-1.4727142E+11</t>
  </si>
  <si>
    <t>&lt;-29300.94</t>
  </si>
  <si>
    <t>&lt;-1.4728344E+11</t>
  </si>
  <si>
    <t>&lt;-29300.9</t>
  </si>
  <si>
    <t>&lt;-1.4729545E+11</t>
  </si>
  <si>
    <t>&lt;-29300.861</t>
  </si>
  <si>
    <t>&lt;-1.4730746E+11</t>
  </si>
  <si>
    <t>&lt;-29300.822</t>
  </si>
  <si>
    <t>&lt;-1.4731944E+11</t>
  </si>
  <si>
    <t>&lt;-29300.785</t>
  </si>
  <si>
    <t>&lt;-1.4733142E+11</t>
  </si>
  <si>
    <t>&lt;-29300.746</t>
  </si>
  <si>
    <t>&lt;-1.4734336E+11</t>
  </si>
  <si>
    <t>&lt;-29300.707</t>
  </si>
  <si>
    <t>&lt;-1.4735532E+11</t>
  </si>
  <si>
    <t>&lt;-29300.67</t>
  </si>
  <si>
    <t>&lt;-1.4736723E+11</t>
  </si>
  <si>
    <t>&lt;-29300.63</t>
  </si>
  <si>
    <t>&lt;-1.4737916E+11</t>
  </si>
  <si>
    <t>&lt;-29300.592</t>
  </si>
  <si>
    <t>&lt;-1.4739105E+11</t>
  </si>
  <si>
    <t>&lt;-29300.555</t>
  </si>
  <si>
    <t>&lt;-1.4740293E+11</t>
  </si>
  <si>
    <t>&lt;-29300.516</t>
  </si>
  <si>
    <t>&lt;-1.4741481E+11</t>
  </si>
  <si>
    <t>&lt;-29300.479</t>
  </si>
  <si>
    <t>&lt;-1.4742666E+11</t>
  </si>
  <si>
    <t>&lt;-29300.44</t>
  </si>
  <si>
    <t>&lt;-1.474385E+11</t>
  </si>
  <si>
    <t>&lt;-29300.4</t>
  </si>
  <si>
    <t>&lt;-1.4745031E+11</t>
  </si>
  <si>
    <t>&lt;-29300.363</t>
  </si>
  <si>
    <t>&lt;-1.4746213E+11</t>
  </si>
  <si>
    <t>&lt;-29300.326</t>
  </si>
  <si>
    <t>&lt;-1.4747392E+11</t>
  </si>
  <si>
    <t>&lt;-29300.287</t>
  </si>
  <si>
    <t>&lt;-1.474857E+11</t>
  </si>
  <si>
    <t>&lt;-29300.25</t>
  </si>
  <si>
    <t>&lt;-1.4749747E+11</t>
  </si>
  <si>
    <t>&lt;-29300.21</t>
  </si>
  <si>
    <t>&lt;-1.4750922E+11</t>
  </si>
  <si>
    <t>&lt;-29300.174</t>
  </si>
  <si>
    <t>&lt;-1.4752095E+11</t>
  </si>
  <si>
    <t>&lt;-29300.137</t>
  </si>
  <si>
    <t>&lt;-1.4753266E+11</t>
  </si>
  <si>
    <t>&lt;-29300.098</t>
  </si>
  <si>
    <t>&lt;-1.4754438E+11</t>
  </si>
  <si>
    <t>&lt;-29300.06</t>
  </si>
  <si>
    <t>&lt;-1.4755607E+11</t>
  </si>
  <si>
    <t>&lt;-29300.023</t>
  </si>
  <si>
    <t>&lt;-1.4756774E+11</t>
  </si>
  <si>
    <t>&lt;-29299.986</t>
  </si>
  <si>
    <t>&lt;-1.475794E+11</t>
  </si>
  <si>
    <t>&lt;-29299.947</t>
  </si>
  <si>
    <t>&lt;-1.4759104E+11</t>
  </si>
  <si>
    <t>&lt;-29299.91</t>
  </si>
  <si>
    <t>&lt;-1.4760269E+11</t>
  </si>
  <si>
    <t>&lt;-29299.873</t>
  </si>
  <si>
    <t>&lt;-1.4761429E+11</t>
  </si>
  <si>
    <t>&lt;-29299.836</t>
  </si>
  <si>
    <t>&lt;-1.476259E+11</t>
  </si>
  <si>
    <t>&lt;-29299.8</t>
  </si>
  <si>
    <t>&lt;-1.4763747E+11</t>
  </si>
  <si>
    <t>&lt;-29299.764</t>
  </si>
  <si>
    <t>&lt;-1.4764905E+11</t>
  </si>
  <si>
    <t>&lt;-29299.727</t>
  </si>
  <si>
    <t>&lt;-1.4766062E+11</t>
  </si>
  <si>
    <t>&lt;-29299.688</t>
  </si>
  <si>
    <t>&lt;-1.4767215E+11</t>
  </si>
  <si>
    <t>&lt;-29299.65</t>
  </si>
  <si>
    <t>&lt;-1.4768369E+11</t>
  </si>
  <si>
    <t>&lt;-29299.613</t>
  </si>
  <si>
    <t>&lt;-1.4769519E+11</t>
  </si>
  <si>
    <t>&lt;-29299.576</t>
  </si>
  <si>
    <t>&lt;-1.4770669E+11</t>
  </si>
  <si>
    <t>&lt;-29299.541</t>
  </si>
  <si>
    <t>&lt;-1.4771818E+11</t>
  </si>
  <si>
    <t>&lt;-29299.504</t>
  </si>
  <si>
    <t>&lt;-1.4772965E+11</t>
  </si>
  <si>
    <t>&lt;-29299.467</t>
  </si>
  <si>
    <t>&lt;-1.4774111E+11</t>
  </si>
  <si>
    <t>&lt;-29299.43</t>
  </si>
  <si>
    <t>&lt;-1.4775253E+11</t>
  </si>
  <si>
    <t>&lt;-29299.393</t>
  </si>
  <si>
    <t>&lt;-1.4776397E+11</t>
  </si>
  <si>
    <t>&lt;-29299.355</t>
  </si>
  <si>
    <t>&lt;-1.4777537E+11</t>
  </si>
  <si>
    <t>&lt;-29299.318</t>
  </si>
  <si>
    <t>&lt;-1.4778678E+11</t>
  </si>
  <si>
    <t>&lt;-29299.283</t>
  </si>
  <si>
    <t>&lt;-1.4779815E+11</t>
  </si>
  <si>
    <t>&lt;-29299.246</t>
  </si>
  <si>
    <t>&lt;-1.4780952E+11</t>
  </si>
  <si>
    <t>&lt;-29299.209</t>
  </si>
  <si>
    <t>&lt;-1.4782087E+11</t>
  </si>
  <si>
    <t>&lt;-29299.172</t>
  </si>
  <si>
    <t>&lt;-1.478322E+11</t>
  </si>
  <si>
    <t>&lt;-29299.137</t>
  </si>
  <si>
    <t>&lt;-1.4784353E+11</t>
  </si>
  <si>
    <t>&lt;-29299.1</t>
  </si>
  <si>
    <t>&lt;-1.4785482E+11</t>
  </si>
  <si>
    <t>&lt;-29299.062</t>
  </si>
  <si>
    <t>&lt;-1.4786612E+11</t>
  </si>
  <si>
    <t>&lt;-29299.027</t>
  </si>
  <si>
    <t>&lt;-1.478774E+11</t>
  </si>
  <si>
    <t>&lt;-29298.99</t>
  </si>
  <si>
    <t>&lt;-1.4788865E+11</t>
  </si>
  <si>
    <t>&lt;-29298.955</t>
  </si>
  <si>
    <t>&lt;-1.478999E+11</t>
  </si>
  <si>
    <t>&lt;-29298.918</t>
  </si>
  <si>
    <t>&lt;-1.4791113E+11</t>
  </si>
  <si>
    <t>&lt;-29298.883</t>
  </si>
  <si>
    <t>&lt;-1.4792235E+11</t>
  </si>
  <si>
    <t>&lt;-29298.846</t>
  </si>
  <si>
    <t>&lt;-1.4793356E+11</t>
  </si>
  <si>
    <t>&lt;-29298.81</t>
  </si>
  <si>
    <t>&lt;-1.4794475E+11</t>
  </si>
  <si>
    <t>&lt;-29298.773</t>
  </si>
  <si>
    <t>&lt;-1.4795591E+11</t>
  </si>
  <si>
    <t>&lt;-29298.738</t>
  </si>
  <si>
    <t>&lt;-1.4796708E+11</t>
  </si>
  <si>
    <t>&lt;-29298.703</t>
  </si>
  <si>
    <t>&lt;-1.4797822E+11</t>
  </si>
  <si>
    <t>&lt;-29298.666</t>
  </si>
  <si>
    <t>&lt;-1.4798935E+11</t>
  </si>
  <si>
    <t>&lt;-29298.63</t>
  </si>
  <si>
    <t>&lt;-1.4800047E+11</t>
  </si>
  <si>
    <t>&lt;-29298.596</t>
  </si>
  <si>
    <t>&lt;-1.4801155E+11</t>
  </si>
  <si>
    <t>&lt;-29298.559</t>
  </si>
  <si>
    <t>&lt;-1.4802264E+11</t>
  </si>
  <si>
    <t>&lt;-29298.523</t>
  </si>
  <si>
    <t>&lt;-1.480337E+11</t>
  </si>
  <si>
    <t>&lt;-29298.488</t>
  </si>
  <si>
    <t>&lt;-1.4804478E+11</t>
  </si>
  <si>
    <t>&lt;-29298.453</t>
  </si>
  <si>
    <t>&lt;-1.4805582E+11</t>
  </si>
  <si>
    <t>&lt;-29298.416</t>
  </si>
  <si>
    <t>&lt;-1.4806683E+11</t>
  </si>
  <si>
    <t>&lt;-29298.38</t>
  </si>
  <si>
    <t>&lt;-1.4807785E+11</t>
  </si>
  <si>
    <t>&lt;-29298.346</t>
  </si>
  <si>
    <t>&lt;-1.4808883E+11</t>
  </si>
  <si>
    <t>&lt;-29298.31</t>
  </si>
  <si>
    <t>&lt;-1.4809983E+11</t>
  </si>
  <si>
    <t>&lt;-29298.275</t>
  </si>
  <si>
    <t>&lt;-1.4811077E+11</t>
  </si>
  <si>
    <t>&lt;-29298.24</t>
  </si>
  <si>
    <t>&lt;-1.4812173E+11</t>
  </si>
  <si>
    <t>&lt;-29298.205</t>
  </si>
  <si>
    <t>&lt;-1.4813268E+11</t>
  </si>
  <si>
    <t>&lt;-29298.17</t>
  </si>
  <si>
    <t>&lt;-1.4814359E+11</t>
  </si>
  <si>
    <t>&lt;-29298.135</t>
  </si>
  <si>
    <t>&lt;-1.481545E+11</t>
  </si>
  <si>
    <t>&lt;-29298.1</t>
  </si>
  <si>
    <t>&lt;-1.4816538E+11</t>
  </si>
  <si>
    <t>&lt;-29298.064</t>
  </si>
  <si>
    <t>&lt;-1.4817626E+11</t>
  </si>
  <si>
    <t>&lt;-29298.03</t>
  </si>
  <si>
    <t>&lt;-1.4818712E+11</t>
  </si>
  <si>
    <t>&lt;-29297.994</t>
  </si>
  <si>
    <t>&lt;-1.4819797E+11</t>
  </si>
  <si>
    <t>&lt;-29297.959</t>
  </si>
  <si>
    <t>&lt;-1.4820881E+11</t>
  </si>
  <si>
    <t>&lt;-29297.924</t>
  </si>
  <si>
    <t>&lt;-1.4821961E+11</t>
  </si>
  <si>
    <t>&lt;-29297.89</t>
  </si>
  <si>
    <t>&lt;-1.4823042E+11</t>
  </si>
  <si>
    <t>&lt;-29297.855</t>
  </si>
  <si>
    <t>&lt;-1.482412E+11</t>
  </si>
  <si>
    <t>&lt;-29297.82</t>
  </si>
  <si>
    <t>&lt;-1.4825198E+11</t>
  </si>
  <si>
    <t>&lt;-29297.785</t>
  </si>
  <si>
    <t>&lt;-1.4826273E+11</t>
  </si>
  <si>
    <t>&lt;-29297.75</t>
  </si>
  <si>
    <t>&lt;-1.4827348E+11</t>
  </si>
  <si>
    <t>&lt;-29297.717</t>
  </si>
  <si>
    <t>&lt;-1.4828421E+11</t>
  </si>
  <si>
    <t>&lt;-29297.682</t>
  </si>
  <si>
    <t>&lt;-1.4829493E+11</t>
  </si>
  <si>
    <t>&lt;-29297.646</t>
  </si>
  <si>
    <t>&lt;-1.4830563E+11</t>
  </si>
  <si>
    <t>&lt;-29297.613</t>
  </si>
  <si>
    <t>&lt;-1.4831629E+11</t>
  </si>
  <si>
    <t>&lt;-29297.578</t>
  </si>
  <si>
    <t>&lt;-1.4832697E+11</t>
  </si>
  <si>
    <t>&lt;-29297.545</t>
  </si>
  <si>
    <t>&lt;-1.4833762E+11</t>
  </si>
  <si>
    <t>&lt;-29297.51</t>
  </si>
  <si>
    <t>&lt;-1.4834826E+11</t>
  </si>
  <si>
    <t>&lt;-29297.477</t>
  </si>
  <si>
    <t>&lt;-1.4835889E+11</t>
  </si>
  <si>
    <t>&lt;-29297.441</t>
  </si>
  <si>
    <t>&lt;-1.4836949E+11</t>
  </si>
  <si>
    <t>&lt;-29297.408</t>
  </si>
  <si>
    <t>&lt;-1.4838009E+11</t>
  </si>
  <si>
    <t>&lt;-29297.373</t>
  </si>
  <si>
    <t>&lt;-1.4839066E+11</t>
  </si>
  <si>
    <t>&lt;-29297.34</t>
  </si>
  <si>
    <t>&lt;-1.4840124E+11</t>
  </si>
  <si>
    <t>&lt;-29297.305</t>
  </si>
  <si>
    <t>&lt;-1.4841178E+11</t>
  </si>
  <si>
    <t>&lt;-29297.271</t>
  </si>
  <si>
    <t>&lt;-1.4842231E+11</t>
  </si>
  <si>
    <t>&lt;-29297.238</t>
  </si>
  <si>
    <t>&lt;-1.4843285E+11</t>
  </si>
  <si>
    <t>&lt;-29297.203</t>
  </si>
  <si>
    <t>&lt;-1.4844333E+11</t>
  </si>
  <si>
    <t>&lt;-29297.17</t>
  </si>
  <si>
    <t>&lt;-1.4845383E+11</t>
  </si>
  <si>
    <t>&lt;-29297.137</t>
  </si>
  <si>
    <t>&lt;-1.484643E+11</t>
  </si>
  <si>
    <t>&lt;-29297.102</t>
  </si>
  <si>
    <t>&lt;-1.4847477E+11</t>
  </si>
  <si>
    <t>&lt;-29297.068</t>
  </si>
  <si>
    <t>&lt;-1.4848521E+11</t>
  </si>
  <si>
    <t>&lt;-29297.035</t>
  </si>
  <si>
    <t>&lt;-1.4849565E+11</t>
  </si>
  <si>
    <t>&lt;-29297.002</t>
  </si>
  <si>
    <t>&lt;-1.4850607E+11</t>
  </si>
  <si>
    <t>&lt;-29296.969</t>
  </si>
  <si>
    <t>&lt;-1.4851645E+11</t>
  </si>
  <si>
    <t>&lt;-29296.936</t>
  </si>
  <si>
    <t>&lt;-1.4852686E+11</t>
  </si>
  <si>
    <t>&lt;-29296.9</t>
  </si>
  <si>
    <t>&lt;-1.4853721E+11</t>
  </si>
  <si>
    <t>&lt;-29296.867</t>
  </si>
  <si>
    <t>&lt;-1.4854758E+11</t>
  </si>
  <si>
    <t>&lt;-29296.834</t>
  </si>
  <si>
    <t>&lt;-1.485579E+11</t>
  </si>
  <si>
    <t>&lt;-29296.8</t>
  </si>
  <si>
    <t>&lt;-1.4856824E+11</t>
  </si>
  <si>
    <t>&lt;-29296.768</t>
  </si>
  <si>
    <t>&lt;-1.4857857E+11</t>
  </si>
  <si>
    <t>&lt;-29296.734</t>
  </si>
  <si>
    <t>&lt;-1.4858884E+11</t>
  </si>
  <si>
    <t>&lt;-29296.701</t>
  </si>
  <si>
    <t>&lt;-1.4859913E+11</t>
  </si>
  <si>
    <t>&lt;-29296.668</t>
  </si>
  <si>
    <t>&lt;-1.486094E+11</t>
  </si>
  <si>
    <t>&lt;-29296.635</t>
  </si>
  <si>
    <t>&lt;-1.4861966E+11</t>
  </si>
  <si>
    <t>&lt;-29296.604</t>
  </si>
  <si>
    <t>&lt;-1.4862988E+11</t>
  </si>
  <si>
    <t>&lt;-29296.57</t>
  </si>
  <si>
    <t>&lt;-1.486401E+11</t>
  </si>
  <si>
    <t>&lt;-29296.537</t>
  </si>
  <si>
    <t>&lt;-1.4865033E+11</t>
  </si>
  <si>
    <t>&lt;-29296.504</t>
  </si>
  <si>
    <t>&lt;-1.486605E+11</t>
  </si>
  <si>
    <t>&lt;-29296.47</t>
  </si>
  <si>
    <t>&lt;-1.486707E+11</t>
  </si>
  <si>
    <t>&lt;-29296.438</t>
  </si>
  <si>
    <t>&lt;-1.4868085E+11</t>
  </si>
  <si>
    <t>&lt;-29296.406</t>
  </si>
  <si>
    <t>&lt;-1.48691E+11</t>
  </si>
  <si>
    <t>&lt;-29296.375</t>
  </si>
  <si>
    <t>&lt;-1.4870112E+11</t>
  </si>
  <si>
    <t>&lt;-29296.342</t>
  </si>
  <si>
    <t>&lt;-1.4871124E+11</t>
  </si>
  <si>
    <t>&lt;-29296.31</t>
  </si>
  <si>
    <t>&lt;-1.4872135E+11</t>
  </si>
  <si>
    <t>&lt;-29296.277</t>
  </si>
  <si>
    <t>&lt;-1.4873143E+11</t>
  </si>
  <si>
    <t>&lt;-29296.244</t>
  </si>
  <si>
    <t>&lt;-1.4874152E+11</t>
  </si>
  <si>
    <t>&lt;-29296.213</t>
  </si>
  <si>
    <t>&lt;-1.4875156E+11</t>
  </si>
  <si>
    <t>&lt;-29296.18</t>
  </si>
  <si>
    <t>&lt;-1.487616E+11</t>
  </si>
  <si>
    <t>&lt;-29296.148</t>
  </si>
  <si>
    <t>&lt;-1.4877164E+11</t>
  </si>
  <si>
    <t>&lt;-29296.115</t>
  </si>
  <si>
    <t>&lt;-1.4878166E+11</t>
  </si>
  <si>
    <t>&lt;-29296.084</t>
  </si>
  <si>
    <t>&lt;-1.4879166E+11</t>
  </si>
  <si>
    <t>&lt;-29296.05</t>
  </si>
  <si>
    <t>&lt;-1.4880163E+11</t>
  </si>
  <si>
    <t>&lt;-29296.02</t>
  </si>
  <si>
    <t>&lt;-1.4881161E+11</t>
  </si>
  <si>
    <t>&lt;-29295.986</t>
  </si>
  <si>
    <t>&lt;-1.4882156E+11</t>
  </si>
  <si>
    <t>&lt;-29295.955</t>
  </si>
  <si>
    <t>&lt;-1.488315E+11</t>
  </si>
  <si>
    <t>&lt;-29295.924</t>
  </si>
  <si>
    <t>&lt;-1.4884141E+11</t>
  </si>
  <si>
    <t>&lt;-29295.89</t>
  </si>
  <si>
    <t>&lt;-1.4885133E+11</t>
  </si>
  <si>
    <t>&lt;-29295.86</t>
  </si>
  <si>
    <t>&lt;-1.4886124E+11</t>
  </si>
  <si>
    <t>&lt;-29295.828</t>
  </si>
  <si>
    <t>&lt;-1.488711E+11</t>
  </si>
  <si>
    <t>&lt;-29295.795</t>
  </si>
  <si>
    <t>&lt;-1.4888098E+11</t>
  </si>
  <si>
    <t>&lt;-29295.764</t>
  </si>
  <si>
    <t>&lt;-1.4889081E+11</t>
  </si>
  <si>
    <t>&lt;-29295.732</t>
  </si>
  <si>
    <t>&lt;-1.4890066E+11</t>
  </si>
  <si>
    <t>&lt;-29295.701</t>
  </si>
  <si>
    <t>&lt;-1.4891047E+11</t>
  </si>
  <si>
    <t>&lt;-29295.67</t>
  </si>
  <si>
    <t>&lt;-1.4892029E+11</t>
  </si>
  <si>
    <t>&lt;-29295.637</t>
  </si>
  <si>
    <t>&lt;-1.4893007E+11</t>
  </si>
  <si>
    <t>&lt;-29295.605</t>
  </si>
  <si>
    <t>&lt;-1.4893985E+11</t>
  </si>
  <si>
    <t>&lt;-29295.574</t>
  </si>
  <si>
    <t>&lt;-1.4894961E+11</t>
  </si>
  <si>
    <t>&lt;-29295.543</t>
  </si>
  <si>
    <t>&lt;-1.4895935E+11</t>
  </si>
  <si>
    <t>&lt;-29295.512</t>
  </si>
  <si>
    <t>&lt;-1.4896908E+11</t>
  </si>
  <si>
    <t>&lt;-29295.48</t>
  </si>
  <si>
    <t>&lt;-1.489788E+11</t>
  </si>
  <si>
    <t>&lt;-29295.45</t>
  </si>
  <si>
    <t>&lt;-1.489885E+11</t>
  </si>
  <si>
    <t>&lt;-29295.418</t>
  </si>
  <si>
    <t>&lt;-1.489982E+11</t>
  </si>
  <si>
    <t>&lt;-29295.387</t>
  </si>
  <si>
    <t>&lt;-1.4900784E+11</t>
  </si>
  <si>
    <t>&lt;-29295.355</t>
  </si>
  <si>
    <t>&lt;-1.4901751E+11</t>
  </si>
  <si>
    <t>&lt;-29295.324</t>
  </si>
  <si>
    <t>&lt;-1.4902714E+11</t>
  </si>
  <si>
    <t>&lt;-29295.293</t>
  </si>
  <si>
    <t>&lt;-1.4903678E+11</t>
  </si>
  <si>
    <t>&lt;-29295.264</t>
  </si>
  <si>
    <t>&lt;-1.4904638E+11</t>
  </si>
  <si>
    <t>&lt;-29295.232</t>
  </si>
  <si>
    <t>&lt;-1.4905598E+11</t>
  </si>
  <si>
    <t>&lt;-29295.201</t>
  </si>
  <si>
    <t>&lt;-1.4906556E+11</t>
  </si>
  <si>
    <t>&lt;-29295.17</t>
  </si>
  <si>
    <t>&lt;-1.4907512E+11</t>
  </si>
  <si>
    <t>&lt;-29295.139</t>
  </si>
  <si>
    <t>&lt;-1.4908468E+11</t>
  </si>
  <si>
    <t>&lt;-29295.11</t>
  </si>
  <si>
    <t>&lt;-1.490942E+11</t>
  </si>
  <si>
    <t>&lt;-29295.078</t>
  </si>
  <si>
    <t>&lt;-1.4910374E+11</t>
  </si>
  <si>
    <t>&lt;-29295.047</t>
  </si>
  <si>
    <t>&lt;-1.4911323E+11</t>
  </si>
  <si>
    <t>&lt;-29295.018</t>
  </si>
  <si>
    <t>&lt;-1.4912273E+11</t>
  </si>
  <si>
    <t>&lt;-29294.986</t>
  </si>
  <si>
    <t>&lt;-1.4913221E+11</t>
  </si>
  <si>
    <t>&lt;-29294.955</t>
  </si>
  <si>
    <t>&lt;-1.4914167E+11</t>
  </si>
  <si>
    <t>&lt;-29294.926</t>
  </si>
  <si>
    <t>&lt;-1.4915112E+11</t>
  </si>
  <si>
    <t>&lt;-29294.895</t>
  </si>
  <si>
    <t>&lt;-1.4916054E+11</t>
  </si>
  <si>
    <t>&lt;-29294.865</t>
  </si>
  <si>
    <t>&lt;-1.4916996E+11</t>
  </si>
  <si>
    <t>&lt;-29294.834</t>
  </si>
  <si>
    <t>&lt;-1.4917935E+11</t>
  </si>
  <si>
    <t>&lt;-29294.805</t>
  </si>
  <si>
    <t>&lt;-1.4918876E+11</t>
  </si>
  <si>
    <t>&lt;-29294.773</t>
  </si>
  <si>
    <t>&lt;-1.4919813E+11</t>
  </si>
  <si>
    <t>&lt;-29294.744</t>
  </si>
  <si>
    <t>&lt;-1.4920748E+11</t>
  </si>
  <si>
    <t>&lt;-29294.713</t>
  </si>
  <si>
    <t>&lt;-1.4921682E+11</t>
  </si>
  <si>
    <t>&lt;-29294.684</t>
  </si>
  <si>
    <t>&lt;-1.4922614E+11</t>
  </si>
  <si>
    <t>&lt;-29294.654</t>
  </si>
  <si>
    <t>&lt;-1.4923547E+11</t>
  </si>
  <si>
    <t>&lt;-29294.623</t>
  </si>
  <si>
    <t>&lt;-1.4924477E+11</t>
  </si>
  <si>
    <t>&lt;-29294.594</t>
  </si>
  <si>
    <t>&lt;-1.4925405E+11</t>
  </si>
  <si>
    <t>&lt;-29294.564</t>
  </si>
  <si>
    <t>&lt;-1.4926332E+11</t>
  </si>
  <si>
    <t>&lt;-29294.533</t>
  </si>
  <si>
    <t>&lt;-1.4927256E+11</t>
  </si>
  <si>
    <t>&lt;-29294.504</t>
  </si>
  <si>
    <t>&lt;-1.492818E+11</t>
  </si>
  <si>
    <t>&lt;-29294.475</t>
  </si>
  <si>
    <t>&lt;-1.49291E+11</t>
  </si>
  <si>
    <t>&lt;-29294.445</t>
  </si>
  <si>
    <t>&lt;-1.4930023E+11</t>
  </si>
  <si>
    <t>&lt;-29294.416</t>
  </si>
  <si>
    <t>&lt;-1.4930942E+11</t>
  </si>
  <si>
    <t>&lt;-29294.387</t>
  </si>
  <si>
    <t>&lt;-1.493186E+11</t>
  </si>
  <si>
    <t>&lt;-29294.355</t>
  </si>
  <si>
    <t>&lt;-1.4932776E+11</t>
  </si>
  <si>
    <t>&lt;-29294.326</t>
  </si>
  <si>
    <t>&lt;-1.493369E+11</t>
  </si>
  <si>
    <t>&lt;-29294.297</t>
  </si>
  <si>
    <t>&lt;-1.4934604E+11</t>
  </si>
  <si>
    <t>&lt;-29294.268</t>
  </si>
  <si>
    <t>&lt;-1.4935515E+11</t>
  </si>
  <si>
    <t>&lt;-29294.238</t>
  </si>
  <si>
    <t>&lt;-1.4936426E+11</t>
  </si>
  <si>
    <t>&lt;-29294.209</t>
  </si>
  <si>
    <t>&lt;-1.4937335E+11</t>
  </si>
  <si>
    <t>&lt;-29294.18</t>
  </si>
  <si>
    <t>&lt;-1.4938241E+11</t>
  </si>
  <si>
    <t>&lt;-29294.15</t>
  </si>
  <si>
    <t>&lt;-1.4939147E+11</t>
  </si>
  <si>
    <t>&lt;-29294.121</t>
  </si>
  <si>
    <t>&lt;-1.4940052E+11</t>
  </si>
  <si>
    <t>&lt;-29294.094</t>
  </si>
  <si>
    <t>&lt;-1.4940955E+11</t>
  </si>
  <si>
    <t>&lt;-29294.064</t>
  </si>
  <si>
    <t>&lt;-1.4941854E+11</t>
  </si>
  <si>
    <t>&lt;-29294.035</t>
  </si>
  <si>
    <t>&lt;-1.4942755E+11</t>
  </si>
  <si>
    <t>&lt;-29294.006</t>
  </si>
  <si>
    <t>&lt;-1.4943655E+11</t>
  </si>
  <si>
    <t>&lt;-29293.977</t>
  </si>
  <si>
    <t>&lt;-1.4944551E+11</t>
  </si>
  <si>
    <t>&lt;-29293.947</t>
  </si>
  <si>
    <t>&lt;-1.4945445E+11</t>
  </si>
  <si>
    <t>&lt;-29293.92</t>
  </si>
  <si>
    <t>&lt;-1.4946338E+11</t>
  </si>
  <si>
    <t>&lt;-29293.89</t>
  </si>
  <si>
    <t>&lt;-1.4947231E+11</t>
  </si>
  <si>
    <t>&lt;-29293.861</t>
  </si>
  <si>
    <t>&lt;-1.4948121E+11</t>
  </si>
  <si>
    <t>&lt;-29293.834</t>
  </si>
  <si>
    <t>&lt;-1.4949012E+11</t>
  </si>
  <si>
    <t>&lt;-29293.805</t>
  </si>
  <si>
    <t>&lt;-1.49499E+11</t>
  </si>
  <si>
    <t>&lt;-29293.775</t>
  </si>
  <si>
    <t>&lt;-1.4950785E+11</t>
  </si>
  <si>
    <t>&lt;-29293.748</t>
  </si>
  <si>
    <t>&lt;-1.4951671E+11</t>
  </si>
  <si>
    <t>&lt;-29293.719</t>
  </si>
  <si>
    <t>&lt;-1.4952553E+11</t>
  </si>
  <si>
    <t>&lt;-29293.691</t>
  </si>
  <si>
    <t>&lt;-1.4953436E+11</t>
  </si>
  <si>
    <t>&lt;-29293.662</t>
  </si>
  <si>
    <t>&lt;-1.4954316E+11</t>
  </si>
  <si>
    <t>&lt;-29293.635</t>
  </si>
  <si>
    <t>&lt;-1.4955194E+11</t>
  </si>
  <si>
    <t>&lt;-29293.605</t>
  </si>
  <si>
    <t>&lt;-1.4956072E+11</t>
  </si>
  <si>
    <t>&lt;-29293.578</t>
  </si>
  <si>
    <t>&lt;-1.4956947E+11</t>
  </si>
  <si>
    <t>&lt;-29293.549</t>
  </si>
  <si>
    <t>&lt;-1.4957822E+11</t>
  </si>
  <si>
    <t>&lt;-29293.521</t>
  </si>
  <si>
    <t>&lt;-1.4958694E+11</t>
  </si>
  <si>
    <t>&lt;-29293.494</t>
  </si>
  <si>
    <t>&lt;-1.4959567E+11</t>
  </si>
  <si>
    <t>&lt;-29293.465</t>
  </si>
  <si>
    <t>&lt;-1.4960437E+11</t>
  </si>
  <si>
    <t>&lt;-29293.438</t>
  </si>
  <si>
    <t>&lt;-1.4961304E+11</t>
  </si>
  <si>
    <t>&lt;-29293.41</t>
  </si>
  <si>
    <t>&lt;-1.4962172E+11</t>
  </si>
  <si>
    <t>&lt;-29293.38</t>
  </si>
  <si>
    <t>&lt;-1.4963035E+11</t>
  </si>
  <si>
    <t>&lt;-29293.354</t>
  </si>
  <si>
    <t>&lt;-1.49639E+11</t>
  </si>
  <si>
    <t>&lt;-29293.326</t>
  </si>
  <si>
    <t>&lt;-1.4964762E+11</t>
  </si>
  <si>
    <t>&lt;-29293.299</t>
  </si>
  <si>
    <t>&lt;-1.4965622E+11</t>
  </si>
  <si>
    <t>&lt;-29293.27</t>
  </si>
  <si>
    <t>&lt;-1.4966483E+11</t>
  </si>
  <si>
    <t>&lt;-29293.242</t>
  </si>
  <si>
    <t>&lt;-1.496734E+11</t>
  </si>
  <si>
    <t>&lt;-29293.215</t>
  </si>
  <si>
    <t>&lt;-1.4968196E+11</t>
  </si>
  <si>
    <t>&lt;-29293.188</t>
  </si>
  <si>
    <t>&lt;-1.4969052E+11</t>
  </si>
  <si>
    <t>&lt;-29293.16</t>
  </si>
  <si>
    <t>&lt;-1.4969905E+11</t>
  </si>
  <si>
    <t>&lt;-29293.135</t>
  </si>
  <si>
    <t>&lt;-1.4970755E+11</t>
  </si>
  <si>
    <t>&lt;-29293.107</t>
  </si>
  <si>
    <t>&lt;-1.4971606E+11</t>
  </si>
  <si>
    <t>&lt;-29293.08</t>
  </si>
  <si>
    <t>&lt;-1.4972456E+11</t>
  </si>
  <si>
    <t>&lt;-29293.053</t>
  </si>
  <si>
    <t>&lt;-1.4973302E+11</t>
  </si>
  <si>
    <t>&lt;-29293.025</t>
  </si>
  <si>
    <t>&lt;-1.4974149E+11</t>
  </si>
  <si>
    <t>&lt;-29292.998</t>
  </si>
  <si>
    <t>&lt;-1.4974992E+11</t>
  </si>
  <si>
    <t>&lt;-29292.97</t>
  </si>
  <si>
    <t>&lt;-1.4975836E+11</t>
  </si>
  <si>
    <t>&lt;-29292.943</t>
  </si>
  <si>
    <t>&lt;-1.4976677E+11</t>
  </si>
  <si>
    <t>&lt;-29292.916</t>
  </si>
  <si>
    <t>&lt;-1.4977517E+11</t>
  </si>
  <si>
    <t>&lt;-29292.89</t>
  </si>
  <si>
    <t>&lt;-1.4978356E+11</t>
  </si>
  <si>
    <t>&lt;-29292.863</t>
  </si>
  <si>
    <t>&lt;-1.4979192E+11</t>
  </si>
  <si>
    <t>&lt;-29292.836</t>
  </si>
  <si>
    <t>&lt;-1.4980027E+11</t>
  </si>
  <si>
    <t>&lt;-29292.809</t>
  </si>
  <si>
    <t>&lt;-1.498086E+11</t>
  </si>
  <si>
    <t>&lt;-29292.783</t>
  </si>
  <si>
    <t>&lt;-1.4981693E+11</t>
  </si>
  <si>
    <t>&lt;-29292.756</t>
  </si>
  <si>
    <t>&lt;-1.4982524E+11</t>
  </si>
  <si>
    <t>&lt;-29292.729</t>
  </si>
  <si>
    <t>&lt;-1.4983353E+11</t>
  </si>
  <si>
    <t>&lt;-29292.703</t>
  </si>
  <si>
    <t>&lt;-1.498418E+11</t>
  </si>
  <si>
    <t>&lt;-29292.676</t>
  </si>
  <si>
    <t>&lt;-1.4985006E+11</t>
  </si>
  <si>
    <t>&lt;-29292.648</t>
  </si>
  <si>
    <t>&lt;-1.4985832E+11</t>
  </si>
  <si>
    <t>&lt;-29292.623</t>
  </si>
  <si>
    <t>&lt;-1.4986655E+11</t>
  </si>
  <si>
    <t>&lt;-29292.596</t>
  </si>
  <si>
    <t>&lt;-1.4987477E+11</t>
  </si>
  <si>
    <t>&lt;-29292.57</t>
  </si>
  <si>
    <t>&lt;-1.4988298E+11</t>
  </si>
  <si>
    <t>&lt;-29292.543</t>
  </si>
  <si>
    <t>&lt;-1.4989115E+11</t>
  </si>
  <si>
    <t>&lt;-29292.518</t>
  </si>
  <si>
    <t>&lt;-1.4989933E+11</t>
  </si>
  <si>
    <t>&lt;-29292.49</t>
  </si>
  <si>
    <t>&lt;-1.4990749E+11</t>
  </si>
  <si>
    <t>&lt;-29292.465</t>
  </si>
  <si>
    <t>&lt;-1.4991563E+11</t>
  </si>
  <si>
    <t>&lt;-29292.438</t>
  </si>
  <si>
    <t>&lt;-1.4992376E+11</t>
  </si>
  <si>
    <t>&lt;-29292.412</t>
  </si>
  <si>
    <t>&lt;-1.4993187E+11</t>
  </si>
  <si>
    <t>&lt;-29292.387</t>
  </si>
  <si>
    <t>&lt;-1.4993998E+11</t>
  </si>
  <si>
    <t>&lt;-29292.36</t>
  </si>
  <si>
    <t>&lt;-1.4994804E+11</t>
  </si>
  <si>
    <t>&lt;-29292.334</t>
  </si>
  <si>
    <t>&lt;-1.4995612E+11</t>
  </si>
  <si>
    <t>&lt;-29292.309</t>
  </si>
  <si>
    <t>&lt;-1.4996416E+11</t>
  </si>
  <si>
    <t>&lt;-29292.283</t>
  </si>
  <si>
    <t>&lt;-1.499722E+11</t>
  </si>
  <si>
    <t>&lt;-29292.256</t>
  </si>
  <si>
    <t>&lt;-1.4998022E+11</t>
  </si>
  <si>
    <t>&lt;-29292.23</t>
  </si>
  <si>
    <t>&lt;-1.4998823E+11</t>
  </si>
  <si>
    <t>&lt;-29292.205</t>
  </si>
  <si>
    <t>&lt;-1.4999624E+11</t>
  </si>
  <si>
    <t>&lt;-29292.18</t>
  </si>
  <si>
    <t>&lt;-1.500042E+11</t>
  </si>
  <si>
    <t>&lt;-29292.154</t>
  </si>
  <si>
    <t>&lt;-1.5001217E+11</t>
  </si>
  <si>
    <t>&lt;-29292.127</t>
  </si>
  <si>
    <t>&lt;-1.5002011E+11</t>
  </si>
  <si>
    <t>&lt;-29292.102</t>
  </si>
  <si>
    <t>&lt;-1.5002804E+11</t>
  </si>
  <si>
    <t>&lt;-29292.076</t>
  </si>
  <si>
    <t>&lt;-1.5003597E+11</t>
  </si>
  <si>
    <t>&lt;-29292.05</t>
  </si>
  <si>
    <t>&lt;-1.5004387E+11</t>
  </si>
  <si>
    <t>&lt;-29292.025</t>
  </si>
  <si>
    <t>&lt;-1.5005175E+11</t>
  </si>
  <si>
    <t>&lt;-29292</t>
  </si>
  <si>
    <t>&lt;-1.5005961E+11</t>
  </si>
  <si>
    <t>&lt;-29291.975</t>
  </si>
  <si>
    <t>&lt;-1.5006748E+11</t>
  </si>
  <si>
    <t>&lt;-29291.95</t>
  </si>
  <si>
    <t>&lt;-1.5007531E+11</t>
  </si>
  <si>
    <t>&lt;-29291.926</t>
  </si>
  <si>
    <t>&lt;-1.5008314E+11</t>
  </si>
  <si>
    <t>&lt;-29291.9</t>
  </si>
  <si>
    <t>&lt;-1.5009097E+11</t>
  </si>
  <si>
    <t>&lt;-29291.875</t>
  </si>
  <si>
    <t>&lt;-1.5009876E+11</t>
  </si>
  <si>
    <t>&lt;-29291.85</t>
  </si>
  <si>
    <t>&lt;-1.5010654E+11</t>
  </si>
  <si>
    <t>&lt;-29291.824</t>
  </si>
  <si>
    <t>&lt;-1.501143E+11</t>
  </si>
  <si>
    <t>&lt;-29291.799</t>
  </si>
  <si>
    <t>&lt;-1.5012205E+11</t>
  </si>
  <si>
    <t>&lt;-29291.775</t>
  </si>
  <si>
    <t>&lt;-1.5012979E+11</t>
  </si>
  <si>
    <t>&lt;-29291.75</t>
  </si>
  <si>
    <t>&lt;-1.501375E+11</t>
  </si>
  <si>
    <t>&lt;-29291.725</t>
  </si>
  <si>
    <t>&lt;-1.5014522E+11</t>
  </si>
  <si>
    <t>&lt;-29291.7</t>
  </si>
  <si>
    <t>&lt;-1.501529E+11</t>
  </si>
  <si>
    <t>&lt;-29291.676</t>
  </si>
  <si>
    <t>&lt;-1.5016059E+11</t>
  </si>
  <si>
    <t>&lt;-29291.65</t>
  </si>
  <si>
    <t>&lt;-1.5016824E+11</t>
  </si>
  <si>
    <t>&lt;-29291.627</t>
  </si>
  <si>
    <t>&lt;-1.5017589E+11</t>
  </si>
  <si>
    <t>&lt;-29291.602</t>
  </si>
  <si>
    <t>&lt;-1.5018353E+11</t>
  </si>
  <si>
    <t>&lt;-29291.576</t>
  </si>
  <si>
    <t>&lt;-1.5019114E+11</t>
  </si>
  <si>
    <t>&lt;-29291.553</t>
  </si>
  <si>
    <t>&lt;-1.5019875E+11</t>
  </si>
  <si>
    <t>&lt;-29291.527</t>
  </si>
  <si>
    <t>&lt;-1.5020632E+11</t>
  </si>
  <si>
    <t>&lt;-29291.504</t>
  </si>
  <si>
    <t>&lt;-1.502139E+11</t>
  </si>
  <si>
    <t>&lt;-29291.479</t>
  </si>
  <si>
    <t>&lt;-1.5022144E+11</t>
  </si>
  <si>
    <t>&lt;-29291.455</t>
  </si>
  <si>
    <t>&lt;-1.50229E+11</t>
  </si>
  <si>
    <t>&lt;-29291.432</t>
  </si>
  <si>
    <t>&lt;-1.5023653E+11</t>
  </si>
  <si>
    <t>&lt;-29291.406</t>
  </si>
  <si>
    <t>&lt;-1.5024403E+11</t>
  </si>
  <si>
    <t>&lt;-29291.383</t>
  </si>
  <si>
    <t>&lt;-1.5025154E+11</t>
  </si>
  <si>
    <t>&lt;-29291.357</t>
  </si>
  <si>
    <t>&lt;-1.50259E+11</t>
  </si>
  <si>
    <t>&lt;-29291.334</t>
  </si>
  <si>
    <t>&lt;-1.5026648E+11</t>
  </si>
  <si>
    <t>&lt;-29291.31</t>
  </si>
  <si>
    <t>&lt;-1.5027392E+11</t>
  </si>
  <si>
    <t>&lt;-29291.287</t>
  </si>
  <si>
    <t>&lt;-1.5028136E+11</t>
  </si>
  <si>
    <t>&lt;-29291.262</t>
  </si>
  <si>
    <t>&lt;-1.5028878E+11</t>
  </si>
  <si>
    <t>&lt;-29291.238</t>
  </si>
  <si>
    <t>&lt;-1.5029618E+11</t>
  </si>
  <si>
    <t>&lt;-29291.215</t>
  </si>
  <si>
    <t>&lt;-1.5030357E+11</t>
  </si>
  <si>
    <t>&lt;-29291.191</t>
  </si>
  <si>
    <t>&lt;-1.5031094E+11</t>
  </si>
  <si>
    <t>&lt;-29291.168</t>
  </si>
  <si>
    <t>&lt;-1.503183E+11</t>
  </si>
  <si>
    <t>&lt;-29291.145</t>
  </si>
  <si>
    <t>&lt;-1.5032566E+11</t>
  </si>
  <si>
    <t>&lt;-29291.12</t>
  </si>
  <si>
    <t>&lt;-1.5033298E+11</t>
  </si>
  <si>
    <t>&lt;-29291.096</t>
  </si>
  <si>
    <t>&lt;-1.503403E+11</t>
  </si>
  <si>
    <t>&lt;-29291.072</t>
  </si>
  <si>
    <t>&lt;-1.503476E+11</t>
  </si>
  <si>
    <t>&lt;-29291.049</t>
  </si>
  <si>
    <t>&lt;-1.5035489E+11</t>
  </si>
  <si>
    <t>&lt;-29291.025</t>
  </si>
  <si>
    <t>&lt;-1.5036214E+11</t>
  </si>
  <si>
    <t>&lt;-29291.002</t>
  </si>
  <si>
    <t>&lt;-1.503694E+11</t>
  </si>
  <si>
    <t>&lt;-29290.979</t>
  </si>
  <si>
    <t>&lt;-1.5037664E+11</t>
  </si>
  <si>
    <t>&lt;-29290.957</t>
  </si>
  <si>
    <t>&lt;-1.5038385E+11</t>
  </si>
  <si>
    <t>&lt;-29290.934</t>
  </si>
  <si>
    <t>&lt;-1.5039108E+11</t>
  </si>
  <si>
    <t>&lt;-29290.91</t>
  </si>
  <si>
    <t>&lt;-1.5039826E+11</t>
  </si>
  <si>
    <t>&lt;-29290.887</t>
  </si>
  <si>
    <t>&lt;-1.5040545E+11</t>
  </si>
  <si>
    <t>&lt;-29290.863</t>
  </si>
  <si>
    <t>&lt;-1.504126E+11</t>
  </si>
  <si>
    <t>&lt;-29290.84</t>
  </si>
  <si>
    <t>&lt;-1.5041975E+11</t>
  </si>
  <si>
    <t>&lt;-29290.818</t>
  </si>
  <si>
    <t>&lt;-1.504269E+11</t>
  </si>
  <si>
    <t>&lt;-29290.795</t>
  </si>
  <si>
    <t>&lt;-1.50434E+11</t>
  </si>
  <si>
    <t>&lt;-29290.771</t>
  </si>
  <si>
    <t>&lt;-1.5044112E+11</t>
  </si>
  <si>
    <t>&lt;-29290.748</t>
  </si>
  <si>
    <t>&lt;-1.504482E+11</t>
  </si>
  <si>
    <t>&lt;-29290.727</t>
  </si>
  <si>
    <t>&lt;-1.5045527E+11</t>
  </si>
  <si>
    <t>&lt;-29290.703</t>
  </si>
  <si>
    <t>&lt;-1.5046233E+11</t>
  </si>
  <si>
    <t>&lt;-29290.682</t>
  </si>
  <si>
    <t>&lt;-1.5046938E+11</t>
  </si>
  <si>
    <t>&lt;-29290.658</t>
  </si>
  <si>
    <t>&lt;-1.504764E+11</t>
  </si>
  <si>
    <t>&lt;-29290.635</t>
  </si>
  <si>
    <t>&lt;-1.5048342E+11</t>
  </si>
  <si>
    <t>&lt;-29290.613</t>
  </si>
  <si>
    <t>&lt;-1.5049042E+11</t>
  </si>
  <si>
    <t>&lt;-29290.59</t>
  </si>
  <si>
    <t>&lt;-1.504974E+11</t>
  </si>
  <si>
    <t>&lt;-29290.568</t>
  </si>
  <si>
    <t>&lt;-1.5050436E+11</t>
  </si>
  <si>
    <t>&lt;-29290.545</t>
  </si>
  <si>
    <t>&lt;-1.5051132E+11</t>
  </si>
  <si>
    <t>&lt;-29290.523</t>
  </si>
  <si>
    <t>&lt;-1.5051825E+11</t>
  </si>
  <si>
    <t>&lt;-29290.5</t>
  </si>
  <si>
    <t>&lt;-1.5052518E+11</t>
  </si>
  <si>
    <t>&lt;-29290.479</t>
  </si>
  <si>
    <t>&lt;-1.5053208E+11</t>
  </si>
  <si>
    <t>&lt;-29290.457</t>
  </si>
  <si>
    <t>&lt;-1.5053898E+11</t>
  </si>
  <si>
    <t>&lt;-29290.434</t>
  </si>
  <si>
    <t>&lt;-1.5054584E+11</t>
  </si>
  <si>
    <t>&lt;-29290.412</t>
  </si>
  <si>
    <t>&lt;-1.505527E+11</t>
  </si>
  <si>
    <t>&lt;-29290.39</t>
  </si>
  <si>
    <t>&lt;-1.5055957E+11</t>
  </si>
  <si>
    <t>&lt;-29290.37</t>
  </si>
  <si>
    <t>&lt;-1.5056639E+11</t>
  </si>
  <si>
    <t>&lt;-29290.346</t>
  </si>
  <si>
    <t>&lt;-1.5057322E+11</t>
  </si>
  <si>
    <t>&lt;-29290.324</t>
  </si>
  <si>
    <t>&lt;-1.5058E+11</t>
  </si>
  <si>
    <t>&lt;-29290.303</t>
  </si>
  <si>
    <t>&lt;-1.505868E+11</t>
  </si>
  <si>
    <t>&lt;-29290.281</t>
  </si>
  <si>
    <t>&lt;-1.5059359E+11</t>
  </si>
  <si>
    <t>&lt;-29290.26</t>
  </si>
  <si>
    <t>&lt;-1.5060032E+11</t>
  </si>
  <si>
    <t>&lt;-29290.236</t>
  </si>
  <si>
    <t>&lt;-1.5060707E+11</t>
  </si>
  <si>
    <t>&lt;-29290.215</t>
  </si>
  <si>
    <t>&lt;-1.5061379E+11</t>
  </si>
  <si>
    <t>&lt;-29290.193</t>
  </si>
  <si>
    <t>&lt;-1.506205E+11</t>
  </si>
  <si>
    <t>&lt;-29290.172</t>
  </si>
  <si>
    <t>&lt;-1.5062719E+11</t>
  </si>
  <si>
    <t>&lt;-29290.15</t>
  </si>
  <si>
    <t>&lt;-1.5063387E+11</t>
  </si>
  <si>
    <t>&lt;-29290.13</t>
  </si>
  <si>
    <t>&lt;-1.5064056E+11</t>
  </si>
  <si>
    <t>&lt;-29290.11</t>
  </si>
  <si>
    <t>&lt;-1.506472E+11</t>
  </si>
  <si>
    <t>&lt;-29290.088</t>
  </si>
  <si>
    <t>&lt;-1.5065383E+11</t>
  </si>
  <si>
    <t>&lt;-29290.066</t>
  </si>
  <si>
    <t>&lt;-1.5066045E+11</t>
  </si>
  <si>
    <t>&lt;-29290.045</t>
  </si>
  <si>
    <t>&lt;-1.5066705E+11</t>
  </si>
  <si>
    <t>&lt;-29290.025</t>
  </si>
  <si>
    <t>&lt;-1.5067364E+11</t>
  </si>
  <si>
    <t>&lt;-29290.004</t>
  </si>
  <si>
    <t>&lt;-1.5068022E+11</t>
  </si>
  <si>
    <t>&lt;-29289.982</t>
  </si>
  <si>
    <t>&lt;-1.506868E+11</t>
  </si>
  <si>
    <t>&lt;-29289.96</t>
  </si>
  <si>
    <t>&lt;-1.5069333E+11</t>
  </si>
  <si>
    <t>&lt;-29289.94</t>
  </si>
  <si>
    <t>&lt;-1.5069985E+11</t>
  </si>
  <si>
    <t>&lt;-29289.92</t>
  </si>
  <si>
    <t>&lt;-1.5070637E+11</t>
  </si>
  <si>
    <t>&lt;-29289.898</t>
  </si>
  <si>
    <t>&lt;-1.5071288E+11</t>
  </si>
  <si>
    <t>&lt;-29289.877</t>
  </si>
  <si>
    <t>&lt;-1.5071937E+11</t>
  </si>
  <si>
    <t>&lt;-29289.857</t>
  </si>
  <si>
    <t>&lt;-1.5072582E+11</t>
  </si>
  <si>
    <t>&lt;-29289.836</t>
  </si>
  <si>
    <t>&lt;-1.5073228E+11</t>
  </si>
  <si>
    <t>&lt;-29289.814</t>
  </si>
  <si>
    <t>&lt;-1.5073871E+11</t>
  </si>
  <si>
    <t>&lt;-29289.795</t>
  </si>
  <si>
    <t>&lt;-1.5074514E+11</t>
  </si>
  <si>
    <t>&lt;-29289.773</t>
  </si>
  <si>
    <t>&lt;-1.5075154E+11</t>
  </si>
  <si>
    <t>&lt;-29289.754</t>
  </si>
  <si>
    <t>&lt;-1.5075795E+11</t>
  </si>
  <si>
    <t>&lt;-29289.732</t>
  </si>
  <si>
    <t>&lt;-1.5076432E+11</t>
  </si>
  <si>
    <t>&lt;-29289.713</t>
  </si>
  <si>
    <t>&lt;-1.5077068E+11</t>
  </si>
  <si>
    <t>&lt;-29289.691</t>
  </si>
  <si>
    <t>&lt;-1.5077704E+11</t>
  </si>
  <si>
    <t>&lt;-29289.672</t>
  </si>
  <si>
    <t>&lt;-1.5078336E+11</t>
  </si>
  <si>
    <t>&lt;-29289.65</t>
  </si>
  <si>
    <t>&lt;-1.5078969E+11</t>
  </si>
  <si>
    <t>&lt;-29289.63</t>
  </si>
  <si>
    <t>&lt;-1.50796E+11</t>
  </si>
  <si>
    <t>&lt;-29289.61</t>
  </si>
  <si>
    <t>&lt;-1.5080227E+11</t>
  </si>
  <si>
    <t>&lt;-29289.59</t>
  </si>
  <si>
    <t>&lt;-1.5080856E+11</t>
  </si>
  <si>
    <t>&lt;-29289.57</t>
  </si>
  <si>
    <t>&lt;-1.508148E+11</t>
  </si>
  <si>
    <t>&lt;-29289.55</t>
  </si>
  <si>
    <t>&lt;-1.5082104E+11</t>
  </si>
  <si>
    <t>&lt;-29289.53</t>
  </si>
  <si>
    <t>&lt;-1.5082727E+11</t>
  </si>
  <si>
    <t>&lt;-29289.51</t>
  </si>
  <si>
    <t>&lt;-1.5083348E+11</t>
  </si>
  <si>
    <t>&lt;-29289.49</t>
  </si>
  <si>
    <t>&lt;-1.5083969E+11</t>
  </si>
  <si>
    <t>&lt;-29289.47</t>
  </si>
  <si>
    <t>&lt;-1.5084587E+11</t>
  </si>
  <si>
    <t>&lt;-29289.45</t>
  </si>
  <si>
    <t>&lt;-1.5085204E+11</t>
  </si>
  <si>
    <t>&lt;-29289.43</t>
  </si>
  <si>
    <t>&lt;-1.5085817E+11</t>
  </si>
  <si>
    <t>&lt;-29289.41</t>
  </si>
  <si>
    <t>&lt;-1.5086431E+11</t>
  </si>
  <si>
    <t>&lt;-29289.39</t>
  </si>
  <si>
    <t>&lt;-1.5087043E+11</t>
  </si>
  <si>
    <t>&lt;-29289.371</t>
  </si>
  <si>
    <t>&lt;-1.5087654E+11</t>
  </si>
  <si>
    <t>&lt;-29289.352</t>
  </si>
  <si>
    <t>&lt;-1.5088265E+11</t>
  </si>
  <si>
    <t>&lt;-29289.332</t>
  </si>
  <si>
    <t>&lt;-1.5088871E+11</t>
  </si>
  <si>
    <t>&lt;-29289.312</t>
  </si>
  <si>
    <t>&lt;-1.5089477E+11</t>
  </si>
  <si>
    <t>&lt;-29289.293</t>
  </si>
  <si>
    <t>&lt;-1.5090082E+11</t>
  </si>
  <si>
    <t>&lt;-29289.273</t>
  </si>
  <si>
    <t>&lt;-1.5090685E+11</t>
  </si>
  <si>
    <t>&lt;-29289.254</t>
  </si>
  <si>
    <t>&lt;-1.5091288E+11</t>
  </si>
  <si>
    <t>&lt;-29289.234</t>
  </si>
  <si>
    <t>&lt;-1.5091886E+11</t>
  </si>
  <si>
    <t>&lt;-29289.215</t>
  </si>
  <si>
    <t>&lt;-1.5092485E+11</t>
  </si>
  <si>
    <t>&lt;-29289.195</t>
  </si>
  <si>
    <t>&lt;-1.5093082E+11</t>
  </si>
  <si>
    <t>&lt;-29289.178</t>
  </si>
  <si>
    <t>&lt;-1.5093678E+11</t>
  </si>
  <si>
    <t>&lt;-29289.158</t>
  </si>
  <si>
    <t>&lt;-1.5094271E+11</t>
  </si>
  <si>
    <t>&lt;-29289.139</t>
  </si>
  <si>
    <t>&lt;-1.5094864E+11</t>
  </si>
  <si>
    <t>&lt;-29289.12</t>
  </si>
  <si>
    <t>&lt;-1.5095456E+11</t>
  </si>
  <si>
    <t>&lt;-29289.102</t>
  </si>
  <si>
    <t>&lt;-1.5096044E+11</t>
  </si>
  <si>
    <t>&lt;-29289.082</t>
  </si>
  <si>
    <t>&lt;-1.5096632E+11</t>
  </si>
  <si>
    <t>&lt;-29289.062</t>
  </si>
  <si>
    <t>&lt;-1.5097219E+11</t>
  </si>
  <si>
    <t>&lt;-29289.045</t>
  </si>
  <si>
    <t>&lt;-1.5097804E+11</t>
  </si>
  <si>
    <t>&lt;-29289.025</t>
  </si>
  <si>
    <t>&lt;-1.5098387E+11</t>
  </si>
  <si>
    <t>&lt;-29289.006</t>
  </si>
  <si>
    <t>&lt;-1.5098968E+11</t>
  </si>
  <si>
    <t>&lt;-29288.988</t>
  </si>
  <si>
    <t>&lt;-1.509955E+11</t>
  </si>
  <si>
    <t>&lt;-29288.969</t>
  </si>
  <si>
    <t>&lt;-1.5100127E+11</t>
  </si>
  <si>
    <t>&lt;-29288.951</t>
  </si>
  <si>
    <t>&lt;-1.5100705E+11</t>
  </si>
  <si>
    <t>&lt;-29288.932</t>
  </si>
  <si>
    <t>&lt;-1.510128E+11</t>
  </si>
  <si>
    <t>&lt;-29288.914</t>
  </si>
  <si>
    <t>&lt;-1.5101855E+11</t>
  </si>
  <si>
    <t>&lt;-29288.895</t>
  </si>
  <si>
    <t>&lt;-1.5102429E+11</t>
  </si>
  <si>
    <t>&lt;-29288.877</t>
  </si>
  <si>
    <t>&lt;-1.5102999E+11</t>
  </si>
  <si>
    <t>&lt;-29288.857</t>
  </si>
  <si>
    <t>&lt;-1.5103569E+11</t>
  </si>
  <si>
    <t>&lt;-29288.84</t>
  </si>
  <si>
    <t>&lt;-1.5104136E+11</t>
  </si>
  <si>
    <t>&lt;-29288.822</t>
  </si>
  <si>
    <t>&lt;-1.5104705E+11</t>
  </si>
  <si>
    <t>&lt;-29288.803</t>
  </si>
  <si>
    <t>&lt;-1.510527E+11</t>
  </si>
  <si>
    <t>&lt;-29288.785</t>
  </si>
  <si>
    <t>&lt;-1.5105832E+11</t>
  </si>
  <si>
    <t>&lt;-29288.768</t>
  </si>
  <si>
    <t>&lt;-1.5106395E+11</t>
  </si>
  <si>
    <t>&lt;-29288.75</t>
  </si>
  <si>
    <t>&lt;-1.5106956E+11</t>
  </si>
  <si>
    <t>&lt;-29288.73</t>
  </si>
  <si>
    <t>&lt;-1.5107514E+11</t>
  </si>
  <si>
    <t>&lt;-29288.713</t>
  </si>
  <si>
    <t>&lt;-1.5108071E+11</t>
  </si>
  <si>
    <t>&lt;-29288.695</t>
  </si>
  <si>
    <t>&lt;-1.5108628E+11</t>
  </si>
  <si>
    <t>&lt;-29288.678</t>
  </si>
  <si>
    <t>&lt;-1.5109184E+11</t>
  </si>
  <si>
    <t>&lt;-29288.66</t>
  </si>
  <si>
    <t>&lt;-1.5109736E+11</t>
  </si>
  <si>
    <t>&lt;-29288.643</t>
  </si>
  <si>
    <t>&lt;-1.5110288E+11</t>
  </si>
  <si>
    <t>&lt;-29288.625</t>
  </si>
  <si>
    <t>&lt;-1.5110837E+11</t>
  </si>
  <si>
    <t>&lt;-29288.607</t>
  </si>
  <si>
    <t>&lt;-1.5111386E+11</t>
  </si>
  <si>
    <t>&lt;-29288.59</t>
  </si>
  <si>
    <t>&lt;-1.5111931E+11</t>
  </si>
  <si>
    <t>&lt;-29288.572</t>
  </si>
  <si>
    <t>&lt;-1.5112479E+11</t>
  </si>
  <si>
    <t>&lt;-29288.555</t>
  </si>
  <si>
    <t>&lt;-1.5113023E+11</t>
  </si>
  <si>
    <t>&lt;-29288.537</t>
  </si>
  <si>
    <t>&lt;-1.5113565E+11</t>
  </si>
  <si>
    <t>&lt;-29288.52</t>
  </si>
  <si>
    <t>&lt;-1.5114106E+11</t>
  </si>
  <si>
    <t>&lt;-29288.502</t>
  </si>
  <si>
    <t>&lt;-1.5114645E+11</t>
  </si>
  <si>
    <t>&lt;-29288.484</t>
  </si>
  <si>
    <t>&lt;-1.5115184E+11</t>
  </si>
  <si>
    <t>&lt;-29288.467</t>
  </si>
  <si>
    <t>&lt;-1.511572E+11</t>
  </si>
  <si>
    <t>&lt;-29288.45</t>
  </si>
  <si>
    <t>&lt;-1.5116254E+11</t>
  </si>
  <si>
    <t>&lt;-29288.432</t>
  </si>
  <si>
    <t>&lt;-1.5116788E+11</t>
  </si>
  <si>
    <t>&lt;-29288.416</t>
  </si>
  <si>
    <t>&lt;-1.5117319E+11</t>
  </si>
  <si>
    <t>&lt;-29288.398</t>
  </si>
  <si>
    <t>&lt;-1.511785E+11</t>
  </si>
  <si>
    <t>&lt;-29288.38</t>
  </si>
  <si>
    <t>&lt;-1.5118377E+11</t>
  </si>
  <si>
    <t>&lt;-29288.365</t>
  </si>
  <si>
    <t>&lt;-1.5118906E+11</t>
  </si>
  <si>
    <t>&lt;-29288.348</t>
  </si>
  <si>
    <t>&lt;-1.5119432E+11</t>
  </si>
  <si>
    <t>&lt;-29288.33</t>
  </si>
  <si>
    <t>&lt;-1.5119955E+11</t>
  </si>
  <si>
    <t>&lt;-29288.314</t>
  </si>
  <si>
    <t>&lt;-1.5120479E+11</t>
  </si>
  <si>
    <t>&lt;-29288.297</t>
  </si>
  <si>
    <t>&lt;-1.5120998E+11</t>
  </si>
  <si>
    <t>&lt;-29288.28</t>
  </si>
  <si>
    <t>&lt;-1.512152E+11</t>
  </si>
  <si>
    <t>&lt;-29288.264</t>
  </si>
  <si>
    <t>&lt;-1.5122039E+11</t>
  </si>
  <si>
    <t>&lt;-29288.246</t>
  </si>
  <si>
    <t>&lt;-1.5122555E+11</t>
  </si>
  <si>
    <t>&lt;-29288.23</t>
  </si>
  <si>
    <t>&lt;-1.512307E+11</t>
  </si>
  <si>
    <t>&lt;-29288.213</t>
  </si>
  <si>
    <t>&lt;-1.5123582E+11</t>
  </si>
  <si>
    <t>&lt;-29288.197</t>
  </si>
  <si>
    <t>&lt;-1.5124095E+11</t>
  </si>
  <si>
    <t>&lt;-29288.18</t>
  </si>
  <si>
    <t>&lt;-1.5124605E+11</t>
  </si>
  <si>
    <t>&lt;-29288.164</t>
  </si>
  <si>
    <t>&lt;-1.5125114E+11</t>
  </si>
  <si>
    <t>&lt;-29288.148</t>
  </si>
  <si>
    <t>&lt;-1.5125624E+11</t>
  </si>
  <si>
    <t>&lt;-29288.13</t>
  </si>
  <si>
    <t>&lt;-1.5126128E+11</t>
  </si>
  <si>
    <t>&lt;-29288.115</t>
  </si>
  <si>
    <t>&lt;-1.5126633E+11</t>
  </si>
  <si>
    <t>&lt;-29288.1</t>
  </si>
  <si>
    <t>&lt;-1.5127136E+11</t>
  </si>
  <si>
    <t>&lt;-29288.082</t>
  </si>
  <si>
    <t>&lt;-1.5127637E+11</t>
  </si>
  <si>
    <t>&lt;-29288.066</t>
  </si>
  <si>
    <t>&lt;-1.5128139E+11</t>
  </si>
  <si>
    <t>&lt;-29288.05</t>
  </si>
  <si>
    <t>&lt;-1.5128635E+11</t>
  </si>
  <si>
    <t>&lt;-29288.035</t>
  </si>
  <si>
    <t>&lt;-1.5129133E+11</t>
  </si>
  <si>
    <t>&lt;-29288.02</t>
  </si>
  <si>
    <t>&lt;-1.5129628E+11</t>
  </si>
  <si>
    <t>&lt;-29288.002</t>
  </si>
  <si>
    <t>&lt;-1.5130123E+11</t>
  </si>
  <si>
    <t>&lt;-29287.986</t>
  </si>
  <si>
    <t>&lt;-1.5130614E+11</t>
  </si>
  <si>
    <t>&lt;-29287.97</t>
  </si>
  <si>
    <t>&lt;-1.5131106E+11</t>
  </si>
  <si>
    <t>&lt;-29287.955</t>
  </si>
  <si>
    <t>&lt;-1.5131596E+11</t>
  </si>
  <si>
    <t>&lt;-29287.94</t>
  </si>
  <si>
    <t>&lt;-1.5132082E+11</t>
  </si>
  <si>
    <t>&lt;-29287.924</t>
  </si>
  <si>
    <t>&lt;-1.5132569E+11</t>
  </si>
  <si>
    <t>&lt;-29287.908</t>
  </si>
  <si>
    <t>&lt;-1.5133054E+11</t>
  </si>
  <si>
    <t>&lt;-29287.893</t>
  </si>
  <si>
    <t>&lt;-1.5133537E+11</t>
  </si>
  <si>
    <t>&lt;-29287.877</t>
  </si>
  <si>
    <t>&lt;-1.5134019E+11</t>
  </si>
  <si>
    <t>&lt;-29287.861</t>
  </si>
  <si>
    <t>&lt;-1.5134499E+11</t>
  </si>
  <si>
    <t>&lt;-29287.846</t>
  </si>
  <si>
    <t>&lt;-1.5134979E+11</t>
  </si>
  <si>
    <t>&lt;-29287.832</t>
  </si>
  <si>
    <t>&lt;-1.5135454E+11</t>
  </si>
  <si>
    <t>&lt;-29287.816</t>
  </si>
  <si>
    <t>&lt;-1.513593E+11</t>
  </si>
  <si>
    <t>&lt;-29287.8</t>
  </si>
  <si>
    <t>&lt;-1.5136404E+11</t>
  </si>
  <si>
    <t>&lt;-29287.785</t>
  </si>
  <si>
    <t>&lt;-1.5136878E+11</t>
  </si>
  <si>
    <t>&lt;-29287.77</t>
  </si>
  <si>
    <t>&lt;-1.513735E+11</t>
  </si>
  <si>
    <t>&lt;-29287.756</t>
  </si>
  <si>
    <t>&lt;-1.5137818E+11</t>
  </si>
  <si>
    <t>&lt;-29287.74</t>
  </si>
  <si>
    <t>&lt;-1.5138287E+11</t>
  </si>
  <si>
    <t>&lt;-29287.725</t>
  </si>
  <si>
    <t>&lt;-1.5138752E+11</t>
  </si>
  <si>
    <t>&lt;-29287.709</t>
  </si>
  <si>
    <t>&lt;-1.5139217E+11</t>
  </si>
  <si>
    <t>&lt;-29287.695</t>
  </si>
  <si>
    <t>&lt;-1.5139683E+11</t>
  </si>
  <si>
    <t>&lt;-29287.68</t>
  </si>
  <si>
    <t>&lt;-1.5140143E+11</t>
  </si>
  <si>
    <t>&lt;-29287.666</t>
  </si>
  <si>
    <t>&lt;-1.5140603E+11</t>
  </si>
  <si>
    <t>&lt;-29287.65</t>
  </si>
  <si>
    <t>&lt;-1.5141062E+11</t>
  </si>
  <si>
    <t>&lt;-29287.635</t>
  </si>
  <si>
    <t>&lt;-1.5141521E+11</t>
  </si>
  <si>
    <t>&lt;-29287.621</t>
  </si>
  <si>
    <t>&lt;-1.5141975E+11</t>
  </si>
  <si>
    <t>&lt;-29287.605</t>
  </si>
  <si>
    <t>&lt;-1.514243E+11</t>
  </si>
  <si>
    <t>&lt;-29287.592</t>
  </si>
  <si>
    <t>&lt;-1.5142884E+11</t>
  </si>
  <si>
    <t>&lt;-29287.578</t>
  </si>
  <si>
    <t>&lt;-1.5143335E+11</t>
  </si>
  <si>
    <t>&lt;-29287.562</t>
  </si>
  <si>
    <t>&lt;-1.5143785E+11</t>
  </si>
  <si>
    <t>&lt;-29287.549</t>
  </si>
  <si>
    <t>&lt;-1.5144233E+11</t>
  </si>
  <si>
    <t>&lt;-29287.533</t>
  </si>
  <si>
    <t>&lt;-1.514468E+11</t>
  </si>
  <si>
    <t>&lt;-29287.52</t>
  </si>
  <si>
    <t>&lt;-1.5145125E+11</t>
  </si>
  <si>
    <t>&lt;-29287.506</t>
  </si>
  <si>
    <t>&lt;-1.514557E+11</t>
  </si>
  <si>
    <t>&lt;-29287.49</t>
  </si>
  <si>
    <t>&lt;-1.5146012E+11</t>
  </si>
  <si>
    <t>&lt;-29287.477</t>
  </si>
  <si>
    <t>&lt;-1.5146451E+11</t>
  </si>
  <si>
    <t>&lt;-29287.463</t>
  </si>
  <si>
    <t>&lt;-1.5146892E+11</t>
  </si>
  <si>
    <t>&lt;-29287.45</t>
  </si>
  <si>
    <t>&lt;-1.5147327E+11</t>
  </si>
  <si>
    <t>&lt;-29287.434</t>
  </si>
  <si>
    <t>&lt;-1.5147765E+11</t>
  </si>
  <si>
    <t>&lt;-29287.42</t>
  </si>
  <si>
    <t>&lt;-1.51482E+11</t>
  </si>
  <si>
    <t>&lt;-29287.406</t>
  </si>
  <si>
    <t>&lt;-1.5148632E+11</t>
  </si>
  <si>
    <t>&lt;-29287.393</t>
  </si>
  <si>
    <t>&lt;-1.5149064E+11</t>
  </si>
  <si>
    <t>&lt;-29287.379</t>
  </si>
  <si>
    <t>&lt;-1.5149493E+11</t>
  </si>
  <si>
    <t>&lt;-29287.365</t>
  </si>
  <si>
    <t>&lt;-1.5149923E+11</t>
  </si>
  <si>
    <t>&lt;-29287.352</t>
  </si>
  <si>
    <t>&lt;-1.515035E+11</t>
  </si>
  <si>
    <t>&lt;-29287.338</t>
  </si>
  <si>
    <t>&lt;-1.5150775E+11</t>
  </si>
  <si>
    <t>&lt;-29287.326</t>
  </si>
  <si>
    <t>&lt;-1.51512E+11</t>
  </si>
  <si>
    <t>&lt;-29287.312</t>
  </si>
  <si>
    <t>&lt;-1.5151622E+11</t>
  </si>
  <si>
    <t>&lt;-29287.299</t>
  </si>
  <si>
    <t>&lt;-1.5152043E+11</t>
  </si>
  <si>
    <t>&lt;-29287.285</t>
  </si>
  <si>
    <t>&lt;-1.5152462E+11</t>
  </si>
  <si>
    <t>&lt;-29287.271</t>
  </si>
  <si>
    <t>&lt;-1.515288E+11</t>
  </si>
  <si>
    <t>&lt;-29287.258</t>
  </si>
  <si>
    <t>&lt;-1.5153298E+11</t>
  </si>
  <si>
    <t>&lt;-29287.244</t>
  </si>
  <si>
    <t>&lt;-1.5153712E+11</t>
  </si>
  <si>
    <t>&lt;-29287.232</t>
  </si>
  <si>
    <t>&lt;-1.5154125E+11</t>
  </si>
  <si>
    <t>&lt;-29287.219</t>
  </si>
  <si>
    <t>&lt;-1.5154536E+11</t>
  </si>
  <si>
    <t>&lt;-29287.205</t>
  </si>
  <si>
    <t>&lt;-1.5154948E+11</t>
  </si>
  <si>
    <t>&lt;-29287.191</t>
  </si>
  <si>
    <t>&lt;-1.5155357E+11</t>
  </si>
  <si>
    <t>&lt;-29287.178</t>
  </si>
  <si>
    <t>&lt;-1.5155764E+11</t>
  </si>
  <si>
    <t>&lt;-29287.166</t>
  </si>
  <si>
    <t>&lt;-1.515617E+11</t>
  </si>
  <si>
    <t>&lt;-29287.152</t>
  </si>
  <si>
    <t>&lt;-1.5156573E+11</t>
  </si>
  <si>
    <t>&lt;-29287.139</t>
  </si>
  <si>
    <t>&lt;-1.5156976E+11</t>
  </si>
  <si>
    <t>&lt;-29287.127</t>
  </si>
  <si>
    <t>&lt;-1.5157377E+11</t>
  </si>
  <si>
    <t>&lt;-29287.113</t>
  </si>
  <si>
    <t>&lt;-1.5157777E+11</t>
  </si>
  <si>
    <t>&lt;-29287.102</t>
  </si>
  <si>
    <t>&lt;-1.5158175E+11</t>
  </si>
  <si>
    <t>&lt;-29287.088</t>
  </si>
  <si>
    <t>&lt;-1.5158572E+11</t>
  </si>
  <si>
    <t>&lt;-29287.076</t>
  </si>
  <si>
    <t>&lt;-1.5158967E+11</t>
  </si>
  <si>
    <t>&lt;-29287.062</t>
  </si>
  <si>
    <t>&lt;-1.515936E+11</t>
  </si>
  <si>
    <t>&lt;-29287.05</t>
  </si>
  <si>
    <t>&lt;-1.5159753E+11</t>
  </si>
  <si>
    <t>&lt;-29287.037</t>
  </si>
  <si>
    <t>&lt;-1.5160145E+11</t>
  </si>
  <si>
    <t>&lt;-29287.025</t>
  </si>
  <si>
    <t>&lt;-1.5160533E+11</t>
  </si>
  <si>
    <t>&lt;-29287.012</t>
  </si>
  <si>
    <t>&lt;-1.516092E+11</t>
  </si>
  <si>
    <t>&lt;-29287</t>
  </si>
  <si>
    <t>&lt;-1.5161305E+11</t>
  </si>
  <si>
    <t>&lt;-29286.988</t>
  </si>
  <si>
    <t>&lt;-1.5161691E+11</t>
  </si>
  <si>
    <t>&lt;-29286.975</t>
  </si>
  <si>
    <t>&lt;-1.5162073E+11</t>
  </si>
  <si>
    <t>&lt;-29286.963</t>
  </si>
  <si>
    <t>&lt;-1.5162455E+11</t>
  </si>
  <si>
    <t>&lt;-29286.951</t>
  </si>
  <si>
    <t>&lt;-1.5162835E+11</t>
  </si>
  <si>
    <t>&lt;-29286.94</t>
  </si>
  <si>
    <t>&lt;-1.5163213E+11</t>
  </si>
  <si>
    <t>&lt;-29286.926</t>
  </si>
  <si>
    <t>&lt;-1.516359E+11</t>
  </si>
  <si>
    <t>&lt;-29286.914</t>
  </si>
  <si>
    <t>&lt;-1.5163965E+11</t>
  </si>
  <si>
    <t>&lt;-29286.902</t>
  </si>
  <si>
    <t>&lt;-1.5164339E+11</t>
  </si>
  <si>
    <t>&lt;-29286.89</t>
  </si>
  <si>
    <t>&lt;-1.5164713E+11</t>
  </si>
  <si>
    <t>&lt;-29286.879</t>
  </si>
  <si>
    <t>&lt;-1.5165083E+11</t>
  </si>
  <si>
    <t>&lt;-29286.867</t>
  </si>
  <si>
    <t>&lt;-1.5165451E+11</t>
  </si>
  <si>
    <t>&lt;-29286.855</t>
  </si>
  <si>
    <t>&lt;-1.5165818E+11</t>
  </si>
  <si>
    <t>&lt;-29286.844</t>
  </si>
  <si>
    <t>&lt;-1.5166185E+11</t>
  </si>
  <si>
    <t>&lt;-29286.832</t>
  </si>
  <si>
    <t>&lt;-1.516655E+11</t>
  </si>
  <si>
    <t>&lt;-29286.82</t>
  </si>
  <si>
    <t>&lt;-1.5166913E+11</t>
  </si>
  <si>
    <t>&lt;-29286.809</t>
  </si>
  <si>
    <t>&lt;-1.5167275E+11</t>
  </si>
  <si>
    <t>&lt;-29286.797</t>
  </si>
  <si>
    <t>&lt;-1.5167635E+11</t>
  </si>
  <si>
    <t>&lt;-29286.785</t>
  </si>
  <si>
    <t>&lt;-1.5167994E+11</t>
  </si>
  <si>
    <t>&lt;-29286.773</t>
  </si>
  <si>
    <t>&lt;-1.516835E+11</t>
  </si>
  <si>
    <t>&lt;-29286.762</t>
  </si>
  <si>
    <t>&lt;-1.5168707E+11</t>
  </si>
  <si>
    <t>&lt;-29286.75</t>
  </si>
  <si>
    <t>&lt;-1.5169061E+11</t>
  </si>
  <si>
    <t>&lt;-29286.738</t>
  </si>
  <si>
    <t>&lt;-1.5169413E+11</t>
  </si>
  <si>
    <t>&lt;-29286.727</t>
  </si>
  <si>
    <t>&lt;-1.5169764E+11</t>
  </si>
  <si>
    <t>&lt;-29286.717</t>
  </si>
  <si>
    <t>&lt;-1.5170113E+11</t>
  </si>
  <si>
    <t>&lt;-29286.705</t>
  </si>
  <si>
    <t>&lt;-1.5170462E+11</t>
  </si>
  <si>
    <t>&lt;-29286.693</t>
  </si>
  <si>
    <t>&lt;-1.5170807E+11</t>
  </si>
  <si>
    <t>&lt;-29286.684</t>
  </si>
  <si>
    <t>&lt;-1.5171153E+11</t>
  </si>
  <si>
    <t>&lt;-29286.672</t>
  </si>
  <si>
    <t>&lt;-1.5171497E+11</t>
  </si>
  <si>
    <t>&lt;-29286.66</t>
  </si>
  <si>
    <t>&lt;-1.5171838E+11</t>
  </si>
  <si>
    <t>&lt;-29286.65</t>
  </si>
  <si>
    <t>&lt;-1.5172179E+11</t>
  </si>
  <si>
    <t>&lt;-29286.639</t>
  </si>
  <si>
    <t>&lt;-1.5172516E+11</t>
  </si>
  <si>
    <t>&lt;-29286.627</t>
  </si>
  <si>
    <t>&lt;-1.5172854E+11</t>
  </si>
  <si>
    <t>&lt;-29286.617</t>
  </si>
  <si>
    <t>&lt;-1.5173191E+11</t>
  </si>
  <si>
    <t>&lt;-29286.605</t>
  </si>
  <si>
    <t>&lt;-1.5173524E+11</t>
  </si>
  <si>
    <t>&lt;-29286.596</t>
  </si>
  <si>
    <t>&lt;-1.5173858E+11</t>
  </si>
  <si>
    <t>&lt;-29286.584</t>
  </si>
  <si>
    <t>&lt;-1.5174187E+11</t>
  </si>
  <si>
    <t>&lt;-29286.574</t>
  </si>
  <si>
    <t>&lt;-1.5174518E+11</t>
  </si>
  <si>
    <t>&lt;-29286.564</t>
  </si>
  <si>
    <t>&lt;-1.5174848E+11</t>
  </si>
  <si>
    <t>&lt;-29286.553</t>
  </si>
  <si>
    <t>&lt;-1.5175172E+11</t>
  </si>
  <si>
    <t>&lt;-29286.543</t>
  </si>
  <si>
    <t>&lt;-1.5175498E+11</t>
  </si>
  <si>
    <t>&lt;-29286.533</t>
  </si>
  <si>
    <t>&lt;-1.5175821E+11</t>
  </si>
  <si>
    <t>&lt;-29286.521</t>
  </si>
  <si>
    <t>&lt;-1.5176144E+11</t>
  </si>
  <si>
    <t>&lt;-29286.512</t>
  </si>
  <si>
    <t>&lt;-1.5176463E+11</t>
  </si>
  <si>
    <t>&lt;-29286.502</t>
  </si>
  <si>
    <t>&lt;-1.5176783E+11</t>
  </si>
  <si>
    <t>&lt;-29286.49</t>
  </si>
  <si>
    <t>&lt;-1.51771E+11</t>
  </si>
  <si>
    <t>&lt;-29286.48</t>
  </si>
  <si>
    <t>&lt;-1.5177417E+11</t>
  </si>
  <si>
    <t>&lt;-29286.47</t>
  </si>
  <si>
    <t>&lt;-1.5177731E+11</t>
  </si>
  <si>
    <t>&lt;-29286.46</t>
  </si>
  <si>
    <t>&lt;-1.5178044E+11</t>
  </si>
  <si>
    <t>&lt;-29286.451</t>
  </si>
  <si>
    <t>&lt;-1.5178356E+11</t>
  </si>
  <si>
    <t>&lt;-29286.441</t>
  </si>
  <si>
    <t>&lt;-1.5178667E+11</t>
  </si>
  <si>
    <t>&lt;-29286.43</t>
  </si>
  <si>
    <t>&lt;-1.5178973E+11</t>
  </si>
  <si>
    <t>&lt;-29286.42</t>
  </si>
  <si>
    <t>&lt;-1.5179281E+11</t>
  </si>
  <si>
    <t>&lt;-29286.41</t>
  </si>
  <si>
    <t>&lt;-1.5179586E+11</t>
  </si>
  <si>
    <t>&lt;-29286.4</t>
  </si>
  <si>
    <t>&lt;-1.5179889E+11</t>
  </si>
  <si>
    <t>&lt;-29286.39</t>
  </si>
  <si>
    <t>&lt;-1.518019E+11</t>
  </si>
  <si>
    <t>&lt;-29286.38</t>
  </si>
  <si>
    <t>&lt;-1.5180492E+11</t>
  </si>
  <si>
    <t>&lt;-29286.371</t>
  </si>
  <si>
    <t>&lt;-1.5180792E+11</t>
  </si>
  <si>
    <t>&lt;-29286.363</t>
  </si>
  <si>
    <t>&lt;-1.5181088E+11</t>
  </si>
  <si>
    <t>&lt;-29286.354</t>
  </si>
  <si>
    <t>&lt;-1.5181387E+11</t>
  </si>
  <si>
    <t>&lt;-29286.344</t>
  </si>
  <si>
    <t>&lt;-1.518168E+11</t>
  </si>
  <si>
    <t>&lt;-29286.334</t>
  </si>
  <si>
    <t>&lt;-1.5181973E+11</t>
  </si>
  <si>
    <t>&lt;-29286.324</t>
  </si>
  <si>
    <t>&lt;-1.5182266E+11</t>
  </si>
  <si>
    <t>&lt;-29286.314</t>
  </si>
  <si>
    <t>&lt;-1.5182555E+11</t>
  </si>
  <si>
    <t>&lt;-29286.307</t>
  </si>
  <si>
    <t>&lt;-1.5182845E+11</t>
  </si>
  <si>
    <t>&lt;-29286.297</t>
  </si>
  <si>
    <t>&lt;-1.518313E+11</t>
  </si>
  <si>
    <t>&lt;-29286.287</t>
  </si>
  <si>
    <t>&lt;-1.5183417E+11</t>
  </si>
  <si>
    <t>&lt;-29286.277</t>
  </si>
  <si>
    <t>&lt;-1.51837E+11</t>
  </si>
  <si>
    <t>&lt;-29286.27</t>
  </si>
  <si>
    <t>&lt;-1.5183982E+11</t>
  </si>
  <si>
    <t>&lt;-29286.26</t>
  </si>
  <si>
    <t>&lt;-1.5184264E+11</t>
  </si>
  <si>
    <t>&lt;-29286.252</t>
  </si>
  <si>
    <t>&lt;-1.5184542E+11</t>
  </si>
  <si>
    <t>&lt;-29286.242</t>
  </si>
  <si>
    <t>&lt;-1.518482E+11</t>
  </si>
  <si>
    <t>&lt;-29286.232</t>
  </si>
  <si>
    <t>&lt;-1.5185096E+11</t>
  </si>
  <si>
    <t>&lt;-29286.225</t>
  </si>
  <si>
    <t>&lt;-1.5185373E+11</t>
  </si>
  <si>
    <t>&lt;-29286.215</t>
  </si>
  <si>
    <t>&lt;-1.5185646E+11</t>
  </si>
  <si>
    <t>&lt;-29286.207</t>
  </si>
  <si>
    <t>&lt;-1.5185917E+11</t>
  </si>
  <si>
    <t>&lt;-29286.197</t>
  </si>
  <si>
    <t>&lt;-1.5186187E+11</t>
  </si>
  <si>
    <t>&lt;-29286.19</t>
  </si>
  <si>
    <t>&lt;-1.5186456E+11</t>
  </si>
  <si>
    <t>&lt;-29286.182</t>
  </si>
  <si>
    <t>&lt;-1.5186723E+11</t>
  </si>
  <si>
    <t>&lt;-29286.172</t>
  </si>
  <si>
    <t>&lt;-1.5186988E+11</t>
  </si>
  <si>
    <t>&lt;-29286.164</t>
  </si>
  <si>
    <t>&lt;-1.5187254E+11</t>
  </si>
  <si>
    <t>&lt;-29286.154</t>
  </si>
  <si>
    <t>&lt;-1.5187516E+11</t>
  </si>
  <si>
    <t>&lt;-29286.146</t>
  </si>
  <si>
    <t>&lt;-1.5187776E+11</t>
  </si>
  <si>
    <t>&lt;-29286.139</t>
  </si>
  <si>
    <t>&lt;-1.5188037E+11</t>
  </si>
  <si>
    <t>&lt;-29286.13</t>
  </si>
  <si>
    <t>&lt;-1.5188294E+11</t>
  </si>
  <si>
    <t>&lt;-29286.121</t>
  </si>
  <si>
    <t>&lt;-1.5188551E+11</t>
  </si>
  <si>
    <t>&lt;-29286.113</t>
  </si>
  <si>
    <t>&lt;-1.5188807E+11</t>
  </si>
  <si>
    <t>&lt;-29286.105</t>
  </si>
  <si>
    <t>&lt;-1.5189059E+11</t>
  </si>
  <si>
    <t>&lt;-29286.098</t>
  </si>
  <si>
    <t>&lt;-1.5189311E+11</t>
  </si>
  <si>
    <t>&lt;-29286.09</t>
  </si>
  <si>
    <t>&lt;-1.5189562E+11</t>
  </si>
  <si>
    <t>&lt;-29286.082</t>
  </si>
  <si>
    <t>&lt;-1.5189811E+11</t>
  </si>
  <si>
    <t>&lt;-29286.072</t>
  </si>
  <si>
    <t>&lt;-1.5190059E+11</t>
  </si>
  <si>
    <t>&lt;-29286.064</t>
  </si>
  <si>
    <t>&lt;-1.5190304E+11</t>
  </si>
  <si>
    <t>&lt;-29286.057</t>
  </si>
  <si>
    <t>&lt;-1.5190548E+11</t>
  </si>
  <si>
    <t>&lt;-29286.049</t>
  </si>
  <si>
    <t>&lt;-1.5190791E+11</t>
  </si>
  <si>
    <t>&lt;-29286.041</t>
  </si>
  <si>
    <t>&lt;-1.5191033E+11</t>
  </si>
  <si>
    <t>&lt;-29286.033</t>
  </si>
  <si>
    <t>&lt;-1.5191273E+11</t>
  </si>
  <si>
    <t>&lt;-29286.027</t>
  </si>
  <si>
    <t>&lt;-1.519151E+11</t>
  </si>
  <si>
    <t>&lt;-29286.02</t>
  </si>
  <si>
    <t>&lt;-1.5191748E+11</t>
  </si>
  <si>
    <t>&lt;-29286.012</t>
  </si>
  <si>
    <t>&lt;-1.5191982E+11</t>
  </si>
  <si>
    <t>&lt;-29286.004</t>
  </si>
  <si>
    <t>&lt;-1.5192216E+11</t>
  </si>
  <si>
    <t>&lt;-29285.996</t>
  </si>
  <si>
    <t>&lt;-1.5192447E+11</t>
  </si>
  <si>
    <t>&lt;-29285.988</t>
  </si>
  <si>
    <t>&lt;-1.519268E+11</t>
  </si>
  <si>
    <t>&lt;-29285.98</t>
  </si>
  <si>
    <t>&lt;-1.519291E+11</t>
  </si>
  <si>
    <t>&lt;-29285.975</t>
  </si>
  <si>
    <t>&lt;-1.5193136E+11</t>
  </si>
  <si>
    <t>&lt;-29285.967</t>
  </si>
  <si>
    <t>&lt;-1.5193363E+11</t>
  </si>
  <si>
    <t>&lt;-29285.959</t>
  </si>
  <si>
    <t>&lt;-1.5193586E+11</t>
  </si>
  <si>
    <t>&lt;-29285.953</t>
  </si>
  <si>
    <t>&lt;-1.519381E+11</t>
  </si>
  <si>
    <t>&lt;-29285.945</t>
  </si>
  <si>
    <t>&lt;-1.519403E+11</t>
  </si>
  <si>
    <t>&lt;-29285.938</t>
  </si>
  <si>
    <t>&lt;-1.5194251E+11</t>
  </si>
  <si>
    <t>&lt;-29285.932</t>
  </si>
  <si>
    <t>&lt;-1.519447E+11</t>
  </si>
  <si>
    <t>&lt;-29285.924</t>
  </si>
  <si>
    <t>&lt;-1.5194685E+11</t>
  </si>
  <si>
    <t>&lt;-29285.918</t>
  </si>
  <si>
    <t>&lt;-1.5194902E+11</t>
  </si>
  <si>
    <t>&lt;-29285.91</t>
  </si>
  <si>
    <t>&lt;-1.5195115E+11</t>
  </si>
  <si>
    <t>&lt;-29285.902</t>
  </si>
  <si>
    <t>&lt;-1.5195328E+11</t>
  </si>
  <si>
    <t>&lt;-29285.896</t>
  </si>
  <si>
    <t>&lt;-1.5195539E+11</t>
  </si>
  <si>
    <t>&lt;-29285.89</t>
  </si>
  <si>
    <t>&lt;-1.5195747E+11</t>
  </si>
  <si>
    <t>&lt;-29285.883</t>
  </si>
  <si>
    <t>&lt;-1.5195957E+11</t>
  </si>
  <si>
    <t>&lt;-29285.877</t>
  </si>
  <si>
    <t>&lt;-1.5196162E+11</t>
  </si>
  <si>
    <t>&lt;-29285.87</t>
  </si>
  <si>
    <t>&lt;-1.5196366E+11</t>
  </si>
  <si>
    <t>&lt;-29285.863</t>
  </si>
  <si>
    <t>&lt;-1.519657E+11</t>
  </si>
  <si>
    <t>&lt;-29285.857</t>
  </si>
  <si>
    <t>&lt;-1.5196771E+11</t>
  </si>
  <si>
    <t>&lt;-29285.85</t>
  </si>
  <si>
    <t>&lt;-1.5196973E+11</t>
  </si>
  <si>
    <t>&lt;-29285.844</t>
  </si>
  <si>
    <t>&lt;-1.519717E+11</t>
  </si>
  <si>
    <t>&lt;-29285.838</t>
  </si>
  <si>
    <t>&lt;-1.5197368E+11</t>
  </si>
  <si>
    <t>&lt;-29285.832</t>
  </si>
  <si>
    <t>&lt;-1.5197562E+11</t>
  </si>
  <si>
    <t>&lt;-29285.824</t>
  </si>
  <si>
    <t>&lt;-1.5197757E+11</t>
  </si>
  <si>
    <t>&lt;-29285.818</t>
  </si>
  <si>
    <t>&lt;-1.519795E+11</t>
  </si>
  <si>
    <t>&lt;-29285.812</t>
  </si>
  <si>
    <t>&lt;-1.5198141E+11</t>
  </si>
  <si>
    <t>&lt;-29285.807</t>
  </si>
  <si>
    <t>&lt;-1.5198331E+11</t>
  </si>
  <si>
    <t>&lt;-29285.8</t>
  </si>
  <si>
    <t>&lt;-1.5198518E+11</t>
  </si>
  <si>
    <t>&lt;-29285.795</t>
  </si>
  <si>
    <t>&lt;-1.5198704E+11</t>
  </si>
  <si>
    <t>&lt;-29285.79</t>
  </si>
  <si>
    <t>&lt;-1.519889E+11</t>
  </si>
  <si>
    <t>&lt;-29285.783</t>
  </si>
  <si>
    <t>&lt;-1.5199071E+11</t>
  </si>
  <si>
    <t>&lt;-29285.777</t>
  </si>
  <si>
    <t>&lt;-1.5199255E+11</t>
  </si>
  <si>
    <t>&lt;-29285.771</t>
  </si>
  <si>
    <t>&lt;-1.5199434E+11</t>
  </si>
  <si>
    <t>&lt;-29285.766</t>
  </si>
  <si>
    <t>&lt;-1.5199614E+11</t>
  </si>
  <si>
    <t>&lt;-29285.76</t>
  </si>
  <si>
    <t>&lt;-1.5199789E+11</t>
  </si>
  <si>
    <t>&lt;-29285.754</t>
  </si>
  <si>
    <t>&lt;-1.5199966E+11</t>
  </si>
  <si>
    <t>&lt;-29285.748</t>
  </si>
  <si>
    <t>&lt;-1.5200141E+11</t>
  </si>
  <si>
    <t>&lt;-29285.742</t>
  </si>
  <si>
    <t>&lt;-1.5200313E+11</t>
  </si>
  <si>
    <t>&lt;-29285.736</t>
  </si>
  <si>
    <t>&lt;-1.5200485E+11</t>
  </si>
  <si>
    <t>&lt;-29285.73</t>
  </si>
  <si>
    <t>&lt;-1.5200652E+11</t>
  </si>
  <si>
    <t>&lt;-29285.727</t>
  </si>
  <si>
    <t>&lt;-1.5200821E+11</t>
  </si>
  <si>
    <t>&lt;-29285.72</t>
  </si>
  <si>
    <t>&lt;-1.520099E+11</t>
  </si>
  <si>
    <t>&lt;-29285.715</t>
  </si>
  <si>
    <t>&lt;-1.5201154E+11</t>
  </si>
  <si>
    <t>&lt;-29285.709</t>
  </si>
  <si>
    <t>&lt;-1.5201318E+11</t>
  </si>
  <si>
    <t>&lt;-29285.705</t>
  </si>
  <si>
    <t>&lt;-1.5201478E+11</t>
  </si>
  <si>
    <t>&lt;-29285.7</t>
  </si>
  <si>
    <t>&lt;-1.520164E+11</t>
  </si>
  <si>
    <t>&lt;-29285.695</t>
  </si>
  <si>
    <t>&lt;-1.5201798E+11</t>
  </si>
  <si>
    <t>&lt;-29285.69</t>
  </si>
  <si>
    <t>&lt;-1.5201955E+11</t>
  </si>
  <si>
    <t>&lt;-29285.684</t>
  </si>
  <si>
    <t>&lt;-1.5202112E+11</t>
  </si>
  <si>
    <t>&lt;-29285.68</t>
  </si>
  <si>
    <t>&lt;-1.5202266E+11</t>
  </si>
  <si>
    <t>&lt;-29285.674</t>
  </si>
  <si>
    <t>&lt;-1.5202419E+11</t>
  </si>
  <si>
    <t>&lt;-29285.67</t>
  </si>
  <si>
    <t>&lt;-1.520257E+11</t>
  </si>
  <si>
    <t>&lt;-29285.664</t>
  </si>
  <si>
    <t>&lt;-1.520272E+11</t>
  </si>
  <si>
    <t>&lt;-29285.66</t>
  </si>
  <si>
    <t>&lt;-1.520287E+11</t>
  </si>
  <si>
    <t>&lt;-29285.654</t>
  </si>
  <si>
    <t>&lt;-1.5203015E+11</t>
  </si>
  <si>
    <t>&lt;-29285.65</t>
  </si>
  <si>
    <t>&lt;-1.5203161E+11</t>
  </si>
  <si>
    <t>&lt;-29285.646</t>
  </si>
  <si>
    <t>&lt;-1.5203303E+11</t>
  </si>
  <si>
    <t>&lt;-29285.64</t>
  </si>
  <si>
    <t>&lt;-1.5203446E+11</t>
  </si>
  <si>
    <t>&lt;-29285.637</t>
  </si>
  <si>
    <t>&lt;-1.5203585E+11</t>
  </si>
  <si>
    <t>&lt;-29285.633</t>
  </si>
  <si>
    <t>&lt;-1.5203726E+11</t>
  </si>
  <si>
    <t>&lt;-29285.627</t>
  </si>
  <si>
    <t>&lt;-1.5203864E+11</t>
  </si>
  <si>
    <t>&lt;-29285.623</t>
  </si>
  <si>
    <t>&lt;-1.5204E+11</t>
  </si>
  <si>
    <t>&lt;-29285.62</t>
  </si>
  <si>
    <t>&lt;-1.5204134E+11</t>
  </si>
  <si>
    <t>&lt;-29285.615</t>
  </si>
  <si>
    <t>&lt;-1.5204267E+11</t>
  </si>
  <si>
    <t>&lt;-29285.611</t>
  </si>
  <si>
    <t>&lt;-1.5204398E+11</t>
  </si>
  <si>
    <t>&lt;-29285.605</t>
  </si>
  <si>
    <t>&lt;-1.5204529E+11</t>
  </si>
  <si>
    <t>&lt;-29285.602</t>
  </si>
  <si>
    <t>&lt;-1.5204657E+11</t>
  </si>
  <si>
    <t>&lt;-29285.598</t>
  </si>
  <si>
    <t>&lt;-1.5204785E+11</t>
  </si>
  <si>
    <t>&lt;-29285.594</t>
  </si>
  <si>
    <t>&lt;-1.5204909E+11</t>
  </si>
  <si>
    <t>&lt;-29285.59</t>
  </si>
  <si>
    <t>&lt;-1.5205034E+11</t>
  </si>
  <si>
    <t>&lt;-29285.586</t>
  </si>
  <si>
    <t>&lt;-1.5205156E+11</t>
  </si>
  <si>
    <t>&lt;-29285.582</t>
  </si>
  <si>
    <t>&lt;-1.5205276E+11</t>
  </si>
  <si>
    <t>&lt;-29285.578</t>
  </si>
  <si>
    <t>&lt;-1.5205396E+11</t>
  </si>
  <si>
    <t>&lt;-29285.574</t>
  </si>
  <si>
    <t>&lt;-1.5205512E+11</t>
  </si>
  <si>
    <t>&lt;-29285.57</t>
  </si>
  <si>
    <t>&lt;-1.520563E+11</t>
  </si>
  <si>
    <t>&lt;-29285.566</t>
  </si>
  <si>
    <t>&lt;-1.5205743E+11</t>
  </si>
  <si>
    <t>&lt;-29285.562</t>
  </si>
  <si>
    <t>&lt;-1.5205858E+11</t>
  </si>
  <si>
    <t>&lt;-29285.56</t>
  </si>
  <si>
    <t>&lt;-1.5205969E+11</t>
  </si>
  <si>
    <t>&lt;-29285.557</t>
  </si>
  <si>
    <t>&lt;-1.5206079E+11</t>
  </si>
  <si>
    <t>&lt;-29285.553</t>
  </si>
  <si>
    <t>&lt;-1.5206187E+11</t>
  </si>
  <si>
    <t>&lt;-29285.549</t>
  </si>
  <si>
    <t>&lt;-1.5206294E+11</t>
  </si>
  <si>
    <t>&lt;-29285.545</t>
  </si>
  <si>
    <t>&lt;-1.52064E+11</t>
  </si>
  <si>
    <t>&lt;-29285.543</t>
  </si>
  <si>
    <t>&lt;-1.5206505E+11</t>
  </si>
  <si>
    <t>&lt;-29285.54</t>
  </si>
  <si>
    <t>&lt;-1.5206606E+11</t>
  </si>
  <si>
    <t>&lt;-29285.535</t>
  </si>
  <si>
    <t>&lt;-1.5206708E+11</t>
  </si>
  <si>
    <t>&lt;-29285.533</t>
  </si>
  <si>
    <t>&lt;-1.5206806E+11</t>
  </si>
  <si>
    <t>&lt;-29285.53</t>
  </si>
  <si>
    <t>&lt;-1.5206905E+11</t>
  </si>
  <si>
    <t>&lt;-29285.525</t>
  </si>
  <si>
    <t>&lt;-1.5207E+11</t>
  </si>
  <si>
    <t>&lt;-29285.523</t>
  </si>
  <si>
    <t>&lt;-1.5207096E+11</t>
  </si>
  <si>
    <t>&lt;-29285.52</t>
  </si>
  <si>
    <t>&lt;-1.520719E+11</t>
  </si>
  <si>
    <t>&lt;-29285.518</t>
  </si>
  <si>
    <t>&lt;-1.5207281E+11</t>
  </si>
  <si>
    <t>&lt;-29285.514</t>
  </si>
  <si>
    <t>&lt;-1.5207372E+11</t>
  </si>
  <si>
    <t>&lt;-29285.512</t>
  </si>
  <si>
    <t>&lt;-1.520746E+11</t>
  </si>
  <si>
    <t>&lt;-29285.508</t>
  </si>
  <si>
    <t>&lt;-1.5207547E+11</t>
  </si>
  <si>
    <t>&lt;-29285.506</t>
  </si>
  <si>
    <t>&lt;-1.5207634E+11</t>
  </si>
  <si>
    <t>&lt;-29285.504</t>
  </si>
  <si>
    <t>&lt;-1.5207717E+11</t>
  </si>
  <si>
    <t>&lt;-29285.5</t>
  </si>
  <si>
    <t>&lt;-1.5207801E+11</t>
  </si>
  <si>
    <t>&lt;-29285.498</t>
  </si>
  <si>
    <t>&lt;-1.5207881E+11</t>
  </si>
  <si>
    <t>&lt;-29285.496</t>
  </si>
  <si>
    <t>&lt;-1.5207961E+11</t>
  </si>
  <si>
    <t>&lt;-29285.492</t>
  </si>
  <si>
    <t>&lt;-1.520804E+11</t>
  </si>
  <si>
    <t>&lt;-29285.49</t>
  </si>
  <si>
    <t>&lt;-1.5208115E+11</t>
  </si>
  <si>
    <t>&lt;-29285.488</t>
  </si>
  <si>
    <t>&lt;-1.520819E+11</t>
  </si>
  <si>
    <t>&lt;-29285.486</t>
  </si>
  <si>
    <t>&lt;-1.5208263E+11</t>
  </si>
  <si>
    <t>&lt;-29285.482</t>
  </si>
  <si>
    <t>&lt;-1.5208335E+11</t>
  </si>
  <si>
    <t>&lt;-29285.48</t>
  </si>
  <si>
    <t>&lt;-1.5208405E+11</t>
  </si>
  <si>
    <t>&lt;-29285.479</t>
  </si>
  <si>
    <t>&lt;-1.5208474E+11</t>
  </si>
  <si>
    <t>&lt;-29285.477</t>
  </si>
  <si>
    <t>&lt;-1.5208543E+11</t>
  </si>
  <si>
    <t>&lt;-29285.475</t>
  </si>
  <si>
    <t>&lt;-1.5208607E+11</t>
  </si>
  <si>
    <t>&lt;-29285.473</t>
  </si>
  <si>
    <t>&lt;-1.5208672E+11</t>
  </si>
  <si>
    <t>&lt;-29285.47</t>
  </si>
  <si>
    <t>&lt;-1.5208735E+11</t>
  </si>
  <si>
    <t>&lt;-29285.469</t>
  </si>
  <si>
    <t>&lt;-1.5208797E+11</t>
  </si>
  <si>
    <t>&lt;-29285.467</t>
  </si>
  <si>
    <t>&lt;-1.5208858E+11</t>
  </si>
  <si>
    <t>&lt;-29285.465</t>
  </si>
  <si>
    <t>&lt;-1.5208913E+11</t>
  </si>
  <si>
    <t>&lt;-29285.463</t>
  </si>
  <si>
    <t>&lt;-1.5208972E+11</t>
  </si>
  <si>
    <t>&lt;-29285.46</t>
  </si>
  <si>
    <t>&lt;-1.5209026E+11</t>
  </si>
  <si>
    <t>&lt;-29285.459</t>
  </si>
  <si>
    <t>&lt;-1.520908E+11</t>
  </si>
  <si>
    <t>&lt;-29285.457</t>
  </si>
  <si>
    <t>&lt;-1.5209131E+11</t>
  </si>
  <si>
    <t>&lt;-29285.455</t>
  </si>
  <si>
    <t>&lt;-1.5209182E+11</t>
  </si>
  <si>
    <t>&lt;-29285.453</t>
  </si>
  <si>
    <t>&lt;-1.5209233E+11</t>
  </si>
  <si>
    <t>&lt;-1.5209279E+11</t>
  </si>
  <si>
    <t>&lt;-29285.451</t>
  </si>
  <si>
    <t>&lt;-1.5209325E+11</t>
  </si>
  <si>
    <t>&lt;-29285.45</t>
  </si>
  <si>
    <t>&lt;-1.5209369E+11</t>
  </si>
  <si>
    <t>&lt;-29285.447</t>
  </si>
  <si>
    <t>&lt;-1.5209413E+11</t>
  </si>
  <si>
    <t>&lt;-1.5209454E+11</t>
  </si>
  <si>
    <t>&lt;-29285.445</t>
  </si>
  <si>
    <t>&lt;-1.5209493E+11</t>
  </si>
  <si>
    <t>&lt;-29285.443</t>
  </si>
  <si>
    <t>&lt;-1.5209533E+11</t>
  </si>
  <si>
    <t>&lt;-1.5209569E+11</t>
  </si>
  <si>
    <t>&lt;-29285.441</t>
  </si>
  <si>
    <t>&lt;-1.5209605E+11</t>
  </si>
  <si>
    <t>&lt;-1.5209639E+11</t>
  </si>
  <si>
    <t>&lt;-29285.44</t>
  </si>
  <si>
    <t>&lt;-1.520967E+11</t>
  </si>
  <si>
    <t>&lt;-1.5209701E+11</t>
  </si>
  <si>
    <t>&lt;-29285.438</t>
  </si>
  <si>
    <t>&lt;-1.520973E+11</t>
  </si>
  <si>
    <t>&lt;-1.5209759E+11</t>
  </si>
  <si>
    <t>&lt;-29285.436</t>
  </si>
  <si>
    <t>&lt;-1.5209783E+11</t>
  </si>
  <si>
    <t>&lt;-1.5209808E+11</t>
  </si>
  <si>
    <t>&lt;-29285.434</t>
  </si>
  <si>
    <t>&lt;-1.5209832E+11</t>
  </si>
  <si>
    <t>&lt;-1.5209854E+11</t>
  </si>
  <si>
    <t>&lt;-1.5209873E+11</t>
  </si>
  <si>
    <t>&lt;-29285.432</t>
  </si>
  <si>
    <t>&lt;-1.5209891E+11</t>
  </si>
  <si>
    <t>&lt;-1.520991E+11</t>
  </si>
  <si>
    <t>&lt;-1.5209926E+11</t>
  </si>
  <si>
    <t>&lt;-1.5209937E+11</t>
  </si>
  <si>
    <t>&lt;-29285.43</t>
  </si>
  <si>
    <t>&lt;-1.520995E+11</t>
  </si>
  <si>
    <t>&lt;-1.5209962E+11</t>
  </si>
  <si>
    <t>&lt;-1.5209972E+11</t>
  </si>
  <si>
    <t>&lt;-1.5209978E+11</t>
  </si>
  <si>
    <t>&lt;-1.5209985E+11</t>
  </si>
  <si>
    <t>&lt;-1.520999E+11</t>
  </si>
  <si>
    <t>&lt;-1.5209993E+11</t>
  </si>
  <si>
    <t>&lt;-1.5209995E+11</t>
  </si>
  <si>
    <t>&lt;-1.5209991E+11</t>
  </si>
  <si>
    <t>&lt;-1.5209986E+11</t>
  </si>
  <si>
    <t>&lt;-1.5209982E+11</t>
  </si>
  <si>
    <t>&lt;-1.5209973E+11</t>
  </si>
  <si>
    <t>&lt;-1.5209964E+11</t>
  </si>
  <si>
    <t>&lt;-1.5209954E+11</t>
  </si>
  <si>
    <t>&lt;-1.5209942E+11</t>
  </si>
  <si>
    <t>&lt;-1.5209929E+11</t>
  </si>
  <si>
    <t>&lt;-1.5209913E+11</t>
  </si>
  <si>
    <t>&lt;-1.5209896E+11</t>
  </si>
  <si>
    <t>&lt;-1.5209878E+11</t>
  </si>
  <si>
    <t>&lt;-1.5209859E+11</t>
  </si>
  <si>
    <t>&lt;-1.5209837E+11</t>
  </si>
  <si>
    <t>&lt;-1.5209814E+11</t>
  </si>
  <si>
    <t>&lt;-1.5209791E+11</t>
  </si>
  <si>
    <t>&lt;-1.5209764E+11</t>
  </si>
  <si>
    <t>&lt;-1.5209737E+11</t>
  </si>
  <si>
    <t>&lt;-1.520971E+11</t>
  </si>
  <si>
    <t>&lt;-1.5209678E+11</t>
  </si>
  <si>
    <t>&lt;-1.5209647E+11</t>
  </si>
  <si>
    <t>&lt;-1.5209613E+11</t>
  </si>
  <si>
    <t>&lt;-1.5209578E+11</t>
  </si>
  <si>
    <t>&lt;-1.520954E+11</t>
  </si>
  <si>
    <t>&lt;-1.5209503E+11</t>
  </si>
  <si>
    <t>&lt;-1.5209465E+11</t>
  </si>
  <si>
    <t>&lt;-1.5209423E+11</t>
  </si>
  <si>
    <t>&lt;-1.520938E+11</t>
  </si>
  <si>
    <t>&lt;-1.5209336E+11</t>
  </si>
  <si>
    <t>&lt;-1.5209292E+11</t>
  </si>
  <si>
    <t>&lt;-1.5209244E+11</t>
  </si>
  <si>
    <t>&lt;-1.5209195E+11</t>
  </si>
  <si>
    <t>&lt;-1.5209146E+11</t>
  </si>
  <si>
    <t>&lt;-1.5209094E+11</t>
  </si>
  <si>
    <t>&lt;-1.5209041E+11</t>
  </si>
  <si>
    <t>&lt;-1.5208984E+11</t>
  </si>
  <si>
    <t>&lt;-1.520893E+11</t>
  </si>
  <si>
    <t>&lt;-1.5208872E+11</t>
  </si>
  <si>
    <t>&lt;-1.5208812E+11</t>
  </si>
  <si>
    <t>&lt;-1.5208751E+11</t>
  </si>
  <si>
    <t>&lt;-1.5208687E+11</t>
  </si>
  <si>
    <t>&lt;-1.5208625E+11</t>
  </si>
  <si>
    <t>&lt;-1.520856E+11</t>
  </si>
  <si>
    <t>&lt;-1.5208492E+11</t>
  </si>
  <si>
    <t>&lt;-1.5208423E+11</t>
  </si>
  <si>
    <t>&lt;-1.5208353E+11</t>
  </si>
  <si>
    <t>&lt;-1.5208283E+11</t>
  </si>
  <si>
    <t>&lt;-1.520821E+11</t>
  </si>
  <si>
    <t>&lt;-1.5208135E+11</t>
  </si>
  <si>
    <t>&lt;-1.520806E+11</t>
  </si>
  <si>
    <t>&lt;-1.5207981E+11</t>
  </si>
  <si>
    <t>&lt;-1.5207902E+11</t>
  </si>
  <si>
    <t>&lt;-1.520782E+11</t>
  </si>
  <si>
    <t>&lt;-1.5207739E+11</t>
  </si>
  <si>
    <t>&lt;-1.5207655E+11</t>
  </si>
  <si>
    <t>&lt;-1.520757E+11</t>
  </si>
  <si>
    <t>&lt;-1.5207483E+11</t>
  </si>
  <si>
    <t>&lt;-1.5207395E+11</t>
  </si>
  <si>
    <t>&lt;-1.5207304E+11</t>
  </si>
  <si>
    <t>&lt;-1.5207214E+11</t>
  </si>
  <si>
    <t>&lt;-1.520712E+11</t>
  </si>
  <si>
    <t>&lt;-1.5207026E+11</t>
  </si>
  <si>
    <t>&lt;-1.520693E+11</t>
  </si>
  <si>
    <t>&lt;-1.5206833E+11</t>
  </si>
  <si>
    <t>&lt;-1.5206733E+11</t>
  </si>
  <si>
    <t>&lt;-1.5206633E+11</t>
  </si>
  <si>
    <t>&lt;-1.5206531E+11</t>
  </si>
  <si>
    <t>&lt;-1.5206426E+11</t>
  </si>
  <si>
    <t>&lt;-1.5206321E+11</t>
  </si>
  <si>
    <t>&lt;-1.5206215E+11</t>
  </si>
  <si>
    <t>&lt;-1.5206107E+11</t>
  </si>
  <si>
    <t>&lt;-1.5205999E+11</t>
  </si>
  <si>
    <t>&lt;-1.5205886E+11</t>
  </si>
  <si>
    <t>&lt;-1.5205774E+11</t>
  </si>
  <si>
    <t>&lt;-1.5205658E+11</t>
  </si>
  <si>
    <t>&lt;-1.5205543E+11</t>
  </si>
  <si>
    <t>&lt;-1.5205427E+11</t>
  </si>
  <si>
    <t>&lt;-1.5205307E+11</t>
  </si>
  <si>
    <t>&lt;-1.5205188E+11</t>
  </si>
  <si>
    <t>&lt;-1.5205065E+11</t>
  </si>
  <si>
    <t>&lt;-1.5204942E+11</t>
  </si>
  <si>
    <t>&lt;-1.5204816E+11</t>
  </si>
  <si>
    <t>&lt;-1.520469E+11</t>
  </si>
  <si>
    <t>&lt;-1.5204562E+11</t>
  </si>
  <si>
    <t>&lt;-1.5204432E+11</t>
  </si>
  <si>
    <t>&lt;-1.5204301E+11</t>
  </si>
  <si>
    <t>&lt;-1.5204168E+11</t>
  </si>
  <si>
    <t>&lt;-1.5204034E+11</t>
  </si>
  <si>
    <t>&lt;-1.52039E+11</t>
  </si>
  <si>
    <t>&lt;-1.520376E+11</t>
  </si>
  <si>
    <t>&lt;-1.5203623E+11</t>
  </si>
  <si>
    <t>&lt;-1.5203482E+11</t>
  </si>
  <si>
    <t>&lt;-1.5203341E+11</t>
  </si>
  <si>
    <t>&lt;-1.5203197E+11</t>
  </si>
  <si>
    <t>&lt;-1.5203053E+11</t>
  </si>
  <si>
    <t>&lt;-1.5202907E+11</t>
  </si>
  <si>
    <t>&lt;-1.5202758E+11</t>
  </si>
  <si>
    <t>&lt;-1.5202609E+11</t>
  </si>
  <si>
    <t>&lt;-1.5202458E+11</t>
  </si>
  <si>
    <t>&lt;-1.5202306E+11</t>
  </si>
  <si>
    <t>&lt;-1.5202152E+11</t>
  </si>
  <si>
    <t>&lt;-1.5201996E+11</t>
  </si>
  <si>
    <t>&lt;-1.520184E+11</t>
  </si>
  <si>
    <t>&lt;-1.520168E+11</t>
  </si>
  <si>
    <t>&lt;-1.5201521E+11</t>
  </si>
  <si>
    <t>&lt;-1.5201359E+11</t>
  </si>
  <si>
    <t>&lt;-1.5201196E+11</t>
  </si>
  <si>
    <t>&lt;-1.5201031E+11</t>
  </si>
  <si>
    <t>&lt;-1.5200864E+11</t>
  </si>
  <si>
    <t>&lt;-1.5200698E+11</t>
  </si>
  <si>
    <t>&lt;-1.5200528E+11</t>
  </si>
  <si>
    <t>&lt;-1.5200358E+11</t>
  </si>
  <si>
    <t>&lt;-1.5200186E+11</t>
  </si>
  <si>
    <t>&lt;-1.520001E+11</t>
  </si>
  <si>
    <t>&lt;-1.5199837E+11</t>
  </si>
  <si>
    <t>&lt;-1.5199658E+11</t>
  </si>
  <si>
    <t>&lt;-1.5199481E+11</t>
  </si>
  <si>
    <t>&lt;-1.51993E+11</t>
  </si>
  <si>
    <t>&lt;-1.5199119E+11</t>
  </si>
  <si>
    <t>&lt;-1.5198937E+11</t>
  </si>
  <si>
    <t>&lt;-1.5198752E+11</t>
  </si>
  <si>
    <t>&lt;-1.5198567E+11</t>
  </si>
  <si>
    <t>&lt;-1.5198378E+11</t>
  </si>
  <si>
    <t>&lt;-1.519819E+11</t>
  </si>
  <si>
    <t>&lt;-1.5198E+11</t>
  </si>
  <si>
    <t>&lt;-1.5197807E+11</t>
  </si>
  <si>
    <t>&lt;-1.5197613E+11</t>
  </si>
  <si>
    <t>&lt;-1.5197417E+11</t>
  </si>
  <si>
    <t>&lt;-1.5197222E+11</t>
  </si>
  <si>
    <t>&lt;-1.5197023E+11</t>
  </si>
  <si>
    <t>&lt;-1.5196824E+11</t>
  </si>
  <si>
    <t>&lt;-1.5196622E+11</t>
  </si>
  <si>
    <t>&lt;-1.5196419E+11</t>
  </si>
  <si>
    <t>&lt;-1.5196216E+11</t>
  </si>
  <si>
    <t>&lt;-1.5196008E+11</t>
  </si>
  <si>
    <t>&lt;-1.5195801E+11</t>
  </si>
  <si>
    <t>&lt;-1.5195593E+11</t>
  </si>
  <si>
    <t>&lt;-1.5195382E+11</t>
  </si>
  <si>
    <t>&lt;-1.519517E+11</t>
  </si>
  <si>
    <t>&lt;-1.5194956E+11</t>
  </si>
  <si>
    <t>&lt;-1.5194743E+11</t>
  </si>
  <si>
    <t>&lt;-1.5194527E+11</t>
  </si>
  <si>
    <t>&lt;-1.5194307E+11</t>
  </si>
  <si>
    <t>&lt;-1.5194089E+11</t>
  </si>
  <si>
    <t>&lt;-1.5193866E+11</t>
  </si>
  <si>
    <t>&lt;-1.5193645E+11</t>
  </si>
  <si>
    <t>&lt;-1.519342E+11</t>
  </si>
  <si>
    <t>&lt;-1.5193194E+11</t>
  </si>
  <si>
    <t>&lt;-1.5192968E+11</t>
  </si>
  <si>
    <t>&lt;-1.5192737E+11</t>
  </si>
  <si>
    <t>&lt;-1.5192508E+11</t>
  </si>
  <si>
    <t>&lt;-1.5192275E+11</t>
  </si>
  <si>
    <t>&lt;-1.5192043E+11</t>
  </si>
  <si>
    <t>&lt;-1.5191808E+11</t>
  </si>
  <si>
    <t>&lt;-1.5191572E+11</t>
  </si>
  <si>
    <t>&lt;-1.5191335E+11</t>
  </si>
  <si>
    <t>&lt;-1.5191094E+11</t>
  </si>
  <si>
    <t>&lt;-1.5190853E+11</t>
  </si>
  <si>
    <t>&lt;-1.5190612E+11</t>
  </si>
  <si>
    <t>&lt;-1.5190367E+11</t>
  </si>
  <si>
    <t>&lt;-1.5190122E+11</t>
  </si>
  <si>
    <t>&lt;-1.5189875E+11</t>
  </si>
  <si>
    <t>&lt;-1.5189626E+11</t>
  </si>
  <si>
    <t>&lt;-1.5189375E+11</t>
  </si>
  <si>
    <t>&lt;-1.5189125E+11</t>
  </si>
  <si>
    <t>&lt;-1.5188872E+11</t>
  </si>
  <si>
    <t>&lt;-1.5188617E+11</t>
  </si>
  <si>
    <t>&lt;-1.5188361E+11</t>
  </si>
  <si>
    <t>&lt;-1.5188102E+11</t>
  </si>
  <si>
    <t>&lt;-1.5187843E+11</t>
  </si>
  <si>
    <t>&lt;-1.5187585E+11</t>
  </si>
  <si>
    <t>&lt;-1.5187321E+11</t>
  </si>
  <si>
    <t>&lt;-1.5187057E+11</t>
  </si>
  <si>
    <t>&lt;-1.5186792E+11</t>
  </si>
  <si>
    <t>&lt;-1.5186525E+11</t>
  </si>
  <si>
    <t>&lt;-1.5186256E+11</t>
  </si>
  <si>
    <t>&lt;-1.5185987E+11</t>
  </si>
  <si>
    <t>&lt;-1.5185717E+11</t>
  </si>
  <si>
    <t>&lt;-1.5185442E+11</t>
  </si>
  <si>
    <t>&lt;-1.5185168E+11</t>
  </si>
  <si>
    <t>&lt;-1.5184891E+11</t>
  </si>
  <si>
    <t>&lt;-1.5184614E+11</t>
  </si>
  <si>
    <t>&lt;-1.5184336E+11</t>
  </si>
  <si>
    <t>&lt;-1.5184056E+11</t>
  </si>
  <si>
    <t>&lt;-1.5183774E+11</t>
  </si>
  <si>
    <t>&lt;-1.5183489E+11</t>
  </si>
  <si>
    <t>&lt;-1.5183205E+11</t>
  </si>
  <si>
    <t>&lt;-1.5182917E+11</t>
  </si>
  <si>
    <t>&lt;-1.518263E+11</t>
  </si>
  <si>
    <t>&lt;-1.518234E+11</t>
  </si>
  <si>
    <t>&lt;-1.5182048E+11</t>
  </si>
  <si>
    <t>&lt;-1.5181757E+11</t>
  </si>
  <si>
    <t>&lt;-1.518146E+11</t>
  </si>
  <si>
    <t>&lt;-1.5181165E+11</t>
  </si>
  <si>
    <t>&lt;-1.5180869E+11</t>
  </si>
  <si>
    <t>&lt;-1.5180569E+11</t>
  </si>
  <si>
    <t>&lt;-1.5180269E+11</t>
  </si>
  <si>
    <t>&lt;-1.5179968E+11</t>
  </si>
  <si>
    <t>&lt;-1.5179665E+11</t>
  </si>
  <si>
    <t>&lt;-1.517936E+11</t>
  </si>
  <si>
    <t>&lt;-1.5179053E+11</t>
  </si>
  <si>
    <t>&lt;-1.5178745E+11</t>
  </si>
  <si>
    <t>&lt;-1.5178436E+11</t>
  </si>
  <si>
    <t>&lt;-1.5178124E+11</t>
  </si>
  <si>
    <t>&lt;-1.5177812E+11</t>
  </si>
  <si>
    <t>&lt;-1.5177497E+11</t>
  </si>
  <si>
    <t>&lt;-1.5177182E+11</t>
  </si>
  <si>
    <t>&lt;-1.5176865E+11</t>
  </si>
  <si>
    <t>&lt;-1.5176547E+11</t>
  </si>
  <si>
    <t>&lt;-1.5176226E+11</t>
  </si>
  <si>
    <t>&lt;-1.5175904E+11</t>
  </si>
  <si>
    <t>&lt;-1.5175582E+11</t>
  </si>
  <si>
    <t>&lt;-1.5175257E+11</t>
  </si>
  <si>
    <t>&lt;-1.5174931E+11</t>
  </si>
  <si>
    <t>&lt;-1.5174602E+11</t>
  </si>
  <si>
    <t>&lt;-1.5174274E+11</t>
  </si>
  <si>
    <t>&lt;-1.5173942E+11</t>
  </si>
  <si>
    <t>&lt;-1.517361E+11</t>
  </si>
  <si>
    <t>&lt;-1.5173276E+11</t>
  </si>
  <si>
    <t>&lt;-1.517294E+11</t>
  </si>
  <si>
    <t>&lt;-1.5172605E+11</t>
  </si>
  <si>
    <t>&lt;-1.5172266E+11</t>
  </si>
  <si>
    <t>&lt;-1.5171926E+11</t>
  </si>
  <si>
    <t>&lt;-1.5171586E+11</t>
  </si>
  <si>
    <t>&lt;-1.5171242E+11</t>
  </si>
  <si>
    <t>&lt;-1.5170898E+11</t>
  </si>
  <si>
    <t>&lt;-1.517055E+11</t>
  </si>
  <si>
    <t>&lt;-1.5170203E+11</t>
  </si>
  <si>
    <t>&lt;-1.5169854E+11</t>
  </si>
  <si>
    <t>&lt;-1.5169503E+11</t>
  </si>
  <si>
    <t>&lt;-1.5169153E+11</t>
  </si>
  <si>
    <t>&lt;-1.5168797E+11</t>
  </si>
  <si>
    <t>&lt;-1.5168443E+11</t>
  </si>
  <si>
    <t>&lt;-1.5168086E+11</t>
  </si>
  <si>
    <t>&lt;-1.5167727E+11</t>
  </si>
  <si>
    <t>&lt;-1.5167368E+11</t>
  </si>
  <si>
    <t>&lt;-1.5167006E+11</t>
  </si>
  <si>
    <t>&lt;-1.5166644E+11</t>
  </si>
  <si>
    <t>&lt;-1.5166279E+11</t>
  </si>
  <si>
    <t>&lt;-1.5165913E+11</t>
  </si>
  <si>
    <t>&lt;-1.5165546E+11</t>
  </si>
  <si>
    <t>&lt;-1.5165178E+11</t>
  </si>
  <si>
    <t>&lt;-1.5164808E+11</t>
  </si>
  <si>
    <t>&lt;-1.5164436E+11</t>
  </si>
  <si>
    <t>&lt;-1.5164062E+11</t>
  </si>
  <si>
    <t>&lt;-1.5163687E+11</t>
  </si>
  <si>
    <t>&lt;-1.516331E+11</t>
  </si>
  <si>
    <t>&lt;-1.5162933E+11</t>
  </si>
  <si>
    <t>&lt;-1.5162553E+11</t>
  </si>
  <si>
    <t>&lt;-1.5162173E+11</t>
  </si>
  <si>
    <t>&lt;-1.5161788E+11</t>
  </si>
  <si>
    <t>&lt;-1.5161405E+11</t>
  </si>
  <si>
    <t>&lt;-1.516102E+11</t>
  </si>
  <si>
    <t>&lt;-1.5160633E+11</t>
  </si>
  <si>
    <t>&lt;-1.5160245E+11</t>
  </si>
  <si>
    <t>&lt;-1.5159853E+11</t>
  </si>
  <si>
    <t>&lt;-1.5159461E+11</t>
  </si>
  <si>
    <t>&lt;-1.5159068E+11</t>
  </si>
  <si>
    <t>&lt;-1.5158673E+11</t>
  </si>
  <si>
    <t>&lt;-1.5158279E+11</t>
  </si>
  <si>
    <t>&lt;-1.515788E+11</t>
  </si>
  <si>
    <t>&lt;-1.515748E+11</t>
  </si>
  <si>
    <t>&lt;-1.515708E+11</t>
  </si>
  <si>
    <t>&lt;-1.5156678E+11</t>
  </si>
  <si>
    <t>&lt;-1.5156273E+11</t>
  </si>
  <si>
    <t>&lt;-1.5155868E+11</t>
  </si>
  <si>
    <t>&lt;-1.5155462E+11</t>
  </si>
  <si>
    <t>&lt;-1.5155053E+11</t>
  </si>
  <si>
    <t>&lt;-1.5154643E+11</t>
  </si>
  <si>
    <t>&lt;-1.5154232E+11</t>
  </si>
  <si>
    <t>&lt;-1.5153819E+11</t>
  </si>
  <si>
    <t>&lt;-1.5153404E+11</t>
  </si>
  <si>
    <t>&lt;-1.5152988E+11</t>
  </si>
  <si>
    <t>&lt;-1.515257E+11</t>
  </si>
  <si>
    <t>&lt;-1.5152151E+11</t>
  </si>
  <si>
    <t>&lt;-1.5151732E+11</t>
  </si>
  <si>
    <t>&lt;-1.5151307E+11</t>
  </si>
  <si>
    <t>&lt;-1.5150884E+11</t>
  </si>
  <si>
    <t>&lt;-1.515046E+11</t>
  </si>
  <si>
    <t>&lt;-1.5150032E+11</t>
  </si>
  <si>
    <t>&lt;-1.5149605E+11</t>
  </si>
  <si>
    <t>&lt;-1.5149174E+11</t>
  </si>
  <si>
    <t>&lt;-1.5148745E+11</t>
  </si>
  <si>
    <t>&lt;-1.5148312E+11</t>
  </si>
  <si>
    <t>&lt;-1.5147876E+11</t>
  </si>
  <si>
    <t>&lt;-1.5147442E+11</t>
  </si>
  <si>
    <t>&lt;-1.5147003E+11</t>
  </si>
  <si>
    <t>&lt;-1.5146566E+11</t>
  </si>
  <si>
    <t>&lt;-1.5146125E+11</t>
  </si>
  <si>
    <t>&lt;-1.5145683E+11</t>
  </si>
  <si>
    <t>&lt;-1.514524E+11</t>
  </si>
  <si>
    <t>&lt;-1.5144795E+11</t>
  </si>
  <si>
    <t>&lt;-1.5144349E+11</t>
  </si>
  <si>
    <t>&lt;-1.51439E+11</t>
  </si>
  <si>
    <t>&lt;-1.5143451E+11</t>
  </si>
  <si>
    <t>&lt;-1.5143E+11</t>
  </si>
  <si>
    <t>&lt;-1.5142547E+11</t>
  </si>
  <si>
    <t>&lt;-1.5142094E+11</t>
  </si>
  <si>
    <t>&lt;-1.5141637E+11</t>
  </si>
  <si>
    <t>&lt;-1.514118E+11</t>
  </si>
  <si>
    <t>&lt;-1.5140721E+11</t>
  </si>
  <si>
    <t>&lt;-1.5140263E+11</t>
  </si>
  <si>
    <t>&lt;-1.51398E+11</t>
  </si>
  <si>
    <t>&lt;-1.5139337E+11</t>
  </si>
  <si>
    <t>&lt;-1.5138873E+11</t>
  </si>
  <si>
    <t>&lt;-1.5138406E+11</t>
  </si>
  <si>
    <t>&lt;-1.513794E+11</t>
  </si>
  <si>
    <t>&lt;-1.5137471E+11</t>
  </si>
  <si>
    <t>&lt;-1.5136999E+11</t>
  </si>
  <si>
    <t>&lt;-1.5136527E+11</t>
  </si>
  <si>
    <t>&lt;-1.5136052E+11</t>
  </si>
  <si>
    <t>&lt;-1.5135579E+11</t>
  </si>
  <si>
    <t>&lt;-1.51351E+11</t>
  </si>
  <si>
    <t>&lt;-1.5134622E+11</t>
  </si>
  <si>
    <t>&lt;-1.5134143E+11</t>
  </si>
  <si>
    <t>&lt;-1.5133662E+11</t>
  </si>
  <si>
    <t>&lt;-1.5133178E+11</t>
  </si>
  <si>
    <t>&lt;-1.5132693E+11</t>
  </si>
  <si>
    <t>&lt;-1.5132208E+11</t>
  </si>
  <si>
    <t>&lt;-1.5131722E+11</t>
  </si>
  <si>
    <t>&lt;-1.5131232E+11</t>
  </si>
  <si>
    <t>&lt;-1.5130742E+11</t>
  </si>
  <si>
    <t>&lt;-1.5130249E+11</t>
  </si>
  <si>
    <t>&lt;-1.5129756E+11</t>
  </si>
  <si>
    <t>&lt;-1.512926E+11</t>
  </si>
  <si>
    <t>&lt;-1.5128764E+11</t>
  </si>
  <si>
    <t>&lt;-1.5128266E+11</t>
  </si>
  <si>
    <t>&lt;-1.5127767E+11</t>
  </si>
  <si>
    <t>&lt;-1.5127265E+11</t>
  </si>
  <si>
    <t>&lt;-1.5126762E+11</t>
  </si>
  <si>
    <t>&lt;-1.512626E+11</t>
  </si>
  <si>
    <t>&lt;-1.5125753E+11</t>
  </si>
  <si>
    <t>&lt;-1.5125245E+11</t>
  </si>
  <si>
    <t>&lt;-1.5124737E+11</t>
  </si>
  <si>
    <t>&lt;-1.5124226E+11</t>
  </si>
  <si>
    <t>&lt;-1.5123715E+11</t>
  </si>
  <si>
    <t>&lt;-1.5123202E+11</t>
  </si>
  <si>
    <t>&lt;-1.5122688E+11</t>
  </si>
  <si>
    <t>&lt;-1.5122171E+11</t>
  </si>
  <si>
    <t>&lt;-1.5121652E+11</t>
  </si>
  <si>
    <t>&lt;-1.5121134E+11</t>
  </si>
  <si>
    <t>&lt;-1.5120612E+11</t>
  </si>
  <si>
    <t>&lt;-1.512009E+11</t>
  </si>
  <si>
    <t>&lt;-1.5119568E+11</t>
  </si>
  <si>
    <t>&lt;-1.511904E+11</t>
  </si>
  <si>
    <t>&lt;-1.5118515E+11</t>
  </si>
  <si>
    <t>&lt;-1.5117985E+11</t>
  </si>
  <si>
    <t>&lt;-1.5117456E+11</t>
  </si>
  <si>
    <t>&lt;-1.5116924E+11</t>
  </si>
  <si>
    <t>&lt;-1.5116391E+11</t>
  </si>
  <si>
    <t>&lt;-1.5115859E+11</t>
  </si>
  <si>
    <t>&lt;-1.5115321E+11</t>
  </si>
  <si>
    <t>&lt;-1.5114784E+11</t>
  </si>
  <si>
    <t>&lt;-1.5114245E+11</t>
  </si>
  <si>
    <t>&lt;-1.5113704E+11</t>
  </si>
  <si>
    <t>&lt;-1.5113164E+11</t>
  </si>
  <si>
    <t>&lt;-1.5112618E+11</t>
  </si>
  <si>
    <t>&lt;-1.5112074E+11</t>
  </si>
  <si>
    <t>&lt;-1.5111527E+11</t>
  </si>
  <si>
    <t>&lt;-1.511098E+11</t>
  </si>
  <si>
    <t>&lt;-1.5110429E+11</t>
  </si>
  <si>
    <t>&lt;-1.5109879E+11</t>
  </si>
  <si>
    <t>&lt;-1.5109326E+11</t>
  </si>
  <si>
    <t>&lt;-1.5108771E+11</t>
  </si>
  <si>
    <t>&lt;-1.5108216E+11</t>
  </si>
  <si>
    <t>&lt;-1.5107659E+11</t>
  </si>
  <si>
    <t>&lt;-1.51071E+11</t>
  </si>
  <si>
    <t>&lt;-1.510654E+11</t>
  </si>
  <si>
    <t>&lt;-1.5105978E+11</t>
  </si>
  <si>
    <t>&lt;-1.5105416E+11</t>
  </si>
  <si>
    <t>&lt;-1.5104849E+11</t>
  </si>
  <si>
    <t>&lt;-1.5104283E+11</t>
  </si>
  <si>
    <t>&lt;-1.5103715E+11</t>
  </si>
  <si>
    <t>&lt;-1.5103146E+11</t>
  </si>
  <si>
    <t>&lt;-1.5102576E+11</t>
  </si>
  <si>
    <t>&lt;-1.5102003E+11</t>
  </si>
  <si>
    <t>&lt;-1.510143E+11</t>
  </si>
  <si>
    <t>&lt;-1.5100853E+11</t>
  </si>
  <si>
    <t>&lt;-1.5100278E+11</t>
  </si>
  <si>
    <t>&lt;-1.50997E+11</t>
  </si>
  <si>
    <t>&lt;-1.5099118E+11</t>
  </si>
  <si>
    <t>&lt;-1.5098538E+11</t>
  </si>
  <si>
    <t>&lt;-1.5097954E+11</t>
  </si>
  <si>
    <t>&lt;-1.509737E+11</t>
  </si>
  <si>
    <t>&lt;-1.5096783E+11</t>
  </si>
  <si>
    <t>&lt;-1.5096196E+11</t>
  </si>
  <si>
    <t>&lt;-1.5095608E+11</t>
  </si>
  <si>
    <t>&lt;-1.5095017E+11</t>
  </si>
  <si>
    <t>&lt;-1.5094425E+11</t>
  </si>
  <si>
    <t>&lt;-1.509383E+11</t>
  </si>
  <si>
    <t>&lt;-1.5093236E+11</t>
  </si>
  <si>
    <t>&lt;-1.5092638E+11</t>
  </si>
  <si>
    <t>&lt;-1.5092041E+11</t>
  </si>
  <si>
    <t>&lt;-1.5091442E+11</t>
  </si>
  <si>
    <t>&lt;-1.509084E+11</t>
  </si>
  <si>
    <t>&lt;-1.5090237E+11</t>
  </si>
  <si>
    <t>&lt;-1.5089633E+11</t>
  </si>
  <si>
    <t>&lt;-1.5089028E+11</t>
  </si>
  <si>
    <t>&lt;-1.508842E+11</t>
  </si>
  <si>
    <t>&lt;-1.5087811E+11</t>
  </si>
  <si>
    <t>&lt;-1.5087201E+11</t>
  </si>
  <si>
    <t>&lt;-1.5086589E+11</t>
  </si>
  <si>
    <t>&lt;-1.5085978E+11</t>
  </si>
  <si>
    <t>&lt;-1.5085362E+11</t>
  </si>
  <si>
    <t>&lt;-1.5084746E+11</t>
  </si>
  <si>
    <t>&lt;-1.5084128E+11</t>
  </si>
  <si>
    <t>&lt;-1.5083509E+11</t>
  </si>
  <si>
    <t>&lt;-1.5082888E+11</t>
  </si>
  <si>
    <t>&lt;-1.5082265E+11</t>
  </si>
  <si>
    <t>&lt;-1.5081642E+11</t>
  </si>
  <si>
    <t>&lt;-1.5081017E+11</t>
  </si>
  <si>
    <t>&lt;-1.5080389E+11</t>
  </si>
  <si>
    <t>&lt;-1.5079762E+11</t>
  </si>
  <si>
    <t>&lt;-1.507913E+11</t>
  </si>
  <si>
    <t>&lt;-1.50785E+11</t>
  </si>
  <si>
    <t>&lt;-1.5077866E+11</t>
  </si>
  <si>
    <t>&lt;-1.5077232E+11</t>
  </si>
  <si>
    <t>&lt;-1.5076598E+11</t>
  </si>
  <si>
    <t>&lt;-1.5075959E+11</t>
  </si>
  <si>
    <t>&lt;-1.507532E+11</t>
  </si>
  <si>
    <t>&lt;-1.507468E+11</t>
  </si>
  <si>
    <t>&lt;-1.5074037E+11</t>
  </si>
  <si>
    <t>&lt;-1.5073393E+11</t>
  </si>
  <si>
    <t>&lt;-1.5072749E+11</t>
  </si>
  <si>
    <t>&lt;-1.5072104E+11</t>
  </si>
  <si>
    <t>&lt;-1.5071455E+11</t>
  </si>
  <si>
    <t>&lt;-1.5070804E+11</t>
  </si>
  <si>
    <t>&lt;-1.5070154E+11</t>
  </si>
  <si>
    <t>&lt;-1.5069502E+11</t>
  </si>
  <si>
    <t>&lt;-1.5068848E+11</t>
  </si>
  <si>
    <t>&lt;-1.5068191E+11</t>
  </si>
  <si>
    <t>&lt;-1.5067534E+11</t>
  </si>
  <si>
    <t>&lt;-1.5066875E+11</t>
  </si>
  <si>
    <t>&lt;-1.5066215E+11</t>
  </si>
  <si>
    <t>&lt;-1.5065553E+11</t>
  </si>
  <si>
    <t>&lt;-1.5064891E+11</t>
  </si>
  <si>
    <t>&lt;-1.5064226E+11</t>
  </si>
  <si>
    <t>&lt;-1.506356E+11</t>
  </si>
  <si>
    <t>&lt;-1.5062893E+11</t>
  </si>
  <si>
    <t>&lt;-1.5062222E+11</t>
  </si>
  <si>
    <t>&lt;-1.5061552E+11</t>
  </si>
  <si>
    <t>&lt;-1.506088E+11</t>
  </si>
  <si>
    <t>&lt;-1.5060207E+11</t>
  </si>
  <si>
    <t>&lt;-1.5059532E+11</t>
  </si>
  <si>
    <t>&lt;-1.5058854E+11</t>
  </si>
  <si>
    <t>&lt;-1.5058177E+11</t>
  </si>
  <si>
    <t>&lt;-1.5057496E+11</t>
  </si>
  <si>
    <t>&lt;-1.5056816E+11</t>
  </si>
  <si>
    <t>&lt;-1.5056133E+11</t>
  </si>
  <si>
    <t>&lt;-1.5055448E+11</t>
  </si>
  <si>
    <t>&lt;-1.5054763E+11</t>
  </si>
  <si>
    <t>&lt;-1.5054075E+11</t>
  </si>
  <si>
    <t>&lt;-1.5053387E+11</t>
  </si>
  <si>
    <t>&lt;-1.5052695E+11</t>
  </si>
  <si>
    <t>&lt;-1.5052004E+11</t>
  </si>
  <si>
    <t>&lt;-1.505131E+11</t>
  </si>
  <si>
    <t>&lt;-1.5050616E+11</t>
  </si>
  <si>
    <t>&lt;-1.504992E+11</t>
  </si>
  <si>
    <t>&lt;-1.5049222E+11</t>
  </si>
  <si>
    <t>&lt;-1.5048522E+11</t>
  </si>
  <si>
    <t>&lt;-1.5047823E+11</t>
  </si>
  <si>
    <t>&lt;-1.5047118E+11</t>
  </si>
  <si>
    <t>&lt;-1.5046415E+11</t>
  </si>
  <si>
    <t>&lt;-1.5045709E+11</t>
  </si>
  <si>
    <t>&lt;-1.5045003E+11</t>
  </si>
  <si>
    <t>&lt;-1.5044293E+11</t>
  </si>
  <si>
    <t>&lt;-1.5043584E+11</t>
  </si>
  <si>
    <t>&lt;-1.5042873E+11</t>
  </si>
  <si>
    <t>&lt;-1.504216E+11</t>
  </si>
  <si>
    <t>&lt;-1.5041446E+11</t>
  </si>
  <si>
    <t>&lt;-1.5040728E+11</t>
  </si>
  <si>
    <t>&lt;-1.5040012E+11</t>
  </si>
  <si>
    <t>&lt;-1.5039291E+11</t>
  </si>
  <si>
    <t>&lt;-1.5038572E+11</t>
  </si>
  <si>
    <t>&lt;-1.5037851E+11</t>
  </si>
  <si>
    <t>&lt;-1.5037127E+11</t>
  </si>
  <si>
    <t>&lt;-1.5036403E+11</t>
  </si>
  <si>
    <t>&lt;-1.5035675E+11</t>
  </si>
  <si>
    <t>&lt;-1.5034948E+11</t>
  </si>
  <si>
    <t>&lt;-1.5034219E+11</t>
  </si>
  <si>
    <t>&lt;-1.5033487E+11</t>
  </si>
  <si>
    <t>&lt;-1.5032754E+11</t>
  </si>
  <si>
    <t>&lt;-1.503202E+11</t>
  </si>
  <si>
    <t>&lt;-1.5031285E+11</t>
  </si>
  <si>
    <t>&lt;-1.5030547E+11</t>
  </si>
  <si>
    <t>&lt;-1.5029808E+11</t>
  </si>
  <si>
    <t>&lt;-1.502907E+11</t>
  </si>
  <si>
    <t>&lt;-1.5028327E+11</t>
  </si>
  <si>
    <t>&lt;-1.5027585E+11</t>
  </si>
  <si>
    <t>&lt;-1.502684E+11</t>
  </si>
  <si>
    <t>&lt;-1.5026094E+11</t>
  </si>
  <si>
    <t>&lt;-1.5025345E+11</t>
  </si>
  <si>
    <t>&lt;-1.5024597E+11</t>
  </si>
  <si>
    <t>&lt;-1.5023846E+11</t>
  </si>
  <si>
    <t>&lt;-1.5023093E+11</t>
  </si>
  <si>
    <t>&lt;-1.502234E+11</t>
  </si>
  <si>
    <t>&lt;-1.5021584E+11</t>
  </si>
  <si>
    <t>&lt;-1.5020828E+11</t>
  </si>
  <si>
    <t>&lt;-1.5020071E+11</t>
  </si>
  <si>
    <t>&lt;-1.501931E+11</t>
  </si>
  <si>
    <t>&lt;-1.501855E+11</t>
  </si>
  <si>
    <t>&lt;-1.5017786E+11</t>
  </si>
  <si>
    <t>&lt;-1.5017022E+11</t>
  </si>
  <si>
    <t>&lt;-1.5016255E+11</t>
  </si>
  <si>
    <t>&lt;-1.5015489E+11</t>
  </si>
  <si>
    <t>&lt;-1.501472E+11</t>
  </si>
  <si>
    <t>&lt;-1.501395E+11</t>
  </si>
  <si>
    <t>&lt;-1.5013179E+11</t>
  </si>
  <si>
    <t>&lt;-1.5012405E+11</t>
  </si>
  <si>
    <t>&lt;-1.501163E+11</t>
  </si>
  <si>
    <t>&lt;-1.5010854E+11</t>
  </si>
  <si>
    <t>&lt;-1.5010077E+11</t>
  </si>
  <si>
    <t>&lt;-1.5009297E+11</t>
  </si>
  <si>
    <t>&lt;-1.5008516E+11</t>
  </si>
  <si>
    <t>&lt;-1.5007734E+11</t>
  </si>
  <si>
    <t>&lt;-1.500695E+11</t>
  </si>
  <si>
    <t>&lt;-1.5006165E+11</t>
  </si>
  <si>
    <t>&lt;-1.500538E+11</t>
  </si>
  <si>
    <t>&lt;-1.500459E+11</t>
  </si>
  <si>
    <t>&lt;-1.50038E+11</t>
  </si>
  <si>
    <t>&lt;-1.5003009E+11</t>
  </si>
  <si>
    <t>&lt;-1.5002216E+11</t>
  </si>
  <si>
    <t>&lt;-1.5001421E+11</t>
  </si>
  <si>
    <t>&lt;-1.5000627E+11</t>
  </si>
  <si>
    <t>&lt;-1.4999829E+11</t>
  </si>
  <si>
    <t>&lt;-1.499903E+11</t>
  </si>
  <si>
    <t>&lt;-1.499823E+11</t>
  </si>
  <si>
    <t>&lt;-1.4997427E+11</t>
  </si>
  <si>
    <t>&lt;-1.4996624E+11</t>
  </si>
  <si>
    <t>&lt;-1.4995818E+11</t>
  </si>
  <si>
    <t>&lt;-1.4995014E+11</t>
  </si>
  <si>
    <t>&lt;-1.4994206E+11</t>
  </si>
  <si>
    <t>&lt;-1.4993397E+11</t>
  </si>
  <si>
    <t>&lt;-1.4992586E+11</t>
  </si>
  <si>
    <t>&lt;-1.4991773E+11</t>
  </si>
  <si>
    <t>&lt;-1.4990959E+11</t>
  </si>
  <si>
    <t>&lt;-1.4990143E+11</t>
  </si>
  <si>
    <t>&lt;-1.4989327E+11</t>
  </si>
  <si>
    <t>&lt;-1.498851E+11</t>
  </si>
  <si>
    <t>&lt;-1.4987688E+11</t>
  </si>
  <si>
    <t>&lt;-1.4986868E+11</t>
  </si>
  <si>
    <t>&lt;-1.4986043E+11</t>
  </si>
  <si>
    <t>&lt;-1.498522E+11</t>
  </si>
  <si>
    <t>&lt;-1.4984395E+11</t>
  </si>
  <si>
    <t>&lt;-1.4983566E+11</t>
  </si>
  <si>
    <t>&lt;-1.4982739E+11</t>
  </si>
  <si>
    <t>&lt;-1.4981906E+11</t>
  </si>
  <si>
    <t>&lt;-1.4981076E+11</t>
  </si>
  <si>
    <t>&lt;-1.4980242E+11</t>
  </si>
  <si>
    <t>&lt;-1.4979408E+11</t>
  </si>
  <si>
    <t>&lt;-1.4978572E+11</t>
  </si>
  <si>
    <t>&lt;-1.4977733E+11</t>
  </si>
  <si>
    <t>&lt;-1.4976895E+11</t>
  </si>
  <si>
    <t>&lt;-1.4976052E+11</t>
  </si>
  <si>
    <t>&lt;-1.497521E+11</t>
  </si>
  <si>
    <t>&lt;-1.4974365E+11</t>
  </si>
  <si>
    <t>&lt;-1.4973521E+11</t>
  </si>
  <si>
    <t>&lt;-1.4972674E+11</t>
  </si>
  <si>
    <t>&lt;-1.4971825E+11</t>
  </si>
  <si>
    <t>&lt;-1.4970977E+11</t>
  </si>
  <si>
    <t>&lt;-1.4970125E+11</t>
  </si>
  <si>
    <t>&lt;-1.4969271E+11</t>
  </si>
  <si>
    <t>&lt;-1.4968416E+11</t>
  </si>
  <si>
    <t>&lt;-1.496756E+11</t>
  </si>
  <si>
    <t>&lt;-1.4966704E+11</t>
  </si>
  <si>
    <t>&lt;-1.4965845E+11</t>
  </si>
  <si>
    <t>&lt;-1.4964985E+11</t>
  </si>
  <si>
    <t>&lt;-1.4964122E+11</t>
  </si>
  <si>
    <t>&lt;-1.496326E+11</t>
  </si>
  <si>
    <t>&lt;-1.4962395E+11</t>
  </si>
  <si>
    <t>&lt;-1.4961528E+11</t>
  </si>
  <si>
    <t>&lt;-1.4960661E+11</t>
  </si>
  <si>
    <t>&lt;-1.495979E+11</t>
  </si>
  <si>
    <t>&lt;-1.495892E+11</t>
  </si>
  <si>
    <t>&lt;-1.4958046E+11</t>
  </si>
  <si>
    <t>&lt;-1.4957173E+11</t>
  </si>
  <si>
    <t>&lt;-1.4956298E+11</t>
  </si>
  <si>
    <t>&lt;-1.4955422E+11</t>
  </si>
  <si>
    <t>&lt;-1.4954544E+11</t>
  </si>
  <si>
    <t>&lt;-1.4953662E+11</t>
  </si>
  <si>
    <t>&lt;-1.4952782E+11</t>
  </si>
  <si>
    <t>&lt;-1.4951897E+11</t>
  </si>
  <si>
    <t>&lt;-1.4951014E+11</t>
  </si>
  <si>
    <t>&lt;-1.495013E+11</t>
  </si>
  <si>
    <t>&lt;-1.494924E+11</t>
  </si>
  <si>
    <t>&lt;-1.4948352E+11</t>
  </si>
  <si>
    <t>&lt;-1.494746E+11</t>
  </si>
  <si>
    <t>&lt;-1.494657E+11</t>
  </si>
  <si>
    <t>&lt;-1.4945676E+11</t>
  </si>
  <si>
    <t>&lt;-1.4944782E+11</t>
  </si>
  <si>
    <t>&lt;-1.4943886E+11</t>
  </si>
  <si>
    <t>&lt;-1.4942986E+11</t>
  </si>
  <si>
    <t>&lt;-1.4942088E+11</t>
  </si>
  <si>
    <t>&lt;-1.4941187E+11</t>
  </si>
  <si>
    <t>&lt;-1.4940285E+11</t>
  </si>
  <si>
    <t>&lt;-1.493938E+11</t>
  </si>
  <si>
    <t>&lt;-1.4938476E+11</t>
  </si>
  <si>
    <t>&lt;-1.493757E+11</t>
  </si>
  <si>
    <t>&lt;-1.493666E+11</t>
  </si>
  <si>
    <t>&lt;-1.4935751E+11</t>
  </si>
  <si>
    <t>&lt;-1.4934838E+11</t>
  </si>
  <si>
    <t>&lt;-1.4933926E+11</t>
  </si>
  <si>
    <t>&lt;-1.4933013E+11</t>
  </si>
  <si>
    <t>&lt;-1.4932096E+11</t>
  </si>
  <si>
    <t>&lt;-1.493118E+11</t>
  </si>
  <si>
    <t>&lt;-1.4930259E+11</t>
  </si>
  <si>
    <t>&lt;-1.492934E+11</t>
  </si>
  <si>
    <t>&lt;-1.4928418E+11</t>
  </si>
  <si>
    <t>&lt;-1.4927495E+11</t>
  </si>
  <si>
    <t>&lt;-1.4926571E+11</t>
  </si>
  <si>
    <t>&lt;-1.4925644E+11</t>
  </si>
  <si>
    <t>&lt;-1.4924716E+11</t>
  </si>
  <si>
    <t>&lt;-1.4923786E+11</t>
  </si>
  <si>
    <t>&lt;-1.4922855E+11</t>
  </si>
  <si>
    <t>&lt;-1.4921923E+11</t>
  </si>
  <si>
    <t>&lt;-1.4920989E+11</t>
  </si>
  <si>
    <t>&lt;-1.4920055E+11</t>
  </si>
  <si>
    <t>&lt;-1.4919116E+11</t>
  </si>
  <si>
    <t>&lt;-1.491818E+11</t>
  </si>
  <si>
    <t>&lt;-1.4917239E+11</t>
  </si>
  <si>
    <t>&lt;-1.4916298E+11</t>
  </si>
  <si>
    <t>&lt;-1.4915355E+11</t>
  </si>
  <si>
    <t>&lt;-1.4914411E+11</t>
  </si>
  <si>
    <t>&lt;-1.4913466E+11</t>
  </si>
  <si>
    <t>&lt;-1.4912517E+11</t>
  </si>
  <si>
    <t>&lt;-1.491157E+11</t>
  </si>
  <si>
    <t>&lt;-1.4910618E+11</t>
  </si>
  <si>
    <t>&lt;-1.4909668E+11</t>
  </si>
  <si>
    <t>&lt;-1.4908713E+11</t>
  </si>
  <si>
    <t>&lt;-1.4907759E+11</t>
  </si>
  <si>
    <t>&lt;-1.4906804E+11</t>
  </si>
  <si>
    <t>&lt;-1.4905845E+11</t>
  </si>
  <si>
    <t>&lt;-1.4904887E+11</t>
  </si>
  <si>
    <t>&lt;-1.4903925E+11</t>
  </si>
  <si>
    <t>&lt;-1.4902963E+11</t>
  </si>
  <si>
    <t>&lt;-1.4901998E+11</t>
  </si>
  <si>
    <t>&lt;-1.4901035E+11</t>
  </si>
  <si>
    <t>&lt;-1.4900068E+11</t>
  </si>
  <si>
    <t>&lt;-1.48991E+11</t>
  </si>
  <si>
    <t>&lt;-1.489813E+11</t>
  </si>
  <si>
    <t>&lt;-1.4897159E+11</t>
  </si>
  <si>
    <t>&lt;-1.4896187E+11</t>
  </si>
  <si>
    <t>&lt;-1.4895212E+11</t>
  </si>
  <si>
    <t>&lt;-1.4894236E+11</t>
  </si>
  <si>
    <t>&lt;-1.489326E+11</t>
  </si>
  <si>
    <t>&lt;-1.4892281E+11</t>
  </si>
  <si>
    <t>&lt;-1.4891301E+11</t>
  </si>
  <si>
    <t>&lt;-1.4890318E+11</t>
  </si>
  <si>
    <t>&lt;-1.4889337E+11</t>
  </si>
  <si>
    <t>&lt;-1.488835E+11</t>
  </si>
  <si>
    <t>&lt;-1.4887366E+11</t>
  </si>
  <si>
    <t>&lt;-1.4886378E+11</t>
  </si>
  <si>
    <t>&lt;-1.4885388E+11</t>
  </si>
  <si>
    <t>&lt;-1.4884399E+11</t>
  </si>
  <si>
    <t>&lt;-1.4883406E+11</t>
  </si>
  <si>
    <t>&lt;-1.4882413E+11</t>
  </si>
  <si>
    <t>&lt;-1.4881418E+11</t>
  </si>
  <si>
    <t>&lt;-1.488042E+11</t>
  </si>
  <si>
    <t>&lt;-1.4879425E+11</t>
  </si>
  <si>
    <t>&lt;-1.4878423E+11</t>
  </si>
  <si>
    <t>&lt;-1.4877422E+11</t>
  </si>
  <si>
    <t>&lt;-1.487642E+11</t>
  </si>
  <si>
    <t>&lt;-1.4875417E+11</t>
  </si>
  <si>
    <t>&lt;-1.4874411E+11</t>
  </si>
  <si>
    <t>&lt;-1.4873403E+11</t>
  </si>
  <si>
    <t>&lt;-1.4872396E+11</t>
  </si>
  <si>
    <t>&lt;-1.4871385E+11</t>
  </si>
  <si>
    <t>&lt;-1.4870374E+11</t>
  </si>
  <si>
    <t>&lt;-1.4869361E+11</t>
  </si>
  <si>
    <t>&lt;-1.4868347E+11</t>
  </si>
  <si>
    <t>&lt;-1.4867331E+11</t>
  </si>
  <si>
    <t>&lt;-1.4866314E+11</t>
  </si>
  <si>
    <t>&lt;-1.4865295E+11</t>
  </si>
  <si>
    <t>&lt;-1.4864274E+11</t>
  </si>
  <si>
    <t>&lt;-1.4863254E+11</t>
  </si>
  <si>
    <t>&lt;-1.486223E+11</t>
  </si>
  <si>
    <t>&lt;-1.4861204E+11</t>
  </si>
  <si>
    <t>&lt;-1.4860178E+11</t>
  </si>
  <si>
    <t>&lt;-1.4859151E+11</t>
  </si>
  <si>
    <t>&lt;-1.4858122E+11</t>
  </si>
  <si>
    <t>&lt;-1.485709E+11</t>
  </si>
  <si>
    <t>&lt;-1.485606E+11</t>
  </si>
  <si>
    <t>&lt;-1.4855024E+11</t>
  </si>
  <si>
    <t>&lt;-1.485399E+11</t>
  </si>
  <si>
    <t>&lt;-1.4852953E+11</t>
  </si>
  <si>
    <t>&lt;-1.4851914E+11</t>
  </si>
  <si>
    <t>&lt;-1.4850875E+11</t>
  </si>
  <si>
    <t>&lt;-1.4849833E+11</t>
  </si>
  <si>
    <t>&lt;-1.4848791E+11</t>
  </si>
  <si>
    <t>&lt;-1.4847746E+11</t>
  </si>
  <si>
    <t>&lt;-1.48467E+11</t>
  </si>
  <si>
    <t>&lt;-1.4845654E+11</t>
  </si>
  <si>
    <t>&lt;-1.4844605E+11</t>
  </si>
  <si>
    <t>&lt;-1.4843555E+11</t>
  </si>
  <si>
    <t>&lt;-1.4842503E+11</t>
  </si>
  <si>
    <t>&lt;-1.4841451E+11</t>
  </si>
  <si>
    <t>&lt;-1.4840395E+11</t>
  </si>
  <si>
    <t>&lt;-1.483934E+11</t>
  </si>
  <si>
    <t>&lt;-1.4838283E+11</t>
  </si>
  <si>
    <t>&lt;-1.4837223E+11</t>
  </si>
  <si>
    <t>&lt;-1.4836163E+11</t>
  </si>
  <si>
    <t>&lt;-1.4835101E+11</t>
  </si>
  <si>
    <t>&lt;-1.4834038E+11</t>
  </si>
  <si>
    <t>&lt;-1.4832971E+11</t>
  </si>
  <si>
    <t>&lt;-1.4831906E+11</t>
  </si>
  <si>
    <t>&lt;-1.483084E+11</t>
  </si>
  <si>
    <t>&lt;-1.4829768E+11</t>
  </si>
  <si>
    <t>&lt;-1.4828698E+11</t>
  </si>
  <si>
    <t>&lt;-1.4827625E+11</t>
  </si>
  <si>
    <t>&lt;-1.4826552E+11</t>
  </si>
  <si>
    <t>&lt;-1.4825475E+11</t>
  </si>
  <si>
    <t>&lt;-1.4824399E+11</t>
  </si>
  <si>
    <t>&lt;-1.482332E+11</t>
  </si>
  <si>
    <t>&lt;-1.4822241E+11</t>
  </si>
  <si>
    <t>&lt;-1.482116E+11</t>
  </si>
  <si>
    <t>&lt;-1.4820077E+11</t>
  </si>
  <si>
    <t>&lt;-1.4818992E+11</t>
  </si>
  <si>
    <t>&lt;-1.4817906E+11</t>
  </si>
  <si>
    <t>&lt;-1.481682E+11</t>
  </si>
  <si>
    <t>&lt;-1.4815732E+11</t>
  </si>
  <si>
    <t>&lt;-1.481464E+11</t>
  </si>
  <si>
    <t>&lt;-1.481355E+11</t>
  </si>
  <si>
    <t>&lt;-1.4812455E+11</t>
  </si>
  <si>
    <t>&lt;-1.4811362E+11</t>
  </si>
  <si>
    <t>&lt;-1.4810264E+11</t>
  </si>
  <si>
    <t>&lt;-1.4809168E+11</t>
  </si>
  <si>
    <t>&lt;-1.4808069E+11</t>
  </si>
  <si>
    <t>&lt;-1.4806968E+11</t>
  </si>
  <si>
    <t>&lt;-1.4805867E+11</t>
  </si>
  <si>
    <t>&lt;-1.4804761E+11</t>
  </si>
  <si>
    <t>&lt;-1.4803657E+11</t>
  </si>
  <si>
    <t>&lt;-1.4802549E+11</t>
  </si>
  <si>
    <t>&lt;-1.4801443E+11</t>
  </si>
  <si>
    <t>&lt;-1.4800332E+11</t>
  </si>
  <si>
    <t>&lt;-1.4799222E+11</t>
  </si>
  <si>
    <t>&lt;-1.479811E+11</t>
  </si>
  <si>
    <t>&lt;-1.4796995E+11</t>
  </si>
  <si>
    <t>&lt;-1.4795881E+11</t>
  </si>
  <si>
    <t>&lt;-1.4794763E+11</t>
  </si>
  <si>
    <t>&lt;-1.4793644E+11</t>
  </si>
  <si>
    <t>&lt;-1.4792524E+11</t>
  </si>
  <si>
    <t>&lt;-1.4791403E+11</t>
  </si>
  <si>
    <t>&lt;-1.479028E+11</t>
  </si>
  <si>
    <t>&lt;-1.4789157E+11</t>
  </si>
  <si>
    <t>&lt;-1.4788031E+11</t>
  </si>
  <si>
    <t>&lt;-1.4786902E+11</t>
  </si>
  <si>
    <t>&lt;-1.4785775E+11</t>
  </si>
  <si>
    <t>&lt;-1.4784643E+11</t>
  </si>
  <si>
    <t>&lt;-1.4783513E+11</t>
  </si>
  <si>
    <t>&lt;-1.478238E+11</t>
  </si>
  <si>
    <t>&lt;-1.4781245E+11</t>
  </si>
  <si>
    <t>&lt;-1.478011E+11</t>
  </si>
  <si>
    <t>&lt;-1.4778971E+11</t>
  </si>
  <si>
    <t>&lt;-1.4777832E+11</t>
  </si>
  <si>
    <t>&lt;-1.477669E+11</t>
  </si>
  <si>
    <t>&lt;-1.477555E+11</t>
  </si>
  <si>
    <t>&lt;-1.4774406E+11</t>
  </si>
  <si>
    <t>&lt;-1.4773261E+11</t>
  </si>
  <si>
    <t>&lt;-1.4772114E+11</t>
  </si>
  <si>
    <t>&lt;-1.4770966E+11</t>
  </si>
  <si>
    <t>&lt;-1.4769817E+11</t>
  </si>
  <si>
    <t>&lt;-1.4768665E+11</t>
  </si>
  <si>
    <t>&lt;-1.4767514E+11</t>
  </si>
  <si>
    <t>&lt;-1.476636E+11</t>
  </si>
  <si>
    <t>&lt;-1.4765203E+11</t>
  </si>
  <si>
    <t>&lt;-1.4764048E+11</t>
  </si>
  <si>
    <t>&lt;-1.4762888E+11</t>
  </si>
  <si>
    <t>&lt;-1.476173E+11</t>
  </si>
  <si>
    <t>&lt;-1.4760567E+11</t>
  </si>
  <si>
    <t>&lt;-1.4759405E+11</t>
  </si>
  <si>
    <t>&lt;-1.4758242E+11</t>
  </si>
  <si>
    <t>&lt;-1.4757075E+11</t>
  </si>
  <si>
    <t>&lt;-1.4755909E+11</t>
  </si>
  <si>
    <t>&lt;-1.4754739E+11</t>
  </si>
  <si>
    <t>&lt;-1.4753569E+11</t>
  </si>
  <si>
    <t>&lt;-1.4752398E+11</t>
  </si>
  <si>
    <t>&lt;-1.4751225E+11</t>
  </si>
  <si>
    <t>&lt;-1.4750052E+11</t>
  </si>
  <si>
    <t>&lt;-1.4748874E+11</t>
  </si>
  <si>
    <t>&lt;-1.4747697E+11</t>
  </si>
  <si>
    <t>&lt;-1.4746518E+11</t>
  </si>
  <si>
    <t>&lt;-1.4745338E+11</t>
  </si>
  <si>
    <t>&lt;-1.4744155E+11</t>
  </si>
  <si>
    <t>&lt;-1.4742972E+11</t>
  </si>
  <si>
    <t>&lt;-1.4741786E+11</t>
  </si>
  <si>
    <t>&lt;-1.47406E+11</t>
  </si>
  <si>
    <t>&lt;-1.4739413E+11</t>
  </si>
  <si>
    <t>&lt;-1.4738222E+11</t>
  </si>
  <si>
    <t>&lt;-1.4737033E+11</t>
  </si>
  <si>
    <t>&lt;-1.4735838E+11</t>
  </si>
  <si>
    <t>&lt;-1.4734646E+11</t>
  </si>
  <si>
    <t>&lt;-1.473345E+11</t>
  </si>
  <si>
    <t>&lt;-1.4732254E+11</t>
  </si>
  <si>
    <t>&lt;-1.4731056E+11</t>
  </si>
  <si>
    <t>&lt;-1.4729857E+11</t>
  </si>
  <si>
    <t>&lt;-1.4728656E+11</t>
  </si>
  <si>
    <t>&lt;-1.4727451E+11</t>
  </si>
  <si>
    <t>&lt;-1.4726249E+11</t>
  </si>
  <si>
    <t>&lt;-1.4725041E+11</t>
  </si>
  <si>
    <t>&lt;-1.4723835E+11</t>
  </si>
  <si>
    <t>&lt;-1.4722628E+11</t>
  </si>
  <si>
    <t>&lt;-1.4721417E+11</t>
  </si>
  <si>
    <t>&lt;-1.4720206E+11</t>
  </si>
  <si>
    <t>&lt;-1.4718992E+11</t>
  </si>
  <si>
    <t>&lt;-1.4717778E+11</t>
  </si>
  <si>
    <t>&lt;-1.4716561E+11</t>
  </si>
  <si>
    <t>&lt;-1.4715345E+11</t>
  </si>
  <si>
    <t>&lt;-1.4714126E+11</t>
  </si>
  <si>
    <t>&lt;-1.4712906E+11</t>
  </si>
  <si>
    <t>&lt;-1.4711685E+11</t>
  </si>
  <si>
    <t>&lt;-1.4710461E+11</t>
  </si>
  <si>
    <t>&lt;-1.4709237E+11</t>
  </si>
  <si>
    <t>&lt;-1.470801E+11</t>
  </si>
  <si>
    <t>&lt;-1.4706783E+11</t>
  </si>
  <si>
    <t>&lt;-1.4705553E+11</t>
  </si>
  <si>
    <t>&lt;-1.4704322E+11</t>
  </si>
  <si>
    <t>&lt;-1.4703092E+11</t>
  </si>
  <si>
    <t>&lt;-1.4701856E+11</t>
  </si>
  <si>
    <t>&lt;-1.4700623E+11</t>
  </si>
  <si>
    <t>&lt;-1.4699386E+11</t>
  </si>
  <si>
    <t>&lt;-1.4698147E+11</t>
  </si>
  <si>
    <t>&lt;-1.4696907E+11</t>
  </si>
  <si>
    <t>&lt;-1.4695666E+11</t>
  </si>
  <si>
    <t>&lt;-1.4694426E+11</t>
  </si>
  <si>
    <t>&lt;-1.4693181E+11</t>
  </si>
  <si>
    <t>&lt;-1.4691936E+11</t>
  </si>
  <si>
    <t>&lt;-1.4690689E+11</t>
  </si>
  <si>
    <t>&lt;-1.468944E+11</t>
  </si>
  <si>
    <t>&lt;-1.468819E+11</t>
  </si>
  <si>
    <t>&lt;-1.468694E+11</t>
  </si>
  <si>
    <t>&lt;-1.4685687E+11</t>
  </si>
  <si>
    <t>&lt;-1.4684432E+11</t>
  </si>
  <si>
    <t>&lt;-1.4683177E+11</t>
  </si>
  <si>
    <t>&lt;-1.468192E+11</t>
  </si>
  <si>
    <t>&lt;-1.4680662E+11</t>
  </si>
  <si>
    <t>&lt;-1.46794E+11</t>
  </si>
  <si>
    <t>&lt;-1.467814E+11</t>
  </si>
  <si>
    <t>&lt;-1.4676876E+11</t>
  </si>
  <si>
    <t>&lt;-1.4675612E+11</t>
  </si>
  <si>
    <t>&lt;-1.4674348E+11</t>
  </si>
  <si>
    <t>&lt;-1.467308E+11</t>
  </si>
  <si>
    <t>&lt;-1.4671811E+11</t>
  </si>
  <si>
    <t>&lt;-1.467054E+11</t>
  </si>
  <si>
    <t>&lt;-1.4669269E+11</t>
  </si>
  <si>
    <t>&lt;-1.4667994E+11</t>
  </si>
  <si>
    <t>&lt;-1.4666721E+11</t>
  </si>
  <si>
    <t>&lt;-1.4665445E+11</t>
  </si>
  <si>
    <t>&lt;-1.4664167E+11</t>
  </si>
  <si>
    <t>&lt;-1.4662889E+11</t>
  </si>
  <si>
    <t>&lt;-1.4661606E+11</t>
  </si>
  <si>
    <t>&lt;-1.4660325E+11</t>
  </si>
  <si>
    <t>&lt;-1.465904E+11</t>
  </si>
  <si>
    <t>&lt;-1.4657757E+11</t>
  </si>
  <si>
    <t>&lt;-1.4656471E+11</t>
  </si>
  <si>
    <t>&lt;-1.4655182E+11</t>
  </si>
  <si>
    <t>&lt;-1.4653894E+11</t>
  </si>
  <si>
    <t>&lt;-1.4652601E+11</t>
  </si>
  <si>
    <t>&lt;-1.465131E+11</t>
  </si>
  <si>
    <t>&lt;-1.4650016E+11</t>
  </si>
  <si>
    <t>&lt;-1.4648721E+11</t>
  </si>
  <si>
    <t>&lt;-1.4647424E+11</t>
  </si>
  <si>
    <t>&lt;-1.4646126E+11</t>
  </si>
  <si>
    <t>&lt;-1.4644827E+11</t>
  </si>
  <si>
    <t>&lt;-1.4643524E+11</t>
  </si>
  <si>
    <t>&lt;-1.4642224E+11</t>
  </si>
  <si>
    <t>&lt;-1.4640918E+11</t>
  </si>
  <si>
    <t>&lt;-1.4639614E+11</t>
  </si>
  <si>
    <t>&lt;-1.4638304E+11</t>
  </si>
  <si>
    <t>&lt;-1.4636997E+11</t>
  </si>
  <si>
    <t>&lt;-1.4635688E+11</t>
  </si>
  <si>
    <t>&lt;-1.4634376E+11</t>
  </si>
  <si>
    <t>&lt;-1.4633063E+11</t>
  </si>
  <si>
    <t>&lt;-1.463175E+11</t>
  </si>
  <si>
    <t>&lt;-1.4630434E+11</t>
  </si>
  <si>
    <t>&lt;-1.4629116E+11</t>
  </si>
  <si>
    <t>&lt;-1.4627797E+11</t>
  </si>
  <si>
    <t>&lt;-1.4626477E+11</t>
  </si>
  <si>
    <t>&lt;-1.4625156E+11</t>
  </si>
  <si>
    <t>&lt;-1.4623834E+11</t>
  </si>
  <si>
    <t>&lt;-1.4622509E+11</t>
  </si>
  <si>
    <t>&lt;-1.4621183E+11</t>
  </si>
  <si>
    <t>&lt;-1.4619854E+11</t>
  </si>
  <si>
    <t>&lt;-1.4618526E+11</t>
  </si>
  <si>
    <t>&lt;-1.4617195E+11</t>
  </si>
  <si>
    <t>&lt;-1.4615863E+11</t>
  </si>
  <si>
    <t>&lt;-1.4614531E+11</t>
  </si>
  <si>
    <t>&lt;-1.4613196E+11</t>
  </si>
  <si>
    <t>&lt;-1.4611859E+11</t>
  </si>
  <si>
    <t>&lt;-1.461052E+11</t>
  </si>
  <si>
    <t>&lt;-1.4609184E+11</t>
  </si>
  <si>
    <t>&lt;-1.4607842E+11</t>
  </si>
  <si>
    <t>&lt;-1.46065E+11</t>
  </si>
  <si>
    <t>&lt;-1.4605155E+11</t>
  </si>
  <si>
    <t>&lt;-1.4603811E+11</t>
  </si>
  <si>
    <t>&lt;-1.4602466E+11</t>
  </si>
  <si>
    <t>&lt;-1.4601116E+11</t>
  </si>
  <si>
    <t>&lt;-1.4599768E+11</t>
  </si>
  <si>
    <t>&lt;-1.4598416E+11</t>
  </si>
  <si>
    <t>&lt;-1.4597064E+11</t>
  </si>
  <si>
    <t>&lt;-1.459571E+11</t>
  </si>
  <si>
    <t>&lt;-1.4594356E+11</t>
  </si>
  <si>
    <t>&lt;-1.4593E+11</t>
  </si>
  <si>
    <t>&lt;-1.459164E+11</t>
  </si>
  <si>
    <t>&lt;-1.4590281E+11</t>
  </si>
  <si>
    <t>&lt;-1.458892E+11</t>
  </si>
  <si>
    <t>&lt;-1.4587558E+11</t>
  </si>
  <si>
    <t>&lt;-1.4586194E+11</t>
  </si>
  <si>
    <t>&lt;-1.4584829E+11</t>
  </si>
  <si>
    <t>&lt;-1.458346E+11</t>
  </si>
  <si>
    <t>&lt;-1.4582093E+11</t>
  </si>
  <si>
    <t>&lt;-1.4580723E+11</t>
  </si>
  <si>
    <t>&lt;-1.4579352E+11</t>
  </si>
  <si>
    <t>&lt;-1.4577979E+11</t>
  </si>
  <si>
    <t>&lt;-1.4576604E+11</t>
  </si>
  <si>
    <t>&lt;-1.457523E+11</t>
  </si>
  <si>
    <t>&lt;-1.4573851E+11</t>
  </si>
  <si>
    <t>&lt;-1.4572474E+11</t>
  </si>
  <si>
    <t>&lt;-1.4571094E+11</t>
  </si>
  <si>
    <t>&lt;-1.4569711E+11</t>
  </si>
  <si>
    <t>&lt;-1.456833E+11</t>
  </si>
  <si>
    <t>&lt;-1.4566944E+11</t>
  </si>
  <si>
    <t>&lt;-1.456556E+11</t>
  </si>
  <si>
    <t>&lt;-1.456417E+11</t>
  </si>
  <si>
    <t>&lt;-1.4562782E+11</t>
  </si>
  <si>
    <t>&lt;-1.4561391E+11</t>
  </si>
  <si>
    <t>&lt;-1.456E+11</t>
  </si>
  <si>
    <t>&lt;-1.4558608E+11</t>
  </si>
  <si>
    <t>&lt;-1.4557213E+11</t>
  </si>
  <si>
    <t>&lt;-1.4555818E+11</t>
  </si>
  <si>
    <t>&lt;-1.4554418E+11</t>
  </si>
  <si>
    <t>&lt;-1.4553021E+11</t>
  </si>
  <si>
    <t>&lt;-1.455162E+11</t>
  </si>
  <si>
    <t>&lt;-1.4550219E+11</t>
  </si>
  <si>
    <t>&lt;-1.4548815E+11</t>
  </si>
  <si>
    <t>&lt;-1.4547411E+11</t>
  </si>
  <si>
    <t>&lt;-1.4546005E+11</t>
  </si>
  <si>
    <t>&lt;-1.4544596E+11</t>
  </si>
  <si>
    <t>&lt;-1.4543187E+11</t>
  </si>
  <si>
    <t>&lt;-1.4541776E+11</t>
  </si>
  <si>
    <t>&lt;-1.4540364E+11</t>
  </si>
  <si>
    <t>&lt;-1.453895E+11</t>
  </si>
  <si>
    <t>&lt;-1.4537536E+11</t>
  </si>
  <si>
    <t>&lt;-1.453612E+11</t>
  </si>
  <si>
    <t>&lt;-1.4534702E+11</t>
  </si>
  <si>
    <t>&lt;-1.4533283E+11</t>
  </si>
  <si>
    <t>&lt;-1.4531861E+11</t>
  </si>
  <si>
    <t>&lt;-1.453044E+11</t>
  </si>
  <si>
    <t>&lt;-1.4529015E+11</t>
  </si>
  <si>
    <t>&lt;-1.4527591E+11</t>
  </si>
  <si>
    <t>&lt;-1.4526164E+11</t>
  </si>
  <si>
    <t>&lt;-1.4524735E+11</t>
  </si>
  <si>
    <t>&lt;-1.4523307E+11</t>
  </si>
  <si>
    <t>&lt;-1.4521875E+11</t>
  </si>
  <si>
    <t>&lt;-1.4520445E+11</t>
  </si>
  <si>
    <t>&lt;-1.451901E+11</t>
  </si>
  <si>
    <t>&lt;-1.4517574E+11</t>
  </si>
  <si>
    <t>&lt;-1.4516137E+11</t>
  </si>
  <si>
    <t>&lt;-1.45147E+11</t>
  </si>
  <si>
    <t>&lt;-1.4513258E+11</t>
  </si>
  <si>
    <t>&lt;-1.4511818E+11</t>
  </si>
  <si>
    <t>&lt;-1.4510377E+11</t>
  </si>
  <si>
    <t>&lt;-1.4508931E+11</t>
  </si>
  <si>
    <t>&lt;-1.4507486E+11</t>
  </si>
  <si>
    <t>&lt;-1.450604E+11</t>
  </si>
  <si>
    <t>&lt;-1.4504591E+11</t>
  </si>
  <si>
    <t>&lt;-1.4503141E+11</t>
  </si>
  <si>
    <t>&lt;-1.450169E+11</t>
  </si>
  <si>
    <t>&lt;-1.4500236E+11</t>
  </si>
  <si>
    <t>&lt;-1.4498783E+11</t>
  </si>
  <si>
    <t>&lt;-1.4497328E+11</t>
  </si>
  <si>
    <t>&lt;-1.449587E+11</t>
  </si>
  <si>
    <t>&lt;-1.4494414E+11</t>
  </si>
  <si>
    <t>&lt;-1.4492952E+11</t>
  </si>
  <si>
    <t>&lt;-1.449149E+11</t>
  </si>
  <si>
    <t>&lt;-1.4490028E+11</t>
  </si>
  <si>
    <t>&lt;-1.4488565E+11</t>
  </si>
  <si>
    <t>&lt;-1.4487098E+11</t>
  </si>
  <si>
    <t>&lt;-1.448563E+11</t>
  </si>
  <si>
    <t>&lt;-1.4484164E+11</t>
  </si>
  <si>
    <t>&lt;-1.4482693E+11</t>
  </si>
  <si>
    <t>&lt;-1.4481221E+11</t>
  </si>
  <si>
    <t>&lt;-1.4479747E+11</t>
  </si>
  <si>
    <t>&lt;-1.4478274E+11</t>
  </si>
  <si>
    <t>&lt;-1.4476798E+11</t>
  </si>
  <si>
    <t>&lt;-1.447532E+11</t>
  </si>
  <si>
    <t>&lt;-1.447384E+11</t>
  </si>
  <si>
    <t>&lt;-1.447236E+11</t>
  </si>
  <si>
    <t>&lt;-1.447088E+11</t>
  </si>
  <si>
    <t>&lt;-1.4469397E+11</t>
  </si>
  <si>
    <t>&lt;-1.4467912E+11</t>
  </si>
  <si>
    <t>&lt;-1.4466425E+11</t>
  </si>
  <si>
    <t>&lt;-1.4464939E+11</t>
  </si>
  <si>
    <t>&lt;-1.446345E+11</t>
  </si>
  <si>
    <t>&lt;-1.4461959E+11</t>
  </si>
  <si>
    <t>&lt;-1.4460468E+11</t>
  </si>
  <si>
    <t>&lt;-1.4458973E+11</t>
  </si>
  <si>
    <t>&lt;-1.445748E+11</t>
  </si>
  <si>
    <t>&lt;-1.4455983E+11</t>
  </si>
  <si>
    <t>&lt;-1.4454486E+11</t>
  </si>
  <si>
    <t>&lt;-1.4452987E+11</t>
  </si>
  <si>
    <t>&lt;-1.4451486E+11</t>
  </si>
  <si>
    <t>&lt;-1.4449983E+11</t>
  </si>
  <si>
    <t>&lt;-1.4448481E+11</t>
  </si>
  <si>
    <t>&lt;-1.4446977E+11</t>
  </si>
  <si>
    <t>&lt;-1.444547E+11</t>
  </si>
  <si>
    <t>&lt;-1.4443962E+11</t>
  </si>
  <si>
    <t>&lt;-1.4442453E+11</t>
  </si>
  <si>
    <t>&lt;-1.4440943E+11</t>
  </si>
  <si>
    <t>&lt;-1.443943E+11</t>
  </si>
  <si>
    <t>&lt;-1.4437918E+11</t>
  </si>
  <si>
    <t>&lt;-1.4436401E+11</t>
  </si>
  <si>
    <t>&lt;-1.4434886E+11</t>
  </si>
  <si>
    <t>&lt;-1.4433368E+11</t>
  </si>
  <si>
    <t>&lt;-1.443185E+11</t>
  </si>
  <si>
    <t>&lt;-1.443033E+11</t>
  </si>
  <si>
    <t>&lt;-1.4428806E+11</t>
  </si>
  <si>
    <t>&lt;-1.4427283E+11</t>
  </si>
  <si>
    <t>&lt;-1.4425758E+11</t>
  </si>
  <si>
    <t>&lt;-1.4424231E+11</t>
  </si>
  <si>
    <t>&lt;-1.4422702E+11</t>
  </si>
  <si>
    <t>&lt;-1.4421174E+11</t>
  </si>
  <si>
    <t>&lt;-1.4419642E+11</t>
  </si>
  <si>
    <t>&lt;-1.4418112E+11</t>
  </si>
  <si>
    <t>&lt;-1.4416578E+11</t>
  </si>
  <si>
    <t>&lt;-1.4415043E+11</t>
  </si>
  <si>
    <t>&lt;-1.4413506E+11</t>
  </si>
  <si>
    <t>&lt;-1.4411968E+11</t>
  </si>
  <si>
    <t>&lt;-1.441043E+11</t>
  </si>
  <si>
    <t>&lt;-1.4408888E+11</t>
  </si>
  <si>
    <t>&lt;-1.4407346E+11</t>
  </si>
  <si>
    <t>&lt;-1.44058E+11</t>
  </si>
  <si>
    <t>&lt;-1.4404257E+11</t>
  </si>
  <si>
    <t>&lt;-1.440271E+11</t>
  </si>
  <si>
    <t>&lt;-1.4401162E+11</t>
  </si>
  <si>
    <t>&lt;-1.4399613E+11</t>
  </si>
  <si>
    <t>&lt;-1.4398061E+11</t>
  </si>
  <si>
    <t>&lt;-1.439651E+11</t>
  </si>
  <si>
    <t>&lt;-1.4394955E+11</t>
  </si>
  <si>
    <t>&lt;-1.4393401E+11</t>
  </si>
  <si>
    <t>&lt;-1.4391843E+11</t>
  </si>
  <si>
    <t>&lt;-1.4390285E+11</t>
  </si>
  <si>
    <t>&lt;-1.4388727E+11</t>
  </si>
  <si>
    <t>&lt;-1.4387166E+11</t>
  </si>
  <si>
    <t>&lt;-1.4385603E+11</t>
  </si>
  <si>
    <t>&lt;-1.4384038E+11</t>
  </si>
  <si>
    <t>&lt;-1.4382473E+11</t>
  </si>
  <si>
    <t>&lt;-1.4380907E+11</t>
  </si>
  <si>
    <t>&lt;-1.4379339E+11</t>
  </si>
  <si>
    <t>&lt;-1.4377768E+11</t>
  </si>
  <si>
    <t>&lt;-1.4376198E+11</t>
  </si>
  <si>
    <t>&lt;-1.4374627E+11</t>
  </si>
  <si>
    <t>&lt;-1.4373052E+11</t>
  </si>
  <si>
    <t>&lt;-1.4371476E+11</t>
  </si>
  <si>
    <t>&lt;-1.43699E+11</t>
  </si>
  <si>
    <t>&lt;-1.4368322E+11</t>
  </si>
  <si>
    <t>&lt;-1.4366741E+11</t>
  </si>
  <si>
    <t>&lt;-1.436516E+11</t>
  </si>
  <si>
    <t>&lt;-1.4363578E+11</t>
  </si>
  <si>
    <t>&lt;-1.4361995E+11</t>
  </si>
  <si>
    <t>&lt;-1.4360409E+11</t>
  </si>
  <si>
    <t>&lt;-1.4358821E+11</t>
  </si>
  <si>
    <t>&lt;-1.4357234E+11</t>
  </si>
  <si>
    <t>&lt;-1.4355644E+11</t>
  </si>
  <si>
    <t>&lt;-1.4354054E+11</t>
  </si>
  <si>
    <t>&lt;-1.435246E+11</t>
  </si>
  <si>
    <t>&lt;-1.4350867E+11</t>
  </si>
  <si>
    <t>&lt;-1.4349271E+11</t>
  </si>
  <si>
    <t>&lt;-1.4347674E+11</t>
  </si>
  <si>
    <t>&lt;-1.4346075E+11</t>
  </si>
  <si>
    <t>&lt;-1.4344475E+11</t>
  </si>
  <si>
    <t>&lt;-1.4342876E+11</t>
  </si>
  <si>
    <t>&lt;-1.4341272E+11</t>
  </si>
  <si>
    <t>&lt;-1.4339668E+11</t>
  </si>
  <si>
    <t>&lt;-1.4338063E+11</t>
  </si>
  <si>
    <t>&lt;-1.4336457E+11</t>
  </si>
  <si>
    <t>&lt;-1.4334847E+11</t>
  </si>
  <si>
    <t>&lt;-1.4333238E+11</t>
  </si>
  <si>
    <t>&lt;-1.4331625E+11</t>
  </si>
  <si>
    <t>&lt;-1.4330015E+11</t>
  </si>
  <si>
    <t>&lt;-1.4328401E+11</t>
  </si>
  <si>
    <t>&lt;-1.4326784E+11</t>
  </si>
  <si>
    <t>&lt;-1.4325169E+11</t>
  </si>
  <si>
    <t>&lt;-1.432355E+11</t>
  </si>
  <si>
    <t>&lt;-1.432193E+11</t>
  </si>
  <si>
    <t>&lt;-1.4320307E+11</t>
  </si>
  <si>
    <t>&lt;-1.4318685E+11</t>
  </si>
  <si>
    <t>&lt;-1.4317062E+11</t>
  </si>
  <si>
    <t>&lt;-1.4315436E+11</t>
  </si>
  <si>
    <t>&lt;-1.431381E+11</t>
  </si>
  <si>
    <t>&lt;-1.4312181E+11</t>
  </si>
  <si>
    <t>&lt;-1.4310552E+11</t>
  </si>
  <si>
    <t>&lt;-1.430892E+11</t>
  </si>
  <si>
    <t>&lt;-1.4307289E+11</t>
  </si>
  <si>
    <t>&lt;-1.4305654E+11</t>
  </si>
  <si>
    <t>&lt;-1.4304018E+11</t>
  </si>
  <si>
    <t>&lt;-1.430238E+11</t>
  </si>
  <si>
    <t>&lt;-1.4300743E+11</t>
  </si>
  <si>
    <t>&lt;-1.4299102E+11</t>
  </si>
  <si>
    <t>&lt;-1.4297462E+11</t>
  </si>
  <si>
    <t>&lt;-1.429582E+11</t>
  </si>
  <si>
    <t>&lt;-1.4294175E+11</t>
  </si>
  <si>
    <t>&lt;-1.429253E+11</t>
  </si>
  <si>
    <t>&lt;-1.4290882E+11</t>
  </si>
  <si>
    <t>&lt;-1.4289235E+11</t>
  </si>
  <si>
    <t>&lt;-1.4287584E+11</t>
  </si>
  <si>
    <t>&lt;-1.4285934E+11</t>
  </si>
  <si>
    <t>&lt;-1.428428E+11</t>
  </si>
  <si>
    <t>&lt;-1.4282626E+11</t>
  </si>
  <si>
    <t>&lt;-1.4280973E+11</t>
  </si>
  <si>
    <t>&lt;-1.4279315E+11</t>
  </si>
  <si>
    <t>&lt;-1.4277657E+11</t>
  </si>
  <si>
    <t>&lt;-1.4275995E+11</t>
  </si>
  <si>
    <t>&lt;-1.4274336E+11</t>
  </si>
  <si>
    <t>&lt;-1.4272673E+11</t>
  </si>
  <si>
    <t>&lt;-1.4271008E+11</t>
  </si>
  <si>
    <t>&lt;-1.4269342E+11</t>
  </si>
  <si>
    <t>&lt;-1.4267675E+11</t>
  </si>
  <si>
    <t>&lt;-1.4266008E+11</t>
  </si>
  <si>
    <t>&lt;-1.4264338E+11</t>
  </si>
  <si>
    <t>&lt;-1.4262667E+11</t>
  </si>
  <si>
    <t>&lt;-1.4260994E+11</t>
  </si>
  <si>
    <t>&lt;-1.4259321E+11</t>
  </si>
  <si>
    <t>&lt;-1.4257645E+11</t>
  </si>
  <si>
    <t>&lt;-1.4255969E+11</t>
  </si>
  <si>
    <t>&lt;-1.425429E+11</t>
  </si>
  <si>
    <t>&lt;-1.425261E+11</t>
  </si>
  <si>
    <t>&lt;-1.4250928E+11</t>
  </si>
  <si>
    <t>&lt;-1.4249247E+11</t>
  </si>
  <si>
    <t>&lt;-1.4247562E+11</t>
  </si>
  <si>
    <t>&lt;-1.4245877E+11</t>
  </si>
  <si>
    <t>&lt;-1.424419E+11</t>
  </si>
  <si>
    <t>&lt;-1.4242501E+11</t>
  </si>
  <si>
    <t>&lt;-1.4240812E+11</t>
  </si>
  <si>
    <t>&lt;-1.4239121E+11</t>
  </si>
  <si>
    <t>&lt;-1.4237429E+11</t>
  </si>
  <si>
    <t>&lt;-1.4235735E+11</t>
  </si>
  <si>
    <t>&lt;-1.4234039E+11</t>
  </si>
  <si>
    <t>&lt;-1.4232342E+11</t>
  </si>
  <si>
    <t>&lt;-1.4230644E+11</t>
  </si>
  <si>
    <t>&lt;-1.4228944E+11</t>
  </si>
  <si>
    <t>&lt;-1.4227245E+11</t>
  </si>
  <si>
    <t>&lt;-1.4225542E+11</t>
  </si>
  <si>
    <t>&lt;-1.4223837E+11</t>
  </si>
  <si>
    <t>&lt;-1.4222133E+11</t>
  </si>
  <si>
    <t>&lt;-1.4220426E+11</t>
  </si>
  <si>
    <t>&lt;-1.4218718E+11</t>
  </si>
  <si>
    <t>&lt;-1.4217008E+11</t>
  </si>
  <si>
    <t>&lt;-1.4215297E+11</t>
  </si>
  <si>
    <t>&lt;-1.4213584E+11</t>
  </si>
  <si>
    <t>&lt;-1.4211872E+11</t>
  </si>
  <si>
    <t>&lt;-1.4210156E+11</t>
  </si>
  <si>
    <t>&lt;-1.4208439E+11</t>
  </si>
  <si>
    <t>&lt;-1.4206722E+11</t>
  </si>
  <si>
    <t>&lt;-1.4205002E+11</t>
  </si>
  <si>
    <t>&lt;-1.4203281E+11</t>
  </si>
  <si>
    <t>&lt;-1.4201558E+11</t>
  </si>
  <si>
    <t>&lt;-1.4199836E+11</t>
  </si>
  <si>
    <t>&lt;-1.4198109E+11</t>
  </si>
  <si>
    <t>&lt;-1.4196384E+11</t>
  </si>
  <si>
    <t>&lt;-1.4194655E+11</t>
  </si>
  <si>
    <t>&lt;-1.4192927E+11</t>
  </si>
  <si>
    <t>&lt;-1.4191197E+11</t>
  </si>
  <si>
    <t>&lt;-1.4189463E+11</t>
  </si>
  <si>
    <t>&lt;-1.418773E+11</t>
  </si>
  <si>
    <t>&lt;-1.4185995E+11</t>
  </si>
  <si>
    <t>&lt;-1.4184258E+11</t>
  </si>
  <si>
    <t>&lt;-1.418252E+11</t>
  </si>
  <si>
    <t>&lt;-1.4180781E+11</t>
  </si>
  <si>
    <t>&lt;-1.417904E+11</t>
  </si>
  <si>
    <t>&lt;-1.4177298E+11</t>
  </si>
  <si>
    <t>&lt;-1.4175553E+11</t>
  </si>
  <si>
    <t>&lt;-1.417381E+11</t>
  </si>
  <si>
    <t>&lt;-1.4172063E+11</t>
  </si>
  <si>
    <t>&lt;-1.4170315E+11</t>
  </si>
  <si>
    <t>&lt;-1.4168567E+11</t>
  </si>
  <si>
    <t>&lt;-1.4166816E+11</t>
  </si>
  <si>
    <t>&lt;-1.4165064E+11</t>
  </si>
  <si>
    <t>&lt;-1.416331E+11</t>
  </si>
  <si>
    <t>&lt;-1.4161555E+11</t>
  </si>
  <si>
    <t>&lt;-1.4159798E+11</t>
  </si>
  <si>
    <t>&lt;-1.4158042E+11</t>
  </si>
  <si>
    <t>&lt;-1.415628E+11</t>
  </si>
  <si>
    <t>&lt;-1.4154521E+11</t>
  </si>
  <si>
    <t>&lt;-1.4152758E+11</t>
  </si>
  <si>
    <t>&lt;-1.4150997E+11</t>
  </si>
  <si>
    <t>&lt;-1.4149232E+11</t>
  </si>
  <si>
    <t>&lt;-1.4147464E+11</t>
  </si>
  <si>
    <t>&lt;-1.4145698E+11</t>
  </si>
  <si>
    <t>&lt;-1.4143929E+11</t>
  </si>
  <si>
    <t>&lt;-1.414216E+11</t>
  </si>
  <si>
    <t>&lt;-1.4140387E+11</t>
  </si>
  <si>
    <t>&lt;-1.4138614E+11</t>
  </si>
  <si>
    <t>&lt;-1.4136838E+11</t>
  </si>
  <si>
    <t>&lt;-1.4135063E+11</t>
  </si>
  <si>
    <t>&lt;-1.4133284E+11</t>
  </si>
  <si>
    <t>&lt;-1.4131506E+11</t>
  </si>
  <si>
    <t>&lt;-1.4129727E+11</t>
  </si>
  <si>
    <t>&lt;-1.4127944E+11</t>
  </si>
  <si>
    <t>&lt;-1.4126162E+11</t>
  </si>
  <si>
    <t>&lt;-1.4124376E+11</t>
  </si>
  <si>
    <t>&lt;-1.4122592E+11</t>
  </si>
  <si>
    <t>&lt;-1.4120803E+11</t>
  </si>
  <si>
    <t>&lt;-1.4119015E+11</t>
  </si>
  <si>
    <t>&lt;-1.4117224E+11</t>
  </si>
  <si>
    <t>&lt;-1.4115434E+11</t>
  </si>
  <si>
    <t>&lt;-1.411364E+11</t>
  </si>
  <si>
    <t>&lt;-1.4111846E+11</t>
  </si>
  <si>
    <t>&lt;-1.4110052E+11</t>
  </si>
  <si>
    <t>&lt;-1.4108253E+11</t>
  </si>
  <si>
    <t>&lt;-1.4106455E+11</t>
  </si>
  <si>
    <t>&lt;-1.4104655E+11</t>
  </si>
  <si>
    <t>&lt;-1.4102854E+11</t>
  </si>
  <si>
    <t>&lt;-1.410105E+11</t>
  </si>
  <si>
    <t>&lt;-1.4099246E+11</t>
  </si>
  <si>
    <t>&lt;-1.409744E+11</t>
  </si>
  <si>
    <t>&lt;-1.4095634E+11</t>
  </si>
  <si>
    <t>&lt;-1.4093825E+11</t>
  </si>
  <si>
    <t>&lt;-1.4092016E+11</t>
  </si>
  <si>
    <t>&lt;-1.4090204E+11</t>
  </si>
  <si>
    <t>&lt;-1.4088392E+11</t>
  </si>
  <si>
    <t>&lt;-1.4086578E+11</t>
  </si>
  <si>
    <t>&lt;-1.4084763E+11</t>
  </si>
  <si>
    <t>&lt;-1.4082946E+11</t>
  </si>
  <si>
    <t>&lt;-1.4081127E+11</t>
  </si>
  <si>
    <t>&lt;-1.4079309E+11</t>
  </si>
  <si>
    <t>&lt;-1.4077487E+11</t>
  </si>
  <si>
    <t>&lt;-1.4075665E+11</t>
  </si>
  <si>
    <t>&lt;-1.407384E+11</t>
  </si>
  <si>
    <t>&lt;-1.4072014E+11</t>
  </si>
  <si>
    <t>&lt;-1.4070188E+11</t>
  </si>
  <si>
    <t>&lt;-1.406836E+11</t>
  </si>
  <si>
    <t>&lt;-1.4066532E+11</t>
  </si>
  <si>
    <t>&lt;-1.40647E+11</t>
  </si>
  <si>
    <t>&lt;-1.4062869E+11</t>
  </si>
  <si>
    <t>&lt;-1.4061034E+11</t>
  </si>
  <si>
    <t>&lt;-1.4059199E+11</t>
  </si>
  <si>
    <t>&lt;-1.4057362E+11</t>
  </si>
  <si>
    <t>&lt;-1.4055526E+11</t>
  </si>
  <si>
    <t>&lt;-1.4053684E+11</t>
  </si>
  <si>
    <t>&lt;-1.4051844E+11</t>
  </si>
  <si>
    <t>&lt;-1.4050003E+11</t>
  </si>
  <si>
    <t>&lt;-1.404816E+11</t>
  </si>
  <si>
    <t>&lt;-1.4046313E+11</t>
  </si>
  <si>
    <t>&lt;-1.4044468E+11</t>
  </si>
  <si>
    <t>&lt;-1.4042622E+11</t>
  </si>
  <si>
    <t>&lt;-1.404077E+11</t>
  </si>
  <si>
    <t>&lt;-1.403892E+11</t>
  </si>
  <si>
    <t>&lt;-1.4037069E+11</t>
  </si>
  <si>
    <t>&lt;-1.4035216E+11</t>
  </si>
  <si>
    <t>&lt;-1.403336E+11</t>
  </si>
  <si>
    <t>&lt;-1.4031505E+11</t>
  </si>
  <si>
    <t>&lt;-1.4029647E+11</t>
  </si>
  <si>
    <t>&lt;-1.4027789E+11</t>
  </si>
  <si>
    <t>&lt;-1.4025928E+11</t>
  </si>
  <si>
    <t>&lt;-1.4024067E+11</t>
  </si>
  <si>
    <t>&lt;-1.4022202E+11</t>
  </si>
  <si>
    <t>&lt;-1.402034E+11</t>
  </si>
  <si>
    <t>&lt;-1.4018473E+11</t>
  </si>
  <si>
    <t>&lt;-1.4016605E+11</t>
  </si>
  <si>
    <t>&lt;-1.4014738E+11</t>
  </si>
  <si>
    <t>&lt;-1.4012867E+11</t>
  </si>
  <si>
    <t>&lt;-1.4010996E+11</t>
  </si>
  <si>
    <t>&lt;-1.4009123E+11</t>
  </si>
  <si>
    <t>&lt;-1.4007248E+11</t>
  </si>
  <si>
    <t>&lt;-1.4005373E+11</t>
  </si>
  <si>
    <t>&lt;-1.4003497E+11</t>
  </si>
  <si>
    <t>&lt;-1.4001616E+11</t>
  </si>
  <si>
    <t>&lt;-1.3999738E+11</t>
  </si>
  <si>
    <t>&lt;-1.3997856E+11</t>
  </si>
  <si>
    <t>&lt;-1.3995973E+11</t>
  </si>
  <si>
    <t>&lt;-1.399409E+11</t>
  </si>
  <si>
    <t>&lt;-1.3992203E+11</t>
  </si>
  <si>
    <t>&lt;-1.3990317E+11</t>
  </si>
  <si>
    <t>&lt;-1.3988428E+11</t>
  </si>
  <si>
    <t>&lt;-1.3986539E+11</t>
  </si>
  <si>
    <t>&lt;-1.3984648E+11</t>
  </si>
  <si>
    <t>&lt;-1.3982756E+11</t>
  </si>
  <si>
    <t>&lt;-1.3980862E+11</t>
  </si>
  <si>
    <t>&lt;-1.3978966E+11</t>
  </si>
  <si>
    <t>&lt;-1.3977069E+11</t>
  </si>
  <si>
    <t>&lt;-1.3975172E+11</t>
  </si>
  <si>
    <t>&lt;-1.3973273E+11</t>
  </si>
  <si>
    <t>&lt;-1.3971372E+11</t>
  </si>
  <si>
    <t>&lt;-1.396947E+11</t>
  </si>
  <si>
    <t>&lt;-1.3967566E+11</t>
  </si>
  <si>
    <t>&lt;-1.3965663E+11</t>
  </si>
  <si>
    <t>&lt;-1.3963756E+11</t>
  </si>
  <si>
    <t>&lt;-1.3961848E+11</t>
  </si>
  <si>
    <t>&lt;-1.3959938E+11</t>
  </si>
  <si>
    <t>&lt;-1.3958028E+11</t>
  </si>
  <si>
    <t>&lt;-1.3956116E+11</t>
  </si>
  <si>
    <t>&lt;-1.3954204E+11</t>
  </si>
  <si>
    <t>&lt;-1.3952287E+11</t>
  </si>
  <si>
    <t>&lt;-1.3950371E+11</t>
  </si>
  <si>
    <t>&lt;-1.3948455E+11</t>
  </si>
  <si>
    <t>&lt;-1.3946536E+11</t>
  </si>
  <si>
    <t>&lt;-1.3944614E+11</t>
  </si>
  <si>
    <t>&lt;-1.3942694E+11</t>
  </si>
  <si>
    <t>&lt;-1.3940772E+11</t>
  </si>
  <si>
    <t>&lt;-1.3938847E+11</t>
  </si>
  <si>
    <t>&lt;-1.3936922E+11</t>
  </si>
  <si>
    <t>&lt;-1.3934993E+11</t>
  </si>
  <si>
    <t>&lt;-1.3933065E+11</t>
  </si>
  <si>
    <t>&lt;-1.3931135E+11</t>
  </si>
  <si>
    <t>&lt;-1.3929203E+11</t>
  </si>
  <si>
    <t>&lt;-1.392727E+11</t>
  </si>
  <si>
    <t>&lt;-1.3925337E+11</t>
  </si>
  <si>
    <t>&lt;-1.39234E+11</t>
  </si>
  <si>
    <t>&lt;-1.3921465E+11</t>
  </si>
  <si>
    <t>&lt;-1.3919525E+11</t>
  </si>
  <si>
    <t>&lt;-1.3917587E+11</t>
  </si>
  <si>
    <t>&lt;-1.3915646E+11</t>
  </si>
  <si>
    <t>&lt;-1.3913702E+11</t>
  </si>
  <si>
    <t>&lt;-1.391176E+11</t>
  </si>
  <si>
    <t>&lt;-1.3909813E+11</t>
  </si>
  <si>
    <t>&lt;-1.3907868E+11</t>
  </si>
  <si>
    <t>&lt;-1.3905918E+11</t>
  </si>
  <si>
    <t>&lt;-1.390397E+11</t>
  </si>
  <si>
    <t>&lt;-1.3902019E+11</t>
  </si>
  <si>
    <t>&lt;-1.3900068E+11</t>
  </si>
  <si>
    <t>&lt;-1.3898113E+11</t>
  </si>
  <si>
    <t>&lt;-1.3896158E+11</t>
  </si>
  <si>
    <t>&lt;-1.3894202E+11</t>
  </si>
  <si>
    <t>&lt;-1.3892244E+11</t>
  </si>
  <si>
    <t>&lt;-1.3890285E+11</t>
  </si>
  <si>
    <t>&lt;-1.3888325E+11</t>
  </si>
  <si>
    <t>&lt;-1.3886364E+11</t>
  </si>
  <si>
    <t>&lt;-1.38844E+11</t>
  </si>
  <si>
    <t>&lt;-1.3882437E+11</t>
  </si>
  <si>
    <t>&lt;-1.3880469E+11</t>
  </si>
  <si>
    <t>&lt;-1.3878503E+11</t>
  </si>
  <si>
    <t>&lt;-1.3876534E+11</t>
  </si>
  <si>
    <t>&lt;-1.3874564E+11</t>
  </si>
  <si>
    <t>&lt;-1.3872592E+11</t>
  </si>
  <si>
    <t>&lt;-1.3870619E+11</t>
  </si>
  <si>
    <t>&lt;-1.3868645E+11</t>
  </si>
  <si>
    <t>&lt;-1.3866669E+11</t>
  </si>
  <si>
    <t>&lt;-1.3864691E+11</t>
  </si>
  <si>
    <t>&lt;-1.3862714E+11</t>
  </si>
  <si>
    <t>&lt;-1.3860733E+11</t>
  </si>
  <si>
    <t>&lt;-1.3858752E+11</t>
  </si>
  <si>
    <t>&lt;-1.3856771E+11</t>
  </si>
  <si>
    <t>&lt;-1.3854786E+11</t>
  </si>
  <si>
    <t>&lt;-1.3852801E+11</t>
  </si>
  <si>
    <t>&lt;-1.3850814E+11</t>
  </si>
  <si>
    <t>&lt;-1.3848827E+11</t>
  </si>
  <si>
    <t>&lt;-1.3846836E+11</t>
  </si>
  <si>
    <t>&lt;-1.3844845E+11</t>
  </si>
  <si>
    <t>&lt;-1.3842853E+11</t>
  </si>
  <si>
    <t>&lt;-1.384086E+11</t>
  </si>
  <si>
    <t>&lt;-1.3838864E+11</t>
  </si>
  <si>
    <t>&lt;-1.3836868E+11</t>
  </si>
  <si>
    <t>&lt;-1.383487E+11</t>
  </si>
  <si>
    <t>&lt;-1.3832872E+11</t>
  </si>
  <si>
    <t>&lt;-1.383087E+11</t>
  </si>
  <si>
    <t>&lt;-1.382887E+11</t>
  </si>
  <si>
    <t>&lt;-1.3826866E+11</t>
  </si>
  <si>
    <t>&lt;-1.3824862E+11</t>
  </si>
  <si>
    <t>&lt;-1.3822856E+11</t>
  </si>
  <si>
    <t>&lt;-1.3820848E+11</t>
  </si>
  <si>
    <t>&lt;-1.381884E+11</t>
  </si>
  <si>
    <t>&lt;-1.3816829E+11</t>
  </si>
  <si>
    <t>&lt;-1.3814818E+11</t>
  </si>
  <si>
    <t>&lt;-1.3812805E+11</t>
  </si>
  <si>
    <t>&lt;-1.3810791E+11</t>
  </si>
  <si>
    <t>&lt;-1.3808774E+11</t>
  </si>
  <si>
    <t>&lt;-1.3806759E+11</t>
  </si>
  <si>
    <t>&lt;-1.3804739E+11</t>
  </si>
  <si>
    <t>&lt;-1.380272E+11</t>
  </si>
  <si>
    <t>&lt;-1.3800699E+11</t>
  </si>
  <si>
    <t>&lt;-1.3798677E+11</t>
  </si>
  <si>
    <t>&lt;-1.3796652E+11</t>
  </si>
  <si>
    <t>&lt;-1.3794627E+11</t>
  </si>
  <si>
    <t>&lt;-1.3792602E+11</t>
  </si>
  <si>
    <t>&lt;-1.3790572E+11</t>
  </si>
  <si>
    <t>&lt;-1.3788543E+11</t>
  </si>
  <si>
    <t>&lt;-1.3786512E+11</t>
  </si>
  <si>
    <t>&lt;-1.378448E+11</t>
  </si>
  <si>
    <t>&lt;-1.3782447E+11</t>
  </si>
  <si>
    <t>&lt;-1.3780412E+11</t>
  </si>
  <si>
    <t>&lt;-1.3778375E+11</t>
  </si>
  <si>
    <t>&lt;-1.3776339E+11</t>
  </si>
  <si>
    <t>&lt;-1.3774299E+11</t>
  </si>
  <si>
    <t>&lt;-1.377226E+11</t>
  </si>
  <si>
    <t>&lt;-1.3770216E+11</t>
  </si>
  <si>
    <t>&lt;-1.3768175E+11</t>
  </si>
  <si>
    <t>&lt;-1.3766128E+11</t>
  </si>
  <si>
    <t>&lt;-1.3764084E+11</t>
  </si>
  <si>
    <t>&lt;-1.3762036E+11</t>
  </si>
  <si>
    <t>&lt;-1.3759988E+11</t>
  </si>
  <si>
    <t>&lt;-1.3757938E+11</t>
  </si>
  <si>
    <t>&lt;-1.3755887E+11</t>
  </si>
  <si>
    <t>&lt;-1.3753836E+11</t>
  </si>
  <si>
    <t>&lt;-1.375178E+11</t>
  </si>
  <si>
    <t>&lt;-1.3749725E+11</t>
  </si>
  <si>
    <t>&lt;-1.3747669E+11</t>
  </si>
  <si>
    <t>&lt;-1.374561E+11</t>
  </si>
  <si>
    <t>&lt;-1.374355E+11</t>
  </si>
  <si>
    <t>&lt;-1.3741489E+11</t>
  </si>
  <si>
    <t>&lt;-1.3739427E+11</t>
  </si>
  <si>
    <t>&lt;-1.3737364E+11</t>
  </si>
  <si>
    <t>&lt;-1.3735299E+11</t>
  </si>
  <si>
    <t>&lt;-1.3733233E+11</t>
  </si>
  <si>
    <t>&lt;-1.3731165E+11</t>
  </si>
  <si>
    <t>&lt;-1.3729096E+11</t>
  </si>
  <si>
    <t>&lt;-1.37270256E+11</t>
  </si>
  <si>
    <t>&lt;-1.3724953E+11</t>
  </si>
  <si>
    <t>&lt;-1.37228804E+11</t>
  </si>
  <si>
    <t>&lt;-1.3720805E+11</t>
  </si>
  <si>
    <t>&lt;-1.37187295E+11</t>
  </si>
  <si>
    <t>&lt;-1.3716652E+11</t>
  </si>
  <si>
    <t>&lt;-1.3714574E+11</t>
  </si>
  <si>
    <t>&lt;-1.3712494E+11</t>
  </si>
  <si>
    <t>&lt;-1.3710412E+11</t>
  </si>
  <si>
    <t>&lt;-1.3708329E+11</t>
  </si>
  <si>
    <t>&lt;-1.3706245E+11</t>
  </si>
  <si>
    <t>&lt;-1.370416E+11</t>
  </si>
  <si>
    <t>&lt;-1.3702073E+11</t>
  </si>
  <si>
    <t>&lt;-1.3699985E+11</t>
  </si>
  <si>
    <t>&lt;-1.3697896E+11</t>
  </si>
  <si>
    <t>&lt;-1.3695805E+11</t>
  </si>
  <si>
    <t>&lt;-1.3693713E+11</t>
  </si>
  <si>
    <t>&lt;-1.3691619E+11</t>
  </si>
  <si>
    <t>&lt;-1.3689523E+11</t>
  </si>
  <si>
    <t>&lt;-1.3687427E+11</t>
  </si>
  <si>
    <t>&lt;-1.368533E+11</t>
  </si>
  <si>
    <t>&lt;-1.368323E+11</t>
  </si>
  <si>
    <t>&lt;-1.368113E+11</t>
  </si>
  <si>
    <t>&lt;-1.3679028E+11</t>
  </si>
  <si>
    <t>&lt;-1.3676925E+11</t>
  </si>
  <si>
    <t>&lt;-1.367482E+11</t>
  </si>
  <si>
    <t>&lt;-1.3672714E+11</t>
  </si>
  <si>
    <t>&lt;-1.3670607E+11</t>
  </si>
  <si>
    <t>&lt;-1.3668499E+11</t>
  </si>
  <si>
    <t>&lt;-1.3666388E+11</t>
  </si>
  <si>
    <t>&lt;-1.3664277E+11</t>
  </si>
  <si>
    <t>&lt;-1.36621646E+11</t>
  </si>
  <si>
    <t>&lt;-1.366005E+11</t>
  </si>
  <si>
    <t>&lt;-1.3657936E+11</t>
  </si>
  <si>
    <t>&lt;-1.3655819E+11</t>
  </si>
  <si>
    <t>&lt;-1.3653701E+11</t>
  </si>
  <si>
    <t>&lt;-1.3651581E+11</t>
  </si>
  <si>
    <t>&lt;-1.36494604E+11</t>
  </si>
  <si>
    <t>&lt;-1.3647338E+11</t>
  </si>
  <si>
    <t>&lt;-1.36452145E+11</t>
  </si>
  <si>
    <t>&lt;-1.36430895E+11</t>
  </si>
  <si>
    <t>&lt;-1.3640963E+11</t>
  </si>
  <si>
    <t>&lt;-1.3638835E+11</t>
  </si>
  <si>
    <t>&lt;-1.3636706E+11</t>
  </si>
  <si>
    <t>&lt;-1.3634576E+11</t>
  </si>
  <si>
    <t>&lt;-1.3632444E+11</t>
  </si>
  <si>
    <t>&lt;-1.3630311E+11</t>
  </si>
  <si>
    <t>&lt;-1.3628177E+11</t>
  </si>
  <si>
    <t>&lt;-1.3626041E+11</t>
  </si>
  <si>
    <t>&lt;-1.3623904E+11</t>
  </si>
  <si>
    <t>&lt;-1.3621765E+11</t>
  </si>
  <si>
    <t>&lt;-1.3619625E+11</t>
  </si>
  <si>
    <t>&lt;-1.3617484E+11</t>
  </si>
  <si>
    <t>&lt;-1.36153416E+11</t>
  </si>
  <si>
    <t>&lt;-1.3613198E+11</t>
  </si>
  <si>
    <t>&lt;-1.3611053E+11</t>
  </si>
  <si>
    <t>&lt;-1.3608907E+11</t>
  </si>
  <si>
    <t>&lt;-1.3606759E+11</t>
  </si>
  <si>
    <t>&lt;-1.3604609E+11</t>
  </si>
  <si>
    <t>&lt;-1.3602459E+11</t>
  </si>
  <si>
    <t>&lt;-1.3600307E+11</t>
  </si>
  <si>
    <t>&lt;-1.3598153E+11</t>
  </si>
  <si>
    <t>&lt;-1.3595999E+11</t>
  </si>
  <si>
    <t>&lt;-1.35938425E+11</t>
  </si>
  <si>
    <t>&lt;-1.3591685E+11</t>
  </si>
  <si>
    <t>&lt;-1.3589526E+11</t>
  </si>
  <si>
    <t>&lt;-1.3587366E+11</t>
  </si>
  <si>
    <t>&lt;-1.3585204E+11</t>
  </si>
  <si>
    <t>&lt;-1.3583041E+11</t>
  </si>
  <si>
    <t>&lt;-1.3580877E+11</t>
  </si>
  <si>
    <t>&lt;-1.3578712E+11</t>
  </si>
  <si>
    <t>&lt;-1.3576544E+11</t>
  </si>
  <si>
    <t>&lt;-1.3574377E+11</t>
  </si>
  <si>
    <t>&lt;-1.3572207E+11</t>
  </si>
  <si>
    <t>&lt;-1.3570036E+11</t>
  </si>
  <si>
    <t>&lt;-1.3567863E+11</t>
  </si>
  <si>
    <t>&lt;-1.356569E+11</t>
  </si>
  <si>
    <t>&lt;-1.3563515E+11</t>
  </si>
  <si>
    <t>&lt;-1.3561339E+11</t>
  </si>
  <si>
    <t>&lt;-1.3559162E+11</t>
  </si>
  <si>
    <t>&lt;-1.35569826E+11</t>
  </si>
  <si>
    <t>&lt;-1.3554802E+11</t>
  </si>
  <si>
    <t>&lt;-1.355262E+11</t>
  </si>
  <si>
    <t>&lt;-1.3550437E+11</t>
  </si>
  <si>
    <t>&lt;-1.3548253E+11</t>
  </si>
  <si>
    <t>&lt;-1.3546067E+11</t>
  </si>
  <si>
    <t>&lt;-1.354388E+11</t>
  </si>
  <si>
    <t>&lt;-1.3541691E+11</t>
  </si>
  <si>
    <t>&lt;-1.3539502E+11</t>
  </si>
  <si>
    <t>&lt;-1.353731E+11</t>
  </si>
  <si>
    <t>&lt;-1.3535118E+11</t>
  </si>
  <si>
    <t>&lt;-1.3532924E+11</t>
  </si>
  <si>
    <t>&lt;-1.3530729E+11</t>
  </si>
  <si>
    <t>&lt;-1.35285326E+11</t>
  </si>
  <si>
    <t>&lt;-1.3526335E+11</t>
  </si>
  <si>
    <t>&lt;-1.3524135E+11</t>
  </si>
  <si>
    <t>&lt;-1.3521935E+11</t>
  </si>
  <si>
    <t>&lt;-1.3519733E+11</t>
  </si>
  <si>
    <t>&lt;-1.3517529E+11</t>
  </si>
  <si>
    <t>&lt;-1.3515325E+11</t>
  </si>
  <si>
    <t>&lt;-1.35131185E+11</t>
  </si>
  <si>
    <t>&lt;-1.3510912E+11</t>
  </si>
  <si>
    <t>&lt;-1.3508703E+11</t>
  </si>
  <si>
    <t>&lt;-1.3506493E+11</t>
  </si>
  <si>
    <t>&lt;-1.3504283E+11</t>
  </si>
  <si>
    <t>&lt;-1.350207E+11</t>
  </si>
  <si>
    <t>&lt;-1.3499856E+11</t>
  </si>
  <si>
    <t>&lt;-1.34976406E+11</t>
  </si>
  <si>
    <t>&lt;-1.3495424E+11</t>
  </si>
  <si>
    <t>&lt;-1.3493205E+11</t>
  </si>
  <si>
    <t>&lt;-1.3490986E+11</t>
  </si>
  <si>
    <t>&lt;-1.3488765E+11</t>
  </si>
  <si>
    <t>&lt;-1.3486544E+11</t>
  </si>
  <si>
    <t>&lt;-1.34843195E+11</t>
  </si>
  <si>
    <t>&lt;-1.34820954E+11</t>
  </si>
  <si>
    <t>&lt;-1.3479869E+11</t>
  </si>
  <si>
    <t>&lt;-1.34776414E+11</t>
  </si>
  <si>
    <t>&lt;-1.3475413E+11</t>
  </si>
  <si>
    <t>&lt;-1.34731825E+11</t>
  </si>
  <si>
    <t>&lt;-1.3470951E+11</t>
  </si>
  <si>
    <t>&lt;-1.3468719E+11</t>
  </si>
  <si>
    <t>&lt;-1.3466485E+11</t>
  </si>
  <si>
    <t>&lt;-1.3464249E+11</t>
  </si>
  <si>
    <t>&lt;-1.3462012E+11</t>
  </si>
  <si>
    <t>&lt;-1.3459774E+11</t>
  </si>
  <si>
    <t>&lt;-1.3457535E+11</t>
  </si>
  <si>
    <t>&lt;-1.3455294E+11</t>
  </si>
  <si>
    <t>&lt;-1.34530515E+11</t>
  </si>
  <si>
    <t>&lt;-1.34508085E+11</t>
  </si>
  <si>
    <t>&lt;-1.3448563E+11</t>
  </si>
  <si>
    <t>&lt;-1.3446317E+11</t>
  </si>
  <si>
    <t>&lt;-1.344407E+11</t>
  </si>
  <si>
    <t>&lt;-1.3441821E+11</t>
  </si>
  <si>
    <t>&lt;-1.34395716E+11</t>
  </si>
  <si>
    <t>&lt;-1.343732E+11</t>
  </si>
  <si>
    <t>&lt;-1.3435068E+11</t>
  </si>
  <si>
    <t>&lt;-1.3432813E+11</t>
  </si>
  <si>
    <t>&lt;-1.3430558E+11</t>
  </si>
  <si>
    <t>&lt;-1.3428301E+11</t>
  </si>
  <si>
    <t>&lt;-1.34260425E+11</t>
  </si>
  <si>
    <t>&lt;-1.3423783E+11</t>
  </si>
  <si>
    <t>&lt;-1.3421522E+11</t>
  </si>
  <si>
    <t>&lt;-1.341926E+11</t>
  </si>
  <si>
    <t>&lt;-1.3416997E+11</t>
  </si>
  <si>
    <t>&lt;-1.3414732E+11</t>
  </si>
  <si>
    <t>&lt;-1.3412466E+11</t>
  </si>
  <si>
    <t>&lt;-1.3410198E+11</t>
  </si>
  <si>
    <t>&lt;-1.3407929E+11</t>
  </si>
  <si>
    <t>&lt;-1.3405659E+11</t>
  </si>
  <si>
    <t>&lt;-1.34033875E+11</t>
  </si>
  <si>
    <t>&lt;-1.3401115E+11</t>
  </si>
  <si>
    <t>&lt;-1.3398841E+11</t>
  </si>
  <si>
    <t>&lt;-1.3396565E+11</t>
  </si>
  <si>
    <t>&lt;-1.3394289E+11</t>
  </si>
  <si>
    <t>&lt;-1.33920104E+11</t>
  </si>
  <si>
    <t>&lt;-1.3389731E+11</t>
  </si>
  <si>
    <t>&lt;-1.338745E+11</t>
  </si>
  <si>
    <t>&lt;-1.3385168E+11</t>
  </si>
  <si>
    <t>&lt;-1.33828846E+11</t>
  </si>
  <si>
    <t>&lt;-1.33806E+11</t>
  </si>
  <si>
    <t>&lt;-1.33783134E+11</t>
  </si>
  <si>
    <t>&lt;-1.3376026E+11</t>
  </si>
  <si>
    <t>&lt;-1.3373737E+11</t>
  </si>
  <si>
    <t>&lt;-1.3371447E+11</t>
  </si>
  <si>
    <t>&lt;-1.33691556E+11</t>
  </si>
  <si>
    <t>&lt;-1.33668635E+11</t>
  </si>
  <si>
    <t>&lt;-1.3364569E+11</t>
  </si>
  <si>
    <t>&lt;-1.33622735E+11</t>
  </si>
  <si>
    <t>&lt;-1.33599764E+11</t>
  </si>
  <si>
    <t>&lt;-1.33576794E+11</t>
  </si>
  <si>
    <t>&lt;-1.335538E+11</t>
  </si>
  <si>
    <t>&lt;-1.335308E+11</t>
  </si>
  <si>
    <t>&lt;-1.3350778E+11</t>
  </si>
  <si>
    <t>&lt;-1.3348474E+11</t>
  </si>
  <si>
    <t>&lt;-1.334617E+11</t>
  </si>
  <si>
    <t>&lt;-1.3343864E+11</t>
  </si>
  <si>
    <t>&lt;-1.3341556E+11</t>
  </si>
  <si>
    <t>&lt;-1.33392474E+11</t>
  </si>
  <si>
    <t>&lt;-1.3336937E+11</t>
  </si>
  <si>
    <t>&lt;-1.3334626E+11</t>
  </si>
  <si>
    <t>&lt;-1.3332314E+11</t>
  </si>
  <si>
    <t>&lt;-1.33299995E+11</t>
  </si>
  <si>
    <t>&lt;-1.3327684E+11</t>
  </si>
  <si>
    <t>&lt;-1.3325368E+11</t>
  </si>
  <si>
    <t>&lt;-1.3323049E+11</t>
  </si>
  <si>
    <t>&lt;-1.332073E+11</t>
  </si>
  <si>
    <t>&lt;-1.33184094E+11</t>
  </si>
  <si>
    <t>&lt;-1.3316088E+11</t>
  </si>
  <si>
    <t>&lt;-1.33137646E+11</t>
  </si>
  <si>
    <t>&lt;-1.33114405E+11</t>
  </si>
  <si>
    <t>&lt;-1.3309114E+11</t>
  </si>
  <si>
    <t>&lt;-1.33067874E+11</t>
  </si>
  <si>
    <t>&lt;-1.33044584E+11</t>
  </si>
  <si>
    <t>&lt;-1.3302129E+11</t>
  </si>
  <si>
    <t>&lt;-1.3299798E+11</t>
  </si>
  <si>
    <t>&lt;-1.3297465E+11</t>
  </si>
  <si>
    <t>&lt;-1.3295131E+11</t>
  </si>
  <si>
    <t>&lt;-1.3292796E+11</t>
  </si>
  <si>
    <t>&lt;-1.329046E+11</t>
  </si>
  <si>
    <t>&lt;-1.3288122E+11</t>
  </si>
  <si>
    <t>&lt;-1.3285783E+11</t>
  </si>
  <si>
    <t>&lt;-1.3283443E+11</t>
  </si>
  <si>
    <t>&lt;-1.3281101E+11</t>
  </si>
  <si>
    <t>&lt;-1.3278758E+11</t>
  </si>
  <si>
    <t>&lt;-1.3276414E+11</t>
  </si>
  <si>
    <t>&lt;-1.3274068E+11</t>
  </si>
  <si>
    <t>&lt;-1.3271721E+11</t>
  </si>
  <si>
    <t>&lt;-1.3269373E+11</t>
  </si>
  <si>
    <t>&lt;-1.32670235E+11</t>
  </si>
  <si>
    <t>&lt;-1.3264672E+11</t>
  </si>
  <si>
    <t>&lt;-1.326232E+11</t>
  </si>
  <si>
    <t>&lt;-1.3259966E+11</t>
  </si>
  <si>
    <t>&lt;-1.3257612E+11</t>
  </si>
  <si>
    <t>&lt;-1.3255256E+11</t>
  </si>
  <si>
    <t>&lt;-1.3252898E+11</t>
  </si>
  <si>
    <t>&lt;-1.3250539E+11</t>
  </si>
  <si>
    <t>&lt;-1.32481786E+11</t>
  </si>
  <si>
    <t>&lt;-1.3245818E+11</t>
  </si>
  <si>
    <t>&lt;-1.3243455E+11</t>
  </si>
  <si>
    <t>&lt;-1.3241092E+11</t>
  </si>
  <si>
    <t>&lt;-1.3238726E+11</t>
  </si>
  <si>
    <t>&lt;-1.3236359E+11</t>
  </si>
  <si>
    <t>&lt;-1.3233992E+11</t>
  </si>
  <si>
    <t>&lt;-1.3231622E+11</t>
  </si>
  <si>
    <t>&lt;-1.3229252E+11</t>
  </si>
  <si>
    <t>&lt;-1.3226879E+11</t>
  </si>
  <si>
    <t>&lt;-1.3224506E+11</t>
  </si>
  <si>
    <t>&lt;-1.3222131E+11</t>
  </si>
  <si>
    <t>&lt;-1.3219756E+11</t>
  </si>
  <si>
    <t>&lt;-1.3217378E+11</t>
  </si>
  <si>
    <t>&lt;-1.3215E+11</t>
  </si>
  <si>
    <t>&lt;-1.321262E+11</t>
  </si>
  <si>
    <t>&lt;-1.3210239E+11</t>
  </si>
  <si>
    <t>&lt;-1.3207857E+11</t>
  </si>
  <si>
    <t>&lt;-1.3205473E+11</t>
  </si>
  <si>
    <t>&lt;-1.3203088E+11</t>
  </si>
  <si>
    <t>&lt;-1.3200702E+11</t>
  </si>
  <si>
    <t>&lt;-1.3198314E+11</t>
  </si>
  <si>
    <t>&lt;-1.3195925E+11</t>
  </si>
  <si>
    <t>&lt;-1.3193535E+11</t>
  </si>
  <si>
    <t>&lt;-1.3191143E+11</t>
  </si>
  <si>
    <t>&lt;-1.318875E+11</t>
  </si>
  <si>
    <t>&lt;-1.3186356E+11</t>
  </si>
  <si>
    <t>&lt;-1.3183961E+11</t>
  </si>
  <si>
    <t>&lt;-1.3181564E+11</t>
  </si>
  <si>
    <t>&lt;-1.3179165E+11</t>
  </si>
  <si>
    <t>&lt;-1.3176766E+11</t>
  </si>
  <si>
    <t>&lt;-1.3174365E+11</t>
  </si>
  <si>
    <t>&lt;-1.3171963E+11</t>
  </si>
  <si>
    <t>&lt;-1.316956E+11</t>
  </si>
  <si>
    <t>&lt;-1.3167155E+11</t>
  </si>
  <si>
    <t>&lt;-1.3164749E+11</t>
  </si>
  <si>
    <t>&lt;-1.3162342E+11</t>
  </si>
  <si>
    <t>&lt;-1.31599335E+11</t>
  </si>
  <si>
    <t>&lt;-1.31575235E+11</t>
  </si>
  <si>
    <t>&lt;-1.3155112E+11</t>
  </si>
  <si>
    <t>&lt;-1.3152699E+11</t>
  </si>
  <si>
    <t>&lt;-1.3150286E+11</t>
  </si>
  <si>
    <t>&lt;-1.3147871E+11</t>
  </si>
  <si>
    <t>&lt;-1.3145454E+11</t>
  </si>
  <si>
    <t>&lt;-1.3143037E+11</t>
  </si>
  <si>
    <t>&lt;-1.3140618E+11</t>
  </si>
  <si>
    <t>&lt;-1.3138197E+11</t>
  </si>
  <si>
    <t>&lt;-1.3135775E+11</t>
  </si>
  <si>
    <t>&lt;-1.3133353E+11</t>
  </si>
  <si>
    <t>&lt;-1.3130928E+11</t>
  </si>
  <si>
    <t>&lt;-1.31285025E+11</t>
  </si>
  <si>
    <t>&lt;-1.3126076E+11</t>
  </si>
  <si>
    <t>&lt;-1.3123648E+11</t>
  </si>
  <si>
    <t>&lt;-1.3121218E+11</t>
  </si>
  <si>
    <t>&lt;-1.31187876E+11</t>
  </si>
  <si>
    <t>&lt;-1.3116355E+11</t>
  </si>
  <si>
    <t>&lt;-1.3113922E+11</t>
  </si>
  <si>
    <t>&lt;-1.3111488E+11</t>
  </si>
  <si>
    <t>&lt;-1.3109051E+11</t>
  </si>
  <si>
    <t>&lt;-1.3106614E+11</t>
  </si>
  <si>
    <t>&lt;-1.31041755E+11</t>
  </si>
  <si>
    <t>&lt;-1.3101736E+11</t>
  </si>
  <si>
    <t>&lt;-1.3099295E+11</t>
  </si>
  <si>
    <t>&lt;-1.3096853E+11</t>
  </si>
  <si>
    <t>&lt;-1.3094409E+11</t>
  </si>
  <si>
    <t>&lt;-1.3091964E+11</t>
  </si>
  <si>
    <t>&lt;-1.30895176E+11</t>
  </si>
  <si>
    <t>&lt;-1.308707E+11</t>
  </si>
  <si>
    <t>&lt;-1.3084621E+11</t>
  </si>
  <si>
    <t>&lt;-1.3082171E+11</t>
  </si>
  <si>
    <t>&lt;-1.3079719E+11</t>
  </si>
  <si>
    <t>&lt;-1.30772664E+11</t>
  </si>
  <si>
    <t>&lt;-1.3074812E+11</t>
  </si>
  <si>
    <t>&lt;-1.3072357E+11</t>
  </si>
  <si>
    <t>&lt;-1.30699E+11</t>
  </si>
  <si>
    <t>&lt;-1.3067442E+11</t>
  </si>
  <si>
    <t>&lt;-1.30649825E+11</t>
  </si>
  <si>
    <t>&lt;-1.30625225E+11</t>
  </si>
  <si>
    <t>&lt;-1.306006E+11</t>
  </si>
  <si>
    <t>&lt;-1.30575974E+11</t>
  </si>
  <si>
    <t>&lt;-1.30551325E+11</t>
  </si>
  <si>
    <t>&lt;-1.3052667E+11</t>
  </si>
  <si>
    <t>&lt;-1.30502E+11</t>
  </si>
  <si>
    <t>&lt;-1.3047732E+11</t>
  </si>
  <si>
    <t>&lt;-1.3045262E+11</t>
  </si>
  <si>
    <t>&lt;-1.3042791E+11</t>
  </si>
  <si>
    <t>&lt;-1.3040319E+11</t>
  </si>
  <si>
    <t>&lt;-1.3037845E+11</t>
  </si>
  <si>
    <t>&lt;-1.303537E+11</t>
  </si>
  <si>
    <t>&lt;-1.30328945E+11</t>
  </si>
  <si>
    <t>&lt;-1.3030417E+11</t>
  </si>
  <si>
    <t>&lt;-1.3027938E+11</t>
  </si>
  <si>
    <t>&lt;-1.3025458E+11</t>
  </si>
  <si>
    <t>&lt;-1.3022977E+11</t>
  </si>
  <si>
    <t>&lt;-1.3020494E+11</t>
  </si>
  <si>
    <t>&lt;-1.30180104E+11</t>
  </si>
  <si>
    <t>&lt;-1.3015525E+11</t>
  </si>
  <si>
    <t>&lt;-1.3013039E+11</t>
  </si>
  <si>
    <t>&lt;-1.3010551E+11</t>
  </si>
  <si>
    <t>&lt;-1.3008062E+11</t>
  </si>
  <si>
    <t>&lt;-1.3005572E+11</t>
  </si>
  <si>
    <t>&lt;-1.30030805E+11</t>
  </si>
  <si>
    <t>&lt;-1.3000588E+11</t>
  </si>
  <si>
    <t>&lt;-1.2998093E+11</t>
  </si>
  <si>
    <t>&lt;-1.2995598E+11</t>
  </si>
  <si>
    <t>&lt;-1.2993101E+11</t>
  </si>
  <si>
    <t>&lt;-1.2990603E+11</t>
  </si>
  <si>
    <t>&lt;-1.2988104E+11</t>
  </si>
  <si>
    <t>&lt;-1.2985603E+11</t>
  </si>
  <si>
    <t>&lt;-1.2983101E+11</t>
  </si>
  <si>
    <t>&lt;-1.2980598E+11</t>
  </si>
  <si>
    <t>&lt;-1.2978093E+11</t>
  </si>
  <si>
    <t>&lt;-1.2975588E+11</t>
  </si>
  <si>
    <t>&lt;-1.29730806E+11</t>
  </si>
  <si>
    <t>&lt;-1.2970572E+11</t>
  </si>
  <si>
    <t>&lt;-1.2968063E+11</t>
  </si>
  <si>
    <t>&lt;-1.2965552E+11</t>
  </si>
  <si>
    <t>&lt;-1.296304E+11</t>
  </si>
  <si>
    <t>&lt;-1.2960526E+11</t>
  </si>
  <si>
    <t>&lt;-1.2958011E+11</t>
  </si>
  <si>
    <t>&lt;-1.2955496E+11</t>
  </si>
  <si>
    <t>&lt;-1.2952978E+11</t>
  </si>
  <si>
    <t>&lt;-1.295046E+11</t>
  </si>
  <si>
    <t>&lt;-1.294794E+11</t>
  </si>
  <si>
    <t>&lt;-1.2945419E+11</t>
  </si>
  <si>
    <t>&lt;-1.2942896E+11</t>
  </si>
  <si>
    <t>&lt;-1.2940372E+11</t>
  </si>
  <si>
    <t>&lt;-1.2937848E+11</t>
  </si>
  <si>
    <t>&lt;-1.2935321E+11</t>
  </si>
  <si>
    <t>&lt;-1.2932794E+11</t>
  </si>
  <si>
    <t>&lt;-1.2930265E+11</t>
  </si>
  <si>
    <t>&lt;-1.2927735E+11</t>
  </si>
  <si>
    <t>&lt;-1.2925203E+11</t>
  </si>
  <si>
    <t>&lt;-1.2922671E+11</t>
  </si>
  <si>
    <t>&lt;-1.2920137E+11</t>
  </si>
  <si>
    <t>&lt;-1.2917602E+11</t>
  </si>
  <si>
    <t>&lt;-1.2915066E+11</t>
  </si>
  <si>
    <t>&lt;-1.2912528E+11</t>
  </si>
  <si>
    <t>&lt;-1.2909988E+11</t>
  </si>
  <si>
    <t>&lt;-1.2907448E+11</t>
  </si>
  <si>
    <t>&lt;-1.2904907E+11</t>
  </si>
  <si>
    <t>&lt;-1.2902363E+11</t>
  </si>
  <si>
    <t>&lt;-1.28998195E+11</t>
  </si>
  <si>
    <t>&lt;-1.2897274E+11</t>
  </si>
  <si>
    <t>&lt;-1.2894727E+11</t>
  </si>
  <si>
    <t>&lt;-1.2892179E+11</t>
  </si>
  <si>
    <t>&lt;-1.28896295E+11</t>
  </si>
  <si>
    <t>&lt;-1.2887079E+11</t>
  </si>
  <si>
    <t>&lt;-1.28845275E+11</t>
  </si>
  <si>
    <t>&lt;-1.2881974E+11</t>
  </si>
  <si>
    <t>&lt;-1.287942E+11</t>
  </si>
  <si>
    <t>&lt;-1.2876865E+11</t>
  </si>
  <si>
    <t>&lt;-1.2874307E+11</t>
  </si>
  <si>
    <t>&lt;-1.2871749E+11</t>
  </si>
  <si>
    <t>&lt;-1.286919E+11</t>
  </si>
  <si>
    <t>&lt;-1.2866629E+11</t>
  </si>
  <si>
    <t>&lt;-1.2864067E+11</t>
  </si>
  <si>
    <t>&lt;-1.2861504E+11</t>
  </si>
  <si>
    <t>&lt;-1.2858939E+11</t>
  </si>
  <si>
    <t>&lt;-1.2856373E+11</t>
  </si>
  <si>
    <t>&lt;-1.2853806E+11</t>
  </si>
  <si>
    <t>&lt;-1.2851238E+11</t>
  </si>
  <si>
    <t>&lt;-1.2848668E+11</t>
  </si>
  <si>
    <t>&lt;-1.2846097E+11</t>
  </si>
  <si>
    <t>&lt;-1.2843524E+11</t>
  </si>
  <si>
    <t>&lt;-1.284095E+11</t>
  </si>
  <si>
    <t>&lt;-1.28383754E+11</t>
  </si>
  <si>
    <t>&lt;-1.28358E+11</t>
  </si>
  <si>
    <t>&lt;-1.2833223E+11</t>
  </si>
  <si>
    <t>&lt;-1.2830644E+11</t>
  </si>
  <si>
    <t>&lt;-1.2828064E+11</t>
  </si>
  <si>
    <t>&lt;-1.2825483E+11</t>
  </si>
  <si>
    <t>&lt;-1.2822901E+11</t>
  </si>
  <si>
    <t>&lt;-1.2820317E+11</t>
  </si>
  <si>
    <t>&lt;-1.2817732E+11</t>
  </si>
  <si>
    <t>&lt;-1.2815146E+11</t>
  </si>
  <si>
    <t>&lt;-1.2812558E+11</t>
  </si>
  <si>
    <t>&lt;-1.280997E+11</t>
  </si>
  <si>
    <t>&lt;-1.280738E+11</t>
  </si>
  <si>
    <t>&lt;-1.2804788E+11</t>
  </si>
  <si>
    <t>&lt;-1.2802196E+11</t>
  </si>
  <si>
    <t>&lt;-1.2799602E+11</t>
  </si>
  <si>
    <t>&lt;-1.27970075E+11</t>
  </si>
  <si>
    <t>&lt;-1.2794411E+11</t>
  </si>
  <si>
    <t>&lt;-1.2791813E+11</t>
  </si>
  <si>
    <t>&lt;-1.27892144E+11</t>
  </si>
  <si>
    <t>&lt;-1.2786614E+11</t>
  </si>
  <si>
    <t>&lt;-1.2784013E+11</t>
  </si>
  <si>
    <t>&lt;-1.2781411E+11</t>
  </si>
  <si>
    <t>&lt;-1.27788065E+11</t>
  </si>
  <si>
    <t>&lt;-1.27762014E+11</t>
  </si>
  <si>
    <t>&lt;-1.2773595E+11</t>
  </si>
  <si>
    <t>&lt;-1.2770987E+11</t>
  </si>
  <si>
    <t>&lt;-1.2768378E+11</t>
  </si>
  <si>
    <t>&lt;-1.2765768E+11</t>
  </si>
  <si>
    <t>&lt;-1.27631565E+11</t>
  </si>
  <si>
    <t>&lt;-1.2760544E+11</t>
  </si>
  <si>
    <t>&lt;-1.275793E+11</t>
  </si>
  <si>
    <t>&lt;-1.2755314E+11</t>
  </si>
  <si>
    <t>&lt;-1.2752698E+11</t>
  </si>
  <si>
    <t>&lt;-1.27500804E+11</t>
  </si>
  <si>
    <t>&lt;-1.27474614E+11</t>
  </si>
  <si>
    <t>&lt;-1.2744841E+11</t>
  </si>
  <si>
    <t>&lt;-1.2742219E+11</t>
  </si>
  <si>
    <t>&lt;-1.2739596E+11</t>
  </si>
  <si>
    <t>&lt;-1.2736972E+11</t>
  </si>
  <si>
    <t>&lt;-1.2734347E+11</t>
  </si>
  <si>
    <t>&lt;-1.27317205E+11</t>
  </si>
  <si>
    <t>&lt;-1.27290925E+11</t>
  </si>
  <si>
    <t>&lt;-1.2726464E+11</t>
  </si>
  <si>
    <t>&lt;-1.2723833E+11</t>
  </si>
  <si>
    <t>&lt;-1.2721201E+11</t>
  </si>
  <si>
    <t>&lt;-1.27185674E+11</t>
  </si>
  <si>
    <t>&lt;-1.2715934E+11</t>
  </si>
  <si>
    <t>&lt;-1.2713298E+11</t>
  </si>
  <si>
    <t>&lt;-1.2710661E+11</t>
  </si>
  <si>
    <t>&lt;-1.27080235E+11</t>
  </si>
  <si>
    <t>&lt;-1.2705384E+11</t>
  </si>
  <si>
    <t>&lt;-1.2702744E+11</t>
  </si>
  <si>
    <t>&lt;-1.2700102E+11</t>
  </si>
  <si>
    <t>&lt;-1.2697459E+11</t>
  </si>
  <si>
    <t>&lt;-1.2694815E+11</t>
  </si>
  <si>
    <t>&lt;-1.26921695E+11</t>
  </si>
  <si>
    <t>&lt;-1.2689523E+11</t>
  </si>
  <si>
    <t>&lt;-1.2686875E+11</t>
  </si>
  <si>
    <t>&lt;-1.2684226E+11</t>
  </si>
  <si>
    <t>&lt;-1.2681575E+11</t>
  </si>
  <si>
    <t>&lt;-1.2678923E+11</t>
  </si>
  <si>
    <t>&lt;-1.26762705E+11</t>
  </si>
  <si>
    <t>&lt;-1.2673616E+11</t>
  </si>
  <si>
    <t>&lt;-1.26709604E+11</t>
  </si>
  <si>
    <t>&lt;-1.2668304E+11</t>
  </si>
  <si>
    <t>&lt;-1.26656455E+11</t>
  </si>
  <si>
    <t>&lt;-1.2662986E+11</t>
  </si>
  <si>
    <t>&lt;-1.26603256E+11</t>
  </si>
  <si>
    <t>&lt;-1.2657664E+11</t>
  </si>
  <si>
    <t>&lt;-1.2655001E+11</t>
  </si>
  <si>
    <t>&lt;-1.2652337E+11</t>
  </si>
  <si>
    <t>&lt;-1.2649671E+11</t>
  </si>
  <si>
    <t>&lt;-1.26470046E+11</t>
  </si>
  <si>
    <t>&lt;-1.26443364E+11</t>
  </si>
  <si>
    <t>&lt;-1.26416675E+11</t>
  </si>
  <si>
    <t>&lt;-1.2638997E+11</t>
  </si>
  <si>
    <t>&lt;-1.26363255E+11</t>
  </si>
  <si>
    <t>&lt;-1.26336524E+11</t>
  </si>
  <si>
    <t>&lt;-1.2630978E+11</t>
  </si>
  <si>
    <t>&lt;-1.26283014E+11</t>
  </si>
  <si>
    <t>&lt;-1.2625625E+11</t>
  </si>
  <si>
    <t>&lt;-1.2622947E+11</t>
  </si>
  <si>
    <t>&lt;-1.26202675E+11</t>
  </si>
  <si>
    <t>&lt;-1.2617587E+11</t>
  </si>
  <si>
    <t>&lt;-1.2614905E+11</t>
  </si>
  <si>
    <t>&lt;-1.2612222E+11</t>
  </si>
  <si>
    <t>&lt;-1.2609538E+11</t>
  </si>
  <si>
    <t>&lt;-1.2606852E+11</t>
  </si>
  <si>
    <t>&lt;-1.2604166E+11</t>
  </si>
  <si>
    <t>&lt;-1.26014775E+11</t>
  </si>
  <si>
    <t>&lt;-1.2598789E+11</t>
  </si>
  <si>
    <t>&lt;-1.2596098E+11</t>
  </si>
  <si>
    <t>&lt;-1.2593407E+11</t>
  </si>
  <si>
    <t>&lt;-1.2590713E+11</t>
  </si>
  <si>
    <t>&lt;-1.2588019E+11</t>
  </si>
  <si>
    <t>&lt;-1.2585324E+11</t>
  </si>
  <si>
    <t>&lt;-1.2582627E+11</t>
  </si>
  <si>
    <t>&lt;-1.2579929E+11</t>
  </si>
  <si>
    <t>&lt;-1.257723E+11</t>
  </si>
  <si>
    <t>&lt;-1.257453E+11</t>
  </si>
  <si>
    <t>&lt;-1.2571828E+11</t>
  </si>
  <si>
    <t>&lt;-1.2569125E+11</t>
  </si>
  <si>
    <t>&lt;-1.2566421E+11</t>
  </si>
  <si>
    <t>&lt;-1.2563716E+11</t>
  </si>
  <si>
    <t>&lt;-1.2561009E+11</t>
  </si>
  <si>
    <t>&lt;-1.2558301E+11</t>
  </si>
  <si>
    <t>&lt;-1.2555592E+11</t>
  </si>
  <si>
    <t>&lt;-1.2552881E+11</t>
  </si>
  <si>
    <t>&lt;-1.2550169E+11</t>
  </si>
  <si>
    <t>&lt;-1.2547456E+11</t>
  </si>
  <si>
    <t>&lt;-1.2544742E+11</t>
  </si>
  <si>
    <t>&lt;-1.2542027E+11</t>
  </si>
  <si>
    <t>&lt;-1.2539311E+11</t>
  </si>
  <si>
    <t>&lt;-1.2536593E+11</t>
  </si>
  <si>
    <t>&lt;-1.2533874E+11</t>
  </si>
  <si>
    <t>&lt;-1.2531153E+11</t>
  </si>
  <si>
    <t>&lt;-1.2528432E+11</t>
  </si>
  <si>
    <t>&lt;-1.2525709E+11</t>
  </si>
  <si>
    <t>&lt;-1.2522985E+11</t>
  </si>
  <si>
    <t>&lt;-1.252026E+11</t>
  </si>
  <si>
    <t>&lt;-1.2517533E+11</t>
  </si>
  <si>
    <t>&lt;-1.2514806E+11</t>
  </si>
  <si>
    <t>&lt;-1.25120774E+11</t>
  </si>
  <si>
    <t>&lt;-1.2509347E+11</t>
  </si>
  <si>
    <t>&lt;-1.2506616E+11</t>
  </si>
  <si>
    <t>&lt;-1.2503883E+11</t>
  </si>
  <si>
    <t>&lt;-1.2501149E+11</t>
  </si>
  <si>
    <t>&lt;-1.2498414E+11</t>
  </si>
  <si>
    <t>&lt;-1.2495678E+11</t>
  </si>
  <si>
    <t>&lt;-1.249294E+11</t>
  </si>
  <si>
    <t>&lt;-1.24902015E+11</t>
  </si>
  <si>
    <t>&lt;-1.24874605E+11</t>
  </si>
  <si>
    <t>&lt;-1.24847194E+11</t>
  </si>
  <si>
    <t>&lt;-1.2481977E+11</t>
  </si>
  <si>
    <t>&lt;-1.2479233E+11</t>
  </si>
  <si>
    <t>&lt;-1.2476488E+11</t>
  </si>
  <si>
    <t>&lt;-1.2473742E+11</t>
  </si>
  <si>
    <t>&lt;-1.24709945E+11</t>
  </si>
  <si>
    <t>&lt;-1.2468246E+11</t>
  </si>
  <si>
    <t>&lt;-1.2465496E+11</t>
  </si>
  <si>
    <t>&lt;-1.2462745E+11</t>
  </si>
  <si>
    <t>&lt;-1.2459993E+11</t>
  </si>
  <si>
    <t>&lt;-1.2457239E+11</t>
  </si>
  <si>
    <t>&lt;-1.2454484E+11</t>
  </si>
  <si>
    <t>&lt;-1.2451728E+11</t>
  </si>
  <si>
    <t>&lt;-1.2448971E+11</t>
  </si>
  <si>
    <t>&lt;-1.2446212E+11</t>
  </si>
  <si>
    <t>&lt;-1.2443453E+11</t>
  </si>
  <si>
    <t>&lt;-1.24406915E+11</t>
  </si>
  <si>
    <t>&lt;-1.243793E+11</t>
  </si>
  <si>
    <t>&lt;-1.2435166E+11</t>
  </si>
  <si>
    <t>&lt;-1.2432401E+11</t>
  </si>
  <si>
    <t>&lt;-1.2429635E+11</t>
  </si>
  <si>
    <t>&lt;-1.24268675E+11</t>
  </si>
  <si>
    <t>&lt;-1.24240994E+11</t>
  </si>
  <si>
    <t>&lt;-1.242133E+11</t>
  </si>
  <si>
    <t>&lt;-1.2418559E+11</t>
  </si>
  <si>
    <t>&lt;-1.2415787E+11</t>
  </si>
  <si>
    <t>&lt;-1.2413014E+11</t>
  </si>
  <si>
    <t>&lt;-1.2410239E+11</t>
  </si>
  <si>
    <t>&lt;-1.2407464E+11</t>
  </si>
  <si>
    <t>&lt;-1.2404687E+11</t>
  </si>
  <si>
    <t>&lt;-1.2401909E+11</t>
  </si>
  <si>
    <t>&lt;-1.2399129E+11</t>
  </si>
  <si>
    <t>&lt;-1.2396349E+11</t>
  </si>
  <si>
    <t>&lt;-1.2393567E+11</t>
  </si>
  <si>
    <t>&lt;-1.2390784E+11</t>
  </si>
  <si>
    <t>&lt;-1.2388E+11</t>
  </si>
  <si>
    <t>&lt;-1.23852145E+11</t>
  </si>
  <si>
    <t>&lt;-1.2382428E+11</t>
  </si>
  <si>
    <t>&lt;-1.237964E+11</t>
  </si>
  <si>
    <t>&lt;-1.2376851E+11</t>
  </si>
  <si>
    <t>&lt;-1.237406E+11</t>
  </si>
  <si>
    <t>&lt;-1.2371268E+11</t>
  </si>
  <si>
    <t>&lt;-1.2368476E+11</t>
  </si>
  <si>
    <t>&lt;-1.23656815E+11</t>
  </si>
  <si>
    <t>&lt;-1.2362886E+11</t>
  </si>
  <si>
    <t>&lt;-1.236009E+11</t>
  </si>
  <si>
    <t>&lt;-1.2357292E+11</t>
  </si>
  <si>
    <t>&lt;-1.2354494E+11</t>
  </si>
  <si>
    <t>&lt;-1.2351694E+11</t>
  </si>
  <si>
    <t>&lt;-1.2348892E+11</t>
  </si>
  <si>
    <t>&lt;-1.23460895E+11</t>
  </si>
  <si>
    <t>&lt;-1.2343286E+11</t>
  </si>
  <si>
    <t>&lt;-1.2340481E+11</t>
  </si>
  <si>
    <t>&lt;-1.2337675E+11</t>
  </si>
  <si>
    <t>&lt;-1.2334867E+11</t>
  </si>
  <si>
    <t>&lt;-1.2332059E+11</t>
  </si>
  <si>
    <t>&lt;-1.2329249E+11</t>
  </si>
  <si>
    <t>&lt;-1.2326438E+11</t>
  </si>
  <si>
    <t>&lt;-1.23236246E+11</t>
  </si>
  <si>
    <t>&lt;-1.23208114E+11</t>
  </si>
  <si>
    <t>&lt;-1.2317997E+11</t>
  </si>
  <si>
    <t>&lt;-1.2315181E+11</t>
  </si>
  <si>
    <t>&lt;-1.2312364E+11</t>
  </si>
  <si>
    <t>&lt;-1.2309545E+11</t>
  </si>
  <si>
    <t>&lt;-1.2306725E+11</t>
  </si>
  <si>
    <t>&lt;-1.2303905E+11</t>
  </si>
  <si>
    <t>&lt;-1.2301083E+11</t>
  </si>
  <si>
    <t>&lt;-1.229826E+11</t>
  </si>
  <si>
    <t>&lt;-1.2295435E+11</t>
  </si>
  <si>
    <t>&lt;-1.229261E+11</t>
  </si>
  <si>
    <t>&lt;-1.22897826E+11</t>
  </si>
  <si>
    <t>&lt;-1.2286955E+11</t>
  </si>
  <si>
    <t>&lt;-1.2284126E+11</t>
  </si>
  <si>
    <t>&lt;-1.2281295E+11</t>
  </si>
  <si>
    <t>&lt;-1.2278464E+11</t>
  </si>
  <si>
    <t>&lt;-1.227563E+11</t>
  </si>
  <si>
    <t>&lt;-1.2272796E+11</t>
  </si>
  <si>
    <t>&lt;-1.226996E+11</t>
  </si>
  <si>
    <t>&lt;-1.2267124E+11</t>
  </si>
  <si>
    <t>&lt;-1.2264287E+11</t>
  </si>
  <si>
    <t>&lt;-1.2261447E+11</t>
  </si>
  <si>
    <t>&lt;-1.2258607E+11</t>
  </si>
  <si>
    <t>&lt;-1.2255766E+11</t>
  </si>
  <si>
    <t>&lt;-1.22529235E+11</t>
  </si>
  <si>
    <t>&lt;-1.2250079E+11</t>
  </si>
  <si>
    <t>&lt;-1.2247234E+11</t>
  </si>
  <si>
    <t>&lt;-1.2244388E+11</t>
  </si>
  <si>
    <t>&lt;-1.2241541E+11</t>
  </si>
  <si>
    <t>&lt;-1.2238692E+11</t>
  </si>
  <si>
    <t>&lt;-1.2235842E+11</t>
  </si>
  <si>
    <t>&lt;-1.22329915E+11</t>
  </si>
  <si>
    <t>&lt;-1.2230138E+11</t>
  </si>
  <si>
    <t>&lt;-1.2227285E+11</t>
  </si>
  <si>
    <t>&lt;-1.2224431E+11</t>
  </si>
  <si>
    <t>&lt;-1.2221574E+11</t>
  </si>
  <si>
    <t>&lt;-1.2218718E+11</t>
  </si>
  <si>
    <t>&lt;-1.221586E+11</t>
  </si>
  <si>
    <t>&lt;-1.2213E+11</t>
  </si>
  <si>
    <t>&lt;-1.2210139E+11</t>
  </si>
  <si>
    <t>&lt;-1.2207278E+11</t>
  </si>
  <si>
    <t>&lt;-1.22044146E+11</t>
  </si>
  <si>
    <t>&lt;-1.2201551E+11</t>
  </si>
  <si>
    <t>&lt;-1.2198685E+11</t>
  </si>
  <si>
    <t>&lt;-1.2195818E+11</t>
  </si>
  <si>
    <t>&lt;-1.2192951E+11</t>
  </si>
  <si>
    <t>&lt;-1.2190081E+11</t>
  </si>
  <si>
    <t>&lt;-1.21872105E+11</t>
  </si>
  <si>
    <t>&lt;-1.21843384E+11</t>
  </si>
  <si>
    <t>&lt;-1.2181466E+11</t>
  </si>
  <si>
    <t>&lt;-1.21785926E+11</t>
  </si>
  <si>
    <t>&lt;-1.2175717E+11</t>
  </si>
  <si>
    <t>&lt;-1.2172841E+11</t>
  </si>
  <si>
    <t>&lt;-1.2169963E+11</t>
  </si>
  <si>
    <t>&lt;-1.21670844E+11</t>
  </si>
  <si>
    <t>&lt;-1.2164205E+11</t>
  </si>
  <si>
    <t>&lt;-1.2161324E+11</t>
  </si>
  <si>
    <t>&lt;-1.2158442E+11</t>
  </si>
  <si>
    <t>&lt;-1.2155558E+11</t>
  </si>
  <si>
    <t>&lt;-1.2152674E+11</t>
  </si>
  <si>
    <t>&lt;-1.2149788E+11</t>
  </si>
  <si>
    <t>&lt;-1.2146901E+11</t>
  </si>
  <si>
    <t>&lt;-1.2144012E+11</t>
  </si>
  <si>
    <t>&lt;-1.2141122E+11</t>
  </si>
  <si>
    <t>&lt;-1.2138231E+11</t>
  </si>
  <si>
    <t>&lt;-1.213534E+11</t>
  </si>
  <si>
    <t>&lt;-1.2132447E+11</t>
  </si>
  <si>
    <t>&lt;-1.2129553E+11</t>
  </si>
  <si>
    <t>&lt;-1.2126657E+11</t>
  </si>
  <si>
    <t>&lt;-1.212376E+11</t>
  </si>
  <si>
    <t>&lt;-1.2120863E+11</t>
  </si>
  <si>
    <t>&lt;-1.21179636E+11</t>
  </si>
  <si>
    <t>&lt;-1.2115064E+11</t>
  </si>
  <si>
    <t>&lt;-1.2112162E+11</t>
  </si>
  <si>
    <t>&lt;-1.21092596E+11</t>
  </si>
  <si>
    <t>&lt;-1.2106355E+11</t>
  </si>
  <si>
    <t>&lt;-1.210345E+11</t>
  </si>
  <si>
    <t>&lt;-1.2100544E+11</t>
  </si>
  <si>
    <t>&lt;-1.2097637E+11</t>
  </si>
  <si>
    <t>&lt;-1.2094728E+11</t>
  </si>
  <si>
    <t>&lt;-1.2091818E+11</t>
  </si>
  <si>
    <t>&lt;-1.2088907E+11</t>
  </si>
  <si>
    <t>&lt;-1.2085995E+11</t>
  </si>
  <si>
    <t>&lt;-1.2083082E+11</t>
  </si>
  <si>
    <t>&lt;-1.2080167E+11</t>
  </si>
  <si>
    <t>&lt;-1.2077252E+11</t>
  </si>
  <si>
    <t>&lt;-1.20743354E+11</t>
  </si>
  <si>
    <t>&lt;-1.2071417E+11</t>
  </si>
  <si>
    <t>&lt;-1.2068497E+11</t>
  </si>
  <si>
    <t>&lt;-1.20655766E+11</t>
  </si>
  <si>
    <t>&lt;-1.2062655E+11</t>
  </si>
  <si>
    <t>&lt;-1.2059732E+11</t>
  </si>
  <si>
    <t>&lt;-1.2056808E+11</t>
  </si>
  <si>
    <t>&lt;-1.2053883E+11</t>
  </si>
  <si>
    <t>&lt;-1.2050956E+11</t>
  </si>
  <si>
    <t>&lt;-1.2048029E+11</t>
  </si>
  <si>
    <t>&lt;-1.2045101E+11</t>
  </si>
  <si>
    <t>&lt;-1.204217E+11</t>
  </si>
  <si>
    <t>&lt;-1.2039239E+11</t>
  </si>
  <si>
    <t>&lt;-1.2036307E+11</t>
  </si>
  <si>
    <t>&lt;-1.2033374E+11</t>
  </si>
  <si>
    <t>&lt;-1.2030438E+11</t>
  </si>
  <si>
    <t>&lt;-1.2027503E+11</t>
  </si>
  <si>
    <t>&lt;-1.2024565E+11</t>
  </si>
  <si>
    <t>&lt;-1.2021627E+11</t>
  </si>
  <si>
    <t>&lt;-1.2018687E+11</t>
  </si>
  <si>
    <t>&lt;-1.2015747E+11</t>
  </si>
  <si>
    <t>&lt;-1.2012805E+11</t>
  </si>
  <si>
    <t>&lt;-1.2009862E+11</t>
  </si>
  <si>
    <t>&lt;-1.20069186E+11</t>
  </si>
  <si>
    <t>&lt;-1.2003973E+11</t>
  </si>
  <si>
    <t>&lt;-1.2001026E+11</t>
  </si>
  <si>
    <t>&lt;-1.19980786E+11</t>
  </si>
  <si>
    <t>&lt;-1.1995129E+11</t>
  </si>
  <si>
    <t>&lt;-1.1992179E+11</t>
  </si>
  <si>
    <t>&lt;-1.1989228E+11</t>
  </si>
  <si>
    <t>&lt;-1.19862755E+11</t>
  </si>
  <si>
    <t>&lt;-1.19833215E+11</t>
  </si>
  <si>
    <t>&lt;-1.19803675E+11</t>
  </si>
  <si>
    <t>&lt;-1.1977411E+11</t>
  </si>
  <si>
    <t>&lt;-1.19744545E+11</t>
  </si>
  <si>
    <t>&lt;-1.19714955E+11</t>
  </si>
  <si>
    <t>&lt;-1.19685366E+11</t>
  </si>
  <si>
    <t>&lt;-1.1965576E+11</t>
  </si>
  <si>
    <t>&lt;-1.1962614E+11</t>
  </si>
  <si>
    <t>&lt;-1.195965E+11</t>
  </si>
  <si>
    <t>&lt;-1.1956686E+11</t>
  </si>
  <si>
    <t>&lt;-1.19537205E+11</t>
  </si>
  <si>
    <t>&lt;-1.1950754E+11</t>
  </si>
  <si>
    <t>&lt;-1.1947786E+11</t>
  </si>
  <si>
    <t>&lt;-1.19448175E+11</t>
  </si>
  <si>
    <t>&lt;-1.1941847E+11</t>
  </si>
  <si>
    <t>&lt;-1.1938876E+11</t>
  </si>
  <si>
    <t>&lt;-1.1935904E+11</t>
  </si>
  <si>
    <t>&lt;-1.193293E+11</t>
  </si>
  <si>
    <t>&lt;-1.19299555E+11</t>
  </si>
  <si>
    <t>&lt;-1.1926979E+11</t>
  </si>
  <si>
    <t>&lt;-1.19240016E+11</t>
  </si>
  <si>
    <t>&lt;-1.1921024E+11</t>
  </si>
  <si>
    <t>&lt;-1.1918044E+11</t>
  </si>
  <si>
    <t>&lt;-1.1915063E+11</t>
  </si>
  <si>
    <t>&lt;-1.1912081E+11</t>
  </si>
  <si>
    <t>&lt;-1.1909099E+11</t>
  </si>
  <si>
    <t>&lt;-1.1906114E+11</t>
  </si>
  <si>
    <t>&lt;-1.1903129E+11</t>
  </si>
  <si>
    <t>&lt;-1.1900142E+11</t>
  </si>
  <si>
    <t>&lt;-1.1897155E+11</t>
  </si>
  <si>
    <t>&lt;-1.1894166E+11</t>
  </si>
  <si>
    <t>&lt;-1.18911754E+11</t>
  </si>
  <si>
    <t>&lt;-1.18881845E+11</t>
  </si>
  <si>
    <t>&lt;-1.1885192E+11</t>
  </si>
  <si>
    <t>&lt;-1.1882199E+11</t>
  </si>
  <si>
    <t>&lt;-1.1879204E+11</t>
  </si>
  <si>
    <t>&lt;-1.1876208E+11</t>
  </si>
  <si>
    <t>&lt;-1.1873211E+11</t>
  </si>
  <si>
    <t>&lt;-1.1870213E+11</t>
  </si>
  <si>
    <t>&lt;-1.1867214E+11</t>
  </si>
  <si>
    <t>&lt;-1.1864213E+11</t>
  </si>
  <si>
    <t>&lt;-1.18612115E+11</t>
  </si>
  <si>
    <t>&lt;-1.18582075E+11</t>
  </si>
  <si>
    <t>&lt;-1.1855204E+11</t>
  </si>
  <si>
    <t>&lt;-1.1852199E+11</t>
  </si>
  <si>
    <t>&lt;-1.1849192E+11</t>
  </si>
  <si>
    <t>&lt;-1.1846185E+11</t>
  </si>
  <si>
    <t>&lt;-1.1843176E+11</t>
  </si>
  <si>
    <t>&lt;-1.1840166E+11</t>
  </si>
  <si>
    <t>&lt;-1.1837156E+11</t>
  </si>
  <si>
    <t>&lt;-1.18341435E+11</t>
  </si>
  <si>
    <t>&lt;-1.18311305E+11</t>
  </si>
  <si>
    <t>&lt;-1.1828115E+11</t>
  </si>
  <si>
    <t>&lt;-1.18250996E+11</t>
  </si>
  <si>
    <t>&lt;-1.18220825E+11</t>
  </si>
  <si>
    <t>&lt;-1.18190645E+11</t>
  </si>
  <si>
    <t>&lt;-1.1816046E+11</t>
  </si>
  <si>
    <t>&lt;-1.1813025E+11</t>
  </si>
  <si>
    <t>&lt;-1.1810003E+11</t>
  </si>
  <si>
    <t>&lt;-1.1806981E+11</t>
  </si>
  <si>
    <t>&lt;-1.1803958E+11</t>
  </si>
  <si>
    <t>&lt;-1.1800932E+11</t>
  </si>
  <si>
    <t>&lt;-1.1797905E+11</t>
  </si>
  <si>
    <t>&lt;-1.17948785E+11</t>
  </si>
  <si>
    <t>&lt;-1.179185E+11</t>
  </si>
  <si>
    <t>&lt;-1.17888205E+11</t>
  </si>
  <si>
    <t>&lt;-1.17857894E+11</t>
  </si>
  <si>
    <t>&lt;-1.17827576E+11</t>
  </si>
  <si>
    <t>&lt;-1.1779725E+11</t>
  </si>
  <si>
    <t>&lt;-1.17766906E+11</t>
  </si>
  <si>
    <t>&lt;-1.17736554E+11</t>
  </si>
  <si>
    <t>&lt;-1.1770619E+11</t>
  </si>
  <si>
    <t>&lt;-1.176758E+11</t>
  </si>
  <si>
    <t>&lt;-1.1764542E+11</t>
  </si>
  <si>
    <t>&lt;-1.1761502E+11</t>
  </si>
  <si>
    <t>&lt;-1.175846E+11</t>
  </si>
  <si>
    <t>&lt;-1.17554184E+11</t>
  </si>
  <si>
    <t>&lt;-1.1752375E+11</t>
  </si>
  <si>
    <t>&lt;-1.174933E+11</t>
  </si>
  <si>
    <t>&lt;-1.1746284E+11</t>
  </si>
  <si>
    <t>&lt;-1.1743238E+11</t>
  </si>
  <si>
    <t>&lt;-1.17401895E+11</t>
  </si>
  <si>
    <t>&lt;-1.173714E+11</t>
  </si>
  <si>
    <t>&lt;-1.1734089E+11</t>
  </si>
  <si>
    <t>&lt;-1.1731037E+11</t>
  </si>
  <si>
    <t>&lt;-1.1727985E+11</t>
  </si>
  <si>
    <t>&lt;-1.1724931E+11</t>
  </si>
  <si>
    <t>&lt;-1.1721876E+11</t>
  </si>
  <si>
    <t>&lt;-1.171882E+11</t>
  </si>
  <si>
    <t>&lt;-1.17157626E+11</t>
  </si>
  <si>
    <t>&lt;-1.17127045E+11</t>
  </si>
  <si>
    <t>&lt;-1.1709645E+11</t>
  </si>
  <si>
    <t>&lt;-1.17065834E+11</t>
  </si>
  <si>
    <t>&lt;-1.1703521E+11</t>
  </si>
  <si>
    <t>&lt;-1.1700458E+11</t>
  </si>
  <si>
    <t>&lt;-1.16973945E+11</t>
  </si>
  <si>
    <t>&lt;-1.1694329E+11</t>
  </si>
  <si>
    <t>&lt;-1.1691263E+11</t>
  </si>
  <si>
    <t>&lt;-1.1688195E+11</t>
  </si>
  <si>
    <t>&lt;-1.1685126E+11</t>
  </si>
  <si>
    <t>&lt;-1.1682057E+11</t>
  </si>
  <si>
    <t>&lt;-1.1678985E+11</t>
  </si>
  <si>
    <t>&lt;-1.1675913E+11</t>
  </si>
  <si>
    <t>&lt;-1.1672839E+11</t>
  </si>
  <si>
    <t>&lt;-1.16697645E+11</t>
  </si>
  <si>
    <t>&lt;-1.16666884E+11</t>
  </si>
  <si>
    <t>&lt;-1.1663612E+11</t>
  </si>
  <si>
    <t>&lt;-1.1660534E+11</t>
  </si>
  <si>
    <t>&lt;-1.1657455E+11</t>
  </si>
  <si>
    <t>&lt;-1.1654375E+11</t>
  </si>
  <si>
    <t>&lt;-1.1651292E+11</t>
  </si>
  <si>
    <t>&lt;-1.16482105E+11</t>
  </si>
  <si>
    <t>&lt;-1.1645126E+11</t>
  </si>
  <si>
    <t>&lt;-1.1642042E+11</t>
  </si>
  <si>
    <t>&lt;-1.1638956E+11</t>
  </si>
  <si>
    <t>&lt;-1.16358685E+11</t>
  </si>
  <si>
    <t>&lt;-1.1632781E+11</t>
  </si>
  <si>
    <t>&lt;-1.1629691E+11</t>
  </si>
  <si>
    <t>&lt;-1.1626601E+11</t>
  </si>
  <si>
    <t>&lt;-1.1623508E+11</t>
  </si>
  <si>
    <t>&lt;-1.1620415E+11</t>
  </si>
  <si>
    <t>&lt;-1.1617322E+11</t>
  </si>
  <si>
    <t>&lt;-1.1614227E+11</t>
  </si>
  <si>
    <t>&lt;-1.161113E+11</t>
  </si>
  <si>
    <t>&lt;-1.1608033E+11</t>
  </si>
  <si>
    <t>&lt;-1.1604935E+11</t>
  </si>
  <si>
    <t>&lt;-1.1601835E+11</t>
  </si>
  <si>
    <t>&lt;-1.1598734E+11</t>
  </si>
  <si>
    <t>&lt;-1.1595631E+11</t>
  </si>
  <si>
    <t>&lt;-1.1592529E+11</t>
  </si>
  <si>
    <t>&lt;-1.1589424E+11</t>
  </si>
  <si>
    <t>&lt;-1.1586319E+11</t>
  </si>
  <si>
    <t>&lt;-1.1583213E+11</t>
  </si>
  <si>
    <t>&lt;-1.1580105E+11</t>
  </si>
  <si>
    <t>&lt;-1.1576996E+11</t>
  </si>
  <si>
    <t>&lt;-1.1573886E+11</t>
  </si>
  <si>
    <t>&lt;-1.1570776E+11</t>
  </si>
  <si>
    <t>&lt;-1.1567663E+11</t>
  </si>
  <si>
    <t>&lt;-1.1564549E+11</t>
  </si>
  <si>
    <t>&lt;-1.1561435E+11</t>
  </si>
  <si>
    <t>&lt;-1.1558319E+11</t>
  </si>
  <si>
    <t>&lt;-1.1555203E+11</t>
  </si>
  <si>
    <t>&lt;-1.1552085E+11</t>
  </si>
  <si>
    <t>&lt;-1.1548966E+11</t>
  </si>
  <si>
    <t>&lt;-1.1545846E+11</t>
  </si>
  <si>
    <t>&lt;-1.1542724E+11</t>
  </si>
  <si>
    <t>&lt;-1.1539602E+11</t>
  </si>
  <si>
    <t>&lt;-1.1536478E+11</t>
  </si>
  <si>
    <t>&lt;-1.1533354E+11</t>
  </si>
  <si>
    <t>&lt;-1.1530228E+11</t>
  </si>
  <si>
    <t>&lt;-1.1527101E+11</t>
  </si>
  <si>
    <t>&lt;-1.1523973E+11</t>
  </si>
  <si>
    <t>&lt;-1.1520844E+11</t>
  </si>
  <si>
    <t>&lt;-1.1517713E+11</t>
  </si>
  <si>
    <t>&lt;-1.1514581E+11</t>
  </si>
  <si>
    <t>&lt;-1.1511449E+11</t>
  </si>
  <si>
    <t>&lt;-1.1508315E+11</t>
  </si>
  <si>
    <t>&lt;-1.1505181E+11</t>
  </si>
  <si>
    <t>&lt;-1.1502045E+11</t>
  </si>
  <si>
    <t>&lt;-1.1498907E+11</t>
  </si>
  <si>
    <t>&lt;-1.149577E+11</t>
  </si>
  <si>
    <t>&lt;-1.14926305E+11</t>
  </si>
  <si>
    <t>&lt;-1.1489489E+11</t>
  </si>
  <si>
    <t>&lt;-1.1486347E+11</t>
  </si>
  <si>
    <t>&lt;-1.1483205E+11</t>
  </si>
  <si>
    <t>&lt;-1.1480061E+11</t>
  </si>
  <si>
    <t>&lt;-1.1476916E+11</t>
  </si>
  <si>
    <t>&lt;-1.147377E+11</t>
  </si>
  <si>
    <t>&lt;-1.1470623E+11</t>
  </si>
  <si>
    <t>&lt;-1.14674745E+11</t>
  </si>
  <si>
    <t>&lt;-1.1464325E+11</t>
  </si>
  <si>
    <t>&lt;-1.1461174E+11</t>
  </si>
  <si>
    <t>&lt;-1.1458023E+11</t>
  </si>
  <si>
    <t>&lt;-1.14548695E+11</t>
  </si>
  <si>
    <t>&lt;-1.14517156E+11</t>
  </si>
  <si>
    <t>&lt;-1.1448561E+11</t>
  </si>
  <si>
    <t>&lt;-1.14454045E+11</t>
  </si>
  <si>
    <t>&lt;-1.1442247E+11</t>
  </si>
  <si>
    <t>&lt;-1.14390884E+11</t>
  </si>
  <si>
    <t>&lt;-1.1435929E+11</t>
  </si>
  <si>
    <t>&lt;-1.1432768E+11</t>
  </si>
  <si>
    <t>&lt;-1.1429606E+11</t>
  </si>
  <si>
    <t>&lt;-1.1426443E+11</t>
  </si>
  <si>
    <t>&lt;-1.14232795E+11</t>
  </si>
  <si>
    <t>&lt;-1.1420114E+11</t>
  </si>
  <si>
    <t>&lt;-1.1416947E+11</t>
  </si>
  <si>
    <t>&lt;-1.141378E+11</t>
  </si>
  <si>
    <t>&lt;-1.1410611E+11</t>
  </si>
  <si>
    <t>&lt;-1.1407442E+11</t>
  </si>
  <si>
    <t>&lt;-1.1404271E+11</t>
  </si>
  <si>
    <t>&lt;-1.14011E+11</t>
  </si>
  <si>
    <t>&lt;-1.1397926E+11</t>
  </si>
  <si>
    <t>&lt;-1.13947525E+11</t>
  </si>
  <si>
    <t>&lt;-1.13915765E+11</t>
  </si>
  <si>
    <t>&lt;-1.13884004E+11</t>
  </si>
  <si>
    <t>&lt;-1.1385223E+11</t>
  </si>
  <si>
    <t>&lt;-1.1382044E+11</t>
  </si>
  <si>
    <t>&lt;-1.1378865E+11</t>
  </si>
  <si>
    <t>&lt;-1.1375684E+11</t>
  </si>
  <si>
    <t>&lt;-1.1372502E+11</t>
  </si>
  <si>
    <t>&lt;-1.1369319E+11</t>
  </si>
  <si>
    <t>&lt;-1.13661346E+11</t>
  </si>
  <si>
    <t>&lt;-1.1362949E+11</t>
  </si>
  <si>
    <t>&lt;-1.1359763E+11</t>
  </si>
  <si>
    <t>&lt;-1.1356575E+11</t>
  </si>
  <si>
    <t>&lt;-1.1353387E+11</t>
  </si>
  <si>
    <t>&lt;-1.1350197E+11</t>
  </si>
  <si>
    <t>&lt;-1.1347006E+11</t>
  </si>
  <si>
    <t>&lt;-1.1343814E+11</t>
  </si>
  <si>
    <t>&lt;-1.1340621E+11</t>
  </si>
  <si>
    <t>&lt;-1.13374265E+11</t>
  </si>
  <si>
    <t>&lt;-1.1334232E+11</t>
  </si>
  <si>
    <t>&lt;-1.1331035E+11</t>
  </si>
  <si>
    <t>&lt;-1.1327838E+11</t>
  </si>
  <si>
    <t>&lt;-1.1324639E+11</t>
  </si>
  <si>
    <t>&lt;-1.132144E+11</t>
  </si>
  <si>
    <t>&lt;-1.1318238E+11</t>
  </si>
  <si>
    <t>&lt;-1.1315036E+11</t>
  </si>
  <si>
    <t>&lt;-1.1311833E+11</t>
  </si>
  <si>
    <t>&lt;-1.1308629E+11</t>
  </si>
  <si>
    <t>&lt;-1.1305424E+11</t>
  </si>
  <si>
    <t>&lt;-1.1302217E+11</t>
  </si>
  <si>
    <t>&lt;-1.129901E+11</t>
  </si>
  <si>
    <t>&lt;-1.12958005E+11</t>
  </si>
  <si>
    <t>&lt;-1.1292592E+11</t>
  </si>
  <si>
    <t>&lt;-1.12893805E+11</t>
  </si>
  <si>
    <t>&lt;-1.1286169E+11</t>
  </si>
  <si>
    <t>&lt;-1.1282956E+11</t>
  </si>
  <si>
    <t>&lt;-1.1279742E+11</t>
  </si>
  <si>
    <t>&lt;-1.1276526E+11</t>
  </si>
  <si>
    <t>&lt;-1.1273309E+11</t>
  </si>
  <si>
    <t>&lt;-1.1270092E+11</t>
  </si>
  <si>
    <t>&lt;-1.1266874E+11</t>
  </si>
  <si>
    <t>&lt;-1.1263654E+11</t>
  </si>
  <si>
    <t>&lt;-1.1260434E+11</t>
  </si>
  <si>
    <t>&lt;-1.1257212E+11</t>
  </si>
  <si>
    <t>&lt;-1.1253989E+11</t>
  </si>
  <si>
    <t>&lt;-1.1250764E+11</t>
  </si>
  <si>
    <t>&lt;-1.1247539E+11</t>
  </si>
  <si>
    <t>&lt;-1.1244313E+11</t>
  </si>
  <si>
    <t>&lt;-1.1241086E+11</t>
  </si>
  <si>
    <t>&lt;-1.1237858E+11</t>
  </si>
  <si>
    <t>&lt;-1.1234628E+11</t>
  </si>
  <si>
    <t>&lt;-1.12313975E+11</t>
  </si>
  <si>
    <t>&lt;-1.1228165E+11</t>
  </si>
  <si>
    <t>&lt;-1.1224932E+11</t>
  </si>
  <si>
    <t>&lt;-1.1221698E+11</t>
  </si>
  <si>
    <t>&lt;-1.1218464E+11</t>
  </si>
  <si>
    <t>&lt;-1.1215227E+11</t>
  </si>
  <si>
    <t>&lt;-1.1211991E+11</t>
  </si>
  <si>
    <t>&lt;-1.1208752E+11</t>
  </si>
  <si>
    <t>&lt;-1.12055116E+11</t>
  </si>
  <si>
    <t>&lt;-1.1202272E+11</t>
  </si>
  <si>
    <t>&lt;-1.119903E+11</t>
  </si>
  <si>
    <t>&lt;-1.1195788E+11</t>
  </si>
  <si>
    <t>&lt;-1.1192544E+11</t>
  </si>
  <si>
    <t>&lt;-1.1189299E+11</t>
  </si>
  <si>
    <t>&lt;-1.1186053E+11</t>
  </si>
  <si>
    <t>&lt;-1.1182805E+11</t>
  </si>
  <si>
    <t>&lt;-1.1179557E+11</t>
  </si>
  <si>
    <t>&lt;-1.1176308E+11</t>
  </si>
  <si>
    <t>&lt;-1.1173057E+11</t>
  </si>
  <si>
    <t>&lt;-1.1169806E+11</t>
  </si>
  <si>
    <t>&lt;-1.1166554E+11</t>
  </si>
  <si>
    <t>&lt;-1.11633E+11</t>
  </si>
  <si>
    <t>&lt;-1.1160044E+11</t>
  </si>
  <si>
    <t>&lt;-1.1156789E+11</t>
  </si>
  <si>
    <t>&lt;-1.11535325E+11</t>
  </si>
  <si>
    <t>&lt;-1.11502746E+11</t>
  </si>
  <si>
    <t>&lt;-1.1147015E+11</t>
  </si>
  <si>
    <t>&lt;-1.1143755E+11</t>
  </si>
  <si>
    <t>&lt;-1.1140493E+11</t>
  </si>
  <si>
    <t>&lt;-1.11372304E+11</t>
  </si>
  <si>
    <t>&lt;-1.11339676E+11</t>
  </si>
  <si>
    <t>&lt;-1.1130703E+11</t>
  </si>
  <si>
    <t>&lt;-1.1127438E+11</t>
  </si>
  <si>
    <t>&lt;-1.1124171E+11</t>
  </si>
  <si>
    <t>&lt;-1.1120903E+11</t>
  </si>
  <si>
    <t>&lt;-1.11176335E+11</t>
  </si>
  <si>
    <t>&lt;-1.1114363E+11</t>
  </si>
  <si>
    <t>&lt;-1.1111092E+11</t>
  </si>
  <si>
    <t>&lt;-1.110782E+11</t>
  </si>
  <si>
    <t>&lt;-1.1104548E+11</t>
  </si>
  <si>
    <t>&lt;-1.1101273E+11</t>
  </si>
  <si>
    <t>&lt;-1.10979965E+11</t>
  </si>
  <si>
    <t>&lt;-1.10947205E+11</t>
  </si>
  <si>
    <t>&lt;-1.1091443E+11</t>
  </si>
  <si>
    <t>&lt;-1.10881645E+11</t>
  </si>
  <si>
    <t>&lt;-1.1084884E+11</t>
  </si>
  <si>
    <t>&lt;-1.1081604E+11</t>
  </si>
  <si>
    <t>&lt;-1.1078322E+11</t>
  </si>
  <si>
    <t>&lt;-1.10750384E+11</t>
  </si>
  <si>
    <t>&lt;-1.1071754E+11</t>
  </si>
  <si>
    <t>&lt;-1.1068469E+11</t>
  </si>
  <si>
    <t>&lt;-1.10651834E+11</t>
  </si>
  <si>
    <t>&lt;-1.1061896E+11</t>
  </si>
  <si>
    <t>&lt;-1.1058608E+11</t>
  </si>
  <si>
    <t>&lt;-1.1055317E+11</t>
  </si>
  <si>
    <t>&lt;-1.1052027E+11</t>
  </si>
  <si>
    <t>&lt;-1.10487355E+11</t>
  </si>
  <si>
    <t>&lt;-1.1045442E+11</t>
  </si>
  <si>
    <t>&lt;-1.1042149E+11</t>
  </si>
  <si>
    <t>&lt;-1.1038854E+11</t>
  </si>
  <si>
    <t>&lt;-1.1035558E+11</t>
  </si>
  <si>
    <t>&lt;-1.1032261E+11</t>
  </si>
  <si>
    <t>&lt;-1.10289625E+11</t>
  </si>
  <si>
    <t>&lt;-1.1025663E+11</t>
  </si>
  <si>
    <t>&lt;-1.1022363E+11</t>
  </si>
  <si>
    <t>&lt;-1.1019062E+11</t>
  </si>
  <si>
    <t>&lt;-1.10157595E+11</t>
  </si>
  <si>
    <t>&lt;-1.1012455E+11</t>
  </si>
  <si>
    <t>&lt;-1.1009151E+11</t>
  </si>
  <si>
    <t>&lt;-1.1005845E+11</t>
  </si>
  <si>
    <t>&lt;-1.1002538E+11</t>
  </si>
  <si>
    <t>&lt;-1.09992305E+11</t>
  </si>
  <si>
    <t>&lt;-1.0995922E+11</t>
  </si>
  <si>
    <t>&lt;-1.0992611E+11</t>
  </si>
  <si>
    <t>&lt;-1.09893E+11</t>
  </si>
  <si>
    <t>&lt;-1.0985988E+11</t>
  </si>
  <si>
    <t>&lt;-1.0982675E+11</t>
  </si>
  <si>
    <t>&lt;-1.0979361E+11</t>
  </si>
  <si>
    <t>&lt;-1.09760455E+11</t>
  </si>
  <si>
    <t>&lt;-1.09727285E+11</t>
  </si>
  <si>
    <t>&lt;-1.0969411E+11</t>
  </si>
  <si>
    <t>&lt;-1.0966093E+11</t>
  </si>
  <si>
    <t>&lt;-1.0962773E+11</t>
  </si>
  <si>
    <t>&lt;-1.09594526E+11</t>
  </si>
  <si>
    <t>&lt;-1.0956131E+11</t>
  </si>
  <si>
    <t>&lt;-1.0952807E+11</t>
  </si>
  <si>
    <t>&lt;-1.0949484E+11</t>
  </si>
  <si>
    <t>&lt;-1.0946159E+11</t>
  </si>
  <si>
    <t>&lt;-1.0942833E+11</t>
  </si>
  <si>
    <t>&lt;-1.0939506E+11</t>
  </si>
  <si>
    <t>&lt;-1.09361775E+11</t>
  </si>
  <si>
    <t>&lt;-1.09328474E+11</t>
  </si>
  <si>
    <t>&lt;-1.0929517E+11</t>
  </si>
  <si>
    <t>&lt;-1.0926186E+11</t>
  </si>
  <si>
    <t>&lt;-1.0922854E+11</t>
  </si>
  <si>
    <t>&lt;-1.091952E+11</t>
  </si>
  <si>
    <t>&lt;-1.0916186E+11</t>
  </si>
  <si>
    <t>&lt;-1.0912849E+11</t>
  </si>
  <si>
    <t>&lt;-1.09095125E+11</t>
  </si>
  <si>
    <t>&lt;-1.0906175E+11</t>
  </si>
  <si>
    <t>&lt;-1.0902836E+11</t>
  </si>
  <si>
    <t>&lt;-1.0899496E+11</t>
  </si>
  <si>
    <t>&lt;-1.08961554E+11</t>
  </si>
  <si>
    <t>&lt;-1.0892813E+11</t>
  </si>
  <si>
    <t>&lt;-1.088947E+11</t>
  </si>
  <si>
    <t>&lt;-1.0886126E+11</t>
  </si>
  <si>
    <t>&lt;-1.088278E+11</t>
  </si>
  <si>
    <t>&lt;-1.0879435E+11</t>
  </si>
  <si>
    <t>&lt;-1.08760875E+11</t>
  </si>
  <si>
    <t>&lt;-1.0872738E+11</t>
  </si>
  <si>
    <t>&lt;-1.0869389E+11</t>
  </si>
  <si>
    <t>&lt;-1.0866038E+11</t>
  </si>
  <si>
    <t>&lt;-1.0862687E+11</t>
  </si>
  <si>
    <t>&lt;-1.0859334E+11</t>
  </si>
  <si>
    <t>&lt;-1.085598E+11</t>
  </si>
  <si>
    <t>&lt;-1.0852625E+11</t>
  </si>
  <si>
    <t>&lt;-1.0849269E+11</t>
  </si>
  <si>
    <t>&lt;-1.0845912E+11</t>
  </si>
  <si>
    <t>&lt;-1.0842554E+11</t>
  </si>
  <si>
    <t>&lt;-1.0839196E+11</t>
  </si>
  <si>
    <t>&lt;-1.0835835E+11</t>
  </si>
  <si>
    <t>&lt;-1.0832474E+11</t>
  </si>
  <si>
    <t>&lt;-1.0829112E+11</t>
  </si>
  <si>
    <t>&lt;-1.08257485E+11</t>
  </si>
  <si>
    <t>&lt;-1.0822385E+11</t>
  </si>
  <si>
    <t>&lt;-1.08190196E+11</t>
  </si>
  <si>
    <t>&lt;-1.0815652E+11</t>
  </si>
  <si>
    <t>&lt;-1.0812285E+11</t>
  </si>
  <si>
    <t>&lt;-1.0808916E+11</t>
  </si>
  <si>
    <t>&lt;-1.0805547E+11</t>
  </si>
  <si>
    <t>&lt;-1.0802176E+11</t>
  </si>
  <si>
    <t>&lt;-1.0798805E+11</t>
  </si>
  <si>
    <t>&lt;-1.07954315E+11</t>
  </si>
  <si>
    <t>&lt;-1.0792057E+11</t>
  </si>
  <si>
    <t>&lt;-1.0788683E+11</t>
  </si>
  <si>
    <t>&lt;-1.0785307E+11</t>
  </si>
  <si>
    <t>&lt;-1.078193E+11</t>
  </si>
  <si>
    <t>&lt;-1.0778552E+11</t>
  </si>
  <si>
    <t>&lt;-1.0775173E+11</t>
  </si>
  <si>
    <t>&lt;-1.0771793E+11</t>
  </si>
  <si>
    <t>&lt;-1.0768412E+11</t>
  </si>
  <si>
    <t>&lt;-1.0765029E+11</t>
  </si>
  <si>
    <t>&lt;-1.0761646E+11</t>
  </si>
  <si>
    <t>&lt;-1.0758261E+11</t>
  </si>
  <si>
    <t>&lt;-1.0754876E+11</t>
  </si>
  <si>
    <t>&lt;-1.075149E+11</t>
  </si>
  <si>
    <t>&lt;-1.0748102E+11</t>
  </si>
  <si>
    <t>&lt;-1.0744714E+11</t>
  </si>
  <si>
    <t>&lt;-1.0741324E+11</t>
  </si>
  <si>
    <t>&lt;-1.07379335E+11</t>
  </si>
  <si>
    <t>&lt;-1.0734542E+11</t>
  </si>
  <si>
    <t>&lt;-1.0731149E+11</t>
  </si>
  <si>
    <t>&lt;-1.0727756E+11</t>
  </si>
  <si>
    <t>&lt;-1.0724361E+11</t>
  </si>
  <si>
    <t>&lt;-1.0720965E+11</t>
  </si>
  <si>
    <t>&lt;-1.0717567E+11</t>
  </si>
  <si>
    <t>&lt;-1.071417E+11</t>
  </si>
  <si>
    <t>&lt;-1.0710771E+11</t>
  </si>
  <si>
    <t>&lt;-1.0707371E+11</t>
  </si>
  <si>
    <t>&lt;-1.07039695E+11</t>
  </si>
  <si>
    <t>&lt;-1.0700567E+11</t>
  </si>
  <si>
    <t>&lt;-1.0697164E+11</t>
  </si>
  <si>
    <t>&lt;-1.069376E+11</t>
  </si>
  <si>
    <t>&lt;-1.0690355E+11</t>
  </si>
  <si>
    <t>&lt;-1.0686949E+11</t>
  </si>
  <si>
    <t>&lt;-1.0683541E+11</t>
  </si>
  <si>
    <t>&lt;-1.0680132E+11</t>
  </si>
  <si>
    <t>&lt;-1.0676724E+11</t>
  </si>
  <si>
    <t>&lt;-1.0673313E+11</t>
  </si>
  <si>
    <t>&lt;-1.06699014E+11</t>
  </si>
  <si>
    <t>&lt;-1.0666489E+11</t>
  </si>
  <si>
    <t>&lt;-1.0663075E+11</t>
  </si>
  <si>
    <t>&lt;-1.0659661E+11</t>
  </si>
  <si>
    <t>&lt;-1.0656245E+11</t>
  </si>
  <si>
    <t>&lt;-1.06528285E+11</t>
  </si>
  <si>
    <t>&lt;-1.064941E+11</t>
  </si>
  <si>
    <t>&lt;-1.06459914E+11</t>
  </si>
  <si>
    <t>&lt;-1.0642572E+11</t>
  </si>
  <si>
    <t>&lt;-1.0639151E+11</t>
  </si>
  <si>
    <t>&lt;-1.0635729E+11</t>
  </si>
  <si>
    <t>&lt;-1.0632307E+11</t>
  </si>
  <si>
    <t>&lt;-1.06288824E+11</t>
  </si>
  <si>
    <t>&lt;-1.0625457E+11</t>
  </si>
  <si>
    <t>&lt;-1.06220315E+11</t>
  </si>
  <si>
    <t>&lt;-1.0618605E+11</t>
  </si>
  <si>
    <t>&lt;-1.0615176E+11</t>
  </si>
  <si>
    <t>&lt;-1.0611746E+11</t>
  </si>
  <si>
    <t>&lt;-1.06083164E+11</t>
  </si>
  <si>
    <t>&lt;-1.0604886E+11</t>
  </si>
  <si>
    <t>&lt;-1.0601453E+11</t>
  </si>
  <si>
    <t>&lt;-1.0598021E+11</t>
  </si>
  <si>
    <t>&lt;-1.0594586E+11</t>
  </si>
  <si>
    <t>&lt;-1.059115E+11</t>
  </si>
  <si>
    <t>&lt;-1.0587714E+11</t>
  </si>
  <si>
    <t>&lt;-1.0584277E+11</t>
  </si>
  <si>
    <t>&lt;-1.0580839E+11</t>
  </si>
  <si>
    <t>&lt;-1.0577398E+11</t>
  </si>
  <si>
    <t>&lt;-1.0573958E+11</t>
  </si>
  <si>
    <t>&lt;-1.0570517E+11</t>
  </si>
  <si>
    <t>&lt;-1.0567075E+11</t>
  </si>
  <si>
    <t>&lt;-1.0563631E+11</t>
  </si>
  <si>
    <t>&lt;-1.0560186E+11</t>
  </si>
  <si>
    <t>&lt;-1.055674E+11</t>
  </si>
  <si>
    <t>&lt;-1.0553294E+11</t>
  </si>
  <si>
    <t>&lt;-1.0549846E+11</t>
  </si>
  <si>
    <t>&lt;-1.0546398E+11</t>
  </si>
  <si>
    <t>&lt;-1.05429475E+11</t>
  </si>
  <si>
    <t>&lt;-1.0539496E+11</t>
  </si>
  <si>
    <t>&lt;-1.0536045E+11</t>
  </si>
  <si>
    <t>&lt;-1.0532592E+11</t>
  </si>
  <si>
    <t>&lt;-1.0529138E+11</t>
  </si>
  <si>
    <t>&lt;-1.0525683E+11</t>
  </si>
  <si>
    <t>&lt;-1.05222275E+11</t>
  </si>
  <si>
    <t>&lt;-1.05187705E+11</t>
  </si>
  <si>
    <t>&lt;-1.0515313E+11</t>
  </si>
  <si>
    <t>&lt;-1.0511854E+11</t>
  </si>
  <si>
    <t>&lt;-1.0508394E+11</t>
  </si>
  <si>
    <t>&lt;-1.05049326E+11</t>
  </si>
  <si>
    <t>&lt;-1.0501471E+11</t>
  </si>
  <si>
    <t>&lt;-1.0498008E+11</t>
  </si>
  <si>
    <t>&lt;-1.04945435E+11</t>
  </si>
  <si>
    <t>&lt;-1.0491078E+11</t>
  </si>
  <si>
    <t>&lt;-1.0487612E+11</t>
  </si>
  <si>
    <t>&lt;-1.0484145E+11</t>
  </si>
  <si>
    <t>&lt;-1.0480677E+11</t>
  </si>
  <si>
    <t>&lt;-1.0477208E+11</t>
  </si>
  <si>
    <t>&lt;-1.04737374E+11</t>
  </si>
  <si>
    <t>&lt;-1.04702665E+11</t>
  </si>
  <si>
    <t>&lt;-1.0466794E+11</t>
  </si>
  <si>
    <t>&lt;-1.0463321E+11</t>
  </si>
  <si>
    <t>&lt;-1.0459847E+11</t>
  </si>
  <si>
    <t>&lt;-1.0456371E+11</t>
  </si>
  <si>
    <t>&lt;-1.04528945E+11</t>
  </si>
  <si>
    <t>&lt;-1.0449418E+11</t>
  </si>
  <si>
    <t>&lt;-1.04459395E+11</t>
  </si>
  <si>
    <t>&lt;-1.044246E+11</t>
  </si>
  <si>
    <t>&lt;-1.04389796E+11</t>
  </si>
  <si>
    <t>&lt;-1.0435498E+11</t>
  </si>
  <si>
    <t>&lt;-1.04320156E+11</t>
  </si>
  <si>
    <t>&lt;-1.0428532E+11</t>
  </si>
  <si>
    <t>&lt;-1.0425048E+11</t>
  </si>
  <si>
    <t>&lt;-1.0421562E+11</t>
  </si>
  <si>
    <t>&lt;-1.0418076E+11</t>
  </si>
  <si>
    <t>&lt;-1.0414589E+11</t>
  </si>
  <si>
    <t>&lt;-1.04111006E+11</t>
  </si>
  <si>
    <t>&lt;-1.0407611E+11</t>
  </si>
  <si>
    <t>&lt;-1.0404119E+11</t>
  </si>
  <si>
    <t>&lt;-1.0400628E+11</t>
  </si>
  <si>
    <t>&lt;-1.0397136E+11</t>
  </si>
  <si>
    <t>&lt;-1.0393643E+11</t>
  </si>
  <si>
    <t>&lt;-1.0390148E+11</t>
  </si>
  <si>
    <t>&lt;-1.0386652E+11</t>
  </si>
  <si>
    <t>&lt;-1.0383155E+11</t>
  </si>
  <si>
    <t>&lt;-1.0379658E+11</t>
  </si>
  <si>
    <t>&lt;-1.037616E+11</t>
  </si>
  <si>
    <t>&lt;-1.037266E+11</t>
  </si>
  <si>
    <t>&lt;-1.0369159E+11</t>
  </si>
  <si>
    <t>&lt;-1.0365658E+11</t>
  </si>
  <si>
    <t>&lt;-1.0362155E+11</t>
  </si>
  <si>
    <t>&lt;-1.0358651E+11</t>
  </si>
  <si>
    <t>&lt;-1.0355146E+11</t>
  </si>
  <si>
    <t>&lt;-1.03516406E+11</t>
  </si>
  <si>
    <t>&lt;-1.0348134E+11</t>
  </si>
  <si>
    <t>&lt;-1.03446266E+11</t>
  </si>
  <si>
    <t>&lt;-1.0341118E+11</t>
  </si>
  <si>
    <t>&lt;-1.0337608E+11</t>
  </si>
  <si>
    <t>&lt;-1.0334097E+11</t>
  </si>
  <si>
    <t>&lt;-1.0330586E+11</t>
  </si>
  <si>
    <t>&lt;-1.03270736E+11</t>
  </si>
  <si>
    <t>&lt;-1.0323559E+11</t>
  </si>
  <si>
    <t>&lt;-1.0320045E+11</t>
  </si>
  <si>
    <t>&lt;-1.0316529E+11</t>
  </si>
  <si>
    <t>&lt;-1.0313013E+11</t>
  </si>
  <si>
    <t>&lt;-1.0309495E+11</t>
  </si>
  <si>
    <t>&lt;-1.0305976E+11</t>
  </si>
  <si>
    <t>&lt;-1.0302456E+11</t>
  </si>
  <si>
    <t>&lt;-1.0298936E+11</t>
  </si>
  <si>
    <t>&lt;-1.0295414E+11</t>
  </si>
  <si>
    <t>&lt;-1.0291891E+11</t>
  </si>
  <si>
    <t>&lt;-1.0288367E+11</t>
  </si>
  <si>
    <t>&lt;-1.0284842E+11</t>
  </si>
  <si>
    <t>&lt;-1.0281317E+11</t>
  </si>
  <si>
    <t>&lt;-1.02777905E+11</t>
  </si>
  <si>
    <t>&lt;-1.0274262E+11</t>
  </si>
  <si>
    <t>&lt;-1.0270734E+11</t>
  </si>
  <si>
    <t>&lt;-1.0267204E+11</t>
  </si>
  <si>
    <t>&lt;-1.0263673E+11</t>
  </si>
  <si>
    <t>&lt;-1.0260142E+11</t>
  </si>
  <si>
    <t>&lt;-1.02566085E+11</t>
  </si>
  <si>
    <t>&lt;-1.0253075E+11</t>
  </si>
  <si>
    <t>&lt;-1.024954E+11</t>
  </si>
  <si>
    <t>&lt;-1.02460056E+11</t>
  </si>
  <si>
    <t>&lt;-1.0242468E+11</t>
  </si>
  <si>
    <t>&lt;-1.023893E+11</t>
  </si>
  <si>
    <t>&lt;-1.0235392E+11</t>
  </si>
  <si>
    <t>&lt;-1.0231852E+11</t>
  </si>
  <si>
    <t>&lt;-1.0228312E+11</t>
  </si>
  <si>
    <t>&lt;-1.02247694E+11</t>
  </si>
  <si>
    <t>&lt;-1.0221227E+11</t>
  </si>
  <si>
    <t>&lt;-1.0217683E+11</t>
  </si>
  <si>
    <t>&lt;-1.02141395E+11</t>
  </si>
  <si>
    <t>&lt;-1.0210593E+11</t>
  </si>
  <si>
    <t>&lt;-1.0207047E+11</t>
  </si>
  <si>
    <t>&lt;-1.0203499E+11</t>
  </si>
  <si>
    <t>&lt;-1.0199951E+11</t>
  </si>
  <si>
    <t>&lt;-1.0196401E+11</t>
  </si>
  <si>
    <t>&lt;-1.019285E+11</t>
  </si>
  <si>
    <t>&lt;-1.0189299E+11</t>
  </si>
  <si>
    <t>&lt;-1.0185746E+11</t>
  </si>
  <si>
    <t>&lt;-1.0182193E+11</t>
  </si>
  <si>
    <t>&lt;-1.0178638E+11</t>
  </si>
  <si>
    <t>&lt;-1.01750825E+11</t>
  </si>
  <si>
    <t>&lt;-1.0171526E+11</t>
  </si>
  <si>
    <t>&lt;-1.01679686E+11</t>
  </si>
  <si>
    <t>&lt;-1.0164411E+11</t>
  </si>
  <si>
    <t>&lt;-1.01608505E+11</t>
  </si>
  <si>
    <t>&lt;-1.015729E+11</t>
  </si>
  <si>
    <t>&lt;-1.0153729E+11</t>
  </si>
  <si>
    <t>&lt;-1.01501665E+11</t>
  </si>
  <si>
    <t>&lt;-1.0146603E+11</t>
  </si>
  <si>
    <t>&lt;-1.0143039E+11</t>
  </si>
  <si>
    <t>&lt;-1.01394735E+11</t>
  </si>
  <si>
    <t>&lt;-1.01359075E+11</t>
  </si>
  <si>
    <t>&lt;-1.0132339E+11</t>
  </si>
  <si>
    <t>&lt;-1.0128771E+11</t>
  </si>
  <si>
    <t>&lt;-1.0125202E+11</t>
  </si>
  <si>
    <t>&lt;-1.0121632E+11</t>
  </si>
  <si>
    <t>&lt;-1.01180604E+11</t>
  </si>
  <si>
    <t>&lt;-1.0114488E+11</t>
  </si>
  <si>
    <t>&lt;-1.01109146E+11</t>
  </si>
  <si>
    <t>&lt;-1.010734E+11</t>
  </si>
  <si>
    <t>&lt;-1.0103765E+11</t>
  </si>
  <si>
    <t>&lt;-1.0100189E+11</t>
  </si>
  <si>
    <t>&lt;-1.0096612E+11</t>
  </si>
  <si>
    <t>&lt;-1.0093034E+11</t>
  </si>
  <si>
    <t>&lt;-1.0089455E+11</t>
  </si>
  <si>
    <t>&lt;-1.0085874E+11</t>
  </si>
  <si>
    <t>&lt;-1.0082293E+11</t>
  </si>
  <si>
    <t>&lt;-1.0078712E+11</t>
  </si>
  <si>
    <t>&lt;-1.0075129E+11</t>
  </si>
  <si>
    <t>&lt;-1.0071544E+11</t>
  </si>
  <si>
    <t>&lt;-1.0067959E+11</t>
  </si>
  <si>
    <t>&lt;-1.0064373E+11</t>
  </si>
  <si>
    <t>&lt;-1.0060787E+11</t>
  </si>
  <si>
    <t>&lt;-1.0057199E+11</t>
  </si>
  <si>
    <t>&lt;-1.005361E+11</t>
  </si>
  <si>
    <t>&lt;-1.005002E+11</t>
  </si>
  <si>
    <t>&lt;-1.004643E+11</t>
  </si>
  <si>
    <t>&lt;-1.0042837E+11</t>
  </si>
  <si>
    <t>&lt;-1.0039244E+11</t>
  </si>
  <si>
    <t>&lt;-1.00356506E+11</t>
  </si>
  <si>
    <t>&lt;-1.0032056E+11</t>
  </si>
  <si>
    <t>&lt;-1.00284604E+11</t>
  </si>
  <si>
    <t>&lt;-1.0024863E+11</t>
  </si>
  <si>
    <t>&lt;-1.0021266E+11</t>
  </si>
  <si>
    <t>&lt;-1.00176675E+11</t>
  </si>
  <si>
    <t>&lt;-1.0014068E+11</t>
  </si>
  <si>
    <t>&lt;-1.0010467E+11</t>
  </si>
  <si>
    <t>&lt;-1.00068655E+11</t>
  </si>
  <si>
    <t>&lt;-1.00032635E+11</t>
  </si>
  <si>
    <t>&lt;-9.99966E+10</t>
  </si>
  <si>
    <t>&lt;-9.9960545E+10</t>
  </si>
  <si>
    <t>&lt;-9.992449E+10</t>
  </si>
  <si>
    <t>&lt;-9.988843E+10</t>
  </si>
  <si>
    <t>&lt;-9.985236E+10</t>
  </si>
  <si>
    <t>&lt;-9.9816284E+10</t>
  </si>
  <si>
    <t>&lt;-9.978018E+10</t>
  </si>
  <si>
    <t>&lt;-9.974408E+10</t>
  </si>
  <si>
    <t>&lt;-9.970797E+10</t>
  </si>
  <si>
    <t>&lt;-9.967185E+10</t>
  </si>
  <si>
    <t>&lt;-9.963572E+10</t>
  </si>
  <si>
    <t>&lt;-9.959957E+10</t>
  </si>
  <si>
    <t>&lt;-9.956343E+10</t>
  </si>
  <si>
    <t>&lt;-9.952727E+10</t>
  </si>
  <si>
    <t>&lt;-9.9491095E+10</t>
  </si>
  <si>
    <t>&lt;-9.945491E+10</t>
  </si>
  <si>
    <t>&lt;-9.941873E+10</t>
  </si>
  <si>
    <t>&lt;-9.938253E+10</t>
  </si>
  <si>
    <t>&lt;-9.934632E+10</t>
  </si>
  <si>
    <t>&lt;-9.93101E+10</t>
  </si>
  <si>
    <t>&lt;-9.9273875E+10</t>
  </si>
  <si>
    <t>&lt;-9.923763E+10</t>
  </si>
  <si>
    <t>&lt;-9.9201384E+10</t>
  </si>
  <si>
    <t>&lt;-9.916513E+10</t>
  </si>
  <si>
    <t>&lt;-9.912886E+10</t>
  </si>
  <si>
    <t>&lt;-9.9092595E+10</t>
  </si>
  <si>
    <t>&lt;-9.90563E+10</t>
  </si>
  <si>
    <t>&lt;-9.9020005E+10</t>
  </si>
  <si>
    <t>&lt;-9.898371E+10</t>
  </si>
  <si>
    <t>&lt;-9.894739E+10</t>
  </si>
  <si>
    <t>&lt;-9.891106E+10</t>
  </si>
  <si>
    <t>&lt;-9.887473E+10</t>
  </si>
  <si>
    <t>&lt;-9.883839E+10</t>
  </si>
  <si>
    <t>&lt;-9.880204E+10</t>
  </si>
  <si>
    <t>&lt;-9.876567E+10</t>
  </si>
  <si>
    <t>&lt;-9.87293E+10</t>
  </si>
  <si>
    <t>&lt;-9.869292E+10</t>
  </si>
  <si>
    <t>&lt;-9.8656535E+10</t>
  </si>
  <si>
    <t>&lt;-9.862013E+10</t>
  </si>
  <si>
    <t>&lt;-9.8583716E+10</t>
  </si>
  <si>
    <t>&lt;-9.85473E+10</t>
  </si>
  <si>
    <t>&lt;-9.851087E+10</t>
  </si>
  <si>
    <t>&lt;-9.847443E+10</t>
  </si>
  <si>
    <t>&lt;-9.843798E+10</t>
  </si>
  <si>
    <t>&lt;-9.8401526E+10</t>
  </si>
  <si>
    <t>&lt;-9.836506E+10</t>
  </si>
  <si>
    <t>&lt;-9.832858E+10</t>
  </si>
  <si>
    <t>&lt;-9.82921E+10</t>
  </si>
  <si>
    <t>&lt;-9.82556E+10</t>
  </si>
  <si>
    <t>&lt;-9.82191E+10</t>
  </si>
  <si>
    <t>&lt;-9.818258E+10</t>
  </si>
  <si>
    <t>&lt;-9.814606E+10</t>
  </si>
  <si>
    <t>&lt;-9.810952E+10</t>
  </si>
  <si>
    <t>&lt;-9.8072986E+10</t>
  </si>
  <si>
    <t>&lt;-9.8036425E+10</t>
  </si>
  <si>
    <t>&lt;-9.799986E+10</t>
  </si>
  <si>
    <t>&lt;-9.7963295E+10</t>
  </si>
  <si>
    <t>&lt;-9.792672E+10</t>
  </si>
  <si>
    <t>&lt;-9.7890116E+10</t>
  </si>
  <si>
    <t>&lt;-9.785352E+10</t>
  </si>
  <si>
    <t>&lt;-9.781691E+10</t>
  </si>
  <si>
    <t>&lt;-9.778029E+10</t>
  </si>
  <si>
    <t>&lt;-9.774366E+10</t>
  </si>
  <si>
    <t>&lt;-9.7707024E+10</t>
  </si>
  <si>
    <t>&lt;-9.767038E+10</t>
  </si>
  <si>
    <t>&lt;-9.7633714E+10</t>
  </si>
  <si>
    <t>&lt;-9.7597055E+10</t>
  </si>
  <si>
    <t>&lt;-9.756038E+10</t>
  </si>
  <si>
    <t>&lt;-9.7523696E+10</t>
  </si>
  <si>
    <t>&lt;-9.7486995E+10</t>
  </si>
  <si>
    <t>&lt;-9.7450295E+10</t>
  </si>
  <si>
    <t>&lt;-9.741359E+10</t>
  </si>
  <si>
    <t>&lt;-9.737686E+10</t>
  </si>
  <si>
    <t>&lt;-9.734012E+10</t>
  </si>
  <si>
    <t>&lt;-9.730339E+10</t>
  </si>
  <si>
    <t>&lt;-9.726664E+10</t>
  </si>
  <si>
    <t>&lt;-9.722988E+10</t>
  </si>
  <si>
    <t>&lt;-9.71931E+10</t>
  </si>
  <si>
    <t>&lt;-9.7156325E+10</t>
  </si>
  <si>
    <t>&lt;-9.7119535E+10</t>
  </si>
  <si>
    <t>&lt;-9.7082745E+10</t>
  </si>
  <si>
    <t>&lt;-9.704593E+10</t>
  </si>
  <si>
    <t>&lt;-9.7009115E+10</t>
  </si>
  <si>
    <t>&lt;-9.697229E+10</t>
  </si>
  <si>
    <t>&lt;-9.693545E+10</t>
  </si>
  <si>
    <t>&lt;-9.6898605E+10</t>
  </si>
  <si>
    <t>&lt;-9.686175E+10</t>
  </si>
  <si>
    <t>&lt;-9.682489E+10</t>
  </si>
  <si>
    <t>&lt;-9.678801E+10</t>
  </si>
  <si>
    <t>&lt;-9.675113E+10</t>
  </si>
  <si>
    <t>&lt;-9.671424E+10</t>
  </si>
  <si>
    <t>&lt;-9.667735E+10</t>
  </si>
  <si>
    <t>&lt;-9.664043E+10</t>
  </si>
  <si>
    <t>&lt;-9.660351E+10</t>
  </si>
  <si>
    <t>&lt;-9.656658E+10</t>
  </si>
  <si>
    <t>&lt;-9.6529646E+10</t>
  </si>
  <si>
    <t>&lt;-9.649269E+10</t>
  </si>
  <si>
    <t>&lt;-9.645574E+10</t>
  </si>
  <si>
    <t>&lt;-9.6418775E+10</t>
  </si>
  <si>
    <t>&lt;-9.63818E+10</t>
  </si>
  <si>
    <t>&lt;-9.634481E+10</t>
  </si>
  <si>
    <t>&lt;-9.6307814E+10</t>
  </si>
  <si>
    <t>&lt;-9.627081E+10</t>
  </si>
  <si>
    <t>&lt;-9.62338E+10</t>
  </si>
  <si>
    <t>&lt;-9.619678E+10</t>
  </si>
  <si>
    <t>&lt;-9.615974E+10</t>
  </si>
  <si>
    <t>&lt;-9.612271E+10</t>
  </si>
  <si>
    <t>&lt;-9.6085656E+10</t>
  </si>
  <si>
    <t>&lt;-9.6048595E+10</t>
  </si>
  <si>
    <t>&lt;-9.601153E+10</t>
  </si>
  <si>
    <t>&lt;-9.597445E+10</t>
  </si>
  <si>
    <t>&lt;-9.5937356E+10</t>
  </si>
  <si>
    <t>&lt;-9.590026E+10</t>
  </si>
  <si>
    <t>&lt;-9.586316E+10</t>
  </si>
  <si>
    <t>&lt;-9.582604E+10</t>
  </si>
  <si>
    <t>&lt;-9.578892E+10</t>
  </si>
  <si>
    <t>&lt;-9.575179E+10</t>
  </si>
  <si>
    <t>&lt;-9.571465E+10</t>
  </si>
  <si>
    <t>&lt;-9.567749E+10</t>
  </si>
  <si>
    <t>&lt;-9.564033E+10</t>
  </si>
  <si>
    <t>&lt;-9.560316E+10</t>
  </si>
  <si>
    <t>&lt;-9.556599E+10</t>
  </si>
  <si>
    <t>&lt;-9.552879E+10</t>
  </si>
  <si>
    <t>&lt;-9.54916E+10</t>
  </si>
  <si>
    <t>&lt;-9.545439E+10</t>
  </si>
  <si>
    <t>&lt;-9.541716E+10</t>
  </si>
  <si>
    <t>&lt;-9.537994E+10</t>
  </si>
  <si>
    <t>&lt;-9.534271E+10</t>
  </si>
  <si>
    <t>&lt;-9.5305466E+10</t>
  </si>
  <si>
    <t>&lt;-9.526821E+10</t>
  </si>
  <si>
    <t>&lt;-9.523095E+10</t>
  </si>
  <si>
    <t>&lt;-9.519368E+10</t>
  </si>
  <si>
    <t>&lt;-9.515639E+10</t>
  </si>
  <si>
    <t>&lt;-9.511911E+10</t>
  </si>
  <si>
    <t>&lt;-9.508181E+10</t>
  </si>
  <si>
    <t>&lt;-9.50445E+10</t>
  </si>
  <si>
    <t>&lt;-9.500718E+10</t>
  </si>
  <si>
    <t>&lt;-9.496985E+10</t>
  </si>
  <si>
    <t>&lt;-9.493252E+10</t>
  </si>
  <si>
    <t>&lt;-9.489518E+10</t>
  </si>
  <si>
    <t>&lt;-9.485781E+10</t>
  </si>
  <si>
    <t>&lt;-9.482045E+10</t>
  </si>
  <si>
    <t>&lt;-9.478309E+10</t>
  </si>
  <si>
    <t>&lt;-9.47457E+10</t>
  </si>
  <si>
    <t>&lt;-9.470831E+10</t>
  </si>
  <si>
    <t>&lt;-9.4670905E+10</t>
  </si>
  <si>
    <t>&lt;-9.46335E+10</t>
  </si>
  <si>
    <t>&lt;-9.459608E+10</t>
  </si>
  <si>
    <t>&lt;-9.455865E+10</t>
  </si>
  <si>
    <t>&lt;-9.452122E+10</t>
  </si>
  <si>
    <t>&lt;-9.448377E+10</t>
  </si>
  <si>
    <t>&lt;-9.444631E+10</t>
  </si>
  <si>
    <t>&lt;-9.440885E+10</t>
  </si>
  <si>
    <t>&lt;-9.437138E+10</t>
  </si>
  <si>
    <t>&lt;-9.4333895E+10</t>
  </si>
  <si>
    <t>&lt;-9.429641E+10</t>
  </si>
  <si>
    <t>&lt;-9.4258905E+10</t>
  </si>
  <si>
    <t>&lt;-9.422139E+10</t>
  </si>
  <si>
    <t>&lt;-9.4183875E+10</t>
  </si>
  <si>
    <t>&lt;-9.414635E+10</t>
  </si>
  <si>
    <t>&lt;-9.410882E+10</t>
  </si>
  <si>
    <t>&lt;-9.407127E+10</t>
  </si>
  <si>
    <t>&lt;-9.4033715E+10</t>
  </si>
  <si>
    <t>&lt;-9.399615E+10</t>
  </si>
  <si>
    <t>&lt;-9.395857E+10</t>
  </si>
  <si>
    <t>&lt;-9.392099E+10</t>
  </si>
  <si>
    <t>&lt;-9.38834E+10</t>
  </si>
  <si>
    <t>&lt;-9.384581E+10</t>
  </si>
  <si>
    <t>&lt;-9.380819E+10</t>
  </si>
  <si>
    <t>&lt;-9.377057E+10</t>
  </si>
  <si>
    <t>&lt;-9.373295E+10</t>
  </si>
  <si>
    <t>&lt;-9.36953E+10</t>
  </si>
  <si>
    <t>&lt;-9.365766E+10</t>
  </si>
  <si>
    <t>&lt;-9.362001E+10</t>
  </si>
  <si>
    <t>&lt;-9.3582344E+10</t>
  </si>
  <si>
    <t>&lt;-9.354467E+10</t>
  </si>
  <si>
    <t>&lt;-9.3506994E+10</t>
  </si>
  <si>
    <t>&lt;-9.34693E+10</t>
  </si>
  <si>
    <t>&lt;-9.34316E+10</t>
  </si>
  <si>
    <t>&lt;-9.3393895E+10</t>
  </si>
  <si>
    <t>&lt;-9.335618E+10</t>
  </si>
  <si>
    <t>&lt;-9.331845E+10</t>
  </si>
  <si>
    <t>&lt;-9.3280715E+10</t>
  </si>
  <si>
    <t>&lt;-9.3242974E+10</t>
  </si>
  <si>
    <t>&lt;-9.3205225E+10</t>
  </si>
  <si>
    <t>&lt;-9.316745E+10</t>
  </si>
  <si>
    <t>&lt;-9.312969E+10</t>
  </si>
  <si>
    <t>&lt;-9.3091906E+10</t>
  </si>
  <si>
    <t>&lt;-9.3054116E+10</t>
  </si>
  <si>
    <t>&lt;-9.301632E+10</t>
  </si>
  <si>
    <t>&lt;-9.297851E+10</t>
  </si>
  <si>
    <t>&lt;-9.29407E+10</t>
  </si>
  <si>
    <t>&lt;-9.290287E+10</t>
  </si>
  <si>
    <t>&lt;-9.286504E+10</t>
  </si>
  <si>
    <t>&lt;-9.28272E+10</t>
  </si>
  <si>
    <t>&lt;-9.278933E+10</t>
  </si>
  <si>
    <t>&lt;-9.275148E+10</t>
  </si>
  <si>
    <t>&lt;-9.271361E+10</t>
  </si>
  <si>
    <t>&lt;-9.267573E+10</t>
  </si>
  <si>
    <t>&lt;-9.263784E+10</t>
  </si>
  <si>
    <t>&lt;-9.259994E+10</t>
  </si>
  <si>
    <t>&lt;-9.256205E+10</t>
  </si>
  <si>
    <t>&lt;-9.252413E+10</t>
  </si>
  <si>
    <t>&lt;-9.2486205E+10</t>
  </si>
  <si>
    <t>&lt;-9.244828E+10</t>
  </si>
  <si>
    <t>&lt;-9.241032E+10</t>
  </si>
  <si>
    <t>&lt;-9.237238E+10</t>
  </si>
  <si>
    <t>&lt;-9.233442E+10</t>
  </si>
  <si>
    <t>&lt;-9.229645E+10</t>
  </si>
  <si>
    <t>&lt;-9.225848E+10</t>
  </si>
  <si>
    <t>&lt;-9.222049E+10</t>
  </si>
  <si>
    <t>&lt;-9.21825E+10</t>
  </si>
  <si>
    <t>&lt;-9.214449E+10</t>
  </si>
  <si>
    <t>&lt;-9.210648E+10</t>
  </si>
  <si>
    <t>&lt;-9.206846E+10</t>
  </si>
  <si>
    <t>&lt;-9.203043E+10</t>
  </si>
  <si>
    <t>&lt;-9.199239E+10</t>
  </si>
  <si>
    <t>&lt;-9.195435E+10</t>
  </si>
  <si>
    <t>&lt;-9.191628E+10</t>
  </si>
  <si>
    <t>&lt;-9.187822E+10</t>
  </si>
  <si>
    <t>&lt;-9.184015E+10</t>
  </si>
  <si>
    <t>&lt;-9.180206E+10</t>
  </si>
  <si>
    <t>&lt;-9.1763974E+10</t>
  </si>
  <si>
    <t>&lt;-9.172587E+10</t>
  </si>
  <si>
    <t>&lt;-9.168776E+10</t>
  </si>
  <si>
    <t>&lt;-9.164964E+10</t>
  </si>
  <si>
    <t>&lt;-9.161152E+10</t>
  </si>
  <si>
    <t>&lt;-9.157339E+10</t>
  </si>
  <si>
    <t>&lt;-9.153524E+10</t>
  </si>
  <si>
    <t>&lt;-9.149708E+10</t>
  </si>
  <si>
    <t>&lt;-9.145892E+10</t>
  </si>
  <si>
    <t>&lt;-9.1420746E+10</t>
  </si>
  <si>
    <t>&lt;-9.138257E+10</t>
  </si>
  <si>
    <t>&lt;-9.134438E+10</t>
  </si>
  <si>
    <t>&lt;-9.130618E+10</t>
  </si>
  <si>
    <t>&lt;-9.126797E+10</t>
  </si>
  <si>
    <t>&lt;-9.1229766E+10</t>
  </si>
  <si>
    <t>&lt;-9.119154E+10</t>
  </si>
  <si>
    <t>&lt;-9.11533E+10</t>
  </si>
  <si>
    <t>&lt;-9.111506E+10</t>
  </si>
  <si>
    <t>&lt;-9.107682E+10</t>
  </si>
  <si>
    <t>&lt;-9.103856E+10</t>
  </si>
  <si>
    <t>&lt;-9.100029E+10</t>
  </si>
  <si>
    <t>&lt;-9.096201E+10</t>
  </si>
  <si>
    <t>&lt;-9.092372E+10</t>
  </si>
  <si>
    <t>&lt;-9.088543E+10</t>
  </si>
  <si>
    <t>&lt;-9.084713E+10</t>
  </si>
  <si>
    <t>&lt;-9.080881E+10</t>
  </si>
  <si>
    <t>&lt;-9.07705E+10</t>
  </si>
  <si>
    <t>&lt;-9.073217E+10</t>
  </si>
  <si>
    <t>&lt;-9.069384E+10</t>
  </si>
  <si>
    <t>&lt;-9.065548E+10</t>
  </si>
  <si>
    <t>&lt;-9.0617135E+10</t>
  </si>
  <si>
    <t>&lt;-9.057877E+10</t>
  </si>
  <si>
    <t>&lt;-9.054039E+10</t>
  </si>
  <si>
    <t>&lt;-9.050201E+10</t>
  </si>
  <si>
    <t>&lt;-9.0463625E+10</t>
  </si>
  <si>
    <t>&lt;-9.042522E+10</t>
  </si>
  <si>
    <t>&lt;-9.038682E+10</t>
  </si>
  <si>
    <t>&lt;-9.0348405E+10</t>
  </si>
  <si>
    <t>&lt;-9.030998E+10</t>
  </si>
  <si>
    <t>&lt;-9.027155E+10</t>
  </si>
  <si>
    <t>&lt;-9.02331E+10</t>
  </si>
  <si>
    <t>&lt;-9.019465E+10</t>
  </si>
  <si>
    <t>&lt;-9.0156196E+10</t>
  </si>
  <si>
    <t>&lt;-9.011773E+10</t>
  </si>
  <si>
    <t>&lt;-9.007925E+10</t>
  </si>
  <si>
    <t>&lt;-9.004076E+10</t>
  </si>
  <si>
    <t>&lt;-9.000228E+10</t>
  </si>
  <si>
    <t>&lt;-8.9963766E+10</t>
  </si>
  <si>
    <t>&lt;-8.9925255E+10</t>
  </si>
  <si>
    <t>&lt;-8.988674E+10</t>
  </si>
  <si>
    <t>&lt;-8.984821E+10</t>
  </si>
  <si>
    <t>&lt;-8.9809674E+10</t>
  </si>
  <si>
    <t>&lt;-8.977113E+10</t>
  </si>
  <si>
    <t>&lt;-8.973258E+10</t>
  </si>
  <si>
    <t>&lt;-8.969401E+10</t>
  </si>
  <si>
    <t>&lt;-8.9655435E+10</t>
  </si>
  <si>
    <t>&lt;-8.961686E+10</t>
  </si>
  <si>
    <t>&lt;-8.957827E+10</t>
  </si>
  <si>
    <t>&lt;-8.9539674E+10</t>
  </si>
  <si>
    <t>&lt;-8.950107E+10</t>
  </si>
  <si>
    <t>&lt;-8.946245E+10</t>
  </si>
  <si>
    <t>&lt;-8.942383E+10</t>
  </si>
  <si>
    <t>&lt;-8.93852E+10</t>
  </si>
  <si>
    <t>&lt;-8.934656E+10</t>
  </si>
  <si>
    <t>&lt;-8.930791E+10</t>
  </si>
  <si>
    <t>&lt;-8.926926E+10</t>
  </si>
  <si>
    <t>&lt;-8.923058E+10</t>
  </si>
  <si>
    <t>&lt;-8.919191E+10</t>
  </si>
  <si>
    <t>&lt;-8.915323E+10</t>
  </si>
  <si>
    <t>&lt;-8.911453E+10</t>
  </si>
  <si>
    <t>&lt;-8.9075835E+10</t>
  </si>
  <si>
    <t>&lt;-8.903713E+10</t>
  </si>
  <si>
    <t>&lt;-8.8998404E+10</t>
  </si>
  <si>
    <t>&lt;-8.895968E+10</t>
  </si>
  <si>
    <t>&lt;-8.892095E+10</t>
  </si>
  <si>
    <t>&lt;-8.88822E+10</t>
  </si>
  <si>
    <t>&lt;-8.884345E+10</t>
  </si>
  <si>
    <t>&lt;-8.88047E+10</t>
  </si>
  <si>
    <t>&lt;-8.876592E+10</t>
  </si>
  <si>
    <t>&lt;-8.872715E+10</t>
  </si>
  <si>
    <t>&lt;-8.868837E+10</t>
  </si>
  <si>
    <t>&lt;-8.8649564E+10</t>
  </si>
  <si>
    <t>&lt;-8.861077E+10</t>
  </si>
  <si>
    <t>&lt;-8.857196E+10</t>
  </si>
  <si>
    <t>&lt;-8.853313E+10</t>
  </si>
  <si>
    <t>&lt;-8.849431E+10</t>
  </si>
  <si>
    <t>&lt;-8.845548E+10</t>
  </si>
  <si>
    <t>&lt;-8.8416625E+10</t>
  </si>
  <si>
    <t>&lt;-8.837778E+10</t>
  </si>
  <si>
    <t>&lt;-8.8338915E+10</t>
  </si>
  <si>
    <t>&lt;-8.8300044E+10</t>
  </si>
  <si>
    <t>&lt;-8.8261165E+10</t>
  </si>
  <si>
    <t>&lt;-8.822228E+10</t>
  </si>
  <si>
    <t>&lt;-8.818338E+10</t>
  </si>
  <si>
    <t>&lt;-8.814448E+10</t>
  </si>
  <si>
    <t>&lt;-8.810557E+10</t>
  </si>
  <si>
    <t>&lt;-8.806664E+10</t>
  </si>
  <si>
    <t>&lt;-8.802772E+10</t>
  </si>
  <si>
    <t>&lt;-8.798878E+10</t>
  </si>
  <si>
    <t>&lt;-8.794983E+10</t>
  </si>
  <si>
    <t>&lt;-8.7910875E+10</t>
  </si>
  <si>
    <t>&lt;-8.787191E+10</t>
  </si>
  <si>
    <t>&lt;-8.783294E+10</t>
  </si>
  <si>
    <t>&lt;-8.779396E+10</t>
  </si>
  <si>
    <t>&lt;-8.775497E+10</t>
  </si>
  <si>
    <t>&lt;-8.771597E+10</t>
  </si>
  <si>
    <t>&lt;-8.767697E+10</t>
  </si>
  <si>
    <t>&lt;-8.763796E+10</t>
  </si>
  <si>
    <t>&lt;-8.759893E+10</t>
  </si>
  <si>
    <t>&lt;-8.7559905E+10</t>
  </si>
  <si>
    <t>&lt;-8.752087E+10</t>
  </si>
  <si>
    <t>&lt;-8.748181E+10</t>
  </si>
  <si>
    <t>&lt;-8.744276E+10</t>
  </si>
  <si>
    <t>&lt;-8.74037E+10</t>
  </si>
  <si>
    <t>&lt;-8.7364624E+10</t>
  </si>
  <si>
    <t>&lt;-8.732555E+10</t>
  </si>
  <si>
    <t>&lt;-8.728646E+10</t>
  </si>
  <si>
    <t>&lt;-8.724736E+10</t>
  </si>
  <si>
    <t>&lt;-8.7208255E+10</t>
  </si>
  <si>
    <t>&lt;-8.716914E+10</t>
  </si>
  <si>
    <t>&lt;-8.713001E+10</t>
  </si>
  <si>
    <t>&lt;-8.709089E+10</t>
  </si>
  <si>
    <t>&lt;-8.705175E+10</t>
  </si>
  <si>
    <t>&lt;-8.70126E+10</t>
  </si>
  <si>
    <t>&lt;-8.697344E+10</t>
  </si>
  <si>
    <t>&lt;-8.693428E+10</t>
  </si>
  <si>
    <t>&lt;-8.68951E+10</t>
  </si>
  <si>
    <t>&lt;-8.6855926E+10</t>
  </si>
  <si>
    <t>&lt;-8.681674E+10</t>
  </si>
  <si>
    <t>&lt;-8.677754E+10</t>
  </si>
  <si>
    <t>&lt;-8.673833E+10</t>
  </si>
  <si>
    <t>&lt;-8.669912E+10</t>
  </si>
  <si>
    <t>&lt;-8.665989E+10</t>
  </si>
  <si>
    <t>&lt;-8.662067E+10</t>
  </si>
  <si>
    <t>&lt;-8.658143E+10</t>
  </si>
  <si>
    <t>&lt;-8.654218E+10</t>
  </si>
  <si>
    <t>&lt;-8.6502924E+10</t>
  </si>
  <si>
    <t>&lt;-8.646366E+10</t>
  </si>
  <si>
    <t>&lt;-8.642439E+10</t>
  </si>
  <si>
    <t>&lt;-8.638511E+10</t>
  </si>
  <si>
    <t>&lt;-8.634582E+10</t>
  </si>
  <si>
    <t>&lt;-8.630652E+10</t>
  </si>
  <si>
    <t>&lt;-8.6267216E+10</t>
  </si>
  <si>
    <t>&lt;-8.62279E+10</t>
  </si>
  <si>
    <t>&lt;-8.618858E+10</t>
  </si>
  <si>
    <t>&lt;-8.614925E+10</t>
  </si>
  <si>
    <t>&lt;-8.610991E+10</t>
  </si>
  <si>
    <t>&lt;-8.607057E+10</t>
  </si>
  <si>
    <t>&lt;-8.603121E+10</t>
  </si>
  <si>
    <t>&lt;-8.599185E+10</t>
  </si>
  <si>
    <t>&lt;-8.595248E+10</t>
  </si>
  <si>
    <t>&lt;-8.59131E+10</t>
  </si>
  <si>
    <t>&lt;-8.587371E+10</t>
  </si>
  <si>
    <t>&lt;-8.583432E+10</t>
  </si>
  <si>
    <t>&lt;-8.5794914E+10</t>
  </si>
  <si>
    <t>&lt;-8.57555E+10</t>
  </si>
  <si>
    <t>&lt;-8.571608E+10</t>
  </si>
  <si>
    <t>&lt;-8.567665E+10</t>
  </si>
  <si>
    <t>&lt;-8.563721E+10</t>
  </si>
  <si>
    <t>&lt;-8.559777E+10</t>
  </si>
  <si>
    <t>&lt;-8.555831E+10</t>
  </si>
  <si>
    <t>&lt;-8.551885E+10</t>
  </si>
  <si>
    <t>&lt;-8.547939E+10</t>
  </si>
  <si>
    <t>&lt;-8.5439906E+10</t>
  </si>
  <si>
    <t>&lt;-8.540042E+10</t>
  </si>
  <si>
    <t>&lt;-8.5360935E+10</t>
  </si>
  <si>
    <t>&lt;-8.5321425E+10</t>
  </si>
  <si>
    <t>&lt;-8.5281915E+10</t>
  </si>
  <si>
    <t>&lt;-8.5242405E+10</t>
  </si>
  <si>
    <t>&lt;-8.520287E+10</t>
  </si>
  <si>
    <t>&lt;-8.5163336E+10</t>
  </si>
  <si>
    <t>&lt;-8.51238E+10</t>
  </si>
  <si>
    <t>&lt;-8.508424E+10</t>
  </si>
  <si>
    <t>&lt;-8.504468E+10</t>
  </si>
  <si>
    <t>&lt;-8.5005115E+10</t>
  </si>
  <si>
    <t>&lt;-8.496554E+10</t>
  </si>
  <si>
    <t>&lt;-8.492596E+10</t>
  </si>
  <si>
    <t>&lt;-8.4886364E+10</t>
  </si>
  <si>
    <t>&lt;-8.484676E+10</t>
  </si>
  <si>
    <t>&lt;-8.480716E+10</t>
  </si>
  <si>
    <t>&lt;-8.476754E+10</t>
  </si>
  <si>
    <t>&lt;-8.472792E+10</t>
  </si>
  <si>
    <t>&lt;-8.468829E+10</t>
  </si>
  <si>
    <t>&lt;-8.464864E+10</t>
  </si>
  <si>
    <t>&lt;-8.4609E+10</t>
  </si>
  <si>
    <t>&lt;-8.456933E+10</t>
  </si>
  <si>
    <t>&lt;-8.452968E+10</t>
  </si>
  <si>
    <t>&lt;-8.449E+10</t>
  </si>
  <si>
    <t>&lt;-8.445032E+10</t>
  </si>
  <si>
    <t>&lt;-8.441064E+10</t>
  </si>
  <si>
    <t>&lt;-8.437094E+10</t>
  </si>
  <si>
    <t>&lt;-8.433123E+10</t>
  </si>
  <si>
    <t>&lt;-8.429152E+10</t>
  </si>
  <si>
    <t>&lt;-8.42518E+10</t>
  </si>
  <si>
    <t>&lt;-8.421207E+10</t>
  </si>
  <si>
    <t>&lt;-8.417233E+10</t>
  </si>
  <si>
    <t>&lt;-8.4132585E+10</t>
  </si>
  <si>
    <t>&lt;-8.409284E+10</t>
  </si>
  <si>
    <t>&lt;-8.405307E+10</t>
  </si>
  <si>
    <t>&lt;-8.40133E+10</t>
  </si>
  <si>
    <t>&lt;-8.397353E+10</t>
  </si>
  <si>
    <t>&lt;-8.393375E+10</t>
  </si>
  <si>
    <t>&lt;-8.3893944E+10</t>
  </si>
  <si>
    <t>&lt;-8.385415E+10</t>
  </si>
  <si>
    <t>&lt;-8.381434E+10</t>
  </si>
  <si>
    <t>&lt;-8.377452E+10</t>
  </si>
  <si>
    <t>&lt;-8.37347E+10</t>
  </si>
  <si>
    <t>&lt;-8.369486E+10</t>
  </si>
  <si>
    <t>&lt;-8.3655025E+10</t>
  </si>
  <si>
    <t>&lt;-8.361518E+10</t>
  </si>
  <si>
    <t>&lt;-8.357532E+10</t>
  </si>
  <si>
    <t>&lt;-8.3535454E+10</t>
  </si>
  <si>
    <t>&lt;-8.349558E+10</t>
  </si>
  <si>
    <t>&lt;-8.34557E+10</t>
  </si>
  <si>
    <t>&lt;-8.341581E+10</t>
  </si>
  <si>
    <t>&lt;-8.337591E+10</t>
  </si>
  <si>
    <t>&lt;-8.3336E+10</t>
  </si>
  <si>
    <t>&lt;-8.32961E+10</t>
  </si>
  <si>
    <t>&lt;-8.325617E+10</t>
  </si>
  <si>
    <t>&lt;-8.3216245E+10</t>
  </si>
  <si>
    <t>&lt;-8.317631E+10</t>
  </si>
  <si>
    <t>&lt;-8.3136365E+10</t>
  </si>
  <si>
    <t>&lt;-8.309641E+10</t>
  </si>
  <si>
    <t>&lt;-8.305645E+10</t>
  </si>
  <si>
    <t>&lt;-8.301648E+10</t>
  </si>
  <si>
    <t>&lt;-8.2976506E+10</t>
  </si>
  <si>
    <t>&lt;-8.293652E+10</t>
  </si>
  <si>
    <t>&lt;-8.289653E+10</t>
  </si>
  <si>
    <t>&lt;-8.285653E+10</t>
  </si>
  <si>
    <t>&lt;-8.2816524E+10</t>
  </si>
  <si>
    <t>&lt;-8.277651E+10</t>
  </si>
  <si>
    <t>&lt;-8.273648E+10</t>
  </si>
  <si>
    <t>&lt;-8.2696454E+10</t>
  </si>
  <si>
    <t>&lt;-8.265641E+10</t>
  </si>
  <si>
    <t>&lt;-8.261636E+10</t>
  </si>
  <si>
    <t>&lt;-8.257631E+10</t>
  </si>
  <si>
    <t>&lt;-8.253625E+10</t>
  </si>
  <si>
    <t>&lt;-8.249618E+10</t>
  </si>
  <si>
    <t>&lt;-8.24561E+10</t>
  </si>
  <si>
    <t>&lt;-8.241601E+10</t>
  </si>
  <si>
    <t>&lt;-8.237592E+10</t>
  </si>
  <si>
    <t>&lt;-8.233582E+10</t>
  </si>
  <si>
    <t>&lt;-8.22957E+10</t>
  </si>
  <si>
    <t>&lt;-8.2255585E+10</t>
  </si>
  <si>
    <t>&lt;-8.221546E+10</t>
  </si>
  <si>
    <t>&lt;-8.217533E+10</t>
  </si>
  <si>
    <t>&lt;-8.213519E+10</t>
  </si>
  <si>
    <t>&lt;-8.209503E+10</t>
  </si>
  <si>
    <t>&lt;-8.205488E+10</t>
  </si>
  <si>
    <t>&lt;-8.201472E+10</t>
  </si>
  <si>
    <t>&lt;-8.197454E+10</t>
  </si>
  <si>
    <t>&lt;-8.193436E+10</t>
  </si>
  <si>
    <t>&lt;-8.189418E+10</t>
  </si>
  <si>
    <t>&lt;-8.185397E+10</t>
  </si>
  <si>
    <t>&lt;-8.1813774E+10</t>
  </si>
  <si>
    <t>&lt;-8.177356E+10</t>
  </si>
  <si>
    <t>&lt;-8.173334E+10</t>
  </si>
  <si>
    <t>&lt;-8.1693114E+10</t>
  </si>
  <si>
    <t>&lt;-8.1652875E+10</t>
  </si>
  <si>
    <t>&lt;-8.161264E+10</t>
  </si>
  <si>
    <t>&lt;-8.157238E+10</t>
  </si>
  <si>
    <t>&lt;-8.1532125E+10</t>
  </si>
  <si>
    <t>&lt;-8.149186E+10</t>
  </si>
  <si>
    <t>&lt;-8.145158E+10</t>
  </si>
  <si>
    <t>&lt;-8.14113E+10</t>
  </si>
  <si>
    <t>&lt;-8.137102E+10</t>
  </si>
  <si>
    <t>&lt;-8.133072E+10</t>
  </si>
  <si>
    <t>&lt;-8.129041E+10</t>
  </si>
  <si>
    <t>&lt;-8.12501E+10</t>
  </si>
  <si>
    <t>&lt;-8.120978E+10</t>
  </si>
  <si>
    <t>&lt;-8.116946E+10</t>
  </si>
  <si>
    <t>&lt;-8.112911E+10</t>
  </si>
  <si>
    <t>&lt;-8.1088774E+10</t>
  </si>
  <si>
    <t>&lt;-8.104842E+10</t>
  </si>
  <si>
    <t>&lt;-8.100806E+10</t>
  </si>
  <si>
    <t>&lt;-8.09677E+10</t>
  </si>
  <si>
    <t>&lt;-8.092732E+10</t>
  </si>
  <si>
    <t>&lt;-8.088694E+10</t>
  </si>
  <si>
    <t>&lt;-8.0846545E+10</t>
  </si>
  <si>
    <t>&lt;-8.080615E+10</t>
  </si>
  <si>
    <t>&lt;-8.076575E+10</t>
  </si>
  <si>
    <t>&lt;-8.072533E+10</t>
  </si>
  <si>
    <t>&lt;-8.068492E+10</t>
  </si>
  <si>
    <t>&lt;-8.064449E+10</t>
  </si>
  <si>
    <t>&lt;-8.0604045E+10</t>
  </si>
  <si>
    <t>&lt;-8.056361E+10</t>
  </si>
  <si>
    <t>&lt;-8.052315E+10</t>
  </si>
  <si>
    <t>&lt;-8.04827E+10</t>
  </si>
  <si>
    <t>&lt;-8.044224E+10</t>
  </si>
  <si>
    <t>&lt;-8.040175E+10</t>
  </si>
  <si>
    <t>&lt;-8.0361275E+10</t>
  </si>
  <si>
    <t>&lt;-8.032078E+10</t>
  </si>
  <si>
    <t>&lt;-8.028029E+10</t>
  </si>
  <si>
    <t>&lt;-8.023979E+10</t>
  </si>
  <si>
    <t>&lt;-8.019927E+10</t>
  </si>
  <si>
    <t>&lt;-8.015875E+10</t>
  </si>
  <si>
    <t>&lt;-8.011822E+10</t>
  </si>
  <si>
    <t>&lt;-8.0077685E+10</t>
  </si>
  <si>
    <t>&lt;-8.003715E+10</t>
  </si>
  <si>
    <t>&lt;-7.999659E+10</t>
  </si>
  <si>
    <t>&lt;-7.995604E+10</t>
  </si>
  <si>
    <t>&lt;-7.991547E+10</t>
  </si>
  <si>
    <t>&lt;-7.98749E+10</t>
  </si>
  <si>
    <t>&lt;-7.983432E+10</t>
  </si>
  <si>
    <t>&lt;-7.9793725E+10</t>
  </si>
  <si>
    <t>&lt;-7.975313E+10</t>
  </si>
  <si>
    <t>&lt;-7.971253E+10</t>
  </si>
  <si>
    <t>&lt;-7.967192E+10</t>
  </si>
  <si>
    <t>&lt;-7.96313E+10</t>
  </si>
  <si>
    <t>&lt;-7.959067E+10</t>
  </si>
  <si>
    <t>&lt;-7.955004E+10</t>
  </si>
  <si>
    <t>&lt;-7.95094E+10</t>
  </si>
  <si>
    <t>&lt;-7.946875E+10</t>
  </si>
  <si>
    <t>&lt;-7.942809E+10</t>
  </si>
  <si>
    <t>&lt;-7.938743E+10</t>
  </si>
  <si>
    <t>&lt;-7.934676E+10</t>
  </si>
  <si>
    <t>&lt;-7.930607E+10</t>
  </si>
  <si>
    <t>&lt;-7.926539E+10</t>
  </si>
  <si>
    <t>&lt;-7.92247E+10</t>
  </si>
  <si>
    <t>&lt;-7.9183995E+10</t>
  </si>
  <si>
    <t>&lt;-7.914329E+10</t>
  </si>
  <si>
    <t>&lt;-7.910257E+10</t>
  </si>
  <si>
    <t>&lt;-7.906184E+10</t>
  </si>
  <si>
    <t>&lt;-7.902112E+10</t>
  </si>
  <si>
    <t>&lt;-7.8980375E+10</t>
  </si>
  <si>
    <t>&lt;-7.893963E+10</t>
  </si>
  <si>
    <t>&lt;-7.889887E+10</t>
  </si>
  <si>
    <t>&lt;-7.885811E+10</t>
  </si>
  <si>
    <t>&lt;-7.8817346E+10</t>
  </si>
  <si>
    <t>&lt;-7.8776566E+10</t>
  </si>
  <si>
    <t>&lt;-7.873579E+10</t>
  </si>
  <si>
    <t>&lt;-7.869499E+10</t>
  </si>
  <si>
    <t>&lt;-7.865419E+10</t>
  </si>
  <si>
    <t>&lt;-7.861338E+10</t>
  </si>
  <si>
    <t>&lt;-7.857257E+10</t>
  </si>
  <si>
    <t>&lt;-7.853176E+10</t>
  </si>
  <si>
    <t>&lt;-7.849092E+10</t>
  </si>
  <si>
    <t>&lt;-7.845009E+10</t>
  </si>
  <si>
    <t>&lt;-7.840924E+10</t>
  </si>
  <si>
    <t>&lt;-7.836839E+10</t>
  </si>
  <si>
    <t>&lt;-7.832754E+10</t>
  </si>
  <si>
    <t>&lt;-7.828667E+10</t>
  </si>
  <si>
    <t>&lt;-7.82458E+10</t>
  </si>
  <si>
    <t>&lt;-7.820491E+10</t>
  </si>
  <si>
    <t>&lt;-7.8164025E+10</t>
  </si>
  <si>
    <t>&lt;-7.812313E+10</t>
  </si>
  <si>
    <t>&lt;-7.808222E+10</t>
  </si>
  <si>
    <t>&lt;-7.804132E+10</t>
  </si>
  <si>
    <t>&lt;-7.800039E+10</t>
  </si>
  <si>
    <t>&lt;-7.795947E+10</t>
  </si>
  <si>
    <t>&lt;-7.7918536E+10</t>
  </si>
  <si>
    <t>&lt;-7.78776E+10</t>
  </si>
  <si>
    <t>&lt;-7.783666E+10</t>
  </si>
  <si>
    <t>&lt;-7.77957E+10</t>
  </si>
  <si>
    <t>&lt;-7.775474E+10</t>
  </si>
  <si>
    <t>&lt;-7.771376E+10</t>
  </si>
  <si>
    <t>&lt;-7.767278E+10</t>
  </si>
  <si>
    <t>&lt;-7.763181E+10</t>
  </si>
  <si>
    <t>&lt;-7.759081E+10</t>
  </si>
  <si>
    <t>&lt;-7.754981E+10</t>
  </si>
  <si>
    <t>&lt;-7.7508805E+10</t>
  </si>
  <si>
    <t>&lt;-7.7467795E+10</t>
  </si>
  <si>
    <t>&lt;-7.742677E+10</t>
  </si>
  <si>
    <t>&lt;-7.7385744E+10</t>
  </si>
  <si>
    <t>&lt;-7.734471E+10</t>
  </si>
  <si>
    <t>&lt;-7.730366E+10</t>
  </si>
  <si>
    <t>&lt;-7.726262E+10</t>
  </si>
  <si>
    <t>&lt;-7.722155E+10</t>
  </si>
  <si>
    <t>&lt;-7.718049E+10</t>
  </si>
  <si>
    <t>&lt;-7.713942E+10</t>
  </si>
  <si>
    <t>&lt;-7.709834E+10</t>
  </si>
  <si>
    <t>&lt;-7.705725E+10</t>
  </si>
  <si>
    <t>&lt;-7.7016154E+10</t>
  </si>
  <si>
    <t>&lt;-7.6975055E+10</t>
  </si>
  <si>
    <t>&lt;-7.693395E+10</t>
  </si>
  <si>
    <t>&lt;-7.689283E+10</t>
  </si>
  <si>
    <t>&lt;-7.685171E+10</t>
  </si>
  <si>
    <t>&lt;-7.6810576E+10</t>
  </si>
  <si>
    <t>&lt;-7.676944E+10</t>
  </si>
  <si>
    <t>&lt;-7.6728295E+10</t>
  </si>
  <si>
    <t>&lt;-7.668714E+10</t>
  </si>
  <si>
    <t>&lt;-7.664598E+10</t>
  </si>
  <si>
    <t>&lt;-7.660482E+10</t>
  </si>
  <si>
    <t>&lt;-7.6563644E+10</t>
  </si>
  <si>
    <t>&lt;-7.6522455E+10</t>
  </si>
  <si>
    <t>&lt;-7.648127E+10</t>
  </si>
  <si>
    <t>&lt;-7.644007E+10</t>
  </si>
  <si>
    <t>&lt;-7.639887E+10</t>
  </si>
  <si>
    <t>&lt;-7.6357665E+10</t>
  </si>
  <si>
    <t>&lt;-7.631644E+10</t>
  </si>
  <si>
    <t>&lt;-7.627522E+10</t>
  </si>
  <si>
    <t>&lt;-7.623398E+10</t>
  </si>
  <si>
    <t>&lt;-7.619275E+10</t>
  </si>
  <si>
    <t>&lt;-7.61515E+10</t>
  </si>
  <si>
    <t>&lt;-7.611025E+10</t>
  </si>
  <si>
    <t>&lt;-7.6068995E+10</t>
  </si>
  <si>
    <t>&lt;-7.6027716E+10</t>
  </si>
  <si>
    <t>&lt;-7.5986444E+10</t>
  </si>
  <si>
    <t>&lt;-7.594516E+10</t>
  </si>
  <si>
    <t>&lt;-7.590388E+10</t>
  </si>
  <si>
    <t>&lt;-7.586257E+10</t>
  </si>
  <si>
    <t>&lt;-7.582127E+10</t>
  </si>
  <si>
    <t>&lt;-7.5779965E+10</t>
  </si>
  <si>
    <t>&lt;-7.5738644E+10</t>
  </si>
  <si>
    <t>&lt;-7.5697316E+10</t>
  </si>
  <si>
    <t>&lt;-7.565598E+10</t>
  </si>
  <si>
    <t>&lt;-7.561464E+10</t>
  </si>
  <si>
    <t>&lt;-7.55733E+10</t>
  </si>
  <si>
    <t>&lt;-7.553194E+10</t>
  </si>
  <si>
    <t>&lt;-7.5490574E+10</t>
  </si>
  <si>
    <t>&lt;-7.544921E+10</t>
  </si>
  <si>
    <t>&lt;-7.540784E+10</t>
  </si>
  <si>
    <t>&lt;-7.536646E+10</t>
  </si>
  <si>
    <t>&lt;-7.532507E+10</t>
  </si>
  <si>
    <t>&lt;-7.528367E+10</t>
  </si>
  <si>
    <t>&lt;-7.524227E+10</t>
  </si>
  <si>
    <t>&lt;-7.520085E+10</t>
  </si>
  <si>
    <t>&lt;-7.515944E+10</t>
  </si>
  <si>
    <t>&lt;-7.511801E+10</t>
  </si>
  <si>
    <t>&lt;-7.5076575E+10</t>
  </si>
  <si>
    <t>&lt;-7.503514E+10</t>
  </si>
  <si>
    <t>&lt;-7.499369E+10</t>
  </si>
  <si>
    <t>&lt;-7.495224E+10</t>
  </si>
  <si>
    <t>&lt;-7.491078E+10</t>
  </si>
  <si>
    <t>&lt;-7.486931E+10</t>
  </si>
  <si>
    <t>&lt;-7.482784E+10</t>
  </si>
  <si>
    <t>&lt;-7.478636E+10</t>
  </si>
  <si>
    <t>&lt;-7.4744865E+10</t>
  </si>
  <si>
    <t>&lt;-7.4703364E+10</t>
  </si>
  <si>
    <t>&lt;-7.466187E+10</t>
  </si>
  <si>
    <t>&lt;-7.4620355E+10</t>
  </si>
  <si>
    <t>&lt;-7.457884E+10</t>
  </si>
  <si>
    <t>&lt;-7.453731E+10</t>
  </si>
  <si>
    <t>&lt;-7.449579E+10</t>
  </si>
  <si>
    <t>&lt;-7.4454245E+10</t>
  </si>
  <si>
    <t>&lt;-7.4412696E+10</t>
  </si>
  <si>
    <t>&lt;-7.437115E+10</t>
  </si>
  <si>
    <t>&lt;-7.432959E+10</t>
  </si>
  <si>
    <t>&lt;-7.428802E+10</t>
  </si>
  <si>
    <t>&lt;-7.424645E+10</t>
  </si>
  <si>
    <t>&lt;-7.420487E+10</t>
  </si>
  <si>
    <t>&lt;-7.416327E+10</t>
  </si>
  <si>
    <t>&lt;-7.412168E+10</t>
  </si>
  <si>
    <t>&lt;-7.408009E+10</t>
  </si>
  <si>
    <t>&lt;-7.403848E+10</t>
  </si>
  <si>
    <t>&lt;-7.399686E+10</t>
  </si>
  <si>
    <t>&lt;-7.395524E+10</t>
  </si>
  <si>
    <t>&lt;-7.3913614E+10</t>
  </si>
  <si>
    <t>&lt;-7.3871974E+10</t>
  </si>
  <si>
    <t>&lt;-7.3830334E+10</t>
  </si>
  <si>
    <t>&lt;-7.378868E+10</t>
  </si>
  <si>
    <t>&lt;-7.374702E+10</t>
  </si>
  <si>
    <t>&lt;-7.3705366E+10</t>
  </si>
  <si>
    <t>&lt;-7.3663685E+10</t>
  </si>
  <si>
    <t>&lt;-7.362201E+10</t>
  </si>
  <si>
    <t>&lt;-7.358032E+10</t>
  </si>
  <si>
    <t>&lt;-7.353863E+10</t>
  </si>
  <si>
    <t>&lt;-7.349694E+10</t>
  </si>
  <si>
    <t>&lt;-7.345523E+10</t>
  </si>
  <si>
    <t>&lt;-7.341352E+10</t>
  </si>
  <si>
    <t>&lt;-7.3371795E+10</t>
  </si>
  <si>
    <t>&lt;-7.333007E+10</t>
  </si>
  <si>
    <t>&lt;-7.3288335E+10</t>
  </si>
  <si>
    <t>&lt;-7.32466E+10</t>
  </si>
  <si>
    <t>&lt;-7.320485E+10</t>
  </si>
  <si>
    <t>&lt;-7.31631E+10</t>
  </si>
  <si>
    <t>&lt;-7.312133E+10</t>
  </si>
  <si>
    <t>&lt;-7.307957E+10</t>
  </si>
  <si>
    <t>&lt;-7.303779E+10</t>
  </si>
  <si>
    <t>&lt;-7.299601E+10</t>
  </si>
  <si>
    <t>&lt;-7.295422E+10</t>
  </si>
  <si>
    <t>&lt;-7.291243E+10</t>
  </si>
  <si>
    <t>&lt;-7.2870625E+10</t>
  </si>
  <si>
    <t>&lt;-7.282881E+10</t>
  </si>
  <si>
    <t>&lt;-7.2787E+10</t>
  </si>
  <si>
    <t>&lt;-7.274517E+10</t>
  </si>
  <si>
    <t>&lt;-7.270335E+10</t>
  </si>
  <si>
    <t>&lt;-7.266151E+10</t>
  </si>
  <si>
    <t>&lt;-7.261967E+10</t>
  </si>
  <si>
    <t>&lt;-7.257781E+10</t>
  </si>
  <si>
    <t>&lt;-7.253596E+10</t>
  </si>
  <si>
    <t>&lt;-7.24941E+10</t>
  </si>
  <si>
    <t>&lt;-7.245223E+10</t>
  </si>
  <si>
    <t>&lt;-7.241035E+10</t>
  </si>
  <si>
    <t>&lt;-7.236846E+10</t>
  </si>
  <si>
    <t>&lt;-7.232658E+10</t>
  </si>
  <si>
    <t>&lt;-7.228468E+10</t>
  </si>
  <si>
    <t>&lt;-7.224277E+10</t>
  </si>
  <si>
    <t>&lt;-7.2200856E+10</t>
  </si>
  <si>
    <t>&lt;-7.2158945E+10</t>
  </si>
  <si>
    <t>&lt;-7.211701E+10</t>
  </si>
  <si>
    <t>&lt;-7.207508E+10</t>
  </si>
  <si>
    <t>&lt;-7.203314E+10</t>
  </si>
  <si>
    <t>&lt;-7.19912E+10</t>
  </si>
  <si>
    <t>&lt;-7.194925E+10</t>
  </si>
  <si>
    <t>&lt;-7.190729E+10</t>
  </si>
  <si>
    <t>&lt;-7.186533E+10</t>
  </si>
  <si>
    <t>&lt;-7.182335E+10</t>
  </si>
  <si>
    <t>&lt;-7.178138E+10</t>
  </si>
  <si>
    <t>&lt;-7.173938E+10</t>
  </si>
  <si>
    <t>&lt;-7.169739E+10</t>
  </si>
  <si>
    <t>&lt;-7.165539E+10</t>
  </si>
  <si>
    <t>&lt;-7.161339E+10</t>
  </si>
  <si>
    <t>&lt;-7.157137E+10</t>
  </si>
  <si>
    <t>&lt;-7.152936E+10</t>
  </si>
  <si>
    <t>&lt;-7.1487324E+10</t>
  </si>
  <si>
    <t>&lt;-7.144529E+10</t>
  </si>
  <si>
    <t>&lt;-7.140325E+10</t>
  </si>
  <si>
    <t>&lt;-7.136121E+10</t>
  </si>
  <si>
    <t>&lt;-7.131916E+10</t>
  </si>
  <si>
    <t>&lt;-7.127709E+10</t>
  </si>
  <si>
    <t>&lt;-7.123503E+10</t>
  </si>
  <si>
    <t>&lt;-7.119295E+10</t>
  </si>
  <si>
    <t>&lt;-7.115088E+10</t>
  </si>
  <si>
    <t>&lt;-7.110879E+10</t>
  </si>
  <si>
    <t>&lt;-7.10667E+10</t>
  </si>
  <si>
    <t>&lt;-7.102459E+10</t>
  </si>
  <si>
    <t>&lt;-7.098249E+10</t>
  </si>
  <si>
    <t>&lt;-7.094037E+10</t>
  </si>
  <si>
    <t>&lt;-7.089825E+10</t>
  </si>
  <si>
    <t>&lt;-7.085612E+10</t>
  </si>
  <si>
    <t>&lt;-7.081399E+10</t>
  </si>
  <si>
    <t>&lt;-7.077185E+10</t>
  </si>
  <si>
    <t>&lt;-7.07297E+10</t>
  </si>
  <si>
    <t>&lt;-7.0687556E+10</t>
  </si>
  <si>
    <t>&lt;-7.064539E+10</t>
  </si>
  <si>
    <t>&lt;-7.060323E+10</t>
  </si>
  <si>
    <t>&lt;-7.0561055E+10</t>
  </si>
  <si>
    <t>&lt;-7.0518874E+10</t>
  </si>
  <si>
    <t>&lt;-7.0476685E+10</t>
  </si>
  <si>
    <t>&lt;-7.04345E+10</t>
  </si>
  <si>
    <t>&lt;-7.039229E+10</t>
  </si>
  <si>
    <t>&lt;-7.035009E+10</t>
  </si>
  <si>
    <t>&lt;-7.030787E+10</t>
  </si>
  <si>
    <t>&lt;-7.026566E+10</t>
  </si>
  <si>
    <t>&lt;-7.022343E+10</t>
  </si>
  <si>
    <t>&lt;-7.01812E+10</t>
  </si>
  <si>
    <t>&lt;-7.013895E+10</t>
  </si>
  <si>
    <t>&lt;-7.009671E+10</t>
  </si>
  <si>
    <t>&lt;-7.005445E+10</t>
  </si>
  <si>
    <t>&lt;-7.00122E+10</t>
  </si>
  <si>
    <t>&lt;-6.996993E+10</t>
  </si>
  <si>
    <t>&lt;-6.992766E+10</t>
  </si>
  <si>
    <t>&lt;-6.988539E+10</t>
  </si>
  <si>
    <t>&lt;-6.98431E+10</t>
  </si>
  <si>
    <t>&lt;-6.980081E+10</t>
  </si>
  <si>
    <t>&lt;-6.975851E+10</t>
  </si>
  <si>
    <t>&lt;-6.9716206E+10</t>
  </si>
  <si>
    <t>&lt;-6.967389E+10</t>
  </si>
  <si>
    <t>&lt;-6.963157E+10</t>
  </si>
  <si>
    <t>&lt;-6.958925E+10</t>
  </si>
  <si>
    <t>&lt;-6.954692E+10</t>
  </si>
  <si>
    <t>&lt;-6.950458E+10</t>
  </si>
  <si>
    <t>&lt;-6.946224E+10</t>
  </si>
  <si>
    <t>&lt;-6.9419885E+10</t>
  </si>
  <si>
    <t>&lt;-6.937753E+10</t>
  </si>
  <si>
    <t>&lt;-6.933516E+10</t>
  </si>
  <si>
    <t>&lt;-6.929279E+10</t>
  </si>
  <si>
    <t>&lt;-6.925042E+10</t>
  </si>
  <si>
    <t>&lt;-6.920804E+10</t>
  </si>
  <si>
    <t>&lt;-6.9165646E+10</t>
  </si>
  <si>
    <t>&lt;-6.912325E+10</t>
  </si>
  <si>
    <t>&lt;-6.908084E+10</t>
  </si>
  <si>
    <t>&lt;-6.903844E+10</t>
  </si>
  <si>
    <t>&lt;-6.899602E+10</t>
  </si>
  <si>
    <t>&lt;-6.89536E+10</t>
  </si>
  <si>
    <t>&lt;-6.891117E+10</t>
  </si>
  <si>
    <t>&lt;-6.8868735E+10</t>
  </si>
  <si>
    <t>&lt;-6.882629E+10</t>
  </si>
  <si>
    <t>&lt;-6.878385E+10</t>
  </si>
  <si>
    <t>&lt;-6.87414E+10</t>
  </si>
  <si>
    <t>&lt;-6.869893E+10</t>
  </si>
  <si>
    <t>&lt;-6.8656464E+10</t>
  </si>
  <si>
    <t>&lt;-6.8613992E+10</t>
  </si>
  <si>
    <t>&lt;-6.8571513E+10</t>
  </si>
  <si>
    <t>&lt;-6.8529025E+10</t>
  </si>
  <si>
    <t>&lt;-6.8486533E+10</t>
  </si>
  <si>
    <t>&lt;-6.8444033E+10</t>
  </si>
  <si>
    <t>&lt;-6.840153E+10</t>
  </si>
  <si>
    <t>&lt;-6.8359016E+10</t>
  </si>
  <si>
    <t>&lt;-6.8316496E+10</t>
  </si>
  <si>
    <t>&lt;-6.827397E+10</t>
  </si>
  <si>
    <t>&lt;-6.8231442E+10</t>
  </si>
  <si>
    <t>&lt;-6.8188905E+10</t>
  </si>
  <si>
    <t>&lt;-6.814636E+10</t>
  </si>
  <si>
    <t>&lt;-6.810381E+10</t>
  </si>
  <si>
    <t>&lt;-6.8061254E+10</t>
  </si>
  <si>
    <t>&lt;-6.801869E+10</t>
  </si>
  <si>
    <t>&lt;-6.797612E+10</t>
  </si>
  <si>
    <t>&lt;-6.7933544E+10</t>
  </si>
  <si>
    <t>&lt;-6.7890962E+10</t>
  </si>
  <si>
    <t>&lt;-6.7848372E+10</t>
  </si>
  <si>
    <t>&lt;-6.7805778E+10</t>
  </si>
  <si>
    <t>&lt;-6.7763184E+10</t>
  </si>
  <si>
    <t>&lt;-6.7720573E+10</t>
  </si>
  <si>
    <t>&lt;-6.7677962E+10</t>
  </si>
  <si>
    <t>&lt;-6.763534E+10</t>
  </si>
  <si>
    <t>&lt;-6.7592712E+10</t>
  </si>
  <si>
    <t>&lt;-6.755008E+10</t>
  </si>
  <si>
    <t>&lt;-6.750744E+10</t>
  </si>
  <si>
    <t>&lt;-6.74648E+10</t>
  </si>
  <si>
    <t>&lt;-6.7422147E+10</t>
  </si>
  <si>
    <t>&lt;-6.7379487E+10</t>
  </si>
  <si>
    <t>&lt;-6.7336823E+10</t>
  </si>
  <si>
    <t>&lt;-6.729415E+10</t>
  </si>
  <si>
    <t>&lt;-6.7251474E+10</t>
  </si>
  <si>
    <t>&lt;-6.720879E+10</t>
  </si>
  <si>
    <t>&lt;-6.71661E+10</t>
  </si>
  <si>
    <t>&lt;-6.7123405E+10</t>
  </si>
  <si>
    <t>&lt;-6.7080704E+10</t>
  </si>
  <si>
    <t>&lt;-6.7037995E+10</t>
  </si>
  <si>
    <t>&lt;-6.699528E+10</t>
  </si>
  <si>
    <t>&lt;-6.695256E+10</t>
  </si>
  <si>
    <t>&lt;-6.6909835E+10</t>
  </si>
  <si>
    <t>&lt;-6.68671E+10</t>
  </si>
  <si>
    <t>&lt;-6.682436E+10</t>
  </si>
  <si>
    <t>&lt;-6.6781614E+10</t>
  </si>
  <si>
    <t>&lt;-6.6738864E+10</t>
  </si>
  <si>
    <t>&lt;-6.6696106E+10</t>
  </si>
  <si>
    <t>&lt;-6.665334E+10</t>
  </si>
  <si>
    <t>&lt;-6.661057E+10</t>
  </si>
  <si>
    <t>&lt;-6.6567795E+10</t>
  </si>
  <si>
    <t>&lt;-6.652501E+10</t>
  </si>
  <si>
    <t>&lt;-6.648222E+10</t>
  </si>
  <si>
    <t>&lt;-6.6439426E+10</t>
  </si>
  <si>
    <t>&lt;-6.6396623E+10</t>
  </si>
  <si>
    <t>&lt;-6.6353816E+10</t>
  </si>
  <si>
    <t>&lt;-6.6311004E+10</t>
  </si>
  <si>
    <t>&lt;-6.626818E+10</t>
  </si>
  <si>
    <t>&lt;-6.6225357E+10</t>
  </si>
  <si>
    <t>&lt;-6.6182525E+10</t>
  </si>
  <si>
    <t>&lt;-6.6139685E+10</t>
  </si>
  <si>
    <t>&lt;-6.6096837E+10</t>
  </si>
  <si>
    <t>&lt;-6.6053984E+10</t>
  </si>
  <si>
    <t>&lt;-6.6011128E+10</t>
  </si>
  <si>
    <t>&lt;-6.5968263E+10</t>
  </si>
  <si>
    <t>&lt;-6.5925394E+10</t>
  </si>
  <si>
    <t>&lt;-6.5882518E+10</t>
  </si>
  <si>
    <t>&lt;-6.5839636E+10</t>
  </si>
  <si>
    <t>&lt;-6.5796747E+10</t>
  </si>
  <si>
    <t>&lt;-6.5753854E+10</t>
  </si>
  <si>
    <t>&lt;-6.5710952E+10</t>
  </si>
  <si>
    <t>&lt;-6.5668047E+10</t>
  </si>
  <si>
    <t>&lt;-6.5625137E+10</t>
  </si>
  <si>
    <t>&lt;-6.5582215E+10</t>
  </si>
  <si>
    <t>&lt;-6.5539293E+10</t>
  </si>
  <si>
    <t>&lt;-6.5496363E+10</t>
  </si>
  <si>
    <t>&lt;-6.5453425E+10</t>
  </si>
  <si>
    <t>&lt;-6.5410482E+10</t>
  </si>
  <si>
    <t>&lt;-6.536753E+10</t>
  </si>
  <si>
    <t>&lt;-6.5324577E+10</t>
  </si>
  <si>
    <t>&lt;-6.5281618E+10</t>
  </si>
  <si>
    <t>&lt;-6.523865E+10</t>
  </si>
  <si>
    <t>&lt;-6.5195676E+10</t>
  </si>
  <si>
    <t>&lt;-6.5152696E+10</t>
  </si>
  <si>
    <t>&lt;-6.510971E+10</t>
  </si>
  <si>
    <t>&lt;-6.5066717E+10</t>
  </si>
  <si>
    <t>&lt;-6.502372E+10</t>
  </si>
  <si>
    <t>&lt;-6.4980718E+10</t>
  </si>
  <si>
    <t>&lt;-6.493771E+10</t>
  </si>
  <si>
    <t>&lt;-6.4894693E+10</t>
  </si>
  <si>
    <t>&lt;-6.485167E+10</t>
  </si>
  <si>
    <t>&lt;-6.4808645E+10</t>
  </si>
  <si>
    <t>&lt;-6.4765608E+10</t>
  </si>
  <si>
    <t>&lt;-6.4722567E+10</t>
  </si>
  <si>
    <t>&lt;-6.4679522E+10</t>
  </si>
  <si>
    <t>&lt;-6.463647E+10</t>
  </si>
  <si>
    <t>&lt;-6.4593412E+10</t>
  </si>
  <si>
    <t>&lt;-6.455035E+10</t>
  </si>
  <si>
    <t>&lt;-6.4507277E+10</t>
  </si>
  <si>
    <t>&lt;-6.4464204E+10</t>
  </si>
  <si>
    <t>&lt;-6.442112E+10</t>
  </si>
  <si>
    <t>&lt;-6.437803E+10</t>
  </si>
  <si>
    <t>&lt;-6.4334934E+10</t>
  </si>
  <si>
    <t>&lt;-6.4291836E+10</t>
  </si>
  <si>
    <t>&lt;-6.424873E+10</t>
  </si>
  <si>
    <t>&lt;-6.420562E+10</t>
  </si>
  <si>
    <t>&lt;-6.41625E+10</t>
  </si>
  <si>
    <t>&lt;-6.4119378E+10</t>
  </si>
  <si>
    <t>&lt;-6.4076247E+10</t>
  </si>
  <si>
    <t>&lt;-6.4033112E+10</t>
  </si>
  <si>
    <t>&lt;-6.398997E+10</t>
  </si>
  <si>
    <t>&lt;-6.394682E+10</t>
  </si>
  <si>
    <t>&lt;-6.3903666E+10</t>
  </si>
  <si>
    <t>&lt;-6.3860507E+10</t>
  </si>
  <si>
    <t>&lt;-6.3817343E+10</t>
  </si>
  <si>
    <t>&lt;-6.377417E+10</t>
  </si>
  <si>
    <t>&lt;-6.3730995E+10</t>
  </si>
  <si>
    <t>&lt;-6.368781E+10</t>
  </si>
  <si>
    <t>&lt;-6.3644623E+10</t>
  </si>
  <si>
    <t>&lt;-6.3601426E+10</t>
  </si>
  <si>
    <t>&lt;-6.3558226E+10</t>
  </si>
  <si>
    <t>&lt;-6.3515017E+10</t>
  </si>
  <si>
    <t>&lt;-6.3471804E+10</t>
  </si>
  <si>
    <t>&lt;-6.3428583E+10</t>
  </si>
  <si>
    <t>&lt;-6.338536E+10</t>
  </si>
  <si>
    <t>&lt;-6.334213E+10</t>
  </si>
  <si>
    <t>&lt;-6.329889E+10</t>
  </si>
  <si>
    <t>&lt;-6.325565E+10</t>
  </si>
  <si>
    <t>&lt;-6.3212405E+10</t>
  </si>
  <si>
    <t>&lt;-6.316915E+10</t>
  </si>
  <si>
    <t>&lt;-6.312589E+10</t>
  </si>
  <si>
    <t>&lt;-6.3082623E+10</t>
  </si>
  <si>
    <t>&lt;-6.3039353E+10</t>
  </si>
  <si>
    <t>&lt;-6.2996074E+10</t>
  </si>
  <si>
    <t>&lt;-6.2952792E+10</t>
  </si>
  <si>
    <t>&lt;-6.2909506E+10</t>
  </si>
  <si>
    <t>&lt;-6.286621E+10</t>
  </si>
  <si>
    <t>&lt;-6.2822908E+10</t>
  </si>
  <si>
    <t>&lt;-6.2779597E+10</t>
  </si>
  <si>
    <t>&lt;-6.2736286E+10</t>
  </si>
  <si>
    <t>&lt;-6.2692966E+10</t>
  </si>
  <si>
    <t>&lt;-6.2649643E+10</t>
  </si>
  <si>
    <t>&lt;-6.2606316E+10</t>
  </si>
  <si>
    <t>&lt;-6.256298E+10</t>
  </si>
  <si>
    <t>&lt;-6.2519636E+10</t>
  </si>
  <si>
    <t>&lt;-6.2476292E+10</t>
  </si>
  <si>
    <t>&lt;-6.2432936E+10</t>
  </si>
  <si>
    <t>&lt;-6.238958E+10</t>
  </si>
  <si>
    <t>&lt;-6.2346215E+10</t>
  </si>
  <si>
    <t>&lt;-6.2302843E+10</t>
  </si>
  <si>
    <t>&lt;-6.2259466E+10</t>
  </si>
  <si>
    <t>&lt;-6.2216086E+10</t>
  </si>
  <si>
    <t>&lt;-6.21727E+10</t>
  </si>
  <si>
    <t>&lt;-6.2129304E+10</t>
  </si>
  <si>
    <t>&lt;-6.2085902E+10</t>
  </si>
  <si>
    <t>&lt;-6.2042497E+10</t>
  </si>
  <si>
    <t>&lt;-6.1999088E+10</t>
  </si>
  <si>
    <t>&lt;-6.195567E+10</t>
  </si>
  <si>
    <t>&lt;-6.191225E+10</t>
  </si>
  <si>
    <t>&lt;-6.1868823E+10</t>
  </si>
  <si>
    <t>&lt;-6.182539E+10</t>
  </si>
  <si>
    <t>&lt;-6.178195E+10</t>
  </si>
  <si>
    <t>&lt;-6.1738504E+10</t>
  </si>
  <si>
    <t>&lt;-6.1695054E+10</t>
  </si>
  <si>
    <t>&lt;-6.1651595E+10</t>
  </si>
  <si>
    <t>&lt;-6.1608133E+10</t>
  </si>
  <si>
    <t>&lt;-6.156466E+10</t>
  </si>
  <si>
    <t>&lt;-6.152119E+10</t>
  </si>
  <si>
    <t>&lt;-6.147771E+10</t>
  </si>
  <si>
    <t>&lt;-6.1434225E+10</t>
  </si>
  <si>
    <t>&lt;-6.1390737E+10</t>
  </si>
  <si>
    <t>&lt;-6.1347238E+10</t>
  </si>
  <si>
    <t>&lt;-6.130374E+10</t>
  </si>
  <si>
    <t>&lt;-6.126023E+10</t>
  </si>
  <si>
    <t>&lt;-6.121672E+10</t>
  </si>
  <si>
    <t>&lt;-6.11732E+10</t>
  </si>
  <si>
    <t>&lt;-6.1129675E+10</t>
  </si>
  <si>
    <t>&lt;-6.108614E+10</t>
  </si>
  <si>
    <t>&lt;-6.10426E+10</t>
  </si>
  <si>
    <t>&lt;-6.099906E+10</t>
  </si>
  <si>
    <t>&lt;-6.0955517E+10</t>
  </si>
  <si>
    <t>&lt;-6.0911964E+10</t>
  </si>
  <si>
    <t>&lt;-6.0868403E+10</t>
  </si>
  <si>
    <t>&lt;-6.0824842E+10</t>
  </si>
  <si>
    <t>&lt;-6.078127E+10</t>
  </si>
  <si>
    <t>&lt;-6.0737696E+10</t>
  </si>
  <si>
    <t>&lt;-6.0694114E+10</t>
  </si>
  <si>
    <t>&lt;-6.0650525E+10</t>
  </si>
  <si>
    <t>&lt;-6.060693E+10</t>
  </si>
  <si>
    <t>&lt;-6.0563333E+10</t>
  </si>
  <si>
    <t>&lt;-6.051973E+10</t>
  </si>
  <si>
    <t>&lt;-6.047612E+10</t>
  </si>
  <si>
    <t>&lt;-6.0432507E+10</t>
  </si>
  <si>
    <t>&lt;-6.038889E+10</t>
  </si>
  <si>
    <t>&lt;-6.0345262E+10</t>
  </si>
  <si>
    <t>&lt;-6.030163E+10</t>
  </si>
  <si>
    <t>&lt;-6.0257997E+10</t>
  </si>
  <si>
    <t>&lt;-6.021435E+10</t>
  </si>
  <si>
    <t>&lt;-6.0170703E+10</t>
  </si>
  <si>
    <t>&lt;-6.0127048E+10</t>
  </si>
  <si>
    <t>&lt;-6.008339E+10</t>
  </si>
  <si>
    <t>&lt;-6.0039725E+10</t>
  </si>
  <si>
    <t>&lt;-5.9996054E+10</t>
  </si>
  <si>
    <t>&lt;-5.9952378E+10</t>
  </si>
  <si>
    <t>&lt;-5.99087E+10</t>
  </si>
  <si>
    <t>&lt;-5.986501E+10</t>
  </si>
  <si>
    <t>&lt;-5.9821314E+10</t>
  </si>
  <si>
    <t>&lt;-5.9777618E+10</t>
  </si>
  <si>
    <t>&lt;-5.9733914E+10</t>
  </si>
  <si>
    <t>&lt;-5.9690205E+10</t>
  </si>
  <si>
    <t>&lt;-5.9646493E+10</t>
  </si>
  <si>
    <t>&lt;-5.960277E+10</t>
  </si>
  <si>
    <t>&lt;-5.9559047E+10</t>
  </si>
  <si>
    <t>&lt;-5.951532E+10</t>
  </si>
  <si>
    <t>&lt;-5.947158E+10</t>
  </si>
  <si>
    <t>&lt;-5.9427836E+10</t>
  </si>
  <si>
    <t>&lt;-5.938409E+10</t>
  </si>
  <si>
    <t>&lt;-5.9340337E+10</t>
  </si>
  <si>
    <t>&lt;-5.929658E+10</t>
  </si>
  <si>
    <t>&lt;-5.9252814E+10</t>
  </si>
  <si>
    <t>&lt;-5.9209044E+10</t>
  </si>
  <si>
    <t>&lt;-5.916527E+10</t>
  </si>
  <si>
    <t>&lt;-5.912149E+10</t>
  </si>
  <si>
    <t>&lt;-5.9077706E+10</t>
  </si>
  <si>
    <t>&lt;-5.903391E+10</t>
  </si>
  <si>
    <t>&lt;-5.8990117E+10</t>
  </si>
  <si>
    <t>&lt;-5.8946314E+10</t>
  </si>
  <si>
    <t>&lt;-5.8902508E+10</t>
  </si>
  <si>
    <t>&lt;-5.8858697E+10</t>
  </si>
  <si>
    <t>&lt;-5.8814878E+10</t>
  </si>
  <si>
    <t>&lt;-5.8771055E+10</t>
  </si>
  <si>
    <t>&lt;-5.8727223E+10</t>
  </si>
  <si>
    <t>&lt;-5.8683388E+10</t>
  </si>
  <si>
    <t>&lt;-5.863955E+10</t>
  </si>
  <si>
    <t>&lt;-5.8595705E+10</t>
  </si>
  <si>
    <t>&lt;-5.8551853E+10</t>
  </si>
  <si>
    <t>&lt;-5.8507997E+10</t>
  </si>
  <si>
    <t>&lt;-5.8464137E+10</t>
  </si>
  <si>
    <t>&lt;-5.842027E+10</t>
  </si>
  <si>
    <t>&lt;-5.8376393E+10</t>
  </si>
  <si>
    <t>&lt;-5.8332516E+10</t>
  </si>
  <si>
    <t>&lt;-5.8288636E+10</t>
  </si>
  <si>
    <t>&lt;-5.8244747E+10</t>
  </si>
  <si>
    <t>&lt;-5.8200855E+10</t>
  </si>
  <si>
    <t>&lt;-5.8156954E+10</t>
  </si>
  <si>
    <t>&lt;-5.8113053E+10</t>
  </si>
  <si>
    <t>&lt;-5.8069144E+10</t>
  </si>
  <si>
    <t>&lt;-5.8025222E+10</t>
  </si>
  <si>
    <t>&lt;-5.7981305E+10</t>
  </si>
  <si>
    <t>&lt;-5.793738E+10</t>
  </si>
  <si>
    <t>&lt;-5.7893446E+10</t>
  </si>
  <si>
    <t>&lt;-5.784951E+10</t>
  </si>
  <si>
    <t>&lt;-5.780557E+10</t>
  </si>
  <si>
    <t>&lt;-5.7761624E+10</t>
  </si>
  <si>
    <t>&lt;-5.771767E+10</t>
  </si>
  <si>
    <t>&lt;-5.767371E+10</t>
  </si>
  <si>
    <t>&lt;-5.762975E+10</t>
  </si>
  <si>
    <t>&lt;-5.758578E+10</t>
  </si>
  <si>
    <t>&lt;-5.754181E+10</t>
  </si>
  <si>
    <t>&lt;-5.749783E+10</t>
  </si>
  <si>
    <t>&lt;-5.7453842E+10</t>
  </si>
  <si>
    <t>&lt;-5.740985E+10</t>
  </si>
  <si>
    <t>&lt;-5.736586E+10</t>
  </si>
  <si>
    <t>&lt;-5.732186E+10</t>
  </si>
  <si>
    <t>&lt;-5.7277854E+10</t>
  </si>
  <si>
    <t>&lt;-5.7233846E+10</t>
  </si>
  <si>
    <t>&lt;-5.718983E+10</t>
  </si>
  <si>
    <t>&lt;-5.7145807E+10</t>
  </si>
  <si>
    <t>&lt;-5.710178E+10</t>
  </si>
  <si>
    <t>&lt;-5.705775E+10</t>
  </si>
  <si>
    <t>&lt;-5.7013715E+10</t>
  </si>
  <si>
    <t>&lt;-5.696967E+10</t>
  </si>
  <si>
    <t>&lt;-5.6925626E+10</t>
  </si>
  <si>
    <t>&lt;-5.6881574E+10</t>
  </si>
  <si>
    <t>&lt;-5.6837513E+10</t>
  </si>
  <si>
    <t>&lt;-5.679345E+10</t>
  </si>
  <si>
    <t>&lt;-5.6749384E+10</t>
  </si>
  <si>
    <t>&lt;-5.670531E+10</t>
  </si>
  <si>
    <t>&lt;-5.6661234E+10</t>
  </si>
  <si>
    <t>&lt;-5.661715E+10</t>
  </si>
  <si>
    <t>&lt;-5.657306E+10</t>
  </si>
  <si>
    <t>&lt;-5.6528966E+10</t>
  </si>
  <si>
    <t>&lt;-5.6484864E+10</t>
  </si>
  <si>
    <t>&lt;-5.6440762E+10</t>
  </si>
  <si>
    <t>&lt;-5.6396653E+10</t>
  </si>
  <si>
    <t>&lt;-5.635254E+10</t>
  </si>
  <si>
    <t>&lt;-5.6308417E+10</t>
  </si>
  <si>
    <t>&lt;-5.626429E+10</t>
  </si>
  <si>
    <t>&lt;-5.622016E+10</t>
  </si>
  <si>
    <t>&lt;-5.6176026E+10</t>
  </si>
  <si>
    <t>&lt;-5.6131887E+10</t>
  </si>
  <si>
    <t>&lt;-5.608774E+10</t>
  </si>
  <si>
    <t>&lt;-5.604359E+10</t>
  </si>
  <si>
    <t>&lt;-5.599943E+10</t>
  </si>
  <si>
    <t>&lt;-5.595527E+10</t>
  </si>
  <si>
    <t>&lt;-5.591111E+10</t>
  </si>
  <si>
    <t>&lt;-5.5866937E+10</t>
  </si>
  <si>
    <t>&lt;-5.582276E+10</t>
  </si>
  <si>
    <t>&lt;-5.5778574E+10</t>
  </si>
  <si>
    <t>&lt;-5.573439E+10</t>
  </si>
  <si>
    <t>&lt;-5.56902E+10</t>
  </si>
  <si>
    <t>&lt;-5.5646003E+10</t>
  </si>
  <si>
    <t>&lt;-5.5601803E+10</t>
  </si>
  <si>
    <t>&lt;-5.555759E+10</t>
  </si>
  <si>
    <t>&lt;-5.551338E+10</t>
  </si>
  <si>
    <t>&lt;-5.5469162E+10</t>
  </si>
  <si>
    <t>&lt;-5.5424942E+10</t>
  </si>
  <si>
    <t>&lt;-5.5380713E+10</t>
  </si>
  <si>
    <t>&lt;-5.5336485E+10</t>
  </si>
  <si>
    <t>&lt;-5.5292244E+10</t>
  </si>
  <si>
    <t>&lt;-5.5248003E+10</t>
  </si>
  <si>
    <t>&lt;-5.5203754E+10</t>
  </si>
  <si>
    <t>&lt;-5.51595E+10</t>
  </si>
  <si>
    <t>&lt;-5.5115248E+10</t>
  </si>
  <si>
    <t>&lt;-5.507098E+10</t>
  </si>
  <si>
    <t>&lt;-5.5026713E+10</t>
  </si>
  <si>
    <t>&lt;-5.498244E+10</t>
  </si>
  <si>
    <t>&lt;-5.4938165E+10</t>
  </si>
  <si>
    <t>&lt;-5.4893883E+10</t>
  </si>
  <si>
    <t>&lt;-5.4849593E+10</t>
  </si>
  <si>
    <t>&lt;-5.48053E+10</t>
  </si>
  <si>
    <t>&lt;-5.4761E+10</t>
  </si>
  <si>
    <t>&lt;-5.47167E+10</t>
  </si>
  <si>
    <t>&lt;-5.4672392E+10</t>
  </si>
  <si>
    <t>&lt;-5.462808E+10</t>
  </si>
  <si>
    <t>&lt;-5.458376E+10</t>
  </si>
  <si>
    <t>&lt;-5.4539436E+10</t>
  </si>
  <si>
    <t>&lt;-5.449511E+10</t>
  </si>
  <si>
    <t>&lt;-5.445078E+10</t>
  </si>
  <si>
    <t>&lt;-5.4406443E+10</t>
  </si>
  <si>
    <t>&lt;-5.4362096E+10</t>
  </si>
  <si>
    <t>&lt;-5.431775E+10</t>
  </si>
  <si>
    <t>&lt;-5.4273397E+10</t>
  </si>
  <si>
    <t>&lt;-5.422904E+10</t>
  </si>
  <si>
    <t>&lt;-5.4184677E+10</t>
  </si>
  <si>
    <t>&lt;-5.414031E+10</t>
  </si>
  <si>
    <t>&lt;-5.4095938E+10</t>
  </si>
  <si>
    <t>&lt;-5.405156E+10</t>
  </si>
  <si>
    <t>&lt;-5.4007177E+10</t>
  </si>
  <si>
    <t>&lt;-5.3962793E+10</t>
  </si>
  <si>
    <t>&lt;-5.3918396E+10</t>
  </si>
  <si>
    <t>&lt;-5.3874E+10</t>
  </si>
  <si>
    <t>&lt;-5.38296E+10</t>
  </si>
  <si>
    <t>&lt;-5.3785194E+10</t>
  </si>
  <si>
    <t>&lt;-5.374078E+10</t>
  </si>
  <si>
    <t>&lt;-5.3696365E+10</t>
  </si>
  <si>
    <t>&lt;-5.3651943E+10</t>
  </si>
  <si>
    <t>&lt;-5.360752E+10</t>
  </si>
  <si>
    <t>&lt;-5.356309E+10</t>
  </si>
  <si>
    <t>&lt;-5.351865E+10</t>
  </si>
  <si>
    <t>&lt;-5.3474206E+10</t>
  </si>
  <si>
    <t>&lt;-5.3429764E+10</t>
  </si>
  <si>
    <t>&lt;-5.3385314E+10</t>
  </si>
  <si>
    <t>&lt;-5.3340856E+10</t>
  </si>
  <si>
    <t>&lt;-5.32964E+10</t>
  </si>
  <si>
    <t>&lt;-5.325193E+10</t>
  </si>
  <si>
    <t>&lt;-5.320746E+10</t>
  </si>
  <si>
    <t>&lt;-5.3162988E+10</t>
  </si>
  <si>
    <t>&lt;-5.311851E+10</t>
  </si>
  <si>
    <t>&lt;-5.307402E+10</t>
  </si>
  <si>
    <t>&lt;-5.302953E+10</t>
  </si>
  <si>
    <t>&lt;-5.2985037E+10</t>
  </si>
  <si>
    <t>&lt;-5.2940538E+10</t>
  </si>
  <si>
    <t>&lt;-5.2896035E+10</t>
  </si>
  <si>
    <t>&lt;-5.2851524E+10</t>
  </si>
  <si>
    <t>&lt;-5.2807012E+10</t>
  </si>
  <si>
    <t>&lt;-5.2762493E+10</t>
  </si>
  <si>
    <t>&lt;-5.2717974E+10</t>
  </si>
  <si>
    <t>&lt;-5.267344E+10</t>
  </si>
  <si>
    <t>&lt;-5.262891E+10</t>
  </si>
  <si>
    <t>&lt;-5.258437E+10</t>
  </si>
  <si>
    <t>&lt;-5.253983E+10</t>
  </si>
  <si>
    <t>&lt;-5.2495286E+10</t>
  </si>
  <si>
    <t>&lt;-5.245073E+10</t>
  </si>
  <si>
    <t>&lt;-5.2406174E+10</t>
  </si>
  <si>
    <t>&lt;-5.2361613E+10</t>
  </si>
  <si>
    <t>&lt;-5.231705E+10</t>
  </si>
  <si>
    <t>&lt;-5.2272472E+10</t>
  </si>
  <si>
    <t>&lt;-5.22279E+10</t>
  </si>
  <si>
    <t>&lt;-5.218332E+10</t>
  </si>
  <si>
    <t>&lt;-5.2138734E+10</t>
  </si>
  <si>
    <t>&lt;-5.2094145E+10</t>
  </si>
  <si>
    <t>&lt;-5.2049547E+10</t>
  </si>
  <si>
    <t>&lt;-5.200495E+10</t>
  </si>
  <si>
    <t>&lt;-5.196035E+10</t>
  </si>
  <si>
    <t>&lt;-5.191574E+10</t>
  </si>
  <si>
    <t>&lt;-5.187112E+10</t>
  </si>
  <si>
    <t>&lt;-5.1826504E+10</t>
  </si>
  <si>
    <t>&lt;-5.178188E+10</t>
  </si>
  <si>
    <t>&lt;-5.1737256E+10</t>
  </si>
  <si>
    <t>&lt;-5.169262E+10</t>
  </si>
  <si>
    <t>&lt;-5.1647984E+10</t>
  </si>
  <si>
    <t>&lt;-5.1603345E+10</t>
  </si>
  <si>
    <t>&lt;-5.15587E+10</t>
  </si>
  <si>
    <t>&lt;-5.1514044E+10</t>
  </si>
  <si>
    <t>&lt;-5.146939E+10</t>
  </si>
  <si>
    <t>&lt;-5.142473E+10</t>
  </si>
  <si>
    <t>&lt;-5.138007E+10</t>
  </si>
  <si>
    <t>&lt;-5.1335393E+10</t>
  </si>
  <si>
    <t>&lt;-5.1290722E+10</t>
  </si>
  <si>
    <t>&lt;-5.1246043E+10</t>
  </si>
  <si>
    <t>&lt;-5.120136E+10</t>
  </si>
  <si>
    <t>&lt;-5.115667E+10</t>
  </si>
  <si>
    <t>&lt;-5.1111977E+10</t>
  </si>
  <si>
    <t>&lt;-5.106728E+10</t>
  </si>
  <si>
    <t>&lt;-5.102258E+10</t>
  </si>
  <si>
    <t>&lt;-5.0977874E+10</t>
  </si>
  <si>
    <t>&lt;-5.0933158E+10</t>
  </si>
  <si>
    <t>&lt;-5.0888446E+10</t>
  </si>
  <si>
    <t>&lt;-5.0843726E+10</t>
  </si>
  <si>
    <t>&lt;-5.0799E+10</t>
  </si>
  <si>
    <t>&lt;-5.075427E+10</t>
  </si>
  <si>
    <t>&lt;-5.0709537E+10</t>
  </si>
  <si>
    <t>&lt;-5.0664796E+10</t>
  </si>
  <si>
    <t>&lt;-5.062005E+10</t>
  </si>
  <si>
    <t>&lt;-5.0575303E+10</t>
  </si>
  <si>
    <t>&lt;-5.053055E+10</t>
  </si>
  <si>
    <t>&lt;-5.0485797E+10</t>
  </si>
  <si>
    <t>&lt;-5.044103E+10</t>
  </si>
  <si>
    <t>&lt;-5.0396266E+10</t>
  </si>
  <si>
    <t>&lt;-5.0351497E+10</t>
  </si>
  <si>
    <t>&lt;-5.030672E+10</t>
  </si>
  <si>
    <t>&lt;-5.026194E+10</t>
  </si>
  <si>
    <t>&lt;-5.0217153E+10</t>
  </si>
  <si>
    <t>&lt;-5.0172367E+10</t>
  </si>
  <si>
    <t>&lt;-5.0127573E+10</t>
  </si>
  <si>
    <t>&lt;-5.008277E+10</t>
  </si>
  <si>
    <t>&lt;-5.003797E+10</t>
  </si>
  <si>
    <t>&lt;-4.9993163E+10</t>
  </si>
  <si>
    <t>&lt;-4.9948353E+10</t>
  </si>
  <si>
    <t>&lt;-4.9903534E+10</t>
  </si>
  <si>
    <t>&lt;-4.9858716E+10</t>
  </si>
  <si>
    <t>&lt;-4.981389E+10</t>
  </si>
  <si>
    <t>&lt;-4.9769062E+10</t>
  </si>
  <si>
    <t>&lt;-4.9724223E+10</t>
  </si>
  <si>
    <t>&lt;-4.967939E+10</t>
  </si>
  <si>
    <t>&lt;-4.9634546E+10</t>
  </si>
  <si>
    <t>&lt;-4.9589694E+10</t>
  </si>
  <si>
    <t>&lt;-4.9544843E+10</t>
  </si>
  <si>
    <t>&lt;-4.949999E+10</t>
  </si>
  <si>
    <t>&lt;-4.945513E+10</t>
  </si>
  <si>
    <t>&lt;-4.9410257E+10</t>
  </si>
  <si>
    <t>&lt;-4.936539E+10</t>
  </si>
  <si>
    <t>&lt;-4.9320518E+10</t>
  </si>
  <si>
    <t>&lt;-4.9275638E+10</t>
  </si>
  <si>
    <t>&lt;-4.9230754E+10</t>
  </si>
  <si>
    <t>&lt;-4.9185866E+10</t>
  </si>
  <si>
    <t>&lt;-4.9140974E+10</t>
  </si>
  <si>
    <t>&lt;-4.9096073E+10</t>
  </si>
  <si>
    <t>&lt;-4.9051177E+10</t>
  </si>
  <si>
    <t>&lt;-4.9006273E+10</t>
  </si>
  <si>
    <t>&lt;-4.896136E+10</t>
  </si>
  <si>
    <t>&lt;-4.8916443E+10</t>
  </si>
  <si>
    <t>&lt;-4.8871526E+10</t>
  </si>
  <si>
    <t>&lt;-4.8826606E+10</t>
  </si>
  <si>
    <t>&lt;-4.8781672E+10</t>
  </si>
  <si>
    <t>&lt;-4.8736743E+10</t>
  </si>
  <si>
    <t>&lt;-4.869181E+10</t>
  </si>
  <si>
    <t>&lt;-4.864687E+10</t>
  </si>
  <si>
    <t>&lt;-4.860192E+10</t>
  </si>
  <si>
    <t>&lt;-4.8556974E+10</t>
  </si>
  <si>
    <t>&lt;-4.851202E+10</t>
  </si>
  <si>
    <t>&lt;-4.846706E+10</t>
  </si>
  <si>
    <t>&lt;-4.8422097E+10</t>
  </si>
  <si>
    <t>&lt;-4.837713E+10</t>
  </si>
  <si>
    <t>&lt;-4.833216E+10</t>
  </si>
  <si>
    <t>&lt;-4.8287183E+10</t>
  </si>
  <si>
    <t>&lt;-4.8242205E+10</t>
  </si>
  <si>
    <t>&lt;-4.8197222E+10</t>
  </si>
  <si>
    <t>&lt;-4.8152228E+10</t>
  </si>
  <si>
    <t>&lt;-4.8107237E+10</t>
  </si>
  <si>
    <t>&lt;-4.8062243E+10</t>
  </si>
  <si>
    <t>&lt;-4.801724E+10</t>
  </si>
  <si>
    <t>&lt;-4.7972233E+10</t>
  </si>
  <si>
    <t>&lt;-4.7927222E+10</t>
  </si>
  <si>
    <t>&lt;-4.788221E+10</t>
  </si>
  <si>
    <t>&lt;-4.783719E+10</t>
  </si>
  <si>
    <t>&lt;-4.7792165E+10</t>
  </si>
  <si>
    <t>&lt;-4.774714E+10</t>
  </si>
  <si>
    <t>&lt;-4.7702106E+10</t>
  </si>
  <si>
    <t>&lt;-4.765707E+10</t>
  </si>
  <si>
    <t>&lt;-4.761203E+10</t>
  </si>
  <si>
    <t>&lt;-4.7566987E+10</t>
  </si>
  <si>
    <t>&lt;-4.7521935E+10</t>
  </si>
  <si>
    <t>&lt;-4.7476883E+10</t>
  </si>
  <si>
    <t>&lt;-4.7431827E+10</t>
  </si>
  <si>
    <t>&lt;-4.7386763E+10</t>
  </si>
  <si>
    <t>&lt;-4.73417E+10</t>
  </si>
  <si>
    <t>&lt;-4.729663E+10</t>
  </si>
  <si>
    <t>&lt;-4.7251554E+10</t>
  </si>
  <si>
    <t>&lt;-4.7206478E+10</t>
  </si>
  <si>
    <t>&lt;-4.7161397E+10</t>
  </si>
  <si>
    <t>&lt;-4.711631E+10</t>
  </si>
  <si>
    <t>&lt;-4.7071216E+10</t>
  </si>
  <si>
    <t>&lt;-4.7026123E+10</t>
  </si>
  <si>
    <t>&lt;-4.698102E+10</t>
  </si>
  <si>
    <t>&lt;-4.6935917E+10</t>
  </si>
  <si>
    <t>&lt;-4.6890807E+10</t>
  </si>
  <si>
    <t>&lt;-4.68457E+10</t>
  </si>
  <si>
    <t>&lt;-4.680058E+10</t>
  </si>
  <si>
    <t>&lt;-4.675546E+10</t>
  </si>
  <si>
    <t>&lt;-4.6710338E+10</t>
  </si>
  <si>
    <t>&lt;-4.6665204E+10</t>
  </si>
  <si>
    <t>&lt;-4.6620074E+10</t>
  </si>
  <si>
    <t>&lt;-4.6574936E+10</t>
  </si>
  <si>
    <t>&lt;-4.652979E+10</t>
  </si>
  <si>
    <t>&lt;-4.6484648E+10</t>
  </si>
  <si>
    <t>&lt;-4.6439498E+10</t>
  </si>
  <si>
    <t>&lt;-4.6394343E+10</t>
  </si>
  <si>
    <t>&lt;-4.6349185E+10</t>
  </si>
  <si>
    <t>&lt;-4.6304023E+10</t>
  </si>
  <si>
    <t>&lt;-4.6258856E+10</t>
  </si>
  <si>
    <t>&lt;-4.6213685E+10</t>
  </si>
  <si>
    <t>&lt;-4.616851E+10</t>
  </si>
  <si>
    <t>&lt;-4.6123336E+10</t>
  </si>
  <si>
    <t>&lt;-4.607815E+10</t>
  </si>
  <si>
    <t>&lt;-4.603296E+10</t>
  </si>
  <si>
    <t>&lt;-4.5987774E+10</t>
  </si>
  <si>
    <t>&lt;-4.5942575E+10</t>
  </si>
  <si>
    <t>&lt;-4.5897376E+10</t>
  </si>
  <si>
    <t>&lt;-4.5852176E+10</t>
  </si>
  <si>
    <t>&lt;-4.5806965E+10</t>
  </si>
  <si>
    <t>&lt;-4.5761753E+10</t>
  </si>
  <si>
    <t>&lt;-4.571654E+10</t>
  </si>
  <si>
    <t>&lt;-4.5671318E+10</t>
  </si>
  <si>
    <t>&lt;-4.5626094E+10</t>
  </si>
  <si>
    <t>&lt;-4.558087E+10</t>
  </si>
  <si>
    <t>&lt;-4.5535633E+10</t>
  </si>
  <si>
    <t>&lt;-4.5490397E+10</t>
  </si>
  <si>
    <t>&lt;-4.544516E+10</t>
  </si>
  <si>
    <t>&lt;-4.5399912E+10</t>
  </si>
  <si>
    <t>&lt;-4.5354664E+10</t>
  </si>
  <si>
    <t>&lt;-4.5309415E+10</t>
  </si>
  <si>
    <t>&lt;-4.5264155E+10</t>
  </si>
  <si>
    <t>&lt;-4.5218898E+10</t>
  </si>
  <si>
    <t>&lt;-4.5173633E+10</t>
  </si>
  <si>
    <t>&lt;-4.5128364E+10</t>
  </si>
  <si>
    <t>&lt;-4.508309E+10</t>
  </si>
  <si>
    <t>&lt;-4.5037818E+10</t>
  </si>
  <si>
    <t>&lt;-4.4992532E+10</t>
  </si>
  <si>
    <t>&lt;-4.494725E+10</t>
  </si>
  <si>
    <t>&lt;-4.490196E+10</t>
  </si>
  <si>
    <t>&lt;-4.485667E+10</t>
  </si>
  <si>
    <t>&lt;-4.481137E+10</t>
  </si>
  <si>
    <t>&lt;-4.476607E+10</t>
  </si>
  <si>
    <t>&lt;-4.4720767E+10</t>
  </si>
  <si>
    <t>&lt;-4.4675457E+10</t>
  </si>
  <si>
    <t>&lt;-4.4630143E+10</t>
  </si>
  <si>
    <t>&lt;-4.458483E+10</t>
  </si>
  <si>
    <t>&lt;-4.453951E+10</t>
  </si>
  <si>
    <t>&lt;-4.4494184E+10</t>
  </si>
  <si>
    <t>&lt;-4.4448854E+10</t>
  </si>
  <si>
    <t>&lt;-4.4403524E+10</t>
  </si>
  <si>
    <t>&lt;-4.4358185E+10</t>
  </si>
  <si>
    <t>&lt;-4.4312846E+10</t>
  </si>
  <si>
    <t>&lt;-4.4267504E+10</t>
  </si>
  <si>
    <t>&lt;-4.4222153E+10</t>
  </si>
  <si>
    <t>&lt;-4.41768E+10</t>
  </si>
  <si>
    <t>&lt;-4.413145E+10</t>
  </si>
  <si>
    <t>&lt;-4.4086088E+10</t>
  </si>
  <si>
    <t>&lt;-4.4040724E+10</t>
  </si>
  <si>
    <t>&lt;-4.3995353E+10</t>
  </si>
  <si>
    <t>&lt;-4.3949986E+10</t>
  </si>
  <si>
    <t>&lt;-4.390461E+10</t>
  </si>
  <si>
    <t>&lt;-4.3859227E+10</t>
  </si>
  <si>
    <t>&lt;-4.3813847E+10</t>
  </si>
  <si>
    <t>&lt;-4.376846E+10</t>
  </si>
  <si>
    <t>&lt;-4.3723067E+10</t>
  </si>
  <si>
    <t>&lt;-4.3677676E+10</t>
  </si>
  <si>
    <t>&lt;-4.3632275E+10</t>
  </si>
  <si>
    <t>&lt;-4.358687E+10</t>
  </si>
  <si>
    <t>&lt;-4.3541467E+10</t>
  </si>
  <si>
    <t>&lt;-4.349606E+10</t>
  </si>
  <si>
    <t>&lt;-4.3450642E+10</t>
  </si>
  <si>
    <t>&lt;-4.3405226E+10</t>
  </si>
  <si>
    <t>&lt;-4.33598E+10</t>
  </si>
  <si>
    <t>&lt;-4.3314377E+10</t>
  </si>
  <si>
    <t>&lt;-4.326895E+10</t>
  </si>
  <si>
    <t>&lt;-4.322351E+10</t>
  </si>
  <si>
    <t>&lt;-4.3178074E+10</t>
  </si>
  <si>
    <t>&lt;-4.3132637E+10</t>
  </si>
  <si>
    <t>&lt;-4.308719E+10</t>
  </si>
  <si>
    <t>&lt;-4.3041743E+10</t>
  </si>
  <si>
    <t>&lt;-4.2996285E+10</t>
  </si>
  <si>
    <t>&lt;-4.2950832E+10</t>
  </si>
  <si>
    <t>&lt;-4.2905375E+10</t>
  </si>
  <si>
    <t>&lt;-4.285991E+10</t>
  </si>
  <si>
    <t>&lt;-4.281444E+10</t>
  </si>
  <si>
    <t>&lt;-4.276897E+10</t>
  </si>
  <si>
    <t>&lt;-4.272349E+10</t>
  </si>
  <si>
    <t>&lt;-4.2678014E+10</t>
  </si>
  <si>
    <t>&lt;-4.263253E+10</t>
  </si>
  <si>
    <t>&lt;-4.2587046E+10</t>
  </si>
  <si>
    <t>&lt;-4.2541556E+10</t>
  </si>
  <si>
    <t>&lt;-4.249606E+10</t>
  </si>
  <si>
    <t>&lt;-4.2450563E+10</t>
  </si>
  <si>
    <t>&lt;-4.2405065E+10</t>
  </si>
  <si>
    <t>&lt;-4.235956E+10</t>
  </si>
  <si>
    <t>&lt;-4.2314047E+10</t>
  </si>
  <si>
    <t>&lt;-4.2268533E+10</t>
  </si>
  <si>
    <t>&lt;-4.222302E+10</t>
  </si>
  <si>
    <t>&lt;-4.21775E+10</t>
  </si>
  <si>
    <t>&lt;-4.2131972E+10</t>
  </si>
  <si>
    <t>&lt;-4.2086445E+10</t>
  </si>
  <si>
    <t>&lt;-4.2040914E+10</t>
  </si>
  <si>
    <t>&lt;-4.199538E+10</t>
  </si>
  <si>
    <t>&lt;-4.1949843E+10</t>
  </si>
  <si>
    <t>&lt;-4.1904296E+10</t>
  </si>
  <si>
    <t>&lt;-4.1858753E+10</t>
  </si>
  <si>
    <t>&lt;-4.1813205E+10</t>
  </si>
  <si>
    <t>&lt;-4.176765E+10</t>
  </si>
  <si>
    <t>&lt;-4.1722094E+10</t>
  </si>
  <si>
    <t>&lt;-4.167653E+10</t>
  </si>
  <si>
    <t>&lt;-4.1630966E+10</t>
  </si>
  <si>
    <t>&lt;-4.1585398E+10</t>
  </si>
  <si>
    <t>&lt;-4.1539826E+10</t>
  </si>
  <si>
    <t>&lt;-4.149425E+10</t>
  </si>
  <si>
    <t>&lt;-4.144867E+10</t>
  </si>
  <si>
    <t>&lt;-4.140309E+10</t>
  </si>
  <si>
    <t>&lt;-4.1357505E+10</t>
  </si>
  <si>
    <t>&lt;-4.131191E+10</t>
  </si>
  <si>
    <t>&lt;-4.126632E+10</t>
  </si>
  <si>
    <t>&lt;-4.122072E+10</t>
  </si>
  <si>
    <t>&lt;-4.1175118E+10</t>
  </si>
  <si>
    <t>&lt;-4.1129517E+10</t>
  </si>
  <si>
    <t>&lt;-4.1083904E+10</t>
  </si>
  <si>
    <t>&lt;-4.1038295E+10</t>
  </si>
  <si>
    <t>&lt;-4.0992678E+10</t>
  </si>
  <si>
    <t>&lt;-4.094706E+10</t>
  </si>
  <si>
    <t>&lt;-4.090144E+10</t>
  </si>
  <si>
    <t>&lt;-4.085581E+10</t>
  </si>
  <si>
    <t>&lt;-4.081018E+10</t>
  </si>
  <si>
    <t>&lt;-4.0764547E+10</t>
  </si>
  <si>
    <t>&lt;-4.071891E+10</t>
  </si>
  <si>
    <t>&lt;-4.0673268E+10</t>
  </si>
  <si>
    <t>&lt;-4.0627626E+10</t>
  </si>
  <si>
    <t>&lt;-4.058198E+10</t>
  </si>
  <si>
    <t>&lt;-4.0536326E+10</t>
  </si>
  <si>
    <t>&lt;-4.0490672E+10</t>
  </si>
  <si>
    <t>&lt;-4.044501E+10</t>
  </si>
  <si>
    <t>&lt;-4.039935E+10</t>
  </si>
  <si>
    <t>&lt;-4.0353686E+10</t>
  </si>
  <si>
    <t>&lt;-4.0308015E+10</t>
  </si>
  <si>
    <t>&lt;-4.0262345E+10</t>
  </si>
  <si>
    <t>&lt;-4.0216666E+10</t>
  </si>
  <si>
    <t>&lt;-4.0170988E+10</t>
  </si>
  <si>
    <t>&lt;-4.012531E+10</t>
  </si>
  <si>
    <t>&lt;-4.007962E+10</t>
  </si>
  <si>
    <t>&lt;-4.003393E+10</t>
  </si>
  <si>
    <t>&lt;-3.9988232E+10</t>
  </si>
  <si>
    <t>&lt;-3.9942537E+10</t>
  </si>
  <si>
    <t>&lt;-3.9896834E+10</t>
  </si>
  <si>
    <t>&lt;-3.985113E+10</t>
  </si>
  <si>
    <t>&lt;-3.9805428E+10</t>
  </si>
  <si>
    <t>&lt;-3.9759712E+10</t>
  </si>
  <si>
    <t>&lt;-3.9714E+10</t>
  </si>
  <si>
    <t>&lt;-3.966828E+10</t>
  </si>
  <si>
    <t>&lt;-3.962256E+10</t>
  </si>
  <si>
    <t>&lt;-3.9576834E+10</t>
  </si>
  <si>
    <t>&lt;-3.9531106E+10</t>
  </si>
  <si>
    <t>&lt;-3.9485374E+10</t>
  </si>
  <si>
    <t>&lt;-3.943964E+10</t>
  </si>
  <si>
    <t>&lt;-3.9393903E+10</t>
  </si>
  <si>
    <t>&lt;-3.934816E+10</t>
  </si>
  <si>
    <t>&lt;-3.9302414E+10</t>
  </si>
  <si>
    <t>&lt;-3.925666E+10</t>
  </si>
  <si>
    <t>&lt;-3.921091E+10</t>
  </si>
  <si>
    <t>&lt;-3.9165157E+10</t>
  </si>
  <si>
    <t>&lt;-3.9119393E+10</t>
  </si>
  <si>
    <t>&lt;-3.9073632E+10</t>
  </si>
  <si>
    <t>&lt;-3.9027864E+10</t>
  </si>
  <si>
    <t>&lt;-3.89821E+10</t>
  </si>
  <si>
    <t>&lt;-3.893632E+10</t>
  </si>
  <si>
    <t>&lt;-3.889055E+10</t>
  </si>
  <si>
    <t>&lt;-3.884477E+10</t>
  </si>
  <si>
    <t>&lt;-3.8798983E+10</t>
  </si>
  <si>
    <t>&lt;-3.87532E+10</t>
  </si>
  <si>
    <t>&lt;-3.8707405E+10</t>
  </si>
  <si>
    <t>&lt;-3.8661616E+10</t>
  </si>
  <si>
    <t>&lt;-3.861582E+10</t>
  </si>
  <si>
    <t>&lt;-3.8570017E+10</t>
  </si>
  <si>
    <t>&lt;-3.852421E+10</t>
  </si>
  <si>
    <t>&lt;-3.8478406E+10</t>
  </si>
  <si>
    <t>&lt;-3.84326E+10</t>
  </si>
  <si>
    <t>&lt;-3.8386782E+10</t>
  </si>
  <si>
    <t>&lt;-3.834097E+10</t>
  </si>
  <si>
    <t>&lt;-3.8295146E+10</t>
  </si>
  <si>
    <t>&lt;-3.8249325E+10</t>
  </si>
  <si>
    <t>&lt;-3.8203494E+10</t>
  </si>
  <si>
    <t>&lt;-3.815767E+10</t>
  </si>
  <si>
    <t>&lt;-3.811183E+10</t>
  </si>
  <si>
    <t>&lt;-3.8065996E+10</t>
  </si>
  <si>
    <t>&lt;-3.8020157E+10</t>
  </si>
  <si>
    <t>&lt;-3.7974315E+10</t>
  </si>
  <si>
    <t>&lt;-3.792847E+10</t>
  </si>
  <si>
    <t>&lt;-3.7882618E+10</t>
  </si>
  <si>
    <t>&lt;-3.7836767E+10</t>
  </si>
  <si>
    <t>&lt;-3.779091E+10</t>
  </si>
  <si>
    <t>&lt;-3.774505E+10</t>
  </si>
  <si>
    <t>&lt;-3.7699183E+10</t>
  </si>
  <si>
    <t>&lt;-3.765332E+10</t>
  </si>
  <si>
    <t>&lt;-3.760745E+10</t>
  </si>
  <si>
    <t>&lt;-3.7561577E+10</t>
  </si>
  <si>
    <t>&lt;-3.7515702E+10</t>
  </si>
  <si>
    <t>&lt;-3.746982E+10</t>
  </si>
  <si>
    <t>&lt;-3.742394E+10</t>
  </si>
  <si>
    <t>&lt;-3.7378052E+10</t>
  </si>
  <si>
    <t>&lt;-3.7332165E+10</t>
  </si>
  <si>
    <t>&lt;-3.728627E+10</t>
  </si>
  <si>
    <t>&lt;-3.7240377E+10</t>
  </si>
  <si>
    <t>&lt;-3.7194478E+10</t>
  </si>
  <si>
    <t>&lt;-3.7148578E+10</t>
  </si>
  <si>
    <t>&lt;-3.710267E+10</t>
  </si>
  <si>
    <t>&lt;-3.705676E+10</t>
  </si>
  <si>
    <t>&lt;-3.701085E+10</t>
  </si>
  <si>
    <t>&lt;-3.6964938E+10</t>
  </si>
  <si>
    <t>&lt;-3.691902E+10</t>
  </si>
  <si>
    <t>&lt;-3.6873097E+10</t>
  </si>
  <si>
    <t>&lt;-3.6827173E+10</t>
  </si>
  <si>
    <t>&lt;-3.6781244E+10</t>
  </si>
  <si>
    <t>&lt;-3.6735316E+10</t>
  </si>
  <si>
    <t>&lt;-3.668938E+10</t>
  </si>
  <si>
    <t>&lt;-3.6643447E+10</t>
  </si>
  <si>
    <t>&lt;-3.65975E+10</t>
  </si>
  <si>
    <t>&lt;-3.655156E+10</t>
  </si>
  <si>
    <t>&lt;-3.6505612E+10</t>
  </si>
  <si>
    <t>&lt;-3.6459663E+10</t>
  </si>
  <si>
    <t>&lt;-3.641371E+10</t>
  </si>
  <si>
    <t>&lt;-3.6367757E+10</t>
  </si>
  <si>
    <t>&lt;-3.6321796E+10</t>
  </si>
  <si>
    <t>&lt;-3.6275835E+10</t>
  </si>
  <si>
    <t>&lt;-3.6229865E+10</t>
  </si>
  <si>
    <t>&lt;-3.61839E+10</t>
  </si>
  <si>
    <t>&lt;-3.6137927E+10</t>
  </si>
  <si>
    <t>&lt;-3.6091953E+10</t>
  </si>
  <si>
    <t>&lt;-3.604598E+10</t>
  </si>
  <si>
    <t>&lt;-3.5999994E+10</t>
  </si>
  <si>
    <t>&lt;-3.5954012E+10</t>
  </si>
  <si>
    <t>&lt;-3.5908026E+10</t>
  </si>
  <si>
    <t>&lt;-3.5862036E+10</t>
  </si>
  <si>
    <t>&lt;-3.5816042E+10</t>
  </si>
  <si>
    <t>&lt;-3.577005E+10</t>
  </si>
  <si>
    <t>&lt;-3.5724046E+10</t>
  </si>
  <si>
    <t>&lt;-3.5678044E+10</t>
  </si>
  <si>
    <t>&lt;-3.5632038E+10</t>
  </si>
  <si>
    <t>&lt;-3.558603E+10</t>
  </si>
  <si>
    <t>&lt;-3.5540017E+10</t>
  </si>
  <si>
    <t>&lt;-3.5494007E+10</t>
  </si>
  <si>
    <t>&lt;-3.5447984E+10</t>
  </si>
  <si>
    <t>&lt;-3.5401966E+10</t>
  </si>
  <si>
    <t>&lt;-3.535594E+10</t>
  </si>
  <si>
    <t>&lt;-3.5309916E+10</t>
  </si>
  <si>
    <t>&lt;-3.5263885E+10</t>
  </si>
  <si>
    <t>&lt;-3.5217854E+10</t>
  </si>
  <si>
    <t>&lt;-3.5171815E+10</t>
  </si>
  <si>
    <t>&lt;-3.5125776E+10</t>
  </si>
  <si>
    <t>&lt;-3.5079733E+10</t>
  </si>
  <si>
    <t>&lt;-3.503369E+10</t>
  </si>
  <si>
    <t>&lt;-3.4987643E+10</t>
  </si>
  <si>
    <t>&lt;-3.494159E+10</t>
  </si>
  <si>
    <t>&lt;-3.4895536E+10</t>
  </si>
  <si>
    <t>&lt;-3.484948E+10</t>
  </si>
  <si>
    <t>&lt;-3.480342E+10</t>
  </si>
  <si>
    <t>&lt;-3.4757358E+10</t>
  </si>
  <si>
    <t>&lt;-3.471129E+10</t>
  </si>
  <si>
    <t>&lt;-3.4665226E+10</t>
  </si>
  <si>
    <t>&lt;-3.461915E+10</t>
  </si>
  <si>
    <t>&lt;-3.457308E+10</t>
  </si>
  <si>
    <t>&lt;-3.4527E+10</t>
  </si>
  <si>
    <t>&lt;-3.448092E+10</t>
  </si>
  <si>
    <t>&lt;-3.4434834E+10</t>
  </si>
  <si>
    <t>&lt;-3.438875E+10</t>
  </si>
  <si>
    <t>&lt;-3.4342658E+10</t>
  </si>
  <si>
    <t>&lt;-3.4296566E+10</t>
  </si>
  <si>
    <t>&lt;-3.4250471E+10</t>
  </si>
  <si>
    <t>&lt;-3.4204373E+10</t>
  </si>
  <si>
    <t>&lt;-3.4158273E+10</t>
  </si>
  <si>
    <t>&lt;-3.4112168E+10</t>
  </si>
  <si>
    <t>&lt;-3.4066061E+10</t>
  </si>
  <si>
    <t>&lt;-3.4019953E+10</t>
  </si>
  <si>
    <t>&lt;-3.397384E+10</t>
  </si>
  <si>
    <t>&lt;-3.3927723E+10</t>
  </si>
  <si>
    <t>&lt;-3.3881604E+10</t>
  </si>
  <si>
    <t>&lt;-3.3835483E+10</t>
  </si>
  <si>
    <t>&lt;-3.378936E+10</t>
  </si>
  <si>
    <t>&lt;-3.3743233E+10</t>
  </si>
  <si>
    <t>&lt;-3.3697102E+10</t>
  </si>
  <si>
    <t>&lt;-3.365097E+10</t>
  </si>
  <si>
    <t>&lt;-3.3604835E+10</t>
  </si>
  <si>
    <t>&lt;-3.3558696E+10</t>
  </si>
  <si>
    <t>&lt;-3.3512554E+10</t>
  </si>
  <si>
    <t>&lt;-3.346641E+10</t>
  </si>
  <si>
    <t>&lt;-3.3420263E+10</t>
  </si>
  <si>
    <t>&lt;-3.3374114E+10</t>
  </si>
  <si>
    <t>&lt;-3.332796E+10</t>
  </si>
  <si>
    <t>&lt;-3.3281806E+10</t>
  </si>
  <si>
    <t>&lt;-3.3235646E+10</t>
  </si>
  <si>
    <t>&lt;-3.3189487E+10</t>
  </si>
  <si>
    <t>&lt;-3.3143323E+10</t>
  </si>
  <si>
    <t>&lt;-3.3097153E+10</t>
  </si>
  <si>
    <t>&lt;-3.3050984E+10</t>
  </si>
  <si>
    <t>&lt;-3.3004812E+10</t>
  </si>
  <si>
    <t>&lt;-3.2958636E+10</t>
  </si>
  <si>
    <t>&lt;-3.2912458E+10</t>
  </si>
  <si>
    <t>&lt;-3.2866277E+10</t>
  </si>
  <si>
    <t>&lt;-3.2820095E+10</t>
  </si>
  <si>
    <t>&lt;-3.2773908E+10</t>
  </si>
  <si>
    <t>&lt;-3.2727718E+10</t>
  </si>
  <si>
    <t>&lt;-3.2681527E+10</t>
  </si>
  <si>
    <t>&lt;-3.2635333E+10</t>
  </si>
  <si>
    <t>&lt;-3.2589136E+10</t>
  </si>
  <si>
    <t>&lt;-3.2542935E+10</t>
  </si>
  <si>
    <t>&lt;-3.2496732E+10</t>
  </si>
  <si>
    <t>&lt;-3.2450527E+10</t>
  </si>
  <si>
    <t>&lt;-3.2404316E+10</t>
  </si>
  <si>
    <t>&lt;-3.2358105E+10</t>
  </si>
  <si>
    <t>&lt;-3.2311892E+10</t>
  </si>
  <si>
    <t>&lt;-3.2265675E+10</t>
  </si>
  <si>
    <t>&lt;-3.2219455E+10</t>
  </si>
  <si>
    <t>&lt;-3.2173234E+10</t>
  </si>
  <si>
    <t>&lt;-3.2127009E+10</t>
  </si>
  <si>
    <t>&lt;-3.2080783E+10</t>
  </si>
  <si>
    <t>&lt;-3.2034552E+10</t>
  </si>
  <si>
    <t>&lt;-3.198832E+10</t>
  </si>
  <si>
    <t>&lt;-3.1942085E+10</t>
  </si>
  <si>
    <t>&lt;-3.1895847E+10</t>
  </si>
  <si>
    <t>&lt;-3.1849603E+10</t>
  </si>
  <si>
    <t>&lt;-3.180336E+10</t>
  </si>
  <si>
    <t>&lt;-3.1757113E+10</t>
  </si>
  <si>
    <t>&lt;-3.1710865E+10</t>
  </si>
  <si>
    <t>&lt;-3.1664613E+10</t>
  </si>
  <si>
    <t>&lt;-3.161836E+10</t>
  </si>
  <si>
    <t>&lt;-3.1572103E+10</t>
  </si>
  <si>
    <t>&lt;-3.1525843E+10</t>
  </si>
  <si>
    <t>&lt;-3.147958E+10</t>
  </si>
  <si>
    <t>&lt;-3.1433316E+10</t>
  </si>
  <si>
    <t>&lt;-3.1387048E+10</t>
  </si>
  <si>
    <t>&lt;-3.1340777E+10</t>
  </si>
  <si>
    <t>&lt;-3.1294505E+10</t>
  </si>
  <si>
    <t>&lt;-3.124823E+10</t>
  </si>
  <si>
    <t>&lt;-3.1201952E+10</t>
  </si>
  <si>
    <t>&lt;-3.1155671E+10</t>
  </si>
  <si>
    <t>&lt;-3.1109388E+10</t>
  </si>
  <si>
    <t>&lt;-3.1063103E+10</t>
  </si>
  <si>
    <t>&lt;-3.1016815E+10</t>
  </si>
  <si>
    <t>&lt;-3.0970522E+10</t>
  </si>
  <si>
    <t>&lt;-3.0924229E+10</t>
  </si>
  <si>
    <t>&lt;-3.0877934E+10</t>
  </si>
  <si>
    <t>&lt;-3.0831634E+10</t>
  </si>
  <si>
    <t>&lt;-3.0785333E+10</t>
  </si>
  <si>
    <t>&lt;-3.073903E+10</t>
  </si>
  <si>
    <t>&lt;-3.0692723E+10</t>
  </si>
  <si>
    <t>&lt;-3.0646415E+10</t>
  </si>
  <si>
    <t>&lt;-3.0600102E+10</t>
  </si>
  <si>
    <t>&lt;-3.0553786E+10</t>
  </si>
  <si>
    <t>&lt;-3.050747E+10</t>
  </si>
  <si>
    <t>&lt;-3.0461151E+10</t>
  </si>
  <si>
    <t>&lt;-3.041483E+10</t>
  </si>
  <si>
    <t>&lt;-3.0368506E+10</t>
  </si>
  <si>
    <t>&lt;-3.032218E+10</t>
  </si>
  <si>
    <t>&lt;-3.0275848E+10</t>
  </si>
  <si>
    <t>&lt;-3.0229516E+10</t>
  </si>
  <si>
    <t>&lt;-3.0183182E+10</t>
  </si>
  <si>
    <t>&lt;-3.0136846E+10</t>
  </si>
  <si>
    <t>&lt;-3.0090506E+10</t>
  </si>
  <si>
    <t>&lt;-3.0044166E+10</t>
  </si>
  <si>
    <t>&lt;-2.9997822E+10</t>
  </si>
  <si>
    <t>&lt;-2.9951474E+10</t>
  </si>
  <si>
    <t>&lt;-2.9905123E+10</t>
  </si>
  <si>
    <t>&lt;-2.9858773E+10</t>
  </si>
  <si>
    <t>&lt;-2.9812419E+10</t>
  </si>
  <si>
    <t>&lt;-2.9766062E+10</t>
  </si>
  <si>
    <t>&lt;-2.9719702E+10</t>
  </si>
  <si>
    <t>&lt;-2.967334E+10</t>
  </si>
  <si>
    <t>&lt;-2.9626974E+10</t>
  </si>
  <si>
    <t>&lt;-2.958061E+10</t>
  </si>
  <si>
    <t>&lt;-2.953424E+10</t>
  </si>
  <si>
    <t>&lt;-2.9487868E+10</t>
  </si>
  <si>
    <t>&lt;-2.9441495E+10</t>
  </si>
  <si>
    <t>&lt;-2.9395118E+10</t>
  </si>
  <si>
    <t>&lt;-2.934874E+10</t>
  </si>
  <si>
    <t>&lt;-2.9302358E+10</t>
  </si>
  <si>
    <t>&lt;-2.9255973E+10</t>
  </si>
  <si>
    <t>&lt;-2.9209588E+10</t>
  </si>
  <si>
    <t>&lt;-2.91632E+10</t>
  </si>
  <si>
    <t>&lt;-2.911681E+10</t>
  </si>
  <si>
    <t>&lt;-2.9070414E+10</t>
  </si>
  <si>
    <t>&lt;-2.9024018E+10</t>
  </si>
  <si>
    <t>&lt;-2.897762E+10</t>
  </si>
  <si>
    <t>&lt;-2.8931222E+10</t>
  </si>
  <si>
    <t>&lt;-2.8884818E+10</t>
  </si>
  <si>
    <t>&lt;-2.883841E+10</t>
  </si>
  <si>
    <t>&lt;-2.8792005E+10</t>
  </si>
  <si>
    <t>&lt;-2.8745595E+10</t>
  </si>
  <si>
    <t>&lt;-2.8699181E+10</t>
  </si>
  <si>
    <t>&lt;-2.8652767E+10</t>
  </si>
  <si>
    <t>&lt;-2.860635E+10</t>
  </si>
  <si>
    <t>&lt;-2.855993E+10</t>
  </si>
  <si>
    <t>&lt;-2.8513507E+10</t>
  </si>
  <si>
    <t>&lt;-2.8467085E+10</t>
  </si>
  <si>
    <t>&lt;-2.842066E+10</t>
  </si>
  <si>
    <t>&lt;-2.8374227E+10</t>
  </si>
  <si>
    <t>&lt;-2.8327797E+10</t>
  </si>
  <si>
    <t>&lt;-2.8281364E+10</t>
  </si>
  <si>
    <t>&lt;-2.8234928E+10</t>
  </si>
  <si>
    <t>&lt;-2.818849E+10</t>
  </si>
  <si>
    <t>&lt;-2.814205E+10</t>
  </si>
  <si>
    <t>&lt;-2.8095607E+10</t>
  </si>
  <si>
    <t>&lt;-2.8049162E+10</t>
  </si>
  <si>
    <t>&lt;-2.8002714E+10</t>
  </si>
  <si>
    <t>&lt;-2.7956265E+10</t>
  </si>
  <si>
    <t>&lt;-2.7909812E+10</t>
  </si>
  <si>
    <t>&lt;-2.7863357E+10</t>
  </si>
  <si>
    <t>&lt;-2.7816903E+10</t>
  </si>
  <si>
    <t>&lt;-2.7770444E+10</t>
  </si>
  <si>
    <t>&lt;-2.7723983E+10</t>
  </si>
  <si>
    <t>&lt;-2.7677518E+10</t>
  </si>
  <si>
    <t>&lt;-2.7631053E+10</t>
  </si>
  <si>
    <t>&lt;-2.7584586E+10</t>
  </si>
  <si>
    <t>&lt;-2.7538117E+10</t>
  </si>
  <si>
    <t>&lt;-2.7491641E+10</t>
  </si>
  <si>
    <t>&lt;-2.7445168E+10</t>
  </si>
  <si>
    <t>&lt;-2.739869E+10</t>
  </si>
  <si>
    <t>&lt;-2.7352214E+10</t>
  </si>
  <si>
    <t>&lt;-2.730573E+10</t>
  </si>
  <si>
    <t>&lt;-2.7259247E+10</t>
  </si>
  <si>
    <t>&lt;-2.7212761E+10</t>
  </si>
  <si>
    <t>&lt;-2.7166274E+10</t>
  </si>
  <si>
    <t>&lt;-2.7119784E+10</t>
  </si>
  <si>
    <t>&lt;-2.707329E+10</t>
  </si>
  <si>
    <t>&lt;-2.7026797E+10</t>
  </si>
  <si>
    <t>&lt;-2.69803E+10</t>
  </si>
  <si>
    <t>&lt;-2.69338E+10</t>
  </si>
  <si>
    <t>&lt;-2.68873E+10</t>
  </si>
  <si>
    <t>&lt;-2.6840797E+10</t>
  </si>
  <si>
    <t>&lt;-2.6794291E+10</t>
  </si>
  <si>
    <t>&lt;-2.6747785E+10</t>
  </si>
  <si>
    <t>&lt;-2.6701273E+10</t>
  </si>
  <si>
    <t>&lt;-2.665476E+10</t>
  </si>
  <si>
    <t>&lt;-2.6608249E+10</t>
  </si>
  <si>
    <t>&lt;-2.6561733E+10</t>
  </si>
  <si>
    <t>&lt;-2.6515212E+10</t>
  </si>
  <si>
    <t>&lt;-2.6468692E+10</t>
  </si>
  <si>
    <t>&lt;-2.642217E+10</t>
  </si>
  <si>
    <t>&lt;-2.6375645E+10</t>
  </si>
  <si>
    <t>&lt;-2.6329117E+10</t>
  </si>
  <si>
    <t>&lt;-2.6282588E+10</t>
  </si>
  <si>
    <t>&lt;-2.6236058E+10</t>
  </si>
  <si>
    <t>&lt;-2.6189523E+10</t>
  </si>
  <si>
    <t>&lt;-2.6142988E+10</t>
  </si>
  <si>
    <t>&lt;-2.6096452E+10</t>
  </si>
  <si>
    <t>&lt;-2.6049913E+10</t>
  </si>
  <si>
    <t>&lt;-2.600337E+10</t>
  </si>
  <si>
    <t>&lt;-2.5956827E+10</t>
  </si>
  <si>
    <t>&lt;-2.591028E+10</t>
  </si>
  <si>
    <t>&lt;-2.5863733E+10</t>
  </si>
  <si>
    <t>&lt;-2.5817182E+10</t>
  </si>
  <si>
    <t>&lt;-2.5770631E+10</t>
  </si>
  <si>
    <t>&lt;-2.5724076E+10</t>
  </si>
  <si>
    <t>&lt;-2.5677519E+10</t>
  </si>
  <si>
    <t>&lt;-2.5630962E+10</t>
  </si>
  <si>
    <t>&lt;-2.5584402E+10</t>
  </si>
  <si>
    <t>&lt;-2.553784E+10</t>
  </si>
  <si>
    <t>&lt;-2.5491274E+10</t>
  </si>
  <si>
    <t>&lt;-2.5444708E+10</t>
  </si>
  <si>
    <t>&lt;-2.5398139E+10</t>
  </si>
  <si>
    <t>&lt;-2.5351567E+10</t>
  </si>
  <si>
    <t>&lt;-2.5304996E+10</t>
  </si>
  <si>
    <t>&lt;-2.5258422E+10</t>
  </si>
  <si>
    <t>&lt;-2.5211845E+10</t>
  </si>
  <si>
    <t>&lt;-2.5165265E+10</t>
  </si>
  <si>
    <t>&lt;-2.5118685E+10</t>
  </si>
  <si>
    <t>&lt;-2.5072103E+10</t>
  </si>
  <si>
    <t>&lt;-2.5025518E+10</t>
  </si>
  <si>
    <t>&lt;-2.4978932E+10</t>
  </si>
  <si>
    <t>&lt;-2.4932344E+10</t>
  </si>
  <si>
    <t>&lt;-2.4885752E+10</t>
  </si>
  <si>
    <t>&lt;-2.483916E+10</t>
  </si>
  <si>
    <t>&lt;-2.4792566E+10</t>
  </si>
  <si>
    <t>&lt;-2.4745968E+10</t>
  </si>
  <si>
    <t>&lt;-2.469937E+10</t>
  </si>
  <si>
    <t>&lt;-2.465277E+10</t>
  </si>
  <si>
    <t>&lt;-2.4606167E+10</t>
  </si>
  <si>
    <t>&lt;-2.4559563E+10</t>
  </si>
  <si>
    <t>&lt;-2.4512956E+10</t>
  </si>
  <si>
    <t>&lt;-2.4466348E+10</t>
  </si>
  <si>
    <t>&lt;-2.4419738E+10</t>
  </si>
  <si>
    <t>&lt;-2.4373125E+10</t>
  </si>
  <si>
    <t>&lt;-2.4326513E+10</t>
  </si>
  <si>
    <t>&lt;-2.4279896E+10</t>
  </si>
  <si>
    <t>&lt;-2.4233277E+10</t>
  </si>
  <si>
    <t>&lt;-2.4186659E+10</t>
  </si>
  <si>
    <t>&lt;-2.4140036E+10</t>
  </si>
  <si>
    <t>&lt;-2.4093413E+10</t>
  </si>
  <si>
    <t>&lt;-2.4046789E+10</t>
  </si>
  <si>
    <t>&lt;-2.400016E+10</t>
  </si>
  <si>
    <t>&lt;-2.395353E+10</t>
  </si>
  <si>
    <t>&lt;-2.39069E+10</t>
  </si>
  <si>
    <t>&lt;-2.3860265E+10</t>
  </si>
  <si>
    <t>&lt;-2.3813632E+10</t>
  </si>
  <si>
    <t>&lt;-2.3766995E+10</t>
  </si>
  <si>
    <t>&lt;-2.3720356E+10</t>
  </si>
  <si>
    <t>&lt;-2.3673715E+10</t>
  </si>
  <si>
    <t>&lt;-2.3627074E+10</t>
  </si>
  <si>
    <t>&lt;-2.3580428E+10</t>
  </si>
  <si>
    <t>&lt;-2.3533783E+10</t>
  </si>
  <si>
    <t>&lt;-2.3487134E+10</t>
  </si>
  <si>
    <t>&lt;-2.3440484E+10</t>
  </si>
  <si>
    <t>&lt;-2.3393833E+10</t>
  </si>
  <si>
    <t>&lt;-2.3347177E+10</t>
  </si>
  <si>
    <t>&lt;-2.3300524E+10</t>
  </si>
  <si>
    <t>&lt;-2.3253869E+10</t>
  </si>
  <si>
    <t>&lt;-2.3207207E+10</t>
  </si>
  <si>
    <t>&lt;-2.3160547E+10</t>
  </si>
  <si>
    <t>&lt;-2.3113886E+10</t>
  </si>
  <si>
    <t>&lt;-2.306722E+10</t>
  </si>
  <si>
    <t>&lt;-2.3020554E+10</t>
  </si>
  <si>
    <t>&lt;-2.2973884E+10</t>
  </si>
  <si>
    <t>&lt;-2.2927217E+10</t>
  </si>
  <si>
    <t>&lt;-2.2880545E+10</t>
  </si>
  <si>
    <t>&lt;-2.283387E+10</t>
  </si>
  <si>
    <t>&lt;-2.2787197E+10</t>
  </si>
  <si>
    <t>&lt;-2.274052E+10</t>
  </si>
  <si>
    <t>&lt;-2.269384E+10</t>
  </si>
  <si>
    <t>&lt;-2.264716E+10</t>
  </si>
  <si>
    <t>&lt;-2.2600479E+10</t>
  </si>
  <si>
    <t>&lt;-2.2553795E+10</t>
  </si>
  <si>
    <t>&lt;-2.250711E+10</t>
  </si>
  <si>
    <t>&lt;-2.2460422E+10</t>
  </si>
  <si>
    <t>&lt;-2.2413734E+10</t>
  </si>
  <si>
    <t>&lt;-2.2367044E+10</t>
  </si>
  <si>
    <t>&lt;-2.232035E+10</t>
  </si>
  <si>
    <t>&lt;-2.2273655E+10</t>
  </si>
  <si>
    <t>&lt;-2.2226958E+10</t>
  </si>
  <si>
    <t>&lt;-2.2180262E+10</t>
  </si>
  <si>
    <t>&lt;-2.2133563E+10</t>
  </si>
  <si>
    <t>&lt;-2.208686E+10</t>
  </si>
  <si>
    <t>&lt;-2.2040158E+10</t>
  </si>
  <si>
    <t>&lt;-2.1993454E+10</t>
  </si>
  <si>
    <t>&lt;-2.1946747E+10</t>
  </si>
  <si>
    <t>&lt;-2.190004E+10</t>
  </si>
  <si>
    <t>&lt;-2.185333E+10</t>
  </si>
  <si>
    <t>&lt;-2.1806619E+10</t>
  </si>
  <si>
    <t>&lt;-2.1759906E+10</t>
  </si>
  <si>
    <t>&lt;-2.171319E+10</t>
  </si>
  <si>
    <t>&lt;-2.1666476E+10</t>
  </si>
  <si>
    <t>&lt;-2.1619757E+10</t>
  </si>
  <si>
    <t>&lt;-2.1573038E+10</t>
  </si>
  <si>
    <t>&lt;-2.1526315E+10</t>
  </si>
  <si>
    <t>&lt;-2.1479594E+10</t>
  </si>
  <si>
    <t>&lt;-2.143287E+10</t>
  </si>
  <si>
    <t>&lt;-2.1386144E+10</t>
  </si>
  <si>
    <t>&lt;-2.1339417E+10</t>
  </si>
  <si>
    <t>&lt;-2.1292685E+10</t>
  </si>
  <si>
    <t>&lt;-2.1245956E+10</t>
  </si>
  <si>
    <t>&lt;-2.119922E+10</t>
  </si>
  <si>
    <t>&lt;-2.1152487E+10</t>
  </si>
  <si>
    <t>&lt;-2.1105754E+10</t>
  </si>
  <si>
    <t>&lt;-2.1059015E+10</t>
  </si>
  <si>
    <t>&lt;-2.1012277E+10</t>
  </si>
  <si>
    <t>&lt;-2.0965536E+10</t>
  </si>
  <si>
    <t>&lt;-2.0918794E+10</t>
  </si>
  <si>
    <t>&lt;-2.0872049E+10</t>
  </si>
  <si>
    <t>&lt;-2.0825303E+10</t>
  </si>
  <si>
    <t>&lt;-2.0778557E+10</t>
  </si>
  <si>
    <t>&lt;-2.0731808E+10</t>
  </si>
  <si>
    <t>&lt;-2.068506E+10</t>
  </si>
  <si>
    <t>&lt;-2.0638306E+10</t>
  </si>
  <si>
    <t>&lt;-2.0591555E+10</t>
  </si>
  <si>
    <t>&lt;-2.0544799E+10</t>
  </si>
  <si>
    <t>&lt;-2.0498043E+10</t>
  </si>
  <si>
    <t>&lt;-2.0451287E+10</t>
  </si>
  <si>
    <t>&lt;-2.0404525E+10</t>
  </si>
  <si>
    <t>&lt;-2.0357765E+10</t>
  </si>
  <si>
    <t>&lt;-2.0311003E+10</t>
  </si>
  <si>
    <t>&lt;-2.026424E+10</t>
  </si>
  <si>
    <t>&lt;-2.0217473E+10</t>
  </si>
  <si>
    <t>&lt;-2.0170707E+10</t>
  </si>
  <si>
    <t>&lt;-2.0123937E+10</t>
  </si>
  <si>
    <t>&lt;-2.0077169E+10</t>
  </si>
  <si>
    <t>&lt;-2.0030396E+10</t>
  </si>
  <si>
    <t>&lt;-1.9983624E+10</t>
  </si>
  <si>
    <t>&lt;-1.993685E+10</t>
  </si>
  <si>
    <t>&lt;-1.9890074E+10</t>
  </si>
  <si>
    <t>&lt;-1.9843297E+10</t>
  </si>
  <si>
    <t>&lt;-1.9796517E+10</t>
  </si>
  <si>
    <t>&lt;-1.9749736E+10</t>
  </si>
  <si>
    <t>&lt;-1.9702954E+10</t>
  </si>
  <si>
    <t>&lt;-1.9656172E+10</t>
  </si>
  <si>
    <t>&lt;-1.9609387E+10</t>
  </si>
  <si>
    <t>&lt;-1.95626E+10</t>
  </si>
  <si>
    <t>&lt;-1.9515812E+10</t>
  </si>
  <si>
    <t>&lt;-1.9469023E+10</t>
  </si>
  <si>
    <t>&lt;-1.9422233E+10</t>
  </si>
  <si>
    <t>&lt;-1.9375442E+10</t>
  </si>
  <si>
    <t>&lt;-1.9328647E+10</t>
  </si>
  <si>
    <t>&lt;-1.9281854E+10</t>
  </si>
  <si>
    <t>&lt;-1.9235056E+10</t>
  </si>
  <si>
    <t>&lt;-1.9188259E+10</t>
  </si>
  <si>
    <t>&lt;-1.914146E+10</t>
  </si>
  <si>
    <t>&lt;-1.909466E+10</t>
  </si>
  <si>
    <t>&lt;-1.9047858E+10</t>
  </si>
  <si>
    <t>&lt;-1.9001055E+10</t>
  </si>
  <si>
    <t>&lt;-1.8954252E+10</t>
  </si>
  <si>
    <t>&lt;-1.8907445E+10</t>
  </si>
  <si>
    <t>&lt;-1.8860638E+10</t>
  </si>
  <si>
    <t>&lt;-1.881383E+10</t>
  </si>
  <si>
    <t>&lt;-1.876702E+10</t>
  </si>
  <si>
    <t>&lt;-1.8720207E+10</t>
  </si>
  <si>
    <t>&lt;-1.8673394E+10</t>
  </si>
  <si>
    <t>&lt;-1.8626578E+10</t>
  </si>
  <si>
    <t>&lt;-1.8579765E+10</t>
  </si>
  <si>
    <t>&lt;-1.8532948E+10</t>
  </si>
  <si>
    <t>&lt;-1.848613E+10</t>
  </si>
  <si>
    <t>&lt;-1.843931E+10</t>
  </si>
  <si>
    <t>&lt;-1.8392488E+10</t>
  </si>
  <si>
    <t>&lt;-1.8345667E+10</t>
  </si>
  <si>
    <t>&lt;-1.8298841E+10</t>
  </si>
  <si>
    <t>&lt;-1.8252018E+10</t>
  </si>
  <si>
    <t>&lt;-1.820519E+10</t>
  </si>
  <si>
    <t>&lt;-1.8158365E+10</t>
  </si>
  <si>
    <t>&lt;-1.8111533E+10</t>
  </si>
  <si>
    <t>&lt;-1.8064706E+10</t>
  </si>
  <si>
    <t>&lt;-1.8017872E+10</t>
  </si>
  <si>
    <t>&lt;-1.797104E+10</t>
  </si>
  <si>
    <t>&lt;-1.7924207E+10</t>
  </si>
  <si>
    <t>&lt;-1.787737E+10</t>
  </si>
  <si>
    <t>&lt;-1.7830533E+10</t>
  </si>
  <si>
    <t>&lt;-1.7783697E+10</t>
  </si>
  <si>
    <t>&lt;-1.7736858E+10</t>
  </si>
  <si>
    <t>&lt;-1.7690018E+10</t>
  </si>
  <si>
    <t>&lt;-1.7643176E+10</t>
  </si>
  <si>
    <t>&lt;-1.7596334E+10</t>
  </si>
  <si>
    <t>&lt;-1.7549488E+10</t>
  </si>
  <si>
    <t>&lt;-1.7502644E+10</t>
  </si>
  <si>
    <t>&lt;-1.7455796E+10</t>
  </si>
  <si>
    <t>&lt;-1.7408948E+10</t>
  </si>
  <si>
    <t>&lt;-1.73621E+10</t>
  </si>
  <si>
    <t>&lt;-1.7315248E+10</t>
  </si>
  <si>
    <t>&lt;-1.7268398E+10</t>
  </si>
  <si>
    <t>&lt;-1.7221544E+10</t>
  </si>
  <si>
    <t>&lt;-1.717469E+10</t>
  </si>
  <si>
    <t>&lt;-1.7127835E+10</t>
  </si>
  <si>
    <t>&lt;-1.7080978E+10</t>
  </si>
  <si>
    <t>&lt;-1.7034121E+10</t>
  </si>
  <si>
    <t>&lt;-1.6987262E+10</t>
  </si>
  <si>
    <t>&lt;-1.6940403E+10</t>
  </si>
  <si>
    <t>&lt;-1.6893541E+10</t>
  </si>
  <si>
    <t>&lt;-1.6846679E+10</t>
  </si>
  <si>
    <t>&lt;-1.6799816E+10</t>
  </si>
  <si>
    <t>&lt;-1.6752951E+10</t>
  </si>
  <si>
    <t>&lt;-1.6706084E+10</t>
  </si>
  <si>
    <t>&lt;-1.6659217E+10</t>
  </si>
  <si>
    <t>&lt;-1.6612349E+10</t>
  </si>
  <si>
    <t>&lt;-1.656548E+10</t>
  </si>
  <si>
    <t>&lt;-1.651861E+10</t>
  </si>
  <si>
    <t>&lt;-1.6471738E+10</t>
  </si>
  <si>
    <t>&lt;-1.6424866E+10</t>
  </si>
  <si>
    <t>&lt;-1.6377991E+10</t>
  </si>
  <si>
    <t>&lt;-1.6331116E+10</t>
  </si>
  <si>
    <t>&lt;-1.628424E+10</t>
  </si>
  <si>
    <t>&lt;-1.6237362E+10</t>
  </si>
  <si>
    <t>&lt;-1.6190484E+10</t>
  </si>
  <si>
    <t>&lt;-1.6143605E+10</t>
  </si>
  <si>
    <t>&lt;-1.6096725E+10</t>
  </si>
  <si>
    <t>&lt;-1.6049842E+10</t>
  </si>
  <si>
    <t>&lt;-1.6002959E+10</t>
  </si>
  <si>
    <t>&lt;-1.5956076E+10</t>
  </si>
  <si>
    <t>&lt;-1.5909191E+10</t>
  </si>
  <si>
    <t>&lt;-1.5862305E+10</t>
  </si>
  <si>
    <t>&lt;-1.5815418E+10</t>
  </si>
  <si>
    <t>&lt;-1.5768529E+10</t>
  </si>
  <si>
    <t>&lt;-1.572164E+10</t>
  </si>
  <si>
    <t>&lt;-1.567475E+10</t>
  </si>
  <si>
    <t>&lt;-1.5627858E+10</t>
  </si>
  <si>
    <t>&lt;-1.5580966E+10</t>
  </si>
  <si>
    <t>&lt;-1.5534072E+10</t>
  </si>
  <si>
    <t>&lt;-1.5487178E+10</t>
  </si>
  <si>
    <t>&lt;-1.5440282E+10</t>
  </si>
  <si>
    <t>&lt;-1.5393385E+10</t>
  </si>
  <si>
    <t>&lt;-1.5346488E+10</t>
  </si>
  <si>
    <t>&lt;-1.5299588E+10</t>
  </si>
  <si>
    <t>&lt;-1.5252689E+10</t>
  </si>
  <si>
    <t>&lt;-1.5205789E+10</t>
  </si>
  <si>
    <t>&lt;-1.5158886E+10</t>
  </si>
  <si>
    <t>&lt;-1.5111984E+10</t>
  </si>
  <si>
    <t>&lt;-1.506508E+10</t>
  </si>
  <si>
    <t>&lt;-1.5018175E+10</t>
  </si>
  <si>
    <t>&lt;-1.497127E+10</t>
  </si>
  <si>
    <t>&lt;-1.4924363E+10</t>
  </si>
  <si>
    <t>&lt;-1.4877454E+10</t>
  </si>
  <si>
    <t>&lt;-1.4830546E+10</t>
  </si>
  <si>
    <t>&lt;-1.4783636E+10</t>
  </si>
  <si>
    <t>&lt;-1.4736726E+10</t>
  </si>
  <si>
    <t>&lt;-1.4689814E+10</t>
  </si>
  <si>
    <t>&lt;-1.4642902E+10</t>
  </si>
  <si>
    <t>&lt;-1.4595988E+10</t>
  </si>
  <si>
    <t>&lt;-1.4549074E+10</t>
  </si>
  <si>
    <t>&lt;-1.4502157E+10</t>
  </si>
  <si>
    <t>&lt;-1.4455242E+10</t>
  </si>
  <si>
    <t>&lt;-1.4408325E+10</t>
  </si>
  <si>
    <t>&lt;-1.4361406E+10</t>
  </si>
  <si>
    <t>&lt;-1.4314487E+10</t>
  </si>
  <si>
    <t>&lt;-1.4267567E+10</t>
  </si>
  <si>
    <t>&lt;-1.4220646E+10</t>
  </si>
  <si>
    <t>&lt;-1.4173724E+10</t>
  </si>
  <si>
    <t>&lt;-1.4126801E+10</t>
  </si>
  <si>
    <t>&lt;-1.4079877E+10</t>
  </si>
  <si>
    <t>&lt;-1.4032953E+10</t>
  </si>
  <si>
    <t>&lt;-1.3986026E+10</t>
  </si>
  <si>
    <t>&lt;-1.3939101E+10</t>
  </si>
  <si>
    <t>&lt;-1.3892174E+10</t>
  </si>
  <si>
    <t>&lt;-1.3845245E+10</t>
  </si>
  <si>
    <t>&lt;-1.3798316E+10</t>
  </si>
  <si>
    <t>&lt;-1.3751386E+10</t>
  </si>
  <si>
    <t>&lt;-1.3704455E+10</t>
  </si>
  <si>
    <t>&lt;-1.3657523E+10</t>
  </si>
  <si>
    <t>&lt;-1.3610591E+10</t>
  </si>
  <si>
    <t>&lt;-1.3563658E+10</t>
  </si>
  <si>
    <t>&lt;-1.3516723E+10</t>
  </si>
  <si>
    <t>&lt;-1.3469788E+10</t>
  </si>
  <si>
    <t>&lt;-1.3422852E+10</t>
  </si>
  <si>
    <t>&lt;-1.3375915E+10</t>
  </si>
  <si>
    <t>&lt;-1.3328978E+10</t>
  </si>
  <si>
    <t>&lt;-1.328204E+10</t>
  </si>
  <si>
    <t>&lt;-1.32351E+10</t>
  </si>
  <si>
    <t>&lt;-1.3188161E+10</t>
  </si>
  <si>
    <t>&lt;-1.3141219E+10</t>
  </si>
  <si>
    <t>&lt;-1.3094277E+10</t>
  </si>
  <si>
    <t>&lt;-1.3047335E+10</t>
  </si>
  <si>
    <t>&lt;-1.3000392E+10</t>
  </si>
  <si>
    <t>&lt;-1.2953447E+10</t>
  </si>
  <si>
    <t>&lt;-1.2906503E+10</t>
  </si>
  <si>
    <t>&lt;-1.2859557E+10</t>
  </si>
  <si>
    <t>&lt;-1.2812611E+10</t>
  </si>
  <si>
    <t>&lt;-1.2765663E+10</t>
  </si>
  <si>
    <t>&lt;-1.2718715E+10</t>
  </si>
  <si>
    <t>&lt;-1.2671767E+10</t>
  </si>
  <si>
    <t>&lt;-1.2624817E+10</t>
  </si>
  <si>
    <t>&lt;-1.2577867E+10</t>
  </si>
  <si>
    <t>&lt;-1.2530916E+10</t>
  </si>
  <si>
    <t>&lt;-1.2483965E+10</t>
  </si>
  <si>
    <t>&lt;-1.2437011E+10</t>
  </si>
  <si>
    <t>&lt;-1.2390059E+10</t>
  </si>
  <si>
    <t>&lt;-1.2343105E+10</t>
  </si>
  <si>
    <t>&lt;-1.229615E+10</t>
  </si>
  <si>
    <t>&lt;-1.2249194E+10</t>
  </si>
  <si>
    <t>&lt;-1.2202238E+10</t>
  </si>
  <si>
    <t>&lt;-1.2155281E+10</t>
  </si>
  <si>
    <t>&lt;-1.2108324E+10</t>
  </si>
  <si>
    <t>&lt;-1.2061365E+10</t>
  </si>
  <si>
    <t>&lt;-1.2014407E+10</t>
  </si>
  <si>
    <t>&lt;-1.1967447E+10</t>
  </si>
  <si>
    <t>&lt;-1.1920486E+10</t>
  </si>
  <si>
    <t>&lt;-1.1873525E+10</t>
  </si>
  <si>
    <t>&lt;-1.1826564E+10</t>
  </si>
  <si>
    <t>&lt;-1.17796E+10</t>
  </si>
  <si>
    <t>&lt;-1.1732639E+10</t>
  </si>
  <si>
    <t>&lt;-1.1685675E+10</t>
  </si>
  <si>
    <t>&lt;-1.163871E+10</t>
  </si>
  <si>
    <t>&lt;-1.1591746E+10</t>
  </si>
  <si>
    <t>&lt;-1.1544779E+10</t>
  </si>
  <si>
    <t>&lt;-1.1497813E+10</t>
  </si>
  <si>
    <t>&lt;-1.1450845E+10</t>
  </si>
  <si>
    <t>&lt;-1.1403878E+10</t>
  </si>
  <si>
    <t>&lt;-1.135691E+10</t>
  </si>
  <si>
    <t>&lt;-1.1309941E+10</t>
  </si>
  <si>
    <t>&lt;-1.1262972E+10</t>
  </si>
  <si>
    <t>&lt;-1.1216001E+10</t>
  </si>
  <si>
    <t>&lt;-1.1169031E+10</t>
  </si>
  <si>
    <t>&lt;-1.1122059E+10</t>
  </si>
  <si>
    <t>&lt;-1.1075087E+10</t>
  </si>
  <si>
    <t>&lt;-1.1028114E+10</t>
  </si>
  <si>
    <t>&lt;-1.0981142E+10</t>
  </si>
  <si>
    <t>&lt;-1.0934168E+10</t>
  </si>
  <si>
    <t>&lt;-1.0887194E+10</t>
  </si>
  <si>
    <t>&lt;-1.0840218E+10</t>
  </si>
  <si>
    <t>&lt;-1.0793243E+10</t>
  </si>
  <si>
    <t>&lt;-1.0746267E+10</t>
  </si>
  <si>
    <t>&lt;-1.0699291E+10</t>
  </si>
  <si>
    <t>&lt;-1.0652313E+10</t>
  </si>
  <si>
    <t>&lt;-1.0605336E+10</t>
  </si>
  <si>
    <t>&lt;-1.0558356E+10</t>
  </si>
  <si>
    <t>&lt;-1.0511378E+10</t>
  </si>
  <si>
    <t>&lt;-1.0464398E+10</t>
  </si>
  <si>
    <t>&lt;-1.0417418E+10</t>
  </si>
  <si>
    <t>&lt;-1.0370437E+10</t>
  </si>
  <si>
    <t>&lt;-1.0323457E+10</t>
  </si>
  <si>
    <t>&lt;-1.0276475E+10</t>
  </si>
  <si>
    <t>&lt;-1.0229494E+10</t>
  </si>
  <si>
    <t>&lt;-1.0182511E+10</t>
  </si>
  <si>
    <t>&lt;-1.0135527E+10</t>
  </si>
  <si>
    <t>&lt;-1.0088543E+10</t>
  </si>
  <si>
    <t>&lt;-1.004156E+10</t>
  </si>
  <si>
    <t>&lt;-9.994575E+09</t>
  </si>
  <si>
    <t>&lt;-9.94759E+09</t>
  </si>
  <si>
    <t>&lt;-9.900604E+09</t>
  </si>
  <si>
    <t>&lt;-9.853617E+09</t>
  </si>
  <si>
    <t>&lt;-9.806632E+09</t>
  </si>
  <si>
    <t>&lt;-9.759644E+09</t>
  </si>
  <si>
    <t>&lt;-9.712657E+09</t>
  </si>
  <si>
    <t>&lt;-9.665668E+09</t>
  </si>
  <si>
    <t>&lt;-9.618681E+09</t>
  </si>
  <si>
    <t>&lt;-9.571692E+09</t>
  </si>
  <si>
    <t>&lt;-9.524702E+09</t>
  </si>
  <si>
    <t>&lt;-9.477712E+09</t>
  </si>
  <si>
    <t>&lt;-9.430722E+09</t>
  </si>
  <si>
    <t>&lt;-9.383731E+09</t>
  </si>
  <si>
    <t>&lt;-9.33674E+09</t>
  </si>
  <si>
    <t>&lt;-9.289748E+09</t>
  </si>
  <si>
    <t>&lt;-9.242756E+09</t>
  </si>
  <si>
    <t>&lt;-9.195764E+09</t>
  </si>
  <si>
    <t>&lt;-9.148771E+09</t>
  </si>
  <si>
    <t>&lt;-9.101777E+09</t>
  </si>
  <si>
    <t>&lt;-9.054785E+09</t>
  </si>
  <si>
    <t>&lt;-9.00779E+09</t>
  </si>
  <si>
    <t>&lt;-8.960795E+09</t>
  </si>
  <si>
    <t>&lt;-8.913801E+09</t>
  </si>
  <si>
    <t>&lt;-8.866805E+09</t>
  </si>
  <si>
    <t>&lt;-8.81981E+09</t>
  </si>
  <si>
    <t>&lt;-8.772814E+09</t>
  </si>
  <si>
    <t>&lt;-8.725817E+09</t>
  </si>
  <si>
    <t>&lt;-8.678821E+09</t>
  </si>
  <si>
    <t>&lt;-8.631823E+09</t>
  </si>
  <si>
    <t>&lt;-8.584826E+09</t>
  </si>
  <si>
    <t>&lt;-8.5378284E+09</t>
  </si>
  <si>
    <t>&lt;-8.4908303E+09</t>
  </si>
  <si>
    <t>&lt;-8.4438313E+09</t>
  </si>
  <si>
    <t>&lt;-8.396833E+09</t>
  </si>
  <si>
    <t>&lt;-8.3498337E+09</t>
  </si>
  <si>
    <t>&lt;-8.302834E+09</t>
  </si>
  <si>
    <t>&lt;-8.255834E+09</t>
  </si>
  <si>
    <t>&lt;-8.208834E+09</t>
  </si>
  <si>
    <t>&lt;-8.1618335E+09</t>
  </si>
  <si>
    <t>&lt;-8.1148324E+09</t>
  </si>
  <si>
    <t>&lt;-8.0678313E+09</t>
  </si>
  <si>
    <t>&lt;-8.02083E+09</t>
  </si>
  <si>
    <t>&lt;-7.973828E+09</t>
  </si>
  <si>
    <t>&lt;-7.9268265E+09</t>
  </si>
  <si>
    <t>&lt;-7.8798244E+09</t>
  </si>
  <si>
    <t>&lt;-7.832821E+09</t>
  </si>
  <si>
    <t>&lt;-7.7858186E+09</t>
  </si>
  <si>
    <t>&lt;-7.7388155E+09</t>
  </si>
  <si>
    <t>&lt;-7.691812E+09</t>
  </si>
  <si>
    <t>&lt;-7.644808E+09</t>
  </si>
  <si>
    <t>&lt;-7.5978045E+09</t>
  </si>
  <si>
    <t>&lt;-7.5508E+09</t>
  </si>
  <si>
    <t>&lt;-7.5037957E+09</t>
  </si>
  <si>
    <t>&lt;-7.456791E+09</t>
  </si>
  <si>
    <t>&lt;-7.409786E+09</t>
  </si>
  <si>
    <t>&lt;-7.362781E+09</t>
  </si>
  <si>
    <t>&lt;-7.3157755E+09</t>
  </si>
  <si>
    <t>&lt;-7.26877E+09</t>
  </si>
  <si>
    <t>&lt;-7.2217636E+09</t>
  </si>
  <si>
    <t>&lt;-7.174758E+09</t>
  </si>
  <si>
    <t>&lt;-7.1277517E+09</t>
  </si>
  <si>
    <t>&lt;-7.080745E+09</t>
  </si>
  <si>
    <t>&lt;-7.033738E+09</t>
  </si>
  <si>
    <t>&lt;-6.986731E+09</t>
  </si>
  <si>
    <t>&lt;-6.9397243E+09</t>
  </si>
  <si>
    <t>&lt;-6.8927165E+09</t>
  </si>
  <si>
    <t>&lt;-6.8457093E+09</t>
  </si>
  <si>
    <t>&lt;-6.7987016E+09</t>
  </si>
  <si>
    <t>&lt;-6.751694E+09</t>
  </si>
  <si>
    <t>&lt;-6.7046856E+09</t>
  </si>
  <si>
    <t>&lt;-6.657678E+09</t>
  </si>
  <si>
    <t>&lt;-6.610669E+09</t>
  </si>
  <si>
    <t>&lt;-6.563661E+09</t>
  </si>
  <si>
    <t>&lt;-6.516652E+09</t>
  </si>
  <si>
    <t>&lt;-6.4696433E+09</t>
  </si>
  <si>
    <t>&lt;-6.422634E+09</t>
  </si>
  <si>
    <t>&lt;-6.375625E+09</t>
  </si>
  <si>
    <t>&lt;-6.3286154E+09</t>
  </si>
  <si>
    <t>&lt;-6.2816067E+09</t>
  </si>
  <si>
    <t>&lt;-6.234597E+09</t>
  </si>
  <si>
    <t>&lt;-6.1875876E+09</t>
  </si>
  <si>
    <t>&lt;-6.1405773E+09</t>
  </si>
  <si>
    <t>&lt;-6.093568E+09</t>
  </si>
  <si>
    <t>&lt;-6.0465577E+09</t>
  </si>
  <si>
    <t>&lt;-5.999548E+09</t>
  </si>
  <si>
    <t>&lt;-5.9525376E+09</t>
  </si>
  <si>
    <t>&lt;-5.905527E+09</t>
  </si>
  <si>
    <t>&lt;-5.858517E+09</t>
  </si>
  <si>
    <t>&lt;-5.811506E+09</t>
  </si>
  <si>
    <t>&lt;-5.764496E+09</t>
  </si>
  <si>
    <t>&lt;-5.717485E+09</t>
  </si>
  <si>
    <t>&lt;-5.670474E+09</t>
  </si>
  <si>
    <t>&lt;-5.623464E+09</t>
  </si>
  <si>
    <t>&lt;-5.576453E+09</t>
  </si>
  <si>
    <t>&lt;-5.5294423E+09</t>
  </si>
  <si>
    <t>&lt;-5.4824315E+09</t>
  </si>
  <si>
    <t>&lt;-5.43542E+09</t>
  </si>
  <si>
    <t>&lt;-5.3884093E+09</t>
  </si>
  <si>
    <t>&lt;-5.341398E+09</t>
  </si>
  <si>
    <t>&lt;-5.294387E+09</t>
  </si>
  <si>
    <t>&lt;-5.2473764E+09</t>
  </si>
  <si>
    <t>&lt;-5.200365E+09</t>
  </si>
  <si>
    <t>&lt;-5.1533537E+09</t>
  </si>
  <si>
    <t>&lt;-5.106343E+09</t>
  </si>
  <si>
    <t>&lt;-5.0593316E+09</t>
  </si>
  <si>
    <t>&lt;-5.01232E+09</t>
  </si>
  <si>
    <t>&lt;-4.9653094E+09</t>
  </si>
  <si>
    <t>&lt;-4.918298E+09</t>
  </si>
  <si>
    <t>&lt;-4.871287E+09</t>
  </si>
  <si>
    <t>&lt;-4.8242755E+09</t>
  </si>
  <si>
    <t>&lt;-4.7772646E+09</t>
  </si>
  <si>
    <t>&lt;-4.7302533E+09</t>
  </si>
  <si>
    <t>&lt;-4.683242E+09</t>
  </si>
  <si>
    <t>&lt;-4.636231E+09</t>
  </si>
  <si>
    <t>&lt;-4.5892204E+09</t>
  </si>
  <si>
    <t>&lt;-4.542209E+09</t>
  </si>
  <si>
    <t>&lt;-4.495198E+09</t>
  </si>
  <si>
    <t>&lt;-4.4481874E+09</t>
  </si>
  <si>
    <t>&lt;-4.4011766E+09</t>
  </si>
  <si>
    <t>&lt;-4.354166E+09</t>
  </si>
  <si>
    <t>&lt;-4.307155E+09</t>
  </si>
  <si>
    <t>&lt;-4.2601444E+09</t>
  </si>
  <si>
    <t>&lt;-4.2131336E+09</t>
  </si>
  <si>
    <t>&lt;-4.1661233E+09</t>
  </si>
  <si>
    <t>&lt;-4.1191127E+09</t>
  </si>
  <si>
    <t>&lt;-4.0721027E+09</t>
  </si>
  <si>
    <t>&lt;-4.0250924E+09</t>
  </si>
  <si>
    <t>&lt;-3.978082E+09</t>
  </si>
  <si>
    <t>&lt;-3.9310723E+09</t>
  </si>
  <si>
    <t>&lt;-3.8840622E+09</t>
  </si>
  <si>
    <t>&lt;-3.8370522E+09</t>
  </si>
  <si>
    <t>&lt;-3.7900426E+09</t>
  </si>
  <si>
    <t>&lt;-3.743033E+09</t>
  </si>
  <si>
    <t>&lt;-3.6960236E+09</t>
  </si>
  <si>
    <t>&lt;-3.6490143E+09</t>
  </si>
  <si>
    <t>&lt;-3.602005E+09</t>
  </si>
  <si>
    <t>&lt;-3.554996E+09</t>
  </si>
  <si>
    <t>&lt;-3.507987E+09</t>
  </si>
  <si>
    <t>&lt;-3.4609784E+09</t>
  </si>
  <si>
    <t>&lt;-3.4139697E+09</t>
  </si>
  <si>
    <t>&lt;-3.3669612E+09</t>
  </si>
  <si>
    <t>&lt;-3.319953E+09</t>
  </si>
  <si>
    <t>&lt;-3.2729446E+09</t>
  </si>
  <si>
    <t>&lt;-3.225937E+09</t>
  </si>
  <si>
    <t>&lt;-3.1789292E+09</t>
  </si>
  <si>
    <t>&lt;-3.1319214E+09</t>
  </si>
  <si>
    <t>&lt;-3.084914E+09</t>
  </si>
  <si>
    <t>&lt;-3.0379067E+09</t>
  </si>
  <si>
    <t>&lt;-2.9908997E+09</t>
  </si>
  <si>
    <t>&lt;-2.943893E+09</t>
  </si>
  <si>
    <t>&lt;-2.8968863E+09</t>
  </si>
  <si>
    <t>&lt;-2.8498798E+09</t>
  </si>
  <si>
    <t>&lt;-2.8028736E+09</t>
  </si>
  <si>
    <t>&lt;-2.7558676E+09</t>
  </si>
  <si>
    <t>&lt;-2.7088617E+09</t>
  </si>
  <si>
    <t>&lt;-2.6618563E+09</t>
  </si>
  <si>
    <t>&lt;-2.6148508E+09</t>
  </si>
  <si>
    <t>&lt;-2.567846E+09</t>
  </si>
  <si>
    <t>&lt;-2.520841E+09</t>
  </si>
  <si>
    <t>&lt;-2.4738363E+09</t>
  </si>
  <si>
    <t>&lt;-2.426832E+09</t>
  </si>
  <si>
    <t>&lt;-2.379828E+09</t>
  </si>
  <si>
    <t>&lt;-2.332824E+09</t>
  </si>
  <si>
    <t>&lt;-2.2858204E+09</t>
  </si>
  <si>
    <t>&lt;-2.2388173E+09</t>
  </si>
  <si>
    <t>&lt;-2.1918141E+09</t>
  </si>
  <si>
    <t>&lt;-2.1448113E+09</t>
  </si>
  <si>
    <t>&lt;-2.0978088E+09</t>
  </si>
  <si>
    <t>&lt;-2.0508067E+09</t>
  </si>
  <si>
    <t>&lt;-2.0038048E+09</t>
  </si>
  <si>
    <t>&lt;-1.9568031E+09</t>
  </si>
  <si>
    <t>&lt;-1.9098019E+09</t>
  </si>
  <si>
    <t>&lt;-1.8628009E+09</t>
  </si>
  <si>
    <t>&lt;-1.8158E+09</t>
  </si>
  <si>
    <t>&lt;-1.7687997E+09</t>
  </si>
  <si>
    <t>&lt;-1.7217997E+09</t>
  </si>
  <si>
    <t>&lt;-1.6747999E+09</t>
  </si>
  <si>
    <t>&lt;-1.6278006E+09</t>
  </si>
  <si>
    <t>&lt;-1.5808014E+09</t>
  </si>
  <si>
    <t>&lt;-1.5338028E+09</t>
  </si>
  <si>
    <t>&lt;-1.4868042E+09</t>
  </si>
  <si>
    <t>&lt;-1.4398062E+09</t>
  </si>
  <si>
    <t>&lt;-1.3928084E+09</t>
  </si>
  <si>
    <t>&lt;-1.3458112E+09</t>
  </si>
  <si>
    <t>&lt;-1.2988142E+09</t>
  </si>
  <si>
    <t>&lt;-1.2518176E+09</t>
  </si>
  <si>
    <t>&lt;-1.2048214E+09</t>
  </si>
  <si>
    <t>&lt;-1.1578254E+09</t>
  </si>
  <si>
    <t>&lt;-1.1108301E+09</t>
  </si>
  <si>
    <t>&lt;-1.0638349E+09</t>
  </si>
  <si>
    <t>&lt;-1.0168401E+09</t>
  </si>
  <si>
    <t>&lt;-969845800</t>
  </si>
  <si>
    <t>&lt;-922851900</t>
  </si>
  <si>
    <t>&lt;-875858370</t>
  </si>
  <si>
    <t>&lt;-828865300</t>
  </si>
  <si>
    <t>&lt;-781872500</t>
  </si>
  <si>
    <t>&lt;-734880260</t>
  </si>
  <si>
    <t>&lt;-687888400</t>
  </si>
  <si>
    <t>&lt;-640896960</t>
  </si>
  <si>
    <t>&lt;-593905900</t>
  </si>
  <si>
    <t>&lt;-546915300</t>
  </si>
  <si>
    <t>&lt;-499925220</t>
  </si>
  <si>
    <t>&lt;-452935520</t>
  </si>
  <si>
    <t>&lt;-405946240</t>
  </si>
  <si>
    <t>&lt;-358957440</t>
  </si>
  <si>
    <t>&lt;-311969120</t>
  </si>
  <si>
    <t>&lt;-264981250</t>
  </si>
  <si>
    <t>&lt;-217993820</t>
  </si>
  <si>
    <t>&lt;-171006900</t>
  </si>
  <si>
    <t>&lt;-124020440</t>
  </si>
  <si>
    <t>&lt;-77034456</t>
  </si>
  <si>
    <t>&lt;-30048970</t>
  </si>
  <si>
    <t>&lt;16936036</t>
  </si>
  <si>
    <t>&lt;63920544</t>
  </si>
  <si>
    <t>&lt;110904550</t>
  </si>
  <si>
    <t>&lt;157888050</t>
  </si>
  <si>
    <t>&lt;204871060</t>
  </si>
  <si>
    <t>&lt;251853540</t>
  </si>
  <si>
    <t>&lt;298835500</t>
  </si>
  <si>
    <t>&lt;345816930</t>
  </si>
  <si>
    <t>&lt;392797860</t>
  </si>
  <si>
    <t>&lt;439778200</t>
  </si>
  <si>
    <t>&lt;486758050</t>
  </si>
  <si>
    <t>&lt;533737380</t>
  </si>
  <si>
    <t>&lt;580716160</t>
  </si>
  <si>
    <t>&lt;627694340</t>
  </si>
  <si>
    <t>&lt;674672000</t>
  </si>
  <si>
    <t>&lt;721649100</t>
  </si>
  <si>
    <t>&lt;768625600</t>
  </si>
  <si>
    <t>&lt;815601540</t>
  </si>
  <si>
    <t>&lt;862576960</t>
  </si>
  <si>
    <t>&lt;909551740</t>
  </si>
  <si>
    <t>&lt;956526000</t>
  </si>
  <si>
    <t>&lt;1.0034996E+09</t>
  </si>
  <si>
    <t>&lt;1.05047264E+09</t>
  </si>
  <si>
    <t>&lt;1.0974451E+09</t>
  </si>
  <si>
    <t>&lt;1.1444169E+09</t>
  </si>
  <si>
    <t>&lt;1.1913882E+09</t>
  </si>
  <si>
    <t>&lt;1.2383588E+09</t>
  </si>
  <si>
    <t>&lt;1.2853289E+09</t>
  </si>
  <si>
    <t>&lt;1.3322982E+09</t>
  </si>
  <si>
    <t>&lt;1.3792671E+09</t>
  </si>
  <si>
    <t>&lt;1.4262351E+09</t>
  </si>
  <si>
    <t>&lt;1.4732026E+09</t>
  </si>
  <si>
    <t>&lt;1.5201695E+09</t>
  </si>
  <si>
    <t>&lt;1.5671356E+09</t>
  </si>
  <si>
    <t>&lt;1.6141012E+09</t>
  </si>
  <si>
    <t>&lt;1.6610662E+09</t>
  </si>
  <si>
    <t>&lt;1.7080306E+09</t>
  </si>
  <si>
    <t>&lt;1.7549942E+09</t>
  </si>
  <si>
    <t>&lt;1.8019571E+09</t>
  </si>
  <si>
    <t>&lt;1.8489193E+09</t>
  </si>
  <si>
    <t>&lt;1.8958808E+09</t>
  </si>
  <si>
    <t>&lt;1.9428417E+09</t>
  </si>
  <si>
    <t>&lt;1.9898021E+09</t>
  </si>
  <si>
    <t>&lt;2.0367616E+09</t>
  </si>
  <si>
    <t>&lt;2.0837204E+09</t>
  </si>
  <si>
    <t>&lt;2.1306787E+09</t>
  </si>
  <si>
    <t>&lt;2.177636E+09</t>
  </si>
  <si>
    <t>&lt;2.224593E+09</t>
  </si>
  <si>
    <t>&lt;2.2715487E+09</t>
  </si>
  <si>
    <t>&lt;2.318504E+09</t>
  </si>
  <si>
    <t>&lt;2.3654587E+09</t>
  </si>
  <si>
    <t>&lt;2.4124127E+09</t>
  </si>
  <si>
    <t>&lt;2.4593656E+09</t>
  </si>
  <si>
    <t>&lt;2.506318E+09</t>
  </si>
  <si>
    <t>&lt;2.5532695E+09</t>
  </si>
  <si>
    <t>&lt;2.6002207E+09</t>
  </si>
  <si>
    <t>&lt;2.6471708E+09</t>
  </si>
  <si>
    <t>&lt;2.6941202E+09</t>
  </si>
  <si>
    <t>&lt;2.7410688E+09</t>
  </si>
  <si>
    <t>&lt;2.7880166E+09</t>
  </si>
  <si>
    <t>&lt;2.8349637E+09</t>
  </si>
  <si>
    <t>&lt;2.88191E+09</t>
  </si>
  <si>
    <t>&lt;2.9288558E+09</t>
  </si>
  <si>
    <t>&lt;2.9758006E+09</t>
  </si>
  <si>
    <t>&lt;3.0227443E+09</t>
  </si>
  <si>
    <t>&lt;3.0696878E+09</t>
  </si>
  <si>
    <t>&lt;3.11663E+09</t>
  </si>
  <si>
    <t>&lt;3.163572E+09</t>
  </si>
  <si>
    <t>&lt;3.2105126E+09</t>
  </si>
  <si>
    <t>&lt;3.2574525E+09</t>
  </si>
  <si>
    <t>&lt;3.3043917E+09</t>
  </si>
  <si>
    <t>&lt;3.35133E+09</t>
  </si>
  <si>
    <t>&lt;3.3982676E+09</t>
  </si>
  <si>
    <t>&lt;3.4452042E+09</t>
  </si>
  <si>
    <t>&lt;3.4921403E+09</t>
  </si>
  <si>
    <t>&lt;3.5390753E+09</t>
  </si>
  <si>
    <t>&lt;3.5860096E+09</t>
  </si>
  <si>
    <t>&lt;3.6329428E+09</t>
  </si>
  <si>
    <t>&lt;3.6798753E+09</t>
  </si>
  <si>
    <t>&lt;3.726807E+09</t>
  </si>
  <si>
    <t>&lt;3.7737377E+09</t>
  </si>
  <si>
    <t>&lt;3.8206676E+09</t>
  </si>
  <si>
    <t>&lt;3.8675968E+09</t>
  </si>
  <si>
    <t>&lt;3.914525E+09</t>
  </si>
  <si>
    <t>&lt;3.9614523E+09</t>
  </si>
  <si>
    <t>&lt;4.008379E+09</t>
  </si>
  <si>
    <t>&lt;4.0553042E+09</t>
  </si>
  <si>
    <t>&lt;4.102229E+09</t>
  </si>
  <si>
    <t>&lt;4.1491528E+09</t>
  </si>
  <si>
    <t>&lt;4.1960753E+09</t>
  </si>
  <si>
    <t>&lt;4.2429975E+09</t>
  </si>
  <si>
    <t>&lt;4.2899187E+09</t>
  </si>
  <si>
    <t>&lt;4.3368387E+09</t>
  </si>
  <si>
    <t>&lt;4.383758E+09</t>
  </si>
  <si>
    <t>&lt;4.430676E+09</t>
  </si>
  <si>
    <t>&lt;4.4775936E+09</t>
  </si>
  <si>
    <t>&lt;4.5245097E+09</t>
  </si>
  <si>
    <t>&lt;4.571425E+09</t>
  </si>
  <si>
    <t>&lt;4.6183393E+09</t>
  </si>
  <si>
    <t>&lt;4.6652534E+09</t>
  </si>
  <si>
    <t>&lt;4.712166E+09</t>
  </si>
  <si>
    <t>&lt;4.7590774E+09</t>
  </si>
  <si>
    <t>&lt;4.8059884E+09</t>
  </si>
  <si>
    <t>&lt;4.8528983E+09</t>
  </si>
  <si>
    <t>&lt;4.8998067E+09</t>
  </si>
  <si>
    <t>&lt;4.9467146E+09</t>
  </si>
  <si>
    <t>&lt;4.993621E+09</t>
  </si>
  <si>
    <t>&lt;5.040527E+09</t>
  </si>
  <si>
    <t>&lt;5.0874317E+09</t>
  </si>
  <si>
    <t>&lt;5.1343355E+09</t>
  </si>
  <si>
    <t>&lt;5.181239E+09</t>
  </si>
  <si>
    <t>&lt;5.2281405E+09</t>
  </si>
  <si>
    <t>&lt;5.2750413E+09</t>
  </si>
  <si>
    <t>&lt;5.321941E+09</t>
  </si>
  <si>
    <t>&lt;5.36884E+09</t>
  </si>
  <si>
    <t>&lt;5.415738E+09</t>
  </si>
  <si>
    <t>&lt;5.4626345E+09</t>
  </si>
  <si>
    <t>&lt;5.50953E+09</t>
  </si>
  <si>
    <t>&lt;5.5564247E+09</t>
  </si>
  <si>
    <t>&lt;5.603319E+09</t>
  </si>
  <si>
    <t>&lt;5.6502113E+09</t>
  </si>
  <si>
    <t>&lt;5.697103E+09</t>
  </si>
  <si>
    <t>&lt;5.7439933E+09</t>
  </si>
  <si>
    <t>&lt;5.790883E+09</t>
  </si>
  <si>
    <t>&lt;5.8377713E+09</t>
  </si>
  <si>
    <t>&lt;5.884658E+09</t>
  </si>
  <si>
    <t>&lt;5.9315446E+09</t>
  </si>
  <si>
    <t>&lt;5.97843E+09</t>
  </si>
  <si>
    <t>&lt;6.025314E+09</t>
  </si>
  <si>
    <t>&lt;6.0721966E+09</t>
  </si>
  <si>
    <t>&lt;6.119079E+09</t>
  </si>
  <si>
    <t>&lt;6.1659597E+09</t>
  </si>
  <si>
    <t>&lt;6.212839E+09</t>
  </si>
  <si>
    <t>&lt;6.259718E+09</t>
  </si>
  <si>
    <t>&lt;6.306596E+09</t>
  </si>
  <si>
    <t>&lt;6.353472E+09</t>
  </si>
  <si>
    <t>&lt;6.400347E+09</t>
  </si>
  <si>
    <t>&lt;6.447221E+09</t>
  </si>
  <si>
    <t>&lt;6.4940943E+09</t>
  </si>
  <si>
    <t>&lt;6.540966E+09</t>
  </si>
  <si>
    <t>&lt;6.587837E+09</t>
  </si>
  <si>
    <t>&lt;6.6347064E+09</t>
  </si>
  <si>
    <t>&lt;6.6815754E+09</t>
  </si>
  <si>
    <t>&lt;6.7284424E+09</t>
  </si>
  <si>
    <t>&lt;6.775309E+09</t>
  </si>
  <si>
    <t>&lt;6.8221737E+09</t>
  </si>
  <si>
    <t>&lt;6.8690376E+09</t>
  </si>
  <si>
    <t>&lt;6.9159E+09</t>
  </si>
  <si>
    <t>&lt;6.962761E+09</t>
  </si>
  <si>
    <t>&lt;7.009622E+09</t>
  </si>
  <si>
    <t>&lt;7.0564813E+09</t>
  </si>
  <si>
    <t>&lt;7.103339E+09</t>
  </si>
  <si>
    <t>&lt;7.1501957E+09</t>
  </si>
  <si>
    <t>&lt;7.197051E+09</t>
  </si>
  <si>
    <t>&lt;7.243906E+09</t>
  </si>
  <si>
    <t>&lt;7.2907587E+09</t>
  </si>
  <si>
    <t>&lt;7.337611E+09</t>
  </si>
  <si>
    <t>&lt;7.3844613E+09</t>
  </si>
  <si>
    <t>&lt;7.431311E+09</t>
  </si>
  <si>
    <t>&lt;7.4781594E+09</t>
  </si>
  <si>
    <t>&lt;7.5250063E+09</t>
  </si>
  <si>
    <t>&lt;7.5718523E+09</t>
  </si>
  <si>
    <t>&lt;7.6186967E+09</t>
  </si>
  <si>
    <t>&lt;7.66554E+09</t>
  </si>
  <si>
    <t>&lt;7.7123825E+09</t>
  </si>
  <si>
    <t>&lt;7.759223E+09</t>
  </si>
  <si>
    <t>&lt;7.8060626E+09</t>
  </si>
  <si>
    <t>&lt;7.8529014E+09</t>
  </si>
  <si>
    <t>&lt;7.899738E+09</t>
  </si>
  <si>
    <t>&lt;7.946574E+09</t>
  </si>
  <si>
    <t>&lt;7.9934085E+09</t>
  </si>
  <si>
    <t>&lt;8.0402417E+09</t>
  </si>
  <si>
    <t>&lt;8.0870733E+09</t>
  </si>
  <si>
    <t>&lt;8.133904E+09</t>
  </si>
  <si>
    <t>&lt;8.180734E+09</t>
  </si>
  <si>
    <t>&lt;8.2275615E+09</t>
  </si>
  <si>
    <t>&lt;8.2743885E+09</t>
  </si>
  <si>
    <t>&lt;8.321214E+09</t>
  </si>
  <si>
    <t>&lt;8.368038E+09</t>
  </si>
  <si>
    <t>&lt;8.414861E+09</t>
  </si>
  <si>
    <t>&lt;8.4616827E+09</t>
  </si>
  <si>
    <t>&lt;8.5085025E+09</t>
  </si>
  <si>
    <t>&lt;8.5553213E+09</t>
  </si>
  <si>
    <t>&lt;8.602139E+09</t>
  </si>
  <si>
    <t>&lt;8.648955E+09</t>
  </si>
  <si>
    <t>&lt;8.69577E+09</t>
  </si>
  <si>
    <t>&lt;8.742583E+09</t>
  </si>
  <si>
    <t>&lt;8.789395E+09</t>
  </si>
  <si>
    <t>&lt;8.836207E+09</t>
  </si>
  <si>
    <t>&lt;8.883017E+09</t>
  </si>
  <si>
    <t>&lt;8.929824E+09</t>
  </si>
  <si>
    <t>&lt;8.976631E+09</t>
  </si>
  <si>
    <t>&lt;9.023437E+09</t>
  </si>
  <si>
    <t>&lt;9.07024E+09</t>
  </si>
  <si>
    <t>&lt;9.117043E+09</t>
  </si>
  <si>
    <t>&lt;9.163845E+09</t>
  </si>
  <si>
    <t>&lt;9.210644E+09</t>
  </si>
  <si>
    <t>&lt;9.257442E+09</t>
  </si>
  <si>
    <t>&lt;9.304239E+09</t>
  </si>
  <si>
    <t>&lt;9.351035E+09</t>
  </si>
  <si>
    <t>&lt;9.397829E+09</t>
  </si>
  <si>
    <t>&lt;9.444621E+09</t>
  </si>
  <si>
    <t>&lt;9.491413E+09</t>
  </si>
  <si>
    <t>&lt;9.538204E+09</t>
  </si>
  <si>
    <t>&lt;9.584991E+09</t>
  </si>
  <si>
    <t>&lt;9.631778E+09</t>
  </si>
  <si>
    <t>&lt;9.678564E+09</t>
  </si>
  <si>
    <t>&lt;9.725349E+09</t>
  </si>
  <si>
    <t>&lt;9.77213E+09</t>
  </si>
  <si>
    <t>&lt;9.818912E+09</t>
  </si>
  <si>
    <t>&lt;9.865692E+09</t>
  </si>
  <si>
    <t>&lt;9.912471E+09</t>
  </si>
  <si>
    <t>&lt;9.959247E+09</t>
  </si>
  <si>
    <t>&lt;1.0006022E+10</t>
  </si>
  <si>
    <t>&lt;1.0052796E+10</t>
  </si>
  <si>
    <t>&lt;1.0099569E+10</t>
  </si>
  <si>
    <t>&lt;1.014634E+10</t>
  </si>
  <si>
    <t>&lt;1.0193109E+10</t>
  </si>
  <si>
    <t>&lt;1.0239877E+10</t>
  </si>
  <si>
    <t>&lt;1.0286644E+10</t>
  </si>
  <si>
    <t>&lt;1.0333409E+10</t>
  </si>
  <si>
    <t>&lt;1.0380171E+10</t>
  </si>
  <si>
    <t>&lt;1.0426933E+10</t>
  </si>
  <si>
    <t>&lt;1.0473694E+10</t>
  </si>
  <si>
    <t>&lt;1.0520453E+10</t>
  </si>
  <si>
    <t>&lt;1.0567211E+10</t>
  </si>
  <si>
    <t>&lt;1.0613966E+10</t>
  </si>
  <si>
    <t>&lt;1.0660721E+10</t>
  </si>
  <si>
    <t>&lt;1.0707473E+10</t>
  </si>
  <si>
    <t>&lt;1.0754225E+10</t>
  </si>
  <si>
    <t>&lt;1.0800975E+10</t>
  </si>
  <si>
    <t>&lt;1.0847724E+10</t>
  </si>
  <si>
    <t>&lt;1.0894469E+10</t>
  </si>
  <si>
    <t>&lt;1.0941214E+10</t>
  </si>
  <si>
    <t>&lt;1.0987957E+10</t>
  </si>
  <si>
    <t>&lt;1.10347E+10</t>
  </si>
  <si>
    <t>&lt;1.108144E+10</t>
  </si>
  <si>
    <t>&lt;1.1128179E+10</t>
  </si>
  <si>
    <t>&lt;1.1174915E+10</t>
  </si>
  <si>
    <t>&lt;1.1221651E+10</t>
  </si>
  <si>
    <t>&lt;1.1268385E+10</t>
  </si>
  <si>
    <t>&lt;1.1315118E+10</t>
  </si>
  <si>
    <t>&lt;1.1361848E+10</t>
  </si>
  <si>
    <t>&lt;1.1408578E+10</t>
  </si>
  <si>
    <t>&lt;1.1455306E+10</t>
  </si>
  <si>
    <t>&lt;1.1502031E+10</t>
  </si>
  <si>
    <t>&lt;1.1548755E+10</t>
  </si>
  <si>
    <t>&lt;1.1595478E+10</t>
  </si>
  <si>
    <t>&lt;1.1642199E+10</t>
  </si>
  <si>
    <t>&lt;1.1688918E+10</t>
  </si>
  <si>
    <t>&lt;1.1735636E+10</t>
  </si>
  <si>
    <t>&lt;1.1782352E+10</t>
  </si>
  <si>
    <t>&lt;1.1829066E+10</t>
  </si>
  <si>
    <t>&lt;1.1875779E+10</t>
  </si>
  <si>
    <t>&lt;1.192249E+10</t>
  </si>
  <si>
    <t>&lt;1.19692E+10</t>
  </si>
  <si>
    <t>&lt;1.2015908E+10</t>
  </si>
  <si>
    <t>&lt;1.2062614E+10</t>
  </si>
  <si>
    <t>&lt;1.2109318E+10</t>
  </si>
  <si>
    <t>&lt;1.2156021E+10</t>
  </si>
  <si>
    <t>&lt;1.2202722E+10</t>
  </si>
  <si>
    <t>&lt;1.2249422E+10</t>
  </si>
  <si>
    <t>&lt;1.2296118E+10</t>
  </si>
  <si>
    <t>&lt;1.2342815E+10</t>
  </si>
  <si>
    <t>&lt;1.2389509E+10</t>
  </si>
  <si>
    <t>&lt;1.2436201E+10</t>
  </si>
  <si>
    <t>&lt;1.2482893E+10</t>
  </si>
  <si>
    <t>&lt;1.2529582E+10</t>
  </si>
  <si>
    <t>&lt;1.2576269E+10</t>
  </si>
  <si>
    <t>&lt;1.2622956E+10</t>
  </si>
  <si>
    <t>&lt;1.266964E+10</t>
  </si>
  <si>
    <t>&lt;1.2716322E+10</t>
  </si>
  <si>
    <t>&lt;1.2763002E+10</t>
  </si>
  <si>
    <t>&lt;1.2809681E+10</t>
  </si>
  <si>
    <t>&lt;1.2856358E+10</t>
  </si>
  <si>
    <t>&lt;1.2903033E+10</t>
  </si>
  <si>
    <t>&lt;1.2949706E+10</t>
  </si>
  <si>
    <t>&lt;1.2996378E+10</t>
  </si>
  <si>
    <t>&lt;1.3043047E+10</t>
  </si>
  <si>
    <t>&lt;1.3089716E+10</t>
  </si>
  <si>
    <t>&lt;1.3136382E+10</t>
  </si>
  <si>
    <t>&lt;1.3183047E+10</t>
  </si>
  <si>
    <t>&lt;1.3229709E+10</t>
  </si>
  <si>
    <t>&lt;1.3276371E+10</t>
  </si>
  <si>
    <t>&lt;1.3323031E+10</t>
  </si>
  <si>
    <t>&lt;1.3369688E+10</t>
  </si>
  <si>
    <t>&lt;1.3416344E+10</t>
  </si>
  <si>
    <t>&lt;1.3462997E+10</t>
  </si>
  <si>
    <t>&lt;1.3509649E+10</t>
  </si>
  <si>
    <t>&lt;1.35563E+10</t>
  </si>
  <si>
    <t>&lt;1.3602948E+10</t>
  </si>
  <si>
    <t>&lt;1.3649594E+10</t>
  </si>
  <si>
    <t>&lt;1.3696239E+10</t>
  </si>
  <si>
    <t>&lt;1.3742882E+10</t>
  </si>
  <si>
    <t>&lt;1.3789523E+10</t>
  </si>
  <si>
    <t>&lt;1.3836162E+10</t>
  </si>
  <si>
    <t>&lt;1.3882799E+10</t>
  </si>
  <si>
    <t>&lt;1.3929435E+10</t>
  </si>
  <si>
    <t>&lt;1.3976068E+10</t>
  </si>
  <si>
    <t>&lt;1.40227E+10</t>
  </si>
  <si>
    <t>&lt;1.406933E+10</t>
  </si>
  <si>
    <t>&lt;1.4115958E+10</t>
  </si>
  <si>
    <t>&lt;1.4162585E+10</t>
  </si>
  <si>
    <t>&lt;1.4209208E+10</t>
  </si>
  <si>
    <t>&lt;1.4255831E+10</t>
  </si>
  <si>
    <t>&lt;1.4302452E+10</t>
  </si>
  <si>
    <t>&lt;1.434907E+10</t>
  </si>
  <si>
    <t>&lt;1.4395687E+10</t>
  </si>
  <si>
    <t>&lt;1.4442301E+10</t>
  </si>
  <si>
    <t>&lt;1.4488914E+10</t>
  </si>
  <si>
    <t>&lt;1.4535525E+10</t>
  </si>
  <si>
    <t>&lt;1.4582135E+10</t>
  </si>
  <si>
    <t>&lt;1.4628742E+10</t>
  </si>
  <si>
    <t>&lt;1.4675347E+10</t>
  </si>
  <si>
    <t>&lt;1.4721951E+10</t>
  </si>
  <si>
    <t>&lt;1.4768552E+10</t>
  </si>
  <si>
    <t>&lt;1.4815151E+10</t>
  </si>
  <si>
    <t>&lt;1.4861748E+10</t>
  </si>
  <si>
    <t>&lt;1.4908343E+10</t>
  </si>
  <si>
    <t>&lt;1.4954937E+10</t>
  </si>
  <si>
    <t>&lt;1.5001528E+10</t>
  </si>
  <si>
    <t>&lt;1.5048118E+10</t>
  </si>
  <si>
    <t>&lt;1.5094706E+10</t>
  </si>
  <si>
    <t>&lt;1.5141291E+10</t>
  </si>
  <si>
    <t>&lt;1.5187875E+10</t>
  </si>
  <si>
    <t>&lt;1.5234458E+10</t>
  </si>
  <si>
    <t>&lt;1.5281037E+10</t>
  </si>
  <si>
    <t>&lt;1.5327615E+10</t>
  </si>
  <si>
    <t>&lt;1.5374191E+10</t>
  </si>
  <si>
    <t>&lt;1.5420764E+10</t>
  </si>
  <si>
    <t>&lt;1.5467336E+10</t>
  </si>
  <si>
    <t>&lt;1.5513905E+10</t>
  </si>
  <si>
    <t>&lt;1.5560473E+10</t>
  </si>
  <si>
    <t>&lt;1.5607039E+10</t>
  </si>
  <si>
    <t>&lt;1.5653602E+10</t>
  </si>
  <si>
    <t>&lt;1.5700165E+10</t>
  </si>
  <si>
    <t>&lt;1.5746724E+10</t>
  </si>
  <si>
    <t>&lt;1.5793281E+10</t>
  </si>
  <si>
    <t>&lt;1.5839837E+10</t>
  </si>
  <si>
    <t>&lt;1.588639E+10</t>
  </si>
  <si>
    <t>&lt;1.5932941E+10</t>
  </si>
  <si>
    <t>&lt;1.597949E+10</t>
  </si>
  <si>
    <t>&lt;1.6026039E+10</t>
  </si>
  <si>
    <t>&lt;1.6072584E+10</t>
  </si>
  <si>
    <t>&lt;1.6119127E+10</t>
  </si>
  <si>
    <t>&lt;1.6165668E+10</t>
  </si>
  <si>
    <t>&lt;1.6212207E+10</t>
  </si>
  <si>
    <t>&lt;1.6258743E+10</t>
  </si>
  <si>
    <t>&lt;1.6305278E+10</t>
  </si>
  <si>
    <t>&lt;1.6351812E+10</t>
  </si>
  <si>
    <t>&lt;1.6398342E+10</t>
  </si>
  <si>
    <t>&lt;1.6444871E+10</t>
  </si>
  <si>
    <t>&lt;1.6491397E+10</t>
  </si>
  <si>
    <t>&lt;1.6537922E+10</t>
  </si>
  <si>
    <t>&lt;1.6584444E+10</t>
  </si>
  <si>
    <t>&lt;1.6630964E+10</t>
  </si>
  <si>
    <t>&lt;1.6677482E+10</t>
  </si>
  <si>
    <t>&lt;1.6723998E+10</t>
  </si>
  <si>
    <t>&lt;1.6770512E+10</t>
  </si>
  <si>
    <t>&lt;1.6817023E+10</t>
  </si>
  <si>
    <t>&lt;1.6863533E+10</t>
  </si>
  <si>
    <t>&lt;1.691004E+10</t>
  </si>
  <si>
    <t>&lt;1.6956545E+10</t>
  </si>
  <si>
    <t>&lt;1.7003048E+10</t>
  </si>
  <si>
    <t>&lt;1.7049549E+10</t>
  </si>
  <si>
    <t>&lt;1.7096049E+10</t>
  </si>
  <si>
    <t>&lt;1.7142544E+10</t>
  </si>
  <si>
    <t>&lt;1.7189038E+10</t>
  </si>
  <si>
    <t>&lt;1.7235532E+10</t>
  </si>
  <si>
    <t>&lt;1.7282021E+10</t>
  </si>
  <si>
    <t>&lt;1.7328509E+10</t>
  </si>
  <si>
    <t>&lt;1.7374994E+10</t>
  </si>
  <si>
    <t>&lt;1.7421478E+10</t>
  </si>
  <si>
    <t>&lt;1.746796E+10</t>
  </si>
  <si>
    <t>&lt;1.7514439E+10</t>
  </si>
  <si>
    <t>&lt;1.7560914E+10</t>
  </si>
  <si>
    <t>&lt;1.760739E+10</t>
  </si>
  <si>
    <t>&lt;1.7653862E+10</t>
  </si>
  <si>
    <t>&lt;1.7700332E+10</t>
  </si>
  <si>
    <t>&lt;1.77468E+10</t>
  </si>
  <si>
    <t>&lt;1.7793266E+10</t>
  </si>
  <si>
    <t>&lt;1.7839729E+10</t>
  </si>
  <si>
    <t>&lt;1.7886192E+10</t>
  </si>
  <si>
    <t>&lt;1.7932648E+10</t>
  </si>
  <si>
    <t>&lt;1.7979105E+10</t>
  </si>
  <si>
    <t>&lt;1.8025562E+10</t>
  </si>
  <si>
    <t>&lt;1.8072013E+10</t>
  </si>
  <si>
    <t>&lt;1.8118463E+10</t>
  </si>
  <si>
    <t>&lt;1.8164912E+10</t>
  </si>
  <si>
    <t>&lt;1.8211355E+10</t>
  </si>
  <si>
    <t>&lt;1.82578E+10</t>
  </si>
  <si>
    <t>&lt;1.830424E+10</t>
  </si>
  <si>
    <t>&lt;1.8350678E+10</t>
  </si>
  <si>
    <t>&lt;1.8397114E+10</t>
  </si>
  <si>
    <t>&lt;1.8443549E+10</t>
  </si>
  <si>
    <t>&lt;1.848998E+10</t>
  </si>
  <si>
    <t>&lt;1.8536411E+10</t>
  </si>
  <si>
    <t>&lt;1.8582835E+10</t>
  </si>
  <si>
    <t>&lt;1.8629261E+10</t>
  </si>
  <si>
    <t>&lt;1.8675685E+10</t>
  </si>
  <si>
    <t>&lt;1.8722103E+10</t>
  </si>
  <si>
    <t>&lt;1.8768521E+10</t>
  </si>
  <si>
    <t>&lt;1.881494E+10</t>
  </si>
  <si>
    <t>&lt;1.886135E+10</t>
  </si>
  <si>
    <t>&lt;1.890776E+10</t>
  </si>
  <si>
    <t>&lt;1.895417E+10</t>
  </si>
  <si>
    <t>&lt;1.9000576E+10</t>
  </si>
  <si>
    <t>&lt;1.904698E+10</t>
  </si>
  <si>
    <t>&lt;1.9093381E+10</t>
  </si>
  <si>
    <t>&lt;1.9139779E+10</t>
  </si>
  <si>
    <t>&lt;1.9186176E+10</t>
  </si>
  <si>
    <t>&lt;1.9232571E+10</t>
  </si>
  <si>
    <t>&lt;1.9278963E+10</t>
  </si>
  <si>
    <t>&lt;1.9325352E+10</t>
  </si>
  <si>
    <t>&lt;1.9371741E+10</t>
  </si>
  <si>
    <t>&lt;1.9418124E+10</t>
  </si>
  <si>
    <t>&lt;1.9464507E+10</t>
  </si>
  <si>
    <t>&lt;1.9510886E+10</t>
  </si>
  <si>
    <t>&lt;1.9557263E+10</t>
  </si>
  <si>
    <t>&lt;1.960364E+10</t>
  </si>
  <si>
    <t>&lt;1.9650013E+10</t>
  </si>
  <si>
    <t>&lt;1.9696382E+10</t>
  </si>
  <si>
    <t>&lt;1.974275E+10</t>
  </si>
  <si>
    <t>&lt;1.9789115E+10</t>
  </si>
  <si>
    <t>&lt;1.9835478E+10</t>
  </si>
  <si>
    <t>&lt;1.9881839E+10</t>
  </si>
  <si>
    <t>&lt;1.9928197E+10</t>
  </si>
  <si>
    <t>&lt;1.9974552E+10</t>
  </si>
  <si>
    <t>&lt;2.0020906E+10</t>
  </si>
  <si>
    <t>&lt;2.0067258E+10</t>
  </si>
  <si>
    <t>&lt;2.0113605E+10</t>
  </si>
  <si>
    <t>&lt;2.015995E+10</t>
  </si>
  <si>
    <t>&lt;2.0206295E+10</t>
  </si>
  <si>
    <t>&lt;2.0252637E+10</t>
  </si>
  <si>
    <t>&lt;2.0298973E+10</t>
  </si>
  <si>
    <t>&lt;2.0345311E+10</t>
  </si>
  <si>
    <t>&lt;2.0391645E+10</t>
  </si>
  <si>
    <t>&lt;2.0437975E+10</t>
  </si>
  <si>
    <t>&lt;2.0484303E+10</t>
  </si>
  <si>
    <t>&lt;2.053063E+10</t>
  </si>
  <si>
    <t>&lt;2.0576952E+10</t>
  </si>
  <si>
    <t>&lt;2.0623274E+10</t>
  </si>
  <si>
    <t>&lt;2.0669594E+10</t>
  </si>
  <si>
    <t>&lt;2.071591E+10</t>
  </si>
  <si>
    <t>&lt;2.076222E+10</t>
  </si>
  <si>
    <t>&lt;2.0808532E+10</t>
  </si>
  <si>
    <t>&lt;2.0854841E+10</t>
  </si>
  <si>
    <t>&lt;2.0901149E+10</t>
  </si>
  <si>
    <t>&lt;2.094745E+10</t>
  </si>
  <si>
    <t>&lt;2.0993751E+10</t>
  </si>
  <si>
    <t>&lt;2.104005E+10</t>
  </si>
  <si>
    <t>&lt;2.1086345E+10</t>
  </si>
  <si>
    <t>&lt;2.1132638E+10</t>
  </si>
  <si>
    <t>&lt;2.117893E+10</t>
  </si>
  <si>
    <t>&lt;2.1225218E+10</t>
  </si>
  <si>
    <t>&lt;2.1271503E+10</t>
  </si>
  <si>
    <t>&lt;2.1317786E+10</t>
  </si>
  <si>
    <t>&lt;2.1364066E+10</t>
  </si>
  <si>
    <t>&lt;2.1410345E+10</t>
  </si>
  <si>
    <t>&lt;2.1456617E+10</t>
  </si>
  <si>
    <t>&lt;2.1502892E+10</t>
  </si>
  <si>
    <t>&lt;2.1549162E+10</t>
  </si>
  <si>
    <t>&lt;2.1595429E+10</t>
  </si>
  <si>
    <t>&lt;2.1641693E+10</t>
  </si>
  <si>
    <t>&lt;2.1687955E+10</t>
  </si>
  <si>
    <t>&lt;2.1734216E+10</t>
  </si>
  <si>
    <t>&lt;2.1780472E+10</t>
  </si>
  <si>
    <t>&lt;2.1826726E+10</t>
  </si>
  <si>
    <t>&lt;2.1872978E+10</t>
  </si>
  <si>
    <t>&lt;2.1919228E+10</t>
  </si>
  <si>
    <t>&lt;2.1965472E+10</t>
  </si>
  <si>
    <t>&lt;2.2011718E+10</t>
  </si>
  <si>
    <t>&lt;2.205796E+10</t>
  </si>
  <si>
    <t>&lt;2.2104197E+10</t>
  </si>
  <si>
    <t>&lt;2.215043E+10</t>
  </si>
  <si>
    <t>&lt;2.2196664E+10</t>
  </si>
  <si>
    <t>&lt;2.2242896E+10</t>
  </si>
  <si>
    <t>&lt;2.2289125E+10</t>
  </si>
  <si>
    <t>&lt;2.2335349E+10</t>
  </si>
  <si>
    <t>&lt;2.238157E+10</t>
  </si>
  <si>
    <t>&lt;2.2427791E+10</t>
  </si>
  <si>
    <t>&lt;2.2474009E+10</t>
  </si>
  <si>
    <t>&lt;2.2520224E+10</t>
  </si>
  <si>
    <t>&lt;2.2566433E+10</t>
  </si>
  <si>
    <t>&lt;2.2612644E+10</t>
  </si>
  <si>
    <t>&lt;2.265885E+10</t>
  </si>
  <si>
    <t>&lt;2.2705054E+10</t>
  </si>
  <si>
    <t>&lt;2.2751252E+10</t>
  </si>
  <si>
    <t>&lt;2.2797451E+10</t>
  </si>
  <si>
    <t>&lt;2.2843648E+10</t>
  </si>
  <si>
    <t>&lt;2.288984E+10</t>
  </si>
  <si>
    <t>&lt;2.2936031E+10</t>
  </si>
  <si>
    <t>&lt;2.2982218E+10</t>
  </si>
  <si>
    <t>&lt;2.3028402E+10</t>
  </si>
  <si>
    <t>&lt;2.3074585E+10</t>
  </si>
  <si>
    <t>&lt;2.3120763E+10</t>
  </si>
  <si>
    <t>&lt;2.316694E+10</t>
  </si>
  <si>
    <t>&lt;2.3213111E+10</t>
  </si>
  <si>
    <t>&lt;2.3259283E+10</t>
  </si>
  <si>
    <t>&lt;2.3305452E+10</t>
  </si>
  <si>
    <t>&lt;2.3351618E+10</t>
  </si>
  <si>
    <t>&lt;2.3397777E+10</t>
  </si>
  <si>
    <t>&lt;2.3443937E+10</t>
  </si>
  <si>
    <t>&lt;2.3490095E+10</t>
  </si>
  <si>
    <t>&lt;2.3536249E+10</t>
  </si>
  <si>
    <t>&lt;2.35824E+10</t>
  </si>
  <si>
    <t>&lt;2.3628548E+10</t>
  </si>
  <si>
    <t>&lt;2.3674694E+10</t>
  </si>
  <si>
    <t>&lt;2.3720837E+10</t>
  </si>
  <si>
    <t>&lt;2.3766979E+10</t>
  </si>
  <si>
    <t>&lt;2.3813116E+10</t>
  </si>
  <si>
    <t>&lt;2.385925E+10</t>
  </si>
  <si>
    <t>&lt;2.390538E+10</t>
  </si>
  <si>
    <t>&lt;2.395151E+10</t>
  </si>
  <si>
    <t>&lt;2.3997637E+10</t>
  </si>
  <si>
    <t>&lt;2.404376E+10</t>
  </si>
  <si>
    <t>&lt;2.408988E+10</t>
  </si>
  <si>
    <t>&lt;2.4135995E+10</t>
  </si>
  <si>
    <t>&lt;2.418211E+10</t>
  </si>
  <si>
    <t>&lt;2.4228223E+10</t>
  </si>
  <si>
    <t>&lt;2.4274332E+10</t>
  </si>
  <si>
    <t>&lt;2.4320438E+10</t>
  </si>
  <si>
    <t>&lt;2.4366539E+10</t>
  </si>
  <si>
    <t>&lt;2.441264E+10</t>
  </si>
  <si>
    <t>&lt;2.4458738E+10</t>
  </si>
  <si>
    <t>&lt;2.4504832E+10</t>
  </si>
  <si>
    <t>&lt;2.4550924E+10</t>
  </si>
  <si>
    <t>&lt;2.4597012E+10</t>
  </si>
  <si>
    <t>&lt;2.4643097E+10</t>
  </si>
  <si>
    <t>&lt;2.468918E+10</t>
  </si>
  <si>
    <t>&lt;2.473526E+10</t>
  </si>
  <si>
    <t>&lt;2.4781339E+10</t>
  </si>
  <si>
    <t>&lt;2.4827412E+10</t>
  </si>
  <si>
    <t>&lt;2.4873484E+10</t>
  </si>
  <si>
    <t>&lt;2.491955E+10</t>
  </si>
  <si>
    <t>&lt;2.4965616E+10</t>
  </si>
  <si>
    <t>&lt;2.501168E+10</t>
  </si>
  <si>
    <t>&lt;2.5057739E+10</t>
  </si>
  <si>
    <t>&lt;2.5103796E+10</t>
  </si>
  <si>
    <t>&lt;2.514985E+10</t>
  </si>
  <si>
    <t>&lt;2.51959E+10</t>
  </si>
  <si>
    <t>&lt;2.5241946E+10</t>
  </si>
  <si>
    <t>&lt;2.5287991E+10</t>
  </si>
  <si>
    <t>&lt;2.5334034E+10</t>
  </si>
  <si>
    <t>&lt;2.5380073E+10</t>
  </si>
  <si>
    <t>&lt;2.5426108E+10</t>
  </si>
  <si>
    <t>&lt;2.5472141E+10</t>
  </si>
  <si>
    <t>&lt;2.5518172E+10</t>
  </si>
  <si>
    <t>&lt;2.5564197E+10</t>
  </si>
  <si>
    <t>&lt;2.5610222E+10</t>
  </si>
  <si>
    <t>&lt;2.5656242E+10</t>
  </si>
  <si>
    <t>&lt;2.570226E+10</t>
  </si>
  <si>
    <t>&lt;2.5748275E+10</t>
  </si>
  <si>
    <t>&lt;2.5794288E+10</t>
  </si>
  <si>
    <t>&lt;2.5840298E+10</t>
  </si>
  <si>
    <t>&lt;2.58863E+10</t>
  </si>
  <si>
    <t>&lt;2.5932304E+10</t>
  </si>
  <si>
    <t>&lt;2.5978305E+10</t>
  </si>
  <si>
    <t>&lt;2.60243E+10</t>
  </si>
  <si>
    <t>&lt;2.6070295E+10</t>
  </si>
  <si>
    <t>&lt;2.6116286E+10</t>
  </si>
  <si>
    <t>&lt;2.6162274E+10</t>
  </si>
  <si>
    <t>&lt;2.6208258E+10</t>
  </si>
  <si>
    <t>&lt;2.6254242E+10</t>
  </si>
  <si>
    <t>&lt;2.6300217E+10</t>
  </si>
  <si>
    <t>&lt;2.6346193E+10</t>
  </si>
  <si>
    <t>&lt;2.6392166E+10</t>
  </si>
  <si>
    <t>&lt;2.6438136E+10</t>
  </si>
  <si>
    <t>&lt;2.6484101E+10</t>
  </si>
  <si>
    <t>&lt;2.6530064E+10</t>
  </si>
  <si>
    <t>&lt;2.6576026E+10</t>
  </si>
  <si>
    <t>&lt;2.6621983E+10</t>
  </si>
  <si>
    <t>&lt;2.6667936E+10</t>
  </si>
  <si>
    <t>&lt;2.6713885E+10</t>
  </si>
  <si>
    <t>&lt;2.6759834E+10</t>
  </si>
  <si>
    <t>&lt;2.6805778E+10</t>
  </si>
  <si>
    <t>&lt;2.685172E+10</t>
  </si>
  <si>
    <t>&lt;2.6897658E+10</t>
  </si>
  <si>
    <t>&lt;2.6943594E+10</t>
  </si>
  <si>
    <t>&lt;2.6989527E+10</t>
  </si>
  <si>
    <t>&lt;2.7035455E+10</t>
  </si>
  <si>
    <t>&lt;2.7081382E+10</t>
  </si>
  <si>
    <t>&lt;2.7127304E+10</t>
  </si>
  <si>
    <t>&lt;2.7173222E+10</t>
  </si>
  <si>
    <t>&lt;2.7219139E+10</t>
  </si>
  <si>
    <t>&lt;2.7265053E+10</t>
  </si>
  <si>
    <t>&lt;2.7310963E+10</t>
  </si>
  <si>
    <t>&lt;2.7356869E+10</t>
  </si>
  <si>
    <t>&lt;2.7402772E+10</t>
  </si>
  <si>
    <t>&lt;2.7448674E+10</t>
  </si>
  <si>
    <t>&lt;2.7494572E+10</t>
  </si>
  <si>
    <t>&lt;2.7540466E+10</t>
  </si>
  <si>
    <t>&lt;2.7586357E+10</t>
  </si>
  <si>
    <t>&lt;2.7632245E+10</t>
  </si>
  <si>
    <t>&lt;2.767813E+10</t>
  </si>
  <si>
    <t>&lt;2.7724012E+10</t>
  </si>
  <si>
    <t>&lt;2.7769889E+10</t>
  </si>
  <si>
    <t>&lt;2.7815764E+10</t>
  </si>
  <si>
    <t>&lt;2.7861635E+10</t>
  </si>
  <si>
    <t>&lt;2.7907504E+10</t>
  </si>
  <si>
    <t>&lt;2.7953371E+10</t>
  </si>
  <si>
    <t>&lt;2.7999232E+10</t>
  </si>
  <si>
    <t>&lt;2.804509E+10</t>
  </si>
  <si>
    <t>&lt;2.8090948E+10</t>
  </si>
  <si>
    <t>&lt;2.81368E+10</t>
  </si>
  <si>
    <t>&lt;2.8182649E+10</t>
  </si>
  <si>
    <t>&lt;2.8228495E+10</t>
  </si>
  <si>
    <t>&lt;2.827434E+10</t>
  </si>
  <si>
    <t>&lt;2.8320178E+10</t>
  </si>
  <si>
    <t>&lt;2.8366014E+10</t>
  </si>
  <si>
    <t>&lt;2.8411849E+10</t>
  </si>
  <si>
    <t>&lt;2.8457679E+10</t>
  </si>
  <si>
    <t>&lt;2.8503505E+10</t>
  </si>
  <si>
    <t>&lt;2.8549327E+10</t>
  </si>
  <si>
    <t>&lt;2.8595147E+10</t>
  </si>
  <si>
    <t>&lt;2.8640963E+10</t>
  </si>
  <si>
    <t>&lt;2.8686776E+10</t>
  </si>
  <si>
    <t>&lt;2.8732586E+10</t>
  </si>
  <si>
    <t>&lt;2.8778394E+10</t>
  </si>
  <si>
    <t>&lt;2.8824197E+10</t>
  </si>
  <si>
    <t>&lt;2.8869997E+10</t>
  </si>
  <si>
    <t>&lt;2.8915794E+10</t>
  </si>
  <si>
    <t>&lt;2.8961587E+10</t>
  </si>
  <si>
    <t>&lt;2.9007378E+10</t>
  </si>
  <si>
    <t>&lt;2.9053166E+10</t>
  </si>
  <si>
    <t>&lt;2.9098949E+10</t>
  </si>
  <si>
    <t>&lt;2.914473E+10</t>
  </si>
  <si>
    <t>&lt;2.9190506E+10</t>
  </si>
  <si>
    <t>&lt;2.923628E+10</t>
  </si>
  <si>
    <t>&lt;2.928205E+10</t>
  </si>
  <si>
    <t>&lt;2.9327817E+10</t>
  </si>
  <si>
    <t>&lt;2.9373581E+10</t>
  </si>
  <si>
    <t>&lt;2.941934E+10</t>
  </si>
  <si>
    <t>&lt;2.9465098E+10</t>
  </si>
  <si>
    <t>&lt;2.951085E+10</t>
  </si>
  <si>
    <t>&lt;2.95566E+10</t>
  </si>
  <si>
    <t>&lt;2.9602347E+10</t>
  </si>
  <si>
    <t>&lt;2.9648091E+10</t>
  </si>
  <si>
    <t>&lt;2.9693831E+10</t>
  </si>
  <si>
    <t>&lt;2.9739567E+10</t>
  </si>
  <si>
    <t>&lt;2.97853E+10</t>
  </si>
  <si>
    <t>&lt;2.983103E+10</t>
  </si>
  <si>
    <t>&lt;2.9876756E+10</t>
  </si>
  <si>
    <t>&lt;2.992248E+10</t>
  </si>
  <si>
    <t>&lt;2.99682E+10</t>
  </si>
  <si>
    <t>&lt;3.0013915E+10</t>
  </si>
  <si>
    <t>&lt;3.0059629E+10</t>
  </si>
  <si>
    <t>&lt;3.0105338E+10</t>
  </si>
  <si>
    <t>&lt;3.0151043E+10</t>
  </si>
  <si>
    <t>&lt;3.0196746E+10</t>
  </si>
  <si>
    <t>&lt;3.0242445E+10</t>
  </si>
  <si>
    <t>&lt;3.028814E+10</t>
  </si>
  <si>
    <t>&lt;3.0333833E+10</t>
  </si>
  <si>
    <t>&lt;3.037952E+10</t>
  </si>
  <si>
    <t>&lt;3.0425207E+10</t>
  </si>
  <si>
    <t>&lt;3.0470887E+10</t>
  </si>
  <si>
    <t>&lt;3.0516566E+10</t>
  </si>
  <si>
    <t>&lt;3.056224E+10</t>
  </si>
  <si>
    <t>&lt;3.060791E+10</t>
  </si>
  <si>
    <t>&lt;3.065358E+10</t>
  </si>
  <si>
    <t>&lt;3.0699244E+10</t>
  </si>
  <si>
    <t>&lt;3.0744906E+10</t>
  </si>
  <si>
    <t>&lt;3.0790562E+10</t>
  </si>
  <si>
    <t>&lt;3.0836216E+10</t>
  </si>
  <si>
    <t>&lt;3.0881866E+10</t>
  </si>
  <si>
    <t>&lt;3.0927514E+10</t>
  </si>
  <si>
    <t>&lt;3.0973155E+10</t>
  </si>
  <si>
    <t>&lt;3.1018795E+10</t>
  </si>
  <si>
    <t>&lt;3.1064433E+10</t>
  </si>
  <si>
    <t>&lt;3.1110064E+10</t>
  </si>
  <si>
    <t>&lt;3.1155694E+10</t>
  </si>
  <si>
    <t>&lt;3.1201319E+10</t>
  </si>
  <si>
    <t>&lt;3.1246942E+10</t>
  </si>
  <si>
    <t>&lt;3.1292561E+10</t>
  </si>
  <si>
    <t>&lt;3.1338177E+10</t>
  </si>
  <si>
    <t>&lt;3.1383788E+10</t>
  </si>
  <si>
    <t>&lt;3.1429394E+10</t>
  </si>
  <si>
    <t>&lt;3.1475E+10</t>
  </si>
  <si>
    <t>&lt;3.15206E+10</t>
  </si>
  <si>
    <t>&lt;3.1566197E+10</t>
  </si>
  <si>
    <t>&lt;3.1611793E+10</t>
  </si>
  <si>
    <t>&lt;3.1657384E+10</t>
  </si>
  <si>
    <t>&lt;3.170297E+10</t>
  </si>
  <si>
    <t>&lt;3.1748553E+10</t>
  </si>
  <si>
    <t>&lt;3.179413E+10</t>
  </si>
  <si>
    <t>&lt;3.1839707E+10</t>
  </si>
  <si>
    <t>&lt;3.188528E+10</t>
  </si>
  <si>
    <t>&lt;3.1930847E+10</t>
  </si>
  <si>
    <t>&lt;3.1976413E+10</t>
  </si>
  <si>
    <t>&lt;3.2021975E+10</t>
  </si>
  <si>
    <t>&lt;3.2067533E+10</t>
  </si>
  <si>
    <t>&lt;3.2113086E+10</t>
  </si>
  <si>
    <t>&lt;3.2158636E+10</t>
  </si>
  <si>
    <t>&lt;3.2204184E+10</t>
  </si>
  <si>
    <t>&lt;3.2249727E+10</t>
  </si>
  <si>
    <t>&lt;3.2295266E+10</t>
  </si>
  <si>
    <t>&lt;3.2340802E+10</t>
  </si>
  <si>
    <t>&lt;3.2386337E+10</t>
  </si>
  <si>
    <t>&lt;3.2431866E+10</t>
  </si>
  <si>
    <t>&lt;3.2477389E+10</t>
  </si>
  <si>
    <t>&lt;3.2522912E+10</t>
  </si>
  <si>
    <t>&lt;3.2568429E+10</t>
  </si>
  <si>
    <t>&lt;3.2613943E+10</t>
  </si>
  <si>
    <t>&lt;3.2659452E+10</t>
  </si>
  <si>
    <t>&lt;3.2704958E+10</t>
  </si>
  <si>
    <t>&lt;3.2750463E+10</t>
  </si>
  <si>
    <t>&lt;3.2795961E+10</t>
  </si>
  <si>
    <t>&lt;3.2841458E+10</t>
  </si>
  <si>
    <t>&lt;3.2886948E+10</t>
  </si>
  <si>
    <t>&lt;3.2932438E+10</t>
  </si>
  <si>
    <t>&lt;3.2977924E+10</t>
  </si>
  <si>
    <t>&lt;3.3023404E+10</t>
  </si>
  <si>
    <t>&lt;3.3068882E+10</t>
  </si>
  <si>
    <t>&lt;3.3114354E+10</t>
  </si>
  <si>
    <t>&lt;3.3159823E+10</t>
  </si>
  <si>
    <t>&lt;3.3205289E+10</t>
  </si>
  <si>
    <t>&lt;3.3250753E+10</t>
  </si>
  <si>
    <t>&lt;3.329621E+10</t>
  </si>
  <si>
    <t>&lt;3.3341665E+10</t>
  </si>
  <si>
    <t>&lt;3.3387117E+10</t>
  </si>
  <si>
    <t>&lt;3.3432566E+10</t>
  </si>
  <si>
    <t>&lt;3.3478009E+10</t>
  </si>
  <si>
    <t>&lt;3.3523448E+10</t>
  </si>
  <si>
    <t>&lt;3.3568883E+10</t>
  </si>
  <si>
    <t>&lt;3.3614316E+10</t>
  </si>
  <si>
    <t>&lt;3.3659744E+10</t>
  </si>
  <si>
    <t>&lt;3.3705169E+10</t>
  </si>
  <si>
    <t>&lt;3.375059E+10</t>
  </si>
  <si>
    <t>&lt;3.3796006E+10</t>
  </si>
  <si>
    <t>&lt;3.3841422E+10</t>
  </si>
  <si>
    <t>&lt;3.388683E+10</t>
  </si>
  <si>
    <t>&lt;3.3932237E+10</t>
  </si>
  <si>
    <t>&lt;3.3977639E+10</t>
  </si>
  <si>
    <t>&lt;3.4023037E+10</t>
  </si>
  <si>
    <t>&lt;3.406843E+10</t>
  </si>
  <si>
    <t>&lt;3.411382E+10</t>
  </si>
  <si>
    <t>&lt;3.4159206E+10</t>
  </si>
  <si>
    <t>&lt;3.4204592E+10</t>
  </si>
  <si>
    <t>&lt;3.4249972E+10</t>
  </si>
  <si>
    <t>&lt;3.4295345E+10</t>
  </si>
  <si>
    <t>&lt;3.4340717E+10</t>
  </si>
  <si>
    <t>&lt;3.4386088E+10</t>
  </si>
  <si>
    <t>&lt;3.4431447E+10</t>
  </si>
  <si>
    <t>&lt;3.447681E+10</t>
  </si>
  <si>
    <t>&lt;3.4522165E+10</t>
  </si>
  <si>
    <t>&lt;3.4567516E+10</t>
  </si>
  <si>
    <t>&lt;3.4612863E+10</t>
  </si>
  <si>
    <t>&lt;3.465821E+10</t>
  </si>
  <si>
    <t>&lt;3.4703553E+10</t>
  </si>
  <si>
    <t>&lt;3.4748887E+10</t>
  </si>
  <si>
    <t>&lt;3.479422E+10</t>
  </si>
  <si>
    <t>&lt;3.4839548E+10</t>
  </si>
  <si>
    <t>&lt;3.4884874E+10</t>
  </si>
  <si>
    <t>&lt;3.4930192E+10</t>
  </si>
  <si>
    <t>&lt;3.4975515E+10</t>
  </si>
  <si>
    <t>&lt;3.502083E+10</t>
  </si>
  <si>
    <t>&lt;3.5066135E+10</t>
  </si>
  <si>
    <t>&lt;3.5111444E+10</t>
  </si>
  <si>
    <t>&lt;3.5156742E+10</t>
  </si>
  <si>
    <t>&lt;3.520204E+10</t>
  </si>
  <si>
    <t>&lt;3.5247333E+10</t>
  </si>
  <si>
    <t>&lt;3.5292623E+10</t>
  </si>
  <si>
    <t>&lt;3.5337912E+10</t>
  </si>
  <si>
    <t>&lt;3.5383194E+10</t>
  </si>
  <si>
    <t>&lt;3.542847E+10</t>
  </si>
  <si>
    <t>&lt;3.5473744E+10</t>
  </si>
  <si>
    <t>&lt;3.5519017E+10</t>
  </si>
  <si>
    <t>&lt;3.556428E+10</t>
  </si>
  <si>
    <t>&lt;3.5609543E+10</t>
  </si>
  <si>
    <t>&lt;3.5654803E+10</t>
  </si>
  <si>
    <t>&lt;3.5700056E+10</t>
  </si>
  <si>
    <t>&lt;3.574531E+10</t>
  </si>
  <si>
    <t>&lt;3.5790553E+10</t>
  </si>
  <si>
    <t>&lt;3.5835798E+10</t>
  </si>
  <si>
    <t>&lt;3.5881038E+10</t>
  </si>
  <si>
    <t>&lt;3.592627E+10</t>
  </si>
  <si>
    <t>&lt;3.5971502E+10</t>
  </si>
  <si>
    <t>&lt;3.6016726E+10</t>
  </si>
  <si>
    <t>&lt;3.606195E+10</t>
  </si>
  <si>
    <t>&lt;3.610717E+10</t>
  </si>
  <si>
    <t>&lt;3.615238E+10</t>
  </si>
  <si>
    <t>&lt;3.6197593E+10</t>
  </si>
  <si>
    <t>&lt;3.6242797E+10</t>
  </si>
  <si>
    <t>&lt;3.6288004E+10</t>
  </si>
  <si>
    <t>&lt;3.6333203E+10</t>
  </si>
  <si>
    <t>&lt;3.6378395E+10</t>
  </si>
  <si>
    <t>&lt;3.6423586E+10</t>
  </si>
  <si>
    <t>&lt;3.646877E+10</t>
  </si>
  <si>
    <t>&lt;3.6513956E+10</t>
  </si>
  <si>
    <t>&lt;3.6559135E+10</t>
  </si>
  <si>
    <t>&lt;3.6604305E+10</t>
  </si>
  <si>
    <t>&lt;3.664948E+10</t>
  </si>
  <si>
    <t>&lt;3.6694643E+10</t>
  </si>
  <si>
    <t>&lt;3.6739805E+10</t>
  </si>
  <si>
    <t>&lt;3.6784964E+10</t>
  </si>
  <si>
    <t>&lt;3.6830118E+10</t>
  </si>
  <si>
    <t>&lt;3.687527E+10</t>
  </si>
  <si>
    <t>&lt;3.692041E+10</t>
  </si>
  <si>
    <t>&lt;3.6965556E+10</t>
  </si>
  <si>
    <t>&lt;3.7010694E+10</t>
  </si>
  <si>
    <t>&lt;3.7055824E+10</t>
  </si>
  <si>
    <t>&lt;3.7100958E+10</t>
  </si>
  <si>
    <t>&lt;3.714608E+10</t>
  </si>
  <si>
    <t>&lt;3.71912E+10</t>
  </si>
  <si>
    <t>&lt;3.723632E+10</t>
  </si>
  <si>
    <t>&lt;3.728143E+10</t>
  </si>
  <si>
    <t>&lt;3.732654E+10</t>
  </si>
  <si>
    <t>&lt;3.737164E+10</t>
  </si>
  <si>
    <t>&lt;3.7416747E+10</t>
  </si>
  <si>
    <t>&lt;3.7461844E+10</t>
  </si>
  <si>
    <t>&lt;3.7506933E+10</t>
  </si>
  <si>
    <t>&lt;3.755202E+10</t>
  </si>
  <si>
    <t>&lt;3.7597106E+10</t>
  </si>
  <si>
    <t>&lt;3.7642187E+10</t>
  </si>
  <si>
    <t>&lt;3.7687263E+10</t>
  </si>
  <si>
    <t>&lt;3.773233E+10</t>
  </si>
  <si>
    <t>&lt;3.77774E+10</t>
  </si>
  <si>
    <t>&lt;3.7822464E+10</t>
  </si>
  <si>
    <t>&lt;3.7867524E+10</t>
  </si>
  <si>
    <t>&lt;3.791258E+10</t>
  </si>
  <si>
    <t>&lt;3.7957628E+10</t>
  </si>
  <si>
    <t>&lt;3.8002676E+10</t>
  </si>
  <si>
    <t>&lt;3.804772E+10</t>
  </si>
  <si>
    <t>&lt;3.8092755E+10</t>
  </si>
  <si>
    <t>&lt;3.813779E+10</t>
  </si>
  <si>
    <t>&lt;3.818282E+10</t>
  </si>
  <si>
    <t>&lt;3.8227845E+10</t>
  </si>
  <si>
    <t>&lt;3.827287E+10</t>
  </si>
  <si>
    <t>&lt;3.8317883E+10</t>
  </si>
  <si>
    <t>&lt;3.8362894E+10</t>
  </si>
  <si>
    <t>&lt;3.8407905E+10</t>
  </si>
  <si>
    <t>&lt;3.845291E+10</t>
  </si>
  <si>
    <t>&lt;3.849791E+10</t>
  </si>
  <si>
    <t>&lt;3.8542905E+10</t>
  </si>
  <si>
    <t>&lt;3.8587896E+10</t>
  </si>
  <si>
    <t>&lt;3.8632886E+10</t>
  </si>
  <si>
    <t>&lt;3.8677864E+10</t>
  </si>
  <si>
    <t>&lt;3.8722847E+10</t>
  </si>
  <si>
    <t>&lt;3.876782E+10</t>
  </si>
  <si>
    <t>&lt;3.881279E+10</t>
  </si>
  <si>
    <t>&lt;3.8857757E+10</t>
  </si>
  <si>
    <t>&lt;3.8902723E+10</t>
  </si>
  <si>
    <t>&lt;3.8947676E+10</t>
  </si>
  <si>
    <t>&lt;3.899263E+10</t>
  </si>
  <si>
    <t>&lt;3.9037583E+10</t>
  </si>
  <si>
    <t>&lt;3.9082525E+10</t>
  </si>
  <si>
    <t>&lt;3.9127466E+10</t>
  </si>
  <si>
    <t>&lt;3.91724E+10</t>
  </si>
  <si>
    <t>&lt;3.9217332E+10</t>
  </si>
  <si>
    <t>&lt;3.926226E+10</t>
  </si>
  <si>
    <t>&lt;3.9307182E+10</t>
  </si>
  <si>
    <t>&lt;3.9352103E+10</t>
  </si>
  <si>
    <t>&lt;3.939702E+10</t>
  </si>
  <si>
    <t>&lt;3.9441924E+10</t>
  </si>
  <si>
    <t>&lt;3.9486833E+10</t>
  </si>
  <si>
    <t>&lt;3.9531737E+10</t>
  </si>
  <si>
    <t>&lt;3.957663E+10</t>
  </si>
  <si>
    <t>&lt;3.9621526E+10</t>
  </si>
  <si>
    <t>&lt;3.9666414E+10</t>
  </si>
  <si>
    <t>&lt;3.9711298E+10</t>
  </si>
  <si>
    <t>&lt;3.9756177E+10</t>
  </si>
  <si>
    <t>&lt;3.9801053E+10</t>
  </si>
  <si>
    <t>&lt;3.9845925E+10</t>
  </si>
  <si>
    <t>&lt;3.9890792E+10</t>
  </si>
  <si>
    <t>&lt;3.993565E+10</t>
  </si>
  <si>
    <t>&lt;3.998051E+10</t>
  </si>
  <si>
    <t>&lt;4.0025367E+10</t>
  </si>
  <si>
    <t>&lt;4.0070214E+10</t>
  </si>
  <si>
    <t>&lt;4.011506E+10</t>
  </si>
  <si>
    <t>&lt;4.01599E+10</t>
  </si>
  <si>
    <t>&lt;4.0204734E+10</t>
  </si>
  <si>
    <t>&lt;4.024957E+10</t>
  </si>
  <si>
    <t>&lt;4.0294396E+10</t>
  </si>
  <si>
    <t>&lt;4.033922E+10</t>
  </si>
  <si>
    <t>&lt;4.0384037E+10</t>
  </si>
  <si>
    <t>&lt;4.042885E+10</t>
  </si>
  <si>
    <t>&lt;4.0473657E+10</t>
  </si>
  <si>
    <t>&lt;4.0518463E+10</t>
  </si>
  <si>
    <t>&lt;4.056327E+10</t>
  </si>
  <si>
    <t>&lt;4.060806E+10</t>
  </si>
  <si>
    <t>&lt;4.0652853E+10</t>
  </si>
  <si>
    <t>&lt;4.0697643E+10</t>
  </si>
  <si>
    <t>&lt;4.0742425E+10</t>
  </si>
  <si>
    <t>&lt;4.0787202E+10</t>
  </si>
  <si>
    <t>&lt;4.083198E+10</t>
  </si>
  <si>
    <t>&lt;4.0876745E+10</t>
  </si>
  <si>
    <t>&lt;4.0921514E+10</t>
  </si>
  <si>
    <t>&lt;4.0966275E+10</t>
  </si>
  <si>
    <t>&lt;4.101103E+10</t>
  </si>
  <si>
    <t>&lt;4.105578E+10</t>
  </si>
  <si>
    <t>&lt;4.110053E+10</t>
  </si>
  <si>
    <t>&lt;4.114527E+10</t>
  </si>
  <si>
    <t>&lt;4.119001E+10</t>
  </si>
  <si>
    <t>&lt;4.1234743E+10</t>
  </si>
  <si>
    <t>&lt;4.127947E+10</t>
  </si>
  <si>
    <t>&lt;4.1324196E+10</t>
  </si>
  <si>
    <t>&lt;4.136892E+10</t>
  </si>
  <si>
    <t>&lt;4.141363E+10</t>
  </si>
  <si>
    <t>&lt;4.1458344E+10</t>
  </si>
  <si>
    <t>&lt;4.150305E+10</t>
  </si>
  <si>
    <t>&lt;4.154775E+10</t>
  </si>
  <si>
    <t>&lt;4.159245E+10</t>
  </si>
  <si>
    <t>&lt;4.1637147E+10</t>
  </si>
  <si>
    <t>&lt;4.168183E+10</t>
  </si>
  <si>
    <t>&lt;4.1726517E+10</t>
  </si>
  <si>
    <t>&lt;4.1771196E+10</t>
  </si>
  <si>
    <t>&lt;4.181587E+10</t>
  </si>
  <si>
    <t>&lt;4.1860542E+10</t>
  </si>
  <si>
    <t>&lt;4.190521E+10</t>
  </si>
  <si>
    <t>&lt;4.194987E+10</t>
  </si>
  <si>
    <t>&lt;4.1994527E+10</t>
  </si>
  <si>
    <t>&lt;4.2039177E+10</t>
  </si>
  <si>
    <t>&lt;4.2083824E+10</t>
  </si>
  <si>
    <t>&lt;4.2128466E+10</t>
  </si>
  <si>
    <t>&lt;4.217311E+10</t>
  </si>
  <si>
    <t>&lt;4.221774E+10</t>
  </si>
  <si>
    <t>&lt;4.226237E+10</t>
  </si>
  <si>
    <t>&lt;4.2306994E+10</t>
  </si>
  <si>
    <t>&lt;4.2351616E+10</t>
  </si>
  <si>
    <t>&lt;4.239623E+10</t>
  </si>
  <si>
    <t>&lt;4.244084E+10</t>
  </si>
  <si>
    <t>&lt;4.248545E+10</t>
  </si>
  <si>
    <t>&lt;4.2530046E+10</t>
  </si>
  <si>
    <t>&lt;4.2574643E+10</t>
  </si>
  <si>
    <t>&lt;4.2619236E+10</t>
  </si>
  <si>
    <t>&lt;4.266382E+10</t>
  </si>
  <si>
    <t>&lt;4.2708406E+10</t>
  </si>
  <si>
    <t>&lt;4.2752987E+10</t>
  </si>
  <si>
    <t>&lt;4.279756E+10</t>
  </si>
  <si>
    <t>&lt;4.284213E+10</t>
  </si>
  <si>
    <t>&lt;4.2886693E+10</t>
  </si>
  <si>
    <t>&lt;4.2931253E+10</t>
  </si>
  <si>
    <t>&lt;4.2975805E+10</t>
  </si>
  <si>
    <t>&lt;4.3020358E+10</t>
  </si>
  <si>
    <t>&lt;4.3064906E+10</t>
  </si>
  <si>
    <t>&lt;4.3109446E+10</t>
  </si>
  <si>
    <t>&lt;4.315398E+10</t>
  </si>
  <si>
    <t>&lt;4.3198513E+10</t>
  </si>
  <si>
    <t>&lt;4.324304E+10</t>
  </si>
  <si>
    <t>&lt;4.3287564E+10</t>
  </si>
  <si>
    <t>&lt;4.333208E+10</t>
  </si>
  <si>
    <t>&lt;4.3376595E+10</t>
  </si>
  <si>
    <t>&lt;4.3421102E+10</t>
  </si>
  <si>
    <t>&lt;4.3465605E+10</t>
  </si>
  <si>
    <t>&lt;4.3510104E+10</t>
  </si>
  <si>
    <t>&lt;4.3554595E+10</t>
  </si>
  <si>
    <t>&lt;4.3599086E+10</t>
  </si>
  <si>
    <t>&lt;4.3643572E+10</t>
  </si>
  <si>
    <t>&lt;4.368805E+10</t>
  </si>
  <si>
    <t>&lt;4.3732525E+10</t>
  </si>
  <si>
    <t>&lt;4.3777E+10</t>
  </si>
  <si>
    <t>&lt;4.3821466E+10</t>
  </si>
  <si>
    <t>&lt;4.3865924E+10</t>
  </si>
  <si>
    <t>&lt;4.391038E+10</t>
  </si>
  <si>
    <t>&lt;4.395483E+10</t>
  </si>
  <si>
    <t>&lt;4.3999277E+10</t>
  </si>
  <si>
    <t>&lt;4.404372E+10</t>
  </si>
  <si>
    <t>&lt;4.408816E+10</t>
  </si>
  <si>
    <t>&lt;4.4132594E+10</t>
  </si>
  <si>
    <t>&lt;4.4177015E+10</t>
  </si>
  <si>
    <t>&lt;4.422144E+10</t>
  </si>
  <si>
    <t>&lt;4.426586E+10</t>
  </si>
  <si>
    <t>&lt;4.431027E+10</t>
  </si>
  <si>
    <t>&lt;4.435468E+10</t>
  </si>
  <si>
    <t>&lt;4.4399084E+10</t>
  </si>
  <si>
    <t>&lt;4.4443484E+10</t>
  </si>
  <si>
    <t>&lt;4.4487877E+10</t>
  </si>
  <si>
    <t>&lt;4.4532265E+10</t>
  </si>
  <si>
    <t>&lt;4.4576653E+10</t>
  </si>
  <si>
    <t>&lt;4.4621033E+10</t>
  </si>
  <si>
    <t>&lt;4.4665405E+10</t>
  </si>
  <si>
    <t>&lt;4.4709773E+10</t>
  </si>
  <si>
    <t>&lt;4.475414E+10</t>
  </si>
  <si>
    <t>&lt;4.47985E+10</t>
  </si>
  <si>
    <t>&lt;4.4842856E+10</t>
  </si>
  <si>
    <t>&lt;4.4887208E+10</t>
  </si>
  <si>
    <t>&lt;4.4931555E+10</t>
  </si>
  <si>
    <t>&lt;4.497589E+10</t>
  </si>
  <si>
    <t>&lt;4.502023E+10</t>
  </si>
  <si>
    <t>&lt;4.506456E+10</t>
  </si>
  <si>
    <t>&lt;4.5108888E+10</t>
  </si>
  <si>
    <t>&lt;4.5153206E+10</t>
  </si>
  <si>
    <t>&lt;4.5197525E+10</t>
  </si>
  <si>
    <t>&lt;4.524184E+10</t>
  </si>
  <si>
    <t>&lt;4.528614E+10</t>
  </si>
  <si>
    <t>&lt;4.5330444E+10</t>
  </si>
  <si>
    <t>&lt;4.5374743E+10</t>
  </si>
  <si>
    <t>&lt;4.5419037E+10</t>
  </si>
  <si>
    <t>&lt;4.546332E+10</t>
  </si>
  <si>
    <t>&lt;4.5507604E+10</t>
  </si>
  <si>
    <t>&lt;4.5551882E+10</t>
  </si>
  <si>
    <t>&lt;4.5596156E+10</t>
  </si>
  <si>
    <t>&lt;4.564042E+10</t>
  </si>
  <si>
    <t>&lt;4.5684683E+10</t>
  </si>
  <si>
    <t>&lt;4.5728944E+10</t>
  </si>
  <si>
    <t>&lt;4.5773197E+10</t>
  </si>
  <si>
    <t>&lt;4.5817442E+10</t>
  </si>
  <si>
    <t>&lt;4.5861683E+10</t>
  </si>
  <si>
    <t>&lt;4.5905924E+10</t>
  </si>
  <si>
    <t>&lt;4.5950157E+10</t>
  </si>
  <si>
    <t>&lt;4.599438E+10</t>
  </si>
  <si>
    <t>&lt;4.6038606E+10</t>
  </si>
  <si>
    <t>&lt;4.6082826E+10</t>
  </si>
  <si>
    <t>&lt;4.612704E+10</t>
  </si>
  <si>
    <t>&lt;4.6171247E+10</t>
  </si>
  <si>
    <t>&lt;4.621545E+10</t>
  </si>
  <si>
    <t>&lt;4.625965E+10</t>
  </si>
  <si>
    <t>&lt;4.630384E+10</t>
  </si>
  <si>
    <t>&lt;4.634803E+10</t>
  </si>
  <si>
    <t>&lt;4.6392214E+10</t>
  </si>
  <si>
    <t>&lt;4.6436393E+10</t>
  </si>
  <si>
    <t>&lt;4.6480564E+10</t>
  </si>
  <si>
    <t>&lt;4.652473E+10</t>
  </si>
  <si>
    <t>&lt;4.65689E+10</t>
  </si>
  <si>
    <t>&lt;4.6613058E+10</t>
  </si>
  <si>
    <t>&lt;4.665721E+10</t>
  </si>
  <si>
    <t>&lt;4.6701355E+10</t>
  </si>
  <si>
    <t>&lt;4.67455E+10</t>
  </si>
  <si>
    <t>&lt;4.678964E+10</t>
  </si>
  <si>
    <t>&lt;4.683377E+10</t>
  </si>
  <si>
    <t>&lt;4.6877897E+10</t>
  </si>
  <si>
    <t>&lt;4.6922023E+10</t>
  </si>
  <si>
    <t>&lt;4.696614E+10</t>
  </si>
  <si>
    <t>&lt;4.7010255E+10</t>
  </si>
  <si>
    <t>&lt;4.705436E+10</t>
  </si>
  <si>
    <t>&lt;4.7098466E+10</t>
  </si>
  <si>
    <t>&lt;4.7142564E+10</t>
  </si>
  <si>
    <t>&lt;4.7186657E+10</t>
  </si>
  <si>
    <t>&lt;4.7230743E+10</t>
  </si>
  <si>
    <t>&lt;4.7274824E+10</t>
  </si>
  <si>
    <t>&lt;4.7318905E+10</t>
  </si>
  <si>
    <t>&lt;4.7362978E+10</t>
  </si>
  <si>
    <t>&lt;4.7407043E+10</t>
  </si>
  <si>
    <t>&lt;4.7451103E+10</t>
  </si>
  <si>
    <t>&lt;4.7495164E+10</t>
  </si>
  <si>
    <t>&lt;4.7539216E+10</t>
  </si>
  <si>
    <t>&lt;4.758326E+10</t>
  </si>
  <si>
    <t>&lt;4.7627305E+10</t>
  </si>
  <si>
    <t>&lt;4.767134E+10</t>
  </si>
  <si>
    <t>&lt;4.7715373E+10</t>
  </si>
  <si>
    <t>&lt;4.77594E+10</t>
  </si>
  <si>
    <t>&lt;4.780342E+10</t>
  </si>
  <si>
    <t>&lt;4.7847436E+10</t>
  </si>
  <si>
    <t>&lt;4.7891448E+10</t>
  </si>
  <si>
    <t>&lt;4.7935455E+10</t>
  </si>
  <si>
    <t>&lt;4.7979454E+10</t>
  </si>
  <si>
    <t>&lt;4.802345E+10</t>
  </si>
  <si>
    <t>&lt;4.806744E+10</t>
  </si>
  <si>
    <t>&lt;4.8111428E+10</t>
  </si>
  <si>
    <t>&lt;4.8155406E+10</t>
  </si>
  <si>
    <t>&lt;4.819938E+10</t>
  </si>
  <si>
    <t>&lt;4.824335E+10</t>
  </si>
  <si>
    <t>&lt;4.828732E+10</t>
  </si>
  <si>
    <t>&lt;4.833128E+10</t>
  </si>
  <si>
    <t>&lt;4.837523E+10</t>
  </si>
  <si>
    <t>&lt;4.841918E+10</t>
  </si>
  <si>
    <t>&lt;4.8463127E+10</t>
  </si>
  <si>
    <t>&lt;4.8507064E+10</t>
  </si>
  <si>
    <t>&lt;4.8550994E+10</t>
  </si>
  <si>
    <t>&lt;4.8594924E+10</t>
  </si>
  <si>
    <t>&lt;4.863885E+10</t>
  </si>
  <si>
    <t>&lt;4.8682766E+10</t>
  </si>
  <si>
    <t>&lt;4.872668E+10</t>
  </si>
  <si>
    <t>&lt;4.8770585E+10</t>
  </si>
  <si>
    <t>&lt;4.881449E+10</t>
  </si>
  <si>
    <t>&lt;4.8858386E+10</t>
  </si>
  <si>
    <t>&lt;4.890228E+10</t>
  </si>
  <si>
    <t>&lt;4.8946168E+10</t>
  </si>
  <si>
    <t>&lt;4.8990044E+10</t>
  </si>
  <si>
    <t>&lt;4.9033925E+10</t>
  </si>
  <si>
    <t>&lt;4.9077797E+10</t>
  </si>
  <si>
    <t>&lt;4.912166E+10</t>
  </si>
  <si>
    <t>&lt;4.9165525E+10</t>
  </si>
  <si>
    <t>&lt;4.9209377E+10</t>
  </si>
  <si>
    <t>&lt;4.9253224E+10</t>
  </si>
  <si>
    <t>&lt;4.9297072E+10</t>
  </si>
  <si>
    <t>&lt;4.934091E+10</t>
  </si>
  <si>
    <t>&lt;4.9384743E+10</t>
  </si>
  <si>
    <t>&lt;4.9428574E+10</t>
  </si>
  <si>
    <t>&lt;4.9472397E+10</t>
  </si>
  <si>
    <t>&lt;4.9516216E+10</t>
  </si>
  <si>
    <t>&lt;4.956003E+10</t>
  </si>
  <si>
    <t>&lt;4.9603834E+10</t>
  </si>
  <si>
    <t>&lt;4.9647636E+10</t>
  </si>
  <si>
    <t>&lt;4.9691435E+10</t>
  </si>
  <si>
    <t>&lt;4.973523E+10</t>
  </si>
  <si>
    <t>&lt;4.9779016E+10</t>
  </si>
  <si>
    <t>&lt;4.9822794E+10</t>
  </si>
  <si>
    <t>&lt;4.986657E+10</t>
  </si>
  <si>
    <t>&lt;4.991034E+10</t>
  </si>
  <si>
    <t>&lt;4.9954107E+10</t>
  </si>
  <si>
    <t>&lt;4.999787E+10</t>
  </si>
  <si>
    <t>&lt;5.004162E+10</t>
  </si>
  <si>
    <t>&lt;5.008537E+10</t>
  </si>
  <si>
    <t>&lt;5.0129113E+10</t>
  </si>
  <si>
    <t>&lt;5.0172854E+10</t>
  </si>
  <si>
    <t>&lt;5.0216587E+10</t>
  </si>
  <si>
    <t>&lt;5.0260316E+10</t>
  </si>
  <si>
    <t>&lt;5.0304037E+10</t>
  </si>
  <si>
    <t>&lt;5.0347753E+10</t>
  </si>
  <si>
    <t>&lt;5.0391466E+10</t>
  </si>
  <si>
    <t>&lt;5.0435174E+10</t>
  </si>
  <si>
    <t>&lt;5.0478875E+10</t>
  </si>
  <si>
    <t>&lt;5.0522567E+10</t>
  </si>
  <si>
    <t>&lt;5.056626E+10</t>
  </si>
  <si>
    <t>&lt;5.0609943E+10</t>
  </si>
  <si>
    <t>&lt;5.0653622E+10</t>
  </si>
  <si>
    <t>&lt;5.0697298E+10</t>
  </si>
  <si>
    <t>&lt;5.0740965E+10</t>
  </si>
  <si>
    <t>&lt;5.078463E+10</t>
  </si>
  <si>
    <t>&lt;5.082829E+10</t>
  </si>
  <si>
    <t>&lt;5.087194E+10</t>
  </si>
  <si>
    <t>&lt;5.0915586E+10</t>
  </si>
  <si>
    <t>&lt;5.095923E+10</t>
  </si>
  <si>
    <t>&lt;5.1002864E+10</t>
  </si>
  <si>
    <t>&lt;5.1046494E+10</t>
  </si>
  <si>
    <t>&lt;5.109012E+10</t>
  </si>
  <si>
    <t>&lt;5.113374E+10</t>
  </si>
  <si>
    <t>&lt;5.1177357E+10</t>
  </si>
  <si>
    <t>&lt;5.122096E+10</t>
  </si>
  <si>
    <t>&lt;5.1264565E+10</t>
  </si>
  <si>
    <t>&lt;5.1308163E+10</t>
  </si>
  <si>
    <t>&lt;5.1351757E+10</t>
  </si>
  <si>
    <t>&lt;5.1395346E+10</t>
  </si>
  <si>
    <t>&lt;5.1438928E+10</t>
  </si>
  <si>
    <t>&lt;5.14825E+10</t>
  </si>
  <si>
    <t>&lt;5.152607E+10</t>
  </si>
  <si>
    <t>&lt;5.1569635E+10</t>
  </si>
  <si>
    <t>&lt;5.1613196E+10</t>
  </si>
  <si>
    <t>&lt;5.1656753E+10</t>
  </si>
  <si>
    <t>&lt;5.17003E+10</t>
  </si>
  <si>
    <t>&lt;5.1743842E+10</t>
  </si>
  <si>
    <t>&lt;5.178738E+10</t>
  </si>
  <si>
    <t>&lt;5.183091E+10</t>
  </si>
  <si>
    <t>&lt;5.187444E+10</t>
  </si>
  <si>
    <t>&lt;5.1917963E+10</t>
  </si>
  <si>
    <t>&lt;5.196148E+10</t>
  </si>
  <si>
    <t>&lt;5.2004987E+10</t>
  </si>
  <si>
    <t>&lt;5.204849E+10</t>
  </si>
  <si>
    <t>&lt;5.209199E+10</t>
  </si>
  <si>
    <t>&lt;5.2135485E+10</t>
  </si>
  <si>
    <t>&lt;5.2178973E+10</t>
  </si>
  <si>
    <t>&lt;5.2222456E+10</t>
  </si>
  <si>
    <t>&lt;5.226593E+10</t>
  </si>
  <si>
    <t>&lt;5.23094E+10</t>
  </si>
  <si>
    <t>&lt;5.235287E+10</t>
  </si>
  <si>
    <t>&lt;5.2396327E+10</t>
  </si>
  <si>
    <t>&lt;5.2439785E+10</t>
  </si>
  <si>
    <t>&lt;5.248323E+10</t>
  </si>
  <si>
    <t>&lt;5.2526674E+10</t>
  </si>
  <si>
    <t>&lt;5.257011E+10</t>
  </si>
  <si>
    <t>&lt;5.2613546E+10</t>
  </si>
  <si>
    <t>&lt;5.265697E+10</t>
  </si>
  <si>
    <t>&lt;5.2700393E+10</t>
  </si>
  <si>
    <t>&lt;5.274381E+10</t>
  </si>
  <si>
    <t>&lt;5.278722E+10</t>
  </si>
  <si>
    <t>&lt;5.283062E+10</t>
  </si>
  <si>
    <t>&lt;5.2874023E+10</t>
  </si>
  <si>
    <t>&lt;5.2917416E+10</t>
  </si>
  <si>
    <t>&lt;5.2960805E+10</t>
  </si>
  <si>
    <t>&lt;5.3004186E+10</t>
  </si>
  <si>
    <t>&lt;5.3047562E+10</t>
  </si>
  <si>
    <t>&lt;5.309093E+10</t>
  </si>
  <si>
    <t>&lt;5.3134295E+10</t>
  </si>
  <si>
    <t>&lt;5.3177655E+10</t>
  </si>
  <si>
    <t>&lt;5.322101E+10</t>
  </si>
  <si>
    <t>&lt;5.326436E+10</t>
  </si>
  <si>
    <t>&lt;5.3307703E+10</t>
  </si>
  <si>
    <t>&lt;5.335104E+10</t>
  </si>
  <si>
    <t>&lt;5.3394366E+10</t>
  </si>
  <si>
    <t>&lt;5.3437694E+10</t>
  </si>
  <si>
    <t>&lt;5.3481013E+10</t>
  </si>
  <si>
    <t>&lt;5.352433E+10</t>
  </si>
  <si>
    <t>&lt;5.3567635E+10</t>
  </si>
  <si>
    <t>&lt;5.361094E+10</t>
  </si>
  <si>
    <t>&lt;5.3654237E+10</t>
  </si>
  <si>
    <t>&lt;5.3697524E+10</t>
  </si>
  <si>
    <t>&lt;5.374081E+10</t>
  </si>
  <si>
    <t>&lt;5.3784093E+10</t>
  </si>
  <si>
    <t>&lt;5.3827367E+10</t>
  </si>
  <si>
    <t>&lt;5.3870637E+10</t>
  </si>
  <si>
    <t>&lt;5.39139E+10</t>
  </si>
  <si>
    <t>&lt;5.3957157E+10</t>
  </si>
  <si>
    <t>&lt;5.400041E+10</t>
  </si>
  <si>
    <t>&lt;5.4043652E+10</t>
  </si>
  <si>
    <t>&lt;5.4086894E+10</t>
  </si>
  <si>
    <t>&lt;5.4130127E+10</t>
  </si>
  <si>
    <t>&lt;5.4173356E+10</t>
  </si>
  <si>
    <t>&lt;5.421658E+10</t>
  </si>
  <si>
    <t>&lt;5.42598E+10</t>
  </si>
  <si>
    <t>&lt;5.430301E+10</t>
  </si>
  <si>
    <t>&lt;5.434621E+10</t>
  </si>
  <si>
    <t>&lt;5.438941E+10</t>
  </si>
  <si>
    <t>&lt;5.443261E+10</t>
  </si>
  <si>
    <t>&lt;5.4475796E+10</t>
  </si>
  <si>
    <t>&lt;5.451898E+10</t>
  </si>
  <si>
    <t>&lt;5.4562157E+10</t>
  </si>
  <si>
    <t>&lt;5.460533E+10</t>
  </si>
  <si>
    <t>&lt;5.4648496E+10</t>
  </si>
  <si>
    <t>&lt;5.469165E+10</t>
  </si>
  <si>
    <t>&lt;5.4734803E+10</t>
  </si>
  <si>
    <t>&lt;5.4777954E+10</t>
  </si>
  <si>
    <t>&lt;5.4821097E+10</t>
  </si>
  <si>
    <t>&lt;5.4864232E+10</t>
  </si>
  <si>
    <t>&lt;5.4907363E+10</t>
  </si>
  <si>
    <t>&lt;5.495049E+10</t>
  </si>
  <si>
    <t>&lt;5.499361E+10</t>
  </si>
  <si>
    <t>&lt;5.503672E+10</t>
  </si>
  <si>
    <t>&lt;5.5079825E+10</t>
  </si>
  <si>
    <t>&lt;5.5122928E+10</t>
  </si>
  <si>
    <t>&lt;5.5166026E+10</t>
  </si>
  <si>
    <t>&lt;5.5209116E+10</t>
  </si>
  <si>
    <t>&lt;5.5252197E+10</t>
  </si>
  <si>
    <t>&lt;5.529528E+10</t>
  </si>
  <si>
    <t>&lt;5.533835E+10</t>
  </si>
  <si>
    <t>&lt;5.538142E+10</t>
  </si>
  <si>
    <t>&lt;5.5424475E+10</t>
  </si>
  <si>
    <t>&lt;5.546753E+10</t>
  </si>
  <si>
    <t>&lt;5.5510577E+10</t>
  </si>
  <si>
    <t>&lt;5.555362E+10</t>
  </si>
  <si>
    <t>&lt;5.559666E+10</t>
  </si>
  <si>
    <t>&lt;5.563969E+10</t>
  </si>
  <si>
    <t>&lt;5.568272E+10</t>
  </si>
  <si>
    <t>&lt;5.5725736E+10</t>
  </si>
  <si>
    <t>&lt;5.5768752E+10</t>
  </si>
  <si>
    <t>&lt;5.5811756E+10</t>
  </si>
  <si>
    <t>&lt;5.585476E+10</t>
  </si>
  <si>
    <t>&lt;5.5897756E+10</t>
  </si>
  <si>
    <t>&lt;5.5940747E+10</t>
  </si>
  <si>
    <t>&lt;5.598373E+10</t>
  </si>
  <si>
    <t>&lt;5.602671E+10</t>
  </si>
  <si>
    <t>&lt;5.606968E+10</t>
  </si>
  <si>
    <t>&lt;5.611265E+10</t>
  </si>
  <si>
    <t>&lt;5.615561E+10</t>
  </si>
  <si>
    <t>&lt;5.619856E+10</t>
  </si>
  <si>
    <t>&lt;5.624151E+10</t>
  </si>
  <si>
    <t>&lt;5.6284455E+10</t>
  </si>
  <si>
    <t>&lt;5.632739E+10</t>
  </si>
  <si>
    <t>&lt;5.6370323E+10</t>
  </si>
  <si>
    <t>&lt;5.641325E+10</t>
  </si>
  <si>
    <t>&lt;5.6456167E+10</t>
  </si>
  <si>
    <t>&lt;5.649908E+10</t>
  </si>
  <si>
    <t>&lt;5.6541987E+10</t>
  </si>
  <si>
    <t>&lt;5.658489E+10</t>
  </si>
  <si>
    <t>&lt;5.6627786E+10</t>
  </si>
  <si>
    <t>&lt;5.667067E+10</t>
  </si>
  <si>
    <t>&lt;5.6713556E+10</t>
  </si>
  <si>
    <t>&lt;5.6756433E+10</t>
  </si>
  <si>
    <t>&lt;5.6799306E+10</t>
  </si>
  <si>
    <t>&lt;5.684217E+10</t>
  </si>
  <si>
    <t>&lt;5.688503E+10</t>
  </si>
  <si>
    <t>&lt;5.6927883E+10</t>
  </si>
  <si>
    <t>&lt;5.697073E+10</t>
  </si>
  <si>
    <t>&lt;5.701357E+10</t>
  </si>
  <si>
    <t>&lt;5.7056408E+10</t>
  </si>
  <si>
    <t>&lt;5.709924E+10</t>
  </si>
  <si>
    <t>&lt;5.714206E+10</t>
  </si>
  <si>
    <t>&lt;5.7184874E+10</t>
  </si>
  <si>
    <t>&lt;5.7227686E+10</t>
  </si>
  <si>
    <t>&lt;5.7270493E+10</t>
  </si>
  <si>
    <t>&lt;5.7313292E+10</t>
  </si>
  <si>
    <t>&lt;5.7356087E+10</t>
  </si>
  <si>
    <t>&lt;5.7398874E+10</t>
  </si>
  <si>
    <t>&lt;5.7441657E+10</t>
  </si>
  <si>
    <t>&lt;5.748443E+10</t>
  </si>
  <si>
    <t>&lt;5.75272E+10</t>
  </si>
  <si>
    <t>&lt;5.7569964E+10</t>
  </si>
  <si>
    <t>&lt;5.7612722E+10</t>
  </si>
  <si>
    <t>&lt;5.765547E+10</t>
  </si>
  <si>
    <t>&lt;5.7698214E+10</t>
  </si>
  <si>
    <t>&lt;5.774095E+10</t>
  </si>
  <si>
    <t>&lt;5.7783685E+10</t>
  </si>
  <si>
    <t>&lt;5.782641E+10</t>
  </si>
  <si>
    <t>&lt;5.786913E+10</t>
  </si>
  <si>
    <t>&lt;5.791185E+10</t>
  </si>
  <si>
    <t>&lt;5.795456E+10</t>
  </si>
  <si>
    <t>&lt;5.799726E+10</t>
  </si>
  <si>
    <t>&lt;5.8039955E+10</t>
  </si>
  <si>
    <t>&lt;5.8082644E+10</t>
  </si>
  <si>
    <t>&lt;5.812533E+10</t>
  </si>
  <si>
    <t>&lt;5.816801E+10</t>
  </si>
  <si>
    <t>&lt;5.8210677E+10</t>
  </si>
  <si>
    <t>&lt;5.825334E+10</t>
  </si>
  <si>
    <t>&lt;5.8296E+10</t>
  </si>
  <si>
    <t>&lt;5.8338656E+10</t>
  </si>
  <si>
    <t>&lt;5.8381304E+10</t>
  </si>
  <si>
    <t>&lt;5.8423943E+10</t>
  </si>
  <si>
    <t>&lt;5.846658E+10</t>
  </si>
  <si>
    <t>&lt;5.850921E+10</t>
  </si>
  <si>
    <t>&lt;5.8551833E+10</t>
  </si>
  <si>
    <t>&lt;5.8594447E+10</t>
  </si>
  <si>
    <t>&lt;5.863706E+10</t>
  </si>
  <si>
    <t>&lt;5.8679665E+10</t>
  </si>
  <si>
    <t>&lt;5.8722263E+10</t>
  </si>
  <si>
    <t>&lt;5.8764853E+10</t>
  </si>
  <si>
    <t>&lt;5.880744E+10</t>
  </si>
  <si>
    <t>&lt;5.8850017E+10</t>
  </si>
  <si>
    <t>&lt;5.889259E+10</t>
  </si>
  <si>
    <t>&lt;5.8935157E+10</t>
  </si>
  <si>
    <t>&lt;5.897772E+10</t>
  </si>
  <si>
    <t>&lt;5.902027E+10</t>
  </si>
  <si>
    <t>&lt;5.906282E+10</t>
  </si>
  <si>
    <t>&lt;5.9105366E+10</t>
  </si>
  <si>
    <t>&lt;5.9147903E+10</t>
  </si>
  <si>
    <t>&lt;5.919043E+10</t>
  </si>
  <si>
    <t>&lt;5.9232956E+10</t>
  </si>
  <si>
    <t>&lt;5.9275473E+10</t>
  </si>
  <si>
    <t>&lt;5.9317985E+10</t>
  </si>
  <si>
    <t>&lt;5.936049E+10</t>
  </si>
  <si>
    <t>&lt;5.940299E+10</t>
  </si>
  <si>
    <t>&lt;5.944548E+10</t>
  </si>
  <si>
    <t>&lt;5.948797E+10</t>
  </si>
  <si>
    <t>&lt;5.953045E+10</t>
  </si>
  <si>
    <t>&lt;5.9572924E+10</t>
  </si>
  <si>
    <t>&lt;5.9615388E+10</t>
  </si>
  <si>
    <t>&lt;5.965785E+10</t>
  </si>
  <si>
    <t>&lt;5.9700306E+10</t>
  </si>
  <si>
    <t>&lt;5.9742753E+10</t>
  </si>
  <si>
    <t>&lt;5.9785196E+10</t>
  </si>
  <si>
    <t>&lt;5.9827634E+10</t>
  </si>
  <si>
    <t>&lt;5.9870065E+10</t>
  </si>
  <si>
    <t>&lt;5.9912487E+10</t>
  </si>
  <si>
    <t>&lt;5.9954905E+10</t>
  </si>
  <si>
    <t>&lt;5.9997315E+10</t>
  </si>
  <si>
    <t>&lt;6.003972E+10</t>
  </si>
  <si>
    <t>&lt;6.0082123E+10</t>
  </si>
  <si>
    <t>&lt;6.0124512E+10</t>
  </si>
  <si>
    <t>&lt;6.01669E+10</t>
  </si>
  <si>
    <t>&lt;6.020928E+10</t>
  </si>
  <si>
    <t>&lt;6.0251652E+10</t>
  </si>
  <si>
    <t>&lt;6.029402E+10</t>
  </si>
  <si>
    <t>&lt;6.033638E+10</t>
  </si>
  <si>
    <t>&lt;6.037874E+10</t>
  </si>
  <si>
    <t>&lt;6.0421087E+10</t>
  </si>
  <si>
    <t>&lt;6.0463428E+10</t>
  </si>
  <si>
    <t>&lt;6.0505764E+10</t>
  </si>
  <si>
    <t>&lt;6.054809E+10</t>
  </si>
  <si>
    <t>&lt;6.0590416E+10</t>
  </si>
  <si>
    <t>&lt;6.0632728E+10</t>
  </si>
  <si>
    <t>&lt;6.067504E+10</t>
  </si>
  <si>
    <t>&lt;6.0717343E+10</t>
  </si>
  <si>
    <t>&lt;6.0759642E+10</t>
  </si>
  <si>
    <t>&lt;6.0801933E+10</t>
  </si>
  <si>
    <t>&lt;6.0844216E+10</t>
  </si>
  <si>
    <t>&lt;6.0886495E+10</t>
  </si>
  <si>
    <t>&lt;6.092877E+10</t>
  </si>
  <si>
    <t>&lt;6.0971033E+10</t>
  </si>
  <si>
    <t>&lt;6.1013295E+10</t>
  </si>
  <si>
    <t>&lt;6.1055545E+10</t>
  </si>
  <si>
    <t>&lt;6.109779E+10</t>
  </si>
  <si>
    <t>&lt;6.1140034E+10</t>
  </si>
  <si>
    <t>&lt;6.1182267E+10</t>
  </si>
  <si>
    <t>&lt;6.1224497E+10</t>
  </si>
  <si>
    <t>&lt;6.1266715E+10</t>
  </si>
  <si>
    <t>&lt;6.1308932E+10</t>
  </si>
  <si>
    <t>&lt;6.135114E+10</t>
  </si>
  <si>
    <t>&lt;6.1393342E+10</t>
  </si>
  <si>
    <t>&lt;6.1435535E+10</t>
  </si>
  <si>
    <t>&lt;6.1477724E+10</t>
  </si>
  <si>
    <t>&lt;6.151991E+10</t>
  </si>
  <si>
    <t>&lt;6.1562085E+10</t>
  </si>
  <si>
    <t>&lt;6.1604254E+10</t>
  </si>
  <si>
    <t>&lt;6.1646418E+10</t>
  </si>
  <si>
    <t>&lt;6.1688574E+10</t>
  </si>
  <si>
    <t>&lt;6.1730726E+10</t>
  </si>
  <si>
    <t>&lt;6.177287E+10</t>
  </si>
  <si>
    <t>&lt;6.1815005E+10</t>
  </si>
  <si>
    <t>&lt;6.1857137E+10</t>
  </si>
  <si>
    <t>&lt;6.189926E+10</t>
  </si>
  <si>
    <t>&lt;6.194138E+10</t>
  </si>
  <si>
    <t>&lt;6.198349E+10</t>
  </si>
  <si>
    <t>&lt;6.2025597E+10</t>
  </si>
  <si>
    <t>&lt;6.2067696E+10</t>
  </si>
  <si>
    <t>&lt;6.2109786E+10</t>
  </si>
  <si>
    <t>&lt;6.2151873E+10</t>
  </si>
  <si>
    <t>&lt;6.219395E+10</t>
  </si>
  <si>
    <t>&lt;6.2236025E+10</t>
  </si>
  <si>
    <t>&lt;6.227809E+10</t>
  </si>
  <si>
    <t>&lt;6.2320153E+10</t>
  </si>
  <si>
    <t>&lt;6.2362206E+10</t>
  </si>
  <si>
    <t>&lt;6.240425E+10</t>
  </si>
  <si>
    <t>&lt;6.2446293E+10</t>
  </si>
  <si>
    <t>&lt;6.2488326E+10</t>
  </si>
  <si>
    <t>&lt;6.253035E+10</t>
  </si>
  <si>
    <t>&lt;6.257237E+10</t>
  </si>
  <si>
    <t>&lt;6.2614385E+10</t>
  </si>
  <si>
    <t>&lt;6.2656393E+10</t>
  </si>
  <si>
    <t>&lt;6.2698394E+10</t>
  </si>
  <si>
    <t>&lt;6.274039E+10</t>
  </si>
  <si>
    <t>&lt;6.278238E+10</t>
  </si>
  <si>
    <t>&lt;6.2824358E+10</t>
  </si>
  <si>
    <t>&lt;6.2866334E+10</t>
  </si>
  <si>
    <t>&lt;6.29083E+10</t>
  </si>
  <si>
    <t>&lt;6.2950265E+10</t>
  </si>
  <si>
    <t>&lt;6.299222E+10</t>
  </si>
  <si>
    <t>&lt;6.3034167E+10</t>
  </si>
  <si>
    <t>&lt;6.307611E+10</t>
  </si>
  <si>
    <t>&lt;6.3118045E+10</t>
  </si>
  <si>
    <t>&lt;6.315997E+10</t>
  </si>
  <si>
    <t>&lt;6.3201894E+10</t>
  </si>
  <si>
    <t>&lt;6.324381E+10</t>
  </si>
  <si>
    <t>&lt;6.328572E+10</t>
  </si>
  <si>
    <t>&lt;6.332762E+10</t>
  </si>
  <si>
    <t>&lt;6.336952E+10</t>
  </si>
  <si>
    <t>&lt;6.341141E+10</t>
  </si>
  <si>
    <t>&lt;6.345329E+10</t>
  </si>
  <si>
    <t>&lt;6.3495164E+10</t>
  </si>
  <si>
    <t>&lt;6.3537033E+10</t>
  </si>
  <si>
    <t>&lt;6.35789E+10</t>
  </si>
  <si>
    <t>&lt;6.3620755E+10</t>
  </si>
  <si>
    <t>&lt;6.3662604E+10</t>
  </si>
  <si>
    <t>&lt;6.3704445E+10</t>
  </si>
  <si>
    <t>&lt;6.374628E+10</t>
  </si>
  <si>
    <t>&lt;6.378811E+10</t>
  </si>
  <si>
    <t>&lt;6.3829934E+10</t>
  </si>
  <si>
    <t>&lt;6.387175E+10</t>
  </si>
  <si>
    <t>&lt;6.3913562E+10</t>
  </si>
  <si>
    <t>&lt;6.395536E+10</t>
  </si>
  <si>
    <t>&lt;6.399716E+10</t>
  </si>
  <si>
    <t>&lt;6.403895E+10</t>
  </si>
  <si>
    <t>&lt;6.4080732E+10</t>
  </si>
  <si>
    <t>&lt;6.4122507E+10</t>
  </si>
  <si>
    <t>&lt;6.416428E+10</t>
  </si>
  <si>
    <t>&lt;6.420604E+10</t>
  </si>
  <si>
    <t>&lt;6.4247796E+10</t>
  </si>
  <si>
    <t>&lt;6.4289546E+10</t>
  </si>
  <si>
    <t>&lt;6.433129E+10</t>
  </si>
  <si>
    <t>&lt;6.4373027E+10</t>
  </si>
  <si>
    <t>&lt;6.4414757E+10</t>
  </si>
  <si>
    <t>&lt;6.445648E+10</t>
  </si>
  <si>
    <t>&lt;6.4498192E+10</t>
  </si>
  <si>
    <t>&lt;6.45399E+10</t>
  </si>
  <si>
    <t>&lt;6.4581607E+10</t>
  </si>
  <si>
    <t>&lt;6.46233E+10</t>
  </si>
  <si>
    <t>&lt;6.466499E+10</t>
  </si>
  <si>
    <t>&lt;6.4706675E+10</t>
  </si>
  <si>
    <t>&lt;6.4748347E+10</t>
  </si>
  <si>
    <t>&lt;6.4790016E+10</t>
  </si>
  <si>
    <t>&lt;6.483168E+10</t>
  </si>
  <si>
    <t>&lt;6.4873337E+10</t>
  </si>
  <si>
    <t>&lt;6.4914985E+10</t>
  </si>
  <si>
    <t>&lt;6.4956625E+10</t>
  </si>
  <si>
    <t>&lt;6.499826E+10</t>
  </si>
  <si>
    <t>&lt;6.503989E+10</t>
  </si>
  <si>
    <t>&lt;6.508151E+10</t>
  </si>
  <si>
    <t>&lt;6.512313E+10</t>
  </si>
  <si>
    <t>&lt;6.516474E+10</t>
  </si>
  <si>
    <t>&lt;6.5206338E+10</t>
  </si>
  <si>
    <t>&lt;6.5247932E+10</t>
  </si>
  <si>
    <t>&lt;6.5289523E+10</t>
  </si>
  <si>
    <t>&lt;6.53311E+10</t>
  </si>
  <si>
    <t>&lt;6.5372676E+10</t>
  </si>
  <si>
    <t>&lt;6.5414242E+10</t>
  </si>
  <si>
    <t>&lt;6.5455804E+10</t>
  </si>
  <si>
    <t>&lt;6.549736E+10</t>
  </si>
  <si>
    <t>&lt;6.5538904E+10</t>
  </si>
  <si>
    <t>&lt;6.5580446E+10</t>
  </si>
  <si>
    <t>&lt;6.562198E+10</t>
  </si>
  <si>
    <t>&lt;6.5663504E+10</t>
  </si>
  <si>
    <t>&lt;6.5705026E+10</t>
  </si>
  <si>
    <t>&lt;6.574654E+10</t>
  </si>
  <si>
    <t>&lt;6.5788043E+10</t>
  </si>
  <si>
    <t>&lt;6.5829544E+10</t>
  </si>
  <si>
    <t>&lt;6.5871036E+10</t>
  </si>
  <si>
    <t>&lt;6.591252E+10</t>
  </si>
  <si>
    <t>&lt;6.5954E+10</t>
  </si>
  <si>
    <t>&lt;6.5995473E+10</t>
  </si>
  <si>
    <t>&lt;6.6036937E+10</t>
  </si>
  <si>
    <t>&lt;6.6078396E+10</t>
  </si>
  <si>
    <t>&lt;6.611985E+10</t>
  </si>
  <si>
    <t>&lt;6.6161295E+10</t>
  </si>
  <si>
    <t>&lt;6.620273E+10</t>
  </si>
  <si>
    <t>&lt;6.624416E+10</t>
  </si>
  <si>
    <t>&lt;6.6285584E+10</t>
  </si>
  <si>
    <t>&lt;6.6327003E+10</t>
  </si>
  <si>
    <t>&lt;6.6368414E+10</t>
  </si>
  <si>
    <t>&lt;6.6409816E+10</t>
  </si>
  <si>
    <t>&lt;6.6451214E+10</t>
  </si>
  <si>
    <t>&lt;6.64926E+10</t>
  </si>
  <si>
    <t>&lt;6.6533986E+10</t>
  </si>
  <si>
    <t>&lt;6.657536E+10</t>
  </si>
  <si>
    <t>&lt;6.661673E+10</t>
  </si>
  <si>
    <t>&lt;6.665809E+10</t>
  </si>
  <si>
    <t>&lt;6.6699444E+10</t>
  </si>
  <si>
    <t>&lt;6.6740793E+10</t>
  </si>
  <si>
    <t>&lt;6.6782134E+10</t>
  </si>
  <si>
    <t>&lt;6.6823467E+10</t>
  </si>
  <si>
    <t>&lt;6.68648E+10</t>
  </si>
  <si>
    <t>&lt;6.690612E+10</t>
  </si>
  <si>
    <t>&lt;6.6947432E+10</t>
  </si>
  <si>
    <t>&lt;6.6988737E+10</t>
  </si>
  <si>
    <t>&lt;6.7030036E+10</t>
  </si>
  <si>
    <t>&lt;6.707133E+10</t>
  </si>
  <si>
    <t>&lt;6.7112616E+10</t>
  </si>
  <si>
    <t>&lt;6.7153895E+10</t>
  </si>
  <si>
    <t>&lt;6.7195167E+10</t>
  </si>
  <si>
    <t>&lt;6.723643E+10</t>
  </si>
  <si>
    <t>&lt;6.727769E+10</t>
  </si>
  <si>
    <t>&lt;6.7318936E+10</t>
  </si>
  <si>
    <t>&lt;6.7360182E+10</t>
  </si>
  <si>
    <t>&lt;6.7401417E+10</t>
  </si>
  <si>
    <t>&lt;6.7442647E+10</t>
  </si>
  <si>
    <t>&lt;6.7483873E+10</t>
  </si>
  <si>
    <t>&lt;6.752509E+10</t>
  </si>
  <si>
    <t>&lt;6.7566297E+10</t>
  </si>
  <si>
    <t>&lt;6.76075E+10</t>
  </si>
  <si>
    <t>&lt;6.7648692E+10</t>
  </si>
  <si>
    <t>&lt;6.768988E+10</t>
  </si>
  <si>
    <t>&lt;6.7731063E+10</t>
  </si>
  <si>
    <t>&lt;6.7772236E+10</t>
  </si>
  <si>
    <t>&lt;6.78134E+10</t>
  </si>
  <si>
    <t>&lt;6.785456E+10</t>
  </si>
  <si>
    <t>&lt;6.7895714E+10</t>
  </si>
  <si>
    <t>&lt;6.793686E+10</t>
  </si>
  <si>
    <t>&lt;6.7978E+10</t>
  </si>
  <si>
    <t>&lt;6.801913E+10</t>
  </si>
  <si>
    <t>&lt;6.806026E+10</t>
  </si>
  <si>
    <t>&lt;6.8101374E+10</t>
  </si>
  <si>
    <t>&lt;6.8142486E+10</t>
  </si>
  <si>
    <t>&lt;6.818359E+10</t>
  </si>
  <si>
    <t>&lt;6.8224684E+10</t>
  </si>
  <si>
    <t>&lt;6.8265775E+10</t>
  </si>
  <si>
    <t>&lt;6.8306854E+10</t>
  </si>
  <si>
    <t>&lt;6.834793E+10</t>
  </si>
  <si>
    <t>&lt;6.8389E+10</t>
  </si>
  <si>
    <t>&lt;6.8430057E+10</t>
  </si>
  <si>
    <t>&lt;6.847111E+10</t>
  </si>
  <si>
    <t>&lt;6.8512158E+10</t>
  </si>
  <si>
    <t>&lt;6.8553204E+10</t>
  </si>
  <si>
    <t>&lt;6.8594233E+10</t>
  </si>
  <si>
    <t>&lt;6.863526E+10</t>
  </si>
  <si>
    <t>&lt;6.867628E+10</t>
  </si>
  <si>
    <t>&lt;6.871729E+10</t>
  </si>
  <si>
    <t>&lt;6.875829E+10</t>
  </si>
  <si>
    <t>&lt;6.879929E+10</t>
  </si>
  <si>
    <t>&lt;6.8840284E+10</t>
  </si>
  <si>
    <t>&lt;6.888126E+10</t>
  </si>
  <si>
    <t>&lt;6.8922245E+10</t>
  </si>
  <si>
    <t>&lt;6.8963205E+10</t>
  </si>
  <si>
    <t>&lt;6.900417E+10</t>
  </si>
  <si>
    <t>&lt;6.9045125E+10</t>
  </si>
  <si>
    <t>&lt;6.908607E+10</t>
  </si>
  <si>
    <t>&lt;6.9127004E+10</t>
  </si>
  <si>
    <t>&lt;6.916795E+10</t>
  </si>
  <si>
    <t>&lt;6.9208875E+10</t>
  </si>
  <si>
    <t>&lt;6.9249786E+10</t>
  </si>
  <si>
    <t>&lt;6.9290705E+10</t>
  </si>
  <si>
    <t>&lt;6.933161E+10</t>
  </si>
  <si>
    <t>&lt;6.93725E+10</t>
  </si>
  <si>
    <t>&lt;6.941339E+10</t>
  </si>
  <si>
    <t>&lt;6.9454275E+10</t>
  </si>
  <si>
    <t>&lt;6.9495144E+10</t>
  </si>
  <si>
    <t>&lt;6.953602E+10</t>
  </si>
  <si>
    <t>&lt;6.957688E+10</t>
  </si>
  <si>
    <t>&lt;6.961774E+10</t>
  </si>
  <si>
    <t>&lt;6.965858E+10</t>
  </si>
  <si>
    <t>&lt;6.969942E+10</t>
  </si>
  <si>
    <t>&lt;6.974026E+10</t>
  </si>
  <si>
    <t>&lt;6.978108E+10</t>
  </si>
  <si>
    <t>&lt;6.98219E+10</t>
  </si>
  <si>
    <t>&lt;6.98627E+10</t>
  </si>
  <si>
    <t>&lt;6.9903516E+10</t>
  </si>
  <si>
    <t>&lt;6.99443E+10</t>
  </si>
  <si>
    <t>&lt;6.99851E+10</t>
  </si>
  <si>
    <t>&lt;7.002588E+10</t>
  </si>
  <si>
    <t>&lt;7.006665E+10</t>
  </si>
  <si>
    <t>&lt;7.010742E+10</t>
  </si>
  <si>
    <t>&lt;7.014818E+10</t>
  </si>
  <si>
    <t>&lt;7.018894E+10</t>
  </si>
  <si>
    <t>&lt;7.022968E+10</t>
  </si>
  <si>
    <t>&lt;7.027042E+10</t>
  </si>
  <si>
    <t>&lt;7.031115E+10</t>
  </si>
  <si>
    <t>&lt;7.035187E+10</t>
  </si>
  <si>
    <t>&lt;7.0392594E+10</t>
  </si>
  <si>
    <t>&lt;7.04333E+10</t>
  </si>
  <si>
    <t>&lt;7.047401E+10</t>
  </si>
  <si>
    <t>&lt;7.05147E+10</t>
  </si>
  <si>
    <t>&lt;7.0555386E+10</t>
  </si>
  <si>
    <t>&lt;7.059607E+10</t>
  </si>
  <si>
    <t>&lt;7.063674E+10</t>
  </si>
  <si>
    <t>&lt;7.0677406E+10</t>
  </si>
  <si>
    <t>&lt;7.071806E+10</t>
  </si>
  <si>
    <t>&lt;7.075872E+10</t>
  </si>
  <si>
    <t>&lt;7.079936E+10</t>
  </si>
  <si>
    <t>&lt;7.084E+10</t>
  </si>
  <si>
    <t>&lt;7.0880625E+10</t>
  </si>
  <si>
    <t>&lt;7.092125E+10</t>
  </si>
  <si>
    <t>&lt;7.096186E+10</t>
  </si>
  <si>
    <t>&lt;7.100247E+10</t>
  </si>
  <si>
    <t>&lt;7.104306E+10</t>
  </si>
  <si>
    <t>&lt;7.108366E+10</t>
  </si>
  <si>
    <t>&lt;7.1124255E+10</t>
  </si>
  <si>
    <t>&lt;7.116482E+10</t>
  </si>
  <si>
    <t>&lt;7.12054E+10</t>
  </si>
  <si>
    <t>&lt;7.1245955E+10</t>
  </si>
  <si>
    <t>&lt;7.128651E+10</t>
  </si>
  <si>
    <t>&lt;7.132706E+10</t>
  </si>
  <si>
    <t>&lt;7.136761E+10</t>
  </si>
  <si>
    <t>&lt;7.140814E+10</t>
  </si>
  <si>
    <t>&lt;7.144867E+10</t>
  </si>
  <si>
    <t>&lt;7.148919E+10</t>
  </si>
  <si>
    <t>&lt;7.152969E+10</t>
  </si>
  <si>
    <t>&lt;7.15702E+10</t>
  </si>
  <si>
    <t>&lt;7.1610696E+10</t>
  </si>
  <si>
    <t>&lt;7.165119E+10</t>
  </si>
  <si>
    <t>&lt;7.169167E+10</t>
  </si>
  <si>
    <t>&lt;7.173215E+10</t>
  </si>
  <si>
    <t>&lt;7.177262E+10</t>
  </si>
  <si>
    <t>&lt;7.181307E+10</t>
  </si>
  <si>
    <t>&lt;7.185353E+10</t>
  </si>
  <si>
    <t>&lt;7.189397E+10</t>
  </si>
  <si>
    <t>&lt;7.193441E+10</t>
  </si>
  <si>
    <t>&lt;7.197484E+10</t>
  </si>
  <si>
    <t>&lt;7.2015266E+10</t>
  </si>
  <si>
    <t>&lt;7.2055685E+10</t>
  </si>
  <si>
    <t>&lt;7.209609E+10</t>
  </si>
  <si>
    <t>&lt;7.213649E+10</t>
  </si>
  <si>
    <t>&lt;7.217688E+10</t>
  </si>
  <si>
    <t>&lt;7.221727E+10</t>
  </si>
  <si>
    <t>&lt;7.225764E+10</t>
  </si>
  <si>
    <t>&lt;7.229802E+10</t>
  </si>
  <si>
    <t>&lt;7.233838E+10</t>
  </si>
  <si>
    <t>&lt;7.237874E+10</t>
  </si>
  <si>
    <t>&lt;7.241909E+10</t>
  </si>
  <si>
    <t>&lt;7.245943E+10</t>
  </si>
  <si>
    <t>&lt;7.2499765E+10</t>
  </si>
  <si>
    <t>&lt;7.254009E+10</t>
  </si>
  <si>
    <t>&lt;7.258041E+10</t>
  </si>
  <si>
    <t>&lt;7.262072E+10</t>
  </si>
  <si>
    <t>&lt;7.2661025E+10</t>
  </si>
  <si>
    <t>&lt;7.270132E+10</t>
  </si>
  <si>
    <t>&lt;7.274161E+10</t>
  </si>
  <si>
    <t>&lt;7.278189E+10</t>
  </si>
  <si>
    <t>&lt;7.282217E+10</t>
  </si>
  <si>
    <t>&lt;7.286243E+10</t>
  </si>
  <si>
    <t>&lt;7.29027E+10</t>
  </si>
  <si>
    <t>&lt;7.2942944E+10</t>
  </si>
  <si>
    <t>&lt;7.298319E+10</t>
  </si>
  <si>
    <t>&lt;7.302342E+10</t>
  </si>
  <si>
    <t>&lt;7.306365E+10</t>
  </si>
  <si>
    <t>&lt;7.310388E+10</t>
  </si>
  <si>
    <t>&lt;7.314409E+10</t>
  </si>
  <si>
    <t>&lt;7.31843E+10</t>
  </si>
  <si>
    <t>&lt;7.3224495E+10</t>
  </si>
  <si>
    <t>&lt;7.3264685E+10</t>
  </si>
  <si>
    <t>&lt;7.330487E+10</t>
  </si>
  <si>
    <t>&lt;7.334505E+10</t>
  </si>
  <si>
    <t>&lt;7.338521E+10</t>
  </si>
  <si>
    <t>&lt;7.342537E+10</t>
  </si>
  <si>
    <t>&lt;7.346553E+10</t>
  </si>
  <si>
    <t>&lt;7.350567E+10</t>
  </si>
  <si>
    <t>&lt;7.354582E+10</t>
  </si>
  <si>
    <t>&lt;7.358595E+10</t>
  </si>
  <si>
    <t>&lt;7.362607E+10</t>
  </si>
  <si>
    <t>&lt;7.366619E+10</t>
  </si>
  <si>
    <t>&lt;7.370629E+10</t>
  </si>
  <si>
    <t>&lt;7.37464E+10</t>
  </si>
  <si>
    <t>&lt;7.378648E+10</t>
  </si>
  <si>
    <t>&lt;7.3826574E+10</t>
  </si>
  <si>
    <t>&lt;7.386666E+10</t>
  </si>
  <si>
    <t>&lt;7.390672E+10</t>
  </si>
  <si>
    <t>&lt;7.394678E+10</t>
  </si>
  <si>
    <t>&lt;7.3986834E+10</t>
  </si>
  <si>
    <t>&lt;7.4026885E+10</t>
  </si>
  <si>
    <t>&lt;7.406693E+10</t>
  </si>
  <si>
    <t>&lt;7.410696E+10</t>
  </si>
  <si>
    <t>&lt;7.414699E+10</t>
  </si>
  <si>
    <t>&lt;7.4187E+10</t>
  </si>
  <si>
    <t>&lt;7.4227016E+10</t>
  </si>
  <si>
    <t>&lt;7.426701E+10</t>
  </si>
  <si>
    <t>&lt;7.430701E+10</t>
  </si>
  <si>
    <t>&lt;7.4346996E+10</t>
  </si>
  <si>
    <t>&lt;7.438697E+10</t>
  </si>
  <si>
    <t>&lt;7.442695E+10</t>
  </si>
  <si>
    <t>&lt;7.44669E+10</t>
  </si>
  <si>
    <t>&lt;7.450686E+10</t>
  </si>
  <si>
    <t>&lt;7.4546815E+10</t>
  </si>
  <si>
    <t>&lt;7.458675E+10</t>
  </si>
  <si>
    <t>&lt;7.462669E+10</t>
  </si>
  <si>
    <t>&lt;7.466661E+10</t>
  </si>
  <si>
    <t>&lt;7.470653E+10</t>
  </si>
  <si>
    <t>&lt;7.474644E+10</t>
  </si>
  <si>
    <t>&lt;7.478634E+10</t>
  </si>
  <si>
    <t>&lt;7.482624E+10</t>
  </si>
  <si>
    <t>&lt;7.486612E+10</t>
  </si>
  <si>
    <t>&lt;7.4906E+10</t>
  </si>
  <si>
    <t>&lt;7.494587E+10</t>
  </si>
  <si>
    <t>&lt;7.498574E+10</t>
  </si>
  <si>
    <t>&lt;7.50256E+10</t>
  </si>
  <si>
    <t>&lt;7.506544E+10</t>
  </si>
  <si>
    <t>&lt;7.510529E+10</t>
  </si>
  <si>
    <t>&lt;7.514512E+10</t>
  </si>
  <si>
    <t>&lt;7.518495E+10</t>
  </si>
  <si>
    <t>&lt;7.522477E+10</t>
  </si>
  <si>
    <t>&lt;7.526457E+10</t>
  </si>
  <si>
    <t>&lt;7.530438E+10</t>
  </si>
  <si>
    <t>&lt;7.534417E+10</t>
  </si>
  <si>
    <t>&lt;7.5383955E+10</t>
  </si>
  <si>
    <t>&lt;7.5423736E+10</t>
  </si>
  <si>
    <t>&lt;7.546351E+10</t>
  </si>
  <si>
    <t>&lt;7.550327E+10</t>
  </si>
  <si>
    <t>&lt;7.554302E+10</t>
  </si>
  <si>
    <t>&lt;7.5582775E+10</t>
  </si>
  <si>
    <t>&lt;7.5622515E+10</t>
  </si>
  <si>
    <t>&lt;7.5662246E+10</t>
  </si>
  <si>
    <t>&lt;7.570198E+10</t>
  </si>
  <si>
    <t>&lt;7.574168E+10</t>
  </si>
  <si>
    <t>&lt;7.57814E+10</t>
  </si>
  <si>
    <t>&lt;7.5821105E+10</t>
  </si>
  <si>
    <t>&lt;7.5860795E+10</t>
  </si>
  <si>
    <t>&lt;7.5900486E+10</t>
  </si>
  <si>
    <t>&lt;7.594016E+10</t>
  </si>
  <si>
    <t>&lt;7.5979825E+10</t>
  </si>
  <si>
    <t>&lt;7.60195E+10</t>
  </si>
  <si>
    <t>&lt;7.605915E+10</t>
  </si>
  <si>
    <t>&lt;7.60988E+10</t>
  </si>
  <si>
    <t>&lt;7.613843E+10</t>
  </si>
  <si>
    <t>&lt;7.617806E+10</t>
  </si>
  <si>
    <t>&lt;7.621769E+10</t>
  </si>
  <si>
    <t>&lt;7.6257305E+10</t>
  </si>
  <si>
    <t>&lt;7.629691E+10</t>
  </si>
  <si>
    <t>&lt;7.633651E+10</t>
  </si>
  <si>
    <t>&lt;7.6376105E+10</t>
  </si>
  <si>
    <t>&lt;7.64157E+10</t>
  </si>
  <si>
    <t>&lt;7.6455264E+10</t>
  </si>
  <si>
    <t>&lt;7.649484E+10</t>
  </si>
  <si>
    <t>&lt;7.653439E+10</t>
  </si>
  <si>
    <t>&lt;7.657395E+10</t>
  </si>
  <si>
    <t>&lt;7.66135E+10</t>
  </si>
  <si>
    <t>&lt;7.665303E+10</t>
  </si>
  <si>
    <t>&lt;7.669256E+10</t>
  </si>
  <si>
    <t>&lt;7.673208E+10</t>
  </si>
  <si>
    <t>&lt;7.67716E+10</t>
  </si>
  <si>
    <t>&lt;7.681111E+10</t>
  </si>
  <si>
    <t>&lt;7.68506E+10</t>
  </si>
  <si>
    <t>&lt;7.6890096E+10</t>
  </si>
  <si>
    <t>&lt;7.692957E+10</t>
  </si>
  <si>
    <t>&lt;7.696905E+10</t>
  </si>
  <si>
    <t>&lt;7.700852E+10</t>
  </si>
  <si>
    <t>&lt;7.704797E+10</t>
  </si>
  <si>
    <t>&lt;7.7087425E+10</t>
  </si>
  <si>
    <t>&lt;7.712687E+10</t>
  </si>
  <si>
    <t>&lt;7.7166305E+10</t>
  </si>
  <si>
    <t>&lt;7.720573E+10</t>
  </si>
  <si>
    <t>&lt;7.7245145E+10</t>
  </si>
  <si>
    <t>&lt;7.7284565E+10</t>
  </si>
  <si>
    <t>&lt;7.732396E+10</t>
  </si>
  <si>
    <t>&lt;7.736336E+10</t>
  </si>
  <si>
    <t>&lt;7.740275E+10</t>
  </si>
  <si>
    <t>&lt;7.744213E+10</t>
  </si>
  <si>
    <t>&lt;7.74815E+10</t>
  </si>
  <si>
    <t>&lt;7.752087E+10</t>
  </si>
  <si>
    <t>&lt;7.756022E+10</t>
  </si>
  <si>
    <t>&lt;7.759957E+10</t>
  </si>
  <si>
    <t>&lt;7.763891E+10</t>
  </si>
  <si>
    <t>&lt;7.767824E+10</t>
  </si>
  <si>
    <t>&lt;7.771757E+10</t>
  </si>
  <si>
    <t>&lt;7.775688E+10</t>
  </si>
  <si>
    <t>&lt;7.779619E+10</t>
  </si>
  <si>
    <t>&lt;7.7835485E+10</t>
  </si>
  <si>
    <t>&lt;7.787478E+10</t>
  </si>
  <si>
    <t>&lt;7.791407E+10</t>
  </si>
  <si>
    <t>&lt;7.795334E+10</t>
  </si>
  <si>
    <t>&lt;7.799262E+10</t>
  </si>
  <si>
    <t>&lt;7.803188E+10</t>
  </si>
  <si>
    <t>&lt;7.807113E+10</t>
  </si>
  <si>
    <t>&lt;7.811038E+10</t>
  </si>
  <si>
    <t>&lt;7.814961E+10</t>
  </si>
  <si>
    <t>&lt;7.818884E+10</t>
  </si>
  <si>
    <t>&lt;7.822806E+10</t>
  </si>
  <si>
    <t>&lt;7.826727E+10</t>
  </si>
  <si>
    <t>&lt;7.830648E+10</t>
  </si>
  <si>
    <t>&lt;7.834567E+10</t>
  </si>
  <si>
    <t>&lt;7.838486E+10</t>
  </si>
  <si>
    <t>&lt;7.842404E+10</t>
  </si>
  <si>
    <t>&lt;7.8463205E+10</t>
  </si>
  <si>
    <t>&lt;7.850238E+10</t>
  </si>
  <si>
    <t>&lt;7.854154E+10</t>
  </si>
  <si>
    <t>&lt;7.858068E+10</t>
  </si>
  <si>
    <t>&lt;7.861982E+10</t>
  </si>
  <si>
    <t>&lt;7.865895E+10</t>
  </si>
  <si>
    <t>&lt;7.869808E+10</t>
  </si>
  <si>
    <t>&lt;7.8737195E+10</t>
  </si>
  <si>
    <t>&lt;7.87763E+10</t>
  </si>
  <si>
    <t>&lt;7.88154E+10</t>
  </si>
  <si>
    <t>&lt;7.885449E+10</t>
  </si>
  <si>
    <t>&lt;7.889358E+10</t>
  </si>
  <si>
    <t>&lt;7.893266E+10</t>
  </si>
  <si>
    <t>&lt;7.897172E+10</t>
  </si>
  <si>
    <t>&lt;7.901078E+10</t>
  </si>
  <si>
    <t>&lt;7.9049834E+10</t>
  </si>
  <si>
    <t>&lt;7.908888E+10</t>
  </si>
  <si>
    <t>&lt;7.912791E+10</t>
  </si>
  <si>
    <t>&lt;7.916694E+10</t>
  </si>
  <si>
    <t>&lt;7.920596E+10</t>
  </si>
  <si>
    <t>&lt;7.924498E+10</t>
  </si>
  <si>
    <t>&lt;7.928397E+10</t>
  </si>
  <si>
    <t>&lt;7.932297E+10</t>
  </si>
  <si>
    <t>&lt;7.936196E+10</t>
  </si>
  <si>
    <t>&lt;7.9400935E+10</t>
  </si>
  <si>
    <t>&lt;7.943991E+10</t>
  </si>
  <si>
    <t>&lt;7.947887E+10</t>
  </si>
  <si>
    <t>&lt;7.951783E+10</t>
  </si>
  <si>
    <t>&lt;7.955677E+10</t>
  </si>
  <si>
    <t>&lt;7.959571E+10</t>
  </si>
  <si>
    <t>&lt;7.963464E+10</t>
  </si>
  <si>
    <t>&lt;7.9673565E+10</t>
  </si>
  <si>
    <t>&lt;7.971248E+10</t>
  </si>
  <si>
    <t>&lt;7.975138E+10</t>
  </si>
  <si>
    <t>&lt;7.979028E+10</t>
  </si>
  <si>
    <t>&lt;7.982917E+10</t>
  </si>
  <si>
    <t>&lt;7.986805E+10</t>
  </si>
  <si>
    <t>&lt;7.990692E+10</t>
  </si>
  <si>
    <t>&lt;7.9945785E+10</t>
  </si>
  <si>
    <t>&lt;7.998465E+10</t>
  </si>
  <si>
    <t>&lt;8.0023495E+10</t>
  </si>
  <si>
    <t>&lt;8.006233E+10</t>
  </si>
  <si>
    <t>&lt;8.010117E+10</t>
  </si>
  <si>
    <t>&lt;8.013999E+10</t>
  </si>
  <si>
    <t>&lt;8.017881E+10</t>
  </si>
  <si>
    <t>&lt;8.021761E+10</t>
  </si>
  <si>
    <t>&lt;8.025642E+10</t>
  </si>
  <si>
    <t>&lt;8.029521E+10</t>
  </si>
  <si>
    <t>&lt;8.033399E+10</t>
  </si>
  <si>
    <t>&lt;8.037277E+10</t>
  </si>
  <si>
    <t>&lt;8.041153E+10</t>
  </si>
  <si>
    <t>&lt;8.045029E+10</t>
  </si>
  <si>
    <t>&lt;8.048905E+10</t>
  </si>
  <si>
    <t>&lt;8.052778E+10</t>
  </si>
  <si>
    <t>&lt;8.056652E+10</t>
  </si>
  <si>
    <t>&lt;8.060525E+10</t>
  </si>
  <si>
    <t>&lt;8.064396E+10</t>
  </si>
  <si>
    <t>&lt;8.068267E+10</t>
  </si>
  <si>
    <t>&lt;8.072138E+10</t>
  </si>
  <si>
    <t>&lt;8.076006E+10</t>
  </si>
  <si>
    <t>&lt;8.079875E+10</t>
  </si>
  <si>
    <t>&lt;8.0837435E+10</t>
  </si>
  <si>
    <t>&lt;8.087609E+10</t>
  </si>
  <si>
    <t>&lt;8.091476E+10</t>
  </si>
  <si>
    <t>&lt;8.09534E+10</t>
  </si>
  <si>
    <t>&lt;8.099205E+10</t>
  </si>
  <si>
    <t>&lt;8.1030685E+10</t>
  </si>
  <si>
    <t>&lt;8.106931E+10</t>
  </si>
  <si>
    <t>&lt;8.1107935E+10</t>
  </si>
  <si>
    <t>&lt;8.1146544E+10</t>
  </si>
  <si>
    <t>&lt;8.1185145E+10</t>
  </si>
  <si>
    <t>&lt;8.122374E+10</t>
  </si>
  <si>
    <t>&lt;8.126233E+10</t>
  </si>
  <si>
    <t>&lt;8.13009E+10</t>
  </si>
  <si>
    <t>&lt;8.133947E+10</t>
  </si>
  <si>
    <t>&lt;8.1378025E+10</t>
  </si>
  <si>
    <t>&lt;8.1416585E+10</t>
  </si>
  <si>
    <t>&lt;8.145513E+10</t>
  </si>
  <si>
    <t>&lt;8.149366E+10</t>
  </si>
  <si>
    <t>&lt;8.153219E+10</t>
  </si>
  <si>
    <t>&lt;8.157072E+10</t>
  </si>
  <si>
    <t>&lt;8.160922E+10</t>
  </si>
  <si>
    <t>&lt;8.164772E+10</t>
  </si>
  <si>
    <t>&lt;8.1686225E+10</t>
  </si>
  <si>
    <t>&lt;8.17247E+10</t>
  </si>
  <si>
    <t>&lt;8.176318E+10</t>
  </si>
  <si>
    <t>&lt;8.180166E+10</t>
  </si>
  <si>
    <t>&lt;8.184011E+10</t>
  </si>
  <si>
    <t>&lt;8.1878565E+10</t>
  </si>
  <si>
    <t>&lt;8.191701E+10</t>
  </si>
  <si>
    <t>&lt;8.195545E+10</t>
  </si>
  <si>
    <t>&lt;8.1993875E+10</t>
  </si>
  <si>
    <t>&lt;8.203229E+10</t>
  </si>
  <si>
    <t>&lt;8.20707E+10</t>
  </si>
  <si>
    <t>&lt;8.210911E+10</t>
  </si>
  <si>
    <t>&lt;8.21475E+10</t>
  </si>
  <si>
    <t>&lt;8.218589E+10</t>
  </si>
  <si>
    <t>&lt;8.222427E+10</t>
  </si>
  <si>
    <t>&lt;8.226263E+10</t>
  </si>
  <si>
    <t>&lt;8.230099E+10</t>
  </si>
  <si>
    <t>&lt;8.233935E+10</t>
  </si>
  <si>
    <t>&lt;8.237769E+10</t>
  </si>
  <si>
    <t>&lt;8.2416026E+10</t>
  </si>
  <si>
    <t>&lt;8.245436E+10</t>
  </si>
  <si>
    <t>&lt;8.249267E+10</t>
  </si>
  <si>
    <t>&lt;8.253098E+10</t>
  </si>
  <si>
    <t>&lt;8.256928E+10</t>
  </si>
  <si>
    <t>&lt;8.260758E+10</t>
  </si>
  <si>
    <t>&lt;8.264587E+10</t>
  </si>
  <si>
    <t>&lt;8.268413E+10</t>
  </si>
  <si>
    <t>&lt;8.272241E+10</t>
  </si>
  <si>
    <t>&lt;8.276067E+10</t>
  </si>
  <si>
    <t>&lt;8.279892E+10</t>
  </si>
  <si>
    <t>&lt;8.283716E+10</t>
  </si>
  <si>
    <t>&lt;8.28754E+10</t>
  </si>
  <si>
    <t>&lt;8.291362E+10</t>
  </si>
  <si>
    <t>&lt;8.295184E+10</t>
  </si>
  <si>
    <t>&lt;8.2990055E+10</t>
  </si>
  <si>
    <t>&lt;8.302825E+10</t>
  </si>
  <si>
    <t>&lt;8.3066446E+10</t>
  </si>
  <si>
    <t>&lt;8.310463E+10</t>
  </si>
  <si>
    <t>&lt;8.31428E+10</t>
  </si>
  <si>
    <t>&lt;8.318097E+10</t>
  </si>
  <si>
    <t>&lt;8.321914E+10</t>
  </si>
  <si>
    <t>&lt;8.325728E+10</t>
  </si>
  <si>
    <t>&lt;8.329542E+10</t>
  </si>
  <si>
    <t>&lt;8.333356E+10</t>
  </si>
  <si>
    <t>&lt;8.337168E+10</t>
  </si>
  <si>
    <t>&lt;8.34098E+10</t>
  </si>
  <si>
    <t>&lt;8.34479E+10</t>
  </si>
  <si>
    <t>&lt;8.3486E+10</t>
  </si>
  <si>
    <t>&lt;8.352409E+10</t>
  </si>
  <si>
    <t>&lt;8.356217E+10</t>
  </si>
  <si>
    <t>&lt;8.360025E+10</t>
  </si>
  <si>
    <t>&lt;8.363832E+10</t>
  </si>
  <si>
    <t>&lt;8.3676365E+10</t>
  </si>
  <si>
    <t>&lt;8.371442E+10</t>
  </si>
  <si>
    <t>&lt;8.375246E+10</t>
  </si>
  <si>
    <t>&lt;8.379049E+10</t>
  </si>
  <si>
    <t>&lt;8.3828515E+10</t>
  </si>
  <si>
    <t>&lt;8.386653E+10</t>
  </si>
  <si>
    <t>&lt;8.390453E+10</t>
  </si>
  <si>
    <t>&lt;8.394253E+10</t>
  </si>
  <si>
    <t>&lt;8.3980526E+10</t>
  </si>
  <si>
    <t>&lt;8.4018495E+10</t>
  </si>
  <si>
    <t>&lt;8.405647E+10</t>
  </si>
  <si>
    <t>&lt;8.4094435E+10</t>
  </si>
  <si>
    <t>&lt;8.413239E+10</t>
  </si>
  <si>
    <t>&lt;8.4170334E+10</t>
  </si>
  <si>
    <t>&lt;8.420827E+10</t>
  </si>
  <si>
    <t>&lt;8.42462E+10</t>
  </si>
  <si>
    <t>&lt;8.428412E+10</t>
  </si>
  <si>
    <t>&lt;8.432203E+10</t>
  </si>
  <si>
    <t>&lt;8.435994E+10</t>
  </si>
  <si>
    <t>&lt;8.4397834E+10</t>
  </si>
  <si>
    <t>&lt;8.443572E+10</t>
  </si>
  <si>
    <t>&lt;8.447359E+10</t>
  </si>
  <si>
    <t>&lt;8.4511465E+10</t>
  </si>
  <si>
    <t>&lt;8.454933E+10</t>
  </si>
  <si>
    <t>&lt;8.458718E+10</t>
  </si>
  <si>
    <t>&lt;8.4625015E+10</t>
  </si>
  <si>
    <t>&lt;8.466285E+10</t>
  </si>
  <si>
    <t>&lt;8.470068E+10</t>
  </si>
  <si>
    <t>&lt;8.47385E+10</t>
  </si>
  <si>
    <t>&lt;8.4776305E+10</t>
  </si>
  <si>
    <t>&lt;8.48141E+10</t>
  </si>
  <si>
    <t>&lt;8.48519E+10</t>
  </si>
  <si>
    <t>&lt;8.488968E+10</t>
  </si>
  <si>
    <t>&lt;8.492745E+10</t>
  </si>
  <si>
    <t>&lt;8.496522E+10</t>
  </si>
  <si>
    <t>&lt;8.500298E+10</t>
  </si>
  <si>
    <t>&lt;8.504072E+10</t>
  </si>
  <si>
    <t>&lt;8.507847E+10</t>
  </si>
  <si>
    <t>&lt;8.51162E+10</t>
  </si>
  <si>
    <t>&lt;8.5153915E+10</t>
  </si>
  <si>
    <t>&lt;8.519163E+10</t>
  </si>
  <si>
    <t>&lt;8.522934E+10</t>
  </si>
  <si>
    <t>&lt;8.526703E+10</t>
  </si>
  <si>
    <t>&lt;8.530472E+10</t>
  </si>
  <si>
    <t>&lt;8.5342405E+10</t>
  </si>
  <si>
    <t>&lt;8.538006E+10</t>
  </si>
  <si>
    <t>&lt;8.541773E+10</t>
  </si>
  <si>
    <t>&lt;8.545539E+10</t>
  </si>
  <si>
    <t>&lt;8.549302E+10</t>
  </si>
  <si>
    <t>&lt;8.5530665E+10</t>
  </si>
  <si>
    <t>&lt;8.556829E+10</t>
  </si>
  <si>
    <t>&lt;8.560591E+10</t>
  </si>
  <si>
    <t>&lt;8.564352E+10</t>
  </si>
  <si>
    <t>&lt;8.568113E+10</t>
  </si>
  <si>
    <t>&lt;8.571871E+10</t>
  </si>
  <si>
    <t>&lt;8.57563E+10</t>
  </si>
  <si>
    <t>&lt;8.579387E+10</t>
  </si>
  <si>
    <t>&lt;8.5831434E+10</t>
  </si>
  <si>
    <t>&lt;8.5868995E+10</t>
  </si>
  <si>
    <t>&lt;8.590655E+10</t>
  </si>
  <si>
    <t>&lt;8.594408E+10</t>
  </si>
  <si>
    <t>&lt;8.598162E+10</t>
  </si>
  <si>
    <t>&lt;8.601914E+10</t>
  </si>
  <si>
    <t>&lt;8.605665E+10</t>
  </si>
  <si>
    <t>&lt;8.609416E+10</t>
  </si>
  <si>
    <t>&lt;8.6131655E+10</t>
  </si>
  <si>
    <t>&lt;8.616914E+10</t>
  </si>
  <si>
    <t>&lt;8.620662E+10</t>
  </si>
  <si>
    <t>&lt;8.624409E+10</t>
  </si>
  <si>
    <t>&lt;8.628156E+10</t>
  </si>
  <si>
    <t>&lt;8.6319006E+10</t>
  </si>
  <si>
    <t>&lt;8.635645E+10</t>
  </si>
  <si>
    <t>&lt;8.639389E+10</t>
  </si>
  <si>
    <t>&lt;8.643131E+10</t>
  </si>
  <si>
    <t>&lt;8.646873E+10</t>
  </si>
  <si>
    <t>&lt;8.650614E+10</t>
  </si>
  <si>
    <t>&lt;8.654354E+10</t>
  </si>
  <si>
    <t>&lt;8.658093E+10</t>
  </si>
  <si>
    <t>&lt;8.661832E+10</t>
  </si>
  <si>
    <t>&lt;8.665568E+10</t>
  </si>
  <si>
    <t>&lt;8.669305E+10</t>
  </si>
  <si>
    <t>&lt;8.673041E+10</t>
  </si>
  <si>
    <t>&lt;8.6767755E+10</t>
  </si>
  <si>
    <t>&lt;8.6805094E+10</t>
  </si>
  <si>
    <t>&lt;8.6842425E+10</t>
  </si>
  <si>
    <t>&lt;8.687974E+10</t>
  </si>
  <si>
    <t>&lt;8.6917054E+10</t>
  </si>
  <si>
    <t>&lt;8.695436E+10</t>
  </si>
  <si>
    <t>&lt;8.699165E+10</t>
  </si>
  <si>
    <t>&lt;8.702894E+10</t>
  </si>
  <si>
    <t>&lt;8.706622E+10</t>
  </si>
  <si>
    <t>&lt;8.710348E+10</t>
  </si>
  <si>
    <t>&lt;8.7140745E+10</t>
  </si>
  <si>
    <t>&lt;8.7177994E+10</t>
  </si>
  <si>
    <t>&lt;8.721524E+10</t>
  </si>
  <si>
    <t>&lt;8.725247E+10</t>
  </si>
  <si>
    <t>&lt;8.72897E+10</t>
  </si>
  <si>
    <t>&lt;8.732692E+10</t>
  </si>
  <si>
    <t>&lt;8.736412E+10</t>
  </si>
  <si>
    <t>&lt;8.740132E+10</t>
  </si>
  <si>
    <t>&lt;8.743851E+10</t>
  </si>
  <si>
    <t>&lt;8.747568E+10</t>
  </si>
  <si>
    <t>&lt;8.751285E+10</t>
  </si>
  <si>
    <t>&lt;8.755002E+10</t>
  </si>
  <si>
    <t>&lt;8.758717E+10</t>
  </si>
  <si>
    <t>&lt;8.762431E+10</t>
  </si>
  <si>
    <t>&lt;8.766145E+10</t>
  </si>
  <si>
    <t>&lt;8.769857E+10</t>
  </si>
  <si>
    <t>&lt;8.773569E+10</t>
  </si>
  <si>
    <t>&lt;8.777281E+10</t>
  </si>
  <si>
    <t>&lt;8.780991E+10</t>
  </si>
  <si>
    <t>&lt;8.784699E+10</t>
  </si>
  <si>
    <t>&lt;8.788408E+10</t>
  </si>
  <si>
    <t>&lt;8.792115E+10</t>
  </si>
  <si>
    <t>&lt;8.795821E+10</t>
  </si>
  <si>
    <t>&lt;8.799527E+10</t>
  </si>
  <si>
    <t>&lt;8.803232E+10</t>
  </si>
  <si>
    <t>&lt;8.806935E+10</t>
  </si>
  <si>
    <t>&lt;8.810638E+10</t>
  </si>
  <si>
    <t>&lt;8.8143405E+10</t>
  </si>
  <si>
    <t>&lt;8.818041E+10</t>
  </si>
  <si>
    <t>&lt;8.821741E+10</t>
  </si>
  <si>
    <t>&lt;8.825441E+10</t>
  </si>
  <si>
    <t>&lt;8.8291385E+10</t>
  </si>
  <si>
    <t>&lt;8.832836E+10</t>
  </si>
  <si>
    <t>&lt;8.8365335E+10</t>
  </si>
  <si>
    <t>&lt;8.840229E+10</t>
  </si>
  <si>
    <t>&lt;8.8439235E+10</t>
  </si>
  <si>
    <t>&lt;8.847618E+10</t>
  </si>
  <si>
    <t>&lt;8.851311E+10</t>
  </si>
  <si>
    <t>&lt;8.855002E+10</t>
  </si>
  <si>
    <t>&lt;8.8586945E+10</t>
  </si>
  <si>
    <t>&lt;8.862385E+10</t>
  </si>
  <si>
    <t>&lt;8.866074E+10</t>
  </si>
  <si>
    <t>&lt;8.869763E+10</t>
  </si>
  <si>
    <t>&lt;8.87345E+10</t>
  </si>
  <si>
    <t>&lt;8.877137E+10</t>
  </si>
  <si>
    <t>&lt;8.880823E+10</t>
  </si>
  <si>
    <t>&lt;8.8845074E+10</t>
  </si>
  <si>
    <t>&lt;8.888192E+10</t>
  </si>
  <si>
    <t>&lt;8.8918745E+10</t>
  </si>
  <si>
    <t>&lt;8.895558E+10</t>
  </si>
  <si>
    <t>&lt;8.899239E+10</t>
  </si>
  <si>
    <t>&lt;8.902919E+10</t>
  </si>
  <si>
    <t>&lt;8.906599E+10</t>
  </si>
  <si>
    <t>&lt;8.910278E+10</t>
  </si>
  <si>
    <t>&lt;8.913954E+10</t>
  </si>
  <si>
    <t>&lt;8.917632E+10</t>
  </si>
  <si>
    <t>&lt;8.921308E+10</t>
  </si>
  <si>
    <t>&lt;8.924983E+10</t>
  </si>
  <si>
    <t>&lt;8.9286566E+10</t>
  </si>
  <si>
    <t>&lt;8.932331E+10</t>
  </si>
  <si>
    <t>&lt;8.936003E+10</t>
  </si>
  <si>
    <t>&lt;8.939674E+10</t>
  </si>
  <si>
    <t>&lt;8.943345E+10</t>
  </si>
  <si>
    <t>&lt;8.947015E+10</t>
  </si>
  <si>
    <t>&lt;8.9506824E+10</t>
  </si>
  <si>
    <t>&lt;8.954351E+10</t>
  </si>
  <si>
    <t>&lt;8.9580175E+10</t>
  </si>
  <si>
    <t>&lt;8.961684E+10</t>
  </si>
  <si>
    <t>&lt;8.9653486E+10</t>
  </si>
  <si>
    <t>&lt;8.969013E+10</t>
  </si>
  <si>
    <t>&lt;8.972676E+10</t>
  </si>
  <si>
    <t>&lt;8.976338E+10</t>
  </si>
  <si>
    <t>&lt;8.98E+10</t>
  </si>
  <si>
    <t>&lt;8.983661E+10</t>
  </si>
  <si>
    <t>&lt;8.987321E+10</t>
  </si>
  <si>
    <t>&lt;8.990979E+10</t>
  </si>
  <si>
    <t>&lt;8.9946374E+10</t>
  </si>
  <si>
    <t>&lt;8.998294E+10</t>
  </si>
  <si>
    <t>&lt;9.00195E+10</t>
  </si>
  <si>
    <t>&lt;9.005605E+10</t>
  </si>
  <si>
    <t>&lt;9.009259E+10</t>
  </si>
  <si>
    <t>&lt;9.012912E+10</t>
  </si>
  <si>
    <t>&lt;9.016565E+10</t>
  </si>
  <si>
    <t>&lt;9.020217E+10</t>
  </si>
  <si>
    <t>&lt;9.023867E+10</t>
  </si>
  <si>
    <t>&lt;9.027517E+10</t>
  </si>
  <si>
    <t>&lt;9.0311655E+10</t>
  </si>
  <si>
    <t>&lt;9.0348134E+10</t>
  </si>
  <si>
    <t>&lt;9.03846E+10</t>
  </si>
  <si>
    <t>&lt;9.042106E+10</t>
  </si>
  <si>
    <t>&lt;9.045751E+10</t>
  </si>
  <si>
    <t>&lt;9.049396E+10</t>
  </si>
  <si>
    <t>&lt;9.053039E+10</t>
  </si>
  <si>
    <t>&lt;9.056681E+10</t>
  </si>
  <si>
    <t>&lt;9.060323E+10</t>
  </si>
  <si>
    <t>&lt;9.063963E+10</t>
  </si>
  <si>
    <t>&lt;9.067603E+10</t>
  </si>
  <si>
    <t>&lt;9.071242E+10</t>
  </si>
  <si>
    <t>&lt;9.07488E+10</t>
  </si>
  <si>
    <t>&lt;9.078516E+10</t>
  </si>
  <si>
    <t>&lt;9.0821526E+10</t>
  </si>
  <si>
    <t>&lt;9.085787E+10</t>
  </si>
  <si>
    <t>&lt;9.089421E+10</t>
  </si>
  <si>
    <t>&lt;9.0930545E+10</t>
  </si>
  <si>
    <t>&lt;9.096687E+10</t>
  </si>
  <si>
    <t>&lt;9.1003175E+10</t>
  </si>
  <si>
    <t>&lt;9.103948E+10</t>
  </si>
  <si>
    <t>&lt;9.107578E+10</t>
  </si>
  <si>
    <t>&lt;9.111207E+10</t>
  </si>
  <si>
    <t>&lt;9.114834E+10</t>
  </si>
  <si>
    <t>&lt;9.118461E+10</t>
  </si>
  <si>
    <t>&lt;9.122087E+10</t>
  </si>
  <si>
    <t>&lt;9.125712E+10</t>
  </si>
  <si>
    <t>&lt;9.129336E+10</t>
  </si>
  <si>
    <t>&lt;9.132959E+10</t>
  </si>
  <si>
    <t>&lt;9.136581E+10</t>
  </si>
  <si>
    <t>&lt;9.140202E+10</t>
  </si>
  <si>
    <t>&lt;9.143823E+10</t>
  </si>
  <si>
    <t>&lt;9.147442E+10</t>
  </si>
  <si>
    <t>&lt;9.151061E+10</t>
  </si>
  <si>
    <t>&lt;9.154678E+10</t>
  </si>
  <si>
    <t>&lt;9.158295E+10</t>
  </si>
  <si>
    <t>&lt;9.161911E+10</t>
  </si>
  <si>
    <t>&lt;9.165525E+10</t>
  </si>
  <si>
    <t>&lt;9.1691385E+10</t>
  </si>
  <si>
    <t>&lt;9.172752E+10</t>
  </si>
  <si>
    <t>&lt;9.176364E+10</t>
  </si>
  <si>
    <t>&lt;9.179975E+10</t>
  </si>
  <si>
    <t>&lt;9.183585E+10</t>
  </si>
  <si>
    <t>&lt;9.1871945E+10</t>
  </si>
  <si>
    <t>&lt;9.190802E+10</t>
  </si>
  <si>
    <t>&lt;9.19441E+10</t>
  </si>
  <si>
    <t>&lt;9.198016E+10</t>
  </si>
  <si>
    <t>&lt;9.201622E+10</t>
  </si>
  <si>
    <t>&lt;9.205226E+10</t>
  </si>
  <si>
    <t>&lt;9.20883E+10</t>
  </si>
  <si>
    <t>&lt;9.212433E+10</t>
  </si>
  <si>
    <t>&lt;9.216034E+10</t>
  </si>
  <si>
    <t>&lt;9.219636E+10</t>
  </si>
  <si>
    <t>&lt;9.223235E+10</t>
  </si>
  <si>
    <t>&lt;9.226835E+10</t>
  </si>
  <si>
    <t>&lt;9.230432E+10</t>
  </si>
  <si>
    <t>&lt;9.23403E+10</t>
  </si>
  <si>
    <t>&lt;9.237626E+10</t>
  </si>
  <si>
    <t>&lt;9.2412215E+10</t>
  </si>
  <si>
    <t>&lt;9.244815E+10</t>
  </si>
  <si>
    <t>&lt;9.248409E+10</t>
  </si>
  <si>
    <t>&lt;9.252001E+10</t>
  </si>
  <si>
    <t>&lt;9.255593E+10</t>
  </si>
  <si>
    <t>&lt;9.259183E+10</t>
  </si>
  <si>
    <t>&lt;9.262773E+10</t>
  </si>
  <si>
    <t>&lt;9.266362E+10</t>
  </si>
  <si>
    <t>&lt;9.269949E+10</t>
  </si>
  <si>
    <t>&lt;9.2735365E+10</t>
  </si>
  <si>
    <t>&lt;9.277123E+10</t>
  </si>
  <si>
    <t>&lt;9.280707E+10</t>
  </si>
  <si>
    <t>&lt;9.284291E+10</t>
  </si>
  <si>
    <t>&lt;9.287875E+10</t>
  </si>
  <si>
    <t>&lt;9.291457E+10</t>
  </si>
  <si>
    <t>&lt;9.295038E+10</t>
  </si>
  <si>
    <t>&lt;9.298618E+10</t>
  </si>
  <si>
    <t>&lt;9.302198E+10</t>
  </si>
  <si>
    <t>&lt;9.305777E+10</t>
  </si>
  <si>
    <t>&lt;9.3093536E+10</t>
  </si>
  <si>
    <t>&lt;9.31293E+10</t>
  </si>
  <si>
    <t>&lt;9.316506E+10</t>
  </si>
  <si>
    <t>&lt;9.320081E+10</t>
  </si>
  <si>
    <t>&lt;9.323654E+10</t>
  </si>
  <si>
    <t>&lt;9.327228E+10</t>
  </si>
  <si>
    <t>&lt;9.3307994E+10</t>
  </si>
  <si>
    <t>&lt;9.3343695E+10</t>
  </si>
  <si>
    <t>&lt;9.33794E+10</t>
  </si>
  <si>
    <t>&lt;9.34151E+10</t>
  </si>
  <si>
    <t>&lt;9.345077E+10</t>
  </si>
  <si>
    <t>&lt;9.348644E+10</t>
  </si>
  <si>
    <t>&lt;9.352211E+10</t>
  </si>
  <si>
    <t>&lt;9.355776E+10</t>
  </si>
  <si>
    <t>&lt;9.35934E+10</t>
  </si>
  <si>
    <t>&lt;9.362904E+10</t>
  </si>
  <si>
    <t>&lt;9.3664666E+10</t>
  </si>
  <si>
    <t>&lt;9.370028E+10</t>
  </si>
  <si>
    <t>&lt;9.373588E+10</t>
  </si>
  <si>
    <t>&lt;9.377148E+10</t>
  </si>
  <si>
    <t>&lt;9.380707E+10</t>
  </si>
  <si>
    <t>&lt;9.3842645E+10</t>
  </si>
  <si>
    <t>&lt;9.387821E+10</t>
  </si>
  <si>
    <t>&lt;9.391377E+10</t>
  </si>
  <si>
    <t>&lt;9.394932E+10</t>
  </si>
  <si>
    <t>&lt;9.398486E+10</t>
  </si>
  <si>
    <t>&lt;9.402039E+10</t>
  </si>
  <si>
    <t>&lt;9.405591E+10</t>
  </si>
  <si>
    <t>&lt;9.409142E+10</t>
  </si>
  <si>
    <t>&lt;9.412692E+10</t>
  </si>
  <si>
    <t>&lt;9.416241E+10</t>
  </si>
  <si>
    <t>&lt;9.41979E+10</t>
  </si>
  <si>
    <t>&lt;9.423337E+10</t>
  </si>
  <si>
    <t>&lt;9.426884E+10</t>
  </si>
  <si>
    <t>&lt;9.430429E+10</t>
  </si>
  <si>
    <t>&lt;9.4339736E+10</t>
  </si>
  <si>
    <t>&lt;9.4375174E+10</t>
  </si>
  <si>
    <t>&lt;9.441059E+10</t>
  </si>
  <si>
    <t>&lt;9.444601E+10</t>
  </si>
  <si>
    <t>&lt;9.448142E+10</t>
  </si>
  <si>
    <t>&lt;9.451681E+10</t>
  </si>
  <si>
    <t>&lt;9.45522E+10</t>
  </si>
  <si>
    <t>&lt;9.458758E+10</t>
  </si>
  <si>
    <t>&lt;9.462295E+10</t>
  </si>
  <si>
    <t>&lt;9.4658314E+10</t>
  </si>
  <si>
    <t>&lt;9.4693655E+10</t>
  </si>
  <si>
    <t>&lt;9.4728995E+10</t>
  </si>
  <si>
    <t>&lt;9.476433E+10</t>
  </si>
  <si>
    <t>&lt;9.479965E+10</t>
  </si>
  <si>
    <t>&lt;9.483496E+10</t>
  </si>
  <si>
    <t>&lt;9.4870266E+10</t>
  </si>
  <si>
    <t>&lt;9.490556E+10</t>
  </si>
  <si>
    <t>&lt;9.494084E+10</t>
  </si>
  <si>
    <t>&lt;9.4976115E+10</t>
  </si>
  <si>
    <t>&lt;9.501137E+10</t>
  </si>
  <si>
    <t>&lt;9.504663E+10</t>
  </si>
  <si>
    <t>&lt;9.508188E+10</t>
  </si>
  <si>
    <t>&lt;9.511711E+10</t>
  </si>
  <si>
    <t>&lt;9.515233E+10</t>
  </si>
  <si>
    <t>&lt;9.518756E+10</t>
  </si>
  <si>
    <t>&lt;9.522276E+10</t>
  </si>
  <si>
    <t>&lt;9.525795E+10</t>
  </si>
  <si>
    <t>&lt;9.5293145E+10</t>
  </si>
  <si>
    <t>&lt;9.532832E+10</t>
  </si>
  <si>
    <t>&lt;9.536349E+10</t>
  </si>
  <si>
    <t>&lt;9.539864E+10</t>
  </si>
  <si>
    <t>&lt;9.543379E+10</t>
  </si>
  <si>
    <t>&lt;9.546894E+10</t>
  </si>
  <si>
    <t>&lt;9.5504065E+10</t>
  </si>
  <si>
    <t>&lt;9.553918E+10</t>
  </si>
  <si>
    <t>&lt;9.5574295E+10</t>
  </si>
  <si>
    <t>&lt;9.56094E+10</t>
  </si>
  <si>
    <t>&lt;9.564448E+10</t>
  </si>
  <si>
    <t>&lt;9.567957E+10</t>
  </si>
  <si>
    <t>&lt;9.571464E+10</t>
  </si>
  <si>
    <t>&lt;9.574971E+10</t>
  </si>
  <si>
    <t>&lt;9.5784755E+10</t>
  </si>
  <si>
    <t>&lt;9.58198E+10</t>
  </si>
  <si>
    <t>&lt;9.585484E+10</t>
  </si>
  <si>
    <t>&lt;9.588986E+10</t>
  </si>
  <si>
    <t>&lt;9.592487E+10</t>
  </si>
  <si>
    <t>&lt;9.5959876E+10</t>
  </si>
  <si>
    <t>&lt;9.599487E+10</t>
  </si>
  <si>
    <t>&lt;9.602986E+10</t>
  </si>
  <si>
    <t>&lt;9.606483E+10</t>
  </si>
  <si>
    <t>&lt;9.6099795E+10</t>
  </si>
  <si>
    <t>&lt;9.613476E+10</t>
  </si>
  <si>
    <t>&lt;9.6169705E+10</t>
  </si>
  <si>
    <t>&lt;9.620464E+10</t>
  </si>
  <si>
    <t>&lt;9.623957E+10</t>
  </si>
  <si>
    <t>&lt;9.627448E+10</t>
  </si>
  <si>
    <t>&lt;9.6309395E+10</t>
  </si>
  <si>
    <t>&lt;9.6344285E+10</t>
  </si>
  <si>
    <t>&lt;9.6379175E+10</t>
  </si>
  <si>
    <t>&lt;9.641406E+10</t>
  </si>
  <si>
    <t>&lt;9.644893E+10</t>
  </si>
  <si>
    <t>&lt;9.648379E+10</t>
  </si>
  <si>
    <t>&lt;9.6518636E+10</t>
  </si>
  <si>
    <t>&lt;9.655348E+10</t>
  </si>
  <si>
    <t>&lt;9.658831E+10</t>
  </si>
  <si>
    <t>&lt;9.662313E+10</t>
  </si>
  <si>
    <t>&lt;9.665794E+10</t>
  </si>
  <si>
    <t>&lt;9.669274E+10</t>
  </si>
  <si>
    <t>&lt;9.672753E+10</t>
  </si>
  <si>
    <t>&lt;9.6762315E+10</t>
  </si>
  <si>
    <t>&lt;9.679708E+10</t>
  </si>
  <si>
    <t>&lt;9.683185E+10</t>
  </si>
  <si>
    <t>&lt;9.68666E+10</t>
  </si>
  <si>
    <t>&lt;9.690135E+10</t>
  </si>
  <si>
    <t>&lt;9.6936075E+10</t>
  </si>
  <si>
    <t>&lt;9.69708E+10</t>
  </si>
  <si>
    <t>&lt;9.700552E+10</t>
  </si>
  <si>
    <t>&lt;9.704022E+10</t>
  </si>
  <si>
    <t>&lt;9.707491E+10</t>
  </si>
  <si>
    <t>&lt;9.71096E+10</t>
  </si>
  <si>
    <t>&lt;9.7144275E+10</t>
  </si>
  <si>
    <t>&lt;9.717894E+10</t>
  </si>
  <si>
    <t>&lt;9.721359E+10</t>
  </si>
  <si>
    <t>&lt;9.724824E+10</t>
  </si>
  <si>
    <t>&lt;9.7282875E+10</t>
  </si>
  <si>
    <t>&lt;9.73175E+10</t>
  </si>
  <si>
    <t>&lt;9.7352114E+10</t>
  </si>
  <si>
    <t>&lt;9.7386725E+10</t>
  </si>
  <si>
    <t>&lt;9.742132E+10</t>
  </si>
  <si>
    <t>&lt;9.745591E+10</t>
  </si>
  <si>
    <t>&lt;9.749048E+10</t>
  </si>
  <si>
    <t>&lt;9.752505E+10</t>
  </si>
  <si>
    <t>&lt;9.755961E+10</t>
  </si>
  <si>
    <t>&lt;9.7594155E+10</t>
  </si>
  <si>
    <t>&lt;9.76287E+10</t>
  </si>
  <si>
    <t>&lt;9.766322E+10</t>
  </si>
  <si>
    <t>&lt;9.769774E+10</t>
  </si>
  <si>
    <t>&lt;9.773225E+10</t>
  </si>
  <si>
    <t>&lt;9.776675E+10</t>
  </si>
  <si>
    <t>&lt;9.780123E+10</t>
  </si>
  <si>
    <t>&lt;9.783571E+10</t>
  </si>
  <si>
    <t>&lt;9.7870184E+10</t>
  </si>
  <si>
    <t>&lt;9.790465E+10</t>
  </si>
  <si>
    <t>&lt;9.7939096E+10</t>
  </si>
  <si>
    <t>&lt;9.7973535E+10</t>
  </si>
  <si>
    <t>&lt;9.8007966E+10</t>
  </si>
  <si>
    <t>&lt;9.804239E+10</t>
  </si>
  <si>
    <t>&lt;9.8076795E+10</t>
  </si>
  <si>
    <t>&lt;9.811119E+10</t>
  </si>
  <si>
    <t>&lt;9.814558E+10</t>
  </si>
  <si>
    <t>&lt;9.817997E+10</t>
  </si>
  <si>
    <t>&lt;9.821434E+10</t>
  </si>
  <si>
    <t>&lt;9.8248696E+10</t>
  </si>
  <si>
    <t>&lt;9.828305E+10</t>
  </si>
  <si>
    <t>&lt;9.831739E+10</t>
  </si>
  <si>
    <t>&lt;9.835173E+10</t>
  </si>
  <si>
    <t>&lt;9.838604E+10</t>
  </si>
  <si>
    <t>&lt;9.842036E+10</t>
  </si>
  <si>
    <t>&lt;9.845466E+10</t>
  </si>
  <si>
    <t>&lt;9.848895E+10</t>
  </si>
  <si>
    <t>&lt;9.852323E+10</t>
  </si>
  <si>
    <t>&lt;9.85575E+10</t>
  </si>
  <si>
    <t>&lt;9.859177E+10</t>
  </si>
  <si>
    <t>&lt;9.862602E+10</t>
  </si>
  <si>
    <t>&lt;9.866027E+10</t>
  </si>
  <si>
    <t>&lt;9.86945E+10</t>
  </si>
  <si>
    <t>&lt;9.8728714E+10</t>
  </si>
  <si>
    <t>&lt;9.876293E+10</t>
  </si>
  <si>
    <t>&lt;9.879713E+10</t>
  </si>
  <si>
    <t>&lt;9.883133E+10</t>
  </si>
  <si>
    <t>&lt;9.886551E+10</t>
  </si>
  <si>
    <t>&lt;9.889968E+10</t>
  </si>
  <si>
    <t>&lt;9.893385E+10</t>
  </si>
  <si>
    <t>&lt;9.8967994E+10</t>
  </si>
  <si>
    <t>&lt;9.900214E+10</t>
  </si>
  <si>
    <t>&lt;9.9036275E+10</t>
  </si>
  <si>
    <t>&lt;9.90704E+10</t>
  </si>
  <si>
    <t>&lt;9.910452E+10</t>
  </si>
  <si>
    <t>&lt;9.913862E+10</t>
  </si>
  <si>
    <t>&lt;9.917271E+10</t>
  </si>
  <si>
    <t>&lt;9.92068E+10</t>
  </si>
  <si>
    <t>&lt;9.924087E+10</t>
  </si>
  <si>
    <t>&lt;9.927493E+10</t>
  </si>
  <si>
    <t>&lt;9.930899E+10</t>
  </si>
  <si>
    <t>&lt;9.934303E+10</t>
  </si>
  <si>
    <t>&lt;9.937707E+10</t>
  </si>
  <si>
    <t>&lt;9.941109E+10</t>
  </si>
  <si>
    <t>&lt;9.9445105E+10</t>
  </si>
  <si>
    <t>&lt;9.947911E+10</t>
  </si>
  <si>
    <t>&lt;9.951311E+10</t>
  </si>
  <si>
    <t>&lt;9.9547095E+10</t>
  </si>
  <si>
    <t>&lt;9.958106E+10</t>
  </si>
  <si>
    <t>&lt;9.961502E+10</t>
  </si>
  <si>
    <t>&lt;9.964898E+10</t>
  </si>
  <si>
    <t>&lt;9.968293E+10</t>
  </si>
  <si>
    <t>&lt;9.971687E+10</t>
  </si>
  <si>
    <t>&lt;9.975078E+10</t>
  </si>
  <si>
    <t>&lt;9.9784696E+10</t>
  </si>
  <si>
    <t>&lt;9.98186E+10</t>
  </si>
  <si>
    <t>&lt;9.98525E+10</t>
  </si>
  <si>
    <t>&lt;9.9886375E+10</t>
  </si>
  <si>
    <t>&lt;9.992026E+10</t>
  </si>
  <si>
    <t>&lt;9.995412E+10</t>
  </si>
  <si>
    <t>&lt;9.998798E+10</t>
  </si>
  <si>
    <t>&lt;1.0002182E+11</t>
  </si>
  <si>
    <t>&lt;1.00055654E+11</t>
  </si>
  <si>
    <t>&lt;1.0008948E+11</t>
  </si>
  <si>
    <t>&lt;1.00123296E+11</t>
  </si>
  <si>
    <t>&lt;1.001571E+11</t>
  </si>
  <si>
    <t>&lt;1.0019089E+11</t>
  </si>
  <si>
    <t>&lt;1.0022467E+11</t>
  </si>
  <si>
    <t>&lt;1.0025845E+11</t>
  </si>
  <si>
    <t>&lt;1.00292215E+11</t>
  </si>
  <si>
    <t>&lt;1.0032597E+11</t>
  </si>
  <si>
    <t>&lt;1.0035971E+11</t>
  </si>
  <si>
    <t>&lt;1.0039344E+11</t>
  </si>
  <si>
    <t>&lt;1.0042717E+11</t>
  </si>
  <si>
    <t>&lt;1.0046089E+11</t>
  </si>
  <si>
    <t>&lt;1.0049459E+11</t>
  </si>
  <si>
    <t>&lt;1.00528275E+11</t>
  </si>
  <si>
    <t>&lt;1.0056196E+11</t>
  </si>
  <si>
    <t>&lt;1.0059564E+11</t>
  </si>
  <si>
    <t>&lt;1.0062931E+11</t>
  </si>
  <si>
    <t>&lt;1.0066295E+11</t>
  </si>
  <si>
    <t>&lt;1.006966E+11</t>
  </si>
  <si>
    <t>&lt;1.0073023E+11</t>
  </si>
  <si>
    <t>&lt;1.0076386E+11</t>
  </si>
  <si>
    <t>&lt;1.0079747E+11</t>
  </si>
  <si>
    <t>&lt;1.0083107E+11</t>
  </si>
  <si>
    <t>&lt;1.0086466E+11</t>
  </si>
  <si>
    <t>&lt;1.0089825E+11</t>
  </si>
  <si>
    <t>&lt;1.0093182E+11</t>
  </si>
  <si>
    <t>&lt;1.00965384E+11</t>
  </si>
  <si>
    <t>&lt;1.0099893E+11</t>
  </si>
  <si>
    <t>&lt;1.0103248E+11</t>
  </si>
  <si>
    <t>&lt;1.01066015E+11</t>
  </si>
  <si>
    <t>&lt;1.0109954E+11</t>
  </si>
  <si>
    <t>&lt;1.0113304E+11</t>
  </si>
  <si>
    <t>&lt;1.0116655E+11</t>
  </si>
  <si>
    <t>&lt;1.01200036E+11</t>
  </si>
  <si>
    <t>&lt;1.01233525E+11</t>
  </si>
  <si>
    <t>&lt;1.01267E+11</t>
  </si>
  <si>
    <t>&lt;1.01300445E+11</t>
  </si>
  <si>
    <t>&lt;1.013339E+11</t>
  </si>
  <si>
    <t>&lt;1.0136734E+11</t>
  </si>
  <si>
    <t>&lt;1.0140078E+11</t>
  </si>
  <si>
    <t>&lt;1.01434204E+11</t>
  </si>
  <si>
    <t>&lt;1.014676E+11</t>
  </si>
  <si>
    <t>&lt;1.0150101E+11</t>
  </si>
  <si>
    <t>&lt;1.015344E+11</t>
  </si>
  <si>
    <t>&lt;1.0156778E+11</t>
  </si>
  <si>
    <t>&lt;1.0160115E+11</t>
  </si>
  <si>
    <t>&lt;1.0163451E+11</t>
  </si>
  <si>
    <t>&lt;1.0166786E+11</t>
  </si>
  <si>
    <t>&lt;1.017012E+11</t>
  </si>
  <si>
    <t>&lt;1.0173453E+11</t>
  </si>
  <si>
    <t>&lt;1.0176785E+11</t>
  </si>
  <si>
    <t>&lt;1.0180116E+11</t>
  </si>
  <si>
    <t>&lt;1.0183446E+11</t>
  </si>
  <si>
    <t>&lt;1.0186774E+11</t>
  </si>
  <si>
    <t>&lt;1.01901025E+11</t>
  </si>
  <si>
    <t>&lt;1.0193429E+11</t>
  </si>
  <si>
    <t>&lt;1.01967544E+11</t>
  </si>
  <si>
    <t>&lt;1.02000796E+11</t>
  </si>
  <si>
    <t>&lt;1.0203403E+11</t>
  </si>
  <si>
    <t>&lt;1.02067266E+11</t>
  </si>
  <si>
    <t>&lt;1.02100476E+11</t>
  </si>
  <si>
    <t>&lt;1.0213369E+11</t>
  </si>
  <si>
    <t>&lt;1.0216688E+11</t>
  </si>
  <si>
    <t>&lt;1.0220007E+11</t>
  </si>
  <si>
    <t>&lt;1.0223325E+11</t>
  </si>
  <si>
    <t>&lt;1.02266405E+11</t>
  </si>
  <si>
    <t>&lt;1.0229957E+11</t>
  </si>
  <si>
    <t>&lt;1.0233271E+11</t>
  </si>
  <si>
    <t>&lt;1.0236585E+11</t>
  </si>
  <si>
    <t>&lt;1.0239898E+11</t>
  </si>
  <si>
    <t>&lt;1.0243209E+11</t>
  </si>
  <si>
    <t>&lt;1.0246519E+11</t>
  </si>
  <si>
    <t>&lt;1.0249829E+11</t>
  </si>
  <si>
    <t>&lt;1.02531375E+11</t>
  </si>
  <si>
    <t>&lt;1.0256445E+11</t>
  </si>
  <si>
    <t>&lt;1.0259751E+11</t>
  </si>
  <si>
    <t>&lt;1.0263056E+11</t>
  </si>
  <si>
    <t>&lt;1.0266361E+11</t>
  </si>
  <si>
    <t>&lt;1.0269664E+11</t>
  </si>
  <si>
    <t>&lt;1.0272966E+11</t>
  </si>
  <si>
    <t>&lt;1.0276267E+11</t>
  </si>
  <si>
    <t>&lt;1.0279567E+11</t>
  </si>
  <si>
    <t>&lt;1.0282867E+11</t>
  </si>
  <si>
    <t>&lt;1.0286165E+11</t>
  </si>
  <si>
    <t>&lt;1.02894625E+11</t>
  </si>
  <si>
    <t>&lt;1.0292758E+11</t>
  </si>
  <si>
    <t>&lt;1.0296053E+11</t>
  </si>
  <si>
    <t>&lt;1.0299348E+11</t>
  </si>
  <si>
    <t>&lt;1.0302641E+11</t>
  </si>
  <si>
    <t>&lt;1.03059325E+11</t>
  </si>
  <si>
    <t>&lt;1.0309224E+11</t>
  </si>
  <si>
    <t>&lt;1.0312513E+11</t>
  </si>
  <si>
    <t>&lt;1.0315802E+11</t>
  </si>
  <si>
    <t>&lt;1.03190905E+11</t>
  </si>
  <si>
    <t>&lt;1.0322377E+11</t>
  </si>
  <si>
    <t>&lt;1.0325663E+11</t>
  </si>
  <si>
    <t>&lt;1.0328947E+11</t>
  </si>
  <si>
    <t>&lt;1.0332231E+11</t>
  </si>
  <si>
    <t>&lt;1.0335514E+11</t>
  </si>
  <si>
    <t>&lt;1.03387955E+11</t>
  </si>
  <si>
    <t>&lt;1.03420764E+11</t>
  </si>
  <si>
    <t>&lt;1.0345356E+11</t>
  </si>
  <si>
    <t>&lt;1.0348634E+11</t>
  </si>
  <si>
    <t>&lt;1.0351912E+11</t>
  </si>
  <si>
    <t>&lt;1.03551885E+11</t>
  </si>
  <si>
    <t>&lt;1.03584645E+11</t>
  </si>
  <si>
    <t>&lt;1.0361738E+11</t>
  </si>
  <si>
    <t>&lt;1.03650116E+11</t>
  </si>
  <si>
    <t>&lt;1.0368284E+11</t>
  </si>
  <si>
    <t>&lt;1.0371556E+11</t>
  </si>
  <si>
    <t>&lt;1.0374826E+11</t>
  </si>
  <si>
    <t>&lt;1.0378095E+11</t>
  </si>
  <si>
    <t>&lt;1.0381363E+11</t>
  </si>
  <si>
    <t>&lt;1.03846306E+11</t>
  </si>
  <si>
    <t>&lt;1.0387897E+11</t>
  </si>
  <si>
    <t>&lt;1.0391162E+11</t>
  </si>
  <si>
    <t>&lt;1.0394426E+11</t>
  </si>
  <si>
    <t>&lt;1.0397689E+11</t>
  </si>
  <si>
    <t>&lt;1.0400951E+11</t>
  </si>
  <si>
    <t>&lt;1.0404212E+11</t>
  </si>
  <si>
    <t>&lt;1.0407472E+11</t>
  </si>
  <si>
    <t>&lt;1.0410731E+11</t>
  </si>
  <si>
    <t>&lt;1.0413988E+11</t>
  </si>
  <si>
    <t>&lt;1.0417245E+11</t>
  </si>
  <si>
    <t>&lt;1.0420501E+11</t>
  </si>
  <si>
    <t>&lt;1.0423756E+11</t>
  </si>
  <si>
    <t>&lt;1.042701E+11</t>
  </si>
  <si>
    <t>&lt;1.0430262E+11</t>
  </si>
  <si>
    <t>&lt;1.0433514E+11</t>
  </si>
  <si>
    <t>&lt;1.04367645E+11</t>
  </si>
  <si>
    <t>&lt;1.0440014E+11</t>
  </si>
  <si>
    <t>&lt;1.0443262E+11</t>
  </si>
  <si>
    <t>&lt;1.044651E+11</t>
  </si>
  <si>
    <t>&lt;1.0449756E+11</t>
  </si>
  <si>
    <t>&lt;1.0453001E+11</t>
  </si>
  <si>
    <t>&lt;1.0456246E+11</t>
  </si>
  <si>
    <t>&lt;1.0459489E+11</t>
  </si>
  <si>
    <t>&lt;1.04627315E+11</t>
  </si>
  <si>
    <t>&lt;1.0465972E+11</t>
  </si>
  <si>
    <t>&lt;1.0469212E+11</t>
  </si>
  <si>
    <t>&lt;1.0472451E+11</t>
  </si>
  <si>
    <t>&lt;1.04756896E+11</t>
  </si>
  <si>
    <t>&lt;1.0478927E+11</t>
  </si>
  <si>
    <t>&lt;1.0482162E+11</t>
  </si>
  <si>
    <t>&lt;1.0485397E+11</t>
  </si>
  <si>
    <t>&lt;1.0488631E+11</t>
  </si>
  <si>
    <t>&lt;1.0491864E+11</t>
  </si>
  <si>
    <t>&lt;1.04950964E+11</t>
  </si>
  <si>
    <t>&lt;1.0498327E+11</t>
  </si>
  <si>
    <t>&lt;1.0501556E+11</t>
  </si>
  <si>
    <t>&lt;1.0504785E+11</t>
  </si>
  <si>
    <t>&lt;1.0508013E+11</t>
  </si>
  <si>
    <t>&lt;1.05112396E+11</t>
  </si>
  <si>
    <t>&lt;1.0514465E+11</t>
  </si>
  <si>
    <t>&lt;1.0517688E+11</t>
  </si>
  <si>
    <t>&lt;1.0520912E+11</t>
  </si>
  <si>
    <t>&lt;1.0524135E+11</t>
  </si>
  <si>
    <t>&lt;1.0527356E+11</t>
  </si>
  <si>
    <t>&lt;1.0530576E+11</t>
  </si>
  <si>
    <t>&lt;1.05337954E+11</t>
  </si>
  <si>
    <t>&lt;1.0537013E+11</t>
  </si>
  <si>
    <t>&lt;1.054023E+11</t>
  </si>
  <si>
    <t>&lt;1.05434464E+11</t>
  </si>
  <si>
    <t>&lt;1.0546662E+11</t>
  </si>
  <si>
    <t>&lt;1.05498755E+11</t>
  </si>
  <si>
    <t>&lt;1.05530876E+11</t>
  </si>
  <si>
    <t>&lt;1.05563E+11</t>
  </si>
  <si>
    <t>&lt;1.0559511E+11</t>
  </si>
  <si>
    <t>&lt;1.05627206E+11</t>
  </si>
  <si>
    <t>&lt;1.0565929E+11</t>
  </si>
  <si>
    <t>&lt;1.0569137E+11</t>
  </si>
  <si>
    <t>&lt;1.0572343E+11</t>
  </si>
  <si>
    <t>&lt;1.05755484E+11</t>
  </si>
  <si>
    <t>&lt;1.0578753E+11</t>
  </si>
  <si>
    <t>&lt;1.0581957E+11</t>
  </si>
  <si>
    <t>&lt;1.0585159E+11</t>
  </si>
  <si>
    <t>&lt;1.0588361E+11</t>
  </si>
  <si>
    <t>&lt;1.059156E+11</t>
  </si>
  <si>
    <t>&lt;1.05947595E+11</t>
  </si>
  <si>
    <t>&lt;1.0597958E+11</t>
  </si>
  <si>
    <t>&lt;1.0601155E+11</t>
  </si>
  <si>
    <t>&lt;1.0604351E+11</t>
  </si>
  <si>
    <t>&lt;1.0607546E+11</t>
  </si>
  <si>
    <t>&lt;1.0610739E+11</t>
  </si>
  <si>
    <t>&lt;1.0613932E+11</t>
  </si>
  <si>
    <t>&lt;1.06171245E+11</t>
  </si>
  <si>
    <t>&lt;1.0620315E+11</t>
  </si>
  <si>
    <t>&lt;1.0623504E+11</t>
  </si>
  <si>
    <t>&lt;1.0626693E+11</t>
  </si>
  <si>
    <t>&lt;1.062988E+11</t>
  </si>
  <si>
    <t>&lt;1.0633067E+11</t>
  </si>
  <si>
    <t>&lt;1.0636253E+11</t>
  </si>
  <si>
    <t>&lt;1.0639437E+11</t>
  </si>
  <si>
    <t>&lt;1.06426204E+11</t>
  </si>
  <si>
    <t>&lt;1.0645802E+11</t>
  </si>
  <si>
    <t>&lt;1.0648983E+11</t>
  </si>
  <si>
    <t>&lt;1.0652163E+11</t>
  </si>
  <si>
    <t>&lt;1.0655343E+11</t>
  </si>
  <si>
    <t>&lt;1.065852E+11</t>
  </si>
  <si>
    <t>&lt;1.0661698E+11</t>
  </si>
  <si>
    <t>&lt;1.0664873E+11</t>
  </si>
  <si>
    <t>&lt;1.06680476E+11</t>
  </si>
  <si>
    <t>&lt;1.0671222E+11</t>
  </si>
  <si>
    <t>&lt;1.0674395E+11</t>
  </si>
  <si>
    <t>&lt;1.0677566E+11</t>
  </si>
  <si>
    <t>&lt;1.0680737E+11</t>
  </si>
  <si>
    <t>&lt;1.0683906E+11</t>
  </si>
  <si>
    <t>&lt;1.0687074E+11</t>
  </si>
  <si>
    <t>&lt;1.0690241E+11</t>
  </si>
  <si>
    <t>&lt;1.0693408E+11</t>
  </si>
  <si>
    <t>&lt;1.0696574E+11</t>
  </si>
  <si>
    <t>&lt;1.06997375E+11</t>
  </si>
  <si>
    <t>&lt;1.07029004E+11</t>
  </si>
  <si>
    <t>&lt;1.07060625E+11</t>
  </si>
  <si>
    <t>&lt;1.0709223E+11</t>
  </si>
  <si>
    <t>&lt;1.07123835E+11</t>
  </si>
  <si>
    <t>&lt;1.0715542E+11</t>
  </si>
  <si>
    <t>&lt;1.07187E+11</t>
  </si>
  <si>
    <t>&lt;1.0721856E+11</t>
  </si>
  <si>
    <t>&lt;1.07250115E+11</t>
  </si>
  <si>
    <t>&lt;1.0728166E+11</t>
  </si>
  <si>
    <t>&lt;1.073132E+11</t>
  </si>
  <si>
    <t>&lt;1.0734472E+11</t>
  </si>
  <si>
    <t>&lt;1.0737624E+11</t>
  </si>
  <si>
    <t>&lt;1.0740774E+11</t>
  </si>
  <si>
    <t>&lt;1.0743923E+11</t>
  </si>
  <si>
    <t>&lt;1.0747071E+11</t>
  </si>
  <si>
    <t>&lt;1.0750218E+11</t>
  </si>
  <si>
    <t>&lt;1.0753365E+11</t>
  </si>
  <si>
    <t>&lt;1.075651E+11</t>
  </si>
  <si>
    <t>&lt;1.0759653E+11</t>
  </si>
  <si>
    <t>&lt;1.07627954E+11</t>
  </si>
  <si>
    <t>&lt;1.0765937E+11</t>
  </si>
  <si>
    <t>&lt;1.0769078E+11</t>
  </si>
  <si>
    <t>&lt;1.0772218E+11</t>
  </si>
  <si>
    <t>&lt;1.0775356E+11</t>
  </si>
  <si>
    <t>&lt;1.0778493E+11</t>
  </si>
  <si>
    <t>&lt;1.078163E+11</t>
  </si>
  <si>
    <t>&lt;1.0784765E+11</t>
  </si>
  <si>
    <t>&lt;1.0787899E+11</t>
  </si>
  <si>
    <t>&lt;1.07910324E+11</t>
  </si>
  <si>
    <t>&lt;1.0794165E+11</t>
  </si>
  <si>
    <t>&lt;1.0797296E+11</t>
  </si>
  <si>
    <t>&lt;1.0800425E+11</t>
  </si>
  <si>
    <t>&lt;1.0803554E+11</t>
  </si>
  <si>
    <t>&lt;1.0806682E+11</t>
  </si>
  <si>
    <t>&lt;1.08098085E+11</t>
  </si>
  <si>
    <t>&lt;1.08129346E+11</t>
  </si>
  <si>
    <t>&lt;1.0816059E+11</t>
  </si>
  <si>
    <t>&lt;1.0819182E+11</t>
  </si>
  <si>
    <t>&lt;1.08223046E+11</t>
  </si>
  <si>
    <t>&lt;1.0825426E+11</t>
  </si>
  <si>
    <t>&lt;1.0828546E+11</t>
  </si>
  <si>
    <t>&lt;1.08316656E+11</t>
  </si>
  <si>
    <t>&lt;1.08347834E+11</t>
  </si>
  <si>
    <t>&lt;1.08379E+11</t>
  </si>
  <si>
    <t>&lt;1.0841016E+11</t>
  </si>
  <si>
    <t>&lt;1.08441305E+11</t>
  </si>
  <si>
    <t>&lt;1.0847244E+11</t>
  </si>
  <si>
    <t>&lt;1.0850357E+11</t>
  </si>
  <si>
    <t>&lt;1.08534686E+11</t>
  </si>
  <si>
    <t>&lt;1.0856579E+11</t>
  </si>
  <si>
    <t>&lt;1.0859688E+11</t>
  </si>
  <si>
    <t>&lt;1.0862797E+11</t>
  </si>
  <si>
    <t>&lt;1.0865904E+11</t>
  </si>
  <si>
    <t>&lt;1.08690104E+11</t>
  </si>
  <si>
    <t>&lt;1.0872115E+11</t>
  </si>
  <si>
    <t>&lt;1.087522E+11</t>
  </si>
  <si>
    <t>&lt;1.08783215E+11</t>
  </si>
  <si>
    <t>&lt;1.0881424E+11</t>
  </si>
  <si>
    <t>&lt;1.08845244E+11</t>
  </si>
  <si>
    <t>&lt;1.0887624E+11</t>
  </si>
  <si>
    <t>&lt;1.0890723E+11</t>
  </si>
  <si>
    <t>&lt;1.0893821E+11</t>
  </si>
  <si>
    <t>&lt;1.0896917E+11</t>
  </si>
  <si>
    <t>&lt;1.0900012E+11</t>
  </si>
  <si>
    <t>&lt;1.0903106E+11</t>
  </si>
  <si>
    <t>&lt;1.09062E+11</t>
  </si>
  <si>
    <t>&lt;1.0909292E+11</t>
  </si>
  <si>
    <t>&lt;1.0912383E+11</t>
  </si>
  <si>
    <t>&lt;1.0915473E+11</t>
  </si>
  <si>
    <t>&lt;1.0918562E+11</t>
  </si>
  <si>
    <t>&lt;1.0921649E+11</t>
  </si>
  <si>
    <t>&lt;1.0924736E+11</t>
  </si>
  <si>
    <t>&lt;1.0927822E+11</t>
  </si>
  <si>
    <t>&lt;1.0930906E+11</t>
  </si>
  <si>
    <t>&lt;1.0933989E+11</t>
  </si>
  <si>
    <t>&lt;1.0937072E+11</t>
  </si>
  <si>
    <t>&lt;1.0940152E+11</t>
  </si>
  <si>
    <t>&lt;1.0943232E+11</t>
  </si>
  <si>
    <t>&lt;1.0946312E+11</t>
  </si>
  <si>
    <t>&lt;1.094939E+11</t>
  </si>
  <si>
    <t>&lt;1.0952467E+11</t>
  </si>
  <si>
    <t>&lt;1.09555425E+11</t>
  </si>
  <si>
    <t>&lt;1.0958618E+11</t>
  </si>
  <si>
    <t>&lt;1.0961691E+11</t>
  </si>
  <si>
    <t>&lt;1.09647634E+11</t>
  </si>
  <si>
    <t>&lt;1.0967835E+11</t>
  </si>
  <si>
    <t>&lt;1.0970905E+11</t>
  </si>
  <si>
    <t>&lt;1.09739745E+11</t>
  </si>
  <si>
    <t>&lt;1.09770424E+11</t>
  </si>
  <si>
    <t>&lt;1.098011E+11</t>
  </si>
  <si>
    <t>&lt;1.0983175E+11</t>
  </si>
  <si>
    <t>&lt;1.098624E+11</t>
  </si>
  <si>
    <t>&lt;1.0989304E+11</t>
  </si>
  <si>
    <t>&lt;1.0992367E+11</t>
  </si>
  <si>
    <t>&lt;1.09954286E+11</t>
  </si>
  <si>
    <t>&lt;1.0998489E+11</t>
  </si>
  <si>
    <t>&lt;1.1001549E+11</t>
  </si>
  <si>
    <t>&lt;1.1004606E+11</t>
  </si>
  <si>
    <t>&lt;1.1007663E+11</t>
  </si>
  <si>
    <t>&lt;1.101072E+11</t>
  </si>
  <si>
    <t>&lt;1.1013775E+11</t>
  </si>
  <si>
    <t>&lt;1.1016829E+11</t>
  </si>
  <si>
    <t>&lt;1.10198825E+11</t>
  </si>
  <si>
    <t>&lt;1.1022934E+11</t>
  </si>
  <si>
    <t>&lt;1.1025984E+11</t>
  </si>
  <si>
    <t>&lt;1.1029034E+11</t>
  </si>
  <si>
    <t>&lt;1.1032082E+11</t>
  </si>
  <si>
    <t>&lt;1.10351294E+11</t>
  </si>
  <si>
    <t>&lt;1.1038176E+11</t>
  </si>
  <si>
    <t>&lt;1.1041221E+11</t>
  </si>
  <si>
    <t>&lt;1.1044265E+11</t>
  </si>
  <si>
    <t>&lt;1.1047308E+11</t>
  </si>
  <si>
    <t>&lt;1.1050349E+11</t>
  </si>
  <si>
    <t>&lt;1.105339E+11</t>
  </si>
  <si>
    <t>&lt;1.105643E+11</t>
  </si>
  <si>
    <t>&lt;1.1059469E+11</t>
  </si>
  <si>
    <t>&lt;1.1062506E+11</t>
  </si>
  <si>
    <t>&lt;1.1065543E+11</t>
  </si>
  <si>
    <t>&lt;1.1068577E+11</t>
  </si>
  <si>
    <t>&lt;1.1071612E+11</t>
  </si>
  <si>
    <t>&lt;1.1074645E+11</t>
  </si>
  <si>
    <t>&lt;1.1077677E+11</t>
  </si>
  <si>
    <t>&lt;1.1080708E+11</t>
  </si>
  <si>
    <t>&lt;1.1083738E+11</t>
  </si>
  <si>
    <t>&lt;1.1086767E+11</t>
  </si>
  <si>
    <t>&lt;1.1089794E+11</t>
  </si>
  <si>
    <t>&lt;1.1092821E+11</t>
  </si>
  <si>
    <t>&lt;1.1095846E+11</t>
  </si>
  <si>
    <t>&lt;1.10988706E+11</t>
  </si>
  <si>
    <t>&lt;1.11018934E+11</t>
  </si>
  <si>
    <t>&lt;1.11049155E+11</t>
  </si>
  <si>
    <t>&lt;1.1107937E+11</t>
  </si>
  <si>
    <t>&lt;1.1110957E+11</t>
  </si>
  <si>
    <t>&lt;1.1113975E+11</t>
  </si>
  <si>
    <t>&lt;1.1116993E+11</t>
  </si>
  <si>
    <t>&lt;1.1120009E+11</t>
  </si>
  <si>
    <t>&lt;1.1123025E+11</t>
  </si>
  <si>
    <t>&lt;1.1126039E+11</t>
  </si>
  <si>
    <t>&lt;1.1129052E+11</t>
  </si>
  <si>
    <t>&lt;1.11320646E+11</t>
  </si>
  <si>
    <t>&lt;1.1135075E+11</t>
  </si>
  <si>
    <t>&lt;1.1138085E+11</t>
  </si>
  <si>
    <t>&lt;1.1141094E+11</t>
  </si>
  <si>
    <t>&lt;1.1144102E+11</t>
  </si>
  <si>
    <t>&lt;1.1147108E+11</t>
  </si>
  <si>
    <t>&lt;1.1150114E+11</t>
  </si>
  <si>
    <t>&lt;1.1153119E+11</t>
  </si>
  <si>
    <t>&lt;1.1156121E+11</t>
  </si>
  <si>
    <t>&lt;1.11591236E+11</t>
  </si>
  <si>
    <t>&lt;1.1162124E+11</t>
  </si>
  <si>
    <t>&lt;1.1165125E+11</t>
  </si>
  <si>
    <t>&lt;1.1168123E+11</t>
  </si>
  <si>
    <t>&lt;1.11711216E+11</t>
  </si>
  <si>
    <t>&lt;1.1174118E+11</t>
  </si>
  <si>
    <t>&lt;1.1177114E+11</t>
  </si>
  <si>
    <t>&lt;1.1180107E+11</t>
  </si>
  <si>
    <t>&lt;1.1183101E+11</t>
  </si>
  <si>
    <t>&lt;1.1186093E+11</t>
  </si>
  <si>
    <t>&lt;1.1189084E+11</t>
  </si>
  <si>
    <t>&lt;1.1192074E+11</t>
  </si>
  <si>
    <t>&lt;1.11950635E+11</t>
  </si>
  <si>
    <t>&lt;1.1198051E+11</t>
  </si>
  <si>
    <t>&lt;1.1201038E+11</t>
  </si>
  <si>
    <t>&lt;1.1204023E+11</t>
  </si>
  <si>
    <t>&lt;1.12070074E+11</t>
  </si>
  <si>
    <t>&lt;1.1209991E+11</t>
  </si>
  <si>
    <t>&lt;1.1212973E+11</t>
  </si>
  <si>
    <t>&lt;1.1215954E+11</t>
  </si>
  <si>
    <t>&lt;1.1218934E+11</t>
  </si>
  <si>
    <t>&lt;1.1221914E+11</t>
  </si>
  <si>
    <t>&lt;1.1224891E+11</t>
  </si>
  <si>
    <t>&lt;1.1227867E+11</t>
  </si>
  <si>
    <t>&lt;1.1230843E+11</t>
  </si>
  <si>
    <t>&lt;1.1233817E+11</t>
  </si>
  <si>
    <t>&lt;1.123679E+11</t>
  </si>
  <si>
    <t>&lt;1.1239762E+11</t>
  </si>
  <si>
    <t>&lt;1.12427336E+11</t>
  </si>
  <si>
    <t>&lt;1.1245704E+11</t>
  </si>
  <si>
    <t>&lt;1.1248673E+11</t>
  </si>
  <si>
    <t>&lt;1.125164E+11</t>
  </si>
  <si>
    <t>&lt;1.1254606E+11</t>
  </si>
  <si>
    <t>&lt;1.1257572E+11</t>
  </si>
  <si>
    <t>&lt;1.12605364E+11</t>
  </si>
  <si>
    <t>&lt;1.12634995E+11</t>
  </si>
  <si>
    <t>&lt;1.1266462E+11</t>
  </si>
  <si>
    <t>&lt;1.1269423E+11</t>
  </si>
  <si>
    <t>&lt;1.1272383E+11</t>
  </si>
  <si>
    <t>&lt;1.1275341E+11</t>
  </si>
  <si>
    <t>&lt;1.1278299E+11</t>
  </si>
  <si>
    <t>&lt;1.1281256E+11</t>
  </si>
  <si>
    <t>&lt;1.12842105E+11</t>
  </si>
  <si>
    <t>&lt;1.1287165E+11</t>
  </si>
  <si>
    <t>&lt;1.12901186E+11</t>
  </si>
  <si>
    <t>&lt;1.1293071E+11</t>
  </si>
  <si>
    <t>&lt;1.1296022E+11</t>
  </si>
  <si>
    <t>&lt;1.1298971E+11</t>
  </si>
  <si>
    <t>&lt;1.1301919E+11</t>
  </si>
  <si>
    <t>&lt;1.13048674E+11</t>
  </si>
  <si>
    <t>&lt;1.1307813E+11</t>
  </si>
  <si>
    <t>&lt;1.1310759E+11</t>
  </si>
  <si>
    <t>&lt;1.1313703E+11</t>
  </si>
  <si>
    <t>&lt;1.1316647E+11</t>
  </si>
  <si>
    <t>&lt;1.13195885E+11</t>
  </si>
  <si>
    <t>&lt;1.13225286E+11</t>
  </si>
  <si>
    <t>&lt;1.1325469E+11</t>
  </si>
  <si>
    <t>&lt;1.1328407E+11</t>
  </si>
  <si>
    <t>&lt;1.1331345E+11</t>
  </si>
  <si>
    <t>&lt;1.1334281E+11</t>
  </si>
  <si>
    <t>&lt;1.1337217E+11</t>
  </si>
  <si>
    <t>&lt;1.134015E+11</t>
  </si>
  <si>
    <t>&lt;1.1343084E+11</t>
  </si>
  <si>
    <t>&lt;1.1346015E+11</t>
  </si>
  <si>
    <t>&lt;1.1348945E+11</t>
  </si>
  <si>
    <t>&lt;1.13518756E+11</t>
  </si>
  <si>
    <t>&lt;1.1354803E+11</t>
  </si>
  <si>
    <t>&lt;1.1357731E+11</t>
  </si>
  <si>
    <t>&lt;1.1360657E+11</t>
  </si>
  <si>
    <t>&lt;1.1363583E+11</t>
  </si>
  <si>
    <t>&lt;1.13665065E+11</t>
  </si>
  <si>
    <t>&lt;1.1369429E+11</t>
  </si>
  <si>
    <t>&lt;1.1372351E+11</t>
  </si>
  <si>
    <t>&lt;1.1375271E+11</t>
  </si>
  <si>
    <t>&lt;1.1378191E+11</t>
  </si>
  <si>
    <t>&lt;1.13811096E+11</t>
  </si>
  <si>
    <t>&lt;1.1384027E+11</t>
  </si>
  <si>
    <t>&lt;1.1386943E+11</t>
  </si>
  <si>
    <t>&lt;1.1389858E+11</t>
  </si>
  <si>
    <t>&lt;1.1392772E+11</t>
  </si>
  <si>
    <t>&lt;1.1395684E+11</t>
  </si>
  <si>
    <t>&lt;1.1398595E+11</t>
  </si>
  <si>
    <t>&lt;1.1401506E+11</t>
  </si>
  <si>
    <t>&lt;1.1404415E+11</t>
  </si>
  <si>
    <t>&lt;1.1407323E+11</t>
  </si>
  <si>
    <t>&lt;1.14102305E+11</t>
  </si>
  <si>
    <t>&lt;1.1413136E+11</t>
  </si>
  <si>
    <t>&lt;1.1416041E+11</t>
  </si>
  <si>
    <t>&lt;1.1418945E+11</t>
  </si>
  <si>
    <t>&lt;1.1421847E+11</t>
  </si>
  <si>
    <t>&lt;1.1424748E+11</t>
  </si>
  <si>
    <t>&lt;1.1427648E+11</t>
  </si>
  <si>
    <t>&lt;1.14305475E+11</t>
  </si>
  <si>
    <t>&lt;1.1433446E+11</t>
  </si>
  <si>
    <t>&lt;1.14363425E+11</t>
  </si>
  <si>
    <t>&lt;1.1439238E+11</t>
  </si>
  <si>
    <t>&lt;1.1442133E+11</t>
  </si>
  <si>
    <t>&lt;1.1445027E+11</t>
  </si>
  <si>
    <t>&lt;1.1447918E+11</t>
  </si>
  <si>
    <t>&lt;1.14508095E+11</t>
  </si>
  <si>
    <t>&lt;1.14537E+11</t>
  </si>
  <si>
    <t>&lt;1.1456588E+11</t>
  </si>
  <si>
    <t>&lt;1.1459477E+11</t>
  </si>
  <si>
    <t>&lt;1.1462363E+11</t>
  </si>
  <si>
    <t>&lt;1.1465249E+11</t>
  </si>
  <si>
    <t>&lt;1.1468133E+11</t>
  </si>
  <si>
    <t>&lt;1.1471017E+11</t>
  </si>
  <si>
    <t>&lt;1.1473899E+11</t>
  </si>
  <si>
    <t>&lt;1.1476779E+11</t>
  </si>
  <si>
    <t>&lt;1.14796585E+11</t>
  </si>
  <si>
    <t>&lt;1.1482537E+11</t>
  </si>
  <si>
    <t>&lt;1.1485415E+11</t>
  </si>
  <si>
    <t>&lt;1.1488291E+11</t>
  </si>
  <si>
    <t>&lt;1.1491167E+11</t>
  </si>
  <si>
    <t>&lt;1.1494041E+11</t>
  </si>
  <si>
    <t>&lt;1.1496914E+11</t>
  </si>
  <si>
    <t>&lt;1.1499786E+11</t>
  </si>
  <si>
    <t>&lt;1.1502656E+11</t>
  </si>
  <si>
    <t>&lt;1.15055256E+11</t>
  </si>
  <si>
    <t>&lt;1.1508394E+11</t>
  </si>
  <si>
    <t>&lt;1.1511262E+11</t>
  </si>
  <si>
    <t>&lt;1.1514128E+11</t>
  </si>
  <si>
    <t>&lt;1.1516993E+11</t>
  </si>
  <si>
    <t>&lt;1.1519857E+11</t>
  </si>
  <si>
    <t>&lt;1.152272E+11</t>
  </si>
  <si>
    <t>&lt;1.1525581E+11</t>
  </si>
  <si>
    <t>&lt;1.1528441E+11</t>
  </si>
  <si>
    <t>&lt;1.15313E+11</t>
  </si>
  <si>
    <t>&lt;1.1534158E+11</t>
  </si>
  <si>
    <t>&lt;1.1537016E+11</t>
  </si>
  <si>
    <t>&lt;1.1539871E+11</t>
  </si>
  <si>
    <t>&lt;1.1542726E+11</t>
  </si>
  <si>
    <t>&lt;1.154558E+11</t>
  </si>
  <si>
    <t>&lt;1.1548433E+11</t>
  </si>
  <si>
    <t>&lt;1.1551284E+11</t>
  </si>
  <si>
    <t>&lt;1.15541344E+11</t>
  </si>
  <si>
    <t>&lt;1.1556983E+11</t>
  </si>
  <si>
    <t>&lt;1.155983E+11</t>
  </si>
  <si>
    <t>&lt;1.1562677E+11</t>
  </si>
  <si>
    <t>&lt;1.1565523E+11</t>
  </si>
  <si>
    <t>&lt;1.1568367E+11</t>
  </si>
  <si>
    <t>&lt;1.1571211E+11</t>
  </si>
  <si>
    <t>&lt;1.1574053E+11</t>
  </si>
  <si>
    <t>&lt;1.1576894E+11</t>
  </si>
  <si>
    <t>&lt;1.15797344E+11</t>
  </si>
  <si>
    <t>&lt;1.1582573E+11</t>
  </si>
  <si>
    <t>&lt;1.158541E+11</t>
  </si>
  <si>
    <t>&lt;1.1588246E+11</t>
  </si>
  <si>
    <t>&lt;1.1591081E+11</t>
  </si>
  <si>
    <t>&lt;1.1593916E+11</t>
  </si>
  <si>
    <t>&lt;1.1596748E+11</t>
  </si>
  <si>
    <t>&lt;1.159958E+11</t>
  </si>
  <si>
    <t>&lt;1.16024115E+11</t>
  </si>
  <si>
    <t>&lt;1.1605241E+11</t>
  </si>
  <si>
    <t>&lt;1.160807E+11</t>
  </si>
  <si>
    <t>&lt;1.1610897E+11</t>
  </si>
  <si>
    <t>&lt;1.1613722E+11</t>
  </si>
  <si>
    <t>&lt;1.1616547E+11</t>
  </si>
  <si>
    <t>&lt;1.1619371E+11</t>
  </si>
  <si>
    <t>&lt;1.16221936E+11</t>
  </si>
  <si>
    <t>&lt;1.1625015E+11</t>
  </si>
  <si>
    <t>&lt;1.1627835E+11</t>
  </si>
  <si>
    <t>&lt;1.1630655E+11</t>
  </si>
  <si>
    <t>&lt;1.1633473E+11</t>
  </si>
  <si>
    <t>&lt;1.16362895E+11</t>
  </si>
  <si>
    <t>&lt;1.1639106E+11</t>
  </si>
  <si>
    <t>&lt;1.1641919E+11</t>
  </si>
  <si>
    <t>&lt;1.1644733E+11</t>
  </si>
  <si>
    <t>&lt;1.1647545E+11</t>
  </si>
  <si>
    <t>&lt;1.1650357E+11</t>
  </si>
  <si>
    <t>&lt;1.1653167E+11</t>
  </si>
  <si>
    <t>&lt;1.1655976E+11</t>
  </si>
  <si>
    <t>&lt;1.1658783E+11</t>
  </si>
  <si>
    <t>&lt;1.166159E+11</t>
  </si>
  <si>
    <t>&lt;1.16643955E+11</t>
  </si>
  <si>
    <t>&lt;1.16671996E+11</t>
  </si>
  <si>
    <t>&lt;1.1670003E+11</t>
  </si>
  <si>
    <t>&lt;1.1672804E+11</t>
  </si>
  <si>
    <t>&lt;1.16756046E+11</t>
  </si>
  <si>
    <t>&lt;1.1678404E+11</t>
  </si>
  <si>
    <t>&lt;1.1681203E+11</t>
  </si>
  <si>
    <t>&lt;1.1684E+11</t>
  </si>
  <si>
    <t>&lt;1.16867965E+11</t>
  </si>
  <si>
    <t>&lt;1.1689591E+11</t>
  </si>
  <si>
    <t>&lt;1.1692385E+11</t>
  </si>
  <si>
    <t>&lt;1.1695178E+11</t>
  </si>
  <si>
    <t>&lt;1.16979696E+11</t>
  </si>
  <si>
    <t>&lt;1.170076E+11</t>
  </si>
  <si>
    <t>&lt;1.1703548E+11</t>
  </si>
  <si>
    <t>&lt;1.1706336E+11</t>
  </si>
  <si>
    <t>&lt;1.1709123E+11</t>
  </si>
  <si>
    <t>&lt;1.1711909E+11</t>
  </si>
  <si>
    <t>&lt;1.17146935E+11</t>
  </si>
  <si>
    <t>&lt;1.1717477E+11</t>
  </si>
  <si>
    <t>&lt;1.1720259E+11</t>
  </si>
  <si>
    <t>&lt;1.172304E+11</t>
  </si>
  <si>
    <t>&lt;1.172582E+11</t>
  </si>
  <si>
    <t>&lt;1.17285994E+11</t>
  </si>
  <si>
    <t>&lt;1.17313765E+11</t>
  </si>
  <si>
    <t>&lt;1.1734153E+11</t>
  </si>
  <si>
    <t>&lt;1.17369274E+11</t>
  </si>
  <si>
    <t>&lt;1.1739702E+11</t>
  </si>
  <si>
    <t>&lt;1.1742475E+11</t>
  </si>
  <si>
    <t>&lt;1.17452464E+11</t>
  </si>
  <si>
    <t>&lt;1.1748018E+11</t>
  </si>
  <si>
    <t>&lt;1.1750787E+11</t>
  </si>
  <si>
    <t>&lt;1.17535556E+11</t>
  </si>
  <si>
    <t>&lt;1.1756323E+11</t>
  </si>
  <si>
    <t>&lt;1.17590884E+11</t>
  </si>
  <si>
    <t>&lt;1.1761853E+11</t>
  </si>
  <si>
    <t>&lt;1.1764616E+11</t>
  </si>
  <si>
    <t>&lt;1.1767379E+11</t>
  </si>
  <si>
    <t>&lt;1.177014E+11</t>
  </si>
  <si>
    <t>&lt;1.17729E+11</t>
  </si>
  <si>
    <t>&lt;1.1775659E+11</t>
  </si>
  <si>
    <t>&lt;1.17784175E+11</t>
  </si>
  <si>
    <t>&lt;1.1781174E+11</t>
  </si>
  <si>
    <t>&lt;1.178393E+11</t>
  </si>
  <si>
    <t>&lt;1.1786684E+11</t>
  </si>
  <si>
    <t>&lt;1.1789437E+11</t>
  </si>
  <si>
    <t>&lt;1.1792189E+11</t>
  </si>
  <si>
    <t>&lt;1.1794941E+11</t>
  </si>
  <si>
    <t>&lt;1.1797689E+11</t>
  </si>
  <si>
    <t>&lt;1.18004376E+11</t>
  </si>
  <si>
    <t>&lt;1.1803185E+11</t>
  </si>
  <si>
    <t>&lt;1.1805931E+11</t>
  </si>
  <si>
    <t>&lt;1.1808676E+11</t>
  </si>
  <si>
    <t>&lt;1.18114206E+11</t>
  </si>
  <si>
    <t>&lt;1.1814163E+11</t>
  </si>
  <si>
    <t>&lt;1.1816905E+11</t>
  </si>
  <si>
    <t>&lt;1.1819645E+11</t>
  </si>
  <si>
    <t>&lt;1.1822384E+11</t>
  </si>
  <si>
    <t>&lt;1.18251225E+11</t>
  </si>
  <si>
    <t>&lt;1.18278595E+11</t>
  </si>
  <si>
    <t>&lt;1.1830594E+11</t>
  </si>
  <si>
    <t>&lt;1.18333284E+11</t>
  </si>
  <si>
    <t>&lt;1.1836062E+11</t>
  </si>
  <si>
    <t>&lt;1.1838794E+11</t>
  </si>
  <si>
    <t>&lt;1.1841525E+11</t>
  </si>
  <si>
    <t>&lt;1.1844255E+11</t>
  </si>
  <si>
    <t>&lt;1.1846984E+11</t>
  </si>
  <si>
    <t>&lt;1.1849712E+11</t>
  </si>
  <si>
    <t>&lt;1.1852438E+11</t>
  </si>
  <si>
    <t>&lt;1.1855163E+11</t>
  </si>
  <si>
    <t>&lt;1.1857887E+11</t>
  </si>
  <si>
    <t>&lt;1.186061E+11</t>
  </si>
  <si>
    <t>&lt;1.1863331E+11</t>
  </si>
  <si>
    <t>&lt;1.1866051E+11</t>
  </si>
  <si>
    <t>&lt;1.186877E+11</t>
  </si>
  <si>
    <t>&lt;1.18714884E+11</t>
  </si>
  <si>
    <t>&lt;1.1874206E+11</t>
  </si>
  <si>
    <t>&lt;1.1876921E+11</t>
  </si>
  <si>
    <t>&lt;1.1879636E+11</t>
  </si>
  <si>
    <t>&lt;1.1882349E+11</t>
  </si>
  <si>
    <t>&lt;1.1885062E+11</t>
  </si>
  <si>
    <t>&lt;1.1887773E+11</t>
  </si>
  <si>
    <t>&lt;1.1890483E+11</t>
  </si>
  <si>
    <t>&lt;1.18931915E+11</t>
  </si>
  <si>
    <t>&lt;1.1895899E+11</t>
  </si>
  <si>
    <t>&lt;1.1898605E+11</t>
  </si>
  <si>
    <t>&lt;1.19013106E+11</t>
  </si>
  <si>
    <t>&lt;1.1904014E+11</t>
  </si>
  <si>
    <t>&lt;1.1906717E+11</t>
  </si>
  <si>
    <t>&lt;1.1909419E+11</t>
  </si>
  <si>
    <t>&lt;1.1912119E+11</t>
  </si>
  <si>
    <t>&lt;1.1914818E+11</t>
  </si>
  <si>
    <t>&lt;1.1917517E+11</t>
  </si>
  <si>
    <t>&lt;1.1920214E+11</t>
  </si>
  <si>
    <t>&lt;1.192291E+11</t>
  </si>
  <si>
    <t>&lt;1.1925605E+11</t>
  </si>
  <si>
    <t>&lt;1.19282975E+11</t>
  </si>
  <si>
    <t>&lt;1.193099E+11</t>
  </si>
  <si>
    <t>&lt;1.19336804E+11</t>
  </si>
  <si>
    <t>&lt;1.1936371E+11</t>
  </si>
  <si>
    <t>&lt;1.1939059E+11</t>
  </si>
  <si>
    <t>&lt;1.1941747E+11</t>
  </si>
  <si>
    <t>&lt;1.1944433E+11</t>
  </si>
  <si>
    <t>&lt;1.1947119E+11</t>
  </si>
  <si>
    <t>&lt;1.1949802E+11</t>
  </si>
  <si>
    <t>&lt;1.1952485E+11</t>
  </si>
  <si>
    <t>&lt;1.1955167E+11</t>
  </si>
  <si>
    <t>&lt;1.1957848E+11</t>
  </si>
  <si>
    <t>&lt;1.19605264E+11</t>
  </si>
  <si>
    <t>&lt;1.1963205E+11</t>
  </si>
  <si>
    <t>&lt;1.19658815E+11</t>
  </si>
  <si>
    <t>&lt;1.1968558E+11</t>
  </si>
  <si>
    <t>&lt;1.1971232E+11</t>
  </si>
  <si>
    <t>&lt;1.1973905E+11</t>
  </si>
  <si>
    <t>&lt;1.1976577E+11</t>
  </si>
  <si>
    <t>&lt;1.19792484E+11</t>
  </si>
  <si>
    <t>&lt;1.1981918E+11</t>
  </si>
  <si>
    <t>&lt;1.1984586E+11</t>
  </si>
  <si>
    <t>&lt;1.19872545E+11</t>
  </si>
  <si>
    <t>&lt;1.198992E+11</t>
  </si>
  <si>
    <t>&lt;1.1992586E+11</t>
  </si>
  <si>
    <t>&lt;1.199525E+11</t>
  </si>
  <si>
    <t>&lt;1.1997912E+11</t>
  </si>
  <si>
    <t>&lt;1.2000574E+11</t>
  </si>
  <si>
    <t>&lt;1.2003234E+11</t>
  </si>
  <si>
    <t>&lt;1.2005894E+11</t>
  </si>
  <si>
    <t>&lt;1.2008551E+11</t>
  </si>
  <si>
    <t>&lt;1.2011207E+11</t>
  </si>
  <si>
    <t>&lt;1.2013863E+11</t>
  </si>
  <si>
    <t>&lt;1.2016518E+11</t>
  </si>
  <si>
    <t>&lt;1.20191705E+11</t>
  </si>
  <si>
    <t>&lt;1.2021823E+11</t>
  </si>
  <si>
    <t>&lt;1.2024474E+11</t>
  </si>
  <si>
    <t>&lt;1.2027123E+11</t>
  </si>
  <si>
    <t>&lt;1.2029772E+11</t>
  </si>
  <si>
    <t>&lt;1.20324194E+11</t>
  </si>
  <si>
    <t>&lt;1.20350654E+11</t>
  </si>
  <si>
    <t>&lt;1.2037711E+11</t>
  </si>
  <si>
    <t>&lt;1.2040354E+11</t>
  </si>
  <si>
    <t>&lt;1.2042997E+11</t>
  </si>
  <si>
    <t>&lt;1.2045638E+11</t>
  </si>
  <si>
    <t>&lt;1.20482775E+11</t>
  </si>
  <si>
    <t>&lt;1.2050917E+11</t>
  </si>
  <si>
    <t>&lt;1.2053555E+11</t>
  </si>
  <si>
    <t>&lt;1.2056191E+11</t>
  </si>
  <si>
    <t>&lt;1.2058826E+11</t>
  </si>
  <si>
    <t>&lt;1.2061461E+11</t>
  </si>
  <si>
    <t>&lt;1.2064094E+11</t>
  </si>
  <si>
    <t>&lt;1.2066726E+11</t>
  </si>
  <si>
    <t>&lt;1.2069356E+11</t>
  </si>
  <si>
    <t>&lt;1.2071986E+11</t>
  </si>
  <si>
    <t>&lt;1.2074615E+11</t>
  </si>
  <si>
    <t>&lt;1.2077241E+11</t>
  </si>
  <si>
    <t>&lt;1.20798675E+11</t>
  </si>
  <si>
    <t>&lt;1.2082492E+11</t>
  </si>
  <si>
    <t>&lt;1.2085116E+11</t>
  </si>
  <si>
    <t>&lt;1.2087738E+11</t>
  </si>
  <si>
    <t>&lt;1.2090358E+11</t>
  </si>
  <si>
    <t>&lt;1.2092979E+11</t>
  </si>
  <si>
    <t>&lt;1.2095597E+11</t>
  </si>
  <si>
    <t>&lt;1.2098215E+11</t>
  </si>
  <si>
    <t>&lt;1.2100831E+11</t>
  </si>
  <si>
    <t>&lt;1.21034465E+11</t>
  </si>
  <si>
    <t>&lt;1.2106061E+11</t>
  </si>
  <si>
    <t>&lt;1.2108673E+11</t>
  </si>
  <si>
    <t>&lt;1.2111285E+11</t>
  </si>
  <si>
    <t>&lt;1.21138954E+11</t>
  </si>
  <si>
    <t>&lt;1.21165046E+11</t>
  </si>
  <si>
    <t>&lt;1.2119112E+11</t>
  </si>
  <si>
    <t>&lt;1.212172E+11</t>
  </si>
  <si>
    <t>&lt;1.2124325E+11</t>
  </si>
  <si>
    <t>&lt;1.2126929E+11</t>
  </si>
  <si>
    <t>&lt;1.2129532E+11</t>
  </si>
  <si>
    <t>&lt;1.2132135E+11</t>
  </si>
  <si>
    <t>&lt;1.2134734E+11</t>
  </si>
  <si>
    <t>&lt;1.2137334E+11</t>
  </si>
  <si>
    <t>&lt;1.2139933E+11</t>
  </si>
  <si>
    <t>&lt;1.214253E+11</t>
  </si>
  <si>
    <t>&lt;1.2145126E+11</t>
  </si>
  <si>
    <t>&lt;1.2147721E+11</t>
  </si>
  <si>
    <t>&lt;1.2150315E+11</t>
  </si>
  <si>
    <t>&lt;1.2152907E+11</t>
  </si>
  <si>
    <t>&lt;1.21554985E+11</t>
  </si>
  <si>
    <t>&lt;1.2158088E+11</t>
  </si>
  <si>
    <t>&lt;1.21606775E+11</t>
  </si>
  <si>
    <t>&lt;1.21632645E+11</t>
  </si>
  <si>
    <t>&lt;1.21658515E+11</t>
  </si>
  <si>
    <t>&lt;1.2168437E+11</t>
  </si>
  <si>
    <t>&lt;1.2171021E+11</t>
  </si>
  <si>
    <t>&lt;1.2173604E+11</t>
  </si>
  <si>
    <t>&lt;1.2176185E+11</t>
  </si>
  <si>
    <t>&lt;1.2178765E+11</t>
  </si>
  <si>
    <t>&lt;1.2181344E+11</t>
  </si>
  <si>
    <t>&lt;1.2183922E+11</t>
  </si>
  <si>
    <t>&lt;1.21864995E+11</t>
  </si>
  <si>
    <t>&lt;1.2189075E+11</t>
  </si>
  <si>
    <t>&lt;1.2191649E+11</t>
  </si>
  <si>
    <t>&lt;1.2194223E+11</t>
  </si>
  <si>
    <t>&lt;1.2196794E+11</t>
  </si>
  <si>
    <t>&lt;1.2199366E+11</t>
  </si>
  <si>
    <t>&lt;1.2201935E+11</t>
  </si>
  <si>
    <t>&lt;1.2204504E+11</t>
  </si>
  <si>
    <t>&lt;1.22070704E+11</t>
  </si>
  <si>
    <t>&lt;1.2209637E+11</t>
  </si>
  <si>
    <t>&lt;1.2212202E+11</t>
  </si>
  <si>
    <t>&lt;1.2214765E+11</t>
  </si>
  <si>
    <t>&lt;1.2217328E+11</t>
  </si>
  <si>
    <t>&lt;1.2219889E+11</t>
  </si>
  <si>
    <t>&lt;1.2222449E+11</t>
  </si>
  <si>
    <t>&lt;1.2225008E+11</t>
  </si>
  <si>
    <t>&lt;1.2227564E+11</t>
  </si>
  <si>
    <t>&lt;1.2230121E+11</t>
  </si>
  <si>
    <t>&lt;1.2232676E+11</t>
  </si>
  <si>
    <t>&lt;1.22352304E+11</t>
  </si>
  <si>
    <t>&lt;1.2237783E+11</t>
  </si>
  <si>
    <t>&lt;1.2240335E+11</t>
  </si>
  <si>
    <t>&lt;1.2242885E+11</t>
  </si>
  <si>
    <t>&lt;1.2245434E+11</t>
  </si>
  <si>
    <t>&lt;1.2247982E+11</t>
  </si>
  <si>
    <t>&lt;1.2250529E+11</t>
  </si>
  <si>
    <t>&lt;1.2253074E+11</t>
  </si>
  <si>
    <t>&lt;1.2255619E+11</t>
  </si>
  <si>
    <t>&lt;1.2258162E+11</t>
  </si>
  <si>
    <t>&lt;1.22607034E+11</t>
  </si>
  <si>
    <t>&lt;1.2263245E+11</t>
  </si>
  <si>
    <t>&lt;1.2265784E+11</t>
  </si>
  <si>
    <t>&lt;1.2268322E+11</t>
  </si>
  <si>
    <t>&lt;1.2270859E+11</t>
  </si>
  <si>
    <t>&lt;1.2273395E+11</t>
  </si>
  <si>
    <t>&lt;1.227593E+11</t>
  </si>
  <si>
    <t>&lt;1.2278463E+11</t>
  </si>
  <si>
    <t>&lt;1.2280995E+11</t>
  </si>
  <si>
    <t>&lt;1.2283526E+11</t>
  </si>
  <si>
    <t>&lt;1.2286056E+11</t>
  </si>
  <si>
    <t>&lt;1.2288584E+11</t>
  </si>
  <si>
    <t>&lt;1.2291112E+11</t>
  </si>
  <si>
    <t>&lt;1.2293638E+11</t>
  </si>
  <si>
    <t>&lt;1.2296163E+11</t>
  </si>
  <si>
    <t>&lt;1.22986865E+11</t>
  </si>
  <si>
    <t>&lt;1.230121E+11</t>
  </si>
  <si>
    <t>&lt;1.2303731E+11</t>
  </si>
  <si>
    <t>&lt;1.2306251E+11</t>
  </si>
  <si>
    <t>&lt;1.230877E+11</t>
  </si>
  <si>
    <t>&lt;1.2311287E+11</t>
  </si>
  <si>
    <t>&lt;1.2313804E+11</t>
  </si>
  <si>
    <t>&lt;1.2316319E+11</t>
  </si>
  <si>
    <t>&lt;1.2318833E+11</t>
  </si>
  <si>
    <t>&lt;1.2321346E+11</t>
  </si>
  <si>
    <t>&lt;1.2323858E+11</t>
  </si>
  <si>
    <t>&lt;1.2326368E+11</t>
  </si>
  <si>
    <t>&lt;1.2328877E+11</t>
  </si>
  <si>
    <t>&lt;1.2331385E+11</t>
  </si>
  <si>
    <t>&lt;1.23338916E+11</t>
  </si>
  <si>
    <t>&lt;1.23363975E+11</t>
  </si>
  <si>
    <t>&lt;1.2338902E+11</t>
  </si>
  <si>
    <t>&lt;1.23414045E+11</t>
  </si>
  <si>
    <t>&lt;1.2343906E+11</t>
  </si>
  <si>
    <t>&lt;1.2346407E+11</t>
  </si>
  <si>
    <t>&lt;1.2348907E+11</t>
  </si>
  <si>
    <t>&lt;1.2351405E+11</t>
  </si>
  <si>
    <t>&lt;1.2353902E+11</t>
  </si>
  <si>
    <t>&lt;1.2356398E+11</t>
  </si>
  <si>
    <t>&lt;1.2358893E+11</t>
  </si>
  <si>
    <t>&lt;1.2361386E+11</t>
  </si>
  <si>
    <t>&lt;1.2363878E+11</t>
  </si>
  <si>
    <t>&lt;1.23663696E+11</t>
  </si>
  <si>
    <t>&lt;1.2368859E+11</t>
  </si>
  <si>
    <t>&lt;1.2371348E+11</t>
  </si>
  <si>
    <t>&lt;1.2373835E+11</t>
  </si>
  <si>
    <t>&lt;1.2376321E+11</t>
  </si>
  <si>
    <t>&lt;1.2378806E+11</t>
  </si>
  <si>
    <t>&lt;1.238129E+11</t>
  </si>
  <si>
    <t>&lt;1.2383772E+11</t>
  </si>
  <si>
    <t>&lt;1.2386253E+11</t>
  </si>
  <si>
    <t>&lt;1.2388733E+11</t>
  </si>
  <si>
    <t>&lt;1.2391211E+11</t>
  </si>
  <si>
    <t>&lt;1.2393689E+11</t>
  </si>
  <si>
    <t>&lt;1.23961655E+11</t>
  </si>
  <si>
    <t>&lt;1.239864E+11</t>
  </si>
  <si>
    <t>&lt;1.2401114E+11</t>
  </si>
  <si>
    <t>&lt;1.2403587E+11</t>
  </si>
  <si>
    <t>&lt;1.2406058E+11</t>
  </si>
  <si>
    <t>&lt;1.2408529E+11</t>
  </si>
  <si>
    <t>&lt;1.2410998E+11</t>
  </si>
  <si>
    <t>&lt;1.2413465E+11</t>
  </si>
  <si>
    <t>&lt;1.2415932E+11</t>
  </si>
  <si>
    <t>&lt;1.2418397E+11</t>
  </si>
  <si>
    <t>&lt;1.2420861E+11</t>
  </si>
  <si>
    <t>&lt;1.24233245E+11</t>
  </si>
  <si>
    <t>&lt;1.2425786E+11</t>
  </si>
  <si>
    <t>&lt;1.2428246E+11</t>
  </si>
  <si>
    <t>&lt;1.24307055E+11</t>
  </si>
  <si>
    <t>&lt;1.2433164E+11</t>
  </si>
  <si>
    <t>&lt;1.2435621E+11</t>
  </si>
  <si>
    <t>&lt;1.2438077E+11</t>
  </si>
  <si>
    <t>&lt;1.2440531E+11</t>
  </si>
  <si>
    <t>&lt;1.2442984E+11</t>
  </si>
  <si>
    <t>&lt;1.24454355E+11</t>
  </si>
  <si>
    <t>&lt;1.24478865E+11</t>
  </si>
  <si>
    <t>&lt;1.2450336E+11</t>
  </si>
  <si>
    <t>&lt;1.2452784E+11</t>
  </si>
  <si>
    <t>&lt;1.2455231E+11</t>
  </si>
  <si>
    <t>&lt;1.2457676E+11</t>
  </si>
  <si>
    <t>&lt;1.24601205E+11</t>
  </si>
  <si>
    <t>&lt;1.2462564E+11</t>
  </si>
  <si>
    <t>&lt;1.2465006E+11</t>
  </si>
  <si>
    <t>&lt;1.24674466E+11</t>
  </si>
  <si>
    <t>&lt;1.2469886E+11</t>
  </si>
  <si>
    <t>&lt;1.2472325E+11</t>
  </si>
  <si>
    <t>&lt;1.2474762E+11</t>
  </si>
  <si>
    <t>&lt;1.2477198E+11</t>
  </si>
  <si>
    <t>&lt;1.2479633E+11</t>
  </si>
  <si>
    <t>&lt;1.2482066E+11</t>
  </si>
  <si>
    <t>&lt;1.2484498E+11</t>
  </si>
  <si>
    <t>&lt;1.248693E+11</t>
  </si>
  <si>
    <t>&lt;1.2489359E+11</t>
  </si>
  <si>
    <t>&lt;1.2491788E+11</t>
  </si>
  <si>
    <t>&lt;1.24942156E+11</t>
  </si>
  <si>
    <t>&lt;1.2496641E+11</t>
  </si>
  <si>
    <t>&lt;1.2499066E+11</t>
  </si>
  <si>
    <t>&lt;1.250149E+11</t>
  </si>
  <si>
    <t>&lt;1.25039124E+11</t>
  </si>
  <si>
    <t>&lt;1.2506334E+11</t>
  </si>
  <si>
    <t>&lt;1.2508754E+11</t>
  </si>
  <si>
    <t>&lt;1.2511172E+11</t>
  </si>
  <si>
    <t>&lt;1.251359E+11</t>
  </si>
  <si>
    <t>&lt;1.2516006E+11</t>
  </si>
  <si>
    <t>&lt;1.2518421E+11</t>
  </si>
  <si>
    <t>&lt;1.2520835E+11</t>
  </si>
  <si>
    <t>&lt;1.2523247E+11</t>
  </si>
  <si>
    <t>&lt;1.2525659E+11</t>
  </si>
  <si>
    <t>&lt;1.2528069E+11</t>
  </si>
  <si>
    <t>&lt;1.2530478E+11</t>
  </si>
  <si>
    <t>&lt;1.2532885E+11</t>
  </si>
  <si>
    <t>&lt;1.2535291E+11</t>
  </si>
  <si>
    <t>&lt;1.2537696E+11</t>
  </si>
  <si>
    <t>&lt;1.2540101E+11</t>
  </si>
  <si>
    <t>&lt;1.2542503E+11</t>
  </si>
  <si>
    <t>&lt;1.2544904E+11</t>
  </si>
  <si>
    <t>&lt;1.2547305E+11</t>
  </si>
  <si>
    <t>&lt;1.2549704E+11</t>
  </si>
  <si>
    <t>&lt;1.2552102E+11</t>
  </si>
  <si>
    <t>&lt;1.2554498E+11</t>
  </si>
  <si>
    <t>&lt;1.2556893E+11</t>
  </si>
  <si>
    <t>&lt;1.2559288E+11</t>
  </si>
  <si>
    <t>&lt;1.2561681E+11</t>
  </si>
  <si>
    <t>&lt;1.2564072E+11</t>
  </si>
  <si>
    <t>&lt;1.25664625E+11</t>
  </si>
  <si>
    <t>&lt;1.2568852E+11</t>
  </si>
  <si>
    <t>&lt;1.2571239E+11</t>
  </si>
  <si>
    <t>&lt;1.2573626E+11</t>
  </si>
  <si>
    <t>&lt;1.2576012E+11</t>
  </si>
  <si>
    <t>&lt;1.2578396E+11</t>
  </si>
  <si>
    <t>&lt;1.2580779E+11</t>
  </si>
  <si>
    <t>&lt;1.258316E+11</t>
  </si>
  <si>
    <t>&lt;1.2585541E+11</t>
  </si>
  <si>
    <t>&lt;1.25879206E+11</t>
  </si>
  <si>
    <t>&lt;1.2590299E+11</t>
  </si>
  <si>
    <t>&lt;1.2592675E+11</t>
  </si>
  <si>
    <t>&lt;1.2595051E+11</t>
  </si>
  <si>
    <t>&lt;1.2597425E+11</t>
  </si>
  <si>
    <t>&lt;1.2599798E+11</t>
  </si>
  <si>
    <t>&lt;1.260217E+11</t>
  </si>
  <si>
    <t>&lt;1.26045405E+11</t>
  </si>
  <si>
    <t>&lt;1.260691E+11</t>
  </si>
  <si>
    <t>&lt;1.2609278E+11</t>
  </si>
  <si>
    <t>&lt;1.2611645E+11</t>
  </si>
  <si>
    <t>&lt;1.26140105E+11</t>
  </si>
  <si>
    <t>&lt;1.2616375E+11</t>
  </si>
  <si>
    <t>&lt;1.2618738E+11</t>
  </si>
  <si>
    <t>&lt;1.26211E+11</t>
  </si>
  <si>
    <t>&lt;1.2623461E+11</t>
  </si>
  <si>
    <t>&lt;1.2625819E+11</t>
  </si>
  <si>
    <t>&lt;1.2628177E+11</t>
  </si>
  <si>
    <t>&lt;1.26305346E+11</t>
  </si>
  <si>
    <t>&lt;1.263289E+11</t>
  </si>
  <si>
    <t>&lt;1.2635244E+11</t>
  </si>
  <si>
    <t>&lt;1.2637598E+11</t>
  </si>
  <si>
    <t>&lt;1.263995E+11</t>
  </si>
  <si>
    <t>&lt;1.26423E+11</t>
  </si>
  <si>
    <t>&lt;1.2644649E+11</t>
  </si>
  <si>
    <t>&lt;1.2646998E+11</t>
  </si>
  <si>
    <t>&lt;1.2649345E+11</t>
  </si>
  <si>
    <t>&lt;1.265169E+11</t>
  </si>
  <si>
    <t>&lt;1.2654035E+11</t>
  </si>
  <si>
    <t>&lt;1.2656379E+11</t>
  </si>
  <si>
    <t>&lt;1.2658721E+11</t>
  </si>
  <si>
    <t>&lt;1.2661061E+11</t>
  </si>
  <si>
    <t>&lt;1.2663401E+11</t>
  </si>
  <si>
    <t>&lt;1.2665739E+11</t>
  </si>
  <si>
    <t>&lt;1.2668076E+11</t>
  </si>
  <si>
    <t>&lt;1.26704116E+11</t>
  </si>
  <si>
    <t>&lt;1.2672746E+11</t>
  </si>
  <si>
    <t>&lt;1.2675079E+11</t>
  </si>
  <si>
    <t>&lt;1.2677412E+11</t>
  </si>
  <si>
    <t>&lt;1.2679742E+11</t>
  </si>
  <si>
    <t>&lt;1.2682072E+11</t>
  </si>
  <si>
    <t>&lt;1.26844E+11</t>
  </si>
  <si>
    <t>&lt;1.26867276E+11</t>
  </si>
  <si>
    <t>&lt;1.2689053E+11</t>
  </si>
  <si>
    <t>&lt;1.2691378E+11</t>
  </si>
  <si>
    <t>&lt;1.26937014E+11</t>
  </si>
  <si>
    <t>&lt;1.2696023E+11</t>
  </si>
  <si>
    <t>&lt;1.2698345E+11</t>
  </si>
  <si>
    <t>&lt;1.2700664E+11</t>
  </si>
  <si>
    <t>&lt;1.2702982E+11</t>
  </si>
  <si>
    <t>&lt;1.27053E+11</t>
  </si>
  <si>
    <t>&lt;1.27076155E+11</t>
  </si>
  <si>
    <t>&lt;1.270993E+11</t>
  </si>
  <si>
    <t>&lt;1.2712243E+11</t>
  </si>
  <si>
    <t>&lt;1.2714555E+11</t>
  </si>
  <si>
    <t>&lt;1.2716866E+11</t>
  </si>
  <si>
    <t>&lt;1.2719175E+11</t>
  </si>
  <si>
    <t>&lt;1.2721484E+11</t>
  </si>
  <si>
    <t>&lt;1.27237915E+11</t>
  </si>
  <si>
    <t>&lt;1.2726097E+11</t>
  </si>
  <si>
    <t>&lt;1.2728402E+11</t>
  </si>
  <si>
    <t>&lt;1.2730705E+11</t>
  </si>
  <si>
    <t>&lt;1.2733007E+11</t>
  </si>
  <si>
    <t>&lt;1.2735308E+11</t>
  </si>
  <si>
    <t>&lt;1.2737607E+11</t>
  </si>
  <si>
    <t>&lt;1.2739906E+11</t>
  </si>
  <si>
    <t>&lt;1.2742203E+11</t>
  </si>
  <si>
    <t>&lt;1.2744498E+11</t>
  </si>
  <si>
    <t>&lt;1.2746793E+11</t>
  </si>
  <si>
    <t>&lt;1.2749087E+11</t>
  </si>
  <si>
    <t>&lt;1.2751379E+11</t>
  </si>
  <si>
    <t>&lt;1.2753669E+11</t>
  </si>
  <si>
    <t>&lt;1.2755959E+11</t>
  </si>
  <si>
    <t>&lt;1.2758248E+11</t>
  </si>
  <si>
    <t>&lt;1.2760534E+11</t>
  </si>
  <si>
    <t>&lt;1.276282E+11</t>
  </si>
  <si>
    <t>&lt;1.27651045E+11</t>
  </si>
  <si>
    <t>&lt;1.2767388E+11</t>
  </si>
  <si>
    <t>&lt;1.276967E+11</t>
  </si>
  <si>
    <t>&lt;1.2771951E+11</t>
  </si>
  <si>
    <t>&lt;1.277423E+11</t>
  </si>
  <si>
    <t>&lt;1.2776509E+11</t>
  </si>
  <si>
    <t>&lt;1.2778785E+11</t>
  </si>
  <si>
    <t>&lt;1.2781061E+11</t>
  </si>
  <si>
    <t>&lt;1.2783336E+11</t>
  </si>
  <si>
    <t>&lt;1.2785609E+11</t>
  </si>
  <si>
    <t>&lt;1.2787881E+11</t>
  </si>
  <si>
    <t>&lt;1.27901516E+11</t>
  </si>
  <si>
    <t>&lt;1.2792421E+11</t>
  </si>
  <si>
    <t>&lt;1.2794689E+11</t>
  </si>
  <si>
    <t>&lt;1.2796957E+11</t>
  </si>
  <si>
    <t>&lt;1.2799222E+11</t>
  </si>
  <si>
    <t>&lt;1.2801487E+11</t>
  </si>
  <si>
    <t>&lt;1.28037495E+11</t>
  </si>
  <si>
    <t>&lt;1.2806012E+11</t>
  </si>
  <si>
    <t>&lt;1.2808272E+11</t>
  </si>
  <si>
    <t>&lt;1.2810532E+11</t>
  </si>
  <si>
    <t>&lt;1.281279E+11</t>
  </si>
  <si>
    <t>&lt;1.2815047E+11</t>
  </si>
  <si>
    <t>&lt;1.2817303E+11</t>
  </si>
  <si>
    <t>&lt;1.28195576E+11</t>
  </si>
  <si>
    <t>&lt;1.282181E+11</t>
  </si>
  <si>
    <t>&lt;1.2824062E+11</t>
  </si>
  <si>
    <t>&lt;1.2826313E+11</t>
  </si>
  <si>
    <t>&lt;1.2828562E+11</t>
  </si>
  <si>
    <t>&lt;1.283081E+11</t>
  </si>
  <si>
    <t>&lt;1.2833057E+11</t>
  </si>
  <si>
    <t>&lt;1.2835303E+11</t>
  </si>
  <si>
    <t>&lt;1.2837547E+11</t>
  </si>
  <si>
    <t>&lt;1.283979E+11</t>
  </si>
  <si>
    <t>&lt;1.2842032E+11</t>
  </si>
  <si>
    <t>&lt;1.2844273E+11</t>
  </si>
  <si>
    <t>&lt;1.2846512E+11</t>
  </si>
  <si>
    <t>&lt;1.284875E+11</t>
  </si>
  <si>
    <t>&lt;1.2850987E+11</t>
  </si>
  <si>
    <t>&lt;1.2853223E+11</t>
  </si>
  <si>
    <t>&lt;1.28554566E+11</t>
  </si>
  <si>
    <t>&lt;1.285769E+11</t>
  </si>
  <si>
    <t>&lt;1.2859921E+11</t>
  </si>
  <si>
    <t>&lt;1.2862152E+11</t>
  </si>
  <si>
    <t>&lt;1.2864381E+11</t>
  </si>
  <si>
    <t>&lt;1.2866609E+11</t>
  </si>
  <si>
    <t>&lt;1.2868836E+11</t>
  </si>
  <si>
    <t>&lt;1.2871061E+11</t>
  </si>
  <si>
    <t>&lt;1.2873285E+11</t>
  </si>
  <si>
    <t>&lt;1.2875508E+11</t>
  </si>
  <si>
    <t>&lt;1.287773E+11</t>
  </si>
  <si>
    <t>&lt;1.287995E+11</t>
  </si>
  <si>
    <t>&lt;1.2882169E+11</t>
  </si>
  <si>
    <t>&lt;1.2884387E+11</t>
  </si>
  <si>
    <t>&lt;1.2886603E+11</t>
  </si>
  <si>
    <t>&lt;1.28888185E+11</t>
  </si>
  <si>
    <t>&lt;1.2891033E+11</t>
  </si>
  <si>
    <t>&lt;1.28932454E+11</t>
  </si>
  <si>
    <t>&lt;1.2895457E+11</t>
  </si>
  <si>
    <t>&lt;1.28976675E+11</t>
  </si>
  <si>
    <t>&lt;1.2899876E+11</t>
  </si>
  <si>
    <t>&lt;1.2902084E+11</t>
  </si>
  <si>
    <t>&lt;1.2904291E+11</t>
  </si>
  <si>
    <t>&lt;1.2906496E+11</t>
  </si>
  <si>
    <t>&lt;1.29087E+11</t>
  </si>
  <si>
    <t>&lt;1.29109025E+11</t>
  </si>
  <si>
    <t>&lt;1.2913104E+11</t>
  </si>
  <si>
    <t>&lt;1.2915304E+11</t>
  </si>
  <si>
    <t>&lt;1.2917503E+11</t>
  </si>
  <si>
    <t>&lt;1.29197E+11</t>
  </si>
  <si>
    <t>&lt;1.2921896E+11</t>
  </si>
  <si>
    <t>&lt;1.2924092E+11</t>
  </si>
  <si>
    <t>&lt;1.29262854E+11</t>
  </si>
  <si>
    <t>&lt;1.2928478E+11</t>
  </si>
  <si>
    <t>&lt;1.2930669E+11</t>
  </si>
  <si>
    <t>&lt;1.2932859E+11</t>
  </si>
  <si>
    <t>&lt;1.29350476E+11</t>
  </si>
  <si>
    <t>&lt;1.2937235E+11</t>
  </si>
  <si>
    <t>&lt;1.2939421E+11</t>
  </si>
  <si>
    <t>&lt;1.2941606E+11</t>
  </si>
  <si>
    <t>&lt;1.294379E+11</t>
  </si>
  <si>
    <t>&lt;1.29459724E+11</t>
  </si>
  <si>
    <t>&lt;1.2948153E+11</t>
  </si>
  <si>
    <t>&lt;1.2950333E+11</t>
  </si>
  <si>
    <t>&lt;1.2952511E+11</t>
  </si>
  <si>
    <t>&lt;1.2954689E+11</t>
  </si>
  <si>
    <t>&lt;1.29568645E+11</t>
  </si>
  <si>
    <t>&lt;1.29590395E+11</t>
  </si>
  <si>
    <t>&lt;1.2961213E+11</t>
  </si>
  <si>
    <t>&lt;1.2963385E+11</t>
  </si>
  <si>
    <t>&lt;1.2965556E+11</t>
  </si>
  <si>
    <t>&lt;1.29677255E+11</t>
  </si>
  <si>
    <t>&lt;1.2969894E+11</t>
  </si>
  <si>
    <t>&lt;1.29720615E+11</t>
  </si>
  <si>
    <t>&lt;1.29742275E+11</t>
  </si>
  <si>
    <t>&lt;1.2976392E+11</t>
  </si>
  <si>
    <t>&lt;1.2978555E+11</t>
  </si>
  <si>
    <t>&lt;1.2980717E+11</t>
  </si>
  <si>
    <t>&lt;1.2982877E+11</t>
  </si>
  <si>
    <t>&lt;1.2985037E+11</t>
  </si>
  <si>
    <t>&lt;1.2987195E+11</t>
  </si>
  <si>
    <t>&lt;1.2989352E+11</t>
  </si>
  <si>
    <t>&lt;1.2991508E+11</t>
  </si>
  <si>
    <t>&lt;1.2993662E+11</t>
  </si>
  <si>
    <t>&lt;1.2995815E+11</t>
  </si>
  <si>
    <t>&lt;1.2997967E+11</t>
  </si>
  <si>
    <t>&lt;1.30001175E+11</t>
  </si>
  <si>
    <t>&lt;1.3002267E+11</t>
  </si>
  <si>
    <t>&lt;1.3004415E+11</t>
  </si>
  <si>
    <t>&lt;1.3006561E+11</t>
  </si>
  <si>
    <t>&lt;1.3008707E+11</t>
  </si>
  <si>
    <t>&lt;1.30108514E+11</t>
  </si>
  <si>
    <t>&lt;1.3012994E+11</t>
  </si>
  <si>
    <t>&lt;1.3015136E+11</t>
  </si>
  <si>
    <t>&lt;1.3017276E+11</t>
  </si>
  <si>
    <t>&lt;1.3019415E+11</t>
  </si>
  <si>
    <t>&lt;1.3021553E+11</t>
  </si>
  <si>
    <t>&lt;1.3023689E+11</t>
  </si>
  <si>
    <t>&lt;1.3025825E+11</t>
  </si>
  <si>
    <t>&lt;1.3027959E+11</t>
  </si>
  <si>
    <t>&lt;1.3030091E+11</t>
  </si>
  <si>
    <t>&lt;1.3032223E+11</t>
  </si>
  <si>
    <t>&lt;1.3034353E+11</t>
  </si>
  <si>
    <t>&lt;1.3036482E+11</t>
  </si>
  <si>
    <t>&lt;1.3038609E+11</t>
  </si>
  <si>
    <t>&lt;1.3040735E+11</t>
  </si>
  <si>
    <t>&lt;1.304286E+11</t>
  </si>
  <si>
    <t>&lt;1.3044984E+11</t>
  </si>
  <si>
    <t>&lt;1.3047107E+11</t>
  </si>
  <si>
    <t>&lt;1.3049228E+11</t>
  </si>
  <si>
    <t>&lt;1.3051348E+11</t>
  </si>
  <si>
    <t>&lt;1.3053466E+11</t>
  </si>
  <si>
    <t>&lt;1.3055584E+11</t>
  </si>
  <si>
    <t>&lt;1.30577E+11</t>
  </si>
  <si>
    <t>&lt;1.3059814E+11</t>
  </si>
  <si>
    <t>&lt;1.3061928E+11</t>
  </si>
  <si>
    <t>&lt;1.306404E+11</t>
  </si>
  <si>
    <t>&lt;1.3066151E+11</t>
  </si>
  <si>
    <t>&lt;1.306826E+11</t>
  </si>
  <si>
    <t>&lt;1.3070369E+11</t>
  </si>
  <si>
    <t>&lt;1.3072476E+11</t>
  </si>
  <si>
    <t>&lt;1.3074582E+11</t>
  </si>
  <si>
    <t>&lt;1.30766864E+11</t>
  </si>
  <si>
    <t>&lt;1.307879E+11</t>
  </si>
  <si>
    <t>&lt;1.3080892E+11</t>
  </si>
  <si>
    <t>&lt;1.3082993E+11</t>
  </si>
  <si>
    <t>&lt;1.3085092E+11</t>
  </si>
  <si>
    <t>&lt;1.308719E+11</t>
  </si>
  <si>
    <t>&lt;1.3089287E+11</t>
  </si>
  <si>
    <t>&lt;1.3091383E+11</t>
  </si>
  <si>
    <t>&lt;1.3093477E+11</t>
  </si>
  <si>
    <t>&lt;1.309557E+11</t>
  </si>
  <si>
    <t>&lt;1.3097662E+11</t>
  </si>
  <si>
    <t>&lt;1.3099752E+11</t>
  </si>
  <si>
    <t>&lt;1.3101842E+11</t>
  </si>
  <si>
    <t>&lt;1.3103929E+11</t>
  </si>
  <si>
    <t>&lt;1.31060154E+11</t>
  </si>
  <si>
    <t>&lt;1.3108101E+11</t>
  </si>
  <si>
    <t>&lt;1.3110185E+11</t>
  </si>
  <si>
    <t>&lt;1.31122676E+11</t>
  </si>
  <si>
    <t>&lt;1.3114349E+11</t>
  </si>
  <si>
    <t>&lt;1.3116429E+11</t>
  </si>
  <si>
    <t>&lt;1.3118508E+11</t>
  </si>
  <si>
    <t>&lt;1.3120586E+11</t>
  </si>
  <si>
    <t>&lt;1.31226616E+11</t>
  </si>
  <si>
    <t>&lt;1.3124737E+11</t>
  </si>
  <si>
    <t>&lt;1.3126811E+11</t>
  </si>
  <si>
    <t>&lt;1.31288826E+11</t>
  </si>
  <si>
    <t>&lt;1.3130954E+11</t>
  </si>
  <si>
    <t>&lt;1.3133024E+11</t>
  </si>
  <si>
    <t>&lt;1.3135092E+11</t>
  </si>
  <si>
    <t>&lt;1.313716E+11</t>
  </si>
  <si>
    <t>&lt;1.3139226E+11</t>
  </si>
  <si>
    <t>&lt;1.314129E+11</t>
  </si>
  <si>
    <t>&lt;1.3143354E+11</t>
  </si>
  <si>
    <t>&lt;1.3145416E+11</t>
  </si>
  <si>
    <t>&lt;1.3147477E+11</t>
  </si>
  <si>
    <t>&lt;1.3149536E+11</t>
  </si>
  <si>
    <t>&lt;1.3151594E+11</t>
  </si>
  <si>
    <t>&lt;1.3153651E+11</t>
  </si>
  <si>
    <t>&lt;1.3155707E+11</t>
  </si>
  <si>
    <t>&lt;1.3157761E+11</t>
  </si>
  <si>
    <t>&lt;1.3159815E+11</t>
  </si>
  <si>
    <t>&lt;1.3161866E+11</t>
  </si>
  <si>
    <t>&lt;1.31639165E+11</t>
  </si>
  <si>
    <t>&lt;1.3165966E+11</t>
  </si>
  <si>
    <t>&lt;1.3168014E+11</t>
  </si>
  <si>
    <t>&lt;1.31700605E+11</t>
  </si>
  <si>
    <t>&lt;1.3172106E+11</t>
  </si>
  <si>
    <t>&lt;1.317415E+11</t>
  </si>
  <si>
    <t>&lt;1.3176193E+11</t>
  </si>
  <si>
    <t>&lt;1.31782345E+11</t>
  </si>
  <si>
    <t>&lt;1.3180274E+11</t>
  </si>
  <si>
    <t>&lt;1.3182313E+11</t>
  </si>
  <si>
    <t>&lt;1.3184351E+11</t>
  </si>
  <si>
    <t>&lt;1.3186387E+11</t>
  </si>
  <si>
    <t>&lt;1.3188422E+11</t>
  </si>
  <si>
    <t>&lt;1.3190456E+11</t>
  </si>
  <si>
    <t>&lt;1.31924886E+11</t>
  </si>
  <si>
    <t>&lt;1.3194519E+11</t>
  </si>
  <si>
    <t>&lt;1.3196549E+11</t>
  </si>
  <si>
    <t>&lt;1.3198578E+11</t>
  </si>
  <si>
    <t>&lt;1.3200605E+11</t>
  </si>
  <si>
    <t>&lt;1.3202631E+11</t>
  </si>
  <si>
    <t>&lt;1.3204657E+11</t>
  </si>
  <si>
    <t>&lt;1.320668E+11</t>
  </si>
  <si>
    <t>&lt;1.3208702E+11</t>
  </si>
  <si>
    <t>&lt;1.3210723E+11</t>
  </si>
  <si>
    <t>&lt;1.32127425E+11</t>
  </si>
  <si>
    <t>&lt;1.3214761E+11</t>
  </si>
  <si>
    <t>&lt;1.3216778E+11</t>
  </si>
  <si>
    <t>&lt;1.3218793E+11</t>
  </si>
  <si>
    <t>&lt;1.32208075E+11</t>
  </si>
  <si>
    <t>&lt;1.3222821E+11</t>
  </si>
  <si>
    <t>&lt;1.3224832E+11</t>
  </si>
  <si>
    <t>&lt;1.32268425E+11</t>
  </si>
  <si>
    <t>&lt;1.3228852E+11</t>
  </si>
  <si>
    <t>&lt;1.323086E+11</t>
  </si>
  <si>
    <t>&lt;1.3232866E+11</t>
  </si>
  <si>
    <t>&lt;1.32348715E+11</t>
  </si>
  <si>
    <t>&lt;1.3236875E+11</t>
  </si>
  <si>
    <t>&lt;1.3238878E+11</t>
  </si>
  <si>
    <t>&lt;1.32408795E+11</t>
  </si>
  <si>
    <t>&lt;1.324288E+11</t>
  </si>
  <si>
    <t>&lt;1.3244879E+11</t>
  </si>
  <si>
    <t>&lt;1.3246876E+11</t>
  </si>
  <si>
    <t>&lt;1.32488724E+11</t>
  </si>
  <si>
    <t>&lt;1.3250867E+11</t>
  </si>
  <si>
    <t>&lt;1.325286E+11</t>
  </si>
  <si>
    <t>&lt;1.3254853E+11</t>
  </si>
  <si>
    <t>&lt;1.3256844E+11</t>
  </si>
  <si>
    <t>&lt;1.3258834E+11</t>
  </si>
  <si>
    <t>&lt;1.3260822E+11</t>
  </si>
  <si>
    <t>&lt;1.32628095E+11</t>
  </si>
  <si>
    <t>&lt;1.3264795E+11</t>
  </si>
  <si>
    <t>&lt;1.3266779E+11</t>
  </si>
  <si>
    <t>&lt;1.3268763E+11</t>
  </si>
  <si>
    <t>&lt;1.3270744E+11</t>
  </si>
  <si>
    <t>&lt;1.3272725E+11</t>
  </si>
  <si>
    <t>&lt;1.3274704E+11</t>
  </si>
  <si>
    <t>&lt;1.3276683E+11</t>
  </si>
  <si>
    <t>&lt;1.3278659E+11</t>
  </si>
  <si>
    <t>&lt;1.32806345E+11</t>
  </si>
  <si>
    <t>&lt;1.3282609E+11</t>
  </si>
  <si>
    <t>&lt;1.3284581E+11</t>
  </si>
  <si>
    <t>&lt;1.3286554E+11</t>
  </si>
  <si>
    <t>&lt;1.3288524E+11</t>
  </si>
  <si>
    <t>&lt;1.3290493E+11</t>
  </si>
  <si>
    <t>&lt;1.32924604E+11</t>
  </si>
  <si>
    <t>&lt;1.32944265E+11</t>
  </si>
  <si>
    <t>&lt;1.3296392E+11</t>
  </si>
  <si>
    <t>&lt;1.3298355E+11</t>
  </si>
  <si>
    <t>&lt;1.3300318E+11</t>
  </si>
  <si>
    <t>&lt;1.3302279E+11</t>
  </si>
  <si>
    <t>&lt;1.3304239E+11</t>
  </si>
  <si>
    <t>&lt;1.3306198E+11</t>
  </si>
  <si>
    <t>&lt;1.3308155E+11</t>
  </si>
  <si>
    <t>&lt;1.331011E+11</t>
  </si>
  <si>
    <t>&lt;1.3312065E+11</t>
  </si>
  <si>
    <t>&lt;1.33140185E+11</t>
  </si>
  <si>
    <t>&lt;1.331597E+11</t>
  </si>
  <si>
    <t>&lt;1.3317921E+11</t>
  </si>
  <si>
    <t>&lt;1.331987E+11</t>
  </si>
  <si>
    <t>&lt;1.3321818E+11</t>
  </si>
  <si>
    <t>&lt;1.3323765E+11</t>
  </si>
  <si>
    <t>&lt;1.332571E+11</t>
  </si>
  <si>
    <t>&lt;1.3327655E+11</t>
  </si>
  <si>
    <t>&lt;1.3329597E+11</t>
  </si>
  <si>
    <t>&lt;1.3331539E+11</t>
  </si>
  <si>
    <t>&lt;1.33334794E+11</t>
  </si>
  <si>
    <t>&lt;1.33354185E+11</t>
  </si>
  <si>
    <t>&lt;1.3337356E+11</t>
  </si>
  <si>
    <t>&lt;1.33392925E+11</t>
  </si>
  <si>
    <t>&lt;1.33412274E+11</t>
  </si>
  <si>
    <t>&lt;1.3343161E+11</t>
  </si>
  <si>
    <t>&lt;1.3345093E+11</t>
  </si>
  <si>
    <t>&lt;1.3347024E+11</t>
  </si>
  <si>
    <t>&lt;1.3348954E+11</t>
  </si>
  <si>
    <t>&lt;1.33508825E+11</t>
  </si>
  <si>
    <t>&lt;1.3352811E+11</t>
  </si>
  <si>
    <t>&lt;1.3354737E+11</t>
  </si>
  <si>
    <t>&lt;1.3356661E+11</t>
  </si>
  <si>
    <t>&lt;1.3358585E+11</t>
  </si>
  <si>
    <t>&lt;1.33605065E+11</t>
  </si>
  <si>
    <t>&lt;1.3362427E+11</t>
  </si>
  <si>
    <t>&lt;1.3364346E+11</t>
  </si>
  <si>
    <t>&lt;1.3366265E+11</t>
  </si>
  <si>
    <t>&lt;1.3368181E+11</t>
  </si>
  <si>
    <t>&lt;1.3370097E+11</t>
  </si>
  <si>
    <t>&lt;1.33720105E+11</t>
  </si>
  <si>
    <t>&lt;1.3373923E+11</t>
  </si>
  <si>
    <t>&lt;1.33758345E+11</t>
  </si>
  <si>
    <t>&lt;1.3377745E+11</t>
  </si>
  <si>
    <t>&lt;1.3379654E+11</t>
  </si>
  <si>
    <t>&lt;1.33815615E+11</t>
  </si>
  <si>
    <t>&lt;1.3383468E+11</t>
  </si>
  <si>
    <t>&lt;1.33853725E+11</t>
  </si>
  <si>
    <t>&lt;1.3387276E+11</t>
  </si>
  <si>
    <t>&lt;1.33891785E+11</t>
  </si>
  <si>
    <t>&lt;1.339108E+11</t>
  </si>
  <si>
    <t>&lt;1.33929796E+11</t>
  </si>
  <si>
    <t>&lt;1.3394878E+11</t>
  </si>
  <si>
    <t>&lt;1.3396775E+11</t>
  </si>
  <si>
    <t>&lt;1.33986705E+11</t>
  </si>
  <si>
    <t>&lt;1.3400565E+11</t>
  </si>
  <si>
    <t>&lt;1.34024585E+11</t>
  </si>
  <si>
    <t>&lt;1.340435E+11</t>
  </si>
  <si>
    <t>&lt;1.3406241E+11</t>
  </si>
  <si>
    <t>&lt;1.3408131E+11</t>
  </si>
  <si>
    <t>&lt;1.3410018E+11</t>
  </si>
  <si>
    <t>&lt;1.3411905E+11</t>
  </si>
  <si>
    <t>&lt;1.34137905E+11</t>
  </si>
  <si>
    <t>&lt;1.3415675E+11</t>
  </si>
  <si>
    <t>&lt;1.3417557E+11</t>
  </si>
  <si>
    <t>&lt;1.3419438E+11</t>
  </si>
  <si>
    <t>&lt;1.3421318E+11</t>
  </si>
  <si>
    <t>&lt;1.3423197E+11</t>
  </si>
  <si>
    <t>&lt;1.3425074E+11</t>
  </si>
  <si>
    <t>&lt;1.342695E+11</t>
  </si>
  <si>
    <t>&lt;1.3428825E+11</t>
  </si>
  <si>
    <t>&lt;1.3430699E+11</t>
  </si>
  <si>
    <t>&lt;1.3432571E+11</t>
  </si>
  <si>
    <t>&lt;1.3434442E+11</t>
  </si>
  <si>
    <t>&lt;1.3436311E+11</t>
  </si>
  <si>
    <t>&lt;1.343818E+11</t>
  </si>
  <si>
    <t>&lt;1.3440047E+11</t>
  </si>
  <si>
    <t>&lt;1.3441912E+11</t>
  </si>
  <si>
    <t>&lt;1.34437765E+11</t>
  </si>
  <si>
    <t>&lt;1.3445639E+11</t>
  </si>
  <si>
    <t>&lt;1.3447501E+11</t>
  </si>
  <si>
    <t>&lt;1.3449361E+11</t>
  </si>
  <si>
    <t>&lt;1.345122E+11</t>
  </si>
  <si>
    <t>&lt;1.3453078E+11</t>
  </si>
  <si>
    <t>&lt;1.3454934E+11</t>
  </si>
  <si>
    <t>&lt;1.345679E+11</t>
  </si>
  <si>
    <t>&lt;1.3458643E+11</t>
  </si>
  <si>
    <t>&lt;1.3460496E+11</t>
  </si>
  <si>
    <t>&lt;1.3462347E+11</t>
  </si>
  <si>
    <t>&lt;1.3464197E+11</t>
  </si>
  <si>
    <t>&lt;1.3466046E+11</t>
  </si>
  <si>
    <t>&lt;1.3467893E+11</t>
  </si>
  <si>
    <t>&lt;1.3469739E+11</t>
  </si>
  <si>
    <t>&lt;1.34715834E+11</t>
  </si>
  <si>
    <t>&lt;1.3473427E+11</t>
  </si>
  <si>
    <t>&lt;1.3475268E+11</t>
  </si>
  <si>
    <t>&lt;1.3477109E+11</t>
  </si>
  <si>
    <t>&lt;1.3478948E+11</t>
  </si>
  <si>
    <t>&lt;1.34807855E+11</t>
  </si>
  <si>
    <t>&lt;1.3482622E+11</t>
  </si>
  <si>
    <t>&lt;1.3484458E+11</t>
  </si>
  <si>
    <t>&lt;1.3486292E+11</t>
  </si>
  <si>
    <t>&lt;1.3488125E+11</t>
  </si>
  <si>
    <t>&lt;1.3489956E+11</t>
  </si>
  <si>
    <t>&lt;1.3491786E+11</t>
  </si>
  <si>
    <t>&lt;1.3493614E+11</t>
  </si>
  <si>
    <t>&lt;1.3495442E+11</t>
  </si>
  <si>
    <t>&lt;1.3497268E+11</t>
  </si>
  <si>
    <t>&lt;1.3499093E+11</t>
  </si>
  <si>
    <t>&lt;1.35009165E+11</t>
  </si>
  <si>
    <t>&lt;1.3502739E+11</t>
  </si>
  <si>
    <t>&lt;1.35045595E+11</t>
  </si>
  <si>
    <t>&lt;1.3506379E+11</t>
  </si>
  <si>
    <t>&lt;1.35081976E+11</t>
  </si>
  <si>
    <t>&lt;1.35100146E+11</t>
  </si>
  <si>
    <t>&lt;1.351183E+11</t>
  </si>
  <si>
    <t>&lt;1.3513644E+11</t>
  </si>
  <si>
    <t>&lt;1.35154565E+11</t>
  </si>
  <si>
    <t>&lt;1.35172686E+11</t>
  </si>
  <si>
    <t>&lt;1.3519078E+11</t>
  </si>
  <si>
    <t>&lt;1.3520888E+11</t>
  </si>
  <si>
    <t>&lt;1.3522695E+11</t>
  </si>
  <si>
    <t>&lt;1.3524501E+11</t>
  </si>
  <si>
    <t>&lt;1.3526306E+11</t>
  </si>
  <si>
    <t>&lt;1.352811E+11</t>
  </si>
  <si>
    <t>&lt;1.3529912E+11</t>
  </si>
  <si>
    <t>&lt;1.3531713E+11</t>
  </si>
  <si>
    <t>&lt;1.35335125E+11</t>
  </si>
  <si>
    <t>&lt;1.3535311E+11</t>
  </si>
  <si>
    <t>&lt;1.3537108E+11</t>
  </si>
  <si>
    <t>&lt;1.3538904E+11</t>
  </si>
  <si>
    <t>&lt;1.3540698E+11</t>
  </si>
  <si>
    <t>&lt;1.3542492E+11</t>
  </si>
  <si>
    <t>&lt;1.3544283E+11</t>
  </si>
  <si>
    <t>&lt;1.3546074E+11</t>
  </si>
  <si>
    <t>&lt;1.3547863E+11</t>
  </si>
  <si>
    <t>&lt;1.3549651E+11</t>
  </si>
  <si>
    <t>&lt;1.35514374E+11</t>
  </si>
  <si>
    <t>&lt;1.35532225E+11</t>
  </si>
  <si>
    <t>&lt;1.3555006E+11</t>
  </si>
  <si>
    <t>&lt;1.35567884E+11</t>
  </si>
  <si>
    <t>&lt;1.3558569E+11</t>
  </si>
  <si>
    <t>&lt;1.35603495E+11</t>
  </si>
  <si>
    <t>&lt;1.3562128E+11</t>
  </si>
  <si>
    <t>&lt;1.3563905E+11</t>
  </si>
  <si>
    <t>&lt;1.3565681E+11</t>
  </si>
  <si>
    <t>&lt;1.3567455E+11</t>
  </si>
  <si>
    <t>&lt;1.3569228E+11</t>
  </si>
  <si>
    <t>&lt;1.3571E+11</t>
  </si>
  <si>
    <t>&lt;1.357277E+11</t>
  </si>
  <si>
    <t>&lt;1.357454E+11</t>
  </si>
  <si>
    <t>&lt;1.35763075E+11</t>
  </si>
  <si>
    <t>&lt;1.3578074E+11</t>
  </si>
  <si>
    <t>&lt;1.357984E+11</t>
  </si>
  <si>
    <t>&lt;1.3581604E+11</t>
  </si>
  <si>
    <t>&lt;1.35833666E+11</t>
  </si>
  <si>
    <t>&lt;1.3585128E+11</t>
  </si>
  <si>
    <t>&lt;1.35868875E+11</t>
  </si>
  <si>
    <t>&lt;1.3588646E+11</t>
  </si>
  <si>
    <t>&lt;1.35904035E+11</t>
  </si>
  <si>
    <t>&lt;1.3592159E+11</t>
  </si>
  <si>
    <t>&lt;1.3593914E+11</t>
  </si>
  <si>
    <t>&lt;1.3595667E+11</t>
  </si>
  <si>
    <t>&lt;1.3597419E+11</t>
  </si>
  <si>
    <t>&lt;1.359917E+11</t>
  </si>
  <si>
    <t>&lt;1.3600919E+11</t>
  </si>
  <si>
    <t>&lt;1.3602667E+11</t>
  </si>
  <si>
    <t>&lt;1.36044134E+11</t>
  </si>
  <si>
    <t>&lt;1.3606158E+11</t>
  </si>
  <si>
    <t>&lt;1.36079024E+11</t>
  </si>
  <si>
    <t>&lt;1.3609645E+11</t>
  </si>
  <si>
    <t>&lt;1.36113865E+11</t>
  </si>
  <si>
    <t>&lt;1.36131265E+11</t>
  </si>
  <si>
    <t>&lt;1.3614866E+11</t>
  </si>
  <si>
    <t>&lt;1.3616603E+11</t>
  </si>
  <si>
    <t>&lt;1.3618339E+11</t>
  </si>
  <si>
    <t>&lt;1.3620073E+11</t>
  </si>
  <si>
    <t>&lt;1.3621807E+11</t>
  </si>
  <si>
    <t>&lt;1.36235385E+11</t>
  </si>
  <si>
    <t>&lt;1.36252695E+11</t>
  </si>
  <si>
    <t>&lt;1.3626999E+11</t>
  </si>
  <si>
    <t>&lt;1.36287265E+11</t>
  </si>
  <si>
    <t>&lt;1.3630453E+11</t>
  </si>
  <si>
    <t>&lt;1.36321786E+11</t>
  </si>
  <si>
    <t>&lt;1.3633903E+11</t>
  </si>
  <si>
    <t>&lt;1.3635625E+11</t>
  </si>
  <si>
    <t>&lt;1.3637347E+11</t>
  </si>
  <si>
    <t>&lt;1.36390664E+11</t>
  </si>
  <si>
    <t>&lt;1.3640785E+11</t>
  </si>
  <si>
    <t>&lt;1.3642503E+11</t>
  </si>
  <si>
    <t>&lt;1.3644218E+11</t>
  </si>
  <si>
    <t>&lt;1.3645934E+11</t>
  </si>
  <si>
    <t>&lt;1.36476475E+11</t>
  </si>
  <si>
    <t>&lt;1.364936E+11</t>
  </si>
  <si>
    <t>&lt;1.365107E+11</t>
  </si>
  <si>
    <t>&lt;1.3652779E+11</t>
  </si>
  <si>
    <t>&lt;1.3654487E+11</t>
  </si>
  <si>
    <t>&lt;1.3656194E+11</t>
  </si>
  <si>
    <t>&lt;1.3657899E+11</t>
  </si>
  <si>
    <t>&lt;1.3659603E+11</t>
  </si>
  <si>
    <t>&lt;1.3661306E+11</t>
  </si>
  <si>
    <t>&lt;1.36630075E+11</t>
  </si>
  <si>
    <t>&lt;1.3664707E+11</t>
  </si>
  <si>
    <t>&lt;1.36664056E+11</t>
  </si>
  <si>
    <t>&lt;1.3668103E+11</t>
  </si>
  <si>
    <t>&lt;1.3669799E+11</t>
  </si>
  <si>
    <t>&lt;1.3671494E+11</t>
  </si>
  <si>
    <t>&lt;1.3673187E+11</t>
  </si>
  <si>
    <t>&lt;1.36748786E+11</t>
  </si>
  <si>
    <t>&lt;1.3676569E+11</t>
  </si>
  <si>
    <t>&lt;1.3678259E+11</t>
  </si>
  <si>
    <t>&lt;1.3679948E+11</t>
  </si>
  <si>
    <t>&lt;1.36816345E+11</t>
  </si>
  <si>
    <t>&lt;1.368332E+11</t>
  </si>
  <si>
    <t>&lt;1.3685004E+11</t>
  </si>
  <si>
    <t>&lt;1.36866865E+11</t>
  </si>
  <si>
    <t>&lt;1.36883675E+11</t>
  </si>
  <si>
    <t>&lt;1.3690048E+11</t>
  </si>
  <si>
    <t>&lt;1.3691726E+11</t>
  </si>
  <si>
    <t>&lt;1.3693403E+11</t>
  </si>
  <si>
    <t>&lt;1.3695079E+11</t>
  </si>
  <si>
    <t>&lt;1.3696754E+11</t>
  </si>
  <si>
    <t>&lt;1.3698427E+11</t>
  </si>
  <si>
    <t>&lt;1.3700099E+11</t>
  </si>
  <si>
    <t>&lt;1.370177E+11</t>
  </si>
  <si>
    <t>&lt;1.3703438E+11</t>
  </si>
  <si>
    <t>&lt;1.3705106E+11</t>
  </si>
  <si>
    <t>&lt;1.3706774E+11</t>
  </si>
  <si>
    <t>&lt;1.37084396E+11</t>
  </si>
  <si>
    <t>&lt;1.3710103E+11</t>
  </si>
  <si>
    <t>&lt;1.37117655E+11</t>
  </si>
  <si>
    <t>&lt;1.3713427E+11</t>
  </si>
  <si>
    <t>&lt;1.37150865E+11</t>
  </si>
  <si>
    <t>&lt;1.37167454E+11</t>
  </si>
  <si>
    <t>&lt;1.3718403E+11</t>
  </si>
  <si>
    <t>&lt;1.3720058E+11</t>
  </si>
  <si>
    <t>&lt;1.3721713E+11</t>
  </si>
  <si>
    <t>&lt;1.3723366E+11</t>
  </si>
  <si>
    <t>&lt;1.3725018E+11</t>
  </si>
  <si>
    <t>&lt;1.3726668E+11</t>
  </si>
  <si>
    <t>&lt;1.37283174E+11</t>
  </si>
  <si>
    <t>&lt;1.3729966E+11</t>
  </si>
  <si>
    <t>&lt;1.37316114E+11</t>
  </si>
  <si>
    <t>&lt;1.3733257E+11</t>
  </si>
  <si>
    <t>&lt;1.3734901E+11</t>
  </si>
  <si>
    <t>&lt;1.3736544E+11</t>
  </si>
  <si>
    <t>&lt;1.3738185E+11</t>
  </si>
  <si>
    <t>&lt;1.3739825E+11</t>
  </si>
  <si>
    <t>&lt;1.3741463E+11</t>
  </si>
  <si>
    <t>&lt;1.37431E+11</t>
  </si>
  <si>
    <t>&lt;1.3744736E+11</t>
  </si>
  <si>
    <t>&lt;1.374637E+11</t>
  </si>
  <si>
    <t>&lt;1.3748003E+11</t>
  </si>
  <si>
    <t>&lt;1.3749636E+11</t>
  </si>
  <si>
    <t>&lt;1.3751265E+11</t>
  </si>
  <si>
    <t>&lt;1.3752895E+11</t>
  </si>
  <si>
    <t>&lt;1.3754522E+11</t>
  </si>
  <si>
    <t>&lt;1.3756149E+11</t>
  </si>
  <si>
    <t>&lt;1.3757774E+11</t>
  </si>
  <si>
    <t>&lt;1.3759398E+11</t>
  </si>
  <si>
    <t>&lt;1.376102E+11</t>
  </si>
  <si>
    <t>&lt;1.3762642E+11</t>
  </si>
  <si>
    <t>&lt;1.376426E+11</t>
  </si>
  <si>
    <t>&lt;1.376588E+11</t>
  </si>
  <si>
    <t>&lt;1.3767495E+11</t>
  </si>
  <si>
    <t>&lt;1.3769112E+11</t>
  </si>
  <si>
    <t>&lt;1.3770726E+11</t>
  </si>
  <si>
    <t>&lt;1.377234E+11</t>
  </si>
  <si>
    <t>&lt;1.3773952E+11</t>
  </si>
  <si>
    <t>&lt;1.377556E+11</t>
  </si>
  <si>
    <t>&lt;1.3777171E+11</t>
  </si>
  <si>
    <t>&lt;1.3778777E+11</t>
  </si>
  <si>
    <t>&lt;1.3780384E+11</t>
  </si>
  <si>
    <t>&lt;1.3781988E+11</t>
  </si>
  <si>
    <t>&lt;1.3783592E+11</t>
  </si>
  <si>
    <t>&lt;1.3785194E+11</t>
  </si>
  <si>
    <t>&lt;1.3786795E+11</t>
  </si>
  <si>
    <t>&lt;1.3788394E+11</t>
  </si>
  <si>
    <t>&lt;1.3789993E+11</t>
  </si>
  <si>
    <t>&lt;1.3791589E+11</t>
  </si>
  <si>
    <t>&lt;1.3793185E+11</t>
  </si>
  <si>
    <t>&lt;1.3794779E+11</t>
  </si>
  <si>
    <t>&lt;1.3796372E+11</t>
  </si>
  <si>
    <t>&lt;1.3797964E+11</t>
  </si>
  <si>
    <t>&lt;1.3799553E+11</t>
  </si>
  <si>
    <t>&lt;1.3801143E+11</t>
  </si>
  <si>
    <t>&lt;1.380273E+11</t>
  </si>
  <si>
    <t>&lt;1.3804316E+11</t>
  </si>
  <si>
    <t>&lt;1.38059E+11</t>
  </si>
  <si>
    <t>&lt;1.3807485E+11</t>
  </si>
  <si>
    <t>&lt;1.3809066E+11</t>
  </si>
  <si>
    <t>&lt;1.3810647E+11</t>
  </si>
  <si>
    <t>&lt;1.3812225E+11</t>
  </si>
  <si>
    <t>&lt;1.3813804E+11</t>
  </si>
  <si>
    <t>&lt;1.381538E+11</t>
  </si>
  <si>
    <t>&lt;1.3816957E+11</t>
  </si>
  <si>
    <t>&lt;1.381853E+11</t>
  </si>
  <si>
    <t>&lt;1.3820102E+11</t>
  </si>
  <si>
    <t>&lt;1.3821673E+11</t>
  </si>
  <si>
    <t>&lt;1.3823243E+11</t>
  </si>
  <si>
    <t>&lt;1.3824813E+11</t>
  </si>
  <si>
    <t>&lt;1.3826379E+11</t>
  </si>
  <si>
    <t>&lt;1.3827945E+11</t>
  </si>
  <si>
    <t>&lt;1.3829508E+11</t>
  </si>
  <si>
    <t>&lt;1.3831073E+11</t>
  </si>
  <si>
    <t>&lt;1.3832634E+11</t>
  </si>
  <si>
    <t>&lt;1.3834194E+11</t>
  </si>
  <si>
    <t>&lt;1.3835754E+11</t>
  </si>
  <si>
    <t>&lt;1.3837312E+11</t>
  </si>
  <si>
    <t>&lt;1.3838867E+11</t>
  </si>
  <si>
    <t>&lt;1.3840423E+11</t>
  </si>
  <si>
    <t>&lt;1.3841977E+11</t>
  </si>
  <si>
    <t>&lt;1.3843528E+11</t>
  </si>
  <si>
    <t>&lt;1.3845081E+11</t>
  </si>
  <si>
    <t>&lt;1.384663E+11</t>
  </si>
  <si>
    <t>&lt;1.3848178E+11</t>
  </si>
  <si>
    <t>&lt;1.3849725E+11</t>
  </si>
  <si>
    <t>&lt;1.3851271E+11</t>
  </si>
  <si>
    <t>&lt;1.3852815E+11</t>
  </si>
  <si>
    <t>&lt;1.3854358E+11</t>
  </si>
  <si>
    <t>&lt;1.3855898E+11</t>
  </si>
  <si>
    <t>&lt;1.385744E+11</t>
  </si>
  <si>
    <t>&lt;1.3858977E+11</t>
  </si>
  <si>
    <t>&lt;1.3860515E+11</t>
  </si>
  <si>
    <t>&lt;1.386205E+11</t>
  </si>
  <si>
    <t>&lt;1.3863585E+11</t>
  </si>
  <si>
    <t>&lt;1.3865119E+11</t>
  </si>
  <si>
    <t>&lt;1.3866651E+11</t>
  </si>
  <si>
    <t>&lt;1.3868183E+11</t>
  </si>
  <si>
    <t>&lt;1.3869711E+11</t>
  </si>
  <si>
    <t>&lt;1.387124E+11</t>
  </si>
  <si>
    <t>&lt;1.3872765E+11</t>
  </si>
  <si>
    <t>&lt;1.3874292E+11</t>
  </si>
  <si>
    <t>&lt;1.3875814E+11</t>
  </si>
  <si>
    <t>&lt;1.3877338E+11</t>
  </si>
  <si>
    <t>&lt;1.3878859E+11</t>
  </si>
  <si>
    <t>&lt;1.3880379E+11</t>
  </si>
  <si>
    <t>&lt;1.3881898E+11</t>
  </si>
  <si>
    <t>&lt;1.3883415E+11</t>
  </si>
  <si>
    <t>&lt;1.388493E+11</t>
  </si>
  <si>
    <t>&lt;1.3886444E+11</t>
  </si>
  <si>
    <t>&lt;1.3887958E+11</t>
  </si>
  <si>
    <t>&lt;1.388947E+11</t>
  </si>
  <si>
    <t>&lt;1.3890981E+11</t>
  </si>
  <si>
    <t>&lt;1.3892488E+11</t>
  </si>
  <si>
    <t>&lt;1.3893997E+11</t>
  </si>
  <si>
    <t>&lt;1.3895503E+11</t>
  </si>
  <si>
    <t>&lt;1.3897009E+11</t>
  </si>
  <si>
    <t>&lt;1.3898511E+11</t>
  </si>
  <si>
    <t>&lt;1.3900015E+11</t>
  </si>
  <si>
    <t>&lt;1.3901514E+11</t>
  </si>
  <si>
    <t>&lt;1.3903015E+11</t>
  </si>
  <si>
    <t>&lt;1.3904513E+11</t>
  </si>
  <si>
    <t>&lt;1.390601E+11</t>
  </si>
  <si>
    <t>&lt;1.3907504E+11</t>
  </si>
  <si>
    <t>&lt;1.3908999E+11</t>
  </si>
  <si>
    <t>&lt;1.3910493E+11</t>
  </si>
  <si>
    <t>&lt;1.3911984E+11</t>
  </si>
  <si>
    <t>&lt;1.3913475E+11</t>
  </si>
  <si>
    <t>&lt;1.3914962E+11</t>
  </si>
  <si>
    <t>&lt;1.391645E+11</t>
  </si>
  <si>
    <t>&lt;1.3917936E+11</t>
  </si>
  <si>
    <t>&lt;1.391942E+11</t>
  </si>
  <si>
    <t>&lt;1.3920903E+11</t>
  </si>
  <si>
    <t>&lt;1.3922386E+11</t>
  </si>
  <si>
    <t>&lt;1.3923865E+11</t>
  </si>
  <si>
    <t>&lt;1.3925345E+11</t>
  </si>
  <si>
    <t>&lt;1.3926823E+11</t>
  </si>
  <si>
    <t>&lt;1.3928299E+11</t>
  </si>
  <si>
    <t>&lt;1.3929775E+11</t>
  </si>
  <si>
    <t>&lt;1.3931248E+11</t>
  </si>
  <si>
    <t>&lt;1.3932721E+11</t>
  </si>
  <si>
    <t>&lt;1.3934192E+11</t>
  </si>
  <si>
    <t>&lt;1.3935662E+11</t>
  </si>
  <si>
    <t>&lt;1.393713E+11</t>
  </si>
  <si>
    <t>&lt;1.3938598E+11</t>
  </si>
  <si>
    <t>&lt;1.3940063E+11</t>
  </si>
  <si>
    <t>&lt;1.3941527E+11</t>
  </si>
  <si>
    <t>&lt;1.3942989E+11</t>
  </si>
  <si>
    <t>&lt;1.3944452E+11</t>
  </si>
  <si>
    <t>&lt;1.394591E+11</t>
  </si>
  <si>
    <t>&lt;1.394737E+11</t>
  </si>
  <si>
    <t>&lt;1.3948828E+11</t>
  </si>
  <si>
    <t>&lt;1.3950283E+11</t>
  </si>
  <si>
    <t>&lt;1.395174E+11</t>
  </si>
  <si>
    <t>&lt;1.3953191E+11</t>
  </si>
  <si>
    <t>&lt;1.3954644E+11</t>
  </si>
  <si>
    <t>&lt;1.3956094E+11</t>
  </si>
  <si>
    <t>&lt;1.3957544E+11</t>
  </si>
  <si>
    <t>&lt;1.3958991E+11</t>
  </si>
  <si>
    <t>&lt;1.3960438E+11</t>
  </si>
  <si>
    <t>&lt;1.3961883E+11</t>
  </si>
  <si>
    <t>&lt;1.3963328E+11</t>
  </si>
  <si>
    <t>&lt;1.396477E+11</t>
  </si>
  <si>
    <t>&lt;1.3966211E+11</t>
  </si>
  <si>
    <t>&lt;1.3967652E+11</t>
  </si>
  <si>
    <t>&lt;1.3969089E+11</t>
  </si>
  <si>
    <t>&lt;1.3970527E+11</t>
  </si>
  <si>
    <t>&lt;1.3971962E+11</t>
  </si>
  <si>
    <t>&lt;1.3973396E+11</t>
  </si>
  <si>
    <t>&lt;1.397483E+11</t>
  </si>
  <si>
    <t>&lt;1.3976261E+11</t>
  </si>
  <si>
    <t>&lt;1.397769E+11</t>
  </si>
  <si>
    <t>&lt;1.397912E+11</t>
  </si>
  <si>
    <t>&lt;1.3980547E+11</t>
  </si>
  <si>
    <t>&lt;1.3981973E+11</t>
  </si>
  <si>
    <t>&lt;1.3983398E+11</t>
  </si>
  <si>
    <t>&lt;1.3984822E+11</t>
  </si>
  <si>
    <t>&lt;1.3986244E+11</t>
  </si>
  <si>
    <t>&lt;1.3987665E+11</t>
  </si>
  <si>
    <t>&lt;1.3989084E+11</t>
  </si>
  <si>
    <t>&lt;1.39905E+11</t>
  </si>
  <si>
    <t>&lt;1.3991918E+11</t>
  </si>
  <si>
    <t>&lt;1.3993334E+11</t>
  </si>
  <si>
    <t>&lt;1.3994747E+11</t>
  </si>
  <si>
    <t>&lt;1.399616E+11</t>
  </si>
  <si>
    <t>&lt;1.399757E+11</t>
  </si>
  <si>
    <t>&lt;1.399898E+11</t>
  </si>
  <si>
    <t>&lt;1.4000389E+11</t>
  </si>
  <si>
    <t>&lt;1.4001796E+11</t>
  </si>
  <si>
    <t>&lt;1.4003202E+11</t>
  </si>
  <si>
    <t>&lt;1.4004607E+11</t>
  </si>
  <si>
    <t>&lt;1.400601E+11</t>
  </si>
  <si>
    <t>&lt;1.400741E+11</t>
  </si>
  <si>
    <t>&lt;1.4008812E+11</t>
  </si>
  <si>
    <t>&lt;1.401021E+11</t>
  </si>
  <si>
    <t>&lt;1.4011607E+11</t>
  </si>
  <si>
    <t>&lt;1.4013004E+11</t>
  </si>
  <si>
    <t>&lt;1.4014398E+11</t>
  </si>
  <si>
    <t>&lt;1.4015791E+11</t>
  </si>
  <si>
    <t>&lt;1.4017184E+11</t>
  </si>
  <si>
    <t>&lt;1.4018575E+11</t>
  </si>
  <si>
    <t>&lt;1.4019964E+11</t>
  </si>
  <si>
    <t>&lt;1.4021352E+11</t>
  </si>
  <si>
    <t>&lt;1.402274E+11</t>
  </si>
  <si>
    <t>&lt;1.4024122E+11</t>
  </si>
  <si>
    <t>&lt;1.4025508E+11</t>
  </si>
  <si>
    <t>&lt;1.402689E+11</t>
  </si>
  <si>
    <t>&lt;1.402827E+11</t>
  </si>
  <si>
    <t>&lt;1.402965E+11</t>
  </si>
  <si>
    <t>&lt;1.403103E+11</t>
  </si>
  <si>
    <t>&lt;1.4032404E+11</t>
  </si>
  <si>
    <t>&lt;1.4033782E+11</t>
  </si>
  <si>
    <t>&lt;1.4035155E+11</t>
  </si>
  <si>
    <t>&lt;1.4036528E+11</t>
  </si>
  <si>
    <t>&lt;1.4037901E+11</t>
  </si>
  <si>
    <t>&lt;1.403927E+11</t>
  </si>
  <si>
    <t>&lt;1.4040639E+11</t>
  </si>
  <si>
    <t>&lt;1.4042006E+11</t>
  </si>
  <si>
    <t>&lt;1.4043374E+11</t>
  </si>
  <si>
    <t>&lt;1.4044737E+11</t>
  </si>
  <si>
    <t>&lt;1.4046102E+11</t>
  </si>
  <si>
    <t>&lt;1.4047461E+11</t>
  </si>
  <si>
    <t>&lt;1.4048823E+11</t>
  </si>
  <si>
    <t>&lt;1.4050181E+11</t>
  </si>
  <si>
    <t>&lt;1.405154E+11</t>
  </si>
  <si>
    <t>&lt;1.4052898E+11</t>
  </si>
  <si>
    <t>&lt;1.4054251E+11</t>
  </si>
  <si>
    <t>&lt;1.4055606E+11</t>
  </si>
  <si>
    <t>&lt;1.4056958E+11</t>
  </si>
  <si>
    <t>&lt;1.405831E+11</t>
  </si>
  <si>
    <t>&lt;1.4059658E+11</t>
  </si>
  <si>
    <t>&lt;1.4061008E+11</t>
  </si>
  <si>
    <t>&lt;1.4062353E+11</t>
  </si>
  <si>
    <t>&lt;1.40637E+11</t>
  </si>
  <si>
    <t>&lt;1.4065043E+11</t>
  </si>
  <si>
    <t>&lt;1.4066387E+11</t>
  </si>
  <si>
    <t>&lt;1.4067727E+11</t>
  </si>
  <si>
    <t>&lt;1.4069067E+11</t>
  </si>
  <si>
    <t>&lt;1.4070407E+11</t>
  </si>
  <si>
    <t>&lt;1.4071742E+11</t>
  </si>
  <si>
    <t>&lt;1.407308E+11</t>
  </si>
  <si>
    <t>&lt;1.4074413E+11</t>
  </si>
  <si>
    <t>&lt;1.4075747E+11</t>
  </si>
  <si>
    <t>&lt;1.4077079E+11</t>
  </si>
  <si>
    <t>&lt;1.4078409E+11</t>
  </si>
  <si>
    <t>&lt;1.4079738E+11</t>
  </si>
  <si>
    <t>&lt;1.4081067E+11</t>
  </si>
  <si>
    <t>&lt;1.4082392E+11</t>
  </si>
  <si>
    <t>&lt;1.4083718E+11</t>
  </si>
  <si>
    <t>&lt;1.4085041E+11</t>
  </si>
  <si>
    <t>&lt;1.4086364E+11</t>
  </si>
  <si>
    <t>&lt;1.4087684E+11</t>
  </si>
  <si>
    <t>&lt;1.4089003E+11</t>
  </si>
  <si>
    <t>&lt;1.4090322E+11</t>
  </si>
  <si>
    <t>&lt;1.4091638E+11</t>
  </si>
  <si>
    <t>&lt;1.4092953E+11</t>
  </si>
  <si>
    <t>&lt;1.4094267E+11</t>
  </si>
  <si>
    <t>&lt;1.409558E+11</t>
  </si>
  <si>
    <t>&lt;1.409689E+11</t>
  </si>
  <si>
    <t>&lt;1.4098201E+11</t>
  </si>
  <si>
    <t>&lt;1.409951E+11</t>
  </si>
  <si>
    <t>&lt;1.4100816E+11</t>
  </si>
  <si>
    <t>&lt;1.4102123E+11</t>
  </si>
  <si>
    <t>&lt;1.4103426E+11</t>
  </si>
  <si>
    <t>&lt;1.410473E+11</t>
  </si>
  <si>
    <t>&lt;1.4106031E+11</t>
  </si>
  <si>
    <t>&lt;1.4107332E+11</t>
  </si>
  <si>
    <t>&lt;1.410863E+11</t>
  </si>
  <si>
    <t>&lt;1.4109929E+11</t>
  </si>
  <si>
    <t>&lt;1.4111223E+11</t>
  </si>
  <si>
    <t>&lt;1.4112519E+11</t>
  </si>
  <si>
    <t>&lt;1.4113813E+11</t>
  </si>
  <si>
    <t>&lt;1.4115104E+11</t>
  </si>
  <si>
    <t>&lt;1.4116395E+11</t>
  </si>
  <si>
    <t>&lt;1.4117683E+11</t>
  </si>
  <si>
    <t>&lt;1.4118973E+11</t>
  </si>
  <si>
    <t>&lt;1.4120257E+11</t>
  </si>
  <si>
    <t>&lt;1.4121543E+11</t>
  </si>
  <si>
    <t>&lt;1.4122826E+11</t>
  </si>
  <si>
    <t>&lt;1.4124109E+11</t>
  </si>
  <si>
    <t>&lt;1.412539E+11</t>
  </si>
  <si>
    <t>&lt;1.412667E+11</t>
  </si>
  <si>
    <t>&lt;1.4127948E+11</t>
  </si>
  <si>
    <t>&lt;1.4129224E+11</t>
  </si>
  <si>
    <t>&lt;1.41305E+11</t>
  </si>
  <si>
    <t>&lt;1.4131773E+11</t>
  </si>
  <si>
    <t>&lt;1.4133048E+11</t>
  </si>
  <si>
    <t>&lt;1.4134318E+11</t>
  </si>
  <si>
    <t>&lt;1.413559E+11</t>
  </si>
  <si>
    <t>&lt;1.4136856E+11</t>
  </si>
  <si>
    <t>&lt;1.4138124E+11</t>
  </si>
  <si>
    <t>&lt;1.4139389E+11</t>
  </si>
  <si>
    <t>&lt;1.4140655E+11</t>
  </si>
  <si>
    <t>&lt;1.4141917E+11</t>
  </si>
  <si>
    <t>&lt;1.414318E+11</t>
  </si>
  <si>
    <t>&lt;1.414444E+11</t>
  </si>
  <si>
    <t>&lt;1.4145698E+11</t>
  </si>
  <si>
    <t>&lt;1.4146956E+11</t>
  </si>
  <si>
    <t>&lt;1.4148212E+11</t>
  </si>
  <si>
    <t>&lt;1.4149468E+11</t>
  </si>
  <si>
    <t>&lt;1.415072E+11</t>
  </si>
  <si>
    <t>&lt;1.4151973E+11</t>
  </si>
  <si>
    <t>&lt;1.4153223E+11</t>
  </si>
  <si>
    <t>&lt;1.4154473E+11</t>
  </si>
  <si>
    <t>&lt;1.4155722E+11</t>
  </si>
  <si>
    <t>&lt;1.4156967E+11</t>
  </si>
  <si>
    <t>&lt;1.4158212E+11</t>
  </si>
  <si>
    <t>&lt;1.4159456E+11</t>
  </si>
  <si>
    <t>&lt;1.41607E+11</t>
  </si>
  <si>
    <t>&lt;1.416194E+11</t>
  </si>
  <si>
    <t>&lt;1.416318E+11</t>
  </si>
  <si>
    <t>&lt;1.4164417E+11</t>
  </si>
  <si>
    <t>&lt;1.4165654E+11</t>
  </si>
  <si>
    <t>&lt;1.416689E+11</t>
  </si>
  <si>
    <t>&lt;1.4168125E+11</t>
  </si>
  <si>
    <t>&lt;1.4169358E+11</t>
  </si>
  <si>
    <t>&lt;1.4170589E+11</t>
  </si>
  <si>
    <t>&lt;1.417182E+11</t>
  </si>
  <si>
    <t>&lt;1.4173046E+11</t>
  </si>
  <si>
    <t>&lt;1.4174275E+11</t>
  </si>
  <si>
    <t>&lt;1.4175499E+11</t>
  </si>
  <si>
    <t>&lt;1.4176725E+11</t>
  </si>
  <si>
    <t>&lt;1.4177947E+11</t>
  </si>
  <si>
    <t>&lt;1.4179169E+11</t>
  </si>
  <si>
    <t>&lt;1.4180388E+11</t>
  </si>
  <si>
    <t>&lt;1.4181609E+11</t>
  </si>
  <si>
    <t>&lt;1.4182826E+11</t>
  </si>
  <si>
    <t>&lt;1.4184042E+11</t>
  </si>
  <si>
    <t>&lt;1.4185257E+11</t>
  </si>
  <si>
    <t>&lt;1.418647E+11</t>
  </si>
  <si>
    <t>&lt;1.4187682E+11</t>
  </si>
  <si>
    <t>&lt;1.4188893E+11</t>
  </si>
  <si>
    <t>&lt;1.4190102E+11</t>
  </si>
  <si>
    <t>&lt;1.419131E+11</t>
  </si>
  <si>
    <t>&lt;1.4192517E+11</t>
  </si>
  <si>
    <t>&lt;1.4193721E+11</t>
  </si>
  <si>
    <t>&lt;1.4194926E+11</t>
  </si>
  <si>
    <t>&lt;1.4196128E+11</t>
  </si>
  <si>
    <t>&lt;1.4197329E+11</t>
  </si>
  <si>
    <t>&lt;1.419853E+11</t>
  </si>
  <si>
    <t>&lt;1.4199726E+11</t>
  </si>
  <si>
    <t>&lt;1.4200924E+11</t>
  </si>
  <si>
    <t>&lt;1.4202118E+11</t>
  </si>
  <si>
    <t>&lt;1.4203314E+11</t>
  </si>
  <si>
    <t>&lt;1.4204505E+11</t>
  </si>
  <si>
    <t>&lt;1.4205698E+11</t>
  </si>
  <si>
    <t>&lt;1.4206886E+11</t>
  </si>
  <si>
    <t>&lt;1.4208075E+11</t>
  </si>
  <si>
    <t>&lt;1.4209263E+11</t>
  </si>
  <si>
    <t>&lt;1.421045E+11</t>
  </si>
  <si>
    <t>&lt;1.4211634E+11</t>
  </si>
  <si>
    <t>&lt;1.4212815E+11</t>
  </si>
  <si>
    <t>&lt;1.4213998E+11</t>
  </si>
  <si>
    <t>&lt;1.4215178E+11</t>
  </si>
  <si>
    <t>&lt;1.4216357E+11</t>
  </si>
  <si>
    <t>&lt;1.4217534E+11</t>
  </si>
  <si>
    <t>&lt;1.421871E+11</t>
  </si>
  <si>
    <t>&lt;1.4219887E+11</t>
  </si>
  <si>
    <t>&lt;1.4221058E+11</t>
  </si>
  <si>
    <t>&lt;1.4222231E+11</t>
  </si>
  <si>
    <t>&lt;1.4223401E+11</t>
  </si>
  <si>
    <t>&lt;1.422457E+11</t>
  </si>
  <si>
    <t>&lt;1.4225737E+11</t>
  </si>
  <si>
    <t>&lt;1.4226905E+11</t>
  </si>
  <si>
    <t>&lt;1.4228069E+11</t>
  </si>
  <si>
    <t>&lt;1.4229234E+11</t>
  </si>
  <si>
    <t>&lt;1.4230395E+11</t>
  </si>
  <si>
    <t>&lt;1.4231557E+11</t>
  </si>
  <si>
    <t>&lt;1.4232717E+11</t>
  </si>
  <si>
    <t>&lt;1.4233874E+11</t>
  </si>
  <si>
    <t>&lt;1.423503E+11</t>
  </si>
  <si>
    <t>&lt;1.4236185E+11</t>
  </si>
  <si>
    <t>&lt;1.423734E+11</t>
  </si>
  <si>
    <t>&lt;1.4238492E+11</t>
  </si>
  <si>
    <t>&lt;1.4239644E+11</t>
  </si>
  <si>
    <t>&lt;1.4240793E+11</t>
  </si>
  <si>
    <t>&lt;1.4241941E+11</t>
  </si>
  <si>
    <t>&lt;1.4243088E+11</t>
  </si>
  <si>
    <t>&lt;1.4244235E+11</t>
  </si>
  <si>
    <t>&lt;1.4245378E+11</t>
  </si>
  <si>
    <t>&lt;1.424652E+11</t>
  </si>
  <si>
    <t>&lt;1.4247664E+11</t>
  </si>
  <si>
    <t>&lt;1.4248803E+11</t>
  </si>
  <si>
    <t>&lt;1.4249941E+11</t>
  </si>
  <si>
    <t>&lt;1.4251078E+11</t>
  </si>
  <si>
    <t>&lt;1.4252216E+11</t>
  </si>
  <si>
    <t>&lt;1.425335E+11</t>
  </si>
  <si>
    <t>&lt;1.4254483E+11</t>
  </si>
  <si>
    <t>&lt;1.4255615E+11</t>
  </si>
  <si>
    <t>&lt;1.4256744E+11</t>
  </si>
  <si>
    <t>&lt;1.4257875E+11</t>
  </si>
  <si>
    <t>&lt;1.4259E+11</t>
  </si>
  <si>
    <t>&lt;1.4260127E+11</t>
  </si>
  <si>
    <t>&lt;1.4261251E+11</t>
  </si>
  <si>
    <t>&lt;1.4262375E+11</t>
  </si>
  <si>
    <t>&lt;1.4263498E+11</t>
  </si>
  <si>
    <t>&lt;1.4264618E+11</t>
  </si>
  <si>
    <t>&lt;1.4265737E+11</t>
  </si>
  <si>
    <t>&lt;1.4266855E+11</t>
  </si>
  <si>
    <t>&lt;1.4267972E+11</t>
  </si>
  <si>
    <t>&lt;1.4269086E+11</t>
  </si>
  <si>
    <t>&lt;1.4270202E+11</t>
  </si>
  <si>
    <t>&lt;1.4271313E+11</t>
  </si>
  <si>
    <t>&lt;1.4272424E+11</t>
  </si>
  <si>
    <t>&lt;1.4273533E+11</t>
  </si>
  <si>
    <t>&lt;1.4274642E+11</t>
  </si>
  <si>
    <t>&lt;1.4275748E+11</t>
  </si>
  <si>
    <t>&lt;1.4276854E+11</t>
  </si>
  <si>
    <t>&lt;1.4277958E+11</t>
  </si>
  <si>
    <t>&lt;1.427906E+11</t>
  </si>
  <si>
    <t>&lt;1.4280162E+11</t>
  </si>
  <si>
    <t>&lt;1.4281261E+11</t>
  </si>
  <si>
    <t>&lt;1.428236E+11</t>
  </si>
  <si>
    <t>&lt;1.4283457E+11</t>
  </si>
  <si>
    <t>&lt;1.4284553E+11</t>
  </si>
  <si>
    <t>&lt;1.4285645E+11</t>
  </si>
  <si>
    <t>&lt;1.428674E+11</t>
  </si>
  <si>
    <t>&lt;1.4287831E+11</t>
  </si>
  <si>
    <t>&lt;1.428892E+11</t>
  </si>
  <si>
    <t>&lt;1.429001E+11</t>
  </si>
  <si>
    <t>&lt;1.4291096E+11</t>
  </si>
  <si>
    <t>&lt;1.4292184E+11</t>
  </si>
  <si>
    <t>&lt;1.4293267E+11</t>
  </si>
  <si>
    <t>&lt;1.429435E+11</t>
  </si>
  <si>
    <t>&lt;1.4295432E+11</t>
  </si>
  <si>
    <t>&lt;1.4296513E+11</t>
  </si>
  <si>
    <t>&lt;1.4297591E+11</t>
  </si>
  <si>
    <t>&lt;1.4298669E+11</t>
  </si>
  <si>
    <t>&lt;1.4299745E+11</t>
  </si>
  <si>
    <t>&lt;1.430082E+11</t>
  </si>
  <si>
    <t>&lt;1.4301895E+11</t>
  </si>
  <si>
    <t>&lt;1.4302965E+11</t>
  </si>
  <si>
    <t>&lt;1.4304036E+11</t>
  </si>
  <si>
    <t>&lt;1.4305105E+11</t>
  </si>
  <si>
    <t>&lt;1.4306173E+11</t>
  </si>
  <si>
    <t>&lt;1.430724E+11</t>
  </si>
  <si>
    <t>&lt;1.4308304E+11</t>
  </si>
  <si>
    <t>&lt;1.430937E+11</t>
  </si>
  <si>
    <t>&lt;1.4310431E+11</t>
  </si>
  <si>
    <t>&lt;1.4311493E+11</t>
  </si>
  <si>
    <t>&lt;1.4312551E+11</t>
  </si>
  <si>
    <t>&lt;1.431361E+11</t>
  </si>
  <si>
    <t>&lt;1.4314665E+11</t>
  </si>
  <si>
    <t>&lt;1.4315722E+11</t>
  </si>
  <si>
    <t>&lt;1.4316775E+11</t>
  </si>
  <si>
    <t>&lt;1.4317827E+11</t>
  </si>
  <si>
    <t>&lt;1.4318877E+11</t>
  </si>
  <si>
    <t>&lt;1.4319929E+11</t>
  </si>
  <si>
    <t>&lt;1.4320978E+11</t>
  </si>
  <si>
    <t>&lt;1.4322023E+11</t>
  </si>
  <si>
    <t>&lt;1.432307E+11</t>
  </si>
  <si>
    <t>&lt;1.4324113E+11</t>
  </si>
  <si>
    <t>&lt;1.4325157E+11</t>
  </si>
  <si>
    <t>&lt;1.4326197E+11</t>
  </si>
  <si>
    <t>&lt;1.4327238E+11</t>
  </si>
  <si>
    <t>&lt;1.4328275E+11</t>
  </si>
  <si>
    <t>&lt;1.4329314E+11</t>
  </si>
  <si>
    <t>&lt;1.4330349E+11</t>
  </si>
  <si>
    <t>&lt;1.4331383E+11</t>
  </si>
  <si>
    <t>&lt;1.4332417E+11</t>
  </si>
  <si>
    <t>&lt;1.4333447E+11</t>
  </si>
  <si>
    <t>&lt;1.4334478E+11</t>
  </si>
  <si>
    <t>&lt;1.4335507E+11</t>
  </si>
  <si>
    <t>&lt;1.4336534E+11</t>
  </si>
  <si>
    <t>&lt;1.433756E+11</t>
  </si>
  <si>
    <t>&lt;1.4338585E+11</t>
  </si>
  <si>
    <t>&lt;1.433961E+11</t>
  </si>
  <si>
    <t>&lt;1.434063E+11</t>
  </si>
  <si>
    <t>&lt;1.4341651E+11</t>
  </si>
  <si>
    <t>&lt;1.434267E+11</t>
  </si>
  <si>
    <t>&lt;1.4343687E+11</t>
  </si>
  <si>
    <t>&lt;1.4344703E+11</t>
  </si>
  <si>
    <t>&lt;1.4345719E+11</t>
  </si>
  <si>
    <t>&lt;1.4346732E+11</t>
  </si>
  <si>
    <t>&lt;1.4347744E+11</t>
  </si>
  <si>
    <t>&lt;1.4348755E+11</t>
  </si>
  <si>
    <t>&lt;1.4349764E+11</t>
  </si>
  <si>
    <t>&lt;1.4350772E+11</t>
  </si>
  <si>
    <t>&lt;1.4351778E+11</t>
  </si>
  <si>
    <t>&lt;1.4352784E+11</t>
  </si>
  <si>
    <t>&lt;1.4353786E+11</t>
  </si>
  <si>
    <t>&lt;1.4354789E+11</t>
  </si>
  <si>
    <t>&lt;1.435579E+11</t>
  </si>
  <si>
    <t>&lt;1.435679E+11</t>
  </si>
  <si>
    <t>&lt;1.4357787E+11</t>
  </si>
  <si>
    <t>&lt;1.4358785E+11</t>
  </si>
  <si>
    <t>&lt;1.4359781E+11</t>
  </si>
  <si>
    <t>&lt;1.4360774E+11</t>
  </si>
  <si>
    <t>&lt;1.4361767E+11</t>
  </si>
  <si>
    <t>&lt;1.4362757E+11</t>
  </si>
  <si>
    <t>&lt;1.4363748E+11</t>
  </si>
  <si>
    <t>&lt;1.4364734E+11</t>
  </si>
  <si>
    <t>&lt;1.4365722E+11</t>
  </si>
  <si>
    <t>&lt;1.4366707E+11</t>
  </si>
  <si>
    <t>&lt;1.4367692E+11</t>
  </si>
  <si>
    <t>&lt;1.4368676E+11</t>
  </si>
  <si>
    <t>&lt;1.4369656E+11</t>
  </si>
  <si>
    <t>&lt;1.4370637E+11</t>
  </si>
  <si>
    <t>&lt;1.4371614E+11</t>
  </si>
  <si>
    <t>&lt;1.4372592E+11</t>
  </si>
  <si>
    <t>&lt;1.4373567E+11</t>
  </si>
  <si>
    <t>&lt;1.4374542E+11</t>
  </si>
  <si>
    <t>&lt;1.4375515E+11</t>
  </si>
  <si>
    <t>&lt;1.4376487E+11</t>
  </si>
  <si>
    <t>&lt;1.4377458E+11</t>
  </si>
  <si>
    <t>&lt;1.4378425E+11</t>
  </si>
  <si>
    <t>&lt;1.4379393E+11</t>
  </si>
  <si>
    <t>&lt;1.4380358E+11</t>
  </si>
  <si>
    <t>&lt;1.4381323E+11</t>
  </si>
  <si>
    <t>&lt;1.4382286E+11</t>
  </si>
  <si>
    <t>&lt;1.4383248E+11</t>
  </si>
  <si>
    <t>&lt;1.4384208E+11</t>
  </si>
  <si>
    <t>&lt;1.4385168E+11</t>
  </si>
  <si>
    <t>&lt;1.4386127E+11</t>
  </si>
  <si>
    <t>&lt;1.4387082E+11</t>
  </si>
  <si>
    <t>&lt;1.4388037E+11</t>
  </si>
  <si>
    <t>&lt;1.4388989E+11</t>
  </si>
  <si>
    <t>&lt;1.4389943E+11</t>
  </si>
  <si>
    <t>&lt;1.4390891E+11</t>
  </si>
  <si>
    <t>&lt;1.4391842E+11</t>
  </si>
  <si>
    <t>&lt;1.4392789E+11</t>
  </si>
  <si>
    <t>&lt;1.4393736E+11</t>
  </si>
  <si>
    <t>&lt;1.4394681E+11</t>
  </si>
  <si>
    <t>&lt;1.4395625E+11</t>
  </si>
  <si>
    <t>&lt;1.4396567E+11</t>
  </si>
  <si>
    <t>&lt;1.4397507E+11</t>
  </si>
  <si>
    <t>&lt;1.4398448E+11</t>
  </si>
  <si>
    <t>&lt;1.4399383E+11</t>
  </si>
  <si>
    <t>&lt;1.4400322E+11</t>
  </si>
  <si>
    <t>&lt;1.4401256E+11</t>
  </si>
  <si>
    <t>&lt;1.440219E+11</t>
  </si>
  <si>
    <t>&lt;1.4403124E+11</t>
  </si>
  <si>
    <t>&lt;1.4404053E+11</t>
  </si>
  <si>
    <t>&lt;1.4404983E+11</t>
  </si>
  <si>
    <t>&lt;1.440591E+11</t>
  </si>
  <si>
    <t>&lt;1.4406838E+11</t>
  </si>
  <si>
    <t>&lt;1.4407762E+11</t>
  </si>
  <si>
    <t>&lt;1.4408688E+11</t>
  </si>
  <si>
    <t>&lt;1.4409608E+11</t>
  </si>
  <si>
    <t>&lt;1.441053E+11</t>
  </si>
  <si>
    <t>&lt;1.4411452E+11</t>
  </si>
  <si>
    <t>&lt;1.4412369E+11</t>
  </si>
  <si>
    <t>&lt;1.4413287E+11</t>
  </si>
  <si>
    <t>&lt;1.4414201E+11</t>
  </si>
  <si>
    <t>&lt;1.4415117E+11</t>
  </si>
  <si>
    <t>&lt;1.4416028E+11</t>
  </si>
  <si>
    <t>&lt;1.441694E+11</t>
  </si>
  <si>
    <t>&lt;1.441785E+11</t>
  </si>
  <si>
    <t>&lt;1.4418759E+11</t>
  </si>
  <si>
    <t>&lt;1.4419667E+11</t>
  </si>
  <si>
    <t>&lt;1.4420571E+11</t>
  </si>
  <si>
    <t>&lt;1.4421477E+11</t>
  </si>
  <si>
    <t>&lt;1.4422378E+11</t>
  </si>
  <si>
    <t>&lt;1.4423281E+11</t>
  </si>
  <si>
    <t>&lt;1.442418E+11</t>
  </si>
  <si>
    <t>&lt;1.442508E+11</t>
  </si>
  <si>
    <t>&lt;1.4425976E+11</t>
  </si>
  <si>
    <t>&lt;1.4426872E+11</t>
  </si>
  <si>
    <t>&lt;1.4427768E+11</t>
  </si>
  <si>
    <t>&lt;1.442866E+11</t>
  </si>
  <si>
    <t>&lt;1.4429553E+11</t>
  </si>
  <si>
    <t>&lt;1.4430442E+11</t>
  </si>
  <si>
    <t>&lt;1.4431332E+11</t>
  </si>
  <si>
    <t>&lt;1.4432218E+11</t>
  </si>
  <si>
    <t>&lt;1.4433105E+11</t>
  </si>
  <si>
    <t>&lt;1.443399E+11</t>
  </si>
  <si>
    <t>&lt;1.4434873E+11</t>
  </si>
  <si>
    <t>&lt;1.4435756E+11</t>
  </si>
  <si>
    <t>&lt;1.4436635E+11</t>
  </si>
  <si>
    <t>&lt;1.4437515E+11</t>
  </si>
  <si>
    <t>&lt;1.4438392E+11</t>
  </si>
  <si>
    <t>&lt;1.4439268E+11</t>
  </si>
  <si>
    <t>&lt;1.4440143E+11</t>
  </si>
  <si>
    <t>&lt;1.4441017E+11</t>
  </si>
  <si>
    <t>&lt;1.4441888E+11</t>
  </si>
  <si>
    <t>&lt;1.444276E+11</t>
  </si>
  <si>
    <t>&lt;1.444363E+11</t>
  </si>
  <si>
    <t>&lt;1.4444496E+11</t>
  </si>
  <si>
    <t>&lt;1.4445363E+11</t>
  </si>
  <si>
    <t>&lt;1.4446228E+11</t>
  </si>
  <si>
    <t>&lt;1.4447092E+11</t>
  </si>
  <si>
    <t>&lt;1.4447954E+11</t>
  </si>
  <si>
    <t>&lt;1.4448815E+11</t>
  </si>
  <si>
    <t>&lt;1.4449674E+11</t>
  </si>
  <si>
    <t>&lt;1.4450532E+11</t>
  </si>
  <si>
    <t>&lt;1.445139E+11</t>
  </si>
  <si>
    <t>&lt;1.4452244E+11</t>
  </si>
  <si>
    <t>&lt;1.4453098E+11</t>
  </si>
  <si>
    <t>&lt;1.445395E+11</t>
  </si>
  <si>
    <t>&lt;1.4454802E+11</t>
  </si>
  <si>
    <t>&lt;1.445565E+11</t>
  </si>
  <si>
    <t>&lt;1.44565E+11</t>
  </si>
  <si>
    <t>&lt;1.4457345E+11</t>
  </si>
  <si>
    <t>&lt;1.4458192E+11</t>
  </si>
  <si>
    <t>&lt;1.4459036E+11</t>
  </si>
  <si>
    <t>&lt;1.4459878E+11</t>
  </si>
  <si>
    <t>&lt;1.446072E+11</t>
  </si>
  <si>
    <t>&lt;1.4461559E+11</t>
  </si>
  <si>
    <t>&lt;1.4462398E+11</t>
  </si>
  <si>
    <t>&lt;1.4463233E+11</t>
  </si>
  <si>
    <t>&lt;1.446407E+11</t>
  </si>
  <si>
    <t>&lt;1.4464904E+11</t>
  </si>
  <si>
    <t>&lt;1.4465737E+11</t>
  </si>
  <si>
    <t>&lt;1.4466569E+11</t>
  </si>
  <si>
    <t>&lt;1.4467398E+11</t>
  </si>
  <si>
    <t>&lt;1.4468227E+11</t>
  </si>
  <si>
    <t>&lt;1.4469053E+11</t>
  </si>
  <si>
    <t>&lt;1.4469879E+11</t>
  </si>
  <si>
    <t>&lt;1.4470703E+11</t>
  </si>
  <si>
    <t>&lt;1.4471527E+11</t>
  </si>
  <si>
    <t>&lt;1.447235E+11</t>
  </si>
  <si>
    <t>&lt;1.4473168E+11</t>
  </si>
  <si>
    <t>&lt;1.4473988E+11</t>
  </si>
  <si>
    <t>&lt;1.4474804E+11</t>
  </si>
  <si>
    <t>&lt;1.447562E+11</t>
  </si>
  <si>
    <t>&lt;1.4476434E+11</t>
  </si>
  <si>
    <t>&lt;1.4477248E+11</t>
  </si>
  <si>
    <t>&lt;1.4478057E+11</t>
  </si>
  <si>
    <t>&lt;1.4478868E+11</t>
  </si>
  <si>
    <t>&lt;1.4479678E+11</t>
  </si>
  <si>
    <t>&lt;1.4480486E+11</t>
  </si>
  <si>
    <t>&lt;1.4481292E+11</t>
  </si>
  <si>
    <t>&lt;1.4482096E+11</t>
  </si>
  <si>
    <t>&lt;1.4482899E+11</t>
  </si>
  <si>
    <t>&lt;1.44837E+11</t>
  </si>
  <si>
    <t>&lt;1.4484501E+11</t>
  </si>
  <si>
    <t>&lt;1.44853E+11</t>
  </si>
  <si>
    <t>&lt;1.4486097E+11</t>
  </si>
  <si>
    <t>&lt;1.4486895E+11</t>
  </si>
  <si>
    <t>&lt;1.4487688E+11</t>
  </si>
  <si>
    <t>&lt;1.4488483E+11</t>
  </si>
  <si>
    <t>&lt;1.4489274E+11</t>
  </si>
  <si>
    <t>&lt;1.4490065E+11</t>
  </si>
  <si>
    <t>&lt;1.4490853E+11</t>
  </si>
  <si>
    <t>&lt;1.4491641E+11</t>
  </si>
  <si>
    <t>&lt;1.4492426E+11</t>
  </si>
  <si>
    <t>&lt;1.4493213E+11</t>
  </si>
  <si>
    <t>&lt;1.4493996E+11</t>
  </si>
  <si>
    <t>&lt;1.4494777E+11</t>
  </si>
  <si>
    <t>&lt;1.4495559E+11</t>
  </si>
  <si>
    <t>&lt;1.4496337E+11</t>
  </si>
  <si>
    <t>&lt;1.4497115E+11</t>
  </si>
  <si>
    <t>&lt;1.4497892E+11</t>
  </si>
  <si>
    <t>&lt;1.4498667E+11</t>
  </si>
  <si>
    <t>&lt;1.4499442E+11</t>
  </si>
  <si>
    <t>&lt;1.4500214E+11</t>
  </si>
  <si>
    <t>&lt;1.4500984E+11</t>
  </si>
  <si>
    <t>&lt;1.4501752E+11</t>
  </si>
  <si>
    <t>&lt;1.4502522E+11</t>
  </si>
  <si>
    <t>&lt;1.4503287E+11</t>
  </si>
  <si>
    <t>&lt;1.4504052E+11</t>
  </si>
  <si>
    <t>&lt;1.4504816E+11</t>
  </si>
  <si>
    <t>&lt;1.450558E+11</t>
  </si>
  <si>
    <t>&lt;1.4506341E+11</t>
  </si>
  <si>
    <t>&lt;1.45071E+11</t>
  </si>
  <si>
    <t>&lt;1.4507858E+11</t>
  </si>
  <si>
    <t>&lt;1.4508614E+11</t>
  </si>
  <si>
    <t>&lt;1.450937E+11</t>
  </si>
  <si>
    <t>&lt;1.4510123E+11</t>
  </si>
  <si>
    <t>&lt;1.4510876E+11</t>
  </si>
  <si>
    <t>&lt;1.4511627E+11</t>
  </si>
  <si>
    <t>&lt;1.4512377E+11</t>
  </si>
  <si>
    <t>&lt;1.4513126E+11</t>
  </si>
  <si>
    <t>&lt;1.4513871E+11</t>
  </si>
  <si>
    <t>&lt;1.4514617E+11</t>
  </si>
  <si>
    <t>&lt;1.451536E+11</t>
  </si>
  <si>
    <t>&lt;1.4516104E+11</t>
  </si>
  <si>
    <t>&lt;1.4516845E+11</t>
  </si>
  <si>
    <t>&lt;1.4517584E+11</t>
  </si>
  <si>
    <t>&lt;1.4518323E+11</t>
  </si>
  <si>
    <t>&lt;1.451906E+11</t>
  </si>
  <si>
    <t>&lt;1.4519796E+11</t>
  </si>
  <si>
    <t>&lt;1.452053E+11</t>
  </si>
  <si>
    <t>&lt;1.4521262E+11</t>
  </si>
  <si>
    <t>&lt;1.4521993E+11</t>
  </si>
  <si>
    <t>&lt;1.4522724E+11</t>
  </si>
  <si>
    <t>&lt;1.4523451E+11</t>
  </si>
  <si>
    <t>&lt;1.4524178E+11</t>
  </si>
  <si>
    <t>&lt;1.4524906E+11</t>
  </si>
  <si>
    <t>&lt;1.4525628E+11</t>
  </si>
  <si>
    <t>&lt;1.4526353E+11</t>
  </si>
  <si>
    <t>&lt;1.4527073E+11</t>
  </si>
  <si>
    <t>&lt;1.4527794E+11</t>
  </si>
  <si>
    <t>&lt;1.4528512E+11</t>
  </si>
  <si>
    <t>&lt;1.452923E+11</t>
  </si>
  <si>
    <t>&lt;1.4529944E+11</t>
  </si>
  <si>
    <t>&lt;1.453066E+11</t>
  </si>
  <si>
    <t>&lt;1.4531373E+11</t>
  </si>
  <si>
    <t>&lt;1.4532084E+11</t>
  </si>
  <si>
    <t>&lt;1.4532795E+11</t>
  </si>
  <si>
    <t>&lt;1.4533503E+11</t>
  </si>
  <si>
    <t>&lt;1.453421E+11</t>
  </si>
  <si>
    <t>&lt;1.4534915E+11</t>
  </si>
  <si>
    <t>&lt;1.4535621E+11</t>
  </si>
  <si>
    <t>&lt;1.4536322E+11</t>
  </si>
  <si>
    <t>&lt;1.4537025E+11</t>
  </si>
  <si>
    <t>&lt;1.4537726E+11</t>
  </si>
  <si>
    <t>&lt;1.4538424E+11</t>
  </si>
  <si>
    <t>&lt;1.4539122E+11</t>
  </si>
  <si>
    <t>&lt;1.4539817E+11</t>
  </si>
  <si>
    <t>&lt;1.4540512E+11</t>
  </si>
  <si>
    <t>&lt;1.4541205E+11</t>
  </si>
  <si>
    <t>&lt;1.4541898E+11</t>
  </si>
  <si>
    <t>&lt;1.4542587E+11</t>
  </si>
  <si>
    <t>&lt;1.4543276E+11</t>
  </si>
  <si>
    <t>&lt;1.4543964E+11</t>
  </si>
  <si>
    <t>&lt;1.454465E+11</t>
  </si>
  <si>
    <t>&lt;1.4545335E+11</t>
  </si>
  <si>
    <t>&lt;1.4546017E+11</t>
  </si>
  <si>
    <t>&lt;1.45467E+11</t>
  </si>
  <si>
    <t>&lt;1.454738E+11</t>
  </si>
  <si>
    <t>&lt;1.454806E+11</t>
  </si>
  <si>
    <t>&lt;1.4548738E+11</t>
  </si>
  <si>
    <t>&lt;1.4549413E+11</t>
  </si>
  <si>
    <t>&lt;1.4550088E+11</t>
  </si>
  <si>
    <t>&lt;1.4550761E+11</t>
  </si>
  <si>
    <t>&lt;1.4551433E+11</t>
  </si>
  <si>
    <t>&lt;1.4552103E+11</t>
  </si>
  <si>
    <t>&lt;1.4552773E+11</t>
  </si>
  <si>
    <t>&lt;1.4553442E+11</t>
  </si>
  <si>
    <t>&lt;1.4554107E+11</t>
  </si>
  <si>
    <t>&lt;1.4554772E+11</t>
  </si>
  <si>
    <t>&lt;1.4555436E+11</t>
  </si>
  <si>
    <t>&lt;1.4556098E+11</t>
  </si>
  <si>
    <t>&lt;1.4556758E+11</t>
  </si>
  <si>
    <t>&lt;1.4557418E+11</t>
  </si>
  <si>
    <t>&lt;1.4558075E+11</t>
  </si>
  <si>
    <t>&lt;1.4558732E+11</t>
  </si>
  <si>
    <t>&lt;1.4559388E+11</t>
  </si>
  <si>
    <t>&lt;1.456004E+11</t>
  </si>
  <si>
    <t>&lt;1.4560693E+11</t>
  </si>
  <si>
    <t>&lt;1.4561342E+11</t>
  </si>
  <si>
    <t>&lt;1.4561993E+11</t>
  </si>
  <si>
    <t>&lt;1.456264E+11</t>
  </si>
  <si>
    <t>&lt;1.4563287E+11</t>
  </si>
  <si>
    <t>&lt;1.4563931E+11</t>
  </si>
  <si>
    <t>&lt;1.4564576E+11</t>
  </si>
  <si>
    <t>&lt;1.4565219E+11</t>
  </si>
  <si>
    <t>&lt;1.456586E+11</t>
  </si>
  <si>
    <t>&lt;1.4566498E+11</t>
  </si>
  <si>
    <t>&lt;1.4567136E+11</t>
  </si>
  <si>
    <t>&lt;1.4567773E+11</t>
  </si>
  <si>
    <t>&lt;1.4568407E+11</t>
  </si>
  <si>
    <t>&lt;1.4569043E+11</t>
  </si>
  <si>
    <t>&lt;1.4569675E+11</t>
  </si>
  <si>
    <t>&lt;1.4570306E+11</t>
  </si>
  <si>
    <t>&lt;1.4570935E+11</t>
  </si>
  <si>
    <t>&lt;1.4571563E+11</t>
  </si>
  <si>
    <t>&lt;1.457219E+11</t>
  </si>
  <si>
    <t>&lt;1.4572814E+11</t>
  </si>
  <si>
    <t>&lt;1.4573439E+11</t>
  </si>
  <si>
    <t>&lt;1.4574061E+11</t>
  </si>
  <si>
    <t>&lt;1.4574682E+11</t>
  </si>
  <si>
    <t>&lt;1.4575303E+11</t>
  </si>
  <si>
    <t>&lt;1.457592E+11</t>
  </si>
  <si>
    <t>&lt;1.4576538E+11</t>
  </si>
  <si>
    <t>&lt;1.4577153E+11</t>
  </si>
  <si>
    <t>&lt;1.4577767E+11</t>
  </si>
  <si>
    <t>&lt;1.4578378E+11</t>
  </si>
  <si>
    <t>&lt;1.4578991E+11</t>
  </si>
  <si>
    <t>&lt;1.45796E+11</t>
  </si>
  <si>
    <t>&lt;1.4580208E+11</t>
  </si>
  <si>
    <t>&lt;1.4580816E+11</t>
  </si>
  <si>
    <t>&lt;1.4581421E+11</t>
  </si>
  <si>
    <t>&lt;1.4582025E+11</t>
  </si>
  <si>
    <t>&lt;1.4582627E+11</t>
  </si>
  <si>
    <t>&lt;1.4583228E+11</t>
  </si>
  <si>
    <t>&lt;1.4583828E+11</t>
  </si>
  <si>
    <t>&lt;1.4584427E+11</t>
  </si>
  <si>
    <t>&lt;1.4585024E+11</t>
  </si>
  <si>
    <t>&lt;1.4585618E+11</t>
  </si>
  <si>
    <t>&lt;1.4586213E+11</t>
  </si>
  <si>
    <t>&lt;1.4586806E+11</t>
  </si>
  <si>
    <t>&lt;1.4587398E+11</t>
  </si>
  <si>
    <t>&lt;1.4587986E+11</t>
  </si>
  <si>
    <t>&lt;1.4588576E+11</t>
  </si>
  <si>
    <t>&lt;1.4589164E+11</t>
  </si>
  <si>
    <t>&lt;1.4589749E+11</t>
  </si>
  <si>
    <t>&lt;1.4590334E+11</t>
  </si>
  <si>
    <t>&lt;1.4590915E+11</t>
  </si>
  <si>
    <t>&lt;1.4591497E+11</t>
  </si>
  <si>
    <t>&lt;1.4592077E+11</t>
  </si>
  <si>
    <t>&lt;1.4592655E+11</t>
  </si>
  <si>
    <t>&lt;1.4593232E+11</t>
  </si>
  <si>
    <t>&lt;1.4593809E+11</t>
  </si>
  <si>
    <t>&lt;1.4594384E+11</t>
  </si>
  <si>
    <t>&lt;1.4594956E+11</t>
  </si>
  <si>
    <t>&lt;1.4595527E+11</t>
  </si>
  <si>
    <t>&lt;1.4596096E+11</t>
  </si>
  <si>
    <t>&lt;1.4596666E+11</t>
  </si>
  <si>
    <t>&lt;1.4597231E+11</t>
  </si>
  <si>
    <t>&lt;1.4597798E+11</t>
  </si>
  <si>
    <t>&lt;1.4598364E+11</t>
  </si>
  <si>
    <t>&lt;1.4598926E+11</t>
  </si>
  <si>
    <t>&lt;1.4599487E+11</t>
  </si>
  <si>
    <t>&lt;1.4600048E+11</t>
  </si>
  <si>
    <t>&lt;1.4600607E+11</t>
  </si>
  <si>
    <t>&lt;1.4601164E+11</t>
  </si>
  <si>
    <t>&lt;1.4601719E+11</t>
  </si>
  <si>
    <t>&lt;1.4602273E+11</t>
  </si>
  <si>
    <t>&lt;1.4602827E+11</t>
  </si>
  <si>
    <t>&lt;1.4603379E+11</t>
  </si>
  <si>
    <t>&lt;1.460393E+11</t>
  </si>
  <si>
    <t>&lt;1.4604478E+11</t>
  </si>
  <si>
    <t>&lt;1.4605024E+11</t>
  </si>
  <si>
    <t>&lt;1.4605571E+11</t>
  </si>
  <si>
    <t>&lt;1.4606115E+11</t>
  </si>
  <si>
    <t>&lt;1.4606659E+11</t>
  </si>
  <si>
    <t>&lt;1.4607201E+11</t>
  </si>
  <si>
    <t>&lt;1.460774E+11</t>
  </si>
  <si>
    <t>&lt;1.4608279E+11</t>
  </si>
  <si>
    <t>&lt;1.4608817E+11</t>
  </si>
  <si>
    <t>&lt;1.4609352E+11</t>
  </si>
  <si>
    <t>&lt;1.4609886E+11</t>
  </si>
  <si>
    <t>&lt;1.461042E+11</t>
  </si>
  <si>
    <t>&lt;1.4610951E+11</t>
  </si>
  <si>
    <t>&lt;1.4611482E+11</t>
  </si>
  <si>
    <t>&lt;1.4612011E+11</t>
  </si>
  <si>
    <t>&lt;1.4612539E+11</t>
  </si>
  <si>
    <t>&lt;1.4613065E+11</t>
  </si>
  <si>
    <t>&lt;1.461359E+11</t>
  </si>
  <si>
    <t>&lt;1.4614113E+11</t>
  </si>
  <si>
    <t>&lt;1.4614634E+11</t>
  </si>
  <si>
    <t>&lt;1.4615156E+11</t>
  </si>
  <si>
    <t>&lt;1.4615675E+11</t>
  </si>
  <si>
    <t>&lt;1.4616191E+11</t>
  </si>
  <si>
    <t>&lt;1.4616709E+11</t>
  </si>
  <si>
    <t>&lt;1.4617222E+11</t>
  </si>
  <si>
    <t>&lt;1.4617736E+11</t>
  </si>
  <si>
    <t>&lt;1.4618247E+11</t>
  </si>
  <si>
    <t>&lt;1.4618758E+11</t>
  </si>
  <si>
    <t>&lt;1.4619266E+11</t>
  </si>
  <si>
    <t>&lt;1.4619774E+11</t>
  </si>
  <si>
    <t>&lt;1.4620282E+11</t>
  </si>
  <si>
    <t>&lt;1.4620785E+11</t>
  </si>
  <si>
    <t>&lt;1.462129E+11</t>
  </si>
  <si>
    <t>&lt;1.462179E+11</t>
  </si>
  <si>
    <t>&lt;1.462229E+11</t>
  </si>
  <si>
    <t>&lt;1.4622789E+11</t>
  </si>
  <si>
    <t>&lt;1.4623289E+11</t>
  </si>
  <si>
    <t>&lt;1.4623785E+11</t>
  </si>
  <si>
    <t>&lt;1.4624278E+11</t>
  </si>
  <si>
    <t>&lt;1.4624773E+11</t>
  </si>
  <si>
    <t>&lt;1.4625264E+11</t>
  </si>
  <si>
    <t>&lt;1.4625756E+11</t>
  </si>
  <si>
    <t>&lt;1.4626244E+11</t>
  </si>
  <si>
    <t>&lt;1.4626732E+11</t>
  </si>
  <si>
    <t>&lt;1.4627217E+11</t>
  </si>
  <si>
    <t>&lt;1.4627702E+11</t>
  </si>
  <si>
    <t>&lt;1.4628187E+11</t>
  </si>
  <si>
    <t>&lt;1.4628669E+11</t>
  </si>
  <si>
    <t>&lt;1.4629149E+11</t>
  </si>
  <si>
    <t>&lt;1.4629627E+11</t>
  </si>
  <si>
    <t>&lt;1.4630106E+11</t>
  </si>
  <si>
    <t>&lt;1.4630581E+11</t>
  </si>
  <si>
    <t>&lt;1.4631058E+11</t>
  </si>
  <si>
    <t>&lt;1.4631531E+11</t>
  </si>
  <si>
    <t>&lt;1.4632003E+11</t>
  </si>
  <si>
    <t>&lt;1.4632475E+11</t>
  </si>
  <si>
    <t>&lt;1.4632942E+11</t>
  </si>
  <si>
    <t>&lt;1.463341E+11</t>
  </si>
  <si>
    <t>&lt;1.4633876E+11</t>
  </si>
  <si>
    <t>&lt;1.4634343E+11</t>
  </si>
  <si>
    <t>&lt;1.4634806E+11</t>
  </si>
  <si>
    <t>&lt;1.4635269E+11</t>
  </si>
  <si>
    <t>&lt;1.4635729E+11</t>
  </si>
  <si>
    <t>&lt;1.4636188E+11</t>
  </si>
  <si>
    <t>&lt;1.4636646E+11</t>
  </si>
  <si>
    <t>&lt;1.4637102E+11</t>
  </si>
  <si>
    <t>&lt;1.4637557E+11</t>
  </si>
  <si>
    <t>&lt;1.463801E+11</t>
  </si>
  <si>
    <t>&lt;1.4638463E+11</t>
  </si>
  <si>
    <t>&lt;1.4638914E+11</t>
  </si>
  <si>
    <t>&lt;1.4639363E+11</t>
  </si>
  <si>
    <t>&lt;1.4639812E+11</t>
  </si>
  <si>
    <t>&lt;1.4640257E+11</t>
  </si>
  <si>
    <t>&lt;1.4640703E+11</t>
  </si>
  <si>
    <t>&lt;1.4641145E+11</t>
  </si>
  <si>
    <t>&lt;1.464159E+11</t>
  </si>
  <si>
    <t>&lt;1.464203E+11</t>
  </si>
  <si>
    <t>&lt;1.464247E+11</t>
  </si>
  <si>
    <t>&lt;1.4642908E+11</t>
  </si>
  <si>
    <t>&lt;1.4643343E+11</t>
  </si>
  <si>
    <t>&lt;1.4643778E+11</t>
  </si>
  <si>
    <t>&lt;1.4644213E+11</t>
  </si>
  <si>
    <t>&lt;1.4644645E+11</t>
  </si>
  <si>
    <t>&lt;1.4645074E+11</t>
  </si>
  <si>
    <t>&lt;1.4645505E+11</t>
  </si>
  <si>
    <t>&lt;1.4645934E+11</t>
  </si>
  <si>
    <t>&lt;1.4646359E+11</t>
  </si>
  <si>
    <t>&lt;1.4646785E+11</t>
  </si>
  <si>
    <t>&lt;1.4647208E+11</t>
  </si>
  <si>
    <t>&lt;1.4647632E+11</t>
  </si>
  <si>
    <t>&lt;1.4648051E+11</t>
  </si>
  <si>
    <t>&lt;1.464847E+11</t>
  </si>
  <si>
    <t>&lt;1.464889E+11</t>
  </si>
  <si>
    <t>&lt;1.4649306E+11</t>
  </si>
  <si>
    <t>&lt;1.4649722E+11</t>
  </si>
  <si>
    <t>&lt;1.4650135E+11</t>
  </si>
  <si>
    <t>&lt;1.4650548E+11</t>
  </si>
  <si>
    <t>&lt;1.4650958E+11</t>
  </si>
  <si>
    <t>&lt;1.4651367E+11</t>
  </si>
  <si>
    <t>&lt;1.4651777E+11</t>
  </si>
  <si>
    <t>&lt;1.4652183E+11</t>
  </si>
  <si>
    <t>&lt;1.4652588E+11</t>
  </si>
  <si>
    <t>&lt;1.4652991E+11</t>
  </si>
  <si>
    <t>&lt;1.4653394E+11</t>
  </si>
  <si>
    <t>&lt;1.4653796E+11</t>
  </si>
  <si>
    <t>&lt;1.4654195E+11</t>
  </si>
  <si>
    <t>&lt;1.4654592E+11</t>
  </si>
  <si>
    <t>&lt;1.465499E+11</t>
  </si>
  <si>
    <t>&lt;1.4655386E+11</t>
  </si>
  <si>
    <t>&lt;1.4655778E+11</t>
  </si>
  <si>
    <t>&lt;1.4656171E+11</t>
  </si>
  <si>
    <t>&lt;1.4656563E+11</t>
  </si>
  <si>
    <t>&lt;1.4656953E+11</t>
  </si>
  <si>
    <t>&lt;1.465734E+11</t>
  </si>
  <si>
    <t>&lt;1.4657728E+11</t>
  </si>
  <si>
    <t>&lt;1.4658113E+11</t>
  </si>
  <si>
    <t>&lt;1.4658496E+11</t>
  </si>
  <si>
    <t>&lt;1.465888E+11</t>
  </si>
  <si>
    <t>&lt;1.465926E+11</t>
  </si>
  <si>
    <t>&lt;1.465964E+11</t>
  </si>
  <si>
    <t>&lt;1.4660017E+11</t>
  </si>
  <si>
    <t>&lt;1.4660395E+11</t>
  </si>
  <si>
    <t>&lt;1.466077E+11</t>
  </si>
  <si>
    <t>&lt;1.4661144E+11</t>
  </si>
  <si>
    <t>&lt;1.4661517E+11</t>
  </si>
  <si>
    <t>&lt;1.4661888E+11</t>
  </si>
  <si>
    <t>&lt;1.4662258E+11</t>
  </si>
  <si>
    <t>&lt;1.4662625E+11</t>
  </si>
  <si>
    <t>&lt;1.4662992E+11</t>
  </si>
  <si>
    <t>&lt;1.4663357E+11</t>
  </si>
  <si>
    <t>&lt;1.4663723E+11</t>
  </si>
  <si>
    <t>&lt;1.4664085E+11</t>
  </si>
  <si>
    <t>&lt;1.4664445E+11</t>
  </si>
  <si>
    <t>&lt;1.4664806E+11</t>
  </si>
  <si>
    <t>&lt;1.4665163E+11</t>
  </si>
  <si>
    <t>&lt;1.466552E+11</t>
  </si>
  <si>
    <t>&lt;1.4665875E+11</t>
  </si>
  <si>
    <t>&lt;1.466623E+11</t>
  </si>
  <si>
    <t>&lt;1.4666583E+11</t>
  </si>
  <si>
    <t>&lt;1.4666934E+11</t>
  </si>
  <si>
    <t>&lt;1.4667284E+11</t>
  </si>
  <si>
    <t>&lt;1.4667632E+11</t>
  </si>
  <si>
    <t>&lt;1.4667979E+11</t>
  </si>
  <si>
    <t>&lt;1.4668323E+11</t>
  </si>
  <si>
    <t>&lt;1.4668669E+11</t>
  </si>
  <si>
    <t>&lt;1.466901E+11</t>
  </si>
  <si>
    <t>&lt;1.4669352E+11</t>
  </si>
  <si>
    <t>&lt;1.4669693E+11</t>
  </si>
  <si>
    <t>&lt;1.467003E+11</t>
  </si>
  <si>
    <t>&lt;1.4670368E+11</t>
  </si>
  <si>
    <t>&lt;1.4670702E+11</t>
  </si>
  <si>
    <t>&lt;1.4671036E+11</t>
  </si>
  <si>
    <t>&lt;1.4671369E+11</t>
  </si>
  <si>
    <t>&lt;1.46717E+11</t>
  </si>
  <si>
    <t>&lt;1.4672031E+11</t>
  </si>
  <si>
    <t>&lt;1.4672359E+11</t>
  </si>
  <si>
    <t>&lt;1.4672686E+11</t>
  </si>
  <si>
    <t>&lt;1.467301E+11</t>
  </si>
  <si>
    <t>&lt;1.4673335E+11</t>
  </si>
  <si>
    <t>&lt;1.4673658E+11</t>
  </si>
  <si>
    <t>&lt;1.4673979E+11</t>
  </si>
  <si>
    <t>&lt;1.46743E+11</t>
  </si>
  <si>
    <t>&lt;1.4674618E+11</t>
  </si>
  <si>
    <t>&lt;1.4674936E+11</t>
  </si>
  <si>
    <t>&lt;1.467525E+11</t>
  </si>
  <si>
    <t>&lt;1.4675565E+11</t>
  </si>
  <si>
    <t>&lt;1.4675876E+11</t>
  </si>
  <si>
    <t>&lt;1.467619E+11</t>
  </si>
  <si>
    <t>&lt;1.4676497E+11</t>
  </si>
  <si>
    <t>&lt;1.4676807E+11</t>
  </si>
  <si>
    <t>&lt;1.4677115E+11</t>
  </si>
  <si>
    <t>&lt;1.467742E+11</t>
  </si>
  <si>
    <t>&lt;1.4677724E+11</t>
  </si>
  <si>
    <t>&lt;1.4678026E+11</t>
  </si>
  <si>
    <t>&lt;1.4678327E+11</t>
  </si>
  <si>
    <t>&lt;1.4678627E+11</t>
  </si>
  <si>
    <t>&lt;1.4678925E+11</t>
  </si>
  <si>
    <t>&lt;1.4679224E+11</t>
  </si>
  <si>
    <t>&lt;1.4679518E+11</t>
  </si>
  <si>
    <t>&lt;1.4679813E+11</t>
  </si>
  <si>
    <t>&lt;1.4680105E+11</t>
  </si>
  <si>
    <t>&lt;1.4680397E+11</t>
  </si>
  <si>
    <t>&lt;1.4680687E+11</t>
  </si>
  <si>
    <t>&lt;1.4680975E+11</t>
  </si>
  <si>
    <t>&lt;1.4681263E+11</t>
  </si>
  <si>
    <t>&lt;1.4681548E+11</t>
  </si>
  <si>
    <t>&lt;1.4681832E+11</t>
  </si>
  <si>
    <t>&lt;1.4682114E+11</t>
  </si>
  <si>
    <t>&lt;1.4682397E+11</t>
  </si>
  <si>
    <t>&lt;1.4682676E+11</t>
  </si>
  <si>
    <t>&lt;1.4682954E+11</t>
  </si>
  <si>
    <t>&lt;1.4683233E+11</t>
  </si>
  <si>
    <t>&lt;1.4683508E+11</t>
  </si>
  <si>
    <t>&lt;1.4683782E+11</t>
  </si>
  <si>
    <t>&lt;1.4684054E+11</t>
  </si>
  <si>
    <t>&lt;1.4684325E+11</t>
  </si>
  <si>
    <t>&lt;1.4684596E+11</t>
  </si>
  <si>
    <t>&lt;1.4684865E+11</t>
  </si>
  <si>
    <t>&lt;1.468513E+11</t>
  </si>
  <si>
    <t>&lt;1.4685397E+11</t>
  </si>
  <si>
    <t>&lt;1.4685662E+11</t>
  </si>
  <si>
    <t>&lt;1.4685925E+11</t>
  </si>
  <si>
    <t>&lt;1.4686187E+11</t>
  </si>
  <si>
    <t>&lt;1.4686446E+11</t>
  </si>
  <si>
    <t>&lt;1.4686704E+11</t>
  </si>
  <si>
    <t>&lt;1.468696E+11</t>
  </si>
  <si>
    <t>&lt;1.4687217E+11</t>
  </si>
  <si>
    <t>&lt;1.4687471E+11</t>
  </si>
  <si>
    <t>&lt;1.4687724E+11</t>
  </si>
  <si>
    <t>&lt;1.4687976E+11</t>
  </si>
  <si>
    <t>&lt;1.4688225E+11</t>
  </si>
  <si>
    <t>&lt;1.4688474E+11</t>
  </si>
  <si>
    <t>&lt;1.468872E+11</t>
  </si>
  <si>
    <t>&lt;1.4688967E+11</t>
  </si>
  <si>
    <t>&lt;1.4689211E+11</t>
  </si>
  <si>
    <t>&lt;1.4689454E+11</t>
  </si>
  <si>
    <t>&lt;1.4689696E+11</t>
  </si>
  <si>
    <t>&lt;1.4689935E+11</t>
  </si>
  <si>
    <t>&lt;1.4690175E+11</t>
  </si>
  <si>
    <t>&lt;1.469041E+11</t>
  </si>
  <si>
    <t>&lt;1.4690646E+11</t>
  </si>
  <si>
    <t>&lt;1.469088E+11</t>
  </si>
  <si>
    <t>&lt;1.4691113E+11</t>
  </si>
  <si>
    <t>&lt;1.4691346E+11</t>
  </si>
  <si>
    <t>&lt;1.4691575E+11</t>
  </si>
  <si>
    <t>&lt;1.4691805E+11</t>
  </si>
  <si>
    <t>&lt;1.4692031E+11</t>
  </si>
  <si>
    <t>&lt;1.4692257E+11</t>
  </si>
  <si>
    <t>&lt;1.4692481E+11</t>
  </si>
  <si>
    <t>&lt;1.4692704E+11</t>
  </si>
  <si>
    <t>&lt;1.4692927E+11</t>
  </si>
  <si>
    <t>&lt;1.4693145E+11</t>
  </si>
  <si>
    <t>&lt;1.4693365E+11</t>
  </si>
  <si>
    <t>&lt;1.469358E+11</t>
  </si>
  <si>
    <t>&lt;1.4693797E+11</t>
  </si>
  <si>
    <t>&lt;1.4694012E+11</t>
  </si>
  <si>
    <t>&lt;1.4694225E+11</t>
  </si>
  <si>
    <t>&lt;1.4694436E+11</t>
  </si>
  <si>
    <t>&lt;1.4694646E+11</t>
  </si>
  <si>
    <t>&lt;1.4694855E+11</t>
  </si>
  <si>
    <t>&lt;1.4695062E+11</t>
  </si>
  <si>
    <t>&lt;1.4695268E+11</t>
  </si>
  <si>
    <t>&lt;1.4695472E+11</t>
  </si>
  <si>
    <t>&lt;1.4695675E+11</t>
  </si>
  <si>
    <t>&lt;1.4695878E+11</t>
  </si>
  <si>
    <t>&lt;1.4696076E+11</t>
  </si>
  <si>
    <t>&lt;1.4696276E+11</t>
  </si>
  <si>
    <t>&lt;1.4696473E+11</t>
  </si>
  <si>
    <t>&lt;1.469667E+11</t>
  </si>
  <si>
    <t>&lt;1.4696863E+11</t>
  </si>
  <si>
    <t>&lt;1.4697056E+11</t>
  </si>
  <si>
    <t>&lt;1.4697246E+11</t>
  </si>
  <si>
    <t>&lt;1.4697438E+11</t>
  </si>
  <si>
    <t>&lt;1.4697626E+11</t>
  </si>
  <si>
    <t>&lt;1.4697813E+11</t>
  </si>
  <si>
    <t>&lt;1.4698E+11</t>
  </si>
  <si>
    <t>&lt;1.4698183E+11</t>
  </si>
  <si>
    <t>&lt;1.4698367E+11</t>
  </si>
  <si>
    <t>&lt;1.4698547E+11</t>
  </si>
  <si>
    <t>&lt;1.4698727E+11</t>
  </si>
  <si>
    <t>&lt;1.4698907E+11</t>
  </si>
  <si>
    <t>&lt;1.4699084E+11</t>
  </si>
  <si>
    <t>&lt;1.469926E+11</t>
  </si>
  <si>
    <t>&lt;1.4699433E+11</t>
  </si>
  <si>
    <t>&lt;1.4699607E+11</t>
  </si>
  <si>
    <t>&lt;1.4699777E+11</t>
  </si>
  <si>
    <t>&lt;1.469995E+11</t>
  </si>
  <si>
    <t>&lt;1.4700118E+11</t>
  </si>
  <si>
    <t>&lt;1.4700283E+11</t>
  </si>
  <si>
    <t>&lt;1.470045E+11</t>
  </si>
  <si>
    <t>&lt;1.4700614E+11</t>
  </si>
  <si>
    <t>&lt;1.4700778E+11</t>
  </si>
  <si>
    <t>&lt;1.4700939E+11</t>
  </si>
  <si>
    <t>&lt;1.47011E+11</t>
  </si>
  <si>
    <t>&lt;1.4701257E+11</t>
  </si>
  <si>
    <t>&lt;1.4701416E+11</t>
  </si>
  <si>
    <t>&lt;1.4701571E+11</t>
  </si>
  <si>
    <t>&lt;1.4701725E+11</t>
  </si>
  <si>
    <t>&lt;1.470188E+11</t>
  </si>
  <si>
    <t>&lt;1.470203E+11</t>
  </si>
  <si>
    <t>&lt;1.470218E+11</t>
  </si>
  <si>
    <t>&lt;1.4702328E+11</t>
  </si>
  <si>
    <t>&lt;1.4702476E+11</t>
  </si>
  <si>
    <t>&lt;1.4702623E+11</t>
  </si>
  <si>
    <t>&lt;1.4702766E+11</t>
  </si>
  <si>
    <t>&lt;1.470291E+11</t>
  </si>
  <si>
    <t>&lt;1.470305E+11</t>
  </si>
  <si>
    <t>&lt;1.4703192E+11</t>
  </si>
  <si>
    <t>&lt;1.470333E+11</t>
  </si>
  <si>
    <t>&lt;1.4703467E+11</t>
  </si>
  <si>
    <t>&lt;1.4703603E+11</t>
  </si>
  <si>
    <t>&lt;1.4703737E+11</t>
  </si>
  <si>
    <t>&lt;1.470387E+11</t>
  </si>
  <si>
    <t>&lt;1.4704001E+11</t>
  </si>
  <si>
    <t>&lt;1.4704132E+11</t>
  </si>
  <si>
    <t>&lt;1.470426E+11</t>
  </si>
  <si>
    <t>&lt;1.4704388E+11</t>
  </si>
  <si>
    <t>&lt;1.4704514E+11</t>
  </si>
  <si>
    <t>&lt;1.4704638E+11</t>
  </si>
  <si>
    <t>&lt;1.4704761E+11</t>
  </si>
  <si>
    <t>&lt;1.4704882E+11</t>
  </si>
  <si>
    <t>&lt;1.4705004E+11</t>
  </si>
  <si>
    <t>&lt;1.4705122E+11</t>
  </si>
  <si>
    <t>&lt;1.470524E+11</t>
  </si>
  <si>
    <t>&lt;1.4705354E+11</t>
  </si>
  <si>
    <t>&lt;1.4705469E+11</t>
  </si>
  <si>
    <t>&lt;1.4705584E+11</t>
  </si>
  <si>
    <t>&lt;1.4705693E+11</t>
  </si>
  <si>
    <t>&lt;1.4705805E+11</t>
  </si>
  <si>
    <t>&lt;1.4705913E+11</t>
  </si>
  <si>
    <t>&lt;1.470602E+11</t>
  </si>
  <si>
    <t>&lt;1.4706126E+11</t>
  </si>
  <si>
    <t>&lt;1.4706231E+11</t>
  </si>
  <si>
    <t>&lt;1.4706334E+11</t>
  </si>
  <si>
    <t>&lt;1.4706434E+11</t>
  </si>
  <si>
    <t>&lt;1.4706536E+11</t>
  </si>
  <si>
    <t>&lt;1.4706634E+11</t>
  </si>
  <si>
    <t>&lt;1.4706732E+11</t>
  </si>
  <si>
    <t>&lt;1.4706826E+11</t>
  </si>
  <si>
    <t>&lt;1.4706922E+11</t>
  </si>
  <si>
    <t>&lt;1.4707016E+11</t>
  </si>
  <si>
    <t>&lt;1.4707106E+11</t>
  </si>
  <si>
    <t>&lt;1.4707198E+11</t>
  </si>
  <si>
    <t>&lt;1.4707284E+11</t>
  </si>
  <si>
    <t>&lt;1.4707373E+11</t>
  </si>
  <si>
    <t>&lt;1.4707458E+11</t>
  </si>
  <si>
    <t>&lt;1.4707543E+11</t>
  </si>
  <si>
    <t>&lt;1.4707627E+11</t>
  </si>
  <si>
    <t>&lt;1.4707707E+11</t>
  </si>
  <si>
    <t>&lt;1.4707787E+11</t>
  </si>
  <si>
    <t>&lt;1.4707866E+11</t>
  </si>
  <si>
    <t>&lt;1.4707945E+11</t>
  </si>
  <si>
    <t>&lt;1.4708018E+11</t>
  </si>
  <si>
    <t>&lt;1.4708094E+11</t>
  </si>
  <si>
    <t>&lt;1.4708166E+11</t>
  </si>
  <si>
    <t>&lt;1.4708238E+11</t>
  </si>
  <si>
    <t>&lt;1.470831E+11</t>
  </si>
  <si>
    <t>&lt;1.4708377E+11</t>
  </si>
  <si>
    <t>&lt;1.4708446E+11</t>
  </si>
  <si>
    <t>&lt;1.470851E+11</t>
  </si>
  <si>
    <t>&lt;1.4708575E+11</t>
  </si>
  <si>
    <t>&lt;1.4708638E+11</t>
  </si>
  <si>
    <t>&lt;1.47087E+11</t>
  </si>
  <si>
    <t>&lt;1.470876E+11</t>
  </si>
  <si>
    <t>&lt;1.4708818E+11</t>
  </si>
  <si>
    <t>&lt;1.4708877E+11</t>
  </si>
  <si>
    <t>&lt;1.4708931E+11</t>
  </si>
  <si>
    <t>&lt;1.4708987E+11</t>
  </si>
  <si>
    <t>&lt;1.4709039E+11</t>
  </si>
  <si>
    <t>&lt;1.4709092E+11</t>
  </si>
  <si>
    <t>&lt;1.4709142E+11</t>
  </si>
  <si>
    <t>&lt;1.470919E+11</t>
  </si>
  <si>
    <t>&lt;1.4709237E+11</t>
  </si>
  <si>
    <t>&lt;1.4709283E+11</t>
  </si>
  <si>
    <t>&lt;1.4709327E+11</t>
  </si>
  <si>
    <t>&lt;1.470937E+11</t>
  </si>
  <si>
    <t>&lt;1.4709413E+11</t>
  </si>
  <si>
    <t>&lt;1.4709454E+11</t>
  </si>
  <si>
    <t>&lt;1.4709491E+11</t>
  </si>
  <si>
    <t>&lt;1.4709529E+11</t>
  </si>
  <si>
    <t>&lt;1.4709565E+11</t>
  </si>
  <si>
    <t>&lt;1.47096E+11</t>
  </si>
  <si>
    <t>&lt;1.4709632E+11</t>
  </si>
  <si>
    <t>&lt;1.4709665E+11</t>
  </si>
  <si>
    <t>&lt;1.4709693E+11</t>
  </si>
  <si>
    <t>&lt;1.4709722E+11</t>
  </si>
  <si>
    <t>&lt;1.470975E+11</t>
  </si>
  <si>
    <t>&lt;1.4709776E+11</t>
  </si>
  <si>
    <t>&lt;1.4709801E+11</t>
  </si>
  <si>
    <t>&lt;1.4709824E+11</t>
  </si>
  <si>
    <t>&lt;1.4709845E+11</t>
  </si>
  <si>
    <t>&lt;1.4709865E+11</t>
  </si>
  <si>
    <t>&lt;1.4709885E+11</t>
  </si>
  <si>
    <t>&lt;1.4709903E+11</t>
  </si>
  <si>
    <t>&lt;1.4709917E+11</t>
  </si>
  <si>
    <t>&lt;1.4709932E+11</t>
  </si>
  <si>
    <t>&lt;1.4709945E+11</t>
  </si>
  <si>
    <t>&lt;1.4709957E+11</t>
  </si>
  <si>
    <t>&lt;1.4709966E+11</t>
  </si>
  <si>
    <t>&lt;1.4709976E+11</t>
  </si>
  <si>
    <t>&lt;1.4709984E+11</t>
  </si>
  <si>
    <t>&lt;1.470999E+11</t>
  </si>
  <si>
    <t>&lt;1.4709994E+11</t>
  </si>
  <si>
    <t>relativeAbsPosition</t>
  </si>
  <si>
    <t>trueAnomaly</t>
  </si>
  <si>
    <t>time</t>
  </si>
  <si>
    <t>angleOfVelocityToTangent</t>
  </si>
  <si>
    <t>relativePosition.X</t>
  </si>
  <si>
    <t>relativePosition.Y</t>
  </si>
  <si>
    <t>relativePosition.Z</t>
  </si>
  <si>
    <t>relativeVelocity.X</t>
  </si>
  <si>
    <t>relativeVelocity.Y</t>
  </si>
  <si>
    <t>relativeVelocity.Z</t>
  </si>
  <si>
    <t/>
  </si>
  <si>
    <t>30266692.43067044</t>
  </si>
  <si>
    <t>9008000</t>
  </si>
  <si>
    <t>9018000</t>
  </si>
  <si>
    <t>9028000</t>
  </si>
  <si>
    <t>9038000</t>
  </si>
  <si>
    <t>9048000</t>
  </si>
  <si>
    <t>9058000</t>
  </si>
  <si>
    <t>9068000</t>
  </si>
  <si>
    <t>9078000</t>
  </si>
  <si>
    <t>9088000</t>
  </si>
  <si>
    <t>9098000</t>
  </si>
  <si>
    <t>9108000</t>
  </si>
  <si>
    <t>9118000</t>
  </si>
  <si>
    <t>9128000</t>
  </si>
  <si>
    <t>9138000</t>
  </si>
  <si>
    <t>9148000</t>
  </si>
  <si>
    <t>9158000</t>
  </si>
  <si>
    <t>9168000</t>
  </si>
  <si>
    <t>9178000</t>
  </si>
  <si>
    <t>9188000</t>
  </si>
  <si>
    <t>9198000</t>
  </si>
  <si>
    <t>9208000</t>
  </si>
  <si>
    <t>9218000</t>
  </si>
  <si>
    <t>9228000</t>
  </si>
  <si>
    <t>9238000</t>
  </si>
  <si>
    <t>9248000</t>
  </si>
  <si>
    <t>9258000</t>
  </si>
  <si>
    <t>9268000</t>
  </si>
  <si>
    <t>9278000</t>
  </si>
  <si>
    <t>9288000</t>
  </si>
  <si>
    <t>9298000</t>
  </si>
  <si>
    <t>9308000</t>
  </si>
  <si>
    <t>9318000</t>
  </si>
  <si>
    <t>9328000</t>
  </si>
  <si>
    <t>9338000</t>
  </si>
  <si>
    <t>9348000</t>
  </si>
  <si>
    <t>9358000</t>
  </si>
  <si>
    <t>9368000</t>
  </si>
  <si>
    <t>9378000</t>
  </si>
  <si>
    <t>9388000</t>
  </si>
  <si>
    <t>9398000</t>
  </si>
  <si>
    <t>9408000</t>
  </si>
  <si>
    <t>9418000</t>
  </si>
  <si>
    <t>9428000</t>
  </si>
  <si>
    <t>9438000</t>
  </si>
  <si>
    <t>9448000</t>
  </si>
  <si>
    <t>9458000</t>
  </si>
  <si>
    <t>9468000</t>
  </si>
  <si>
    <t>9478000</t>
  </si>
  <si>
    <t>9488000</t>
  </si>
  <si>
    <t>9498000</t>
  </si>
  <si>
    <t>9508000</t>
  </si>
  <si>
    <t>9518000</t>
  </si>
  <si>
    <t>9528000</t>
  </si>
  <si>
    <t>9538000</t>
  </si>
  <si>
    <t>9548000</t>
  </si>
  <si>
    <t>9558000</t>
  </si>
  <si>
    <t>9568000</t>
  </si>
  <si>
    <t>9578000</t>
  </si>
  <si>
    <t>9588000</t>
  </si>
  <si>
    <t>9598000</t>
  </si>
  <si>
    <t>9608000</t>
  </si>
  <si>
    <t>9618000</t>
  </si>
  <si>
    <t>9628000</t>
  </si>
  <si>
    <t>9638000</t>
  </si>
  <si>
    <t>9648000</t>
  </si>
  <si>
    <t>9658000</t>
  </si>
  <si>
    <t>9668000</t>
  </si>
  <si>
    <t>9678000</t>
  </si>
  <si>
    <t>9688000</t>
  </si>
  <si>
    <t>9698000</t>
  </si>
  <si>
    <t>9708000</t>
  </si>
  <si>
    <t>9718000</t>
  </si>
  <si>
    <t>9728000</t>
  </si>
  <si>
    <t>9738000</t>
  </si>
  <si>
    <t>9748000</t>
  </si>
  <si>
    <t>9758000</t>
  </si>
  <si>
    <t>9768000</t>
  </si>
  <si>
    <t>9778000</t>
  </si>
  <si>
    <t>9788000</t>
  </si>
  <si>
    <t>9798000</t>
  </si>
  <si>
    <t>9808000</t>
  </si>
  <si>
    <t>9818000</t>
  </si>
  <si>
    <t>9828000</t>
  </si>
  <si>
    <t>9838000</t>
  </si>
  <si>
    <t>9848000</t>
  </si>
  <si>
    <t>9858000</t>
  </si>
  <si>
    <t>9868000</t>
  </si>
  <si>
    <t>9878000</t>
  </si>
  <si>
    <t>9888000</t>
  </si>
  <si>
    <t>9898000</t>
  </si>
  <si>
    <t>9908000</t>
  </si>
  <si>
    <t>9918000</t>
  </si>
  <si>
    <t>9928000</t>
  </si>
  <si>
    <t>9938000</t>
  </si>
  <si>
    <t>9948000</t>
  </si>
  <si>
    <t>9958000</t>
  </si>
  <si>
    <t>9968000</t>
  </si>
  <si>
    <t>9978000</t>
  </si>
  <si>
    <t>9988000</t>
  </si>
  <si>
    <t>9998000</t>
  </si>
  <si>
    <t>10008000</t>
  </si>
  <si>
    <t>10018000</t>
  </si>
  <si>
    <t>10028000</t>
  </si>
  <si>
    <t>10038000</t>
  </si>
  <si>
    <t>10048000</t>
  </si>
  <si>
    <t>10058000</t>
  </si>
  <si>
    <t>10068000</t>
  </si>
  <si>
    <t>10078000</t>
  </si>
  <si>
    <t>10088000</t>
  </si>
  <si>
    <t>10098000</t>
  </si>
  <si>
    <t>10108000</t>
  </si>
  <si>
    <t>10118000</t>
  </si>
  <si>
    <t>10128000</t>
  </si>
  <si>
    <t>10138000</t>
  </si>
  <si>
    <t>10148000</t>
  </si>
  <si>
    <t>10158000</t>
  </si>
  <si>
    <t>10168000</t>
  </si>
  <si>
    <t>10178000</t>
  </si>
  <si>
    <t>10188000</t>
  </si>
  <si>
    <t>10198000</t>
  </si>
  <si>
    <t>10208000</t>
  </si>
  <si>
    <t>10218000</t>
  </si>
  <si>
    <t>10228000</t>
  </si>
  <si>
    <t>10238000</t>
  </si>
  <si>
    <t>10248000</t>
  </si>
  <si>
    <t>10258000</t>
  </si>
  <si>
    <t>10268000</t>
  </si>
  <si>
    <t>10278000</t>
  </si>
  <si>
    <t>10288000</t>
  </si>
  <si>
    <t>10298000</t>
  </si>
  <si>
    <t>10308000</t>
  </si>
  <si>
    <t>10318000</t>
  </si>
  <si>
    <t>10328000</t>
  </si>
  <si>
    <t>10338000</t>
  </si>
  <si>
    <t>10348000</t>
  </si>
  <si>
    <t>10358000</t>
  </si>
  <si>
    <t>10368000</t>
  </si>
  <si>
    <t>10378000</t>
  </si>
  <si>
    <t>10388000</t>
  </si>
  <si>
    <t>10398000</t>
  </si>
  <si>
    <t>10408000</t>
  </si>
  <si>
    <t>10418000</t>
  </si>
  <si>
    <t>10428000</t>
  </si>
  <si>
    <t>10438000</t>
  </si>
  <si>
    <t>10448000</t>
  </si>
  <si>
    <t>10458000</t>
  </si>
  <si>
    <t>10468000</t>
  </si>
  <si>
    <t>10478000</t>
  </si>
  <si>
    <t>10488000</t>
  </si>
  <si>
    <t>10498000</t>
  </si>
  <si>
    <t>10508000</t>
  </si>
  <si>
    <t>10518000</t>
  </si>
  <si>
    <t>10528000</t>
  </si>
  <si>
    <t>10538000</t>
  </si>
  <si>
    <t>10548000</t>
  </si>
  <si>
    <t>10558000</t>
  </si>
  <si>
    <t>10568000</t>
  </si>
  <si>
    <t>10578000</t>
  </si>
  <si>
    <t>10588000</t>
  </si>
  <si>
    <t>10598000</t>
  </si>
  <si>
    <t>10608000</t>
  </si>
  <si>
    <t>10618000</t>
  </si>
  <si>
    <t>10628000</t>
  </si>
  <si>
    <t>10638000</t>
  </si>
  <si>
    <t>10648000</t>
  </si>
  <si>
    <t>10658000</t>
  </si>
  <si>
    <t>10668000</t>
  </si>
  <si>
    <t>10678000</t>
  </si>
  <si>
    <t>10688000</t>
  </si>
  <si>
    <t>10698000</t>
  </si>
  <si>
    <t>10708000</t>
  </si>
  <si>
    <t>10718000</t>
  </si>
  <si>
    <t>10728000</t>
  </si>
  <si>
    <t>10738000</t>
  </si>
  <si>
    <t>10748000</t>
  </si>
  <si>
    <t>10758000</t>
  </si>
  <si>
    <t>10768000</t>
  </si>
  <si>
    <t>10778000</t>
  </si>
  <si>
    <t>10788000</t>
  </si>
  <si>
    <t>10798000</t>
  </si>
  <si>
    <t>10808000</t>
  </si>
  <si>
    <t>10818000</t>
  </si>
  <si>
    <t>10828000</t>
  </si>
  <si>
    <t>10838000</t>
  </si>
  <si>
    <t>10848000</t>
  </si>
  <si>
    <t>10858000</t>
  </si>
  <si>
    <t>10868000</t>
  </si>
  <si>
    <t>10878000</t>
  </si>
  <si>
    <t>10888000</t>
  </si>
  <si>
    <t>10898000</t>
  </si>
  <si>
    <t>10908000</t>
  </si>
  <si>
    <t>10918000</t>
  </si>
  <si>
    <t>10928000</t>
  </si>
  <si>
    <t>10938000</t>
  </si>
  <si>
    <t>10948000</t>
  </si>
  <si>
    <t>10958000</t>
  </si>
  <si>
    <t>10968000</t>
  </si>
  <si>
    <t>10978000</t>
  </si>
  <si>
    <t>10988000</t>
  </si>
  <si>
    <t>10998000</t>
  </si>
  <si>
    <t>11008000</t>
  </si>
  <si>
    <t>11018000</t>
  </si>
  <si>
    <t>11028000</t>
  </si>
  <si>
    <t>11038000</t>
  </si>
  <si>
    <t>11048000</t>
  </si>
  <si>
    <t>11058000</t>
  </si>
  <si>
    <t>11068000</t>
  </si>
  <si>
    <t>11078000</t>
  </si>
  <si>
    <t>11088000</t>
  </si>
  <si>
    <t>11098000</t>
  </si>
  <si>
    <t>11108000</t>
  </si>
  <si>
    <t>11118000</t>
  </si>
  <si>
    <t>11128000</t>
  </si>
  <si>
    <t>11138000</t>
  </si>
  <si>
    <t>11148000</t>
  </si>
  <si>
    <t>11158000</t>
  </si>
  <si>
    <t>11168000</t>
  </si>
  <si>
    <t>11178000</t>
  </si>
  <si>
    <t>11188000</t>
  </si>
  <si>
    <t>11198000</t>
  </si>
  <si>
    <t>11208000</t>
  </si>
  <si>
    <t>11218000</t>
  </si>
  <si>
    <t>11228000</t>
  </si>
  <si>
    <t>11238000</t>
  </si>
  <si>
    <t>11248000</t>
  </si>
  <si>
    <t>11258000</t>
  </si>
  <si>
    <t>11268000</t>
  </si>
  <si>
    <t>11278000</t>
  </si>
  <si>
    <t>11288000</t>
  </si>
  <si>
    <t>11298000</t>
  </si>
  <si>
    <t>11308000</t>
  </si>
  <si>
    <t>11318000</t>
  </si>
  <si>
    <t>11328000</t>
  </si>
  <si>
    <t>11338000</t>
  </si>
  <si>
    <t>11348000</t>
  </si>
  <si>
    <t>11358000</t>
  </si>
  <si>
    <t>11368000</t>
  </si>
  <si>
    <t>11378000</t>
  </si>
  <si>
    <t>11388000</t>
  </si>
  <si>
    <t>11398000</t>
  </si>
  <si>
    <t>11408000</t>
  </si>
  <si>
    <t>11418000</t>
  </si>
  <si>
    <t>11428000</t>
  </si>
  <si>
    <t>11438000</t>
  </si>
  <si>
    <t>11448000</t>
  </si>
  <si>
    <t>11458000</t>
  </si>
  <si>
    <t>11468000</t>
  </si>
  <si>
    <t>11478000</t>
  </si>
  <si>
    <t>11488000</t>
  </si>
  <si>
    <t>11498000</t>
  </si>
  <si>
    <t>11508000</t>
  </si>
  <si>
    <t>11518000</t>
  </si>
  <si>
    <t>11528000</t>
  </si>
  <si>
    <t>11538000</t>
  </si>
  <si>
    <t>11548000</t>
  </si>
  <si>
    <t>11558000</t>
  </si>
  <si>
    <t>11568000</t>
  </si>
  <si>
    <t>11578000</t>
  </si>
  <si>
    <t>11588000</t>
  </si>
  <si>
    <t>11598000</t>
  </si>
  <si>
    <t>11608000</t>
  </si>
  <si>
    <t>11618000</t>
  </si>
  <si>
    <t>11628000</t>
  </si>
  <si>
    <t>11638000</t>
  </si>
  <si>
    <t>11648000</t>
  </si>
  <si>
    <t>11658000</t>
  </si>
  <si>
    <t>11668000</t>
  </si>
  <si>
    <t>11678000</t>
  </si>
  <si>
    <t>11688000</t>
  </si>
  <si>
    <t>11698000</t>
  </si>
  <si>
    <t>11708000</t>
  </si>
  <si>
    <t>11718000</t>
  </si>
  <si>
    <t>11728000</t>
  </si>
  <si>
    <t>11738000</t>
  </si>
  <si>
    <t>11748000</t>
  </si>
  <si>
    <t>11758000</t>
  </si>
  <si>
    <t>11768000</t>
  </si>
  <si>
    <t>11778000</t>
  </si>
  <si>
    <t>11788000</t>
  </si>
  <si>
    <t>11798000</t>
  </si>
  <si>
    <t>11808000</t>
  </si>
  <si>
    <t>11818000</t>
  </si>
  <si>
    <t>11828000</t>
  </si>
  <si>
    <t>11838000</t>
  </si>
  <si>
    <t>11848000</t>
  </si>
  <si>
    <t>11858000</t>
  </si>
  <si>
    <t>11868000</t>
  </si>
  <si>
    <t>11878000</t>
  </si>
  <si>
    <t>11888000</t>
  </si>
  <si>
    <t>11898000</t>
  </si>
  <si>
    <t>11908000</t>
  </si>
  <si>
    <t>11918000</t>
  </si>
  <si>
    <t>11928000</t>
  </si>
  <si>
    <t>11938000</t>
  </si>
  <si>
    <t>11948000</t>
  </si>
  <si>
    <t>11958000</t>
  </si>
  <si>
    <t>11968000</t>
  </si>
  <si>
    <t>11978000</t>
  </si>
  <si>
    <t>11988000</t>
  </si>
  <si>
    <t>11998000</t>
  </si>
  <si>
    <t>12008000</t>
  </si>
  <si>
    <t>12018000</t>
  </si>
  <si>
    <t>12028000</t>
  </si>
  <si>
    <t>12038000</t>
  </si>
  <si>
    <t>12048000</t>
  </si>
  <si>
    <t>12058000</t>
  </si>
  <si>
    <t>12068000</t>
  </si>
  <si>
    <t>12078000</t>
  </si>
  <si>
    <t>12088000</t>
  </si>
  <si>
    <t>12098000</t>
  </si>
  <si>
    <t>12108000</t>
  </si>
  <si>
    <t>12118000</t>
  </si>
  <si>
    <t>12128000</t>
  </si>
  <si>
    <t>12138000</t>
  </si>
  <si>
    <t>12148000</t>
  </si>
  <si>
    <t>12158000</t>
  </si>
  <si>
    <t>12168000</t>
  </si>
  <si>
    <t>12178000</t>
  </si>
  <si>
    <t>12188000</t>
  </si>
  <si>
    <t>12198000</t>
  </si>
  <si>
    <t>12208000</t>
  </si>
  <si>
    <t>12218000</t>
  </si>
  <si>
    <t>12228000</t>
  </si>
  <si>
    <t>12238000</t>
  </si>
  <si>
    <t>12248000</t>
  </si>
  <si>
    <t>12258000</t>
  </si>
  <si>
    <t>12268000</t>
  </si>
  <si>
    <t>12278000</t>
  </si>
  <si>
    <t>12288000</t>
  </si>
  <si>
    <t>12298000</t>
  </si>
  <si>
    <t>12308000</t>
  </si>
  <si>
    <t>12318000</t>
  </si>
  <si>
    <t>12328000</t>
  </si>
  <si>
    <t>12338000</t>
  </si>
  <si>
    <t>12348000</t>
  </si>
  <si>
    <t>12358000</t>
  </si>
  <si>
    <t>12368000</t>
  </si>
  <si>
    <t>12378000</t>
  </si>
  <si>
    <t>12388000</t>
  </si>
  <si>
    <t>12398000</t>
  </si>
  <si>
    <t>12408000</t>
  </si>
  <si>
    <t>12418000</t>
  </si>
  <si>
    <t>12428000</t>
  </si>
  <si>
    <t>12438000</t>
  </si>
  <si>
    <t>12448000</t>
  </si>
  <si>
    <t>12458000</t>
  </si>
  <si>
    <t>12468000</t>
  </si>
  <si>
    <t>12478000</t>
  </si>
  <si>
    <t>12488000</t>
  </si>
  <si>
    <t>12498000</t>
  </si>
  <si>
    <t>12508000</t>
  </si>
  <si>
    <t>12518000</t>
  </si>
  <si>
    <t>12528000</t>
  </si>
  <si>
    <t>12538000</t>
  </si>
  <si>
    <t>12548000</t>
  </si>
  <si>
    <t>12558000</t>
  </si>
  <si>
    <t>12568000</t>
  </si>
  <si>
    <t>12578000</t>
  </si>
  <si>
    <t>12588000</t>
  </si>
  <si>
    <t>12598000</t>
  </si>
  <si>
    <t>12608000</t>
  </si>
  <si>
    <t>12618000</t>
  </si>
  <si>
    <t>12628000</t>
  </si>
  <si>
    <t>12638000</t>
  </si>
  <si>
    <t>12648000</t>
  </si>
  <si>
    <t>12658000</t>
  </si>
  <si>
    <t>12668000</t>
  </si>
  <si>
    <t>12678000</t>
  </si>
  <si>
    <t>12688000</t>
  </si>
  <si>
    <t>12698000</t>
  </si>
  <si>
    <t>12708000</t>
  </si>
  <si>
    <t>12718000</t>
  </si>
  <si>
    <t>12728000</t>
  </si>
  <si>
    <t>12738000</t>
  </si>
  <si>
    <t>12748000</t>
  </si>
  <si>
    <t>12758000</t>
  </si>
  <si>
    <t>12768000</t>
  </si>
  <si>
    <t>12778000</t>
  </si>
  <si>
    <t>12788000</t>
  </si>
  <si>
    <t>12798000</t>
  </si>
  <si>
    <t>12808000</t>
  </si>
  <si>
    <t>12818000</t>
  </si>
  <si>
    <t>12828000</t>
  </si>
  <si>
    <t>12838000</t>
  </si>
  <si>
    <t>12848000</t>
  </si>
  <si>
    <t>12858000</t>
  </si>
  <si>
    <t>12868000</t>
  </si>
  <si>
    <t>12878000</t>
  </si>
  <si>
    <t>12888000</t>
  </si>
  <si>
    <t>12898000</t>
  </si>
  <si>
    <t>12908000</t>
  </si>
  <si>
    <t>12918000</t>
  </si>
  <si>
    <t>12928000</t>
  </si>
  <si>
    <t>12938000</t>
  </si>
  <si>
    <t>12948000</t>
  </si>
  <si>
    <t>12958000</t>
  </si>
  <si>
    <t>12968000</t>
  </si>
  <si>
    <t>12978000</t>
  </si>
  <si>
    <t>12988000</t>
  </si>
  <si>
    <t>12998000</t>
  </si>
  <si>
    <t>13008000</t>
  </si>
  <si>
    <t>13018000</t>
  </si>
  <si>
    <t>13028000</t>
  </si>
  <si>
    <t>13038000</t>
  </si>
  <si>
    <t>13048000</t>
  </si>
  <si>
    <t>13058000</t>
  </si>
  <si>
    <t>13068000</t>
  </si>
  <si>
    <t>13078000</t>
  </si>
  <si>
    <t>13088000</t>
  </si>
  <si>
    <t>13098000</t>
  </si>
  <si>
    <t>13108000</t>
  </si>
  <si>
    <t>13118000</t>
  </si>
  <si>
    <t>13128000</t>
  </si>
  <si>
    <t>13138000</t>
  </si>
  <si>
    <t>13148000</t>
  </si>
  <si>
    <t>13158000</t>
  </si>
  <si>
    <t>13168000</t>
  </si>
  <si>
    <t>13178000</t>
  </si>
  <si>
    <t>13188000</t>
  </si>
  <si>
    <t>13198000</t>
  </si>
  <si>
    <t>13208000</t>
  </si>
  <si>
    <t>13218000</t>
  </si>
  <si>
    <t>13228000</t>
  </si>
  <si>
    <t>13238000</t>
  </si>
  <si>
    <t>13248000</t>
  </si>
  <si>
    <t>13258000</t>
  </si>
  <si>
    <t>13268000</t>
  </si>
  <si>
    <t>13278000</t>
  </si>
  <si>
    <t>13288000</t>
  </si>
  <si>
    <t>13298000</t>
  </si>
  <si>
    <t>13308000</t>
  </si>
  <si>
    <t>13318000</t>
  </si>
  <si>
    <t>13328000</t>
  </si>
  <si>
    <t>13338000</t>
  </si>
  <si>
    <t>13348000</t>
  </si>
  <si>
    <t>13358000</t>
  </si>
  <si>
    <t>13368000</t>
  </si>
  <si>
    <t>13378000</t>
  </si>
  <si>
    <t>13388000</t>
  </si>
  <si>
    <t>13398000</t>
  </si>
  <si>
    <t>13408000</t>
  </si>
  <si>
    <t>13418000</t>
  </si>
  <si>
    <t>13428000</t>
  </si>
  <si>
    <t>13438000</t>
  </si>
  <si>
    <t>13448000</t>
  </si>
  <si>
    <t>13458000</t>
  </si>
  <si>
    <t>13468000</t>
  </si>
  <si>
    <t>13478000</t>
  </si>
  <si>
    <t>13488000</t>
  </si>
  <si>
    <t>13498000</t>
  </si>
  <si>
    <t>13508000</t>
  </si>
  <si>
    <t>13518000</t>
  </si>
  <si>
    <t>13528000</t>
  </si>
  <si>
    <t>13538000</t>
  </si>
  <si>
    <t>13548000</t>
  </si>
  <si>
    <t>13558000</t>
  </si>
  <si>
    <t>13568000</t>
  </si>
  <si>
    <t>13578000</t>
  </si>
  <si>
    <t>13588000</t>
  </si>
  <si>
    <t>13598000</t>
  </si>
  <si>
    <t>13608000</t>
  </si>
  <si>
    <t>13618000</t>
  </si>
  <si>
    <t>13628000</t>
  </si>
  <si>
    <t>13638000</t>
  </si>
  <si>
    <t>13648000</t>
  </si>
  <si>
    <t>13658000</t>
  </si>
  <si>
    <t>13668000</t>
  </si>
  <si>
    <t>13678000</t>
  </si>
  <si>
    <t>13688000</t>
  </si>
  <si>
    <t>13698000</t>
  </si>
  <si>
    <t>13708000</t>
  </si>
  <si>
    <t>13718000</t>
  </si>
  <si>
    <t>13728000</t>
  </si>
  <si>
    <t>13738000</t>
  </si>
  <si>
    <t>13748000</t>
  </si>
  <si>
    <t>13758000</t>
  </si>
  <si>
    <t>13768000</t>
  </si>
  <si>
    <t>13778000</t>
  </si>
  <si>
    <t>13788000</t>
  </si>
  <si>
    <t>13798000</t>
  </si>
  <si>
    <t>13808000</t>
  </si>
  <si>
    <t>13818000</t>
  </si>
  <si>
    <t>13828000</t>
  </si>
  <si>
    <t>13838000</t>
  </si>
  <si>
    <t>13848000</t>
  </si>
  <si>
    <t>13858000</t>
  </si>
  <si>
    <t>13868000</t>
  </si>
  <si>
    <t>13878000</t>
  </si>
  <si>
    <t>13888000</t>
  </si>
  <si>
    <t>13898000</t>
  </si>
  <si>
    <t>13908000</t>
  </si>
  <si>
    <t>13918000</t>
  </si>
  <si>
    <t>13928000</t>
  </si>
  <si>
    <t>13938000</t>
  </si>
  <si>
    <t>13948000</t>
  </si>
  <si>
    <t>13958000</t>
  </si>
  <si>
    <t>13968000</t>
  </si>
  <si>
    <t>13978000</t>
  </si>
  <si>
    <t>13988000</t>
  </si>
  <si>
    <t>13998000</t>
  </si>
  <si>
    <t>14008000</t>
  </si>
  <si>
    <t>14018000</t>
  </si>
  <si>
    <t>14028000</t>
  </si>
  <si>
    <t>14038000</t>
  </si>
  <si>
    <t>14048000</t>
  </si>
  <si>
    <t>14058000</t>
  </si>
  <si>
    <t>14068000</t>
  </si>
  <si>
    <t>14078000</t>
  </si>
  <si>
    <t>14088000</t>
  </si>
  <si>
    <t>14098000</t>
  </si>
  <si>
    <t>14108000</t>
  </si>
  <si>
    <t>14118000</t>
  </si>
  <si>
    <t>14128000</t>
  </si>
  <si>
    <t>14138000</t>
  </si>
  <si>
    <t>14148000</t>
  </si>
  <si>
    <t>14158000</t>
  </si>
  <si>
    <t>14168000</t>
  </si>
  <si>
    <t>14178000</t>
  </si>
  <si>
    <t>14188000</t>
  </si>
  <si>
    <t>14198000</t>
  </si>
  <si>
    <t>14208000</t>
  </si>
  <si>
    <t>14218000</t>
  </si>
  <si>
    <t>14228000</t>
  </si>
  <si>
    <t>14238000</t>
  </si>
  <si>
    <t>14248000</t>
  </si>
  <si>
    <t>14258000</t>
  </si>
  <si>
    <t>14268000</t>
  </si>
  <si>
    <t>14278000</t>
  </si>
  <si>
    <t>14288000</t>
  </si>
  <si>
    <t>14298000</t>
  </si>
  <si>
    <t>14308000</t>
  </si>
  <si>
    <t>14318000</t>
  </si>
  <si>
    <t>14328000</t>
  </si>
  <si>
    <t>14338000</t>
  </si>
  <si>
    <t>14348000</t>
  </si>
  <si>
    <t>14358000</t>
  </si>
  <si>
    <t>14368000</t>
  </si>
  <si>
    <t>14378000</t>
  </si>
  <si>
    <t>14388000</t>
  </si>
  <si>
    <t>14398000</t>
  </si>
  <si>
    <t>14408000</t>
  </si>
  <si>
    <t>14418000</t>
  </si>
  <si>
    <t>14428000</t>
  </si>
  <si>
    <t>14438000</t>
  </si>
  <si>
    <t>14448000</t>
  </si>
  <si>
    <t>14458000</t>
  </si>
  <si>
    <t>14468000</t>
  </si>
  <si>
    <t>14478000</t>
  </si>
  <si>
    <t>14488000</t>
  </si>
  <si>
    <t>14498000</t>
  </si>
  <si>
    <t>14508000</t>
  </si>
  <si>
    <t>14518000</t>
  </si>
  <si>
    <t>14528000</t>
  </si>
  <si>
    <t>14538000</t>
  </si>
  <si>
    <t>14548000</t>
  </si>
  <si>
    <t>14558000</t>
  </si>
  <si>
    <t>14568000</t>
  </si>
  <si>
    <t>14578000</t>
  </si>
  <si>
    <t>14588000</t>
  </si>
  <si>
    <t>14598000</t>
  </si>
  <si>
    <t>14608000</t>
  </si>
  <si>
    <t>14618000</t>
  </si>
  <si>
    <t>14628000</t>
  </si>
  <si>
    <t>14638000</t>
  </si>
  <si>
    <t>14648000</t>
  </si>
  <si>
    <t>14658000</t>
  </si>
  <si>
    <t>14668000</t>
  </si>
  <si>
    <t>14678000</t>
  </si>
  <si>
    <t>14688000</t>
  </si>
  <si>
    <t>14698000</t>
  </si>
  <si>
    <t>14708000</t>
  </si>
  <si>
    <t>14718000</t>
  </si>
  <si>
    <t>14728000</t>
  </si>
  <si>
    <t>14738000</t>
  </si>
  <si>
    <t>14748000</t>
  </si>
  <si>
    <t>14758000</t>
  </si>
  <si>
    <t>14768000</t>
  </si>
  <si>
    <t>14778000</t>
  </si>
  <si>
    <t>14788000</t>
  </si>
  <si>
    <t>14798000</t>
  </si>
  <si>
    <t>14808000</t>
  </si>
  <si>
    <t>14818000</t>
  </si>
  <si>
    <t>14828000</t>
  </si>
  <si>
    <t>14838000</t>
  </si>
  <si>
    <t>14848000</t>
  </si>
  <si>
    <t>14858000</t>
  </si>
  <si>
    <t>14868000</t>
  </si>
  <si>
    <t>14878000</t>
  </si>
  <si>
    <t>14888000</t>
  </si>
  <si>
    <t>14898000</t>
  </si>
  <si>
    <t>14908000</t>
  </si>
  <si>
    <t>14918000</t>
  </si>
  <si>
    <t>14928000</t>
  </si>
  <si>
    <t>14938000</t>
  </si>
  <si>
    <t>14948000</t>
  </si>
  <si>
    <t>14958000</t>
  </si>
  <si>
    <t>14968000</t>
  </si>
  <si>
    <t>14978000</t>
  </si>
  <si>
    <t>14988000</t>
  </si>
  <si>
    <t>14998000</t>
  </si>
  <si>
    <t>15008000</t>
  </si>
  <si>
    <t>15018000</t>
  </si>
  <si>
    <t>15028000</t>
  </si>
  <si>
    <t>15038000</t>
  </si>
  <si>
    <t>15048000</t>
  </si>
  <si>
    <t>15058000</t>
  </si>
  <si>
    <t>15068000</t>
  </si>
  <si>
    <t>15078000</t>
  </si>
  <si>
    <t>15088000</t>
  </si>
  <si>
    <t>15098000</t>
  </si>
  <si>
    <t>15108000</t>
  </si>
  <si>
    <t>15118000</t>
  </si>
  <si>
    <t>15128000</t>
  </si>
  <si>
    <t>15138000</t>
  </si>
  <si>
    <t>15148000</t>
  </si>
  <si>
    <t>15158000</t>
  </si>
  <si>
    <t>15168000</t>
  </si>
  <si>
    <t>15178000</t>
  </si>
  <si>
    <t>15188000</t>
  </si>
  <si>
    <t>15198000</t>
  </si>
  <si>
    <t>15208000</t>
  </si>
  <si>
    <t>15218000</t>
  </si>
  <si>
    <t>15228000</t>
  </si>
  <si>
    <t>15238000</t>
  </si>
  <si>
    <t>15248000</t>
  </si>
  <si>
    <t>15258000</t>
  </si>
  <si>
    <t>15268000</t>
  </si>
  <si>
    <t>15278000</t>
  </si>
  <si>
    <t>15288000</t>
  </si>
  <si>
    <t>15298000</t>
  </si>
  <si>
    <t>15308000</t>
  </si>
  <si>
    <t>15318000</t>
  </si>
  <si>
    <t>15328000</t>
  </si>
  <si>
    <t>15338000</t>
  </si>
  <si>
    <t>15348000</t>
  </si>
  <si>
    <t>15358000</t>
  </si>
  <si>
    <t>15368000</t>
  </si>
  <si>
    <t>15378000</t>
  </si>
  <si>
    <t>15388000</t>
  </si>
  <si>
    <t>15398000</t>
  </si>
  <si>
    <t>15408000</t>
  </si>
  <si>
    <t>15418000</t>
  </si>
  <si>
    <t>15428000</t>
  </si>
  <si>
    <t>15438000</t>
  </si>
  <si>
    <t>15448000</t>
  </si>
  <si>
    <t>15458000</t>
  </si>
  <si>
    <t>15468000</t>
  </si>
  <si>
    <t>15478000</t>
  </si>
  <si>
    <t>15488000</t>
  </si>
  <si>
    <t>15498000</t>
  </si>
  <si>
    <t>15508000</t>
  </si>
  <si>
    <t>15518000</t>
  </si>
  <si>
    <t>15528000</t>
  </si>
  <si>
    <t>15538000</t>
  </si>
  <si>
    <t>15548000</t>
  </si>
  <si>
    <t>15558000</t>
  </si>
  <si>
    <t>15568000</t>
  </si>
  <si>
    <t>15578000</t>
  </si>
  <si>
    <t>15588000</t>
  </si>
  <si>
    <t>15598000</t>
  </si>
  <si>
    <t>15608000</t>
  </si>
  <si>
    <t>15618000</t>
  </si>
  <si>
    <t>15628000</t>
  </si>
  <si>
    <t>15638000</t>
  </si>
  <si>
    <t>15648000</t>
  </si>
  <si>
    <t>15658000</t>
  </si>
  <si>
    <t>15668000</t>
  </si>
  <si>
    <t>15678000</t>
  </si>
  <si>
    <t>15688000</t>
  </si>
  <si>
    <t>15698000</t>
  </si>
  <si>
    <t>15708000</t>
  </si>
  <si>
    <t>15718000</t>
  </si>
  <si>
    <t>15728000</t>
  </si>
  <si>
    <t>15738000</t>
  </si>
  <si>
    <t>15748000</t>
  </si>
  <si>
    <t>15758000</t>
  </si>
  <si>
    <t>15768000</t>
  </si>
  <si>
    <t>15778000</t>
  </si>
  <si>
    <t>15788000</t>
  </si>
  <si>
    <t>15798000</t>
  </si>
  <si>
    <t>15808000</t>
  </si>
  <si>
    <t>15818000</t>
  </si>
  <si>
    <t>15828000</t>
  </si>
  <si>
    <t>15838000</t>
  </si>
  <si>
    <t>15848000</t>
  </si>
  <si>
    <t>15858000</t>
  </si>
  <si>
    <t>15868000</t>
  </si>
  <si>
    <t>15878000</t>
  </si>
  <si>
    <t>15888000</t>
  </si>
  <si>
    <t>15898000</t>
  </si>
  <si>
    <t>15908000</t>
  </si>
  <si>
    <t>15918000</t>
  </si>
  <si>
    <t>15928000</t>
  </si>
  <si>
    <t>15938000</t>
  </si>
  <si>
    <t>15948000</t>
  </si>
  <si>
    <t>15958000</t>
  </si>
  <si>
    <t>15968000</t>
  </si>
  <si>
    <t>15978000</t>
  </si>
  <si>
    <t>15988000</t>
  </si>
  <si>
    <t>15998000</t>
  </si>
  <si>
    <t>16008000</t>
  </si>
  <si>
    <t>16018000</t>
  </si>
  <si>
    <t>16028000</t>
  </si>
  <si>
    <t>16038000</t>
  </si>
  <si>
    <t>16048000</t>
  </si>
  <si>
    <t>16058000</t>
  </si>
  <si>
    <t>16068000</t>
  </si>
  <si>
    <t>16078000</t>
  </si>
  <si>
    <t>16088000</t>
  </si>
  <si>
    <t>16098000</t>
  </si>
  <si>
    <t>16108000</t>
  </si>
  <si>
    <t>16118000</t>
  </si>
  <si>
    <t>16128000</t>
  </si>
  <si>
    <t>16138000</t>
  </si>
  <si>
    <t>16148000</t>
  </si>
  <si>
    <t>16158000</t>
  </si>
  <si>
    <t>16168000</t>
  </si>
  <si>
    <t>16178000</t>
  </si>
  <si>
    <t>16188000</t>
  </si>
  <si>
    <t>16198000</t>
  </si>
  <si>
    <t>16208000</t>
  </si>
  <si>
    <t>16218000</t>
  </si>
  <si>
    <t>16228000</t>
  </si>
  <si>
    <t>16238000</t>
  </si>
  <si>
    <t>16248000</t>
  </si>
  <si>
    <t>16258000</t>
  </si>
  <si>
    <t>16268000</t>
  </si>
  <si>
    <t>16278000</t>
  </si>
  <si>
    <t>16288000</t>
  </si>
  <si>
    <t>16298000</t>
  </si>
  <si>
    <t>16308000</t>
  </si>
  <si>
    <t>16318000</t>
  </si>
  <si>
    <t>16328000</t>
  </si>
  <si>
    <t>16338000</t>
  </si>
  <si>
    <t>16348000</t>
  </si>
  <si>
    <t>16358000</t>
  </si>
  <si>
    <t>16368000</t>
  </si>
  <si>
    <t>16378000</t>
  </si>
  <si>
    <t>16388000</t>
  </si>
  <si>
    <t>16398000</t>
  </si>
  <si>
    <t>16408000</t>
  </si>
  <si>
    <t>16418000</t>
  </si>
  <si>
    <t>16428000</t>
  </si>
  <si>
    <t>16438000</t>
  </si>
  <si>
    <t>16448000</t>
  </si>
  <si>
    <t>16458000</t>
  </si>
  <si>
    <t>16468000</t>
  </si>
  <si>
    <t>16478000</t>
  </si>
  <si>
    <t>16488000</t>
  </si>
  <si>
    <t>16498000</t>
  </si>
  <si>
    <t>16508000</t>
  </si>
  <si>
    <t>16518000</t>
  </si>
  <si>
    <t>16528000</t>
  </si>
  <si>
    <t>16538000</t>
  </si>
  <si>
    <t>16548000</t>
  </si>
  <si>
    <t>16558000</t>
  </si>
  <si>
    <t>16568000</t>
  </si>
  <si>
    <t>16578000</t>
  </si>
  <si>
    <t>16588000</t>
  </si>
  <si>
    <t>16598000</t>
  </si>
  <si>
    <t>16608000</t>
  </si>
  <si>
    <t>16618000</t>
  </si>
  <si>
    <t>16628000</t>
  </si>
  <si>
    <t>16638000</t>
  </si>
  <si>
    <t>16648000</t>
  </si>
  <si>
    <t>16658000</t>
  </si>
  <si>
    <t>16668000</t>
  </si>
  <si>
    <t>16678000</t>
  </si>
  <si>
    <t>16688000</t>
  </si>
  <si>
    <t>16698000</t>
  </si>
  <si>
    <t>16708000</t>
  </si>
  <si>
    <t>16718000</t>
  </si>
  <si>
    <t>16728000</t>
  </si>
  <si>
    <t>16738000</t>
  </si>
  <si>
    <t>16748000</t>
  </si>
  <si>
    <t>16758000</t>
  </si>
  <si>
    <t>16768000</t>
  </si>
  <si>
    <t>16778000</t>
  </si>
  <si>
    <t>16788000</t>
  </si>
  <si>
    <t>16798000</t>
  </si>
  <si>
    <t>16808000</t>
  </si>
  <si>
    <t>16818000</t>
  </si>
  <si>
    <t>16828000</t>
  </si>
  <si>
    <t>16838000</t>
  </si>
  <si>
    <t>16848000</t>
  </si>
  <si>
    <t>16858000</t>
  </si>
  <si>
    <t>16868000</t>
  </si>
  <si>
    <t>16878000</t>
  </si>
  <si>
    <t>16888000</t>
  </si>
  <si>
    <t>16898000</t>
  </si>
  <si>
    <t>16908000</t>
  </si>
  <si>
    <t>16918000</t>
  </si>
  <si>
    <t>16928000</t>
  </si>
  <si>
    <t>16938000</t>
  </si>
  <si>
    <t>16948000</t>
  </si>
  <si>
    <t>16958000</t>
  </si>
  <si>
    <t>16968000</t>
  </si>
  <si>
    <t>16978000</t>
  </si>
  <si>
    <t>16988000</t>
  </si>
  <si>
    <t>16998000</t>
  </si>
  <si>
    <t>17008000</t>
  </si>
  <si>
    <t>17018000</t>
  </si>
  <si>
    <t>17028000</t>
  </si>
  <si>
    <t>17038000</t>
  </si>
  <si>
    <t>17048000</t>
  </si>
  <si>
    <t>17058000</t>
  </si>
  <si>
    <t>17068000</t>
  </si>
  <si>
    <t>17078000</t>
  </si>
  <si>
    <t>17088000</t>
  </si>
  <si>
    <t>17098000</t>
  </si>
  <si>
    <t>17108000</t>
  </si>
  <si>
    <t>17118000</t>
  </si>
  <si>
    <t>17128000</t>
  </si>
  <si>
    <t>17138000</t>
  </si>
  <si>
    <t>17148000</t>
  </si>
  <si>
    <t>17158000</t>
  </si>
  <si>
    <t>17168000</t>
  </si>
  <si>
    <t>17178000</t>
  </si>
  <si>
    <t>17188000</t>
  </si>
  <si>
    <t>17198000</t>
  </si>
  <si>
    <t>17208000</t>
  </si>
  <si>
    <t>17218000</t>
  </si>
  <si>
    <t>17228000</t>
  </si>
  <si>
    <t>17238000</t>
  </si>
  <si>
    <t>17248000</t>
  </si>
  <si>
    <t>17258000</t>
  </si>
  <si>
    <t>17268000</t>
  </si>
  <si>
    <t>17278000</t>
  </si>
  <si>
    <t>17288000</t>
  </si>
  <si>
    <t>17298000</t>
  </si>
  <si>
    <t>17308000</t>
  </si>
  <si>
    <t>17318000</t>
  </si>
  <si>
    <t>17328000</t>
  </si>
  <si>
    <t>17338000</t>
  </si>
  <si>
    <t>17348000</t>
  </si>
  <si>
    <t>17358000</t>
  </si>
  <si>
    <t>17368000</t>
  </si>
  <si>
    <t>17378000</t>
  </si>
  <si>
    <t>17388000</t>
  </si>
  <si>
    <t>17398000</t>
  </si>
  <si>
    <t>17408000</t>
  </si>
  <si>
    <t>17418000</t>
  </si>
  <si>
    <t>17428000</t>
  </si>
  <si>
    <t>17438000</t>
  </si>
  <si>
    <t>17448000</t>
  </si>
  <si>
    <t>17458000</t>
  </si>
  <si>
    <t>17468000</t>
  </si>
  <si>
    <t>17478000</t>
  </si>
  <si>
    <t>17488000</t>
  </si>
  <si>
    <t>17498000</t>
  </si>
  <si>
    <t>17508000</t>
  </si>
  <si>
    <t>17518000</t>
  </si>
  <si>
    <t>17528000</t>
  </si>
  <si>
    <t>17538000</t>
  </si>
  <si>
    <t>17548000</t>
  </si>
  <si>
    <t>17558000</t>
  </si>
  <si>
    <t>17568000</t>
  </si>
  <si>
    <t>17578000</t>
  </si>
  <si>
    <t>17588000</t>
  </si>
  <si>
    <t>17598000</t>
  </si>
  <si>
    <t>17608000</t>
  </si>
  <si>
    <t>17618000</t>
  </si>
  <si>
    <t>17628000</t>
  </si>
  <si>
    <t>17638000</t>
  </si>
  <si>
    <t>17648000</t>
  </si>
  <si>
    <t>17658000</t>
  </si>
  <si>
    <t>17668000</t>
  </si>
  <si>
    <t>17678000</t>
  </si>
  <si>
    <t>17688000</t>
  </si>
  <si>
    <t>17698000</t>
  </si>
  <si>
    <t>17708000</t>
  </si>
  <si>
    <t>17718000</t>
  </si>
  <si>
    <t>17728000</t>
  </si>
  <si>
    <t>17738000</t>
  </si>
  <si>
    <t>17748000</t>
  </si>
  <si>
    <t>17758000</t>
  </si>
  <si>
    <t>17768000</t>
  </si>
  <si>
    <t>17778000</t>
  </si>
  <si>
    <t>17788000</t>
  </si>
  <si>
    <t>17798000</t>
  </si>
  <si>
    <t>17808000</t>
  </si>
  <si>
    <t>17818000</t>
  </si>
  <si>
    <t>17828000</t>
  </si>
  <si>
    <t>17838000</t>
  </si>
  <si>
    <t>17848000</t>
  </si>
  <si>
    <t>17858000</t>
  </si>
  <si>
    <t>17868000</t>
  </si>
  <si>
    <t>17878000</t>
  </si>
  <si>
    <t>17888000</t>
  </si>
  <si>
    <t>17898000</t>
  </si>
  <si>
    <t>17908000</t>
  </si>
  <si>
    <t>17918000</t>
  </si>
  <si>
    <t>17928000</t>
  </si>
  <si>
    <t>17938000</t>
  </si>
  <si>
    <t>17948000</t>
  </si>
  <si>
    <t>17958000</t>
  </si>
  <si>
    <t>17968000</t>
  </si>
  <si>
    <t>17978000</t>
  </si>
  <si>
    <t>17988000</t>
  </si>
  <si>
    <t>17998000</t>
  </si>
  <si>
    <t>18008000</t>
  </si>
  <si>
    <t>18018000</t>
  </si>
  <si>
    <t>18028000</t>
  </si>
  <si>
    <t>18038000</t>
  </si>
  <si>
    <t>18048000</t>
  </si>
  <si>
    <t>18058000</t>
  </si>
  <si>
    <t>18068000</t>
  </si>
  <si>
    <t>18078000</t>
  </si>
  <si>
    <t>18088000</t>
  </si>
  <si>
    <t>18098000</t>
  </si>
  <si>
    <t>18108000</t>
  </si>
  <si>
    <t>18118000</t>
  </si>
  <si>
    <t>18128000</t>
  </si>
  <si>
    <t>18138000</t>
  </si>
  <si>
    <t>18148000</t>
  </si>
  <si>
    <t>18158000</t>
  </si>
  <si>
    <t>18168000</t>
  </si>
  <si>
    <t>18178000</t>
  </si>
  <si>
    <t>18188000</t>
  </si>
  <si>
    <t>18198000</t>
  </si>
  <si>
    <t>18208000</t>
  </si>
  <si>
    <t>18218000</t>
  </si>
  <si>
    <t>18228000</t>
  </si>
  <si>
    <t>18238000</t>
  </si>
  <si>
    <t>18248000</t>
  </si>
  <si>
    <t>18258000</t>
  </si>
  <si>
    <t>18268000</t>
  </si>
  <si>
    <t>18278000</t>
  </si>
  <si>
    <t>18288000</t>
  </si>
  <si>
    <t>18298000</t>
  </si>
  <si>
    <t>18308000</t>
  </si>
  <si>
    <t>18318000</t>
  </si>
  <si>
    <t>18328000</t>
  </si>
  <si>
    <t>18338000</t>
  </si>
  <si>
    <t>18348000</t>
  </si>
  <si>
    <t>18358000</t>
  </si>
  <si>
    <t>18368000</t>
  </si>
  <si>
    <t>18378000</t>
  </si>
  <si>
    <t>18388000</t>
  </si>
  <si>
    <t>18398000</t>
  </si>
  <si>
    <t>18408000</t>
  </si>
  <si>
    <t>18418000</t>
  </si>
  <si>
    <t>18428000</t>
  </si>
  <si>
    <t>18438000</t>
  </si>
  <si>
    <t>18448000</t>
  </si>
  <si>
    <t>18458000</t>
  </si>
  <si>
    <t>18468000</t>
  </si>
  <si>
    <t>18478000</t>
  </si>
  <si>
    <t>18488000</t>
  </si>
  <si>
    <t>18498000</t>
  </si>
  <si>
    <t>18508000</t>
  </si>
  <si>
    <t>18518000</t>
  </si>
  <si>
    <t>18528000</t>
  </si>
  <si>
    <t>18538000</t>
  </si>
  <si>
    <t>18548000</t>
  </si>
  <si>
    <t>18558000</t>
  </si>
  <si>
    <t>18568000</t>
  </si>
  <si>
    <t>18578000</t>
  </si>
  <si>
    <t>18588000</t>
  </si>
  <si>
    <t>18598000</t>
  </si>
  <si>
    <t>18608000</t>
  </si>
  <si>
    <t>18618000</t>
  </si>
  <si>
    <t>18628000</t>
  </si>
  <si>
    <t>18638000</t>
  </si>
  <si>
    <t>18648000</t>
  </si>
  <si>
    <t>18658000</t>
  </si>
  <si>
    <t>18668000</t>
  </si>
  <si>
    <t>18678000</t>
  </si>
  <si>
    <t>18688000</t>
  </si>
  <si>
    <t>18698000</t>
  </si>
  <si>
    <t>18708000</t>
  </si>
  <si>
    <t>18718000</t>
  </si>
  <si>
    <t>18728000</t>
  </si>
  <si>
    <t>18738000</t>
  </si>
  <si>
    <t>18748000</t>
  </si>
  <si>
    <t>18758000</t>
  </si>
  <si>
    <t>18768000</t>
  </si>
  <si>
    <t>18778000</t>
  </si>
  <si>
    <t>18788000</t>
  </si>
  <si>
    <t>18798000</t>
  </si>
  <si>
    <t>18808000</t>
  </si>
  <si>
    <t>18818000</t>
  </si>
  <si>
    <t>18828000</t>
  </si>
  <si>
    <t>18838000</t>
  </si>
  <si>
    <t>18848000</t>
  </si>
  <si>
    <t>18858000</t>
  </si>
  <si>
    <t>18868000</t>
  </si>
  <si>
    <t>18878000</t>
  </si>
  <si>
    <t>18888000</t>
  </si>
  <si>
    <t>18898000</t>
  </si>
  <si>
    <t>18908000</t>
  </si>
  <si>
    <t>18918000</t>
  </si>
  <si>
    <t>18928000</t>
  </si>
  <si>
    <t>18938000</t>
  </si>
  <si>
    <t>18948000</t>
  </si>
  <si>
    <t>18958000</t>
  </si>
  <si>
    <t>18968000</t>
  </si>
  <si>
    <t>18978000</t>
  </si>
  <si>
    <t>18988000</t>
  </si>
  <si>
    <t>18998000</t>
  </si>
  <si>
    <t>19008000</t>
  </si>
  <si>
    <t>19018000</t>
  </si>
  <si>
    <t>19028000</t>
  </si>
  <si>
    <t>19038000</t>
  </si>
  <si>
    <t>19048000</t>
  </si>
  <si>
    <t>19058000</t>
  </si>
  <si>
    <t>19068000</t>
  </si>
  <si>
    <t>19078000</t>
  </si>
  <si>
    <t>19088000</t>
  </si>
  <si>
    <t>19098000</t>
  </si>
  <si>
    <t>19108000</t>
  </si>
  <si>
    <t>19118000</t>
  </si>
  <si>
    <t>19128000</t>
  </si>
  <si>
    <t>19138000</t>
  </si>
  <si>
    <t>19148000</t>
  </si>
  <si>
    <t>19158000</t>
  </si>
  <si>
    <t>19168000</t>
  </si>
  <si>
    <t>19178000</t>
  </si>
  <si>
    <t>19188000</t>
  </si>
  <si>
    <t>19198000</t>
  </si>
  <si>
    <t>19208000</t>
  </si>
  <si>
    <t>19218000</t>
  </si>
  <si>
    <t>19228000</t>
  </si>
  <si>
    <t>19238000</t>
  </si>
  <si>
    <t>19248000</t>
  </si>
  <si>
    <t>19258000</t>
  </si>
  <si>
    <t>19268000</t>
  </si>
  <si>
    <t>19278000</t>
  </si>
  <si>
    <t>19288000</t>
  </si>
  <si>
    <t>19298000</t>
  </si>
  <si>
    <t>19308000</t>
  </si>
  <si>
    <t>19318000</t>
  </si>
  <si>
    <t>19328000</t>
  </si>
  <si>
    <t>19338000</t>
  </si>
  <si>
    <t>19348000</t>
  </si>
  <si>
    <t>19358000</t>
  </si>
  <si>
    <t>19368000</t>
  </si>
  <si>
    <t>19378000</t>
  </si>
  <si>
    <t>19388000</t>
  </si>
  <si>
    <t>19398000</t>
  </si>
  <si>
    <t>19408000</t>
  </si>
  <si>
    <t>19418000</t>
  </si>
  <si>
    <t>19428000</t>
  </si>
  <si>
    <t>19438000</t>
  </si>
  <si>
    <t>19448000</t>
  </si>
  <si>
    <t>19458000</t>
  </si>
  <si>
    <t>19468000</t>
  </si>
  <si>
    <t>19478000</t>
  </si>
  <si>
    <t>19488000</t>
  </si>
  <si>
    <t>19498000</t>
  </si>
  <si>
    <t>19508000</t>
  </si>
  <si>
    <t>19518000</t>
  </si>
  <si>
    <t>19528000</t>
  </si>
  <si>
    <t>19538000</t>
  </si>
  <si>
    <t>19548000</t>
  </si>
  <si>
    <t>19558000</t>
  </si>
  <si>
    <t>19568000</t>
  </si>
  <si>
    <t>19578000</t>
  </si>
  <si>
    <t>19588000</t>
  </si>
  <si>
    <t>19598000</t>
  </si>
  <si>
    <t>19608000</t>
  </si>
  <si>
    <t>19618000</t>
  </si>
  <si>
    <t>19628000</t>
  </si>
  <si>
    <t>19638000</t>
  </si>
  <si>
    <t>19648000</t>
  </si>
  <si>
    <t>19658000</t>
  </si>
  <si>
    <t>19668000</t>
  </si>
  <si>
    <t>19678000</t>
  </si>
  <si>
    <t>19688000</t>
  </si>
  <si>
    <t>19698000</t>
  </si>
  <si>
    <t>19708000</t>
  </si>
  <si>
    <t>19718000</t>
  </si>
  <si>
    <t>19728000</t>
  </si>
  <si>
    <t>19738000</t>
  </si>
  <si>
    <t>19748000</t>
  </si>
  <si>
    <t>19758000</t>
  </si>
  <si>
    <t>19768000</t>
  </si>
  <si>
    <t>19778000</t>
  </si>
  <si>
    <t>19788000</t>
  </si>
  <si>
    <t>19798000</t>
  </si>
  <si>
    <t>19808000</t>
  </si>
  <si>
    <t>19818000</t>
  </si>
  <si>
    <t>19828000</t>
  </si>
  <si>
    <t>19838000</t>
  </si>
  <si>
    <t>19848000</t>
  </si>
  <si>
    <t>19858000</t>
  </si>
  <si>
    <t>19868000</t>
  </si>
  <si>
    <t>19878000</t>
  </si>
  <si>
    <t>19888000</t>
  </si>
  <si>
    <t>19898000</t>
  </si>
  <si>
    <t>19908000</t>
  </si>
  <si>
    <t>19918000</t>
  </si>
  <si>
    <t>19928000</t>
  </si>
  <si>
    <t>19938000</t>
  </si>
  <si>
    <t>19948000</t>
  </si>
  <si>
    <t>19958000</t>
  </si>
  <si>
    <t>19968000</t>
  </si>
  <si>
    <t>19978000</t>
  </si>
  <si>
    <t>19988000</t>
  </si>
  <si>
    <t>19998000</t>
  </si>
  <si>
    <t>20008000</t>
  </si>
  <si>
    <t>20018000</t>
  </si>
  <si>
    <t>20028000</t>
  </si>
  <si>
    <t>20038000</t>
  </si>
  <si>
    <t>20048000</t>
  </si>
  <si>
    <t>20058000</t>
  </si>
  <si>
    <t>20068000</t>
  </si>
  <si>
    <t>20078000</t>
  </si>
  <si>
    <t>20088000</t>
  </si>
  <si>
    <t>20098000</t>
  </si>
  <si>
    <t>20108000</t>
  </si>
  <si>
    <t>20118000</t>
  </si>
  <si>
    <t>20128000</t>
  </si>
  <si>
    <t>20138000</t>
  </si>
  <si>
    <t>20148000</t>
  </si>
  <si>
    <t>20158000</t>
  </si>
  <si>
    <t>20168000</t>
  </si>
  <si>
    <t>20178000</t>
  </si>
  <si>
    <t>20188000</t>
  </si>
  <si>
    <t>20198000</t>
  </si>
  <si>
    <t>20208000</t>
  </si>
  <si>
    <t>20218000</t>
  </si>
  <si>
    <t>20228000</t>
  </si>
  <si>
    <t>20238000</t>
  </si>
  <si>
    <t>20248000</t>
  </si>
  <si>
    <t>20258000</t>
  </si>
  <si>
    <t>20268000</t>
  </si>
  <si>
    <t>20278000</t>
  </si>
  <si>
    <t>20288000</t>
  </si>
  <si>
    <t>20298000</t>
  </si>
  <si>
    <t>20308000</t>
  </si>
  <si>
    <t>20318000</t>
  </si>
  <si>
    <t>20328000</t>
  </si>
  <si>
    <t>20338000</t>
  </si>
  <si>
    <t>20348000</t>
  </si>
  <si>
    <t>20358000</t>
  </si>
  <si>
    <t>20368000</t>
  </si>
  <si>
    <t>20378000</t>
  </si>
  <si>
    <t>20388000</t>
  </si>
  <si>
    <t>20398000</t>
  </si>
  <si>
    <t>20408000</t>
  </si>
  <si>
    <t>20418000</t>
  </si>
  <si>
    <t>20428000</t>
  </si>
  <si>
    <t>20438000</t>
  </si>
  <si>
    <t>20448000</t>
  </si>
  <si>
    <t>20458000</t>
  </si>
  <si>
    <t>20468000</t>
  </si>
  <si>
    <t>20478000</t>
  </si>
  <si>
    <t>20488000</t>
  </si>
  <si>
    <t>20498000</t>
  </si>
  <si>
    <t>20508000</t>
  </si>
  <si>
    <t>20518000</t>
  </si>
  <si>
    <t>20528000</t>
  </si>
  <si>
    <t>20538000</t>
  </si>
  <si>
    <t>20548000</t>
  </si>
  <si>
    <t>20558000</t>
  </si>
  <si>
    <t>20568000</t>
  </si>
  <si>
    <t>20578000</t>
  </si>
  <si>
    <t>20588000</t>
  </si>
  <si>
    <t>20598000</t>
  </si>
  <si>
    <t>20608000</t>
  </si>
  <si>
    <t>20618000</t>
  </si>
  <si>
    <t>20628000</t>
  </si>
  <si>
    <t>20638000</t>
  </si>
  <si>
    <t>20648000</t>
  </si>
  <si>
    <t>20658000</t>
  </si>
  <si>
    <t>20668000</t>
  </si>
  <si>
    <t>20678000</t>
  </si>
  <si>
    <t>20688000</t>
  </si>
  <si>
    <t>20698000</t>
  </si>
  <si>
    <t>20708000</t>
  </si>
  <si>
    <t>20718000</t>
  </si>
  <si>
    <t>20728000</t>
  </si>
  <si>
    <t>20738000</t>
  </si>
  <si>
    <t>20748000</t>
  </si>
  <si>
    <t>20758000</t>
  </si>
  <si>
    <t>20768000</t>
  </si>
  <si>
    <t>20778000</t>
  </si>
  <si>
    <t>20788000</t>
  </si>
  <si>
    <t>20798000</t>
  </si>
  <si>
    <t>20808000</t>
  </si>
  <si>
    <t>20818000</t>
  </si>
  <si>
    <t>20828000</t>
  </si>
  <si>
    <t>20838000</t>
  </si>
  <si>
    <t>20848000</t>
  </si>
  <si>
    <t>20858000</t>
  </si>
  <si>
    <t>20868000</t>
  </si>
  <si>
    <t>20878000</t>
  </si>
  <si>
    <t>20888000</t>
  </si>
  <si>
    <t>20898000</t>
  </si>
  <si>
    <t>20908000</t>
  </si>
  <si>
    <t>20918000</t>
  </si>
  <si>
    <t>20928000</t>
  </si>
  <si>
    <t>20938000</t>
  </si>
  <si>
    <t>20948000</t>
  </si>
  <si>
    <t>20958000</t>
  </si>
  <si>
    <t>20968000</t>
  </si>
  <si>
    <t>20978000</t>
  </si>
  <si>
    <t>20988000</t>
  </si>
  <si>
    <t>20998000</t>
  </si>
  <si>
    <t>21008000</t>
  </si>
  <si>
    <t>21018000</t>
  </si>
  <si>
    <t>21028000</t>
  </si>
  <si>
    <t>21038000</t>
  </si>
  <si>
    <t>21048000</t>
  </si>
  <si>
    <t>21058000</t>
  </si>
  <si>
    <t>21068000</t>
  </si>
  <si>
    <t>21078000</t>
  </si>
  <si>
    <t>21088000</t>
  </si>
  <si>
    <t>21098000</t>
  </si>
  <si>
    <t>21108000</t>
  </si>
  <si>
    <t>21118000</t>
  </si>
  <si>
    <t>21128000</t>
  </si>
  <si>
    <t>21138000</t>
  </si>
  <si>
    <t>21148000</t>
  </si>
  <si>
    <t>21158000</t>
  </si>
  <si>
    <t>21168000</t>
  </si>
  <si>
    <t>21178000</t>
  </si>
  <si>
    <t>21188000</t>
  </si>
  <si>
    <t>21198000</t>
  </si>
  <si>
    <t>21208000</t>
  </si>
  <si>
    <t>21218000</t>
  </si>
  <si>
    <t>21228000</t>
  </si>
  <si>
    <t>21238000</t>
  </si>
  <si>
    <t>21248000</t>
  </si>
  <si>
    <t>21258000</t>
  </si>
  <si>
    <t>21268000</t>
  </si>
  <si>
    <t>21278000</t>
  </si>
  <si>
    <t>21288000</t>
  </si>
  <si>
    <t>21298000</t>
  </si>
  <si>
    <t>21308000</t>
  </si>
  <si>
    <t>21318000</t>
  </si>
  <si>
    <t>21328000</t>
  </si>
  <si>
    <t>21338000</t>
  </si>
  <si>
    <t>21348000</t>
  </si>
  <si>
    <t>21358000</t>
  </si>
  <si>
    <t>21368000</t>
  </si>
  <si>
    <t>21378000</t>
  </si>
  <si>
    <t>21388000</t>
  </si>
  <si>
    <t>21398000</t>
  </si>
  <si>
    <t>21408000</t>
  </si>
  <si>
    <t>21418000</t>
  </si>
  <si>
    <t>21428000</t>
  </si>
  <si>
    <t>21438000</t>
  </si>
  <si>
    <t>21448000</t>
  </si>
  <si>
    <t>21458000</t>
  </si>
  <si>
    <t>21468000</t>
  </si>
  <si>
    <t>21478000</t>
  </si>
  <si>
    <t>21488000</t>
  </si>
  <si>
    <t>21498000</t>
  </si>
  <si>
    <t>21508000</t>
  </si>
  <si>
    <t>21518000</t>
  </si>
  <si>
    <t>21528000</t>
  </si>
  <si>
    <t>21538000</t>
  </si>
  <si>
    <t>21548000</t>
  </si>
  <si>
    <t>21558000</t>
  </si>
  <si>
    <t>21568000</t>
  </si>
  <si>
    <t>21578000</t>
  </si>
  <si>
    <t>21588000</t>
  </si>
  <si>
    <t>21598000</t>
  </si>
  <si>
    <t>21608000</t>
  </si>
  <si>
    <t>21618000</t>
  </si>
  <si>
    <t>21628000</t>
  </si>
  <si>
    <t>21638000</t>
  </si>
  <si>
    <t>21648000</t>
  </si>
  <si>
    <t>21658000</t>
  </si>
  <si>
    <t>21668000</t>
  </si>
  <si>
    <t>21678000</t>
  </si>
  <si>
    <t>21688000</t>
  </si>
  <si>
    <t>21698000</t>
  </si>
  <si>
    <t>21708000</t>
  </si>
  <si>
    <t>21718000</t>
  </si>
  <si>
    <t>21728000</t>
  </si>
  <si>
    <t>21738000</t>
  </si>
  <si>
    <t>21748000</t>
  </si>
  <si>
    <t>21758000</t>
  </si>
  <si>
    <t>21768000</t>
  </si>
  <si>
    <t>21778000</t>
  </si>
  <si>
    <t>21788000</t>
  </si>
  <si>
    <t>21798000</t>
  </si>
  <si>
    <t>21808000</t>
  </si>
  <si>
    <t>21818000</t>
  </si>
  <si>
    <t>21828000</t>
  </si>
  <si>
    <t>21838000</t>
  </si>
  <si>
    <t>21848000</t>
  </si>
  <si>
    <t>21858000</t>
  </si>
  <si>
    <t>21868000</t>
  </si>
  <si>
    <t>21878000</t>
  </si>
  <si>
    <t>21888000</t>
  </si>
  <si>
    <t>21898000</t>
  </si>
  <si>
    <t>21908000</t>
  </si>
  <si>
    <t>21918000</t>
  </si>
  <si>
    <t>21928000</t>
  </si>
  <si>
    <t>21938000</t>
  </si>
  <si>
    <t>21948000</t>
  </si>
  <si>
    <t>21958000</t>
  </si>
  <si>
    <t>21968000</t>
  </si>
  <si>
    <t>21978000</t>
  </si>
  <si>
    <t>21988000</t>
  </si>
  <si>
    <t>21998000</t>
  </si>
  <si>
    <t>22008000</t>
  </si>
  <si>
    <t>22018000</t>
  </si>
  <si>
    <t>22028000</t>
  </si>
  <si>
    <t>22038000</t>
  </si>
  <si>
    <t>22048000</t>
  </si>
  <si>
    <t>22058000</t>
  </si>
  <si>
    <t>22068000</t>
  </si>
  <si>
    <t>22078000</t>
  </si>
  <si>
    <t>22088000</t>
  </si>
  <si>
    <t>22098000</t>
  </si>
  <si>
    <t>22108000</t>
  </si>
  <si>
    <t>22118000</t>
  </si>
  <si>
    <t>22128000</t>
  </si>
  <si>
    <t>22138000</t>
  </si>
  <si>
    <t>22148000</t>
  </si>
  <si>
    <t>22158000</t>
  </si>
  <si>
    <t>22168000</t>
  </si>
  <si>
    <t>22178000</t>
  </si>
  <si>
    <t>22188000</t>
  </si>
  <si>
    <t>22198000</t>
  </si>
  <si>
    <t>22208000</t>
  </si>
  <si>
    <t>22218000</t>
  </si>
  <si>
    <t>22228000</t>
  </si>
  <si>
    <t>22238000</t>
  </si>
  <si>
    <t>22248000</t>
  </si>
  <si>
    <t>22258000</t>
  </si>
  <si>
    <t>22268000</t>
  </si>
  <si>
    <t>22278000</t>
  </si>
  <si>
    <t>22288000</t>
  </si>
  <si>
    <t>22298000</t>
  </si>
  <si>
    <t>22308000</t>
  </si>
  <si>
    <t>22318000</t>
  </si>
  <si>
    <t>22328000</t>
  </si>
  <si>
    <t>22338000</t>
  </si>
  <si>
    <t>22348000</t>
  </si>
  <si>
    <t>22358000</t>
  </si>
  <si>
    <t>22368000</t>
  </si>
  <si>
    <t>22378000</t>
  </si>
  <si>
    <t>22388000</t>
  </si>
  <si>
    <t>22398000</t>
  </si>
  <si>
    <t>22408000</t>
  </si>
  <si>
    <t>22418000</t>
  </si>
  <si>
    <t>22428000</t>
  </si>
  <si>
    <t>22438000</t>
  </si>
  <si>
    <t>22448000</t>
  </si>
  <si>
    <t>22458000</t>
  </si>
  <si>
    <t>22468000</t>
  </si>
  <si>
    <t>22478000</t>
  </si>
  <si>
    <t>22488000</t>
  </si>
  <si>
    <t>22498000</t>
  </si>
  <si>
    <t>22508000</t>
  </si>
  <si>
    <t>22518000</t>
  </si>
  <si>
    <t>22528000</t>
  </si>
  <si>
    <t>22538000</t>
  </si>
  <si>
    <t>22548000</t>
  </si>
  <si>
    <t>22558000</t>
  </si>
  <si>
    <t>22568000</t>
  </si>
  <si>
    <t>22578000</t>
  </si>
  <si>
    <t>22588000</t>
  </si>
  <si>
    <t>22598000</t>
  </si>
  <si>
    <t>22608000</t>
  </si>
  <si>
    <t>22618000</t>
  </si>
  <si>
    <t>22628000</t>
  </si>
  <si>
    <t>22638000</t>
  </si>
  <si>
    <t>22648000</t>
  </si>
  <si>
    <t>22658000</t>
  </si>
  <si>
    <t>22668000</t>
  </si>
  <si>
    <t>22678000</t>
  </si>
  <si>
    <t>22688000</t>
  </si>
  <si>
    <t>22698000</t>
  </si>
  <si>
    <t>22708000</t>
  </si>
  <si>
    <t>22718000</t>
  </si>
  <si>
    <t>22728000</t>
  </si>
  <si>
    <t>22738000</t>
  </si>
  <si>
    <t>22748000</t>
  </si>
  <si>
    <t>22758000</t>
  </si>
  <si>
    <t>22768000</t>
  </si>
  <si>
    <t>22778000</t>
  </si>
  <si>
    <t>22788000</t>
  </si>
  <si>
    <t>22798000</t>
  </si>
  <si>
    <t>22808000</t>
  </si>
  <si>
    <t>22818000</t>
  </si>
  <si>
    <t>22828000</t>
  </si>
  <si>
    <t>22838000</t>
  </si>
  <si>
    <t>22848000</t>
  </si>
  <si>
    <t>22858000</t>
  </si>
  <si>
    <t>22868000</t>
  </si>
  <si>
    <t>22878000</t>
  </si>
  <si>
    <t>22888000</t>
  </si>
  <si>
    <t>22898000</t>
  </si>
  <si>
    <t>22908000</t>
  </si>
  <si>
    <t>22918000</t>
  </si>
  <si>
    <t>22928000</t>
  </si>
  <si>
    <t>22938000</t>
  </si>
  <si>
    <t>22948000</t>
  </si>
  <si>
    <t>22958000</t>
  </si>
  <si>
    <t>22968000</t>
  </si>
  <si>
    <t>22978000</t>
  </si>
  <si>
    <t>22988000</t>
  </si>
  <si>
    <t>22998000</t>
  </si>
  <si>
    <t>23008000</t>
  </si>
  <si>
    <t>23018000</t>
  </si>
  <si>
    <t>23028000</t>
  </si>
  <si>
    <t>23038000</t>
  </si>
  <si>
    <t>23048000</t>
  </si>
  <si>
    <t>23058000</t>
  </si>
  <si>
    <t>23068000</t>
  </si>
  <si>
    <t>23078000</t>
  </si>
  <si>
    <t>23088000</t>
  </si>
  <si>
    <t>23098000</t>
  </si>
  <si>
    <t>23108000</t>
  </si>
  <si>
    <t>23118000</t>
  </si>
  <si>
    <t>23128000</t>
  </si>
  <si>
    <t>23138000</t>
  </si>
  <si>
    <t>23148000</t>
  </si>
  <si>
    <t>23158000</t>
  </si>
  <si>
    <t>23168000</t>
  </si>
  <si>
    <t>23178000</t>
  </si>
  <si>
    <t>23188000</t>
  </si>
  <si>
    <t>23198000</t>
  </si>
  <si>
    <t>23208000</t>
  </si>
  <si>
    <t>23218000</t>
  </si>
  <si>
    <t>23228000</t>
  </si>
  <si>
    <t>23238000</t>
  </si>
  <si>
    <t>23248000</t>
  </si>
  <si>
    <t>23258000</t>
  </si>
  <si>
    <t>23268000</t>
  </si>
  <si>
    <t>23278000</t>
  </si>
  <si>
    <t>23288000</t>
  </si>
  <si>
    <t>23298000</t>
  </si>
  <si>
    <t>23308000</t>
  </si>
  <si>
    <t>23318000</t>
  </si>
  <si>
    <t>23328000</t>
  </si>
  <si>
    <t>23338000</t>
  </si>
  <si>
    <t>23348000</t>
  </si>
  <si>
    <t>23358000</t>
  </si>
  <si>
    <t>23368000</t>
  </si>
  <si>
    <t>23378000</t>
  </si>
  <si>
    <t>23388000</t>
  </si>
  <si>
    <t>23398000</t>
  </si>
  <si>
    <t>23408000</t>
  </si>
  <si>
    <t>23418000</t>
  </si>
  <si>
    <t>23428000</t>
  </si>
  <si>
    <t>23438000</t>
  </si>
  <si>
    <t>23448000</t>
  </si>
  <si>
    <t>23458000</t>
  </si>
  <si>
    <t>23468000</t>
  </si>
  <si>
    <t>23478000</t>
  </si>
  <si>
    <t>23488000</t>
  </si>
  <si>
    <t>23498000</t>
  </si>
  <si>
    <t>23508000</t>
  </si>
  <si>
    <t>23518000</t>
  </si>
  <si>
    <t>23528000</t>
  </si>
  <si>
    <t>23538000</t>
  </si>
  <si>
    <t>23548000</t>
  </si>
  <si>
    <t>23558000</t>
  </si>
  <si>
    <t>23568000</t>
  </si>
  <si>
    <t>23578000</t>
  </si>
  <si>
    <t>23588000</t>
  </si>
  <si>
    <t>23598000</t>
  </si>
  <si>
    <t>23608000</t>
  </si>
  <si>
    <t>23618000</t>
  </si>
  <si>
    <t>23628000</t>
  </si>
  <si>
    <t>23638000</t>
  </si>
  <si>
    <t>23648000</t>
  </si>
  <si>
    <t>23658000</t>
  </si>
  <si>
    <t>23668000</t>
  </si>
  <si>
    <t>23678000</t>
  </si>
  <si>
    <t>23688000</t>
  </si>
  <si>
    <t>23698000</t>
  </si>
  <si>
    <t>23708000</t>
  </si>
  <si>
    <t>23718000</t>
  </si>
  <si>
    <t>23728000</t>
  </si>
  <si>
    <t>23738000</t>
  </si>
  <si>
    <t>23748000</t>
  </si>
  <si>
    <t>23758000</t>
  </si>
  <si>
    <t>23768000</t>
  </si>
  <si>
    <t>23778000</t>
  </si>
  <si>
    <t>23788000</t>
  </si>
  <si>
    <t>23798000</t>
  </si>
  <si>
    <t>23808000</t>
  </si>
  <si>
    <t>23818000</t>
  </si>
  <si>
    <t>23828000</t>
  </si>
  <si>
    <t>23838000</t>
  </si>
  <si>
    <t>23848000</t>
  </si>
  <si>
    <t>23858000</t>
  </si>
  <si>
    <t>23868000</t>
  </si>
  <si>
    <t>23878000</t>
  </si>
  <si>
    <t>23888000</t>
  </si>
  <si>
    <t>23898000</t>
  </si>
  <si>
    <t>23908000</t>
  </si>
  <si>
    <t>23918000</t>
  </si>
  <si>
    <t>23928000</t>
  </si>
  <si>
    <t>23938000</t>
  </si>
  <si>
    <t>23948000</t>
  </si>
  <si>
    <t>23958000</t>
  </si>
  <si>
    <t>23968000</t>
  </si>
  <si>
    <t>23978000</t>
  </si>
  <si>
    <t>23988000</t>
  </si>
  <si>
    <t>23998000</t>
  </si>
  <si>
    <t>24008000</t>
  </si>
  <si>
    <t>24018000</t>
  </si>
  <si>
    <t>24028000</t>
  </si>
  <si>
    <t>24038000</t>
  </si>
  <si>
    <t>24048000</t>
  </si>
  <si>
    <t>24058000</t>
  </si>
  <si>
    <t>24068000</t>
  </si>
  <si>
    <t>24078000</t>
  </si>
  <si>
    <t>24088000</t>
  </si>
  <si>
    <t>24098000</t>
  </si>
  <si>
    <t>24108000</t>
  </si>
  <si>
    <t>24118000</t>
  </si>
  <si>
    <t>24128000</t>
  </si>
  <si>
    <t>24138000</t>
  </si>
  <si>
    <t>24148000</t>
  </si>
  <si>
    <t>24158000</t>
  </si>
  <si>
    <t>24168000</t>
  </si>
  <si>
    <t>24178000</t>
  </si>
  <si>
    <t>24188000</t>
  </si>
  <si>
    <t>24198000</t>
  </si>
  <si>
    <t>24208000</t>
  </si>
  <si>
    <t>24218000</t>
  </si>
  <si>
    <t>24228000</t>
  </si>
  <si>
    <t>24238000</t>
  </si>
  <si>
    <t>24248000</t>
  </si>
  <si>
    <t>24258000</t>
  </si>
  <si>
    <t>24268000</t>
  </si>
  <si>
    <t>24278000</t>
  </si>
  <si>
    <t>24288000</t>
  </si>
  <si>
    <t>24298000</t>
  </si>
  <si>
    <t>24308000</t>
  </si>
  <si>
    <t>24318000</t>
  </si>
  <si>
    <t>24328000</t>
  </si>
  <si>
    <t>24338000</t>
  </si>
  <si>
    <t>24348000</t>
  </si>
  <si>
    <t>24358000</t>
  </si>
  <si>
    <t>24368000</t>
  </si>
  <si>
    <t>24378000</t>
  </si>
  <si>
    <t>24388000</t>
  </si>
  <si>
    <t>24398000</t>
  </si>
  <si>
    <t>24408000</t>
  </si>
  <si>
    <t>24418000</t>
  </si>
  <si>
    <t>24428000</t>
  </si>
  <si>
    <t>24438000</t>
  </si>
  <si>
    <t>24448000</t>
  </si>
  <si>
    <t>24458000</t>
  </si>
  <si>
    <t>24468000</t>
  </si>
  <si>
    <t>24478000</t>
  </si>
  <si>
    <t>24488000</t>
  </si>
  <si>
    <t>24498000</t>
  </si>
  <si>
    <t>24508000</t>
  </si>
  <si>
    <t>24518000</t>
  </si>
  <si>
    <t>24528000</t>
  </si>
  <si>
    <t>24538000</t>
  </si>
  <si>
    <t>24548000</t>
  </si>
  <si>
    <t>24558000</t>
  </si>
  <si>
    <t>24568000</t>
  </si>
  <si>
    <t>24578000</t>
  </si>
  <si>
    <t>24588000</t>
  </si>
  <si>
    <t>24598000</t>
  </si>
  <si>
    <t>24608000</t>
  </si>
  <si>
    <t>24618000</t>
  </si>
  <si>
    <t>24628000</t>
  </si>
  <si>
    <t>24638000</t>
  </si>
  <si>
    <t>24648000</t>
  </si>
  <si>
    <t>24658000</t>
  </si>
  <si>
    <t>24668000</t>
  </si>
  <si>
    <t>24678000</t>
  </si>
  <si>
    <t>24688000</t>
  </si>
  <si>
    <t>24698000</t>
  </si>
  <si>
    <t>24708000</t>
  </si>
  <si>
    <t>24718000</t>
  </si>
  <si>
    <t>24728000</t>
  </si>
  <si>
    <t>24738000</t>
  </si>
  <si>
    <t>24748000</t>
  </si>
  <si>
    <t>24758000</t>
  </si>
  <si>
    <t>24768000</t>
  </si>
  <si>
    <t>24778000</t>
  </si>
  <si>
    <t>24788000</t>
  </si>
  <si>
    <t>24798000</t>
  </si>
  <si>
    <t>24808000</t>
  </si>
  <si>
    <t>24818000</t>
  </si>
  <si>
    <t>24828000</t>
  </si>
  <si>
    <t>24838000</t>
  </si>
  <si>
    <t>24848000</t>
  </si>
  <si>
    <t>24858000</t>
  </si>
  <si>
    <t>24868000</t>
  </si>
  <si>
    <t>24878000</t>
  </si>
  <si>
    <t>24888000</t>
  </si>
  <si>
    <t>24898000</t>
  </si>
  <si>
    <t>24908000</t>
  </si>
  <si>
    <t>24918000</t>
  </si>
  <si>
    <t>24928000</t>
  </si>
  <si>
    <t>24938000</t>
  </si>
  <si>
    <t>24948000</t>
  </si>
  <si>
    <t>24958000</t>
  </si>
  <si>
    <t>24968000</t>
  </si>
  <si>
    <t>24978000</t>
  </si>
  <si>
    <t>24988000</t>
  </si>
  <si>
    <t>24998000</t>
  </si>
  <si>
    <t>25008000</t>
  </si>
  <si>
    <t>25018000</t>
  </si>
  <si>
    <t>25028000</t>
  </si>
  <si>
    <t>25038000</t>
  </si>
  <si>
    <t>25048000</t>
  </si>
  <si>
    <t>25058000</t>
  </si>
  <si>
    <t>25068000</t>
  </si>
  <si>
    <t>25078000</t>
  </si>
  <si>
    <t>25088000</t>
  </si>
  <si>
    <t>25098000</t>
  </si>
  <si>
    <t>25108000</t>
  </si>
  <si>
    <t>25118000</t>
  </si>
  <si>
    <t>25128000</t>
  </si>
  <si>
    <t>25138000</t>
  </si>
  <si>
    <t>25148000</t>
  </si>
  <si>
    <t>25158000</t>
  </si>
  <si>
    <t>25168000</t>
  </si>
  <si>
    <t>25178000</t>
  </si>
  <si>
    <t>25188000</t>
  </si>
  <si>
    <t>25198000</t>
  </si>
  <si>
    <t>25208000</t>
  </si>
  <si>
    <t>25218000</t>
  </si>
  <si>
    <t>25228000</t>
  </si>
  <si>
    <t>25238000</t>
  </si>
  <si>
    <t>25248000</t>
  </si>
  <si>
    <t>25258000</t>
  </si>
  <si>
    <t>25268000</t>
  </si>
  <si>
    <t>25278000</t>
  </si>
  <si>
    <t>25288000</t>
  </si>
  <si>
    <t>25298000</t>
  </si>
  <si>
    <t>25308000</t>
  </si>
  <si>
    <t>25318000</t>
  </si>
  <si>
    <t>25328000</t>
  </si>
  <si>
    <t>25338000</t>
  </si>
  <si>
    <t>25348000</t>
  </si>
  <si>
    <t>25358000</t>
  </si>
  <si>
    <t>25368000</t>
  </si>
  <si>
    <t>25378000</t>
  </si>
  <si>
    <t>25388000</t>
  </si>
  <si>
    <t>25398000</t>
  </si>
  <si>
    <t>25408000</t>
  </si>
  <si>
    <t>25418000</t>
  </si>
  <si>
    <t>25428000</t>
  </si>
  <si>
    <t>25438000</t>
  </si>
  <si>
    <t>25448000</t>
  </si>
  <si>
    <t>25458000</t>
  </si>
  <si>
    <t>25468000</t>
  </si>
  <si>
    <t>25478000</t>
  </si>
  <si>
    <t>25488000</t>
  </si>
  <si>
    <t>25498000</t>
  </si>
  <si>
    <t>25508000</t>
  </si>
  <si>
    <t>25518000</t>
  </si>
  <si>
    <t>25528000</t>
  </si>
  <si>
    <t>25538000</t>
  </si>
  <si>
    <t>25548000</t>
  </si>
  <si>
    <t>25558000</t>
  </si>
  <si>
    <t>25568000</t>
  </si>
  <si>
    <t>25578000</t>
  </si>
  <si>
    <t>25588000</t>
  </si>
  <si>
    <t>25598000</t>
  </si>
  <si>
    <t>25608000</t>
  </si>
  <si>
    <t>25618000</t>
  </si>
  <si>
    <t>25628000</t>
  </si>
  <si>
    <t>25638000</t>
  </si>
  <si>
    <t>25648000</t>
  </si>
  <si>
    <t>25658000</t>
  </si>
  <si>
    <t>25668000</t>
  </si>
  <si>
    <t>25678000</t>
  </si>
  <si>
    <t>25688000</t>
  </si>
  <si>
    <t>25698000</t>
  </si>
  <si>
    <t>25708000</t>
  </si>
  <si>
    <t>25718000</t>
  </si>
  <si>
    <t>25728000</t>
  </si>
  <si>
    <t>25738000</t>
  </si>
  <si>
    <t>25748000</t>
  </si>
  <si>
    <t>25758000</t>
  </si>
  <si>
    <t>25768000</t>
  </si>
  <si>
    <t>25778000</t>
  </si>
  <si>
    <t>25788000</t>
  </si>
  <si>
    <t>25798000</t>
  </si>
  <si>
    <t>25808000</t>
  </si>
  <si>
    <t>25818000</t>
  </si>
  <si>
    <t>25828000</t>
  </si>
  <si>
    <t>25838000</t>
  </si>
  <si>
    <t>25848000</t>
  </si>
  <si>
    <t>25858000</t>
  </si>
  <si>
    <t>25868000</t>
  </si>
  <si>
    <t>25878000</t>
  </si>
  <si>
    <t>25888000</t>
  </si>
  <si>
    <t>25898000</t>
  </si>
  <si>
    <t>25908000</t>
  </si>
  <si>
    <t>25918000</t>
  </si>
  <si>
    <t>25928000</t>
  </si>
  <si>
    <t>25938000</t>
  </si>
  <si>
    <t>25948000</t>
  </si>
  <si>
    <t>25958000</t>
  </si>
  <si>
    <t>25968000</t>
  </si>
  <si>
    <t>25978000</t>
  </si>
  <si>
    <t>25988000</t>
  </si>
  <si>
    <t>25998000</t>
  </si>
  <si>
    <t>26008000</t>
  </si>
  <si>
    <t>26018000</t>
  </si>
  <si>
    <t>26028000</t>
  </si>
  <si>
    <t>26038000</t>
  </si>
  <si>
    <t>26048000</t>
  </si>
  <si>
    <t>26058000</t>
  </si>
  <si>
    <t>26068000</t>
  </si>
  <si>
    <t>26078000</t>
  </si>
  <si>
    <t>26088000</t>
  </si>
  <si>
    <t>26098000</t>
  </si>
  <si>
    <t>26108000</t>
  </si>
  <si>
    <t>26118000</t>
  </si>
  <si>
    <t>26128000</t>
  </si>
  <si>
    <t>26138000</t>
  </si>
  <si>
    <t>26148000</t>
  </si>
  <si>
    <t>26158000</t>
  </si>
  <si>
    <t>26168000</t>
  </si>
  <si>
    <t>26178000</t>
  </si>
  <si>
    <t>26188000</t>
  </si>
  <si>
    <t>26198000</t>
  </si>
  <si>
    <t>26208000</t>
  </si>
  <si>
    <t>26218000</t>
  </si>
  <si>
    <t>26228000</t>
  </si>
  <si>
    <t>26238000</t>
  </si>
  <si>
    <t>26248000</t>
  </si>
  <si>
    <t>26258000</t>
  </si>
  <si>
    <t>26268000</t>
  </si>
  <si>
    <t>26278000</t>
  </si>
  <si>
    <t>26288000</t>
  </si>
  <si>
    <t>26298000</t>
  </si>
  <si>
    <t>26308000</t>
  </si>
  <si>
    <t>26318000</t>
  </si>
  <si>
    <t>26328000</t>
  </si>
  <si>
    <t>26338000</t>
  </si>
  <si>
    <t>26348000</t>
  </si>
  <si>
    <t>26358000</t>
  </si>
  <si>
    <t>26368000</t>
  </si>
  <si>
    <t>26378000</t>
  </si>
  <si>
    <t>26388000</t>
  </si>
  <si>
    <t>26398000</t>
  </si>
  <si>
    <t>26408000</t>
  </si>
  <si>
    <t>26418000</t>
  </si>
  <si>
    <t>26428000</t>
  </si>
  <si>
    <t>26438000</t>
  </si>
  <si>
    <t>26448000</t>
  </si>
  <si>
    <t>26458000</t>
  </si>
  <si>
    <t>26468000</t>
  </si>
  <si>
    <t>26478000</t>
  </si>
  <si>
    <t>26488000</t>
  </si>
  <si>
    <t>26498000</t>
  </si>
  <si>
    <t>26508000</t>
  </si>
  <si>
    <t>26518000</t>
  </si>
  <si>
    <t>26528000</t>
  </si>
  <si>
    <t>26538000</t>
  </si>
  <si>
    <t>26548000</t>
  </si>
  <si>
    <t>26558000</t>
  </si>
  <si>
    <t>26568000</t>
  </si>
  <si>
    <t>26578000</t>
  </si>
  <si>
    <t>26588000</t>
  </si>
  <si>
    <t>26598000</t>
  </si>
  <si>
    <t>26608000</t>
  </si>
  <si>
    <t>26618000</t>
  </si>
  <si>
    <t>26628000</t>
  </si>
  <si>
    <t>26638000</t>
  </si>
  <si>
    <t>26648000</t>
  </si>
  <si>
    <t>26658000</t>
  </si>
  <si>
    <t>26668000</t>
  </si>
  <si>
    <t>26678000</t>
  </si>
  <si>
    <t>26688000</t>
  </si>
  <si>
    <t>26698000</t>
  </si>
  <si>
    <t>26708000</t>
  </si>
  <si>
    <t>26718000</t>
  </si>
  <si>
    <t>26728000</t>
  </si>
  <si>
    <t>26738000</t>
  </si>
  <si>
    <t>26748000</t>
  </si>
  <si>
    <t>26758000</t>
  </si>
  <si>
    <t>26768000</t>
  </si>
  <si>
    <t>26778000</t>
  </si>
  <si>
    <t>26788000</t>
  </si>
  <si>
    <t>26798000</t>
  </si>
  <si>
    <t>26808000</t>
  </si>
  <si>
    <t>26818000</t>
  </si>
  <si>
    <t>26828000</t>
  </si>
  <si>
    <t>26838000</t>
  </si>
  <si>
    <t>26848000</t>
  </si>
  <si>
    <t>26858000</t>
  </si>
  <si>
    <t>26868000</t>
  </si>
  <si>
    <t>26878000</t>
  </si>
  <si>
    <t>26888000</t>
  </si>
  <si>
    <t>26898000</t>
  </si>
  <si>
    <t>26908000</t>
  </si>
  <si>
    <t>26918000</t>
  </si>
  <si>
    <t>26928000</t>
  </si>
  <si>
    <t>26938000</t>
  </si>
  <si>
    <t>26948000</t>
  </si>
  <si>
    <t>26958000</t>
  </si>
  <si>
    <t>26968000</t>
  </si>
  <si>
    <t>26978000</t>
  </si>
  <si>
    <t>26988000</t>
  </si>
  <si>
    <t>26998000</t>
  </si>
  <si>
    <t>27008000</t>
  </si>
  <si>
    <t>27018000</t>
  </si>
  <si>
    <t>27028000</t>
  </si>
  <si>
    <t>27038000</t>
  </si>
  <si>
    <t>27048000</t>
  </si>
  <si>
    <t>27058000</t>
  </si>
  <si>
    <t>27068000</t>
  </si>
  <si>
    <t>27078000</t>
  </si>
  <si>
    <t>27088000</t>
  </si>
  <si>
    <t>27098000</t>
  </si>
  <si>
    <t>27108000</t>
  </si>
  <si>
    <t>27118000</t>
  </si>
  <si>
    <t>27128000</t>
  </si>
  <si>
    <t>27138000</t>
  </si>
  <si>
    <t>27148000</t>
  </si>
  <si>
    <t>27158000</t>
  </si>
  <si>
    <t>27168000</t>
  </si>
  <si>
    <t>27178000</t>
  </si>
  <si>
    <t>27188000</t>
  </si>
  <si>
    <t>27198000</t>
  </si>
  <si>
    <t>27208000</t>
  </si>
  <si>
    <t>27218000</t>
  </si>
  <si>
    <t>27228000</t>
  </si>
  <si>
    <t>27238000</t>
  </si>
  <si>
    <t>27248000</t>
  </si>
  <si>
    <t>27258000</t>
  </si>
  <si>
    <t>27268000</t>
  </si>
  <si>
    <t>27278000</t>
  </si>
  <si>
    <t>27288000</t>
  </si>
  <si>
    <t>27298000</t>
  </si>
  <si>
    <t>27308000</t>
  </si>
  <si>
    <t>27318000</t>
  </si>
  <si>
    <t>27328000</t>
  </si>
  <si>
    <t>27338000</t>
  </si>
  <si>
    <t>27348000</t>
  </si>
  <si>
    <t>27358000</t>
  </si>
  <si>
    <t>27368000</t>
  </si>
  <si>
    <t>27378000</t>
  </si>
  <si>
    <t>27388000</t>
  </si>
  <si>
    <t>27398000</t>
  </si>
  <si>
    <t>27408000</t>
  </si>
  <si>
    <t>27418000</t>
  </si>
  <si>
    <t>27428000</t>
  </si>
  <si>
    <t>27438000</t>
  </si>
  <si>
    <t>27448000</t>
  </si>
  <si>
    <t>27458000</t>
  </si>
  <si>
    <t>27468000</t>
  </si>
  <si>
    <t>27478000</t>
  </si>
  <si>
    <t>27488000</t>
  </si>
  <si>
    <t>27498000</t>
  </si>
  <si>
    <t>27508000</t>
  </si>
  <si>
    <t>27518000</t>
  </si>
  <si>
    <t>27528000</t>
  </si>
  <si>
    <t>27538000</t>
  </si>
  <si>
    <t>27548000</t>
  </si>
  <si>
    <t>27558000</t>
  </si>
  <si>
    <t>27568000</t>
  </si>
  <si>
    <t>27578000</t>
  </si>
  <si>
    <t>27588000</t>
  </si>
  <si>
    <t>27598000</t>
  </si>
  <si>
    <t>27608000</t>
  </si>
  <si>
    <t>27618000</t>
  </si>
  <si>
    <t>27628000</t>
  </si>
  <si>
    <t>27638000</t>
  </si>
  <si>
    <t>27648000</t>
  </si>
  <si>
    <t>27658000</t>
  </si>
  <si>
    <t>27668000</t>
  </si>
  <si>
    <t>27678000</t>
  </si>
  <si>
    <t>27688000</t>
  </si>
  <si>
    <t>27698000</t>
  </si>
  <si>
    <t>27708000</t>
  </si>
  <si>
    <t>27718000</t>
  </si>
  <si>
    <t>27728000</t>
  </si>
  <si>
    <t>27738000</t>
  </si>
  <si>
    <t>27748000</t>
  </si>
  <si>
    <t>27758000</t>
  </si>
  <si>
    <t>27768000</t>
  </si>
  <si>
    <t>27778000</t>
  </si>
  <si>
    <t>27788000</t>
  </si>
  <si>
    <t>27798000</t>
  </si>
  <si>
    <t>27808000</t>
  </si>
  <si>
    <t>27818000</t>
  </si>
  <si>
    <t>27828000</t>
  </si>
  <si>
    <t>27838000</t>
  </si>
  <si>
    <t>27848000</t>
  </si>
  <si>
    <t>27858000</t>
  </si>
  <si>
    <t>27868000</t>
  </si>
  <si>
    <t>27878000</t>
  </si>
  <si>
    <t>27888000</t>
  </si>
  <si>
    <t>27898000</t>
  </si>
  <si>
    <t>27908000</t>
  </si>
  <si>
    <t>27918000</t>
  </si>
  <si>
    <t>27928000</t>
  </si>
  <si>
    <t>27938000</t>
  </si>
  <si>
    <t>27948000</t>
  </si>
  <si>
    <t>27958000</t>
  </si>
  <si>
    <t>27968000</t>
  </si>
  <si>
    <t>27978000</t>
  </si>
  <si>
    <t>27988000</t>
  </si>
  <si>
    <t>27998000</t>
  </si>
  <si>
    <t>28008000</t>
  </si>
  <si>
    <t>28018000</t>
  </si>
  <si>
    <t>28028000</t>
  </si>
  <si>
    <t>28038000</t>
  </si>
  <si>
    <t>28048000</t>
  </si>
  <si>
    <t>28058000</t>
  </si>
  <si>
    <t>28068000</t>
  </si>
  <si>
    <t>28078000</t>
  </si>
  <si>
    <t>28088000</t>
  </si>
  <si>
    <t>28098000</t>
  </si>
  <si>
    <t>28108000</t>
  </si>
  <si>
    <t>28118000</t>
  </si>
  <si>
    <t>28128000</t>
  </si>
  <si>
    <t>28138000</t>
  </si>
  <si>
    <t>28148000</t>
  </si>
  <si>
    <t>28158000</t>
  </si>
  <si>
    <t>28168000</t>
  </si>
  <si>
    <t>28178000</t>
  </si>
  <si>
    <t>28188000</t>
  </si>
  <si>
    <t>28198000</t>
  </si>
  <si>
    <t>28208000</t>
  </si>
  <si>
    <t>28218000</t>
  </si>
  <si>
    <t>28228000</t>
  </si>
  <si>
    <t>28238000</t>
  </si>
  <si>
    <t>28248000</t>
  </si>
  <si>
    <t>28258000</t>
  </si>
  <si>
    <t>28268000</t>
  </si>
  <si>
    <t>28278000</t>
  </si>
  <si>
    <t>28288000</t>
  </si>
  <si>
    <t>28298000</t>
  </si>
  <si>
    <t>28308000</t>
  </si>
  <si>
    <t>28318000</t>
  </si>
  <si>
    <t>28328000</t>
  </si>
  <si>
    <t>28338000</t>
  </si>
  <si>
    <t>28348000</t>
  </si>
  <si>
    <t>28358000</t>
  </si>
  <si>
    <t>28368000</t>
  </si>
  <si>
    <t>28378000</t>
  </si>
  <si>
    <t>28388000</t>
  </si>
  <si>
    <t>28398000</t>
  </si>
  <si>
    <t>28408000</t>
  </si>
  <si>
    <t>28418000</t>
  </si>
  <si>
    <t>28428000</t>
  </si>
  <si>
    <t>28438000</t>
  </si>
  <si>
    <t>28448000</t>
  </si>
  <si>
    <t>28458000</t>
  </si>
  <si>
    <t>28468000</t>
  </si>
  <si>
    <t>28478000</t>
  </si>
  <si>
    <t>28488000</t>
  </si>
  <si>
    <t>28498000</t>
  </si>
  <si>
    <t>28508000</t>
  </si>
  <si>
    <t>28518000</t>
  </si>
  <si>
    <t>28528000</t>
  </si>
  <si>
    <t>28538000</t>
  </si>
  <si>
    <t>28548000</t>
  </si>
  <si>
    <t>28558000</t>
  </si>
  <si>
    <t>28568000</t>
  </si>
  <si>
    <t>28578000</t>
  </si>
  <si>
    <t>28588000</t>
  </si>
  <si>
    <t>28598000</t>
  </si>
  <si>
    <t>28608000</t>
  </si>
  <si>
    <t>28618000</t>
  </si>
  <si>
    <t>28628000</t>
  </si>
  <si>
    <t>28638000</t>
  </si>
  <si>
    <t>28648000</t>
  </si>
  <si>
    <t>28658000</t>
  </si>
  <si>
    <t>28668000</t>
  </si>
  <si>
    <t>28678000</t>
  </si>
  <si>
    <t>28688000</t>
  </si>
  <si>
    <t>28698000</t>
  </si>
  <si>
    <t>28708000</t>
  </si>
  <si>
    <t>28718000</t>
  </si>
  <si>
    <t>28728000</t>
  </si>
  <si>
    <t>28738000</t>
  </si>
  <si>
    <t>28748000</t>
  </si>
  <si>
    <t>28758000</t>
  </si>
  <si>
    <t>28768000</t>
  </si>
  <si>
    <t>28778000</t>
  </si>
  <si>
    <t>28788000</t>
  </si>
  <si>
    <t>28798000</t>
  </si>
  <si>
    <t>28808000</t>
  </si>
  <si>
    <t>28818000</t>
  </si>
  <si>
    <t>28828000</t>
  </si>
  <si>
    <t>28838000</t>
  </si>
  <si>
    <t>28848000</t>
  </si>
  <si>
    <t>28858000</t>
  </si>
  <si>
    <t>28868000</t>
  </si>
  <si>
    <t>28878000</t>
  </si>
  <si>
    <t>28888000</t>
  </si>
  <si>
    <t>28898000</t>
  </si>
  <si>
    <t>28908000</t>
  </si>
  <si>
    <t>28918000</t>
  </si>
  <si>
    <t>28928000</t>
  </si>
  <si>
    <t>28938000</t>
  </si>
  <si>
    <t>28948000</t>
  </si>
  <si>
    <t>28958000</t>
  </si>
  <si>
    <t>28968000</t>
  </si>
  <si>
    <t>28978000</t>
  </si>
  <si>
    <t>28988000</t>
  </si>
  <si>
    <t>28998000</t>
  </si>
  <si>
    <t>29008000</t>
  </si>
  <si>
    <t>29018000</t>
  </si>
  <si>
    <t>29028000</t>
  </si>
  <si>
    <t>29038000</t>
  </si>
  <si>
    <t>29048000</t>
  </si>
  <si>
    <t>29058000</t>
  </si>
  <si>
    <t>29068000</t>
  </si>
  <si>
    <t>29078000</t>
  </si>
  <si>
    <t>29088000</t>
  </si>
  <si>
    <t>29098000</t>
  </si>
  <si>
    <t>29108000</t>
  </si>
  <si>
    <t>29118000</t>
  </si>
  <si>
    <t>29128000</t>
  </si>
  <si>
    <t>29138000</t>
  </si>
  <si>
    <t>29148000</t>
  </si>
  <si>
    <t>29158000</t>
  </si>
  <si>
    <t>29168000</t>
  </si>
  <si>
    <t>29178000</t>
  </si>
  <si>
    <t>29188000</t>
  </si>
  <si>
    <t>29198000</t>
  </si>
  <si>
    <t>29208000</t>
  </si>
  <si>
    <t>29218000</t>
  </si>
  <si>
    <t>29228000</t>
  </si>
  <si>
    <t>29238000</t>
  </si>
  <si>
    <t>29248000</t>
  </si>
  <si>
    <t>29258000</t>
  </si>
  <si>
    <t>29268000</t>
  </si>
  <si>
    <t>29278000</t>
  </si>
  <si>
    <t>29288000</t>
  </si>
  <si>
    <t>29298000</t>
  </si>
  <si>
    <t>29308000</t>
  </si>
  <si>
    <t>29318000</t>
  </si>
  <si>
    <t>29328000</t>
  </si>
  <si>
    <t>29338000</t>
  </si>
  <si>
    <t>29348000</t>
  </si>
  <si>
    <t>29358000</t>
  </si>
  <si>
    <t>29368000</t>
  </si>
  <si>
    <t>29378000</t>
  </si>
  <si>
    <t>29388000</t>
  </si>
  <si>
    <t>29398000</t>
  </si>
  <si>
    <t>29408000</t>
  </si>
  <si>
    <t>29418000</t>
  </si>
  <si>
    <t>29428000</t>
  </si>
  <si>
    <t>29438000</t>
  </si>
  <si>
    <t>29448000</t>
  </si>
  <si>
    <t>29458000</t>
  </si>
  <si>
    <t>29468000</t>
  </si>
  <si>
    <t>29478000</t>
  </si>
  <si>
    <t>29488000</t>
  </si>
  <si>
    <t>29498000</t>
  </si>
  <si>
    <t>29508000</t>
  </si>
  <si>
    <t>29518000</t>
  </si>
  <si>
    <t>29528000</t>
  </si>
  <si>
    <t>29538000</t>
  </si>
  <si>
    <t>29548000</t>
  </si>
  <si>
    <t>29558000</t>
  </si>
  <si>
    <t>29568000</t>
  </si>
  <si>
    <t>29578000</t>
  </si>
  <si>
    <t>29588000</t>
  </si>
  <si>
    <t>29598000</t>
  </si>
  <si>
    <t>29608000</t>
  </si>
  <si>
    <t>29618000</t>
  </si>
  <si>
    <t>29628000</t>
  </si>
  <si>
    <t>29638000</t>
  </si>
  <si>
    <t>29648000</t>
  </si>
  <si>
    <t>29658000</t>
  </si>
  <si>
    <t>29668000</t>
  </si>
  <si>
    <t>29678000</t>
  </si>
  <si>
    <t>29688000</t>
  </si>
  <si>
    <t>29698000</t>
  </si>
  <si>
    <t>29708000</t>
  </si>
  <si>
    <t>29718000</t>
  </si>
  <si>
    <t>29728000</t>
  </si>
  <si>
    <t>29738000</t>
  </si>
  <si>
    <t>29748000</t>
  </si>
  <si>
    <t>29758000</t>
  </si>
  <si>
    <t>29768000</t>
  </si>
  <si>
    <t>29778000</t>
  </si>
  <si>
    <t>29788000</t>
  </si>
  <si>
    <t>29798000</t>
  </si>
  <si>
    <t>29808000</t>
  </si>
  <si>
    <t>29818000</t>
  </si>
  <si>
    <t>29828000</t>
  </si>
  <si>
    <t>29838000</t>
  </si>
  <si>
    <t>29848000</t>
  </si>
  <si>
    <t>29858000</t>
  </si>
  <si>
    <t>29868000</t>
  </si>
  <si>
    <t>29878000</t>
  </si>
  <si>
    <t>29888000</t>
  </si>
  <si>
    <t>29898000</t>
  </si>
  <si>
    <t>29908000</t>
  </si>
  <si>
    <t>29918000</t>
  </si>
  <si>
    <t>29928000</t>
  </si>
  <si>
    <t>29938000</t>
  </si>
  <si>
    <t>29948000</t>
  </si>
  <si>
    <t>29958000</t>
  </si>
  <si>
    <t>29968000</t>
  </si>
  <si>
    <t>29978000</t>
  </si>
  <si>
    <t>29988000</t>
  </si>
  <si>
    <t>29998000</t>
  </si>
  <si>
    <t>30008000</t>
  </si>
  <si>
    <t>30018000</t>
  </si>
  <si>
    <t>30028000</t>
  </si>
  <si>
    <t>30038000</t>
  </si>
  <si>
    <t>30048000</t>
  </si>
  <si>
    <t>30058000</t>
  </si>
  <si>
    <t>30068000</t>
  </si>
  <si>
    <t>30078000</t>
  </si>
  <si>
    <t>30088000</t>
  </si>
  <si>
    <t>30098000</t>
  </si>
  <si>
    <t>30108000</t>
  </si>
  <si>
    <t>30118000</t>
  </si>
  <si>
    <t>30128000</t>
  </si>
  <si>
    <t>30138000</t>
  </si>
  <si>
    <t>30148000</t>
  </si>
  <si>
    <t>30158000</t>
  </si>
  <si>
    <t>30168000</t>
  </si>
  <si>
    <t>30178000</t>
  </si>
  <si>
    <t>30188000</t>
  </si>
  <si>
    <t>30198000</t>
  </si>
  <si>
    <t>30208000</t>
  </si>
  <si>
    <t>30218000</t>
  </si>
  <si>
    <t>30228000</t>
  </si>
  <si>
    <t>30238000</t>
  </si>
  <si>
    <t>30248000</t>
  </si>
  <si>
    <t>30258000</t>
  </si>
  <si>
    <t>30268000</t>
  </si>
  <si>
    <t>30278000</t>
  </si>
  <si>
    <t>30288000</t>
  </si>
  <si>
    <t>30298000</t>
  </si>
  <si>
    <t>30308000</t>
  </si>
  <si>
    <t>30318000</t>
  </si>
  <si>
    <t>30328000</t>
  </si>
  <si>
    <t>30338000</t>
  </si>
  <si>
    <t>30348000</t>
  </si>
  <si>
    <t>30358000</t>
  </si>
  <si>
    <t>30368000</t>
  </si>
  <si>
    <t>30378000</t>
  </si>
  <si>
    <t>30388000</t>
  </si>
  <si>
    <t>30398000</t>
  </si>
  <si>
    <t>30408000</t>
  </si>
  <si>
    <t>30418000</t>
  </si>
  <si>
    <t>30428000</t>
  </si>
  <si>
    <t>30438000</t>
  </si>
  <si>
    <t>30448000</t>
  </si>
  <si>
    <t>30458000</t>
  </si>
  <si>
    <t>30468000</t>
  </si>
  <si>
    <t>30478000</t>
  </si>
  <si>
    <t>30488000</t>
  </si>
  <si>
    <t>30498000</t>
  </si>
  <si>
    <t>30508000</t>
  </si>
  <si>
    <t>30518000</t>
  </si>
  <si>
    <t>30528000</t>
  </si>
  <si>
    <t>30538000</t>
  </si>
  <si>
    <t>30548000</t>
  </si>
  <si>
    <t>30558000</t>
  </si>
  <si>
    <t>30568000</t>
  </si>
  <si>
    <t>30578000</t>
  </si>
  <si>
    <t>30588000</t>
  </si>
  <si>
    <t>30598000</t>
  </si>
  <si>
    <t>30608000</t>
  </si>
  <si>
    <t>30618000</t>
  </si>
  <si>
    <t>30628000</t>
  </si>
  <si>
    <t>30638000</t>
  </si>
  <si>
    <t>30648000</t>
  </si>
  <si>
    <t>30658000</t>
  </si>
  <si>
    <t>30668000</t>
  </si>
  <si>
    <t>30678000</t>
  </si>
  <si>
    <t>30688000</t>
  </si>
  <si>
    <t>30698000</t>
  </si>
  <si>
    <t>30708000</t>
  </si>
  <si>
    <t>30718000</t>
  </si>
  <si>
    <t>30728000</t>
  </si>
  <si>
    <t>30738000</t>
  </si>
  <si>
    <t>30748000</t>
  </si>
  <si>
    <t>30758000</t>
  </si>
  <si>
    <t>30768000</t>
  </si>
  <si>
    <t>30778000</t>
  </si>
  <si>
    <t>30788000</t>
  </si>
  <si>
    <t>30798000</t>
  </si>
  <si>
    <t>30808000</t>
  </si>
  <si>
    <t>30818000</t>
  </si>
  <si>
    <t>30828000</t>
  </si>
  <si>
    <t>30838000</t>
  </si>
  <si>
    <t>30848000</t>
  </si>
  <si>
    <t>30858000</t>
  </si>
  <si>
    <t>30868000</t>
  </si>
  <si>
    <t>30878000</t>
  </si>
  <si>
    <t>30888000</t>
  </si>
  <si>
    <t>30898000</t>
  </si>
  <si>
    <t>30908000</t>
  </si>
  <si>
    <t>30918000</t>
  </si>
  <si>
    <t>30928000</t>
  </si>
  <si>
    <t>30938000</t>
  </si>
  <si>
    <t>30948000</t>
  </si>
  <si>
    <t>30958000</t>
  </si>
  <si>
    <t>30968000</t>
  </si>
  <si>
    <t>30978000</t>
  </si>
  <si>
    <t>30988000</t>
  </si>
  <si>
    <t>30998000</t>
  </si>
  <si>
    <t>31008000</t>
  </si>
  <si>
    <t>31018000</t>
  </si>
  <si>
    <t>31028000</t>
  </si>
  <si>
    <t>31038000</t>
  </si>
  <si>
    <t>31048000</t>
  </si>
  <si>
    <t>31058000</t>
  </si>
  <si>
    <t>31068000</t>
  </si>
  <si>
    <t>31078000</t>
  </si>
  <si>
    <t>31088000</t>
  </si>
  <si>
    <t>31098000</t>
  </si>
  <si>
    <t>31108000</t>
  </si>
  <si>
    <t>31118000</t>
  </si>
  <si>
    <t>31128000</t>
  </si>
  <si>
    <t>31138000</t>
  </si>
  <si>
    <t>31148000</t>
  </si>
  <si>
    <t>31158000</t>
  </si>
  <si>
    <t>31168000</t>
  </si>
  <si>
    <t>31178000</t>
  </si>
  <si>
    <t>31188000</t>
  </si>
  <si>
    <t>31198000</t>
  </si>
  <si>
    <t>31208000</t>
  </si>
  <si>
    <t>31218000</t>
  </si>
  <si>
    <t>31228000</t>
  </si>
  <si>
    <t>31238000</t>
  </si>
  <si>
    <t>31248000</t>
  </si>
  <si>
    <t>31258000</t>
  </si>
  <si>
    <t>31268000</t>
  </si>
  <si>
    <t>31278000</t>
  </si>
  <si>
    <t>31288000</t>
  </si>
  <si>
    <t>31298000</t>
  </si>
  <si>
    <t>31308000</t>
  </si>
  <si>
    <t>31318000</t>
  </si>
  <si>
    <t>31328000</t>
  </si>
  <si>
    <t>31338000</t>
  </si>
  <si>
    <t>31348000</t>
  </si>
  <si>
    <t>31358000</t>
  </si>
  <si>
    <t>31368000</t>
  </si>
  <si>
    <t>31378000</t>
  </si>
  <si>
    <t>31388000</t>
  </si>
  <si>
    <t>31398000</t>
  </si>
  <si>
    <t>31408000</t>
  </si>
  <si>
    <t>31418000</t>
  </si>
  <si>
    <t>31428000</t>
  </si>
  <si>
    <t>31438000</t>
  </si>
  <si>
    <t>31448000</t>
  </si>
  <si>
    <t>31458000</t>
  </si>
  <si>
    <t>31468000</t>
  </si>
  <si>
    <t>31478000</t>
  </si>
  <si>
    <t>31488000</t>
  </si>
  <si>
    <t>31498000</t>
  </si>
  <si>
    <t>31508000</t>
  </si>
  <si>
    <t>31518000</t>
  </si>
  <si>
    <t>31528000</t>
  </si>
  <si>
    <t>31538000</t>
  </si>
  <si>
    <t>31548000</t>
  </si>
  <si>
    <t>31558000</t>
  </si>
  <si>
    <t>31568000</t>
  </si>
  <si>
    <t>31578000</t>
  </si>
  <si>
    <t>31588000</t>
  </si>
  <si>
    <t>31598000</t>
  </si>
  <si>
    <t>31608000</t>
  </si>
  <si>
    <t>31618000</t>
  </si>
  <si>
    <t>31628000</t>
  </si>
  <si>
    <t>31638000</t>
  </si>
  <si>
    <t>31648000</t>
  </si>
  <si>
    <t>31658000</t>
  </si>
  <si>
    <t>31668000</t>
  </si>
  <si>
    <t>31678000</t>
  </si>
  <si>
    <t>31688000</t>
  </si>
  <si>
    <t>31698000</t>
  </si>
  <si>
    <t>31708000</t>
  </si>
  <si>
    <t>31718000</t>
  </si>
  <si>
    <t>31728000</t>
  </si>
  <si>
    <t>31738000</t>
  </si>
  <si>
    <t>31748000</t>
  </si>
  <si>
    <t>31758000</t>
  </si>
  <si>
    <t>31768000</t>
  </si>
  <si>
    <t>31778000</t>
  </si>
  <si>
    <t>31788000</t>
  </si>
  <si>
    <t>31798000</t>
  </si>
  <si>
    <t>31808000</t>
  </si>
  <si>
    <t>31818000</t>
  </si>
  <si>
    <t>31828000</t>
  </si>
  <si>
    <t>31838000</t>
  </si>
  <si>
    <t>31848000</t>
  </si>
  <si>
    <t>31858000</t>
  </si>
  <si>
    <t>31868000</t>
  </si>
  <si>
    <t>31878000</t>
  </si>
  <si>
    <t>31888000</t>
  </si>
  <si>
    <t>31898000</t>
  </si>
  <si>
    <t>31908000</t>
  </si>
  <si>
    <t>31918000</t>
  </si>
  <si>
    <t>31928000</t>
  </si>
  <si>
    <t>31938000</t>
  </si>
  <si>
    <t>31948000</t>
  </si>
  <si>
    <t>31958000</t>
  </si>
  <si>
    <t>31968000</t>
  </si>
  <si>
    <t>31978000</t>
  </si>
  <si>
    <t>31988000</t>
  </si>
  <si>
    <t>31998000</t>
  </si>
  <si>
    <t>32008000</t>
  </si>
  <si>
    <t>32018000</t>
  </si>
  <si>
    <t>32028000</t>
  </si>
  <si>
    <t>32038000</t>
  </si>
  <si>
    <t>32048000</t>
  </si>
  <si>
    <t>32058000</t>
  </si>
  <si>
    <t>32068000</t>
  </si>
  <si>
    <t>32078000</t>
  </si>
  <si>
    <t>32088000</t>
  </si>
  <si>
    <t>32098000</t>
  </si>
  <si>
    <t>32108000</t>
  </si>
  <si>
    <t>32118000</t>
  </si>
  <si>
    <t>32128000</t>
  </si>
  <si>
    <t>32138000</t>
  </si>
  <si>
    <t>32148000</t>
  </si>
  <si>
    <t>32158000</t>
  </si>
  <si>
    <t>32168000</t>
  </si>
  <si>
    <t>32178000</t>
  </si>
  <si>
    <t>32188000</t>
  </si>
  <si>
    <t>32198000</t>
  </si>
  <si>
    <t>32208000</t>
  </si>
  <si>
    <t>32218000</t>
  </si>
  <si>
    <t>32228000</t>
  </si>
  <si>
    <t>32238000</t>
  </si>
  <si>
    <t>32248000</t>
  </si>
  <si>
    <t>32258000</t>
  </si>
  <si>
    <t>32268000</t>
  </si>
  <si>
    <t>32278000</t>
  </si>
  <si>
    <t>32288000</t>
  </si>
  <si>
    <t>32298000</t>
  </si>
  <si>
    <t>32308000</t>
  </si>
  <si>
    <t>32318000</t>
  </si>
  <si>
    <t>32328000</t>
  </si>
  <si>
    <t>32338000</t>
  </si>
  <si>
    <t>32348000</t>
  </si>
  <si>
    <t>32358000</t>
  </si>
  <si>
    <t>32368000</t>
  </si>
  <si>
    <t>32378000</t>
  </si>
  <si>
    <t>32388000</t>
  </si>
  <si>
    <t>32398000</t>
  </si>
  <si>
    <t>32408000</t>
  </si>
  <si>
    <t>32418000</t>
  </si>
  <si>
    <t>32428000</t>
  </si>
  <si>
    <t>32438000</t>
  </si>
  <si>
    <t>32448000</t>
  </si>
  <si>
    <t>32458000</t>
  </si>
  <si>
    <t>32468000</t>
  </si>
  <si>
    <t>32478000</t>
  </si>
  <si>
    <t>32488000</t>
  </si>
  <si>
    <t>32498000</t>
  </si>
  <si>
    <t>32508000</t>
  </si>
  <si>
    <t>32518000</t>
  </si>
  <si>
    <t>32528000</t>
  </si>
  <si>
    <t>32538000</t>
  </si>
  <si>
    <t>32548000</t>
  </si>
  <si>
    <t>32558000</t>
  </si>
  <si>
    <t>32568000</t>
  </si>
  <si>
    <t>32578000</t>
  </si>
  <si>
    <t>32588000</t>
  </si>
  <si>
    <t>32598000</t>
  </si>
  <si>
    <t>32608000</t>
  </si>
  <si>
    <t>32618000</t>
  </si>
  <si>
    <t>32628000</t>
  </si>
  <si>
    <t>32638000</t>
  </si>
  <si>
    <t>32648000</t>
  </si>
  <si>
    <t>32658000</t>
  </si>
  <si>
    <t>32668000</t>
  </si>
  <si>
    <t>32678000</t>
  </si>
  <si>
    <t>32688000</t>
  </si>
  <si>
    <t>32698000</t>
  </si>
  <si>
    <t>32708000</t>
  </si>
  <si>
    <t>32718000</t>
  </si>
  <si>
    <t>32728000</t>
  </si>
  <si>
    <t>32738000</t>
  </si>
  <si>
    <t>32748000</t>
  </si>
  <si>
    <t>32758000</t>
  </si>
  <si>
    <t>32768000</t>
  </si>
  <si>
    <t>32778000</t>
  </si>
  <si>
    <t>32788000</t>
  </si>
  <si>
    <t>32798000</t>
  </si>
  <si>
    <t>32808000</t>
  </si>
  <si>
    <t>32818000</t>
  </si>
  <si>
    <t>32828000</t>
  </si>
  <si>
    <t>32838000</t>
  </si>
  <si>
    <t>32848000</t>
  </si>
  <si>
    <t>32858000</t>
  </si>
  <si>
    <t>32868000</t>
  </si>
  <si>
    <t>32878000</t>
  </si>
  <si>
    <t>32888000</t>
  </si>
  <si>
    <t>32898000</t>
  </si>
  <si>
    <t>32908000</t>
  </si>
  <si>
    <t>32918000</t>
  </si>
  <si>
    <t>32928000</t>
  </si>
  <si>
    <t>32938000</t>
  </si>
  <si>
    <t>32948000</t>
  </si>
  <si>
    <t>32958000</t>
  </si>
  <si>
    <t>32968000</t>
  </si>
  <si>
    <t>32978000</t>
  </si>
  <si>
    <t>32988000</t>
  </si>
  <si>
    <t>32998000</t>
  </si>
  <si>
    <t>33008000</t>
  </si>
  <si>
    <t>33018000</t>
  </si>
  <si>
    <t>33028000</t>
  </si>
  <si>
    <t>33038000</t>
  </si>
  <si>
    <t>33048000</t>
  </si>
  <si>
    <t>33058000</t>
  </si>
  <si>
    <t>33068000</t>
  </si>
  <si>
    <t>33078000</t>
  </si>
  <si>
    <t>33088000</t>
  </si>
  <si>
    <t>33098000</t>
  </si>
  <si>
    <t>33108000</t>
  </si>
  <si>
    <t>33118000</t>
  </si>
  <si>
    <t>33128000</t>
  </si>
  <si>
    <t>33138000</t>
  </si>
  <si>
    <t>33148000</t>
  </si>
  <si>
    <t>33158000</t>
  </si>
  <si>
    <t>33168000</t>
  </si>
  <si>
    <t>33178000</t>
  </si>
  <si>
    <t>33188000</t>
  </si>
  <si>
    <t>33198000</t>
  </si>
  <si>
    <t>33208000</t>
  </si>
  <si>
    <t>33218000</t>
  </si>
  <si>
    <t>33228000</t>
  </si>
  <si>
    <t>33238000</t>
  </si>
  <si>
    <t>33248000</t>
  </si>
  <si>
    <t>33258000</t>
  </si>
  <si>
    <t>33268000</t>
  </si>
  <si>
    <t>33278000</t>
  </si>
  <si>
    <t>33288000</t>
  </si>
  <si>
    <t>33298000</t>
  </si>
  <si>
    <t>33308000</t>
  </si>
  <si>
    <t>33318000</t>
  </si>
  <si>
    <t>33328000</t>
  </si>
  <si>
    <t>33338000</t>
  </si>
  <si>
    <t>33348000</t>
  </si>
  <si>
    <t>33358000</t>
  </si>
  <si>
    <t>33368000</t>
  </si>
  <si>
    <t>33378000</t>
  </si>
  <si>
    <t>33388000</t>
  </si>
  <si>
    <t>33398000</t>
  </si>
  <si>
    <t>33408000</t>
  </si>
  <si>
    <t>33418000</t>
  </si>
  <si>
    <t>33428000</t>
  </si>
  <si>
    <t>33438000</t>
  </si>
  <si>
    <t>33448000</t>
  </si>
  <si>
    <t>33458000</t>
  </si>
  <si>
    <t>33468000</t>
  </si>
  <si>
    <t>33478000</t>
  </si>
  <si>
    <t>33488000</t>
  </si>
  <si>
    <t>33498000</t>
  </si>
  <si>
    <t>33508000</t>
  </si>
  <si>
    <t>33518000</t>
  </si>
  <si>
    <t>33528000</t>
  </si>
  <si>
    <t>33538000</t>
  </si>
  <si>
    <t>33548000</t>
  </si>
  <si>
    <t>33558000</t>
  </si>
  <si>
    <t>33568000</t>
  </si>
  <si>
    <t>33578000</t>
  </si>
  <si>
    <t>33588000</t>
  </si>
  <si>
    <t>33598000</t>
  </si>
  <si>
    <t>33608000</t>
  </si>
  <si>
    <t>33618000</t>
  </si>
  <si>
    <t>33628000</t>
  </si>
  <si>
    <t>33638000</t>
  </si>
  <si>
    <t>33648000</t>
  </si>
  <si>
    <t>33658000</t>
  </si>
  <si>
    <t>33668000</t>
  </si>
  <si>
    <t>33678000</t>
  </si>
  <si>
    <t>33688000</t>
  </si>
  <si>
    <t>33698000</t>
  </si>
  <si>
    <t>33708000</t>
  </si>
  <si>
    <t>33718000</t>
  </si>
  <si>
    <t>33728000</t>
  </si>
  <si>
    <t>33738000</t>
  </si>
  <si>
    <t>33748000</t>
  </si>
  <si>
    <t>33758000</t>
  </si>
  <si>
    <t>33768000</t>
  </si>
  <si>
    <t>33778000</t>
  </si>
  <si>
    <t>33788000</t>
  </si>
  <si>
    <t>33798000</t>
  </si>
  <si>
    <t>33808000</t>
  </si>
  <si>
    <t>33818000</t>
  </si>
  <si>
    <t>33828000</t>
  </si>
  <si>
    <t>33838000</t>
  </si>
  <si>
    <t>33848000</t>
  </si>
  <si>
    <t>33858000</t>
  </si>
  <si>
    <t>33868000</t>
  </si>
  <si>
    <t>33878000</t>
  </si>
  <si>
    <t>33888000</t>
  </si>
  <si>
    <t>33898000</t>
  </si>
  <si>
    <t>33908000</t>
  </si>
  <si>
    <t>33918000</t>
  </si>
  <si>
    <t>33928000</t>
  </si>
  <si>
    <t>33938000</t>
  </si>
  <si>
    <t>33948000</t>
  </si>
  <si>
    <t>33958000</t>
  </si>
  <si>
    <t>33968000</t>
  </si>
  <si>
    <t>33978000</t>
  </si>
  <si>
    <t>33988000</t>
  </si>
  <si>
    <t>33998000</t>
  </si>
  <si>
    <t>34008000</t>
  </si>
  <si>
    <t>34018000</t>
  </si>
  <si>
    <t>34028000</t>
  </si>
  <si>
    <t>34038000</t>
  </si>
  <si>
    <t>34048000</t>
  </si>
  <si>
    <t>34058000</t>
  </si>
  <si>
    <t>34068000</t>
  </si>
  <si>
    <t>34078000</t>
  </si>
  <si>
    <t>34088000</t>
  </si>
  <si>
    <t>34098000</t>
  </si>
  <si>
    <t>34108000</t>
  </si>
  <si>
    <t>34118000</t>
  </si>
  <si>
    <t>34128000</t>
  </si>
  <si>
    <t>34138000</t>
  </si>
  <si>
    <t>34148000</t>
  </si>
  <si>
    <t>34158000</t>
  </si>
  <si>
    <t>34168000</t>
  </si>
  <si>
    <t>34178000</t>
  </si>
  <si>
    <t>34188000</t>
  </si>
  <si>
    <t>34198000</t>
  </si>
  <si>
    <t>34208000</t>
  </si>
  <si>
    <t>34218000</t>
  </si>
  <si>
    <t>34228000</t>
  </si>
  <si>
    <t>34238000</t>
  </si>
  <si>
    <t>34248000</t>
  </si>
  <si>
    <t>34258000</t>
  </si>
  <si>
    <t>34268000</t>
  </si>
  <si>
    <t>34278000</t>
  </si>
  <si>
    <t>34288000</t>
  </si>
  <si>
    <t>34298000</t>
  </si>
  <si>
    <t>34308000</t>
  </si>
  <si>
    <t>34318000</t>
  </si>
  <si>
    <t>34328000</t>
  </si>
  <si>
    <t>34338000</t>
  </si>
  <si>
    <t>34348000</t>
  </si>
  <si>
    <t>34358000</t>
  </si>
  <si>
    <t>34368000</t>
  </si>
  <si>
    <t>34378000</t>
  </si>
  <si>
    <t>34388000</t>
  </si>
  <si>
    <t>34398000</t>
  </si>
  <si>
    <t>34408000</t>
  </si>
  <si>
    <t>34418000</t>
  </si>
  <si>
    <t>34428000</t>
  </si>
  <si>
    <t>34438000</t>
  </si>
  <si>
    <t>34448000</t>
  </si>
  <si>
    <t>34458000</t>
  </si>
  <si>
    <t>34468000</t>
  </si>
  <si>
    <t>34478000</t>
  </si>
  <si>
    <t>34488000</t>
  </si>
  <si>
    <t>34498000</t>
  </si>
  <si>
    <t>34508000</t>
  </si>
  <si>
    <t>34518000</t>
  </si>
  <si>
    <t>34528000</t>
  </si>
  <si>
    <t>34538000</t>
  </si>
  <si>
    <t>34548000</t>
  </si>
  <si>
    <t>34558000</t>
  </si>
  <si>
    <t>34568000</t>
  </si>
  <si>
    <t>34578000</t>
  </si>
  <si>
    <t>34588000</t>
  </si>
  <si>
    <t>34598000</t>
  </si>
  <si>
    <t>34608000</t>
  </si>
  <si>
    <t>34618000</t>
  </si>
  <si>
    <t>34628000</t>
  </si>
  <si>
    <t>34638000</t>
  </si>
  <si>
    <t>34648000</t>
  </si>
  <si>
    <t>34658000</t>
  </si>
  <si>
    <t>34668000</t>
  </si>
  <si>
    <t>34678000</t>
  </si>
  <si>
    <t>34688000</t>
  </si>
  <si>
    <t>34698000</t>
  </si>
  <si>
    <t>34708000</t>
  </si>
  <si>
    <t>34718000</t>
  </si>
  <si>
    <t>34728000</t>
  </si>
  <si>
    <t>34738000</t>
  </si>
  <si>
    <t>34748000</t>
  </si>
  <si>
    <t>34758000</t>
  </si>
  <si>
    <t>34768000</t>
  </si>
  <si>
    <t>34778000</t>
  </si>
  <si>
    <t>34788000</t>
  </si>
  <si>
    <t>34798000</t>
  </si>
  <si>
    <t>34808000</t>
  </si>
  <si>
    <t>34818000</t>
  </si>
  <si>
    <t>34828000</t>
  </si>
  <si>
    <t>34838000</t>
  </si>
  <si>
    <t>34848000</t>
  </si>
  <si>
    <t>34858000</t>
  </si>
  <si>
    <t>34868000</t>
  </si>
  <si>
    <t>34878000</t>
  </si>
  <si>
    <t>34888000</t>
  </si>
  <si>
    <t>34898000</t>
  </si>
  <si>
    <t>34908000</t>
  </si>
  <si>
    <t>34918000</t>
  </si>
  <si>
    <t>34928000</t>
  </si>
  <si>
    <t>34938000</t>
  </si>
  <si>
    <t>34948000</t>
  </si>
  <si>
    <t>34958000</t>
  </si>
  <si>
    <t>34968000</t>
  </si>
  <si>
    <t>34978000</t>
  </si>
  <si>
    <t>34988000</t>
  </si>
  <si>
    <t>34998000</t>
  </si>
  <si>
    <t>35008000</t>
  </si>
  <si>
    <t>35018000</t>
  </si>
  <si>
    <t>35028000</t>
  </si>
  <si>
    <t>35038000</t>
  </si>
  <si>
    <t>35048000</t>
  </si>
  <si>
    <t>35058000</t>
  </si>
  <si>
    <t>35068000</t>
  </si>
  <si>
    <t>35078000</t>
  </si>
  <si>
    <t>35088000</t>
  </si>
  <si>
    <t>35098000</t>
  </si>
  <si>
    <t>35108000</t>
  </si>
  <si>
    <t>35118000</t>
  </si>
  <si>
    <t>35128000</t>
  </si>
  <si>
    <t>35138000</t>
  </si>
  <si>
    <t>35148000</t>
  </si>
  <si>
    <t>35158000</t>
  </si>
  <si>
    <t>35168000</t>
  </si>
  <si>
    <t>35178000</t>
  </si>
  <si>
    <t>35188000</t>
  </si>
  <si>
    <t>35198000</t>
  </si>
  <si>
    <t>35208000</t>
  </si>
  <si>
    <t>35218000</t>
  </si>
  <si>
    <t>35228000</t>
  </si>
  <si>
    <t>35238000</t>
  </si>
  <si>
    <t>35248000</t>
  </si>
  <si>
    <t>35258000</t>
  </si>
  <si>
    <t>35268000</t>
  </si>
  <si>
    <t>35278000</t>
  </si>
  <si>
    <t>35288000</t>
  </si>
  <si>
    <t>35298000</t>
  </si>
  <si>
    <t>35308000</t>
  </si>
  <si>
    <t>35318000</t>
  </si>
  <si>
    <t>35328000</t>
  </si>
  <si>
    <t>35338000</t>
  </si>
  <si>
    <t>35348000</t>
  </si>
  <si>
    <t>35358000</t>
  </si>
  <si>
    <t>35368000</t>
  </si>
  <si>
    <t>35378000</t>
  </si>
  <si>
    <t>35388000</t>
  </si>
  <si>
    <t>35398000</t>
  </si>
  <si>
    <t>35408000</t>
  </si>
  <si>
    <t>35418000</t>
  </si>
  <si>
    <t>35428000</t>
  </si>
  <si>
    <t>35438000</t>
  </si>
  <si>
    <t>35448000</t>
  </si>
  <si>
    <t>35458000</t>
  </si>
  <si>
    <t>35468000</t>
  </si>
  <si>
    <t>35478000</t>
  </si>
  <si>
    <t>35488000</t>
  </si>
  <si>
    <t>35498000</t>
  </si>
  <si>
    <t>35508000</t>
  </si>
  <si>
    <t>35518000</t>
  </si>
  <si>
    <t>35528000</t>
  </si>
  <si>
    <t>35538000</t>
  </si>
  <si>
    <t>35548000</t>
  </si>
  <si>
    <t>35558000</t>
  </si>
  <si>
    <t>35568000</t>
  </si>
  <si>
    <t>35578000</t>
  </si>
  <si>
    <t>35588000</t>
  </si>
  <si>
    <t>35598000</t>
  </si>
  <si>
    <t>35608000</t>
  </si>
  <si>
    <t>35618000</t>
  </si>
  <si>
    <t>35628000</t>
  </si>
  <si>
    <t>35638000</t>
  </si>
  <si>
    <t>35648000</t>
  </si>
  <si>
    <t>35658000</t>
  </si>
  <si>
    <t>35668000</t>
  </si>
  <si>
    <t>35678000</t>
  </si>
  <si>
    <t>35688000</t>
  </si>
  <si>
    <t>35698000</t>
  </si>
  <si>
    <t>35708000</t>
  </si>
  <si>
    <t>35718000</t>
  </si>
  <si>
    <t>35728000</t>
  </si>
  <si>
    <t>35738000</t>
  </si>
  <si>
    <t>35748000</t>
  </si>
  <si>
    <t>35758000</t>
  </si>
  <si>
    <t>35768000</t>
  </si>
  <si>
    <t>35778000</t>
  </si>
  <si>
    <t>35788000</t>
  </si>
  <si>
    <t>35798000</t>
  </si>
  <si>
    <t>35808000</t>
  </si>
  <si>
    <t>35818000</t>
  </si>
  <si>
    <t>35828000</t>
  </si>
  <si>
    <t>35838000</t>
  </si>
  <si>
    <t>35848000</t>
  </si>
  <si>
    <t>35858000</t>
  </si>
  <si>
    <t>35868000</t>
  </si>
  <si>
    <t>35878000</t>
  </si>
  <si>
    <t>35888000</t>
  </si>
  <si>
    <t>35898000</t>
  </si>
  <si>
    <t>35908000</t>
  </si>
  <si>
    <t>35918000</t>
  </si>
  <si>
    <t>35928000</t>
  </si>
  <si>
    <t>35938000</t>
  </si>
  <si>
    <t>35948000</t>
  </si>
  <si>
    <t>35958000</t>
  </si>
  <si>
    <t>35968000</t>
  </si>
  <si>
    <t>35978000</t>
  </si>
  <si>
    <t>35988000</t>
  </si>
  <si>
    <t>35998000</t>
  </si>
  <si>
    <t>36008000</t>
  </si>
  <si>
    <t>36018000</t>
  </si>
  <si>
    <t>36028000</t>
  </si>
  <si>
    <t>36038000</t>
  </si>
  <si>
    <t>36048000</t>
  </si>
  <si>
    <t>36058000</t>
  </si>
  <si>
    <t>36068000</t>
  </si>
  <si>
    <t>36078000</t>
  </si>
  <si>
    <t>36088000</t>
  </si>
  <si>
    <t>36098000</t>
  </si>
  <si>
    <t>36108000</t>
  </si>
  <si>
    <t>36118000</t>
  </si>
  <si>
    <t>36128000</t>
  </si>
  <si>
    <t>36138000</t>
  </si>
  <si>
    <t>36148000</t>
  </si>
  <si>
    <t>36158000</t>
  </si>
  <si>
    <t>36168000</t>
  </si>
  <si>
    <t>36178000</t>
  </si>
  <si>
    <t>36188000</t>
  </si>
  <si>
    <t>36198000</t>
  </si>
  <si>
    <t>36208000</t>
  </si>
  <si>
    <t>36218000</t>
  </si>
  <si>
    <t>36228000</t>
  </si>
  <si>
    <t>36238000</t>
  </si>
  <si>
    <t>36248000</t>
  </si>
  <si>
    <t>36258000</t>
  </si>
  <si>
    <t>36268000</t>
  </si>
  <si>
    <t>36278000</t>
  </si>
  <si>
    <t>36288000</t>
  </si>
  <si>
    <t>36298000</t>
  </si>
  <si>
    <t>36308000</t>
  </si>
  <si>
    <t>36318000</t>
  </si>
  <si>
    <t>36328000</t>
  </si>
  <si>
    <t>36338000</t>
  </si>
  <si>
    <t>36348000</t>
  </si>
  <si>
    <t>36358000</t>
  </si>
  <si>
    <t>36368000</t>
  </si>
  <si>
    <t>36378000</t>
  </si>
  <si>
    <t>36388000</t>
  </si>
  <si>
    <t>36398000</t>
  </si>
  <si>
    <t>36408000</t>
  </si>
  <si>
    <t>36418000</t>
  </si>
  <si>
    <t>36428000</t>
  </si>
  <si>
    <t>36438000</t>
  </si>
  <si>
    <t>36448000</t>
  </si>
  <si>
    <t>36458000</t>
  </si>
  <si>
    <t>36468000</t>
  </si>
  <si>
    <t>36478000</t>
  </si>
  <si>
    <t>36488000</t>
  </si>
  <si>
    <t>36498000</t>
  </si>
  <si>
    <t>36508000</t>
  </si>
  <si>
    <t>36518000</t>
  </si>
  <si>
    <t>36528000</t>
  </si>
  <si>
    <t>36538000</t>
  </si>
  <si>
    <t>36548000</t>
  </si>
  <si>
    <t>36558000</t>
  </si>
  <si>
    <t>36568000</t>
  </si>
  <si>
    <t>36578000</t>
  </si>
  <si>
    <t>36588000</t>
  </si>
  <si>
    <t>36598000</t>
  </si>
  <si>
    <t>36608000</t>
  </si>
  <si>
    <t>36618000</t>
  </si>
  <si>
    <t>36628000</t>
  </si>
  <si>
    <t>36638000</t>
  </si>
  <si>
    <t>36648000</t>
  </si>
  <si>
    <t>36658000</t>
  </si>
  <si>
    <t>36668000</t>
  </si>
  <si>
    <t>36678000</t>
  </si>
  <si>
    <t>36688000</t>
  </si>
  <si>
    <t>36698000</t>
  </si>
  <si>
    <t>36708000</t>
  </si>
  <si>
    <t>36718000</t>
  </si>
  <si>
    <t>36728000</t>
  </si>
  <si>
    <t>36738000</t>
  </si>
  <si>
    <t>36748000</t>
  </si>
  <si>
    <t>36758000</t>
  </si>
  <si>
    <t>36768000</t>
  </si>
  <si>
    <t>36778000</t>
  </si>
  <si>
    <t>36788000</t>
  </si>
  <si>
    <t>36798000</t>
  </si>
  <si>
    <t>36808000</t>
  </si>
  <si>
    <t>36818000</t>
  </si>
  <si>
    <t>36828000</t>
  </si>
  <si>
    <t>36838000</t>
  </si>
  <si>
    <t>36848000</t>
  </si>
  <si>
    <t>36858000</t>
  </si>
  <si>
    <t>36868000</t>
  </si>
  <si>
    <t>36878000</t>
  </si>
  <si>
    <t>36888000</t>
  </si>
  <si>
    <t>36898000</t>
  </si>
  <si>
    <t>36908000</t>
  </si>
  <si>
    <t>36918000</t>
  </si>
  <si>
    <t>36928000</t>
  </si>
  <si>
    <t>36938000</t>
  </si>
  <si>
    <t>36948000</t>
  </si>
  <si>
    <t>36958000</t>
  </si>
  <si>
    <t>36968000</t>
  </si>
  <si>
    <t>36978000</t>
  </si>
  <si>
    <t>36988000</t>
  </si>
  <si>
    <t>36998000</t>
  </si>
  <si>
    <t>37008000</t>
  </si>
  <si>
    <t>37018000</t>
  </si>
  <si>
    <t>37028000</t>
  </si>
  <si>
    <t>37038000</t>
  </si>
  <si>
    <t>37048000</t>
  </si>
  <si>
    <t>37058000</t>
  </si>
  <si>
    <t>37068000</t>
  </si>
  <si>
    <t>37078000</t>
  </si>
  <si>
    <t>37088000</t>
  </si>
  <si>
    <t>37098000</t>
  </si>
  <si>
    <t>37108000</t>
  </si>
  <si>
    <t>37118000</t>
  </si>
  <si>
    <t>37128000</t>
  </si>
  <si>
    <t>37138000</t>
  </si>
  <si>
    <t>37148000</t>
  </si>
  <si>
    <t>37158000</t>
  </si>
  <si>
    <t>37168000</t>
  </si>
  <si>
    <t>37178000</t>
  </si>
  <si>
    <t>37188000</t>
  </si>
  <si>
    <t>37198000</t>
  </si>
  <si>
    <t>37208000</t>
  </si>
  <si>
    <t>37218000</t>
  </si>
  <si>
    <t>37228000</t>
  </si>
  <si>
    <t>37238000</t>
  </si>
  <si>
    <t>37248000</t>
  </si>
  <si>
    <t>37258000</t>
  </si>
  <si>
    <t>37268000</t>
  </si>
  <si>
    <t>37278000</t>
  </si>
  <si>
    <t>37288000</t>
  </si>
  <si>
    <t>37298000</t>
  </si>
  <si>
    <t>37308000</t>
  </si>
  <si>
    <t>37318000</t>
  </si>
  <si>
    <t>37328000</t>
  </si>
  <si>
    <t>37338000</t>
  </si>
  <si>
    <t>37348000</t>
  </si>
  <si>
    <t>37358000</t>
  </si>
  <si>
    <t>37368000</t>
  </si>
  <si>
    <t>37378000</t>
  </si>
  <si>
    <t>37388000</t>
  </si>
  <si>
    <t>37398000</t>
  </si>
  <si>
    <t>37408000</t>
  </si>
  <si>
    <t>37418000</t>
  </si>
  <si>
    <t>37428000</t>
  </si>
  <si>
    <t>37438000</t>
  </si>
  <si>
    <t>37448000</t>
  </si>
  <si>
    <t>37458000</t>
  </si>
  <si>
    <t>37468000</t>
  </si>
  <si>
    <t>37478000</t>
  </si>
  <si>
    <t>37488000</t>
  </si>
  <si>
    <t>37498000</t>
  </si>
  <si>
    <t>37508000</t>
  </si>
  <si>
    <t>37518000</t>
  </si>
  <si>
    <t>37528000</t>
  </si>
  <si>
    <t>37538000</t>
  </si>
  <si>
    <t>37548000</t>
  </si>
  <si>
    <t>37558000</t>
  </si>
  <si>
    <t>37568000</t>
  </si>
  <si>
    <t>37578000</t>
  </si>
  <si>
    <t>37588000</t>
  </si>
  <si>
    <t>37598000</t>
  </si>
  <si>
    <t>37608000</t>
  </si>
  <si>
    <t>37618000</t>
  </si>
  <si>
    <t>37628000</t>
  </si>
  <si>
    <t>37638000</t>
  </si>
  <si>
    <t>37648000</t>
  </si>
  <si>
    <t>37658000</t>
  </si>
  <si>
    <t>37668000</t>
  </si>
  <si>
    <t>37678000</t>
  </si>
  <si>
    <t>37688000</t>
  </si>
  <si>
    <t>37698000</t>
  </si>
  <si>
    <t>37708000</t>
  </si>
  <si>
    <t>37718000</t>
  </si>
  <si>
    <t>37728000</t>
  </si>
  <si>
    <t>37738000</t>
  </si>
  <si>
    <t>37748000</t>
  </si>
  <si>
    <t>37758000</t>
  </si>
  <si>
    <t>37768000</t>
  </si>
  <si>
    <t>37778000</t>
  </si>
  <si>
    <t>37788000</t>
  </si>
  <si>
    <t>37798000</t>
  </si>
  <si>
    <t>37808000</t>
  </si>
  <si>
    <t>37818000</t>
  </si>
  <si>
    <t>37828000</t>
  </si>
  <si>
    <t>37838000</t>
  </si>
  <si>
    <t>37848000</t>
  </si>
  <si>
    <t>37858000</t>
  </si>
  <si>
    <t>37868000</t>
  </si>
  <si>
    <t>37878000</t>
  </si>
  <si>
    <t>37888000</t>
  </si>
  <si>
    <t>37898000</t>
  </si>
  <si>
    <t>37908000</t>
  </si>
  <si>
    <t>37918000</t>
  </si>
  <si>
    <t>37928000</t>
  </si>
  <si>
    <t>37938000</t>
  </si>
  <si>
    <t>37948000</t>
  </si>
  <si>
    <t>37958000</t>
  </si>
  <si>
    <t>37968000</t>
  </si>
  <si>
    <t>37978000</t>
  </si>
  <si>
    <t>37988000</t>
  </si>
  <si>
    <t>37998000</t>
  </si>
  <si>
    <t>38008000</t>
  </si>
  <si>
    <t>38018000</t>
  </si>
  <si>
    <t>38028000</t>
  </si>
  <si>
    <t>38038000</t>
  </si>
  <si>
    <t>38048000</t>
  </si>
  <si>
    <t>38058000</t>
  </si>
  <si>
    <t>38068000</t>
  </si>
  <si>
    <t>38078000</t>
  </si>
  <si>
    <t>38088000</t>
  </si>
  <si>
    <t>38098000</t>
  </si>
  <si>
    <t>38108000</t>
  </si>
  <si>
    <t>38118000</t>
  </si>
  <si>
    <t>38128000</t>
  </si>
  <si>
    <t>38138000</t>
  </si>
  <si>
    <t>38148000</t>
  </si>
  <si>
    <t>38158000</t>
  </si>
  <si>
    <t>38168000</t>
  </si>
  <si>
    <t>38178000</t>
  </si>
  <si>
    <t>38188000</t>
  </si>
  <si>
    <t>38198000</t>
  </si>
  <si>
    <t>38208000</t>
  </si>
  <si>
    <t>38218000</t>
  </si>
  <si>
    <t>38228000</t>
  </si>
  <si>
    <t>38238000</t>
  </si>
  <si>
    <t>38248000</t>
  </si>
  <si>
    <t>38258000</t>
  </si>
  <si>
    <t>38268000</t>
  </si>
  <si>
    <t>38278000</t>
  </si>
  <si>
    <t>38288000</t>
  </si>
  <si>
    <t>38298000</t>
  </si>
  <si>
    <t>38308000</t>
  </si>
  <si>
    <t>38318000</t>
  </si>
  <si>
    <t>38328000</t>
  </si>
  <si>
    <t>38338000</t>
  </si>
  <si>
    <t>38348000</t>
  </si>
  <si>
    <t>38358000</t>
  </si>
  <si>
    <t>38368000</t>
  </si>
  <si>
    <t>38378000</t>
  </si>
  <si>
    <t>38388000</t>
  </si>
  <si>
    <t>38398000</t>
  </si>
  <si>
    <t>38408000</t>
  </si>
  <si>
    <t>38418000</t>
  </si>
  <si>
    <t>38428000</t>
  </si>
  <si>
    <t>38438000</t>
  </si>
  <si>
    <t>38448000</t>
  </si>
  <si>
    <t>38458000</t>
  </si>
  <si>
    <t>38468000</t>
  </si>
  <si>
    <t>38478000</t>
  </si>
  <si>
    <t>38488000</t>
  </si>
  <si>
    <t>38498000</t>
  </si>
  <si>
    <t>38508000</t>
  </si>
  <si>
    <t>38518000</t>
  </si>
  <si>
    <t>38528000</t>
  </si>
  <si>
    <t>38538000</t>
  </si>
  <si>
    <t>38548000</t>
  </si>
  <si>
    <t>38558000</t>
  </si>
  <si>
    <t>38568000</t>
  </si>
  <si>
    <t>38578000</t>
  </si>
  <si>
    <t>38588000</t>
  </si>
  <si>
    <t>38598000</t>
  </si>
  <si>
    <t>38608000</t>
  </si>
  <si>
    <t>38618000</t>
  </si>
  <si>
    <t>38628000</t>
  </si>
  <si>
    <t>38638000</t>
  </si>
  <si>
    <t>38648000</t>
  </si>
  <si>
    <t>38658000</t>
  </si>
  <si>
    <t>38668000</t>
  </si>
  <si>
    <t>38678000</t>
  </si>
  <si>
    <t>38688000</t>
  </si>
  <si>
    <t>38698000</t>
  </si>
  <si>
    <t>38708000</t>
  </si>
  <si>
    <t>38718000</t>
  </si>
  <si>
    <t>38728000</t>
  </si>
  <si>
    <t>38738000</t>
  </si>
  <si>
    <t>38748000</t>
  </si>
  <si>
    <t>38758000</t>
  </si>
  <si>
    <t>38768000</t>
  </si>
  <si>
    <t>38778000</t>
  </si>
  <si>
    <t>38788000</t>
  </si>
  <si>
    <t>38798000</t>
  </si>
  <si>
    <t>38808000</t>
  </si>
  <si>
    <t>38818000</t>
  </si>
  <si>
    <t>38828000</t>
  </si>
  <si>
    <t>38838000</t>
  </si>
  <si>
    <t>38848000</t>
  </si>
  <si>
    <t>38858000</t>
  </si>
  <si>
    <t>38868000</t>
  </si>
  <si>
    <t>38878000</t>
  </si>
  <si>
    <t>38888000</t>
  </si>
  <si>
    <t>38898000</t>
  </si>
  <si>
    <t>38908000</t>
  </si>
  <si>
    <t>38918000</t>
  </si>
  <si>
    <t>38928000</t>
  </si>
  <si>
    <t>38938000</t>
  </si>
  <si>
    <t>38948000</t>
  </si>
  <si>
    <t>38958000</t>
  </si>
  <si>
    <t>38968000</t>
  </si>
  <si>
    <t>38978000</t>
  </si>
  <si>
    <t>38988000</t>
  </si>
  <si>
    <t>38998000</t>
  </si>
  <si>
    <t>39008000</t>
  </si>
  <si>
    <t>39018000</t>
  </si>
  <si>
    <t>39028000</t>
  </si>
  <si>
    <t>39038000</t>
  </si>
  <si>
    <t>39048000</t>
  </si>
  <si>
    <t>39058000</t>
  </si>
  <si>
    <t>39068000</t>
  </si>
  <si>
    <t>39078000</t>
  </si>
  <si>
    <t>39088000</t>
  </si>
  <si>
    <t>39098000</t>
  </si>
  <si>
    <t>39108000</t>
  </si>
  <si>
    <t>39118000</t>
  </si>
  <si>
    <t>39128000</t>
  </si>
  <si>
    <t>39138000</t>
  </si>
  <si>
    <t>39148000</t>
  </si>
  <si>
    <t>39158000</t>
  </si>
  <si>
    <t>39168000</t>
  </si>
  <si>
    <t>39178000</t>
  </si>
  <si>
    <t>39188000</t>
  </si>
  <si>
    <t>39198000</t>
  </si>
  <si>
    <t>39208000</t>
  </si>
  <si>
    <t>39218000</t>
  </si>
  <si>
    <t>39228000</t>
  </si>
  <si>
    <t>39238000</t>
  </si>
  <si>
    <t>39248000</t>
  </si>
  <si>
    <t>39258000</t>
  </si>
  <si>
    <t>39268000</t>
  </si>
  <si>
    <t>39278000</t>
  </si>
  <si>
    <t>39288000</t>
  </si>
  <si>
    <t>39298000</t>
  </si>
  <si>
    <t>39308000</t>
  </si>
  <si>
    <t>39318000</t>
  </si>
  <si>
    <t>39328000</t>
  </si>
  <si>
    <t>39338000</t>
  </si>
  <si>
    <t>39348000</t>
  </si>
  <si>
    <t>39358000</t>
  </si>
  <si>
    <t>39368000</t>
  </si>
  <si>
    <t>39378000</t>
  </si>
  <si>
    <t>39388000</t>
  </si>
  <si>
    <t>39398000</t>
  </si>
  <si>
    <t>39408000</t>
  </si>
  <si>
    <t>39418000</t>
  </si>
  <si>
    <t>39428000</t>
  </si>
  <si>
    <t>39438000</t>
  </si>
  <si>
    <t>39448000</t>
  </si>
  <si>
    <t>39458000</t>
  </si>
  <si>
    <t>39468000</t>
  </si>
  <si>
    <t>39478000</t>
  </si>
  <si>
    <t>39488000</t>
  </si>
  <si>
    <t>39498000</t>
  </si>
  <si>
    <t>39508000</t>
  </si>
  <si>
    <t>39518000</t>
  </si>
  <si>
    <t>39528000</t>
  </si>
  <si>
    <t>39538000</t>
  </si>
  <si>
    <t>39548000</t>
  </si>
  <si>
    <t>39558000</t>
  </si>
  <si>
    <t>39568000</t>
  </si>
  <si>
    <t>39578000</t>
  </si>
  <si>
    <t>39588000</t>
  </si>
  <si>
    <t>39598000</t>
  </si>
  <si>
    <t>39608000</t>
  </si>
  <si>
    <t>39618000</t>
  </si>
  <si>
    <t>39628000</t>
  </si>
  <si>
    <t>39638000</t>
  </si>
  <si>
    <t>39648000</t>
  </si>
  <si>
    <t>39658000</t>
  </si>
  <si>
    <t>39668000</t>
  </si>
  <si>
    <t>39678000</t>
  </si>
  <si>
    <t>39688000</t>
  </si>
  <si>
    <t>39698000</t>
  </si>
  <si>
    <t>39708000</t>
  </si>
  <si>
    <t>39718000</t>
  </si>
  <si>
    <t>39728000</t>
  </si>
  <si>
    <t>39738000</t>
  </si>
  <si>
    <t>39748000</t>
  </si>
  <si>
    <t>39758000</t>
  </si>
  <si>
    <t>39768000</t>
  </si>
  <si>
    <t>39778000</t>
  </si>
  <si>
    <t>39788000</t>
  </si>
  <si>
    <t>39798000</t>
  </si>
  <si>
    <t>39808000</t>
  </si>
  <si>
    <t>39818000</t>
  </si>
  <si>
    <t>39828000</t>
  </si>
  <si>
    <t>39838000</t>
  </si>
  <si>
    <t>39848000</t>
  </si>
  <si>
    <t>39858000</t>
  </si>
  <si>
    <t>39868000</t>
  </si>
  <si>
    <t>39878000</t>
  </si>
  <si>
    <t>39888000</t>
  </si>
  <si>
    <t>39898000</t>
  </si>
  <si>
    <t>39908000</t>
  </si>
  <si>
    <t>39918000</t>
  </si>
  <si>
    <t>39928000</t>
  </si>
  <si>
    <t>39938000</t>
  </si>
  <si>
    <t>39948000</t>
  </si>
  <si>
    <t>39958000</t>
  </si>
  <si>
    <t>39968000</t>
  </si>
  <si>
    <t>39978000</t>
  </si>
  <si>
    <t>39988000</t>
  </si>
  <si>
    <t>39998000</t>
  </si>
  <si>
    <t>40008000</t>
  </si>
  <si>
    <t>40018000</t>
  </si>
  <si>
    <t>40028000</t>
  </si>
  <si>
    <t>40038000</t>
  </si>
  <si>
    <t>40048000</t>
  </si>
  <si>
    <t>40058000</t>
  </si>
  <si>
    <t>40068000</t>
  </si>
  <si>
    <t>40078000</t>
  </si>
  <si>
    <t>40088000</t>
  </si>
  <si>
    <t>40098000</t>
  </si>
  <si>
    <t>40108000</t>
  </si>
  <si>
    <t>40118000</t>
  </si>
  <si>
    <t>40128000</t>
  </si>
  <si>
    <t>40138000</t>
  </si>
  <si>
    <t>40148000</t>
  </si>
  <si>
    <t>40158000</t>
  </si>
  <si>
    <t>40168000</t>
  </si>
  <si>
    <t>40178000</t>
  </si>
  <si>
    <t>40188000</t>
  </si>
  <si>
    <t>40198000</t>
  </si>
  <si>
    <t>40208000</t>
  </si>
  <si>
    <t>40218000</t>
  </si>
  <si>
    <t>40228000</t>
  </si>
  <si>
    <t>40238000</t>
  </si>
  <si>
    <t>40248000</t>
  </si>
  <si>
    <t>40258000</t>
  </si>
  <si>
    <t>40268000</t>
  </si>
  <si>
    <t>40278000</t>
  </si>
  <si>
    <t>40288000</t>
  </si>
  <si>
    <t>40298000</t>
  </si>
  <si>
    <t>40308000</t>
  </si>
  <si>
    <t>40318000</t>
  </si>
  <si>
    <t>40328000</t>
  </si>
  <si>
    <t>40338000</t>
  </si>
  <si>
    <t>40348000</t>
  </si>
  <si>
    <t>40358000</t>
  </si>
  <si>
    <t>40368000</t>
  </si>
  <si>
    <t>40378000</t>
  </si>
  <si>
    <t>40388000</t>
  </si>
  <si>
    <t>40398000</t>
  </si>
  <si>
    <t>40408000</t>
  </si>
  <si>
    <t>40418000</t>
  </si>
  <si>
    <t>40428000</t>
  </si>
  <si>
    <t>40438000</t>
  </si>
  <si>
    <t>40448000</t>
  </si>
  <si>
    <t>40458000</t>
  </si>
  <si>
    <t>40468000</t>
  </si>
  <si>
    <t>40478000</t>
  </si>
  <si>
    <t>40488000</t>
  </si>
  <si>
    <t>40498000</t>
  </si>
  <si>
    <t>40508000</t>
  </si>
  <si>
    <t>40518000</t>
  </si>
  <si>
    <t>40528000</t>
  </si>
  <si>
    <t>40538000</t>
  </si>
  <si>
    <t>40548000</t>
  </si>
  <si>
    <t>40558000</t>
  </si>
  <si>
    <t>40568000</t>
  </si>
  <si>
    <t>40578000</t>
  </si>
  <si>
    <t>40588000</t>
  </si>
  <si>
    <t>40598000</t>
  </si>
  <si>
    <t>40608000</t>
  </si>
  <si>
    <t>40618000</t>
  </si>
  <si>
    <t>40628000</t>
  </si>
  <si>
    <t>40638000</t>
  </si>
  <si>
    <t>40648000</t>
  </si>
  <si>
    <t>40658000</t>
  </si>
  <si>
    <t>40668000</t>
  </si>
  <si>
    <t>40678000</t>
  </si>
  <si>
    <t>40688000</t>
  </si>
  <si>
    <t>40698000</t>
  </si>
  <si>
    <t>40708000</t>
  </si>
  <si>
    <t>40718000</t>
  </si>
  <si>
    <t>40728000</t>
  </si>
  <si>
    <t>40738000</t>
  </si>
  <si>
    <t>40748000</t>
  </si>
  <si>
    <t>40758000</t>
  </si>
  <si>
    <t>40768000</t>
  </si>
  <si>
    <t>40778000</t>
  </si>
  <si>
    <t>40788000</t>
  </si>
  <si>
    <t>40798000</t>
  </si>
  <si>
    <t>40808000</t>
  </si>
  <si>
    <t>40818000</t>
  </si>
  <si>
    <t>40828000</t>
  </si>
  <si>
    <t>40838000</t>
  </si>
  <si>
    <t>40848000</t>
  </si>
  <si>
    <t>40858000</t>
  </si>
  <si>
    <t>40868000</t>
  </si>
  <si>
    <t>40878000</t>
  </si>
  <si>
    <t>40888000</t>
  </si>
  <si>
    <t>40898000</t>
  </si>
  <si>
    <t>40908000</t>
  </si>
  <si>
    <t>40918000</t>
  </si>
  <si>
    <t>40928000</t>
  </si>
  <si>
    <t>40938000</t>
  </si>
  <si>
    <t>40948000</t>
  </si>
  <si>
    <t>40958000</t>
  </si>
  <si>
    <t>40968000</t>
  </si>
  <si>
    <t>40978000</t>
  </si>
  <si>
    <t>40988000</t>
  </si>
  <si>
    <t>40998000</t>
  </si>
  <si>
    <t>41008000</t>
  </si>
  <si>
    <t>41018000</t>
  </si>
  <si>
    <t>41028000</t>
  </si>
  <si>
    <t>41038000</t>
  </si>
  <si>
    <t>41048000</t>
  </si>
  <si>
    <t>41058000</t>
  </si>
  <si>
    <t>41068000</t>
  </si>
  <si>
    <t>41078000</t>
  </si>
  <si>
    <t>41088000</t>
  </si>
  <si>
    <t>41098000</t>
  </si>
  <si>
    <t>41108000</t>
  </si>
  <si>
    <t>41118000</t>
  </si>
  <si>
    <t>41128000</t>
  </si>
  <si>
    <t>41138000</t>
  </si>
  <si>
    <t>41148000</t>
  </si>
  <si>
    <t>41158000</t>
  </si>
  <si>
    <t>41168000</t>
  </si>
  <si>
    <t>41178000</t>
  </si>
  <si>
    <t>41188000</t>
  </si>
  <si>
    <t>41198000</t>
  </si>
  <si>
    <t>41208000</t>
  </si>
  <si>
    <t>41218000</t>
  </si>
  <si>
    <t>41228000</t>
  </si>
  <si>
    <t>41238000</t>
  </si>
  <si>
    <t>41248000</t>
  </si>
  <si>
    <t>41258000</t>
  </si>
  <si>
    <t>41268000</t>
  </si>
  <si>
    <t>41278000</t>
  </si>
  <si>
    <t>41288000</t>
  </si>
  <si>
    <t>41298000</t>
  </si>
  <si>
    <t>41308000</t>
  </si>
  <si>
    <t>41318000</t>
  </si>
  <si>
    <t>41328000</t>
  </si>
  <si>
    <t>41338000</t>
  </si>
  <si>
    <t>41348000</t>
  </si>
  <si>
    <t>41358000</t>
  </si>
  <si>
    <t>41368000</t>
  </si>
  <si>
    <t>41378000</t>
  </si>
  <si>
    <t>41388000</t>
  </si>
  <si>
    <t>41398000</t>
  </si>
  <si>
    <t>41408000</t>
  </si>
  <si>
    <t>41418000</t>
  </si>
  <si>
    <t>41428000</t>
  </si>
  <si>
    <t>41438000</t>
  </si>
  <si>
    <t>41448000</t>
  </si>
  <si>
    <t>41458000</t>
  </si>
  <si>
    <t>41468000</t>
  </si>
  <si>
    <t>41478000</t>
  </si>
  <si>
    <t>41488000</t>
  </si>
  <si>
    <t>41498000</t>
  </si>
  <si>
    <t>41508000</t>
  </si>
  <si>
    <t>41518000</t>
  </si>
  <si>
    <t>41528000</t>
  </si>
  <si>
    <t>41538000</t>
  </si>
  <si>
    <t>41548000</t>
  </si>
  <si>
    <t>41558000</t>
  </si>
  <si>
    <t>41568000</t>
  </si>
  <si>
    <t>41578000</t>
  </si>
  <si>
    <t>41588000</t>
  </si>
  <si>
    <t>41598000</t>
  </si>
  <si>
    <t>41608000</t>
  </si>
  <si>
    <t>41618000</t>
  </si>
  <si>
    <t>41628000</t>
  </si>
  <si>
    <t>41638000</t>
  </si>
  <si>
    <t>41648000</t>
  </si>
  <si>
    <t>41658000</t>
  </si>
  <si>
    <t>41668000</t>
  </si>
  <si>
    <t>41678000</t>
  </si>
  <si>
    <t>41688000</t>
  </si>
  <si>
    <t>41698000</t>
  </si>
  <si>
    <t>41708000</t>
  </si>
  <si>
    <t>41718000</t>
  </si>
  <si>
    <t>41728000</t>
  </si>
  <si>
    <t>41738000</t>
  </si>
  <si>
    <t>41748000</t>
  </si>
  <si>
    <t>41758000</t>
  </si>
  <si>
    <t>41768000</t>
  </si>
  <si>
    <t>41778000</t>
  </si>
  <si>
    <t>41788000</t>
  </si>
  <si>
    <t>41798000</t>
  </si>
  <si>
    <t>41808000</t>
  </si>
  <si>
    <t>41818000</t>
  </si>
  <si>
    <t>41828000</t>
  </si>
  <si>
    <t>41838000</t>
  </si>
  <si>
    <t>41848000</t>
  </si>
  <si>
    <t>41858000</t>
  </si>
  <si>
    <t>41868000</t>
  </si>
  <si>
    <t>41878000</t>
  </si>
  <si>
    <t>41888000</t>
  </si>
  <si>
    <t>41898000</t>
  </si>
  <si>
    <t>41908000</t>
  </si>
  <si>
    <t>41918000</t>
  </si>
  <si>
    <t>41928000</t>
  </si>
  <si>
    <t>41938000</t>
  </si>
  <si>
    <t>41948000</t>
  </si>
  <si>
    <t>41958000</t>
  </si>
  <si>
    <t>41968000</t>
  </si>
  <si>
    <t>41978000</t>
  </si>
  <si>
    <t>41988000</t>
  </si>
  <si>
    <t>41998000</t>
  </si>
  <si>
    <t>42008000</t>
  </si>
  <si>
    <t>42018000</t>
  </si>
  <si>
    <t>42028000</t>
  </si>
  <si>
    <t>42038000</t>
  </si>
  <si>
    <t>42048000</t>
  </si>
  <si>
    <t>42058000</t>
  </si>
  <si>
    <t>42068000</t>
  </si>
  <si>
    <t>42078000</t>
  </si>
  <si>
    <t>42088000</t>
  </si>
  <si>
    <t>42098000</t>
  </si>
  <si>
    <t>42108000</t>
  </si>
  <si>
    <t>42118000</t>
  </si>
  <si>
    <t>42128000</t>
  </si>
  <si>
    <t>42138000</t>
  </si>
  <si>
    <t>42148000</t>
  </si>
  <si>
    <t>42158000</t>
  </si>
  <si>
    <t>42168000</t>
  </si>
  <si>
    <t>42178000</t>
  </si>
  <si>
    <t>42188000</t>
  </si>
  <si>
    <t>42198000</t>
  </si>
  <si>
    <t>42208000</t>
  </si>
  <si>
    <t>42218000</t>
  </si>
  <si>
    <t>42228000</t>
  </si>
  <si>
    <t>42238000</t>
  </si>
  <si>
    <t>42248000</t>
  </si>
  <si>
    <t>42258000</t>
  </si>
  <si>
    <t>42268000</t>
  </si>
  <si>
    <t>42278000</t>
  </si>
  <si>
    <t>42288000</t>
  </si>
  <si>
    <t>42298000</t>
  </si>
  <si>
    <t>42308000</t>
  </si>
  <si>
    <t>42318000</t>
  </si>
  <si>
    <t>42328000</t>
  </si>
  <si>
    <t>42338000</t>
  </si>
  <si>
    <t>42348000</t>
  </si>
  <si>
    <t>42358000</t>
  </si>
  <si>
    <t>42368000</t>
  </si>
  <si>
    <t>42378000</t>
  </si>
  <si>
    <t>42388000</t>
  </si>
  <si>
    <t>42398000</t>
  </si>
  <si>
    <t>42408000</t>
  </si>
  <si>
    <t>42418000</t>
  </si>
  <si>
    <t>42428000</t>
  </si>
  <si>
    <t>42438000</t>
  </si>
  <si>
    <t>42448000</t>
  </si>
  <si>
    <t>42458000</t>
  </si>
  <si>
    <t>42468000</t>
  </si>
  <si>
    <t>42478000</t>
  </si>
  <si>
    <t>42488000</t>
  </si>
  <si>
    <t>42498000</t>
  </si>
  <si>
    <t>42508000</t>
  </si>
  <si>
    <t>42518000</t>
  </si>
  <si>
    <t>42528000</t>
  </si>
  <si>
    <t>42538000</t>
  </si>
  <si>
    <t>42548000</t>
  </si>
  <si>
    <t>42558000</t>
  </si>
  <si>
    <t>42568000</t>
  </si>
  <si>
    <t>42578000</t>
  </si>
  <si>
    <t>42588000</t>
  </si>
  <si>
    <t>42598000</t>
  </si>
  <si>
    <t>42608000</t>
  </si>
  <si>
    <t>42618000</t>
  </si>
  <si>
    <t>42628000</t>
  </si>
  <si>
    <t>42638000</t>
  </si>
  <si>
    <t>42648000</t>
  </si>
  <si>
    <t>42658000</t>
  </si>
  <si>
    <t>42668000</t>
  </si>
  <si>
    <t>42678000</t>
  </si>
  <si>
    <t>42688000</t>
  </si>
  <si>
    <t>42698000</t>
  </si>
  <si>
    <t>42708000</t>
  </si>
  <si>
    <t>42718000</t>
  </si>
  <si>
    <t>42728000</t>
  </si>
  <si>
    <t>42738000</t>
  </si>
  <si>
    <t>42748000</t>
  </si>
  <si>
    <t>42758000</t>
  </si>
  <si>
    <t>42768000</t>
  </si>
  <si>
    <t>42778000</t>
  </si>
  <si>
    <t>42788000</t>
  </si>
  <si>
    <t>42798000</t>
  </si>
  <si>
    <t>42808000</t>
  </si>
  <si>
    <t>42818000</t>
  </si>
  <si>
    <t>42828000</t>
  </si>
  <si>
    <t>42838000</t>
  </si>
  <si>
    <t>42848000</t>
  </si>
  <si>
    <t>42858000</t>
  </si>
  <si>
    <t>42868000</t>
  </si>
  <si>
    <t>42878000</t>
  </si>
  <si>
    <t>42888000</t>
  </si>
  <si>
    <t>42898000</t>
  </si>
  <si>
    <t>42908000</t>
  </si>
  <si>
    <t>42918000</t>
  </si>
  <si>
    <t>42928000</t>
  </si>
  <si>
    <t>42938000</t>
  </si>
  <si>
    <t>42948000</t>
  </si>
  <si>
    <t>42958000</t>
  </si>
  <si>
    <t>42968000</t>
  </si>
  <si>
    <t>42978000</t>
  </si>
  <si>
    <t>42988000</t>
  </si>
  <si>
    <t>42998000</t>
  </si>
  <si>
    <t>43008000</t>
  </si>
  <si>
    <t>43018000</t>
  </si>
  <si>
    <t>43028000</t>
  </si>
  <si>
    <t>43038000</t>
  </si>
  <si>
    <t>43048000</t>
  </si>
  <si>
    <t>43058000</t>
  </si>
  <si>
    <t>43068000</t>
  </si>
  <si>
    <t>43078000</t>
  </si>
  <si>
    <t>43088000</t>
  </si>
  <si>
    <t>43098000</t>
  </si>
  <si>
    <t>43108000</t>
  </si>
  <si>
    <t>43118000</t>
  </si>
  <si>
    <t>43128000</t>
  </si>
  <si>
    <t>43138000</t>
  </si>
  <si>
    <t>43148000</t>
  </si>
  <si>
    <t>43158000</t>
  </si>
  <si>
    <t>43168000</t>
  </si>
  <si>
    <t>43178000</t>
  </si>
  <si>
    <t>43188000</t>
  </si>
  <si>
    <t>43198000</t>
  </si>
  <si>
    <t>43208000</t>
  </si>
  <si>
    <t>43218000</t>
  </si>
  <si>
    <t>43228000</t>
  </si>
  <si>
    <t>43238000</t>
  </si>
  <si>
    <t>43248000</t>
  </si>
  <si>
    <t>43258000</t>
  </si>
  <si>
    <t>43268000</t>
  </si>
  <si>
    <t>43278000</t>
  </si>
  <si>
    <t>43288000</t>
  </si>
  <si>
    <t>43298000</t>
  </si>
  <si>
    <t>43308000</t>
  </si>
  <si>
    <t>43318000</t>
  </si>
  <si>
    <t>43328000</t>
  </si>
  <si>
    <t>43338000</t>
  </si>
  <si>
    <t>43348000</t>
  </si>
  <si>
    <t>43358000</t>
  </si>
  <si>
    <t>43368000</t>
  </si>
  <si>
    <t>43378000</t>
  </si>
  <si>
    <t>43388000</t>
  </si>
  <si>
    <t>43398000</t>
  </si>
  <si>
    <t>43408000</t>
  </si>
  <si>
    <t>43418000</t>
  </si>
  <si>
    <t>43428000</t>
  </si>
  <si>
    <t>43438000</t>
  </si>
  <si>
    <t>43448000</t>
  </si>
  <si>
    <t>43458000</t>
  </si>
  <si>
    <t>43468000</t>
  </si>
  <si>
    <t>43478000</t>
  </si>
  <si>
    <t>43488000</t>
  </si>
  <si>
    <t>43498000</t>
  </si>
  <si>
    <t>43508000</t>
  </si>
  <si>
    <t>43518000</t>
  </si>
  <si>
    <t>43528000</t>
  </si>
  <si>
    <t>43538000</t>
  </si>
  <si>
    <t>43548000</t>
  </si>
  <si>
    <t>43558000</t>
  </si>
  <si>
    <t>43568000</t>
  </si>
  <si>
    <t>43578000</t>
  </si>
  <si>
    <t>43588000</t>
  </si>
  <si>
    <t>43598000</t>
  </si>
  <si>
    <t>43608000</t>
  </si>
  <si>
    <t>43618000</t>
  </si>
  <si>
    <t>43628000</t>
  </si>
  <si>
    <t>43638000</t>
  </si>
  <si>
    <t>43648000</t>
  </si>
  <si>
    <t>43658000</t>
  </si>
  <si>
    <t>43668000</t>
  </si>
  <si>
    <t>43678000</t>
  </si>
  <si>
    <t>43688000</t>
  </si>
  <si>
    <t>43698000</t>
  </si>
  <si>
    <t>43708000</t>
  </si>
  <si>
    <t>43718000</t>
  </si>
  <si>
    <t>43728000</t>
  </si>
  <si>
    <t>43738000</t>
  </si>
  <si>
    <t>43748000</t>
  </si>
  <si>
    <t>43758000</t>
  </si>
  <si>
    <t>43768000</t>
  </si>
  <si>
    <t>43778000</t>
  </si>
  <si>
    <t>43788000</t>
  </si>
  <si>
    <t>43798000</t>
  </si>
  <si>
    <t>43808000</t>
  </si>
  <si>
    <t>43818000</t>
  </si>
  <si>
    <t>43828000</t>
  </si>
  <si>
    <t>43838000</t>
  </si>
  <si>
    <t>43848000</t>
  </si>
  <si>
    <t>43858000</t>
  </si>
  <si>
    <t>43868000</t>
  </si>
  <si>
    <t>43878000</t>
  </si>
  <si>
    <t>43888000</t>
  </si>
  <si>
    <t>43898000</t>
  </si>
  <si>
    <t>43908000</t>
  </si>
  <si>
    <t>43918000</t>
  </si>
  <si>
    <t>43928000</t>
  </si>
  <si>
    <t>43938000</t>
  </si>
  <si>
    <t>43948000</t>
  </si>
  <si>
    <t>43958000</t>
  </si>
  <si>
    <t>43968000</t>
  </si>
  <si>
    <t>43978000</t>
  </si>
  <si>
    <t>43988000</t>
  </si>
  <si>
    <t>43998000</t>
  </si>
  <si>
    <t>44008000</t>
  </si>
  <si>
    <t>44018000</t>
  </si>
  <si>
    <t>44028000</t>
  </si>
  <si>
    <t>44038000</t>
  </si>
  <si>
    <t>44048000</t>
  </si>
  <si>
    <t>44058000</t>
  </si>
  <si>
    <t>44068000</t>
  </si>
  <si>
    <t>44078000</t>
  </si>
  <si>
    <t>44088000</t>
  </si>
  <si>
    <t>44098000</t>
  </si>
  <si>
    <t>44108000</t>
  </si>
  <si>
    <t>44118000</t>
  </si>
  <si>
    <t>44128000</t>
  </si>
  <si>
    <t>44138000</t>
  </si>
  <si>
    <t>44148000</t>
  </si>
  <si>
    <t>44158000</t>
  </si>
  <si>
    <t>44168000</t>
  </si>
  <si>
    <t>44178000</t>
  </si>
  <si>
    <t>44188000</t>
  </si>
  <si>
    <t>44198000</t>
  </si>
  <si>
    <t>44208000</t>
  </si>
  <si>
    <t>44218000</t>
  </si>
  <si>
    <t>44228000</t>
  </si>
  <si>
    <t>44238000</t>
  </si>
  <si>
    <t>44248000</t>
  </si>
  <si>
    <t>44258000</t>
  </si>
  <si>
    <t>44268000</t>
  </si>
  <si>
    <t>44278000</t>
  </si>
  <si>
    <t>44288000</t>
  </si>
  <si>
    <t>44298000</t>
  </si>
  <si>
    <t>44308000</t>
  </si>
  <si>
    <t>44318000</t>
  </si>
  <si>
    <t>44328000</t>
  </si>
  <si>
    <t>44338000</t>
  </si>
  <si>
    <t>44348000</t>
  </si>
  <si>
    <t>44358000</t>
  </si>
  <si>
    <t>44368000</t>
  </si>
  <si>
    <t>44378000</t>
  </si>
  <si>
    <t>44388000</t>
  </si>
  <si>
    <t>44398000</t>
  </si>
  <si>
    <t>44408000</t>
  </si>
  <si>
    <t>44418000</t>
  </si>
  <si>
    <t>44428000</t>
  </si>
  <si>
    <t>44438000</t>
  </si>
  <si>
    <t>44448000</t>
  </si>
  <si>
    <t>44458000</t>
  </si>
  <si>
    <t>44468000</t>
  </si>
  <si>
    <t>44478000</t>
  </si>
  <si>
    <t>44488000</t>
  </si>
  <si>
    <t>44498000</t>
  </si>
  <si>
    <t>44508000</t>
  </si>
  <si>
    <t>44518000</t>
  </si>
  <si>
    <t>44528000</t>
  </si>
  <si>
    <t>44538000</t>
  </si>
  <si>
    <t>44548000</t>
  </si>
  <si>
    <t>44558000</t>
  </si>
  <si>
    <t>44568000</t>
  </si>
  <si>
    <t>44578000</t>
  </si>
  <si>
    <t>44588000</t>
  </si>
  <si>
    <t>44598000</t>
  </si>
  <si>
    <t>44608000</t>
  </si>
  <si>
    <t>44618000</t>
  </si>
  <si>
    <t>44628000</t>
  </si>
  <si>
    <t>44638000</t>
  </si>
  <si>
    <t>44648000</t>
  </si>
  <si>
    <t>44658000</t>
  </si>
  <si>
    <t>44668000</t>
  </si>
  <si>
    <t>44678000</t>
  </si>
  <si>
    <t>44688000</t>
  </si>
  <si>
    <t>44698000</t>
  </si>
  <si>
    <t>44708000</t>
  </si>
  <si>
    <t>44718000</t>
  </si>
  <si>
    <t>44728000</t>
  </si>
  <si>
    <t>44738000</t>
  </si>
  <si>
    <t>44748000</t>
  </si>
  <si>
    <t>44758000</t>
  </si>
  <si>
    <t>44768000</t>
  </si>
  <si>
    <t>44778000</t>
  </si>
  <si>
    <t>44788000</t>
  </si>
  <si>
    <t>44798000</t>
  </si>
  <si>
    <t>44808000</t>
  </si>
  <si>
    <t>44818000</t>
  </si>
  <si>
    <t>44828000</t>
  </si>
  <si>
    <t>44838000</t>
  </si>
  <si>
    <t>44848000</t>
  </si>
  <si>
    <t>44858000</t>
  </si>
  <si>
    <t>44868000</t>
  </si>
  <si>
    <t>44878000</t>
  </si>
  <si>
    <t>44888000</t>
  </si>
  <si>
    <t>44898000</t>
  </si>
  <si>
    <t>44908000</t>
  </si>
  <si>
    <t>44918000</t>
  </si>
  <si>
    <t>44928000</t>
  </si>
  <si>
    <t>44938000</t>
  </si>
  <si>
    <t>44948000</t>
  </si>
  <si>
    <t>44958000</t>
  </si>
  <si>
    <t>44968000</t>
  </si>
  <si>
    <t>44978000</t>
  </si>
  <si>
    <t>44988000</t>
  </si>
  <si>
    <t>44998000</t>
  </si>
  <si>
    <t>45008000</t>
  </si>
  <si>
    <t>45018000</t>
  </si>
  <si>
    <t>45028000</t>
  </si>
  <si>
    <t>45038000</t>
  </si>
  <si>
    <t>45048000</t>
  </si>
  <si>
    <t>45058000</t>
  </si>
  <si>
    <t>45068000</t>
  </si>
  <si>
    <t>45078000</t>
  </si>
  <si>
    <t>45088000</t>
  </si>
  <si>
    <t>45098000</t>
  </si>
  <si>
    <t>45108000</t>
  </si>
  <si>
    <t>45118000</t>
  </si>
  <si>
    <t>45128000</t>
  </si>
  <si>
    <t>45138000</t>
  </si>
  <si>
    <t>45148000</t>
  </si>
  <si>
    <t>45158000</t>
  </si>
  <si>
    <t>45168000</t>
  </si>
  <si>
    <t>45178000</t>
  </si>
  <si>
    <t>45188000</t>
  </si>
  <si>
    <t>45198000</t>
  </si>
  <si>
    <t>45208000</t>
  </si>
  <si>
    <t>45218000</t>
  </si>
  <si>
    <t>45228000</t>
  </si>
  <si>
    <t>45238000</t>
  </si>
  <si>
    <t>45248000</t>
  </si>
  <si>
    <t>45258000</t>
  </si>
  <si>
    <t>45268000</t>
  </si>
  <si>
    <t>45278000</t>
  </si>
  <si>
    <t>45288000</t>
  </si>
  <si>
    <t>45298000</t>
  </si>
  <si>
    <t>45308000</t>
  </si>
  <si>
    <t>45318000</t>
  </si>
  <si>
    <t>45328000</t>
  </si>
  <si>
    <t>45338000</t>
  </si>
  <si>
    <t>45348000</t>
  </si>
  <si>
    <t>45358000</t>
  </si>
  <si>
    <t>45368000</t>
  </si>
  <si>
    <t>45378000</t>
  </si>
  <si>
    <t>45388000</t>
  </si>
  <si>
    <t>45398000</t>
  </si>
  <si>
    <t>45408000</t>
  </si>
  <si>
    <t>45418000</t>
  </si>
  <si>
    <t>45428000</t>
  </si>
  <si>
    <t>45438000</t>
  </si>
  <si>
    <t>45448000</t>
  </si>
  <si>
    <t>45458000</t>
  </si>
  <si>
    <t>45468000</t>
  </si>
  <si>
    <t>45478000</t>
  </si>
  <si>
    <t>45488000</t>
  </si>
  <si>
    <t>45498000</t>
  </si>
  <si>
    <t>45508000</t>
  </si>
  <si>
    <t>45518000</t>
  </si>
  <si>
    <t>45528000</t>
  </si>
  <si>
    <t>45538000</t>
  </si>
  <si>
    <t>45548000</t>
  </si>
  <si>
    <t>45558000</t>
  </si>
  <si>
    <t>45568000</t>
  </si>
  <si>
    <t>45578000</t>
  </si>
  <si>
    <t>45588000</t>
  </si>
  <si>
    <t>45598000</t>
  </si>
  <si>
    <t>45608000</t>
  </si>
  <si>
    <t>45618000</t>
  </si>
  <si>
    <t>45628000</t>
  </si>
  <si>
    <t>45638000</t>
  </si>
  <si>
    <t>45648000</t>
  </si>
  <si>
    <t>45658000</t>
  </si>
  <si>
    <t>45668000</t>
  </si>
  <si>
    <t>45678000</t>
  </si>
  <si>
    <t>45688000</t>
  </si>
  <si>
    <t>45698000</t>
  </si>
  <si>
    <t>45708000</t>
  </si>
  <si>
    <t>45718000</t>
  </si>
  <si>
    <t>45728000</t>
  </si>
  <si>
    <t>45738000</t>
  </si>
  <si>
    <t>45748000</t>
  </si>
  <si>
    <t>45758000</t>
  </si>
  <si>
    <t>45768000</t>
  </si>
  <si>
    <t>45778000</t>
  </si>
  <si>
    <t>45788000</t>
  </si>
  <si>
    <t>45798000</t>
  </si>
  <si>
    <t>45808000</t>
  </si>
  <si>
    <t>45818000</t>
  </si>
  <si>
    <t>45828000</t>
  </si>
  <si>
    <t>45838000</t>
  </si>
  <si>
    <t>45848000</t>
  </si>
  <si>
    <t>45858000</t>
  </si>
  <si>
    <t>45868000</t>
  </si>
  <si>
    <t>45878000</t>
  </si>
  <si>
    <t>45888000</t>
  </si>
  <si>
    <t>45898000</t>
  </si>
  <si>
    <t>45908000</t>
  </si>
  <si>
    <t>45918000</t>
  </si>
  <si>
    <t>45928000</t>
  </si>
  <si>
    <t>45938000</t>
  </si>
  <si>
    <t>45948000</t>
  </si>
  <si>
    <t>45958000</t>
  </si>
  <si>
    <t>45968000</t>
  </si>
  <si>
    <t>45978000</t>
  </si>
  <si>
    <t>45988000</t>
  </si>
  <si>
    <t>45998000</t>
  </si>
  <si>
    <t>46008000</t>
  </si>
  <si>
    <t>46018000</t>
  </si>
  <si>
    <t>46028000</t>
  </si>
  <si>
    <t>46038000</t>
  </si>
  <si>
    <t>46048000</t>
  </si>
  <si>
    <t>46058000</t>
  </si>
  <si>
    <t>46068000</t>
  </si>
  <si>
    <t>46078000</t>
  </si>
  <si>
    <t>46088000</t>
  </si>
  <si>
    <t>46098000</t>
  </si>
  <si>
    <t>46108000</t>
  </si>
  <si>
    <t>46118000</t>
  </si>
  <si>
    <t>46128000</t>
  </si>
  <si>
    <t>46138000</t>
  </si>
  <si>
    <t>46148000</t>
  </si>
  <si>
    <t>46158000</t>
  </si>
  <si>
    <t>46168000</t>
  </si>
  <si>
    <t>46178000</t>
  </si>
  <si>
    <t>46188000</t>
  </si>
  <si>
    <t>46198000</t>
  </si>
  <si>
    <t>46208000</t>
  </si>
  <si>
    <t>46218000</t>
  </si>
  <si>
    <t>46228000</t>
  </si>
  <si>
    <t>46238000</t>
  </si>
  <si>
    <t>46248000</t>
  </si>
  <si>
    <t>46258000</t>
  </si>
  <si>
    <t>46268000</t>
  </si>
  <si>
    <t>46278000</t>
  </si>
  <si>
    <t>46288000</t>
  </si>
  <si>
    <t>46298000</t>
  </si>
  <si>
    <t>46308000</t>
  </si>
  <si>
    <t>46318000</t>
  </si>
  <si>
    <t>46328000</t>
  </si>
  <si>
    <t>46338000</t>
  </si>
  <si>
    <t>46348000</t>
  </si>
  <si>
    <t>46358000</t>
  </si>
  <si>
    <t>46368000</t>
  </si>
  <si>
    <t>46378000</t>
  </si>
  <si>
    <t>46388000</t>
  </si>
  <si>
    <t>46398000</t>
  </si>
  <si>
    <t>46408000</t>
  </si>
  <si>
    <t>46418000</t>
  </si>
  <si>
    <t>46428000</t>
  </si>
  <si>
    <t>46438000</t>
  </si>
  <si>
    <t>46448000</t>
  </si>
  <si>
    <t>46458000</t>
  </si>
  <si>
    <t>46468000</t>
  </si>
  <si>
    <t>46478000</t>
  </si>
  <si>
    <t>46488000</t>
  </si>
  <si>
    <t>46498000</t>
  </si>
  <si>
    <t>46508000</t>
  </si>
  <si>
    <t>46518000</t>
  </si>
  <si>
    <t>46528000</t>
  </si>
  <si>
    <t>46538000</t>
  </si>
  <si>
    <t>46548000</t>
  </si>
  <si>
    <t>46558000</t>
  </si>
  <si>
    <t>46568000</t>
  </si>
  <si>
    <t>46578000</t>
  </si>
  <si>
    <t>46588000</t>
  </si>
  <si>
    <t>46598000</t>
  </si>
  <si>
    <t>46608000</t>
  </si>
  <si>
    <t>46618000</t>
  </si>
  <si>
    <t>46628000</t>
  </si>
  <si>
    <t>46638000</t>
  </si>
  <si>
    <t>46648000</t>
  </si>
  <si>
    <t>46658000</t>
  </si>
  <si>
    <t>46668000</t>
  </si>
  <si>
    <t>46678000</t>
  </si>
  <si>
    <t>46688000</t>
  </si>
  <si>
    <t>46698000</t>
  </si>
  <si>
    <t>46708000</t>
  </si>
  <si>
    <t>46718000</t>
  </si>
  <si>
    <t>46728000</t>
  </si>
  <si>
    <t>46738000</t>
  </si>
  <si>
    <t>46748000</t>
  </si>
  <si>
    <t>46758000</t>
  </si>
  <si>
    <t>46768000</t>
  </si>
  <si>
    <t>46778000</t>
  </si>
  <si>
    <t>46788000</t>
  </si>
  <si>
    <t>46798000</t>
  </si>
  <si>
    <t>46808000</t>
  </si>
  <si>
    <t>46818000</t>
  </si>
  <si>
    <t>46828000</t>
  </si>
  <si>
    <t>46838000</t>
  </si>
  <si>
    <t>46848000</t>
  </si>
  <si>
    <t>46858000</t>
  </si>
  <si>
    <t>46868000</t>
  </si>
  <si>
    <t>46878000</t>
  </si>
  <si>
    <t>46888000</t>
  </si>
  <si>
    <t>46898000</t>
  </si>
  <si>
    <t>46908000</t>
  </si>
  <si>
    <t>46918000</t>
  </si>
  <si>
    <t>46928000</t>
  </si>
  <si>
    <t>46938000</t>
  </si>
  <si>
    <t>46948000</t>
  </si>
  <si>
    <t>46958000</t>
  </si>
  <si>
    <t>46968000</t>
  </si>
  <si>
    <t>46978000</t>
  </si>
  <si>
    <t>46988000</t>
  </si>
  <si>
    <t>46998000</t>
  </si>
  <si>
    <t>47008000</t>
  </si>
  <si>
    <t>47018000</t>
  </si>
  <si>
    <t>47028000</t>
  </si>
  <si>
    <t>47038000</t>
  </si>
  <si>
    <t>47048000</t>
  </si>
  <si>
    <t>47058000</t>
  </si>
  <si>
    <t>47068000</t>
  </si>
  <si>
    <t>47078000</t>
  </si>
  <si>
    <t>47088000</t>
  </si>
  <si>
    <t>47098000</t>
  </si>
  <si>
    <t>47108000</t>
  </si>
  <si>
    <t>47118000</t>
  </si>
  <si>
    <t>47128000</t>
  </si>
  <si>
    <t>47138000</t>
  </si>
  <si>
    <t>47148000</t>
  </si>
  <si>
    <t>47158000</t>
  </si>
  <si>
    <t>47168000</t>
  </si>
  <si>
    <t>47178000</t>
  </si>
  <si>
    <t>47188000</t>
  </si>
  <si>
    <t>47198000</t>
  </si>
  <si>
    <t>47208000</t>
  </si>
  <si>
    <t>47218000</t>
  </si>
  <si>
    <t>47228000</t>
  </si>
  <si>
    <t>47238000</t>
  </si>
  <si>
    <t>47248000</t>
  </si>
  <si>
    <t>47258000</t>
  </si>
  <si>
    <t>47268000</t>
  </si>
  <si>
    <t>47278000</t>
  </si>
  <si>
    <t>47288000</t>
  </si>
  <si>
    <t>47298000</t>
  </si>
  <si>
    <t>47308000</t>
  </si>
  <si>
    <t>47318000</t>
  </si>
  <si>
    <t>47328000</t>
  </si>
  <si>
    <t>47338000</t>
  </si>
  <si>
    <t>47348000</t>
  </si>
  <si>
    <t>47358000</t>
  </si>
  <si>
    <t>47368000</t>
  </si>
  <si>
    <t>47378000</t>
  </si>
  <si>
    <t>47388000</t>
  </si>
  <si>
    <t>47398000</t>
  </si>
  <si>
    <t>47408000</t>
  </si>
  <si>
    <t>47418000</t>
  </si>
  <si>
    <t>47428000</t>
  </si>
  <si>
    <t>47438000</t>
  </si>
  <si>
    <t>47448000</t>
  </si>
  <si>
    <t>47458000</t>
  </si>
  <si>
    <t>47468000</t>
  </si>
  <si>
    <t>47478000</t>
  </si>
  <si>
    <t>47488000</t>
  </si>
  <si>
    <t>47498000</t>
  </si>
  <si>
    <t>47508000</t>
  </si>
  <si>
    <t>47518000</t>
  </si>
  <si>
    <t>47528000</t>
  </si>
  <si>
    <t>47538000</t>
  </si>
  <si>
    <t>47548000</t>
  </si>
  <si>
    <t>47558000</t>
  </si>
  <si>
    <t>47568000</t>
  </si>
  <si>
    <t>47578000</t>
  </si>
  <si>
    <t>47588000</t>
  </si>
  <si>
    <t>47598000</t>
  </si>
  <si>
    <t>47608000</t>
  </si>
  <si>
    <t>47618000</t>
  </si>
  <si>
    <t>47628000</t>
  </si>
  <si>
    <t>47638000</t>
  </si>
  <si>
    <t>47648000</t>
  </si>
  <si>
    <t>47658000</t>
  </si>
  <si>
    <t>47668000</t>
  </si>
  <si>
    <t>47678000</t>
  </si>
  <si>
    <t>47688000</t>
  </si>
  <si>
    <t>47698000</t>
  </si>
  <si>
    <t>47708000</t>
  </si>
  <si>
    <t>47718000</t>
  </si>
  <si>
    <t>47728000</t>
  </si>
  <si>
    <t>47738000</t>
  </si>
  <si>
    <t>47748000</t>
  </si>
  <si>
    <t>47758000</t>
  </si>
  <si>
    <t>47768000</t>
  </si>
  <si>
    <t>47778000</t>
  </si>
  <si>
    <t>47788000</t>
  </si>
  <si>
    <t>47798000</t>
  </si>
  <si>
    <t>47808000</t>
  </si>
  <si>
    <t>47818000</t>
  </si>
  <si>
    <t>47828000</t>
  </si>
  <si>
    <t>47838000</t>
  </si>
  <si>
    <t>47848000</t>
  </si>
  <si>
    <t>47858000</t>
  </si>
  <si>
    <t>47868000</t>
  </si>
  <si>
    <t>47878000</t>
  </si>
  <si>
    <t>47888000</t>
  </si>
  <si>
    <t>47898000</t>
  </si>
  <si>
    <t>47908000</t>
  </si>
  <si>
    <t>47918000</t>
  </si>
  <si>
    <t>47928000</t>
  </si>
  <si>
    <t>47938000</t>
  </si>
  <si>
    <t>47948000</t>
  </si>
  <si>
    <t>47958000</t>
  </si>
  <si>
    <t>47968000</t>
  </si>
  <si>
    <t>47978000</t>
  </si>
  <si>
    <t>47988000</t>
  </si>
  <si>
    <t>47998000</t>
  </si>
  <si>
    <t>48008000</t>
  </si>
  <si>
    <t>48018000</t>
  </si>
  <si>
    <t>48028000</t>
  </si>
  <si>
    <t>48038000</t>
  </si>
  <si>
    <t>48048000</t>
  </si>
  <si>
    <t>48058000</t>
  </si>
  <si>
    <t>48068000</t>
  </si>
  <si>
    <t>48078000</t>
  </si>
  <si>
    <t>48088000</t>
  </si>
  <si>
    <t>48098000</t>
  </si>
  <si>
    <t>48108000</t>
  </si>
  <si>
    <t>48118000</t>
  </si>
  <si>
    <t>48128000</t>
  </si>
  <si>
    <t>48138000</t>
  </si>
  <si>
    <t>48148000</t>
  </si>
  <si>
    <t>48158000</t>
  </si>
  <si>
    <t>48168000</t>
  </si>
  <si>
    <t>48178000</t>
  </si>
  <si>
    <t>48188000</t>
  </si>
  <si>
    <t>48198000</t>
  </si>
  <si>
    <t>48208000</t>
  </si>
  <si>
    <t>48218000</t>
  </si>
  <si>
    <t>48228000</t>
  </si>
  <si>
    <t>48238000</t>
  </si>
  <si>
    <t>48248000</t>
  </si>
  <si>
    <t>48258000</t>
  </si>
  <si>
    <t>48268000</t>
  </si>
  <si>
    <t>48278000</t>
  </si>
  <si>
    <t>48288000</t>
  </si>
  <si>
    <t>48298000</t>
  </si>
  <si>
    <t>48308000</t>
  </si>
  <si>
    <t>48318000</t>
  </si>
  <si>
    <t>48328000</t>
  </si>
  <si>
    <t>48338000</t>
  </si>
  <si>
    <t>48348000</t>
  </si>
  <si>
    <t>48358000</t>
  </si>
  <si>
    <t>48368000</t>
  </si>
  <si>
    <t>48378000</t>
  </si>
  <si>
    <t>48388000</t>
  </si>
  <si>
    <t>48398000</t>
  </si>
  <si>
    <t>48408000</t>
  </si>
  <si>
    <t>48418000</t>
  </si>
  <si>
    <t>48428000</t>
  </si>
  <si>
    <t>48438000</t>
  </si>
  <si>
    <t>48448000</t>
  </si>
  <si>
    <t>48458000</t>
  </si>
  <si>
    <t>48468000</t>
  </si>
  <si>
    <t>48478000</t>
  </si>
  <si>
    <t>48488000</t>
  </si>
  <si>
    <t>48498000</t>
  </si>
  <si>
    <t>48508000</t>
  </si>
  <si>
    <t>48518000</t>
  </si>
  <si>
    <t>48528000</t>
  </si>
  <si>
    <t>48538000</t>
  </si>
  <si>
    <t>48548000</t>
  </si>
  <si>
    <t>48558000</t>
  </si>
  <si>
    <t>48568000</t>
  </si>
  <si>
    <t>48578000</t>
  </si>
  <si>
    <t>48588000</t>
  </si>
  <si>
    <t>48598000</t>
  </si>
  <si>
    <t>48608000</t>
  </si>
  <si>
    <t>48618000</t>
  </si>
  <si>
    <t>48628000</t>
  </si>
  <si>
    <t>48638000</t>
  </si>
  <si>
    <t>48648000</t>
  </si>
  <si>
    <t>48658000</t>
  </si>
  <si>
    <t>48668000</t>
  </si>
  <si>
    <t>48678000</t>
  </si>
  <si>
    <t>48688000</t>
  </si>
  <si>
    <t>48698000</t>
  </si>
  <si>
    <t>48708000</t>
  </si>
  <si>
    <t>48718000</t>
  </si>
  <si>
    <t>48728000</t>
  </si>
  <si>
    <t>48738000</t>
  </si>
  <si>
    <t>48748000</t>
  </si>
  <si>
    <t>48758000</t>
  </si>
  <si>
    <t>48768000</t>
  </si>
  <si>
    <t>48778000</t>
  </si>
  <si>
    <t>48788000</t>
  </si>
  <si>
    <t>48798000</t>
  </si>
  <si>
    <t>48808000</t>
  </si>
  <si>
    <t>48818000</t>
  </si>
  <si>
    <t>48828000</t>
  </si>
  <si>
    <t>48838000</t>
  </si>
  <si>
    <t>48848000</t>
  </si>
  <si>
    <t>48858000</t>
  </si>
  <si>
    <t>48868000</t>
  </si>
  <si>
    <t>48878000</t>
  </si>
  <si>
    <t>48888000</t>
  </si>
  <si>
    <t>48898000</t>
  </si>
  <si>
    <t>48908000</t>
  </si>
  <si>
    <t>48918000</t>
  </si>
  <si>
    <t>48928000</t>
  </si>
  <si>
    <t>48938000</t>
  </si>
  <si>
    <t>48948000</t>
  </si>
  <si>
    <t>48958000</t>
  </si>
  <si>
    <t>48968000</t>
  </si>
  <si>
    <t>48978000</t>
  </si>
  <si>
    <t>48988000</t>
  </si>
  <si>
    <t>48998000</t>
  </si>
  <si>
    <t>49008000</t>
  </si>
  <si>
    <t>49018000</t>
  </si>
  <si>
    <t>49028000</t>
  </si>
  <si>
    <t>49038000</t>
  </si>
  <si>
    <t>49048000</t>
  </si>
  <si>
    <t>49058000</t>
  </si>
  <si>
    <t>49068000</t>
  </si>
  <si>
    <t>49078000</t>
  </si>
  <si>
    <t>49088000</t>
  </si>
  <si>
    <t>49098000</t>
  </si>
  <si>
    <t>49108000</t>
  </si>
  <si>
    <t>49118000</t>
  </si>
  <si>
    <t>49128000</t>
  </si>
  <si>
    <t>49138000</t>
  </si>
  <si>
    <t>49148000</t>
  </si>
  <si>
    <t>49158000</t>
  </si>
  <si>
    <t>49168000</t>
  </si>
  <si>
    <t>49178000</t>
  </si>
  <si>
    <t>49188000</t>
  </si>
  <si>
    <t>49198000</t>
  </si>
  <si>
    <t>49208000</t>
  </si>
  <si>
    <t>49218000</t>
  </si>
  <si>
    <t>49228000</t>
  </si>
  <si>
    <t>49238000</t>
  </si>
  <si>
    <t>49248000</t>
  </si>
  <si>
    <t>49258000</t>
  </si>
  <si>
    <t>49268000</t>
  </si>
  <si>
    <t>49278000</t>
  </si>
  <si>
    <t>49288000</t>
  </si>
  <si>
    <t>49298000</t>
  </si>
  <si>
    <t>49308000</t>
  </si>
  <si>
    <t>49318000</t>
  </si>
  <si>
    <t>49328000</t>
  </si>
  <si>
    <t>49338000</t>
  </si>
  <si>
    <t>49348000</t>
  </si>
  <si>
    <t>49358000</t>
  </si>
  <si>
    <t>49368000</t>
  </si>
  <si>
    <t>49378000</t>
  </si>
  <si>
    <t>49388000</t>
  </si>
  <si>
    <t>49398000</t>
  </si>
  <si>
    <t>49408000</t>
  </si>
  <si>
    <t>49418000</t>
  </si>
  <si>
    <t>49428000</t>
  </si>
  <si>
    <t>49438000</t>
  </si>
  <si>
    <t>49448000</t>
  </si>
  <si>
    <t>49458000</t>
  </si>
  <si>
    <t>49468000</t>
  </si>
  <si>
    <t>49478000</t>
  </si>
  <si>
    <t>49488000</t>
  </si>
  <si>
    <t>49498000</t>
  </si>
  <si>
    <t>49508000</t>
  </si>
  <si>
    <t>49518000</t>
  </si>
  <si>
    <t>49528000</t>
  </si>
  <si>
    <t>49538000</t>
  </si>
  <si>
    <t>49548000</t>
  </si>
  <si>
    <t>49558000</t>
  </si>
  <si>
    <t>49568000</t>
  </si>
  <si>
    <t>49578000</t>
  </si>
  <si>
    <t>49588000</t>
  </si>
  <si>
    <t>49598000</t>
  </si>
  <si>
    <t>49608000</t>
  </si>
  <si>
    <t>49618000</t>
  </si>
  <si>
    <t>49628000</t>
  </si>
  <si>
    <t>49638000</t>
  </si>
  <si>
    <t>49648000</t>
  </si>
  <si>
    <t>49658000</t>
  </si>
  <si>
    <t>49668000</t>
  </si>
  <si>
    <t>49678000</t>
  </si>
  <si>
    <t>49688000</t>
  </si>
  <si>
    <t>49698000</t>
  </si>
  <si>
    <t>49708000</t>
  </si>
  <si>
    <t>49718000</t>
  </si>
  <si>
    <t>49728000</t>
  </si>
  <si>
    <t>49738000</t>
  </si>
  <si>
    <t>49748000</t>
  </si>
  <si>
    <t>49758000</t>
  </si>
  <si>
    <t>49768000</t>
  </si>
  <si>
    <t>49778000</t>
  </si>
  <si>
    <t>49788000</t>
  </si>
  <si>
    <t>49798000</t>
  </si>
  <si>
    <t>49808000</t>
  </si>
  <si>
    <t>49818000</t>
  </si>
  <si>
    <t>49828000</t>
  </si>
  <si>
    <t>49838000</t>
  </si>
  <si>
    <t>49848000</t>
  </si>
  <si>
    <t>49858000</t>
  </si>
  <si>
    <t>49868000</t>
  </si>
  <si>
    <t>49878000</t>
  </si>
  <si>
    <t>49888000</t>
  </si>
  <si>
    <t>49898000</t>
  </si>
  <si>
    <t>49908000</t>
  </si>
  <si>
    <t>49918000</t>
  </si>
  <si>
    <t>49928000</t>
  </si>
  <si>
    <t>49938000</t>
  </si>
  <si>
    <t>49948000</t>
  </si>
  <si>
    <t>49958000</t>
  </si>
  <si>
    <t>49968000</t>
  </si>
  <si>
    <t>49978000</t>
  </si>
  <si>
    <t>49988000</t>
  </si>
  <si>
    <t>49998000</t>
  </si>
  <si>
    <t>50008000</t>
  </si>
  <si>
    <t>50018000</t>
  </si>
  <si>
    <t>50028000</t>
  </si>
  <si>
    <t>50038000</t>
  </si>
  <si>
    <t>50048000</t>
  </si>
  <si>
    <t>50058000</t>
  </si>
  <si>
    <t>50068000</t>
  </si>
  <si>
    <t>50078000</t>
  </si>
  <si>
    <t>50088000</t>
  </si>
  <si>
    <t>50098000</t>
  </si>
  <si>
    <t>50108000</t>
  </si>
  <si>
    <t>50118000</t>
  </si>
  <si>
    <t>50128000</t>
  </si>
  <si>
    <t>50138000</t>
  </si>
  <si>
    <t>50148000</t>
  </si>
  <si>
    <t>50158000</t>
  </si>
  <si>
    <t>50168000</t>
  </si>
  <si>
    <t>50178000</t>
  </si>
  <si>
    <t>50188000</t>
  </si>
  <si>
    <t>50198000</t>
  </si>
  <si>
    <t>50208000</t>
  </si>
  <si>
    <t>50218000</t>
  </si>
  <si>
    <t>50228000</t>
  </si>
  <si>
    <t>50238000</t>
  </si>
  <si>
    <t>50248000</t>
  </si>
  <si>
    <t>50258000</t>
  </si>
  <si>
    <t>50268000</t>
  </si>
  <si>
    <t>50278000</t>
  </si>
  <si>
    <t>50288000</t>
  </si>
  <si>
    <t>50298000</t>
  </si>
  <si>
    <t>50308000</t>
  </si>
  <si>
    <t>50318000</t>
  </si>
  <si>
    <t>50328000</t>
  </si>
  <si>
    <t>50338000</t>
  </si>
  <si>
    <t>50348000</t>
  </si>
  <si>
    <t>50358000</t>
  </si>
  <si>
    <t>50368000</t>
  </si>
  <si>
    <t>50378000</t>
  </si>
  <si>
    <t>50388000</t>
  </si>
  <si>
    <t>50398000</t>
  </si>
  <si>
    <t>50408000</t>
  </si>
  <si>
    <t>50418000</t>
  </si>
  <si>
    <t>50428000</t>
  </si>
  <si>
    <t>50438000</t>
  </si>
  <si>
    <t>50448000</t>
  </si>
  <si>
    <t>50458000</t>
  </si>
  <si>
    <t>50468000</t>
  </si>
  <si>
    <t>50478000</t>
  </si>
  <si>
    <t>50488000</t>
  </si>
  <si>
    <t>50498000</t>
  </si>
  <si>
    <t>50508000</t>
  </si>
  <si>
    <t>50518000</t>
  </si>
  <si>
    <t>50528000</t>
  </si>
  <si>
    <t>50538000</t>
  </si>
  <si>
    <t>50548000</t>
  </si>
  <si>
    <t>50558000</t>
  </si>
  <si>
    <t>50568000</t>
  </si>
  <si>
    <t>50578000</t>
  </si>
  <si>
    <t>50588000</t>
  </si>
  <si>
    <t>50598000</t>
  </si>
  <si>
    <t>50608000</t>
  </si>
  <si>
    <t>50618000</t>
  </si>
  <si>
    <t>50628000</t>
  </si>
  <si>
    <t>50638000</t>
  </si>
  <si>
    <t>50648000</t>
  </si>
  <si>
    <t>50658000</t>
  </si>
  <si>
    <t>50668000</t>
  </si>
  <si>
    <t>50678000</t>
  </si>
  <si>
    <t>50688000</t>
  </si>
  <si>
    <t>50698000</t>
  </si>
  <si>
    <t>50708000</t>
  </si>
  <si>
    <t>50718000</t>
  </si>
  <si>
    <t>50728000</t>
  </si>
  <si>
    <t>50738000</t>
  </si>
  <si>
    <t>50748000</t>
  </si>
  <si>
    <t>50758000</t>
  </si>
  <si>
    <t>50768000</t>
  </si>
  <si>
    <t>50778000</t>
  </si>
  <si>
    <t>50788000</t>
  </si>
  <si>
    <t>50798000</t>
  </si>
  <si>
    <t>50808000</t>
  </si>
  <si>
    <t>50818000</t>
  </si>
  <si>
    <t>50828000</t>
  </si>
  <si>
    <t>50838000</t>
  </si>
  <si>
    <t>50848000</t>
  </si>
  <si>
    <t>50858000</t>
  </si>
  <si>
    <t>50868000</t>
  </si>
  <si>
    <t>50878000</t>
  </si>
  <si>
    <t>50888000</t>
  </si>
  <si>
    <t>50898000</t>
  </si>
  <si>
    <t>50908000</t>
  </si>
  <si>
    <t>50918000</t>
  </si>
  <si>
    <t>50928000</t>
  </si>
  <si>
    <t>50938000</t>
  </si>
  <si>
    <t>50948000</t>
  </si>
  <si>
    <t>50958000</t>
  </si>
  <si>
    <t>50968000</t>
  </si>
  <si>
    <t>50978000</t>
  </si>
  <si>
    <t>50988000</t>
  </si>
  <si>
    <t>50998000</t>
  </si>
  <si>
    <t>51008000</t>
  </si>
  <si>
    <t>51018000</t>
  </si>
  <si>
    <t>51028000</t>
  </si>
  <si>
    <t>51038000</t>
  </si>
  <si>
    <t>51048000</t>
  </si>
  <si>
    <t>51058000</t>
  </si>
  <si>
    <t>51068000</t>
  </si>
  <si>
    <t>51078000</t>
  </si>
  <si>
    <t>51088000</t>
  </si>
  <si>
    <t>51098000</t>
  </si>
  <si>
    <t>51108000</t>
  </si>
  <si>
    <t>51118000</t>
  </si>
  <si>
    <t>51128000</t>
  </si>
  <si>
    <t>51138000</t>
  </si>
  <si>
    <t>51148000</t>
  </si>
  <si>
    <t>51158000</t>
  </si>
  <si>
    <t>51168000</t>
  </si>
  <si>
    <t>51178000</t>
  </si>
  <si>
    <t>51188000</t>
  </si>
  <si>
    <t>51198000</t>
  </si>
  <si>
    <t>51208000</t>
  </si>
  <si>
    <t>51218000</t>
  </si>
  <si>
    <t>51228000</t>
  </si>
  <si>
    <t>51238000</t>
  </si>
  <si>
    <t>51248000</t>
  </si>
  <si>
    <t>51258000</t>
  </si>
  <si>
    <t>51268000</t>
  </si>
  <si>
    <t>51278000</t>
  </si>
  <si>
    <t>51288000</t>
  </si>
  <si>
    <t>51298000</t>
  </si>
  <si>
    <t>51308000</t>
  </si>
  <si>
    <t>51318000</t>
  </si>
  <si>
    <t>51328000</t>
  </si>
  <si>
    <t>51338000</t>
  </si>
  <si>
    <t>51348000</t>
  </si>
  <si>
    <t>51358000</t>
  </si>
  <si>
    <t>51368000</t>
  </si>
  <si>
    <t>51378000</t>
  </si>
  <si>
    <t>51388000</t>
  </si>
  <si>
    <t>51398000</t>
  </si>
  <si>
    <t>51408000</t>
  </si>
  <si>
    <t>51418000</t>
  </si>
  <si>
    <t>51428000</t>
  </si>
  <si>
    <t>51438000</t>
  </si>
  <si>
    <t>51448000</t>
  </si>
  <si>
    <t>51458000</t>
  </si>
  <si>
    <t>51468000</t>
  </si>
  <si>
    <t>51478000</t>
  </si>
  <si>
    <t>51488000</t>
  </si>
  <si>
    <t>51498000</t>
  </si>
  <si>
    <t>51508000</t>
  </si>
  <si>
    <t>51518000</t>
  </si>
  <si>
    <t>51528000</t>
  </si>
  <si>
    <t>51538000</t>
  </si>
  <si>
    <t>51548000</t>
  </si>
  <si>
    <t>51558000</t>
  </si>
  <si>
    <t>51568000</t>
  </si>
  <si>
    <t>51578000</t>
  </si>
  <si>
    <t>51588000</t>
  </si>
  <si>
    <t>51598000</t>
  </si>
  <si>
    <t>51608000</t>
  </si>
  <si>
    <t>51618000</t>
  </si>
  <si>
    <t>51628000</t>
  </si>
  <si>
    <t>51638000</t>
  </si>
  <si>
    <t>51648000</t>
  </si>
  <si>
    <t>51658000</t>
  </si>
  <si>
    <t>51668000</t>
  </si>
  <si>
    <t>51678000</t>
  </si>
  <si>
    <t>51688000</t>
  </si>
  <si>
    <t>51698000</t>
  </si>
  <si>
    <t>51708000</t>
  </si>
  <si>
    <t>51718000</t>
  </si>
  <si>
    <t>51728000</t>
  </si>
  <si>
    <t>51738000</t>
  </si>
  <si>
    <t>51748000</t>
  </si>
  <si>
    <t>51758000</t>
  </si>
  <si>
    <t>51768000</t>
  </si>
  <si>
    <t>51778000</t>
  </si>
  <si>
    <t>51788000</t>
  </si>
  <si>
    <t>51798000</t>
  </si>
  <si>
    <t>51808000</t>
  </si>
  <si>
    <t>51818000</t>
  </si>
  <si>
    <t>51828000</t>
  </si>
  <si>
    <t>51838000</t>
  </si>
  <si>
    <t>51848000</t>
  </si>
  <si>
    <t>51858000</t>
  </si>
  <si>
    <t>51868000</t>
  </si>
  <si>
    <t>51878000</t>
  </si>
  <si>
    <t>51888000</t>
  </si>
  <si>
    <t>51898000</t>
  </si>
  <si>
    <t>51908000</t>
  </si>
  <si>
    <t>51918000</t>
  </si>
  <si>
    <t>51928000</t>
  </si>
  <si>
    <t>51938000</t>
  </si>
  <si>
    <t>51948000</t>
  </si>
  <si>
    <t>51958000</t>
  </si>
  <si>
    <t>51968000</t>
  </si>
  <si>
    <t>51978000</t>
  </si>
  <si>
    <t>51988000</t>
  </si>
  <si>
    <t>51998000</t>
  </si>
  <si>
    <t>52008000</t>
  </si>
  <si>
    <t>52018000</t>
  </si>
  <si>
    <t>52028000</t>
  </si>
  <si>
    <t>52038000</t>
  </si>
  <si>
    <t>52048000</t>
  </si>
  <si>
    <t>52058000</t>
  </si>
  <si>
    <t>52068000</t>
  </si>
  <si>
    <t>52078000</t>
  </si>
  <si>
    <t>52088000</t>
  </si>
  <si>
    <t>52098000</t>
  </si>
  <si>
    <t>52108000</t>
  </si>
  <si>
    <t>52118000</t>
  </si>
  <si>
    <t>52128000</t>
  </si>
  <si>
    <t>52138000</t>
  </si>
  <si>
    <t>52148000</t>
  </si>
  <si>
    <t>52158000</t>
  </si>
  <si>
    <t>52168000</t>
  </si>
  <si>
    <t>52178000</t>
  </si>
  <si>
    <t>52188000</t>
  </si>
  <si>
    <t>52198000</t>
  </si>
  <si>
    <t>52208000</t>
  </si>
  <si>
    <t>52218000</t>
  </si>
  <si>
    <t>52228000</t>
  </si>
  <si>
    <t>52238000</t>
  </si>
  <si>
    <t>52248000</t>
  </si>
  <si>
    <t>52258000</t>
  </si>
  <si>
    <t>52268000</t>
  </si>
  <si>
    <t>52278000</t>
  </si>
  <si>
    <t>52288000</t>
  </si>
  <si>
    <t>52298000</t>
  </si>
  <si>
    <t>52308000</t>
  </si>
  <si>
    <t>52318000</t>
  </si>
  <si>
    <t>52328000</t>
  </si>
  <si>
    <t>52338000</t>
  </si>
  <si>
    <t>52348000</t>
  </si>
  <si>
    <t>52358000</t>
  </si>
  <si>
    <t>52368000</t>
  </si>
  <si>
    <t>52378000</t>
  </si>
  <si>
    <t>52388000</t>
  </si>
  <si>
    <t>52398000</t>
  </si>
  <si>
    <t>52408000</t>
  </si>
  <si>
    <t>52418000</t>
  </si>
  <si>
    <t>52428000</t>
  </si>
  <si>
    <t>52438000</t>
  </si>
  <si>
    <t>52448000</t>
  </si>
  <si>
    <t>52458000</t>
  </si>
  <si>
    <t>52468000</t>
  </si>
  <si>
    <t>52478000</t>
  </si>
  <si>
    <t>52488000</t>
  </si>
  <si>
    <t>52498000</t>
  </si>
  <si>
    <t>52508000</t>
  </si>
  <si>
    <t>52518000</t>
  </si>
  <si>
    <t>52528000</t>
  </si>
  <si>
    <t>52538000</t>
  </si>
  <si>
    <t>52548000</t>
  </si>
  <si>
    <t>52558000</t>
  </si>
  <si>
    <t>52568000</t>
  </si>
  <si>
    <t>52578000</t>
  </si>
  <si>
    <t>52588000</t>
  </si>
  <si>
    <t>52598000</t>
  </si>
  <si>
    <t>52608000</t>
  </si>
  <si>
    <t>52618000</t>
  </si>
  <si>
    <t>52628000</t>
  </si>
  <si>
    <t>52638000</t>
  </si>
  <si>
    <t>52648000</t>
  </si>
  <si>
    <t>52658000</t>
  </si>
  <si>
    <t>52668000</t>
  </si>
  <si>
    <t>52678000</t>
  </si>
  <si>
    <t>52688000</t>
  </si>
  <si>
    <t>52698000</t>
  </si>
  <si>
    <t>52708000</t>
  </si>
  <si>
    <t>52718000</t>
  </si>
  <si>
    <t>52728000</t>
  </si>
  <si>
    <t>52738000</t>
  </si>
  <si>
    <t>52748000</t>
  </si>
  <si>
    <t>52758000</t>
  </si>
  <si>
    <t>52768000</t>
  </si>
  <si>
    <t>52778000</t>
  </si>
  <si>
    <t>52788000</t>
  </si>
  <si>
    <t>52798000</t>
  </si>
  <si>
    <t>52808000</t>
  </si>
  <si>
    <t>52818000</t>
  </si>
  <si>
    <t>52828000</t>
  </si>
  <si>
    <t>52838000</t>
  </si>
  <si>
    <t>52848000</t>
  </si>
  <si>
    <t>52858000</t>
  </si>
  <si>
    <t>52868000</t>
  </si>
  <si>
    <t>52878000</t>
  </si>
  <si>
    <t>52888000</t>
  </si>
  <si>
    <t>52898000</t>
  </si>
  <si>
    <t>52908000</t>
  </si>
  <si>
    <t>52918000</t>
  </si>
  <si>
    <t>52928000</t>
  </si>
  <si>
    <t>52938000</t>
  </si>
  <si>
    <t>52948000</t>
  </si>
  <si>
    <t>52958000</t>
  </si>
  <si>
    <t>52968000</t>
  </si>
  <si>
    <t>52978000</t>
  </si>
  <si>
    <t>52988000</t>
  </si>
  <si>
    <t>52998000</t>
  </si>
  <si>
    <t>53008000</t>
  </si>
  <si>
    <t>53018000</t>
  </si>
  <si>
    <t>53028000</t>
  </si>
  <si>
    <t>53038000</t>
  </si>
  <si>
    <t>53048000</t>
  </si>
  <si>
    <t>53058000</t>
  </si>
  <si>
    <t>53068000</t>
  </si>
  <si>
    <t>53078000</t>
  </si>
  <si>
    <t>53088000</t>
  </si>
  <si>
    <t>53098000</t>
  </si>
  <si>
    <t>53108000</t>
  </si>
  <si>
    <t>53118000</t>
  </si>
  <si>
    <t>53128000</t>
  </si>
  <si>
    <t>53138000</t>
  </si>
  <si>
    <t>53148000</t>
  </si>
  <si>
    <t>53158000</t>
  </si>
  <si>
    <t>53168000</t>
  </si>
  <si>
    <t>53178000</t>
  </si>
  <si>
    <t>53188000</t>
  </si>
  <si>
    <t>53198000</t>
  </si>
  <si>
    <t>53208000</t>
  </si>
  <si>
    <t>53218000</t>
  </si>
  <si>
    <t>53228000</t>
  </si>
  <si>
    <t>53238000</t>
  </si>
  <si>
    <t>53248000</t>
  </si>
  <si>
    <t>53258000</t>
  </si>
  <si>
    <t>53268000</t>
  </si>
  <si>
    <t>53278000</t>
  </si>
  <si>
    <t>53288000</t>
  </si>
  <si>
    <t>53298000</t>
  </si>
  <si>
    <t>53308000</t>
  </si>
  <si>
    <t>53318000</t>
  </si>
  <si>
    <t>53328000</t>
  </si>
  <si>
    <t>53338000</t>
  </si>
  <si>
    <t>53348000</t>
  </si>
  <si>
    <t>53358000</t>
  </si>
  <si>
    <t>53368000</t>
  </si>
  <si>
    <t>53378000</t>
  </si>
  <si>
    <t>53388000</t>
  </si>
  <si>
    <t>53398000</t>
  </si>
  <si>
    <t>53408000</t>
  </si>
  <si>
    <t>53418000</t>
  </si>
  <si>
    <t>53428000</t>
  </si>
  <si>
    <t>53438000</t>
  </si>
  <si>
    <t>53448000</t>
  </si>
  <si>
    <t>53458000</t>
  </si>
  <si>
    <t>53468000</t>
  </si>
  <si>
    <t>53478000</t>
  </si>
  <si>
    <t>53488000</t>
  </si>
  <si>
    <t>53498000</t>
  </si>
  <si>
    <t>53508000</t>
  </si>
  <si>
    <t>53518000</t>
  </si>
  <si>
    <t>53528000</t>
  </si>
  <si>
    <t>53538000</t>
  </si>
  <si>
    <t>53548000</t>
  </si>
  <si>
    <t>53558000</t>
  </si>
  <si>
    <t>53568000</t>
  </si>
  <si>
    <t>53578000</t>
  </si>
  <si>
    <t>53588000</t>
  </si>
  <si>
    <t>53598000</t>
  </si>
  <si>
    <t>53608000</t>
  </si>
  <si>
    <t>53618000</t>
  </si>
  <si>
    <t>53628000</t>
  </si>
  <si>
    <t>53638000</t>
  </si>
  <si>
    <t>53648000</t>
  </si>
  <si>
    <t>53658000</t>
  </si>
  <si>
    <t>53668000</t>
  </si>
  <si>
    <t>53678000</t>
  </si>
  <si>
    <t>53688000</t>
  </si>
  <si>
    <t>53698000</t>
  </si>
  <si>
    <t>53708000</t>
  </si>
  <si>
    <t>53718000</t>
  </si>
  <si>
    <t>53728000</t>
  </si>
  <si>
    <t>53738000</t>
  </si>
  <si>
    <t>53748000</t>
  </si>
  <si>
    <t>53758000</t>
  </si>
  <si>
    <t>53768000</t>
  </si>
  <si>
    <t>53778000</t>
  </si>
  <si>
    <t>53788000</t>
  </si>
  <si>
    <t>53798000</t>
  </si>
  <si>
    <t>53808000</t>
  </si>
  <si>
    <t>53818000</t>
  </si>
  <si>
    <t>53828000</t>
  </si>
  <si>
    <t>53838000</t>
  </si>
  <si>
    <t>53848000</t>
  </si>
  <si>
    <t>53858000</t>
  </si>
  <si>
    <t>53868000</t>
  </si>
  <si>
    <t>53878000</t>
  </si>
  <si>
    <t>53888000</t>
  </si>
  <si>
    <t>53898000</t>
  </si>
  <si>
    <t>53908000</t>
  </si>
  <si>
    <t>53918000</t>
  </si>
  <si>
    <t>53928000</t>
  </si>
  <si>
    <t>53938000</t>
  </si>
  <si>
    <t>53948000</t>
  </si>
  <si>
    <t>53958000</t>
  </si>
  <si>
    <t>53968000</t>
  </si>
  <si>
    <t>53978000</t>
  </si>
  <si>
    <t>53988000</t>
  </si>
  <si>
    <t>53998000</t>
  </si>
  <si>
    <t>54008000</t>
  </si>
  <si>
    <t>54018000</t>
  </si>
  <si>
    <t>54028000</t>
  </si>
  <si>
    <t>54038000</t>
  </si>
  <si>
    <t>54048000</t>
  </si>
  <si>
    <t>54058000</t>
  </si>
  <si>
    <t>54068000</t>
  </si>
  <si>
    <t>54078000</t>
  </si>
  <si>
    <t>54088000</t>
  </si>
  <si>
    <t>54098000</t>
  </si>
  <si>
    <t>54108000</t>
  </si>
  <si>
    <t>54118000</t>
  </si>
  <si>
    <t>54128000</t>
  </si>
  <si>
    <t>54138000</t>
  </si>
  <si>
    <t>54148000</t>
  </si>
  <si>
    <t>54158000</t>
  </si>
  <si>
    <t>54168000</t>
  </si>
  <si>
    <t>54178000</t>
  </si>
  <si>
    <t>54188000</t>
  </si>
  <si>
    <t>54198000</t>
  </si>
  <si>
    <t>54208000</t>
  </si>
  <si>
    <t>54218000</t>
  </si>
  <si>
    <t>54228000</t>
  </si>
  <si>
    <t>54238000</t>
  </si>
  <si>
    <t>54248000</t>
  </si>
  <si>
    <t>54258000</t>
  </si>
  <si>
    <t>54268000</t>
  </si>
  <si>
    <t>54278000</t>
  </si>
  <si>
    <t>54288000</t>
  </si>
  <si>
    <t>54298000</t>
  </si>
  <si>
    <t>54308000</t>
  </si>
  <si>
    <t>54318000</t>
  </si>
  <si>
    <t>54328000</t>
  </si>
  <si>
    <t>54338000</t>
  </si>
  <si>
    <t>54348000</t>
  </si>
  <si>
    <t>54358000</t>
  </si>
  <si>
    <t>54368000</t>
  </si>
  <si>
    <t>54378000</t>
  </si>
  <si>
    <t>54388000</t>
  </si>
  <si>
    <t>54398000</t>
  </si>
  <si>
    <t>54408000</t>
  </si>
  <si>
    <t>54418000</t>
  </si>
  <si>
    <t>54428000</t>
  </si>
  <si>
    <t>54438000</t>
  </si>
  <si>
    <t>54448000</t>
  </si>
  <si>
    <t>54458000</t>
  </si>
  <si>
    <t>54468000</t>
  </si>
  <si>
    <t>54478000</t>
  </si>
  <si>
    <t>54488000</t>
  </si>
  <si>
    <t>54498000</t>
  </si>
  <si>
    <t>54508000</t>
  </si>
  <si>
    <t>54518000</t>
  </si>
  <si>
    <t>54528000</t>
  </si>
  <si>
    <t>54538000</t>
  </si>
  <si>
    <t>54548000</t>
  </si>
  <si>
    <t>54558000</t>
  </si>
  <si>
    <t>54568000</t>
  </si>
  <si>
    <t>54578000</t>
  </si>
  <si>
    <t>54588000</t>
  </si>
  <si>
    <t>54598000</t>
  </si>
  <si>
    <t>54608000</t>
  </si>
  <si>
    <t>54618000</t>
  </si>
  <si>
    <t>54628000</t>
  </si>
  <si>
    <t>54638000</t>
  </si>
  <si>
    <t>54648000</t>
  </si>
  <si>
    <t>54658000</t>
  </si>
  <si>
    <t>54668000</t>
  </si>
  <si>
    <t>54678000</t>
  </si>
  <si>
    <t>54688000</t>
  </si>
  <si>
    <t>54698000</t>
  </si>
  <si>
    <t>54708000</t>
  </si>
  <si>
    <t>54718000</t>
  </si>
  <si>
    <t>54728000</t>
  </si>
  <si>
    <t>54738000</t>
  </si>
  <si>
    <t>54748000</t>
  </si>
  <si>
    <t>54758000</t>
  </si>
  <si>
    <t>54768000</t>
  </si>
  <si>
    <t>54778000</t>
  </si>
  <si>
    <t>54788000</t>
  </si>
  <si>
    <t>54798000</t>
  </si>
  <si>
    <t>54808000</t>
  </si>
  <si>
    <t>54818000</t>
  </si>
  <si>
    <t>54828000</t>
  </si>
  <si>
    <t>54838000</t>
  </si>
  <si>
    <t>54848000</t>
  </si>
  <si>
    <t>54858000</t>
  </si>
  <si>
    <t>54868000</t>
  </si>
  <si>
    <t>54878000</t>
  </si>
  <si>
    <t>54888000</t>
  </si>
  <si>
    <t>54898000</t>
  </si>
  <si>
    <t>54908000</t>
  </si>
  <si>
    <t>54918000</t>
  </si>
  <si>
    <t>54928000</t>
  </si>
  <si>
    <t>54938000</t>
  </si>
  <si>
    <t>54948000</t>
  </si>
  <si>
    <t>54958000</t>
  </si>
  <si>
    <t>54968000</t>
  </si>
  <si>
    <t>54978000</t>
  </si>
  <si>
    <t>54988000</t>
  </si>
  <si>
    <t>54998000</t>
  </si>
  <si>
    <t>55008000</t>
  </si>
  <si>
    <t>55018000</t>
  </si>
  <si>
    <t>55028000</t>
  </si>
  <si>
    <t>55038000</t>
  </si>
  <si>
    <t>55048000</t>
  </si>
  <si>
    <t>55058000</t>
  </si>
  <si>
    <t>55068000</t>
  </si>
  <si>
    <t>55078000</t>
  </si>
  <si>
    <t>55088000</t>
  </si>
  <si>
    <t>55098000</t>
  </si>
  <si>
    <t>55108000</t>
  </si>
  <si>
    <t>55118000</t>
  </si>
  <si>
    <t>55128000</t>
  </si>
  <si>
    <t>55138000</t>
  </si>
  <si>
    <t>55148000</t>
  </si>
  <si>
    <t>55158000</t>
  </si>
  <si>
    <t>55168000</t>
  </si>
  <si>
    <t>55178000</t>
  </si>
  <si>
    <t>55188000</t>
  </si>
  <si>
    <t>55198000</t>
  </si>
  <si>
    <t>55208000</t>
  </si>
  <si>
    <t>55218000</t>
  </si>
  <si>
    <t>55228000</t>
  </si>
  <si>
    <t>55238000</t>
  </si>
  <si>
    <t>55248000</t>
  </si>
  <si>
    <t>55258000</t>
  </si>
  <si>
    <t>55268000</t>
  </si>
  <si>
    <t>55278000</t>
  </si>
  <si>
    <t>55288000</t>
  </si>
  <si>
    <t>55298000</t>
  </si>
  <si>
    <t>55308000</t>
  </si>
  <si>
    <t>55318000</t>
  </si>
  <si>
    <t>55328000</t>
  </si>
  <si>
    <t>55338000</t>
  </si>
  <si>
    <t>55348000</t>
  </si>
  <si>
    <t>55358000</t>
  </si>
  <si>
    <t>55368000</t>
  </si>
  <si>
    <t>55378000</t>
  </si>
  <si>
    <t>55388000</t>
  </si>
  <si>
    <t>55398000</t>
  </si>
  <si>
    <t>55408000</t>
  </si>
  <si>
    <t>55418000</t>
  </si>
  <si>
    <t>55428000</t>
  </si>
  <si>
    <t>55438000</t>
  </si>
  <si>
    <t>55448000</t>
  </si>
  <si>
    <t>55458000</t>
  </si>
  <si>
    <t>55468000</t>
  </si>
  <si>
    <t>55478000</t>
  </si>
  <si>
    <t>55488000</t>
  </si>
  <si>
    <t>55498000</t>
  </si>
  <si>
    <t>55508000</t>
  </si>
  <si>
    <t>55518000</t>
  </si>
  <si>
    <t>55528000</t>
  </si>
  <si>
    <t>55538000</t>
  </si>
  <si>
    <t>55548000</t>
  </si>
  <si>
    <t>55558000</t>
  </si>
  <si>
    <t>55568000</t>
  </si>
  <si>
    <t>55578000</t>
  </si>
  <si>
    <t>55588000</t>
  </si>
  <si>
    <t>55598000</t>
  </si>
  <si>
    <t>55608000</t>
  </si>
  <si>
    <t>55618000</t>
  </si>
  <si>
    <t>55628000</t>
  </si>
  <si>
    <t>55638000</t>
  </si>
  <si>
    <t>55648000</t>
  </si>
  <si>
    <t>55658000</t>
  </si>
  <si>
    <t>55668000</t>
  </si>
  <si>
    <t>55678000</t>
  </si>
  <si>
    <t>55688000</t>
  </si>
  <si>
    <t>55698000</t>
  </si>
  <si>
    <t>55708000</t>
  </si>
  <si>
    <t>55718000</t>
  </si>
  <si>
    <t>55728000</t>
  </si>
  <si>
    <t>55738000</t>
  </si>
  <si>
    <t>55748000</t>
  </si>
  <si>
    <t>55758000</t>
  </si>
  <si>
    <t>55768000</t>
  </si>
  <si>
    <t>55778000</t>
  </si>
  <si>
    <t>55788000</t>
  </si>
  <si>
    <t>55798000</t>
  </si>
  <si>
    <t>55808000</t>
  </si>
  <si>
    <t>55818000</t>
  </si>
  <si>
    <t>55828000</t>
  </si>
  <si>
    <t>55838000</t>
  </si>
  <si>
    <t>55848000</t>
  </si>
  <si>
    <t>55858000</t>
  </si>
  <si>
    <t>55868000</t>
  </si>
  <si>
    <t>55878000</t>
  </si>
  <si>
    <t>55888000</t>
  </si>
  <si>
    <t>55898000</t>
  </si>
  <si>
    <t>55908000</t>
  </si>
  <si>
    <t>55918000</t>
  </si>
  <si>
    <t>55928000</t>
  </si>
  <si>
    <t>55938000</t>
  </si>
  <si>
    <t>55948000</t>
  </si>
  <si>
    <t>55958000</t>
  </si>
  <si>
    <t>55968000</t>
  </si>
  <si>
    <t>55978000</t>
  </si>
  <si>
    <t>55988000</t>
  </si>
  <si>
    <t>55998000</t>
  </si>
  <si>
    <t>56008000</t>
  </si>
  <si>
    <t>56018000</t>
  </si>
  <si>
    <t>56028000</t>
  </si>
  <si>
    <t>56038000</t>
  </si>
  <si>
    <t>56048000</t>
  </si>
  <si>
    <t>56058000</t>
  </si>
  <si>
    <t>56068000</t>
  </si>
  <si>
    <t>56078000</t>
  </si>
  <si>
    <t>56088000</t>
  </si>
  <si>
    <t>56098000</t>
  </si>
  <si>
    <t>56108000</t>
  </si>
  <si>
    <t>56118000</t>
  </si>
  <si>
    <t>56128000</t>
  </si>
  <si>
    <t>56138000</t>
  </si>
  <si>
    <t>56148000</t>
  </si>
  <si>
    <t>56158000</t>
  </si>
  <si>
    <t>56168000</t>
  </si>
  <si>
    <t>56178000</t>
  </si>
  <si>
    <t>56188000</t>
  </si>
  <si>
    <t>56198000</t>
  </si>
  <si>
    <t>56208000</t>
  </si>
  <si>
    <t>56218000</t>
  </si>
  <si>
    <t>56228000</t>
  </si>
  <si>
    <t>56238000</t>
  </si>
  <si>
    <t>56248000</t>
  </si>
  <si>
    <t>56258000</t>
  </si>
  <si>
    <t>56268000</t>
  </si>
  <si>
    <t>56278000</t>
  </si>
  <si>
    <t>56288000</t>
  </si>
  <si>
    <t>56298000</t>
  </si>
  <si>
    <t>56308000</t>
  </si>
  <si>
    <t>56318000</t>
  </si>
  <si>
    <t>56328000</t>
  </si>
  <si>
    <t>56338000</t>
  </si>
  <si>
    <t>56348000</t>
  </si>
  <si>
    <t>56358000</t>
  </si>
  <si>
    <t>56368000</t>
  </si>
  <si>
    <t>56378000</t>
  </si>
  <si>
    <t>56388000</t>
  </si>
  <si>
    <t>56398000</t>
  </si>
  <si>
    <t>56408000</t>
  </si>
  <si>
    <t>56418000</t>
  </si>
  <si>
    <t>56428000</t>
  </si>
  <si>
    <t>56438000</t>
  </si>
  <si>
    <t>56448000</t>
  </si>
  <si>
    <t>56458000</t>
  </si>
  <si>
    <t>56468000</t>
  </si>
  <si>
    <t>56478000</t>
  </si>
  <si>
    <t>56488000</t>
  </si>
  <si>
    <t>56498000</t>
  </si>
  <si>
    <t>56508000</t>
  </si>
  <si>
    <t>56518000</t>
  </si>
  <si>
    <t>56528000</t>
  </si>
  <si>
    <t>56538000</t>
  </si>
  <si>
    <t>56548000</t>
  </si>
  <si>
    <t>56558000</t>
  </si>
  <si>
    <t>56568000</t>
  </si>
  <si>
    <t>56578000</t>
  </si>
  <si>
    <t>56588000</t>
  </si>
  <si>
    <t>56598000</t>
  </si>
  <si>
    <t>56608000</t>
  </si>
  <si>
    <t>56618000</t>
  </si>
  <si>
    <t>56628000</t>
  </si>
  <si>
    <t>56638000</t>
  </si>
  <si>
    <t>56648000</t>
  </si>
  <si>
    <t>56658000</t>
  </si>
  <si>
    <t>56668000</t>
  </si>
  <si>
    <t>56678000</t>
  </si>
  <si>
    <t>56688000</t>
  </si>
  <si>
    <t>56698000</t>
  </si>
  <si>
    <t>56708000</t>
  </si>
  <si>
    <t>56718000</t>
  </si>
  <si>
    <t>56728000</t>
  </si>
  <si>
    <t>56738000</t>
  </si>
  <si>
    <t>56748000</t>
  </si>
  <si>
    <t>56758000</t>
  </si>
  <si>
    <t>56768000</t>
  </si>
  <si>
    <t>56778000</t>
  </si>
  <si>
    <t>56788000</t>
  </si>
  <si>
    <t>56798000</t>
  </si>
  <si>
    <t>56808000</t>
  </si>
  <si>
    <t>56818000</t>
  </si>
  <si>
    <t>56828000</t>
  </si>
  <si>
    <t>56838000</t>
  </si>
  <si>
    <t>56848000</t>
  </si>
  <si>
    <t>56858000</t>
  </si>
  <si>
    <t>56868000</t>
  </si>
  <si>
    <t>56878000</t>
  </si>
  <si>
    <t>56888000</t>
  </si>
  <si>
    <t>56898000</t>
  </si>
  <si>
    <t>56908000</t>
  </si>
  <si>
    <t>56918000</t>
  </si>
  <si>
    <t>56928000</t>
  </si>
  <si>
    <t>56938000</t>
  </si>
  <si>
    <t>56948000</t>
  </si>
  <si>
    <t>56958000</t>
  </si>
  <si>
    <t>56968000</t>
  </si>
  <si>
    <t>56978000</t>
  </si>
  <si>
    <t>56988000</t>
  </si>
  <si>
    <t>56998000</t>
  </si>
  <si>
    <t>57008000</t>
  </si>
  <si>
    <t>57018000</t>
  </si>
  <si>
    <t>57028000</t>
  </si>
  <si>
    <t>57038000</t>
  </si>
  <si>
    <t>57048000</t>
  </si>
  <si>
    <t>57058000</t>
  </si>
  <si>
    <t>57068000</t>
  </si>
  <si>
    <t>57078000</t>
  </si>
  <si>
    <t>57088000</t>
  </si>
  <si>
    <t>57098000</t>
  </si>
  <si>
    <t>57108000</t>
  </si>
  <si>
    <t>57118000</t>
  </si>
  <si>
    <t>57128000</t>
  </si>
  <si>
    <t>57138000</t>
  </si>
  <si>
    <t>57148000</t>
  </si>
  <si>
    <t>57158000</t>
  </si>
  <si>
    <t>57168000</t>
  </si>
  <si>
    <t>57178000</t>
  </si>
  <si>
    <t>57188000</t>
  </si>
  <si>
    <t>57198000</t>
  </si>
  <si>
    <t>57208000</t>
  </si>
  <si>
    <t>57218000</t>
  </si>
  <si>
    <t>57228000</t>
  </si>
  <si>
    <t>57238000</t>
  </si>
  <si>
    <t>57248000</t>
  </si>
  <si>
    <t>57258000</t>
  </si>
  <si>
    <t>57268000</t>
  </si>
  <si>
    <t>57278000</t>
  </si>
  <si>
    <t>57288000</t>
  </si>
  <si>
    <t>57298000</t>
  </si>
  <si>
    <t>57308000</t>
  </si>
  <si>
    <t>57318000</t>
  </si>
  <si>
    <t>57328000</t>
  </si>
  <si>
    <t>57338000</t>
  </si>
  <si>
    <t>57348000</t>
  </si>
  <si>
    <t>57358000</t>
  </si>
  <si>
    <t>57368000</t>
  </si>
  <si>
    <t>57378000</t>
  </si>
  <si>
    <t>57388000</t>
  </si>
  <si>
    <t>57398000</t>
  </si>
  <si>
    <t>57408000</t>
  </si>
  <si>
    <t>57418000</t>
  </si>
  <si>
    <t>57428000</t>
  </si>
  <si>
    <t>57438000</t>
  </si>
  <si>
    <t>57448000</t>
  </si>
  <si>
    <t>57458000</t>
  </si>
  <si>
    <t>57468000</t>
  </si>
  <si>
    <t>57478000</t>
  </si>
  <si>
    <t>57488000</t>
  </si>
  <si>
    <t>57498000</t>
  </si>
  <si>
    <t>57508000</t>
  </si>
  <si>
    <t>57518000</t>
  </si>
  <si>
    <t>57528000</t>
  </si>
  <si>
    <t>57538000</t>
  </si>
  <si>
    <t>57548000</t>
  </si>
  <si>
    <t>57558000</t>
  </si>
  <si>
    <t>57568000</t>
  </si>
  <si>
    <t>57578000</t>
  </si>
  <si>
    <t>57588000</t>
  </si>
  <si>
    <t>57598000</t>
  </si>
  <si>
    <t>57608000</t>
  </si>
  <si>
    <t>57618000</t>
  </si>
  <si>
    <t>57628000</t>
  </si>
  <si>
    <t>57638000</t>
  </si>
  <si>
    <t>57648000</t>
  </si>
  <si>
    <t>57658000</t>
  </si>
  <si>
    <t>57668000</t>
  </si>
  <si>
    <t>57678000</t>
  </si>
  <si>
    <t>57688000</t>
  </si>
  <si>
    <t>57698000</t>
  </si>
  <si>
    <t>57708000</t>
  </si>
  <si>
    <t>57718000</t>
  </si>
  <si>
    <t>57728000</t>
  </si>
  <si>
    <t>57738000</t>
  </si>
  <si>
    <t>57748000</t>
  </si>
  <si>
    <t>57758000</t>
  </si>
  <si>
    <t>57768000</t>
  </si>
  <si>
    <t>57778000</t>
  </si>
  <si>
    <t>57788000</t>
  </si>
  <si>
    <t>57798000</t>
  </si>
  <si>
    <t>57808000</t>
  </si>
  <si>
    <t>57818000</t>
  </si>
  <si>
    <t>57828000</t>
  </si>
  <si>
    <t>57838000</t>
  </si>
  <si>
    <t>57848000</t>
  </si>
  <si>
    <t>57858000</t>
  </si>
  <si>
    <t>57868000</t>
  </si>
  <si>
    <t>57878000</t>
  </si>
  <si>
    <t>57888000</t>
  </si>
  <si>
    <t>57898000</t>
  </si>
  <si>
    <t>57908000</t>
  </si>
  <si>
    <t>57918000</t>
  </si>
  <si>
    <t>57928000</t>
  </si>
  <si>
    <t>57938000</t>
  </si>
  <si>
    <t>57948000</t>
  </si>
  <si>
    <t>57958000</t>
  </si>
  <si>
    <t>57968000</t>
  </si>
  <si>
    <t>57978000</t>
  </si>
  <si>
    <t>57988000</t>
  </si>
  <si>
    <t>57998000</t>
  </si>
  <si>
    <t>58008000</t>
  </si>
  <si>
    <t>58018000</t>
  </si>
  <si>
    <t>58028000</t>
  </si>
  <si>
    <t>58038000</t>
  </si>
  <si>
    <t>58048000</t>
  </si>
  <si>
    <t>58058000</t>
  </si>
  <si>
    <t>58068000</t>
  </si>
  <si>
    <t>58078000</t>
  </si>
  <si>
    <t>58088000</t>
  </si>
  <si>
    <t>58098000</t>
  </si>
  <si>
    <t>58108000</t>
  </si>
  <si>
    <t>58118000</t>
  </si>
  <si>
    <t>58128000</t>
  </si>
  <si>
    <t>58138000</t>
  </si>
  <si>
    <t>58148000</t>
  </si>
  <si>
    <t>58158000</t>
  </si>
  <si>
    <t>58168000</t>
  </si>
  <si>
    <t>58178000</t>
  </si>
  <si>
    <t>58188000</t>
  </si>
  <si>
    <t>58198000</t>
  </si>
  <si>
    <t>58208000</t>
  </si>
  <si>
    <t>58218000</t>
  </si>
  <si>
    <t>58228000</t>
  </si>
  <si>
    <t>58238000</t>
  </si>
  <si>
    <t>58248000</t>
  </si>
  <si>
    <t>58258000</t>
  </si>
  <si>
    <t>58268000</t>
  </si>
  <si>
    <t>58278000</t>
  </si>
  <si>
    <t>58288000</t>
  </si>
  <si>
    <t>58298000</t>
  </si>
  <si>
    <t>58308000</t>
  </si>
  <si>
    <t>58318000</t>
  </si>
  <si>
    <t>58328000</t>
  </si>
  <si>
    <t>58338000</t>
  </si>
  <si>
    <t>58348000</t>
  </si>
  <si>
    <t>58358000</t>
  </si>
  <si>
    <t>58368000</t>
  </si>
  <si>
    <t>58378000</t>
  </si>
  <si>
    <t>58388000</t>
  </si>
  <si>
    <t>58398000</t>
  </si>
  <si>
    <t>58408000</t>
  </si>
  <si>
    <t>58418000</t>
  </si>
  <si>
    <t>58428000</t>
  </si>
  <si>
    <t>58438000</t>
  </si>
  <si>
    <t>58448000</t>
  </si>
  <si>
    <t>58458000</t>
  </si>
  <si>
    <t>58468000</t>
  </si>
  <si>
    <t>58478000</t>
  </si>
  <si>
    <t>58488000</t>
  </si>
  <si>
    <t>58498000</t>
  </si>
  <si>
    <t>58508000</t>
  </si>
  <si>
    <t>58518000</t>
  </si>
  <si>
    <t>58528000</t>
  </si>
  <si>
    <t>58538000</t>
  </si>
  <si>
    <t>58548000</t>
  </si>
  <si>
    <t>58558000</t>
  </si>
  <si>
    <t>58568000</t>
  </si>
  <si>
    <t>58578000</t>
  </si>
  <si>
    <t>58588000</t>
  </si>
  <si>
    <t>58598000</t>
  </si>
  <si>
    <t>58608000</t>
  </si>
  <si>
    <t>58618000</t>
  </si>
  <si>
    <t>58628000</t>
  </si>
  <si>
    <t>58638000</t>
  </si>
  <si>
    <t>58648000</t>
  </si>
  <si>
    <t>58658000</t>
  </si>
  <si>
    <t>58668000</t>
  </si>
  <si>
    <t>58678000</t>
  </si>
  <si>
    <t>58688000</t>
  </si>
  <si>
    <t>58698000</t>
  </si>
  <si>
    <t>58708000</t>
  </si>
  <si>
    <t>58718000</t>
  </si>
  <si>
    <t>58728000</t>
  </si>
  <si>
    <t>58738000</t>
  </si>
  <si>
    <t>58748000</t>
  </si>
  <si>
    <t>58758000</t>
  </si>
  <si>
    <t>58768000</t>
  </si>
  <si>
    <t>58778000</t>
  </si>
  <si>
    <t>58788000</t>
  </si>
  <si>
    <t>58798000</t>
  </si>
  <si>
    <t>58808000</t>
  </si>
  <si>
    <t>58818000</t>
  </si>
  <si>
    <t>58828000</t>
  </si>
  <si>
    <t>58838000</t>
  </si>
  <si>
    <t>58848000</t>
  </si>
  <si>
    <t>58858000</t>
  </si>
  <si>
    <t>58868000</t>
  </si>
  <si>
    <t>58878000</t>
  </si>
  <si>
    <t>58888000</t>
  </si>
  <si>
    <t>58898000</t>
  </si>
  <si>
    <t>58908000</t>
  </si>
  <si>
    <t>58918000</t>
  </si>
  <si>
    <t>58928000</t>
  </si>
  <si>
    <t>58938000</t>
  </si>
  <si>
    <t>58948000</t>
  </si>
  <si>
    <t>58958000</t>
  </si>
  <si>
    <t>58968000</t>
  </si>
  <si>
    <t>58978000</t>
  </si>
  <si>
    <t>58988000</t>
  </si>
  <si>
    <t>58998000</t>
  </si>
  <si>
    <t>59008000</t>
  </si>
  <si>
    <t>59018000</t>
  </si>
  <si>
    <t>59028000</t>
  </si>
  <si>
    <t>59038000</t>
  </si>
  <si>
    <t>59048000</t>
  </si>
  <si>
    <t>59058000</t>
  </si>
  <si>
    <t>59068000</t>
  </si>
  <si>
    <t>59078000</t>
  </si>
  <si>
    <t>59088000</t>
  </si>
  <si>
    <t>59098000</t>
  </si>
  <si>
    <t>59108000</t>
  </si>
  <si>
    <t>59118000</t>
  </si>
  <si>
    <t>59128000</t>
  </si>
  <si>
    <t>59138000</t>
  </si>
  <si>
    <t>59148000</t>
  </si>
  <si>
    <t>59158000</t>
  </si>
  <si>
    <t>59168000</t>
  </si>
  <si>
    <t>59178000</t>
  </si>
  <si>
    <t>59188000</t>
  </si>
  <si>
    <t>59198000</t>
  </si>
  <si>
    <t>59208000</t>
  </si>
  <si>
    <t>59218000</t>
  </si>
  <si>
    <t>59228000</t>
  </si>
  <si>
    <t>59238000</t>
  </si>
  <si>
    <t>59248000</t>
  </si>
  <si>
    <t>59258000</t>
  </si>
  <si>
    <t>59268000</t>
  </si>
  <si>
    <t>59278000</t>
  </si>
  <si>
    <t>59288000</t>
  </si>
  <si>
    <t>59298000</t>
  </si>
  <si>
    <t>59308000</t>
  </si>
  <si>
    <t>59318000</t>
  </si>
  <si>
    <t>59328000</t>
  </si>
  <si>
    <t>59338000</t>
  </si>
  <si>
    <t>59348000</t>
  </si>
  <si>
    <t>59358000</t>
  </si>
  <si>
    <t>59368000</t>
  </si>
  <si>
    <t>59378000</t>
  </si>
  <si>
    <t>59388000</t>
  </si>
  <si>
    <t>59398000</t>
  </si>
  <si>
    <t>59408000</t>
  </si>
  <si>
    <t>59418000</t>
  </si>
  <si>
    <t>59428000</t>
  </si>
  <si>
    <t>59438000</t>
  </si>
  <si>
    <t>59448000</t>
  </si>
  <si>
    <t>59458000</t>
  </si>
  <si>
    <t>59468000</t>
  </si>
  <si>
    <t>59478000</t>
  </si>
  <si>
    <t>59488000</t>
  </si>
  <si>
    <t>59498000</t>
  </si>
  <si>
    <t>59508000</t>
  </si>
  <si>
    <t>59518000</t>
  </si>
  <si>
    <t>59528000</t>
  </si>
  <si>
    <t>59538000</t>
  </si>
  <si>
    <t>59548000</t>
  </si>
  <si>
    <t>59558000</t>
  </si>
  <si>
    <t>59568000</t>
  </si>
  <si>
    <t>59578000</t>
  </si>
  <si>
    <t>59588000</t>
  </si>
  <si>
    <t>59598000</t>
  </si>
  <si>
    <t>59608000</t>
  </si>
  <si>
    <t>59618000</t>
  </si>
  <si>
    <t>59628000</t>
  </si>
  <si>
    <t>59638000</t>
  </si>
  <si>
    <t>59648000</t>
  </si>
  <si>
    <t>59658000</t>
  </si>
  <si>
    <t>59668000</t>
  </si>
  <si>
    <t>59678000</t>
  </si>
  <si>
    <t>59688000</t>
  </si>
  <si>
    <t>59698000</t>
  </si>
  <si>
    <t>59708000</t>
  </si>
  <si>
    <t>59718000</t>
  </si>
  <si>
    <t>59728000</t>
  </si>
  <si>
    <t>59738000</t>
  </si>
  <si>
    <t>59748000</t>
  </si>
  <si>
    <t>59758000</t>
  </si>
  <si>
    <t>59768000</t>
  </si>
  <si>
    <t>59778000</t>
  </si>
  <si>
    <t>59788000</t>
  </si>
  <si>
    <t>59798000</t>
  </si>
  <si>
    <t>59808000</t>
  </si>
  <si>
    <t>59818000</t>
  </si>
  <si>
    <t>59828000</t>
  </si>
  <si>
    <t>59838000</t>
  </si>
  <si>
    <t>59848000</t>
  </si>
  <si>
    <t>59858000</t>
  </si>
  <si>
    <t>59868000</t>
  </si>
  <si>
    <t>59878000</t>
  </si>
  <si>
    <t>59888000</t>
  </si>
  <si>
    <t>59898000</t>
  </si>
  <si>
    <t>59908000</t>
  </si>
  <si>
    <t>59918000</t>
  </si>
  <si>
    <t>59928000</t>
  </si>
  <si>
    <t>59938000</t>
  </si>
  <si>
    <t>59948000</t>
  </si>
  <si>
    <t>59958000</t>
  </si>
  <si>
    <t>59968000</t>
  </si>
  <si>
    <t>59978000</t>
  </si>
  <si>
    <t>59988000</t>
  </si>
  <si>
    <t>59998000</t>
  </si>
  <si>
    <t>60008000</t>
  </si>
  <si>
    <t>60018000</t>
  </si>
  <si>
    <t>60028000</t>
  </si>
  <si>
    <t>60038000</t>
  </si>
  <si>
    <t>60048000</t>
  </si>
  <si>
    <t>60058000</t>
  </si>
  <si>
    <t>60068000</t>
  </si>
  <si>
    <t>60078000</t>
  </si>
  <si>
    <t>60088000</t>
  </si>
  <si>
    <t>60098000</t>
  </si>
  <si>
    <t>60108000</t>
  </si>
  <si>
    <t>60118000</t>
  </si>
  <si>
    <t>60128000</t>
  </si>
  <si>
    <t>60138000</t>
  </si>
  <si>
    <t>60148000</t>
  </si>
  <si>
    <t>60158000</t>
  </si>
  <si>
    <t>60168000</t>
  </si>
  <si>
    <t>60178000</t>
  </si>
  <si>
    <t>60188000</t>
  </si>
  <si>
    <t>60198000</t>
  </si>
  <si>
    <t>60208000</t>
  </si>
  <si>
    <t>60218000</t>
  </si>
  <si>
    <t>60228000</t>
  </si>
  <si>
    <t>60238000</t>
  </si>
  <si>
    <t>60248000</t>
  </si>
  <si>
    <t>60258000</t>
  </si>
  <si>
    <t>60268000</t>
  </si>
  <si>
    <t>60278000</t>
  </si>
  <si>
    <t>60288000</t>
  </si>
  <si>
    <t>60298000</t>
  </si>
  <si>
    <t>60308000</t>
  </si>
  <si>
    <t>60318000</t>
  </si>
  <si>
    <t>60328000</t>
  </si>
  <si>
    <t>60338000</t>
  </si>
  <si>
    <t>60348000</t>
  </si>
  <si>
    <t>60358000</t>
  </si>
  <si>
    <t>60368000</t>
  </si>
  <si>
    <t>60378000</t>
  </si>
  <si>
    <t>60388000</t>
  </si>
  <si>
    <t>60398000</t>
  </si>
  <si>
    <t>60408000</t>
  </si>
  <si>
    <t>60418000</t>
  </si>
  <si>
    <t>60428000</t>
  </si>
  <si>
    <t>60438000</t>
  </si>
  <si>
    <t>60448000</t>
  </si>
  <si>
    <t>60458000</t>
  </si>
  <si>
    <t>60468000</t>
  </si>
  <si>
    <t>60478000</t>
  </si>
  <si>
    <t>60488000</t>
  </si>
  <si>
    <t>60498000</t>
  </si>
  <si>
    <t>60508000</t>
  </si>
  <si>
    <t>60518000</t>
  </si>
  <si>
    <t>60528000</t>
  </si>
  <si>
    <t>60538000</t>
  </si>
  <si>
    <t>60548000</t>
  </si>
  <si>
    <t>60558000</t>
  </si>
  <si>
    <t>60568000</t>
  </si>
  <si>
    <t>60578000</t>
  </si>
  <si>
    <t>60588000</t>
  </si>
  <si>
    <t>60598000</t>
  </si>
  <si>
    <t>60608000</t>
  </si>
  <si>
    <t>60618000</t>
  </si>
  <si>
    <t>60628000</t>
  </si>
  <si>
    <t>60638000</t>
  </si>
  <si>
    <t>60648000</t>
  </si>
  <si>
    <t>60658000</t>
  </si>
  <si>
    <t>60668000</t>
  </si>
  <si>
    <t>60678000</t>
  </si>
  <si>
    <t>60688000</t>
  </si>
  <si>
    <t>60698000</t>
  </si>
  <si>
    <t>60708000</t>
  </si>
  <si>
    <t>60718000</t>
  </si>
  <si>
    <t>60728000</t>
  </si>
  <si>
    <t>60738000</t>
  </si>
  <si>
    <t>60748000</t>
  </si>
  <si>
    <t>60758000</t>
  </si>
  <si>
    <t>60768000</t>
  </si>
  <si>
    <t>60778000</t>
  </si>
  <si>
    <t>60788000</t>
  </si>
  <si>
    <t>60798000</t>
  </si>
  <si>
    <t>60808000</t>
  </si>
  <si>
    <t>60818000</t>
  </si>
  <si>
    <t>60828000</t>
  </si>
  <si>
    <t>60838000</t>
  </si>
  <si>
    <t>60848000</t>
  </si>
  <si>
    <t>60858000</t>
  </si>
  <si>
    <t>60868000</t>
  </si>
  <si>
    <t>60878000</t>
  </si>
  <si>
    <t>60888000</t>
  </si>
  <si>
    <t>60898000</t>
  </si>
  <si>
    <t>60908000</t>
  </si>
  <si>
    <t>60918000</t>
  </si>
  <si>
    <t>60928000</t>
  </si>
  <si>
    <t>60938000</t>
  </si>
  <si>
    <t>60948000</t>
  </si>
  <si>
    <t>60958000</t>
  </si>
  <si>
    <t>60968000</t>
  </si>
  <si>
    <t>60978000</t>
  </si>
  <si>
    <t>60988000</t>
  </si>
  <si>
    <t>60998000</t>
  </si>
  <si>
    <t>61008000</t>
  </si>
  <si>
    <t>61018000</t>
  </si>
  <si>
    <t>61028000</t>
  </si>
  <si>
    <t>61038000</t>
  </si>
  <si>
    <t>61048000</t>
  </si>
  <si>
    <t>61058000</t>
  </si>
  <si>
    <t>61068000</t>
  </si>
  <si>
    <t>61078000</t>
  </si>
  <si>
    <t>61088000</t>
  </si>
  <si>
    <t>61098000</t>
  </si>
  <si>
    <t>61108000</t>
  </si>
  <si>
    <t>61118000</t>
  </si>
  <si>
    <t>61128000</t>
  </si>
  <si>
    <t>61138000</t>
  </si>
  <si>
    <t>61148000</t>
  </si>
  <si>
    <t>61158000</t>
  </si>
  <si>
    <t>61168000</t>
  </si>
  <si>
    <t>61178000</t>
  </si>
  <si>
    <t>61188000</t>
  </si>
  <si>
    <t>61198000</t>
  </si>
  <si>
    <t>61208000</t>
  </si>
  <si>
    <t>61218000</t>
  </si>
  <si>
    <t>61228000</t>
  </si>
  <si>
    <t>61238000</t>
  </si>
  <si>
    <t>61248000</t>
  </si>
  <si>
    <t>61258000</t>
  </si>
  <si>
    <t>61268000</t>
  </si>
  <si>
    <t>61278000</t>
  </si>
  <si>
    <t>61288000</t>
  </si>
  <si>
    <t>61298000</t>
  </si>
  <si>
    <t>61308000</t>
  </si>
  <si>
    <t>61318000</t>
  </si>
  <si>
    <t>61328000</t>
  </si>
  <si>
    <t>61338000</t>
  </si>
  <si>
    <t>61348000</t>
  </si>
  <si>
    <t>61358000</t>
  </si>
  <si>
    <t>61368000</t>
  </si>
  <si>
    <t>61378000</t>
  </si>
  <si>
    <t>61388000</t>
  </si>
  <si>
    <t>61398000</t>
  </si>
  <si>
    <t>61408000</t>
  </si>
  <si>
    <t>61418000</t>
  </si>
  <si>
    <t>61428000</t>
  </si>
  <si>
    <t>61438000</t>
  </si>
  <si>
    <t>61448000</t>
  </si>
  <si>
    <t>61458000</t>
  </si>
  <si>
    <t>61468000</t>
  </si>
  <si>
    <t>61478000</t>
  </si>
  <si>
    <t>61488000</t>
  </si>
  <si>
    <t>61498000</t>
  </si>
  <si>
    <t>61508000</t>
  </si>
  <si>
    <t>61518000</t>
  </si>
  <si>
    <t>61528000</t>
  </si>
  <si>
    <t>61538000</t>
  </si>
  <si>
    <t>61548000</t>
  </si>
  <si>
    <t>61558000</t>
  </si>
  <si>
    <t>61568000</t>
  </si>
  <si>
    <t>61578000</t>
  </si>
  <si>
    <t>61588000</t>
  </si>
  <si>
    <t>61598000</t>
  </si>
  <si>
    <t>61608000</t>
  </si>
  <si>
    <t>61618000</t>
  </si>
  <si>
    <t>61628000</t>
  </si>
  <si>
    <t>61638000</t>
  </si>
  <si>
    <t>61648000</t>
  </si>
  <si>
    <t>61658000</t>
  </si>
  <si>
    <t>61668000</t>
  </si>
  <si>
    <t>61678000</t>
  </si>
  <si>
    <t>61688000</t>
  </si>
  <si>
    <t>61698000</t>
  </si>
  <si>
    <t>61708000</t>
  </si>
  <si>
    <t>61718000</t>
  </si>
  <si>
    <t>61728000</t>
  </si>
  <si>
    <t>61738000</t>
  </si>
  <si>
    <t>61748000</t>
  </si>
  <si>
    <t>61758000</t>
  </si>
  <si>
    <t>61768000</t>
  </si>
  <si>
    <t>61778000</t>
  </si>
  <si>
    <t>61788000</t>
  </si>
  <si>
    <t>61798000</t>
  </si>
  <si>
    <t>61808000</t>
  </si>
  <si>
    <t>61818000</t>
  </si>
  <si>
    <t>61828000</t>
  </si>
  <si>
    <t>61838000</t>
  </si>
  <si>
    <t>61848000</t>
  </si>
  <si>
    <t>61858000</t>
  </si>
  <si>
    <t>61868000</t>
  </si>
  <si>
    <t>61878000</t>
  </si>
  <si>
    <t>61888000</t>
  </si>
  <si>
    <t>61898000</t>
  </si>
  <si>
    <t>61908000</t>
  </si>
  <si>
    <t>61918000</t>
  </si>
  <si>
    <t>61928000</t>
  </si>
  <si>
    <t>61938000</t>
  </si>
  <si>
    <t>61948000</t>
  </si>
  <si>
    <t>61958000</t>
  </si>
  <si>
    <t>61968000</t>
  </si>
  <si>
    <t>61978000</t>
  </si>
  <si>
    <t>61988000</t>
  </si>
  <si>
    <t>61998000</t>
  </si>
  <si>
    <t>62008000</t>
  </si>
  <si>
    <t>62018000</t>
  </si>
  <si>
    <t>62028000</t>
  </si>
  <si>
    <t>62038000</t>
  </si>
  <si>
    <t>62048000</t>
  </si>
  <si>
    <t>62058000</t>
  </si>
  <si>
    <t>62068000</t>
  </si>
  <si>
    <t>62078000</t>
  </si>
  <si>
    <t>62088000</t>
  </si>
  <si>
    <t>62098000</t>
  </si>
  <si>
    <t>62108000</t>
  </si>
  <si>
    <t>62118000</t>
  </si>
  <si>
    <t>62128000</t>
  </si>
  <si>
    <t>62138000</t>
  </si>
  <si>
    <t>62148000</t>
  </si>
  <si>
    <t>62158000</t>
  </si>
  <si>
    <t>62168000</t>
  </si>
  <si>
    <t>62178000</t>
  </si>
  <si>
    <t>62188000</t>
  </si>
  <si>
    <t>62198000</t>
  </si>
  <si>
    <t>62208000</t>
  </si>
  <si>
    <t>62218000</t>
  </si>
  <si>
    <t>62228000</t>
  </si>
  <si>
    <t>62238000</t>
  </si>
  <si>
    <t>62248000</t>
  </si>
  <si>
    <t>62258000</t>
  </si>
  <si>
    <t>62268000</t>
  </si>
  <si>
    <t>62278000</t>
  </si>
  <si>
    <t>62288000</t>
  </si>
  <si>
    <t>62298000</t>
  </si>
  <si>
    <t>62308000</t>
  </si>
  <si>
    <t>62318000</t>
  </si>
  <si>
    <t>62328000</t>
  </si>
  <si>
    <t>62338000</t>
  </si>
  <si>
    <t>62348000</t>
  </si>
  <si>
    <t>62358000</t>
  </si>
  <si>
    <t>62368000</t>
  </si>
  <si>
    <t>62378000</t>
  </si>
  <si>
    <t>62388000</t>
  </si>
  <si>
    <t>62398000</t>
  </si>
  <si>
    <t>62408000</t>
  </si>
  <si>
    <t>62418000</t>
  </si>
  <si>
    <t>62428000</t>
  </si>
  <si>
    <t>62438000</t>
  </si>
  <si>
    <t>62448000</t>
  </si>
  <si>
    <t>62458000</t>
  </si>
  <si>
    <t>62468000</t>
  </si>
  <si>
    <t>62478000</t>
  </si>
  <si>
    <t>62488000</t>
  </si>
  <si>
    <t>62498000</t>
  </si>
  <si>
    <t>62508000</t>
  </si>
  <si>
    <t>62518000</t>
  </si>
  <si>
    <t>62528000</t>
  </si>
  <si>
    <t>62538000</t>
  </si>
  <si>
    <t>62548000</t>
  </si>
  <si>
    <t>62558000</t>
  </si>
  <si>
    <t>62568000</t>
  </si>
  <si>
    <t>62578000</t>
  </si>
  <si>
    <t>62588000</t>
  </si>
  <si>
    <t>62598000</t>
  </si>
  <si>
    <t>62608000</t>
  </si>
  <si>
    <t>62618000</t>
  </si>
  <si>
    <t>62628000</t>
  </si>
  <si>
    <t>62638000</t>
  </si>
  <si>
    <t>62648000</t>
  </si>
  <si>
    <t>62658000</t>
  </si>
  <si>
    <t>62668000</t>
  </si>
  <si>
    <t>62678000</t>
  </si>
  <si>
    <t>62688000</t>
  </si>
  <si>
    <t>62698000</t>
  </si>
  <si>
    <t>62708000</t>
  </si>
  <si>
    <t>62718000</t>
  </si>
  <si>
    <t>62728000</t>
  </si>
  <si>
    <t>62738000</t>
  </si>
  <si>
    <t>62748000</t>
  </si>
  <si>
    <t>62758000</t>
  </si>
  <si>
    <t>62768000</t>
  </si>
  <si>
    <t>62778000</t>
  </si>
  <si>
    <t>62788000</t>
  </si>
  <si>
    <t>62798000</t>
  </si>
  <si>
    <t>62808000</t>
  </si>
  <si>
    <t>62818000</t>
  </si>
  <si>
    <t>62828000</t>
  </si>
  <si>
    <t>62838000</t>
  </si>
  <si>
    <t>62848000</t>
  </si>
  <si>
    <t>62858000</t>
  </si>
  <si>
    <t>62868000</t>
  </si>
  <si>
    <t>62878000</t>
  </si>
  <si>
    <t>62888000</t>
  </si>
  <si>
    <t>62898000</t>
  </si>
  <si>
    <t>62908000</t>
  </si>
  <si>
    <t>62918000</t>
  </si>
  <si>
    <t>62928000</t>
  </si>
  <si>
    <t>62938000</t>
  </si>
  <si>
    <t>62948000</t>
  </si>
  <si>
    <t>62958000</t>
  </si>
  <si>
    <t>62968000</t>
  </si>
  <si>
    <t>62978000</t>
  </si>
  <si>
    <t>62988000</t>
  </si>
  <si>
    <t>62998000</t>
  </si>
  <si>
    <t>63008000</t>
  </si>
  <si>
    <t>63018000</t>
  </si>
  <si>
    <t>63028000</t>
  </si>
  <si>
    <t>63038000</t>
  </si>
  <si>
    <t>63048000</t>
  </si>
  <si>
    <t>63058000</t>
  </si>
  <si>
    <t>63068000</t>
  </si>
  <si>
    <t>63078000</t>
  </si>
  <si>
    <t>63088000</t>
  </si>
  <si>
    <t>63098000</t>
  </si>
  <si>
    <t>63108000</t>
  </si>
  <si>
    <t>63118000</t>
  </si>
  <si>
    <t>63128000</t>
  </si>
  <si>
    <t>63138000</t>
  </si>
  <si>
    <t>63148000</t>
  </si>
  <si>
    <t>63158000</t>
  </si>
  <si>
    <t>63168000</t>
  </si>
  <si>
    <t>63178000</t>
  </si>
  <si>
    <t>63188000</t>
  </si>
  <si>
    <t>63198000</t>
  </si>
  <si>
    <t>63208000</t>
  </si>
  <si>
    <t>63218000</t>
  </si>
  <si>
    <t>63228000</t>
  </si>
  <si>
    <t>63238000</t>
  </si>
  <si>
    <t>63248000</t>
  </si>
  <si>
    <t>63258000</t>
  </si>
  <si>
    <t>63268000</t>
  </si>
  <si>
    <t>63278000</t>
  </si>
  <si>
    <t>63288000</t>
  </si>
  <si>
    <t>63298000</t>
  </si>
  <si>
    <t>63308000</t>
  </si>
  <si>
    <t>63318000</t>
  </si>
  <si>
    <t>63328000</t>
  </si>
  <si>
    <t>63338000</t>
  </si>
  <si>
    <t>63348000</t>
  </si>
  <si>
    <t>63358000</t>
  </si>
  <si>
    <t>63368000</t>
  </si>
  <si>
    <t>63378000</t>
  </si>
  <si>
    <t>63388000</t>
  </si>
  <si>
    <t>63398000</t>
  </si>
  <si>
    <t>63408000</t>
  </si>
  <si>
    <t>63418000</t>
  </si>
  <si>
    <t>63428000</t>
  </si>
  <si>
    <t>63438000</t>
  </si>
  <si>
    <t>63448000</t>
  </si>
  <si>
    <t>63458000</t>
  </si>
  <si>
    <t>63468000</t>
  </si>
  <si>
    <t>63478000</t>
  </si>
  <si>
    <t>63488000</t>
  </si>
  <si>
    <t>63498000</t>
  </si>
  <si>
    <t>63508000</t>
  </si>
  <si>
    <t>63518000</t>
  </si>
  <si>
    <t>63528000</t>
  </si>
  <si>
    <t>63538000</t>
  </si>
  <si>
    <t>63548000</t>
  </si>
  <si>
    <t>63558000</t>
  </si>
  <si>
    <t>63568000</t>
  </si>
  <si>
    <t>63578000</t>
  </si>
  <si>
    <t>63588000</t>
  </si>
  <si>
    <t>63598000</t>
  </si>
  <si>
    <t>63608000</t>
  </si>
  <si>
    <t>63618000</t>
  </si>
  <si>
    <t>63628000</t>
  </si>
  <si>
    <t>63638000</t>
  </si>
  <si>
    <t>63648000</t>
  </si>
  <si>
    <t>63658000</t>
  </si>
  <si>
    <t>63668000</t>
  </si>
  <si>
    <t>63678000</t>
  </si>
  <si>
    <t>63688000</t>
  </si>
  <si>
    <t>63698000</t>
  </si>
  <si>
    <t>63708000</t>
  </si>
  <si>
    <t>63718000</t>
  </si>
  <si>
    <t>63728000</t>
  </si>
  <si>
    <t>63738000</t>
  </si>
  <si>
    <t>63748000</t>
  </si>
  <si>
    <t>63758000</t>
  </si>
  <si>
    <t>63768000</t>
  </si>
  <si>
    <t>63778000</t>
  </si>
  <si>
    <t>63788000</t>
  </si>
  <si>
    <t>63798000</t>
  </si>
  <si>
    <t>63808000</t>
  </si>
  <si>
    <t>63818000</t>
  </si>
  <si>
    <t>63828000</t>
  </si>
  <si>
    <t>63838000</t>
  </si>
  <si>
    <t>63848000</t>
  </si>
  <si>
    <t>63858000</t>
  </si>
  <si>
    <t>63868000</t>
  </si>
  <si>
    <t>63878000</t>
  </si>
  <si>
    <t>63888000</t>
  </si>
  <si>
    <t>63898000</t>
  </si>
  <si>
    <t>63908000</t>
  </si>
  <si>
    <t>63918000</t>
  </si>
  <si>
    <t>63928000</t>
  </si>
  <si>
    <t>63938000</t>
  </si>
  <si>
    <t>63948000</t>
  </si>
  <si>
    <t>63958000</t>
  </si>
  <si>
    <t>63968000</t>
  </si>
  <si>
    <t>63978000</t>
  </si>
  <si>
    <t>63988000</t>
  </si>
  <si>
    <t>63998000</t>
  </si>
  <si>
    <t>64008000</t>
  </si>
  <si>
    <t>64018000</t>
  </si>
  <si>
    <t>64028000</t>
  </si>
  <si>
    <t>64038000</t>
  </si>
  <si>
    <t>64048000</t>
  </si>
  <si>
    <t>64058000</t>
  </si>
  <si>
    <t>64068000</t>
  </si>
  <si>
    <t>64078000</t>
  </si>
  <si>
    <t>64088000</t>
  </si>
  <si>
    <t>64098000</t>
  </si>
  <si>
    <t>64108000</t>
  </si>
  <si>
    <t>64118000</t>
  </si>
  <si>
    <t>64128000</t>
  </si>
  <si>
    <t>64138000</t>
  </si>
  <si>
    <t>64148000</t>
  </si>
  <si>
    <t>64158000</t>
  </si>
  <si>
    <t>64168000</t>
  </si>
  <si>
    <t>64178000</t>
  </si>
  <si>
    <t>64188000</t>
  </si>
  <si>
    <t>64198000</t>
  </si>
  <si>
    <t>64208000</t>
  </si>
  <si>
    <t>64218000</t>
  </si>
  <si>
    <t>64228000</t>
  </si>
  <si>
    <t>64238000</t>
  </si>
  <si>
    <t>64248000</t>
  </si>
  <si>
    <t>64258000</t>
  </si>
  <si>
    <t>64268000</t>
  </si>
  <si>
    <t>64278000</t>
  </si>
  <si>
    <t>64288000</t>
  </si>
  <si>
    <t>64298000</t>
  </si>
  <si>
    <t>64308000</t>
  </si>
  <si>
    <t>64318000</t>
  </si>
  <si>
    <t>64328000</t>
  </si>
  <si>
    <t>64338000</t>
  </si>
  <si>
    <t>64348000</t>
  </si>
  <si>
    <t>64358000</t>
  </si>
  <si>
    <t>64368000</t>
  </si>
  <si>
    <t>64378000</t>
  </si>
  <si>
    <t>64388000</t>
  </si>
  <si>
    <t>64398000</t>
  </si>
  <si>
    <t>64408000</t>
  </si>
  <si>
    <t>64418000</t>
  </si>
  <si>
    <t>64428000</t>
  </si>
  <si>
    <t>64438000</t>
  </si>
  <si>
    <t>64448000</t>
  </si>
  <si>
    <t>64458000</t>
  </si>
  <si>
    <t>64468000</t>
  </si>
  <si>
    <t>64478000</t>
  </si>
  <si>
    <t>64488000</t>
  </si>
  <si>
    <t>64498000</t>
  </si>
  <si>
    <t>64508000</t>
  </si>
  <si>
    <t>64518000</t>
  </si>
  <si>
    <t>64528000</t>
  </si>
  <si>
    <t>64538000</t>
  </si>
  <si>
    <t>64548000</t>
  </si>
  <si>
    <t>64558000</t>
  </si>
  <si>
    <t>64568000</t>
  </si>
  <si>
    <t>64578000</t>
  </si>
  <si>
    <t>64588000</t>
  </si>
  <si>
    <t>64598000</t>
  </si>
  <si>
    <t>64608000</t>
  </si>
  <si>
    <t>64618000</t>
  </si>
  <si>
    <t>64628000</t>
  </si>
  <si>
    <t>64638000</t>
  </si>
  <si>
    <t>64648000</t>
  </si>
  <si>
    <t>64658000</t>
  </si>
  <si>
    <t>64668000</t>
  </si>
  <si>
    <t>64678000</t>
  </si>
  <si>
    <t>64688000</t>
  </si>
  <si>
    <t>64698000</t>
  </si>
  <si>
    <t>64708000</t>
  </si>
  <si>
    <t>64718000</t>
  </si>
  <si>
    <t>64728000</t>
  </si>
  <si>
    <t>64738000</t>
  </si>
  <si>
    <t>64748000</t>
  </si>
  <si>
    <t>64758000</t>
  </si>
  <si>
    <t>64768000</t>
  </si>
  <si>
    <t>64778000</t>
  </si>
  <si>
    <t>64788000</t>
  </si>
  <si>
    <t>64798000</t>
  </si>
  <si>
    <t>64808000</t>
  </si>
  <si>
    <t>64818000</t>
  </si>
  <si>
    <t>64828000</t>
  </si>
  <si>
    <t>64838000</t>
  </si>
  <si>
    <t>64848000</t>
  </si>
  <si>
    <t>64858000</t>
  </si>
  <si>
    <t>64868000</t>
  </si>
  <si>
    <t>64878000</t>
  </si>
  <si>
    <t>64888000</t>
  </si>
  <si>
    <t>64898000</t>
  </si>
  <si>
    <t>64908000</t>
  </si>
  <si>
    <t>64918000</t>
  </si>
  <si>
    <t>64928000</t>
  </si>
  <si>
    <t>64938000</t>
  </si>
  <si>
    <t>64948000</t>
  </si>
  <si>
    <t>64958000</t>
  </si>
  <si>
    <t>64968000</t>
  </si>
  <si>
    <t>64978000</t>
  </si>
  <si>
    <t>64988000</t>
  </si>
  <si>
    <t>64998000</t>
  </si>
  <si>
    <t>65008000</t>
  </si>
  <si>
    <t>65018000</t>
  </si>
  <si>
    <t>65028000</t>
  </si>
  <si>
    <t>65038000</t>
  </si>
  <si>
    <t>65048000</t>
  </si>
  <si>
    <t>65058000</t>
  </si>
  <si>
    <t>65068000</t>
  </si>
  <si>
    <t>65078000</t>
  </si>
  <si>
    <t>65088000</t>
  </si>
  <si>
    <t>65098000</t>
  </si>
  <si>
    <t>65108000</t>
  </si>
  <si>
    <t>65118000</t>
  </si>
  <si>
    <t>65128000</t>
  </si>
  <si>
    <t>65138000</t>
  </si>
  <si>
    <t>65148000</t>
  </si>
  <si>
    <t>65158000</t>
  </si>
  <si>
    <t>65168000</t>
  </si>
  <si>
    <t>65178000</t>
  </si>
  <si>
    <t>65188000</t>
  </si>
  <si>
    <t>65198000</t>
  </si>
  <si>
    <t>65208000</t>
  </si>
  <si>
    <t>65218000</t>
  </si>
  <si>
    <t>65228000</t>
  </si>
  <si>
    <t>65238000</t>
  </si>
  <si>
    <t>65248000</t>
  </si>
  <si>
    <t>65258000</t>
  </si>
  <si>
    <t>65268000</t>
  </si>
  <si>
    <t>65278000</t>
  </si>
  <si>
    <t>65288000</t>
  </si>
  <si>
    <t>65298000</t>
  </si>
  <si>
    <t>65308000</t>
  </si>
  <si>
    <t>65318000</t>
  </si>
  <si>
    <t>65328000</t>
  </si>
  <si>
    <t>65338000</t>
  </si>
  <si>
    <t>65348000</t>
  </si>
  <si>
    <t>65358000</t>
  </si>
  <si>
    <t>65368000</t>
  </si>
  <si>
    <t>65378000</t>
  </si>
  <si>
    <t>65388000</t>
  </si>
  <si>
    <t>65398000</t>
  </si>
  <si>
    <t>65408000</t>
  </si>
  <si>
    <t>65418000</t>
  </si>
  <si>
    <t>65428000</t>
  </si>
  <si>
    <t>65438000</t>
  </si>
  <si>
    <t>65448000</t>
  </si>
  <si>
    <t>65458000</t>
  </si>
  <si>
    <t>65468000</t>
  </si>
  <si>
    <t>65478000</t>
  </si>
  <si>
    <t>65488000</t>
  </si>
  <si>
    <t>65498000</t>
  </si>
  <si>
    <t>65508000</t>
  </si>
  <si>
    <t>65518000</t>
  </si>
  <si>
    <t>65528000</t>
  </si>
  <si>
    <t>65538000</t>
  </si>
  <si>
    <t>65548000</t>
  </si>
  <si>
    <t>65558000</t>
  </si>
  <si>
    <t>65568000</t>
  </si>
  <si>
    <t>65578000</t>
  </si>
  <si>
    <t>65588000</t>
  </si>
  <si>
    <t>65598000</t>
  </si>
  <si>
    <t>65608000</t>
  </si>
  <si>
    <t>65618000</t>
  </si>
  <si>
    <t>65628000</t>
  </si>
  <si>
    <t>65638000</t>
  </si>
  <si>
    <t>65648000</t>
  </si>
  <si>
    <t>65658000</t>
  </si>
  <si>
    <t>65668000</t>
  </si>
  <si>
    <t>65678000</t>
  </si>
  <si>
    <t>65688000</t>
  </si>
  <si>
    <t>65698000</t>
  </si>
  <si>
    <t>65708000</t>
  </si>
  <si>
    <t>65718000</t>
  </si>
  <si>
    <t>65728000</t>
  </si>
  <si>
    <t>65738000</t>
  </si>
  <si>
    <t>65748000</t>
  </si>
  <si>
    <t>65758000</t>
  </si>
  <si>
    <t>65768000</t>
  </si>
  <si>
    <t>65778000</t>
  </si>
  <si>
    <t>65788000</t>
  </si>
  <si>
    <t>65798000</t>
  </si>
  <si>
    <t>65808000</t>
  </si>
  <si>
    <t>65818000</t>
  </si>
  <si>
    <t>65828000</t>
  </si>
  <si>
    <t>65838000</t>
  </si>
  <si>
    <t>65848000</t>
  </si>
  <si>
    <t>65858000</t>
  </si>
  <si>
    <t>65868000</t>
  </si>
  <si>
    <t>65878000</t>
  </si>
  <si>
    <t>65888000</t>
  </si>
  <si>
    <t>65898000</t>
  </si>
  <si>
    <t>65908000</t>
  </si>
  <si>
    <t>65918000</t>
  </si>
  <si>
    <t>65928000</t>
  </si>
  <si>
    <t>65938000</t>
  </si>
  <si>
    <t>65948000</t>
  </si>
  <si>
    <t>65958000</t>
  </si>
  <si>
    <t>65968000</t>
  </si>
  <si>
    <t>65978000</t>
  </si>
  <si>
    <t>65988000</t>
  </si>
  <si>
    <t>65998000</t>
  </si>
  <si>
    <t>66008000</t>
  </si>
  <si>
    <t>66018000</t>
  </si>
  <si>
    <t>66028000</t>
  </si>
  <si>
    <t>66038000</t>
  </si>
  <si>
    <t>66048000</t>
  </si>
  <si>
    <t>66058000</t>
  </si>
  <si>
    <t>66068000</t>
  </si>
  <si>
    <t>66078000</t>
  </si>
  <si>
    <t>66088000</t>
  </si>
  <si>
    <t>66098000</t>
  </si>
  <si>
    <t>66108000</t>
  </si>
  <si>
    <t>66118000</t>
  </si>
  <si>
    <t>66128000</t>
  </si>
  <si>
    <t>66138000</t>
  </si>
  <si>
    <t>66148000</t>
  </si>
  <si>
    <t>66158000</t>
  </si>
  <si>
    <t>66168000</t>
  </si>
  <si>
    <t>66178000</t>
  </si>
  <si>
    <t>66188000</t>
  </si>
  <si>
    <t>66198000</t>
  </si>
  <si>
    <t>66208000</t>
  </si>
  <si>
    <t>66218000</t>
  </si>
  <si>
    <t>66228000</t>
  </si>
  <si>
    <t>66238000</t>
  </si>
  <si>
    <t>66248000</t>
  </si>
  <si>
    <t>66258000</t>
  </si>
  <si>
    <t>66268000</t>
  </si>
  <si>
    <t>66278000</t>
  </si>
  <si>
    <t>66288000</t>
  </si>
  <si>
    <t>66298000</t>
  </si>
  <si>
    <t>66308000</t>
  </si>
  <si>
    <t>66318000</t>
  </si>
  <si>
    <t>66328000</t>
  </si>
  <si>
    <t>66338000</t>
  </si>
  <si>
    <t>66348000</t>
  </si>
  <si>
    <t>66358000</t>
  </si>
  <si>
    <t>66368000</t>
  </si>
  <si>
    <t>66378000</t>
  </si>
  <si>
    <t>66388000</t>
  </si>
  <si>
    <t>66398000</t>
  </si>
  <si>
    <t>66408000</t>
  </si>
  <si>
    <t>66418000</t>
  </si>
  <si>
    <t>66428000</t>
  </si>
  <si>
    <t>66438000</t>
  </si>
  <si>
    <t>66448000</t>
  </si>
  <si>
    <t>66458000</t>
  </si>
  <si>
    <t>66468000</t>
  </si>
  <si>
    <t>66478000</t>
  </si>
  <si>
    <t>66488000</t>
  </si>
  <si>
    <t>66498000</t>
  </si>
  <si>
    <t>66508000</t>
  </si>
  <si>
    <t>66518000</t>
  </si>
  <si>
    <t>66528000</t>
  </si>
  <si>
    <t>66538000</t>
  </si>
  <si>
    <t>66548000</t>
  </si>
  <si>
    <t>66558000</t>
  </si>
  <si>
    <t>66568000</t>
  </si>
  <si>
    <t>66578000</t>
  </si>
  <si>
    <t>66588000</t>
  </si>
  <si>
    <t>66598000</t>
  </si>
  <si>
    <t>66608000</t>
  </si>
  <si>
    <t>66618000</t>
  </si>
  <si>
    <t>66628000</t>
  </si>
  <si>
    <t>66638000</t>
  </si>
  <si>
    <t>66648000</t>
  </si>
  <si>
    <t>66658000</t>
  </si>
  <si>
    <t>66668000</t>
  </si>
  <si>
    <t>66678000</t>
  </si>
  <si>
    <t>66688000</t>
  </si>
  <si>
    <t>66698000</t>
  </si>
  <si>
    <t>66708000</t>
  </si>
  <si>
    <t>66718000</t>
  </si>
  <si>
    <t>66728000</t>
  </si>
  <si>
    <t>66738000</t>
  </si>
  <si>
    <t>66748000</t>
  </si>
  <si>
    <t>66758000</t>
  </si>
  <si>
    <t>66768000</t>
  </si>
  <si>
    <t>66778000</t>
  </si>
  <si>
    <t>66788000</t>
  </si>
  <si>
    <t>66798000</t>
  </si>
  <si>
    <t>66808000</t>
  </si>
  <si>
    <t>66818000</t>
  </si>
  <si>
    <t>66828000</t>
  </si>
  <si>
    <t>66838000</t>
  </si>
  <si>
    <t>66848000</t>
  </si>
  <si>
    <t>66858000</t>
  </si>
  <si>
    <t>66868000</t>
  </si>
  <si>
    <t>66878000</t>
  </si>
  <si>
    <t>66888000</t>
  </si>
  <si>
    <t>66898000</t>
  </si>
  <si>
    <t>66908000</t>
  </si>
  <si>
    <t>66918000</t>
  </si>
  <si>
    <t>66928000</t>
  </si>
  <si>
    <t>66938000</t>
  </si>
  <si>
    <t>66948000</t>
  </si>
  <si>
    <t>66958000</t>
  </si>
  <si>
    <t>66968000</t>
  </si>
  <si>
    <t>66978000</t>
  </si>
  <si>
    <t>66988000</t>
  </si>
  <si>
    <t>66998000</t>
  </si>
  <si>
    <t>67008000</t>
  </si>
  <si>
    <t>67018000</t>
  </si>
  <si>
    <t>67028000</t>
  </si>
  <si>
    <t>67038000</t>
  </si>
  <si>
    <t>67048000</t>
  </si>
  <si>
    <t>67058000</t>
  </si>
  <si>
    <t>67068000</t>
  </si>
  <si>
    <t>67078000</t>
  </si>
  <si>
    <t>67088000</t>
  </si>
  <si>
    <t>67098000</t>
  </si>
  <si>
    <t>67108000</t>
  </si>
  <si>
    <t>67118000</t>
  </si>
  <si>
    <t>67128000</t>
  </si>
  <si>
    <t>67138000</t>
  </si>
  <si>
    <t>67148000</t>
  </si>
  <si>
    <t>67158000</t>
  </si>
  <si>
    <t>67168000</t>
  </si>
  <si>
    <t>67178000</t>
  </si>
  <si>
    <t>67188000</t>
  </si>
  <si>
    <t>67198000</t>
  </si>
  <si>
    <t>67208000</t>
  </si>
  <si>
    <t>67218000</t>
  </si>
  <si>
    <t>67228000</t>
  </si>
  <si>
    <t>67238000</t>
  </si>
  <si>
    <t>67248000</t>
  </si>
  <si>
    <t>67258000</t>
  </si>
  <si>
    <t>67268000</t>
  </si>
  <si>
    <t>67278000</t>
  </si>
  <si>
    <t>67288000</t>
  </si>
  <si>
    <t>67298000</t>
  </si>
  <si>
    <t>67308000</t>
  </si>
  <si>
    <t>67318000</t>
  </si>
  <si>
    <t>67328000</t>
  </si>
  <si>
    <t>67338000</t>
  </si>
  <si>
    <t>67348000</t>
  </si>
  <si>
    <t>67358000</t>
  </si>
  <si>
    <t>67368000</t>
  </si>
  <si>
    <t>67378000</t>
  </si>
  <si>
    <t>67388000</t>
  </si>
  <si>
    <t>67398000</t>
  </si>
  <si>
    <t>67408000</t>
  </si>
  <si>
    <t>67418000</t>
  </si>
  <si>
    <t>67428000</t>
  </si>
  <si>
    <t>67438000</t>
  </si>
  <si>
    <t>67448000</t>
  </si>
  <si>
    <t>67458000</t>
  </si>
  <si>
    <t>67468000</t>
  </si>
  <si>
    <t>67478000</t>
  </si>
  <si>
    <t>67488000</t>
  </si>
  <si>
    <t>67498000</t>
  </si>
  <si>
    <t>67508000</t>
  </si>
  <si>
    <t>67518000</t>
  </si>
  <si>
    <t>67528000</t>
  </si>
  <si>
    <t>67538000</t>
  </si>
  <si>
    <t>67548000</t>
  </si>
  <si>
    <t>67558000</t>
  </si>
  <si>
    <t>67568000</t>
  </si>
  <si>
    <t>67578000</t>
  </si>
  <si>
    <t>67588000</t>
  </si>
  <si>
    <t>67598000</t>
  </si>
  <si>
    <t>67608000</t>
  </si>
  <si>
    <t>67618000</t>
  </si>
  <si>
    <t>67628000</t>
  </si>
  <si>
    <t>67638000</t>
  </si>
  <si>
    <t>67648000</t>
  </si>
  <si>
    <t>67658000</t>
  </si>
  <si>
    <t>67668000</t>
  </si>
  <si>
    <t>67678000</t>
  </si>
  <si>
    <t>67688000</t>
  </si>
  <si>
    <t>67698000</t>
  </si>
  <si>
    <t>67708000</t>
  </si>
  <si>
    <t>67718000</t>
  </si>
  <si>
    <t>67728000</t>
  </si>
  <si>
    <t>67738000</t>
  </si>
  <si>
    <t>67748000</t>
  </si>
  <si>
    <t>67758000</t>
  </si>
  <si>
    <t>67768000</t>
  </si>
  <si>
    <t>67778000</t>
  </si>
  <si>
    <t>67788000</t>
  </si>
  <si>
    <t>67798000</t>
  </si>
  <si>
    <t>67808000</t>
  </si>
  <si>
    <t>67818000</t>
  </si>
  <si>
    <t>67828000</t>
  </si>
  <si>
    <t>67838000</t>
  </si>
  <si>
    <t>67848000</t>
  </si>
  <si>
    <t>67858000</t>
  </si>
  <si>
    <t>67868000</t>
  </si>
  <si>
    <t>67878000</t>
  </si>
  <si>
    <t>67888000</t>
  </si>
  <si>
    <t>67898000</t>
  </si>
  <si>
    <t>67908000</t>
  </si>
  <si>
    <t>67918000</t>
  </si>
  <si>
    <t>67928000</t>
  </si>
  <si>
    <t>67938000</t>
  </si>
  <si>
    <t>67948000</t>
  </si>
  <si>
    <t>67958000</t>
  </si>
  <si>
    <t>67968000</t>
  </si>
  <si>
    <t>67978000</t>
  </si>
  <si>
    <t>67988000</t>
  </si>
  <si>
    <t>67998000</t>
  </si>
  <si>
    <t>68008000</t>
  </si>
  <si>
    <t>68018000</t>
  </si>
  <si>
    <t>68028000</t>
  </si>
  <si>
    <t>68038000</t>
  </si>
  <si>
    <t>68048000</t>
  </si>
  <si>
    <t>68058000</t>
  </si>
  <si>
    <t>68068000</t>
  </si>
  <si>
    <t>68078000</t>
  </si>
  <si>
    <t>68088000</t>
  </si>
  <si>
    <t>68098000</t>
  </si>
  <si>
    <t>68108000</t>
  </si>
  <si>
    <t>68118000</t>
  </si>
  <si>
    <t>68128000</t>
  </si>
  <si>
    <t>68138000</t>
  </si>
  <si>
    <t>68148000</t>
  </si>
  <si>
    <t>68158000</t>
  </si>
  <si>
    <t>68168000</t>
  </si>
  <si>
    <t>68178000</t>
  </si>
  <si>
    <t>68188000</t>
  </si>
  <si>
    <t>68198000</t>
  </si>
  <si>
    <t>68208000</t>
  </si>
  <si>
    <t>68218000</t>
  </si>
  <si>
    <t>68228000</t>
  </si>
  <si>
    <t>68238000</t>
  </si>
  <si>
    <t>68248000</t>
  </si>
  <si>
    <t>68258000</t>
  </si>
  <si>
    <t>68268000</t>
  </si>
  <si>
    <t>68278000</t>
  </si>
  <si>
    <t>68288000</t>
  </si>
  <si>
    <t>68298000</t>
  </si>
  <si>
    <t>68308000</t>
  </si>
  <si>
    <t>68318000</t>
  </si>
  <si>
    <t>68328000</t>
  </si>
  <si>
    <t>68338000</t>
  </si>
  <si>
    <t>68348000</t>
  </si>
  <si>
    <t>68358000</t>
  </si>
  <si>
    <t>68368000</t>
  </si>
  <si>
    <t>68378000</t>
  </si>
  <si>
    <t>68388000</t>
  </si>
  <si>
    <t>68398000</t>
  </si>
  <si>
    <t>68408000</t>
  </si>
  <si>
    <t>68418000</t>
  </si>
  <si>
    <t>68428000</t>
  </si>
  <si>
    <t>68438000</t>
  </si>
  <si>
    <t>68448000</t>
  </si>
  <si>
    <t>68458000</t>
  </si>
  <si>
    <t>68468000</t>
  </si>
  <si>
    <t>68478000</t>
  </si>
  <si>
    <t>68488000</t>
  </si>
  <si>
    <t>68498000</t>
  </si>
  <si>
    <t>68508000</t>
  </si>
  <si>
    <t>68518000</t>
  </si>
  <si>
    <t>68528000</t>
  </si>
  <si>
    <t>68538000</t>
  </si>
  <si>
    <t>68548000</t>
  </si>
  <si>
    <t>68558000</t>
  </si>
  <si>
    <t>68568000</t>
  </si>
  <si>
    <t>68578000</t>
  </si>
  <si>
    <t>68588000</t>
  </si>
  <si>
    <t>68598000</t>
  </si>
  <si>
    <t>68608000</t>
  </si>
  <si>
    <t>68618000</t>
  </si>
  <si>
    <t>68628000</t>
  </si>
  <si>
    <t>68638000</t>
  </si>
  <si>
    <t>68648000</t>
  </si>
  <si>
    <t>68658000</t>
  </si>
  <si>
    <t>68668000</t>
  </si>
  <si>
    <t>68678000</t>
  </si>
  <si>
    <t>68688000</t>
  </si>
  <si>
    <t>68698000</t>
  </si>
  <si>
    <t>68708000</t>
  </si>
  <si>
    <t>68718000</t>
  </si>
  <si>
    <t>68728000</t>
  </si>
  <si>
    <t>68738000</t>
  </si>
  <si>
    <t>68748000</t>
  </si>
  <si>
    <t>68758000</t>
  </si>
  <si>
    <t>68768000</t>
  </si>
  <si>
    <t>68778000</t>
  </si>
  <si>
    <t>68788000</t>
  </si>
  <si>
    <t>68798000</t>
  </si>
  <si>
    <t>68808000</t>
  </si>
  <si>
    <t>68818000</t>
  </si>
  <si>
    <t>68828000</t>
  </si>
  <si>
    <t>68838000</t>
  </si>
  <si>
    <t>68848000</t>
  </si>
  <si>
    <t>68858000</t>
  </si>
  <si>
    <t>68868000</t>
  </si>
  <si>
    <t>68878000</t>
  </si>
  <si>
    <t>68888000</t>
  </si>
  <si>
    <t>68898000</t>
  </si>
  <si>
    <t>68908000</t>
  </si>
  <si>
    <t>68918000</t>
  </si>
  <si>
    <t>68928000</t>
  </si>
  <si>
    <t>68938000</t>
  </si>
  <si>
    <t>68948000</t>
  </si>
  <si>
    <t>68958000</t>
  </si>
  <si>
    <t>68968000</t>
  </si>
  <si>
    <t>68978000</t>
  </si>
  <si>
    <t>68988000</t>
  </si>
  <si>
    <t>68998000</t>
  </si>
  <si>
    <t>69008000</t>
  </si>
  <si>
    <t>69018000</t>
  </si>
  <si>
    <t>69028000</t>
  </si>
  <si>
    <t>69038000</t>
  </si>
  <si>
    <t>69048000</t>
  </si>
  <si>
    <t>69058000</t>
  </si>
  <si>
    <t>69068000</t>
  </si>
  <si>
    <t>69078000</t>
  </si>
  <si>
    <t>69088000</t>
  </si>
  <si>
    <t>69098000</t>
  </si>
  <si>
    <t>69108000</t>
  </si>
  <si>
    <t>69118000</t>
  </si>
  <si>
    <t>69128000</t>
  </si>
  <si>
    <t>69138000</t>
  </si>
  <si>
    <t>69148000</t>
  </si>
  <si>
    <t>69158000</t>
  </si>
  <si>
    <t>69168000</t>
  </si>
  <si>
    <t>69178000</t>
  </si>
  <si>
    <t>69188000</t>
  </si>
  <si>
    <t>69198000</t>
  </si>
  <si>
    <t>69208000</t>
  </si>
  <si>
    <t>69218000</t>
  </si>
  <si>
    <t>69228000</t>
  </si>
  <si>
    <t>69238000</t>
  </si>
  <si>
    <t>69248000</t>
  </si>
  <si>
    <t>69258000</t>
  </si>
  <si>
    <t>69268000</t>
  </si>
  <si>
    <t>69278000</t>
  </si>
  <si>
    <t>69288000</t>
  </si>
  <si>
    <t>69298000</t>
  </si>
  <si>
    <t>69308000</t>
  </si>
  <si>
    <t>69318000</t>
  </si>
  <si>
    <t>69328000</t>
  </si>
  <si>
    <t>69338000</t>
  </si>
  <si>
    <t>69348000</t>
  </si>
  <si>
    <t>69358000</t>
  </si>
  <si>
    <t>69368000</t>
  </si>
  <si>
    <t>69378000</t>
  </si>
  <si>
    <t>69388000</t>
  </si>
  <si>
    <t>69398000</t>
  </si>
  <si>
    <t>69408000</t>
  </si>
  <si>
    <t>69418000</t>
  </si>
  <si>
    <t>69428000</t>
  </si>
  <si>
    <t>69438000</t>
  </si>
  <si>
    <t>69448000</t>
  </si>
  <si>
    <t>69458000</t>
  </si>
  <si>
    <t>69468000</t>
  </si>
  <si>
    <t>69478000</t>
  </si>
  <si>
    <t>69488000</t>
  </si>
  <si>
    <t>69498000</t>
  </si>
  <si>
    <t>69508000</t>
  </si>
  <si>
    <t>69518000</t>
  </si>
  <si>
    <t>69528000</t>
  </si>
  <si>
    <t>69538000</t>
  </si>
  <si>
    <t>69548000</t>
  </si>
  <si>
    <t>69558000</t>
  </si>
  <si>
    <t>69568000</t>
  </si>
  <si>
    <t>69578000</t>
  </si>
  <si>
    <t>69588000</t>
  </si>
  <si>
    <t>69598000</t>
  </si>
  <si>
    <t>69608000</t>
  </si>
  <si>
    <t>69618000</t>
  </si>
  <si>
    <t>69628000</t>
  </si>
  <si>
    <t>69638000</t>
  </si>
  <si>
    <t>69648000</t>
  </si>
  <si>
    <t>69658000</t>
  </si>
  <si>
    <t>69668000</t>
  </si>
  <si>
    <t>69678000</t>
  </si>
  <si>
    <t>69688000</t>
  </si>
  <si>
    <t>69698000</t>
  </si>
  <si>
    <t>69708000</t>
  </si>
  <si>
    <t>69718000</t>
  </si>
  <si>
    <t>69728000</t>
  </si>
  <si>
    <t>69738000</t>
  </si>
  <si>
    <t>69748000</t>
  </si>
  <si>
    <t>69758000</t>
  </si>
  <si>
    <t>69768000</t>
  </si>
  <si>
    <t>69778000</t>
  </si>
  <si>
    <t>69788000</t>
  </si>
  <si>
    <t>69798000</t>
  </si>
  <si>
    <t>69808000</t>
  </si>
  <si>
    <t>69818000</t>
  </si>
  <si>
    <t>69828000</t>
  </si>
  <si>
    <t>69838000</t>
  </si>
  <si>
    <t>69848000</t>
  </si>
  <si>
    <t>69858000</t>
  </si>
  <si>
    <t>69868000</t>
  </si>
  <si>
    <t>69878000</t>
  </si>
  <si>
    <t>69888000</t>
  </si>
  <si>
    <t>69898000</t>
  </si>
  <si>
    <t>69908000</t>
  </si>
  <si>
    <t>69918000</t>
  </si>
  <si>
    <t>69928000</t>
  </si>
  <si>
    <t>69938000</t>
  </si>
  <si>
    <t>69948000</t>
  </si>
  <si>
    <t>69958000</t>
  </si>
  <si>
    <t>69968000</t>
  </si>
  <si>
    <t>69978000</t>
  </si>
  <si>
    <t>69988000</t>
  </si>
  <si>
    <t>69998000</t>
  </si>
  <si>
    <t>70008000</t>
  </si>
  <si>
    <t>70018000</t>
  </si>
  <si>
    <t>70028000</t>
  </si>
  <si>
    <t>70038000</t>
  </si>
  <si>
    <t>70048000</t>
  </si>
  <si>
    <t>70058000</t>
  </si>
  <si>
    <t>70068000</t>
  </si>
  <si>
    <t>70078000</t>
  </si>
  <si>
    <t>70088000</t>
  </si>
  <si>
    <t>70098000</t>
  </si>
  <si>
    <t>70108000</t>
  </si>
  <si>
    <t>70118000</t>
  </si>
  <si>
    <t>70128000</t>
  </si>
  <si>
    <t>70138000</t>
  </si>
  <si>
    <t>70148000</t>
  </si>
  <si>
    <t>70158000</t>
  </si>
  <si>
    <t>70168000</t>
  </si>
  <si>
    <t>70178000</t>
  </si>
  <si>
    <t>70188000</t>
  </si>
  <si>
    <t>70198000</t>
  </si>
  <si>
    <t>70208000</t>
  </si>
  <si>
    <t>70218000</t>
  </si>
  <si>
    <t>70228000</t>
  </si>
  <si>
    <t>70238000</t>
  </si>
  <si>
    <t>70248000</t>
  </si>
  <si>
    <t>70258000</t>
  </si>
  <si>
    <t>70268000</t>
  </si>
  <si>
    <t>70278000</t>
  </si>
  <si>
    <t>70288000</t>
  </si>
  <si>
    <t>70298000</t>
  </si>
  <si>
    <t>70308000</t>
  </si>
  <si>
    <t>70318000</t>
  </si>
  <si>
    <t>70328000</t>
  </si>
  <si>
    <t>70338000</t>
  </si>
  <si>
    <t>70348000</t>
  </si>
  <si>
    <t>70358000</t>
  </si>
  <si>
    <t>70368000</t>
  </si>
  <si>
    <t>70378000</t>
  </si>
  <si>
    <t>70388000</t>
  </si>
  <si>
    <t>70398000</t>
  </si>
  <si>
    <t>70408000</t>
  </si>
  <si>
    <t>70418000</t>
  </si>
  <si>
    <t>70428000</t>
  </si>
  <si>
    <t>70438000</t>
  </si>
  <si>
    <t>70448000</t>
  </si>
  <si>
    <t>70458000</t>
  </si>
  <si>
    <t>70468000</t>
  </si>
  <si>
    <t>70478000</t>
  </si>
  <si>
    <t>70488000</t>
  </si>
  <si>
    <t>70498000</t>
  </si>
  <si>
    <t>70508000</t>
  </si>
  <si>
    <t>70518000</t>
  </si>
  <si>
    <t>70528000</t>
  </si>
  <si>
    <t>70538000</t>
  </si>
  <si>
    <t>70548000</t>
  </si>
  <si>
    <t>70558000</t>
  </si>
  <si>
    <t>70568000</t>
  </si>
  <si>
    <t>70578000</t>
  </si>
  <si>
    <t>70588000</t>
  </si>
  <si>
    <t>70598000</t>
  </si>
  <si>
    <t>70608000</t>
  </si>
  <si>
    <t>70618000</t>
  </si>
  <si>
    <t>70628000</t>
  </si>
  <si>
    <t>70638000</t>
  </si>
  <si>
    <t>70648000</t>
  </si>
  <si>
    <t>70658000</t>
  </si>
  <si>
    <t>70668000</t>
  </si>
  <si>
    <t>70678000</t>
  </si>
  <si>
    <t>70688000</t>
  </si>
  <si>
    <t>70698000</t>
  </si>
  <si>
    <t>70708000</t>
  </si>
  <si>
    <t>70718000</t>
  </si>
  <si>
    <t>70728000</t>
  </si>
  <si>
    <t>70738000</t>
  </si>
  <si>
    <t>70748000</t>
  </si>
  <si>
    <t>70758000</t>
  </si>
  <si>
    <t>70768000</t>
  </si>
  <si>
    <t>70778000</t>
  </si>
  <si>
    <t>70788000</t>
  </si>
  <si>
    <t>70798000</t>
  </si>
  <si>
    <t>70808000</t>
  </si>
  <si>
    <t>70818000</t>
  </si>
  <si>
    <t>70828000</t>
  </si>
  <si>
    <t>70838000</t>
  </si>
  <si>
    <t>70848000</t>
  </si>
  <si>
    <t>70858000</t>
  </si>
  <si>
    <t>70868000</t>
  </si>
  <si>
    <t>70878000</t>
  </si>
  <si>
    <t>70888000</t>
  </si>
  <si>
    <t>70898000</t>
  </si>
  <si>
    <t>70908000</t>
  </si>
  <si>
    <t>70918000</t>
  </si>
  <si>
    <t>70928000</t>
  </si>
  <si>
    <t>70938000</t>
  </si>
  <si>
    <t>70948000</t>
  </si>
  <si>
    <t>70958000</t>
  </si>
  <si>
    <t>70968000</t>
  </si>
  <si>
    <t>70978000</t>
  </si>
  <si>
    <t>70988000</t>
  </si>
  <si>
    <t>70998000</t>
  </si>
  <si>
    <t>71008000</t>
  </si>
  <si>
    <t>71018000</t>
  </si>
  <si>
    <t>71028000</t>
  </si>
  <si>
    <t>71038000</t>
  </si>
  <si>
    <t>71048000</t>
  </si>
  <si>
    <t>71058000</t>
  </si>
  <si>
    <t>71068000</t>
  </si>
  <si>
    <t>71078000</t>
  </si>
  <si>
    <t>71088000</t>
  </si>
  <si>
    <t>71098000</t>
  </si>
  <si>
    <t>71108000</t>
  </si>
  <si>
    <t>71118000</t>
  </si>
  <si>
    <t>71128000</t>
  </si>
  <si>
    <t>71138000</t>
  </si>
  <si>
    <t>71148000</t>
  </si>
  <si>
    <t>71158000</t>
  </si>
  <si>
    <t>71168000</t>
  </si>
  <si>
    <t>71178000</t>
  </si>
  <si>
    <t>71188000</t>
  </si>
  <si>
    <t>71198000</t>
  </si>
  <si>
    <t>71208000</t>
  </si>
  <si>
    <t>71218000</t>
  </si>
  <si>
    <t>71228000</t>
  </si>
  <si>
    <t>71238000</t>
  </si>
  <si>
    <t>71248000</t>
  </si>
  <si>
    <t>71258000</t>
  </si>
  <si>
    <t>71268000</t>
  </si>
  <si>
    <t>71278000</t>
  </si>
  <si>
    <t>71288000</t>
  </si>
  <si>
    <t>71298000</t>
  </si>
  <si>
    <t>71308000</t>
  </si>
  <si>
    <t>71318000</t>
  </si>
  <si>
    <t>71328000</t>
  </si>
  <si>
    <t>71338000</t>
  </si>
  <si>
    <t>71348000</t>
  </si>
  <si>
    <t>71358000</t>
  </si>
  <si>
    <t>71368000</t>
  </si>
  <si>
    <t>71378000</t>
  </si>
  <si>
    <t>71388000</t>
  </si>
  <si>
    <t>71398000</t>
  </si>
  <si>
    <t>71408000</t>
  </si>
  <si>
    <t>71418000</t>
  </si>
  <si>
    <t>71428000</t>
  </si>
  <si>
    <t>71438000</t>
  </si>
  <si>
    <t>71448000</t>
  </si>
  <si>
    <t>71458000</t>
  </si>
  <si>
    <t>71468000</t>
  </si>
  <si>
    <t>71478000</t>
  </si>
  <si>
    <t>71488000</t>
  </si>
  <si>
    <t>71498000</t>
  </si>
  <si>
    <t>71508000</t>
  </si>
  <si>
    <t>71518000</t>
  </si>
  <si>
    <t>71528000</t>
  </si>
  <si>
    <t>71538000</t>
  </si>
  <si>
    <t>71548000</t>
  </si>
  <si>
    <t>71558000</t>
  </si>
  <si>
    <t>71568000</t>
  </si>
  <si>
    <t>71578000</t>
  </si>
  <si>
    <t>71588000</t>
  </si>
  <si>
    <t>71598000</t>
  </si>
  <si>
    <t>71608000</t>
  </si>
  <si>
    <t>71618000</t>
  </si>
  <si>
    <t>71628000</t>
  </si>
  <si>
    <t>71638000</t>
  </si>
  <si>
    <t>71648000</t>
  </si>
  <si>
    <t>71658000</t>
  </si>
  <si>
    <t>71668000</t>
  </si>
  <si>
    <t>71678000</t>
  </si>
  <si>
    <t>71688000</t>
  </si>
  <si>
    <t>71698000</t>
  </si>
  <si>
    <t>71708000</t>
  </si>
  <si>
    <t>71718000</t>
  </si>
  <si>
    <t>71728000</t>
  </si>
  <si>
    <t>71738000</t>
  </si>
  <si>
    <t>71748000</t>
  </si>
  <si>
    <t>71758000</t>
  </si>
  <si>
    <t>71768000</t>
  </si>
  <si>
    <t>71778000</t>
  </si>
  <si>
    <t>71788000</t>
  </si>
  <si>
    <t>71798000</t>
  </si>
  <si>
    <t>71808000</t>
  </si>
  <si>
    <t>71818000</t>
  </si>
  <si>
    <t>71828000</t>
  </si>
  <si>
    <t>71838000</t>
  </si>
  <si>
    <t>71848000</t>
  </si>
  <si>
    <t>71858000</t>
  </si>
  <si>
    <t>71868000</t>
  </si>
  <si>
    <t>71878000</t>
  </si>
  <si>
    <t>71888000</t>
  </si>
  <si>
    <t>71898000</t>
  </si>
  <si>
    <t>71908000</t>
  </si>
  <si>
    <t>71918000</t>
  </si>
  <si>
    <t>71928000</t>
  </si>
  <si>
    <t>71938000</t>
  </si>
  <si>
    <t>71948000</t>
  </si>
  <si>
    <t>71958000</t>
  </si>
  <si>
    <t>71968000</t>
  </si>
  <si>
    <t>71978000</t>
  </si>
  <si>
    <t>71988000</t>
  </si>
  <si>
    <t>71998000</t>
  </si>
  <si>
    <t>72008000</t>
  </si>
  <si>
    <t>72018000</t>
  </si>
  <si>
    <t>72028000</t>
  </si>
  <si>
    <t>72038000</t>
  </si>
  <si>
    <t>72048000</t>
  </si>
  <si>
    <t>72058000</t>
  </si>
  <si>
    <t>72068000</t>
  </si>
  <si>
    <t>72078000</t>
  </si>
  <si>
    <t>72088000</t>
  </si>
  <si>
    <t>72098000</t>
  </si>
  <si>
    <t>72108000</t>
  </si>
  <si>
    <t>72118000</t>
  </si>
  <si>
    <t>72128000</t>
  </si>
  <si>
    <t>72138000</t>
  </si>
  <si>
    <t>72148000</t>
  </si>
  <si>
    <t>72158000</t>
  </si>
  <si>
    <t>72168000</t>
  </si>
  <si>
    <t>72178000</t>
  </si>
  <si>
    <t>72188000</t>
  </si>
  <si>
    <t>72198000</t>
  </si>
  <si>
    <t>72208000</t>
  </si>
  <si>
    <t>72218000</t>
  </si>
  <si>
    <t>72228000</t>
  </si>
  <si>
    <t>72238000</t>
  </si>
  <si>
    <t>72248000</t>
  </si>
  <si>
    <t>72258000</t>
  </si>
  <si>
    <t>72268000</t>
  </si>
  <si>
    <t>72278000</t>
  </si>
  <si>
    <t>72288000</t>
  </si>
  <si>
    <t>72298000</t>
  </si>
  <si>
    <t>72308000</t>
  </si>
  <si>
    <t>72318000</t>
  </si>
  <si>
    <t>72328000</t>
  </si>
  <si>
    <t>72338000</t>
  </si>
  <si>
    <t>72348000</t>
  </si>
  <si>
    <t>72358000</t>
  </si>
  <si>
    <t>72368000</t>
  </si>
  <si>
    <t>72378000</t>
  </si>
  <si>
    <t>72388000</t>
  </si>
  <si>
    <t>72398000</t>
  </si>
  <si>
    <t>72408000</t>
  </si>
  <si>
    <t>72418000</t>
  </si>
  <si>
    <t>72428000</t>
  </si>
  <si>
    <t>72438000</t>
  </si>
  <si>
    <t>72448000</t>
  </si>
  <si>
    <t>72458000</t>
  </si>
  <si>
    <t>72468000</t>
  </si>
  <si>
    <t>72478000</t>
  </si>
  <si>
    <t>72488000</t>
  </si>
  <si>
    <t>72498000</t>
  </si>
  <si>
    <t>72508000</t>
  </si>
  <si>
    <t>72518000</t>
  </si>
  <si>
    <t>72528000</t>
  </si>
  <si>
    <t>72538000</t>
  </si>
  <si>
    <t>72548000</t>
  </si>
  <si>
    <t>72558000</t>
  </si>
  <si>
    <t>72568000</t>
  </si>
  <si>
    <t>72578000</t>
  </si>
  <si>
    <t>72588000</t>
  </si>
  <si>
    <t>72598000</t>
  </si>
  <si>
    <t>72608000</t>
  </si>
  <si>
    <t>72618000</t>
  </si>
  <si>
    <t>72628000</t>
  </si>
  <si>
    <t>72638000</t>
  </si>
  <si>
    <t>72648000</t>
  </si>
  <si>
    <t>72658000</t>
  </si>
  <si>
    <t>72668000</t>
  </si>
  <si>
    <t>72678000</t>
  </si>
  <si>
    <t>72688000</t>
  </si>
  <si>
    <t>72698000</t>
  </si>
  <si>
    <t>72708000</t>
  </si>
  <si>
    <t>72718000</t>
  </si>
  <si>
    <t>72728000</t>
  </si>
  <si>
    <t>72738000</t>
  </si>
  <si>
    <t>72748000</t>
  </si>
  <si>
    <t>72758000</t>
  </si>
  <si>
    <t>72768000</t>
  </si>
  <si>
    <t>72778000</t>
  </si>
  <si>
    <t>72788000</t>
  </si>
  <si>
    <t>72798000</t>
  </si>
  <si>
    <t>72808000</t>
  </si>
  <si>
    <t>72818000</t>
  </si>
  <si>
    <t>72828000</t>
  </si>
  <si>
    <t>72838000</t>
  </si>
  <si>
    <t>72848000</t>
  </si>
  <si>
    <t>72858000</t>
  </si>
  <si>
    <t>72868000</t>
  </si>
  <si>
    <t>72878000</t>
  </si>
  <si>
    <t>72888000</t>
  </si>
  <si>
    <t>72898000</t>
  </si>
  <si>
    <t>72908000</t>
  </si>
  <si>
    <t>72918000</t>
  </si>
  <si>
    <t>72928000</t>
  </si>
  <si>
    <t>72938000</t>
  </si>
  <si>
    <t>72948000</t>
  </si>
  <si>
    <t>72958000</t>
  </si>
  <si>
    <t>72968000</t>
  </si>
  <si>
    <t>72978000</t>
  </si>
  <si>
    <t>72988000</t>
  </si>
  <si>
    <t>72998000</t>
  </si>
  <si>
    <t>73008000</t>
  </si>
  <si>
    <t>73018000</t>
  </si>
  <si>
    <t>73028000</t>
  </si>
  <si>
    <t>73038000</t>
  </si>
  <si>
    <t>73048000</t>
  </si>
  <si>
    <t>73058000</t>
  </si>
  <si>
    <t>73068000</t>
  </si>
  <si>
    <t>73078000</t>
  </si>
  <si>
    <t>73088000</t>
  </si>
  <si>
    <t>73098000</t>
  </si>
  <si>
    <t>73108000</t>
  </si>
  <si>
    <t>73118000</t>
  </si>
  <si>
    <t>73128000</t>
  </si>
  <si>
    <t>73138000</t>
  </si>
  <si>
    <t>73148000</t>
  </si>
  <si>
    <t>73158000</t>
  </si>
  <si>
    <t>73168000</t>
  </si>
  <si>
    <t>73178000</t>
  </si>
  <si>
    <t>73188000</t>
  </si>
  <si>
    <t>73198000</t>
  </si>
  <si>
    <t>73208000</t>
  </si>
  <si>
    <t>73218000</t>
  </si>
  <si>
    <t>73228000</t>
  </si>
  <si>
    <t>73238000</t>
  </si>
  <si>
    <t>73248000</t>
  </si>
  <si>
    <t>73258000</t>
  </si>
  <si>
    <t>73268000</t>
  </si>
  <si>
    <t>73278000</t>
  </si>
  <si>
    <t>73288000</t>
  </si>
  <si>
    <t>73298000</t>
  </si>
  <si>
    <t>73308000</t>
  </si>
  <si>
    <t>73318000</t>
  </si>
  <si>
    <t>73328000</t>
  </si>
  <si>
    <t>73338000</t>
  </si>
  <si>
    <t>73348000</t>
  </si>
  <si>
    <t>73358000</t>
  </si>
  <si>
    <t>73368000</t>
  </si>
  <si>
    <t>73378000</t>
  </si>
  <si>
    <t>73388000</t>
  </si>
  <si>
    <t>73398000</t>
  </si>
  <si>
    <t>73408000</t>
  </si>
  <si>
    <t>73418000</t>
  </si>
  <si>
    <t>73428000</t>
  </si>
  <si>
    <t>73438000</t>
  </si>
  <si>
    <t>73448000</t>
  </si>
  <si>
    <t>73458000</t>
  </si>
  <si>
    <t>73468000</t>
  </si>
  <si>
    <t>73478000</t>
  </si>
  <si>
    <t>73488000</t>
  </si>
  <si>
    <t>73498000</t>
  </si>
  <si>
    <t>73508000</t>
  </si>
  <si>
    <t>73518000</t>
  </si>
  <si>
    <t>73528000</t>
  </si>
  <si>
    <t>73538000</t>
  </si>
  <si>
    <t>73548000</t>
  </si>
  <si>
    <t>73558000</t>
  </si>
  <si>
    <t>73568000</t>
  </si>
  <si>
    <t>73578000</t>
  </si>
  <si>
    <t>73588000</t>
  </si>
  <si>
    <t>73598000</t>
  </si>
  <si>
    <t>73608000</t>
  </si>
  <si>
    <t>73618000</t>
  </si>
  <si>
    <t>73628000</t>
  </si>
  <si>
    <t>73638000</t>
  </si>
  <si>
    <t>73648000</t>
  </si>
  <si>
    <t>73658000</t>
  </si>
  <si>
    <t>73668000</t>
  </si>
  <si>
    <t>73678000</t>
  </si>
  <si>
    <t>73688000</t>
  </si>
  <si>
    <t>73698000</t>
  </si>
  <si>
    <t>73708000</t>
  </si>
  <si>
    <t>73718000</t>
  </si>
  <si>
    <t>73728000</t>
  </si>
  <si>
    <t>73738000</t>
  </si>
  <si>
    <t>73748000</t>
  </si>
  <si>
    <t>73758000</t>
  </si>
  <si>
    <t>73768000</t>
  </si>
  <si>
    <t>73778000</t>
  </si>
  <si>
    <t>73788000</t>
  </si>
  <si>
    <t>73798000</t>
  </si>
  <si>
    <t>73808000</t>
  </si>
  <si>
    <t>73818000</t>
  </si>
  <si>
    <t>73828000</t>
  </si>
  <si>
    <t>73838000</t>
  </si>
  <si>
    <t>73848000</t>
  </si>
  <si>
    <t>73858000</t>
  </si>
  <si>
    <t>73868000</t>
  </si>
  <si>
    <t>73878000</t>
  </si>
  <si>
    <t>73888000</t>
  </si>
  <si>
    <t>73898000</t>
  </si>
  <si>
    <t>73908000</t>
  </si>
  <si>
    <t>73918000</t>
  </si>
  <si>
    <t>73928000</t>
  </si>
  <si>
    <t>73938000</t>
  </si>
  <si>
    <t>73948000</t>
  </si>
  <si>
    <t>73958000</t>
  </si>
  <si>
    <t>73968000</t>
  </si>
  <si>
    <t>73978000</t>
  </si>
  <si>
    <t>73988000</t>
  </si>
  <si>
    <t>73998000</t>
  </si>
  <si>
    <t>74008000</t>
  </si>
  <si>
    <t>74018000</t>
  </si>
  <si>
    <t>74028000</t>
  </si>
  <si>
    <t>74038000</t>
  </si>
  <si>
    <t>74048000</t>
  </si>
  <si>
    <t>74058000</t>
  </si>
  <si>
    <t>74068000</t>
  </si>
  <si>
    <t>74078000</t>
  </si>
  <si>
    <t>74088000</t>
  </si>
  <si>
    <t>74098000</t>
  </si>
  <si>
    <t>74108000</t>
  </si>
  <si>
    <t>74118000</t>
  </si>
  <si>
    <t>74128000</t>
  </si>
  <si>
    <t>74138000</t>
  </si>
  <si>
    <t>74148000</t>
  </si>
  <si>
    <t>74158000</t>
  </si>
  <si>
    <t>74168000</t>
  </si>
  <si>
    <t>74178000</t>
  </si>
  <si>
    <t>74188000</t>
  </si>
  <si>
    <t>74198000</t>
  </si>
  <si>
    <t>74208000</t>
  </si>
  <si>
    <t>74218000</t>
  </si>
  <si>
    <t>74228000</t>
  </si>
  <si>
    <t>74238000</t>
  </si>
  <si>
    <t>74248000</t>
  </si>
  <si>
    <t>74258000</t>
  </si>
  <si>
    <t>74268000</t>
  </si>
  <si>
    <t>74278000</t>
  </si>
  <si>
    <t>74288000</t>
  </si>
  <si>
    <t>74298000</t>
  </si>
  <si>
    <t>74308000</t>
  </si>
  <si>
    <t>74318000</t>
  </si>
  <si>
    <t>74328000</t>
  </si>
  <si>
    <t>74338000</t>
  </si>
  <si>
    <t>74348000</t>
  </si>
  <si>
    <t>74358000</t>
  </si>
  <si>
    <t>74368000</t>
  </si>
  <si>
    <t>74378000</t>
  </si>
  <si>
    <t>74388000</t>
  </si>
  <si>
    <t>74398000</t>
  </si>
  <si>
    <t>74408000</t>
  </si>
  <si>
    <t>74418000</t>
  </si>
  <si>
    <t>74428000</t>
  </si>
  <si>
    <t>74438000</t>
  </si>
  <si>
    <t>74448000</t>
  </si>
  <si>
    <t>74458000</t>
  </si>
  <si>
    <t>74468000</t>
  </si>
  <si>
    <t>74478000</t>
  </si>
  <si>
    <t>74488000</t>
  </si>
  <si>
    <t>74498000</t>
  </si>
  <si>
    <t>74508000</t>
  </si>
  <si>
    <t>74518000</t>
  </si>
  <si>
    <t>74528000</t>
  </si>
  <si>
    <t>74538000</t>
  </si>
  <si>
    <t>74548000</t>
  </si>
  <si>
    <t>74558000</t>
  </si>
  <si>
    <t>74568000</t>
  </si>
  <si>
    <t>74578000</t>
  </si>
  <si>
    <t>74588000</t>
  </si>
  <si>
    <t>74598000</t>
  </si>
  <si>
    <t>74608000</t>
  </si>
  <si>
    <t>74618000</t>
  </si>
  <si>
    <t>74628000</t>
  </si>
  <si>
    <t>74638000</t>
  </si>
  <si>
    <t>74648000</t>
  </si>
  <si>
    <t>74658000</t>
  </si>
  <si>
    <t>74668000</t>
  </si>
  <si>
    <t>74678000</t>
  </si>
  <si>
    <t>74688000</t>
  </si>
  <si>
    <t>74698000</t>
  </si>
  <si>
    <t>74708000</t>
  </si>
  <si>
    <t>74718000</t>
  </si>
  <si>
    <t>74728000</t>
  </si>
  <si>
    <t>74738000</t>
  </si>
  <si>
    <t>74748000</t>
  </si>
  <si>
    <t>74758000</t>
  </si>
  <si>
    <t>74768000</t>
  </si>
  <si>
    <t>74778000</t>
  </si>
  <si>
    <t>74788000</t>
  </si>
  <si>
    <t>74798000</t>
  </si>
  <si>
    <t>74808000</t>
  </si>
  <si>
    <t>74818000</t>
  </si>
  <si>
    <t>74828000</t>
  </si>
  <si>
    <t>74838000</t>
  </si>
  <si>
    <t>74848000</t>
  </si>
  <si>
    <t>74858000</t>
  </si>
  <si>
    <t>74868000</t>
  </si>
  <si>
    <t>74878000</t>
  </si>
  <si>
    <t>74888000</t>
  </si>
  <si>
    <t>74898000</t>
  </si>
  <si>
    <t>74908000</t>
  </si>
  <si>
    <t>74918000</t>
  </si>
  <si>
    <t>74928000</t>
  </si>
  <si>
    <t>74938000</t>
  </si>
  <si>
    <t>74948000</t>
  </si>
  <si>
    <t>74958000</t>
  </si>
  <si>
    <t>74968000</t>
  </si>
  <si>
    <t>74978000</t>
  </si>
  <si>
    <t>74988000</t>
  </si>
  <si>
    <t>74998000</t>
  </si>
  <si>
    <t>75008000</t>
  </si>
  <si>
    <t>75018000</t>
  </si>
  <si>
    <t>75028000</t>
  </si>
  <si>
    <t>75038000</t>
  </si>
  <si>
    <t>75048000</t>
  </si>
  <si>
    <t>75058000</t>
  </si>
  <si>
    <t>75068000</t>
  </si>
  <si>
    <t>75078000</t>
  </si>
  <si>
    <t>75088000</t>
  </si>
  <si>
    <t>75098000</t>
  </si>
  <si>
    <t>75108000</t>
  </si>
  <si>
    <t>75118000</t>
  </si>
  <si>
    <t>75128000</t>
  </si>
  <si>
    <t>75138000</t>
  </si>
  <si>
    <t>75148000</t>
  </si>
  <si>
    <t>75158000</t>
  </si>
  <si>
    <t>75168000</t>
  </si>
  <si>
    <t>75178000</t>
  </si>
  <si>
    <t>75188000</t>
  </si>
  <si>
    <t>75198000</t>
  </si>
  <si>
    <t>75208000</t>
  </si>
  <si>
    <t>75218000</t>
  </si>
  <si>
    <t>75228000</t>
  </si>
  <si>
    <t>75238000</t>
  </si>
  <si>
    <t>75248000</t>
  </si>
  <si>
    <t>75258000</t>
  </si>
  <si>
    <t>75268000</t>
  </si>
  <si>
    <t>75278000</t>
  </si>
  <si>
    <t>75288000</t>
  </si>
  <si>
    <t>75298000</t>
  </si>
  <si>
    <t>75308000</t>
  </si>
  <si>
    <t>75318000</t>
  </si>
  <si>
    <t>75328000</t>
  </si>
  <si>
    <t>75338000</t>
  </si>
  <si>
    <t>75348000</t>
  </si>
  <si>
    <t>75358000</t>
  </si>
  <si>
    <t>75368000</t>
  </si>
  <si>
    <t>75378000</t>
  </si>
  <si>
    <t>75388000</t>
  </si>
  <si>
    <t>75398000</t>
  </si>
  <si>
    <t>75408000</t>
  </si>
  <si>
    <t>75418000</t>
  </si>
  <si>
    <t>75428000</t>
  </si>
  <si>
    <t>75438000</t>
  </si>
  <si>
    <t>75448000</t>
  </si>
  <si>
    <t>75458000</t>
  </si>
  <si>
    <t>75468000</t>
  </si>
  <si>
    <t>75478000</t>
  </si>
  <si>
    <t>75488000</t>
  </si>
  <si>
    <t>75498000</t>
  </si>
  <si>
    <t>75508000</t>
  </si>
  <si>
    <t>75518000</t>
  </si>
  <si>
    <t>75528000</t>
  </si>
  <si>
    <t>75538000</t>
  </si>
  <si>
    <t>75548000</t>
  </si>
  <si>
    <t>75558000</t>
  </si>
  <si>
    <t>75568000</t>
  </si>
  <si>
    <t>75578000</t>
  </si>
  <si>
    <t>75588000</t>
  </si>
  <si>
    <t>75598000</t>
  </si>
  <si>
    <t>75608000</t>
  </si>
  <si>
    <t>75618000</t>
  </si>
  <si>
    <t>75628000</t>
  </si>
  <si>
    <t>75638000</t>
  </si>
  <si>
    <t>75648000</t>
  </si>
  <si>
    <t>75658000</t>
  </si>
  <si>
    <t>75668000</t>
  </si>
  <si>
    <t>75678000</t>
  </si>
  <si>
    <t>75688000</t>
  </si>
  <si>
    <t>75698000</t>
  </si>
  <si>
    <t>75708000</t>
  </si>
  <si>
    <t>75718000</t>
  </si>
  <si>
    <t>75728000</t>
  </si>
  <si>
    <t>75738000</t>
  </si>
  <si>
    <t>75748000</t>
  </si>
  <si>
    <t>75758000</t>
  </si>
  <si>
    <t>75768000</t>
  </si>
  <si>
    <t>75778000</t>
  </si>
  <si>
    <t>75788000</t>
  </si>
  <si>
    <t>75798000</t>
  </si>
  <si>
    <t>75808000</t>
  </si>
  <si>
    <t>75818000</t>
  </si>
  <si>
    <t>75828000</t>
  </si>
  <si>
    <t>75838000</t>
  </si>
  <si>
    <t>75848000</t>
  </si>
  <si>
    <t>75858000</t>
  </si>
  <si>
    <t>75868000</t>
  </si>
  <si>
    <t>75878000</t>
  </si>
  <si>
    <t>75888000</t>
  </si>
  <si>
    <t>75898000</t>
  </si>
  <si>
    <t>75908000</t>
  </si>
  <si>
    <t>75918000</t>
  </si>
  <si>
    <t>75928000</t>
  </si>
  <si>
    <t>75938000</t>
  </si>
  <si>
    <t>75948000</t>
  </si>
  <si>
    <t>75958000</t>
  </si>
  <si>
    <t>75968000</t>
  </si>
  <si>
    <t>75978000</t>
  </si>
  <si>
    <t>75988000</t>
  </si>
  <si>
    <t>75998000</t>
  </si>
  <si>
    <t>76008000</t>
  </si>
  <si>
    <t>76018000</t>
  </si>
  <si>
    <t>76028000</t>
  </si>
  <si>
    <t>76038000</t>
  </si>
  <si>
    <t>76048000</t>
  </si>
  <si>
    <t>76058000</t>
  </si>
  <si>
    <t>76068000</t>
  </si>
  <si>
    <t>76078000</t>
  </si>
  <si>
    <t>76088000</t>
  </si>
  <si>
    <t>76098000</t>
  </si>
  <si>
    <t>76108000</t>
  </si>
  <si>
    <t>76118000</t>
  </si>
  <si>
    <t>76128000</t>
  </si>
  <si>
    <t>76138000</t>
  </si>
  <si>
    <t>76148000</t>
  </si>
  <si>
    <t>76158000</t>
  </si>
  <si>
    <t>76168000</t>
  </si>
  <si>
    <t>76178000</t>
  </si>
  <si>
    <t>76188000</t>
  </si>
  <si>
    <t>76198000</t>
  </si>
  <si>
    <t>76208000</t>
  </si>
  <si>
    <t>76218000</t>
  </si>
  <si>
    <t>76228000</t>
  </si>
  <si>
    <t>76238000</t>
  </si>
  <si>
    <t>76248000</t>
  </si>
  <si>
    <t>76258000</t>
  </si>
  <si>
    <t>76268000</t>
  </si>
  <si>
    <t>76278000</t>
  </si>
  <si>
    <t>76288000</t>
  </si>
  <si>
    <t>76298000</t>
  </si>
  <si>
    <t>76308000</t>
  </si>
  <si>
    <t>76318000</t>
  </si>
  <si>
    <t>76328000</t>
  </si>
  <si>
    <t>76338000</t>
  </si>
  <si>
    <t>76348000</t>
  </si>
  <si>
    <t>76358000</t>
  </si>
  <si>
    <t>76368000</t>
  </si>
  <si>
    <t>76378000</t>
  </si>
  <si>
    <t>76388000</t>
  </si>
  <si>
    <t>76398000</t>
  </si>
  <si>
    <t>76408000</t>
  </si>
  <si>
    <t>76418000</t>
  </si>
  <si>
    <t>76428000</t>
  </si>
  <si>
    <t>76438000</t>
  </si>
  <si>
    <t>76448000</t>
  </si>
  <si>
    <t>76458000</t>
  </si>
  <si>
    <t>76468000</t>
  </si>
  <si>
    <t>76478000</t>
  </si>
  <si>
    <t>76488000</t>
  </si>
  <si>
    <t>76498000</t>
  </si>
  <si>
    <t>76508000</t>
  </si>
  <si>
    <t>76518000</t>
  </si>
  <si>
    <t>76528000</t>
  </si>
  <si>
    <t>76538000</t>
  </si>
  <si>
    <t>76548000</t>
  </si>
  <si>
    <t>76558000</t>
  </si>
  <si>
    <t>76568000</t>
  </si>
  <si>
    <t>76578000</t>
  </si>
  <si>
    <t>76588000</t>
  </si>
  <si>
    <t>76598000</t>
  </si>
  <si>
    <t>76608000</t>
  </si>
  <si>
    <t>76618000</t>
  </si>
  <si>
    <t>76628000</t>
  </si>
  <si>
    <t>76638000</t>
  </si>
  <si>
    <t>76648000</t>
  </si>
  <si>
    <t>76658000</t>
  </si>
  <si>
    <t>76668000</t>
  </si>
  <si>
    <t>76678000</t>
  </si>
  <si>
    <t>76688000</t>
  </si>
  <si>
    <t>76698000</t>
  </si>
  <si>
    <t>76708000</t>
  </si>
  <si>
    <t>76718000</t>
  </si>
  <si>
    <t>76728000</t>
  </si>
  <si>
    <t>76738000</t>
  </si>
  <si>
    <t>76748000</t>
  </si>
  <si>
    <t>76758000</t>
  </si>
  <si>
    <t>76768000</t>
  </si>
  <si>
    <t>76778000</t>
  </si>
  <si>
    <t>76788000</t>
  </si>
  <si>
    <t>76798000</t>
  </si>
  <si>
    <t>76808000</t>
  </si>
  <si>
    <t>76818000</t>
  </si>
  <si>
    <t>76828000</t>
  </si>
  <si>
    <t>76838000</t>
  </si>
  <si>
    <t>76848000</t>
  </si>
  <si>
    <t>76858000</t>
  </si>
  <si>
    <t>76868000</t>
  </si>
  <si>
    <t>76878000</t>
  </si>
  <si>
    <t>76888000</t>
  </si>
  <si>
    <t>76898000</t>
  </si>
  <si>
    <t>76908000</t>
  </si>
  <si>
    <t>76918000</t>
  </si>
  <si>
    <t>76928000</t>
  </si>
  <si>
    <t>76938000</t>
  </si>
  <si>
    <t>76948000</t>
  </si>
  <si>
    <t>76958000</t>
  </si>
  <si>
    <t>76968000</t>
  </si>
  <si>
    <t>76978000</t>
  </si>
  <si>
    <t>76988000</t>
  </si>
  <si>
    <t>76998000</t>
  </si>
  <si>
    <t>77008000</t>
  </si>
  <si>
    <t>77018000</t>
  </si>
  <si>
    <t>77028000</t>
  </si>
  <si>
    <t>77038000</t>
  </si>
  <si>
    <t>77048000</t>
  </si>
  <si>
    <t>77058000</t>
  </si>
  <si>
    <t>77068000</t>
  </si>
  <si>
    <t>77078000</t>
  </si>
  <si>
    <t>77088000</t>
  </si>
  <si>
    <t>77098000</t>
  </si>
  <si>
    <t>77108000</t>
  </si>
  <si>
    <t>77118000</t>
  </si>
  <si>
    <t>77128000</t>
  </si>
  <si>
    <t>77138000</t>
  </si>
  <si>
    <t>77148000</t>
  </si>
  <si>
    <t>77158000</t>
  </si>
  <si>
    <t>77168000</t>
  </si>
  <si>
    <t>77178000</t>
  </si>
  <si>
    <t>77188000</t>
  </si>
  <si>
    <t>77198000</t>
  </si>
  <si>
    <t>77208000</t>
  </si>
  <si>
    <t>77218000</t>
  </si>
  <si>
    <t>77228000</t>
  </si>
  <si>
    <t>77238000</t>
  </si>
  <si>
    <t>77248000</t>
  </si>
  <si>
    <t>77258000</t>
  </si>
  <si>
    <t>77268000</t>
  </si>
  <si>
    <t>77278000</t>
  </si>
  <si>
    <t>77288000</t>
  </si>
  <si>
    <t>77298000</t>
  </si>
  <si>
    <t>77308000</t>
  </si>
  <si>
    <t>77318000</t>
  </si>
  <si>
    <t>77328000</t>
  </si>
  <si>
    <t>77338000</t>
  </si>
  <si>
    <t>77348000</t>
  </si>
  <si>
    <t>77358000</t>
  </si>
  <si>
    <t>77368000</t>
  </si>
  <si>
    <t>77378000</t>
  </si>
  <si>
    <t>77388000</t>
  </si>
  <si>
    <t>77398000</t>
  </si>
  <si>
    <t>77408000</t>
  </si>
  <si>
    <t>77418000</t>
  </si>
  <si>
    <t>77428000</t>
  </si>
  <si>
    <t>77438000</t>
  </si>
  <si>
    <t>77448000</t>
  </si>
  <si>
    <t>77458000</t>
  </si>
  <si>
    <t>77468000</t>
  </si>
  <si>
    <t>77478000</t>
  </si>
  <si>
    <t>77488000</t>
  </si>
  <si>
    <t>77498000</t>
  </si>
  <si>
    <t>77508000</t>
  </si>
  <si>
    <t>77518000</t>
  </si>
  <si>
    <t>77528000</t>
  </si>
  <si>
    <t>77538000</t>
  </si>
  <si>
    <t>77548000</t>
  </si>
  <si>
    <t>77558000</t>
  </si>
  <si>
    <t>77568000</t>
  </si>
  <si>
    <t>77578000</t>
  </si>
  <si>
    <t>77588000</t>
  </si>
  <si>
    <t>77598000</t>
  </si>
  <si>
    <t>77608000</t>
  </si>
  <si>
    <t>77618000</t>
  </si>
  <si>
    <t>77628000</t>
  </si>
  <si>
    <t>77638000</t>
  </si>
  <si>
    <t>77648000</t>
  </si>
  <si>
    <t>77658000</t>
  </si>
  <si>
    <t>77668000</t>
  </si>
  <si>
    <t>77678000</t>
  </si>
  <si>
    <t>77688000</t>
  </si>
  <si>
    <t>77698000</t>
  </si>
  <si>
    <t>77708000</t>
  </si>
  <si>
    <t>77718000</t>
  </si>
  <si>
    <t>77728000</t>
  </si>
  <si>
    <t>77738000</t>
  </si>
  <si>
    <t>77748000</t>
  </si>
  <si>
    <t>77758000</t>
  </si>
  <si>
    <t>77768000</t>
  </si>
  <si>
    <t>77778000</t>
  </si>
  <si>
    <t>77788000</t>
  </si>
  <si>
    <t>77798000</t>
  </si>
  <si>
    <t>77808000</t>
  </si>
  <si>
    <t>77818000</t>
  </si>
  <si>
    <t>77828000</t>
  </si>
  <si>
    <t>77838000</t>
  </si>
  <si>
    <t>77848000</t>
  </si>
  <si>
    <t>77858000</t>
  </si>
  <si>
    <t>77868000</t>
  </si>
  <si>
    <t>77878000</t>
  </si>
  <si>
    <t>77888000</t>
  </si>
  <si>
    <t>77898000</t>
  </si>
  <si>
    <t>77908000</t>
  </si>
  <si>
    <t>77918000</t>
  </si>
  <si>
    <t>77928000</t>
  </si>
  <si>
    <t>77938000</t>
  </si>
  <si>
    <t>77948000</t>
  </si>
  <si>
    <t>77958000</t>
  </si>
  <si>
    <t>77968000</t>
  </si>
  <si>
    <t>77978000</t>
  </si>
  <si>
    <t>77988000</t>
  </si>
  <si>
    <t>77998000</t>
  </si>
  <si>
    <t>78008000</t>
  </si>
  <si>
    <t>78018000</t>
  </si>
  <si>
    <t>78028000</t>
  </si>
  <si>
    <t>78038000</t>
  </si>
  <si>
    <t>78048000</t>
  </si>
  <si>
    <t>78058000</t>
  </si>
  <si>
    <t>78068000</t>
  </si>
  <si>
    <t>78078000</t>
  </si>
  <si>
    <t>78088000</t>
  </si>
  <si>
    <t>78098000</t>
  </si>
  <si>
    <t>78108000</t>
  </si>
  <si>
    <t>78118000</t>
  </si>
  <si>
    <t>78128000</t>
  </si>
  <si>
    <t>78138000</t>
  </si>
  <si>
    <t>78148000</t>
  </si>
  <si>
    <t>78158000</t>
  </si>
  <si>
    <t>78168000</t>
  </si>
  <si>
    <t>78178000</t>
  </si>
  <si>
    <t>78188000</t>
  </si>
  <si>
    <t>78198000</t>
  </si>
  <si>
    <t>78208000</t>
  </si>
  <si>
    <t>78218000</t>
  </si>
  <si>
    <t>78228000</t>
  </si>
  <si>
    <t>78238000</t>
  </si>
  <si>
    <t>78248000</t>
  </si>
  <si>
    <t>78258000</t>
  </si>
  <si>
    <t>78268000</t>
  </si>
  <si>
    <t>78278000</t>
  </si>
  <si>
    <t>78288000</t>
  </si>
  <si>
    <t>78298000</t>
  </si>
  <si>
    <t>78308000</t>
  </si>
  <si>
    <t>78318000</t>
  </si>
  <si>
    <t>78328000</t>
  </si>
  <si>
    <t>78338000</t>
  </si>
  <si>
    <t>78348000</t>
  </si>
  <si>
    <t>78358000</t>
  </si>
  <si>
    <t>78368000</t>
  </si>
  <si>
    <t>78378000</t>
  </si>
  <si>
    <t>78388000</t>
  </si>
  <si>
    <t>78398000</t>
  </si>
  <si>
    <t>78408000</t>
  </si>
  <si>
    <t>78418000</t>
  </si>
  <si>
    <t>78428000</t>
  </si>
  <si>
    <t>78438000</t>
  </si>
  <si>
    <t>78448000</t>
  </si>
  <si>
    <t>78458000</t>
  </si>
  <si>
    <t>78468000</t>
  </si>
  <si>
    <t>78478000</t>
  </si>
  <si>
    <t>78488000</t>
  </si>
  <si>
    <t>78498000</t>
  </si>
  <si>
    <t>78508000</t>
  </si>
  <si>
    <t>78518000</t>
  </si>
  <si>
    <t>78528000</t>
  </si>
  <si>
    <t>78538000</t>
  </si>
  <si>
    <t>78548000</t>
  </si>
  <si>
    <t>78558000</t>
  </si>
  <si>
    <t>78568000</t>
  </si>
  <si>
    <t>78578000</t>
  </si>
  <si>
    <t>78588000</t>
  </si>
  <si>
    <t>78598000</t>
  </si>
  <si>
    <t>78608000</t>
  </si>
  <si>
    <t>78618000</t>
  </si>
  <si>
    <t>78628000</t>
  </si>
  <si>
    <t>78638000</t>
  </si>
  <si>
    <t>78648000</t>
  </si>
  <si>
    <t>78658000</t>
  </si>
  <si>
    <t>78668000</t>
  </si>
  <si>
    <t>78678000</t>
  </si>
  <si>
    <t>78688000</t>
  </si>
  <si>
    <t>78698000</t>
  </si>
  <si>
    <t>78708000</t>
  </si>
  <si>
    <t>78718000</t>
  </si>
  <si>
    <t>78728000</t>
  </si>
  <si>
    <t>78738000</t>
  </si>
  <si>
    <t>78748000</t>
  </si>
  <si>
    <t>78758000</t>
  </si>
  <si>
    <t>78768000</t>
  </si>
  <si>
    <t>78778000</t>
  </si>
  <si>
    <t>78788000</t>
  </si>
  <si>
    <t>78798000</t>
  </si>
  <si>
    <t>78808000</t>
  </si>
  <si>
    <t>78818000</t>
  </si>
  <si>
    <t>78828000</t>
  </si>
  <si>
    <t>78838000</t>
  </si>
  <si>
    <t>78848000</t>
  </si>
  <si>
    <t>78858000</t>
  </si>
  <si>
    <t>78868000</t>
  </si>
  <si>
    <t>78878000</t>
  </si>
  <si>
    <t>78888000</t>
  </si>
  <si>
    <t>78898000</t>
  </si>
  <si>
    <t>78908000</t>
  </si>
  <si>
    <t>78918000</t>
  </si>
  <si>
    <t>78928000</t>
  </si>
  <si>
    <t>78938000</t>
  </si>
  <si>
    <t>78948000</t>
  </si>
  <si>
    <t>78958000</t>
  </si>
  <si>
    <t>78968000</t>
  </si>
  <si>
    <t>78978000</t>
  </si>
  <si>
    <t>78988000</t>
  </si>
  <si>
    <t>78998000</t>
  </si>
  <si>
    <t>79008000</t>
  </si>
  <si>
    <t>79018000</t>
  </si>
  <si>
    <t>79028000</t>
  </si>
  <si>
    <t>79038000</t>
  </si>
  <si>
    <t>79048000</t>
  </si>
  <si>
    <t>79058000</t>
  </si>
  <si>
    <t>79068000</t>
  </si>
  <si>
    <t>79078000</t>
  </si>
  <si>
    <t>79088000</t>
  </si>
  <si>
    <t>79098000</t>
  </si>
  <si>
    <t>79108000</t>
  </si>
  <si>
    <t>79118000</t>
  </si>
  <si>
    <t>79128000</t>
  </si>
  <si>
    <t>79138000</t>
  </si>
  <si>
    <t>79148000</t>
  </si>
  <si>
    <t>79158000</t>
  </si>
  <si>
    <t>79168000</t>
  </si>
  <si>
    <t>79178000</t>
  </si>
  <si>
    <t>79188000</t>
  </si>
  <si>
    <t>79198000</t>
  </si>
  <si>
    <t>79208000</t>
  </si>
  <si>
    <t>79218000</t>
  </si>
  <si>
    <t>79228000</t>
  </si>
  <si>
    <t>79238000</t>
  </si>
  <si>
    <t>79248000</t>
  </si>
  <si>
    <t>79258000</t>
  </si>
  <si>
    <t>79268000</t>
  </si>
  <si>
    <t>79278000</t>
  </si>
  <si>
    <t>79288000</t>
  </si>
  <si>
    <t>79298000</t>
  </si>
  <si>
    <t>79308000</t>
  </si>
  <si>
    <t>79318000</t>
  </si>
  <si>
    <t>79328000</t>
  </si>
  <si>
    <t>79338000</t>
  </si>
  <si>
    <t>79348000</t>
  </si>
  <si>
    <t>79358000</t>
  </si>
  <si>
    <t>79368000</t>
  </si>
  <si>
    <t>79378000</t>
  </si>
  <si>
    <t>79388000</t>
  </si>
  <si>
    <t>79398000</t>
  </si>
  <si>
    <t>79408000</t>
  </si>
  <si>
    <t>79418000</t>
  </si>
  <si>
    <t>79428000</t>
  </si>
  <si>
    <t>79438000</t>
  </si>
  <si>
    <t>79448000</t>
  </si>
  <si>
    <t>79458000</t>
  </si>
  <si>
    <t>79468000</t>
  </si>
  <si>
    <t>79478000</t>
  </si>
  <si>
    <t>79488000</t>
  </si>
  <si>
    <t>79498000</t>
  </si>
  <si>
    <t>79508000</t>
  </si>
  <si>
    <t>79518000</t>
  </si>
  <si>
    <t>79528000</t>
  </si>
  <si>
    <t>79538000</t>
  </si>
  <si>
    <t>79548000</t>
  </si>
  <si>
    <t>79558000</t>
  </si>
  <si>
    <t>79568000</t>
  </si>
  <si>
    <t>79578000</t>
  </si>
  <si>
    <t>79588000</t>
  </si>
  <si>
    <t>79598000</t>
  </si>
  <si>
    <t>79608000</t>
  </si>
  <si>
    <t>79618000</t>
  </si>
  <si>
    <t>79628000</t>
  </si>
  <si>
    <t>79638000</t>
  </si>
  <si>
    <t>79648000</t>
  </si>
  <si>
    <t>79658000</t>
  </si>
  <si>
    <t>79668000</t>
  </si>
  <si>
    <t>79678000</t>
  </si>
  <si>
    <t>79688000</t>
  </si>
  <si>
    <t>79698000</t>
  </si>
  <si>
    <t>79708000</t>
  </si>
  <si>
    <t>79718000</t>
  </si>
  <si>
    <t>79728000</t>
  </si>
  <si>
    <t>79738000</t>
  </si>
  <si>
    <t>79748000</t>
  </si>
  <si>
    <t>79758000</t>
  </si>
  <si>
    <t>79768000</t>
  </si>
  <si>
    <t>79778000</t>
  </si>
  <si>
    <t>79788000</t>
  </si>
  <si>
    <t>79798000</t>
  </si>
  <si>
    <t>79808000</t>
  </si>
  <si>
    <t>79818000</t>
  </si>
  <si>
    <t>79828000</t>
  </si>
  <si>
    <t>79838000</t>
  </si>
  <si>
    <t>79848000</t>
  </si>
  <si>
    <t>79858000</t>
  </si>
  <si>
    <t>79868000</t>
  </si>
  <si>
    <t>79878000</t>
  </si>
  <si>
    <t>79888000</t>
  </si>
  <si>
    <t>79898000</t>
  </si>
  <si>
    <t>79908000</t>
  </si>
  <si>
    <t>79918000</t>
  </si>
  <si>
    <t>79928000</t>
  </si>
  <si>
    <t>79938000</t>
  </si>
  <si>
    <t>79948000</t>
  </si>
  <si>
    <t>79958000</t>
  </si>
  <si>
    <t>79968000</t>
  </si>
  <si>
    <t>79978000</t>
  </si>
  <si>
    <t>79988000</t>
  </si>
  <si>
    <t>79998000</t>
  </si>
  <si>
    <t>80008000</t>
  </si>
  <si>
    <t>80018000</t>
  </si>
  <si>
    <t>80028000</t>
  </si>
  <si>
    <t>80038000</t>
  </si>
  <si>
    <t>80048000</t>
  </si>
  <si>
    <t>80058000</t>
  </si>
  <si>
    <t>80068000</t>
  </si>
  <si>
    <t>80078000</t>
  </si>
  <si>
    <t>80088000</t>
  </si>
  <si>
    <t>80098000</t>
  </si>
  <si>
    <t>80108000</t>
  </si>
  <si>
    <t>80118000</t>
  </si>
  <si>
    <t>80128000</t>
  </si>
  <si>
    <t>80138000</t>
  </si>
  <si>
    <t>80148000</t>
  </si>
  <si>
    <t>80158000</t>
  </si>
  <si>
    <t>80168000</t>
  </si>
  <si>
    <t>80178000</t>
  </si>
  <si>
    <t>80188000</t>
  </si>
  <si>
    <t>80198000</t>
  </si>
  <si>
    <t>80208000</t>
  </si>
  <si>
    <t>80218000</t>
  </si>
  <si>
    <t>80228000</t>
  </si>
  <si>
    <t>80238000</t>
  </si>
  <si>
    <t>80248000</t>
  </si>
  <si>
    <t>80258000</t>
  </si>
  <si>
    <t>80268000</t>
  </si>
  <si>
    <t>80278000</t>
  </si>
  <si>
    <t>80288000</t>
  </si>
  <si>
    <t>80298000</t>
  </si>
  <si>
    <t>80308000</t>
  </si>
  <si>
    <t>80318000</t>
  </si>
  <si>
    <t>80328000</t>
  </si>
  <si>
    <t>80338000</t>
  </si>
  <si>
    <t>80348000</t>
  </si>
  <si>
    <t>80358000</t>
  </si>
  <si>
    <t>80368000</t>
  </si>
  <si>
    <t>80378000</t>
  </si>
  <si>
    <t>80388000</t>
  </si>
  <si>
    <t>80398000</t>
  </si>
  <si>
    <t>80408000</t>
  </si>
  <si>
    <t>80418000</t>
  </si>
  <si>
    <t>80428000</t>
  </si>
  <si>
    <t>80438000</t>
  </si>
  <si>
    <t>80448000</t>
  </si>
  <si>
    <t>80458000</t>
  </si>
  <si>
    <t>80468000</t>
  </si>
  <si>
    <t>80478000</t>
  </si>
  <si>
    <t>80488000</t>
  </si>
  <si>
    <t>80498000</t>
  </si>
  <si>
    <t>80508000</t>
  </si>
  <si>
    <t>80518000</t>
  </si>
  <si>
    <t>80528000</t>
  </si>
  <si>
    <t>80538000</t>
  </si>
  <si>
    <t>80548000</t>
  </si>
  <si>
    <t>80558000</t>
  </si>
  <si>
    <t>80568000</t>
  </si>
  <si>
    <t>80578000</t>
  </si>
  <si>
    <t>80588000</t>
  </si>
  <si>
    <t>80598000</t>
  </si>
  <si>
    <t>80608000</t>
  </si>
  <si>
    <t>80618000</t>
  </si>
  <si>
    <t>80628000</t>
  </si>
  <si>
    <t>80638000</t>
  </si>
  <si>
    <t>80648000</t>
  </si>
  <si>
    <t>80658000</t>
  </si>
  <si>
    <t>80668000</t>
  </si>
  <si>
    <t>80678000</t>
  </si>
  <si>
    <t>80688000</t>
  </si>
  <si>
    <t>80698000</t>
  </si>
  <si>
    <t>80708000</t>
  </si>
  <si>
    <t>80718000</t>
  </si>
  <si>
    <t>80728000</t>
  </si>
  <si>
    <t>80738000</t>
  </si>
  <si>
    <t>80748000</t>
  </si>
  <si>
    <t>80758000</t>
  </si>
  <si>
    <t>80768000</t>
  </si>
  <si>
    <t>80778000</t>
  </si>
  <si>
    <t>80788000</t>
  </si>
  <si>
    <t>80798000</t>
  </si>
  <si>
    <t>80808000</t>
  </si>
  <si>
    <t>80818000</t>
  </si>
  <si>
    <t>80828000</t>
  </si>
  <si>
    <t>80838000</t>
  </si>
  <si>
    <t>80848000</t>
  </si>
  <si>
    <t>80858000</t>
  </si>
  <si>
    <t>80868000</t>
  </si>
  <si>
    <t>80878000</t>
  </si>
  <si>
    <t>80888000</t>
  </si>
  <si>
    <t>80898000</t>
  </si>
  <si>
    <t>80908000</t>
  </si>
  <si>
    <t>80918000</t>
  </si>
  <si>
    <t>80928000</t>
  </si>
  <si>
    <t>80938000</t>
  </si>
  <si>
    <t>80948000</t>
  </si>
  <si>
    <t>80958000</t>
  </si>
  <si>
    <t>80968000</t>
  </si>
  <si>
    <t>80978000</t>
  </si>
  <si>
    <t>80988000</t>
  </si>
  <si>
    <t>80998000</t>
  </si>
  <si>
    <t>81008000</t>
  </si>
  <si>
    <t>81018000</t>
  </si>
  <si>
    <t>81028000</t>
  </si>
  <si>
    <t>81038000</t>
  </si>
  <si>
    <t>81048000</t>
  </si>
  <si>
    <t>81058000</t>
  </si>
  <si>
    <t>81068000</t>
  </si>
  <si>
    <t>81078000</t>
  </si>
  <si>
    <t>81088000</t>
  </si>
  <si>
    <t>81098000</t>
  </si>
  <si>
    <t>81108000</t>
  </si>
  <si>
    <t>81118000</t>
  </si>
  <si>
    <t>81128000</t>
  </si>
  <si>
    <t>81138000</t>
  </si>
  <si>
    <t>81148000</t>
  </si>
  <si>
    <t>81158000</t>
  </si>
  <si>
    <t>81168000</t>
  </si>
  <si>
    <t>81178000</t>
  </si>
  <si>
    <t>81188000</t>
  </si>
  <si>
    <t>81198000</t>
  </si>
  <si>
    <t>81208000</t>
  </si>
  <si>
    <t>81218000</t>
  </si>
  <si>
    <t>81228000</t>
  </si>
  <si>
    <t>81238000</t>
  </si>
  <si>
    <t>81248000</t>
  </si>
  <si>
    <t>81258000</t>
  </si>
  <si>
    <t>81268000</t>
  </si>
  <si>
    <t>81278000</t>
  </si>
  <si>
    <t>81288000</t>
  </si>
  <si>
    <t>81298000</t>
  </si>
  <si>
    <t>81308000</t>
  </si>
  <si>
    <t>81318000</t>
  </si>
  <si>
    <t>81328000</t>
  </si>
  <si>
    <t>81338000</t>
  </si>
  <si>
    <t>81348000</t>
  </si>
  <si>
    <t>81358000</t>
  </si>
  <si>
    <t>81368000</t>
  </si>
  <si>
    <t>81378000</t>
  </si>
  <si>
    <t>81388000</t>
  </si>
  <si>
    <t>81398000</t>
  </si>
  <si>
    <t>81408000</t>
  </si>
  <si>
    <t>81418000</t>
  </si>
  <si>
    <t>81428000</t>
  </si>
  <si>
    <t>81438000</t>
  </si>
  <si>
    <t>81448000</t>
  </si>
  <si>
    <t>81458000</t>
  </si>
  <si>
    <t>81468000</t>
  </si>
  <si>
    <t>81478000</t>
  </si>
  <si>
    <t>81488000</t>
  </si>
  <si>
    <t>81498000</t>
  </si>
  <si>
    <t>81508000</t>
  </si>
  <si>
    <t>81518000</t>
  </si>
  <si>
    <t>81528000</t>
  </si>
  <si>
    <t>81538000</t>
  </si>
  <si>
    <t>81548000</t>
  </si>
  <si>
    <t>81558000</t>
  </si>
  <si>
    <t>81568000</t>
  </si>
  <si>
    <t>81578000</t>
  </si>
  <si>
    <t>81588000</t>
  </si>
  <si>
    <t>81598000</t>
  </si>
  <si>
    <t>81608000</t>
  </si>
  <si>
    <t>81618000</t>
  </si>
  <si>
    <t>81628000</t>
  </si>
  <si>
    <t>81638000</t>
  </si>
  <si>
    <t>81648000</t>
  </si>
  <si>
    <t>81658000</t>
  </si>
  <si>
    <t>81668000</t>
  </si>
  <si>
    <t>81678000</t>
  </si>
  <si>
    <t>81688000</t>
  </si>
  <si>
    <t>81698000</t>
  </si>
  <si>
    <t>81708000</t>
  </si>
  <si>
    <t>81718000</t>
  </si>
  <si>
    <t>81728000</t>
  </si>
  <si>
    <t>81738000</t>
  </si>
  <si>
    <t>81748000</t>
  </si>
  <si>
    <t>81758000</t>
  </si>
  <si>
    <t>81768000</t>
  </si>
  <si>
    <t>81778000</t>
  </si>
  <si>
    <t>81788000</t>
  </si>
  <si>
    <t>81798000</t>
  </si>
  <si>
    <t>81808000</t>
  </si>
  <si>
    <t>81818000</t>
  </si>
  <si>
    <t>81828000</t>
  </si>
  <si>
    <t>81838000</t>
  </si>
  <si>
    <t>81848000</t>
  </si>
  <si>
    <t>81858000</t>
  </si>
  <si>
    <t>81868000</t>
  </si>
  <si>
    <t>81878000</t>
  </si>
  <si>
    <t>81888000</t>
  </si>
  <si>
    <t>81898000</t>
  </si>
  <si>
    <t>81908000</t>
  </si>
  <si>
    <t>81918000</t>
  </si>
  <si>
    <t>81928000</t>
  </si>
  <si>
    <t>81938000</t>
  </si>
  <si>
    <t>81948000</t>
  </si>
  <si>
    <t>81958000</t>
  </si>
  <si>
    <t>81968000</t>
  </si>
  <si>
    <t>81978000</t>
  </si>
  <si>
    <t>81988000</t>
  </si>
  <si>
    <t>81998000</t>
  </si>
  <si>
    <t>82008000</t>
  </si>
  <si>
    <t>82018000</t>
  </si>
  <si>
    <t>82028000</t>
  </si>
  <si>
    <t>82038000</t>
  </si>
  <si>
    <t>82048000</t>
  </si>
  <si>
    <t>82058000</t>
  </si>
  <si>
    <t>82068000</t>
  </si>
  <si>
    <t>82078000</t>
  </si>
  <si>
    <t>82088000</t>
  </si>
  <si>
    <t>82098000</t>
  </si>
  <si>
    <t>82108000</t>
  </si>
  <si>
    <t>82118000</t>
  </si>
  <si>
    <t>82128000</t>
  </si>
  <si>
    <t>82138000</t>
  </si>
  <si>
    <t>82148000</t>
  </si>
  <si>
    <t>82158000</t>
  </si>
  <si>
    <t>82168000</t>
  </si>
  <si>
    <t>82178000</t>
  </si>
  <si>
    <t>82188000</t>
  </si>
  <si>
    <t>82198000</t>
  </si>
  <si>
    <t>82208000</t>
  </si>
  <si>
    <t>82218000</t>
  </si>
  <si>
    <t>82228000</t>
  </si>
  <si>
    <t>82238000</t>
  </si>
  <si>
    <t>82248000</t>
  </si>
  <si>
    <t>82258000</t>
  </si>
  <si>
    <t>82268000</t>
  </si>
  <si>
    <t>82278000</t>
  </si>
  <si>
    <t>82288000</t>
  </si>
  <si>
    <t>82298000</t>
  </si>
  <si>
    <t>82308000</t>
  </si>
  <si>
    <t>82318000</t>
  </si>
  <si>
    <t>82328000</t>
  </si>
  <si>
    <t>82338000</t>
  </si>
  <si>
    <t>82348000</t>
  </si>
  <si>
    <t>82358000</t>
  </si>
  <si>
    <t>82368000</t>
  </si>
  <si>
    <t>82378000</t>
  </si>
  <si>
    <t>82388000</t>
  </si>
  <si>
    <t>82398000</t>
  </si>
  <si>
    <t>82408000</t>
  </si>
  <si>
    <t>82418000</t>
  </si>
  <si>
    <t>82428000</t>
  </si>
  <si>
    <t>82438000</t>
  </si>
  <si>
    <t>82448000</t>
  </si>
  <si>
    <t>82458000</t>
  </si>
  <si>
    <t>82468000</t>
  </si>
  <si>
    <t>82478000</t>
  </si>
  <si>
    <t>82488000</t>
  </si>
  <si>
    <t>82498000</t>
  </si>
  <si>
    <t>82508000</t>
  </si>
  <si>
    <t>82518000</t>
  </si>
  <si>
    <t>82528000</t>
  </si>
  <si>
    <t>82538000</t>
  </si>
  <si>
    <t>82548000</t>
  </si>
  <si>
    <t>82558000</t>
  </si>
  <si>
    <t>82568000</t>
  </si>
  <si>
    <t>82578000</t>
  </si>
  <si>
    <t>82588000</t>
  </si>
  <si>
    <t>82598000</t>
  </si>
  <si>
    <t>82608000</t>
  </si>
  <si>
    <t>82618000</t>
  </si>
  <si>
    <t>82628000</t>
  </si>
  <si>
    <t>82638000</t>
  </si>
  <si>
    <t>82648000</t>
  </si>
  <si>
    <t>82658000</t>
  </si>
  <si>
    <t>82668000</t>
  </si>
  <si>
    <t>82678000</t>
  </si>
  <si>
    <t>82688000</t>
  </si>
  <si>
    <t>82698000</t>
  </si>
  <si>
    <t>82708000</t>
  </si>
  <si>
    <t>82718000</t>
  </si>
  <si>
    <t>82728000</t>
  </si>
  <si>
    <t>82738000</t>
  </si>
  <si>
    <t>82748000</t>
  </si>
  <si>
    <t>82758000</t>
  </si>
  <si>
    <t>82768000</t>
  </si>
  <si>
    <t>82778000</t>
  </si>
  <si>
    <t>82788000</t>
  </si>
  <si>
    <t>82798000</t>
  </si>
  <si>
    <t>82808000</t>
  </si>
  <si>
    <t>82818000</t>
  </si>
  <si>
    <t>82828000</t>
  </si>
  <si>
    <t>82838000</t>
  </si>
  <si>
    <t>82848000</t>
  </si>
  <si>
    <t>82858000</t>
  </si>
  <si>
    <t>82868000</t>
  </si>
  <si>
    <t>82878000</t>
  </si>
  <si>
    <t>82888000</t>
  </si>
  <si>
    <t>82898000</t>
  </si>
  <si>
    <t>82908000</t>
  </si>
  <si>
    <t>82918000</t>
  </si>
  <si>
    <t>82928000</t>
  </si>
  <si>
    <t>82938000</t>
  </si>
  <si>
    <t>82948000</t>
  </si>
  <si>
    <t>82958000</t>
  </si>
  <si>
    <t>82968000</t>
  </si>
  <si>
    <t>82978000</t>
  </si>
  <si>
    <t>82988000</t>
  </si>
  <si>
    <t>82998000</t>
  </si>
  <si>
    <t>83008000</t>
  </si>
  <si>
    <t>83018000</t>
  </si>
  <si>
    <t>83028000</t>
  </si>
  <si>
    <t>83038000</t>
  </si>
  <si>
    <t>83048000</t>
  </si>
  <si>
    <t>83058000</t>
  </si>
  <si>
    <t>83068000</t>
  </si>
  <si>
    <t>83078000</t>
  </si>
  <si>
    <t>83088000</t>
  </si>
  <si>
    <t>83098000</t>
  </si>
  <si>
    <t>83108000</t>
  </si>
  <si>
    <t>83118000</t>
  </si>
  <si>
    <t>83128000</t>
  </si>
  <si>
    <t>83138000</t>
  </si>
  <si>
    <t>83148000</t>
  </si>
  <si>
    <t>83158000</t>
  </si>
  <si>
    <t>83168000</t>
  </si>
  <si>
    <t>83178000</t>
  </si>
  <si>
    <t>83188000</t>
  </si>
  <si>
    <t>83198000</t>
  </si>
  <si>
    <t>83208000</t>
  </si>
  <si>
    <t>83218000</t>
  </si>
  <si>
    <t>83228000</t>
  </si>
  <si>
    <t>83238000</t>
  </si>
  <si>
    <t>83248000</t>
  </si>
  <si>
    <t>83258000</t>
  </si>
  <si>
    <t>83268000</t>
  </si>
  <si>
    <t>83278000</t>
  </si>
  <si>
    <t>83288000</t>
  </si>
  <si>
    <t>83298000</t>
  </si>
  <si>
    <t>83308000</t>
  </si>
  <si>
    <t>83318000</t>
  </si>
  <si>
    <t>83328000</t>
  </si>
  <si>
    <t>83338000</t>
  </si>
  <si>
    <t>83348000</t>
  </si>
  <si>
    <t>83358000</t>
  </si>
  <si>
    <t>83368000</t>
  </si>
  <si>
    <t>83378000</t>
  </si>
  <si>
    <t>83388000</t>
  </si>
  <si>
    <t>83398000</t>
  </si>
  <si>
    <t>83408000</t>
  </si>
  <si>
    <t>83418000</t>
  </si>
  <si>
    <t>83428000</t>
  </si>
  <si>
    <t>83438000</t>
  </si>
  <si>
    <t>83448000</t>
  </si>
  <si>
    <t>83458000</t>
  </si>
  <si>
    <t>83468000</t>
  </si>
  <si>
    <t>83478000</t>
  </si>
  <si>
    <t>83488000</t>
  </si>
  <si>
    <t>83498000</t>
  </si>
  <si>
    <t>83508000</t>
  </si>
  <si>
    <t>83518000</t>
  </si>
  <si>
    <t>83528000</t>
  </si>
  <si>
    <t>83538000</t>
  </si>
  <si>
    <t>83548000</t>
  </si>
  <si>
    <t>83558000</t>
  </si>
  <si>
    <t>83568000</t>
  </si>
  <si>
    <t>83578000</t>
  </si>
  <si>
    <t>83588000</t>
  </si>
  <si>
    <t>83598000</t>
  </si>
  <si>
    <t>83608000</t>
  </si>
  <si>
    <t>83618000</t>
  </si>
  <si>
    <t>83628000</t>
  </si>
  <si>
    <t>83638000</t>
  </si>
  <si>
    <t>83648000</t>
  </si>
  <si>
    <t>83658000</t>
  </si>
  <si>
    <t>83668000</t>
  </si>
  <si>
    <t>83678000</t>
  </si>
  <si>
    <t>83688000</t>
  </si>
  <si>
    <t>83698000</t>
  </si>
  <si>
    <t>83708000</t>
  </si>
  <si>
    <t>83718000</t>
  </si>
  <si>
    <t>83728000</t>
  </si>
  <si>
    <t>83738000</t>
  </si>
  <si>
    <t>83748000</t>
  </si>
  <si>
    <t>83758000</t>
  </si>
  <si>
    <t>83768000</t>
  </si>
  <si>
    <t>83778000</t>
  </si>
  <si>
    <t>83788000</t>
  </si>
  <si>
    <t>83798000</t>
  </si>
  <si>
    <t>83808000</t>
  </si>
  <si>
    <t>83818000</t>
  </si>
  <si>
    <t>83828000</t>
  </si>
  <si>
    <t>83838000</t>
  </si>
  <si>
    <t>83848000</t>
  </si>
  <si>
    <t>83858000</t>
  </si>
  <si>
    <t>83868000</t>
  </si>
  <si>
    <t>83878000</t>
  </si>
  <si>
    <t>83888000</t>
  </si>
  <si>
    <t>83898000</t>
  </si>
  <si>
    <t>83908000</t>
  </si>
  <si>
    <t>83918000</t>
  </si>
  <si>
    <t>83928000</t>
  </si>
  <si>
    <t>83938000</t>
  </si>
  <si>
    <t>83948000</t>
  </si>
  <si>
    <t>83958000</t>
  </si>
  <si>
    <t>83968000</t>
  </si>
  <si>
    <t>83978000</t>
  </si>
  <si>
    <t>83988000</t>
  </si>
  <si>
    <t>83998000</t>
  </si>
  <si>
    <t>84008000</t>
  </si>
  <si>
    <t>84018000</t>
  </si>
  <si>
    <t>84028000</t>
  </si>
  <si>
    <t>84038000</t>
  </si>
  <si>
    <t>84048000</t>
  </si>
  <si>
    <t>84058000</t>
  </si>
  <si>
    <t>84068000</t>
  </si>
  <si>
    <t>84078000</t>
  </si>
  <si>
    <t>84088000</t>
  </si>
  <si>
    <t>84098000</t>
  </si>
  <si>
    <t>84108000</t>
  </si>
  <si>
    <t>84118000</t>
  </si>
  <si>
    <t>84128000</t>
  </si>
  <si>
    <t>84138000</t>
  </si>
  <si>
    <t>84148000</t>
  </si>
  <si>
    <t>84158000</t>
  </si>
  <si>
    <t>84168000</t>
  </si>
  <si>
    <t>84178000</t>
  </si>
  <si>
    <t>84188000</t>
  </si>
  <si>
    <t>84198000</t>
  </si>
  <si>
    <t>84208000</t>
  </si>
  <si>
    <t>84218000</t>
  </si>
  <si>
    <t>84228000</t>
  </si>
  <si>
    <t>84238000</t>
  </si>
  <si>
    <t>84248000</t>
  </si>
  <si>
    <t>84258000</t>
  </si>
  <si>
    <t>84268000</t>
  </si>
  <si>
    <t>84278000</t>
  </si>
  <si>
    <t>84288000</t>
  </si>
  <si>
    <t>84298000</t>
  </si>
  <si>
    <t>84308000</t>
  </si>
  <si>
    <t>84318000</t>
  </si>
  <si>
    <t>84328000</t>
  </si>
  <si>
    <t>84338000</t>
  </si>
  <si>
    <t>84348000</t>
  </si>
  <si>
    <t>84358000</t>
  </si>
  <si>
    <t>84368000</t>
  </si>
  <si>
    <t>84378000</t>
  </si>
  <si>
    <t>84388000</t>
  </si>
  <si>
    <t>84398000</t>
  </si>
  <si>
    <t>84408000</t>
  </si>
  <si>
    <t>84418000</t>
  </si>
  <si>
    <t>84428000</t>
  </si>
  <si>
    <t>84438000</t>
  </si>
  <si>
    <t>84448000</t>
  </si>
  <si>
    <t>84458000</t>
  </si>
  <si>
    <t>84468000</t>
  </si>
  <si>
    <t>84478000</t>
  </si>
  <si>
    <t>84488000</t>
  </si>
  <si>
    <t>84498000</t>
  </si>
  <si>
    <t>84508000</t>
  </si>
  <si>
    <t>84518000</t>
  </si>
  <si>
    <t>84528000</t>
  </si>
  <si>
    <t>84538000</t>
  </si>
  <si>
    <t>84548000</t>
  </si>
  <si>
    <t>84558000</t>
  </si>
  <si>
    <t>84568000</t>
  </si>
  <si>
    <t>84578000</t>
  </si>
  <si>
    <t>84588000</t>
  </si>
  <si>
    <t>84598000</t>
  </si>
  <si>
    <t>84608000</t>
  </si>
  <si>
    <t>84618000</t>
  </si>
  <si>
    <t>84628000</t>
  </si>
  <si>
    <t>84638000</t>
  </si>
  <si>
    <t>84648000</t>
  </si>
  <si>
    <t>84658000</t>
  </si>
  <si>
    <t>84668000</t>
  </si>
  <si>
    <t>84678000</t>
  </si>
  <si>
    <t>84688000</t>
  </si>
  <si>
    <t>84698000</t>
  </si>
  <si>
    <t>84708000</t>
  </si>
  <si>
    <t>84718000</t>
  </si>
  <si>
    <t>84728000</t>
  </si>
  <si>
    <t>84738000</t>
  </si>
  <si>
    <t>84748000</t>
  </si>
  <si>
    <t>84758000</t>
  </si>
  <si>
    <t>84768000</t>
  </si>
  <si>
    <t>84778000</t>
  </si>
  <si>
    <t>84788000</t>
  </si>
  <si>
    <t>84798000</t>
  </si>
  <si>
    <t>84808000</t>
  </si>
  <si>
    <t>84818000</t>
  </si>
  <si>
    <t>84828000</t>
  </si>
  <si>
    <t>84838000</t>
  </si>
  <si>
    <t>84848000</t>
  </si>
  <si>
    <t>84858000</t>
  </si>
  <si>
    <t>84868000</t>
  </si>
  <si>
    <t>84878000</t>
  </si>
  <si>
    <t>84888000</t>
  </si>
  <si>
    <t>84898000</t>
  </si>
  <si>
    <t>84908000</t>
  </si>
  <si>
    <t>84918000</t>
  </si>
  <si>
    <t>84928000</t>
  </si>
  <si>
    <t>84938000</t>
  </si>
  <si>
    <t>84948000</t>
  </si>
  <si>
    <t>84958000</t>
  </si>
  <si>
    <t>84968000</t>
  </si>
  <si>
    <t>84978000</t>
  </si>
  <si>
    <t>84988000</t>
  </si>
  <si>
    <t>84998000</t>
  </si>
  <si>
    <t>85008000</t>
  </si>
  <si>
    <t>85018000</t>
  </si>
  <si>
    <t>85028000</t>
  </si>
  <si>
    <t>85038000</t>
  </si>
  <si>
    <t>85048000</t>
  </si>
  <si>
    <t>85058000</t>
  </si>
  <si>
    <t>85068000</t>
  </si>
  <si>
    <t>85078000</t>
  </si>
  <si>
    <t>85088000</t>
  </si>
  <si>
    <t>85098000</t>
  </si>
  <si>
    <t>85108000</t>
  </si>
  <si>
    <t>85118000</t>
  </si>
  <si>
    <t>85128000</t>
  </si>
  <si>
    <t>85138000</t>
  </si>
  <si>
    <t>85148000</t>
  </si>
  <si>
    <t>85158000</t>
  </si>
  <si>
    <t>85168000</t>
  </si>
  <si>
    <t>85178000</t>
  </si>
  <si>
    <t>85188000</t>
  </si>
  <si>
    <t>85198000</t>
  </si>
  <si>
    <t>85208000</t>
  </si>
  <si>
    <t>85218000</t>
  </si>
  <si>
    <t>85228000</t>
  </si>
  <si>
    <t>85238000</t>
  </si>
  <si>
    <t>85248000</t>
  </si>
  <si>
    <t>85258000</t>
  </si>
  <si>
    <t>85268000</t>
  </si>
  <si>
    <t>85278000</t>
  </si>
  <si>
    <t>85288000</t>
  </si>
  <si>
    <t>85298000</t>
  </si>
  <si>
    <t>85308000</t>
  </si>
  <si>
    <t>85318000</t>
  </si>
  <si>
    <t>85328000</t>
  </si>
  <si>
    <t>85338000</t>
  </si>
  <si>
    <t>85348000</t>
  </si>
  <si>
    <t>85358000</t>
  </si>
  <si>
    <t>85368000</t>
  </si>
  <si>
    <t>85378000</t>
  </si>
  <si>
    <t>85388000</t>
  </si>
  <si>
    <t>85398000</t>
  </si>
  <si>
    <t>85408000</t>
  </si>
  <si>
    <t>85418000</t>
  </si>
  <si>
    <t>85428000</t>
  </si>
  <si>
    <t>85438000</t>
  </si>
  <si>
    <t>85448000</t>
  </si>
  <si>
    <t>85458000</t>
  </si>
  <si>
    <t>85468000</t>
  </si>
  <si>
    <t>85478000</t>
  </si>
  <si>
    <t>85488000</t>
  </si>
  <si>
    <t>85498000</t>
  </si>
  <si>
    <t>85508000</t>
  </si>
  <si>
    <t>85518000</t>
  </si>
  <si>
    <t>85528000</t>
  </si>
  <si>
    <t>85538000</t>
  </si>
  <si>
    <t>85548000</t>
  </si>
  <si>
    <t>85558000</t>
  </si>
  <si>
    <t>85568000</t>
  </si>
  <si>
    <t>85578000</t>
  </si>
  <si>
    <t>85588000</t>
  </si>
  <si>
    <t>85598000</t>
  </si>
  <si>
    <t>85608000</t>
  </si>
  <si>
    <t>85618000</t>
  </si>
  <si>
    <t>85628000</t>
  </si>
  <si>
    <t>85638000</t>
  </si>
  <si>
    <t>85648000</t>
  </si>
  <si>
    <t>85658000</t>
  </si>
  <si>
    <t>85668000</t>
  </si>
  <si>
    <t>85678000</t>
  </si>
  <si>
    <t>85688000</t>
  </si>
  <si>
    <t>85698000</t>
  </si>
  <si>
    <t>85708000</t>
  </si>
  <si>
    <t>85718000</t>
  </si>
  <si>
    <t>85728000</t>
  </si>
  <si>
    <t>85738000</t>
  </si>
  <si>
    <t>85748000</t>
  </si>
  <si>
    <t>85758000</t>
  </si>
  <si>
    <t>85768000</t>
  </si>
  <si>
    <t>85778000</t>
  </si>
  <si>
    <t>85788000</t>
  </si>
  <si>
    <t>85798000</t>
  </si>
  <si>
    <t>85808000</t>
  </si>
  <si>
    <t>85818000</t>
  </si>
  <si>
    <t>85828000</t>
  </si>
  <si>
    <t>85838000</t>
  </si>
  <si>
    <t>85848000</t>
  </si>
  <si>
    <t>85858000</t>
  </si>
  <si>
    <t>85868000</t>
  </si>
  <si>
    <t>85878000</t>
  </si>
  <si>
    <t>85888000</t>
  </si>
  <si>
    <t>85898000</t>
  </si>
  <si>
    <t>85908000</t>
  </si>
  <si>
    <t>85918000</t>
  </si>
  <si>
    <t>85928000</t>
  </si>
  <si>
    <t>85938000</t>
  </si>
  <si>
    <t>85948000</t>
  </si>
  <si>
    <t>85958000</t>
  </si>
  <si>
    <t>85968000</t>
  </si>
  <si>
    <t>85978000</t>
  </si>
  <si>
    <t>85988000</t>
  </si>
  <si>
    <t>85998000</t>
  </si>
  <si>
    <t>86008000</t>
  </si>
  <si>
    <t>86018000</t>
  </si>
  <si>
    <t>86028000</t>
  </si>
  <si>
    <t>86038000</t>
  </si>
  <si>
    <t>86048000</t>
  </si>
  <si>
    <t>86058000</t>
  </si>
  <si>
    <t>86068000</t>
  </si>
  <si>
    <t>86078000</t>
  </si>
  <si>
    <t>86088000</t>
  </si>
  <si>
    <t>86098000</t>
  </si>
  <si>
    <t>86108000</t>
  </si>
  <si>
    <t>86118000</t>
  </si>
  <si>
    <t>86128000</t>
  </si>
  <si>
    <t>86138000</t>
  </si>
  <si>
    <t>86148000</t>
  </si>
  <si>
    <t>86158000</t>
  </si>
  <si>
    <t>86168000</t>
  </si>
  <si>
    <t>86178000</t>
  </si>
  <si>
    <t>86188000</t>
  </si>
  <si>
    <t>86198000</t>
  </si>
  <si>
    <t>86208000</t>
  </si>
  <si>
    <t>86218000</t>
  </si>
  <si>
    <t>86228000</t>
  </si>
  <si>
    <t>86238000</t>
  </si>
  <si>
    <t>86248000</t>
  </si>
  <si>
    <t>86258000</t>
  </si>
  <si>
    <t>86268000</t>
  </si>
  <si>
    <t>86278000</t>
  </si>
  <si>
    <t>86288000</t>
  </si>
  <si>
    <t>86298000</t>
  </si>
  <si>
    <t>86308000</t>
  </si>
  <si>
    <t>86318000</t>
  </si>
  <si>
    <t>86328000</t>
  </si>
  <si>
    <t>86338000</t>
  </si>
  <si>
    <t>86348000</t>
  </si>
  <si>
    <t>86358000</t>
  </si>
  <si>
    <t>86368000</t>
  </si>
  <si>
    <t>86378000</t>
  </si>
  <si>
    <t>86388000</t>
  </si>
  <si>
    <t>86398000</t>
  </si>
  <si>
    <t>86408000</t>
  </si>
  <si>
    <t>86418000</t>
  </si>
  <si>
    <t>86428000</t>
  </si>
  <si>
    <t>86438000</t>
  </si>
  <si>
    <t>86448000</t>
  </si>
  <si>
    <t>86458000</t>
  </si>
  <si>
    <t>86468000</t>
  </si>
  <si>
    <t>86478000</t>
  </si>
  <si>
    <t>86488000</t>
  </si>
  <si>
    <t>86498000</t>
  </si>
  <si>
    <t>86508000</t>
  </si>
  <si>
    <t>86518000</t>
  </si>
  <si>
    <t>86528000</t>
  </si>
  <si>
    <t>86538000</t>
  </si>
  <si>
    <t>86548000</t>
  </si>
  <si>
    <t>86558000</t>
  </si>
  <si>
    <t>86568000</t>
  </si>
  <si>
    <t>86578000</t>
  </si>
  <si>
    <t>86588000</t>
  </si>
  <si>
    <t>86598000</t>
  </si>
  <si>
    <t>86608000</t>
  </si>
  <si>
    <t>86618000</t>
  </si>
  <si>
    <t>86628000</t>
  </si>
  <si>
    <t>86638000</t>
  </si>
  <si>
    <t>86648000</t>
  </si>
  <si>
    <t>86658000</t>
  </si>
  <si>
    <t>86668000</t>
  </si>
  <si>
    <t>86678000</t>
  </si>
  <si>
    <t>86688000</t>
  </si>
  <si>
    <t>86698000</t>
  </si>
  <si>
    <t>86708000</t>
  </si>
  <si>
    <t>86718000</t>
  </si>
  <si>
    <t>86728000</t>
  </si>
  <si>
    <t>86738000</t>
  </si>
  <si>
    <t>86748000</t>
  </si>
  <si>
    <t>86758000</t>
  </si>
  <si>
    <t>86768000</t>
  </si>
  <si>
    <t>86778000</t>
  </si>
  <si>
    <t>86788000</t>
  </si>
  <si>
    <t>86798000</t>
  </si>
  <si>
    <t>86808000</t>
  </si>
  <si>
    <t>86818000</t>
  </si>
  <si>
    <t>86828000</t>
  </si>
  <si>
    <t>86838000</t>
  </si>
  <si>
    <t>86848000</t>
  </si>
  <si>
    <t>86858000</t>
  </si>
  <si>
    <t>86868000</t>
  </si>
  <si>
    <t>86878000</t>
  </si>
  <si>
    <t>86888000</t>
  </si>
  <si>
    <t>86898000</t>
  </si>
  <si>
    <t>86908000</t>
  </si>
  <si>
    <t>86918000</t>
  </si>
  <si>
    <t>86928000</t>
  </si>
  <si>
    <t>86938000</t>
  </si>
  <si>
    <t>86948000</t>
  </si>
  <si>
    <t>86958000</t>
  </si>
  <si>
    <t>86968000</t>
  </si>
  <si>
    <t>86978000</t>
  </si>
  <si>
    <t>86988000</t>
  </si>
  <si>
    <t>86998000</t>
  </si>
  <si>
    <t>87008000</t>
  </si>
  <si>
    <t>87018000</t>
  </si>
  <si>
    <t>87028000</t>
  </si>
  <si>
    <t>87038000</t>
  </si>
  <si>
    <t>87048000</t>
  </si>
  <si>
    <t>87058000</t>
  </si>
  <si>
    <t>87068000</t>
  </si>
  <si>
    <t>87078000</t>
  </si>
  <si>
    <t>87088000</t>
  </si>
  <si>
    <t>87098000</t>
  </si>
  <si>
    <t>87108000</t>
  </si>
  <si>
    <t>87118000</t>
  </si>
  <si>
    <t>87128000</t>
  </si>
  <si>
    <t>87138000</t>
  </si>
  <si>
    <t>87148000</t>
  </si>
  <si>
    <t>87158000</t>
  </si>
  <si>
    <t>87168000</t>
  </si>
  <si>
    <t>87178000</t>
  </si>
  <si>
    <t>87188000</t>
  </si>
  <si>
    <t>87198000</t>
  </si>
  <si>
    <t>87208000</t>
  </si>
  <si>
    <t>87218000</t>
  </si>
  <si>
    <t>87228000</t>
  </si>
  <si>
    <t>87238000</t>
  </si>
  <si>
    <t>87248000</t>
  </si>
  <si>
    <t>87258000</t>
  </si>
  <si>
    <t>87268000</t>
  </si>
  <si>
    <t>87278000</t>
  </si>
  <si>
    <t>87288000</t>
  </si>
  <si>
    <t>87298000</t>
  </si>
  <si>
    <t>87308000</t>
  </si>
  <si>
    <t>87318000</t>
  </si>
  <si>
    <t>87328000</t>
  </si>
  <si>
    <t>87338000</t>
  </si>
  <si>
    <t>87348000</t>
  </si>
  <si>
    <t>87358000</t>
  </si>
  <si>
    <t>87368000</t>
  </si>
  <si>
    <t>87378000</t>
  </si>
  <si>
    <t>87388000</t>
  </si>
  <si>
    <t>87398000</t>
  </si>
  <si>
    <t>87408000</t>
  </si>
  <si>
    <t>87418000</t>
  </si>
  <si>
    <t>87428000</t>
  </si>
  <si>
    <t>87438000</t>
  </si>
  <si>
    <t>87448000</t>
  </si>
  <si>
    <t>87458000</t>
  </si>
  <si>
    <t>87468000</t>
  </si>
  <si>
    <t>87478000</t>
  </si>
  <si>
    <t>87488000</t>
  </si>
  <si>
    <t>87498000</t>
  </si>
  <si>
    <t>87508000</t>
  </si>
  <si>
    <t>87518000</t>
  </si>
  <si>
    <t>87528000</t>
  </si>
  <si>
    <t>87538000</t>
  </si>
  <si>
    <t>87548000</t>
  </si>
  <si>
    <t>87558000</t>
  </si>
  <si>
    <t>87568000</t>
  </si>
  <si>
    <t>87578000</t>
  </si>
  <si>
    <t>87588000</t>
  </si>
  <si>
    <t>87598000</t>
  </si>
  <si>
    <t>87608000</t>
  </si>
  <si>
    <t>87618000</t>
  </si>
  <si>
    <t>87628000</t>
  </si>
  <si>
    <t>87638000</t>
  </si>
  <si>
    <t>87648000</t>
  </si>
  <si>
    <t>87658000</t>
  </si>
  <si>
    <t>87668000</t>
  </si>
  <si>
    <t>87678000</t>
  </si>
  <si>
    <t>87688000</t>
  </si>
  <si>
    <t>87698000</t>
  </si>
  <si>
    <t>87708000</t>
  </si>
  <si>
    <t>87718000</t>
  </si>
  <si>
    <t>87728000</t>
  </si>
  <si>
    <t>87738000</t>
  </si>
  <si>
    <t>87748000</t>
  </si>
  <si>
    <t>87758000</t>
  </si>
  <si>
    <t>87768000</t>
  </si>
  <si>
    <t>87778000</t>
  </si>
  <si>
    <t>87788000</t>
  </si>
  <si>
    <t>87798000</t>
  </si>
  <si>
    <t>87808000</t>
  </si>
  <si>
    <t>87818000</t>
  </si>
  <si>
    <t>87828000</t>
  </si>
  <si>
    <t>87838000</t>
  </si>
  <si>
    <t>87848000</t>
  </si>
  <si>
    <t>87858000</t>
  </si>
  <si>
    <t>87868000</t>
  </si>
  <si>
    <t>87878000</t>
  </si>
  <si>
    <t>87888000</t>
  </si>
  <si>
    <t>87898000</t>
  </si>
  <si>
    <t>87908000</t>
  </si>
  <si>
    <t>87918000</t>
  </si>
  <si>
    <t>87928000</t>
  </si>
  <si>
    <t>87938000</t>
  </si>
  <si>
    <t>87948000</t>
  </si>
  <si>
    <t>87958000</t>
  </si>
  <si>
    <t>87968000</t>
  </si>
  <si>
    <t>87978000</t>
  </si>
  <si>
    <t>87988000</t>
  </si>
  <si>
    <t>87998000</t>
  </si>
  <si>
    <t>88008000</t>
  </si>
  <si>
    <t>88018000</t>
  </si>
  <si>
    <t>88028000</t>
  </si>
  <si>
    <t>88038000</t>
  </si>
  <si>
    <t>88048000</t>
  </si>
  <si>
    <t>88058000</t>
  </si>
  <si>
    <t>88068000</t>
  </si>
  <si>
    <t>88078000</t>
  </si>
  <si>
    <t>88088000</t>
  </si>
  <si>
    <t>88098000</t>
  </si>
  <si>
    <t>88108000</t>
  </si>
  <si>
    <t>88118000</t>
  </si>
  <si>
    <t>88128000</t>
  </si>
  <si>
    <t>88138000</t>
  </si>
  <si>
    <t>88148000</t>
  </si>
  <si>
    <t>88158000</t>
  </si>
  <si>
    <t>88168000</t>
  </si>
  <si>
    <t>88178000</t>
  </si>
  <si>
    <t>88188000</t>
  </si>
  <si>
    <t>88198000</t>
  </si>
  <si>
    <t>88208000</t>
  </si>
  <si>
    <t>88218000</t>
  </si>
  <si>
    <t>88228000</t>
  </si>
  <si>
    <t>88238000</t>
  </si>
  <si>
    <t>88248000</t>
  </si>
  <si>
    <t>88258000</t>
  </si>
  <si>
    <t>88268000</t>
  </si>
  <si>
    <t>88278000</t>
  </si>
  <si>
    <t>88288000</t>
  </si>
  <si>
    <t>88298000</t>
  </si>
  <si>
    <t>88308000</t>
  </si>
  <si>
    <t>88318000</t>
  </si>
  <si>
    <t>88328000</t>
  </si>
  <si>
    <t>88338000</t>
  </si>
  <si>
    <t>88348000</t>
  </si>
  <si>
    <t>88358000</t>
  </si>
  <si>
    <t>88368000</t>
  </si>
  <si>
    <t>88378000</t>
  </si>
  <si>
    <t>88388000</t>
  </si>
  <si>
    <t>88398000</t>
  </si>
  <si>
    <t>88408000</t>
  </si>
  <si>
    <t>88418000</t>
  </si>
  <si>
    <t>88428000</t>
  </si>
  <si>
    <t>88438000</t>
  </si>
  <si>
    <t>88448000</t>
  </si>
  <si>
    <t>88458000</t>
  </si>
  <si>
    <t>88468000</t>
  </si>
  <si>
    <t>88478000</t>
  </si>
  <si>
    <t>88488000</t>
  </si>
  <si>
    <t>88498000</t>
  </si>
  <si>
    <t>88508000</t>
  </si>
  <si>
    <t>88518000</t>
  </si>
  <si>
    <t>88528000</t>
  </si>
  <si>
    <t>88538000</t>
  </si>
  <si>
    <t>88548000</t>
  </si>
  <si>
    <t>88558000</t>
  </si>
  <si>
    <t>88568000</t>
  </si>
  <si>
    <t>88578000</t>
  </si>
  <si>
    <t>88588000</t>
  </si>
  <si>
    <t>88598000</t>
  </si>
  <si>
    <t>88608000</t>
  </si>
  <si>
    <t>88618000</t>
  </si>
  <si>
    <t>88628000</t>
  </si>
  <si>
    <t>88638000</t>
  </si>
  <si>
    <t>88648000</t>
  </si>
  <si>
    <t>88658000</t>
  </si>
  <si>
    <t>88668000</t>
  </si>
  <si>
    <t>88678000</t>
  </si>
  <si>
    <t>88688000</t>
  </si>
  <si>
    <t>88698000</t>
  </si>
  <si>
    <t>88708000</t>
  </si>
  <si>
    <t>88718000</t>
  </si>
  <si>
    <t>88728000</t>
  </si>
  <si>
    <t>88738000</t>
  </si>
  <si>
    <t>88748000</t>
  </si>
  <si>
    <t>88758000</t>
  </si>
  <si>
    <t>88768000</t>
  </si>
  <si>
    <t>88778000</t>
  </si>
  <si>
    <t>88788000</t>
  </si>
  <si>
    <t>88798000</t>
  </si>
  <si>
    <t>88808000</t>
  </si>
  <si>
    <t>88818000</t>
  </si>
  <si>
    <t>88828000</t>
  </si>
  <si>
    <t>88838000</t>
  </si>
  <si>
    <t>88848000</t>
  </si>
  <si>
    <t>88858000</t>
  </si>
  <si>
    <t>88868000</t>
  </si>
  <si>
    <t>88878000</t>
  </si>
  <si>
    <t>88888000</t>
  </si>
  <si>
    <t>88898000</t>
  </si>
  <si>
    <t>88908000</t>
  </si>
  <si>
    <t>88918000</t>
  </si>
  <si>
    <t>88928000</t>
  </si>
  <si>
    <t>88938000</t>
  </si>
  <si>
    <t>88948000</t>
  </si>
  <si>
    <t>88958000</t>
  </si>
  <si>
    <t>88968000</t>
  </si>
  <si>
    <t>88978000</t>
  </si>
  <si>
    <t>88988000</t>
  </si>
  <si>
    <t>88998000</t>
  </si>
  <si>
    <t>89008000</t>
  </si>
  <si>
    <t>89018000</t>
  </si>
  <si>
    <t>89028000</t>
  </si>
  <si>
    <t>89038000</t>
  </si>
  <si>
    <t>89048000</t>
  </si>
  <si>
    <t>89058000</t>
  </si>
  <si>
    <t>89068000</t>
  </si>
  <si>
    <t>89078000</t>
  </si>
  <si>
    <t>89088000</t>
  </si>
  <si>
    <t>89098000</t>
  </si>
  <si>
    <t>89108000</t>
  </si>
  <si>
    <t>89118000</t>
  </si>
  <si>
    <t>89128000</t>
  </si>
  <si>
    <t>89138000</t>
  </si>
  <si>
    <t>89148000</t>
  </si>
  <si>
    <t>89158000</t>
  </si>
  <si>
    <t>89168000</t>
  </si>
  <si>
    <t>89178000</t>
  </si>
  <si>
    <t>89188000</t>
  </si>
  <si>
    <t>89198000</t>
  </si>
  <si>
    <t>89208000</t>
  </si>
  <si>
    <t>89218000</t>
  </si>
  <si>
    <t>89228000</t>
  </si>
  <si>
    <t>89238000</t>
  </si>
  <si>
    <t>89248000</t>
  </si>
  <si>
    <t>89258000</t>
  </si>
  <si>
    <t>89268000</t>
  </si>
  <si>
    <t>89278000</t>
  </si>
  <si>
    <t>89288000</t>
  </si>
  <si>
    <t>89298000</t>
  </si>
  <si>
    <t>89308000</t>
  </si>
  <si>
    <t>89318000</t>
  </si>
  <si>
    <t>89328000</t>
  </si>
  <si>
    <t>89338000</t>
  </si>
  <si>
    <t>89348000</t>
  </si>
  <si>
    <t>89358000</t>
  </si>
  <si>
    <t>89368000</t>
  </si>
  <si>
    <t>89378000</t>
  </si>
  <si>
    <t>89388000</t>
  </si>
  <si>
    <t>89398000</t>
  </si>
  <si>
    <t>89408000</t>
  </si>
  <si>
    <t>89418000</t>
  </si>
  <si>
    <t>89428000</t>
  </si>
  <si>
    <t>89438000</t>
  </si>
  <si>
    <t>89448000</t>
  </si>
  <si>
    <t>89458000</t>
  </si>
  <si>
    <t>89468000</t>
  </si>
  <si>
    <t>89478000</t>
  </si>
  <si>
    <t>89488000</t>
  </si>
  <si>
    <t>89498000</t>
  </si>
  <si>
    <t>89508000</t>
  </si>
  <si>
    <t>89518000</t>
  </si>
  <si>
    <t>89528000</t>
  </si>
  <si>
    <t>89538000</t>
  </si>
  <si>
    <t>89548000</t>
  </si>
  <si>
    <t>89558000</t>
  </si>
  <si>
    <t>89568000</t>
  </si>
  <si>
    <t>89578000</t>
  </si>
  <si>
    <t>89588000</t>
  </si>
  <si>
    <t>89598000</t>
  </si>
  <si>
    <t>89608000</t>
  </si>
  <si>
    <t>89618000</t>
  </si>
  <si>
    <t>89628000</t>
  </si>
  <si>
    <t>89638000</t>
  </si>
  <si>
    <t>89648000</t>
  </si>
  <si>
    <t>89658000</t>
  </si>
  <si>
    <t>89668000</t>
  </si>
  <si>
    <t>89678000</t>
  </si>
  <si>
    <t>89688000</t>
  </si>
  <si>
    <t>89698000</t>
  </si>
  <si>
    <t>89708000</t>
  </si>
  <si>
    <t>89718000</t>
  </si>
  <si>
    <t>89728000</t>
  </si>
  <si>
    <t>89738000</t>
  </si>
  <si>
    <t>89748000</t>
  </si>
  <si>
    <t>89758000</t>
  </si>
  <si>
    <t>89768000</t>
  </si>
  <si>
    <t>89778000</t>
  </si>
  <si>
    <t>89788000</t>
  </si>
  <si>
    <t>89798000</t>
  </si>
  <si>
    <t>89808000</t>
  </si>
  <si>
    <t>89818000</t>
  </si>
  <si>
    <t>89828000</t>
  </si>
  <si>
    <t>89838000</t>
  </si>
  <si>
    <t>89848000</t>
  </si>
  <si>
    <t>89858000</t>
  </si>
  <si>
    <t>89868000</t>
  </si>
  <si>
    <t>89878000</t>
  </si>
  <si>
    <t>89888000</t>
  </si>
  <si>
    <t>89898000</t>
  </si>
  <si>
    <t>89908000</t>
  </si>
  <si>
    <t>89918000</t>
  </si>
  <si>
    <t>89928000</t>
  </si>
  <si>
    <t>89938000</t>
  </si>
  <si>
    <t>89948000</t>
  </si>
  <si>
    <t>89958000</t>
  </si>
  <si>
    <t>89968000</t>
  </si>
  <si>
    <t>89978000</t>
  </si>
  <si>
    <t>89988000</t>
  </si>
  <si>
    <t>89998000</t>
  </si>
  <si>
    <t>90008000</t>
  </si>
  <si>
    <t>90018000</t>
  </si>
  <si>
    <t>90028000</t>
  </si>
  <si>
    <t>90038000</t>
  </si>
  <si>
    <t>90048000</t>
  </si>
  <si>
    <t>90058000</t>
  </si>
  <si>
    <t>90068000</t>
  </si>
  <si>
    <t>90078000</t>
  </si>
  <si>
    <t>90088000</t>
  </si>
  <si>
    <t>90098000</t>
  </si>
  <si>
    <t>90108000</t>
  </si>
  <si>
    <t>90118000</t>
  </si>
  <si>
    <t>90128000</t>
  </si>
  <si>
    <t>90138000</t>
  </si>
  <si>
    <t>90148000</t>
  </si>
  <si>
    <t>90158000</t>
  </si>
  <si>
    <t>90168000</t>
  </si>
  <si>
    <t>90178000</t>
  </si>
  <si>
    <t>90188000</t>
  </si>
  <si>
    <t>90198000</t>
  </si>
  <si>
    <t>90208000</t>
  </si>
  <si>
    <t>90218000</t>
  </si>
  <si>
    <t>90228000</t>
  </si>
  <si>
    <t>90238000</t>
  </si>
  <si>
    <t>90248000</t>
  </si>
  <si>
    <t>90258000</t>
  </si>
  <si>
    <t>90268000</t>
  </si>
  <si>
    <t>90278000</t>
  </si>
  <si>
    <t>90288000</t>
  </si>
  <si>
    <t>90298000</t>
  </si>
  <si>
    <t>90308000</t>
  </si>
  <si>
    <t>90318000</t>
  </si>
  <si>
    <t>90328000</t>
  </si>
  <si>
    <t>90338000</t>
  </si>
  <si>
    <t>90348000</t>
  </si>
  <si>
    <t>90358000</t>
  </si>
  <si>
    <t>90368000</t>
  </si>
  <si>
    <t>90378000</t>
  </si>
  <si>
    <t>90388000</t>
  </si>
  <si>
    <t>90398000</t>
  </si>
  <si>
    <t>90408000</t>
  </si>
  <si>
    <t>90418000</t>
  </si>
  <si>
    <t>90428000</t>
  </si>
  <si>
    <t>90438000</t>
  </si>
  <si>
    <t>90448000</t>
  </si>
  <si>
    <t>90458000</t>
  </si>
  <si>
    <t>90468000</t>
  </si>
  <si>
    <t>90478000</t>
  </si>
  <si>
    <t>90488000</t>
  </si>
  <si>
    <t>90498000</t>
  </si>
  <si>
    <t>90508000</t>
  </si>
  <si>
    <t>90518000</t>
  </si>
  <si>
    <t>90528000</t>
  </si>
  <si>
    <t>90538000</t>
  </si>
  <si>
    <t>90548000</t>
  </si>
  <si>
    <t>90558000</t>
  </si>
  <si>
    <t>90568000</t>
  </si>
  <si>
    <t>90578000</t>
  </si>
  <si>
    <t>90588000</t>
  </si>
  <si>
    <t>90598000</t>
  </si>
  <si>
    <t>90608000</t>
  </si>
  <si>
    <t>90618000</t>
  </si>
  <si>
    <t>90628000</t>
  </si>
  <si>
    <t>90638000</t>
  </si>
  <si>
    <t>90648000</t>
  </si>
  <si>
    <t>90658000</t>
  </si>
  <si>
    <t>90668000</t>
  </si>
  <si>
    <t>90678000</t>
  </si>
  <si>
    <t>90688000</t>
  </si>
  <si>
    <t>90698000</t>
  </si>
  <si>
    <t>90708000</t>
  </si>
  <si>
    <t>90718000</t>
  </si>
  <si>
    <t>90728000</t>
  </si>
  <si>
    <t>90738000</t>
  </si>
  <si>
    <t>90748000</t>
  </si>
  <si>
    <t>90758000</t>
  </si>
  <si>
    <t>90768000</t>
  </si>
  <si>
    <t>90778000</t>
  </si>
  <si>
    <t>90788000</t>
  </si>
  <si>
    <t>90798000</t>
  </si>
  <si>
    <t>90808000</t>
  </si>
  <si>
    <t>90818000</t>
  </si>
  <si>
    <t>90828000</t>
  </si>
  <si>
    <t>90838000</t>
  </si>
  <si>
    <t>90848000</t>
  </si>
  <si>
    <t>90858000</t>
  </si>
  <si>
    <t>90868000</t>
  </si>
  <si>
    <t>90878000</t>
  </si>
  <si>
    <t>90888000</t>
  </si>
  <si>
    <t>90898000</t>
  </si>
  <si>
    <t>90908000</t>
  </si>
  <si>
    <t>90918000</t>
  </si>
  <si>
    <t>90928000</t>
  </si>
  <si>
    <t>90938000</t>
  </si>
  <si>
    <t>90948000</t>
  </si>
  <si>
    <t>90958000</t>
  </si>
  <si>
    <t>90968000</t>
  </si>
  <si>
    <t>90978000</t>
  </si>
  <si>
    <t>90988000</t>
  </si>
  <si>
    <t>90998000</t>
  </si>
  <si>
    <t>91008000</t>
  </si>
  <si>
    <t>91018000</t>
  </si>
  <si>
    <t>91028000</t>
  </si>
  <si>
    <t>91038000</t>
  </si>
  <si>
    <t>91048000</t>
  </si>
  <si>
    <t>91058000</t>
  </si>
  <si>
    <t>91068000</t>
  </si>
  <si>
    <t>91078000</t>
  </si>
  <si>
    <t>91088000</t>
  </si>
  <si>
    <t>91098000</t>
  </si>
  <si>
    <t>91108000</t>
  </si>
  <si>
    <t>91118000</t>
  </si>
  <si>
    <t>91128000</t>
  </si>
  <si>
    <t>91138000</t>
  </si>
  <si>
    <t>91148000</t>
  </si>
  <si>
    <t>91158000</t>
  </si>
  <si>
    <t>91168000</t>
  </si>
  <si>
    <t>91178000</t>
  </si>
  <si>
    <t>91188000</t>
  </si>
  <si>
    <t>91198000</t>
  </si>
  <si>
    <t>91208000</t>
  </si>
  <si>
    <t>91218000</t>
  </si>
  <si>
    <t>91228000</t>
  </si>
  <si>
    <t>91238000</t>
  </si>
  <si>
    <t>91248000</t>
  </si>
  <si>
    <t>91258000</t>
  </si>
  <si>
    <t>91268000</t>
  </si>
  <si>
    <t>91278000</t>
  </si>
  <si>
    <t>91288000</t>
  </si>
  <si>
    <t>91298000</t>
  </si>
  <si>
    <t>91308000</t>
  </si>
  <si>
    <t>91318000</t>
  </si>
  <si>
    <t>91328000</t>
  </si>
  <si>
    <t>91338000</t>
  </si>
  <si>
    <t>91348000</t>
  </si>
  <si>
    <t>91358000</t>
  </si>
  <si>
    <t>91368000</t>
  </si>
  <si>
    <t>91378000</t>
  </si>
  <si>
    <t>91388000</t>
  </si>
  <si>
    <t>91398000</t>
  </si>
  <si>
    <t>91408000</t>
  </si>
  <si>
    <t>91418000</t>
  </si>
  <si>
    <t>91428000</t>
  </si>
  <si>
    <t>91438000</t>
  </si>
  <si>
    <t>91448000</t>
  </si>
  <si>
    <t>91458000</t>
  </si>
  <si>
    <t>91468000</t>
  </si>
  <si>
    <t>91478000</t>
  </si>
  <si>
    <t>91488000</t>
  </si>
  <si>
    <t>91498000</t>
  </si>
  <si>
    <t>91508000</t>
  </si>
  <si>
    <t>91518000</t>
  </si>
  <si>
    <t>91528000</t>
  </si>
  <si>
    <t>91538000</t>
  </si>
  <si>
    <t>91548000</t>
  </si>
  <si>
    <t>91558000</t>
  </si>
  <si>
    <t>91568000</t>
  </si>
  <si>
    <t>91578000</t>
  </si>
  <si>
    <t>91588000</t>
  </si>
  <si>
    <t>91598000</t>
  </si>
  <si>
    <t>91608000</t>
  </si>
  <si>
    <t>91618000</t>
  </si>
  <si>
    <t>91628000</t>
  </si>
  <si>
    <t>91638000</t>
  </si>
  <si>
    <t>91648000</t>
  </si>
  <si>
    <t>91658000</t>
  </si>
  <si>
    <t>91668000</t>
  </si>
  <si>
    <t>91678000</t>
  </si>
  <si>
    <t>91688000</t>
  </si>
  <si>
    <t>91698000</t>
  </si>
  <si>
    <t>91708000</t>
  </si>
  <si>
    <t>91718000</t>
  </si>
  <si>
    <t>91728000</t>
  </si>
  <si>
    <t>91738000</t>
  </si>
  <si>
    <t>91748000</t>
  </si>
  <si>
    <t>91758000</t>
  </si>
  <si>
    <t>91768000</t>
  </si>
  <si>
    <t>91778000</t>
  </si>
  <si>
    <t>91788000</t>
  </si>
  <si>
    <t>91798000</t>
  </si>
  <si>
    <t>91808000</t>
  </si>
  <si>
    <t>91818000</t>
  </si>
  <si>
    <t>91828000</t>
  </si>
  <si>
    <t>91838000</t>
  </si>
  <si>
    <t>91848000</t>
  </si>
  <si>
    <t>91858000</t>
  </si>
  <si>
    <t>91868000</t>
  </si>
  <si>
    <t>91878000</t>
  </si>
  <si>
    <t>91888000</t>
  </si>
  <si>
    <t>91898000</t>
  </si>
  <si>
    <t>91908000</t>
  </si>
  <si>
    <t>91918000</t>
  </si>
  <si>
    <t>91928000</t>
  </si>
  <si>
    <t>91938000</t>
  </si>
  <si>
    <t>91948000</t>
  </si>
  <si>
    <t>91958000</t>
  </si>
  <si>
    <t>91968000</t>
  </si>
  <si>
    <t>91978000</t>
  </si>
  <si>
    <t>91988000</t>
  </si>
  <si>
    <t>91998000</t>
  </si>
  <si>
    <t>92008000</t>
  </si>
  <si>
    <t>92018000</t>
  </si>
  <si>
    <t>92028000</t>
  </si>
  <si>
    <t>92038000</t>
  </si>
  <si>
    <t>92048000</t>
  </si>
  <si>
    <t>92058000</t>
  </si>
  <si>
    <t>92068000</t>
  </si>
  <si>
    <t>92078000</t>
  </si>
  <si>
    <t>92088000</t>
  </si>
  <si>
    <t>92098000</t>
  </si>
  <si>
    <t>92108000</t>
  </si>
  <si>
    <t>92118000</t>
  </si>
  <si>
    <t>92128000</t>
  </si>
  <si>
    <t>92138000</t>
  </si>
  <si>
    <t>92148000</t>
  </si>
  <si>
    <t>92158000</t>
  </si>
  <si>
    <t>92168000</t>
  </si>
  <si>
    <t>92178000</t>
  </si>
  <si>
    <t>92188000</t>
  </si>
  <si>
    <t>92198000</t>
  </si>
  <si>
    <t>92208000</t>
  </si>
  <si>
    <t>92218000</t>
  </si>
  <si>
    <t>92228000</t>
  </si>
  <si>
    <t>92238000</t>
  </si>
  <si>
    <t>92248000</t>
  </si>
  <si>
    <t>92258000</t>
  </si>
  <si>
    <t>92268000</t>
  </si>
  <si>
    <t>92278000</t>
  </si>
  <si>
    <t>92288000</t>
  </si>
  <si>
    <t>92298000</t>
  </si>
  <si>
    <t>92308000</t>
  </si>
  <si>
    <t>92318000</t>
  </si>
  <si>
    <t>92328000</t>
  </si>
  <si>
    <t>92338000</t>
  </si>
  <si>
    <t>92348000</t>
  </si>
  <si>
    <t>92358000</t>
  </si>
  <si>
    <t>92368000</t>
  </si>
  <si>
    <t>92378000</t>
  </si>
  <si>
    <t>92388000</t>
  </si>
  <si>
    <t>92398000</t>
  </si>
  <si>
    <t>92408000</t>
  </si>
  <si>
    <t>92418000</t>
  </si>
  <si>
    <t>92428000</t>
  </si>
  <si>
    <t>92438000</t>
  </si>
  <si>
    <t>92448000</t>
  </si>
  <si>
    <t>92458000</t>
  </si>
  <si>
    <t>92468000</t>
  </si>
  <si>
    <t>92478000</t>
  </si>
  <si>
    <t>92488000</t>
  </si>
  <si>
    <t>92498000</t>
  </si>
  <si>
    <t>92508000</t>
  </si>
  <si>
    <t>92518000</t>
  </si>
  <si>
    <t>92528000</t>
  </si>
  <si>
    <t>92538000</t>
  </si>
  <si>
    <t>92548000</t>
  </si>
  <si>
    <t>92558000</t>
  </si>
  <si>
    <t>92568000</t>
  </si>
  <si>
    <t>92578000</t>
  </si>
  <si>
    <t>92588000</t>
  </si>
  <si>
    <t>92598000</t>
  </si>
  <si>
    <t>92608000</t>
  </si>
  <si>
    <t>92618000</t>
  </si>
  <si>
    <t>92628000</t>
  </si>
  <si>
    <t>92638000</t>
  </si>
  <si>
    <t>92648000</t>
  </si>
  <si>
    <t>92658000</t>
  </si>
  <si>
    <t>92668000</t>
  </si>
  <si>
    <t>92678000</t>
  </si>
  <si>
    <t>92688000</t>
  </si>
  <si>
    <t>92698000</t>
  </si>
  <si>
    <t>92708000</t>
  </si>
  <si>
    <t>92718000</t>
  </si>
  <si>
    <t>92728000</t>
  </si>
  <si>
    <t>92738000</t>
  </si>
  <si>
    <t>92748000</t>
  </si>
  <si>
    <t>92758000</t>
  </si>
  <si>
    <t>92768000</t>
  </si>
  <si>
    <t>92778000</t>
  </si>
  <si>
    <t>92788000</t>
  </si>
  <si>
    <t>92798000</t>
  </si>
  <si>
    <t>92808000</t>
  </si>
  <si>
    <t>92818000</t>
  </si>
  <si>
    <t>92828000</t>
  </si>
  <si>
    <t>92838000</t>
  </si>
  <si>
    <t>92848000</t>
  </si>
  <si>
    <t>92858000</t>
  </si>
  <si>
    <t>92868000</t>
  </si>
  <si>
    <t>92878000</t>
  </si>
  <si>
    <t>92888000</t>
  </si>
  <si>
    <t>92898000</t>
  </si>
  <si>
    <t>92908000</t>
  </si>
  <si>
    <t>92918000</t>
  </si>
  <si>
    <t>92928000</t>
  </si>
  <si>
    <t>92938000</t>
  </si>
  <si>
    <t>92948000</t>
  </si>
  <si>
    <t>92958000</t>
  </si>
  <si>
    <t>92968000</t>
  </si>
  <si>
    <t>92978000</t>
  </si>
  <si>
    <t>92988000</t>
  </si>
  <si>
    <t>92998000</t>
  </si>
  <si>
    <t>93008000</t>
  </si>
  <si>
    <t>93018000</t>
  </si>
  <si>
    <t>93028000</t>
  </si>
  <si>
    <t>93038000</t>
  </si>
  <si>
    <t>93048000</t>
  </si>
  <si>
    <t>93058000</t>
  </si>
  <si>
    <t>93068000</t>
  </si>
  <si>
    <t>93078000</t>
  </si>
  <si>
    <t>93088000</t>
  </si>
  <si>
    <t>93098000</t>
  </si>
  <si>
    <t>93108000</t>
  </si>
  <si>
    <t>93118000</t>
  </si>
  <si>
    <t>93128000</t>
  </si>
  <si>
    <t>93138000</t>
  </si>
  <si>
    <t>93148000</t>
  </si>
  <si>
    <t>93158000</t>
  </si>
  <si>
    <t>93168000</t>
  </si>
  <si>
    <t>93178000</t>
  </si>
  <si>
    <t>93188000</t>
  </si>
  <si>
    <t>93198000</t>
  </si>
  <si>
    <t>93208000</t>
  </si>
  <si>
    <t>93218000</t>
  </si>
  <si>
    <t>93228000</t>
  </si>
  <si>
    <t>93238000</t>
  </si>
  <si>
    <t>93248000</t>
  </si>
  <si>
    <t>93258000</t>
  </si>
  <si>
    <t>93268000</t>
  </si>
  <si>
    <t>93278000</t>
  </si>
  <si>
    <t>93288000</t>
  </si>
  <si>
    <t>93298000</t>
  </si>
  <si>
    <t>93308000</t>
  </si>
  <si>
    <t>93318000</t>
  </si>
  <si>
    <t>93328000</t>
  </si>
  <si>
    <t>93338000</t>
  </si>
  <si>
    <t>93348000</t>
  </si>
  <si>
    <t>93358000</t>
  </si>
  <si>
    <t>93368000</t>
  </si>
  <si>
    <t>93378000</t>
  </si>
  <si>
    <t>93388000</t>
  </si>
  <si>
    <t>93398000</t>
  </si>
  <si>
    <t>93408000</t>
  </si>
  <si>
    <t>93418000</t>
  </si>
  <si>
    <t>93428000</t>
  </si>
  <si>
    <t>93438000</t>
  </si>
  <si>
    <t>93448000</t>
  </si>
  <si>
    <t>93458000</t>
  </si>
  <si>
    <t>93468000</t>
  </si>
  <si>
    <t>93478000</t>
  </si>
  <si>
    <t>93488000</t>
  </si>
  <si>
    <t>93498000</t>
  </si>
  <si>
    <t>93508000</t>
  </si>
  <si>
    <t>93518000</t>
  </si>
  <si>
    <t>93528000</t>
  </si>
  <si>
    <t>93538000</t>
  </si>
  <si>
    <t>93548000</t>
  </si>
  <si>
    <t>93558000</t>
  </si>
  <si>
    <t>93568000</t>
  </si>
  <si>
    <t>93578000</t>
  </si>
  <si>
    <t>93588000</t>
  </si>
  <si>
    <t>93598000</t>
  </si>
  <si>
    <t>93608000</t>
  </si>
  <si>
    <t>93618000</t>
  </si>
  <si>
    <t>93628000</t>
  </si>
  <si>
    <t>93638000</t>
  </si>
  <si>
    <t>93648000</t>
  </si>
  <si>
    <t>93658000</t>
  </si>
  <si>
    <t>93668000</t>
  </si>
  <si>
    <t>93678000</t>
  </si>
  <si>
    <t>93688000</t>
  </si>
  <si>
    <t>93698000</t>
  </si>
  <si>
    <t>93708000</t>
  </si>
  <si>
    <t>93718000</t>
  </si>
  <si>
    <t>93728000</t>
  </si>
  <si>
    <t>93738000</t>
  </si>
  <si>
    <t>93748000</t>
  </si>
  <si>
    <t>93758000</t>
  </si>
  <si>
    <t>93768000</t>
  </si>
  <si>
    <t>93778000</t>
  </si>
  <si>
    <t>93788000</t>
  </si>
  <si>
    <t>93798000</t>
  </si>
  <si>
    <t>93808000</t>
  </si>
  <si>
    <t>93818000</t>
  </si>
  <si>
    <t>93828000</t>
  </si>
  <si>
    <t>93838000</t>
  </si>
  <si>
    <t>93848000</t>
  </si>
  <si>
    <t>93858000</t>
  </si>
  <si>
    <t>93868000</t>
  </si>
  <si>
    <t>93878000</t>
  </si>
  <si>
    <t>93888000</t>
  </si>
  <si>
    <t>93898000</t>
  </si>
  <si>
    <t>93908000</t>
  </si>
  <si>
    <t>93918000</t>
  </si>
  <si>
    <t>93928000</t>
  </si>
  <si>
    <t>93938000</t>
  </si>
  <si>
    <t>93948000</t>
  </si>
  <si>
    <t>93958000</t>
  </si>
  <si>
    <t>93968000</t>
  </si>
  <si>
    <t>93978000</t>
  </si>
  <si>
    <t>93988000</t>
  </si>
  <si>
    <t>93998000</t>
  </si>
  <si>
    <t>94008000</t>
  </si>
  <si>
    <t>94018000</t>
  </si>
  <si>
    <t>94028000</t>
  </si>
  <si>
    <t>94038000</t>
  </si>
  <si>
    <t>94048000</t>
  </si>
  <si>
    <t>94058000</t>
  </si>
  <si>
    <t>94068000</t>
  </si>
  <si>
    <t>94078000</t>
  </si>
  <si>
    <t>94088000</t>
  </si>
  <si>
    <t>94098000</t>
  </si>
  <si>
    <t>94108000</t>
  </si>
  <si>
    <t>94118000</t>
  </si>
  <si>
    <t>94128000</t>
  </si>
  <si>
    <t>94138000</t>
  </si>
  <si>
    <t>94148000</t>
  </si>
  <si>
    <t>94158000</t>
  </si>
  <si>
    <t>94168000</t>
  </si>
  <si>
    <t>94178000</t>
  </si>
  <si>
    <t>94188000</t>
  </si>
  <si>
    <t>94198000</t>
  </si>
  <si>
    <t>94208000</t>
  </si>
  <si>
    <t>94218000</t>
  </si>
  <si>
    <t>94228000</t>
  </si>
  <si>
    <t>94238000</t>
  </si>
  <si>
    <t>94248000</t>
  </si>
  <si>
    <t>94258000</t>
  </si>
  <si>
    <t>94268000</t>
  </si>
  <si>
    <t>94278000</t>
  </si>
  <si>
    <t>94288000</t>
  </si>
  <si>
    <t>94298000</t>
  </si>
  <si>
    <t>94308000</t>
  </si>
  <si>
    <t>94318000</t>
  </si>
  <si>
    <t>94328000</t>
  </si>
  <si>
    <t>94338000</t>
  </si>
  <si>
    <t>94348000</t>
  </si>
  <si>
    <t>94358000</t>
  </si>
  <si>
    <t>94368000</t>
  </si>
  <si>
    <t>94378000</t>
  </si>
  <si>
    <t>94388000</t>
  </si>
  <si>
    <t>94398000</t>
  </si>
  <si>
    <t>94408000</t>
  </si>
  <si>
    <t>94418000</t>
  </si>
  <si>
    <t>94428000</t>
  </si>
  <si>
    <t>94438000</t>
  </si>
  <si>
    <t>94448000</t>
  </si>
  <si>
    <t>94458000</t>
  </si>
  <si>
    <t>94468000</t>
  </si>
  <si>
    <t>94478000</t>
  </si>
  <si>
    <t>94488000</t>
  </si>
  <si>
    <t>94498000</t>
  </si>
  <si>
    <t>94508000</t>
  </si>
  <si>
    <t>94518000</t>
  </si>
  <si>
    <t>94528000</t>
  </si>
  <si>
    <t>94538000</t>
  </si>
  <si>
    <t>94548000</t>
  </si>
  <si>
    <t>94558000</t>
  </si>
  <si>
    <t>94568000</t>
  </si>
  <si>
    <t>94578000</t>
  </si>
  <si>
    <t>94588000</t>
  </si>
  <si>
    <t>94598000</t>
  </si>
  <si>
    <t>94608000</t>
  </si>
  <si>
    <t>94618000</t>
  </si>
  <si>
    <t>94628000</t>
  </si>
  <si>
    <t>94638000</t>
  </si>
  <si>
    <t>94648000</t>
  </si>
  <si>
    <t>94658000</t>
  </si>
  <si>
    <t>94668000</t>
  </si>
  <si>
    <t>94678000</t>
  </si>
  <si>
    <t>94688000</t>
  </si>
  <si>
    <t>94698000</t>
  </si>
  <si>
    <t>94708000</t>
  </si>
  <si>
    <t>94718000</t>
  </si>
  <si>
    <t>94728000</t>
  </si>
  <si>
    <t>94738000</t>
  </si>
  <si>
    <t>94748000</t>
  </si>
  <si>
    <t>94758000</t>
  </si>
  <si>
    <t>94768000</t>
  </si>
  <si>
    <t>94778000</t>
  </si>
  <si>
    <t>94788000</t>
  </si>
  <si>
    <t>94798000</t>
  </si>
  <si>
    <t>94808000</t>
  </si>
  <si>
    <t>94818000</t>
  </si>
  <si>
    <t>94828000</t>
  </si>
  <si>
    <t>94838000</t>
  </si>
  <si>
    <t>94848000</t>
  </si>
  <si>
    <t>94858000</t>
  </si>
  <si>
    <t>94868000</t>
  </si>
  <si>
    <t>94878000</t>
  </si>
  <si>
    <t>94888000</t>
  </si>
  <si>
    <t>94898000</t>
  </si>
  <si>
    <t>94908000</t>
  </si>
  <si>
    <t>94918000</t>
  </si>
  <si>
    <t>94928000</t>
  </si>
  <si>
    <t>94938000</t>
  </si>
  <si>
    <t>94948000</t>
  </si>
  <si>
    <t>94958000</t>
  </si>
  <si>
    <t>94968000</t>
  </si>
  <si>
    <t>94978000</t>
  </si>
  <si>
    <t>94988000</t>
  </si>
  <si>
    <t>94998000</t>
  </si>
  <si>
    <t>95008000</t>
  </si>
  <si>
    <t>95018000</t>
  </si>
  <si>
    <t>95028000</t>
  </si>
  <si>
    <t>95038000</t>
  </si>
  <si>
    <t>95048000</t>
  </si>
  <si>
    <t>95058000</t>
  </si>
  <si>
    <t>95068000</t>
  </si>
  <si>
    <t>95078000</t>
  </si>
  <si>
    <t>95088000</t>
  </si>
  <si>
    <t>95098000</t>
  </si>
  <si>
    <t>95108000</t>
  </si>
  <si>
    <t>95118000</t>
  </si>
  <si>
    <t>95128000</t>
  </si>
  <si>
    <t>95138000</t>
  </si>
  <si>
    <t>95148000</t>
  </si>
  <si>
    <t>95158000</t>
  </si>
  <si>
    <t>95168000</t>
  </si>
  <si>
    <t>95178000</t>
  </si>
  <si>
    <t>95188000</t>
  </si>
  <si>
    <t>95198000</t>
  </si>
  <si>
    <t>95208000</t>
  </si>
  <si>
    <t>95218000</t>
  </si>
  <si>
    <t>95228000</t>
  </si>
  <si>
    <t>95238000</t>
  </si>
  <si>
    <t>95248000</t>
  </si>
  <si>
    <t>95258000</t>
  </si>
  <si>
    <t>95268000</t>
  </si>
  <si>
    <t>95278000</t>
  </si>
  <si>
    <t>95288000</t>
  </si>
  <si>
    <t>95298000</t>
  </si>
  <si>
    <t>95308000</t>
  </si>
  <si>
    <t>95318000</t>
  </si>
  <si>
    <t>95328000</t>
  </si>
  <si>
    <t>95338000</t>
  </si>
  <si>
    <t>95348000</t>
  </si>
  <si>
    <t>95358000</t>
  </si>
  <si>
    <t>95368000</t>
  </si>
  <si>
    <t>95378000</t>
  </si>
  <si>
    <t>95388000</t>
  </si>
  <si>
    <t>95398000</t>
  </si>
  <si>
    <t>95408000</t>
  </si>
  <si>
    <t>95418000</t>
  </si>
  <si>
    <t>95428000</t>
  </si>
  <si>
    <t>95438000</t>
  </si>
  <si>
    <t>95448000</t>
  </si>
  <si>
    <t>95458000</t>
  </si>
  <si>
    <t>95468000</t>
  </si>
  <si>
    <t>95478000</t>
  </si>
  <si>
    <t>95488000</t>
  </si>
  <si>
    <t>95498000</t>
  </si>
  <si>
    <t>95508000</t>
  </si>
  <si>
    <t>95518000</t>
  </si>
  <si>
    <t>95528000</t>
  </si>
  <si>
    <t>95538000</t>
  </si>
  <si>
    <t>95548000</t>
  </si>
  <si>
    <t>95558000</t>
  </si>
  <si>
    <t>95568000</t>
  </si>
  <si>
    <t>95578000</t>
  </si>
  <si>
    <t>95588000</t>
  </si>
  <si>
    <t>95598000</t>
  </si>
  <si>
    <t>95608000</t>
  </si>
  <si>
    <t>95618000</t>
  </si>
  <si>
    <t>95628000</t>
  </si>
  <si>
    <t>95638000</t>
  </si>
  <si>
    <t>95648000</t>
  </si>
  <si>
    <t>95658000</t>
  </si>
  <si>
    <t>95668000</t>
  </si>
  <si>
    <t>95678000</t>
  </si>
  <si>
    <t>95688000</t>
  </si>
  <si>
    <t>95698000</t>
  </si>
  <si>
    <t>95708000</t>
  </si>
  <si>
    <t>95718000</t>
  </si>
  <si>
    <t>95728000</t>
  </si>
  <si>
    <t>95738000</t>
  </si>
  <si>
    <t>95748000</t>
  </si>
  <si>
    <t>95758000</t>
  </si>
  <si>
    <t>95768000</t>
  </si>
  <si>
    <t>95778000</t>
  </si>
  <si>
    <t>95788000</t>
  </si>
  <si>
    <t>95798000</t>
  </si>
  <si>
    <t>95808000</t>
  </si>
  <si>
    <t>95818000</t>
  </si>
  <si>
    <t>95828000</t>
  </si>
  <si>
    <t>95838000</t>
  </si>
  <si>
    <t>95848000</t>
  </si>
  <si>
    <t>95858000</t>
  </si>
  <si>
    <t>95868000</t>
  </si>
  <si>
    <t>95878000</t>
  </si>
  <si>
    <t>95888000</t>
  </si>
  <si>
    <t>95898000</t>
  </si>
  <si>
    <t>95908000</t>
  </si>
  <si>
    <t>95918000</t>
  </si>
  <si>
    <t>95928000</t>
  </si>
  <si>
    <t>95938000</t>
  </si>
  <si>
    <t>95948000</t>
  </si>
  <si>
    <t>95958000</t>
  </si>
  <si>
    <t>95968000</t>
  </si>
  <si>
    <t>95978000</t>
  </si>
  <si>
    <t>95988000</t>
  </si>
  <si>
    <t>95998000</t>
  </si>
  <si>
    <t>96008000</t>
  </si>
  <si>
    <t>96018000</t>
  </si>
  <si>
    <t>96028000</t>
  </si>
  <si>
    <t>96038000</t>
  </si>
  <si>
    <t>96048000</t>
  </si>
  <si>
    <t>96058000</t>
  </si>
  <si>
    <t>96068000</t>
  </si>
  <si>
    <t>96078000</t>
  </si>
  <si>
    <t>96088000</t>
  </si>
  <si>
    <t>96098000</t>
  </si>
  <si>
    <t>96108000</t>
  </si>
  <si>
    <t>96118000</t>
  </si>
  <si>
    <t>96128000</t>
  </si>
  <si>
    <t>96138000</t>
  </si>
  <si>
    <t>96148000</t>
  </si>
  <si>
    <t>96158000</t>
  </si>
  <si>
    <t>96168000</t>
  </si>
  <si>
    <t>96178000</t>
  </si>
  <si>
    <t>96188000</t>
  </si>
  <si>
    <t>96198000</t>
  </si>
  <si>
    <t>96208000</t>
  </si>
  <si>
    <t>96218000</t>
  </si>
  <si>
    <t>96228000</t>
  </si>
  <si>
    <t>96238000</t>
  </si>
  <si>
    <t>96248000</t>
  </si>
  <si>
    <t>96258000</t>
  </si>
  <si>
    <t>96268000</t>
  </si>
  <si>
    <t>96278000</t>
  </si>
  <si>
    <t>96288000</t>
  </si>
  <si>
    <t>96298000</t>
  </si>
  <si>
    <t>96308000</t>
  </si>
  <si>
    <t>96318000</t>
  </si>
  <si>
    <t>96328000</t>
  </si>
  <si>
    <t>96338000</t>
  </si>
  <si>
    <t>96348000</t>
  </si>
  <si>
    <t>96358000</t>
  </si>
  <si>
    <t>96368000</t>
  </si>
  <si>
    <t>96378000</t>
  </si>
  <si>
    <t>96388000</t>
  </si>
  <si>
    <t>96398000</t>
  </si>
  <si>
    <t>96408000</t>
  </si>
  <si>
    <t>96418000</t>
  </si>
  <si>
    <t>96428000</t>
  </si>
  <si>
    <t>96438000</t>
  </si>
  <si>
    <t>96448000</t>
  </si>
  <si>
    <t>96458000</t>
  </si>
  <si>
    <t>96468000</t>
  </si>
  <si>
    <t>96478000</t>
  </si>
  <si>
    <t>96488000</t>
  </si>
  <si>
    <t>96498000</t>
  </si>
  <si>
    <t>96508000</t>
  </si>
  <si>
    <t>96518000</t>
  </si>
  <si>
    <t>96528000</t>
  </si>
  <si>
    <t>96538000</t>
  </si>
  <si>
    <t>96548000</t>
  </si>
  <si>
    <t>96558000</t>
  </si>
  <si>
    <t>96568000</t>
  </si>
  <si>
    <t>96578000</t>
  </si>
  <si>
    <t>96588000</t>
  </si>
  <si>
    <t>96598000</t>
  </si>
  <si>
    <t>96608000</t>
  </si>
  <si>
    <t>96618000</t>
  </si>
  <si>
    <t>96628000</t>
  </si>
  <si>
    <t>96638000</t>
  </si>
  <si>
    <t>96648000</t>
  </si>
  <si>
    <t>96658000</t>
  </si>
  <si>
    <t>96668000</t>
  </si>
  <si>
    <t>96678000</t>
  </si>
  <si>
    <t>96688000</t>
  </si>
  <si>
    <t>96698000</t>
  </si>
  <si>
    <t>96708000</t>
  </si>
  <si>
    <t>96718000</t>
  </si>
  <si>
    <t>96728000</t>
  </si>
  <si>
    <t>96738000</t>
  </si>
  <si>
    <t>96748000</t>
  </si>
  <si>
    <t>96758000</t>
  </si>
  <si>
    <t>96768000</t>
  </si>
  <si>
    <t>96778000</t>
  </si>
  <si>
    <t>96788000</t>
  </si>
  <si>
    <t>96798000</t>
  </si>
  <si>
    <t>96808000</t>
  </si>
  <si>
    <t>96818000</t>
  </si>
  <si>
    <t>96828000</t>
  </si>
  <si>
    <t>96838000</t>
  </si>
  <si>
    <t>96848000</t>
  </si>
  <si>
    <t>96858000</t>
  </si>
  <si>
    <t>96868000</t>
  </si>
  <si>
    <t>96878000</t>
  </si>
  <si>
    <t>96888000</t>
  </si>
  <si>
    <t>96898000</t>
  </si>
  <si>
    <t>96908000</t>
  </si>
  <si>
    <t>96918000</t>
  </si>
  <si>
    <t>96928000</t>
  </si>
  <si>
    <t>96938000</t>
  </si>
  <si>
    <t>96948000</t>
  </si>
  <si>
    <t>96958000</t>
  </si>
  <si>
    <t>96968000</t>
  </si>
  <si>
    <t>96978000</t>
  </si>
  <si>
    <t>96988000</t>
  </si>
  <si>
    <t>96998000</t>
  </si>
  <si>
    <t>97008000</t>
  </si>
  <si>
    <t>97018000</t>
  </si>
  <si>
    <t>97028000</t>
  </si>
  <si>
    <t>97038000</t>
  </si>
  <si>
    <t>97048000</t>
  </si>
  <si>
    <t>97058000</t>
  </si>
  <si>
    <t>97068000</t>
  </si>
  <si>
    <t>97078000</t>
  </si>
  <si>
    <t>97088000</t>
  </si>
  <si>
    <t>97098000</t>
  </si>
  <si>
    <t>97108000</t>
  </si>
  <si>
    <t>97118000</t>
  </si>
  <si>
    <t>97128000</t>
  </si>
  <si>
    <t>97138000</t>
  </si>
  <si>
    <t>97148000</t>
  </si>
  <si>
    <t>97158000</t>
  </si>
  <si>
    <t>97168000</t>
  </si>
  <si>
    <t>97178000</t>
  </si>
  <si>
    <t>97188000</t>
  </si>
  <si>
    <t>97198000</t>
  </si>
  <si>
    <t>97208000</t>
  </si>
  <si>
    <t>97218000</t>
  </si>
  <si>
    <t>97228000</t>
  </si>
  <si>
    <t>97238000</t>
  </si>
  <si>
    <t>97248000</t>
  </si>
  <si>
    <t>97258000</t>
  </si>
  <si>
    <t>97268000</t>
  </si>
  <si>
    <t>97278000</t>
  </si>
  <si>
    <t>97288000</t>
  </si>
  <si>
    <t>97298000</t>
  </si>
  <si>
    <t>97308000</t>
  </si>
  <si>
    <t>97318000</t>
  </si>
  <si>
    <t>97328000</t>
  </si>
  <si>
    <t>97338000</t>
  </si>
  <si>
    <t>97348000</t>
  </si>
  <si>
    <t>97358000</t>
  </si>
  <si>
    <t>97368000</t>
  </si>
  <si>
    <t>97378000</t>
  </si>
  <si>
    <t>97388000</t>
  </si>
  <si>
    <t>97398000</t>
  </si>
  <si>
    <t>97408000</t>
  </si>
  <si>
    <t>97418000</t>
  </si>
  <si>
    <t>97428000</t>
  </si>
  <si>
    <t>97438000</t>
  </si>
  <si>
    <t>97448000</t>
  </si>
  <si>
    <t>97458000</t>
  </si>
  <si>
    <t>97468000</t>
  </si>
  <si>
    <t>97478000</t>
  </si>
  <si>
    <t>97488000</t>
  </si>
  <si>
    <t>97498000</t>
  </si>
  <si>
    <t>97508000</t>
  </si>
  <si>
    <t>97518000</t>
  </si>
  <si>
    <t>97528000</t>
  </si>
  <si>
    <t>97538000</t>
  </si>
  <si>
    <t>97548000</t>
  </si>
  <si>
    <t>97558000</t>
  </si>
  <si>
    <t>97568000</t>
  </si>
  <si>
    <t>97578000</t>
  </si>
  <si>
    <t>97588000</t>
  </si>
  <si>
    <t>97598000</t>
  </si>
  <si>
    <t>97608000</t>
  </si>
  <si>
    <t>97618000</t>
  </si>
  <si>
    <t>97628000</t>
  </si>
  <si>
    <t>97638000</t>
  </si>
  <si>
    <t>97648000</t>
  </si>
  <si>
    <t>97658000</t>
  </si>
  <si>
    <t>97668000</t>
  </si>
  <si>
    <t>97678000</t>
  </si>
  <si>
    <t>97688000</t>
  </si>
  <si>
    <t>97698000</t>
  </si>
  <si>
    <t>97708000</t>
  </si>
  <si>
    <t>97718000</t>
  </si>
  <si>
    <t>97728000</t>
  </si>
  <si>
    <t>97738000</t>
  </si>
  <si>
    <t>97748000</t>
  </si>
  <si>
    <t>97758000</t>
  </si>
  <si>
    <t>97768000</t>
  </si>
  <si>
    <t>97778000</t>
  </si>
  <si>
    <t>97788000</t>
  </si>
  <si>
    <t>97798000</t>
  </si>
  <si>
    <t>97808000</t>
  </si>
  <si>
    <t>97818000</t>
  </si>
  <si>
    <t>97828000</t>
  </si>
  <si>
    <t>97838000</t>
  </si>
  <si>
    <t>97848000</t>
  </si>
  <si>
    <t>97858000</t>
  </si>
  <si>
    <t>97868000</t>
  </si>
  <si>
    <t>97878000</t>
  </si>
  <si>
    <t>97888000</t>
  </si>
  <si>
    <t>97898000</t>
  </si>
  <si>
    <t>97908000</t>
  </si>
  <si>
    <t>97918000</t>
  </si>
  <si>
    <t>97928000</t>
  </si>
  <si>
    <t>97938000</t>
  </si>
  <si>
    <t>97948000</t>
  </si>
  <si>
    <t>97958000</t>
  </si>
  <si>
    <t>97968000</t>
  </si>
  <si>
    <t>97978000</t>
  </si>
  <si>
    <t>97988000</t>
  </si>
  <si>
    <t>97998000</t>
  </si>
  <si>
    <t>98008000</t>
  </si>
  <si>
    <t>98018000</t>
  </si>
  <si>
    <t>98028000</t>
  </si>
  <si>
    <t>98038000</t>
  </si>
  <si>
    <t>98048000</t>
  </si>
  <si>
    <t>98058000</t>
  </si>
  <si>
    <t>98068000</t>
  </si>
  <si>
    <t>98078000</t>
  </si>
  <si>
    <t>98088000</t>
  </si>
  <si>
    <t>98098000</t>
  </si>
  <si>
    <t>98108000</t>
  </si>
  <si>
    <t>98118000</t>
  </si>
  <si>
    <t>98128000</t>
  </si>
  <si>
    <t>98138000</t>
  </si>
  <si>
    <t>98148000</t>
  </si>
  <si>
    <t>98158000</t>
  </si>
  <si>
    <t>98168000</t>
  </si>
  <si>
    <t>98178000</t>
  </si>
  <si>
    <t>98188000</t>
  </si>
  <si>
    <t>98198000</t>
  </si>
  <si>
    <t>98208000</t>
  </si>
  <si>
    <t>98218000</t>
  </si>
  <si>
    <t>98228000</t>
  </si>
  <si>
    <t>98238000</t>
  </si>
  <si>
    <t>98248000</t>
  </si>
  <si>
    <t>98258000</t>
  </si>
  <si>
    <t>98268000</t>
  </si>
  <si>
    <t>98278000</t>
  </si>
  <si>
    <t>98288000</t>
  </si>
  <si>
    <t>98298000</t>
  </si>
  <si>
    <t>98308000</t>
  </si>
  <si>
    <t>98318000</t>
  </si>
  <si>
    <t>98328000</t>
  </si>
  <si>
    <t>98338000</t>
  </si>
  <si>
    <t>98348000</t>
  </si>
  <si>
    <t>98358000</t>
  </si>
  <si>
    <t>98368000</t>
  </si>
  <si>
    <t>98378000</t>
  </si>
  <si>
    <t>98388000</t>
  </si>
  <si>
    <t>98398000</t>
  </si>
  <si>
    <t>98408000</t>
  </si>
  <si>
    <t>98418000</t>
  </si>
  <si>
    <t>98428000</t>
  </si>
  <si>
    <t>98438000</t>
  </si>
  <si>
    <t>98448000</t>
  </si>
  <si>
    <t>98458000</t>
  </si>
  <si>
    <t>98468000</t>
  </si>
  <si>
    <t>98478000</t>
  </si>
  <si>
    <t>98488000</t>
  </si>
  <si>
    <t>98498000</t>
  </si>
  <si>
    <t>98508000</t>
  </si>
  <si>
    <t>98518000</t>
  </si>
  <si>
    <t>98528000</t>
  </si>
  <si>
    <t>98538000</t>
  </si>
  <si>
    <t>98548000</t>
  </si>
  <si>
    <t>98558000</t>
  </si>
  <si>
    <t>98568000</t>
  </si>
  <si>
    <t>98578000</t>
  </si>
  <si>
    <t>98588000</t>
  </si>
  <si>
    <t>98598000</t>
  </si>
  <si>
    <t>98608000</t>
  </si>
  <si>
    <t>98618000</t>
  </si>
  <si>
    <t>98628000</t>
  </si>
  <si>
    <t>98638000</t>
  </si>
  <si>
    <t>98648000</t>
  </si>
  <si>
    <t>98658000</t>
  </si>
  <si>
    <t>98668000</t>
  </si>
  <si>
    <t>98678000</t>
  </si>
  <si>
    <t>98688000</t>
  </si>
  <si>
    <t>98698000</t>
  </si>
  <si>
    <t>98708000</t>
  </si>
  <si>
    <t>98718000</t>
  </si>
  <si>
    <t>98728000</t>
  </si>
  <si>
    <t>98738000</t>
  </si>
  <si>
    <t>98748000</t>
  </si>
  <si>
    <t>98758000</t>
  </si>
  <si>
    <t>98768000</t>
  </si>
  <si>
    <t>98778000</t>
  </si>
  <si>
    <t>98788000</t>
  </si>
  <si>
    <t>98798000</t>
  </si>
  <si>
    <t>98808000</t>
  </si>
  <si>
    <t>98818000</t>
  </si>
  <si>
    <t>98828000</t>
  </si>
  <si>
    <t>98838000</t>
  </si>
  <si>
    <t>98848000</t>
  </si>
  <si>
    <t>98858000</t>
  </si>
  <si>
    <t>98868000</t>
  </si>
  <si>
    <t>98878000</t>
  </si>
  <si>
    <t>98888000</t>
  </si>
  <si>
    <t>98898000</t>
  </si>
  <si>
    <t>98908000</t>
  </si>
  <si>
    <t>98918000</t>
  </si>
  <si>
    <t>98928000</t>
  </si>
  <si>
    <t>98938000</t>
  </si>
  <si>
    <t>98948000</t>
  </si>
  <si>
    <t>98958000</t>
  </si>
  <si>
    <t>98968000</t>
  </si>
  <si>
    <t>98978000</t>
  </si>
  <si>
    <t>98988000</t>
  </si>
  <si>
    <t>98998000</t>
  </si>
  <si>
    <t>99008000</t>
  </si>
  <si>
    <t>99018000</t>
  </si>
  <si>
    <t>99028000</t>
  </si>
  <si>
    <t>99038000</t>
  </si>
  <si>
    <t>99048000</t>
  </si>
  <si>
    <t>99058000</t>
  </si>
  <si>
    <t>99068000</t>
  </si>
  <si>
    <t>99078000</t>
  </si>
  <si>
    <t>99088000</t>
  </si>
  <si>
    <t>99098000</t>
  </si>
  <si>
    <t>99108000</t>
  </si>
  <si>
    <t>99118000</t>
  </si>
  <si>
    <t>99128000</t>
  </si>
  <si>
    <t>99138000</t>
  </si>
  <si>
    <t>99148000</t>
  </si>
  <si>
    <t>99158000</t>
  </si>
  <si>
    <t>99168000</t>
  </si>
  <si>
    <t>99178000</t>
  </si>
  <si>
    <t>99188000</t>
  </si>
  <si>
    <t>99198000</t>
  </si>
  <si>
    <t>99208000</t>
  </si>
  <si>
    <t>99218000</t>
  </si>
  <si>
    <t>99228000</t>
  </si>
  <si>
    <t>99238000</t>
  </si>
  <si>
    <t>99248000</t>
  </si>
  <si>
    <t>99258000</t>
  </si>
  <si>
    <t>99268000</t>
  </si>
  <si>
    <t>99278000</t>
  </si>
  <si>
    <t>99288000</t>
  </si>
  <si>
    <t>99298000</t>
  </si>
  <si>
    <t>99308000</t>
  </si>
  <si>
    <t>99318000</t>
  </si>
  <si>
    <t>99328000</t>
  </si>
  <si>
    <t>99338000</t>
  </si>
  <si>
    <t>99348000</t>
  </si>
  <si>
    <t>99358000</t>
  </si>
  <si>
    <t>99368000</t>
  </si>
  <si>
    <t>99378000</t>
  </si>
  <si>
    <t>99388000</t>
  </si>
  <si>
    <t>99398000</t>
  </si>
  <si>
    <t>99408000</t>
  </si>
  <si>
    <t>99418000</t>
  </si>
  <si>
    <t>99428000</t>
  </si>
  <si>
    <t>99438000</t>
  </si>
  <si>
    <t>99448000</t>
  </si>
  <si>
    <t>99458000</t>
  </si>
  <si>
    <t>99468000</t>
  </si>
  <si>
    <t>99478000</t>
  </si>
  <si>
    <t>99488000</t>
  </si>
  <si>
    <t>99498000</t>
  </si>
  <si>
    <t>99508000</t>
  </si>
  <si>
    <t>99518000</t>
  </si>
  <si>
    <t>99528000</t>
  </si>
  <si>
    <t>99538000</t>
  </si>
  <si>
    <t>99548000</t>
  </si>
  <si>
    <t>99558000</t>
  </si>
  <si>
    <t>99568000</t>
  </si>
  <si>
    <t>99578000</t>
  </si>
  <si>
    <t>99588000</t>
  </si>
  <si>
    <t>99598000</t>
  </si>
  <si>
    <t>99608000</t>
  </si>
  <si>
    <t>99618000</t>
  </si>
  <si>
    <t>99628000</t>
  </si>
  <si>
    <t>99638000</t>
  </si>
  <si>
    <t>99648000</t>
  </si>
  <si>
    <t>99658000</t>
  </si>
  <si>
    <t>99668000</t>
  </si>
  <si>
    <t>99678000</t>
  </si>
  <si>
    <t>99688000</t>
  </si>
  <si>
    <t>99698000</t>
  </si>
  <si>
    <t>99708000</t>
  </si>
  <si>
    <t>99718000</t>
  </si>
  <si>
    <t>99728000</t>
  </si>
  <si>
    <t>99738000</t>
  </si>
  <si>
    <t>99748000</t>
  </si>
  <si>
    <t>99758000</t>
  </si>
  <si>
    <t>99768000</t>
  </si>
  <si>
    <t>99778000</t>
  </si>
  <si>
    <t>99788000</t>
  </si>
  <si>
    <t>99798000</t>
  </si>
  <si>
    <t>99808000</t>
  </si>
  <si>
    <t>99818000</t>
  </si>
  <si>
    <t>99828000</t>
  </si>
  <si>
    <t>99838000</t>
  </si>
  <si>
    <t>99848000</t>
  </si>
  <si>
    <t>99858000</t>
  </si>
  <si>
    <t>99868000</t>
  </si>
  <si>
    <t>99878000</t>
  </si>
  <si>
    <t>99888000</t>
  </si>
  <si>
    <t>99898000</t>
  </si>
  <si>
    <t>99908000</t>
  </si>
  <si>
    <t>99918000</t>
  </si>
  <si>
    <t>99928000</t>
  </si>
  <si>
    <t>99938000</t>
  </si>
  <si>
    <t>99948000</t>
  </si>
  <si>
    <t>99958000</t>
  </si>
  <si>
    <t>99968000</t>
  </si>
  <si>
    <t>99978000</t>
  </si>
  <si>
    <t>99988000</t>
  </si>
  <si>
    <t>99998000</t>
  </si>
  <si>
    <t>100008000</t>
  </si>
  <si>
    <t>100018000</t>
  </si>
  <si>
    <t>100028000</t>
  </si>
  <si>
    <t>100038000</t>
  </si>
  <si>
    <t>100048000</t>
  </si>
  <si>
    <t>100058000</t>
  </si>
  <si>
    <t>100068000</t>
  </si>
  <si>
    <t>100078000</t>
  </si>
  <si>
    <t>100088000</t>
  </si>
  <si>
    <t>100098000</t>
  </si>
  <si>
    <t>100108000</t>
  </si>
  <si>
    <t>100118000</t>
  </si>
  <si>
    <t>100128000</t>
  </si>
  <si>
    <t>100138000</t>
  </si>
  <si>
    <t>100148000</t>
  </si>
  <si>
    <t>100158000</t>
  </si>
  <si>
    <t>100168000</t>
  </si>
  <si>
    <t>100178000</t>
  </si>
  <si>
    <t>100188000</t>
  </si>
  <si>
    <t>100198000</t>
  </si>
  <si>
    <t>100208000</t>
  </si>
  <si>
    <t>100218000</t>
  </si>
  <si>
    <t>100228000</t>
  </si>
  <si>
    <t>100238000</t>
  </si>
  <si>
    <t>100248000</t>
  </si>
  <si>
    <t>100258000</t>
  </si>
  <si>
    <t>100268000</t>
  </si>
  <si>
    <t>100278000</t>
  </si>
  <si>
    <t>100288000</t>
  </si>
  <si>
    <t>100298000</t>
  </si>
  <si>
    <t>100308000</t>
  </si>
  <si>
    <t>100318000</t>
  </si>
  <si>
    <t>100328000</t>
  </si>
  <si>
    <t>100338000</t>
  </si>
  <si>
    <t>100348000</t>
  </si>
  <si>
    <t>100358000</t>
  </si>
  <si>
    <t>100368000</t>
  </si>
  <si>
    <t>100378000</t>
  </si>
  <si>
    <t>100388000</t>
  </si>
  <si>
    <t>100398000</t>
  </si>
  <si>
    <t>100408000</t>
  </si>
  <si>
    <t>100418000</t>
  </si>
  <si>
    <t>100428000</t>
  </si>
  <si>
    <t>100438000</t>
  </si>
  <si>
    <t>100448000</t>
  </si>
  <si>
    <t>100458000</t>
  </si>
  <si>
    <t>100468000</t>
  </si>
  <si>
    <t>100478000</t>
  </si>
  <si>
    <t>100488000</t>
  </si>
  <si>
    <t>100498000</t>
  </si>
  <si>
    <t>100508000</t>
  </si>
  <si>
    <t>100518000</t>
  </si>
  <si>
    <t>100528000</t>
  </si>
  <si>
    <t>100538000</t>
  </si>
  <si>
    <t>100548000</t>
  </si>
  <si>
    <t>100558000</t>
  </si>
  <si>
    <t>100568000</t>
  </si>
  <si>
    <t>100578000</t>
  </si>
  <si>
    <t>100588000</t>
  </si>
  <si>
    <t>100598000</t>
  </si>
  <si>
    <t>100608000</t>
  </si>
  <si>
    <t>100618000</t>
  </si>
  <si>
    <t>100628000</t>
  </si>
  <si>
    <t>100638000</t>
  </si>
  <si>
    <t>100648000</t>
  </si>
  <si>
    <t>100658000</t>
  </si>
  <si>
    <t>100668000</t>
  </si>
  <si>
    <t>100678000</t>
  </si>
  <si>
    <t>100688000</t>
  </si>
  <si>
    <t>100698000</t>
  </si>
  <si>
    <t>100708000</t>
  </si>
  <si>
    <t>100718000</t>
  </si>
  <si>
    <t>100728000</t>
  </si>
  <si>
    <t>100738000</t>
  </si>
  <si>
    <t>100748000</t>
  </si>
  <si>
    <t>100758000</t>
  </si>
  <si>
    <t>100768000</t>
  </si>
  <si>
    <t>100778000</t>
  </si>
  <si>
    <t>100788000</t>
  </si>
  <si>
    <t>100798000</t>
  </si>
  <si>
    <t>100808000</t>
  </si>
  <si>
    <t>100818000</t>
  </si>
  <si>
    <t>100828000</t>
  </si>
  <si>
    <t>100838000</t>
  </si>
  <si>
    <t>100848000</t>
  </si>
  <si>
    <t>100858000</t>
  </si>
  <si>
    <t>100868000</t>
  </si>
  <si>
    <t>100878000</t>
  </si>
  <si>
    <t>100888000</t>
  </si>
  <si>
    <t>100898000</t>
  </si>
  <si>
    <t>9626.298550643027</t>
  </si>
  <si>
    <t>16785.073341444135</t>
  </si>
  <si>
    <t>21672.259129218757</t>
  </si>
  <si>
    <t>25671.381443735212</t>
  </si>
  <si>
    <t>29077.171574644744</t>
  </si>
  <si>
    <t>32187.99287796393</t>
  </si>
  <si>
    <t>34951.90458242223</t>
  </si>
  <si>
    <t>37568.79163876921</t>
  </si>
  <si>
    <t>39987.69868949428</t>
  </si>
  <si>
    <t>42308.58992173523</t>
  </si>
  <si>
    <t>44480.847817994654</t>
  </si>
  <si>
    <t>46504.18093373254</t>
  </si>
  <si>
    <t>48529.075700659305</t>
  </si>
  <si>
    <t>50404.63266997412</t>
  </si>
  <si>
    <t>52231.1786272414</t>
  </si>
  <si>
    <t>54008.58887502551</t>
  </si>
  <si>
    <t>55736.75848916173</t>
  </si>
  <si>
    <t>57415.59815604985</t>
  </si>
  <si>
    <t>58994.79128515348</t>
  </si>
  <si>
    <t>60574.750710204244</t>
  </si>
  <si>
    <t>62105.178594343364</t>
  </si>
  <si>
    <t>63636.26408377662</t>
  </si>
  <si>
    <t>65067.48116609454</t>
  </si>
  <si>
    <t>66499.27034114674</t>
  </si>
  <si>
    <t>67931.59592525661</t>
  </si>
  <si>
    <t>69314.18467443809</t>
  </si>
  <si>
    <t>70647.00705712661</t>
  </si>
  <si>
    <t>71980.27780725434</t>
  </si>
  <si>
    <t>73263.73129911721</t>
  </si>
  <si>
    <t>74547.58711060137</t>
  </si>
  <si>
    <t>75781.58314200118</t>
  </si>
  <si>
    <t>77015.94282228872</t>
  </si>
  <si>
    <t>78250.64926881716</t>
  </si>
  <si>
    <t>79435.44416499883</t>
  </si>
  <si>
    <t>80620.55541593954</t>
  </si>
  <si>
    <t>81755.72651739419</t>
  </si>
  <si>
    <t>82891.18774303421</t>
  </si>
  <si>
    <t>84026.92748512328</t>
  </si>
  <si>
    <t>85162.9349109456</t>
  </si>
  <si>
    <t>86248.9560040906</t>
  </si>
  <si>
    <t>87335.22476789355</t>
  </si>
  <si>
    <t>88421.73229415715</t>
  </si>
  <si>
    <t>89458.22573486343</t>
  </si>
  <si>
    <t>90494.9412951693</t>
  </si>
  <si>
    <t>91531.87153949589</t>
  </si>
  <si>
    <t>92569.00945036486</t>
  </si>
  <si>
    <t>93556.10315688327</t>
  </si>
  <si>
    <t>94593.63667646796</t>
  </si>
  <si>
    <t>95581.11337943375</t>
  </si>
  <si>
    <t>96568.77287478745</t>
  </si>
  <si>
    <t>97506.36377899721</t>
  </si>
  <si>
    <t>98494.37285755575</t>
  </si>
  <si>
    <t>99432.3030240275</t>
  </si>
  <si>
    <t>100370.39568884298</t>
  </si>
  <si>
    <t>101308.64645312726</t>
  </si>
  <si>
    <t>102247.05111969635</t>
  </si>
  <si>
    <t>103135.35849323869</t>
  </si>
  <si>
    <t>104074.05892296508</t>
  </si>
  <si>
    <t>104962.65417672321</t>
  </si>
  <si>
    <t>105851.3879340887</t>
  </si>
  <si>
    <t>106740.25683248416</t>
  </si>
  <si>
    <t>107629.25765345618</t>
  </si>
  <si>
    <t>108518.38730261102</t>
  </si>
  <si>
    <t>109357.39426819608</t>
  </si>
  <si>
    <t>110196.52385695279</t>
  </si>
  <si>
    <t>111086.02226554602</t>
  </si>
  <si>
    <t>111925.38918073103</t>
  </si>
  <si>
    <t>112764.87080735713</t>
  </si>
  <si>
    <t>113604.46470613778</t>
  </si>
  <si>
    <t>114393.91880723462</t>
  </si>
  <si>
    <t>115233.73007574305</t>
  </si>
  <si>
    <t>116023.39670440555</t>
  </si>
  <si>
    <t>116863.41658871993</t>
  </si>
  <si>
    <t>117653.28729327768</t>
  </si>
  <si>
    <t>118443.25695183128</t>
  </si>
  <si>
    <t>119233.3236615546</t>
  </si>
  <si>
    <t>120023.48558174819</t>
  </si>
  <si>
    <t>120813.74093168601</t>
  </si>
  <si>
    <t>121604.08799323067</t>
  </si>
  <si>
    <t>122344.27343911305</t>
  </si>
  <si>
    <t>123134.79877213016</t>
  </si>
  <si>
    <t>123875.15892741829</t>
  </si>
  <si>
    <t>124665.85627452657</t>
  </si>
  <si>
    <t>125406.38506747782</t>
  </si>
  <si>
    <t>126146.99592042714</t>
  </si>
  <si>
    <t>126887.68745147437</t>
  </si>
  <si>
    <t>127628.45831698552</t>
  </si>
  <si>
    <t>128369.30721063167</t>
  </si>
  <si>
    <t>129110.23286756128</t>
  </si>
  <si>
    <t>129851.23405591398</t>
  </si>
  <si>
    <t>130542.05578651279</t>
  </si>
  <si>
    <t>131283.20428482443</t>
  </si>
  <si>
    <t>131974.17064251006</t>
  </si>
  <si>
    <t>132715.46192336082</t>
  </si>
  <si>
    <t>133406.5685021095</t>
  </si>
  <si>
    <t>134097.74351704493</t>
  </si>
  <si>
    <t>134839.24090683088</t>
  </si>
  <si>
    <t>135530.54996532202</t>
  </si>
  <si>
    <t>136221.92448870838</t>
  </si>
  <si>
    <t>136913.36353879794</t>
  </si>
  <si>
    <t>137604.8662012592</t>
  </si>
  <si>
    <t>138246.1756513156</t>
  </si>
  <si>
    <t>138937.80268456787</t>
  </si>
  <si>
    <t>139629.4907167144</t>
  </si>
  <si>
    <t>140270.9824081771</t>
  </si>
  <si>
    <t>140962.7897745669</t>
  </si>
  <si>
    <t>141654.65571540594</t>
  </si>
  <si>
    <t>142296.32235861942</t>
  </si>
  <si>
    <t>142938.045663476</t>
  </si>
  <si>
    <t>143630.08237285912</t>
  </si>
  <si>
    <t>144271.91699723154</t>
  </si>
  <si>
    <t>144913.8061232604</t>
  </si>
  <si>
    <t>145555.74906611815</t>
  </si>
  <si>
    <t>146197.74515254796</t>
  </si>
  <si>
    <t>146839.7937254086</t>
  </si>
  <si>
    <t>147481.89414489642</t>
  </si>
  <si>
    <t>148124.04578031972</t>
  </si>
  <si>
    <t>148766.24802073464</t>
  </si>
  <si>
    <t>149408.50026298314</t>
  </si>
  <si>
    <t>150050.8019184433</t>
  </si>
  <si>
    <t>150642.892788399</t>
  </si>
  <si>
    <t>151285.2913579233</t>
  </si>
  <si>
    <t>151877.47764121369</t>
  </si>
  <si>
    <t>152519.970914077</t>
  </si>
  <si>
    <t>153112.25044109672</t>
  </si>
  <si>
    <t>153754.83629966527</t>
  </si>
  <si>
    <t>154347.20699187368</t>
  </si>
  <si>
    <t>154989.8833991401</t>
  </si>
  <si>
    <t>155582.34326051176</t>
  </si>
  <si>
    <t>156174.84688820317</t>
  </si>
  <si>
    <t>156767.3938098885</t>
  </si>
  <si>
    <t>157359.98356398195</t>
  </si>
  <si>
    <t>157952.61569833755</t>
  </si>
  <si>
    <t>158595.55191399902</t>
  </si>
  <si>
    <t>159188.26767916977</t>
  </si>
  <si>
    <t>159781.0245195888</t>
  </si>
  <si>
    <t>160323.55928296968</t>
  </si>
  <si>
    <t>160916.39682549983</t>
  </si>
  <si>
    <t>161509.2742045559</t>
  </si>
  <si>
    <t>162102.19102782384</t>
  </si>
  <si>
    <t>162695.1469051689</t>
  </si>
  <si>
    <t>163237.87774870545</t>
  </si>
  <si>
    <t>163830.91039395332</t>
  </si>
  <si>
    <t>164423.9809639491</t>
  </si>
  <si>
    <t>164966.8248125203</t>
  </si>
  <si>
    <t>165559.9699566178</t>
  </si>
  <si>
    <t>166102.88728333265</t>
  </si>
  <si>
    <t>166696.10560017824</t>
  </si>
  <si>
    <t>167239.09502885118</t>
  </si>
  <si>
    <t>167832.385167744</t>
  </si>
  <si>
    <t>168375.44536487386</t>
  </si>
  <si>
    <t>168918.54037002847</t>
  </si>
  <si>
    <t>169461.66986310855</t>
  </si>
  <si>
    <t>170055.09956233948</t>
  </si>
  <si>
    <t>170598.2972955145</t>
  </si>
  <si>
    <t>171141.52859741077</t>
  </si>
  <si>
    <t>171684.79317416996</t>
  </si>
  <si>
    <t>172228.09073482826</t>
  </si>
  <si>
    <t>172771.4209903367</t>
  </si>
  <si>
    <t>173314.78366097808</t>
  </si>
  <si>
    <t>173858.17846637964</t>
  </si>
  <si>
    <t>174401.6051366888</t>
  </si>
  <si>
    <t>174945.06340169162</t>
  </si>
  <si>
    <t>175488.55299542472</t>
  </si>
  <si>
    <t>176032.07366069406</t>
  </si>
  <si>
    <t>176575.62513742968</t>
  </si>
  <si>
    <t>177068.9386156127</t>
  </si>
  <si>
    <t>177612.55076720566</t>
  </si>
  <si>
    <t>178156.19298538566</t>
  </si>
  <si>
    <t>178699.86503052711</t>
  </si>
  <si>
    <t>179193.2973217331</t>
  </si>
  <si>
    <t>179737.02810877934</t>
  </si>
  <si>
    <t>180280.78801986948</t>
  </si>
  <si>
    <t>180774.3068987839</t>
  </si>
  <si>
    <t>181318.1241768524</t>
  </si>
  <si>
    <t>181811.69959165528</t>
  </si>
  <si>
    <t>182355.57335439697</t>
  </si>
  <si>
    <t>182849.2044312209</t>
  </si>
  <si>
    <t>183342.86292773113</t>
  </si>
  <si>
    <t>183886.81971461326</t>
  </si>
  <si>
    <t>184380.53261008486</t>
  </si>
  <si>
    <t>184874.27230620757</t>
  </si>
  <si>
    <t>185418.31026596576</t>
  </si>
  <si>
    <t>185912.10315337032</t>
  </si>
  <si>
    <t>186405.92224822193</t>
  </si>
  <si>
    <t>186950.03960970044</t>
  </si>
  <si>
    <t>187443.91073566675</t>
  </si>
  <si>
    <t>187937.80749981478</t>
  </si>
  <si>
    <t>188431.7297185585</t>
  </si>
  <si>
    <t>188925.67721124738</t>
  </si>
  <si>
    <t>189419.64979538321</t>
  </si>
  <si>
    <t>189913.64729605988</t>
  </si>
  <si>
    <t>190407.66953816265</t>
  </si>
  <si>
    <t>190901.7163497582</t>
  </si>
  <si>
    <t>191395.78755950555</t>
  </si>
  <si>
    <t>191889.8830004409</t>
  </si>
  <si>
    <t>192384.0025073737</t>
  </si>
  <si>
    <t>192878.14591475204</t>
  </si>
  <si>
    <t>193372.31306464598</t>
  </si>
  <si>
    <t>193866.50379572436</t>
  </si>
  <si>
    <t>194360.71795040742</t>
  </si>
  <si>
    <t>194804.68000848964</t>
  </si>
  <si>
    <t>195298.94034928828</t>
  </si>
  <si>
    <t>195793.22365577146</t>
  </si>
  <si>
    <t>196287.52977615967</t>
  </si>
  <si>
    <t>196731.58242013305</t>
  </si>
  <si>
    <t>197225.93352997676</t>
  </si>
  <si>
    <t>197720.30701737106</t>
  </si>
  <si>
    <t>198164.42601221427</t>
  </si>
  <si>
    <t>198658.84362870082</t>
  </si>
  <si>
    <t>199103.00608817488</t>
  </si>
  <si>
    <t>199597.46727919206</t>
  </si>
  <si>
    <t>200091.95015355572</t>
  </si>
  <si>
    <t>200536.17687452957</t>
  </si>
  <si>
    <t>201030.70251499861</t>
  </si>
  <si>
    <t>201474.97134961188</t>
  </si>
  <si>
    <t>201969.53923293948</t>
  </si>
  <si>
    <t>202413.84966198727</t>
  </si>
  <si>
    <t>202858.1806054935</t>
  </si>
  <si>
    <t>203352.8107955046</t>
  </si>
  <si>
    <t>203797.1825786531</t>
  </si>
  <si>
    <t>204241.57450506836</t>
  </si>
  <si>
    <t>204736.2658921741</t>
  </si>
  <si>
    <t>205180.6979292743</t>
  </si>
  <si>
    <t>205625.1497488767</t>
  </si>
  <si>
    <t>206119.9012635164</t>
  </si>
  <si>
    <t>206564.39249106497</t>
  </si>
  <si>
    <t>207008.9031549543</t>
  </si>
  <si>
    <t>207453.43314333633</t>
  </si>
  <si>
    <t>207897.9823428765</t>
  </si>
  <si>
    <t>208392.831645675</t>
  </si>
  <si>
    <t>208837.41913109645</t>
  </si>
  <si>
    <t>209282.02550222352</t>
  </si>
  <si>
    <t>209726.6506518051</t>
  </si>
  <si>
    <t>210171.29447262734</t>
  </si>
  <si>
    <t>210615.95686212927</t>
  </si>
  <si>
    <t>211060.63771463558</t>
  </si>
  <si>
    <t>211505.33693062142</t>
  </si>
  <si>
    <t>211950.05440820754</t>
  </si>
  <si>
    <t>212394.79004507512</t>
  </si>
  <si>
    <t>212839.54374574125</t>
  </si>
  <si>
    <t>213284.3154096678</t>
  </si>
  <si>
    <t>213729.1049423255</t>
  </si>
  <si>
    <t>214173.9122460261</t>
  </si>
  <si>
    <t>214618.7372263968</t>
  </si>
  <si>
    <t>215063.57979005948</t>
  </si>
  <si>
    <t>215508.43984463066</t>
  </si>
  <si>
    <t>215903.03298657015</t>
  </si>
  <si>
    <t>216347.9275489673</t>
  </si>
  <si>
    <t>216792.83932862803</t>
  </si>
  <si>
    <t>217237.7682377398</t>
  </si>
  <si>
    <t>217682.71418567374</t>
  </si>
  <si>
    <t>218077.3918038942</t>
  </si>
  <si>
    <t>218522.3713734597</t>
  </si>
  <si>
    <t>218967.36772356927</t>
  </si>
  <si>
    <t>219362.09490694478</t>
  </si>
  <si>
    <t>219807.12436662614</t>
  </si>
  <si>
    <t>220252.17035716772</t>
  </si>
  <si>
    <t>220646.94634644315</t>
  </si>
  <si>
    <t>221092.02495027333</t>
  </si>
  <si>
    <t>221537.11984097585</t>
  </si>
  <si>
    <t>221931.94390212372</t>
  </si>
  <si>
    <t>222377.0709246248</t>
  </si>
  <si>
    <t>222771.9265749082</t>
  </si>
  <si>
    <t>223217.08541613445</t>
  </si>
  <si>
    <t>223662.26015401632</t>
  </si>
  <si>
    <t>224057.16269784793</t>
  </si>
  <si>
    <t>224502.3687970601</t>
  </si>
  <si>
    <t>224897.3021630682</t>
  </si>
  <si>
    <t>225292.25073724985</t>
  </si>
  <si>
    <t>225737.50321790576</t>
  </si>
  <si>
    <t>226132.4821708165</t>
  </si>
  <si>
    <t>226577.7652777508</t>
  </si>
  <si>
    <t>226972.7743219845</t>
  </si>
  <si>
    <t>227418.08777128533</t>
  </si>
  <si>
    <t>227813.1266245395</t>
  </si>
  <si>
    <t>228208.18018399924</t>
  </si>
  <si>
    <t>228653.53852226585</t>
  </si>
  <si>
    <t>229048.62147563696</t>
  </si>
  <si>
    <t>229443.71893184632</t>
  </si>
  <si>
    <t>229889.12154778838</t>
  </si>
  <si>
    <t>230284.2479943335</t>
  </si>
  <si>
    <t>230679.3887449354</t>
  </si>
  <si>
    <t>231074.54373255745</t>
  </si>
  <si>
    <t>231520.00439519435</t>
  </si>
  <si>
    <t>231915.18785332888</t>
  </si>
  <si>
    <t>232310.3853579834</t>
  </si>
  <si>
    <t>232705.59684623033</t>
  </si>
  <si>
    <t>233100.82225362957</t>
  </si>
  <si>
    <t>233546.35399467498</t>
  </si>
  <si>
    <t>233941.60724920407</t>
  </si>
  <si>
    <t>234336.8742416054</t>
  </si>
  <si>
    <t>234732.15491034836</t>
  </si>
  <si>
    <t>235127.4491965212</t>
  </si>
  <si>
    <t>235522.7570410557</t>
  </si>
  <si>
    <t>235918.07838505134</t>
  </si>
  <si>
    <t>236313.41317116842</t>
  </si>
  <si>
    <t>236759.05537600815</t>
  </si>
  <si>
    <t>237154.41706639528</t>
  </si>
  <si>
    <t>237549.7920278199</t>
  </si>
  <si>
    <t>237945.1802046001</t>
  </si>
  <si>
    <t>238340.58154051006</t>
  </si>
  <si>
    <t>238735.9959811829</t>
  </si>
  <si>
    <t>239131.42347066477</t>
  </si>
  <si>
    <t>239526.86395689473</t>
  </si>
  <si>
    <t>239872.02179315686</t>
  </si>
  <si>
    <t>240267.48791360855</t>
  </si>
  <si>
    <t>240662.96687024087</t>
  </si>
  <si>
    <t>241058.45860975236</t>
  </si>
  <si>
    <t>241453.9630813226</t>
  </si>
  <si>
    <t>241849.48023220897</t>
  </si>
  <si>
    <t>242245.01001380756</t>
  </si>
  <si>
    <t>242640.55237289146</t>
  </si>
  <si>
    <t>243036.10726136714</t>
  </si>
  <si>
    <t>243381.37728600204</t>
  </si>
  <si>
    <t>243776.95688331127</t>
  </si>
  <si>
    <t>244172.54886186123</t>
  </si>
  <si>
    <t>244568.15317219868</t>
  </si>
  <si>
    <t>244963.76976726204</t>
  </si>
  <si>
    <t>245309.10028253868</t>
  </si>
  <si>
    <t>245704.74110128358</t>
  </si>
  <si>
    <t>246100.39406263456</t>
  </si>
  <si>
    <t>246496.0591187775</t>
  </si>
  <si>
    <t>246841.43713014945</t>
  </si>
  <si>
    <t>247237.12603810057</t>
  </si>
  <si>
    <t>247632.82690298557</t>
  </si>
  <si>
    <t>248028.53968145326</t>
  </si>
  <si>
    <t>248373.9644493237</t>
  </si>
  <si>
    <t>248769.7007167302</t>
  </si>
  <si>
    <t>249165.44876392558</t>
  </si>
  <si>
    <t>249510.90808377787</t>
  </si>
  <si>
    <t>249906.67935622856</t>
  </si>
  <si>
    <t>250252.16143151745</t>
  </si>
  <si>
    <t>250647.9557564929</t>
  </si>
  <si>
    <t>251043.76164593548</t>
  </si>
  <si>
    <t>251389.27762253582</t>
  </si>
  <si>
    <t>251785.10631080344</t>
  </si>
  <si>
    <t>252130.64461752772</t>
  </si>
  <si>
    <t>252526.49593825638</t>
  </si>
  <si>
    <t>252922.35861682147</t>
  </si>
  <si>
    <t>253267.93019896</t>
  </si>
  <si>
    <t>253663.8152663894</t>
  </si>
  <si>
    <t>254009.40876866505</t>
  </si>
  <si>
    <t>254405.31606526673</t>
  </si>
  <si>
    <t>254750.93132808805</t>
  </si>
  <si>
    <t>255146.86069663614</t>
  </si>
  <si>
    <t>255492.4975637868</t>
  </si>
  <si>
    <t>255838.14508225024</t>
  </si>
  <si>
    <t>256234.10716422647</t>
  </si>
  <si>
    <t>256579.77605480328</t>
  </si>
  <si>
    <t>256975.75982542709</t>
  </si>
  <si>
    <t>257321.44993712008</t>
  </si>
  <si>
    <t>257717.4552470334</t>
  </si>
  <si>
    <t>258063.16643046588</t>
  </si>
  <si>
    <t>258408.8880013153</t>
  </si>
  <si>
    <t>258804.92524153367</t>
  </si>
  <si>
    <t>259150.66766472906</t>
  </si>
  <si>
    <t>259496.42036725208</t>
  </si>
  <si>
    <t>259892.48921267316</t>
  </si>
  <si>
    <t>260238.262552049</t>
  </si>
  <si>
    <t>260584.04606442526</t>
  </si>
  <si>
    <t>260980.14619898424</t>
  </si>
  <si>
    <t>261325.9501377307</t>
  </si>
  <si>
    <t>261671.76414514706</t>
  </si>
  <si>
    <t>262067.89525817335</t>
  </si>
  <si>
    <t>262413.7294866629</t>
  </si>
  <si>
    <t>262759.5736814365</t>
  </si>
  <si>
    <t>263105.42780917883</t>
  </si>
  <si>
    <t>263501.5996861607</t>
  </si>
  <si>
    <t>263847.4737672247</t>
  </si>
  <si>
    <t>264193.3576820791</t>
  </si>
  <si>
    <t>264539.2513965145</t>
  </si>
  <si>
    <t>264885.15488085896</t>
  </si>
  <si>
    <t>265281.37692349404</t>
  </si>
  <si>
    <t>265627.30003673956</t>
  </si>
  <si>
    <t>265973.2328229584</t>
  </si>
  <si>
    <t>266319.1752496958</t>
  </si>
  <si>
    <t>266665.12728685513</t>
  </si>
  <si>
    <t>267011.08890303597</t>
  </si>
  <si>
    <t>267407.37005843595</t>
  </si>
  <si>
    <t>267753.3509306498</t>
  </si>
  <si>
    <t>268099.34128861874</t>
  </si>
  <si>
    <t>268445.3411042243</t>
  </si>
  <si>
    <t>268791.35034652427</t>
  </si>
  <si>
    <t>269137.3689850904</t>
  </si>
  <si>
    <t>269483.3969912082</t>
  </si>
  <si>
    <t>269829.4343345575</t>
  </si>
  <si>
    <t>270175.48098712787</t>
  </si>
  <si>
    <t>270521.53691899776</t>
  </si>
  <si>
    <t>270867.60210105404</t>
  </si>
  <si>
    <t>271213.67650617287</t>
  </si>
  <si>
    <t>271559.7601038292</t>
  </si>
  <si>
    <t>271905.8528678864</t>
  </si>
  <si>
    <t>272251.95476909727</t>
  </si>
  <si>
    <t>272598.0657796152</t>
  </si>
  <si>
    <t>272944.1858723685</t>
  </si>
  <si>
    <t>273290.31501897797</t>
  </si>
  <si>
    <t>273636.45319304615</t>
  </si>
  <si>
    <t>273982.6003665589</t>
  </si>
  <si>
    <t>274328.7565137781</t>
  </si>
  <si>
    <t>274674.9216073528</t>
  </si>
  <si>
    <t>275021.09561981633</t>
  </si>
  <si>
    <t>275367.2785265446</t>
  </si>
  <si>
    <t>275713.47029924765</t>
  </si>
  <si>
    <t>276059.67091423646</t>
  </si>
  <si>
    <t>276405.8803438507</t>
  </si>
  <si>
    <t>276752.09856239334</t>
  </si>
  <si>
    <t>277098.3255457841</t>
  </si>
  <si>
    <t>277394.24562435225</t>
  </si>
  <si>
    <t>277740.48986028135</t>
  </si>
  <si>
    <t>278086.7427851856</t>
  </si>
  <si>
    <t>278433.0043721348</t>
  </si>
  <si>
    <t>278779.2745975815</t>
  </si>
  <si>
    <t>279125.55343725905</t>
  </si>
  <si>
    <t>279421.5240573324</t>
  </si>
  <si>
    <t>279767.8198521063</t>
  </si>
  <si>
    <t>280114.1241866797</t>
  </si>
  <si>
    <t>280460.43703886494</t>
  </si>
  <si>
    <t>280806.75838401914</t>
  </si>
  <si>
    <t>281102.77041631937</t>
  </si>
  <si>
    <t>281449.10847630724</t>
  </si>
  <si>
    <t>281795.45495830476</t>
  </si>
  <si>
    <t>282141.809840288</t>
  </si>
  <si>
    <t>282488.173097793</t>
  </si>
  <si>
    <t>282784.2259465009</t>
  </si>
  <si>
    <t>283130.6056855321</t>
  </si>
  <si>
    <t>283476.9937333502</t>
  </si>
  <si>
    <t>283773.07072465494</t>
  </si>
  <si>
    <t>284119.4751168005</t>
  </si>
  <si>
    <t>284465.8877508454</t>
  </si>
  <si>
    <t>284812.3086024672</t>
  </si>
  <si>
    <t>285108.41752474755</t>
  </si>
  <si>
    <t>285454.8545444347</t>
  </si>
  <si>
    <t>285801.2997170463</t>
  </si>
  <si>
    <t>286097.43231101707</t>
  </si>
  <si>
    <t>286443.8935206048</t>
  </si>
  <si>
    <t>286790.3628202416</t>
  </si>
  <si>
    <t>287086.5188896805</t>
  </si>
  <si>
    <t>287433.00409760326</t>
  </si>
  <si>
    <t>287729.17565247416</t>
  </si>
  <si>
    <t>288075.6766847037</t>
  </si>
  <si>
    <t>288422.1857020594</t>
  </si>
  <si>
    <t>288718.3804148063</t>
  </si>
  <si>
    <t>289064.90513165295</t>
  </si>
  <si>
    <t>289361.1151198223</t>
  </si>
  <si>
    <t>289707.6554558277</t>
  </si>
  <si>
    <t>290054.2036749199</t>
  </si>
  <si>
    <t>290350.43651143834</t>
  </si>
  <si>
    <t>290697.00022859126</t>
  </si>
  <si>
    <t>290993.2481378503</t>
  </si>
  <si>
    <t>291339.8272734694</t>
  </si>
  <si>
    <t>291636.09017521143</t>
  </si>
  <si>
    <t>291982.68465121835</t>
  </si>
  <si>
    <t>292278.9624672383</t>
  </si>
  <si>
    <t>292625.57220675424</t>
  </si>
  <si>
    <t>292921.8648581058</t>
  </si>
  <si>
    <t>293268.4897846095</t>
  </si>
  <si>
    <t>293564.7971951999</t>
  </si>
  <si>
    <t>293911.4372322485</t>
  </si>
  <si>
    <t>294207.75932632387</t>
  </si>
  <si>
    <t>294554.41439919174</t>
  </si>
  <si>
    <t>294850.75110160187</t>
  </si>
  <si>
    <t>295197.4211369902</t>
  </si>
  <si>
    <t>295493.7723723501</t>
  </si>
  <si>
    <t>295840.4572981</t>
  </si>
  <si>
    <t>296136.82299325615</t>
  </si>
  <si>
    <t>296483.5227355771</t>
  </si>
  <si>
    <t>296779.9028187804</t>
  </si>
  <si>
    <t>297076.2899780981</t>
  </si>
  <si>
    <t>297423.01170641184</t>
  </si>
  <si>
    <t>297719.4131454304</t>
  </si>
  <si>
    <t>298066.1495144628</t>
  </si>
  <si>
    <t>298362.5651629269</t>
  </si>
  <si>
    <t>298658.9877987467</t>
  </si>
  <si>
    <t>299005.7458915897</t>
  </si>
  <si>
    <t>299302.18263208494</t>
  </si>
  <si>
    <t>299648.95519319177</t>
  </si>
  <si>
    <t>299945.4059706256</t>
  </si>
  <si>
    <t>300241.86364912987</t>
  </si>
  <si>
    <t>300588.65767873824</t>
  </si>
  <si>
    <t>300885.1292917803</t>
  </si>
  <si>
    <t>301181.6077552326</t>
  </si>
  <si>
    <t>301528.4231048748</t>
  </si>
  <si>
    <t>301824.9154032469</t>
  </si>
  <si>
    <t>302121.4145014025</t>
  </si>
  <si>
    <t>302417.92038393393</t>
  </si>
  <si>
    <t>302764.76385942847</t>
  </si>
  <si>
    <t>303061.2834455967</t>
  </si>
  <si>
    <t>303357.8097676784</t>
  </si>
  <si>
    <t>303704.67422264814</t>
  </si>
  <si>
    <t>304001.21415256336</t>
  </si>
  <si>
    <t>304297.7607699223</t>
  </si>
  <si>
    <t>304594.31405805796</t>
  </si>
  <si>
    <t>304941.2061947733</t>
  </si>
  <si>
    <t>305237.7729652338</t>
  </si>
  <si>
    <t>305534.34636037797</t>
  </si>
  <si>
    <t>305830.9263641499</t>
  </si>
  <si>
    <t>306177.84593568</t>
  </si>
  <si>
    <t>306474.4392992519</t>
  </si>
  <si>
    <t>306771.03922503814</t>
  </si>
  <si>
    <t>307067.6456991732</t>
  </si>
  <si>
    <t>307364.2587057464</t>
  </si>
  <si>
    <t>307711.2121774964</t>
  </si>
  <si>
    <t>308007.8383934051</t>
  </si>
  <si>
    <t>308304.47109682485</t>
  </si>
  <si>
    <t>308601.1102742925</t>
  </si>
  <si>
    <t>308897.75590924174</t>
  </si>
  <si>
    <t>309244.7429142259</t>
  </si>
  <si>
    <t>309541.40161309764</t>
  </si>
  <si>
    <t>309838.0667262338</t>
  </si>
  <si>
    <t>310134.7382405475</t>
  </si>
  <si>
    <t>310431.41614039615</t>
  </si>
  <si>
    <t>310728.10041283816</t>
  </si>
  <si>
    <t>311024.791043438</t>
  </si>
  <si>
    <t>311371.824307248</t>
  </si>
  <si>
    <t>311668.52780260146</t>
  </si>
  <si>
    <t>311965.2376126386</t>
  </si>
  <si>
    <t>312261.95372556895</t>
  </si>
  <si>
    <t>312558.6761268005</t>
  </si>
  <si>
    <t>312855.4048020728</t>
  </si>
  <si>
    <t>313152.13973875716</t>
  </si>
  <si>
    <t>313448.8809219673</t>
  </si>
  <si>
    <t>313745.6283394657</t>
  </si>
  <si>
    <t>314042.3819772862</t>
  </si>
  <si>
    <t>314339.1418212615</t>
  </si>
  <si>
    <t>314635.9078593701</t>
  </si>
  <si>
    <t>314983.018706806</t>
  </si>
  <si>
    <t>315279.79728565365</t>
  </si>
  <si>
    <t>315576.5820187591</t>
  </si>
  <si>
    <t>315873.3728928268</t>
  </si>
  <si>
    <t>316170.1698953882</t>
  </si>
  <si>
    <t>316466.97301250324</t>
  </si>
  <si>
    <t>316763.78223287314</t>
  </si>
  <si>
    <t>317060.5975424275</t>
  </si>
  <si>
    <t>317357.41892921925</t>
  </si>
  <si>
    <t>317654.24638034776</t>
  </si>
  <si>
    <t>317951.0798824541</t>
  </si>
  <si>
    <t>318247.91942429915</t>
  </si>
  <si>
    <t>318544.7649926543</t>
  </si>
  <si>
    <t>318841.61657563224</t>
  </si>
  <si>
    <t>319138.47416064516</t>
  </si>
  <si>
    <t>319435.3377346583</t>
  </si>
  <si>
    <t>319732.20728698745</t>
  </si>
  <si>
    <t>320029.0828039609</t>
  </si>
  <si>
    <t>320275.6221352145</t>
  </si>
  <si>
    <t>320572.50935054943</t>
  </si>
  <si>
    <t>320869.40249426663</t>
  </si>
  <si>
    <t>321166.3015557192</t>
  </si>
  <si>
    <t>321463.20652205497</t>
  </si>
  <si>
    <t>321760.11738223955</t>
  </si>
  <si>
    <t>322057.03412429243</t>
  </si>
  <si>
    <t>322353.95673628896</t>
  </si>
  <si>
    <t>322650.8852073699</t>
  </si>
  <si>
    <t>322947.8195244707</t>
  </si>
  <si>
    <t>323244.75967785344</t>
  </si>
  <si>
    <t>323541.70565481856</t>
  </si>
  <si>
    <t>323788.3129648641</t>
  </si>
  <si>
    <t>324085.2703572139</t>
  </si>
  <si>
    <t>324382.2335389778</t>
  </si>
  <si>
    <t>324679.20249968395</t>
  </si>
  <si>
    <t>324976.1772274226</t>
  </si>
  <si>
    <t>325273.15771183</t>
  </si>
  <si>
    <t>325570.14394186065</t>
  </si>
  <si>
    <t>325816.79006331787</t>
  </si>
  <si>
    <t>326113.7875504419</t>
  </si>
  <si>
    <t>326410.7907496616</t>
  </si>
  <si>
    <t>326707.79965088516</t>
  </si>
  <si>
    <t>327004.8142428249</t>
  </si>
  <si>
    <t>327301.83451375365</t>
  </si>
  <si>
    <t>327548.5134418756</t>
  </si>
  <si>
    <t>327845.5448397547</t>
  </si>
  <si>
    <t>328142.58188578486</t>
  </si>
  <si>
    <t>328439.62456919625</t>
  </si>
  <si>
    <t>328736.67287901044</t>
  </si>
  <si>
    <t>328983.3788184151</t>
  </si>
  <si>
    <t>329280.4381483868</t>
  </si>
  <si>
    <t>329577.503074687</t>
  </si>
  <si>
    <t>329874.5735857971</t>
  </si>
  <si>
    <t>330171.6496719904</t>
  </si>
  <si>
    <t>330418.3823571168</t>
  </si>
  <si>
    <t>330715.46935918555</t>
  </si>
  <si>
    <t>331012.5619067438</t>
  </si>
  <si>
    <t>331309.6599880345</t>
  </si>
  <si>
    <t>331556.4138484597</t>
  </si>
  <si>
    <t>331853.52276550606</t>
  </si>
  <si>
    <t>332150.6371862851</t>
  </si>
  <si>
    <t>332447.7571019381</t>
  </si>
  <si>
    <t>332694.5319744833</t>
  </si>
  <si>
    <t>332991.6626458168</t>
  </si>
  <si>
    <t>333288.79878208786</t>
  </si>
  <si>
    <t>333535.5892656557</t>
  </si>
  <si>
    <t>333832.7360983789</t>
  </si>
  <si>
    <t>334129.8883667737</t>
  </si>
  <si>
    <t>334427.0460618064</t>
  </si>
  <si>
    <t>334673.85728017613</t>
  </si>
  <si>
    <t>334971.02559391037</t>
  </si>
  <si>
    <t>335268.1993065253</t>
  </si>
  <si>
    <t>335515.0259296037</t>
  </si>
  <si>
    <t>335812.21020406485</t>
  </si>
  <si>
    <t>336109.39984882623</t>
  </si>
  <si>
    <t>336356.24179107323</t>
  </si>
  <si>
    <t>336653.44194112346</t>
  </si>
  <si>
    <t>336950.64743329585</t>
  </si>
  <si>
    <t>337197.5046100803</t>
  </si>
  <si>
    <t>337494.72055272385</t>
  </si>
  <si>
    <t>337791.9418099262</t>
  </si>
  <si>
    <t>338038.8141367994</t>
  </si>
  <si>
    <t>338336.045789212</t>
  </si>
  <si>
    <t>338582.92811269686</t>
  </si>
  <si>
    <t>338880.1701245755</t>
  </si>
  <si>
    <t>339177.41740649566</t>
  </si>
  <si>
    <t>339424.3147422448</t>
  </si>
  <si>
    <t>339721.57232984155</t>
  </si>
  <si>
    <t>340018.8351613879</t>
  </si>
  <si>
    <t>340265.74742840603</t>
  </si>
  <si>
    <t>340563.0205128081</t>
  </si>
  <si>
    <t>340809.94263242185</t>
  </si>
  <si>
    <t>341107.2259340249</t>
  </si>
  <si>
    <t>341404.5144369006</t>
  </si>
  <si>
    <t>341651.4513543062</t>
  </si>
  <si>
    <t>341948.75002345815</t>
  </si>
  <si>
    <t>342195.69670568407</t>
  </si>
  <si>
    <t>342493.00550623983</t>
  </si>
  <si>
    <t>342739.96191770956</t>
  </si>
  <si>
    <t>343037.28081676736</t>
  </si>
  <si>
    <t>343284.2469231561</t>
  </si>
  <si>
    <t>343581.57588691637</t>
  </si>
  <si>
    <t>343878.90997591615</t>
  </si>
  <si>
    <t>344125.890649654</t>
  </si>
  <si>
    <t>344423.2347532809</t>
  </si>
  <si>
    <t>344670.2250375673</t>
  </si>
  <si>
    <t>344967.5791239552</t>
  </si>
  <si>
    <t>345214.57898502424</t>
  </si>
  <si>
    <t>345511.9430211708</t>
  </si>
  <si>
    <t>345758.95242672786</t>
  </si>
  <si>
    <t>346056.326380156</t>
  </si>
  <si>
    <t>346303.34529771656</t>
  </si>
  <si>
    <t>346600.7291359976</t>
  </si>
  <si>
    <t>346847.7575331181</t>
  </si>
  <si>
    <t>347145.1512252763</t>
  </si>
  <si>
    <t>347392.1890688576</t>
  </si>
  <si>
    <t>347689.5925837271</t>
  </si>
  <si>
    <t>347936.6398428194</t>
  </si>
  <si>
    <t>348234.05314880237</t>
  </si>
  <si>
    <t>348481.1097913198</t>
  </si>
  <si>
    <t>348778.5328580253</t>
  </si>
  <si>
    <t>349025.5988519266</t>
  </si>
  <si>
    <t>349272.6694220565</t>
  </si>
  <si>
    <t>349570.1069645956</t>
  </si>
  <si>
    <t>349817.18683945015</t>
  </si>
  <si>
    <t>350114.6340660937</t>
  </si>
  <si>
    <t>350361.7232156843</t>
  </si>
  <si>
    <t>350659.18009696156</t>
  </si>
  <si>
    <t>350906.27849179134</t>
  </si>
  <si>
    <t>351203.7449968681</t>
  </si>
  <si>
    <t>351450.8526058346</t>
  </si>
  <si>
    <t>351697.96472000703</t>
  </si>
  <si>
    <t>351995.44549963996</t>
  </si>
  <si>
    <t>352242.5667837225</t>
  </si>
  <si>
    <t>352540.0571139045</t>
  </si>
  <si>
    <t>352787.1875376664</t>
  </si>
  <si>
    <t>353034.32242951915</t>
  </si>
  <si>
    <t>353331.82692490146</t>
  </si>
  <si>
    <t>353578.9709133655</t>
  </si>
  <si>
    <t>353876.48488783464</t>
  </si>
  <si>
    <t>354123.63794259354</t>
  </si>
  <si>
    <t>354370.7954293303</t>
  </si>
  <si>
    <t>354668.3234621696</t>
  </si>
  <si>
    <t>354915.4899725802</t>
  </si>
  <si>
    <t>355162.66089358553</t>
  </si>
  <si>
    <t>355460.2029207647</t>
  </si>
  <si>
    <t>355707.38282288983</t>
  </si>
  <si>
    <t>355954.5671142563</t>
  </si>
  <si>
    <t>356252.12307345495</t>
  </si>
  <si>
    <t>356499.3163039163</t>
  </si>
  <si>
    <t>356746.51390207186</t>
  </si>
  <si>
    <t>357044.08373220265</t>
  </si>
  <si>
    <t>357291.29022817314</t>
  </si>
  <si>
    <t>357538.50107100233</t>
  </si>
  <si>
    <t>357836.0847112946</t>
  </si>
  <si>
    <t>358083.3044111617</t>
  </si>
  <si>
    <t>358330.52843708545</t>
  </si>
  <si>
    <t>358628.1258275211</t>
  </si>
  <si>
    <t>358875.35866952315</t>
  </si>
  <si>
    <t>359122.5958181508</t>
  </si>
  <si>
    <t>359420.20689923316</t>
  </si>
  <si>
    <t>359667.4528239332</t>
  </si>
  <si>
    <t>359914.7030344941</t>
  </si>
  <si>
    <t>360212.32774745673</t>
  </si>
  <si>
    <t>360459.58669501543</t>
  </si>
  <si>
    <t>360706.8499085866</t>
  </si>
  <si>
    <t>360954.11738134176</t>
  </si>
  <si>
    <t>361251.76010691747</t>
  </si>
  <si>
    <t>361499.0362643935</t>
  </si>
  <si>
    <t>361746.3166624196</t>
  </si>
  <si>
    <t>361993.6012933664</t>
  </si>
  <si>
    <t>362291.26193001866</t>
  </si>
  <si>
    <t>362538.5551949218</t>
  </si>
  <si>
    <t>362785.8526735231</t>
  </si>
  <si>
    <t>363033.1543607712</t>
  </si>
  <si>
    <t>363330.8328079395</t>
  </si>
  <si>
    <t>363578.1430780664</t>
  </si>
  <si>
    <t>363825.4575370215</t>
  </si>
  <si>
    <t>364072.776178509</t>
  </si>
  <si>
    <t>364370.4723385908</t>
  </si>
  <si>
    <t>364617.7995133549</t>
  </si>
  <si>
    <t>364865.13085269183</t>
  </si>
  <si>
    <t>365112.46634973586</t>
  </si>
  <si>
    <t>365410.1801253781</t>
  </si>
  <si>
    <t>365657.5241073258</t>
  </si>
  <si>
    <t>365904.8722282015</t>
  </si>
  <si>
    <t>366152.22448278964</t>
  </si>
  <si>
    <t>366399.5808650069</t>
  </si>
  <si>
    <t>366697.3164707422</t>
  </si>
  <si>
    <t>366944.68127762526</t>
  </si>
  <si>
    <t>367192.0501928292</t>
  </si>
  <si>
    <t>367439.4232123643</t>
  </si>
  <si>
    <t>367686.8003289327</t>
  </si>
  <si>
    <t>367934.18153681234</t>
  </si>
  <si>
    <t>368231.9431015067</t>
  </si>
  <si>
    <t>368479.3326633051</t>
  </si>
  <si>
    <t>368726.7262995206</t>
  </si>
  <si>
    <t>368974.12400341406</t>
  </si>
  <si>
    <t>369221.525769826</t>
  </si>
  <si>
    <t>369468.9315927252</t>
  </si>
  <si>
    <t>369766.71890950575</t>
  </si>
  <si>
    <t>370014.1330178715</t>
  </si>
  <si>
    <t>370261.5511646867</t>
  </si>
  <si>
    <t>370508.97334577143</t>
  </si>
  <si>
    <t>370756.3995543346</t>
  </si>
  <si>
    <t>371003.8297849223</t>
  </si>
  <si>
    <t>371251.264032539</t>
  </si>
  <si>
    <t>371549.0811020732</t>
  </si>
  <si>
    <t>371796.52355630323</t>
  </si>
  <si>
    <t>372043.97001042217</t>
  </si>
  <si>
    <t>372291.42045820877</t>
  </si>
  <si>
    <t>372538.87489564344</t>
  </si>
  <si>
    <t>372786.3333154544</t>
  </si>
  <si>
    <t>373033.7957132347</t>
  </si>
  <si>
    <t>373281.26208370924</t>
  </si>
  <si>
    <t>373528.73242011666</t>
  </si>
  <si>
    <t>373826.587287426</t>
  </si>
  <si>
    <t>374074.06573306024</t>
  </si>
  <si>
    <t>374321.54812957346</t>
  </si>
  <si>
    <t>374569.03447093815</t>
  </si>
  <si>
    <t>374816.5247522257</t>
  </si>
  <si>
    <t>375064.01896831393</t>
  </si>
  <si>
    <t>375311.5171134509</t>
  </si>
  <si>
    <t>375559.0191825479</t>
  </si>
  <si>
    <t>375806.5251698978</t>
  </si>
  <si>
    <t>376054.03507110104</t>
  </si>
  <si>
    <t>376301.5488807</t>
  </si>
  <si>
    <t>376549.0665923953</t>
  </si>
  <si>
    <t>376796.58820249885</t>
  </si>
  <si>
    <t>377044.1137043126</t>
  </si>
  <si>
    <t>377291.6430946179</t>
  </si>
  <si>
    <t>377589.55986381695</t>
  </si>
  <si>
    <t>377837.09720591083</t>
  </si>
  <si>
    <t>378084.63842124864</t>
  </si>
  <si>
    <t>378332.1835028082</t>
  </si>
  <si>
    <t>378579.73244637623</t>
  </si>
  <si>
    <t>378827.28524755687</t>
  </si>
  <si>
    <t>379074.8418998048</t>
  </si>
  <si>
    <t>379322.4023991935</t>
  </si>
  <si>
    <t>379569.96674050763</t>
  </si>
  <si>
    <t>379817.53491899</t>
  </si>
  <si>
    <t>380065.1069294661</t>
  </si>
  <si>
    <t>380312.68276614696</t>
  </si>
  <si>
    <t>380560.2624256052</t>
  </si>
  <si>
    <t>380807.8459018767</t>
  </si>
  <si>
    <t>381055.4331909269</t>
  </si>
  <si>
    <t>381303.02428724617</t>
  </si>
  <si>
    <t>381550.61918578297</t>
  </si>
  <si>
    <t>381798.2178823389</t>
  </si>
  <si>
    <t>382045.8203718886</t>
  </si>
  <si>
    <t>382293.42664964497</t>
  </si>
  <si>
    <t>382541.03671060875</t>
  </si>
  <si>
    <t>382788.6505500227</t>
  </si>
  <si>
    <t>383036.268163573</t>
  </si>
  <si>
    <t>383283.8895461112</t>
  </si>
  <si>
    <t>383531.5146933459</t>
  </si>
  <si>
    <t>383779.1435999535</t>
  </si>
  <si>
    <t>384026.77626211196</t>
  </si>
  <si>
    <t>384224.02390325814</t>
  </si>
  <si>
    <t>384471.6638639197</t>
  </si>
  <si>
    <t>384719.3075658716</t>
  </si>
  <si>
    <t>384966.95500428975</t>
  </si>
  <si>
    <t>385214.6061745919</t>
  </si>
  <si>
    <t>385462.2610724084</t>
  </si>
  <si>
    <t>385709.91969213635</t>
  </si>
  <si>
    <t>385957.58203091845</t>
  </si>
  <si>
    <t>386205.24808275327</t>
  </si>
  <si>
    <t>386452.91784377396</t>
  </si>
  <si>
    <t>386700.5913096927</t>
  </si>
  <si>
    <t>386948.2684754096</t>
  </si>
  <si>
    <t>387195.94933730364</t>
  </si>
  <si>
    <t>387443.63388988003</t>
  </si>
  <si>
    <t>387691.3221297711</t>
  </si>
  <si>
    <t>387888.6223495826</t>
  </si>
  <si>
    <t>388136.3177505471</t>
  </si>
  <si>
    <t>388384.0168252997</t>
  </si>
  <si>
    <t>388631.7195690535</t>
  </si>
  <si>
    <t>388879.4259776734</t>
  </si>
  <si>
    <t>389127.1360470392</t>
  </si>
  <si>
    <t>389374.8497719914</t>
  </si>
  <si>
    <t>389622.567149695</t>
  </si>
  <si>
    <t>389870.28817398474</t>
  </si>
  <si>
    <t>390118.012842264</t>
  </si>
  <si>
    <t>390315.34749005735</t>
  </si>
  <si>
    <t>390563.0792317651</t>
  </si>
  <si>
    <t>390810.814604193</t>
  </si>
  <si>
    <t>391058.55360229686</t>
  </si>
  <si>
    <t>391306.29622271657</t>
  </si>
  <si>
    <t>391554.0424608514</t>
  </si>
  <si>
    <t>391801.79231275246</t>
  </si>
  <si>
    <t>391999.1507509127</t>
  </si>
  <si>
    <t>392246.9076164849</t>
  </si>
  <si>
    <t>392494.6680832803</t>
  </si>
  <si>
    <t>392742.4321471937</t>
  </si>
  <si>
    <t>392990.1998043433</t>
  </si>
  <si>
    <t>393237.9710502364</t>
  </si>
  <si>
    <t>393485.7458808087</t>
  </si>
  <si>
    <t>393683.12789809704</t>
  </si>
  <si>
    <t>393930.9096840173</t>
  </si>
  <si>
    <t>394178.69504280016</t>
  </si>
  <si>
    <t>394426.4839702323</t>
  </si>
  <si>
    <t>394674.27646211535</t>
  </si>
  <si>
    <t>394922.0725146793</t>
  </si>
  <si>
    <t>395119.474555511</t>
  </si>
  <si>
    <t>395367.2775147185</t>
  </si>
  <si>
    <t>395615.0840228349</t>
  </si>
  <si>
    <t>395862.89407510683</t>
  </si>
  <si>
    <t>396110.7076686658</t>
  </si>
  <si>
    <t>396308.1262555383</t>
  </si>
  <si>
    <t>396555.9467155002</t>
  </si>
  <si>
    <t>396803.7707041502</t>
  </si>
  <si>
    <t>397051.5982186608</t>
  </si>
  <si>
    <t>397299.42925415933</t>
  </si>
  <si>
    <t>397496.8642858006</t>
  </si>
  <si>
    <t>397744.70214876905</t>
  </si>
  <si>
    <t>397992.5435207449</t>
  </si>
  <si>
    <t>398240.3883993849</t>
  </si>
  <si>
    <t>398437.83648307994</t>
  </si>
  <si>
    <t>398685.6881573126</t>
  </si>
  <si>
    <t>398933.5433265902</t>
  </si>
  <si>
    <t>399181.4019863568</t>
  </si>
  <si>
    <t>399429.2641337067</t>
  </si>
  <si>
    <t>399626.72848398983</t>
  </si>
  <si>
    <t>399874.5973889828</t>
  </si>
  <si>
    <t>400122.46976993233</t>
  </si>
  <si>
    <t>400370.34562276304</t>
  </si>
  <si>
    <t>400567.8228840865</t>
  </si>
  <si>
    <t>400815.70546525717</t>
  </si>
  <si>
    <t>401063.59150724486</t>
  </si>
  <si>
    <t>401311.4810072407</t>
  </si>
  <si>
    <t>401508.97111780196</t>
  </si>
  <si>
    <t>401756.86731561273</t>
  </si>
  <si>
    <t>402004.76696031913</t>
  </si>
  <si>
    <t>402252.6700479388</t>
  </si>
  <si>
    <t>402450.1729479432</t>
  </si>
  <si>
    <t>402698.08270406723</t>
  </si>
  <si>
    <t>402945.9958929457</t>
  </si>
  <si>
    <t>403143.5083040856</t>
  </si>
  <si>
    <t>403391.42813988775</t>
  </si>
  <si>
    <t>403639.3513975851</t>
  </si>
  <si>
    <t>403887.27807308733</t>
  </si>
  <si>
    <t>404084.80316976085</t>
  </si>
  <si>
    <t>404332.7364635505</t>
  </si>
  <si>
    <t>404580.6731652394</t>
  </si>
  <si>
    <t>404778.2076962404</t>
  </si>
  <si>
    <t>405026.15099472925</t>
  </si>
  <si>
    <t>405274.0976909101</t>
  </si>
  <si>
    <t>405522.0477803722</t>
  </si>
  <si>
    <t>405719.59489514306</t>
  </si>
  <si>
    <t>405967.5515544452</t>
  </si>
  <si>
    <t>406215.51159655675</t>
  </si>
  <si>
    <t>406413.06807017326</t>
  </si>
  <si>
    <t>406661.03466092795</t>
  </si>
  <si>
    <t>406909.00462513417</t>
  </si>
  <si>
    <t>407106.5704255216</t>
  </si>
  <si>
    <t>407354.5469173789</t>
  </si>
  <si>
    <t>407602.5267728269</t>
  </si>
  <si>
    <t>407800.10186802596</t>
  </si>
  <si>
    <t>408048.088230934</t>
  </si>
  <si>
    <t>408296.07794727385</t>
  </si>
  <si>
    <t>408493.6623064168</t>
  </si>
  <si>
    <t>408741.65851003677</t>
  </si>
  <si>
    <t>408989.65805642307</t>
  </si>
  <si>
    <t>409187.2516489476</t>
  </si>
  <si>
    <t>409435.2576628253</t>
  </si>
  <si>
    <t>409683.26701090485</t>
  </si>
  <si>
    <t>409880.8698059432</t>
  </si>
  <si>
    <t>410128.88560072705</t>
  </si>
  <si>
    <t>410376.9047200456</t>
  </si>
  <si>
    <t>410574.51668682694</t>
  </si>
  <si>
    <t>410822.5422340445</t>
  </si>
  <si>
    <t>411020.16024257615</t>
  </si>
  <si>
    <t>411268.1922044605</t>
  </si>
  <si>
    <t>411516.2274745442</t>
  </si>
  <si>
    <t>411713.8546049297</t>
  </si>
  <si>
    <t>411961.89627039805</t>
  </si>
  <si>
    <t>412209.94123465195</t>
  </si>
  <si>
    <t>412407.57745727897</t>
  </si>
  <si>
    <t>412655.62879782915</t>
  </si>
  <si>
    <t>412853.27100904286</t>
  </si>
  <si>
    <t>413101.3287135735</t>
  </si>
  <si>
    <t>413349.3897013664</t>
  </si>
  <si>
    <t>413547.0409559868</t>
  </si>
  <si>
    <t>413795.1082887836</t>
  </si>
  <si>
    <t>413992.7654993348</t>
  </si>
  <si>
    <t>414240.8391646333</t>
  </si>
  <si>
    <t>414488.9160973355</t>
  </si>
  <si>
    <t>414686.58230381086</t>
  </si>
  <si>
    <t>414934.6655505337</t>
  </si>
  <si>
    <t>415132.3376809843</t>
  </si>
  <si>
    <t>415380.4272296168</t>
  </si>
  <si>
    <t>415628.52003064007</t>
  </si>
  <si>
    <t>415826.2011096887</t>
  </si>
  <si>
    <t>416074.30019463226</t>
  </si>
  <si>
    <t>416271.9871660024</t>
  </si>
  <si>
    <t>416520.09252236784</t>
  </si>
  <si>
    <t>416717.7853739597</t>
  </si>
  <si>
    <t>416965.89698972553</t>
  </si>
  <si>
    <t>417214.0118374303</t>
  </si>
  <si>
    <t>417411.7135721445</t>
  </si>
  <si>
    <t>417659.8346612714</t>
  </si>
  <si>
    <t>417857.5422456153</t>
  </si>
  <si>
    <t>418105.6695647128</t>
  </si>
  <si>
    <t>418303.38298685476</t>
  </si>
  <si>
    <t>418551.51652318984</t>
  </si>
  <si>
    <t>418749.23577040434</t>
  </si>
  <si>
    <t>418997.37551326305</t>
  </si>
  <si>
    <t>419195.1005734727</t>
  </si>
  <si>
    <t>419443.2465112433</t>
  </si>
  <si>
    <t>419691.3956492208</t>
  </si>
  <si>
    <t>419889.129493203</t>
  </si>
  <si>
    <t>420137.28480872884</t>
  </si>
  <si>
    <t>420335.02443556115</t>
  </si>
  <si>
    <t>420583.18591778725</t>
  </si>
  <si>
    <t>420780.9313160442</t>
  </si>
  <si>
    <t>421029.09895283356</t>
  </si>
  <si>
    <t>421226.85011057556</t>
  </si>
  <si>
    <t>421475.0238906443</t>
  </si>
  <si>
    <t>421672.78079677746</t>
  </si>
  <si>
    <t>421920.96070890874</t>
  </si>
  <si>
    <t>422118.7233520299</t>
  </si>
  <si>
    <t>422366.90938507766</t>
  </si>
  <si>
    <t>422564.6777526885</t>
  </si>
  <si>
    <t>422812.86989557743</t>
  </si>
  <si>
    <t>423010.6439769864</t>
  </si>
  <si>
    <t>423258.8422192931</t>
  </si>
  <si>
    <t>423456.6220023371</t>
  </si>
  <si>
    <t>423704.82633254305</t>
  </si>
  <si>
    <t>423902.61180667207</t>
  </si>
  <si>
    <t>424150.8222139068</t>
  </si>
  <si>
    <t>424348.61336767673</t>
  </si>
  <si>
    <t>424596.82984114066</t>
  </si>
  <si>
    <t>424794.62666316703</t>
  </si>
  <si>
    <t>425042.8491921276</t>
  </si>
  <si>
    <t>425240.6516716741</t>
  </si>
  <si>
    <t>425488.8802456595</t>
  </si>
  <si>
    <t>425686.68837090954</t>
  </si>
  <si>
    <t>425934.9229795113</t>
  </si>
  <si>
    <t>426132.73674023896</t>
  </si>
  <si>
    <t>426330.55322689936</t>
  </si>
  <si>
    <t>426578.79675763845</t>
  </si>
  <si>
    <t>426776.6188625619</t>
  </si>
  <si>
    <t>427024.8684012033</t>
  </si>
  <si>
    <t>427222.6961143352</t>
  </si>
  <si>
    <t>427470.9516508952</t>
  </si>
  <si>
    <t>427668.7849608995</t>
  </si>
  <si>
    <t>427917.04648468643</t>
  </si>
  <si>
    <t>428114.88538182527</t>
  </si>
  <si>
    <t>428363.1528820284</t>
  </si>
  <si>
    <t>428560.99735509604</t>
  </si>
  <si>
    <t>428758.8445234671</t>
  </si>
  <si>
    <t>429007.1208605394</t>
  </si>
  <si>
    <t>429204.9735891074</t>
  </si>
  <si>
    <t>429453.25587753206</t>
  </si>
  <si>
    <t>429651.11415563524</t>
  </si>
  <si>
    <t>429899.4023855813</t>
  </si>
  <si>
    <t>430097.2662028037</t>
  </si>
  <si>
    <t>430295.1326972544</t>
  </si>
  <si>
    <t>430543.4297103062</t>
  </si>
  <si>
    <t>430741.3017282821</t>
  </si>
  <si>
    <t>430989.60465795174</t>
  </si>
  <si>
    <t>431187.4821888171</t>
  </si>
  <si>
    <t>431435.7910260558</t>
  </si>
  <si>
    <t>431633.67405961454</t>
  </si>
  <si>
    <t>431831.5597525127</t>
  </si>
  <si>
    <t>432079.8773204088</t>
  </si>
  <si>
    <t>432277.7685010955</t>
  </si>
  <si>
    <t>432526.09195162356</t>
  </si>
  <si>
    <t>432723.98860948905</t>
  </si>
  <si>
    <t>432921.8879140392</t>
  </si>
  <si>
    <t>433170.2200586647</t>
  </si>
  <si>
    <t>433368.124825716</t>
  </si>
  <si>
    <t>433616.4628291577</t>
  </si>
  <si>
    <t>433814.37304862216</t>
  </si>
  <si>
    <t>434012.2859017402</t>
  </si>
  <si>
    <t>434260.63256364316</t>
  </si>
  <si>
    <t>434458.55085452646</t>
  </si>
  <si>
    <t>434656.4717707932</t>
  </si>
  <si>
    <t>434904.827070307</t>
  </si>
  <si>
    <t>435102.7534103766</t>
  </si>
  <si>
    <t>435351.1145302616</t>
  </si>
  <si>
    <t>435549.0462837145</t>
  </si>
  <si>
    <t>435746.98065019026</t>
  </si>
  <si>
    <t>435995.3503725305</t>
  </si>
  <si>
    <t>436193.29013864323</t>
  </si>
  <si>
    <t>436391.2325102389</t>
  </si>
  <si>
    <t>436639.61081375554</t>
  </si>
  <si>
    <t>436837.55857005715</t>
  </si>
  <si>
    <t>437035.5089254901</t>
  </si>
  <si>
    <t>437283.89578928053</t>
  </si>
  <si>
    <t>437481.8515149839</t>
  </si>
  <si>
    <t>437730.2441487685</t>
  </si>
  <si>
    <t>437928.2052357495</t>
  </si>
  <si>
    <t>438126.168909505</t>
  </si>
  <si>
    <t>438374.5700697452</t>
  </si>
  <si>
    <t>438572.53909055516</t>
  </si>
  <si>
    <t>438770.5106911957</t>
  </si>
  <si>
    <t>439018.9203572981</t>
  </si>
  <si>
    <t>439216.89729088545</t>
  </si>
  <si>
    <t>439414.87679724395</t>
  </si>
  <si>
    <t>439663.29494953156</t>
  </si>
  <si>
    <t>439861.27977540344</t>
  </si>
  <si>
    <t>440059.2671664879</t>
  </si>
  <si>
    <t>440307.6937850937</t>
  </si>
  <si>
    <t>440505.6864820123</t>
  </si>
  <si>
    <t>440703.6817375645</t>
  </si>
  <si>
    <t>440901.6795497872</t>
  </si>
  <si>
    <t>441150.117350433</t>
  </si>
  <si>
    <t>441348.1204500012</t>
  </si>
  <si>
    <t>441546.12609881535</t>
  </si>
  <si>
    <t>441794.5723199956</t>
  </si>
  <si>
    <t>441992.5832432993</t>
  </si>
  <si>
    <t>442190.5967088565</t>
  </si>
  <si>
    <t>442439.0513312891</t>
  </si>
  <si>
    <t>442637.07005748525</t>
  </si>
  <si>
    <t>442835.09132029116</t>
  </si>
  <si>
    <t>443083.55432467535</t>
  </si>
  <si>
    <t>443281.5808347538</t>
  </si>
  <si>
    <t>443479.6098743677</t>
  </si>
  <si>
    <t>443677.6414407231</t>
  </si>
  <si>
    <t>443926.11551540345</t>
  </si>
  <si>
    <t>444124.1523124911</t>
  </si>
  <si>
    <t>444322.1916289553</t>
  </si>
  <si>
    <t>444570.67404190823</t>
  </si>
  <si>
    <t>444768.7185758166</t>
  </si>
  <si>
    <t>444966.7656241916</t>
  </si>
  <si>
    <t>445164.81518390775</t>
  </si>
  <si>
    <t>445413.3086085804</t>
  </si>
  <si>
    <t>445611.36336861923</t>
  </si>
  <si>
    <t>445809.42063350603</t>
  </si>
  <si>
    <t>446007.48040160537</t>
  </si>
  <si>
    <t>446255.98480528593</t>
  </si>
  <si>
    <t>446454.04975660145</t>
  </si>
  <si>
    <t>446652.1172047034</t>
  </si>
  <si>
    <t>446850.18714652956</t>
  </si>
  <si>
    <t>447098.7024970725</t>
  </si>
  <si>
    <t>447296.7776053697</t>
  </si>
  <si>
    <t>447494.855202131</t>
  </si>
  <si>
    <t>447692.93528467417</t>
  </si>
  <si>
    <t>447941.4615497589</t>
  </si>
  <si>
    <t>448139.54678222537</t>
  </si>
  <si>
    <t>448337.63449400663</t>
  </si>
  <si>
    <t>448535.7246835418</t>
  </si>
  <si>
    <t>448784.26183141023</t>
  </si>
  <si>
    <t>448982.3571541384</t>
  </si>
  <si>
    <t>449180.454948768</t>
  </si>
  <si>
    <t>449378.5552119352</t>
  </si>
  <si>
    <t>449627.1032113731</t>
  </si>
  <si>
    <t>449825.2085924633</t>
  </si>
  <si>
    <t>450023.316435948</t>
  </si>
  <si>
    <t>450221.42674103007</t>
  </si>
  <si>
    <t>450469.9855604619</t>
  </si>
  <si>
    <t>450668.100967098</t>
  </si>
  <si>
    <t>450866.21882781014</t>
  </si>
  <si>
    <t>451064.339141991</t>
  </si>
  <si>
    <t>451262.4619068913</t>
  </si>
  <si>
    <t>451511.0341506563</t>
  </si>
  <si>
    <t>451709.1619971283</t>
  </si>
  <si>
    <t>451907.2922883183</t>
  </si>
  <si>
    <t>452105.42502238974</t>
  </si>
  <si>
    <t>452303.56019733474</t>
  </si>
  <si>
    <t>452552.14581774175</t>
  </si>
  <si>
    <t>452750.28605473414</t>
  </si>
  <si>
    <t>452948.4287261404</t>
  </si>
  <si>
    <t>453146.5738310553</t>
  </si>
  <si>
    <t>453344.7213667743</t>
  </si>
  <si>
    <t>453593.3203173503</t>
  </si>
  <si>
    <t>453791.4728958607</t>
  </si>
  <si>
    <t>453989.62789897993</t>
  </si>
  <si>
    <t>454187.7853256427</t>
  </si>
  <si>
    <t>454385.9451735392</t>
  </si>
  <si>
    <t>454634.55740811676</t>
  </si>
  <si>
    <t>454832.7222796306</t>
  </si>
  <si>
    <t>455030.8895660788</t>
  </si>
  <si>
    <t>455229.0592667796</t>
  </si>
  <si>
    <t>455427.23137872666</t>
  </si>
  <si>
    <t>455675.8568514362</t>
  </si>
  <si>
    <t>455874.03396827355</t>
  </si>
  <si>
    <t>456072.2134912163</t>
  </si>
  <si>
    <t>456270.39541781694</t>
  </si>
  <si>
    <t>456468.57974652573</t>
  </si>
  <si>
    <t>456666.76647562906</t>
  </si>
  <si>
    <t>456915.4077283479</t>
  </si>
  <si>
    <t>457113.5994401574</t>
  </si>
  <si>
    <t>457311.79354659095</t>
  </si>
  <si>
    <t>457509.9900454134</t>
  </si>
  <si>
    <t>457708.18893563375</t>
  </si>
  <si>
    <t>457906.39021449536</t>
  </si>
  <si>
    <t>458104.5938803144</t>
  </si>
  <si>
    <t>458353.25342303887</t>
  </si>
  <si>
    <t>458551.4620459415</t>
  </si>
  <si>
    <t>458749.6730510257</t>
  </si>
  <si>
    <t>458947.8864359148</t>
  </si>
  <si>
    <t>459146.1021985896</t>
  </si>
  <si>
    <t>459344.32033738866</t>
  </si>
  <si>
    <t>459592.9955221489</t>
  </si>
  <si>
    <t>459791.21859716624</t>
  </si>
  <si>
    <t>459989.44404256344</t>
  </si>
  <si>
    <t>460187.67185669765</t>
  </si>
  <si>
    <t>460385.9020382874</t>
  </si>
  <si>
    <t>460584.13458446786</t>
  </si>
  <si>
    <t>460782.36949467286</t>
  </si>
  <si>
    <t>460980.6067662202</t>
  </si>
  <si>
    <t>461229.302634079</t>
  </si>
  <si>
    <t>461427.5448137894</t>
  </si>
  <si>
    <t>461625.7893493846</t>
  </si>
  <si>
    <t>461824.0362401493</t>
  </si>
  <si>
    <t>462022.2854834236</t>
  </si>
  <si>
    <t>462220.5370776132</t>
  </si>
  <si>
    <t>462418.7910216637</t>
  </si>
  <si>
    <t>462617.0473125763</t>
  </si>
  <si>
    <t>462815.30594983324</t>
  </si>
  <si>
    <t>463064.0249272436</t>
  </si>
  <si>
    <t>463262.2884414457</t>
  </si>
  <si>
    <t>463460.55429630354</t>
  </si>
  <si>
    <t>463658.82248938456</t>
  </si>
  <si>
    <t>463857.0930205323</t>
  </si>
  <si>
    <t>464055.36588608474</t>
  </si>
  <si>
    <t>464253.6410860829</t>
  </si>
  <si>
    <t>464451.9186179191</t>
  </si>
  <si>
    <t>464650.1984798908</t>
  </si>
  <si>
    <t>464898.9404349588</t>
  </si>
  <si>
    <t>465097.2251435779</t>
  </si>
  <si>
    <t>465295.5121779889</t>
  </si>
  <si>
    <t>465493.8015359789</t>
  </si>
  <si>
    <t>465692.0932151489</t>
  </si>
  <si>
    <t>465890.3872150406</t>
  </si>
  <si>
    <t>466088.68353309855</t>
  </si>
  <si>
    <t>466286.9821679853</t>
  </si>
  <si>
    <t>466485.283118207</t>
  </si>
  <si>
    <t>466683.5863815658</t>
  </si>
  <si>
    <t>466881.89195692167</t>
  </si>
  <si>
    <t>467080.19984209165</t>
  </si>
  <si>
    <t>467278.5100361109</t>
  </si>
  <si>
    <t>467527.28484583646</t>
  </si>
  <si>
    <t>467725.5998440087</t>
  </si>
  <si>
    <t>467923.91714634746</t>
  </si>
  <si>
    <t>468122.23674998805</t>
  </si>
  <si>
    <t>468320.55865452066</t>
  </si>
  <si>
    <t>468518.88285743445</t>
  </si>
  <si>
    <t>468717.20935780555</t>
  </si>
  <si>
    <t>468915.5381533094</t>
  </si>
  <si>
    <t>469113.86924250424</t>
  </si>
  <si>
    <t>469312.2026244737</t>
  </si>
  <si>
    <t>469510.5382963829</t>
  </si>
  <si>
    <t>469708.8762576729</t>
  </si>
  <si>
    <t>469907.2165063955</t>
  </si>
  <si>
    <t>470105.55904043093</t>
  </si>
  <si>
    <t>470303.90385922045</t>
  </si>
  <si>
    <t>470502.2509603165</t>
  </si>
  <si>
    <t>470700.60034247115</t>
  </si>
  <si>
    <t>470898.95200445503</t>
  </si>
  <si>
    <t>471097.3059434779</t>
  </si>
  <si>
    <t>471346.12819105387</t>
  </si>
  <si>
    <t>471544.4868755713</t>
  </si>
  <si>
    <t>471742.8478337154</t>
  </si>
  <si>
    <t>471941.2110632323</t>
  </si>
  <si>
    <t>472139.57656308264</t>
  </si>
  <si>
    <t>472337.94433136657</t>
  </si>
  <si>
    <t>472536.31436653435</t>
  </si>
  <si>
    <t>472734.68666756153</t>
  </si>
  <si>
    <t>472933.0612323843</t>
  </si>
  <si>
    <t>473131.4380594678</t>
  </si>
  <si>
    <t>473329.8171476275</t>
  </si>
  <si>
    <t>473528.19849463925</t>
  </si>
  <si>
    <t>473726.5821000114</t>
  </si>
  <si>
    <t>473924.9679611884</t>
  </si>
  <si>
    <t>474123.3560775183</t>
  </si>
  <si>
    <t>474321.7464471385</t>
  </si>
  <si>
    <t>474520.1390680261</t>
  </si>
  <si>
    <t>474718.53393987194</t>
  </si>
  <si>
    <t>474916.9310596362</t>
  </si>
  <si>
    <t>475115.3304271884</t>
  </si>
  <si>
    <t>475313.73204052076</t>
  </si>
  <si>
    <t>475512.1358978003</t>
  </si>
  <si>
    <t>475710.54199788347</t>
  </si>
  <si>
    <t>475908.95033894107</t>
  </si>
  <si>
    <t>476107.360920351</t>
  </si>
  <si>
    <t>476305.7737401277</t>
  </si>
  <si>
    <t>476504.1887962818</t>
  </si>
  <si>
    <t>476702.6060882062</t>
  </si>
  <si>
    <t>476901.0256139152</t>
  </si>
  <si>
    <t>477099.4473721273</t>
  </si>
  <si>
    <t>477297.8713613786</t>
  </si>
  <si>
    <t>477496.29758005217</t>
  </si>
  <si>
    <t>477694.72602686286</t>
  </si>
  <si>
    <t>477893.15670002997</t>
  </si>
  <si>
    <t>478091.5895989612</t>
  </si>
  <si>
    <t>478290.0247213654</t>
  </si>
  <si>
    <t>478488.4620659761</t>
  </si>
  <si>
    <t>478686.9016318768</t>
  </si>
  <si>
    <t>478885.34341695905</t>
  </si>
  <si>
    <t>479083.7874203101</t>
  </si>
  <si>
    <t>479282.23363982886</t>
  </si>
  <si>
    <t>479480.68207511306</t>
  </si>
  <si>
    <t>479679.13272408023</t>
  </si>
  <si>
    <t>479827.11112627387</t>
  </si>
  <si>
    <t>480025.56600104645</t>
  </si>
  <si>
    <t>480224.0230846815</t>
  </si>
  <si>
    <t>480422.4823769778</t>
  </si>
  <si>
    <t>480620.94387568533</t>
  </si>
  <si>
    <t>480819.40757975355</t>
  </si>
  <si>
    <t>481017.8734879643</t>
  </si>
  <si>
    <t>481216.3415980898</t>
  </si>
  <si>
    <t>481414.8119102642</t>
  </si>
  <si>
    <t>481613.2844219357</t>
  </si>
  <si>
    <t>481811.75913138315</t>
  </si>
  <si>
    <t>482010.2360387668</t>
  </si>
  <si>
    <t>482208.71514118835</t>
  </si>
  <si>
    <t>482407.1964384727</t>
  </si>
  <si>
    <t>482605.67992841825</t>
  </si>
  <si>
    <t>482804.1656096615</t>
  </si>
  <si>
    <t>483002.6534816958</t>
  </si>
  <si>
    <t>483201.1435423307</t>
  </si>
  <si>
    <t>483399.6357907206</t>
  </si>
  <si>
    <t>483547.6520429291</t>
  </si>
  <si>
    <t>483746.14846238866</t>
  </si>
  <si>
    <t>483944.64706583694</t>
  </si>
  <si>
    <t>484143.1478511058</t>
  </si>
  <si>
    <t>484341.65081769973</t>
  </si>
  <si>
    <t>484540.15596312284</t>
  </si>
  <si>
    <t>484738.66328705475</t>
  </si>
  <si>
    <t>484937.17278800905</t>
  </si>
  <si>
    <t>485135.6844638288</t>
  </si>
  <si>
    <t>485334.1983143836</t>
  </si>
  <si>
    <t>485532.7143375166</t>
  </si>
  <si>
    <t>485731.2325322591</t>
  </si>
  <si>
    <t>485929.75289747864</t>
  </si>
  <si>
    <t>486077.7947001867</t>
  </si>
  <si>
    <t>486276.3192014769</t>
  </si>
  <si>
    <t>486474.8458689377</t>
  </si>
  <si>
    <t>486673.37470144033</t>
  </si>
  <si>
    <t>486871.9056978673</t>
  </si>
  <si>
    <t>487070.4388564341</t>
  </si>
  <si>
    <t>487268.97417636216</t>
  </si>
  <si>
    <t>487467.5116557069</t>
  </si>
  <si>
    <t>487666.05129436404</t>
  </si>
  <si>
    <t>487864.59309022874</t>
  </si>
  <si>
    <t>488012.654352095</t>
  </si>
  <si>
    <t>488211.20025743917</t>
  </si>
  <si>
    <t>488409.748315949</t>
  </si>
  <si>
    <t>488608.2985270284</t>
  </si>
  <si>
    <t>488806.85088892654</t>
  </si>
  <si>
    <t>489005.40540022403</t>
  </si>
  <si>
    <t>489203.96206033975</t>
  </si>
  <si>
    <t>489402.52086719126</t>
  </si>
  <si>
    <t>489601.08182070777</t>
  </si>
  <si>
    <t>489749.1604645103</t>
  </si>
  <si>
    <t>489947.7255041078</t>
  </si>
  <si>
    <t>490146.2926857434</t>
  </si>
  <si>
    <t>490344.8620080203</t>
  </si>
  <si>
    <t>490543.4334700443</t>
  </si>
  <si>
    <t>490742.00707043335</t>
  </si>
  <si>
    <t>490940.5828084536</t>
  </si>
  <si>
    <t>491139.16068256274</t>
  </si>
  <si>
    <t>491337.74069104716</t>
  </si>
  <si>
    <t>491485.83660924435</t>
  </si>
  <si>
    <t>491684.42068091035</t>
  </si>
  <si>
    <t>491883.0068843998</t>
  </si>
  <si>
    <t>492081.5952175185</t>
  </si>
  <si>
    <t>492280.185678903</t>
  </si>
  <si>
    <t>492478.7782683484</t>
  </si>
  <si>
    <t>492677.3729836717</t>
  </si>
  <si>
    <t>492825.4822300784</t>
  </si>
  <si>
    <t>493024.08099190146</t>
  </si>
  <si>
    <t>493222.6818756275</t>
  </si>
  <si>
    <t>493421.284881223</t>
  </si>
  <si>
    <t>493619.89000702277</t>
  </si>
  <si>
    <t>493818.49725217745</t>
  </si>
  <si>
    <t>494017.10661550984</t>
  </si>
  <si>
    <t>494165.22912630066</t>
  </si>
  <si>
    <t>494363.842517931</t>
  </si>
  <si>
    <t>494562.45802383125</t>
  </si>
  <si>
    <t>494761.0756431669</t>
  </si>
  <si>
    <t>494959.69537428766</t>
  </si>
  <si>
    <t>495158.3172166981</t>
  </si>
  <si>
    <t>495306.45102626085</t>
  </si>
  <si>
    <t>495505.0768822506</t>
  </si>
  <si>
    <t>495703.70484599844</t>
  </si>
  <si>
    <t>495902.3349156976</t>
  </si>
  <si>
    <t>496100.9670906998</t>
  </si>
  <si>
    <t>496299.6013697088</t>
  </si>
  <si>
    <t>496447.74643256515</t>
  </si>
  <si>
    <t>496646.38471130654</t>
  </si>
  <si>
    <t>496845.02509007975</t>
  </si>
  <si>
    <t>497043.6675687358</t>
  </si>
  <si>
    <t>497242.3121456653</t>
  </si>
  <si>
    <t>497440.9588190876</t>
  </si>
  <si>
    <t>497589.11509086564</t>
  </si>
  <si>
    <t>497787.765750207</t>
  </si>
  <si>
    <t>497986.41850310564</t>
  </si>
  <si>
    <t>498185.0733489394</t>
  </si>
  <si>
    <t>498383.73028545827</t>
  </si>
  <si>
    <t>498531.89583917335</t>
  </si>
  <si>
    <t>498730.556749627</t>
  </si>
  <si>
    <t>498929.219748687</t>
  </si>
  <si>
    <t>499127.884834595</t>
  </si>
  <si>
    <t>499326.55200625956</t>
  </si>
  <si>
    <t>499525.22126308456</t>
  </si>
  <si>
    <t>499673.3979447521</t>
  </si>
  <si>
    <t>499872.0711615719</t>
  </si>
  <si>
    <t>500070.7464595549</t>
  </si>
  <si>
    <t>500269.4238379486</t>
  </si>
  <si>
    <t>500468.1032958366</t>
  </si>
  <si>
    <t>500616.2891932018</t>
  </si>
  <si>
    <t>500814.9725995697</t>
  </si>
  <si>
    <t>501013.6580819674</t>
  </si>
  <si>
    <t>501212.3456394933</t>
  </si>
  <si>
    <t>501411.03527107835</t>
  </si>
  <si>
    <t>501559.23035396263</t>
  </si>
  <si>
    <t>501757.92392264307</t>
  </si>
  <si>
    <t>501956.6195619628</t>
  </si>
  <si>
    <t>502155.31727103144</t>
  </si>
  <si>
    <t>502303.5196507573</t>
  </si>
  <si>
    <t>502502.22128833085</t>
  </si>
  <si>
    <t>502700.9249920957</t>
  </si>
  <si>
    <t>502899.6307610087</t>
  </si>
  <si>
    <t>503098.3385943584</t>
  </si>
  <si>
    <t>503246.5501078777</t>
  </si>
  <si>
    <t>503445.2618585825</t>
  </si>
  <si>
    <t>503643.97567052394</t>
  </si>
  <si>
    <t>503842.6915425211</t>
  </si>
  <si>
    <t>503990.9103106484</t>
  </si>
  <si>
    <t>504189.6300914325</t>
  </si>
  <si>
    <t>504388.3519291021</t>
  </si>
  <si>
    <t>504587.0758228041</t>
  </si>
  <si>
    <t>504785.8017710373</t>
  </si>
  <si>
    <t>504934.0296211429</t>
  </si>
  <si>
    <t>505132.75946740434</t>
  </si>
  <si>
    <t>505331.49136571586</t>
  </si>
  <si>
    <t>505530.22531458363</t>
  </si>
  <si>
    <t>505678.4603790231</t>
  </si>
  <si>
    <t>505877.19821737707</t>
  </si>
  <si>
    <t>506075.938103199</t>
  </si>
  <si>
    <t>506274.6800359711</t>
  </si>
  <si>
    <t>506422.92229669914</t>
  </si>
  <si>
    <t>506621.66811032593</t>
  </si>
  <si>
    <t>506820.4159676805</t>
  </si>
  <si>
    <t>507019.1658671312</t>
  </si>
  <si>
    <t>507167.41530674323</t>
  </si>
  <si>
    <t>507366.16907914355</t>
  </si>
  <si>
    <t>507564.92489092797</t>
  </si>
  <si>
    <t>507763.6827417612</t>
  </si>
  <si>
    <t>507911.93934156373</t>
  </si>
  <si>
    <t>508110.7010567114</t>
  </si>
  <si>
    <t>508309.4648072645</t>
  </si>
  <si>
    <t>508508.2305919267</t>
  </si>
  <si>
    <t>508656.4943359494</t>
  </si>
  <si>
    <t>508855.26397685707</t>
  </si>
  <si>
    <t>509054.03564986214</t>
  </si>
  <si>
    <t>509252.80935336277</t>
  </si>
  <si>
    <t>509401.08022338524</t>
  </si>
  <si>
    <t>509599.8577746488</t>
  </si>
  <si>
    <t>509798.63735346496</t>
  </si>
  <si>
    <t>509946.9135177992</t>
  </si>
  <si>
    <t>510145.6969387531</t>
  </si>
  <si>
    <t>510344.4823844917</t>
  </si>
  <si>
    <t>510543.2698540725</t>
  </si>
  <si>
    <t>510691.5531146601</t>
  </si>
  <si>
    <t>510890.34441803023</t>
  </si>
  <si>
    <t>511089.1377421841</t>
  </si>
  <si>
    <t>511287.933086507</t>
  </si>
  <si>
    <t>511436.2234268226</t>
  </si>
  <si>
    <t>511635.0225968249</t>
  </si>
  <si>
    <t>511833.8237842843</t>
  </si>
  <si>
    <t>511982.1193831526</t>
  </si>
  <si>
    <t>512180.9243908189</t>
  </si>
  <si>
    <t>512379.7314122915</t>
  </si>
  <si>
    <t>512528.0322610922</t>
  </si>
  <si>
    <t>512726.84309669957</t>
  </si>
  <si>
    <t>512925.65594360605</t>
  </si>
  <si>
    <t>513124.47080105916</t>
  </si>
  <si>
    <t>513272.7786883004</t>
  </si>
  <si>
    <t>513471.59735164046</t>
  </si>
  <si>
    <t>513670.4180233553</t>
  </si>
  <si>
    <t>513818.73113789037</t>
  </si>
  <si>
    <t>514017.55560999364</t>
  </si>
  <si>
    <t>514216.3820870556</t>
  </si>
  <si>
    <t>514415.21056770906</t>
  </si>
  <si>
    <t>514563.5306921266</t>
  </si>
  <si>
    <t>514762.3629658371</t>
  </si>
  <si>
    <t>514961.19724085554</t>
  </si>
  <si>
    <t>515109.522571519</t>
  </si>
  <si>
    <t>515308.36063370854</t>
  </si>
  <si>
    <t>515507.2006944716</t>
  </si>
  <si>
    <t>515655.5312226191</t>
  </si>
  <si>
    <t>515854.3750648722</t>
  </si>
  <si>
    <t>516053.220902659</t>
  </si>
  <si>
    <t>516201.556619741</t>
  </si>
  <si>
    <t>516400.40623352677</t>
  </si>
  <si>
    <t>516599.2578398399</t>
  </si>
  <si>
    <t>516747.5987364203</t>
  </si>
  <si>
    <t>516946.45411311835</t>
  </si>
  <si>
    <t>517145.311480768</t>
  </si>
  <si>
    <t>517293.65754793957</t>
  </si>
  <si>
    <t>517492.51867962256</t>
  </si>
  <si>
    <t>517691.38179959357</t>
  </si>
  <si>
    <t>517839.7330281921</t>
  </si>
  <si>
    <t>518038.5999071337</t>
  </si>
  <si>
    <t>518237.4687712565</t>
  </si>
  <si>
    <t>518385.82515280694</t>
  </si>
  <si>
    <t>518584.69777040184</t>
  </si>
  <si>
    <t>518783.5723702386</t>
  </si>
  <si>
    <t>518931.93389647454</t>
  </si>
  <si>
    <t>519130.81224465</t>
  </si>
  <si>
    <t>519329.6925724596</t>
  </si>
  <si>
    <t>519478.0592342317</t>
  </si>
  <si>
    <t>519676.94330495596</t>
  </si>
  <si>
    <t>519875.82935289294</t>
  </si>
  <si>
    <t>520024.2011415772</t>
  </si>
  <si>
    <t>520223.09092688933</t>
  </si>
  <si>
    <t>520421.9826871604</t>
  </si>
  <si>
    <t>520570.3595941812</t>
  </si>
  <si>
    <t>520769.2550863251</t>
  </si>
  <si>
    <t>520968.1525504142</t>
  </si>
  <si>
    <t>521116.534567263</t>
  </si>
  <si>
    <t>521315.43575853854</t>
  </si>
  <si>
    <t>521514.33891891316</t>
  </si>
  <si>
    <t>521662.7260372862</t>
  </si>
  <si>
    <t>521861.6329192631</t>
  </si>
  <si>
    <t>522060.541768454</t>
  </si>
  <si>
    <t>522208.93397979066</t>
  </si>
  <si>
    <t>522407.84654503316</t>
  </si>
  <si>
    <t>522556.2420931719</t>
  </si>
  <si>
    <t>522755.1583709456</t>
  </si>
  <si>
    <t>522954.07661191747</t>
  </si>
  <si>
    <t>523102.4772390649</t>
  </si>
  <si>
    <t>523301.39918738976</t>
  </si>
  <si>
    <t>523500.32309613377</t>
  </si>
  <si>
    <t>523648.72879419103</t>
  </si>
  <si>
    <t>523847.65640514344</t>
  </si>
  <si>
    <t>524046.5859746933</t>
  </si>
  <si>
    <t>524194.9967349805</t>
  </si>
  <si>
    <t>524393.9300016314</t>
  </si>
  <si>
    <t>524542.3440783322</t>
  </si>
  <si>
    <t>524741.2810386531</t>
  </si>
  <si>
    <t>524940.2199527249</t>
  </si>
  <si>
    <t>525088.6390787996</t>
  </si>
  <si>
    <t>525287.5816816464</t>
  </si>
  <si>
    <t>525436.0041145384</t>
  </si>
  <si>
    <t>525634.9504029155</t>
  </si>
  <si>
    <t>525833.8986408673</t>
  </si>
  <si>
    <t>525982.3261095025</t>
  </si>
  <si>
    <t>526181.2780283019</t>
  </si>
  <si>
    <t>526380.2318941578</t>
  </si>
  <si>
    <t>526528.6643902287</t>
  </si>
  <si>
    <t>526727.6219315082</t>
  </si>
  <si>
    <t>526876.0577206239</t>
  </si>
  <si>
    <t>527075.0189342983</t>
  </si>
  <si>
    <t>527273.9820913896</t>
  </si>
  <si>
    <t>527422.422894381</t>
  </si>
  <si>
    <t>527621.3897186555</t>
  </si>
  <si>
    <t>527769.8338056505</t>
  </si>
  <si>
    <t>527968.804293964</t>
  </si>
  <si>
    <t>528167.7767216451</t>
  </si>
  <si>
    <t>528316.2258098572</t>
  </si>
  <si>
    <t>528515.2018967308</t>
  </si>
  <si>
    <t>528663.6542599946</t>
  </si>
  <si>
    <t>528862.6340026408</t>
  </si>
  <si>
    <t>529061.6156811118</t>
  </si>
  <si>
    <t>529210.0730324574</t>
  </si>
  <si>
    <t>529409.0583617538</t>
  </si>
  <si>
    <t>529557.518979758</t>
  </si>
  <si>
    <t>529756.5079568066</t>
  </si>
  <si>
    <t>529955.4988661855</t>
  </si>
  <si>
    <t>530103.9644592702</t>
  </si>
  <si>
    <t>530302.9590113536</t>
  </si>
  <si>
    <t>530451.4278623275</t>
  </si>
  <si>
    <t>530650.4260540791</t>
  </si>
  <si>
    <t>530798.8981593475</t>
  </si>
  <si>
    <t>530997.8999882042</t>
  </si>
  <si>
    <t>531196.9037435055</t>
  </si>
  <si>
    <t>531345.3808062151</t>
  </si>
  <si>
    <t>531544.3881933466</t>
  </si>
  <si>
    <t>531692.8685020097</t>
  </si>
  <si>
    <t>531891.8795182854</t>
  </si>
  <si>
    <t>532040.3630692028</t>
  </si>
  <si>
    <t>532239.377711039</t>
  </si>
  <si>
    <t>532438.3942742907</t>
  </si>
  <si>
    <t>532586.8827654198</t>
  </si>
  <si>
    <t>532785.9029499441</t>
  </si>
  <si>
    <t>532934.394675117</t>
  </si>
  <si>
    <t>533133.4184778221</t>
  </si>
  <si>
    <t>533281.9134335332</t>
  </si>
  <si>
    <t>533480.940850731</t>
  </si>
  <si>
    <t>533679.9701848514</t>
  </si>
  <si>
    <t>533828.4700631909</t>
  </si>
  <si>
    <t>534027.5030075908</t>
  </si>
  <si>
    <t>534176.0061085336</t>
  </si>
  <si>
    <t>534375.0426603183</t>
  </si>
  <si>
    <t>534523.5489804074</t>
  </si>
  <si>
    <t>534722.5891363919</t>
  </si>
  <si>
    <t>534871.0986728072</t>
  </si>
  <si>
    <t>535070.1424296722</t>
  </si>
  <si>
    <t>535269.1880971678</t>
  </si>
  <si>
    <t>535417.7025340274</t>
  </si>
  <si>
    <t>535616.7517982833</t>
  </si>
  <si>
    <t>535765.2694435194</t>
  </si>
  <si>
    <t>535964.3223010898</t>
  </si>
  <si>
    <t>536112.8431508578</t>
  </si>
  <si>
    <t>536311.8995995298</t>
  </si>
  <si>
    <t>536460.4236504585</t>
  </si>
  <si>
    <t>536659.4836872779</t>
  </si>
  <si>
    <t>536808.0109363012</t>
  </si>
  <si>
    <t>537007.0745583214</t>
  </si>
  <si>
    <t>537206.1400822066</t>
  </si>
  <si>
    <t>537354.6722060777</t>
  </si>
  <si>
    <t>537553.7413109951</t>
  </si>
  <si>
    <t>537702.2766247466</t>
  </si>
  <si>
    <t>537901.3493073322</t>
  </si>
  <si>
    <t>538049.8878084011</t>
  </si>
  <si>
    <t>538248.9640659057</t>
  </si>
  <si>
    <t>538397.5057511441</t>
  </si>
  <si>
    <t>538596.585580375</t>
  </si>
  <si>
    <t>538745.1304463409</t>
  </si>
  <si>
    <t>538944.2138445787</t>
  </si>
  <si>
    <t>539092.7618882917</t>
  </si>
  <si>
    <t>539291.8488526754</t>
  </si>
  <si>
    <t>539440.4000708722</t>
  </si>
  <si>
    <t>539639.4905991592</t>
  </si>
  <si>
    <t>539788.0449884348</t>
  </si>
  <si>
    <t>539987.1390770338</t>
  </si>
  <si>
    <t>540186.2350564115</t>
  </si>
  <si>
    <t>540334.794281289</t>
  </si>
  <si>
    <t>540533.8938171268</t>
  </si>
  <si>
    <t>540682.4562055953</t>
  </si>
  <si>
    <t>540881.5592952333</t>
  </si>
  <si>
    <t>541030.1248443797</t>
  </si>
  <si>
    <t>541229.2314847298</t>
  </si>
  <si>
    <t>541377.800191816</t>
  </si>
  <si>
    <t>541576.9103800952</t>
  </si>
  <si>
    <t>541725.4822419323</t>
  </si>
  <si>
    <t>541924.5959750749</t>
  </si>
  <si>
    <t>542073.1709886454</t>
  </si>
  <si>
    <t>542272.2882646471</t>
  </si>
  <si>
    <t>542420.8664266393</t>
  </si>
  <si>
    <t>542619.9872424565</t>
  </si>
  <si>
    <t>542768.5685498789</t>
  </si>
  <si>
    <t>542967.6929027811</t>
  </si>
  <si>
    <t>543116.2773535438</t>
  </si>
  <si>
    <t>543315.4052403644</t>
  </si>
  <si>
    <t>543463.9928302988</t>
  </si>
  <si>
    <t>543663.1242489293</t>
  </si>
  <si>
    <t>543811.7149758264</t>
  </si>
  <si>
    <t>544010.8499235734</t>
  </si>
  <si>
    <t>544159.4437838793</t>
  </si>
  <si>
    <t>544358.5822576098</t>
  </si>
  <si>
    <t>544507.1792489924</t>
  </si>
  <si>
    <t>544706.3212464899</t>
  </si>
  <si>
    <t>544854.921365723</t>
  </si>
  <si>
    <t>545054.0668838732</t>
  </si>
  <si>
    <t>545202.6701286435</t>
  </si>
  <si>
    <t>545401.8191646561</t>
  </si>
  <si>
    <t>545550.4255314656</t>
  </si>
  <si>
    <t>545699.0333728828</t>
  </si>
  <si>
    <t>545898.1875691041</t>
  </si>
  <si>
    <t>546046.7985287756</t>
  </si>
  <si>
    <t>546245.9562359191</t>
  </si>
  <si>
    <t>546394.5703106672</t>
  </si>
  <si>
    <t>546593.731527023</t>
  </si>
  <si>
    <t>546742.3487136923</t>
  </si>
  <si>
    <t>546941.5134365112</t>
  </si>
  <si>
    <t>547090.1337319575</t>
  </si>
  <si>
    <t>547289.3019588105</t>
  </si>
  <si>
    <t>547437.9253603406</t>
  </si>
  <si>
    <t>547637.097088661</t>
  </si>
  <si>
    <t>547785.7235940471</t>
  </si>
  <si>
    <t>547984.8988205194</t>
  </si>
  <si>
    <t>548133.5284266509</t>
  </si>
  <si>
    <t>548332.7071493305</t>
  </si>
  <si>
    <t>548481.3398534022</t>
  </si>
  <si>
    <t>548680.5220698938</t>
  </si>
  <si>
    <t>548829.1578686684</t>
  </si>
  <si>
    <t>548977.7951292433</t>
  </si>
  <si>
    <t>549176.9824674465</t>
  </si>
  <si>
    <t>549325.6228187978</t>
  </si>
  <si>
    <t>549524.8136443011</t>
  </si>
  <si>
    <t>549673.4570836648</t>
  </si>
  <si>
    <t>549872.6513941176</t>
  </si>
  <si>
    <t>550021.2979185954</t>
  </si>
  <si>
    <t>550220.4957112111</t>
  </si>
  <si>
    <t>550369.1453182064</t>
  </si>
  <si>
    <t>550568.3465908095</t>
  </si>
  <si>
    <t>550716.9992781878</t>
  </si>
  <si>
    <t>550865.6534184366</t>
  </si>
  <si>
    <t>551064.8597920164</t>
  </si>
  <si>
    <t>551213.5170080736</t>
  </si>
  <si>
    <t>551412.7268549725</t>
  </si>
  <si>
    <t>551561.3871444315</t>
  </si>
  <si>
    <t>551760.6004625149</t>
  </si>
  <si>
    <t>551909.2638220824</t>
  </si>
  <si>
    <t>552108.4806087762</t>
  </si>
  <si>
    <t>552257.1470362209</t>
  </si>
  <si>
    <t>552405.8149106503</t>
  </si>
  <si>
    <t>552605.0367814563</t>
  </si>
  <si>
    <t>552753.707719557</t>
  </si>
  <si>
    <t>552952.9330528788</t>
  </si>
  <si>
    <t>553101.6070518456</t>
  </si>
  <si>
    <t>553300.8358457349</t>
  </si>
  <si>
    <t>553449.5129027739</t>
  </si>
  <si>
    <t>553598.1914022379</t>
  </si>
  <si>
    <t>553797.425267186</t>
  </si>
  <si>
    <t>553946.1068208702</t>
  </si>
  <si>
    <t>554145.3441400863</t>
  </si>
  <si>
    <t>554294.0287455209</t>
  </si>
  <si>
    <t>554493.2695166543</t>
  </si>
  <si>
    <t>554641.9571709372</t>
  </si>
  <si>
    <t>554790.6462631449</t>
  </si>
  <si>
    <t>554989.8920926228</t>
  </si>
  <si>
    <t>555138.5842297301</t>
  </si>
  <si>
    <t>555337.8335053585</t>
  </si>
  <si>
    <t>555486.5286846384</t>
  </si>
  <si>
    <t>555685.7814041078</t>
  </si>
  <si>
    <t>555834.4796235785</t>
  </si>
  <si>
    <t>555983.1792757995</t>
  </si>
  <si>
    <t>556182.4370412342</t>
  </si>
  <si>
    <t>556331.1397294588</t>
  </si>
  <si>
    <t>556530.4009323269</t>
  </si>
  <si>
    <t>556679.1066541523</t>
  </si>
  <si>
    <t>556827.8138056844</t>
  </si>
  <si>
    <t>557027.0800457969</t>
  </si>
  <si>
    <t>557175.7902266383</t>
  </si>
  <si>
    <t>557375.0598987229</t>
  </si>
  <si>
    <t>557523.7731067874</t>
  </si>
  <si>
    <t>557723.0462088808</t>
  </si>
  <si>
    <t>557871.7624418102</t>
  </si>
  <si>
    <t>558020.4800992347</t>
  </si>
  <si>
    <t>558219.758226078</t>
  </si>
  <si>
    <t>558368.4789042696</t>
  </si>
  <si>
    <t>558567.7604553141</t>
  </si>
  <si>
    <t>558716.4841519333</t>
  </si>
  <si>
    <t>558865.2092703655</t>
  </si>
  <si>
    <t>559064.4958376698</t>
  </si>
  <si>
    <t>559213.2239704691</t>
  </si>
  <si>
    <t>559412.513956219</t>
  </si>
  <si>
    <t>559561.2451010793</t>
  </si>
  <si>
    <t>559709.9776645079</t>
  </si>
  <si>
    <t>559909.2726579756</t>
  </si>
  <si>
    <t>560058.0082294419</t>
  </si>
  <si>
    <t>560257.3066361025</t>
  </si>
  <si>
    <t>560406.0452137552</t>
  </si>
  <si>
    <t>560554.7852064744</t>
  </si>
  <si>
    <t>560754.0886124074</t>
  </si>
  <si>
    <t>560902.8316070363</t>
  </si>
  <si>
    <t>561051.5760152526</t>
  </si>
  <si>
    <t>561250.8844150938</t>
  </si>
  <si>
    <t>561399.6318219863</t>
  </si>
  <si>
    <t>561598.9436263926</t>
  </si>
  <si>
    <t>561747.6940291263</t>
  </si>
  <si>
    <t>561896.4458418489</t>
  </si>
  <si>
    <t>562095.7626320049</t>
  </si>
  <si>
    <t>562244.5174375176</t>
  </si>
  <si>
    <t>562393.2736509815</t>
  </si>
  <si>
    <t>562592.5954221934</t>
  </si>
  <si>
    <t>562741.3546246886</t>
  </si>
  <si>
    <t>562940.679791119</t>
  </si>
  <si>
    <t>563089.4419802837</t>
  </si>
  <si>
    <t>563238.2055741437</t>
  </si>
  <si>
    <t>563437.5357139036</t>
  </si>
  <si>
    <t>563586.3022908568</t>
  </si>
  <si>
    <t>563735.0702707842</t>
  </si>
  <si>
    <t>563934.4053782485</t>
  </si>
  <si>
    <t>564083.17633757</t>
  </si>
  <si>
    <t>564282.5148325078</t>
  </si>
  <si>
    <t>564431.2887690403</t>
  </si>
  <si>
    <t>564580.0641056299</t>
  </si>
  <si>
    <t>564779.4075601064</t>
  </si>
  <si>
    <t>564928.1858703829</t>
  </si>
  <si>
    <t>565076.9655790254</t>
  </si>
  <si>
    <t>565276.3139886595</t>
  </si>
  <si>
    <t>565425.0966670588</t>
  </si>
  <si>
    <t>565573.8807422817</t>
  </si>
  <si>
    <t>565773.2341018543</t>
  </si>
  <si>
    <t>565922.0211434998</t>
  </si>
  <si>
    <t>566121.3778791204</t>
  </si>
  <si>
    <t>566270.1678849161</t>
  </si>
  <si>
    <t>566418.9592843875</t>
  </si>
  <si>
    <t>566618.3209621124</t>
  </si>
  <si>
    <t>566767.1153224297</t>
  </si>
  <si>
    <t>566915.9110743366</t>
  </si>
  <si>
    <t>567115.2776899002</t>
  </si>
  <si>
    <t>567264.0763993673</t>
  </si>
  <si>
    <t>567412.8764983527</t>
  </si>
  <si>
    <t>567612.2480472215</t>
  </si>
  <si>
    <t>567761.0511000752</t>
  </si>
  <si>
    <t>567909.8555412367</t>
  </si>
  <si>
    <t>568109.2320184857</t>
  </si>
  <si>
    <t>568258.0394102708</t>
  </si>
  <si>
    <t>568406.8481884599</t>
  </si>
  <si>
    <t>568606.2295891829</t>
  </si>
  <si>
    <t>568755.0413149148</t>
  </si>
  <si>
    <t>568903.8544248566</t>
  </si>
  <si>
    <t>569103.2407447658</t>
  </si>
  <si>
    <t>569252.0567989014</t>
  </si>
  <si>
    <t>569400.8742352165</t>
  </si>
  <si>
    <t>569600.2654700391</t>
  </si>
  <si>
    <t>569749.0858475082</t>
  </si>
  <si>
    <t>569897.9076054133</t>
  </si>
  <si>
    <t>570097.3037504852</t>
  </si>
  <si>
    <t>570246.1284459531</t>
  </si>
  <si>
    <t>570394.9545208402</t>
  </si>
  <si>
    <t>570594.3555716649</t>
  </si>
  <si>
    <t>570743.1845802516</t>
  </si>
  <si>
    <t>570892.0149668306</t>
  </si>
  <si>
    <t>571091.4209185131</t>
  </si>
  <si>
    <t>571240.2542358041</t>
  </si>
  <si>
    <t>571389.0889290906</t>
  </si>
  <si>
    <t>571588.4997773357</t>
  </si>
  <si>
    <t>571737.3373980857</t>
  </si>
  <si>
    <t>571886.1763924137</t>
  </si>
  <si>
    <t>572085.5921335332</t>
  </si>
  <si>
    <t>572234.4340523779</t>
  </si>
  <si>
    <t>572383.277343683</t>
  </si>
  <si>
    <t>572582.6979728602</t>
  </si>
  <si>
    <t>572731.5441851877</t>
  </si>
  <si>
    <t>572880.391768571</t>
  </si>
  <si>
    <t>573079.817280747</t>
  </si>
  <si>
    <t>573228.6677819602</t>
  </si>
  <si>
    <t>573377.5196524188</t>
  </si>
  <si>
    <t>573576.9500438385</t>
  </si>
  <si>
    <t>573725.8048288077</t>
  </si>
  <si>
    <t>573874.6609810703</t>
  </si>
  <si>
    <t>574023.5185004957</t>
  </si>
  <si>
    <t>574222.9553120509</t>
  </si>
  <si>
    <t>574371.8157415986</t>
  </si>
  <si>
    <t>574520.6775363684</t>
  </si>
  <si>
    <t>574720.1192171164</t>
  </si>
  <si>
    <t>574868.9839194454</t>
  </si>
  <si>
    <t>575017.8499852121</t>
  </si>
  <si>
    <t>575217.2965306379</t>
  </si>
  <si>
    <t>575366.1655007079</t>
  </si>
  <si>
    <t>575515.0358325839</t>
  </si>
  <si>
    <t>575663.9075258486</t>
  </si>
  <si>
    <t>575863.3604722805</t>
  </si>
  <si>
    <t>576012.2350655459</t>
  </si>
  <si>
    <t>576161.1110188626</t>
  </si>
  <si>
    <t>576360.5688201338</t>
  </si>
  <si>
    <t>576509.4476700947</t>
  </si>
  <si>
    <t>576658.3278782181</t>
  </si>
  <si>
    <t>576857.7905307524</t>
  </si>
  <si>
    <t>577006.6736331731</t>
  </si>
  <si>
    <t>577155.5580915809</t>
  </si>
  <si>
    <t>577304.443906419</t>
  </si>
  <si>
    <t>577503.9129403792</t>
  </si>
  <si>
    <t>577652.8016451523</t>
  </si>
  <si>
    <t>577801.6917040572</t>
  </si>
  <si>
    <t>578001.1655796543</t>
  </si>
  <si>
    <t>578150.0585256256</t>
  </si>
  <si>
    <t>578298.952824004</t>
  </si>
  <si>
    <t>578447.8484749608</t>
  </si>
  <si>
    <t>578647.3287197761</t>
  </si>
  <si>
    <t>578796.2272532023</t>
  </si>
  <si>
    <t>578945.1271376349</t>
  </si>
  <si>
    <t>579144.61221404</t>
  </si>
  <si>
    <t>579293.5149782524</t>
  </si>
  <si>
    <t>579442.419091627</t>
  </si>
  <si>
    <t>579591.324553486</t>
  </si>
  <si>
    <t>579790.815986257</t>
  </si>
  <si>
    <t>579939.7243239284</t>
  </si>
  <si>
    <t>580088.6340089515</t>
  </si>
  <si>
    <t>580237.545040518</t>
  </si>
  <si>
    <t>580437.0428221561</t>
  </si>
  <si>
    <t>580585.9567255937</t>
  </si>
  <si>
    <t>580734.8719734773</t>
  </si>
  <si>
    <t>580934.3745728992</t>
  </si>
  <si>
    <t>581083.2926897407</t>
  </si>
  <si>
    <t>581232.21215076</t>
  </si>
  <si>
    <t>581381.1329544485</t>
  </si>
  <si>
    <t>581580.6418898962</t>
  </si>
  <si>
    <t>581729.5655589364</t>
  </si>
  <si>
    <t>581878.490568988</t>
  </si>
  <si>
    <t>582027.416920092</t>
  </si>
  <si>
    <t>582226.9321854934</t>
  </si>
  <si>
    <t>582375.8613976687</t>
  </si>
  <si>
    <t>582524.7919495255</t>
  </si>
  <si>
    <t>582673.7238399908</t>
  </si>
  <si>
    <t>582873.2454279326</t>
  </si>
  <si>
    <t>583022.1801760606</t>
  </si>
  <si>
    <t>583171.1162611581</t>
  </si>
  <si>
    <t>583320.0536836907</t>
  </si>
  <si>
    <t>583519.5815868191</t>
  </si>
  <si>
    <t>583668.5218627937</t>
  </si>
  <si>
    <t>583817.4634743035</t>
  </si>
  <si>
    <t>584016.99617026</t>
  </si>
  <si>
    <t>584165.9406324066</t>
  </si>
  <si>
    <t>584314.8864281885</t>
  </si>
  <si>
    <t>584463.8335576579</t>
  </si>
  <si>
    <t>584663.372557573</t>
  </si>
  <si>
    <t>584812.3225339316</t>
  </si>
  <si>
    <t>584961.273842372</t>
  </si>
  <si>
    <t>585110.2264819704</t>
  </si>
  <si>
    <t>585259.1804527827</t>
  </si>
  <si>
    <t>585458.7272616997</t>
  </si>
  <si>
    <t>585607.6840750091</t>
  </si>
  <si>
    <t>585756.6422177963</t>
  </si>
  <si>
    <t>585905.6016891524</t>
  </si>
  <si>
    <t>586105.1547869369</t>
  </si>
  <si>
    <t>586254.1170971058</t>
  </si>
  <si>
    <t>586403.0807348117</t>
  </si>
  <si>
    <t>586552.0456997044</t>
  </si>
  <si>
    <t>586751.6050790139</t>
  </si>
  <si>
    <t>586900.5728792027</t>
  </si>
  <si>
    <t>587049.5420044437</t>
  </si>
  <si>
    <t>587198.5124550872</t>
  </si>
  <si>
    <t>587398.0781097561</t>
  </si>
  <si>
    <t>587547.0513915084</t>
  </si>
  <si>
    <t>587696.0259973779</t>
  </si>
  <si>
    <t>587845.0019261837</t>
  </si>
  <si>
    <t>588044.5738495365</t>
  </si>
  <si>
    <t>588193.5526064076</t>
  </si>
  <si>
    <t>588342.532684803</t>
  </si>
  <si>
    <t>588491.5140845142</t>
  </si>
  <si>
    <t>588640.4968049191</t>
  </si>
  <si>
    <t>588840.0764942765</t>
  </si>
  <si>
    <t>588989.0620383993</t>
  </si>
  <si>
    <t>589138.0489015356</t>
  </si>
  <si>
    <t>589287.0370837674</t>
  </si>
  <si>
    <t>589486.6230269708</t>
  </si>
  <si>
    <t>589635.614029102</t>
  </si>
  <si>
    <t>589784.6063486636</t>
  </si>
  <si>
    <t>589933.599985309</t>
  </si>
  <si>
    <t>590082.5949388482</t>
  </si>
  <si>
    <t>590282.1886291802</t>
  </si>
  <si>
    <t>590431.1863980666</t>
  </si>
  <si>
    <t>590580.1854817793</t>
  </si>
  <si>
    <t>590729.1858805306</t>
  </si>
  <si>
    <t>590878.1875937134</t>
  </si>
  <si>
    <t>591077.7890217341</t>
  </si>
  <si>
    <t>591226.7935457602</t>
  </si>
  <si>
    <t>591375.7993824407</t>
  </si>
  <si>
    <t>591524.8065318577</t>
  </si>
  <si>
    <t>591724.4141921364</t>
  </si>
  <si>
    <t>591873.4241489545</t>
  </si>
  <si>
    <t>592022.4354168773</t>
  </si>
  <si>
    <t>592171.4479953088</t>
  </si>
  <si>
    <t>592320.4618841931</t>
  </si>
  <si>
    <t>592520.0772645101</t>
  </si>
  <si>
    <t>592669.0939563625</t>
  </si>
  <si>
    <t>592818.1119573265</t>
  </si>
  <si>
    <t>592967.1312662587</t>
  </si>
  <si>
    <t>593116.1518833824</t>
  </si>
  <si>
    <t>593315.7749737576</t>
  </si>
  <si>
    <t>593464.798389867</t>
  </si>
  <si>
    <t>593613.8231125697</t>
  </si>
  <si>
    <t>593762.8491412662</t>
  </si>
  <si>
    <t>593911.8764756359</t>
  </si>
  <si>
    <t>594111.507266473</t>
  </si>
  <si>
    <t>594260.5373958945</t>
  </si>
  <si>
    <t>594409.5688293986</t>
  </si>
  <si>
    <t>594558.6015669517</t>
  </si>
  <si>
    <t>594707.6356079578</t>
  </si>
  <si>
    <t>594907.2740894854</t>
  </si>
  <si>
    <t>595056.3109213673</t>
  </si>
  <si>
    <t>595205.3490551226</t>
  </si>
  <si>
    <t>595354.3884904459</t>
  </si>
  <si>
    <t>595503.4292270206</t>
  </si>
  <si>
    <t>595652.4712641314</t>
  </si>
  <si>
    <t>595852.1189137101</t>
  </si>
  <si>
    <t>596001.1637367196</t>
  </si>
  <si>
    <t>596150.2098593786</t>
  </si>
  <si>
    <t>596299.2572811097</t>
  </si>
  <si>
    <t>596448.3060009219</t>
  </si>
  <si>
    <t>596647.9613208622</t>
  </si>
  <si>
    <t>596797.0128227584</t>
  </si>
  <si>
    <t>596946.0656217374</t>
  </si>
  <si>
    <t>597095.119717896</t>
  </si>
  <si>
    <t>597244.1751101166</t>
  </si>
  <si>
    <t>597393.2317986451</t>
  </si>
  <si>
    <t>597592.8962614946</t>
  </si>
  <si>
    <t>597741.9557264112</t>
  </si>
  <si>
    <t>597891.0164865069</t>
  </si>
  <si>
    <t>598040.0785405263</t>
  </si>
  <si>
    <t>598189.1418885812</t>
  </si>
  <si>
    <t>598388.8140015155</t>
  </si>
  <si>
    <t>598537.880122371</t>
  </si>
  <si>
    <t>598686.9475361444</t>
  </si>
  <si>
    <t>598836.016241312</t>
  </si>
  <si>
    <t>598985.086238943</t>
  </si>
  <si>
    <t>599134.1575273834</t>
  </si>
  <si>
    <t>599333.8387593366</t>
  </si>
  <si>
    <t>599482.9128159434</t>
  </si>
  <si>
    <t>599631.9881626591</t>
  </si>
  <si>
    <t>599781.0647989251</t>
  </si>
  <si>
    <t>599930.1427244544</t>
  </si>
  <si>
    <t>600079.2219389491</t>
  </si>
  <si>
    <t>600278.912276879</t>
  </si>
  <si>
    <t>600427.994254414</t>
  </si>
  <si>
    <t>600577.0775196962</t>
  </si>
  <si>
    <t>600726.1620718874</t>
  </si>
  <si>
    <t>600875.247911118</t>
  </si>
  <si>
    <t>601024.3350365534</t>
  </si>
  <si>
    <t>601224.0344674438</t>
  </si>
  <si>
    <t>601373.1243515275</t>
  </si>
  <si>
    <t>601522.2155206054</t>
  </si>
  <si>
    <t>601671.3079743981</t>
  </si>
  <si>
    <t>601820.4017124809</t>
  </si>
  <si>
    <t>601969.4967343099</t>
  </si>
  <si>
    <t>602118.5930395983</t>
  </si>
  <si>
    <t>602318.3030215763</t>
  </si>
  <si>
    <t>602467.4020801224</t>
  </si>
  <si>
    <t>602616.502420932</t>
  </si>
  <si>
    <t>602765.6040435955</t>
  </si>
  <si>
    <t>602914.7069475614</t>
  </si>
  <si>
    <t>603063.8111322857</t>
  </si>
  <si>
    <t>603212.916597899</t>
  </si>
  <si>
    <t>603412.6371140666</t>
  </si>
  <si>
    <t>603561.7453274801</t>
  </si>
  <si>
    <t>603710.8548204638</t>
  </si>
  <si>
    <t>603859.9655922055</t>
  </si>
  <si>
    <t>604009.0776425675</t>
  </si>
  <si>
    <t>604158.1909710057</t>
  </si>
  <si>
    <t>604307.305577524</t>
  </si>
  <si>
    <t>604507.0366113707</t>
  </si>
  <si>
    <t>604656.1539601721</t>
  </si>
  <si>
    <t>604805.2725856155</t>
  </si>
  <si>
    <t>604954.3924874291</t>
  </si>
  <si>
    <t>605103.5136650801</t>
  </si>
  <si>
    <t>605252.6361183003</t>
  </si>
  <si>
    <t>605401.759846013</t>
  </si>
  <si>
    <t>605601.5013806038</t>
  </si>
  <si>
    <t>605750.6278456934</t>
  </si>
  <si>
    <t>605899.7555852011</t>
  </si>
  <si>
    <t>606048.8845980614</t>
  </si>
  <si>
    <t>606198.0148837343</t>
  </si>
  <si>
    <t>606347.1464423724</t>
  </si>
  <si>
    <t>606496.2792728953</t>
  </si>
  <si>
    <t>606696.0312918015</t>
  </si>
  <si>
    <t>606845.1668549962</t>
  </si>
  <si>
    <t>606994.3036889434</t>
  </si>
  <si>
    <t>607143.4417940602</t>
  </si>
  <si>
    <t>607292.5811691433</t>
  </si>
  <si>
    <t>607441.7218144722</t>
  </si>
  <si>
    <t>607590.8637289926</t>
  </si>
  <si>
    <t>607740.0069131069</t>
  </si>
  <si>
    <t>607939.7708587088</t>
  </si>
  <si>
    <t>608088.9167690538</t>
  </si>
  <si>
    <t>608238.063947741</t>
  </si>
  <si>
    <t>608387.2123937197</t>
  </si>
  <si>
    <t>608536.3621072657</t>
  </si>
  <si>
    <t>608685.5130877309</t>
  </si>
  <si>
    <t>608834.6653344594</t>
  </si>
  <si>
    <t>608983.8188476004</t>
  </si>
  <si>
    <t>609132.9736261033</t>
  </si>
  <si>
    <t>609332.750932686</t>
  </si>
  <si>
    <t>609481.9084315486</t>
  </si>
  <si>
    <t>609631.0671949349</t>
  </si>
  <si>
    <t>609780.2272225991</t>
  </si>
  <si>
    <t>609929.3885142952</t>
  </si>
  <si>
    <t>610078.5510693751</t>
  </si>
  <si>
    <t>610227.7148878612</t>
  </si>
  <si>
    <t>610376.8799684346</t>
  </si>
  <si>
    <t>610526.0463119224</t>
  </si>
  <si>
    <t>610725.8369531594</t>
  </si>
  <si>
    <t>610875.0060103126</t>
  </si>
  <si>
    <t>611024.1763287634</t>
  </si>
  <si>
    <t>611173.3479080014</t>
  </si>
  <si>
    <t>611322.5207480527</t>
  </si>
  <si>
    <t>611471.694847744</t>
  </si>
  <si>
    <t>611620.8702076301</t>
  </si>
  <si>
    <t>611770.0468265451</t>
  </si>
  <si>
    <t>611919.2247046418</t>
  </si>
  <si>
    <t>612119.02865576</t>
  </si>
  <si>
    <t>612268.2092416063</t>
  </si>
  <si>
    <t>612417.3910854384</t>
  </si>
  <si>
    <t>612566.5741866231</t>
  </si>
  <si>
    <t>612715.7585453205</t>
  </si>
  <si>
    <t>612864.9441607669</t>
  </si>
  <si>
    <t>613014.1310325898</t>
  </si>
  <si>
    <t>613163.3191608265</t>
  </si>
  <si>
    <t>613312.5085443072</t>
  </si>
  <si>
    <t>613461.6991836019</t>
  </si>
  <si>
    <t>613610.8910779394</t>
  </si>
  <si>
    <t>613810.7112056464</t>
  </si>
  <si>
    <t>613959.90580016</t>
  </si>
  <si>
    <t>614109.1016484089</t>
  </si>
  <si>
    <t>614258.2987503</t>
  </si>
  <si>
    <t>614407.4971057363</t>
  </si>
  <si>
    <t>614556.6967136897</t>
  </si>
  <si>
    <t>614705.8975745998</t>
  </si>
  <si>
    <t>614855.099687174</t>
  </si>
  <si>
    <t>615004.303051848</t>
  </si>
  <si>
    <t>615153.5076680034</t>
  </si>
  <si>
    <t>615302.7135351449</t>
  </si>
  <si>
    <t>615502.5498029627</t>
  </si>
  <si>
    <t>615651.7583628595</t>
  </si>
  <si>
    <t>615800.9681732506</t>
  </si>
  <si>
    <t>615950.1792329848</t>
  </si>
  <si>
    <t>616099.391542241</t>
  </si>
  <si>
    <t>616248.6051006578</t>
  </si>
  <si>
    <t>616397.8199073523</t>
  </si>
  <si>
    <t>616547.0359625071</t>
  </si>
  <si>
    <t>616696.2532656342</t>
  </si>
  <si>
    <t>616845.4718163796</t>
  </si>
  <si>
    <t>616994.6916145273</t>
  </si>
  <si>
    <t>617143.9126590602</t>
  </si>
  <si>
    <t>617293.1349505596</t>
  </si>
  <si>
    <t>617492.9901999794</t>
  </si>
  <si>
    <t>617642.2151760645</t>
  </si>
  <si>
    <t>617791.4413975887</t>
  </si>
  <si>
    <t>617940.6688640714</t>
  </si>
  <si>
    <t>618089.8975755572</t>
  </si>
  <si>
    <t>618239.1275314428</t>
  </si>
  <si>
    <t>618388.3587317728</t>
  </si>
  <si>
    <t>618537.5911756754</t>
  </si>
  <si>
    <t>618686.8248629384</t>
  </si>
  <si>
    <t>618836.0597936139</t>
  </si>
  <si>
    <t>618985.2959665656</t>
  </si>
  <si>
    <t>619134.5333825052</t>
  </si>
  <si>
    <t>619283.7720404379</t>
  </si>
  <si>
    <t>619433.0119396187</t>
  </si>
  <si>
    <t>619632.8875566758</t>
  </si>
  <si>
    <t>619782.1301315874</t>
  </si>
  <si>
    <t>619931.3739478327</t>
  </si>
  <si>
    <t>620080.6190038845</t>
  </si>
  <si>
    <t>620229.8653005883</t>
  </si>
  <si>
    <t>620379.1128369533</t>
  </si>
  <si>
    <t>620528.3616126403</t>
  </si>
  <si>
    <t>620677.6116274409</t>
  </si>
  <si>
    <t>620826.8628808893</t>
  </si>
  <si>
    <t>620976.1153727807</t>
  </si>
  <si>
    <t>621125.3691030443</t>
  </si>
  <si>
    <t>621274.6240706891</t>
  </si>
  <si>
    <t>621423.8802757747</t>
  </si>
  <si>
    <t>621573.1377180964</t>
  </si>
  <si>
    <t>621722.3963971958</t>
  </si>
  <si>
    <t>621871.6563126035</t>
  </si>
  <si>
    <t>622020.9174639955</t>
  </si>
  <si>
    <t>622170.1798512936</t>
  </si>
  <si>
    <t>622370.0814990699</t>
  </si>
  <si>
    <t>622519.3465511575</t>
  </si>
  <si>
    <t>622668.6128379554</t>
  </si>
  <si>
    <t>622817.8803588673</t>
  </si>
  <si>
    <t>622967.1491142251</t>
  </si>
  <si>
    <t>623116.419103045</t>
  </si>
  <si>
    <t>623265.6903257892</t>
  </si>
  <si>
    <t>623414.9627818651</t>
  </si>
  <si>
    <t>623564.2364702933</t>
  </si>
  <si>
    <t>623713.5113915354</t>
  </si>
  <si>
    <t>623862.7875444852</t>
  </si>
  <si>
    <t>624012.0649298579</t>
  </si>
  <si>
    <t>624161.3435464166</t>
  </si>
  <si>
    <t>624310.6233946271</t>
  </si>
  <si>
    <t>624459.9044735134</t>
  </si>
  <si>
    <t>624609.1867827475</t>
  </si>
  <si>
    <t>624758.4703226648</t>
  </si>
  <si>
    <t>624907.7550921664</t>
  </si>
  <si>
    <t>625057.0410915762</t>
  </si>
  <si>
    <t>625206.3283203207</t>
  </si>
  <si>
    <t>625355.6167775579</t>
  </si>
  <si>
    <t>625504.9064641409</t>
  </si>
  <si>
    <t>625654.1973784491</t>
  </si>
  <si>
    <t>625803.4895212092</t>
  </si>
  <si>
    <t>625952.7828915864</t>
  </si>
  <si>
    <t>626152.7204464786</t>
  </si>
  <si>
    <t>626302.0164665766</t>
  </si>
  <si>
    <t>626451.3137133941</t>
  </si>
  <si>
    <t>626600.6121868715</t>
  </si>
  <si>
    <t>626749.9118866958</t>
  </si>
  <si>
    <t>626899.2128120363</t>
  </si>
  <si>
    <t>627048.5149632283</t>
  </si>
  <si>
    <t>627197.818339441</t>
  </si>
  <si>
    <t>627347.1229407489</t>
  </si>
  <si>
    <t>627496.4287667163</t>
  </si>
  <si>
    <t>627645.735816773</t>
  </si>
  <si>
    <t>627795.0440909937</t>
  </si>
  <si>
    <t>627944.353588812</t>
  </si>
  <si>
    <t>628093.6643101797</t>
  </si>
  <si>
    <t>628242.9762543999</t>
  </si>
  <si>
    <t>628392.2894215547</t>
  </si>
  <si>
    <t>628541.6038113311</t>
  </si>
  <si>
    <t>628690.9194227792</t>
  </si>
  <si>
    <t>628840.2362564988</t>
  </si>
  <si>
    <t>628989.5543115363</t>
  </si>
  <si>
    <t>629138.8735881075</t>
  </si>
  <si>
    <t>629288.194085516</t>
  </si>
  <si>
    <t>629437.51580346</t>
  </si>
  <si>
    <t>629586.838741634</t>
  </si>
  <si>
    <t>629736.1628998667</t>
  </si>
  <si>
    <t>629885.4882779866</t>
  </si>
  <si>
    <t>630034.8148756884</t>
  </si>
  <si>
    <t>630184.1426920258</t>
  </si>
  <si>
    <t>630333.4717276022</t>
  </si>
  <si>
    <t>630482.8019814715</t>
  </si>
  <si>
    <t>630632.1334535964</t>
  </si>
  <si>
    <t>630781.4661438018</t>
  </si>
  <si>
    <t>630930.8000514023</t>
  </si>
  <si>
    <t>631080.135176491</t>
  </si>
  <si>
    <t>631229.4715183824</t>
  </si>
  <si>
    <t>631378.8090774193</t>
  </si>
  <si>
    <t>631528.1478527971</t>
  </si>
  <si>
    <t>631677.4878439531</t>
  </si>
  <si>
    <t>631826.8290511146</t>
  </si>
  <si>
    <t>631976.171473857</t>
  </si>
  <si>
    <t>632125.5151120126</t>
  </si>
  <si>
    <t>632274.8599649034</t>
  </si>
  <si>
    <t>632424.2060327493</t>
  </si>
  <si>
    <t>632573.5533147454</t>
  </si>
  <si>
    <t>632722.9018107243</t>
  </si>
  <si>
    <t>632872.2515206523</t>
  </si>
  <si>
    <t>633021.6024438553</t>
  </si>
  <si>
    <t>633170.9545805529</t>
  </si>
  <si>
    <t>633320.307930205</t>
  </si>
  <si>
    <t>633469.6624922566</t>
  </si>
  <si>
    <t>633619.0182668082</t>
  </si>
  <si>
    <t>633768.3752533123</t>
  </si>
  <si>
    <t>633917.7334516123</t>
  </si>
  <si>
    <t>634067.0928616785</t>
  </si>
  <si>
    <t>634216.4534823187</t>
  </si>
  <si>
    <t>634365.815314535</t>
  </si>
  <si>
    <t>634515.1783567555</t>
  </si>
  <si>
    <t>634664.5426098518</t>
  </si>
  <si>
    <t>634813.9080726393</t>
  </si>
  <si>
    <t>634963.2747450918</t>
  </si>
  <si>
    <t>635112.642627433</t>
  </si>
  <si>
    <t>635262.0117186196</t>
  </si>
  <si>
    <t>635411.3820188716</t>
  </si>
  <si>
    <t>635560.7535279132</t>
  </si>
  <si>
    <t>635710.1262448169</t>
  </si>
  <si>
    <t>635859.5001703314</t>
  </si>
  <si>
    <t>636008.8753030188</t>
  </si>
  <si>
    <t>636158.2516437508</t>
  </si>
  <si>
    <t>636307.6291913576</t>
  </si>
  <si>
    <t>636457.0079461895</t>
  </si>
  <si>
    <t>636606.3879077211</t>
  </si>
  <si>
    <t>636755.7690752856</t>
  </si>
  <si>
    <t>636905.1514492445</t>
  </si>
  <si>
    <t>637054.5350289382</t>
  </si>
  <si>
    <t>637203.9198143445</t>
  </si>
  <si>
    <t>637353.3058050573</t>
  </si>
  <si>
    <t>637502.6930004209</t>
  </si>
  <si>
    <t>637652.0814007968</t>
  </si>
  <si>
    <t>637801.4710052721</t>
  </si>
  <si>
    <t>637950.8618143387</t>
  </si>
  <si>
    <t>638100.2538270801</t>
  </si>
  <si>
    <t>638249.6470436119</t>
  </si>
  <si>
    <t>638399.0414635316</t>
  </si>
  <si>
    <t>638548.4370861799</t>
  </si>
  <si>
    <t>638697.8339119256</t>
  </si>
  <si>
    <t>638796.5722075738</t>
  </si>
  <si>
    <t>638945.9712384865</t>
  </si>
  <si>
    <t>639095.3714716323</t>
  </si>
  <si>
    <t>639244.772906106</t>
  </si>
  <si>
    <t>639394.175542403</t>
  </si>
  <si>
    <t>639543.5793796182</t>
  </si>
  <si>
    <t>639692.9844176099</t>
  </si>
  <si>
    <t>639842.3906564862</t>
  </si>
  <si>
    <t>639991.798095353</t>
  </si>
  <si>
    <t>640141.206734445</t>
  </si>
  <si>
    <t>640290.6165733673</t>
  </si>
  <si>
    <t>640440.0276119858</t>
  </si>
  <si>
    <t>640589.439849779</t>
  </si>
  <si>
    <t>640738.8532864824</t>
  </si>
  <si>
    <t>640888.2679219544</t>
  </si>
  <si>
    <t>641037.6837556772</t>
  </si>
  <si>
    <t>641187.1007879004</t>
  </si>
  <si>
    <t>641336.5190182291</t>
  </si>
  <si>
    <t>641485.9384458922</t>
  </si>
  <si>
    <t>641635.3590712659</t>
  </si>
  <si>
    <t>641784.7808935754</t>
  </si>
  <si>
    <t>641934.2039128169</t>
  </si>
  <si>
    <t>642083.6281288527</t>
  </si>
  <si>
    <t>642233.0535411723</t>
  </si>
  <si>
    <t>642382.4801496416</t>
  </si>
  <si>
    <t>642531.9079537466</t>
  </si>
  <si>
    <t>642630.6720863879</t>
  </si>
  <si>
    <t>642780.1020810455</t>
  </si>
  <si>
    <t>642929.5332703888</t>
  </si>
  <si>
    <t>643078.9656549171</t>
  </si>
  <si>
    <t>643228.3992334902</t>
  </si>
  <si>
    <t>643377.8340067342</t>
  </si>
  <si>
    <t>643527.2699740157</t>
  </si>
  <si>
    <t>643676.7071348242</t>
  </si>
  <si>
    <t>643826.1454892829</t>
  </si>
  <si>
    <t>643975.5850367621</t>
  </si>
  <si>
    <t>644125.0257773809</t>
  </si>
  <si>
    <t>644274.4677106366</t>
  </si>
  <si>
    <t>644423.9108363986</t>
  </si>
  <si>
    <t>644573.3551546708</t>
  </si>
  <si>
    <t>644722.8006644361</t>
  </si>
  <si>
    <t>644872.2473662086</t>
  </si>
  <si>
    <t>645021.6952593513</t>
  </si>
  <si>
    <t>645171.1443438679</t>
  </si>
  <si>
    <t>645269.9261989854</t>
  </si>
  <si>
    <t>645419.3774634264</t>
  </si>
  <si>
    <t>645568.8299184404</t>
  </si>
  <si>
    <t>645718.2835634016</t>
  </si>
  <si>
    <t>645867.7383985631</t>
  </si>
  <si>
    <t>646017.1944235489</t>
  </si>
  <si>
    <t>646166.6516374834</t>
  </si>
  <si>
    <t>646316.110041</t>
  </si>
  <si>
    <t>646465.5696329698</t>
  </si>
  <si>
    <t>646615.0304139033</t>
  </si>
  <si>
    <t>646764.4923834242</t>
  </si>
  <si>
    <t>646913.9555409104</t>
  </si>
  <si>
    <t>647063.419886373</t>
  </si>
  <si>
    <t>647212.8854194358</t>
  </si>
  <si>
    <t>647362.3521401063</t>
  </si>
  <si>
    <t>647511.8200481422</t>
  </si>
  <si>
    <t>647610.6175590865</t>
  </si>
  <si>
    <t>647760.0876382887</t>
  </si>
  <si>
    <t>647909.5589039549</t>
  </si>
  <si>
    <t>648059.0313558355</t>
  </si>
  <si>
    <t>648208.5049933158</t>
  </si>
  <si>
    <t>648357.9798170365</t>
  </si>
  <si>
    <t>648507.4558259957</t>
  </si>
  <si>
    <t>648656.9330198355</t>
  </si>
  <si>
    <t>648806.4113991894</t>
  </si>
  <si>
    <t>648955.8909629397</t>
  </si>
  <si>
    <t>649105.3717114739</t>
  </si>
  <si>
    <t>649254.853644181</t>
  </si>
  <si>
    <t>649404.3367606923</t>
  </si>
  <si>
    <t>649503.1469111256</t>
  </si>
  <si>
    <t>649652.6321920902</t>
  </si>
  <si>
    <t>649802.1186564788</t>
  </si>
  <si>
    <t>649951.6063040495</t>
  </si>
  <si>
    <t>650101.0951339416</t>
  </si>
  <si>
    <t>650250.5851469226</t>
  </si>
  <si>
    <t>650400.0763417557</t>
  </si>
  <si>
    <t>650549.5687189549</t>
  </si>
  <si>
    <t>650699.062278159</t>
  </si>
  <si>
    <t>650848.5570186377</t>
  </si>
  <si>
    <t>650998.0529405326</t>
  </si>
  <si>
    <t>651147.5500437319</t>
  </si>
  <si>
    <t>651246.3718069755</t>
  </si>
  <si>
    <t>651395.8710680753</t>
  </si>
  <si>
    <t>651545.3715097345</t>
  </si>
  <si>
    <t>651694.8731315956</t>
  </si>
  <si>
    <t>651844.3759333044</t>
  </si>
  <si>
    <t>651993.8799147606</t>
  </si>
  <si>
    <t>652143.3850754723</t>
  </si>
  <si>
    <t>652292.8914158456</t>
  </si>
  <si>
    <t>652442.3989352733</t>
  </si>
  <si>
    <t>652591.9076331444</t>
  </si>
  <si>
    <t>652741.417509865</t>
  </si>
  <si>
    <t>652840.2498701774</t>
  </si>
  <si>
    <t>652989.7618994899</t>
  </si>
  <si>
    <t>653139.2751064189</t>
  </si>
  <si>
    <t>653288.7894906066</t>
  </si>
  <si>
    <t>653438.3050527051</t>
  </si>
  <si>
    <t>653587.8217914887</t>
  </si>
  <si>
    <t>653737.339707356</t>
  </si>
  <si>
    <t>653886.8588002026</t>
  </si>
  <si>
    <t>654036.3790690638</t>
  </si>
  <si>
    <t>654185.9005144536</t>
  </si>
  <si>
    <t>654284.7424670868</t>
  </si>
  <si>
    <t>654434.2660598643</t>
  </si>
  <si>
    <t>654583.7908282094</t>
  </si>
  <si>
    <t>654733.3167713955</t>
  </si>
  <si>
    <t>654882.8438900746</t>
  </si>
  <si>
    <t>655032.3721835278</t>
  </si>
  <si>
    <t>655181.901651781</t>
  </si>
  <si>
    <t>655331.432294365</t>
  </si>
  <si>
    <t>655480.9641110599</t>
  </si>
  <si>
    <t>655630.4971017689</t>
  </si>
  <si>
    <t>655729.348618336</t>
  </si>
  <si>
    <t>655878.8837515563</t>
  </si>
  <si>
    <t>656028.4200578332</t>
  </si>
  <si>
    <t>656177.9575373232</t>
  </si>
  <si>
    <t>656327.49618968</t>
  </si>
  <si>
    <t>656477.0360144451</t>
  </si>
  <si>
    <t>656626.5770117678</t>
  </si>
  <si>
    <t>656776.1191810593</t>
  </si>
  <si>
    <t>656925.6625225991</t>
  </si>
  <si>
    <t>657024.522609964</t>
  </si>
  <si>
    <t>657174.0680893287</t>
  </si>
  <si>
    <t>657323.6147398725</t>
  </si>
  <si>
    <t>657473.162561506</t>
  </si>
  <si>
    <t>657622.7115540132</t>
  </si>
  <si>
    <t>657772.2617173083</t>
  </si>
  <si>
    <t>657921.8130506799</t>
  </si>
  <si>
    <t>658071.3655544072</t>
  </si>
  <si>
    <t>658170.2332262695</t>
  </si>
  <si>
    <t>658319.7878641672</t>
  </si>
  <si>
    <t>658469.3436714858</t>
  </si>
  <si>
    <t>658618.9006478935</t>
  </si>
  <si>
    <t>658768.4587937966</t>
  </si>
  <si>
    <t>658918.0181081146</t>
  </si>
  <si>
    <t>659067.578591384</t>
  </si>
  <si>
    <t>659217.1402430236</t>
  </si>
  <si>
    <t>659366.7030629404</t>
  </si>
  <si>
    <t>659465.5792640932</t>
  </si>
  <si>
    <t>659615.1442136168</t>
  </si>
  <si>
    <t>659764.7103307471</t>
  </si>
  <si>
    <t>659914.2776151486</t>
  </si>
  <si>
    <t>660063.846066989</t>
  </si>
  <si>
    <t>660213.4156856872</t>
  </si>
  <si>
    <t>660362.9864709117</t>
  </si>
  <si>
    <t>660461.8692604713</t>
  </si>
  <si>
    <t>660611.4421720952</t>
  </si>
  <si>
    <t>660761.0162499435</t>
  </si>
  <si>
    <t>660910.5914938226</t>
  </si>
  <si>
    <t>661060.167902898</t>
  </si>
  <si>
    <t>661209.7454778403</t>
  </si>
  <si>
    <t>661359.3242176957</t>
  </si>
  <si>
    <t>661508.9041231275</t>
  </si>
  <si>
    <t>661607.7944457866</t>
  </si>
  <si>
    <t>661757.3764733672</t>
  </si>
  <si>
    <t>661906.9596656226</t>
  </si>
  <si>
    <t>662056.5440217294</t>
  </si>
  <si>
    <t>662206.1295422204</t>
  </si>
  <si>
    <t>662355.7162264101</t>
  </si>
  <si>
    <t>662505.3040738441</t>
  </si>
  <si>
    <t>662604.2009574622</t>
  </si>
  <si>
    <t>662753.7909242883</t>
  </si>
  <si>
    <t>662903.3820543252</t>
  </si>
  <si>
    <t>663052.9743472524</t>
  </si>
  <si>
    <t>663202.5678021312</t>
  </si>
  <si>
    <t>663352.1624198668</t>
  </si>
  <si>
    <t>663501.7581994012</t>
  </si>
  <si>
    <t>663651.3551411517</t>
  </si>
  <si>
    <t>663750.2595266402</t>
  </si>
  <si>
    <t>663899.8585841246</t>
  </si>
  <si>
    <t>664049.4588029347</t>
  </si>
  <si>
    <t>664199.0601823851</t>
  </si>
  <si>
    <t>664348.662723016</t>
  </si>
  <si>
    <t>664498.2664241381</t>
  </si>
  <si>
    <t>664597.176391393</t>
  </si>
  <si>
    <t>664746.7822057605</t>
  </si>
  <si>
    <t>664896.389179863</t>
  </si>
  <si>
    <t>665045.9973142408</t>
  </si>
  <si>
    <t>665195.6066079661</t>
  </si>
  <si>
    <t>665345.2170614563</t>
  </si>
  <si>
    <t>665494.8286742717</t>
  </si>
  <si>
    <t>665593.7451644652</t>
  </si>
  <si>
    <t>665743.3588870168</t>
  </si>
  <si>
    <t>665892.973767899</t>
  </si>
  <si>
    <t>666042.5898076557</t>
  </si>
  <si>
    <t>666192.207005728</t>
  </si>
  <si>
    <t>666341.8253615573</t>
  </si>
  <si>
    <t>666491.4448755607</t>
  </si>
  <si>
    <t>666590.3678765185</t>
  </si>
  <si>
    <t>666739.9894972779</t>
  </si>
  <si>
    <t>666889.6122751012</t>
  </si>
  <si>
    <t>667039.236209929</t>
  </si>
  <si>
    <t>667188.8613019325</t>
  </si>
  <si>
    <t>667338.4875504412</t>
  </si>
  <si>
    <t>667437.4161025658</t>
  </si>
  <si>
    <t>667587.044455424</t>
  </si>
  <si>
    <t>667736.6739640422</t>
  </si>
  <si>
    <t>667886.3046287335</t>
  </si>
  <si>
    <t>668035.9364490546</t>
  </si>
  <si>
    <t>668185.5694250725</t>
  </si>
  <si>
    <t>668284.5035194457</t>
  </si>
  <si>
    <t>668434.138596829</t>
  </si>
  <si>
    <t>668583.7748291716</t>
  </si>
  <si>
    <t>668733.4122161716</t>
  </si>
  <si>
    <t>668883.0507578924</t>
  </si>
  <si>
    <t>669032.6904537752</t>
  </si>
  <si>
    <t>669131.6300814338</t>
  </si>
  <si>
    <t>669281.2718764506</t>
  </si>
  <si>
    <t>669430.9148247875</t>
  </si>
  <si>
    <t>669580.5589272417</t>
  </si>
  <si>
    <t>669730.2041826472</t>
  </si>
  <si>
    <t>669879.8505916819</t>
  </si>
  <si>
    <t>669978.7957441062</t>
  </si>
  <si>
    <t>670128.4442489743</t>
  </si>
  <si>
    <t>670278.0939068757</t>
  </si>
  <si>
    <t>670427.7447170168</t>
  </si>
  <si>
    <t>670577.3966795877</t>
  </si>
  <si>
    <t>670727.049794279</t>
  </si>
  <si>
    <t>670826.0004622899</t>
  </si>
  <si>
    <t>670975.6556706391</t>
  </si>
  <si>
    <t>671125.3120302819</t>
  </si>
  <si>
    <t>671274.9695416465</t>
  </si>
  <si>
    <t>671424.62820407</t>
  </si>
  <si>
    <t>671574.2880172506</t>
  </si>
  <si>
    <t>671673.2441927195</t>
  </si>
  <si>
    <t>671822.9060970359</t>
  </si>
  <si>
    <t>671972.5691518933</t>
  </si>
  <si>
    <t>672122.2333568744</t>
  </si>
  <si>
    <t>672271.8987122811</t>
  </si>
  <si>
    <t>672370.8594471514</t>
  </si>
  <si>
    <t>672520.5268913619</t>
  </si>
  <si>
    <t>672670.19548494</t>
  </si>
  <si>
    <t>672819.8652279526</t>
  </si>
  <si>
    <t>672969.5361201055</t>
  </si>
  <si>
    <t>673119.2081611007</t>
  </si>
  <si>
    <t>673218.1743876748</t>
  </si>
  <si>
    <t>673367.8485154808</t>
  </si>
  <si>
    <t>673517.5237911977</t>
  </si>
  <si>
    <t>673667.2002156228</t>
  </si>
  <si>
    <t>673816.8777879737</t>
  </si>
  <si>
    <t>673915.8485609703</t>
  </si>
  <si>
    <t>674065.5282178335</t>
  </si>
  <si>
    <t>674215.2090218142</t>
  </si>
  <si>
    <t>674364.890973594</t>
  </si>
  <si>
    <t>674514.5740723945</t>
  </si>
  <si>
    <t>674664.2583178021</t>
  </si>
  <si>
    <t>674763.2345673554</t>
  </si>
  <si>
    <t>674912.9208948463</t>
  </si>
  <si>
    <t>675062.6083689891</t>
  </si>
  <si>
    <t>675212.2969894931</t>
  </si>
  <si>
    <t>675361.9867558256</t>
  </si>
  <si>
    <t>675460.9675390273</t>
  </si>
  <si>
    <t>675610.6593853012</t>
  </si>
  <si>
    <t>675760.3523775786</t>
  </si>
  <si>
    <t>675910.0465146042</t>
  </si>
  <si>
    <t>676059.7417971753</t>
  </si>
  <si>
    <t>676158.7271085046</t>
  </si>
  <si>
    <t>676308.4244688898</t>
  </si>
  <si>
    <t>676458.1229741499</t>
  </si>
  <si>
    <t>676607.8226237595</t>
  </si>
  <si>
    <t>676757.5234179124</t>
  </si>
  <si>
    <t>676856.5132512935</t>
  </si>
  <si>
    <t>677006.2161210366</t>
  </si>
  <si>
    <t>677155.9201350138</t>
  </si>
  <si>
    <t>677305.6252922267</t>
  </si>
  <si>
    <t>677455.3315931074</t>
  </si>
  <si>
    <t>677554.3259431124</t>
  </si>
  <si>
    <t>677704.034317974</t>
  </si>
  <si>
    <t>677853.7438358441</t>
  </si>
  <si>
    <t>678003.4544960782</t>
  </si>
  <si>
    <t>678153.1662991196</t>
  </si>
  <si>
    <t>678252.1651602313</t>
  </si>
  <si>
    <t>678401.8790352978</t>
  </si>
  <si>
    <t>678551.5940526314</t>
  </si>
  <si>
    <t>678701.3102114722</t>
  </si>
  <si>
    <t>678851.0275123827</t>
  </si>
  <si>
    <t>678950.0308787674</t>
  </si>
  <si>
    <t>679099.7502497658</t>
  </si>
  <si>
    <t>679249.4707619399</t>
  </si>
  <si>
    <t>679399.1924150102</t>
  </si>
  <si>
    <t>679548.915209055</t>
  </si>
  <si>
    <t>679647.9230750427</t>
  </si>
  <si>
    <t>679797.647937376</t>
  </si>
  <si>
    <t>679947.3739401624</t>
  </si>
  <si>
    <t>680097.1010827608</t>
  </si>
  <si>
    <t>680196.1125165895</t>
  </si>
  <si>
    <t>680345.8417259343</t>
  </si>
  <si>
    <t>680495.5720752887</t>
  </si>
  <si>
    <t>680645.3035640195</t>
  </si>
  <si>
    <t>680795.0361919701</t>
  </si>
  <si>
    <t>680894.0521155931</t>
  </si>
  <si>
    <t>681043.7868081518</t>
  </si>
  <si>
    <t>681193.522639893</t>
  </si>
  <si>
    <t>681343.2596103027</t>
  </si>
  <si>
    <t>681492.9977191053</t>
  </si>
  <si>
    <t>681592.0181273185</t>
  </si>
  <si>
    <t>681741.7582989708</t>
  </si>
  <si>
    <t>681891.4996087402</t>
  </si>
  <si>
    <t>682041.2420566007</t>
  </si>
  <si>
    <t>682140.266019512</t>
  </si>
  <si>
    <t>682290.0105288327</t>
  </si>
  <si>
    <t>682439.7561751343</t>
  </si>
  <si>
    <t>682589.5029588602</t>
  </si>
  <si>
    <t>682739.2508796193</t>
  </si>
  <si>
    <t>682838.2793173902</t>
  </si>
  <si>
    <t>682988.0292977616</t>
  </si>
  <si>
    <t>683137.7804144248</t>
  </si>
  <si>
    <t>683287.5326675847</t>
  </si>
  <si>
    <t>683386.5646526255</t>
  </si>
  <si>
    <t>683536.3189641498</t>
  </si>
  <si>
    <t>683686.0744115561</t>
  </si>
  <si>
    <t>683835.8309942149</t>
  </si>
  <si>
    <t>683934.8665235564</t>
  </si>
  <si>
    <t>684084.6251631007</t>
  </si>
  <si>
    <t>684234.3849378787</t>
  </si>
  <si>
    <t>684384.1458478607</t>
  </si>
  <si>
    <t>684533.9078925438</t>
  </si>
  <si>
    <t>684632.9478828907</t>
  </si>
  <si>
    <t>684782.7119824104</t>
  </si>
  <si>
    <t>684932.4772164933</t>
  </si>
  <si>
    <t>685082.2435849942</t>
  </si>
  <si>
    <t>685181.2871112786</t>
  </si>
  <si>
    <t>685331.0555331632</t>
  </si>
  <si>
    <t>685480.825088501</t>
  </si>
  <si>
    <t>685630.5957780965</t>
  </si>
  <si>
    <t>685729.6428372972</t>
  </si>
  <si>
    <t>685879.4155784771</t>
  </si>
  <si>
    <t>686029.1894529499</t>
  </si>
  <si>
    <t>686178.9644602239</t>
  </si>
  <si>
    <t>686328.7406006232</t>
  </si>
  <si>
    <t>686427.7921072319</t>
  </si>
  <si>
    <t>686577.5702975616</t>
  </si>
  <si>
    <t>686727.3496206552</t>
  </si>
  <si>
    <t>686877.1300755441</t>
  </si>
  <si>
    <t>686976.185107559</t>
  </si>
  <si>
    <t>687125.9676114284</t>
  </si>
  <si>
    <t>687275.7512470894</t>
  </si>
  <si>
    <t>687425.5360145159</t>
  </si>
  <si>
    <t>687524.5945685022</t>
  </si>
  <si>
    <t>687674.3813831359</t>
  </si>
  <si>
    <t>687824.1693290696</t>
  </si>
  <si>
    <t>687973.9584058002</t>
  </si>
  <si>
    <t>688073.0204789266</t>
  </si>
  <si>
    <t>688222.8116015792</t>
  </si>
  <si>
    <t>688372.6038550362</t>
  </si>
  <si>
    <t>688522.3972387984</t>
  </si>
  <si>
    <t>688621.4628271945</t>
  </si>
  <si>
    <t>688771.2582557201</t>
  </si>
  <si>
    <t>688921.0548137352</t>
  </si>
  <si>
    <t>689070.8525020443</t>
  </si>
  <si>
    <t>689169.9216025621</t>
  </si>
  <si>
    <t>689319.7213337794</t>
  </si>
  <si>
    <t>689469.5221947059</t>
  </si>
  <si>
    <t>689619.324184265</t>
  </si>
  <si>
    <t>689718.3967938945</t>
  </si>
  <si>
    <t>689868.200825572</t>
  </si>
  <si>
    <t>690018.0059860125</t>
  </si>
  <si>
    <t>690167.8122749627</t>
  </si>
  <si>
    <t>690266.888390243</t>
  </si>
  <si>
    <t>690416.6967198253</t>
  </si>
  <si>
    <t>690566.5061772205</t>
  </si>
  <si>
    <t>690716.3167628907</t>
  </si>
  <si>
    <t>690815.3963808492</t>
  </si>
  <si>
    <t>690965.2090054378</t>
  </si>
  <si>
    <t>691115.0227578469</t>
  </si>
  <si>
    <t>691264.83763735</t>
  </si>
  <si>
    <t>691363.920754794</t>
  </si>
  <si>
    <t>691513.7376722209</t>
  </si>
  <si>
    <t>691663.5557166524</t>
  </si>
  <si>
    <t>691813.374887947</t>
  </si>
  <si>
    <t>691912.461501468</t>
  </si>
  <si>
    <t>692062.2827091105</t>
  </si>
  <si>
    <t>692212.1050429419</t>
  </si>
  <si>
    <t>692361.9285034165</t>
  </si>
  <si>
    <t>692461.0186100937</t>
  </si>
  <si>
    <t>692610.8441052288</t>
  </si>
  <si>
    <t>692760.6707265675</t>
  </si>
  <si>
    <t>692859.7634145096</t>
  </si>
  <si>
    <t>693009.5920698494</t>
  </si>
  <si>
    <t>693159.4218505993</t>
  </si>
  <si>
    <t>693309.2527565062</t>
  </si>
  <si>
    <t>693408.3489322178</t>
  </si>
  <si>
    <t>693558.1818706952</t>
  </si>
  <si>
    <t>693708.015934132</t>
  </si>
  <si>
    <t>693857.8511222824</t>
  </si>
  <si>
    <t>693956.950782299</t>
  </si>
  <si>
    <t>694106.7880020626</t>
  </si>
  <si>
    <t>694256.6263457574</t>
  </si>
  <si>
    <t>694406.4658137225</t>
  </si>
  <si>
    <t>694505.5689551905</t>
  </si>
  <si>
    <t>694655.4104532339</t>
  </si>
  <si>
    <t>694805.2530751191</t>
  </si>
  <si>
    <t>694904.3587892391</t>
  </si>
  <si>
    <t>695054.2034402154</t>
  </si>
  <si>
    <t>695204.0492142513</t>
  </si>
  <si>
    <t>695353.8961116932</t>
  </si>
  <si>
    <t>695453.0053018741</t>
  </si>
  <si>
    <t>695602.8542268872</t>
  </si>
  <si>
    <t>695752.7042750008</t>
  </si>
  <si>
    <t>695851.816033639</t>
  </si>
  <si>
    <t>696001.6681085825</t>
  </si>
  <si>
    <t>696151.5213057324</t>
  </si>
  <si>
    <t>696301.3756248504</t>
  </si>
  <si>
    <t>696400.4908542037</t>
  </si>
  <si>
    <t>696550.3471990004</t>
  </si>
  <si>
    <t>696700.2046659291</t>
  </si>
  <si>
    <t>696850.0632542856</t>
  </si>
  <si>
    <t>696949.1819509938</t>
  </si>
  <si>
    <t>697099.0425638855</t>
  </si>
  <si>
    <t>697248.9042975567</t>
  </si>
  <si>
    <t>697348.0255568735</t>
  </si>
  <si>
    <t>697497.8893142343</t>
  </si>
  <si>
    <t>697647.7541921958</t>
  </si>
  <si>
    <t>697797.620191101</t>
  </si>
  <si>
    <t>697896.7449125126</t>
  </si>
  <si>
    <t>698046.6129335165</t>
  </si>
  <si>
    <t>698196.4820745885</t>
  </si>
  <si>
    <t>698295.6093545146</t>
  </si>
  <si>
    <t>698445.4805170819</t>
  </si>
  <si>
    <t>698595.352799315</t>
  </si>
  <si>
    <t>698745.2262012027</t>
  </si>
  <si>
    <t>698844.3569381349</t>
  </si>
  <si>
    <t>698994.2323602922</t>
  </si>
  <si>
    <t>699144.1089017056</t>
  </si>
  <si>
    <t>699243.2421929799</t>
  </si>
  <si>
    <t>699393.1207534894</t>
  </si>
  <si>
    <t>699543.0004327334</t>
  </si>
  <si>
    <t>699692.8812308311</t>
  </si>
  <si>
    <t>699792.0179744214</t>
  </si>
  <si>
    <t>699941.9007902816</t>
  </si>
  <si>
    <t>700091.7847247161</t>
  </si>
  <si>
    <t>700190.9240183979</t>
  </si>
  <si>
    <t>700340.809969902</t>
  </si>
  <si>
    <t>700490.6970393471</t>
  </si>
  <si>
    <t>700589.8388817981</t>
  </si>
  <si>
    <t>700739.727967158</t>
  </si>
  <si>
    <t>700889.6181700677</t>
  </si>
  <si>
    <t>701039.5094905235</t>
  </si>
  <si>
    <t>701138.654777877</t>
  </si>
  <si>
    <t>701288.5481130518</t>
  </si>
  <si>
    <t>701438.4425657354</t>
  </si>
  <si>
    <t>701537.5903977826</t>
  </si>
  <si>
    <t>701687.486864157</t>
  </si>
  <si>
    <t>701837.3844469562</t>
  </si>
  <si>
    <t>701936.5348226242</t>
  </si>
  <si>
    <t>702086.4344185553</t>
  </si>
  <si>
    <t>702236.3351308666</t>
  </si>
  <si>
    <t>702386.2369594537</t>
  </si>
  <si>
    <t>702485.390772365</t>
  </si>
  <si>
    <t>702635.2946129106</t>
  </si>
  <si>
    <t>702785.1995692253</t>
  </si>
  <si>
    <t>702884.3559215032</t>
  </si>
  <si>
    <t>703034.2628888823</t>
  </si>
  <si>
    <t>703184.1709711887</t>
  </si>
  <si>
    <t>703283.329861898</t>
  </si>
  <si>
    <t>703433.2399544902</t>
  </si>
  <si>
    <t>703583.1511620954</t>
  </si>
  <si>
    <t>703733.0634849519</t>
  </si>
  <si>
    <t>703832.2258055769</t>
  </si>
  <si>
    <t>703982.1401371025</t>
  </si>
  <si>
    <t>704132.0555833839</t>
  </si>
  <si>
    <t>704231.2204382382</t>
  </si>
  <si>
    <t>704381.1378925405</t>
  </si>
  <si>
    <t>704531.0564606488</t>
  </si>
  <si>
    <t>704630.2238482423</t>
  </si>
  <si>
    <t>704780.1444239579</t>
  </si>
  <si>
    <t>704930.0661131032</t>
  </si>
  <si>
    <t>705029.2360316068</t>
  </si>
  <si>
    <t>705179.1597269103</t>
  </si>
  <si>
    <t>705329.0845360868</t>
  </si>
  <si>
    <t>705479.0104584582</t>
  </si>
  <si>
    <t>705578.1837981418</t>
  </si>
  <si>
    <t>705728.1117258817</t>
  </si>
  <si>
    <t>705878.0407662168</t>
  </si>
  <si>
    <t>705977.2166333683</t>
  </si>
  <si>
    <t>706127.1476779804</t>
  </si>
  <si>
    <t>706277.0798355192</t>
  </si>
  <si>
    <t>706376.2582283281</t>
  </si>
  <si>
    <t>706526.1923890561</t>
  </si>
  <si>
    <t>706676.1276622266</t>
  </si>
  <si>
    <t>706775.3085790128</t>
  </si>
  <si>
    <t>706925.2458545193</t>
  </si>
  <si>
    <t>707075.1842422336</t>
  </si>
  <si>
    <t>707174.3676814288</t>
  </si>
  <si>
    <t>707324.3080708571</t>
  </si>
  <si>
    <t>707474.2495714389</t>
  </si>
  <si>
    <t>707573.4355319515</t>
  </si>
  <si>
    <t>707723.3790337481</t>
  </si>
  <si>
    <t>707873.3236464597</t>
  </si>
  <si>
    <t>707972.5121263936</t>
  </si>
  <si>
    <t>708122.4587391391</t>
  </si>
  <si>
    <t>708272.4064629041</t>
  </si>
  <si>
    <t>708371.5974607132</t>
  </si>
  <si>
    <t>708521.5471834429</t>
  </si>
  <si>
    <t>708671.4980169609</t>
  </si>
  <si>
    <t>708770.6915308759</t>
  </si>
  <si>
    <t>708920.6443627551</t>
  </si>
  <si>
    <t>709070.5983044952</t>
  </si>
  <si>
    <t>709220.553356573</t>
  </si>
  <si>
    <t>709319.750273075</t>
  </si>
  <si>
    <t>709469.7073219791</t>
  </si>
  <si>
    <t>709619.6654809937</t>
  </si>
  <si>
    <t>709718.8649100699</t>
  </si>
  <si>
    <t>709868.8250656612</t>
  </si>
  <si>
    <t>710018.7863304429</t>
  </si>
  <si>
    <t>710117.988270808</t>
  </si>
  <si>
    <t>710267.9515312389</t>
  </si>
  <si>
    <t>710417.9159005135</t>
  </si>
  <si>
    <t>710517.1203508899</t>
  </si>
  <si>
    <t>710667.0867152289</t>
  </si>
  <si>
    <t>710817.0541878454</t>
  </si>
  <si>
    <t>710916.2611466125</t>
  </si>
  <si>
    <t>711066.2306133695</t>
  </si>
  <si>
    <t>711216.201188527</t>
  </si>
  <si>
    <t>711315.4106540717</t>
  </si>
  <si>
    <t>711465.3832224496</t>
  </si>
  <si>
    <t>711615.3568990007</t>
  </si>
  <si>
    <t>711714.5688696057</t>
  </si>
  <si>
    <t>711864.5445384644</t>
  </si>
  <si>
    <t>711963.7581289709</t>
  </si>
  <si>
    <t>712113.7357894592</t>
  </si>
  <si>
    <t>712263.7145575583</t>
  </si>
  <si>
    <t>712362.9306508489</t>
  </si>
  <si>
    <t>712512.9114100114</t>
  </si>
  <si>
    <t>712662.8932761066</t>
  </si>
  <si>
    <t>712762.1118709408</t>
  </si>
  <si>
    <t>712912.0957273133</t>
  </si>
  <si>
    <t>713062.0806904025</t>
  </si>
  <si>
    <t>713161.3017851934</t>
  </si>
  <si>
    <t>713311.2887376621</t>
  </si>
  <si>
    <t>713461.2767968662</t>
  </si>
  <si>
    <t>713560.5003899261</t>
  </si>
  <si>
    <t>713710.4904376119</t>
  </si>
  <si>
    <t>713860.4815915935</t>
  </si>
  <si>
    <t>713959.7076814622</t>
  </si>
  <si>
    <t>714109.7008232623</t>
  </si>
  <si>
    <t>714259.6950711533</t>
  </si>
  <si>
    <t>714358.9236563817</t>
  </si>
  <si>
    <t>714508.9198913164</t>
  </si>
  <si>
    <t>714658.9172314517</t>
  </si>
  <si>
    <t>714758.1483110525</t>
  </si>
  <si>
    <t>714908.1476376913</t>
  </si>
  <si>
    <t>715058.1480694376</t>
  </si>
  <si>
    <t>715157.3816417456</t>
  </si>
  <si>
    <t>715307.3840588853</t>
  </si>
  <si>
    <t>715457.3875812814</t>
  </si>
  <si>
    <t>715556.6236447506</t>
  </si>
  <si>
    <t>715706.6291515455</t>
  </si>
  <si>
    <t>715805.8668251298</t>
  </si>
  <si>
    <t>715955.8743163683</t>
  </si>
  <si>
    <t>716105.8829119802</t>
  </si>
  <si>
    <t>716205.1230742075</t>
  </si>
  <si>
    <t>716355.1336535066</t>
  </si>
  <si>
    <t>716505.1453368627</t>
  </si>
  <si>
    <t>716604.3879862018</t>
  </si>
  <si>
    <t>716754.4016522691</t>
  </si>
  <si>
    <t>716904.4164219722</t>
  </si>
  <si>
    <t>717003.6615574695</t>
  </si>
  <si>
    <t>717153.6783094779</t>
  </si>
  <si>
    <t>717303.6961643621</t>
  </si>
  <si>
    <t>717402.9437846132</t>
  </si>
  <si>
    <t>717552.9636208266</t>
  </si>
  <si>
    <t>717652.2128465362</t>
  </si>
  <si>
    <t>717802.2346639037</t>
  </si>
  <si>
    <t>717952.2575838529</t>
  </si>
  <si>
    <t>718051.5092917308</t>
  </si>
  <si>
    <t>718201.5341918692</t>
  </si>
  <si>
    <t>718351.5601946265</t>
  </si>
  <si>
    <t>718450.8143832833</t>
  </si>
  <si>
    <t>718600.8423651569</t>
  </si>
  <si>
    <t>718750.8714495823</t>
  </si>
  <si>
    <t>718850.1281174086</t>
  </si>
  <si>
    <t>719000.1591804437</t>
  </si>
  <si>
    <t>719099.4174504429</t>
  </si>
  <si>
    <t>719249.4504914656</t>
  </si>
  <si>
    <t>719399.4846340753</t>
  </si>
  <si>
    <t>719498.7453811467</t>
  </si>
  <si>
    <t>719648.7815012485</t>
  </si>
  <si>
    <t>719798.8187228702</t>
  </si>
  <si>
    <t>719898.0819455348</t>
  </si>
  <si>
    <t>720048.1211439297</t>
  </si>
  <si>
    <t>720198.1614432074</t>
  </si>
  <si>
    <t>720297.4271404482</t>
  </si>
  <si>
    <t>720447.4694154449</t>
  </si>
  <si>
    <t>720546.7367113903</t>
  </si>
  <si>
    <t>720696.7809620611</t>
  </si>
  <si>
    <t>720846.8263132311</t>
  </si>
  <si>
    <t>720946.0960812345</t>
  </si>
  <si>
    <t>721096.1434071399</t>
  </si>
  <si>
    <t>721246.1918335967</t>
  </si>
  <si>
    <t>721345.4640723132</t>
  </si>
  <si>
    <t>721495.514472574</t>
  </si>
  <si>
    <t>721594.7883075066</t>
  </si>
  <si>
    <t>721744.8406811915</t>
  </si>
  <si>
    <t>721894.8941550553</t>
  </si>
  <si>
    <t>721994.1704583205</t>
  </si>
  <si>
    <t>722144.2259046808</t>
  </si>
  <si>
    <t>722294.2824510485</t>
  </si>
  <si>
    <t>722393.5612213202</t>
  </si>
  <si>
    <t>722543.619739715</t>
  </si>
  <si>
    <t>722642.9001036249</t>
  </si>
  <si>
    <t>722792.960593339</t>
  </si>
  <si>
    <t>722943.0221826881</t>
  </si>
  <si>
    <t>723042.3050111383</t>
  </si>
  <si>
    <t>723192.368571341</t>
  </si>
  <si>
    <t>723291.6529922374</t>
  </si>
  <si>
    <t>723441.7185224704</t>
  </si>
  <si>
    <t>723591.7851517498</t>
  </si>
  <si>
    <t>723691.0720353052</t>
  </si>
  <si>
    <t>723841.1406341568</t>
  </si>
  <si>
    <t>723991.2103311084</t>
  </si>
  <si>
    <t>724090.4996763542</t>
  </si>
  <si>
    <t>724240.5713426508</t>
  </si>
  <si>
    <t>724339.8622771278</t>
  </si>
  <si>
    <t>724489.9359120689</t>
  </si>
  <si>
    <t>724640.0106447488</t>
  </si>
  <si>
    <t>724739.3040386066</t>
  </si>
  <si>
    <t>724889.3807395957</t>
  </si>
  <si>
    <t>724988.6757212877</t>
  </si>
  <si>
    <t>725138.7543896623</t>
  </si>
  <si>
    <t>725288.8341550902</t>
  </si>
  <si>
    <t>725388.1315942071</t>
  </si>
  <si>
    <t>725538.2133265771</t>
  </si>
  <si>
    <t>725688.2961561829</t>
  </si>
  <si>
    <t>725787.5960507654</t>
  </si>
  <si>
    <t>725937.6808464304</t>
  </si>
  <si>
    <t>726036.9823270291</t>
  </si>
  <si>
    <t>726187.0690883957</t>
  </si>
  <si>
    <t>726337.1569465399</t>
  </si>
  <si>
    <t>726436.4608805589</t>
  </si>
  <si>
    <t>726586.5507037491</t>
  </si>
  <si>
    <t>726685.8562219739</t>
  </si>
  <si>
    <t>726835.9480096325</t>
  </si>
  <si>
    <t>726986.0408936217</t>
  </si>
  <si>
    <t>727085.3488632329</t>
  </si>
  <si>
    <t>727235.4437110387</t>
  </si>
  <si>
    <t>727334.7532634921</t>
  </si>
  <si>
    <t>727484.8500747718</t>
  </si>
  <si>
    <t>727634.9479820505</t>
  </si>
  <si>
    <t>727734.2599837631</t>
  </si>
  <si>
    <t>727884.3598535322</t>
  </si>
  <si>
    <t>727983.6734366268</t>
  </si>
  <si>
    <t>728133.7752687633</t>
  </si>
  <si>
    <t>728283.8781964593</t>
  </si>
  <si>
    <t>728383.1942268163</t>
  </si>
  <si>
    <t>728533.2991161309</t>
  </si>
  <si>
    <t>728632.6167261936</t>
  </si>
  <si>
    <t>728782.7235766761</t>
  </si>
  <si>
    <t>728932.831522394</t>
  </si>
  <si>
    <t>729032.1515775062</t>
  </si>
  <si>
    <t>729182.2614835389</t>
  </si>
  <si>
    <t>729281.5831172466</t>
  </si>
  <si>
    <t>729431.6949835904</t>
  </si>
  <si>
    <t>729581.8079445139</t>
  </si>
  <si>
    <t>729681.1320211887</t>
  </si>
  <si>
    <t>729831.2469413504</t>
  </si>
  <si>
    <t>729930.5725949667</t>
  </si>
  <si>
    <t>730080.6894743703</t>
  </si>
  <si>
    <t>730230.8074481487</t>
  </si>
  <si>
    <t>730330.1355426647</t>
  </si>
  <si>
    <t>730480.2554746196</t>
  </si>
  <si>
    <t>730579.5851446539</t>
  </si>
  <si>
    <t>730729.707034789</t>
  </si>
  <si>
    <t>730879.8300186545</t>
  </si>
  <si>
    <t>730979.1621273085</t>
  </si>
  <si>
    <t>731129.2870687395</t>
  </si>
  <si>
    <t>731228.6207519509</t>
  </si>
  <si>
    <t>731378.747649841</t>
  </si>
  <si>
    <t>731528.875641495</t>
  </si>
  <si>
    <t>731628.2117612809</t>
  </si>
  <si>
    <t>731778.3417092338</t>
  </si>
  <si>
    <t>731877.6794019453</t>
  </si>
  <si>
    <t>732027.8113055378</t>
  </si>
  <si>
    <t>732127.1505706087</t>
  </si>
  <si>
    <t>732277.2844297476</t>
  </si>
  <si>
    <t>732427.4193817265</t>
  </si>
  <si>
    <t>732526.7610807493</t>
  </si>
  <si>
    <t>732676.8979872279</t>
  </si>
  <si>
    <t>732776.2412569933</t>
  </si>
  <si>
    <t>732926.3801182136</t>
  </si>
  <si>
    <t>733076.5200718679</t>
  </si>
  <si>
    <t>733175.865773689</t>
  </si>
  <si>
    <t>733326.0076809339</t>
  </si>
  <si>
    <t>733425.3549522273</t>
  </si>
  <si>
    <t>733575.4988128617</t>
  </si>
  <si>
    <t>733674.8476529568</t>
  </si>
  <si>
    <t>733824.9934669994</t>
  </si>
  <si>
    <t>733975.1403724626</t>
  </si>
  <si>
    <t>734074.4916417003</t>
  </si>
  <si>
    <t>734224.6404996552</t>
  </si>
  <si>
    <t>734323.9933363236</t>
  </si>
  <si>
    <t>734474.144146353</t>
  </si>
  <si>
    <t>734624.2960477397</t>
  </si>
  <si>
    <t>734723.6513117999</t>
  </si>
  <si>
    <t>734873.8051644564</t>
  </si>
  <si>
    <t>734973.1619945914</t>
  </si>
  <si>
    <t>735123.3177982122</t>
  </si>
  <si>
    <t>735222.6761939824</t>
  </si>
  <si>
    <t>735372.8339485973</t>
  </si>
  <si>
    <t>735522.9927936867</t>
  </si>
  <si>
    <t>735622.3536137566</t>
  </si>
  <si>
    <t>735772.5144089349</t>
  </si>
  <si>
    <t>735871.8767932951</t>
  </si>
  <si>
    <t>736022.0395382605</t>
  </si>
  <si>
    <t>736121.4034860283</t>
  </si>
  <si>
    <t>736271.5681803748</t>
  </si>
  <si>
    <t>736421.7339645475</t>
  </si>
  <si>
    <t>736521.1003342159</t>
  </si>
  <si>
    <t>736671.268067427</t>
  </si>
  <si>
    <t>736770.635999389</t>
  </si>
  <si>
    <t>736920.805680789</t>
  </si>
  <si>
    <t>737020.1751742847</t>
  </si>
  <si>
    <t>737170.3468035795</t>
  </si>
  <si>
    <t>737320.5195224956</t>
  </si>
  <si>
    <t>737419.8914351948</t>
  </si>
  <si>
    <t>737570.066101335</t>
  </si>
  <si>
    <t>737669.4395746924</t>
  </si>
  <si>
    <t>737819.6161877699</t>
  </si>
  <si>
    <t>737918.9912208021</t>
  </si>
  <si>
    <t>738069.1697804257</t>
  </si>
  <si>
    <t>738219.3494291417</t>
  </si>
  <si>
    <t>738318.7268786952</t>
  </si>
  <si>
    <t>738468.9084734023</t>
  </si>
  <si>
    <t>738568.2874814346</t>
  </si>
  <si>
    <t>738718.4710218459</t>
  </si>
  <si>
    <t>738817.8515881598</t>
  </si>
  <si>
    <t>738968.0370733328</t>
  </si>
  <si>
    <t>739067.4191975035</t>
  </si>
  <si>
    <t>739217.6066274904</t>
  </si>
  <si>
    <t>739367.7951461226</t>
  </si>
  <si>
    <t>739467.1796829589</t>
  </si>
  <si>
    <t>739617.3701457493</t>
  </si>
  <si>
    <t>739716.7562389299</t>
  </si>
  <si>
    <t>739866.9486454949</t>
  </si>
  <si>
    <t>739966.3362943828</t>
  </si>
  <si>
    <t>740116.5306447744</t>
  </si>
  <si>
    <t>740266.7260825336</t>
  </si>
  <si>
    <t>740366.1161419153</t>
  </si>
  <si>
    <t>740516.3135227449</t>
  </si>
  <si>
    <t>740615.7051365562</t>
  </si>
  <si>
    <t>740765.904460296</t>
  </si>
  <si>
    <t>740865.2976277955</t>
  </si>
  <si>
    <t>741015.4988935143</t>
  </si>
  <si>
    <t>741114.8936146237</t>
  </si>
  <si>
    <t>741265.0968220495</t>
  </si>
  <si>
    <t>741415.3011166416</t>
  </si>
  <si>
    <t>741514.6982448995</t>
  </si>
  <si>
    <t>741664.9044810049</t>
  </si>
  <si>
    <t>741764.3031610586</t>
  </si>
  <si>
    <t>741914.5113381892</t>
  </si>
  <si>
    <t>742013.9115700759</t>
  </si>
  <si>
    <t>742164.1216875277</t>
  </si>
  <si>
    <t>742263.5234707333</t>
  </si>
  <si>
    <t>742413.7355280258</t>
  </si>
  <si>
    <t>742513.1388618164</t>
  </si>
  <si>
    <t>742663.3528590128</t>
  </si>
  <si>
    <t>742813.5679429322</t>
  </si>
  <si>
    <t>742912.9736797288</t>
  </si>
  <si>
    <t>743063.1907025985</t>
  </si>
  <si>
    <t>743162.5979888439</t>
  </si>
  <si>
    <t>743312.8169506304</t>
  </si>
  <si>
    <t>743412.2257857099</t>
  </si>
  <si>
    <t>743562.4466860443</t>
  </si>
  <si>
    <t>743661.8570694514</t>
  </si>
  <si>
    <t>743812.0799080767</t>
  </si>
  <si>
    <t>743911.4918392003</t>
  </si>
  <si>
    <t>744061.7166155316</t>
  </si>
  <si>
    <t>744211.9424777143</t>
  </si>
  <si>
    <t>744311.3568078727</t>
  </si>
  <si>
    <t>744461.5846072622</t>
  </si>
  <si>
    <t>744561.0004840158</t>
  </si>
  <si>
    <t>744711.2302204669</t>
  </si>
  <si>
    <t>744810.6476434283</t>
  </si>
  <si>
    <t>744960.8793162555</t>
  </si>
  <si>
    <t>745060.2982850373</t>
  </si>
  <si>
    <t>745210.5318938754</t>
  </si>
  <si>
    <t>745309.9524078742</t>
  </si>
  <si>
    <t>745460.1879524812</t>
  </si>
  <si>
    <t>745610.424582649</t>
  </si>
  <si>
    <t>745709.8474915437</t>
  </si>
  <si>
    <t>745860.0860566609</t>
  </si>
  <si>
    <t>745959.5105096698</t>
  </si>
  <si>
    <t>746109.7510097101</t>
  </si>
  <si>
    <t>746209.1770061255</t>
  </si>
  <si>
    <t>746359.419441171</t>
  </si>
  <si>
    <t>746458.8469801694</t>
  </si>
  <si>
    <t>746609.0913494341</t>
  </si>
  <si>
    <t>746708.520431079</t>
  </si>
  <si>
    <t>746858.7667343207</t>
  </si>
  <si>
    <t>746958.1973581165</t>
  </si>
  <si>
    <t>747108.4455947727</t>
  </si>
  <si>
    <t>747258.6949157044</t>
  </si>
  <si>
    <t>747358.1279297359</t>
  </si>
  <si>
    <t>747508.3791839294</t>
  </si>
  <si>
    <t>747607.813739039</t>
  </si>
  <si>
    <t>747758.0669257119</t>
  </si>
  <si>
    <t>747857.5030211955</t>
  </si>
  <si>
    <t>748007.7581401095</t>
  </si>
  <si>
    <t>748107.1957754865</t>
  </si>
  <si>
    <t>748257.4528266303</t>
  </si>
  <si>
    <t>748356.8920012005</t>
  </si>
  <si>
    <t>748507.1509843431</t>
  </si>
  <si>
    <t>748606.5916976258</t>
  </si>
  <si>
    <t>748756.8526119888</t>
  </si>
  <si>
    <t>748856.294863835</t>
  </si>
  <si>
    <t>749006.5577092953</t>
  </si>
  <si>
    <t>749106.0014990084</t>
  </si>
  <si>
    <t>749256.2662751265</t>
  </si>
  <si>
    <t>749406.5321345553</t>
  </si>
  <si>
    <t>749505.9783088826</t>
  </si>
  <si>
    <t>749656.2460983954</t>
  </si>
  <si>
    <t>749755.6938096471</t>
  </si>
  <si>
    <t>749905.9635290205</t>
  </si>
  <si>
    <t>750005.4127766117</t>
  </si>
  <si>
    <t>750155.6844255105</t>
  </si>
  <si>
    <t>750255.1352089792</t>
  </si>
  <si>
    <t>750405.4087872878</t>
  </si>
  <si>
    <t>750504.8611058295</t>
  </si>
  <si>
    <t>750655.1366132237</t>
  </si>
  <si>
    <t>750754.5904664807</t>
  </si>
  <si>
    <t>750904.8679025173</t>
  </si>
  <si>
    <t>751004.3232905678</t>
  </si>
  <si>
    <t>751154.6026543751</t>
  </si>
  <si>
    <t>751254.0595764257</t>
  </si>
  <si>
    <t>751404.3408683315</t>
  </si>
  <si>
    <t>751503.7993237004</t>
  </si>
  <si>
    <t>751654.0825432688</t>
  </si>
  <si>
    <t>751753.5425317101</t>
  </si>
  <si>
    <t>751903.8276788369</t>
  </si>
  <si>
    <t>752003.2891995609</t>
  </si>
  <si>
    <t>752153.5762734897</t>
  </si>
  <si>
    <t>752303.8644291312</t>
  </si>
  <si>
    <t>752403.3283272013</t>
  </si>
  <si>
    <t>752553.6184094213</t>
  </si>
  <si>
    <t>752653.0838386528</t>
  </si>
  <si>
    <t>752803.375847023</t>
  </si>
  <si>
    <t>752902.8428073898</t>
  </si>
  <si>
    <t>753053.1367418095</t>
  </si>
  <si>
    <t>753152.6052325293</t>
  </si>
  <si>
    <t>753302.901092466</t>
  </si>
  <si>
    <t>753402.3711134084</t>
  </si>
  <si>
    <t>753552.6688983254</t>
  </si>
  <si>
    <t>753652.1404490396</t>
  </si>
  <si>
    <t>753802.4401591681</t>
  </si>
  <si>
    <t>753901.9132385477</t>
  </si>
  <si>
    <t>754052.2148734629</t>
  </si>
  <si>
    <t>754151.6894817054</t>
  </si>
  <si>
    <t>754301.993040882</t>
  </si>
  <si>
    <t>754401.4691775404</t>
  </si>
  <si>
    <t>754551.7746603377</t>
  </si>
  <si>
    <t>754651.2523249611</t>
  </si>
  <si>
    <t>754801.5597316138</t>
  </si>
  <si>
    <t>754901.0389234275</t>
  </si>
  <si>
    <t>755051.348253414</t>
  </si>
  <si>
    <t>755150.8289720789</t>
  </si>
  <si>
    <t>755301.1402254142</t>
  </si>
  <si>
    <t>755400.6224703789</t>
  </si>
  <si>
    <t>755550.9356465377</t>
  </si>
  <si>
    <t>755650.419417575</t>
  </si>
  <si>
    <t>755800.7345160395</t>
  </si>
  <si>
    <t>755900.2198129185</t>
  </si>
  <si>
    <t>756050.5368333869</t>
  </si>
  <si>
    <t>756150.0236553438</t>
  </si>
  <si>
    <t>756300.3425977267</t>
  </si>
  <si>
    <t>756399.8309443183</t>
  </si>
  <si>
    <t>756550.1518086419</t>
  </si>
  <si>
    <t>756649.6416792125</t>
  </si>
  <si>
    <t>756799.9644647464</t>
  </si>
  <si>
    <t>756899.4558591805</t>
  </si>
  <si>
    <t>757049.7805656232</t>
  </si>
  <si>
    <t>757149.2734835967</t>
  </si>
  <si>
    <t>757299.600110434</t>
  </si>
  <si>
    <t>757399.0945513956</t>
  </si>
  <si>
    <t>757549.4230987653</t>
  </si>
  <si>
    <t>757648.9190621786</t>
  </si>
  <si>
    <t>757799.2495296784</t>
  </si>
  <si>
    <t>757898.7470152117</t>
  </si>
  <si>
    <t>758049.0794024393</t>
  </si>
  <si>
    <t>758148.578409452</t>
  </si>
  <si>
    <t>758298.9127163254</t>
  </si>
  <si>
    <t>758398.4132444896</t>
  </si>
  <si>
    <t>758548.7494705096</t>
  </si>
  <si>
    <t>758648.2515197173</t>
  </si>
  <si>
    <t>758798.5896643735</t>
  </si>
  <si>
    <t>758898.0932338722</t>
  </si>
  <si>
    <t>759048.433297202</t>
  </si>
  <si>
    <t>759147.938386675</t>
  </si>
  <si>
    <t>759298.2803684995</t>
  </si>
  <si>
    <t>759397.7869772986</t>
  </si>
  <si>
    <t>759548.1308773272</t>
  </si>
  <si>
    <t>759647.6390051432</t>
  </si>
  <si>
    <t>759797.9848227687</t>
  </si>
  <si>
    <t>759897.4944693856</t>
  </si>
  <si>
    <t>760047.8422043249</t>
  </si>
  <si>
    <t>760147.3533692136</t>
  </si>
  <si>
    <t>760297.703021396</t>
  </si>
  <si>
    <t>760397.2157041393</t>
  </si>
  <si>
    <t>760547.5672733933</t>
  </si>
  <si>
    <t>760647.0814733468</t>
  </si>
  <si>
    <t>760797.4349591769</t>
  </si>
  <si>
    <t>760896.9506760351</t>
  </si>
  <si>
    <t>761047.3060782701</t>
  </si>
  <si>
    <t>761146.8233118244</t>
  </si>
  <si>
    <t>761297.1806298606</t>
  </si>
  <si>
    <t>761396.6993796974</t>
  </si>
  <si>
    <t>761547.0586136878</t>
  </si>
  <si>
    <t>761646.5788790695</t>
  </si>
  <si>
    <t>761796.9400283098</t>
  </si>
  <si>
    <t>761896.4618091434</t>
  </si>
  <si>
    <t>761995.9842673354</t>
  </si>
  <si>
    <t>762146.3481694385</t>
  </si>
  <si>
    <t>762245.8721423298</t>
  </si>
  <si>
    <t>762396.2379591689</t>
  </si>
  <si>
    <t>762495.7634462342</t>
  </si>
  <si>
    <t>762646.1311777532</t>
  </si>
  <si>
    <t>762745.6581783667</t>
  </si>
  <si>
    <t>762896.0278241895</t>
  </si>
  <si>
    <t>762995.5563383698</t>
  </si>
  <si>
    <t>763145.9278981164</t>
  </si>
  <si>
    <t>763245.4579254575</t>
  </si>
  <si>
    <t>763395.8313988596</t>
  </si>
  <si>
    <t>763495.3629386313</t>
  </si>
  <si>
    <t>763645.7383256406</t>
  </si>
  <si>
    <t>763745.2713775411</t>
  </si>
  <si>
    <t>763895.6486777775</t>
  </si>
  <si>
    <t>763995.1832414046</t>
  </si>
  <si>
    <t>764145.5624546073</t>
  </si>
  <si>
    <t>764245.0985295549</t>
  </si>
  <si>
    <t>764395.4796552435</t>
  </si>
  <si>
    <t>764495.0172414333</t>
  </si>
  <si>
    <t>764645.4002794512</t>
  </si>
  <si>
    <t>764744.9393762648</t>
  </si>
  <si>
    <t>764895.3243262433</t>
  </si>
  <si>
    <t>764994.8649331704</t>
  </si>
  <si>
    <t>765094.4062145613</t>
  </si>
  <si>
    <t>765244.7939117104</t>
  </si>
  <si>
    <t>765344.3367028013</t>
  </si>
  <si>
    <t>765494.7263113298</t>
  </si>
  <si>
    <t>765594.2706115097</t>
  </si>
  <si>
    <t>765744.6621313728</t>
  </si>
  <si>
    <t>765844.2079402469</t>
  </si>
  <si>
    <t>765994.601371076</t>
  </si>
  <si>
    <t>766094.1486882493</t>
  </si>
  <si>
    <t>766244.5440299027</t>
  </si>
  <si>
    <t>766344.0928548686</t>
  </si>
  <si>
    <t>766494.4901068732</t>
  </si>
  <si>
    <t>766594.0404395647</t>
  </si>
  <si>
    <t>766744.4396014549</t>
  </si>
  <si>
    <t>766843.9914414734</t>
  </si>
  <si>
    <t>766994.3925132155</t>
  </si>
  <si>
    <t>767093.9458601698</t>
  </si>
  <si>
    <t>767193.4998795576</t>
  </si>
  <si>
    <t>767343.9036946893</t>
  </si>
  <si>
    <t>767443.4592201896</t>
  </si>
  <si>
    <t>767593.864944607</t>
  </si>
  <si>
    <t>767693.421976041</t>
  </si>
  <si>
    <t>767843.8296096064</t>
  </si>
  <si>
    <t>767943.388146162</t>
  </si>
  <si>
    <t>768093.7976886258</t>
  </si>
  <si>
    <t>768193.3577301279</t>
  </si>
  <si>
    <t>768343.7691809237</t>
  </si>
  <si>
    <t>768443.330727201</t>
  </si>
  <si>
    <t>768593.7440861873</t>
  </si>
  <si>
    <t>768693.3071367517</t>
  </si>
  <si>
    <t>768792.8708584011</t>
  </si>
  <si>
    <t>768943.2869582586</t>
  </si>
  <si>
    <t>769042.8521834873</t>
  </si>
  <si>
    <t>769193.2701908872</t>
  </si>
  <si>
    <t>769292.836919412</t>
  </si>
  <si>
    <t>769443.2568340078</t>
  </si>
  <si>
    <t>769542.8250655606</t>
  </si>
  <si>
    <t>769693.2468873262</t>
  </si>
  <si>
    <t>769792.816621311</t>
  </si>
  <si>
    <t>769943.2403500043</t>
  </si>
  <si>
    <t>770042.8115860447</t>
  </si>
  <si>
    <t>770193.2372214273</t>
  </si>
  <si>
    <t>770292.8099590391</t>
  </si>
  <si>
    <t>770392.3833666295</t>
  </si>
  <si>
    <t>770542.8117400035</t>
  </si>
  <si>
    <t>770642.386648573</t>
  </si>
  <si>
    <t>770792.8169281073</t>
  </si>
  <si>
    <t>770892.3933372833</t>
  </si>
  <si>
    <t>771042.8255224302</t>
  </si>
  <si>
    <t>771142.4034323655</t>
  </si>
  <si>
    <t>771292.8375228941</t>
  </si>
  <si>
    <t>771392.4169327915</t>
  </si>
  <si>
    <t>771542.8529286757</t>
  </si>
  <si>
    <t>771642.4338382743</t>
  </si>
  <si>
    <t>771742.0154163428</t>
  </si>
  <si>
    <t>771892.4541481063</t>
  </si>
  <si>
    <t>771992.0372251868</t>
  </si>
  <si>
    <t>772142.4778615832</t>
  </si>
  <si>
    <t>772242.0624372996</t>
  </si>
  <si>
    <t>772392.5049782097</t>
  </si>
  <si>
    <t>772492.091052413</t>
  </si>
  <si>
    <t>772642.5354976058</t>
  </si>
  <si>
    <t>772742.1230696067</t>
  </si>
  <si>
    <t>772841.7113093212</t>
  </si>
  <si>
    <t>772992.1584883966</t>
  </si>
  <si>
    <t>773091.7482255474</t>
  </si>
  <si>
    <t>773242.1973084062</t>
  </si>
  <si>
    <t>773341.7885423116</t>
  </si>
  <si>
    <t>773492.2395287305</t>
  </si>
  <si>
    <t>773591.8322593383</t>
  </si>
  <si>
    <t>773742.2851488851</t>
  </si>
  <si>
    <t>773841.8793759458</t>
  </si>
  <si>
    <t>773941.4742694497</t>
  </si>
  <si>
    <t>774091.9298911206</t>
  </si>
  <si>
    <t>774191.5262803994</t>
  </si>
  <si>
    <t>774341.9838048145</t>
  </si>
  <si>
    <t>774441.5816896148</t>
  </si>
  <si>
    <t>774592.0411161296</t>
  </si>
  <si>
    <t>774691.6404958814</t>
  </si>
  <si>
    <t>774842.1018245965</t>
  </si>
  <si>
    <t>774941.7026991509</t>
  </si>
  <si>
    <t>775041.304239098</t>
  </si>
  <si>
    <t>775191.7682984322</t>
  </si>
  <si>
    <t>775291.3713327274</t>
  </si>
  <si>
    <t>775441.8372933604</t>
  </si>
  <si>
    <t>775541.4418214336</t>
  </si>
  <si>
    <t>775691.909683574</t>
  </si>
  <si>
    <t>775791.5157047622</t>
  </si>
  <si>
    <t>775941.9854683019</t>
  </si>
  <si>
    <t>776041.5929824561</t>
  </si>
  <si>
    <t>776141.2011616006</t>
  </si>
  <si>
    <t>776291.6736536399</t>
  </si>
  <si>
    <t>776391.2833251953</t>
  </si>
  <si>
    <t>776541.7577181719</t>
  </si>
  <si>
    <t>776641.3688816801</t>
  </si>
  <si>
    <t>776791.8451749608</t>
  </si>
  <si>
    <t>776891.4578301832</t>
  </si>
  <si>
    <t>776991.0711495653</t>
  </si>
  <si>
    <t>777141.5501705632</t>
  </si>
  <si>
    <t>777241.1649810039</t>
  </si>
  <si>
    <t>777391.645901531</t>
  </si>
  <si>
    <t>777491.2622029968</t>
  </si>
  <si>
    <t>777641.7450231649</t>
  </si>
  <si>
    <t>777741.362815205</t>
  </si>
  <si>
    <t>777891.8475345969</t>
  </si>
  <si>
    <t>777991.4668169692</t>
  </si>
  <si>
    <t>778091.0867620595</t>
  </si>
  <si>
    <t>778241.5742075294</t>
  </si>
  <si>
    <t>778341.1956426203</t>
  </si>
  <si>
    <t>778491.6849866621</t>
  </si>
  <si>
    <t>778591.30791099</t>
  </si>
  <si>
    <t>778741.7991536073</t>
  </si>
  <si>
    <t>778841.4235669374</t>
  </si>
  <si>
    <t>778941.0486425906</t>
  </si>
  <si>
    <t>779091.5426100232</t>
  </si>
  <si>
    <t>779191.1691742428</t>
  </si>
  <si>
    <t>779341.6650394984</t>
  </si>
  <si>
    <t>779441.293091841</t>
  </si>
  <si>
    <t>779591.790855147</t>
  </si>
  <si>
    <t>779691.4203949571</t>
  </si>
  <si>
    <t>779791.0505967103</t>
  </si>
  <si>
    <t>779941.5510834754</t>
  </si>
  <si>
    <t>780041.1827721633</t>
  </si>
  <si>
    <t>780191.6851563342</t>
  </si>
  <si>
    <t>780291.3183320425</t>
  </si>
  <si>
    <t>780441.8226133212</t>
  </si>
  <si>
    <t>780541.4572755024</t>
  </si>
  <si>
    <t>780641.0925987177</t>
  </si>
  <si>
    <t>780791.5996021256</t>
  </si>
  <si>
    <t>780891.2364112884</t>
  </si>
  <si>
    <t>781041.7453114875</t>
  </si>
  <si>
    <t>781141.3836061619</t>
  </si>
  <si>
    <t>781241.0225616843</t>
  </si>
  <si>
    <t>781391.5341830216</t>
  </si>
  <si>
    <t>781491.1746235304</t>
  </si>
  <si>
    <t>781641.6881411411</t>
  </si>
  <si>
    <t>781741.3300662003</t>
  </si>
  <si>
    <t>781891.8454797901</t>
  </si>
  <si>
    <t>781991.4888894893</t>
  </si>
  <si>
    <t>782091.1329591423</t>
  </si>
  <si>
    <t>782241.6510925703</t>
  </si>
  <si>
    <t>782341.2966462411</t>
  </si>
  <si>
    <t>782491.8166752383</t>
  </si>
  <si>
    <t>782591.4637123868</t>
  </si>
  <si>
    <t>782741.9856366701</t>
  </si>
  <si>
    <t>782841.6341570802</t>
  </si>
  <si>
    <t>782941.2833367623</t>
  </si>
  <si>
    <t>783091.8079800121</t>
  </si>
  <si>
    <t>783191.4586424418</t>
  </si>
  <si>
    <t>783341.9851803668</t>
  </si>
  <si>
    <t>783441.6373252161</t>
  </si>
  <si>
    <t>783541.2901287526</t>
  </si>
  <si>
    <t>783691.8193846904</t>
  </si>
  <si>
    <t>783791.4736701362</t>
  </si>
  <si>
    <t>783942.0048204623</t>
  </si>
  <si>
    <t>784041.660587497</t>
  </si>
  <si>
    <t>784141.3170129396</t>
  </si>
  <si>
    <t>784291.850880444</t>
  </si>
  <si>
    <t>784391.5087867603</t>
  </si>
  <si>
    <t>784542.044547949</t>
  </si>
  <si>
    <t>784641.7039350308</t>
  </si>
  <si>
    <t>784792.2415899411</t>
  </si>
  <si>
    <t>784891.9024577811</t>
  </si>
  <si>
    <t>784991.5639831573</t>
  </si>
  <si>
    <t>785142.104353793</t>
  </si>
  <si>
    <t>785241.7673590034</t>
  </si>
  <si>
    <t>785392.3096229807</t>
  </si>
  <si>
    <t>785491.9741078243</t>
  </si>
  <si>
    <t>785591.639249932</t>
  </si>
  <si>
    <t>785742.18422902</t>
  </si>
  <si>
    <t>785841.850850258</t>
  </si>
  <si>
    <t>785992.3977220021</t>
  </si>
  <si>
    <t>786092.0658219531</t>
  </si>
  <si>
    <t>786191.7345786951</t>
  </si>
  <si>
    <t>786342.2841647416</t>
  </si>
  <si>
    <t>786441.9543997012</t>
  </si>
  <si>
    <t>786592.5058781467</t>
  </si>
  <si>
    <t>786692.1775911152</t>
  </si>
  <si>
    <t>786791.8499604091</t>
  </si>
  <si>
    <t>786942.4041523486</t>
  </si>
  <si>
    <t>787042.0779989511</t>
  </si>
  <si>
    <t>787192.6340826154</t>
  </si>
  <si>
    <t>787292.3094065338</t>
  </si>
  <si>
    <t>787391.9853863046</t>
  </si>
  <si>
    <t>787542.5441826768</t>
  </si>
  <si>
    <t>787642.2216390669</t>
  </si>
  <si>
    <t>787792.7823265977</t>
  </si>
  <si>
    <t>787892.4612596072</t>
  </si>
  <si>
    <t>787992.1408475973</t>
  </si>
  <si>
    <t>788142.7042474635</t>
  </si>
  <si>
    <t>788242.38531138</t>
  </si>
  <si>
    <t>788392.9506018534</t>
  </si>
  <si>
    <t>788492.6331413947</t>
  </si>
  <si>
    <t>788592.316336073</t>
  </si>
  <si>
    <t>788742.8843375854</t>
  </si>
  <si>
    <t>788842.569007203</t>
  </si>
  <si>
    <t>788993.1388992891</t>
  </si>
  <si>
    <t>789092.825043641</t>
  </si>
  <si>
    <t>789192.5118425712</t>
  </si>
  <si>
    <t>789343.0844449289</t>
  </si>
  <si>
    <t>789442.772718221</t>
  </si>
  <si>
    <t>789593.347210709</t>
  </si>
  <si>
    <t>789693.03695786</t>
  </si>
  <si>
    <t>789792.7273590267</t>
  </si>
  <si>
    <t>789943.3045611307</t>
  </si>
  <si>
    <t>790042.9964359887</t>
  </si>
  <si>
    <t>790193.5755276866</t>
  </si>
  <si>
    <t>790293.2688755244</t>
  </si>
  <si>
    <t>790392.9628770277</t>
  </si>
  <si>
    <t>790543.5446774885</t>
  </si>
  <si>
    <t>790643.2401519157</t>
  </si>
  <si>
    <t>790793.823841434</t>
  </si>
  <si>
    <t>790893.5207883865</t>
  </si>
  <si>
    <t>790993.2183882445</t>
  </si>
  <si>
    <t>791143.8047857843</t>
  </si>
  <si>
    <t>791243.5038576983</t>
  </si>
  <si>
    <t>791394.0921441838</t>
  </si>
  <si>
    <t>791493.7926878594</t>
  </si>
  <si>
    <t>791593.4938839972</t>
  </si>
  <si>
    <t>791744.084877871</t>
  </si>
  <si>
    <t>791843.7875454053</t>
  </si>
  <si>
    <t>791943.4908649251</t>
  </si>
  <si>
    <t>792094.0845659375</t>
  </si>
  <si>
    <t>792193.7893565968</t>
  </si>
  <si>
    <t>792344.3849453516</t>
  </si>
  <si>
    <t>792444.0912066624</t>
  </si>
  <si>
    <t>792543.7981193066</t>
  </si>
  <si>
    <t>792694.3964146823</t>
  </si>
  <si>
    <t>792794.1047977209</t>
  </si>
  <si>
    <t>792944.7049804293</t>
  </si>
  <si>
    <t>793044.4148332626</t>
  </si>
  <si>
    <t>793144.1253374033</t>
  </si>
  <si>
    <t>793294.7282257155</t>
  </si>
  <si>
    <t>793394.4401992969</t>
  </si>
  <si>
    <t>793545.04497464</t>
  </si>
  <si>
    <t>793644.7584173828</t>
  </si>
  <si>
    <t>793744.4725107886</t>
  </si>
  <si>
    <t>793895.0799911283</t>
  </si>
  <si>
    <t>793994.7955533452</t>
  </si>
  <si>
    <t>794094.5117660575</t>
  </si>
  <si>
    <t>794245.1219509542</t>
  </si>
  <si>
    <t>794344.8396317177</t>
  </si>
  <si>
    <t>794495.451703094</t>
  </si>
  <si>
    <t>794595.1708519347</t>
  </si>
  <si>
    <t>794694.8906508349</t>
  </si>
  <si>
    <t>794845.5054259785</t>
  </si>
  <si>
    <t>794945.2266924046</t>
  </si>
  <si>
    <t>795044.948608838</t>
  </si>
  <si>
    <t>795195.5660870038</t>
  </si>
  <si>
    <t>795295.2894705161</t>
  </si>
  <si>
    <t>795445.9088348299</t>
  </si>
  <si>
    <t>795545.6336848363</t>
  </si>
  <si>
    <t>795645.3591846228</t>
  </si>
  <si>
    <t>795795.9812513813</t>
  </si>
  <si>
    <t>795895.7082173228</t>
  </si>
  <si>
    <t>795995.4358323738</t>
  </si>
  <si>
    <t>796146.060601566</t>
  </si>
  <si>
    <t>796245.7896825336</t>
  </si>
  <si>
    <t>796396.4163367338</t>
  </si>
  <si>
    <t>796496.1468834467</t>
  </si>
  <si>
    <t>796595.8780787438</t>
  </si>
  <si>
    <t>796746.5074345022</t>
  </si>
  <si>
    <t>796846.240095105</t>
  </si>
  <si>
    <t>796945.9734039307</t>
  </si>
  <si>
    <t>797096.6054611392</t>
  </si>
  <si>
    <t>797196.3402348347</t>
  </si>
  <si>
    <t>797346.9741763398</t>
  </si>
  <si>
    <t>797446.7104146332</t>
  </si>
  <si>
    <t>797546.4473007321</t>
  </si>
  <si>
    <t>797697.0839430317</t>
  </si>
  <si>
    <t>797796.8222932927</t>
  </si>
  <si>
    <t>797896.5612912066</t>
  </si>
  <si>
    <t>798047.2006334811</t>
  </si>
  <si>
    <t>798146.9410950243</t>
  </si>
  <si>
    <t>798297.5823214091</t>
  </si>
  <si>
    <t>798397.3242462128</t>
  </si>
  <si>
    <t>798497.066818662</t>
  </si>
  <si>
    <t>798647.7107444815</t>
  </si>
  <si>
    <t>798747.4547795616</t>
  </si>
  <si>
    <t>798847.1994621307</t>
  </si>
  <si>
    <t>798997.8460867777</t>
  </si>
  <si>
    <t>799097.5922316536</t>
  </si>
  <si>
    <t>799197.339023564</t>
  </si>
  <si>
    <t>799347.9883469455</t>
  </si>
  <si>
    <t>799447.7366007343</t>
  </si>
  <si>
    <t>799598.3878073096</t>
  </si>
  <si>
    <t>799698.1375229247</t>
  </si>
  <si>
    <t>799797.8878851607</t>
  </si>
  <si>
    <t>799948.5417896435</t>
  </si>
  <si>
    <t>800048.2936131768</t>
  </si>
  <si>
    <t>800148.0460826792</t>
  </si>
  <si>
    <t>800298.7026850842</t>
  </si>
  <si>
    <t>800398.4566158727</t>
  </si>
  <si>
    <t>800549.1151004992</t>
  </si>
  <si>
    <t>800648.8704918027</t>
  </si>
  <si>
    <t>800748.6265288703</t>
  </si>
  <si>
    <t>800899.2877109088</t>
  </si>
  <si>
    <t>800999.0452082828</t>
  </si>
  <si>
    <t>801098.8033511713</t>
  </si>
  <si>
    <t>801249.4672298282</t>
  </si>
  <si>
    <t>801349.2268325053</t>
  </si>
  <si>
    <t>801448.9870807603</t>
  </si>
  <si>
    <t>801599.6536554508</t>
  </si>
  <si>
    <t>801699.415363282</t>
  </si>
  <si>
    <t>801799.1777160354</t>
  </si>
  <si>
    <t>801949.8469865806</t>
  </si>
  <si>
    <t>802049.6107982993</t>
  </si>
  <si>
    <t>802200.2819504924</t>
  </si>
  <si>
    <t>802300.0472211242</t>
  </si>
  <si>
    <t>802399.8131364807</t>
  </si>
  <si>
    <t>802550.4869838394</t>
  </si>
  <si>
    <t>802650.2543574981</t>
  </si>
  <si>
    <t>802750.0223753378</t>
  </si>
  <si>
    <t>802900.6989178918</t>
  </si>
  <si>
    <t>803000.468393933</t>
  </si>
  <si>
    <t>803100.2385140099</t>
  </si>
  <si>
    <t>803250.9177510887</t>
  </si>
  <si>
    <t>803350.6893286556</t>
  </si>
  <si>
    <t>803450.46155053</t>
  </si>
  <si>
    <t>803601.1434817612</t>
  </si>
  <si>
    <t>803700.9171605222</t>
  </si>
  <si>
    <t>803851.600972563</t>
  </si>
  <si>
    <t>803951.3761082627</t>
  </si>
  <si>
    <t>804051.1518876739</t>
  </si>
  <si>
    <t>804201.8383933008</t>
  </si>
  <si>
    <t>804301.6156288497</t>
  </si>
  <si>
    <t>804401.3935080692</t>
  </si>
  <si>
    <t>804552.0827068202</t>
  </si>
  <si>
    <t>804651.86204198</t>
  </si>
  <si>
    <t>804751.6420203745</t>
  </si>
  <si>
    <t>804902.3339121938</t>
  </si>
  <si>
    <t>805002.1153462343</t>
  </si>
  <si>
    <t>805101.8974229656</t>
  </si>
  <si>
    <t>805252.592007298</t>
  </si>
  <si>
    <t>805352.3755394854</t>
  </si>
  <si>
    <t>805452.15971433</t>
  </si>
  <si>
    <t>805602.8569908217</t>
  </si>
  <si>
    <t>805702.6426205225</t>
  </si>
  <si>
    <t>805802.4288927503</t>
  </si>
  <si>
    <t>805953.1288608499</t>
  </si>
  <si>
    <t>806052.9165877476</t>
  </si>
  <si>
    <t>806152.7049566284</t>
  </si>
  <si>
    <t>806303.4076163918</t>
  </si>
  <si>
    <t>806403.1974393539</t>
  </si>
  <si>
    <t>806553.9019781463</t>
  </si>
  <si>
    <t>806653.6932551526</t>
  </si>
  <si>
    <t>806753.485173963</t>
  </si>
  <si>
    <t>806904.192403581</t>
  </si>
  <si>
    <t>807003.985775847</t>
  </si>
  <si>
    <t>807103.7797894813</t>
  </si>
  <si>
    <t>807254.4897100963</t>
  </si>
  <si>
    <t>807354.2851770036</t>
  </si>
  <si>
    <t>807454.081285052</t>
  </si>
  <si>
    <t>807604.7938960157</t>
  </si>
  <si>
    <t>807704.5914567523</t>
  </si>
  <si>
    <t>807804.3896588013</t>
  </si>
  <si>
    <t>807955.1049594805</t>
  </si>
  <si>
    <t>808054.9046138339</t>
  </si>
  <si>
    <t>808154.7049091756</t>
  </si>
  <si>
    <t>808305.4228994362</t>
  </si>
  <si>
    <t>808405.2246465981</t>
  </si>
  <si>
    <t>808505.0270343162</t>
  </si>
  <si>
    <t>808655.7477140315</t>
  </si>
  <si>
    <t>808755.5515535027</t>
  </si>
  <si>
    <t>808855.356033396</t>
  </si>
  <si>
    <t>809006.0794018358</t>
  </si>
  <si>
    <t>809105.885332901</t>
  </si>
  <si>
    <t>809205.6919041686</t>
  </si>
  <si>
    <t>809356.4179615118</t>
  </si>
  <si>
    <t>809456.2259833775</t>
  </si>
  <si>
    <t>809556.034645617</t>
  </si>
  <si>
    <t>809706.7633910365</t>
  </si>
  <si>
    <t>809806.5735035017</t>
  </si>
  <si>
    <t>809906.3842558153</t>
  </si>
  <si>
    <t>810057.1156891957</t>
  </si>
  <si>
    <t>810156.9278916679</t>
  </si>
  <si>
    <t>810256.740733359</t>
  </si>
  <si>
    <t>810407.474854581</t>
  </si>
  <si>
    <t>810507.2891462632</t>
  </si>
  <si>
    <t>810607.1040771417</t>
  </si>
  <si>
    <t>810757.8408857957</t>
  </si>
  <si>
    <t>810857.6572657898</t>
  </si>
  <si>
    <t>810957.4742852673</t>
  </si>
  <si>
    <t>811108.2137806341</t>
  </si>
  <si>
    <t>811208.0322490633</t>
  </si>
  <si>
    <t>811307.851356145</t>
  </si>
  <si>
    <t>811458.5935383216</t>
  </si>
  <si>
    <t>811558.4140941948</t>
  </si>
  <si>
    <t>811658.2352886014</t>
  </si>
  <si>
    <t>811808.9801573791</t>
  </si>
  <si>
    <t>811908.8028001152</t>
  </si>
  <si>
    <t>812008.6260810606</t>
  </si>
  <si>
    <t>812159.3736360334</t>
  </si>
  <si>
    <t>812259.1983648464</t>
  </si>
  <si>
    <t>812359.0237319544</t>
  </si>
  <si>
    <t>812509.7739728242</t>
  </si>
  <si>
    <t>812609.6007874385</t>
  </si>
  <si>
    <t>812709.428240031</t>
  </si>
  <si>
    <t>812860.1811662912</t>
  </si>
  <si>
    <t>812960.0100662336</t>
  </si>
  <si>
    <t>813059.8396039344</t>
  </si>
  <si>
    <t>813210.5952151939</t>
  </si>
  <si>
    <t>813310.4261996895</t>
  </si>
  <si>
    <t>813410.2578215189</t>
  </si>
  <si>
    <t>813561.0161178857</t>
  </si>
  <si>
    <t>813660.849186562</t>
  </si>
  <si>
    <t>813760.682892058</t>
  </si>
  <si>
    <t>813911.4438732378</t>
  </si>
  <si>
    <t>814011.2790249251</t>
  </si>
  <si>
    <t>814111.1148140207</t>
  </si>
  <si>
    <t>814210.9512399435</t>
  </si>
  <si>
    <t>814361.7157141566</t>
  </si>
  <si>
    <t>814461.5535858832</t>
  </si>
  <si>
    <t>814561.392094221</t>
  </si>
  <si>
    <t>814712.1592523381</t>
  </si>
  <si>
    <t>814811.9992060326</t>
  </si>
  <si>
    <t>814911.8397964276</t>
  </si>
  <si>
    <t>815062.609638162</t>
  </si>
  <si>
    <t>815162.4516733661</t>
  </si>
  <si>
    <t>815262.2943450548</t>
  </si>
  <si>
    <t>815413.0668700263</t>
  </si>
  <si>
    <t>815512.9109862782</t>
  </si>
  <si>
    <t>815612.7557388097</t>
  </si>
  <si>
    <t>815763.5309470408</t>
  </si>
  <si>
    <t>815863.3771436885</t>
  </si>
  <si>
    <t>815963.2239762992</t>
  </si>
  <si>
    <t>816114.0018672124</t>
  </si>
  <si>
    <t>816213.8501438051</t>
  </si>
  <si>
    <t>816313.699056048</t>
  </si>
  <si>
    <t>816464.4796296693</t>
  </si>
  <si>
    <t>816564.329985451</t>
  </si>
  <si>
    <t>816664.1809768751</t>
  </si>
  <si>
    <t>816764.0326038674</t>
  </si>
  <si>
    <t>816914.8166673593</t>
  </si>
  <si>
    <t>817014.6697373167</t>
  </si>
  <si>
    <t>817114.5234424323</t>
  </si>
  <si>
    <t>817265.3101879656</t>
  </si>
  <si>
    <t>817365.1653360128</t>
  </si>
  <si>
    <t>817465.0211189128</t>
  </si>
  <si>
    <t>817615.8105460182</t>
  </si>
  <si>
    <t>817715.6677713133</t>
  </si>
  <si>
    <t>817815.5256317481</t>
  </si>
  <si>
    <t>817966.3177399673</t>
  </si>
  <si>
    <t>818066.1770425662</t>
  </si>
  <si>
    <t>818166.0369795002</t>
  </si>
  <si>
    <t>818316.8317689709</t>
  </si>
  <si>
    <t>818416.6931478381</t>
  </si>
  <si>
    <t>818516.5551608354</t>
  </si>
  <si>
    <t>818616.4178085886</t>
  </si>
  <si>
    <t>818767.2160859928</t>
  </si>
  <si>
    <t>818867.0801748186</t>
  </si>
  <si>
    <t>818966.9448976964</t>
  </si>
  <si>
    <t>819117.7458556145</t>
  </si>
  <si>
    <t>819217.612019632</t>
  </si>
  <si>
    <t>819317.4788175002</t>
  </si>
  <si>
    <t>819468.2824555784</t>
  </si>
  <si>
    <t>819568.1506942622</t>
  </si>
  <si>
    <t>819668.0195662938</t>
  </si>
  <si>
    <t>819818.8258844763</t>
  </si>
  <si>
    <t>819918.6961971968</t>
  </si>
  <si>
    <t>820018.5671432652</t>
  </si>
  <si>
    <t>820118.4387227967</t>
  </si>
  <si>
    <t>820269.248526942</t>
  </si>
  <si>
    <t>820369.121546518</t>
  </si>
  <si>
    <t>820468.9951994605</t>
  </si>
  <si>
    <t>820619.8076828979</t>
  </si>
  <si>
    <t>820719.682775259</t>
  </si>
  <si>
    <t>820819.5585003905</t>
  </si>
  <si>
    <t>820970.3736631796</t>
  </si>
  <si>
    <t>821070.2508276105</t>
  </si>
  <si>
    <t>821170.1286252104</t>
  </si>
  <si>
    <t>821270.0070555061</t>
  </si>
  <si>
    <t>821420.8257030919</t>
  </si>
  <si>
    <t>821520.70557224</t>
  </si>
  <si>
    <t>821620.5860736892</t>
  </si>
  <si>
    <t>821771.4073999263</t>
  </si>
  <si>
    <t>821871.2893401161</t>
  </si>
  <si>
    <t>821971.1719124019</t>
  </si>
  <si>
    <t>822121.995916862</t>
  </si>
  <si>
    <t>822221.879927475</t>
  </si>
  <si>
    <t>822321.7645704858</t>
  </si>
  <si>
    <t>822421.6498454288</t>
  </si>
  <si>
    <t>822572.4773335606</t>
  </si>
  <si>
    <t>822672.3640461899</t>
  </si>
  <si>
    <t>822772.2513906583</t>
  </si>
  <si>
    <t>822923.0815566294</t>
  </si>
  <si>
    <t>823022.9703387693</t>
  </si>
  <si>
    <t>823122.8597523533</t>
  </si>
  <si>
    <t>823273.6925957389</t>
  </si>
  <si>
    <t>823373.5834463872</t>
  </si>
  <si>
    <t>823473.4749289788</t>
  </si>
  <si>
    <t>823573.367042847</t>
  </si>
  <si>
    <t>823724.203368511</t>
  </si>
  <si>
    <t>823824.0969192125</t>
  </si>
  <si>
    <t>823923.9911008961</t>
  </si>
  <si>
    <t>824074.8301036134</t>
  </si>
  <si>
    <t>824174.725721728</t>
  </si>
  <si>
    <t>824274.6219710261</t>
  </si>
  <si>
    <t>824425.4636505768</t>
  </si>
  <si>
    <t>824525.361335706</t>
  </si>
  <si>
    <t>824625.2596519291</t>
  </si>
  <si>
    <t>824725.1585987769</t>
  </si>
  <si>
    <t>824876.0037596449</t>
  </si>
  <si>
    <t>824975.9041424915</t>
  </si>
  <si>
    <t>825075.8051554784</t>
  </si>
  <si>
    <t>825226.6529925354</t>
  </si>
  <si>
    <t>825326.5554410219</t>
  </si>
  <si>
    <t>825426.4585200511</t>
  </si>
  <si>
    <t>825526.3622295521</t>
  </si>
  <si>
    <t>825677.2135470212</t>
  </si>
  <si>
    <t>825777.1186914071</t>
  </si>
  <si>
    <t>825877.024465777</t>
  </si>
  <si>
    <t>826027.8784590065</t>
  </si>
  <si>
    <t>826127.7856681608</t>
  </si>
  <si>
    <t>826227.6935072094</t>
  </si>
  <si>
    <t>826327.601976186</t>
  </si>
  <si>
    <t>826478.4594490379</t>
  </si>
  <si>
    <t>826578.3693523854</t>
  </si>
  <si>
    <t>826678.2798852697</t>
  </si>
  <si>
    <t>826829.1400331631</t>
  </si>
  <si>
    <t>826929.0520001277</t>
  </si>
  <si>
    <t>827028.9645964429</t>
  </si>
  <si>
    <t>827128.8778223358</t>
  </si>
  <si>
    <t>827279.7414493747</t>
  </si>
  <si>
    <t>827379.6561087407</t>
  </si>
  <si>
    <t>827479.5713974014</t>
  </si>
  <si>
    <t>827630.4376989789</t>
  </si>
  <si>
    <t>827730.3544209152</t>
  </si>
  <si>
    <t>827830.2717717662</t>
  </si>
  <si>
    <t>827930.1897517592</t>
  </si>
  <si>
    <t>828081.0595319197</t>
  </si>
  <si>
    <t>828180.9789444879</t>
  </si>
  <si>
    <t>828280.8989862092</t>
  </si>
  <si>
    <t>828431.7714402191</t>
  </si>
  <si>
    <t>828531.6929143295</t>
  </si>
  <si>
    <t>828631.6150172129</t>
  </si>
  <si>
    <t>828731.5377485007</t>
  </si>
  <si>
    <t>828882.4136801548</t>
  </si>
  <si>
    <t>828982.3378435336</t>
  </si>
  <si>
    <t>829082.2626356333</t>
  </si>
  <si>
    <t>829233.1412408464</t>
  </si>
  <si>
    <t>829333.0674646497</t>
  </si>
  <si>
    <t>829432.994316496</t>
  </si>
  <si>
    <t>829532.9217966162</t>
  </si>
  <si>
    <t>829683.8038787507</t>
  </si>
  <si>
    <t>829783.7327904738</t>
  </si>
  <si>
    <t>829883.6623299979</t>
  </si>
  <si>
    <t>829983.5924974419</t>
  </si>
  <si>
    <t>830134.4780557714</t>
  </si>
  <si>
    <t>830234.4096543305</t>
  </si>
  <si>
    <t>830334.3418806382</t>
  </si>
  <si>
    <t>830485.2301119715</t>
  </si>
  <si>
    <t>830585.1637690142</t>
  </si>
  <si>
    <t>830685.0980535261</t>
  </si>
  <si>
    <t>830785.0329657346</t>
  </si>
  <si>
    <t>830935.9246725626</t>
  </si>
  <si>
    <t>831035.8610151187</t>
  </si>
  <si>
    <t>831135.7979848981</t>
  </si>
  <si>
    <t>831235.7355818376</t>
  </si>
  <si>
    <t>831386.630764138</t>
  </si>
  <si>
    <t>831486.5697910339</t>
  </si>
  <si>
    <t>831586.509445209</t>
  </si>
  <si>
    <t>831737.4072996974</t>
  </si>
  <si>
    <t>831837.3483833596</t>
  </si>
  <si>
    <t>831937.290094126</t>
  </si>
  <si>
    <t>832037.2324314304</t>
  </si>
  <si>
    <t>832188.1337606125</t>
  </si>
  <si>
    <t>832288.0775276199</t>
  </si>
  <si>
    <t>832388.0219208896</t>
  </si>
  <si>
    <t>832487.9669409543</t>
  </si>
  <si>
    <t>832638.8717440404</t>
  </si>
  <si>
    <t>832738.818193227</t>
  </si>
  <si>
    <t>832838.7652687356</t>
  </si>
  <si>
    <t>832989.6727432162</t>
  </si>
  <si>
    <t>833089.6212474853</t>
  </si>
  <si>
    <t>833189.5703778975</t>
  </si>
  <si>
    <t>833289.5201344937</t>
  </si>
  <si>
    <t>833440.43108242</t>
  </si>
  <si>
    <t>833540.3822674006</t>
  </si>
  <si>
    <t>833640.3340783864</t>
  </si>
  <si>
    <t>833740.2865150236</t>
  </si>
  <si>
    <t>833891.2009363994</t>
  </si>
  <si>
    <t>833991.1548009478</t>
  </si>
  <si>
    <t>834091.109291561</t>
  </si>
  <si>
    <t>834191.0644078813</t>
  </si>
  <si>
    <t>834341.9823018387</t>
  </si>
  <si>
    <t>834441.9388457015</t>
  </si>
  <si>
    <t>834541.8960149027</t>
  </si>
  <si>
    <t>834692.816579543</t>
  </si>
  <si>
    <t>834792.7751763202</t>
  </si>
  <si>
    <t>834892.7343981676</t>
  </si>
  <si>
    <t>834992.694245413</t>
  </si>
  <si>
    <t>835143.6182821095</t>
  </si>
  <si>
    <t>835243.5795564689</t>
  </si>
  <si>
    <t>835343.5414557643</t>
  </si>
  <si>
    <t>835443.5039800256</t>
  </si>
  <si>
    <t>835594.4314887039</t>
  </si>
  <si>
    <t>835694.3954394236</t>
  </si>
  <si>
    <t>835794.3600153364</t>
  </si>
  <si>
    <t>835894.325216081</t>
  </si>
  <si>
    <t>836045.2561960854</t>
  </si>
  <si>
    <t>836145.2228230238</t>
  </si>
  <si>
    <t>836245.1900744364</t>
  </si>
  <si>
    <t>836345.1579505466</t>
  </si>
  <si>
    <t>836496.0924015157</t>
  </si>
  <si>
    <t>836596.061703559</t>
  </si>
  <si>
    <t>836696.0316301398</t>
  </si>
  <si>
    <t>836796.0021808036</t>
  </si>
  <si>
    <t>836946.9401025772</t>
  </si>
  <si>
    <t>837046.9120788164</t>
  </si>
  <si>
    <t>837146.8846793622</t>
  </si>
  <si>
    <t>837297.8252704069</t>
  </si>
  <si>
    <t>837397.7992961816</t>
  </si>
  <si>
    <t>837497.7739459015</t>
  </si>
  <si>
    <t>837597.7492196038</t>
  </si>
  <si>
    <t>837748.69328079</t>
  </si>
  <si>
    <t>837848.6699794643</t>
  </si>
  <si>
    <t>837948.647301957</t>
  </si>
  <si>
    <t>838048.6252481081</t>
  </si>
  <si>
    <t>838199.5727789924</t>
  </si>
  <si>
    <t>838299.5521498658</t>
  </si>
  <si>
    <t>838399.5321443304</t>
  </si>
  <si>
    <t>838499.5127620287</t>
  </si>
  <si>
    <t>838650.4637625702</t>
  </si>
  <si>
    <t>838750.4458045475</t>
  </si>
  <si>
    <t>838850.4284699932</t>
  </si>
  <si>
    <t>838950.4117587432</t>
  </si>
  <si>
    <t>839101.3662281185</t>
  </si>
  <si>
    <t>839201.3509409018</t>
  </si>
  <si>
    <t>839301.3362764344</t>
  </si>
  <si>
    <t>839401.3222353458</t>
  </si>
  <si>
    <t>839552.2801736221</t>
  </si>
  <si>
    <t>839652.2675559297</t>
  </si>
  <si>
    <t>839752.2555612549</t>
  </si>
  <si>
    <t>839852.2441892475</t>
  </si>
  <si>
    <t>840003.2055962011</t>
  </si>
  <si>
    <t>840103.1956473477</t>
  </si>
  <si>
    <t>840203.1863212958</t>
  </si>
  <si>
    <t>840303.1776179783</t>
  </si>
  <si>
    <t>840454.1424928978</t>
  </si>
  <si>
    <t>840554.1352124028</t>
  </si>
  <si>
    <t>840654.1285540946</t>
  </si>
  <si>
    <t>840754.1225185953</t>
  </si>
  <si>
    <t>840905.0908615626</t>
  </si>
  <si>
    <t>841005.0862481557</t>
  </si>
  <si>
    <t>841105.0822573081</t>
  </si>
  <si>
    <t>841205.0788884647</t>
  </si>
  <si>
    <t>841356.0506989732</t>
  </si>
  <si>
    <t>841456.0487524793</t>
  </si>
  <si>
    <t>841556.0474278331</t>
  </si>
  <si>
    <t>841656.04672537</t>
  </si>
  <si>
    <t>841807.0220028274</t>
  </si>
  <si>
    <t>841907.0227221809</t>
  </si>
  <si>
    <t>842007.0240634643</t>
  </si>
  <si>
    <t>842107.026026126</t>
  </si>
  <si>
    <t>842258.004770916</t>
  </si>
  <si>
    <t>842358.0081551671</t>
  </si>
  <si>
    <t>842458.0121613257</t>
  </si>
  <si>
    <t>842558.0167886503</t>
  </si>
  <si>
    <t>842658.0220377631</t>
  </si>
  <si>
    <t>842809.0050487742</t>
  </si>
  <si>
    <t>842909.0117187649</t>
  </si>
  <si>
    <t>843009.0190102868</t>
  </si>
  <si>
    <t>843109.0269230008</t>
  </si>
  <si>
    <t>843260.0134002604</t>
  </si>
  <si>
    <t>843360.022733815</t>
  </si>
  <si>
    <t>843460.0326884016</t>
  </si>
  <si>
    <t>843560.0432640612</t>
  </si>
  <si>
    <t>843711.033207193</t>
  </si>
  <si>
    <t>843811.0452034697</t>
  </si>
  <si>
    <t>843911.0578204766</t>
  </si>
  <si>
    <t>844011.0710582435</t>
  </si>
  <si>
    <t>844162.064467255</t>
  </si>
  <si>
    <t>844262.0791251324</t>
  </si>
  <si>
    <t>844362.0944039077</t>
  </si>
  <si>
    <t>844462.1103033349</t>
  </si>
  <si>
    <t>844613.1071774736</t>
  </si>
  <si>
    <t>844713.1244968846</t>
  </si>
  <si>
    <t>844813.1424363144</t>
  </si>
  <si>
    <t>844913.1609965712</t>
  </si>
  <si>
    <t>845064.1613360457</t>
  </si>
  <si>
    <t>845164.1813155897</t>
  </si>
  <si>
    <t>845264.201915618</t>
  </si>
  <si>
    <t>845364.2231355868</t>
  </si>
  <si>
    <t>845464.2449759282</t>
  </si>
  <si>
    <t>845615.2495790794</t>
  </si>
  <si>
    <t>845715.2728386894</t>
  </si>
  <si>
    <t>845815.2967181318</t>
  </si>
  <si>
    <t>845915.3212172575</t>
  </si>
  <si>
    <t>846066.3292854093</t>
  </si>
  <si>
    <t>846166.3552033976</t>
  </si>
  <si>
    <t>846266.3817413002</t>
  </si>
  <si>
    <t>846366.4088991657</t>
  </si>
  <si>
    <t>846517.4204312898</t>
  </si>
  <si>
    <t>846617.4490075186</t>
  </si>
  <si>
    <t>846717.47820317</t>
  </si>
  <si>
    <t>846817.5080185756</t>
  </si>
  <si>
    <t>846917.5384534821</t>
  </si>
  <si>
    <t>847068.5542482734</t>
  </si>
  <si>
    <t>847168.5861013457</t>
  </si>
  <si>
    <t>847268.61857339</t>
  </si>
  <si>
    <t>847368.6516650245</t>
  </si>
  <si>
    <t>847519.6709237769</t>
  </si>
  <si>
    <t>847619.7054329813</t>
  </si>
  <si>
    <t>847719.7405616343</t>
  </si>
  <si>
    <t>847819.7763090022</t>
  </si>
  <si>
    <t>847970.7990311794</t>
  </si>
  <si>
    <t>848070.8361963965</t>
  </si>
  <si>
    <t>848170.87398028</t>
  </si>
  <si>
    <t>848270.9123831615</t>
  </si>
  <si>
    <t>848370.9514048845</t>
  </si>
  <si>
    <t>848521.9783884846</t>
  </si>
  <si>
    <t>848622.0188272893</t>
  </si>
  <si>
    <t>848722.0598848909</t>
  </si>
  <si>
    <t>848822.1015610397</t>
  </si>
  <si>
    <t>848973.1320074089</t>
  </si>
  <si>
    <t>849073.1751005352</t>
  </si>
  <si>
    <t>849173.2188119739</t>
  </si>
  <si>
    <t>849273.2631418593</t>
  </si>
  <si>
    <t>849373.3080902323</t>
  </si>
  <si>
    <t>849524.3427974395</t>
  </si>
  <si>
    <t>849624.3891621232</t>
  </si>
  <si>
    <t>849724.4361449592</t>
  </si>
  <si>
    <t>849824.4837462828</t>
  </si>
  <si>
    <t>849975.5219160095</t>
  </si>
  <si>
    <t>850075.5709331594</t>
  </si>
  <si>
    <t>850175.6205685586</t>
  </si>
  <si>
    <t>850275.6708217598</t>
  </si>
  <si>
    <t>850375.7216930054</t>
  </si>
  <si>
    <t>850526.764122922</t>
  </si>
  <si>
    <t>850626.816409722</t>
  </si>
  <si>
    <t>850726.869314611</t>
  </si>
  <si>
    <t>850826.92283706</t>
  </si>
  <si>
    <t>850977.9687285945</t>
  </si>
  <si>
    <t>851078.0236668885</t>
  </si>
  <si>
    <t>851178.0792222209</t>
  </si>
  <si>
    <t>851278.1353955865</t>
  </si>
  <si>
    <t>851378.1921860762</t>
  </si>
  <si>
    <t>851529.2423370779</t>
  </si>
  <si>
    <t>851629.30054266</t>
  </si>
  <si>
    <t>851729.3593659922</t>
  </si>
  <si>
    <t>851829.418806348</t>
  </si>
  <si>
    <t>851980.472418569</t>
  </si>
  <si>
    <t>852080.5332738347</t>
  </si>
  <si>
    <t>852180.5947461762</t>
  </si>
  <si>
    <t>852280.6568358354</t>
  </si>
  <si>
    <t>852380.7195424624</t>
  </si>
  <si>
    <t>852531.7774132714</t>
  </si>
  <si>
    <t>852631.8415344507</t>
  </si>
  <si>
    <t>852731.9062722698</t>
  </si>
  <si>
    <t>852831.9716271646</t>
  </si>
  <si>
    <t>852932.037598975</t>
  </si>
  <si>
    <t>853083.0997279771</t>
  </si>
  <si>
    <t>853183.1671137922</t>
  </si>
  <si>
    <t>853283.2351161987</t>
  </si>
  <si>
    <t>853383.303735435</t>
  </si>
  <si>
    <t>853534.3693252951</t>
  </si>
  <si>
    <t>853634.4393580668</t>
  </si>
  <si>
    <t>853734.5100075342</t>
  </si>
  <si>
    <t>853834.5812732615</t>
  </si>
  <si>
    <t>853934.6531555764</t>
  </si>
  <si>
    <t>854085.7230030745</t>
  </si>
  <si>
    <t>854185.7962986715</t>
  </si>
  <si>
    <t>854285.870210819</t>
  </si>
  <si>
    <t>854385.944738891</t>
  </si>
  <si>
    <t>854486.0198832192</t>
  </si>
  <si>
    <t>854637.0939877965</t>
  </si>
  <si>
    <t>854737.1705454402</t>
  </si>
  <si>
    <t>854837.2477189191</t>
  </si>
  <si>
    <t>854937.3255082816</t>
  </si>
  <si>
    <t>855037.403913755</t>
  </si>
  <si>
    <t>855188.4822751433</t>
  </si>
  <si>
    <t>855288.5620933995</t>
  </si>
  <si>
    <t>855388.6425274462</t>
  </si>
  <si>
    <t>855488.7235769443</t>
  </si>
  <si>
    <t>855639.8053982519</t>
  </si>
  <si>
    <t>855739.8878602684</t>
  </si>
  <si>
    <t>855839.9709382765</t>
  </si>
  <si>
    <t>855940.0546316542</t>
  </si>
  <si>
    <t>856040.1389404424</t>
  </si>
  <si>
    <t>856191.2250180654</t>
  </si>
  <si>
    <t>856291.3107389361</t>
  </si>
  <si>
    <t>856391.3970754705</t>
  </si>
  <si>
    <t>856491.4840272367</t>
  </si>
  <si>
    <t>856591.5715941824</t>
  </si>
  <si>
    <t>856742.6619276851</t>
  </si>
  <si>
    <t>856842.750906378</t>
  </si>
  <si>
    <t>856942.8405005969</t>
  </si>
  <si>
    <t>857042.9307097234</t>
  </si>
  <si>
    <t>857143.0215336122</t>
  </si>
  <si>
    <t>857294.116122853</t>
  </si>
  <si>
    <t>857394.2083583437</t>
  </si>
  <si>
    <t>857494.3012090363</t>
  </si>
  <si>
    <t>857594.3946742192</t>
  </si>
  <si>
    <t>857694.4887544997</t>
  </si>
  <si>
    <t>857845.587598972</t>
  </si>
  <si>
    <t>857945.6830901466</t>
  </si>
  <si>
    <t>858045.7791964896</t>
  </si>
  <si>
    <t>858145.875917092</t>
  </si>
  <si>
    <t>858245.9732523821</t>
  </si>
  <si>
    <t>858397.0763517655</t>
  </si>
  <si>
    <t>858497.175097812</t>
  </si>
  <si>
    <t>858597.2744586058</t>
  </si>
  <si>
    <t>858697.3744334355</t>
  </si>
  <si>
    <t>858797.4750229158</t>
  </si>
  <si>
    <t>858948.5823770948</t>
  </si>
  <si>
    <t>859048.6843768172</t>
  </si>
  <si>
    <t>859148.7869910672</t>
  </si>
  <si>
    <t>859248.8902193196</t>
  </si>
  <si>
    <t>859348.9940618053</t>
  </si>
  <si>
    <t>859500.1056702919</t>
  </si>
  <si>
    <t>859600.2109228931</t>
  </si>
  <si>
    <t>859700.3167896047</t>
  </si>
  <si>
    <t>859800.4232702851</t>
  </si>
  <si>
    <t>859900.5303647891</t>
  </si>
  <si>
    <t>860051.6462274827</t>
  </si>
  <si>
    <t>860151.7547317855</t>
  </si>
  <si>
    <t>860251.8638501689</t>
  </si>
  <si>
    <t>860351.9735819213</t>
  </si>
  <si>
    <t>860452.0839278437</t>
  </si>
  <si>
    <t>860603.2040439881</t>
  </si>
  <si>
    <t>860703.3157992996</t>
  </si>
  <si>
    <t>860803.4281681888</t>
  </si>
  <si>
    <t>860903.5411504172</t>
  </si>
  <si>
    <t>861003.6547463126</t>
  </si>
  <si>
    <t>861154.7791160084</t>
  </si>
  <si>
    <t>861254.8941212669</t>
  </si>
  <si>
    <t>861355.0097397901</t>
  </si>
  <si>
    <t>861455.1259714328</t>
  </si>
  <si>
    <t>861555.2428166196</t>
  </si>
  <si>
    <t>861655.3602745496</t>
  </si>
  <si>
    <t>861806.4896936603</t>
  </si>
  <si>
    <t>861906.6085608564</t>
  </si>
  <si>
    <t>862006.728040956</t>
  </si>
  <si>
    <t>862106.8481341936</t>
  </si>
  <si>
    <t>862206.9688402452</t>
  </si>
  <si>
    <t>862358.1025121994</t>
  </si>
  <si>
    <t>862458.2246271186</t>
  </si>
  <si>
    <t>862558.347354725</t>
  </si>
  <si>
    <t>862658.4706952572</t>
  </si>
  <si>
    <t>862758.5946482867</t>
  </si>
  <si>
    <t>862909.7325730287</t>
  </si>
  <si>
    <t>863009.8579347245</t>
  </si>
  <si>
    <t>863109.9839087054</t>
  </si>
  <si>
    <t>863210.1104955897</t>
  </si>
  <si>
    <t>863310.2376948558</t>
  </si>
  <si>
    <t>863461.3798719458</t>
  </si>
  <si>
    <t>863561.5084794834</t>
  </si>
  <si>
    <t>863661.6376991868</t>
  </si>
  <si>
    <t>863761.767531395</t>
  </si>
  <si>
    <t>863861.8979759626</t>
  </si>
  <si>
    <t>863962.0290328413</t>
  </si>
  <si>
    <t>864113.1762574315</t>
  </si>
  <si>
    <t>864213.3087219335</t>
  </si>
  <si>
    <t>864313.4417986311</t>
  </si>
  <si>
    <t>864413.5754873864</t>
  </si>
  <si>
    <t>864513.7097884342</t>
  </si>
  <si>
    <t>864664.8612648323</t>
  </si>
  <si>
    <t>864764.9969732091</t>
  </si>
  <si>
    <t>864865.1332933865</t>
  </si>
  <si>
    <t>864965.2702255994</t>
  </si>
  <si>
    <t>865065.4077696167</t>
  </si>
  <si>
    <t>865165.5459253863</t>
  </si>
  <si>
    <t>865316.7024488524</t>
  </si>
  <si>
    <t>865416.8420118801</t>
  </si>
  <si>
    <t>865516.9821863621</t>
  </si>
  <si>
    <t>865617.1229727231</t>
  </si>
  <si>
    <t>865717.2643704414</t>
  </si>
  <si>
    <t>865868.4251453988</t>
  </si>
  <si>
    <t>865968.5679501854</t>
  </si>
  <si>
    <t>866068.7113662213</t>
  </si>
  <si>
    <t>866168.8553938344</t>
  </si>
  <si>
    <t>866269.0000327937</t>
  </si>
  <si>
    <t>866369.1452832446</t>
  </si>
  <si>
    <t>866520.3111044094</t>
  </si>
  <si>
    <t>866620.4577610083</t>
  </si>
  <si>
    <t>866720.60502927</t>
  </si>
  <si>
    <t>866820.7529082932</t>
  </si>
  <si>
    <t>866920.901398886</t>
  </si>
  <si>
    <t>867072.0714706965</t>
  </si>
  <si>
    <t>867172.2213673517</t>
  </si>
  <si>
    <t>867272.3718750849</t>
  </si>
  <si>
    <t>867372.522993572</t>
  </si>
  <si>
    <t>867472.6747232378</t>
  </si>
  <si>
    <t>867572.8270636611</t>
  </si>
  <si>
    <t>867724.00218134</t>
  </si>
  <si>
    <t>867824.155927673</t>
  </si>
  <si>
    <t>867924.310284745</t>
  </si>
  <si>
    <t>868024.4652526081</t>
  </si>
  <si>
    <t>868124.6208310276</t>
  </si>
  <si>
    <t>868224.7770204358</t>
  </si>
  <si>
    <t>868375.9571835436</t>
  </si>
  <si>
    <t>868476.1147780493</t>
  </si>
  <si>
    <t>868576.2729834318</t>
  </si>
  <si>
    <t>868676.4317990802</t>
  </si>
  <si>
    <t>868776.5912253261</t>
  </si>
  <si>
    <t>868927.7756385952</t>
  </si>
  <si>
    <t>869027.9364700504</t>
  </si>
  <si>
    <t>869128.0979119018</t>
  </si>
  <si>
    <t>869228.2599639148</t>
  </si>
  <si>
    <t>869328.4226263314</t>
  </si>
  <si>
    <t>869428.5858992003</t>
  </si>
  <si>
    <t>869579.7753569633</t>
  </si>
  <si>
    <t>869679.9400344305</t>
  </si>
  <si>
    <t>869780.1053220518</t>
  </si>
  <si>
    <t>869880.2712198831</t>
  </si>
  <si>
    <t>869980.4377274066</t>
  </si>
  <si>
    <t>870080.604845427</t>
  </si>
  <si>
    <t>870231.7993478477</t>
  </si>
  <si>
    <t>870331.9678700492</t>
  </si>
  <si>
    <t>870432.1370022595</t>
  </si>
  <si>
    <t>870532.306744162</t>
  </si>
  <si>
    <t>870632.4770960845</t>
  </si>
  <si>
    <t>870732.6480577029</t>
  </si>
  <si>
    <t>870883.8476042077</t>
  </si>
  <si>
    <t>870984.0199701525</t>
  </si>
  <si>
    <t>871084.1929454096</t>
  </si>
  <si>
    <t>871184.3665305898</t>
  </si>
  <si>
    <t>871284.5407252721</t>
  </si>
  <si>
    <t>871384.7155294195</t>
  </si>
  <si>
    <t>871535.9201198183</t>
  </si>
  <si>
    <t>871636.0963277891</t>
  </si>
  <si>
    <t>871736.2731454968</t>
  </si>
  <si>
    <t>871836.4505723268</t>
  </si>
  <si>
    <t>871936.6286085248</t>
  </si>
  <si>
    <t>872036.8072541431</t>
  </si>
  <si>
    <t>872188.0168878883</t>
  </si>
  <si>
    <t>872288.1969371103</t>
  </si>
  <si>
    <t>872388.3775955513</t>
  </si>
  <si>
    <t>872488.5588628016</t>
  </si>
  <si>
    <t>872588.7407394648</t>
  </si>
  <si>
    <t>872688.9232250378</t>
  </si>
  <si>
    <t>872840.1379024312</t>
  </si>
  <si>
    <t>872940.3217912093</t>
  </si>
  <si>
    <t>873040.5062891655</t>
  </si>
  <si>
    <t>873140.6913959756</t>
  </si>
  <si>
    <t>873240.8771116026</t>
  </si>
  <si>
    <t>873341.0634360984</t>
  </si>
  <si>
    <t>873492.2831564285</t>
  </si>
  <si>
    <t>873592.4708839133</t>
  </si>
  <si>
    <t>873692.6592201665</t>
  </si>
  <si>
    <t>873792.8481650501</t>
  </si>
  <si>
    <t>873893.0377187096</t>
  </si>
  <si>
    <t>873993.2278807275</t>
  </si>
  <si>
    <t>874093.4186517186</t>
  </si>
  <si>
    <t>874244.6442089453</t>
  </si>
  <si>
    <t>874344.8363821954</t>
  </si>
  <si>
    <t>874445.0291641355</t>
  </si>
  <si>
    <t>874545.2225542516</t>
  </si>
  <si>
    <t>874645.4165531583</t>
  </si>
  <si>
    <t>874745.6111601628</t>
  </si>
  <si>
    <t>874896.8417599872</t>
  </si>
  <si>
    <t>874997.0377693288</t>
  </si>
  <si>
    <t>875097.2343868539</t>
  </si>
  <si>
    <t>875197.4316126145</t>
  </si>
  <si>
    <t>875297.6294467598</t>
  </si>
  <si>
    <t>875397.8278886862</t>
  </si>
  <si>
    <t>875549.0635310002</t>
  </si>
  <si>
    <t>875649.2633749694</t>
  </si>
  <si>
    <t>875749.4638271853</t>
  </si>
  <si>
    <t>875849.6648872308</t>
  </si>
  <si>
    <t>875949.8665553443</t>
  </si>
  <si>
    <t>876050.0688313954</t>
  </si>
  <si>
    <t>876150.2717152461</t>
  </si>
  <si>
    <t>876301.513193436</t>
  </si>
  <si>
    <t>876401.7174788937</t>
  </si>
  <si>
    <t>876501.9223723412</t>
  </si>
  <si>
    <t>876602.1278733574</t>
  </si>
  <si>
    <t>876702.3339819983</t>
  </si>
  <si>
    <t>876802.5406985022</t>
  </si>
  <si>
    <t>876953.7872185558</t>
  </si>
  <si>
    <t>877053.9953363836</t>
  </si>
  <si>
    <t>877154.2040617988</t>
  </si>
  <si>
    <t>877254.4133944735</t>
  </si>
  <si>
    <t>877354.6233348362</t>
  </si>
  <si>
    <t>877454.833882574</t>
  </si>
  <si>
    <t>877555.0450378247</t>
  </si>
  <si>
    <t>877706.297393471</t>
  </si>
  <si>
    <t>877806.5099495277</t>
  </si>
  <si>
    <t>877906.7231131904</t>
  </si>
  <si>
    <t>878006.9368838631</t>
  </si>
  <si>
    <t>878107.1512619704</t>
  </si>
  <si>
    <t>878207.3662472926</t>
  </si>
  <si>
    <t>878358.623644229</t>
  </si>
  <si>
    <t>878458.8400302641</t>
  </si>
  <si>
    <t>878559.0570232309</t>
  </si>
  <si>
    <t>878659.2746233679</t>
  </si>
  <si>
    <t>878759.4928303584</t>
  </si>
  <si>
    <t>878859.7116446272</t>
  </si>
  <si>
    <t>878959.9310656711</t>
  </si>
  <si>
    <t>879111.1942977048</t>
  </si>
  <si>
    <t>879211.4151191413</t>
  </si>
  <si>
    <t>879311.6365474425</t>
  </si>
  <si>
    <t>879411.858582668</t>
  </si>
  <si>
    <t>879512.0812246837</t>
  </si>
  <si>
    <t>879612.304473266</t>
  </si>
  <si>
    <t>879712.5283286572</t>
  </si>
  <si>
    <t>879863.797395248</t>
  </si>
  <si>
    <t>879964.0226507112</t>
  </si>
  <si>
    <t>880064.2485129796</t>
  </si>
  <si>
    <t>880164.474981457</t>
  </si>
  <si>
    <t>880264.7020565793</t>
  </si>
  <si>
    <t>880364.9297382049</t>
  </si>
  <si>
    <t>880465.1580263935</t>
  </si>
  <si>
    <t>880616.4329274893</t>
  </si>
  <si>
    <t>880716.6626153402</t>
  </si>
  <si>
    <t>880816.8929096684</t>
  </si>
  <si>
    <t>880917.123810146</t>
  </si>
  <si>
    <t>881017.3553170227</t>
  </si>
  <si>
    <t>881117.5874301642</t>
  </si>
  <si>
    <t>881217.8201493472</t>
  </si>
  <si>
    <t>881369.1008847207</t>
  </si>
  <si>
    <t>881469.3350035362</t>
  </si>
  <si>
    <t>881569.56972849</t>
  </si>
  <si>
    <t>881669.8050592653</t>
  </si>
  <si>
    <t>881770.0409963802</t>
  </si>
  <si>
    <t>881870.277539432</t>
  </si>
  <si>
    <t>881970.5146883763</t>
  </si>
  <si>
    <t>882121.8012578227</t>
  </si>
  <si>
    <t>882222.0398059152</t>
  </si>
  <si>
    <t>882322.2789600864</t>
  </si>
  <si>
    <t>882422.5187200308</t>
  </si>
  <si>
    <t>882522.759085618</t>
  </si>
  <si>
    <t>882623.0000572652</t>
  </si>
  <si>
    <t>882723.2416342981</t>
  </si>
  <si>
    <t>882874.5340375379</t>
  </si>
  <si>
    <t>882974.7770137861</t>
  </si>
  <si>
    <t>883075.020595327</t>
  </si>
  <si>
    <t>883175.2647828646</t>
  </si>
  <si>
    <t>883275.5095755309</t>
  </si>
  <si>
    <t>883375.7549741194</t>
  </si>
  <si>
    <t>883476.0009781346</t>
  </si>
  <si>
    <t>883576.2475874461</t>
  </si>
  <si>
    <t>883727.5466174744</t>
  </si>
  <si>
    <t>883827.7946253791</t>
  </si>
  <si>
    <t>883928.0432388633</t>
  </si>
  <si>
    <t>884028.2924574278</t>
  </si>
  <si>
    <t>884128.542281311</t>
  </si>
  <si>
    <t>884228.7927105762</t>
  </si>
  <si>
    <t>884329.0437449962</t>
  </si>
  <si>
    <t>884480.3486084454</t>
  </si>
  <si>
    <t>884580.6010410786</t>
  </si>
  <si>
    <t>884680.854079064</t>
  </si>
  <si>
    <t>884781.1077219918</t>
  </si>
  <si>
    <t>884881.361969918</t>
  </si>
  <si>
    <t>884981.6168230847</t>
  </si>
  <si>
    <t>885081.8722811826</t>
  </si>
  <si>
    <t>885233.1829780117</t>
  </si>
  <si>
    <t>885333.4398341328</t>
  </si>
  <si>
    <t>885433.6972949132</t>
  </si>
  <si>
    <t>885533.9553608671</t>
  </si>
  <si>
    <t>885634.2140314132</t>
  </si>
  <si>
    <t>885734.4733070657</t>
  </si>
  <si>
    <t>885834.7331874184</t>
  </si>
  <si>
    <t>885934.9936722554</t>
  </si>
  <si>
    <t>886086.3109952509</t>
  </si>
  <si>
    <t>886186.5728776902</t>
  </si>
  <si>
    <t>886286.8353650868</t>
  </si>
  <si>
    <t>886387.0984572135</t>
  </si>
  <si>
    <t>886487.3621535785</t>
  </si>
  <si>
    <t>886587.6264546961</t>
  </si>
  <si>
    <t>886687.8913601674</t>
  </si>
  <si>
    <t>886788.156870231</t>
  </si>
  <si>
    <t>886939.4808192737</t>
  </si>
  <si>
    <t>887039.7477266267</t>
  </si>
  <si>
    <t>887140.0152384862</t>
  </si>
  <si>
    <t>887240.2833545469</t>
  </si>
  <si>
    <t>887340.5520751402</t>
  </si>
  <si>
    <t>887440.8213997707</t>
  </si>
  <si>
    <t>887541.0913287774</t>
  </si>
  <si>
    <t>887641.3618621156</t>
  </si>
  <si>
    <t>887792.692436669</t>
  </si>
  <si>
    <t>887892.9643671662</t>
  </si>
  <si>
    <t>887993.2369014658</t>
  </si>
  <si>
    <t>888093.5100399852</t>
  </si>
  <si>
    <t>888193.7837825976</t>
  </si>
  <si>
    <t>888294.058129184</t>
  </si>
  <si>
    <t>888394.3330799788</t>
  </si>
  <si>
    <t>888494.6086343974</t>
  </si>
  <si>
    <t>888645.9458348565</t>
  </si>
  <si>
    <t>888746.2227863148</t>
  </si>
  <si>
    <t>888846.5003414117</t>
  </si>
  <si>
    <t>888946.7785005718</t>
  </si>
  <si>
    <t>889047.057263393</t>
  </si>
  <si>
    <t>889147.3366301171</t>
  </si>
  <si>
    <t>889247.6166007146</t>
  </si>
  <si>
    <t>889347.8971746862</t>
  </si>
  <si>
    <t>889499.241000738</t>
  </si>
  <si>
    <t>889599.5229711719</t>
  </si>
  <si>
    <t>889699.8055455498</t>
  </si>
  <si>
    <t>889800.0887233727</t>
  </si>
  <si>
    <t>889900.3725047074</t>
  </si>
  <si>
    <t>890000.6568897888</t>
  </si>
  <si>
    <t>890100.9418782182</t>
  </si>
  <si>
    <t>890201.2274702378</t>
  </si>
  <si>
    <t>890352.5779214203</t>
  </si>
  <si>
    <t>890452.8649096079</t>
  </si>
  <si>
    <t>890553.1525011286</t>
  </si>
  <si>
    <t>890653.440695852</t>
  </si>
  <si>
    <t>890753.7294942066</t>
  </si>
  <si>
    <t>890854.018895518</t>
  </si>
  <si>
    <t>890954.3089003898</t>
  </si>
  <si>
    <t>891054.5995084271</t>
  </si>
  <si>
    <t>891154.8907195069</t>
  </si>
  <si>
    <t>891306.2485887706</t>
  </si>
  <si>
    <t>891406.5411956906</t>
  </si>
  <si>
    <t>891506.8344058469</t>
  </si>
  <si>
    <t>891607.128219299</t>
  </si>
  <si>
    <t>891707.422635287</t>
  </si>
  <si>
    <t>891807.7176547833</t>
  </si>
  <si>
    <t>891908.0132769272</t>
  </si>
  <si>
    <t>892008.3095022365</t>
  </si>
  <si>
    <t>892159.6739967428</t>
  </si>
  <si>
    <t>892259.9716175236</t>
  </si>
  <si>
    <t>892360.2698413059</t>
  </si>
  <si>
    <t>892460.5686675981</t>
  </si>
  <si>
    <t>892560.8680971041</t>
  </si>
  <si>
    <t>892661.1681293286</t>
  </si>
  <si>
    <t>892761.4687639661</t>
  </si>
  <si>
    <t>892861.7700016275</t>
  </si>
  <si>
    <t>892962.0718420036</t>
  </si>
  <si>
    <t>893113.4437542111</t>
  </si>
  <si>
    <t>893213.7469897456</t>
  </si>
  <si>
    <t>893314.0508279204</t>
  </si>
  <si>
    <t>893414.3552686125</t>
  </si>
  <si>
    <t>893514.6603118852</t>
  </si>
  <si>
    <t>893614.9659577049</t>
  </si>
  <si>
    <t>893715.2722059488</t>
  </si>
  <si>
    <t>893815.5790566765</t>
  </si>
  <si>
    <t>893915.8865099475</t>
  </si>
  <si>
    <t>894067.2658398785</t>
  </si>
  <si>
    <t>894167.5746880881</t>
  </si>
  <si>
    <t>894267.8841384053</t>
  </si>
  <si>
    <t>894368.194191251</t>
  </si>
  <si>
    <t>894468.5048465058</t>
  </si>
  <si>
    <t>894568.8161036819</t>
  </si>
  <si>
    <t>894669.1279632933</t>
  </si>
  <si>
    <t>894769.4404250383</t>
  </si>
  <si>
    <t>894869.7534889728</t>
  </si>
  <si>
    <t>895021.1402366795</t>
  </si>
  <si>
    <t>895121.4546951652</t>
  </si>
  <si>
    <t>895221.7697558589</t>
  </si>
  <si>
    <t>895322.0854183733</t>
  </si>
  <si>
    <t>895422.4016833119</t>
  </si>
  <si>
    <t>895522.7185500003</t>
  </si>
  <si>
    <t>895623.0360185988</t>
  </si>
  <si>
    <t>895723.354089342</t>
  </si>
  <si>
    <t>895823.6727619283</t>
  </si>
  <si>
    <t>895975.0669273213</t>
  </si>
  <si>
    <t>896075.3869941682</t>
  </si>
  <si>
    <t>896175.7076628804</t>
  </si>
  <si>
    <t>896276.0289334282</t>
  </si>
  <si>
    <t>896376.3508056886</t>
  </si>
  <si>
    <t>896476.6732799076</t>
  </si>
  <si>
    <t>896576.9963555038</t>
  </si>
  <si>
    <t>896677.3200330846</t>
  </si>
  <si>
    <t>896777.6443123482</t>
  </si>
  <si>
    <t>896877.9691929929</t>
  </si>
  <si>
    <t>897029.3715685159</t>
  </si>
  <si>
    <t>897129.6978432797</t>
  </si>
  <si>
    <t>897230.0247196257</t>
  </si>
  <si>
    <t>897330.3521975279</t>
  </si>
  <si>
    <t>897430.6802768633</t>
  </si>
  <si>
    <t>897531.0089576915</t>
  </si>
  <si>
    <t>897631.3382398002</t>
  </si>
  <si>
    <t>897731.668123614</t>
  </si>
  <si>
    <t>897831.998608835</t>
  </si>
  <si>
    <t>897932.329695154</t>
  </si>
  <si>
    <t>898083.7402808182</t>
  </si>
  <si>
    <t>898184.0727607645</t>
  </si>
  <si>
    <t>898284.4058421105</t>
  </si>
  <si>
    <t>898384.7395249121</t>
  </si>
  <si>
    <t>898485.0738086924</t>
  </si>
  <si>
    <t>898585.4086937793</t>
  </si>
  <si>
    <t>898685.7441799641</t>
  </si>
  <si>
    <t>898786.0802673995</t>
  </si>
  <si>
    <t>898886.4169557802</t>
  </si>
  <si>
    <t>898986.754245352</t>
  </si>
  <si>
    <t>899138.173041217</t>
  </si>
  <si>
    <t>899238.511724025</t>
  </si>
  <si>
    <t>899338.8510080464</t>
  </si>
  <si>
    <t>899439.1908928938</t>
  </si>
  <si>
    <t>899539.5313788094</t>
  </si>
  <si>
    <t>899639.8724656701</t>
  </si>
  <si>
    <t>899740.2141532674</t>
  </si>
  <si>
    <t>899840.5564420298</t>
  </si>
  <si>
    <t>899940.8993312828</t>
  </si>
  <si>
    <t>900041.2428215481</t>
  </si>
  <si>
    <t>900192.6698276214</t>
  </si>
  <si>
    <t>900293.0147107393</t>
  </si>
  <si>
    <t>900393.3601948991</t>
  </si>
  <si>
    <t>900493.7062796131</t>
  </si>
  <si>
    <t>900594.0529650375</t>
  </si>
  <si>
    <t>900694.4002512321</t>
  </si>
  <si>
    <t>900794.7481378056</t>
  </si>
  <si>
    <t>900895.096625369</t>
  </si>
  <si>
    <t>900995.4457131587</t>
  </si>
  <si>
    <t>901095.7954016104</t>
  </si>
  <si>
    <t>901196.145690687</t>
  </si>
  <si>
    <t>901347.5816993304</t>
  </si>
  <si>
    <t>901447.9333811216</t>
  </si>
  <si>
    <t>901548.2856632099</t>
  </si>
  <si>
    <t>901648.6385458373</t>
  </si>
  <si>
    <t>901748.9920287877</t>
  </si>
  <si>
    <t>901849.3461122215</t>
  </si>
  <si>
    <t>901949.7007959262</t>
  </si>
  <si>
    <t>902050.0560798757</t>
  </si>
  <si>
    <t>902150.4119644016</t>
  </si>
  <si>
    <t>902250.7684488446</t>
  </si>
  <si>
    <t>902402.2126682103</t>
  </si>
  <si>
    <t>902502.5705452785</t>
  </si>
  <si>
    <t>902602.9290225618</t>
  </si>
  <si>
    <t>902703.2880999409</t>
  </si>
  <si>
    <t>902803.6477773935</t>
  </si>
  <si>
    <t>902904.0080551617</t>
  </si>
  <si>
    <t>903004.3689330369</t>
  </si>
  <si>
    <t>903104.7304108068</t>
  </si>
  <si>
    <t>903205.0924886242</t>
  </si>
  <si>
    <t>903305.4551663771</t>
  </si>
  <si>
    <t>903405.8184443042</t>
  </si>
  <si>
    <t>903506.182322111</t>
  </si>
  <si>
    <t>903657.6363368072</t>
  </si>
  <si>
    <t>903758.0016067289</t>
  </si>
  <si>
    <t>903858.367476467</t>
  </si>
  <si>
    <t>903958.7339462675</t>
  </si>
  <si>
    <t>904059.1010158323</t>
  </si>
  <si>
    <t>904159.4686850421</t>
  </si>
  <si>
    <t>904259.8369541429</t>
  </si>
  <si>
    <t>904360.2058229223</t>
  </si>
  <si>
    <t>904460.5752916262</t>
  </si>
  <si>
    <t>904560.9453599602</t>
  </si>
  <si>
    <t>904661.3160278052</t>
  </si>
  <si>
    <t>904812.7790459245</t>
  </si>
  <si>
    <t>904913.1511056013</t>
  </si>
  <si>
    <t>905013.5237650909</t>
  </si>
  <si>
    <t>905113.8970239125</t>
  </si>
  <si>
    <t>905214.2708826773</t>
  </si>
  <si>
    <t>905314.6453408152</t>
  </si>
  <si>
    <t>905415.0203982964</t>
  </si>
  <si>
    <t>905515.3960555457</t>
  </si>
  <si>
    <t>905615.7723119073</t>
  </si>
  <si>
    <t>905716.1491679884</t>
  </si>
  <si>
    <t>905816.5266233943</t>
  </si>
  <si>
    <t>905916.9046780132</t>
  </si>
  <si>
    <t>906068.3774920702</t>
  </si>
  <si>
    <t>906168.7569383085</t>
  </si>
  <si>
    <t>906269.136983972</t>
  </si>
  <si>
    <t>906369.5176290385</t>
  </si>
  <si>
    <t>906469.8988730274</t>
  </si>
  <si>
    <t>906570.2807164527</t>
  </si>
  <si>
    <t>906670.6631589308</t>
  </si>
  <si>
    <t>906771.0462008864</t>
  </si>
  <si>
    <t>906871.4298419282</t>
  </si>
  <si>
    <t>906971.8140819408</t>
  </si>
  <si>
    <t>907072.1989212632</t>
  </si>
  <si>
    <t>907172.5843593255</t>
  </si>
  <si>
    <t>907272.970396731</t>
  </si>
  <si>
    <t>907424.4537994713</t>
  </si>
  <si>
    <t>907524.841227822</t>
  </si>
  <si>
    <t>907625.2292555496</t>
  </si>
  <si>
    <t>907725.6178820021</t>
  </si>
  <si>
    <t>907826.0071075112</t>
  </si>
  <si>
    <t>907926.3969318755</t>
  </si>
  <si>
    <t>908026.7873552479</t>
  </si>
  <si>
    <t>908127.1783776022</t>
  </si>
  <si>
    <t>908227.5699985549</t>
  </si>
  <si>
    <t>908327.962218523</t>
  </si>
  <si>
    <t>908428.3550369516</t>
  </si>
  <si>
    <t>908528.7484544367</t>
  </si>
  <si>
    <t>908629.1424706876</t>
  </si>
  <si>
    <t>908780.6364623383</t>
  </si>
  <si>
    <t>908881.0318694934</t>
  </si>
  <si>
    <t>908981.4278751835</t>
  </si>
  <si>
    <t>909081.8244798295</t>
  </si>
  <si>
    <t>909182.2216829546</t>
  </si>
  <si>
    <t>909282.6194845363</t>
  </si>
  <si>
    <t>909383.0178849995</t>
  </si>
  <si>
    <t>909483.4168837816</t>
  </si>
  <si>
    <t>909583.8164812103</t>
  </si>
  <si>
    <t>909684.2166772671</t>
  </si>
  <si>
    <t>909784.6174715646</t>
  </si>
  <si>
    <t>909885.0188645273</t>
  </si>
  <si>
    <t>909985.4208557718</t>
  </si>
  <si>
    <t>910136.9254372865</t>
  </si>
  <si>
    <t>910237.3288193308</t>
  </si>
  <si>
    <t>910337.7327996008</t>
  </si>
  <si>
    <t>910438.1373783499</t>
  </si>
  <si>
    <t>910538.5425553657</t>
  </si>
  <si>
    <t>910638.9483308122</t>
  </si>
  <si>
    <t>910739.3547044769</t>
  </si>
  <si>
    <t>910839.7616765201</t>
  </si>
  <si>
    <t>910940.1692468263</t>
  </si>
  <si>
    <t>911040.5774151906</t>
  </si>
  <si>
    <t>911140.9861818589</t>
  </si>
  <si>
    <t>911241.3955465369</t>
  </si>
  <si>
    <t>911341.8055095598</t>
  </si>
  <si>
    <t>911442.2160706334</t>
  </si>
  <si>
    <t>911593.7320344523</t>
  </si>
  <si>
    <t>911694.143986024</t>
  </si>
  <si>
    <t>911794.556535326</t>
  </si>
  <si>
    <t>911894.9696828797</t>
  </si>
  <si>
    <t>911995.3834285624</t>
  </si>
  <si>
    <t>912095.797771994</t>
  </si>
  <si>
    <t>912196.2127136923</t>
  </si>
  <si>
    <t>912296.628252916</t>
  </si>
  <si>
    <t>912397.0443905331</t>
  </si>
  <si>
    <t>912497.461125806</t>
  </si>
  <si>
    <t>912597.8784589767</t>
  </si>
  <si>
    <t>912698.2963901162</t>
  </si>
  <si>
    <t>912798.714918837</t>
  </si>
  <si>
    <t>912899.1340456568</t>
  </si>
  <si>
    <t>912999.5537701026</t>
  </si>
  <si>
    <t>913151.0819098353</t>
  </si>
  <si>
    <t>913251.5030243807</t>
  </si>
  <si>
    <t>913351.9247364141</t>
  </si>
  <si>
    <t>913452.3470466286</t>
  </si>
  <si>
    <t>913552.7699541114</t>
  </si>
  <si>
    <t>913653.1934594549</t>
  </si>
  <si>
    <t>913753.6175625548</t>
  </si>
  <si>
    <t>913854.0422630273</t>
  </si>
  <si>
    <t>913954.4675612971</t>
  </si>
  <si>
    <t>914054.8934568912</t>
  </si>
  <si>
    <t>914155.3199503236</t>
  </si>
  <si>
    <t>914255.747041218</t>
  </si>
  <si>
    <t>914356.1747295447</t>
  </si>
  <si>
    <t>914456.6030153744</t>
  </si>
  <si>
    <t>914557.0318985954</t>
  </si>
  <si>
    <t>914657.4613792673</t>
  </si>
  <si>
    <t>914809.0024882033</t>
  </si>
  <si>
    <t>914909.4333585799</t>
  </si>
  <si>
    <t>915009.8648265414</t>
  </si>
  <si>
    <t>915110.296891626</t>
  </si>
  <si>
    <t>915210.7295542508</t>
  </si>
  <si>
    <t>915311.162814308</t>
  </si>
  <si>
    <t>915411.596671328</t>
  </si>
  <si>
    <t>915512.0311258249</t>
  </si>
  <si>
    <t>915612.4661775045</t>
  </si>
  <si>
    <t>915712.9018264338</t>
  </si>
  <si>
    <t>915813.3380725943</t>
  </si>
  <si>
    <t>915913.774915874</t>
  </si>
  <si>
    <t>916014.2123565115</t>
  </si>
  <si>
    <t>916114.6503940448</t>
  </si>
  <si>
    <t>916215.0890288092</t>
  </si>
  <si>
    <t>916315.5282605961</t>
  </si>
  <si>
    <t>916467.0823399127</t>
  </si>
  <si>
    <t>916567.5229612924</t>
  </si>
  <si>
    <t>916667.9641794749</t>
  </si>
  <si>
    <t>916768.4059950672</t>
  </si>
  <si>
    <t>916868.8484073319</t>
  </si>
  <si>
    <t>916969.2914166898</t>
  </si>
  <si>
    <t>917069.735023126</t>
  </si>
  <si>
    <t>917170.1792262569</t>
  </si>
  <si>
    <t>917270.6240265928</t>
  </si>
  <si>
    <t>917371.0694235861</t>
  </si>
  <si>
    <t>917471.5154176503</t>
  </si>
  <si>
    <t>917571.9620085917</t>
  </si>
  <si>
    <t>917672.4091962092</t>
  </si>
  <si>
    <t>917772.8569808342</t>
  </si>
  <si>
    <t>917873.3053618222</t>
  </si>
  <si>
    <t>917973.7543400489</t>
  </si>
  <si>
    <t>918074.2039148621</t>
  </si>
  <si>
    <t>918174.654086329</t>
  </si>
  <si>
    <t>918326.2227222994</t>
  </si>
  <si>
    <t>918426.6742828712</t>
  </si>
  <si>
    <t>918527.1264402345</t>
  </si>
  <si>
    <t>918627.5791943707</t>
  </si>
  <si>
    <t>918728.032544896</t>
  </si>
  <si>
    <t>918828.4864922427</t>
  </si>
  <si>
    <t>918928.9410359412</t>
  </si>
  <si>
    <t>919029.3961765021</t>
  </si>
  <si>
    <t>919129.8519133739</t>
  </si>
  <si>
    <t>919230.3082468845</t>
  </si>
  <si>
    <t>919330.7651771121</t>
  </si>
  <si>
    <t>919431.2227035798</t>
  </si>
  <si>
    <t>919531.680826541</t>
  </si>
  <si>
    <t>919632.1395459734</t>
  </si>
  <si>
    <t>919732.5988618508</t>
  </si>
  <si>
    <t>919833.0587740727</t>
  </si>
  <si>
    <t>919933.5192827843</t>
  </si>
  <si>
    <t>920033.9803877994</t>
  </si>
  <si>
    <t>920134.442089174</t>
  </si>
  <si>
    <t>920234.9043868072</t>
  </si>
  <si>
    <t>920386.4891665056</t>
  </si>
  <si>
    <t>920486.9528530091</t>
  </si>
  <si>
    <t>920587.4171359092</t>
  </si>
  <si>
    <t>920687.8820149153</t>
  </si>
  <si>
    <t>920788.3474902771</t>
  </si>
  <si>
    <t>920888.8135617934</t>
  </si>
  <si>
    <t>920989.2802295312</t>
  </si>
  <si>
    <t>921089.7474935614</t>
  </si>
  <si>
    <t>921190.2153535038</t>
  </si>
  <si>
    <t>921290.6838098802</t>
  </si>
  <si>
    <t>921391.1528623067</t>
  </si>
  <si>
    <t>921491.6225104965</t>
  </si>
  <si>
    <t>921592.0927552357</t>
  </si>
  <si>
    <t>921692.5635956973</t>
  </si>
  <si>
    <t>921793.0350323059</t>
  </si>
  <si>
    <t>921893.5070649572</t>
  </si>
  <si>
    <t>921993.9796936288</t>
  </si>
  <si>
    <t>922094.452918388</t>
  </si>
  <si>
    <t>922194.9267387725</t>
  </si>
  <si>
    <t>922295.401155293</t>
  </si>
  <si>
    <t>922395.8761676662</t>
  </si>
  <si>
    <t>922547.4778862335</t>
  </si>
  <si>
    <t>922647.9542872645</t>
  </si>
  <si>
    <t>922748.4312840179</t>
  </si>
  <si>
    <t>922848.9088767469</t>
  </si>
  <si>
    <t>922949.387065161</t>
  </si>
  <si>
    <t>923049.8658495955</t>
  </si>
  <si>
    <t>923150.3452299424</t>
  </si>
  <si>
    <t>923250.8252057433</t>
  </si>
  <si>
    <t>923351.3057775907</t>
  </si>
  <si>
    <t>923451.786944937</t>
  </si>
  <si>
    <t>923552.2687082067</t>
  </si>
  <si>
    <t>923652.7510671169</t>
  </si>
  <si>
    <t>923753.2340216413</t>
  </si>
  <si>
    <t>923853.717571944</t>
  </si>
  <si>
    <t>923954.2017179094</t>
  </si>
  <si>
    <t>924054.6864593513</t>
  </si>
  <si>
    <t>924155.1717966832</t>
  </si>
  <si>
    <t>924255.6577292755</t>
  </si>
  <si>
    <t>924356.1442576312</t>
  </si>
  <si>
    <t>924456.6313812919</t>
  </si>
  <si>
    <t>924557.1191007718</t>
  </si>
  <si>
    <t>924657.6074155197</t>
  </si>
  <si>
    <t>924758.0963260457</t>
  </si>
  <si>
    <t>924858.5858319774</t>
  </si>
  <si>
    <t>924959.0759331174</t>
  </si>
  <si>
    <t>925110.697764527</t>
  </si>
  <si>
    <t>925211.1892539114</t>
  </si>
  <si>
    <t>925311.6813389137</t>
  </si>
  <si>
    <t>925412.1740194261</t>
  </si>
  <si>
    <t>925512.6672949046</t>
  </si>
  <si>
    <t>925613.1611661166</t>
  </si>
  <si>
    <t>925713.6556324326</t>
  </si>
  <si>
    <t>925814.1506941877</t>
  </si>
  <si>
    <t>925914.6463513561</t>
  </si>
  <si>
    <t>926015.1426036581</t>
  </si>
  <si>
    <t>926115.6394512542</t>
  </si>
  <si>
    <t>926216.1368940361</t>
  </si>
  <si>
    <t>926316.6349322461</t>
  </si>
  <si>
    <t>926417.1335656941</t>
  </si>
  <si>
    <t>926517.6327940971</t>
  </si>
  <si>
    <t>926618.1326178722</t>
  </si>
  <si>
    <t>926718.633036565</t>
  </si>
  <si>
    <t>926819.1340506822</t>
  </si>
  <si>
    <t>926919.6356597692</t>
  </si>
  <si>
    <t>927020.1378639825</t>
  </si>
  <si>
    <t>927120.6406633034</t>
  </si>
  <si>
    <t>927221.1440575384</t>
  </si>
  <si>
    <t>927321.6480471082</t>
  </si>
  <si>
    <t>927422.1526314653</t>
  </si>
  <si>
    <t>927522.6578110345</t>
  </si>
  <si>
    <t>927623.1635856181</t>
  </si>
  <si>
    <t>927723.6699548513</t>
  </si>
  <si>
    <t>927824.1769193299</t>
  </si>
  <si>
    <t>927975.8212468438</t>
  </si>
  <si>
    <t>928076.3295992464</t>
  </si>
  <si>
    <t>928176.8385465108</t>
  </si>
  <si>
    <t>928277.3480886221</t>
  </si>
  <si>
    <t>928377.8582256436</t>
  </si>
  <si>
    <t>928478.3689573891</t>
  </si>
  <si>
    <t>928578.8802842796</t>
  </si>
  <si>
    <t>928679.3922060281</t>
  </si>
  <si>
    <t>928779.9047222696</t>
  </si>
  <si>
    <t>928880.4178336039</t>
  </si>
  <si>
    <t>928980.9315394796</t>
  </si>
  <si>
    <t>929081.4458404109</t>
  </si>
  <si>
    <t>929181.9607360289</t>
  </si>
  <si>
    <t>929282.4762261398</t>
  </si>
  <si>
    <t>929382.9923111647</t>
  </si>
  <si>
    <t>929483.5089908242</t>
  </si>
  <si>
    <t>929584.0262652747</t>
  </si>
  <si>
    <t>929684.5441345014</t>
  </si>
  <si>
    <t>929785.0625981316</t>
  </si>
  <si>
    <t>929885.581656415</t>
  </si>
  <si>
    <t>929986.101309333</t>
  </si>
  <si>
    <t>930086.6215568669</t>
  </si>
  <si>
    <t>930187.1423990056</t>
  </si>
  <si>
    <t>930287.6638356373</t>
  </si>
  <si>
    <t>930388.1858669221</t>
  </si>
  <si>
    <t>930488.7084925808</t>
  </si>
  <si>
    <t>930589.2317130379</t>
  </si>
  <si>
    <t>930689.7555276565</t>
  </si>
  <si>
    <t>930790.2799369507</t>
  </si>
  <si>
    <t>930890.8049406372</t>
  </si>
  <si>
    <t>930991.3305387907</t>
  </si>
  <si>
    <t>931091.8567314781</t>
  </si>
  <si>
    <t>931192.3835182451</t>
  </si>
  <si>
    <t>931292.9108998664</t>
  </si>
  <si>
    <t>931393.438875623</t>
  </si>
  <si>
    <t>931493.9674455822</t>
  </si>
  <si>
    <t>931594.4966101721</t>
  </si>
  <si>
    <t>931746.1705787443</t>
  </si>
  <si>
    <t>931846.7011307366</t>
  </si>
  <si>
    <t>931947.2322772406</t>
  </si>
  <si>
    <t>932047.764017716</t>
  </si>
  <si>
    <t>932148.2963526733</t>
  </si>
  <si>
    <t>932248.8292817436</t>
  </si>
  <si>
    <t>932349.3628051728</t>
  </si>
  <si>
    <t>932449.896922946</t>
  </si>
  <si>
    <t>932550.4316347837</t>
  </si>
  <si>
    <t>932650.966940932</t>
  </si>
  <si>
    <t>932751.5028411113</t>
  </si>
  <si>
    <t>932852.0393354818</t>
  </si>
  <si>
    <t>932952.5764241181</t>
  </si>
  <si>
    <t>933053.1141067371</t>
  </si>
  <si>
    <t>933153.6523837596</t>
  </si>
  <si>
    <t>933254.1912545562</t>
  </si>
  <si>
    <t>933354.7307196446</t>
  </si>
  <si>
    <t>933455.2707787342</t>
  </si>
  <si>
    <t>933555.8114319071</t>
  </si>
  <si>
    <t>933656.3526792265</t>
  </si>
  <si>
    <t>933756.8945204206</t>
  </si>
  <si>
    <t>933857.436955817</t>
  </si>
  <si>
    <t>933957.9799849689</t>
  </si>
  <si>
    <t>934058.5236081183</t>
  </si>
  <si>
    <t>934159.0678254291</t>
  </si>
  <si>
    <t>934259.6126364432</t>
  </si>
  <si>
    <t>934360.1580416709</t>
  </si>
  <si>
    <t>934460.7040404864</t>
  </si>
  <si>
    <t>934561.2506334856</t>
  </si>
  <si>
    <t>934661.7978202179</t>
  </si>
  <si>
    <t>934762.345600836</t>
  </si>
  <si>
    <t>934862.8939754181</t>
  </si>
  <si>
    <t>934963.4429435953</t>
  </si>
  <si>
    <t>935063.9925058819</t>
  </si>
  <si>
    <t>935164.5426619053</t>
  </si>
  <si>
    <t>935265.0934115686</t>
  </si>
  <si>
    <t>935365.6447552033</t>
  </si>
  <si>
    <t>935466.1966923587</t>
  </si>
  <si>
    <t>935566.7492234558</t>
  </si>
  <si>
    <t>935667.3023481295</t>
  </si>
  <si>
    <t>935767.8560666256</t>
  </si>
  <si>
    <t>935868.410378933</t>
  </si>
  <si>
    <t>935968.9652846828</t>
  </si>
  <si>
    <t>936069.5207842998</t>
  </si>
  <si>
    <t>936170.0768775046</t>
  </si>
  <si>
    <t>936270.6335642859</t>
  </si>
  <si>
    <t>936371.190844886</t>
  </si>
  <si>
    <t>936471.748718854</t>
  </si>
  <si>
    <t>936572.3071866147</t>
  </si>
  <si>
    <t>936672.866247803</t>
  </si>
  <si>
    <t>936773.4259026647</t>
  </si>
  <si>
    <t>936873.9861510992</t>
  </si>
  <si>
    <t>936974.5469928272</t>
  </si>
  <si>
    <t>937075.1084284484</t>
  </si>
  <si>
    <t>937175.6704573333</t>
  </si>
  <si>
    <t>937276.2330797352</t>
  </si>
  <si>
    <t>937376.7962956317</t>
  </si>
  <si>
    <t>937477.3601050153</t>
  </si>
  <si>
    <t>937577.9245078675</t>
  </si>
  <si>
    <t>937678.489504084</t>
  </si>
  <si>
    <t>937830.2113794871</t>
  </si>
  <si>
    <t>937930.7777628116</t>
  </si>
  <si>
    <t>938031.3447396532</t>
  </si>
  <si>
    <t>938131.9123099186</t>
  </si>
  <si>
    <t>938232.4804734178</t>
  </si>
  <si>
    <t>938333.049230393</t>
  </si>
  <si>
    <t>938433.6185805723</t>
  </si>
  <si>
    <t>938534.1885243766</t>
  </si>
  <si>
    <t>938634.7590615302</t>
  </si>
  <si>
    <t>938735.3301916718</t>
  </si>
  <si>
    <t>938835.9019153975</t>
  </si>
  <si>
    <t>938936.4742322527</t>
  </si>
  <si>
    <t>939037.0471424907</t>
  </si>
  <si>
    <t>939137.6206460036</t>
  </si>
  <si>
    <t>939238.1947425231</t>
  </si>
  <si>
    <t>939338.7694325559</t>
  </si>
  <si>
    <t>939439.3447155617</t>
  </si>
  <si>
    <t>939539.920592051</t>
  </si>
  <si>
    <t>939640.4970615804</t>
  </si>
  <si>
    <t>939741.0741241276</t>
  </si>
  <si>
    <t>939841.6517801173</t>
  </si>
  <si>
    <t>939942.2300289273</t>
  </si>
  <si>
    <t>940042.8088711537</t>
  </si>
  <si>
    <t>940143.3883065172</t>
  </si>
  <si>
    <t>940243.9683348387</t>
  </si>
  <si>
    <t>940344.548956357</t>
  </si>
  <si>
    <t>940445.1301707998</t>
  </si>
  <si>
    <t>940545.7119784206</t>
  </si>
  <si>
    <t>940646.2943791114</t>
  </si>
  <si>
    <t>940746.8773726858</t>
  </si>
  <si>
    <t>940847.4609595686</t>
  </si>
  <si>
    <t>940948.0451391339</t>
  </si>
  <si>
    <t>941048.6299119815</t>
  </si>
  <si>
    <t>941149.2152775712</t>
  </si>
  <si>
    <t>941249.8012363277</t>
  </si>
  <si>
    <t>941350.3877880648</t>
  </si>
  <si>
    <t>941450.9749325924</t>
  </si>
  <si>
    <t>941551.5626700707</t>
  </si>
  <si>
    <t>941652.1510004029</t>
  </si>
  <si>
    <t>941752.7399238348</t>
  </si>
  <si>
    <t>941853.3294400945</t>
  </si>
  <si>
    <t>941953.9195490815</t>
  </si>
  <si>
    <t>942054.5102512129</t>
  </si>
  <si>
    <t>942155.1015460454</t>
  </si>
  <si>
    <t>942255.6934337392</t>
  </si>
  <si>
    <t>942356.2859143652</t>
  </si>
  <si>
    <t>942456.87898748</t>
  </si>
  <si>
    <t>942557.4726535939</t>
  </si>
  <si>
    <t>942658.0669124275</t>
  </si>
  <si>
    <t>942758.6617642306</t>
  </si>
  <si>
    <t>942859.2572087348</t>
  </si>
  <si>
    <t>942959.853245832</t>
  </si>
  <si>
    <t>943060.4498759508</t>
  </si>
  <si>
    <t>943161.0470984653</t>
  </si>
  <si>
    <t>943261.6449138895</t>
  </si>
  <si>
    <t>943362.2433220297</t>
  </si>
  <si>
    <t>943462.8423227072</t>
  </si>
  <si>
    <t>943563.4419161677</t>
  </si>
  <si>
    <t>943664.0421022214</t>
  </si>
  <si>
    <t>943764.6428809464</t>
  </si>
  <si>
    <t>943865.2442522421</t>
  </si>
  <si>
    <t>943965.8462163582</t>
  </si>
  <si>
    <t>944066.448773019</t>
  </si>
  <si>
    <t>944167.051922217</t>
  </si>
  <si>
    <t>944267.6556640193</t>
  </si>
  <si>
    <t>944368.2599983327</t>
  </si>
  <si>
    <t>944468.8649253175</t>
  </si>
  <si>
    <t>944569.4704449587</t>
  </si>
  <si>
    <t>944670.0765569024</t>
  </si>
  <si>
    <t>944770.6832615659</t>
  </si>
  <si>
    <t>944871.2905585021</t>
  </si>
  <si>
    <t>944971.8984481357</t>
  </si>
  <si>
    <t>945072.5069303699</t>
  </si>
  <si>
    <t>945173.1160047539</t>
  </si>
  <si>
    <t>945273.725671798</t>
  </si>
  <si>
    <t>945374.3359312303</t>
  </si>
  <si>
    <t>945474.9467832148</t>
  </si>
  <si>
    <t>945575.5582275614</t>
  </si>
  <si>
    <t>945676.1702643521</t>
  </si>
  <si>
    <t>945776.7828935646</t>
  </si>
  <si>
    <t>945877.3961150236</t>
  </si>
  <si>
    <t>945978.0099289715</t>
  </si>
  <si>
    <t>946078.6243354008</t>
  </si>
  <si>
    <t>946179.2393340357</t>
  </si>
  <si>
    <t>946279.8549252152</t>
  </si>
  <si>
    <t>946380.471108403</t>
  </si>
  <si>
    <t>946481.0878841989</t>
  </si>
  <si>
    <t>946581.7052522413</t>
  </si>
  <si>
    <t>946682.3232124336</t>
  </si>
  <si>
    <t>946782.9417651109</t>
  </si>
  <si>
    <t>946883.560909912</t>
  </si>
  <si>
    <t>946933.0060353577</t>
  </si>
  <si>
    <t>947033.626162257</t>
  </si>
  <si>
    <t>947134.2468814813</t>
  </si>
  <si>
    <t>947234.8681929372</t>
  </si>
  <si>
    <t>947335.4900963567</t>
  </si>
  <si>
    <t>947436.1125922389</t>
  </si>
  <si>
    <t>947536.7356799729</t>
  </si>
  <si>
    <t>947637.3593601547</t>
  </si>
  <si>
    <t>947737.9836325087</t>
  </si>
  <si>
    <t>947838.6084969416</t>
  </si>
  <si>
    <t>947939.2339535244</t>
  </si>
  <si>
    <t>948039.8600019068</t>
  </si>
  <si>
    <t>948140.4866428487</t>
  </si>
  <si>
    <t>948241.1138757356</t>
  </si>
  <si>
    <t>948341.7417005599</t>
  </si>
  <si>
    <t>948442.3701177426</t>
  </si>
  <si>
    <t>948542.9991266616</t>
  </si>
  <si>
    <t>948643.6287279204</t>
  </si>
  <si>
    <t>948744.2589210682</t>
  </si>
  <si>
    <t>948844.8897063546</t>
  </si>
  <si>
    <t>948945.5210836865</t>
  </si>
  <si>
    <t>949046.1530527063</t>
  </si>
  <si>
    <t>949146.7856141776</t>
  </si>
  <si>
    <t>949247.4187674895</t>
  </si>
  <si>
    <t>949348.052512452</t>
  </si>
  <si>
    <t>949448.68684984</t>
  </si>
  <si>
    <t>949549.32177886</t>
  </si>
  <si>
    <t>949649.9572999366</t>
  </si>
  <si>
    <t>949750.5934129693</t>
  </si>
  <si>
    <t>949851.2301180363</t>
  </si>
  <si>
    <t>949951.867414955</t>
  </si>
  <si>
    <t>950052.505303625</t>
  </si>
  <si>
    <t>950153.1437843852</t>
  </si>
  <si>
    <t>950253.7828568816</t>
  </si>
  <si>
    <t>950354.4225214422</t>
  </si>
  <si>
    <t>950455.0627778061</t>
  </si>
  <si>
    <t>950555.703625869</t>
  </si>
  <si>
    <t>950656.3450660557</t>
  </si>
  <si>
    <t>950756.9870977513</t>
  </si>
  <si>
    <t>950857.6297214665</t>
  </si>
  <si>
    <t>950958.272936929</t>
  </si>
  <si>
    <t>951058.9167442136</t>
  </si>
  <si>
    <t>951159.5611433983</t>
  </si>
  <si>
    <t>951260.2061340474</t>
  </si>
  <si>
    <t>951360.8517168313</t>
  </si>
  <si>
    <t>951461.4978913106</t>
  </si>
  <si>
    <t>951562.1446573958</t>
  </si>
  <si>
    <t>951662.792015329</t>
  </si>
  <si>
    <t>951763.4399648458</t>
  </si>
  <si>
    <t>951864.0885062777</t>
  </si>
  <si>
    <t>951964.7376393564</t>
  </si>
  <si>
    <t>952065.387364164</t>
  </si>
  <si>
    <t>952166.0376805961</t>
  </si>
  <si>
    <t>952266.6885887384</t>
  </si>
  <si>
    <t>952367.3400885724</t>
  </si>
  <si>
    <t>952467.9921800084</t>
  </si>
  <si>
    <t>952568.6448632888</t>
  </si>
  <si>
    <t>952669.2981381528</t>
  </si>
  <si>
    <t>952769.9520045035</t>
  </si>
  <si>
    <t>952870.606462501</t>
  </si>
  <si>
    <t>952920.074812226</t>
  </si>
  <si>
    <t>953020.7302496918</t>
  </si>
  <si>
    <t>953121.3862786703</t>
  </si>
  <si>
    <t>953222.0428992324</t>
  </si>
  <si>
    <t>953322.7001113743</t>
  </si>
  <si>
    <t>953423.3579149954</t>
  </si>
  <si>
    <t>953524.016310174</t>
  </si>
  <si>
    <t>953624.6752969883</t>
  </si>
  <si>
    <t>953725.3348751701</t>
  </si>
  <si>
    <t>953825.9950448796</t>
  </si>
  <si>
    <t>953926.6558060274</t>
  </si>
  <si>
    <t>954027.3171588555</t>
  </si>
  <si>
    <t>954127.979103189</t>
  </si>
  <si>
    <t>954228.6416387558</t>
  </si>
  <si>
    <t>954329.3047660664</t>
  </si>
  <si>
    <t>954429.9684844203</t>
  </si>
  <si>
    <t>954530.6327946708</t>
  </si>
  <si>
    <t>954631.2976962924</t>
  </si>
  <si>
    <t>954731.9631890208</t>
  </si>
  <si>
    <t>954832.6292735301</t>
  </si>
  <si>
    <t>954933.2959492132</t>
  </si>
  <si>
    <t>955033.9632163197</t>
  </si>
  <si>
    <t>955134.6310748383</t>
  </si>
  <si>
    <t>955235.2995248437</t>
  </si>
  <si>
    <t>955335.9685661606</t>
  </si>
  <si>
    <t>955436.638198778</t>
  </si>
  <si>
    <t>955537.308422856</t>
  </si>
  <si>
    <t>955637.9792382233</t>
  </si>
  <si>
    <t>955738.6506449468</t>
  </si>
  <si>
    <t>955839.322643023</t>
  </si>
  <si>
    <t>955939.9952323548</t>
  </si>
  <si>
    <t>956040.6684131958</t>
  </si>
  <si>
    <t>956141.3421850167</t>
  </si>
  <si>
    <t>956242.0165484138</t>
  </si>
  <si>
    <t>956342.6915030368</t>
  </si>
  <si>
    <t>956443.3670486994</t>
  </si>
  <si>
    <t>956544.0431859158</t>
  </si>
  <si>
    <t>956644.7199143283</t>
  </si>
  <si>
    <t>956694.2028722838</t>
  </si>
  <si>
    <t>956794.8805784695</t>
  </si>
  <si>
    <t>956895.558875721</t>
  </si>
  <si>
    <t>956996.2377643697</t>
  </si>
  <si>
    <t>957096.9172439761</t>
  </si>
  <si>
    <t>957197.5973150544</t>
  </si>
  <si>
    <t>957298.2779771611</t>
  </si>
  <si>
    <t>957398.9592303783</t>
  </si>
  <si>
    <t>957499.6410749517</t>
  </si>
  <si>
    <t>957600.3235105351</t>
  </si>
  <si>
    <t>957701.0065373704</t>
  </si>
  <si>
    <t>957801.6901551969</t>
  </si>
  <si>
    <t>957902.3743642643</t>
  </si>
  <si>
    <t>958003.0591644794</t>
  </si>
  <si>
    <t>958103.7445556596</t>
  </si>
  <si>
    <t>958204.4305382259</t>
  </si>
  <si>
    <t>958305.1171115711</t>
  </si>
  <si>
    <t>958405.8042762913</t>
  </si>
  <si>
    <t>958506.492031943</t>
  </si>
  <si>
    <t>958607.1803786978</t>
  </si>
  <si>
    <t>958707.8693166263</t>
  </si>
  <si>
    <t>958808.5588452965</t>
  </si>
  <si>
    <t>958909.248965472</t>
  </si>
  <si>
    <t>959009.9396765456</t>
  </si>
  <si>
    <t>959110.6309783347</t>
  </si>
  <si>
    <t>959211.3228716068</t>
  </si>
  <si>
    <t>959312.0153555796</t>
  </si>
  <si>
    <t>959412.7084307633</t>
  </si>
  <si>
    <t>959513.4020968899</t>
  </si>
  <si>
    <t>959562.8961469978</t>
  </si>
  <si>
    <t>959663.5907898061</t>
  </si>
  <si>
    <t>959764.2860232554</t>
  </si>
  <si>
    <t>959864.9818480201</t>
  </si>
  <si>
    <t>959965.6782635003</t>
  </si>
  <si>
    <t>960066.3752700277</t>
  </si>
  <si>
    <t>960167.072867427</t>
  </si>
  <si>
    <t>960267.7710557729</t>
  </si>
  <si>
    <t>960368.4698351398</t>
  </si>
  <si>
    <t>960469.1692051888</t>
  </si>
  <si>
    <t>960569.8691663332</t>
  </si>
  <si>
    <t>960670.5697184838</t>
  </si>
  <si>
    <t>960771.270861201</t>
  </si>
  <si>
    <t>960871.9725950807</t>
  </si>
  <si>
    <t>960972.6749196053</t>
  </si>
  <si>
    <t>961073.3778351843</t>
  </si>
  <si>
    <t>961174.0813416503</t>
  </si>
  <si>
    <t>961274.7854388244</t>
  </si>
  <si>
    <t>961375.4901268668</t>
  </si>
  <si>
    <t>961476.1954056844</t>
  </si>
  <si>
    <t>961576.9012755305</t>
  </si>
  <si>
    <t>961677.6077363119</t>
  </si>
  <si>
    <t>961778.3147875927</t>
  </si>
  <si>
    <t>961879.0224299654</t>
  </si>
  <si>
    <t>961979.7306628227</t>
  </si>
  <si>
    <t>962080.439486675</t>
  </si>
  <si>
    <t>962129.9434481822</t>
  </si>
  <si>
    <t>962230.6532475203</t>
  </si>
  <si>
    <t>962331.3636376373</t>
  </si>
  <si>
    <t>962432.0746184438</t>
  </si>
  <si>
    <t>962532.786190182</t>
  </si>
  <si>
    <t>962633.498352591</t>
  </si>
  <si>
    <t>962734.2111055851</t>
  </si>
  <si>
    <t>962834.9244494922</t>
  </si>
  <si>
    <t>962935.638383884</t>
  </si>
  <si>
    <t>963036.3529092632</t>
  </si>
  <si>
    <t>963137.0680251159</t>
  </si>
  <si>
    <t>963237.7837317698</t>
  </si>
  <si>
    <t>963338.5000292212</t>
  </si>
  <si>
    <t>963439.216917213</t>
  </si>
  <si>
    <t>963539.9343960732</t>
  </si>
  <si>
    <t>963640.6524652876</t>
  </si>
  <si>
    <t>963741.3711254448</t>
  </si>
  <si>
    <t>963842.0903761983</t>
  </si>
  <si>
    <t>963942.8102174588</t>
  </si>
  <si>
    <t>964043.5306495577</t>
  </si>
  <si>
    <t>964144.2516721487</t>
  </si>
  <si>
    <t>964244.9732854851</t>
  </si>
  <si>
    <t>964294.4856009632</t>
  </si>
  <si>
    <t>964395.2081889436</t>
  </si>
  <si>
    <t>964495.9313675426</t>
  </si>
  <si>
    <t>964596.6551365815</t>
  </si>
  <si>
    <t>964697.3794964775</t>
  </si>
  <si>
    <t>964798.104446888</t>
  </si>
  <si>
    <t>964898.8299877159</t>
  </si>
  <si>
    <t>964999.5561193042</t>
  </si>
  <si>
    <t>965100.2828411274</t>
  </si>
  <si>
    <t>965201.0101538673</t>
  </si>
  <si>
    <t>965301.7380570918</t>
  </si>
  <si>
    <t>965402.4665506221</t>
  </si>
  <si>
    <t>965503.1956350505</t>
  </si>
  <si>
    <t>965603.9253095202</t>
  </si>
  <si>
    <t>965704.6555749588</t>
  </si>
  <si>
    <t>965805.3864306808</t>
  </si>
  <si>
    <t>965906.1178770252</t>
  </si>
  <si>
    <t>966006.8499139808</t>
  </si>
  <si>
    <t>966107.582541205</t>
  </si>
  <si>
    <t>966208.3157591186</t>
  </si>
  <si>
    <t>966309.0495672897</t>
  </si>
  <si>
    <t>966358.5698383301</t>
  </si>
  <si>
    <t>966459.3046206273</t>
  </si>
  <si>
    <t>966560.0399931408</t>
  </si>
  <si>
    <t>966660.7759564593</t>
  </si>
  <si>
    <t>966761.5125099011</t>
  </si>
  <si>
    <t>966862.2496538833</t>
  </si>
  <si>
    <t>966962.9873884879</t>
  </si>
  <si>
    <t>967063.7257131934</t>
  </si>
  <si>
    <t>967164.4646285959</t>
  </si>
  <si>
    <t>967265.2041341811</t>
  </si>
  <si>
    <t>967365.9442303628</t>
  </si>
  <si>
    <t>967466.6849169694</t>
  </si>
  <si>
    <t>967567.4261938259</t>
  </si>
  <si>
    <t>967668.1680611819</t>
  </si>
  <si>
    <t>967768.9105187766</t>
  </si>
  <si>
    <t>967869.6535668597</t>
  </si>
  <si>
    <t>967970.3972053453</t>
  </si>
  <si>
    <t>968071.1414341368</t>
  </si>
  <si>
    <t>968171.8862534016</t>
  </si>
  <si>
    <t>968221.4137007073</t>
  </si>
  <si>
    <t>968322.1594931595</t>
  </si>
  <si>
    <t>968422.9058758803</t>
  </si>
  <si>
    <t>968523.6528490297</t>
  </si>
  <si>
    <t>968624.4004125223</t>
  </si>
  <si>
    <t>968725.148566179</t>
  </si>
  <si>
    <t>968825.8973102532</t>
  </si>
  <si>
    <t>968926.6466444843</t>
  </si>
  <si>
    <t>969027.3965692073</t>
  </si>
  <si>
    <t>969128.147084333</t>
  </si>
  <si>
    <t>969228.8981894329</t>
  </si>
  <si>
    <t>969329.6498850919</t>
  </si>
  <si>
    <t>969430.4021707177</t>
  </si>
  <si>
    <t>969531.1550468951</t>
  </si>
  <si>
    <t>969631.9085132852</t>
  </si>
  <si>
    <t>969732.6625698768</t>
  </si>
  <si>
    <t>969833.4172168411</t>
  </si>
  <si>
    <t>969882.9510650896</t>
  </si>
  <si>
    <t>969983.7066846415</t>
  </si>
  <si>
    <t>970084.4628945254</t>
  </si>
  <si>
    <t>970185.219694484</t>
  </si>
  <si>
    <t>970285.9770845957</t>
  </si>
  <si>
    <t>970386.7350650318</t>
  </si>
  <si>
    <t>970487.4936357774</t>
  </si>
  <si>
    <t>970588.2527965866</t>
  </si>
  <si>
    <t>970689.0125476122</t>
  </si>
  <si>
    <t>970789.7728888616</t>
  </si>
  <si>
    <t>970890.5338201523</t>
  </si>
  <si>
    <t>970991.2953419052</t>
  </si>
  <si>
    <t>971092.0574536137</t>
  </si>
  <si>
    <t>971192.8201556914</t>
  </si>
  <si>
    <t>971293.5834477991</t>
  </si>
  <si>
    <t>971394.3473300152</t>
  </si>
  <si>
    <t>971495.1118026711</t>
  </si>
  <si>
    <t>971544.6520432979</t>
  </si>
  <si>
    <t>971645.4174879603</t>
  </si>
  <si>
    <t>971746.1835226938</t>
  </si>
  <si>
    <t>971846.950147491</t>
  </si>
  <si>
    <t>971947.7173624337</t>
  </si>
  <si>
    <t>972048.4851674363</t>
  </si>
  <si>
    <t>972149.253562659</t>
  </si>
  <si>
    <t>972250.0225481018</t>
  </si>
  <si>
    <t>972350.792123422</t>
  </si>
  <si>
    <t>972451.5622888692</t>
  </si>
  <si>
    <t>972552.3330445215</t>
  </si>
  <si>
    <t>972653.1043902971</t>
  </si>
  <si>
    <t>972753.8763262704</t>
  </si>
  <si>
    <t>972854.6488520205</t>
  </si>
  <si>
    <t>972955.4219680466</t>
  </si>
  <si>
    <t>973056.1956740953</t>
  </si>
  <si>
    <t>973105.7419172972</t>
  </si>
  <si>
    <t>973206.5165950656</t>
  </si>
  <si>
    <t>973307.2918624841</t>
  </si>
  <si>
    <t>973408.0677203871</t>
  </si>
  <si>
    <t>973508.8441679366</t>
  </si>
  <si>
    <t>973609.6212057993</t>
  </si>
  <si>
    <t>973710.3988336325</t>
  </si>
  <si>
    <t>973811.1770515181</t>
  </si>
  <si>
    <t>973911.9558594562</t>
  </si>
  <si>
    <t>974012.7352571897</t>
  </si>
  <si>
    <t>974113.5152452998</t>
  </si>
  <si>
    <t>974214.2958231159</t>
  </si>
  <si>
    <t>974315.0769910552</t>
  </si>
  <si>
    <t>974415.8587492779</t>
  </si>
  <si>
    <t>974516.6410971098</t>
  </si>
  <si>
    <t>974566.1929545589</t>
  </si>
  <si>
    <t>974666.976273451</t>
  </si>
  <si>
    <t>974767.7601825073</t>
  </si>
  <si>
    <t>974868.5446815602</t>
  </si>
  <si>
    <t>974969.3297703527</t>
  </si>
  <si>
    <t>975070.1154493019</t>
  </si>
  <si>
    <t>975170.9017180651</t>
  </si>
  <si>
    <t>975271.6885770671</t>
  </si>
  <si>
    <t>975372.4760258794</t>
  </si>
  <si>
    <t>975473.2640645802</t>
  </si>
  <si>
    <t>975574.052693259</t>
  </si>
  <si>
    <t>975674.8419119082</t>
  </si>
  <si>
    <t>975775.63172061</t>
  </si>
  <si>
    <t>975876.422119189</t>
  </si>
  <si>
    <t>975925.9792035632</t>
  </si>
  <si>
    <t>976026.7705727518</t>
  </si>
  <si>
    <t>976127.5625316203</t>
  </si>
  <si>
    <t>976228.3550806716</t>
  </si>
  <si>
    <t>976329.1482194848</t>
  </si>
  <si>
    <t>976429.9419481382</t>
  </si>
  <si>
    <t>976530.7362669632</t>
  </si>
  <si>
    <t>976631.5311754607</t>
  </si>
  <si>
    <t>976732.3266739547</t>
  </si>
  <si>
    <t>976833.1227621995</t>
  </si>
  <si>
    <t>976933.9194404408</t>
  </si>
  <si>
    <t>977034.716708675</t>
  </si>
  <si>
    <t>977135.5145665631</t>
  </si>
  <si>
    <t>977236.3130146116</t>
  </si>
  <si>
    <t>977285.875320524</t>
  </si>
  <si>
    <t>977386.6747384854</t>
  </si>
  <si>
    <t>977487.4747464024</t>
  </si>
  <si>
    <t>977588.2753441073</t>
  </si>
  <si>
    <t>977689.0765317641</t>
  </si>
  <si>
    <t>977789.8783091232</t>
  </si>
  <si>
    <t>977890.6806764267</t>
  </si>
  <si>
    <t>977991.4836336821</t>
  </si>
  <si>
    <t>978092.287180543</t>
  </si>
  <si>
    <t>978193.0913173445</t>
  </si>
  <si>
    <t>978293.8960439228</t>
  </si>
  <si>
    <t>978394.7013604343</t>
  </si>
  <si>
    <t>978495.5072668009</t>
  </si>
  <si>
    <t>978596.3137628473</t>
  </si>
  <si>
    <t>978645.8812850006</t>
  </si>
  <si>
    <t>978746.6887506992</t>
  </si>
  <si>
    <t>978847.4968062975</t>
  </si>
  <si>
    <t>978948.3054517172</t>
  </si>
  <si>
    <t>979049.114686951</t>
  </si>
  <si>
    <t>979149.9245120846</t>
  </si>
  <si>
    <t>979250.7349268608</t>
  </si>
  <si>
    <t>979351.545931451</t>
  </si>
  <si>
    <t>979452.3575257622</t>
  </si>
  <si>
    <t>979553.1697099656</t>
  </si>
  <si>
    <t>979653.9824840575</t>
  </si>
  <si>
    <t>979754.7958477028</t>
  </si>
  <si>
    <t>979804.3678212464</t>
  </si>
  <si>
    <t>979905.1821543388</t>
  </si>
  <si>
    <t>980005.997077208</t>
  </si>
  <si>
    <t>980106.8125897646</t>
  </si>
  <si>
    <t>980207.6286920905</t>
  </si>
  <si>
    <t>980308.4453841895</t>
  </si>
  <si>
    <t>980409.2626658864</t>
  </si>
  <si>
    <t>980510.0805376023</t>
  </si>
  <si>
    <t>980610.8989989161</t>
  </si>
  <si>
    <t>980711.7180499062</t>
  </si>
  <si>
    <t>980812.5376907438</t>
  </si>
  <si>
    <t>980913.3579213433</t>
  </si>
  <si>
    <t>981014.1787415333</t>
  </si>
  <si>
    <t>981063.7555420808</t>
  </si>
  <si>
    <t>981164.5773311704</t>
  </si>
  <si>
    <t>981265.3997101523</t>
  </si>
  <si>
    <t>981366.2226787843</t>
  </si>
  <si>
    <t>981467.0462371409</t>
  </si>
  <si>
    <t>981567.8703851439</t>
  </si>
  <si>
    <t>981668.6951228715</t>
  </si>
  <si>
    <t>981769.5204504915</t>
  </si>
  <si>
    <t>981870.3463675864</t>
  </si>
  <si>
    <t>981971.1728745699</t>
  </si>
  <si>
    <t>982071.999971021</t>
  </si>
  <si>
    <t>982172.8276573643</t>
  </si>
  <si>
    <t>982222.408901263</t>
  </si>
  <si>
    <t>982323.2375559807</t>
  </si>
  <si>
    <t>982424.0668005571</t>
  </si>
  <si>
    <t>982524.8966346607</t>
  </si>
  <si>
    <t>982625.727058705</t>
  </si>
  <si>
    <t>982726.5580723546</t>
  </si>
  <si>
    <t>982827.3896754459</t>
  </si>
  <si>
    <t>982928.2218683921</t>
  </si>
  <si>
    <t>983029.054650858</t>
  </si>
  <si>
    <t>983129.8880231753</t>
  </si>
  <si>
    <t>983230.7219851799</t>
  </si>
  <si>
    <t>983331.5565366223</t>
  </si>
  <si>
    <t>983381.1422199123</t>
  </si>
  <si>
    <t>983481.9777396321</t>
  </si>
  <si>
    <t>983582.813849099</t>
  </si>
  <si>
    <t>983683.6505483054</t>
  </si>
  <si>
    <t>983784.4878369197</t>
  </si>
  <si>
    <t>983885.3257153556</t>
  </si>
  <si>
    <t>983986.1641831994</t>
  </si>
  <si>
    <t>984087.0032409467</t>
  </si>
  <si>
    <t>984187.8428882696</t>
  </si>
  <si>
    <t>984288.683125075</t>
  </si>
  <si>
    <t>984389.5239517055</t>
  </si>
  <si>
    <t>984490.3653676547</t>
  </si>
  <si>
    <t>984539.9554867484</t>
  </si>
  <si>
    <t>984640.7978706434</t>
  </si>
  <si>
    <t>984741.6408444159</t>
  </si>
  <si>
    <t>984842.4844077341</t>
  </si>
  <si>
    <t>984943.3285605945</t>
  </si>
  <si>
    <t>985044.1733032502</t>
  </si>
  <si>
    <t>985145.0186351985</t>
  </si>
  <si>
    <t>985245.8645570241</t>
  </si>
  <si>
    <t>985346.7110683098</t>
  </si>
  <si>
    <t>985447.5581693016</t>
  </si>
  <si>
    <t>985548.4058598392</t>
  </si>
  <si>
    <t>985598.0000324287</t>
  </si>
  <si>
    <t>985698.8486906886</t>
  </si>
  <si>
    <t>985799.6979385465</t>
  </si>
  <si>
    <t>985900.5477757603</t>
  </si>
  <si>
    <t>986001.398202654</t>
  </si>
  <si>
    <t>986102.2492189854</t>
  </si>
  <si>
    <t>986203.1008251645</t>
  </si>
  <si>
    <t>986303.9530207813</t>
  </si>
  <si>
    <t>986404.8058059141</t>
  </si>
  <si>
    <t>986505.6591808163</t>
  </si>
  <si>
    <t>986606.5131451525</t>
  </si>
  <si>
    <t>986656.111368645</t>
  </si>
  <si>
    <t>986756.9663004018</t>
  </si>
  <si>
    <t>986857.8218214028</t>
  </si>
  <si>
    <t>986958.6779324003</t>
  </si>
  <si>
    <t>987059.5346326381</t>
  </si>
  <si>
    <t>987160.391922541</t>
  </si>
  <si>
    <t>987261.2498018555</t>
  </si>
  <si>
    <t>987362.1082709953</t>
  </si>
  <si>
    <t>987462.9673296362</t>
  </si>
  <si>
    <t>987563.8269776851</t>
  </si>
  <si>
    <t>987613.4288713634</t>
  </si>
  <si>
    <t>987714.2894863151</t>
  </si>
  <si>
    <t>987815.1506912373</t>
  </si>
  <si>
    <t>987916.0124854669</t>
  </si>
  <si>
    <t>988016.8748690896</t>
  </si>
  <si>
    <t>988117.7378425151</t>
  </si>
  <si>
    <t>988218.6014053375</t>
  </si>
  <si>
    <t>988319.465557795</t>
  </si>
  <si>
    <t>988420.3302997351</t>
  </si>
  <si>
    <t>988521.1956312284</t>
  </si>
  <si>
    <t>988622.0615522042</t>
  </si>
  <si>
    <t>988671.6674903817</t>
  </si>
  <si>
    <t>988772.5343781337</t>
  </si>
  <si>
    <t>988873.401855506</t>
  </si>
  <si>
    <t>988974.269922249</t>
  </si>
  <si>
    <t>989075.1385786161</t>
  </si>
  <si>
    <t>989176.0078243576</t>
  </si>
  <si>
    <t>989276.8776598088</t>
  </si>
  <si>
    <t>989377.7480847128</t>
  </si>
  <si>
    <t>989478.6190989986</t>
  </si>
  <si>
    <t>989579.4907030724</t>
  </si>
  <si>
    <t>989629.1003057733</t>
  </si>
  <si>
    <t>989729.9728762023</t>
  </si>
  <si>
    <t>989830.8460360654</t>
  </si>
  <si>
    <t>989931.7197854556</t>
  </si>
  <si>
    <t>990032.5941244513</t>
  </si>
  <si>
    <t>990133.4690528028</t>
  </si>
  <si>
    <t>990234.3445708491</t>
  </si>
  <si>
    <t>990335.220678173</t>
  </si>
  <si>
    <t>990436.097375188</t>
  </si>
  <si>
    <t>990536.9746616483</t>
  </si>
  <si>
    <t>990586.5879265778</t>
  </si>
  <si>
    <t>990687.466179382</t>
  </si>
  <si>
    <t>990788.3450213671</t>
  </si>
  <si>
    <t>990889.2244530246</t>
  </si>
  <si>
    <t>990990.1044741906</t>
  </si>
  <si>
    <t>991090.985084787</t>
  </si>
  <si>
    <t>991191.8662849814</t>
  </si>
  <si>
    <t>991292.7480744384</t>
  </si>
  <si>
    <t>991393.6304536611</t>
  </si>
  <si>
    <t>991494.5134223141</t>
  </si>
  <si>
    <t>991544.1303467788</t>
  </si>
  <si>
    <t>991645.0142814443</t>
  </si>
  <si>
    <t>991745.8988055252</t>
  </si>
  <si>
    <t>991846.7839190997</t>
  </si>
  <si>
    <t>991947.6696221791</t>
  </si>
  <si>
    <t>992048.5559145063</t>
  </si>
  <si>
    <t>992149.442796588</t>
  </si>
  <si>
    <t>992250.3302679211</t>
  </si>
  <si>
    <t>992351.2183290124</t>
  </si>
  <si>
    <t>992452.1069793589</t>
  </si>
  <si>
    <t>992501.7275611088</t>
  </si>
  <si>
    <t>992602.6171772219</t>
  </si>
  <si>
    <t>992703.5073829032</t>
  </si>
  <si>
    <t>992804.3981780708</t>
  </si>
  <si>
    <t>992905.2895624042</t>
  </si>
  <si>
    <t>993006.1815364771</t>
  </si>
  <si>
    <t>993107.0741001219</t>
  </si>
  <si>
    <t>993207.9672530219</t>
  </si>
  <si>
    <t>993308.8609956615</t>
  </si>
  <si>
    <t>993409.7553275563</t>
  </si>
  <si>
    <t>993459.3795637861</t>
  </si>
  <si>
    <t>993560.2748613656</t>
  </si>
  <si>
    <t>993661.170748096</t>
  </si>
  <si>
    <t>993762.0672245584</t>
  </si>
  <si>
    <t>993862.9642902575</t>
  </si>
  <si>
    <t>993963.8619456105</t>
  </si>
  <si>
    <t>994064.7601904497</t>
  </si>
  <si>
    <t>994165.6590246968</t>
  </si>
  <si>
    <t>994266.5584484376</t>
  </si>
  <si>
    <t>994316.1859609634</t>
  </si>
  <si>
    <t>994417.0863499269</t>
  </si>
  <si>
    <t>994517.9873285256</t>
  </si>
  <si>
    <t>994618.8888963573</t>
  </si>
  <si>
    <t>994719.7910536677</t>
  </si>
  <si>
    <t>994820.6938003749</t>
  </si>
  <si>
    <t>994921.5971366502</t>
  </si>
  <si>
    <t>995022.5010623261</t>
  </si>
  <si>
    <t>995123.4055775739</t>
  </si>
  <si>
    <t>995173.0363648161</t>
  </si>
  <si>
    <t>995273.9418448247</t>
  </si>
  <si>
    <t>995374.8479147144</t>
  </si>
  <si>
    <t>995475.7545737475</t>
  </si>
  <si>
    <t>995576.6618225016</t>
  </si>
  <si>
    <t>995677.5696605705</t>
  </si>
  <si>
    <t>995778.4780879542</t>
  </si>
  <si>
    <t>995879.3871050663</t>
  </si>
  <si>
    <t>995980.296711415</t>
  </si>
  <si>
    <t>996029.9307709895</t>
  </si>
  <si>
    <t>996130.8413423821</t>
  </si>
  <si>
    <t>996231.7525029145</t>
  </si>
  <si>
    <t>996332.6642531641</t>
  </si>
  <si>
    <t>996433.576592721</t>
  </si>
  <si>
    <t>996534.4895220026</t>
  </si>
  <si>
    <t>996635.4030405954</t>
  </si>
  <si>
    <t>996736.3171485066</t>
  </si>
  <si>
    <t>996837.2318461463</t>
  </si>
  <si>
    <t>996886.8691758439</t>
  </si>
  <si>
    <t>996987.784838073</t>
  </si>
  <si>
    <t>997088.7010896914</t>
  </si>
  <si>
    <t>997189.6179306135</t>
  </si>
  <si>
    <t>997290.5353611708</t>
  </si>
  <si>
    <t>997391.4533810392</t>
  </si>
  <si>
    <t>997492.3719905503</t>
  </si>
  <si>
    <t>997593.291189298</t>
  </si>
  <si>
    <t>997694.2109776922</t>
  </si>
  <si>
    <t>997743.8515760675</t>
  </si>
  <si>
    <t>997844.772328686</t>
  </si>
  <si>
    <t>997945.6936710216</t>
  </si>
  <si>
    <t>998046.6156026609</t>
  </si>
  <si>
    <t>998147.5381237753</t>
  </si>
  <si>
    <t>998248.4612344503</t>
  </si>
  <si>
    <t>998349.3849344403</t>
  </si>
  <si>
    <t>998450.3092239164</t>
  </si>
  <si>
    <t>998551.234102793</t>
  </si>
  <si>
    <t>998600.8779677525</t>
  </si>
  <si>
    <t>998701.8038110696</t>
  </si>
  <si>
    <t>998802.7302436084</t>
  </si>
  <si>
    <t>998903.657265868</t>
  </si>
  <si>
    <t>999004.5848772787</t>
  </si>
  <si>
    <t>999105.513078332</t>
  </si>
  <si>
    <t>999206.4418689534</t>
  </si>
  <si>
    <t>999307.3712487333</t>
  </si>
  <si>
    <t>999357.0180037655</t>
  </si>
  <si>
    <t>999457.948347725</t>
  </si>
  <si>
    <t>999558.879281316</t>
  </si>
  <si>
    <t>999659.8108043037</t>
  </si>
  <si>
    <t>999760.7429166101</t>
  </si>
  <si>
    <t>999861.6756184772</t>
  </si>
  <si>
    <t>999962.6089095883</t>
  </si>
  <si>
    <t>1000063.5427905135</t>
  </si>
  <si>
    <t>1000164.4772606902</t>
  </si>
  <si>
    <t>1000214.1272787005</t>
  </si>
  <si>
    <t>1000315.0627129413</t>
  </si>
  <si>
    <t>1000415.9987364151</t>
  </si>
  <si>
    <t>1000516.9353495389</t>
  </si>
  <si>
    <t>1000617.8725518994</t>
  </si>
  <si>
    <t>1000718.8103439994</t>
  </si>
  <si>
    <t>1000819.7487255111</t>
  </si>
  <si>
    <t>1000920.6876963563</t>
  </si>
  <si>
    <t>1000970.3406013176</t>
  </si>
  <si>
    <t>1001071.2805358917</t>
  </si>
  <si>
    <t>1001172.2210600339</t>
  </si>
  <si>
    <t>1001273.1621737443</t>
  </si>
  <si>
    <t>1001374.1038766205</t>
  </si>
  <si>
    <t>1001475.0461691543</t>
  </si>
  <si>
    <t>1001575.9890510254</t>
  </si>
  <si>
    <t>1001676.9325226434</t>
  </si>
  <si>
    <t>1001777.876583688</t>
  </si>
  <si>
    <t>1001827.5327478349</t>
  </si>
  <si>
    <t>1001928.4777723439</t>
  </si>
  <si>
    <t>1002029.4233862609</t>
  </si>
  <si>
    <t>1002130.3695897609</t>
  </si>
  <si>
    <t>1002231.3163826801</t>
  </si>
  <si>
    <t>1002332.2637649439</t>
  </si>
  <si>
    <t>1002433.2117368802</t>
  </si>
  <si>
    <t>1002534.1602981687</t>
  </si>
  <si>
    <t>1002583.8193463646</t>
  </si>
  <si>
    <t>1002684.768870946</t>
  </si>
  <si>
    <t>1002785.7189851142</t>
  </si>
  <si>
    <t>1002886.669688955</t>
  </si>
  <si>
    <t>1002987.6209820583</t>
  </si>
  <si>
    <t>1003088.572864838</t>
  </si>
  <si>
    <t>1003189.5253368095</t>
  </si>
  <si>
    <t>1003290.4783985503</t>
  </si>
  <si>
    <t>1003340.1403289139</t>
  </si>
  <si>
    <t>1003441.0943537876</t>
  </si>
  <si>
    <t>1003542.0489681736</t>
  </si>
  <si>
    <t>1003643.0041719116</t>
  </si>
  <si>
    <t>1003743.9599652551</t>
  </si>
  <si>
    <t>1003844.9163482822</t>
  </si>
  <si>
    <t>1003945.8733205125</t>
  </si>
  <si>
    <t>1004046.8308823556</t>
  </si>
  <si>
    <t>1004096.4956934229</t>
  </si>
  <si>
    <t>1004197.4542184062</t>
  </si>
  <si>
    <t>1004298.4133327454</t>
  </si>
  <si>
    <t>1004399.3730366938</t>
  </si>
  <si>
    <t>1004500.333330173</t>
  </si>
  <si>
    <t>1004601.2942128628</t>
  </si>
  <si>
    <t>1004702.2556854971</t>
  </si>
  <si>
    <t>1004803.2177475132</t>
  </si>
  <si>
    <t>1004852.8854378387</t>
  </si>
  <si>
    <t>1004953.8484626748</t>
  </si>
  <si>
    <t>1005054.8120769598</t>
  </si>
  <si>
    <t>1005155.7762808651</t>
  </si>
  <si>
    <t>1005256.7410742342</t>
  </si>
  <si>
    <t>1005357.7064572312</t>
  </si>
  <si>
    <t>1005458.6724296995</t>
  </si>
  <si>
    <t>1005508.3426247239</t>
  </si>
  <si>
    <t>1005609.3095600344</t>
  </si>
  <si>
    <t>1005710.2770845592</t>
  </si>
  <si>
    <t>1005811.2451988757</t>
  </si>
  <si>
    <t>1005912.2139026634</t>
  </si>
  <si>
    <t>1006013.1831958443</t>
  </si>
  <si>
    <t>1006114.1530788317</t>
  </si>
  <si>
    <t>1006215.1235510595</t>
  </si>
  <si>
    <t>1006264.7966228873</t>
  </si>
  <si>
    <t>1006365.7680579647</t>
  </si>
  <si>
    <t>1006466.740082439</t>
  </si>
  <si>
    <t>1006567.712696556</t>
  </si>
  <si>
    <t>1006668.6858999133</t>
  </si>
  <si>
    <t>1006769.6596931703</t>
  </si>
  <si>
    <t>1006870.634075921</t>
  </si>
  <si>
    <t>1006971.6090480909</t>
  </si>
  <si>
    <t>1007021.2849951386</t>
  </si>
  <si>
    <t>1007122.260929849</t>
  </si>
  <si>
    <t>1007223.2374540493</t>
  </si>
  <si>
    <t>1007324.2145679109</t>
  </si>
  <si>
    <t>1007425.1922711097</t>
  </si>
  <si>
    <t>1007526.1705641411</t>
  </si>
  <si>
    <t>1007627.1494466066</t>
  </si>
  <si>
    <t>1007676.8278947435</t>
  </si>
  <si>
    <t>1007777.8077394478</t>
  </si>
  <si>
    <t>1007878.7881739028</t>
  </si>
  <si>
    <t>1007979.7691978663</t>
  </si>
  <si>
    <t>1008080.7508112602</t>
  </si>
  <si>
    <t>1008181.7330144197</t>
  </si>
  <si>
    <t>1008282.7158069424</t>
  </si>
  <si>
    <t>1008383.699189242</t>
  </si>
  <si>
    <t>1008433.3805101216</t>
  </si>
  <si>
    <t>1008534.3648545183</t>
  </si>
  <si>
    <t>1008635.3497885168</t>
  </si>
  <si>
    <t>1008736.3353118785</t>
  </si>
  <si>
    <t>1008837.3214251846</t>
  </si>
  <si>
    <t>1008938.3081280254</t>
  </si>
  <si>
    <t>1009039.2954202518</t>
  </si>
  <si>
    <t>1009088.9792399891</t>
  </si>
  <si>
    <t>1009189.9674941823</t>
  </si>
  <si>
    <t>1009290.9563383199</t>
  </si>
  <si>
    <t>1009391.9457718357</t>
  </si>
  <si>
    <t>1009492.935795065</t>
  </si>
  <si>
    <t>1009593.9264079295</t>
  </si>
  <si>
    <t>1009694.9176101908</t>
  </si>
  <si>
    <t>1009795.9094024226</t>
  </si>
  <si>
    <t>1009845.5960920528</t>
  </si>
  <si>
    <t>1009946.5888457894</t>
  </si>
  <si>
    <t>1010047.5821894892</t>
  </si>
  <si>
    <t>1010148.5761225931</t>
  </si>
  <si>
    <t>1010249.5706453472</t>
  </si>
  <si>
    <t>1010350.5657577589</t>
  </si>
  <si>
    <t>1010451.5614599138</t>
  </si>
  <si>
    <t>1010501.2506461143</t>
  </si>
  <si>
    <t>1010602.2473097295</t>
  </si>
  <si>
    <t>1010703.2445634082</t>
  </si>
  <si>
    <t>1010804.2424063422</t>
  </si>
  <si>
    <t>1010905.240839269</t>
  </si>
  <si>
    <t>1011006.2398617081</t>
  </si>
  <si>
    <t>1011107.2394737452</t>
  </si>
  <si>
    <t>1011156.9311553799</t>
  </si>
  <si>
    <t>1011257.9317289181</t>
  </si>
  <si>
    <t>1011358.9328923747</t>
  </si>
  <si>
    <t>1011459.9346455112</t>
  </si>
  <si>
    <t>1011560.9369880892</t>
  </si>
  <si>
    <t>1011661.9399205223</t>
  </si>
  <si>
    <t>1011762.9434424937</t>
  </si>
  <si>
    <t>1011812.6376184188</t>
  </si>
  <si>
    <t>1011913.6421020962</t>
  </si>
  <si>
    <t>1012014.6471752189</t>
  </si>
  <si>
    <t>1012115.6528381221</t>
  </si>
  <si>
    <t>1012216.6590906493</t>
  </si>
  <si>
    <t>1012317.6659330502</t>
  </si>
  <si>
    <t>1012418.6733651683</t>
  </si>
  <si>
    <t>1012468.3700342663</t>
  </si>
  <si>
    <t>1012569.378427729</t>
  </si>
  <si>
    <t>1012670.3874106631</t>
  </si>
  <si>
    <t>1012771.3969834745</t>
  </si>
  <si>
    <t>1012872.4071458504</t>
  </si>
  <si>
    <t>1012973.4178982005</t>
  </si>
  <si>
    <t>1013074.4292401262</t>
  </si>
  <si>
    <t>1013124.1284015961</t>
  </si>
  <si>
    <t>1013225.1407049112</t>
  </si>
  <si>
    <t>1013326.1535976343</t>
  </si>
  <si>
    <t>1013427.1670803428</t>
  </si>
  <si>
    <t>1013528.1811527126</t>
  </si>
  <si>
    <t>1013629.1958146766</t>
  </si>
  <si>
    <t>1013730.211066559</t>
  </si>
  <si>
    <t>1013779.9127193689</t>
  </si>
  <si>
    <t>1013880.928932365</t>
  </si>
  <si>
    <t>1013981.9457351193</t>
  </si>
  <si>
    <t>1014082.9631274715</t>
  </si>
  <si>
    <t>1014183.9811098315</t>
  </si>
  <si>
    <t>1014284.9996816441</t>
  </si>
  <si>
    <t>1014386.0188434012</t>
  </si>
  <si>
    <t>1014435.7229865268</t>
  </si>
  <si>
    <t>1014536.7431092039</t>
  </si>
  <si>
    <t>1014637.7638218217</t>
  </si>
  <si>
    <t>1014738.7851240598</t>
  </si>
  <si>
    <t>1014839.8070160896</t>
  </si>
  <si>
    <t>1014940.8294979967</t>
  </si>
  <si>
    <t>1015041.8525695503</t>
  </si>
  <si>
    <t>1015091.5592019707</t>
  </si>
  <si>
    <t>1015192.5832344145</t>
  </si>
  <si>
    <t>1015293.6078568995</t>
  </si>
  <si>
    <t>1015394.6330688708</t>
  </si>
  <si>
    <t>1015495.65887082</t>
  </si>
  <si>
    <t>1015596.6852626726</t>
  </si>
  <si>
    <t>1015697.7122440301</t>
  </si>
  <si>
    <t>1015747.4213647321</t>
  </si>
  <si>
    <t>1015848.4493069537</t>
  </si>
  <si>
    <t>1015949.4778391644</t>
  </si>
  <si>
    <t>1016050.5069612861</t>
  </si>
  <si>
    <t>1016151.5366729237</t>
  </si>
  <si>
    <t>1016252.5669746548</t>
  </si>
  <si>
    <t>1016302.2782114819</t>
  </si>
  <si>
    <t>1016403.3094738983</t>
  </si>
  <si>
    <t>1016504.3413262405</t>
  </si>
  <si>
    <t>1016605.3737681098</t>
  </si>
  <si>
    <t>1016706.4068000801</t>
  </si>
  <si>
    <t>1016807.4404215962</t>
  </si>
  <si>
    <t>1016908.4746333063</t>
  </si>
  <si>
    <t>1016958.1883566268</t>
  </si>
  <si>
    <t>1017059.2235286757</t>
  </si>
  <si>
    <t>1017160.2592908405</t>
  </si>
  <si>
    <t>1017261.2956426404</t>
  </si>
  <si>
    <t>1017362.332584329</t>
  </si>
  <si>
    <t>1017463.3701161481</t>
  </si>
  <si>
    <t>1017564.4082375504</t>
  </si>
  <si>
    <t>1017614.1244462878</t>
  </si>
  <si>
    <t>1017715.1635281667</t>
  </si>
  <si>
    <t>1017816.2032001056</t>
  </si>
  <si>
    <t>1017917.2434618734</t>
  </si>
  <si>
    <t>1018018.2843137123</t>
  </si>
  <si>
    <t>1018119.325755313</t>
  </si>
  <si>
    <t>1018169.0440777801</t>
  </si>
  <si>
    <t>1018270.0864798501</t>
  </si>
  <si>
    <t>1018371.1294717565</t>
  </si>
  <si>
    <t>1018472.1730535142</t>
  </si>
  <si>
    <t>1018573.2172254436</t>
  </si>
  <si>
    <t>1018674.261986997</t>
  </si>
  <si>
    <t>1018775.3073386587</t>
  </si>
  <si>
    <t>1018825.0281446278</t>
  </si>
  <si>
    <t>1018926.07445658</t>
  </si>
  <si>
    <t>1019027.1213585623</t>
  </si>
  <si>
    <t>1019128.16885034</t>
  </si>
  <si>
    <t>1019229.2169320844</t>
  </si>
  <si>
    <t>1019330.2656037174</t>
  </si>
  <si>
    <t>1019379.9885220751</t>
  </si>
  <si>
    <t>1019481.0381542332</t>
  </si>
  <si>
    <t>1019582.0883759595</t>
  </si>
  <si>
    <t>1019683.1391879879</t>
  </si>
  <si>
    <t>1019784.1905895993</t>
  </si>
  <si>
    <t>1019885.2425814494</t>
  </si>
  <si>
    <t>1019986.2951633856</t>
  </si>
  <si>
    <t>1020036.0205633454</t>
  </si>
  <si>
    <t>1020137.0741053857</t>
  </si>
  <si>
    <t>1020238.1282371841</t>
  </si>
  <si>
    <t>1020339.182959076</t>
  </si>
  <si>
    <t>1020440.2382711507</t>
  </si>
  <si>
    <t>1020541.294173006</t>
  </si>
  <si>
    <t>1020591.0216837898</t>
  </si>
  <si>
    <t>1020692.0785457492</t>
  </si>
  <si>
    <t>1020793.1359978132</t>
  </si>
  <si>
    <t>1020894.1940395907</t>
  </si>
  <si>
    <t>1020995.2526718155</t>
  </si>
  <si>
    <t>1021096.3118939325</t>
  </si>
  <si>
    <t>1021146.0415146537</t>
  </si>
  <si>
    <t>1021247.1016967036</t>
  </si>
  <si>
    <t>1021348.1624686457</t>
  </si>
  <si>
    <t>1021449.2238308899</t>
  </si>
  <si>
    <t>1021550.2857830375</t>
  </si>
  <si>
    <t>1021651.3483252674</t>
  </si>
  <si>
    <t>1021752.4114575014</t>
  </si>
  <si>
    <t>1021802.1435573697</t>
  </si>
  <si>
    <t>1021903.207649529</t>
  </si>
  <si>
    <t>1022004.2723318525</t>
  </si>
  <si>
    <t>1022105.3376041912</t>
  </si>
  <si>
    <t>1022206.4034666307</t>
  </si>
  <si>
    <t>1022307.4699190222</t>
  </si>
  <si>
    <t>1022357.2041274533</t>
  </si>
  <si>
    <t>1022458.2715397663</t>
  </si>
  <si>
    <t>1022559.339542035</t>
  </si>
  <si>
    <t>1022660.4081346653</t>
  </si>
  <si>
    <t>1022761.4773171842</t>
  </si>
  <si>
    <t>1022862.5470899194</t>
  </si>
  <si>
    <t>1022912.2834060416</t>
  </si>
  <si>
    <t>1023013.3541383818</t>
  </si>
  <si>
    <t>1023114.4254610203</t>
  </si>
  <si>
    <t>1023215.497373648</t>
  </si>
  <si>
    <t>1023316.5698765889</t>
  </si>
  <si>
    <t>1023417.6429695413</t>
  </si>
  <si>
    <t>1023467.3813926466</t>
  </si>
  <si>
    <t>1023568.4554452822</t>
  </si>
  <si>
    <t>1023669.5300879255</t>
  </si>
  <si>
    <t>1023770.6053209826</t>
  </si>
  <si>
    <t>1023871.6811440662</t>
  </si>
  <si>
    <t>1023972.75755734</t>
  </si>
  <si>
    <t>1024022.4980868176</t>
  </si>
  <si>
    <t>1024123.5754596218</t>
  </si>
  <si>
    <t>1024224.6534227021</t>
  </si>
  <si>
    <t>1024325.7319758274</t>
  </si>
  <si>
    <t>1024426.8111193255</t>
  </si>
  <si>
    <t>1024527.8908529654</t>
  </si>
  <si>
    <t>1024628.9711767547</t>
  </si>
  <si>
    <t>1024678.7141811252</t>
  </si>
  <si>
    <t>1024779.795464281</t>
  </si>
  <si>
    <t>1024880.877337914</t>
  </si>
  <si>
    <t>1024981.9598017074</t>
  </si>
  <si>
    <t>1025083.0428555943</t>
  </si>
  <si>
    <t>1025184.1264999807</t>
  </si>
  <si>
    <t>1025233.8716089018</t>
  </si>
  <si>
    <t>1025334.9562127441</t>
  </si>
  <si>
    <t>1025436.0414066054</t>
  </si>
  <si>
    <t>1025537.1271907426</t>
  </si>
  <si>
    <t>1025638.2135652415</t>
  </si>
  <si>
    <t>1025739.3005297892</t>
  </si>
  <si>
    <t>1025789.0477431379</t>
  </si>
  <si>
    <t>1025890.1356669888</t>
  </si>
  <si>
    <t>1025991.2241814509</t>
  </si>
  <si>
    <t>1026092.3132861406</t>
  </si>
  <si>
    <t>1026193.4029808193</t>
  </si>
  <si>
    <t>1026294.4932661429</t>
  </si>
  <si>
    <t>1026344.2425828315</t>
  </si>
  <si>
    <t>1026445.3338273838</t>
  </si>
  <si>
    <t>1026546.4256621785</t>
  </si>
  <si>
    <t>1026647.5180871524</t>
  </si>
  <si>
    <t>1026748.6111026295</t>
  </si>
  <si>
    <t>1026798.3621531688</t>
  </si>
  <si>
    <t>1026899.4561278112</t>
  </si>
  <si>
    <t>1027000.5506928787</t>
  </si>
  <si>
    <t>1027101.6458480693</t>
  </si>
  <si>
    <t>1027202.7415937819</t>
  </si>
  <si>
    <t>1027303.8379297145</t>
  </si>
  <si>
    <t>1027353.5910825804</t>
  </si>
  <si>
    <t>1027454.6883778498</t>
  </si>
  <si>
    <t>1027555.7862632573</t>
  </si>
  <si>
    <t>1027656.8847391345</t>
  </si>
  <si>
    <t>1027757.9838051759</t>
  </si>
  <si>
    <t>1027859.083461862</t>
  </si>
  <si>
    <t>1027908.8387164623</t>
  </si>
  <si>
    <t>1028009.9393320195</t>
  </si>
  <si>
    <t>1028111.0405381508</t>
  </si>
  <si>
    <t>1028212.1423346251</t>
  </si>
  <si>
    <t>1028313.2447216958</t>
  </si>
  <si>
    <t>1028414.347698886</t>
  </si>
  <si>
    <t>1028464.105054155</t>
  </si>
  <si>
    <t>1028565.208990626</t>
  </si>
  <si>
    <t>1028666.3135173097</t>
  </si>
  <si>
    <t>1028767.4186346084</t>
  </si>
  <si>
    <t>1028868.5243421383</t>
  </si>
  <si>
    <t>1028969.6306403019</t>
  </si>
  <si>
    <t>1029019.3900958896</t>
  </si>
  <si>
    <t>1029120.497352872</t>
  </si>
  <si>
    <t>1029221.6052004993</t>
  </si>
  <si>
    <t>1029322.7136383764</t>
  </si>
  <si>
    <t>1029423.822666999</t>
  </si>
  <si>
    <t>1029524.9322859719</t>
  </si>
  <si>
    <t>1029574.6938409805</t>
  </si>
  <si>
    <t>1029675.8044189475</t>
  </si>
  <si>
    <t>1029776.9155871123</t>
  </si>
  <si>
    <t>1029878.0273460485</t>
  </si>
  <si>
    <t>1029979.1396955177</t>
  </si>
  <si>
    <t>1030028.9029810615</t>
  </si>
  <si>
    <t>1030130.0162893124</t>
  </si>
  <si>
    <t>1030231.1301879436</t>
  </si>
  <si>
    <t>1030332.2446772121</t>
  </si>
  <si>
    <t>1030433.3597571217</t>
  </si>
  <si>
    <t>1030534.4754273668</t>
  </si>
  <si>
    <t>1030584.2408115156</t>
  </si>
  <si>
    <t>1030685.3574405573</t>
  </si>
  <si>
    <t>1030786.4746602587</t>
  </si>
  <si>
    <t>1030887.5924703889</t>
  </si>
  <si>
    <t>1030988.7108712047</t>
  </si>
  <si>
    <t>1031089.8298627064</t>
  </si>
  <si>
    <t>1031139.5973444134</t>
  </si>
  <si>
    <t>1031240.7172944918</t>
  </si>
  <si>
    <t>1031341.837835189</t>
  </si>
  <si>
    <t>1031442.9589665942</t>
  </si>
  <si>
    <t>1031544.0806885585</t>
  </si>
  <si>
    <t>1031593.8498992287</t>
  </si>
  <si>
    <t>1031694.9725798704</t>
  </si>
  <si>
    <t>1031796.0958510004</t>
  </si>
  <si>
    <t>1031897.2197128683</t>
  </si>
  <si>
    <t>1031998.3441654779</t>
  </si>
  <si>
    <t>1032099.4692085274</t>
  </si>
  <si>
    <t>1032149.2405158766</t>
  </si>
  <si>
    <t>1032250.366517391</t>
  </si>
  <si>
    <t>1032351.4931099825</t>
  </si>
  <si>
    <t>1032452.6202931143</t>
  </si>
  <si>
    <t>1032553.7480667904</t>
  </si>
  <si>
    <t>1032654.8764312603</t>
  </si>
  <si>
    <t>1032704.6498343349</t>
  </si>
  <si>
    <t>1032805.7791573703</t>
  </si>
  <si>
    <t>1032906.9090711288</t>
  </si>
  <si>
    <t>1033008.0395753868</t>
  </si>
  <si>
    <t>1033109.1706706211</t>
  </si>
  <si>
    <t>1033158.9458011091</t>
  </si>
  <si>
    <t>1033260.0778547004</t>
  </si>
  <si>
    <t>1033361.2104989663</t>
  </si>
  <si>
    <t>1033462.3437341526</t>
  </si>
  <si>
    <t>1033563.4775600322</t>
  </si>
  <si>
    <t>1033664.6119765416</t>
  </si>
  <si>
    <t>1033714.3892018944</t>
  </si>
  <si>
    <t>1033815.5245769434</t>
  </si>
  <si>
    <t>1033916.6605427824</t>
  </si>
  <si>
    <t>1034017.7970993444</t>
  </si>
  <si>
    <t>1034118.9342467189</t>
  </si>
  <si>
    <t>1034168.7131984122</t>
  </si>
  <si>
    <t>1034269.8513041213</t>
  </si>
  <si>
    <t>1034370.9900007322</t>
  </si>
  <si>
    <t>1034472.1292882562</t>
  </si>
  <si>
    <t>1034573.2691663839</t>
  </si>
  <si>
    <t>1034674.409635447</t>
  </si>
  <si>
    <t>1034724.1906805336</t>
  </si>
  <si>
    <t>1034825.3321079537</t>
  </si>
  <si>
    <t>1034926.4741263203</t>
  </si>
  <si>
    <t>1035027.6167352423</t>
  </si>
  <si>
    <t>1035128.7599352114</t>
  </si>
  <si>
    <t>1035178.5427058935</t>
  </si>
  <si>
    <t>1035279.686864093</t>
  </si>
  <si>
    <t>1035380.831613265</t>
  </si>
  <si>
    <t>1035481.9769531898</t>
  </si>
  <si>
    <t>1035583.1228840277</t>
  </si>
  <si>
    <t>1035684.2694058754</t>
  </si>
  <si>
    <t>1035734.0542689562</t>
  </si>
  <si>
    <t>1035835.2017489076</t>
  </si>
  <si>
    <t>1035936.3498198763</t>
  </si>
  <si>
    <t>1036037.4984817952</t>
  </si>
  <si>
    <t>1036138.6477344334</t>
  </si>
  <si>
    <t>1036188.4343221374</t>
  </si>
  <si>
    <t>1036289.5845329948</t>
  </si>
  <si>
    <t>1036390.7353350557</t>
  </si>
  <si>
    <t>1036491.8867280222</t>
  </si>
  <si>
    <t>1036593.0387117416</t>
  </si>
  <si>
    <t>1036642.8270236254</t>
  </si>
  <si>
    <t>1036743.9799654372</t>
  </si>
  <si>
    <t>1036845.1334984899</t>
  </si>
  <si>
    <t>1036946.2876226343</t>
  </si>
  <si>
    <t>1037047.4423374087</t>
  </si>
  <si>
    <t>1037148.5976435356</t>
  </si>
  <si>
    <t>1037198.3880458474</t>
  </si>
  <si>
    <t>1037299.5443099439</t>
  </si>
  <si>
    <t>1037400.701165162</t>
  </si>
  <si>
    <t>1037501.8586112037</t>
  </si>
  <si>
    <t>1037603.0166484751</t>
  </si>
  <si>
    <t>1037652.8087740131</t>
  </si>
  <si>
    <t>1037753.9677692056</t>
  </si>
  <si>
    <t>1037855.1273556352</t>
  </si>
  <si>
    <t>1037956.2875329219</t>
  </si>
  <si>
    <t>1038057.4483014718</t>
  </si>
  <si>
    <t>1038107.2421495579</t>
  </si>
  <si>
    <t>1038208.4038762227</t>
  </si>
  <si>
    <t>1038309.5661936887</t>
  </si>
  <si>
    <t>1038410.7291023582</t>
  </si>
  <si>
    <t>1038511.8926023208</t>
  </si>
  <si>
    <t>1038613.0566932</t>
  </si>
  <si>
    <t>1038662.8526304848</t>
  </si>
  <si>
    <t>1038764.0176793598</t>
  </si>
  <si>
    <t>1038865.1833194755</t>
  </si>
  <si>
    <t>1038966.3495506048</t>
  </si>
  <si>
    <t>1039067.5163729154</t>
  </si>
  <si>
    <t>1039117.314032048</t>
  </si>
  <si>
    <t>1039218.4818121567</t>
  </si>
  <si>
    <t>1039319.6501837</t>
  </si>
  <si>
    <t>1039420.8191463724</t>
  </si>
  <si>
    <t>1039521.988700185</t>
  </si>
  <si>
    <t>1039571.7880805731</t>
  </si>
  <si>
    <t>1039672.9585923031</t>
  </si>
  <si>
    <t>1039774.1296951808</t>
  </si>
  <si>
    <t>1039875.3013894632</t>
  </si>
  <si>
    <t>1039976.473674763</t>
  </si>
  <si>
    <t>1040026.2747760564</t>
  </si>
  <si>
    <t>1040127.4480193146</t>
  </si>
  <si>
    <t>1040228.6218537576</t>
  </si>
  <si>
    <t>1040329.7962795608</t>
  </si>
  <si>
    <t>1040430.9712965712</t>
  </si>
  <si>
    <t>1040480.774118349</t>
  </si>
  <si>
    <t>1040581.9500930458</t>
  </si>
  <si>
    <t>1040683.1266592816</t>
  </si>
  <si>
    <t>1040784.303816516</t>
  </si>
  <si>
    <t>1040885.4815652333</t>
  </si>
  <si>
    <t>1040986.6599053703</t>
  </si>
  <si>
    <t>1041036.4648134373</t>
  </si>
  <si>
    <t>1041137.644111298</t>
  </si>
  <si>
    <t>1041238.8240003549</t>
  </si>
  <si>
    <t>1041340.0044809319</t>
  </si>
  <si>
    <t>1041441.1855528057</t>
  </si>
  <si>
    <t>1041490.9921805151</t>
  </si>
  <si>
    <t>1041592.174210079</t>
  </si>
  <si>
    <t>1041693.3568308726</t>
  </si>
  <si>
    <t>1041794.5400433056</t>
  </si>
  <si>
    <t>1041895.7238470726</t>
  </si>
  <si>
    <t>1041945.5321939252</t>
  </si>
  <si>
    <t>1042046.7169553488</t>
  </si>
  <si>
    <t>1042147.9023081176</t>
  </si>
  <si>
    <t>1042249.0882524028</t>
  </si>
  <si>
    <t>1042350.2747881375</t>
  </si>
  <si>
    <t>1042400.0848537199</t>
  </si>
  <si>
    <t>1042501.2723469995</t>
  </si>
  <si>
    <t>1042602.4604317397</t>
  </si>
  <si>
    <t>1042703.6491080374</t>
  </si>
  <si>
    <t>1042804.8383757472</t>
  </si>
  <si>
    <t>1042854.6501595676</t>
  </si>
  <si>
    <t>1042955.8403850198</t>
  </si>
  <si>
    <t>1043057.0312017389</t>
  </si>
  <si>
    <t>1043158.2226101272</t>
  </si>
  <si>
    <t>1043259.4146098122</t>
  </si>
  <si>
    <t>1043309.2281116918</t>
  </si>
  <si>
    <t>1043410.4210690856</t>
  </si>
  <si>
    <t>1043511.6146179438</t>
  </si>
  <si>
    <t>1043612.8087585904</t>
  </si>
  <si>
    <t>1043714.0034904927</t>
  </si>
  <si>
    <t>1043763.8187098615</t>
  </si>
  <si>
    <t>1043865.014399521</t>
  </si>
  <si>
    <t>1043966.210680522</t>
  </si>
  <si>
    <t>1044067.4075533561</t>
  </si>
  <si>
    <t>1044168.6050175615</t>
  </si>
  <si>
    <t>1044218.4219539352</t>
  </si>
  <si>
    <t>1044319.6203758642</t>
  </si>
  <si>
    <t>1044420.8193892613</t>
  </si>
  <si>
    <t>1044522.0189942867</t>
  </si>
  <si>
    <t>1044623.2191908844</t>
  </si>
  <si>
    <t>1044673.0378440134</t>
  </si>
  <si>
    <t>1044774.238998305</t>
  </si>
  <si>
    <t>1044875.4407440238</t>
  </si>
  <si>
    <t>1044976.6430816501</t>
  </si>
  <si>
    <t>1045077.8460106514</t>
  </si>
  <si>
    <t>1045127.6663799733</t>
  </si>
  <si>
    <t>1045228.8702666424</t>
  </si>
  <si>
    <t>1045330.0747449324</t>
  </si>
  <si>
    <t>1045431.27981494</t>
  </si>
  <si>
    <t>1045532.4854765944</t>
  </si>
  <si>
    <t>1045582.3075618632</t>
  </si>
  <si>
    <t>1045683.514180921</t>
  </si>
  <si>
    <t>1045784.721391879</t>
  </si>
  <si>
    <t>1045885.9291945957</t>
  </si>
  <si>
    <t>1045987.13758884</t>
  </si>
  <si>
    <t>1046036.9613895006</t>
  </si>
  <si>
    <t>1046138.1707412042</t>
  </si>
  <si>
    <t>1046239.3806847669</t>
  </si>
  <si>
    <t>1046340.5912201293</t>
  </si>
  <si>
    <t>1046441.8023472242</t>
  </si>
  <si>
    <t>1046491.6278628744</t>
  </si>
  <si>
    <t>1046592.839947395</t>
  </si>
  <si>
    <t>1046694.0526236668</t>
  </si>
  <si>
    <t>1046795.2658920102</t>
  </si>
  <si>
    <t>1046896.4797518142</t>
  </si>
  <si>
    <t>1046946.3069822155</t>
  </si>
  <si>
    <t>1047047.5217994228</t>
  </si>
  <si>
    <t>1047148.7372088097</t>
  </si>
  <si>
    <t>1047249.9532099217</t>
  </si>
  <si>
    <t>1047299.7817888893</t>
  </si>
  <si>
    <t>1047400.9987473786</t>
  </si>
  <si>
    <t>1047502.2162976079</t>
  </si>
  <si>
    <t>1047603.4344397448</t>
  </si>
  <si>
    <t>1047704.6531739645</t>
  </si>
  <si>
    <t>1047754.4834669642</t>
  </si>
  <si>
    <t>1047855.7031583004</t>
  </si>
  <si>
    <t>1047956.923441574</t>
  </si>
  <si>
    <t>1048058.1443168819</t>
  </si>
  <si>
    <t>1048159.3657840006</t>
  </si>
  <si>
    <t>1048209.1977906451</t>
  </si>
  <si>
    <t>1048310.4202151671</t>
  </si>
  <si>
    <t>1048411.6432315186</t>
  </si>
  <si>
    <t>1048512.8668399453</t>
  </si>
  <si>
    <t>1048614.091040384</t>
  </si>
  <si>
    <t>1048663.9247601219</t>
  </si>
  <si>
    <t>1048765.1499179415</t>
  </si>
  <si>
    <t>1048866.375667479</t>
  </si>
  <si>
    <t>1048967.602009289</t>
  </si>
  <si>
    <t>1049068.8289429992</t>
  </si>
  <si>
    <t>1049118.6643756032</t>
  </si>
  <si>
    <t>1049219.892266672</t>
  </si>
  <si>
    <t>1049321.1207496598</t>
  </si>
  <si>
    <t>1049422.3498248085</t>
  </si>
  <si>
    <t>1049523.5794919021</t>
  </si>
  <si>
    <t>1049573.4166369103</t>
  </si>
  <si>
    <t>1049674.6472613402</t>
  </si>
  <si>
    <t>1049775.8784778118</t>
  </si>
  <si>
    <t>1049877.110286571</t>
  </si>
  <si>
    <t>1049926.948778268</t>
  </si>
  <si>
    <t>1050028.1815441102</t>
  </si>
  <si>
    <t>1050129.414902173</t>
  </si>
  <si>
    <t>1050230.648852244</t>
  </si>
  <si>
    <t>1050331.8833945654</t>
  </si>
  <si>
    <t>1050381.723598048</t>
  </si>
  <si>
    <t>1050482.959097512</t>
  </si>
  <si>
    <t>1050584.1951891705</t>
  </si>
  <si>
    <t>1050685.4318728782</t>
  </si>
  <si>
    <t>1050786.6691490412</t>
  </si>
  <si>
    <t>1050836.5110637695</t>
  </si>
  <si>
    <t>1050937.7492970526</t>
  </si>
  <si>
    <t>1051038.988122344</t>
  </si>
  <si>
    <t>1051140.2275400423</t>
  </si>
  <si>
    <t>1051241.4675500058</t>
  </si>
  <si>
    <t>1051291.3111757636</t>
  </si>
  <si>
    <t>1051392.5521427542</t>
  </si>
  <si>
    <t>1051493.7937019505</t>
  </si>
  <si>
    <t>1051595.035853602</t>
  </si>
  <si>
    <t>1051644.8808253184</t>
  </si>
  <si>
    <t>1051746.1239338964</t>
  </si>
  <si>
    <t>1051847.3676348738</t>
  </si>
  <si>
    <t>1051948.6119281016</t>
  </si>
  <si>
    <t>1052049.8568138331</t>
  </si>
  <si>
    <t>1052099.7034956515</t>
  </si>
  <si>
    <t>1052200.9493382946</t>
  </si>
  <si>
    <t>1052302.1957735308</t>
  </si>
  <si>
    <t>1052403.4428009167</t>
  </si>
  <si>
    <t>1052504.6904206946</t>
  </si>
  <si>
    <t>1052554.5388124064</t>
  </si>
  <si>
    <t>1052655.78738923</t>
  </si>
  <si>
    <t>1052757.0365586244</t>
  </si>
  <si>
    <t>1052858.2863202132</t>
  </si>
  <si>
    <t>1052908.136056777</t>
  </si>
  <si>
    <t>1053009.3867755495</t>
  </si>
  <si>
    <t>1053110.6380867697</t>
  </si>
  <si>
    <t>1053211.8899905272</t>
  </si>
  <si>
    <t>1053313.1424865238</t>
  </si>
  <si>
    <t>1053362.9939323813</t>
  </si>
  <si>
    <t>1053464.2473854683</t>
  </si>
  <si>
    <t>1053565.5014310554</t>
  </si>
  <si>
    <t>1053666.7560693026</t>
  </si>
  <si>
    <t>1053716.6088592224</t>
  </si>
  <si>
    <t>1053817.8644544668</t>
  </si>
  <si>
    <t>1053919.1206420064</t>
  </si>
  <si>
    <t>1054020.377422396</t>
  </si>
  <si>
    <t>1054121.6347951926</t>
  </si>
  <si>
    <t>1054171.4892935753</t>
  </si>
  <si>
    <t>1054272.7476234324</t>
  </si>
  <si>
    <t>1054374.006545633</t>
  </si>
  <si>
    <t>1054475.266060654</t>
  </si>
  <si>
    <t>1054576.5261682048</t>
  </si>
  <si>
    <t>1054626.3823747747</t>
  </si>
  <si>
    <t>1054727.6434393749</t>
  </si>
  <si>
    <t>1054828.905096367</t>
  </si>
  <si>
    <t>1054930.1673461571</t>
  </si>
  <si>
    <t>1054980.0248963982</t>
  </si>
  <si>
    <t>1055081.2881029882</t>
  </si>
  <si>
    <t>1055182.5519025512</t>
  </si>
  <si>
    <t>1055283.8162943982</t>
  </si>
  <si>
    <t>1055385.0812792443</t>
  </si>
  <si>
    <t>1055434.9405367784</t>
  </si>
  <si>
    <t>1055536.2064785697</t>
  </si>
  <si>
    <t>1055637.4730129167</t>
  </si>
  <si>
    <t>1055738.7401399128</t>
  </si>
  <si>
    <t>1055788.600740578</t>
  </si>
  <si>
    <t>1055889.8688245788</t>
  </si>
  <si>
    <t>1055991.1375014037</t>
  </si>
  <si>
    <t>1056092.406770993</t>
  </si>
  <si>
    <t>1056193.6766331978</t>
  </si>
  <si>
    <t>1056243.5389406532</t>
  </si>
  <si>
    <t>1056344.809759859</t>
  </si>
  <si>
    <t>1056446.0811719373</t>
  </si>
  <si>
    <t>1056547.3531767502</t>
  </si>
  <si>
    <t>1056597.2168264836</t>
  </si>
  <si>
    <t>1056698.4897883572</t>
  </si>
  <si>
    <t>1056799.763342753</t>
  </si>
  <si>
    <t>1056901.03749023</t>
  </si>
  <si>
    <t>1057002.3122305684</t>
  </si>
  <si>
    <t>1057052.1775864437</t>
  </si>
  <si>
    <t>1057153.453283757</t>
  </si>
  <si>
    <t>1057254.7295736447</t>
  </si>
  <si>
    <t>1057356.0064566657</t>
  </si>
  <si>
    <t>1057405.873154521</t>
  </si>
  <si>
    <t>1057507.1509943455</t>
  </si>
  <si>
    <t>1057608.429427091</t>
  </si>
  <si>
    <t>1057709.708452776</t>
  </si>
  <si>
    <t>1057810.9880714864</t>
  </si>
  <si>
    <t>1057860.8564748392</t>
  </si>
  <si>
    <t>1057962.137050353</t>
  </si>
  <si>
    <t>1058063.4182189144</t>
  </si>
  <si>
    <t>1058164.6999802291</t>
  </si>
  <si>
    <t>1058214.5697248764</t>
  </si>
  <si>
    <t>1058315.8524432927</t>
  </si>
  <si>
    <t>1058417.1357546374</t>
  </si>
  <si>
    <t>1058518.4196590893</t>
  </si>
  <si>
    <t>1058619.7041564211</t>
  </si>
  <si>
    <t>1058669.5756060146</t>
  </si>
  <si>
    <t>1058770.8610602096</t>
  </si>
  <si>
    <t>1058872.1471076235</t>
  </si>
  <si>
    <t>1058973.4337481111</t>
  </si>
  <si>
    <t>1059023.3065383136</t>
  </si>
  <si>
    <t>1059124.5941356532</t>
  </si>
  <si>
    <t>1059225.8823259398</t>
  </si>
  <si>
    <t>1059327.1711094975</t>
  </si>
  <si>
    <t>1059428.4604861066</t>
  </si>
  <si>
    <t>1059478.3349807002</t>
  </si>
  <si>
    <t>1059579.625314232</t>
  </si>
  <si>
    <t>1059680.916240763</t>
  </si>
  <si>
    <t>1059782.2077605426</t>
  </si>
  <si>
    <t>1059832.0835956149</t>
  </si>
  <si>
    <t>1059933.3760720715</t>
  </si>
  <si>
    <t>1060034.6691419557</t>
  </si>
  <si>
    <t>1060135.9628048167</t>
  </si>
  <si>
    <t>1060185.83997982</t>
  </si>
  <si>
    <t>1060287.1345997378</t>
  </si>
  <si>
    <t>1060388.4298127294</t>
  </si>
  <si>
    <t>1060489.7256190479</t>
  </si>
  <si>
    <t>1060591.0220184699</t>
  </si>
  <si>
    <t>1060640.9008968845</t>
  </si>
  <si>
    <t>1060742.1982532851</t>
  </si>
  <si>
    <t>1060843.4962029718</t>
  </si>
  <si>
    <t>1060944.794745963</t>
  </si>
  <si>
    <t>1060994.6749636382</t>
  </si>
  <si>
    <t>1061095.9744635224</t>
  </si>
  <si>
    <t>1061197.2745565735</t>
  </si>
  <si>
    <t>1061298.5752431192</t>
  </si>
  <si>
    <t>1061348.456800215</t>
  </si>
  <si>
    <t>1061449.7584434152</t>
  </si>
  <si>
    <t>1061551.0606801324</t>
  </si>
  <si>
    <t>1061652.363509994</t>
  </si>
  <si>
    <t>1061753.6669334099</t>
  </si>
  <si>
    <t>1061803.5501931757</t>
  </si>
  <si>
    <t>1061904.854573246</t>
  </si>
  <si>
    <t>1062006.1595468856</t>
  </si>
  <si>
    <t>1062107.4651138857</t>
  </si>
  <si>
    <t>1062157.3497122563</t>
  </si>
  <si>
    <t>1062258.656236209</t>
  </si>
  <si>
    <t>1062359.96335347</t>
  </si>
  <si>
    <t>1062461.271064356</t>
  </si>
  <si>
    <t>1062511.1570011042</t>
  </si>
  <si>
    <t>1062612.4656687863</t>
  </si>
  <si>
    <t>1062713.7749298885</t>
  </si>
  <si>
    <t>1062815.084784355</t>
  </si>
  <si>
    <t>1062916.395232506</t>
  </si>
  <si>
    <t>1062966.2828710414</t>
  </si>
  <si>
    <t>1063067.5942759886</t>
  </si>
  <si>
    <t>1063168.9062744156</t>
  </si>
  <si>
    <t>1063270.2188664898</t>
  </si>
  <si>
    <t>1063320.1078431346</t>
  </si>
  <si>
    <t>1063421.4213918447</t>
  </si>
  <si>
    <t>1063522.7355343848</t>
  </si>
  <si>
    <t>1063624.050270304</t>
  </si>
  <si>
    <t>1063673.940584749</t>
  </si>
  <si>
    <t>1063775.2562776878</t>
  </si>
  <si>
    <t>1063876.572564032</t>
  </si>
  <si>
    <t>1063977.8894441836</t>
  </si>
  <si>
    <t>1064079.2069178484</t>
  </si>
  <si>
    <t>1064129.0989331417</t>
  </si>
  <si>
    <t>1064230.4173637517</t>
  </si>
  <si>
    <t>1064331.7363879792</t>
  </si>
  <si>
    <t>1064433.0560059212</t>
  </si>
  <si>
    <t>1064482.949358292</t>
  </si>
  <si>
    <t>1064584.2699330933</t>
  </si>
  <si>
    <t>1064685.5911017098</t>
  </si>
  <si>
    <t>1064786.9128638506</t>
  </si>
  <si>
    <t>1064836.807553459</t>
  </si>
  <si>
    <t>1064938.1302724592</t>
  </si>
  <si>
    <t>1065039.4535853118</t>
  </si>
  <si>
    <t>1065140.7774920352</t>
  </si>
  <si>
    <t>1065190.6735182032</t>
  </si>
  <si>
    <t>1065291.998381786</t>
  </si>
  <si>
    <t>1065393.3238389567</t>
  </si>
  <si>
    <t>1065494.6498900428</t>
  </si>
  <si>
    <t>1065544.547253009</t>
  </si>
  <si>
    <t>1065645.8742608726</t>
  </si>
  <si>
    <t>1065747.2018626705</t>
  </si>
  <si>
    <t>1065848.5300581194</t>
  </si>
  <si>
    <t>1065949.8588476144</t>
  </si>
  <si>
    <t>1065999.7579099685</t>
  </si>
  <si>
    <t>1066101.0876563266</t>
  </si>
  <si>
    <t>1066202.4179965295</t>
  </si>
  <si>
    <t>1066303.7489305176</t>
  </si>
  <si>
    <t>1066353.6493291073</t>
  </si>
  <si>
    <t>1066454.981220033</t>
  </si>
  <si>
    <t>1066556.3137049973</t>
  </si>
  <si>
    <t>1066657.6467837878</t>
  </si>
  <si>
    <t>1066707.5485182442</t>
  </si>
  <si>
    <t>1066808.8825538978</t>
  </si>
  <si>
    <t>1066910.2171834782</t>
  </si>
  <si>
    <t>1067011.5524071604</t>
  </si>
  <si>
    <t>1067061.4554774947</t>
  </si>
  <si>
    <t>1067162.7916578837</t>
  </si>
  <si>
    <t>1067264.1284325533</t>
  </si>
  <si>
    <t>1067365.4658009782</t>
  </si>
  <si>
    <t>1067415.370206751</t>
  </si>
  <si>
    <t>1067516.7085321918</t>
  </si>
  <si>
    <t>1067618.0474515706</t>
  </si>
  <si>
    <t>1067719.3869651407</t>
  </si>
  <si>
    <t>1067820.7270726785</t>
  </si>
  <si>
    <t>1067870.6331764795</t>
  </si>
  <si>
    <t>1067971.9742408916</t>
  </si>
  <si>
    <t>1068073.3158996068</t>
  </si>
  <si>
    <t>1068174.65815242</t>
  </si>
  <si>
    <t>1068224.5655911826</t>
  </si>
  <si>
    <t>1068325.908800941</t>
  </si>
  <si>
    <t>1068427.2526045926</t>
  </si>
  <si>
    <t>1068528.5970026106</t>
  </si>
  <si>
    <t>1068578.5057763495</t>
  </si>
  <si>
    <t>1068679.851131089</t>
  </si>
  <si>
    <t>1068781.1970801428</t>
  </si>
  <si>
    <t>1068882.5436233804</t>
  </si>
  <si>
    <t>1068932.4537316598</t>
  </si>
  <si>
    <t>1069033.80123185</t>
  </si>
  <si>
    <t>1069135.1493261717</t>
  </si>
  <si>
    <t>1069236.4980148748</t>
  </si>
  <si>
    <t>1069286.4094574787</t>
  </si>
  <si>
    <t>1069387.7591030598</t>
  </si>
  <si>
    <t>1069489.10934297</t>
  </si>
  <si>
    <t>1069590.460176997</t>
  </si>
  <si>
    <t>1069640.3729540221</t>
  </si>
  <si>
    <t>1069741.7247448564</t>
  </si>
  <si>
    <t>1069843.077130217</t>
  </si>
  <si>
    <t>1069944.4301100485</t>
  </si>
  <si>
    <t>1069994.344220899</t>
  </si>
  <si>
    <t>1070095.6981574632</t>
  </si>
  <si>
    <t>1070197.0526883714</t>
  </si>
  <si>
    <t>1070298.4078138657</t>
  </si>
  <si>
    <t>1070348.3232584149</t>
  </si>
  <si>
    <t>1070449.679340724</t>
  </si>
  <si>
    <t>1070551.0360174999</t>
  </si>
  <si>
    <t>1070652.3932885304</t>
  </si>
  <si>
    <t>1070702.310066793</t>
  </si>
  <si>
    <t>1070803.6682947911</t>
  </si>
  <si>
    <t>1070905.0271173008</t>
  </si>
  <si>
    <t>1071006.3865344934</t>
  </si>
  <si>
    <t>1071056.3046458848</t>
  </si>
  <si>
    <t>1071157.6650198996</t>
  </si>
  <si>
    <t>1071259.0259882398</t>
  </si>
  <si>
    <t>1071360.3875513077</t>
  </si>
  <si>
    <t>1071410.3069960028</t>
  </si>
  <si>
    <t>1071511.6695159003</t>
  </si>
  <si>
    <t>1071613.0326302461</t>
  </si>
  <si>
    <t>1071714.3963392861</t>
  </si>
  <si>
    <t>1071764.3171170056</t>
  </si>
  <si>
    <t>1071865.6817829572</t>
  </si>
  <si>
    <t>1071967.04704348</t>
  </si>
  <si>
    <t>1072068.4128986709</t>
  </si>
  <si>
    <t>1072169.7793484703</t>
  </si>
  <si>
    <t>1072219.7018212415</t>
  </si>
  <si>
    <t>1072321.0692279637</t>
  </si>
  <si>
    <t>1072422.4372293279</t>
  </si>
  <si>
    <t>1072523.8058255725</t>
  </si>
  <si>
    <t>1072573.7296306118</t>
  </si>
  <si>
    <t>1072675.0991837904</t>
  </si>
  <si>
    <t>1072776.4693314247</t>
  </si>
  <si>
    <t>1072877.8400741443</t>
  </si>
  <si>
    <t>1072927.7652116306</t>
  </si>
  <si>
    <t>1073029.1369109824</t>
  </si>
  <si>
    <t>1073130.5092052184</t>
  </si>
  <si>
    <t>1073231.8820942044</t>
  </si>
  <si>
    <t>1073281.8085637875</t>
  </si>
  <si>
    <t>1073383.1824098714</t>
  </si>
  <si>
    <t>1073484.5568505824</t>
  </si>
  <si>
    <t>1073585.931886319</t>
  </si>
  <si>
    <t>1073635.8596877195</t>
  </si>
  <si>
    <t>1073737.2356803343</t>
  </si>
  <si>
    <t>1073838.6122678518</t>
  </si>
  <si>
    <t>1073939.989450138</t>
  </si>
  <si>
    <t>1073989.9185833074</t>
  </si>
  <si>
    <t>1074091.2967225574</t>
  </si>
  <si>
    <t>1074192.675456833</t>
  </si>
  <si>
    <t>1074242.60555958</t>
  </si>
  <si>
    <t>1074343.9852505885</t>
  </si>
  <si>
    <t>1074445.365536809</t>
  </si>
  <si>
    <t>1074546.7464178689</t>
  </si>
  <si>
    <t>1074596.6778519526</t>
  </si>
  <si>
    <t>1074698.059690062</t>
  </si>
  <si>
    <t>1074799.4421228953</t>
  </si>
  <si>
    <t>1074900.8251510002</t>
  </si>
  <si>
    <t>1074950.757916145</t>
  </si>
  <si>
    <t>1075052.1419012323</t>
  </si>
  <si>
    <t>1075153.5264811665</t>
  </si>
  <si>
    <t>1075254.9116564244</t>
  </si>
  <si>
    <t>1075304.845752515</t>
  </si>
  <si>
    <t>1075406.23188461</t>
  </si>
  <si>
    <t>1075507.6186118275</t>
  </si>
  <si>
    <t>1075609.0059340373</t>
  </si>
  <si>
    <t>1075658.941361025</t>
  </si>
  <si>
    <t>1075760.3296403922</t>
  </si>
  <si>
    <t>1075861.718514625</t>
  </si>
  <si>
    <t>1075963.107984431</t>
  </si>
  <si>
    <t>1076013.0447417386</t>
  </si>
  <si>
    <t>1076114.4351684079</t>
  </si>
  <si>
    <t>1076215.8261902183</t>
  </si>
  <si>
    <t>1076317.2178071178</t>
  </si>
  <si>
    <t>1076367.1558950134</t>
  </si>
  <si>
    <t>1076468.5484690145</t>
  </si>
  <si>
    <t>1076569.9416382872</t>
  </si>
  <si>
    <t>1076671.3354029246</t>
  </si>
  <si>
    <t>1076721.2748206817</t>
  </si>
  <si>
    <t>1076822.669542279</t>
  </si>
  <si>
    <t>1076924.0648590475</t>
  </si>
  <si>
    <t>1077025.4607713073</t>
  </si>
  <si>
    <t>1077075.4015192613</t>
  </si>
  <si>
    <t>1077176.7983883433</t>
  </si>
  <si>
    <t>1077278.195853021</t>
  </si>
  <si>
    <t>1077379.593912784</t>
  </si>
  <si>
    <t>1077429.5359905176</t>
  </si>
  <si>
    <t>1077530.9350074194</t>
  </si>
  <si>
    <t>1077632.334619742</t>
  </si>
  <si>
    <t>1077733.734827578</t>
  </si>
  <si>
    <t>1077783.6782348268</t>
  </si>
  <si>
    <t>1077885.0793997385</t>
  </si>
  <si>
    <t>1077986.481159892</t>
  </si>
  <si>
    <t>1078087.8835156895</t>
  </si>
  <si>
    <t>1078137.8282523379</t>
  </si>
  <si>
    <t>1078239.231564995</t>
  </si>
  <si>
    <t>1078340.6354734004</t>
  </si>
  <si>
    <t>1078390.5811777115</t>
  </si>
  <si>
    <t>1078491.986043129</t>
  </si>
  <si>
    <t>1078593.3915040232</t>
  </si>
  <si>
    <t>1078694.7975602634</t>
  </si>
  <si>
    <t>1078744.7445938624</t>
  </si>
  <si>
    <t>1078846.1516072825</t>
  </si>
  <si>
    <t>1078947.5592163056</t>
  </si>
  <si>
    <t>1079048.9674211778</t>
  </si>
  <si>
    <t>1079098.9157834165</t>
  </si>
  <si>
    <t>1079200.324945107</t>
  </si>
  <si>
    <t>1079301.7347025275</t>
  </si>
  <si>
    <t>1079403.1450556181</t>
  </si>
  <si>
    <t>1079453.0947466195</t>
  </si>
  <si>
    <t>1079554.5060566962</t>
  </si>
  <si>
    <t>1079655.9179626256</t>
  </si>
  <si>
    <t>1079757.3304640576</t>
  </si>
  <si>
    <t>1079807.281483557</t>
  </si>
  <si>
    <t>1079908.694942139</t>
  </si>
  <si>
    <t>1080010.108996626</t>
  </si>
  <si>
    <t>1080111.5236468911</t>
  </si>
  <si>
    <t>1080161.4759946316</t>
  </si>
  <si>
    <t>1080262.8916019872</t>
  </si>
  <si>
    <t>1080364.307804998</t>
  </si>
  <si>
    <t>1080414.261119675</t>
  </si>
  <si>
    <t>1080515.6782799363</t>
  </si>
  <si>
    <t>1080617.0960358083</t>
  </si>
  <si>
    <t>1080718.5143878423</t>
  </si>
  <si>
    <t>1080768.469030425</t>
  </si>
  <si>
    <t>1080869.8883394226</t>
  </si>
  <si>
    <t>1080971.308244463</t>
  </si>
  <si>
    <t>1081072.7287451103</t>
  </si>
  <si>
    <t>1081122.6847156435</t>
  </si>
  <si>
    <t>1081224.1061735004</t>
  </si>
  <si>
    <t>1081325.5282274485</t>
  </si>
  <si>
    <t>1081426.950877361</t>
  </si>
  <si>
    <t>1081476.9081752896</t>
  </si>
  <si>
    <t>1081578.3317824267</t>
  </si>
  <si>
    <t>1081679.7559852563</t>
  </si>
  <si>
    <t>1081781.180784408</t>
  </si>
  <si>
    <t>1081831.139409922</t>
  </si>
  <si>
    <t>1081932.565166086</t>
  </si>
  <si>
    <t>1082033.9915184528</t>
  </si>
  <si>
    <t>1082083.9511098936</t>
  </si>
  <si>
    <t>1082185.3784194328</t>
  </si>
  <si>
    <t>1082286.8063247502</t>
  </si>
  <si>
    <t>1082388.23482655</t>
  </si>
  <si>
    <t>1082438.1957453303</t>
  </si>
  <si>
    <t>1082539.6252039373</t>
  </si>
  <si>
    <t>1082641.0552590638</t>
  </si>
  <si>
    <t>1082742.4859100431</t>
  </si>
  <si>
    <t>1082792.4481556788</t>
  </si>
  <si>
    <t>1082893.8797641657</t>
  </si>
  <si>
    <t>1082995.3119685426</t>
  </si>
  <si>
    <t>1083096.7447693571</t>
  </si>
  <si>
    <t>1083146.7083415948</t>
  </si>
  <si>
    <t>1083248.1420996375</t>
  </si>
  <si>
    <t>1083349.5764539205</t>
  </si>
  <si>
    <t>1083399.540991839</t>
  </si>
  <si>
    <t>1083500.9763033614</t>
  </si>
  <si>
    <t>1083602.4122110046</t>
  </si>
  <si>
    <t>1083703.8487150222</t>
  </si>
  <si>
    <t>1083753.8145795278</t>
  </si>
  <si>
    <t>1083855.2520407997</t>
  </si>
  <si>
    <t>1083956.690098405</t>
  </si>
  <si>
    <t>1084058.1287522055</t>
  </si>
  <si>
    <t>1084108.0959428959</t>
  </si>
  <si>
    <t>1084209.535554275</t>
  </si>
  <si>
    <t>1084310.975761816</t>
  </si>
  <si>
    <t>1084412.4165659882</t>
  </si>
  <si>
    <t>1084462.3850825317</t>
  </si>
  <si>
    <t>1084563.8268440776</t>
  </si>
  <si>
    <t>1084665.2692017592</t>
  </si>
  <si>
    <t>1084715.2386834435</t>
  </si>
  <si>
    <t>1084816.6819987334</t>
  </si>
  <si>
    <t>1084918.1259101927</t>
  </si>
  <si>
    <t>1085019.5704182982</t>
  </si>
  <si>
    <t>1085069.5412256755</t>
  </si>
  <si>
    <t>1085170.9866912588</t>
  </si>
  <si>
    <t>1085272.4327531457</t>
  </si>
  <si>
    <t>1085373.879411582</t>
  </si>
  <si>
    <t>1085423.8515447788</t>
  </si>
  <si>
    <t>1085525.2991605625</t>
  </si>
  <si>
    <t>1085626.7473730817</t>
  </si>
  <si>
    <t>1085676.7204708755</t>
  </si>
  <si>
    <t>1085778.1696406007</t>
  </si>
  <si>
    <t>1085879.619407095</t>
  </si>
  <si>
    <t>1085981.0697700046</t>
  </si>
  <si>
    <t>1086031.0441930816</t>
  </si>
  <si>
    <t>1086132.4955136701</t>
  </si>
  <si>
    <t>1086233.947430633</t>
  </si>
  <si>
    <t>1086335.399944514</t>
  </si>
  <si>
    <t>1086385.3756925538</t>
  </si>
  <si>
    <t>1086486.829163842</t>
  </si>
  <si>
    <t>1086588.2832319364</t>
  </si>
  <si>
    <t>1086638.2599441782</t>
  </si>
  <si>
    <t>1086739.7149696834</t>
  </si>
  <si>
    <t>1086841.1705917306</t>
  </si>
  <si>
    <t>1086942.6268107109</t>
  </si>
  <si>
    <t>1086992.604847759</t>
  </si>
  <si>
    <t>1087094.0620243289</t>
  </si>
  <si>
    <t>1087195.5197975673</t>
  </si>
  <si>
    <t>1087296.978167422</t>
  </si>
  <si>
    <t>1087346.9575294107</t>
  </si>
  <si>
    <t>1087448.4168567285</t>
  </si>
  <si>
    <t>1087549.8767812215</t>
  </si>
  <si>
    <t>1087599.857106883</t>
  </si>
  <si>
    <t>1087701.3179887012</t>
  </si>
  <si>
    <t>1087802.779467579</t>
  </si>
  <si>
    <t>1087904.2415433154</t>
  </si>
  <si>
    <t>1087954.2231933847</t>
  </si>
  <si>
    <t>1088055.6862265468</t>
  </si>
  <si>
    <t>1088157.14985675</t>
  </si>
  <si>
    <t>1088258.6140839458</t>
  </si>
  <si>
    <t>1088308.59705811</t>
  </si>
  <si>
    <t>1088410.0622428283</t>
  </si>
  <si>
    <t>1088511.5280245729</t>
  </si>
  <si>
    <t>1088561.5119621754</t>
  </si>
  <si>
    <t>1088662.9787016064</t>
  </si>
  <si>
    <t>1088764.44603787</t>
  </si>
  <si>
    <t>1088865.9139713682</t>
  </si>
  <si>
    <t>1088915.899232991</t>
  </si>
  <si>
    <t>1089017.3681239001</t>
  </si>
  <si>
    <t>1089118.8376120813</t>
  </si>
  <si>
    <t>1089220.3076971732</t>
  </si>
  <si>
    <t>1089270.2942825034</t>
  </si>
  <si>
    <t>1089371.765325334</t>
  </si>
  <si>
    <t>1089473.2369653434</t>
  </si>
  <si>
    <t>1089523.2245138101</t>
  </si>
  <si>
    <t>1089624.697111342</t>
  </si>
  <si>
    <t>1089726.1703063138</t>
  </si>
  <si>
    <t>1089827.644098293</t>
  </si>
  <si>
    <t>1089877.6329700202</t>
  </si>
  <si>
    <t>1089979.1077198535</t>
  </si>
  <si>
    <t>1090080.5830667317</t>
  </si>
  <si>
    <t>1090130.5729015097</t>
  </si>
  <si>
    <t>1090232.0492059514</t>
  </si>
  <si>
    <t>1090333.5261080787</t>
  </si>
  <si>
    <t>1090435.0036073811</t>
  </si>
  <si>
    <t>1090484.9947649725</t>
  </si>
  <si>
    <t>1090586.4732220955</t>
  </si>
  <si>
    <t>1090687.9522763602</t>
  </si>
  <si>
    <t>1090789.4319280833</t>
  </si>
  <si>
    <t>1090839.4244087823</t>
  </si>
  <si>
    <t>1090940.905018203</t>
  </si>
  <si>
    <t>1091042.386225123</t>
  </si>
  <si>
    <t>1091092.3796680532</t>
  </si>
  <si>
    <t>1091193.8618328348</t>
  </si>
  <si>
    <t>1091295.3445949256</t>
  </si>
  <si>
    <t>1091396.8279543482</t>
  </si>
  <si>
    <t>1091446.82272017</t>
  </si>
  <si>
    <t>1091548.3070374057</t>
  </si>
  <si>
    <t>1091649.7919522375</t>
  </si>
  <si>
    <t>1091699.7876802795</t>
  </si>
  <si>
    <t>1091801.2735527903</t>
  </si>
  <si>
    <t>1091902.760023009</t>
  </si>
  <si>
    <t>1092004.2470906563</t>
  </si>
  <si>
    <t>1092054.2441411503</t>
  </si>
  <si>
    <t>1092155.7321665809</t>
  </si>
  <si>
    <t>1092257.2207896262</t>
  </si>
  <si>
    <t>1092307.2188022584</t>
  </si>
  <si>
    <t>1092408.708383102</t>
  </si>
  <si>
    <t>1092510.1985616758</t>
  </si>
  <si>
    <t>1092611.6893379241</t>
  </si>
  <si>
    <t>1092661.6886725016</t>
  </si>
  <si>
    <t>1092763.1804065742</t>
  </si>
  <si>
    <t>1092864.6727383658</t>
  </si>
  <si>
    <t>1092914.6730347723</t>
  </si>
  <si>
    <t>1093016.1663242541</t>
  </si>
  <si>
    <t>1093117.6602117866</t>
  </si>
  <si>
    <t>1093219.1546970196</t>
  </si>
  <si>
    <t>1093269.1563150883</t>
  </si>
  <si>
    <t>1093370.651758194</t>
  </si>
  <si>
    <t>1093472.147798963</t>
  </si>
  <si>
    <t>1093522.1503787078</t>
  </si>
  <si>
    <t>1093623.6473776624</t>
  </si>
  <si>
    <t>1093725.1449741684</t>
  </si>
  <si>
    <t>1093826.6431687735</t>
  </si>
  <si>
    <t>1093876.647069823</t>
  </si>
  <si>
    <t>1093978.146222271</t>
  </si>
  <si>
    <t>1094079.6459727064</t>
  </si>
  <si>
    <t>1094181.1463209204</t>
  </si>
  <si>
    <t>1094231.1515435763</t>
  </si>
  <si>
    <t>1094332.652849745</t>
  </si>
  <si>
    <t>1094434.1547540352</t>
  </si>
  <si>
    <t>1094484.1609377153</t>
  </si>
  <si>
    <t>1094585.6637999713</t>
  </si>
  <si>
    <t>1094687.1672603153</t>
  </si>
  <si>
    <t>1094788.6713183895</t>
  </si>
  <si>
    <t>1094838.678823471</t>
  </si>
  <si>
    <t>1094940.1838395484</t>
  </si>
  <si>
    <t>1095041.6894539967</t>
  </si>
  <si>
    <t>1095091.6979198717</t>
  </si>
  <si>
    <t>1095193.204492189</t>
  </si>
  <si>
    <t>1095294.711662691</t>
  </si>
  <si>
    <t>1095344.7210893407</t>
  </si>
  <si>
    <t>1095446.2292179503</t>
  </si>
  <si>
    <t>1095547.737944711</t>
  </si>
  <si>
    <t>1095649.2472694144</t>
  </si>
  <si>
    <t>1095699.2580169179</t>
  </si>
  <si>
    <t>1095800.768299844</t>
  </si>
  <si>
    <t>1095902.2791809775</t>
  </si>
  <si>
    <t>1095952.2908891812</t>
  </si>
  <si>
    <t>1096053.8027282543</t>
  </si>
  <si>
    <t>1096155.3151658736</t>
  </si>
  <si>
    <t>1096256.8282015398</t>
  </si>
  <si>
    <t>1096306.8412300274</t>
  </si>
  <si>
    <t>1096408.3552240394</t>
  </si>
  <si>
    <t>1096509.8698161393</t>
  </si>
  <si>
    <t>1096559.883805178</t>
  </si>
  <si>
    <t>1096661.399355419</t>
  </si>
  <si>
    <t>1096762.9155041575</t>
  </si>
  <si>
    <t>1096864.4322511926</t>
  </si>
  <si>
    <t>1096914.447560396</t>
  </si>
  <si>
    <t>1097015.9652657583</t>
  </si>
  <si>
    <t>1097117.4835693054</t>
  </si>
  <si>
    <t>1097167.499838695</t>
  </si>
  <si>
    <t>1097269.0191004388</t>
  </si>
  <si>
    <t>1097370.5389608555</t>
  </si>
  <si>
    <t>1097472.0594197512</t>
  </si>
  <si>
    <t>1097522.0770088881</t>
  </si>
  <si>
    <t>1097623.5984260105</t>
  </si>
  <si>
    <t>1097725.1204414964</t>
  </si>
  <si>
    <t>1097775.1389907524</t>
  </si>
  <si>
    <t>1097876.6619646363</t>
  </si>
  <si>
    <t>1097978.185537003</t>
  </si>
  <si>
    <t>1098079.7097079456</t>
  </si>
  <si>
    <t>1098129.729576759</t>
  </si>
  <si>
    <t>1098231.2547060624</t>
  </si>
  <si>
    <t>1098332.780433979</t>
  </si>
  <si>
    <t>1098382.8012626208</t>
  </si>
  <si>
    <t>1098484.3279487677</t>
  </si>
  <si>
    <t>1098585.8552336507</t>
  </si>
  <si>
    <t>1098635.877021946</t>
  </si>
  <si>
    <t>1098737.4052652977</t>
  </si>
  <si>
    <t>1098838.9341069795</t>
  </si>
  <si>
    <t>1098940.4635477513</t>
  </si>
  <si>
    <t>1098990.4866551533</t>
  </si>
  <si>
    <t>1099092.017054215</t>
  </si>
  <si>
    <t>1099193.5480518863</t>
  </si>
  <si>
    <t>1099243.5721189529</t>
  </si>
  <si>
    <t>1099345.1040752307</t>
  </si>
  <si>
    <t>1099446.636630088</t>
  </si>
  <si>
    <t>1099548.1697838455</t>
  </si>
  <si>
    <t>1099598.1951699033</t>
  </si>
  <si>
    <t>1099699.7292820811</t>
  </si>
  <si>
    <t>1099801.2639932</t>
  </si>
  <si>
    <t>1099851.2903384157</t>
  </si>
  <si>
    <t>1099952.8260079734</t>
  </si>
  <si>
    <t>1100054.3622764386</t>
  </si>
  <si>
    <t>1100155.8991437592</t>
  </si>
  <si>
    <t>1100205.9268079363</t>
  </si>
  <si>
    <t>1100307.4646336623</t>
  </si>
  <si>
    <t>1100409.0030585825</t>
  </si>
  <si>
    <t>1100459.0316814817</t>
  </si>
  <si>
    <t>1100560.5710650496</t>
  </si>
  <si>
    <t>1100662.111047335</t>
  </si>
  <si>
    <t>1100712.1406293102</t>
  </si>
  <si>
    <t>1100813.6815702617</t>
  </si>
  <si>
    <t>1100915.2231101245</t>
  </si>
  <si>
    <t>1101016.7652492076</t>
  </si>
  <si>
    <t>1101066.7961496264</t>
  </si>
  <si>
    <t>1101168.3392472006</t>
  </si>
  <si>
    <t>1101269.8829439655</t>
  </si>
  <si>
    <t>1101319.914803028</t>
  </si>
  <si>
    <t>1101421.4594583772</t>
  </si>
  <si>
    <t>1101523.0047128089</t>
  </si>
  <si>
    <t>1101573.0375305712</t>
  </si>
  <si>
    <t>1101674.5837437585</t>
  </si>
  <si>
    <t>1101776.1305559985</t>
  </si>
  <si>
    <t>1101877.6779676154</t>
  </si>
  <si>
    <t>1101927.7121033072</t>
  </si>
  <si>
    <t>1102029.2604736425</t>
  </si>
  <si>
    <t>1102130.809443023</t>
  </si>
  <si>
    <t>1102180.8445372097</t>
  </si>
  <si>
    <t>1102282.3944654055</t>
  </si>
  <si>
    <t>1102383.9449928366</t>
  </si>
  <si>
    <t>1102485.4961195998</t>
  </si>
  <si>
    <t>1102535.5325316973</t>
  </si>
  <si>
    <t>1102637.0846171677</t>
  </si>
  <si>
    <t>1102738.637302015</t>
  </si>
  <si>
    <t>1102788.674672179</t>
  </si>
  <si>
    <t>1102890.2283159047</t>
  </si>
  <si>
    <t>1102991.7825589776</t>
  </si>
  <si>
    <t>1103041.8208872639</t>
  </si>
  <si>
    <t>1103143.3760891668</t>
  </si>
  <si>
    <t>1103244.9318903014</t>
  </si>
  <si>
    <t>1103346.4882911444</t>
  </si>
  <si>
    <t>1103396.5279369839</t>
  </si>
  <si>
    <t>1103498.0852964744</t>
  </si>
  <si>
    <t>1103599.6432557143</t>
  </si>
  <si>
    <t>1103649.6838592552</t>
  </si>
  <si>
    <t>1103751.2427773178</t>
  </si>
  <si>
    <t>1103852.8022947237</t>
  </si>
  <si>
    <t>1103902.8438563198</t>
  </si>
  <si>
    <t>1104004.4043327197</t>
  </si>
  <si>
    <t>1104105.9654087275</t>
  </si>
  <si>
    <t>1104207.527084373</t>
  </si>
  <si>
    <t>1104257.569962874</t>
  </si>
  <si>
    <t>1104359.1325974055</t>
  </si>
  <si>
    <t>1104460.6958316155</t>
  </si>
  <si>
    <t>1104510.7396679</t>
  </si>
  <si>
    <t>1104612.303861022</t>
  </si>
  <si>
    <t>1104713.8686537892</t>
  </si>
  <si>
    <t>1104763.9134477638</t>
  </si>
  <si>
    <t>1104865.4791996926</t>
  </si>
  <si>
    <t>1104967.0455511622</t>
  </si>
  <si>
    <t>1105017.091302447</t>
  </si>
  <si>
    <t>1105118.6586129516</t>
  </si>
  <si>
    <t>1105220.226523336</t>
  </si>
  <si>
    <t>1105321.7950336263</t>
  </si>
  <si>
    <t>1105371.8421014324</t>
  </si>
  <si>
    <t>1105473.4115706533</t>
  </si>
  <si>
    <t>1105574.9816396013</t>
  </si>
  <si>
    <t>1105625.0296649635</t>
  </si>
  <si>
    <t>1105726.6006931663</t>
  </si>
  <si>
    <t>1105828.1723210625</t>
  </si>
  <si>
    <t>1105878.221303597</t>
  </si>
  <si>
    <t>1105979.7938906252</t>
  </si>
  <si>
    <t>1106081.3670777604</t>
  </si>
  <si>
    <t>1106182.9408647306</t>
  </si>
  <si>
    <t>1106232.9911634475</t>
  </si>
  <si>
    <t>1106334.5659096725</t>
  </si>
  <si>
    <t>1106436.141255848</t>
  </si>
  <si>
    <t>1106486.1925115436</t>
  </si>
  <si>
    <t>1106587.7688167766</t>
  </si>
  <si>
    <t>1106689.345722299</t>
  </si>
  <si>
    <t>1106739.3979348876</t>
  </si>
  <si>
    <t>1106840.975799419</t>
  </si>
  <si>
    <t>1106942.5542641394</t>
  </si>
  <si>
    <t>1107044.1333289258</t>
  </si>
  <si>
    <t>1107094.1868575066</t>
  </si>
  <si>
    <t>1107195.766881641</t>
  </si>
  <si>
    <t>1107297.3475057408</t>
  </si>
  <si>
    <t>1107347.401991021</t>
  </si>
  <si>
    <t>1107448.9835744202</t>
  </si>
  <si>
    <t>1107550.5657582693</t>
  </si>
  <si>
    <t>1107600.621200163</t>
  </si>
  <si>
    <t>1107702.2043430433</t>
  </si>
  <si>
    <t>1107803.788086418</t>
  </si>
  <si>
    <t>1107853.8444847688</t>
  </si>
  <si>
    <t>1107955.42918735</t>
  </si>
  <si>
    <t>1108057.014490325</t>
  </si>
  <si>
    <t>1108158.6003934145</t>
  </si>
  <si>
    <t>1108208.6581073962</t>
  </si>
  <si>
    <t>1108310.2449698932</t>
  </si>
  <si>
    <t>1108411.8324328437</t>
  </si>
  <si>
    <t>1108461.891103018</t>
  </si>
  <si>
    <t>1108563.4795254022</t>
  </si>
  <si>
    <t>1108665.068548292</t>
  </si>
  <si>
    <t>1108715.1281747185</t>
  </si>
  <si>
    <t>1108816.7181569897</t>
  </si>
  <si>
    <t>1108918.3087394424</t>
  </si>
  <si>
    <t>1108968.3693221882</t>
  </si>
  <si>
    <t>1109069.9608643465</t>
  </si>
  <si>
    <t>1109171.5530068763</t>
  </si>
  <si>
    <t>1109273.1457500234</t>
  </si>
  <si>
    <t>1109323.207647752</t>
  </si>
  <si>
    <t>1109424.8013504334</t>
  </si>
  <si>
    <t>1109526.3956536315</t>
  </si>
  <si>
    <t>1109576.4585073479</t>
  </si>
  <si>
    <t>1109678.0537701808</t>
  </si>
  <si>
    <t>1109779.6496333517</t>
  </si>
  <si>
    <t>1109829.7134431899</t>
  </si>
  <si>
    <t>1109931.3102660999</t>
  </si>
  <si>
    <t>1110032.9076895416</t>
  </si>
  <si>
    <t>1110082.9724551253</t>
  </si>
  <si>
    <t>1110184.570838187</t>
  </si>
  <si>
    <t>1110286.1698221192</t>
  </si>
  <si>
    <t>1110336.2355435155</t>
  </si>
  <si>
    <t>1110437.835486874</t>
  </si>
  <si>
    <t>1110539.436031077</t>
  </si>
  <si>
    <t>1110641.037175931</t>
  </si>
  <si>
    <t>1110691.1042118594</t>
  </si>
  <si>
    <t>1110792.7063164823</t>
  </si>
  <si>
    <t>1110894.309021946</t>
  </si>
  <si>
    <t>1110944.3770135045</t>
  </si>
  <si>
    <t>1111045.9806786217</t>
  </si>
  <si>
    <t>1111147.5849446245</t>
  </si>
  <si>
    <t>1111197.6538915113</t>
  </si>
  <si>
    <t>1111299.2591173425</t>
  </si>
  <si>
    <t>1111400.864944037</t>
  </si>
  <si>
    <t>1111450.9348463118</t>
  </si>
  <si>
    <t>1111552.5416327901</t>
  </si>
  <si>
    <t>1111654.1490200236</t>
  </si>
  <si>
    <t>1111704.2198777609</t>
  </si>
  <si>
    <t>1111805.828224957</t>
  </si>
  <si>
    <t>1111907.4371729568</t>
  </si>
  <si>
    <t>1112009.046722304</t>
  </si>
  <si>
    <t>1112059.1188938431</t>
  </si>
  <si>
    <t>1112160.7294029817</t>
  </si>
  <si>
    <t>1112262.3405131437</t>
  </si>
  <si>
    <t>1112312.4136399627</t>
  </si>
  <si>
    <t>1112414.0257100202</t>
  </si>
  <si>
    <t>1112515.6383809969</t>
  </si>
  <si>
    <t>1112565.7124630176</t>
  </si>
  <si>
    <t>1112667.3260939978</t>
  </si>
  <si>
    <t>1112768.940326091</t>
  </si>
  <si>
    <t>1112819.0153631568</t>
  </si>
  <si>
    <t>1112920.6305549853</t>
  </si>
  <si>
    <t>1113022.246348422</t>
  </si>
  <si>
    <t>1113072.3223402314</t>
  </si>
  <si>
    <t>1113173.9390934333</t>
  </si>
  <si>
    <t>1113275.5564480685</t>
  </si>
  <si>
    <t>1113377.1744037867</t>
  </si>
  <si>
    <t>1113427.2517092675</t>
  </si>
  <si>
    <t>1113528.8706248812</t>
  </si>
  <si>
    <t>1113630.490142066</t>
  </si>
  <si>
    <t>1113680.568402268</t>
  </si>
  <si>
    <t>1113782.1888793074</t>
  </si>
  <si>
    <t>1113883.8099580407</t>
  </si>
  <si>
    <t>1113933.8891727366</t>
  </si>
  <si>
    <t>1114035.5112113543</t>
  </si>
  <si>
    <t>1114137.133851491</t>
  </si>
  <si>
    <t>1114187.2140207477</t>
  </si>
  <si>
    <t>1114288.837621022</t>
  </si>
  <si>
    <t>1114390.4618225694</t>
  </si>
  <si>
    <t>1114440.5429465286</t>
  </si>
  <si>
    <t>1114542.1681083925</t>
  </si>
  <si>
    <t>1114643.7938715778</t>
  </si>
  <si>
    <t>1114693.8759499379</t>
  </si>
  <si>
    <t>1114795.5026733242</t>
  </si>
  <si>
    <t>1114897.129998371</t>
  </si>
  <si>
    <t>1114998.7579250336</t>
  </si>
  <si>
    <t>1115048.8413162678</t>
  </si>
  <si>
    <t>1115150.4702031128</t>
  </si>
  <si>
    <t>1115252.0996916145</t>
  </si>
  <si>
    <t>1115302.1840370856</t>
  </si>
  <si>
    <t>1115403.8144858032</t>
  </si>
  <si>
    <t>1115505.4455363043</t>
  </si>
  <si>
    <t>1115555.5308360793</t>
  </si>
  <si>
    <t>1115657.1628466062</t>
  </si>
  <si>
    <t>1115758.7954592593</t>
  </si>
  <si>
    <t>1115808.8817129657</t>
  </si>
  <si>
    <t>1115910.515285749</t>
  </si>
  <si>
    <t>1116012.149460338</t>
  </si>
  <si>
    <t>1116062.2366680503</t>
  </si>
  <si>
    <t>1116163.8718030974</t>
  </si>
  <si>
    <t>1116265.5075397044</t>
  </si>
  <si>
    <t>1116315.5957015678</t>
  </si>
  <si>
    <t>1116417.232398741</t>
  </si>
  <si>
    <t>1116518.8696976677</t>
  </si>
  <si>
    <t>1116568.9588133805</t>
  </si>
  <si>
    <t>1116670.5970727578</t>
  </si>
  <si>
    <t>1116772.2359342352</t>
  </si>
  <si>
    <t>1116822.3260037228</t>
  </si>
  <si>
    <t>1116923.9658254646</t>
  </si>
  <si>
    <t>1117025.6062492765</t>
  </si>
  <si>
    <t>1117127.2472749613</t>
  </si>
  <si>
    <t>1117177.3386567272</t>
  </si>
  <si>
    <t>1117278.9806431755</t>
  </si>
  <si>
    <t>1117380.6232314035</t>
  </si>
  <si>
    <t>1117430.7155667767</t>
  </si>
  <si>
    <t>1117532.3591155112</t>
  </si>
  <si>
    <t>1117634.0032666512</t>
  </si>
  <si>
    <t>1117684.0965553448</t>
  </si>
  <si>
    <t>1117785.7416670285</t>
  </si>
  <si>
    <t>1117887.3873808049</t>
  </si>
  <si>
    <t>1117937.4816230312</t>
  </si>
  <si>
    <t>1118039.1282974556</t>
  </si>
  <si>
    <t>1118140.775573872</t>
  </si>
  <si>
    <t>1118190.8707697839</t>
  </si>
  <si>
    <t>1118292.5190069564</t>
  </si>
  <si>
    <t>1118394.1678463928</t>
  </si>
  <si>
    <t>1118444.2639955468</t>
  </si>
  <si>
    <t>1118545.9137955531</t>
  </si>
  <si>
    <t>1118647.5641980208</t>
  </si>
  <si>
    <t>1118697.6613003425</t>
  </si>
  <si>
    <t>1118799.312663488</t>
  </si>
  <si>
    <t>1118900.964629069</t>
  </si>
  <si>
    <t>1118951.0626844838</t>
  </si>
  <si>
    <t>1119052.7156107798</t>
  </si>
  <si>
    <t>1119154.3691394106</t>
  </si>
  <si>
    <t>1119204.4681479223</t>
  </si>
  <si>
    <t>1119306.1226373762</t>
  </si>
  <si>
    <t>1119407.777729217</t>
  </si>
  <si>
    <t>1119457.877690971</t>
  </si>
  <si>
    <t>1119559.5337436683</t>
  </si>
  <si>
    <t>1119661.1903988048</t>
  </si>
  <si>
    <t>1119711.2913135104</t>
  </si>
  <si>
    <t>1119812.9489294626</t>
  </si>
  <si>
    <t>1119914.607148122</t>
  </si>
  <si>
    <t>1120016.2659692205</t>
  </si>
  <si>
    <t>1120066.36819515</t>
  </si>
  <si>
    <t>1120168.027977202</t>
  </si>
  <si>
    <t>1120269.688361816</t>
  </si>
  <si>
    <t>1120319.7915406078</t>
  </si>
  <si>
    <t>1120421.452886138</t>
  </si>
  <si>
    <t>1120523.114834424</t>
  </si>
  <si>
    <t>1120573.2189660855</t>
  </si>
  <si>
    <t>1120674.8818751797</t>
  </si>
  <si>
    <t>1120776.5453872979</t>
  </si>
  <si>
    <t>1120826.650471244</t>
  </si>
  <si>
    <t>1120928.314944353</t>
  </si>
  <si>
    <t>1121029.9800203182</t>
  </si>
  <si>
    <t>1121080.086056918</t>
  </si>
  <si>
    <t>1121181.752093833</t>
  </si>
  <si>
    <t>1121283.4187334403</t>
  </si>
  <si>
    <t>1121333.5257226937</t>
  </si>
  <si>
    <t>1121435.1933235787</t>
  </si>
  <si>
    <t>1121536.86152713</t>
  </si>
  <si>
    <t>1121586.9694688953</t>
  </si>
  <si>
    <t>1121688.6386335492</t>
  </si>
  <si>
    <t>1121790.3084013537</t>
  </si>
  <si>
    <t>1121840.4172955602</t>
  </si>
  <si>
    <t>1121942.0880243555</t>
  </si>
  <si>
    <t>1122043.7593562827</t>
  </si>
  <si>
    <t>1122093.8692025654</t>
  </si>
  <si>
    <t>1122195.541495666</t>
  </si>
  <si>
    <t>1122297.2143916562</t>
  </si>
  <si>
    <t>1122347.3251904622</t>
  </si>
  <si>
    <t>1122448.999047812</t>
  </si>
  <si>
    <t>1122550.673508171</t>
  </si>
  <si>
    <t>1122600.7852589898</t>
  </si>
  <si>
    <t>1122702.4606806748</t>
  </si>
  <si>
    <t>1122804.1367055662</t>
  </si>
  <si>
    <t>1122854.249408476</t>
  </si>
  <si>
    <t>1122955.9263945818</t>
  </si>
  <si>
    <t>1123057.6039839499</t>
  </si>
  <si>
    <t>1123107.7176388055</t>
  </si>
  <si>
    <t>1123209.3961895742</t>
  </si>
  <si>
    <t>1123311.0753435045</t>
  </si>
  <si>
    <t>1123361.1899504624</t>
  </si>
  <si>
    <t>1123462.8700657561</t>
  </si>
  <si>
    <t>1123564.5507841967</t>
  </si>
  <si>
    <t>1123614.6663431823</t>
  </si>
  <si>
    <t>1123716.3480231725</t>
  </si>
  <si>
    <t>1123818.0303064995</t>
  </si>
  <si>
    <t>1123868.1468173005</t>
  </si>
  <si>
    <t>1123969.8300619982</t>
  </si>
  <si>
    <t>1124071.5139101595</t>
  </si>
  <si>
    <t>1124121.6313727088</t>
  </si>
  <si>
    <t>1124223.3161824234</t>
  </si>
  <si>
    <t>1124325.001595579</t>
  </si>
  <si>
    <t>1124375.1200096682</t>
  </si>
  <si>
    <t>1124476.8063844182</t>
  </si>
  <si>
    <t>1124578.4933625124</t>
  </si>
  <si>
    <t>1124628.612728361</t>
  </si>
  <si>
    <t>1124730.3006682359</t>
  </si>
  <si>
    <t>1124831.9892113619</t>
  </si>
  <si>
    <t>1124882.1095288321</t>
  </si>
  <si>
    <t>1124983.7990337051</t>
  </si>
  <si>
    <t>1125085.489142172</t>
  </si>
  <si>
    <t>1125135.6104111224</t>
  </si>
  <si>
    <t>1125237.3014812283</t>
  </si>
  <si>
    <t>1125338.9931552038</t>
  </si>
  <si>
    <t>1125389.1153754182</t>
  </si>
  <si>
    <t>1125490.808010999</t>
  </si>
  <si>
    <t>1125592.5012502037</t>
  </si>
  <si>
    <t>1125642.624421917</t>
  </si>
  <si>
    <t>1125744.3186228424</t>
  </si>
  <si>
    <t>1125846.0134275183</t>
  </si>
  <si>
    <t>1125896.137550585</t>
  </si>
  <si>
    <t>1125997.8333170936</t>
  </si>
  <si>
    <t>1126099.5296874046</t>
  </si>
  <si>
    <t>1126149.6547616124</t>
  </si>
  <si>
    <t>1126251.352093652</t>
  </si>
  <si>
    <t>1126353.050029762</t>
  </si>
  <si>
    <t>1126403.1760551222</t>
  </si>
  <si>
    <t>1126504.874952931</t>
  </si>
  <si>
    <t>1126606.5744547136</t>
  </si>
  <si>
    <t>1126656.7014310919</t>
  </si>
  <si>
    <t>1126758.4018949047</t>
  </si>
  <si>
    <t>1126860.1029624566</t>
  </si>
  <si>
    <t>1126910.2308899984</t>
  </si>
  <si>
    <t>1127011.9329196215</t>
  </si>
  <si>
    <t>1127113.6355531067</t>
  </si>
  <si>
    <t>1127163.764431607</t>
  </si>
  <si>
    <t>1127265.4680272043</t>
  </si>
  <si>
    <t>1127367.1722267158</t>
  </si>
  <si>
    <t>1127417.3020563275</t>
  </si>
  <si>
    <t>1127519.0072178468</t>
  </si>
  <si>
    <t>1127620.7129836231</t>
  </si>
  <si>
    <t>1127670.8437639177</t>
  </si>
  <si>
    <t>1127772.5504917465</t>
  </si>
  <si>
    <t>1127874.2578238137</t>
  </si>
  <si>
    <t>1127924.3895548023</t>
  </si>
  <si>
    <t>1128026.0978489593</t>
  </si>
  <si>
    <t>1128127.806747187</t>
  </si>
  <si>
    <t>1128177.9394290969</t>
  </si>
  <si>
    <t>1128279.6492895335</t>
  </si>
  <si>
    <t>1128381.3597543128</t>
  </si>
  <si>
    <t>1128431.493386712</t>
  </si>
  <si>
    <t>1128533.2048136666</t>
  </si>
  <si>
    <t>1128634.9168449454</t>
  </si>
  <si>
    <t>1128685.0514281392</t>
  </si>
  <si>
    <t>1128786.7644214928</t>
  </si>
  <si>
    <t>1128888.4780193642</t>
  </si>
  <si>
    <t>1128938.6135529242</t>
  </si>
  <si>
    <t>1129040.3281132057</t>
  </si>
  <si>
    <t>1129142.0432777666</t>
  </si>
  <si>
    <t>1129192.1797617786</t>
  </si>
  <si>
    <t>1129293.8958887905</t>
  </si>
  <si>
    <t>1129395.6126200669</t>
  </si>
  <si>
    <t>1129445.7500546128</t>
  </si>
  <si>
    <t>1129547.4677483067</t>
  </si>
  <si>
    <t>1129649.1860466078</t>
  </si>
  <si>
    <t>1129699.3244315535</t>
  </si>
  <si>
    <t>1129801.0436921716</t>
  </si>
  <si>
    <t>1129851.1826694943</t>
  </si>
  <si>
    <t>1129952.9028925188</t>
  </si>
  <si>
    <t>1130054.6237203777</t>
  </si>
  <si>
    <t>1130104.763647981</t>
  </si>
  <si>
    <t>1130206.4854381457</t>
  </si>
  <si>
    <t>1130308.2078329772</t>
  </si>
  <si>
    <t>1130358.348710589</t>
  </si>
  <si>
    <t>1130460.072068058</t>
  </si>
  <si>
    <t>1130561.7960302494</t>
  </si>
  <si>
    <t>1130611.9378580265</t>
  </si>
  <si>
    <t>1130713.6627827547</t>
  </si>
  <si>
    <t>1130815.3883121125</t>
  </si>
  <si>
    <t>1130865.5310899206</t>
  </si>
  <si>
    <t>1130967.2575821504</t>
  </si>
  <si>
    <t>1131068.9846789911</t>
  </si>
  <si>
    <t>1131119.1284067668</t>
  </si>
  <si>
    <t>1131220.8564663082</t>
  </si>
  <si>
    <t>1131322.5851307996</t>
  </si>
  <si>
    <t>1131372.7298085615</t>
  </si>
  <si>
    <t>1131474.4594356492</t>
  </si>
  <si>
    <t>1131576.1896677501</t>
  </si>
  <si>
    <t>1131626.3352952898</t>
  </si>
  <si>
    <t>1131728.0664901026</t>
  </si>
  <si>
    <t>1131829.7982898355</t>
  </si>
  <si>
    <t>1131879.9448673092</t>
  </si>
  <si>
    <t>1131981.6776300147</t>
  </si>
  <si>
    <t>1132083.4109974802</t>
  </si>
  <si>
    <t>1132133.5585247576</t>
  </si>
  <si>
    <t>1132235.2928550206</t>
  </si>
  <si>
    <t>1132337.027790606</t>
  </si>
  <si>
    <t>1132387.1762675531</t>
  </si>
  <si>
    <t>1132488.91216591</t>
  </si>
  <si>
    <t>1132590.6486694962</t>
  </si>
  <si>
    <t>1132640.7980959117</t>
  </si>
  <si>
    <t>1132742.535562534</t>
  </si>
  <si>
    <t>1132792.6855808757</t>
  </si>
  <si>
    <t>1132894.424010191</t>
  </si>
  <si>
    <t>1132996.1630449593</t>
  </si>
  <si>
    <t>1133046.3140126616</t>
  </si>
  <si>
    <t>1133148.0540103838</t>
  </si>
  <si>
    <t>1133249.7946133278</t>
  </si>
  <si>
    <t>1133299.946530547</t>
  </si>
  <si>
    <t>1133401.688096635</t>
  </si>
  <si>
    <t>1133503.430267781</t>
  </si>
  <si>
    <t>1133553.5831346065</t>
  </si>
  <si>
    <t>1133655.3262690157</t>
  </si>
  <si>
    <t>1133757.0700086802</t>
  </si>
  <si>
    <t>1133807.2238247618</t>
  </si>
  <si>
    <t>1133908.9685276635</t>
  </si>
  <si>
    <t>1134010.7138360925</t>
  </si>
  <si>
    <t>1134060.8686013073</t>
  </si>
  <si>
    <t>1134162.614872802</t>
  </si>
  <si>
    <t>1134264.36174988</t>
  </si>
  <si>
    <t>1134314.5174644552</t>
  </si>
  <si>
    <t>1134416.2653046474</t>
  </si>
  <si>
    <t>1134518.0137503296</t>
  </si>
  <si>
    <t>1134568.1704142094</t>
  </si>
  <si>
    <t>1134669.9198232703</t>
  </si>
  <si>
    <t>1134771.6698378064</t>
  </si>
  <si>
    <t>1134821.8274508603</t>
  </si>
  <si>
    <t>1134923.5784287453</t>
  </si>
  <si>
    <t>1134973.736633148</t>
  </si>
  <si>
    <t>1135075.4885744788</t>
  </si>
  <si>
    <t>1135177.2411212958</t>
  </si>
  <si>
    <t>1135227.4002746977</t>
  </si>
  <si>
    <t>1135329.1537850015</t>
  </si>
  <si>
    <t>1135430.9079012088</t>
  </si>
  <si>
    <t>1135481.068003554</t>
  </si>
  <si>
    <t>1135582.8230830096</t>
  </si>
  <si>
    <t>1135684.5787682794</t>
  </si>
  <si>
    <t>1135734.739819508</t>
  </si>
  <si>
    <t>1135836.4964682162</t>
  </si>
  <si>
    <t>1135938.2537230104</t>
  </si>
  <si>
    <t>1135988.415722929</t>
  </si>
  <si>
    <t>1136090.17394121</t>
  </si>
  <si>
    <t>1136191.9327652007</t>
  </si>
  <si>
    <t>1136242.0957141072</t>
  </si>
  <si>
    <t>1136343.8555017784</t>
  </si>
  <si>
    <t>1136445.6158953533</t>
  </si>
  <si>
    <t>1136495.7797930539</t>
  </si>
  <si>
    <t>1136597.5411502123</t>
  </si>
  <si>
    <t>1136647.7056389414</t>
  </si>
  <si>
    <t>1136749.467959702</t>
  </si>
  <si>
    <t>1136851.2308866754</t>
  </si>
  <si>
    <t>1136901.3963240199</t>
  </si>
  <si>
    <t>1137003.160214644</t>
  </si>
  <si>
    <t>1137104.9247113839</t>
  </si>
  <si>
    <t>1137155.0910972245</t>
  </si>
  <si>
    <t>1137256.8565576635</t>
  </si>
  <si>
    <t>1137358.6226243526</t>
  </si>
  <si>
    <t>1137408.7899586298</t>
  </si>
  <si>
    <t>1137510.556989137</t>
  </si>
  <si>
    <t>1137612.3246256635</t>
  </si>
  <si>
    <t>1137662.492908612</t>
  </si>
  <si>
    <t>1137764.2615091503</t>
  </si>
  <si>
    <t>1137866.0307157598</t>
  </si>
  <si>
    <t>1137916.1999471113</t>
  </si>
  <si>
    <t>1138017.9701177105</t>
  </si>
  <si>
    <t>1138068.1399399638</t>
  </si>
  <si>
    <t>1138169.9110745005</t>
  </si>
  <si>
    <t>1138271.6828151941</t>
  </si>
  <si>
    <t>1138321.8535857536</t>
  </si>
  <si>
    <t>1138423.626290504</t>
  </si>
  <si>
    <t>1138525.3996017575</t>
  </si>
  <si>
    <t>1138575.5713203512</t>
  </si>
  <si>
    <t>1138677.3455957137</t>
  </si>
  <si>
    <t>1138779.1204774156</t>
  </si>
  <si>
    <t>1138829.2931442782</t>
  </si>
  <si>
    <t>1138931.0689900704</t>
  </si>
  <si>
    <t>1139032.8454422578</t>
  </si>
  <si>
    <t>1139083.0190574825</t>
  </si>
  <si>
    <t>1139184.7964738794</t>
  </si>
  <si>
    <t>1139286.574496802</t>
  </si>
  <si>
    <t>1139336.7490601204</t>
  </si>
  <si>
    <t>1139438.5280470848</t>
  </si>
  <si>
    <t>1139488.7032008916</t>
  </si>
  <si>
    <t>1139590.4831522778</t>
  </si>
  <si>
    <t>1139692.263710063</t>
  </si>
  <si>
    <t>1139742.4398118705</t>
  </si>
  <si>
    <t>1139844.2213339806</t>
  </si>
  <si>
    <t>1139946.0034630522</t>
  </si>
  <si>
    <t>1139996.1805128008</t>
  </si>
  <si>
    <t>1140097.9636058174</t>
  </si>
  <si>
    <t>1140199.7473059222</t>
  </si>
  <si>
    <t>1140249.925303422</t>
  </si>
  <si>
    <t>1140351.7099677399</t>
  </si>
  <si>
    <t>1140453.4952389859</t>
  </si>
  <si>
    <t>1140503.6741844006</t>
  </si>
  <si>
    <t>1140605.4604199827</t>
  </si>
  <si>
    <t>1140655.6399556026</t>
  </si>
  <si>
    <t>1140757.4271556847</t>
  </si>
  <si>
    <t>1140859.2149624228</t>
  </si>
  <si>
    <t>1140909.3954459317</t>
  </si>
  <si>
    <t>1141011.1842173636</t>
  </si>
  <si>
    <t>1141112.9735955112</t>
  </si>
  <si>
    <t>1141163.1550267898</t>
  </si>
  <si>
    <t>1141264.945369538</t>
  </si>
  <si>
    <t>1141366.7363193482</t>
  </si>
  <si>
    <t>1141416.9186984152</t>
  </si>
  <si>
    <t>1141518.7106126621</t>
  </si>
  <si>
    <t>1141620.5031340942</t>
  </si>
  <si>
    <t>1141670.686460618</t>
  </si>
  <si>
    <t>1141772.479946684</t>
  </si>
  <si>
    <t>1141822.6638634838</t>
  </si>
  <si>
    <t>1141924.458313994</t>
  </si>
  <si>
    <t>1142026.2533719167</t>
  </si>
  <si>
    <t>1142076.4382360093</t>
  </si>
  <si>
    <t>1142178.2342586406</t>
  </si>
  <si>
    <t>1142280.0308884606</t>
  </si>
  <si>
    <t>1142330.216700077</t>
  </si>
  <si>
    <t>1142432.014294587</t>
  </si>
  <si>
    <t>1142533.8124963418</t>
  </si>
  <si>
    <t>1142583.9992555082</t>
  </si>
  <si>
    <t>1142685.798422072</t>
  </si>
  <si>
    <t>1142735.9857710674</t>
  </si>
  <si>
    <t>1142837.7859024666</t>
  </si>
  <si>
    <t>1142939.586641129</t>
  </si>
  <si>
    <t>1142989.7749375775</t>
  </si>
  <si>
    <t>1143091.5766410567</t>
  </si>
  <si>
    <t>1143193.3789521419</t>
  </si>
  <si>
    <t>1143243.568195928</t>
  </si>
  <si>
    <t>1143345.3714718781</t>
  </si>
  <si>
    <t>1143447.1753553525</t>
  </si>
  <si>
    <t>1143497.3655462116</t>
  </si>
  <si>
    <t>1143599.170394607</t>
  </si>
  <si>
    <t>1143700.975850653</t>
  </si>
  <si>
    <t>1143751.166988682</t>
  </si>
  <si>
    <t>1143852.973409772</t>
  </si>
  <si>
    <t>1143903.1651374921</t>
  </si>
  <si>
    <t>1144004.9725235775</t>
  </si>
  <si>
    <t>1144106.7805173323</t>
  </si>
  <si>
    <t>1144156.973192133</t>
  </si>
  <si>
    <t>1144258.78215101</t>
  </si>
  <si>
    <t>1144360.591717396</t>
  </si>
  <si>
    <t>1144410.785339374</t>
  </si>
  <si>
    <t>1144512.595871076</t>
  </si>
  <si>
    <t>1144614.4070104249</t>
  </si>
  <si>
    <t>1144664.6015793867</t>
  </si>
  <si>
    <t>1144766.4136838876</t>
  </si>
  <si>
    <t>1144816.6088425256</t>
  </si>
  <si>
    <t>1144918.4219124205</t>
  </si>
  <si>
    <t>1145020.2355899774</t>
  </si>
  <si>
    <t>1145070.4316955805</t>
  </si>
  <si>
    <t>1145172.2463383004</t>
  </si>
  <si>
    <t>1145274.0615892336</t>
  </si>
  <si>
    <t>1145324.2586414777</t>
  </si>
  <si>
    <t>1145426.0748577714</t>
  </si>
  <si>
    <t>1145527.891681917</t>
  </si>
  <si>
    <t>1145578.089681033</t>
  </si>
  <si>
    <t>1145679.9074706584</t>
  </si>
  <si>
    <t>1145730.1060590781</t>
  </si>
  <si>
    <t>1145831.9248140715</t>
  </si>
  <si>
    <t>1145933.744177144</t>
  </si>
  <si>
    <t>1145983.9437123537</t>
  </si>
  <si>
    <t>1146085.7640408464</t>
  </si>
  <si>
    <t>1146187.5849773362</t>
  </si>
  <si>
    <t>1146237.7854593582</t>
  </si>
  <si>
    <t>1146339.6073615365</t>
  </si>
  <si>
    <t>1146441.4298717007</t>
  </si>
  <si>
    <t>1146491.631300494</t>
  </si>
  <si>
    <t>1146593.4547762573</t>
  </si>
  <si>
    <t>1146643.6567941979</t>
  </si>
  <si>
    <t>1146745.4812356532</t>
  </si>
  <si>
    <t>1146847.3062851876</t>
  </si>
  <si>
    <t>1146897.5092497393</t>
  </si>
  <si>
    <t>1146999.3352650963</t>
  </si>
  <si>
    <t>1147101.1618888006</t>
  </si>
  <si>
    <t>1147151.365799848</t>
  </si>
  <si>
    <t>1147253.1933891438</t>
  </si>
  <si>
    <t>1147303.3978892937</t>
  </si>
  <si>
    <t>1147405.2264443487</t>
  </si>
  <si>
    <t>1147507.055607915</t>
  </si>
  <si>
    <t>1147557.2610544078</t>
  </si>
  <si>
    <t>1147659.0911837146</t>
  </si>
  <si>
    <t>1147760.9219215922</t>
  </si>
  <si>
    <t>1147811.1283144504</t>
  </si>
  <si>
    <t>1147912.9600181282</t>
  </si>
  <si>
    <t>1148014.792330224</t>
  </si>
  <si>
    <t>1148064.9996694773</t>
  </si>
  <si>
    <t>1148166.832947567</t>
  </si>
  <si>
    <t>1148217.040875841</t>
  </si>
  <si>
    <t>1148318.8751198798</t>
  </si>
  <si>
    <t>1148420.7099724263</t>
  </si>
  <si>
    <t>1148470.918847017</t>
  </si>
  <si>
    <t>1148572.7546655685</t>
  </si>
  <si>
    <t>1148674.5910928324</t>
  </si>
  <si>
    <t>1148724.8009136878</t>
  </si>
  <si>
    <t>1148826.6383068003</t>
  </si>
  <si>
    <t>1148876.8487164937</t>
  </si>
  <si>
    <t>1148978.6870759055</t>
  </si>
  <si>
    <t>1149080.5260439776</t>
  </si>
  <si>
    <t>1149130.7373997867</t>
  </si>
  <si>
    <t>1149232.5773339309</t>
  </si>
  <si>
    <t>1149334.4178771488</t>
  </si>
  <si>
    <t>1149384.6301791072</t>
  </si>
  <si>
    <t>1149486.4716883115</t>
  </si>
  <si>
    <t>1149588.313806437</t>
  </si>
  <si>
    <t>1149638.5270543508</t>
  </si>
  <si>
    <t>1149740.3701387346</t>
  </si>
  <si>
    <t>1149790.5839753412</t>
  </si>
  <si>
    <t>1149892.4280260056</t>
  </si>
  <si>
    <t>1149994.2726857588</t>
  </si>
  <si>
    <t>1150044.4874681719</t>
  </si>
  <si>
    <t>1150146.3330942616</t>
  </si>
  <si>
    <t>1150248.179329142</t>
  </si>
  <si>
    <t>1150298.3950577453</t>
  </si>
  <si>
    <t>1150400.2422591671</t>
  </si>
  <si>
    <t>1150450.4585762806</t>
  </si>
  <si>
    <t>1150552.3067440502</t>
  </si>
  <si>
    <t>1150654.155520916</t>
  </si>
  <si>
    <t>1150704.3727839328</t>
  </si>
  <si>
    <t>1150806.2225273475</t>
  </si>
  <si>
    <t>1150908.0728798509</t>
  </si>
  <si>
    <t>1150958.2910887264</t>
  </si>
  <si>
    <t>1151060.1424076185</t>
  </si>
  <si>
    <t>1151110.3612051122</t>
  </si>
  <si>
    <t>1151212.2134906426</t>
  </si>
  <si>
    <t>1151314.0663854182</t>
  </si>
  <si>
    <t>1151364.2861286215</t>
  </si>
  <si>
    <t>1151466.1399900913</t>
  </si>
  <si>
    <t>1151567.994460944</t>
  </si>
  <si>
    <t>1151618.2151497416</t>
  </si>
  <si>
    <t>1151720.0705871321</t>
  </si>
  <si>
    <t>1151770.2918642946</t>
  </si>
  <si>
    <t>1151872.1482683904</t>
  </si>
  <si>
    <t>1151974.0052821003</t>
  </si>
  <si>
    <t>1152024.227504786</t>
  </si>
  <si>
    <t>1152126.0854851902</t>
  </si>
  <si>
    <t>1152227.94407513</t>
  </si>
  <si>
    <t>1152278.1672433652</t>
  </si>
  <si>
    <t>1152380.026800055</t>
  </si>
  <si>
    <t>1152430.2505566925</t>
  </si>
  <si>
    <t>1152532.1110801585</t>
  </si>
  <si>
    <t>1152633.972213257</t>
  </si>
  <si>
    <t>1152684.1969153695</t>
  </si>
  <si>
    <t>1152786.0590153039</t>
  </si>
  <si>
    <t>1152887.9217249975</t>
  </si>
  <si>
    <t>1152938.1473725475</t>
  </si>
  <si>
    <t>1153040.0110492073</t>
  </si>
  <si>
    <t>1153090.2372849137</t>
  </si>
  <si>
    <t>1153192.1019284949</t>
  </si>
  <si>
    <t>1153293.967181649</t>
  </si>
  <si>
    <t>1153344.1943630017</t>
  </si>
  <si>
    <t>1153446.0605832078</t>
  </si>
  <si>
    <t>1153547.9274133295</t>
  </si>
  <si>
    <t>1153598.155539859</t>
  </si>
  <si>
    <t>1153700.0233370215</t>
  </si>
  <si>
    <t>1153750.2520516776</t>
  </si>
  <si>
    <t>1153852.1208160482</t>
  </si>
  <si>
    <t>1153953.9901902191</t>
  </si>
  <si>
    <t>1154004.21985019</t>
  </si>
  <si>
    <t>1154106.0901914164</t>
  </si>
  <si>
    <t>1154207.9611428604</t>
  </si>
  <si>
    <t>1154258.1917479709</t>
  </si>
  <si>
    <t>1154360.06366653</t>
  </si>
  <si>
    <t>1154410.2948598005</t>
  </si>
  <si>
    <t>1154512.1677455008</t>
  </si>
  <si>
    <t>1154614.0412415862</t>
  </si>
  <si>
    <t>1154664.2733797096</t>
  </si>
  <si>
    <t>1154766.1478430666</t>
  </si>
  <si>
    <t>1154868.02291644</t>
  </si>
  <si>
    <t>1154918.2559998035</t>
  </si>
  <si>
    <t>1155020.1320405826</t>
  </si>
  <si>
    <t>1155070.365711797</t>
  </si>
  <si>
    <t>1155172.242720008</t>
  </si>
  <si>
    <t>1155274.1203384735</t>
  </si>
  <si>
    <t>1155324.354954712</t>
  </si>
  <si>
    <t>1155426.2335405983</t>
  </si>
  <si>
    <t>1155528.1127366647</t>
  </si>
  <si>
    <t>1155578.3482981026</t>
  </si>
  <si>
    <t>1155680.2284617908</t>
  </si>
  <si>
    <t>1155730.4646108374</t>
  </si>
  <si>
    <t>1155832.3457421064</t>
  </si>
  <si>
    <t>1155934.227483645</t>
  </si>
  <si>
    <t>1155984.4645777494</t>
  </si>
  <si>
    <t>1156086.3472870737</t>
  </si>
  <si>
    <t>1156136.5849687941</t>
  </si>
  <si>
    <t>1156238.468645718</t>
  </si>
  <si>
    <t>1156340.3529330082</t>
  </si>
  <si>
    <t>1156390.591559641</t>
  </si>
  <si>
    <t>1156492.4768145941</t>
  </si>
  <si>
    <t>1156594.3626802564</t>
  </si>
  <si>
    <t>1156644.6022518426</t>
  </si>
  <si>
    <t>1156746.4890850857</t>
  </si>
  <si>
    <t>1156796.7292442583</t>
  </si>
  <si>
    <t>1156898.6170452535</t>
  </si>
  <si>
    <t>1157000.5054571964</t>
  </si>
  <si>
    <t>1157050.74656111</t>
  </si>
  <si>
    <t>1157152.6359406523</t>
  </si>
  <si>
    <t>1157254.5259311348</t>
  </si>
  <si>
    <t>1157304.7679796107</t>
  </si>
  <si>
    <t>1157406.6589379683</t>
  </si>
  <si>
    <t>1157456.9015740752</t>
  </si>
  <si>
    <t>1157558.7935002632</t>
  </si>
  <si>
    <t>1157660.6860373504</t>
  </si>
  <si>
    <t>1157710.9296179526</t>
  </si>
  <si>
    <t>1157812.8231230713</t>
  </si>
  <si>
    <t>1157863.0672913827</t>
  </si>
  <si>
    <t>1157964.961764425</t>
  </si>
  <si>
    <t>1158066.856848389</t>
  </si>
  <si>
    <t>1158117.1019611247</t>
  </si>
  <si>
    <t>1158218.9980132133</t>
  </si>
  <si>
    <t>1158320.8946763612</t>
  </si>
  <si>
    <t>1158371.1407335587</t>
  </si>
  <si>
    <t>1158473.038364824</t>
  </si>
  <si>
    <t>1158523.2850094251</t>
  </si>
  <si>
    <t>1158625.1836089045</t>
  </si>
  <si>
    <t>1158727.0828193985</t>
  </si>
  <si>
    <t>1158777.330408536</t>
  </si>
  <si>
    <t>1158879.2305872366</t>
  </si>
  <si>
    <t>1158981.1313770153</t>
  </si>
  <si>
    <t>1159031.3799106516</t>
  </si>
  <si>
    <t>1159133.281668704</t>
  </si>
  <si>
    <t>1159183.530789718</t>
  </si>
  <si>
    <t>1159285.4335163534</t>
  </si>
  <si>
    <t>1159387.3368539475</t>
  </si>
  <si>
    <t>1159437.5869193263</t>
  </si>
  <si>
    <t>1159539.4912252873</t>
  </si>
  <si>
    <t>1159589.7418778427</t>
  </si>
  <si>
    <t>1159691.647152476</t>
  </si>
  <si>
    <t>1159793.5530382395</t>
  </si>
  <si>
    <t>1159843.8046351671</t>
  </si>
  <si>
    <t>1159945.7114893869</t>
  </si>
  <si>
    <t>1160047.618955154</t>
  </si>
  <si>
    <t>1160097.8714964166</t>
  </si>
  <si>
    <t>1160199.7799306326</t>
  </si>
  <si>
    <t>1160250.033058837</t>
  </si>
  <si>
    <t>1160351.942461744</t>
  </si>
  <si>
    <t>1160453.8524761572</t>
  </si>
  <si>
    <t>1160504.1065486334</t>
  </si>
  <si>
    <t>1160606.0175315887</t>
  </si>
  <si>
    <t>1160656.2721912265</t>
  </si>
  <si>
    <t>1160758.1841427535</t>
  </si>
  <si>
    <t>1160860.0967061631</t>
  </si>
  <si>
    <t>1160910.3523098715</t>
  </si>
  <si>
    <t>1161012.2658418491</t>
  </si>
  <si>
    <t>1161062.5220325142</t>
  </si>
  <si>
    <t>1161164.4365332313</t>
  </si>
  <si>
    <t>1161266.3516457863</t>
  </si>
  <si>
    <t>1161316.6087805294</t>
  </si>
  <si>
    <t>1161418.524861887</t>
  </si>
  <si>
    <t>1161520.441555079</t>
  </si>
  <si>
    <t>1161570.6996338628</t>
  </si>
  <si>
    <t>1161672.61729585</t>
  </si>
  <si>
    <t>1161722.8759615757</t>
  </si>
  <si>
    <t>1161824.7945924625</t>
  </si>
  <si>
    <t>1161926.7138353512</t>
  </si>
  <si>
    <t>1161976.9734449834</t>
  </si>
  <si>
    <t>1162078.8936567642</t>
  </si>
  <si>
    <t>1162129.153853353</t>
  </si>
  <si>
    <t>1162231.0750341974</t>
  </si>
  <si>
    <t>1162332.996826999</t>
  </si>
  <si>
    <t>1162383.2579674348</t>
  </si>
  <si>
    <t>1162485.180729296</t>
  </si>
  <si>
    <t>1162535.4424565546</t>
  </si>
  <si>
    <t>1162637.3661875017</t>
  </si>
  <si>
    <t>1162739.2905306518</t>
  </si>
  <si>
    <t>1162789.5532016978</t>
  </si>
  <si>
    <t>1162891.4785140008</t>
  </si>
  <si>
    <t>1162993.4044381455</t>
  </si>
  <si>
    <t>1163043.6680532992</t>
  </si>
  <si>
    <t>1163145.5949469432</t>
  </si>
  <si>
    <t>1163195.8591486253</t>
  </si>
  <si>
    <t>1163297.787011519</t>
  </si>
  <si>
    <t>1163399.7154863551</t>
  </si>
  <si>
    <t>1163449.9806320816</t>
  </si>
  <si>
    <t>1163551.9100763723</t>
  </si>
  <si>
    <t>1163602.1758085676</t>
  </si>
  <si>
    <t>1163704.106222488</t>
  </si>
  <si>
    <t>1163806.0372484475</t>
  </si>
  <si>
    <t>1163856.303924352</t>
  </si>
  <si>
    <t>1163958.235919863</t>
  </si>
  <si>
    <t>1164008.5031824596</t>
  </si>
  <si>
    <t>1164110.436147485</t>
  </si>
  <si>
    <t>1164212.3697247952</t>
  </si>
  <si>
    <t>1164262.6379310377</t>
  </si>
  <si>
    <t>1164364.5724779256</t>
  </si>
  <si>
    <t>1164466.507637445</t>
  </si>
  <si>
    <t>1164516.7767873034</t>
  </si>
  <si>
    <t>1164618.7129163295</t>
  </si>
  <si>
    <t>1164668.982652653</t>
  </si>
  <si>
    <t>1164770.9197512828</t>
  </si>
  <si>
    <t>1164872.8574626446</t>
  </si>
  <si>
    <t>1164923.1281425282</t>
  </si>
  <si>
    <t>1165025.0668234192</t>
  </si>
  <si>
    <t>1165075.3380897827</t>
  </si>
  <si>
    <t>1165177.2777404524</t>
  </si>
  <si>
    <t>1165279.218003884</t>
  </si>
  <si>
    <t>1165329.490213886</t>
  </si>
  <si>
    <t>1165431.4314469472</t>
  </si>
  <si>
    <t>1165481.7042433769</t>
  </si>
  <si>
    <t>1165583.6464463137</t>
  </si>
  <si>
    <t>1165685.5892620385</t>
  </si>
  <si>
    <t>1165735.8630017713</t>
  </si>
  <si>
    <t>1165837.8067875057</t>
  </si>
  <si>
    <t>1165888.0811136812</t>
  </si>
  <si>
    <t>1165990.0258691758</t>
  </si>
  <si>
    <t>1166091.9712379202</t>
  </si>
  <si>
    <t>1166142.2465071976</t>
  </si>
  <si>
    <t>1166244.19284584</t>
  </si>
  <si>
    <t>1166294.4687016457</t>
  </si>
  <si>
    <t>1166396.416010145</t>
  </si>
  <si>
    <t>1166498.3639317825</t>
  </si>
  <si>
    <t>1166548.6407307796</t>
  </si>
  <si>
    <t>1166650.5896224827</t>
  </si>
  <si>
    <t>1166700.8670079522</t>
  </si>
  <si>
    <t>1166802.8168696165</t>
  </si>
  <si>
    <t>1166904.7673445158</t>
  </si>
  <si>
    <t>1166955.0456731208</t>
  </si>
  <si>
    <t>1167056.9971182607</t>
  </si>
  <si>
    <t>1167158.9491764903</t>
  </si>
  <si>
    <t>1167209.2284483463</t>
  </si>
  <si>
    <t>1167311.1814768836</t>
  </si>
  <si>
    <t>1167361.461334914</t>
  </si>
  <si>
    <t>1167463.4153337218</t>
  </si>
  <si>
    <t>1167565.3699458614</t>
  </si>
  <si>
    <t>1167615.650747016</t>
  </si>
  <si>
    <t>1167717.606329564</t>
  </si>
  <si>
    <t>1167767.8877167776</t>
  </si>
  <si>
    <t>1167869.8442697674</t>
  </si>
  <si>
    <t>1167971.8014358394</t>
  </si>
  <si>
    <t>1168022.0837664045</t>
  </si>
  <si>
    <t>1168124.041903194</t>
  </si>
  <si>
    <t>1168174.32481955</t>
  </si>
  <si>
    <t>1168276.2839268148</t>
  </si>
  <si>
    <t>1168378.2436473332</t>
  </si>
  <si>
    <t>1168428.5275070593</t>
  </si>
  <si>
    <t>1168530.4881983288</t>
  </si>
  <si>
    <t>1168580.772644002</t>
  </si>
  <si>
    <t>1168682.7343058474</t>
  </si>
  <si>
    <t>1168784.696581047</t>
  </si>
  <si>
    <t>1168834.9819698296</t>
  </si>
  <si>
    <t>1168936.9452159554</t>
  </si>
  <si>
    <t>1168987.2311904915</t>
  </si>
  <si>
    <t>1169089.1954072937</t>
  </si>
  <si>
    <t>1169191.1602375545</t>
  </si>
  <si>
    <t>1169241.4471552856</t>
  </si>
  <si>
    <t>1169343.4129566438</t>
  </si>
  <si>
    <t>1169393.7004600093</t>
  </si>
  <si>
    <t>1169495.6672320738</t>
  </si>
  <si>
    <t>1169597.634617705</t>
  </si>
  <si>
    <t>1169647.923064351</t>
  </si>
  <si>
    <t>1169749.8914210387</t>
  </si>
  <si>
    <t>1169800.1804532036</t>
  </si>
  <si>
    <t>1169902.1497809105</t>
  </si>
  <si>
    <t>1170004.1197222844</t>
  </si>
  <si>
    <t>1170054.4096974693</t>
  </si>
  <si>
    <t>1170156.3806098662</t>
  </si>
  <si>
    <t>1170206.671170935</t>
  </si>
  <si>
    <t>1170308.6430544555</t>
  </si>
  <si>
    <t>1170410.6155516729</t>
  </si>
  <si>
    <t>1170460.9070555717</t>
  </si>
  <si>
    <t>1170562.880524058</t>
  </si>
  <si>
    <t>1170613.172613576</t>
  </si>
  <si>
    <t>1170715.147053361</t>
  </si>
  <si>
    <t>1170817.1221068762</t>
  </si>
  <si>
    <t>1170867.4151393883</t>
  </si>
  <si>
    <t>1170969.3911641352</t>
  </si>
  <si>
    <t>1171019.684782289</t>
  </si>
  <si>
    <t>1171121.661778506</t>
  </si>
  <si>
    <t>1171223.6393886283</t>
  </si>
  <si>
    <t>1171273.9339495152</t>
  </si>
  <si>
    <t>1171375.9125309736</t>
  </si>
  <si>
    <t>1171426.2076775208</t>
  </si>
  <si>
    <t>1171528.1872304864</t>
  </si>
  <si>
    <t>1171630.167397529</t>
  </si>
  <si>
    <t>1171680.4634868316</t>
  </si>
  <si>
    <t>1171782.4446253143</t>
  </si>
  <si>
    <t>1171832.7413000874</t>
  </si>
  <si>
    <t>1171934.7234101817</t>
  </si>
  <si>
    <t>1172036.7061344609</t>
  </si>
  <si>
    <t>1172087.003751941</t>
  </si>
  <si>
    <t>1172188.987447694</t>
  </si>
  <si>
    <t>1172239.2856506668</t>
  </si>
  <si>
    <t>1172341.2703180648</t>
  </si>
  <si>
    <t>1172443.2556001022</t>
  </si>
  <si>
    <t>1172493.554745663</t>
  </si>
  <si>
    <t>1172595.5409991406</t>
  </si>
  <si>
    <t>1172645.8407301456</t>
  </si>
  <si>
    <t>1172747.8279553764</t>
  </si>
  <si>
    <t>1172849.8157952093</t>
  </si>
  <si>
    <t>1172900.1164687537</t>
  </si>
  <si>
    <t>1173002.1052802727</t>
  </si>
  <si>
    <t>1173052.4065393545</t>
  </si>
  <si>
    <t>1173154.3963224515</t>
  </si>
  <si>
    <t>1173204.6981670484</t>
  </si>
  <si>
    <t>1173306.688922111</t>
  </si>
  <si>
    <t>1173408.6802917756</t>
  </si>
  <si>
    <t>1173458.9830787703</t>
  </si>
  <si>
    <t>1173560.9754203334</t>
  </si>
  <si>
    <t>1173611.278792724</t>
  </si>
  <si>
    <t>1173713.272106219</t>
  </si>
  <si>
    <t>1173815.2660345621</t>
  </si>
  <si>
    <t>1173865.5703493059</t>
  </si>
  <si>
    <t>1173967.5652496517</t>
  </si>
  <si>
    <t>1174017.8701496758</t>
  </si>
  <si>
    <t>1174119.8660221286</t>
  </si>
  <si>
    <t>1174221.8625093251</t>
  </si>
  <si>
    <t>1174272.1683517285</t>
  </si>
  <si>
    <t>1174374.1658110358</t>
  </si>
  <si>
    <t>1174424.4722388089</t>
  </si>
  <si>
    <t>1174526.4706701934</t>
  </si>
  <si>
    <t>1174628.4697167762</t>
  </si>
  <si>
    <t>1174678.7770869508</t>
  </si>
  <si>
    <t>1174780.7771055438</t>
  </si>
  <si>
    <t>1174831.085060835</t>
  </si>
  <si>
    <t>1174933.086051751</t>
  </si>
  <si>
    <t>1175035.0876578316</t>
  </si>
  <si>
    <t>1175085.3965554796</t>
  </si>
  <si>
    <t>1175187.3991338164</t>
  </si>
  <si>
    <t>1175237.708616674</t>
  </si>
  <si>
    <t>1175339.712167304</t>
  </si>
  <si>
    <t>1175441.7163333446</t>
  </si>
  <si>
    <t>1175492.0267583057</t>
  </si>
  <si>
    <t>1175594.0318965726</t>
  </si>
  <si>
    <t>1175644.3429068401</t>
  </si>
  <si>
    <t>1175746.3490175754</t>
  </si>
  <si>
    <t>1175796.660612844</t>
  </si>
  <si>
    <t>1175898.6676962264</t>
  </si>
  <si>
    <t>1176000.67539474</t>
  </si>
  <si>
    <t>1176050.9879323281</t>
  </si>
  <si>
    <t>1176152.9966034926</t>
  </si>
  <si>
    <t>1176203.3097259663</t>
  </si>
  <si>
    <t>1176305.3193698898</t>
  </si>
  <si>
    <t>1176407.3296291195</t>
  </si>
  <si>
    <t>1176457.6436937973</t>
  </si>
  <si>
    <t>1176559.654925719</t>
  </si>
  <si>
    <t>1176609.9695754498</t>
  </si>
  <si>
    <t>1176711.981780097</t>
  </si>
  <si>
    <t>1176813.9946003705</t>
  </si>
  <si>
    <t>1176864.3101921938</t>
  </si>
  <si>
    <t>1176966.3239851967</t>
  </si>
  <si>
    <t>1177016.6401620284</t>
  </si>
  <si>
    <t>1177118.6549277976</t>
  </si>
  <si>
    <t>1177220.6703094356</t>
  </si>
  <si>
    <t>1177270.9874282517</t>
  </si>
  <si>
    <t>1177373.0037825927</t>
  </si>
  <si>
    <t>1177423.3214864396</t>
  </si>
  <si>
    <t>1177525.3388137259</t>
  </si>
  <si>
    <t>1177575.6571024433</t>
  </si>
  <si>
    <t>1177677.6754027829</t>
  </si>
  <si>
    <t>1177779.6943189278</t>
  </si>
  <si>
    <t>1177830.013549637</t>
  </si>
  <si>
    <t>1177932.0334387012</t>
  </si>
  <si>
    <t>1177982.3532543741</t>
  </si>
  <si>
    <t>1178084.3741166703</t>
  </si>
  <si>
    <t>1178186.3955947421</t>
  </si>
  <si>
    <t>1178236.7163523696</t>
  </si>
  <si>
    <t>1178338.7388036102</t>
  </si>
  <si>
    <t>1178389.060145948</t>
  </si>
  <si>
    <t>1178491.0835705996</t>
  </si>
  <si>
    <t>1178593.1076111384</t>
  </si>
  <si>
    <t>1178643.4298954606</t>
  </si>
  <si>
    <t>1178745.4549092054</t>
  </si>
  <si>
    <t>1178795.7777782679</t>
  </si>
  <si>
    <t>1178897.8037653975</t>
  </si>
  <si>
    <t>1178948.1272191778</t>
  </si>
  <si>
    <t>1179050.1541797332</t>
  </si>
  <si>
    <t>1179152.1817563176</t>
  </si>
  <si>
    <t>1179202.506152019</t>
  </si>
  <si>
    <t>1179304.5347020328</t>
  </si>
  <si>
    <t>1179354.8596824817</t>
  </si>
  <si>
    <t>1179456.8892060295</t>
  </si>
  <si>
    <t>1179558.9193457812</t>
  </si>
  <si>
    <t>1179609.2452680469</t>
  </si>
  <si>
    <t>1179711.276381269</t>
  </si>
  <si>
    <t>1179761.6028883047</t>
  </si>
  <si>
    <t>1179863.63497518</t>
  </si>
  <si>
    <t>1179965.6676785052</t>
  </si>
  <si>
    <t>1180015.9951271787</t>
  </si>
  <si>
    <t>1180118.0288040899</t>
  </si>
  <si>
    <t>1180168.3568374254</t>
  </si>
  <si>
    <t>1180270.3914880976</t>
  </si>
  <si>
    <t>1180320.720105935</t>
  </si>
  <si>
    <t>1180422.7557303384</t>
  </si>
  <si>
    <t>1180524.7919710614</t>
  </si>
  <si>
    <t>1180575.1215308271</t>
  </si>
  <si>
    <t>1180677.15874549</t>
  </si>
  <si>
    <t>1180727.4888896495</t>
  </si>
  <si>
    <t>1180829.5270782262</t>
  </si>
  <si>
    <t>1180931.5658832379</t>
  </si>
  <si>
    <t>1180981.8969692849</t>
  </si>
  <si>
    <t>1181083.9367482811</t>
  </si>
  <si>
    <t>1181134.2684187517</t>
  </si>
  <si>
    <t>1181236.3091717735</t>
  </si>
  <si>
    <t>1181286.6414267123</t>
  </si>
  <si>
    <t>1181388.683153592</t>
  </si>
  <si>
    <t>1181490.725497257</t>
  </si>
  <si>
    <t>1181541.0586939603</t>
  </si>
  <si>
    <t>1181643.1020119041</t>
  </si>
  <si>
    <t>1181693.435792897</t>
  </si>
  <si>
    <t>1181795.4800848812</t>
  </si>
  <si>
    <t>1181897.52499355</t>
  </si>
  <si>
    <t>1181947.8597162776</t>
  </si>
  <si>
    <t>1182049.9055993408</t>
  </si>
  <si>
    <t>1182100.2409063876</t>
  </si>
  <si>
    <t>1182202.287763603</t>
  </si>
  <si>
    <t>1182252.6236550882</t>
  </si>
  <si>
    <t>1182354.6714865677</t>
  </si>
  <si>
    <t>1182456.719935093</t>
  </si>
  <si>
    <t>1182507.0567681156</t>
  </si>
  <si>
    <t>1182609.1061909758</t>
  </si>
  <si>
    <t>1182659.4436083287</t>
  </si>
  <si>
    <t>1182761.4940054975</t>
  </si>
  <si>
    <t>1182863.5450199582</t>
  </si>
  <si>
    <t>1182913.883378815</t>
  </si>
  <si>
    <t>1183015.9353675917</t>
  </si>
  <si>
    <t>1183066.2743108794</t>
  </si>
  <si>
    <t>1183168.3272741511</t>
  </si>
  <si>
    <t>1183218.6668016352</t>
  </si>
  <si>
    <t>1183320.7207394391</t>
  </si>
  <si>
    <t>1183422.775294613</t>
  </si>
  <si>
    <t>1183473.1157636195</t>
  </si>
  <si>
    <t>1183575.1712933332</t>
  </si>
  <si>
    <t>1183625.5123465732</t>
  </si>
  <si>
    <t>1183727.5688510053</t>
  </si>
  <si>
    <t>1183829.6259727776</t>
  </si>
  <si>
    <t>1183879.9679674357</t>
  </si>
  <si>
    <t>1183982.026063934</t>
  </si>
  <si>
    <t>1184032.3686428592</t>
  </si>
  <si>
    <t>1184134.4277141206</t>
  </si>
  <si>
    <t>1184184.7708774284</t>
  </si>
  <si>
    <t>1184286.8309232183</t>
  </si>
  <si>
    <t>1184388.8915868439</t>
  </si>
  <si>
    <t>1184439.2356915213</t>
  </si>
  <si>
    <t>1184541.2973299585</t>
  </si>
  <si>
    <t>1184591.6420187019</t>
  </si>
  <si>
    <t>1184693.7046319954</t>
  </si>
  <si>
    <t>1184744.0499049947</t>
  </si>
  <si>
    <t>1184846.113493178</t>
  </si>
  <si>
    <t>1184948.1776991375</t>
  </si>
  <si>
    <t>1184998.523913458</t>
  </si>
  <si>
    <t>1185100.5890943892</t>
  </si>
  <si>
    <t>1185150.9358929247</t>
  </si>
  <si>
    <t>1185253.0020488687</t>
  </si>
  <si>
    <t>1185355.0688227676</t>
  </si>
  <si>
    <t>1185405.4165625237</t>
  </si>
  <si>
    <t>1185507.4843115099</t>
  </si>
  <si>
    <t>1185557.832635451</t>
  </si>
  <si>
    <t>1185659.9013594277</t>
  </si>
  <si>
    <t>1185710.2502674572</t>
  </si>
  <si>
    <t>1185812.319966741</t>
  </si>
  <si>
    <t>1185914.3902842663</t>
  </si>
  <si>
    <t>1185964.7401334047</t>
  </si>
  <si>
    <t>1186066.8114260398</t>
  </si>
  <si>
    <t>1186117.1618593037</t>
  </si>
  <si>
    <t>1186219.2341271564</t>
  </si>
  <si>
    <t>1186269.5851443857</t>
  </si>
  <si>
    <t>1186371.6583878398</t>
  </si>
  <si>
    <t>1186473.7322493456</t>
  </si>
  <si>
    <t>1186524.0842077732</t>
  </si>
  <si>
    <t>1186626.159044683</t>
  </si>
  <si>
    <t>1186676.5115870424</t>
  </si>
  <si>
    <t>1186778.5873995386</t>
  </si>
  <si>
    <t>1186880.6638302617</t>
  </si>
  <si>
    <t>1186931.0173139274</t>
  </si>
  <si>
    <t>1187033.0947201103</t>
  </si>
  <si>
    <t>1187083.4487876706</t>
  </si>
  <si>
    <t>1187185.5271696225</t>
  </si>
  <si>
    <t>1187235.8818209283</t>
  </si>
  <si>
    <t>1187337.9611785524</t>
  </si>
  <si>
    <t>1187440.0411544926</t>
  </si>
  <si>
    <t>1187490.3967470601</t>
  </si>
  <si>
    <t>1187592.47769868</t>
  </si>
  <si>
    <t>1187642.8338751607</t>
  </si>
  <si>
    <t>1187744.9158026464</t>
  </si>
  <si>
    <t>1187795.27256288</t>
  </si>
  <si>
    <t>1187897.355466202</t>
  </si>
  <si>
    <t>1187999.438988056</t>
  </si>
  <si>
    <t>1188049.7966894396</t>
  </si>
  <si>
    <t>1188151.881187275</t>
  </si>
  <si>
    <t>1188202.2394723818</t>
  </si>
  <si>
    <t>1188304.3249460347</t>
  </si>
  <si>
    <t>1188354.6838149838</t>
  </si>
  <si>
    <t>1188456.7702647708</t>
  </si>
  <si>
    <t>1188558.857333105</t>
  </si>
  <si>
    <t>1188609.2171431594</t>
  </si>
  <si>
    <t>1188711.3051876388</t>
  </si>
  <si>
    <t>1188761.6655813605</t>
  </si>
  <si>
    <t>1188863.7546019591</t>
  </si>
  <si>
    <t>1188914.1155796088</t>
  </si>
  <si>
    <t>1189016.2055761553</t>
  </si>
  <si>
    <t>1189118.2961916812</t>
  </si>
  <si>
    <t>1189168.6581102572</t>
  </si>
  <si>
    <t>1189270.7497020178</t>
  </si>
  <si>
    <t>1189321.1122043505</t>
  </si>
  <si>
    <t>1189423.2047723196</t>
  </si>
  <si>
    <t>1189473.5678584613</t>
  </si>
  <si>
    <t>1189575.661402613</t>
  </si>
  <si>
    <t>1189677.7555659637</t>
  </si>
  <si>
    <t>1189728.119592853</t>
  </si>
  <si>
    <t>1189830.2147325352</t>
  </si>
  <si>
    <t>1189880.5793433338</t>
  </si>
  <si>
    <t>1189982.6754593924</t>
  </si>
  <si>
    <t>1190033.0406537428</t>
  </si>
  <si>
    <t>1190135.1377462111</t>
  </si>
  <si>
    <t>1190237.2354580313</t>
  </si>
  <si>
    <t>1190287.6015933678</t>
  </si>
  <si>
    <t>1190389.7002815455</t>
  </si>
  <si>
    <t>1190440.0670005307</t>
  </si>
  <si>
    <t>1190542.1666652486</t>
  </si>
  <si>
    <t>1190592.533967808</t>
  </si>
  <si>
    <t>1190694.634609308</t>
  </si>
  <si>
    <t>1190796.7358699664</t>
  </si>
  <si>
    <t>1190847.1041134708</t>
  </si>
  <si>
    <t>1190949.2063508593</t>
  </si>
  <si>
    <t>1190999.5751778968</t>
  </si>
  <si>
    <t>1191101.6783921272</t>
  </si>
  <si>
    <t>1191152.047802616</t>
  </si>
  <si>
    <t>1191254.1519937254</t>
  </si>
  <si>
    <t>1191356.2568041496</t>
  </si>
  <si>
    <t>1191406.6271556132</t>
  </si>
  <si>
    <t>1191508.7329429984</t>
  </si>
  <si>
    <t>1191559.1038778834</t>
  </si>
  <si>
    <t>1191661.2106422074</t>
  </si>
  <si>
    <t>1191711.5821604952</t>
  </si>
  <si>
    <t>1191813.6899018623</t>
  </si>
  <si>
    <t>1191915.7982626967</t>
  </si>
  <si>
    <t>1191966.170721922</t>
  </si>
  <si>
    <t>1192068.280059956</t>
  </si>
  <si>
    <t>1192118.6531026214</t>
  </si>
  <si>
    <t>1192220.7634175494</t>
  </si>
  <si>
    <t>1192271.137043707</t>
  </si>
  <si>
    <t>1192373.2483358495</t>
  </si>
  <si>
    <t>1192475.3602477498</t>
  </si>
  <si>
    <t>1192525.7348146737</t>
  </si>
  <si>
    <t>1192627.8477037996</t>
  </si>
  <si>
    <t>1192678.222854115</t>
  </si>
  <si>
    <t>1192780.3367204443</t>
  </si>
  <si>
    <t>1192830.7124544121</t>
  </si>
  <si>
    <t>1192932.8272978403</t>
  </si>
  <si>
    <t>1193034.942761533</t>
  </si>
  <si>
    <t>1193085.3194360211</t>
  </si>
  <si>
    <t>1193187.4358770363</t>
  </si>
  <si>
    <t>1193237.81313508</t>
  </si>
  <si>
    <t>1193339.9305532537</t>
  </si>
  <si>
    <t>1193390.3083946295</t>
  </si>
  <si>
    <t>1193492.42679042</t>
  </si>
  <si>
    <t>1193594.5458063483</t>
  </si>
  <si>
    <t>1193644.9245884195</t>
  </si>
  <si>
    <t>1193747.044581771</t>
  </si>
  <si>
    <t>1193797.4239471406</t>
  </si>
  <si>
    <t>1193899.5449180976</t>
  </si>
  <si>
    <t>1193949.9248668887</t>
  </si>
  <si>
    <t>1194052.0468154922</t>
  </si>
  <si>
    <t>1194154.169384323</t>
  </si>
  <si>
    <t>1194204.550273776</t>
  </si>
  <si>
    <t>1194306.6738203354</t>
  </si>
  <si>
    <t>1194357.0552930422</t>
  </si>
  <si>
    <t>1194459.1798173077</t>
  </si>
  <si>
    <t>1194509.5618731864</t>
  </si>
  <si>
    <t>1194611.687375471</t>
  </si>
  <si>
    <t>1194662.0700145029</t>
  </si>
  <si>
    <t>1194764.1964945085</t>
  </si>
  <si>
    <t>1194866.3235948682</t>
  </si>
  <si>
    <t>1194916.7071747258</t>
  </si>
  <si>
    <t>1195018.8352531642</t>
  </si>
  <si>
    <t>1195069.219416149</t>
  </si>
  <si>
    <t>1195171.348472435</t>
  </si>
  <si>
    <t>1195221.7332186662</t>
  </si>
  <si>
    <t>1195323.8632529788</t>
  </si>
  <si>
    <t>1195425.9939079434</t>
  </si>
  <si>
    <t>1195476.3795947619</t>
  </si>
  <si>
    <t>1195578.5112279058</t>
  </si>
  <si>
    <t>1195628.89749787</t>
  </si>
  <si>
    <t>1195731.030108966</t>
  </si>
  <si>
    <t>1195781.4169622734</t>
  </si>
  <si>
    <t>1195883.5505514964</t>
  </si>
  <si>
    <t>1195985.684761662</t>
  </si>
  <si>
    <t>1196036.0725553222</t>
  </si>
  <si>
    <t>1196138.2077437714</t>
  </si>
  <si>
    <t>1196188.596120812</t>
  </si>
  <si>
    <t>1196290.7322872467</t>
  </si>
  <si>
    <t>1196341.121247381</t>
  </si>
  <si>
    <t>1196443.258392252</t>
  </si>
  <si>
    <t>1196493.647935599</t>
  </si>
  <si>
    <t>1196595.7860588133</t>
  </si>
  <si>
    <t>1196697.9248031713</t>
  </si>
  <si>
    <t>1196748.315287035</t>
  </si>
  <si>
    <t>1196850.455009684</t>
  </si>
  <si>
    <t>1196900.8460765295</t>
  </si>
  <si>
    <t>1197002.98677779</t>
  </si>
  <si>
    <t>1197053.3784278035</t>
  </si>
  <si>
    <t>1197155.52010772</t>
  </si>
  <si>
    <t>1197257.6624085195</t>
  </si>
  <si>
    <t>1197308.0549990237</t>
  </si>
  <si>
    <t>1197410.198278565</t>
  </si>
  <si>
    <t>1197460.5914521478</t>
  </si>
  <si>
    <t>1197562.735710401</t>
  </si>
  <si>
    <t>1197613.1294669062</t>
  </si>
  <si>
    <t>1197715.2747040577</t>
  </si>
  <si>
    <t>1197765.6690434031</t>
  </si>
  <si>
    <t>1197867.815259222</t>
  </si>
  <si>
    <t>1197969.9620964676</t>
  </si>
  <si>
    <t>1198020.3573764004</t>
  </si>
  <si>
    <t>1198122.505192399</t>
  </si>
  <si>
    <t>1198172.9010552838</t>
  </si>
  <si>
    <t>1198275.0498502813</t>
  </si>
  <si>
    <t>1198325.4462962411</t>
  </si>
  <si>
    <t>1198427.5960700102</t>
  </si>
  <si>
    <t>1198529.7464654334</t>
  </si>
  <si>
    <t>1198580.1438516825</t>
  </si>
  <si>
    <t>1198682.295226235</t>
  </si>
  <si>
    <t>1198732.6931953952</t>
  </si>
  <si>
    <t>1198834.8455489874</t>
  </si>
  <si>
    <t>1198885.2441012487</t>
  </si>
  <si>
    <t>1198987.3974337876</t>
  </si>
  <si>
    <t>1199037.7965689339</t>
  </si>
  <si>
    <t>1199139.9508805983</t>
  </si>
  <si>
    <t>1199242.1058141217</t>
  </si>
  <si>
    <t>1199292.505889792</t>
  </si>
  <si>
    <t>1199394.6618023887</t>
  </si>
  <si>
    <t>1199445.062460918</t>
  </si>
  <si>
    <t>1199547.2193529122</t>
  </si>
  <si>
    <t>1199597.6205942854</t>
  </si>
  <si>
    <t>1199699.7784656473</t>
  </si>
  <si>
    <t>1199750.1802898496</t>
  </si>
  <si>
    <t>1199852.3391405605</t>
  </si>
  <si>
    <t>1199954.4986131191</t>
  </si>
  <si>
    <t>1200004.9013777487</t>
  </si>
  <si>
    <t>1200107.0618298799</t>
  </si>
  <si>
    <t>1200157.4651772417</t>
  </si>
  <si>
    <t>1200259.6266089194</t>
  </si>
  <si>
    <t>1200310.030539006</t>
  </si>
  <si>
    <t>1200412.1929503456</t>
  </si>
  <si>
    <t>1200462.597463414</t>
  </si>
  <si>
    <t>1200564.7608541138</t>
  </si>
  <si>
    <t>1200666.9248670042</t>
  </si>
  <si>
    <t>1200717.3303203955</t>
  </si>
  <si>
    <t>1200819.495313082</t>
  </si>
  <si>
    <t>1200869.901349157</t>
  </si>
  <si>
    <t>1200972.067321539</t>
  </si>
  <si>
    <t>1201022.4739404917</t>
  </si>
  <si>
    <t>1201124.640892554</t>
  </si>
  <si>
    <t>1201175.0480943695</t>
  </si>
  <si>
    <t>1201277.2160261497</t>
  </si>
  <si>
    <t>1201379.3845804632</t>
  </si>
  <si>
    <t>1201429.7927225716</t>
  </si>
  <si>
    <t>1201531.9622565545</t>
  </si>
  <si>
    <t>1201582.3709814996</t>
  </si>
  <si>
    <t>1201684.541495476</t>
  </si>
  <si>
    <t>1201734.9508029744</t>
  </si>
  <si>
    <t>1201837.1222971939</t>
  </si>
  <si>
    <t>1201939.2944136895</t>
  </si>
  <si>
    <t>1201989.7046615295</t>
  </si>
  <si>
    <t>1202091.877758082</t>
  </si>
  <si>
    <t>1202142.2885887288</t>
  </si>
  <si>
    <t>1202244.4626655169</t>
  </si>
  <si>
    <t>1202294.874078676</t>
  </si>
  <si>
    <t>1202397.049135685</t>
  </si>
  <si>
    <t>1202447.4611314833</t>
  </si>
  <si>
    <t>1202549.6371688172</t>
  </si>
  <si>
    <t>1202651.8138287067</t>
  </si>
  <si>
    <t>1202702.2267647497</t>
  </si>
  <si>
    <t>1202804.4044050537</t>
  </si>
  <si>
    <t>1202854.8179237172</t>
  </si>
  <si>
    <t>1202956.9965443462</t>
  </si>
  <si>
    <t>1203007.4106457494</t>
  </si>
  <si>
    <t>1203109.5902466811</t>
  </si>
  <si>
    <t>1203160.0049308129</t>
  </si>
  <si>
    <t>1203262.1855121665</t>
  </si>
  <si>
    <t>1203312.600778874</t>
  </si>
  <si>
    <t>1203414.7823406905</t>
  </si>
  <si>
    <t>1203516.9645256475</t>
  </si>
  <si>
    <t>1203567.3807326332</t>
  </si>
  <si>
    <t>1203669.5638979338</t>
  </si>
  <si>
    <t>1203719.9806875475</t>
  </si>
  <si>
    <t>1203822.1648334488</t>
  </si>
  <si>
    <t>1203872.5822056048</t>
  </si>
  <si>
    <t>1203974.7673323527</t>
  </si>
  <si>
    <t>1204025.1852870397</t>
  </si>
  <si>
    <t>1204127.3713944815</t>
  </si>
  <si>
    <t>1204229.558124993</t>
  </si>
  <si>
    <t>1204279.9770199321</t>
  </si>
  <si>
    <t>1204382.164731361</t>
  </si>
  <si>
    <t>1204432.5842087418</t>
  </si>
  <si>
    <t>1204534.772901062</t>
  </si>
  <si>
    <t>1204585.1929608732</t>
  </si>
  <si>
    <t>1204687.3826341368</t>
  </si>
  <si>
    <t>1204737.8032766357</t>
  </si>
  <si>
    <t>1204839.9939306788</t>
  </si>
  <si>
    <t>1204942.185208138</t>
  </si>
  <si>
    <t>1204992.6067907326</t>
  </si>
  <si>
    <t>1205094.7990493327</t>
  </si>
  <si>
    <t>1205145.2212143913</t>
  </si>
  <si>
    <t>1205247.414454043</t>
  </si>
  <si>
    <t>1205297.8372016922</t>
  </si>
  <si>
    <t>1205400.0314223096</t>
  </si>
  <si>
    <t>1205450.4547524676</t>
  </si>
  <si>
    <t>1205552.6499543674</t>
  </si>
  <si>
    <t>1205654.8457798213</t>
  </si>
  <si>
    <t>1205705.2700501159</t>
  </si>
  <si>
    <t>1205807.4668568075</t>
  </si>
  <si>
    <t>1205857.8917095922</t>
  </si>
  <si>
    <t>1205960.0894974954</t>
  </si>
  <si>
    <t>1206010.5149327554</t>
  </si>
  <si>
    <t>1206112.7137021944</t>
  </si>
  <si>
    <t>1206163.1397197172</t>
  </si>
  <si>
    <t>1206265.3394706026</t>
  </si>
  <si>
    <t>1206315.7660705075</t>
  </si>
  <si>
    <t>1206417.9668028168</t>
  </si>
  <si>
    <t>1206520.1681589931</t>
  </si>
  <si>
    <t>1206570.5956990793</t>
  </si>
  <si>
    <t>1206672.798036769</t>
  </si>
  <si>
    <t>1206723.2261592187</t>
  </si>
  <si>
    <t>1206825.4294784702</t>
  </si>
  <si>
    <t>1206875.85818341</t>
  </si>
  <si>
    <t>1206978.0624842048</t>
  </si>
  <si>
    <t>1207028.4917716198</t>
  </si>
  <si>
    <t>1207130.6970540695</t>
  </si>
  <si>
    <t>1207232.9029606618</t>
  </si>
  <si>
    <t>1207283.3331880346</t>
  </si>
  <si>
    <t>1207385.5400763713</t>
  </si>
  <si>
    <t>1207435.9708862044</t>
  </si>
  <si>
    <t>1207538.1787563376</t>
  </si>
  <si>
    <t>1207588.610148482</t>
  </si>
  <si>
    <t>1207690.8190004528</t>
  </si>
  <si>
    <t>1207741.2509749644</t>
  </si>
  <si>
    <t>1207843.4608089589</t>
  </si>
  <si>
    <t>1207893.8933656253</t>
  </si>
  <si>
    <t>1207996.1041816212</t>
  </si>
  <si>
    <t>1208098.315621674</t>
  </si>
  <si>
    <t>1208148.749118749</t>
  </si>
  <si>
    <t>1208250.9615408964</t>
  </si>
  <si>
    <t>1208301.395620104</t>
  </si>
  <si>
    <t>1208403.6090244614</t>
  </si>
  <si>
    <t>1208454.043685861</t>
  </si>
  <si>
    <t>1208556.258072339</t>
  </si>
  <si>
    <t>1208606.6933162585</t>
  </si>
  <si>
    <t>1208708.9086849056</t>
  </si>
  <si>
    <t>1208759.3445109278</t>
  </si>
  <si>
    <t>1208861.5608618595</t>
  </si>
  <si>
    <t>1208963.7778373696</t>
  </si>
  <si>
    <t>1209014.214603439</t>
  </si>
  <si>
    <t>1209116.432561256</t>
  </si>
  <si>
    <t>1209166.8699096814</t>
  </si>
  <si>
    <t>1209269.0888496488</t>
  </si>
  <si>
    <t>1209319.526780419</t>
  </si>
  <si>
    <t>1209421.746702928</t>
  </si>
  <si>
    <t>1209472.18521576</t>
  </si>
  <si>
    <t>1209574.4061209932</t>
  </si>
  <si>
    <t>1209624.845215939</t>
  </si>
  <si>
    <t>1209727.0671036728</t>
  </si>
  <si>
    <t>1209829.2896158993</t>
  </si>
  <si>
    <t>1209879.7296511494</t>
  </si>
  <si>
    <t>1209981.953146167</t>
  </si>
  <si>
    <t>1210032.3937634528</t>
  </si>
  <si>
    <t>1210134.6182411797</t>
  </si>
  <si>
    <t>1210185.0594406202</t>
  </si>
  <si>
    <t>1210287.2849011049</t>
  </si>
  <si>
    <t>1210337.7266828306</t>
  </si>
  <si>
    <t>1210439.9531259835</t>
  </si>
  <si>
    <t>1210490.3954899162</t>
  </si>
  <si>
    <t>1210592.6229157858</t>
  </si>
  <si>
    <t>1210694.8509668708</t>
  </si>
  <si>
    <t>1210745.2942708842</t>
  </si>
  <si>
    <t>1210847.5233046487</t>
  </si>
  <si>
    <t>1210897.9671907797</t>
  </si>
  <si>
    <t>1211000.1972076036</t>
  </si>
  <si>
    <t>1211050.6416758485</t>
  </si>
  <si>
    <t>1211152.8726757802</t>
  </si>
  <si>
    <t>1211203.3177260607</t>
  </si>
  <si>
    <t>1211305.5497090816</t>
  </si>
  <si>
    <t>1211355.9953415208</t>
  </si>
  <si>
    <t>1211458.2283076122</t>
  </si>
  <si>
    <t>1211560.461898774</t>
  </si>
  <si>
    <t>1211610.908471413</t>
  </si>
  <si>
    <t>1211713.1430458724</t>
  </si>
  <si>
    <t>1211763.5902004503</t>
  </si>
  <si>
    <t>1211865.825758256</t>
  </si>
  <si>
    <t>1211916.2734948993</t>
  </si>
  <si>
    <t>1212018.5100360364</t>
  </si>
  <si>
    <t>1212068.958354868</t>
  </si>
  <si>
    <t>1212171.19587918</t>
  </si>
  <si>
    <t>1212221.6447801255</t>
  </si>
  <si>
    <t>1212323.883287795</t>
  </si>
  <si>
    <t>1212426.1224211268</t>
  </si>
  <si>
    <t>1212476.5722621232</t>
  </si>
  <si>
    <t>1212578.8123789057</t>
  </si>
  <si>
    <t>1212629.262801867</t>
  </si>
  <si>
    <t>1212731.5039020143</t>
  </si>
  <si>
    <t>1212781.9549071305</t>
  </si>
  <si>
    <t>1212884.196991101</t>
  </si>
  <si>
    <t>1212934.6485780925</t>
  </si>
  <si>
    <t>1213036.8916456625</t>
  </si>
  <si>
    <t>1213087.3438147195</t>
  </si>
  <si>
    <t>1213189.5878660046</t>
  </si>
  <si>
    <t>1213240.0406171232</t>
  </si>
  <si>
    <t>1213342.2856519707</t>
  </si>
  <si>
    <t>1213444.5313128456</t>
  </si>
  <si>
    <t>1213494.9850038663</t>
  </si>
  <si>
    <t>1213597.2316485308</t>
  </si>
  <si>
    <t>1213647.6859215312</t>
  </si>
  <si>
    <t>1213749.9335501045</t>
  </si>
  <si>
    <t>1213800.3884052709</t>
  </si>
  <si>
    <t>1213902.6370176002</t>
  </si>
  <si>
    <t>1213953.0924547948</t>
  </si>
  <si>
    <t>1214055.3420511298</t>
  </si>
  <si>
    <t>1214105.7980702743</t>
  </si>
  <si>
    <t>1214208.048650667</t>
  </si>
  <si>
    <t>1214258.5052516796</t>
  </si>
  <si>
    <t>1214360.7568162456</t>
  </si>
  <si>
    <t>1214463.0090067387</t>
  </si>
  <si>
    <t>1214513.466547776</t>
  </si>
  <si>
    <t>1214615.7197227366</t>
  </si>
  <si>
    <t>1214666.1778455675</t>
  </si>
  <si>
    <t>1214768.4320046417</t>
  </si>
  <si>
    <t>1214818.890709456</t>
  </si>
  <si>
    <t>1214921.1458527632</t>
  </si>
  <si>
    <t>1214971.6051397547</t>
  </si>
  <si>
    <t>1215073.861267209</t>
  </si>
  <si>
    <t>1215124.321136102</t>
  </si>
  <si>
    <t>1215226.5782480203</t>
  </si>
  <si>
    <t>1215277.0386988</t>
  </si>
  <si>
    <t>1215379.2967951708</t>
  </si>
  <si>
    <t>1215481.5555179045</t>
  </si>
  <si>
    <t>1215532.0169086307</t>
  </si>
  <si>
    <t>1215634.2766158432</t>
  </si>
  <si>
    <t>1215684.738588579</t>
  </si>
  <si>
    <t>1215786.999280382</t>
  </si>
  <si>
    <t>1215837.4618349895</t>
  </si>
  <si>
    <t>1215939.7235115059</t>
  </si>
  <si>
    <t>1215990.1866477653</t>
  </si>
  <si>
    <t>1216092.4493089095</t>
  </si>
  <si>
    <t>1216142.9130272232</t>
  </si>
  <si>
    <t>1216245.1766731106</t>
  </si>
  <si>
    <t>1216295.6409733333</t>
  </si>
  <si>
    <t>1216397.9056038782</t>
  </si>
  <si>
    <t>1216500.170861289</t>
  </si>
  <si>
    <t>1216550.636101324</t>
  </si>
  <si>
    <t>1216652.9023435563</t>
  </si>
  <si>
    <t>1216703.3681656905</t>
  </si>
  <si>
    <t>1216805.635392595</t>
  </si>
  <si>
    <t>1216856.101796545</t>
  </si>
  <si>
    <t>1216958.3700085096</t>
  </si>
  <si>
    <t>1217008.8369942755</t>
  </si>
  <si>
    <t>1217111.1061913446</t>
  </si>
  <si>
    <t>1217161.5737589113</t>
  </si>
  <si>
    <t>1217263.8439410068</t>
  </si>
  <si>
    <t>1217314.3120903037</t>
  </si>
  <si>
    <t>1217416.583257608</t>
  </si>
  <si>
    <t>1217518.8550518826</t>
  </si>
  <si>
    <t>1217569.3241411857</t>
  </si>
  <si>
    <t>1217671.5969206989</t>
  </si>
  <si>
    <t>1217722.0665917173</t>
  </si>
  <si>
    <t>1217824.3403565846</t>
  </si>
  <si>
    <t>1217874.8106095158</t>
  </si>
  <si>
    <t>1217977.0853594542</t>
  </si>
  <si>
    <t>1218027.5561942868</t>
  </si>
  <si>
    <t>1218129.8319295458</t>
  </si>
  <si>
    <t>1218180.3033462726</t>
  </si>
  <si>
    <t>1218282.5800669044</t>
  </si>
  <si>
    <t>1218333.0520653836</t>
  </si>
  <si>
    <t>1218435.3297716416</t>
  </si>
  <si>
    <t>1218485.8023517989</t>
  </si>
  <si>
    <t>1218588.0810435973</t>
  </si>
  <si>
    <t>1218690.3603625186</t>
  </si>
  <si>
    <t>1218740.8338827454</t>
  </si>
  <si>
    <t>1218843.114187505</t>
  </si>
  <si>
    <t>1218893.5882893316</t>
  </si>
  <si>
    <t>1218995.8695797175</t>
  </si>
  <si>
    <t>1219046.3442632668</t>
  </si>
  <si>
    <t>1219148.6265394576</t>
  </si>
  <si>
    <t>1219199.1018049307</t>
  </si>
  <si>
    <t>1219301.3850666434</t>
  </si>
  <si>
    <t>1219351.8609138913</t>
  </si>
  <si>
    <t>1219454.1451615132</t>
  </si>
  <si>
    <t>1219504.6215903945</t>
  </si>
  <si>
    <t>1219606.9068239778</t>
  </si>
  <si>
    <t>1219657.3838344887</t>
  </si>
  <si>
    <t>1219759.6700540185</t>
  </si>
  <si>
    <t>1219861.9569010884</t>
  </si>
  <si>
    <t>1219912.4348516054</t>
  </si>
  <si>
    <t>1220014.7226847857</t>
  </si>
  <si>
    <t>1220065.2012171187</t>
  </si>
  <si>
    <t>1220167.4900364615</t>
  </si>
  <si>
    <t>1220217.9691503383</t>
  </si>
  <si>
    <t>1220320.258955691</t>
  </si>
  <si>
    <t>1220370.7386513725</t>
  </si>
  <si>
    <t>1220473.0294428505</t>
  </si>
  <si>
    <t>1220523.5097203963</t>
  </si>
  <si>
    <t>1220625.8014979921</t>
  </si>
  <si>
    <t>1220676.2823571898</t>
  </si>
  <si>
    <t>1220778.575121086</t>
  </si>
  <si>
    <t>1220829.056561932</t>
  </si>
  <si>
    <t>1220931.350312315</t>
  </si>
  <si>
    <t>1220981.8323346637</t>
  </si>
  <si>
    <t>1221084.1270713806</t>
  </si>
  <si>
    <t>1221186.422436174</t>
  </si>
  <si>
    <t>1221236.9053986035</t>
  </si>
  <si>
    <t>1221339.2017499655</t>
  </si>
  <si>
    <t>1221389.6852939613</t>
  </si>
  <si>
    <t>1221491.9826318063</t>
  </si>
  <si>
    <t>1221542.4667574912</t>
  </si>
  <si>
    <t>1221644.765081942</t>
  </si>
  <si>
    <t>1221695.2497893125</t>
  </si>
  <si>
    <t>1221797.5491002165</t>
  </si>
  <si>
    <t>1221848.034389332</t>
  </si>
  <si>
    <t>1221950.3346870132</t>
  </si>
  <si>
    <t>1222000.8205577321</t>
  </si>
  <si>
    <t>1222103.121842172</t>
  </si>
  <si>
    <t>1222153.608294353</t>
  </si>
  <si>
    <t>1222255.9105656072</t>
  </si>
  <si>
    <t>1222358.213465158</t>
  </si>
  <si>
    <t>1222408.700857561</t>
  </si>
  <si>
    <t>1222511.004744023</t>
  </si>
  <si>
    <t>1222561.4927180149</t>
  </si>
  <si>
    <t>1222663.7975915708</t>
  </si>
  <si>
    <t>1222714.2861470096</t>
  </si>
  <si>
    <t>1222816.5920075178</t>
  </si>
  <si>
    <t>1222867.0811445974</t>
  </si>
  <si>
    <t>1222969.3879921064</t>
  </si>
  <si>
    <t>1223019.8777108863</t>
  </si>
  <si>
    <t>1223122.1855454482</t>
  </si>
  <si>
    <t>1223172.6758457907</t>
  </si>
  <si>
    <t>1223274.9846673906</t>
  </si>
  <si>
    <t>1223325.4755494222</t>
  </si>
  <si>
    <t>1223427.7853583135</t>
  </si>
  <si>
    <t>1223478.2768218927</t>
  </si>
  <si>
    <t>1223580.5876179934</t>
  </si>
  <si>
    <t>1223631.0796630494</t>
  </si>
  <si>
    <t>1223733.3914465457</t>
  </si>
  <si>
    <t>1223835.7038589902</t>
  </si>
  <si>
    <t>1223886.1968440823</t>
  </si>
  <si>
    <t>1223988.510243889</t>
  </si>
  <si>
    <t>1224039.0038104467</t>
  </si>
  <si>
    <t>1224141.3181976676</t>
  </si>
  <si>
    <t>1224191.8123460226</t>
  </si>
  <si>
    <t>1224294.1277207136</t>
  </si>
  <si>
    <t>1224344.622450456</t>
  </si>
  <si>
    <t>1224446.938812729</t>
  </si>
  <si>
    <t>1224497.4341241233</t>
  </si>
  <si>
    <t>1224599.7514738366</t>
  </si>
  <si>
    <t>1224650.2473668754</t>
  </si>
  <si>
    <t>1224752.5657044835</t>
  </si>
  <si>
    <t>1224803.062178824</t>
  </si>
  <si>
    <t>1224905.3815041073</t>
  </si>
  <si>
    <t>1224955.878559947</t>
  </si>
  <si>
    <t>1225058.1988730952</t>
  </si>
  <si>
    <t>1225108.6965106241</t>
  </si>
  <si>
    <t>1225211.0178114288</t>
  </si>
  <si>
    <t>1225313.3397417627</t>
  </si>
  <si>
    <t>1225363.8383190818</t>
  </si>
  <si>
    <t>1225466.1612372994</t>
  </si>
  <si>
    <t>1225516.660396304</t>
  </si>
  <si>
    <t>1225618.9843024611</t>
  </si>
  <si>
    <t>1225669.4840429462</t>
  </si>
  <si>
    <t>1225771.808937095</t>
  </si>
  <si>
    <t>1225822.3092591837</t>
  </si>
  <si>
    <t>1225924.6351414435</t>
  </si>
  <si>
    <t>1225975.136044871</t>
  </si>
  <si>
    <t>1226077.4629153572</t>
  </si>
  <si>
    <t>1226127.9644002467</t>
  </si>
  <si>
    <t>1226230.2922589518</t>
  </si>
  <si>
    <t>1226280.794325497</t>
  </si>
  <si>
    <t>1226383.1231722757</t>
  </si>
  <si>
    <t>1226433.625820268</t>
  </si>
  <si>
    <t>1226535.9556553029</t>
  </si>
  <si>
    <t>1226586.4588848092</t>
  </si>
  <si>
    <t>1226688.7897081524</t>
  </si>
  <si>
    <t>1226739.2935191654</t>
  </si>
  <si>
    <t>1226841.6253311448</t>
  </si>
  <si>
    <t>1226943.9577727541</t>
  </si>
  <si>
    <t>1226994.4625237845</t>
  </si>
  <si>
    <t>1227096.7959538586</t>
  </si>
  <si>
    <t>1227147.3012865223</t>
  </si>
  <si>
    <t>1227249.6357053183</t>
  </si>
  <si>
    <t>1227300.1416190788</t>
  </si>
  <si>
    <t>1227402.477026645</t>
  </si>
  <si>
    <t>1227452.9835219607</t>
  </si>
  <si>
    <t>1227555.3199179545</t>
  </si>
  <si>
    <t>1227605.8269948922</t>
  </si>
  <si>
    <t>1227708.1643796302</t>
  </si>
  <si>
    <t>1227758.6720379777</t>
  </si>
  <si>
    <t>1227861.0104113854</t>
  </si>
  <si>
    <t>1227911.5186511427</t>
  </si>
  <si>
    <t>1228013.8580136</t>
  </si>
  <si>
    <t>1228064.3668346293</t>
  </si>
  <si>
    <t>1228166.7071859948</t>
  </si>
  <si>
    <t>1228217.216588419</t>
  </si>
  <si>
    <t>1228319.557928685</t>
  </si>
  <si>
    <t>1228370.0679127648</t>
  </si>
  <si>
    <t>1228472.410241846</t>
  </si>
  <si>
    <t>1228522.920807384</t>
  </si>
  <si>
    <t>1228625.2641254663</t>
  </si>
  <si>
    <t>1228727.6080741324</t>
  </si>
  <si>
    <t>1228778.119579658</t>
  </si>
  <si>
    <t>1228880.4645174332</t>
  </si>
  <si>
    <t>1228930.9766044095</t>
  </si>
  <si>
    <t>1229033.3225313388</t>
  </si>
  <si>
    <t>1229083.835199695</t>
  </si>
  <si>
    <t>1229186.182115838</t>
  </si>
  <si>
    <t>1229236.6953657009</t>
  </si>
  <si>
    <t>1229339.0432711802</t>
  </si>
  <si>
    <t>1229389.5571022779</t>
  </si>
  <si>
    <t>1229491.905997213</t>
  </si>
  <si>
    <t>1229542.4204098098</t>
  </si>
  <si>
    <t>1229644.7702941224</t>
  </si>
  <si>
    <t>1229695.285288144</t>
  </si>
  <si>
    <t>1229797.636161752</t>
  </si>
  <si>
    <t>1229848.1517371275</t>
  </si>
  <si>
    <t>1229950.5036003552</t>
  </si>
  <si>
    <t>1230001.0197571479</t>
  </si>
  <si>
    <t>1230103.3726100512</t>
  </si>
  <si>
    <t>1230153.8893481232</t>
  </si>
  <si>
    <t>1230256.2431906834</t>
  </si>
  <si>
    <t>1230306.7605100274</t>
  </si>
  <si>
    <t>1230409.1153422408</t>
  </si>
  <si>
    <t>1230459.6332431883</t>
  </si>
  <si>
    <t>1230561.9890649728</t>
  </si>
  <si>
    <t>1230664.3455179408</t>
  </si>
  <si>
    <t>1230714.864358928</t>
  </si>
  <si>
    <t>1230817.221801702</t>
  </si>
  <si>
    <t>1230867.7412239537</t>
  </si>
  <si>
    <t>1230970.0996567234</t>
  </si>
  <si>
    <t>1231020.619660575</t>
  </si>
  <si>
    <t>1231122.9790830612</t>
  </si>
  <si>
    <t>1231173.499668233</t>
  </si>
  <si>
    <t>1231275.8600807562</t>
  </si>
  <si>
    <t>1231326.3812472522</t>
  </si>
  <si>
    <t>1231428.7426500022</t>
  </si>
  <si>
    <t>1231479.2643977478</t>
  </si>
  <si>
    <t>1231581.6267905757</t>
  </si>
  <si>
    <t>1231632.1491196342</t>
  </si>
  <si>
    <t>1231734.5125027336</t>
  </si>
  <si>
    <t>1231785.0354132354</t>
  </si>
  <si>
    <t>1231887.3997863233</t>
  </si>
  <si>
    <t>1231937.923278261</t>
  </si>
  <si>
    <t>1232040.2886416651</t>
  </si>
  <si>
    <t>1232090.8127148338</t>
  </si>
  <si>
    <t>1232193.1790687367</t>
  </si>
  <si>
    <t>1232243.7037231363</t>
  </si>
  <si>
    <t>1232346.0710674003</t>
  </si>
  <si>
    <t>1232396.5963031575</t>
  </si>
  <si>
    <t>1232498.9646378309</t>
  </si>
  <si>
    <t>1232549.490455076</t>
  </si>
  <si>
    <t>1232651.8597800806</t>
  </si>
  <si>
    <t>1232702.386178676</t>
  </si>
  <si>
    <t>1232804.7564942725</t>
  </si>
  <si>
    <t>1232907.1274418235</t>
  </si>
  <si>
    <t>1232957.6547804587</t>
  </si>
  <si>
    <t>1233060.0267185643</t>
  </si>
  <si>
    <t>1233110.5546386167</t>
  </si>
  <si>
    <t>1233212.9275672734</t>
  </si>
  <si>
    <t>1233263.4560687393</t>
  </si>
  <si>
    <t>1233365.8299882635</t>
  </si>
  <si>
    <t>1233416.359070804</t>
  </si>
  <si>
    <t>1233518.7339813896</t>
  </si>
  <si>
    <t>1233569.263645202</t>
  </si>
  <si>
    <t>1233671.6395465024</t>
  </si>
  <si>
    <t>1233722.169791717</t>
  </si>
  <si>
    <t>1233824.5466839895</t>
  </si>
  <si>
    <t>1233875.0775106028</t>
  </si>
  <si>
    <t>1233977.4553937018</t>
  </si>
  <si>
    <t>1234027.9868015759</t>
  </si>
  <si>
    <t>1234130.365675822</t>
  </si>
  <si>
    <t>1234180.897664886</t>
  </si>
  <si>
    <t>1234283.2775304727</t>
  </si>
  <si>
    <t>1234333.8101007938</t>
  </si>
  <si>
    <t>1234436.1909573711</t>
  </si>
  <si>
    <t>1234486.7241089419</t>
  </si>
  <si>
    <t>1234589.1059567705</t>
  </si>
  <si>
    <t>1234639.6396898553</t>
  </si>
  <si>
    <t>1234742.02252879</t>
  </si>
  <si>
    <t>1234792.5568431169</t>
  </si>
  <si>
    <t>1234894.9406734817</t>
  </si>
  <si>
    <t>1234945.4755689837</t>
  </si>
  <si>
    <t>1235047.8603906967</t>
  </si>
  <si>
    <t>1235098.3958675675</t>
  </si>
  <si>
    <t>1235200.781680759</t>
  </si>
  <si>
    <t>1235251.3177387305</t>
  </si>
  <si>
    <t>1235353.704543583</t>
  </si>
  <si>
    <t>1235404.2411827892</t>
  </si>
  <si>
    <t>1235506.6289791614</t>
  </si>
  <si>
    <t>1235557.1661997251</t>
  </si>
  <si>
    <t>1235659.5549876094</t>
  </si>
  <si>
    <t>1235710.0927894637</t>
  </si>
  <si>
    <t>1235812.4825689793</t>
  </si>
  <si>
    <t>1235914.8729811907</t>
  </si>
  <si>
    <t>1235965.4117235243</t>
  </si>
  <si>
    <t>1236067.803127408</t>
  </si>
  <si>
    <t>1236118.3424508348</t>
  </si>
  <si>
    <t>1236220.734846577</t>
  </si>
  <si>
    <t>1236271.2747512981</t>
  </si>
  <si>
    <t>1236373.668139089</t>
  </si>
  <si>
    <t>1236424.2086248957</t>
  </si>
  <si>
    <t>1236526.6030046605</t>
  </si>
  <si>
    <t>1236577.1440717503</t>
  </si>
  <si>
    <t>1236679.5394434147</t>
  </si>
  <si>
    <t>1236730.081091985</t>
  </si>
  <si>
    <t>1236832.477455601</t>
  </si>
  <si>
    <t>1236883.019685384</t>
  </si>
  <si>
    <t>1236985.4170410745</t>
  </si>
  <si>
    <t>1237035.959852066</t>
  </si>
  <si>
    <t>1237138.3581999578</t>
  </si>
  <si>
    <t>1237188.9015921578</t>
  </si>
  <si>
    <t>1237291.3009324372</t>
  </si>
  <si>
    <t>1237341.844905842</t>
  </si>
  <si>
    <t>1237444.2452383712</t>
  </si>
  <si>
    <t>1237494.7897929065</t>
  </si>
  <si>
    <t>1237597.1911177374</t>
  </si>
  <si>
    <t>1237647.7362537384</t>
  </si>
  <si>
    <t>1237750.1385709308</t>
  </si>
  <si>
    <t>1237800.6842879988</t>
  </si>
  <si>
    <t>1237903.087597672</t>
  </si>
  <si>
    <t>1237953.633896064</t>
  </si>
  <si>
    <t>1238056.038198281</t>
  </si>
  <si>
    <t>1238106.5850777961</t>
  </si>
  <si>
    <t>1238208.990372613</t>
  </si>
  <si>
    <t>1238259.537833251</t>
  </si>
  <si>
    <t>1238361.94412072</t>
  </si>
  <si>
    <t>1238412.4921628088</t>
  </si>
  <si>
    <t>1238514.899442792</t>
  </si>
  <si>
    <t>1238565.448066</t>
  </si>
  <si>
    <t>1238667.8563387543</t>
  </si>
  <si>
    <t>1238718.4055432081</t>
  </si>
  <si>
    <t>1238820.81480892</t>
  </si>
  <si>
    <t>1238871.3645944856</t>
  </si>
  <si>
    <t>1238973.7748530172</t>
  </si>
  <si>
    <t>1239024.3252197616</t>
  </si>
  <si>
    <t>1239126.736471232</t>
  </si>
  <si>
    <t>1239177.2874192148</t>
  </si>
  <si>
    <t>1239279.6996635534</t>
  </si>
  <si>
    <t>1239330.2511928454</t>
  </si>
  <si>
    <t>1239432.6644301713</t>
  </si>
  <si>
    <t>1239483.216540698</t>
  </si>
  <si>
    <t>1239585.6307711378</t>
  </si>
  <si>
    <t>1239636.1834628992</t>
  </si>
  <si>
    <t>1239738.5986864455</t>
  </si>
  <si>
    <t>1239789.1519593075</t>
  </si>
  <si>
    <t>1239891.5681761466</t>
  </si>
  <si>
    <t>1239942.1220301725</t>
  </si>
  <si>
    <t>1240044.5392402336</t>
  </si>
  <si>
    <t>1240146.9570843317</t>
  </si>
  <si>
    <t>1240197.5118788257</t>
  </si>
  <si>
    <t>1240299.9307163171</t>
  </si>
  <si>
    <t>1240350.486092046</t>
  </si>
  <si>
    <t>1240452.9059229195</t>
  </si>
  <si>
    <t>1240503.461879883</t>
  </si>
  <si>
    <t>1240605.882704135</t>
  </si>
  <si>
    <t>1240656.4392423294</t>
  </si>
  <si>
    <t>1240758.8610601462</t>
  </si>
  <si>
    <t>1240809.4181795716</t>
  </si>
  <si>
    <t>1240911.8409910798</t>
  </si>
  <si>
    <t>1240962.3986915983</t>
  </si>
  <si>
    <t>1241064.8224967197</t>
  </si>
  <si>
    <t>1241115.380778402</t>
  </si>
  <si>
    <t>1241217.8055772632</t>
  </si>
  <si>
    <t>1241268.3644401059</t>
  </si>
  <si>
    <t>1241370.7902327627</t>
  </si>
  <si>
    <t>1241421.3496769592</t>
  </si>
  <si>
    <t>1241523.7764633447</t>
  </si>
  <si>
    <t>1241574.336488761</t>
  </si>
  <si>
    <t>1241676.7642689906</t>
  </si>
  <si>
    <t>1241727.3248755</t>
  </si>
  <si>
    <t>1241829.7536497675</t>
  </si>
  <si>
    <t>1241880.314837426</t>
  </si>
  <si>
    <t>1241982.7446057238</t>
  </si>
  <si>
    <t>1242033.306374535</t>
  </si>
  <si>
    <t>1242135.7371368557</t>
  </si>
  <si>
    <t>1242186.2994870804</t>
  </si>
  <si>
    <t>1242288.7312433496</t>
  </si>
  <si>
    <t>1242339.2941746563</t>
  </si>
  <si>
    <t>1242441.7269251272</t>
  </si>
  <si>
    <t>1242492.290437717</t>
  </si>
  <si>
    <t>1242594.7241825163</t>
  </si>
  <si>
    <t>1242645.288276121</t>
  </si>
  <si>
    <t>1242747.7230152413</t>
  </si>
  <si>
    <t>1242798.2876899913</t>
  </si>
  <si>
    <t>1242900.7234234922</t>
  </si>
  <si>
    <t>1242951.2886794508</t>
  </si>
  <si>
    <t>1243053.7254072577</t>
  </si>
  <si>
    <t>1243104.291244492</t>
  </si>
  <si>
    <t>1243206.728966795</t>
  </si>
  <si>
    <t>1243257.295385167</t>
  </si>
  <si>
    <t>1243359.734101899</t>
  </si>
  <si>
    <t>1243410.301101476</t>
  </si>
  <si>
    <t>1243512.7408128865</t>
  </si>
  <si>
    <t>1243563.308393538</t>
  </si>
  <si>
    <t>1243665.7490996867</t>
  </si>
  <si>
    <t>1243716.3172614798</t>
  </si>
  <si>
    <t>1243818.7589622922</t>
  </si>
  <si>
    <t>1243869.3277054206</t>
  </si>
  <si>
    <t>1243971.7704008222</t>
  </si>
  <si>
    <t>1244022.3397250883</t>
  </si>
  <si>
    <t>1244124.7834153436</t>
  </si>
  <si>
    <t>1244175.353320744</t>
  </si>
  <si>
    <t>1244277.7980060354</t>
  </si>
  <si>
    <t>1244328.3684925735</t>
  </si>
  <si>
    <t>1244430.814172767</t>
  </si>
  <si>
    <t>1244481.3852404356</t>
  </si>
  <si>
    <t>1244583.8319155239</t>
  </si>
  <si>
    <t>1244634.403564591</t>
  </si>
  <si>
    <t>1244736.8512346298</t>
  </si>
  <si>
    <t>1244787.423464764</t>
  </si>
  <si>
    <t>1244889.872130081</t>
  </si>
  <si>
    <t>1244940.4449413493</t>
  </si>
  <si>
    <t>1245042.8946018666</t>
  </si>
  <si>
    <t>1245093.4679941311</t>
  </si>
  <si>
    <t>1245195.918649979</t>
  </si>
  <si>
    <t>1245246.4926233739</t>
  </si>
  <si>
    <t>1245348.9442744777</t>
  </si>
  <si>
    <t>1245399.51882907</t>
  </si>
  <si>
    <t>1245501.9714754857</t>
  </si>
  <si>
    <t>1245552.546611473</t>
  </si>
  <si>
    <t>1245655.0002531968</t>
  </si>
  <si>
    <t>1245705.5759703144</t>
  </si>
  <si>
    <t>1245808.0306074023</t>
  </si>
  <si>
    <t>1245858.6069057174</t>
  </si>
  <si>
    <t>1245961.0625384934</t>
  </si>
  <si>
    <t>1246011.6394178718</t>
  </si>
  <si>
    <t>1246114.096046202</t>
  </si>
  <si>
    <t>1246164.67350664</t>
  </si>
  <si>
    <t>1246267.1311307102</t>
  </si>
  <si>
    <t>1246317.7091725431</t>
  </si>
  <si>
    <t>1246420.1677920893</t>
  </si>
  <si>
    <t>1246470.746415045</t>
  </si>
  <si>
    <t>1246573.2060303204</t>
  </si>
  <si>
    <t>1246623.7852345407</t>
  </si>
  <si>
    <t>1246726.2458458692</t>
  </si>
  <si>
    <t>1246776.8256309517</t>
  </si>
  <si>
    <t>1246879.2872381285</t>
  </si>
  <si>
    <t>1246929.8676044047</t>
  </si>
  <si>
    <t>1247032.3302075565</t>
  </si>
  <si>
    <t>1247082.9111552238</t>
  </si>
  <si>
    <t>1247185.3747542761</t>
  </si>
  <si>
    <t>1247235.9562829398</t>
  </si>
  <si>
    <t>1247338.4208780862</t>
  </si>
  <si>
    <t>1247389.0029880106</t>
  </si>
  <si>
    <t>1247491.4685792439</t>
  </si>
  <si>
    <t>1247542.0512702279</t>
  </si>
  <si>
    <t>1247644.5178577453</t>
  </si>
  <si>
    <t>1247695.101129856</t>
  </si>
  <si>
    <t>1247797.5687137097</t>
  </si>
  <si>
    <t>1247848.152566947</t>
  </si>
  <si>
    <t>1247950.6211470068</t>
  </si>
  <si>
    <t>1248001.2055815011</t>
  </si>
  <si>
    <t>1248103.6751577556</t>
  </si>
  <si>
    <t>1248154.2601735145</t>
  </si>
  <si>
    <t>1248256.7307462841</t>
  </si>
  <si>
    <t>1248307.3163431063</t>
  </si>
  <si>
    <t>1248409.7879124545</t>
  </si>
  <si>
    <t>1248460.3740904033</t>
  </si>
  <si>
    <t>1248562.8466562629</t>
  </si>
  <si>
    <t>1248613.4334153421</t>
  </si>
  <si>
    <t>1248715.9069778323</t>
  </si>
  <si>
    <t>1248766.4943183027</t>
  </si>
  <si>
    <t>1248868.9688772894</t>
  </si>
  <si>
    <t>1248919.5567987598</t>
  </si>
  <si>
    <t>1249022.0323545672</t>
  </si>
  <si>
    <t>1249072.6208572313</t>
  </si>
  <si>
    <t>1249175.097409919</t>
  </si>
  <si>
    <t>1249225.686493583</t>
  </si>
  <si>
    <t>1249328.1640431434</t>
  </si>
  <si>
    <t>1249378.753708005</t>
  </si>
  <si>
    <t>1249481.232254438</t>
  </si>
  <si>
    <t>1249531.8225004934</t>
  </si>
  <si>
    <t>1249634.3020438552</t>
  </si>
  <si>
    <t>1249684.892871242</t>
  </si>
  <si>
    <t>1249735.483919721</t>
  </si>
  <si>
    <t>1249837.9648200497</t>
  </si>
  <si>
    <t>1249888.556449715</t>
  </si>
  <si>
    <t>1249991.0383471027</t>
  </si>
  <si>
    <t>1250041.630558025</t>
  </si>
  <si>
    <t>1250144.1134524718</t>
  </si>
  <si>
    <t>1250194.7062445171</t>
  </si>
  <si>
    <t>1250297.190136142</t>
  </si>
  <si>
    <t>1250347.7835094444</t>
  </si>
  <si>
    <t>1250450.2683984488</t>
  </si>
  <si>
    <t>1250500.8623528108</t>
  </si>
  <si>
    <t>1250603.3482391164</t>
  </si>
  <si>
    <t>1250653.942774672</t>
  </si>
  <si>
    <t>1250756.4296584055</t>
  </si>
  <si>
    <t>1250807.024775155</t>
  </si>
  <si>
    <t>1250909.512656182</t>
  </si>
  <si>
    <t>1250960.1083541922</t>
  </si>
  <si>
    <t>1251062.5972328372</t>
  </si>
  <si>
    <t>1251113.1935118474</t>
  </si>
  <si>
    <t>1251215.6833883002</t>
  </si>
  <si>
    <t>1251266.2802483067</t>
  </si>
  <si>
    <t>1251368.7711223029</t>
  </si>
  <si>
    <t>1251419.3685635775</t>
  </si>
  <si>
    <t>1251521.86043524</t>
  </si>
  <si>
    <t>1251572.458457712</t>
  </si>
  <si>
    <t>1251674.9513272345</t>
  </si>
  <si>
    <t>1251725.549930971</t>
  </si>
  <si>
    <t>1251828.043798022</t>
  </si>
  <si>
    <t>1251878.6429830268</t>
  </si>
  <si>
    <t>1251981.1378479972</t>
  </si>
  <si>
    <t>1252031.7376141362</t>
  </si>
  <si>
    <t>1252134.2334772125</t>
  </si>
  <si>
    <t>1252184.8338242956</t>
  </si>
  <si>
    <t>1252287.3306854144</t>
  </si>
  <si>
    <t>1252337.931613829</t>
  </si>
  <si>
    <t>1252440.4294729158</t>
  </si>
  <si>
    <t>1252491.030982606</t>
  </si>
  <si>
    <t>1252593.5298397876</t>
  </si>
  <si>
    <t>1252644.1319305561</t>
  </si>
  <si>
    <t>1252746.631785959</t>
  </si>
  <si>
    <t>1252797.234457869</t>
  </si>
  <si>
    <t>1252899.7353116907</t>
  </si>
  <si>
    <t>1252950.338564679</t>
  </si>
  <si>
    <t>1253052.8404167145</t>
  </si>
  <si>
    <t>1253103.4442509823</t>
  </si>
  <si>
    <t>1253205.9471014217</t>
  </si>
  <si>
    <t>1253256.5515169688</t>
  </si>
  <si>
    <t>1253359.0553656183</t>
  </si>
  <si>
    <t>1253409.6603623107</t>
  </si>
  <si>
    <t>1253512.1652096212</t>
  </si>
  <si>
    <t>1253562.7707874663</t>
  </si>
  <si>
    <t>1253665.276633501</t>
  </si>
  <si>
    <t>1253715.8827923015</t>
  </si>
  <si>
    <t>1253818.3896369226</t>
  </si>
  <si>
    <t>1253868.996377077</t>
  </si>
  <si>
    <t>1253971.504220277</t>
  </si>
  <si>
    <t>1254022.111541655</t>
  </si>
  <si>
    <t>1254072.71908411</t>
  </si>
  <si>
    <t>1254175.2282862961</t>
  </si>
  <si>
    <t>1254225.836409837</t>
  </si>
  <si>
    <t>1254328.3466108069</t>
  </si>
  <si>
    <t>1254378.9553154968</t>
  </si>
  <si>
    <t>1254481.466515448</t>
  </si>
  <si>
    <t>1254532.075801421</t>
  </si>
  <si>
    <t>1254634.5880000778</t>
  </si>
  <si>
    <t>1254685.1978673376</t>
  </si>
  <si>
    <t>1254787.7110649645</t>
  </si>
  <si>
    <t>1254838.3215133809</t>
  </si>
  <si>
    <t>1254940.835710302</t>
  </si>
  <si>
    <t>1254991.4467398077</t>
  </si>
  <si>
    <t>1255093.9619357549</t>
  </si>
  <si>
    <t>1255144.5735464916</t>
  </si>
  <si>
    <t>1255247.0897415914</t>
  </si>
  <si>
    <t>1255297.7019335553</t>
  </si>
  <si>
    <t>1255400.2191279382</t>
  </si>
  <si>
    <t>1255450.8319011293</t>
  </si>
  <si>
    <t>1255553.3500947282</t>
  </si>
  <si>
    <t>1255603.963449154</t>
  </si>
  <si>
    <t>1255706.4826423563</t>
  </si>
  <si>
    <t>1255757.0965777524</t>
  </si>
  <si>
    <t>1255859.616770357</t>
  </si>
  <si>
    <t>1255910.2312869243</t>
  </si>
  <si>
    <t>1256012.7524790578</t>
  </si>
  <si>
    <t>1256063.3675769307</t>
  </si>
  <si>
    <t>1256165.889768593</t>
  </si>
  <si>
    <t>1256216.5054477714</t>
  </si>
  <si>
    <t>1256319.0286388956</t>
  </si>
  <si>
    <t>1256369.6448993832</t>
  </si>
  <si>
    <t>1256472.1690901555</t>
  </si>
  <si>
    <t>1256522.785931889</t>
  </si>
  <si>
    <t>1256625.3111225106</t>
  </si>
  <si>
    <t>1256675.9285452291</t>
  </si>
  <si>
    <t>1256778.454735756</t>
  </si>
  <si>
    <t>1256829.0727397278</t>
  </si>
  <si>
    <t>1256931.5999300294</t>
  </si>
  <si>
    <t>1256982.2185154483</t>
  </si>
  <si>
    <t>1257032.8373214416</t>
  </si>
  <si>
    <t>1257135.3658720665</t>
  </si>
  <si>
    <t>1257185.9852593727</t>
  </si>
  <si>
    <t>1257288.5148101002</t>
  </si>
  <si>
    <t>1257339.1347785927</t>
  </si>
  <si>
    <t>1257441.6653293595</t>
  </si>
  <si>
    <t>1257492.2858791016</t>
  </si>
  <si>
    <t>1257594.8174298406</t>
  </si>
  <si>
    <t>1257645.438560903</t>
  </si>
  <si>
    <t>1257747.9711120687</t>
  </si>
  <si>
    <t>1257798.5928241909</t>
  </si>
  <si>
    <t>1257901.1263755187</t>
  </si>
  <si>
    <t>1257951.7486688383</t>
  </si>
  <si>
    <t>1258054.2832205817</t>
  </si>
  <si>
    <t>1258104.9060950987</t>
  </si>
  <si>
    <t>1258207.4416473284</t>
  </si>
  <si>
    <t>1258258.0651032403</t>
  </si>
  <si>
    <t>1258360.601655621</t>
  </si>
  <si>
    <t>1258411.2256927378</t>
  </si>
  <si>
    <t>1258513.7632457279</t>
  </si>
  <si>
    <t>1258564.38786418</t>
  </si>
  <si>
    <t>1258666.9264177792</t>
  </si>
  <si>
    <t>1258717.5516173095</t>
  </si>
  <si>
    <t>1258820.091171641</t>
  </si>
  <si>
    <t>1258870.7169523835</t>
  </si>
  <si>
    <t>1258973.2575073838</t>
  </si>
  <si>
    <t>1259023.8838695362</t>
  </si>
  <si>
    <t>1259126.4254251346</t>
  </si>
  <si>
    <t>1259177.052368503</t>
  </si>
  <si>
    <t>1259227.6795325167</t>
  </si>
  <si>
    <t>1259330.2224496827</t>
  </si>
  <si>
    <t>1259380.8501950428</t>
  </si>
  <si>
    <t>1259483.3941128775</t>
  </si>
  <si>
    <t>1259534.022439517</t>
  </si>
  <si>
    <t>1259636.5673583522</t>
  </si>
  <si>
    <t>1259687.1962662078</t>
  </si>
  <si>
    <t>1259789.7421862967</t>
  </si>
  <si>
    <t>1259840.3716752455</t>
  </si>
  <si>
    <t>1259942.9185963944</t>
  </si>
  <si>
    <t>1259993.5486665666</t>
  </si>
  <si>
    <t>1260096.0965889655</t>
  </si>
  <si>
    <t>1260146.727240432</t>
  </si>
  <si>
    <t>1260249.2761638872</t>
  </si>
  <si>
    <t>1260299.9073968455</t>
  </si>
  <si>
    <t>1260402.4573214836</t>
  </si>
  <si>
    <t>1260453.0891355462</t>
  </si>
  <si>
    <t>1260555.6400616914</t>
  </si>
  <si>
    <t>1260606.2724570595</t>
  </si>
  <si>
    <t>1260708.8243845776</t>
  </si>
  <si>
    <t>1260759.4573611878</t>
  </si>
  <si>
    <t>1260862.0102902092</t>
  </si>
  <si>
    <t>1260912.6438480653</t>
  </si>
  <si>
    <t>1261015.19777859</t>
  </si>
  <si>
    <t>1261065.831917826</t>
  </si>
  <si>
    <t>1261168.3868498504</t>
  </si>
  <si>
    <t>1261219.0215704665</t>
  </si>
  <si>
    <t>1261269.6565114185</t>
  </si>
  <si>
    <t>1261372.2128059976</t>
  </si>
  <si>
    <t>1261422.8483284563</t>
  </si>
  <si>
    <t>1261525.4056246094</t>
  </si>
  <si>
    <t>1261576.0417282507</t>
  </si>
  <si>
    <t>1261678.6000261754</t>
  </si>
  <si>
    <t>1261729.236711204</t>
  </si>
  <si>
    <t>1261831.7960111536</t>
  </si>
  <si>
    <t>1261882.4332772493</t>
  </si>
  <si>
    <t>1261984.9935792275</t>
  </si>
  <si>
    <t>1262035.6314266473</t>
  </si>
  <si>
    <t>1262138.19273052</t>
  </si>
  <si>
    <t>1262188.8311592713</t>
  </si>
  <si>
    <t>1262291.3934651688</t>
  </si>
  <si>
    <t>1262342.0324753895</t>
  </si>
  <si>
    <t>1262444.5957832448</t>
  </si>
  <si>
    <t>1262495.2353748009</t>
  </si>
  <si>
    <t>1262597.7996848747</t>
  </si>
  <si>
    <t>1262648.4398577102</t>
  </si>
  <si>
    <t>1262751.0051701963</t>
  </si>
  <si>
    <t>1262801.6459241807</t>
  </si>
  <si>
    <t>1262904.2122390792</t>
  </si>
  <si>
    <t>1262954.8535743505</t>
  </si>
  <si>
    <t>1263005.495130252</t>
  </si>
  <si>
    <t>1263108.0628082193</t>
  </si>
  <si>
    <t>1263158.7049454004</t>
  </si>
  <si>
    <t>1263261.2736259215</t>
  </si>
  <si>
    <t>1263311.916344259</t>
  </si>
  <si>
    <t>1263414.4860273302</t>
  </si>
  <si>
    <t>1263465.129327219</t>
  </si>
  <si>
    <t>1263567.7000127062</t>
  </si>
  <si>
    <t>1263618.3438938893</t>
  </si>
  <si>
    <t>1263720.9155819938</t>
  </si>
  <si>
    <t>1263771.560044542</t>
  </si>
  <si>
    <t>1263874.1327354535</t>
  </si>
  <si>
    <t>1263924.7777791694</t>
  </si>
  <si>
    <t>1264027.3514728919</t>
  </si>
  <si>
    <t>1264077.9970980473</t>
  </si>
  <si>
    <t>1264180.5717946403</t>
  </si>
  <si>
    <t>1264231.2180010416</t>
  </si>
  <si>
    <t>1264333.793700505</t>
  </si>
  <si>
    <t>1264384.44048848</t>
  </si>
  <si>
    <t>1264487.0171908177</t>
  </si>
  <si>
    <t>1264537.6645599827</t>
  </si>
  <si>
    <t>1264588.3121496253</t>
  </si>
  <si>
    <t>1264690.8902160712</t>
  </si>
  <si>
    <t>1264741.5383870304</t>
  </si>
  <si>
    <t>1264844.1174564883</t>
  </si>
  <si>
    <t>1264894.7662088983</t>
  </si>
  <si>
    <t>1264997.3462814353</t>
  </si>
  <si>
    <t>1265047.9956152327</t>
  </si>
  <si>
    <t>1265150.576691173</t>
  </si>
  <si>
    <t>1265201.2266061716</t>
  </si>
  <si>
    <t>1265303.8086853847</t>
  </si>
  <si>
    <t>1265354.4591817185</t>
  </si>
  <si>
    <t>1265457.0422643945</t>
  </si>
  <si>
    <t>1265507.693342328</t>
  </si>
  <si>
    <t>1265610.2774282135</t>
  </si>
  <si>
    <t>1265660.9290874898</t>
  </si>
  <si>
    <t>1265763.5141769052</t>
  </si>
  <si>
    <t>1265814.1664174646</t>
  </si>
  <si>
    <t>1265916.7525106072</t>
  </si>
  <si>
    <t>1265967.4053325206</t>
  </si>
  <si>
    <t>1266069.9924292602</t>
  </si>
  <si>
    <t>1266120.6458325312</t>
  </si>
  <si>
    <t>1266171.2994562574</t>
  </si>
  <si>
    <t>1266273.8879176304</t>
  </si>
  <si>
    <t>1266324.5421227105</t>
  </si>
  <si>
    <t>1266427.131588146</t>
  </si>
  <si>
    <t>1266477.7863743939</t>
  </si>
  <si>
    <t>1266580.376843568</t>
  </si>
  <si>
    <t>1266631.0322113745</t>
  </si>
  <si>
    <t>1266733.6236844845</t>
  </si>
  <si>
    <t>1266784.2796337903</t>
  </si>
  <si>
    <t>1266886.8721107058</t>
  </si>
  <si>
    <t>1266937.5286413208</t>
  </si>
  <si>
    <t>1267040.122122299</t>
  </si>
  <si>
    <t>1267090.7792344242</t>
  </si>
  <si>
    <t>1267193.3737196624</t>
  </si>
  <si>
    <t>1267244.0314129777</t>
  </si>
  <si>
    <t>1267346.6269023493</t>
  </si>
  <si>
    <t>1267397.2851771154</t>
  </si>
  <si>
    <t>1267499.881670814</t>
  </si>
  <si>
    <t>1267550.5405271724</t>
  </si>
  <si>
    <t>1267601.1996035837</t>
  </si>
  <si>
    <t>1267703.7974626906</t>
  </si>
  <si>
    <t>1267754.4571206272</t>
  </si>
  <si>
    <t>1267857.055984009</t>
  </si>
  <si>
    <t>1267907.7162235342</t>
  </si>
  <si>
    <t>1268010.316091258</t>
  </si>
  <si>
    <t>1268060.9769121893</t>
  </si>
  <si>
    <t>1268163.5777844451</t>
  </si>
  <si>
    <t>1268214.2391867824</t>
  </si>
  <si>
    <t>1268316.841063641</t>
  </si>
  <si>
    <t>1268367.5030473918</t>
  </si>
  <si>
    <t>1268470.1059290469</t>
  </si>
  <si>
    <t>1268520.7684940882</t>
  </si>
  <si>
    <t>1268623.3723804094</t>
  </si>
  <si>
    <t>1268674.035527002</t>
  </si>
  <si>
    <t>1268776.6404180564</t>
  </si>
  <si>
    <t>1268827.304146275</t>
  </si>
  <si>
    <t>1268877.9680944197</t>
  </si>
  <si>
    <t>1268980.5743516535</t>
  </si>
  <si>
    <t>1269031.2388813533</t>
  </si>
  <si>
    <t>1269133.8461434655</t>
  </si>
  <si>
    <t>1269184.5112547278</t>
  </si>
  <si>
    <t>1269287.1195217185</t>
  </si>
  <si>
    <t>1269337.7852144167</t>
  </si>
  <si>
    <t>1269440.3944864161</t>
  </si>
  <si>
    <t>1269491.0607606284</t>
  </si>
  <si>
    <t>1269593.6710378975</t>
  </si>
  <si>
    <t>1269644.3378934264</t>
  </si>
  <si>
    <t>1269746.9491759017</t>
  </si>
  <si>
    <t>1269797.6166129522</t>
  </si>
  <si>
    <t>1269900.2289006338</t>
  </si>
  <si>
    <t>1269950.89691934</t>
  </si>
  <si>
    <t>1270053.5102120973</t>
  </si>
  <si>
    <t>1270104.1788122728</t>
  </si>
  <si>
    <t>1270154.8476324342</t>
  </si>
  <si>
    <t>1270257.4622922763</t>
  </si>
  <si>
    <t>1270308.1316939034</t>
  </si>
  <si>
    <t>1270410.747359097</t>
  </si>
  <si>
    <t>1270461.4173423909</t>
  </si>
  <si>
    <t>1270564.0340130068</t>
  </si>
  <si>
    <t>1270614.7045777775</t>
  </si>
  <si>
    <t>1270717.3222540058</t>
  </si>
  <si>
    <t>1270767.9934002608</t>
  </si>
  <si>
    <t>1270870.6120822355</t>
  </si>
  <si>
    <t>1270921.2838099785</t>
  </si>
  <si>
    <t>1271023.903497573</t>
  </si>
  <si>
    <t>1271074.5758068115</t>
  </si>
  <si>
    <t>1271177.1965002827</t>
  </si>
  <si>
    <t>1271227.8693912812</t>
  </si>
  <si>
    <t>1271278.542502083</t>
  </si>
  <si>
    <t>1271381.164562881</t>
  </si>
  <si>
    <t>1271431.838255182</t>
  </si>
  <si>
    <t>1271534.4613219388</t>
  </si>
  <si>
    <t>1271585.13559594</t>
  </si>
  <si>
    <t>1271687.759668596</t>
  </si>
  <si>
    <t>1271738.434524171</t>
  </si>
  <si>
    <t>1271841.0596028566</t>
  </si>
  <si>
    <t>1271891.7350400165</t>
  </si>
  <si>
    <t>1271994.361124862</t>
  </si>
  <si>
    <t>1272045.0371434167</t>
  </si>
  <si>
    <t>1272147.6642346159</t>
  </si>
  <si>
    <t>1272198.3408346996</t>
  </si>
  <si>
    <t>1272300.968932066</t>
  </si>
  <si>
    <t>1272351.6461137496</t>
  </si>
  <si>
    <t>1272402.3235155717</t>
  </si>
  <si>
    <t>1272504.952980835</t>
  </si>
  <si>
    <t>1272555.6309641264</t>
  </si>
  <si>
    <t>1272658.261435762</t>
  </si>
  <si>
    <t>1272708.9400006644</t>
  </si>
  <si>
    <t>1272811.5714788027</t>
  </si>
  <si>
    <t>1272862.250625383</t>
  </si>
  <si>
    <t>1272964.8831099682</t>
  </si>
  <si>
    <t>1273015.5628381036</t>
  </si>
  <si>
    <t>1273118.1963293292</t>
  </si>
  <si>
    <t>1273168.8766390234</t>
  </si>
  <si>
    <t>1273271.511137087</t>
  </si>
  <si>
    <t>1273322.1920282207</t>
  </si>
  <si>
    <t>1273424.8275329918</t>
  </si>
  <si>
    <t>1273475.5090058297</t>
  </si>
  <si>
    <t>1273526.19069862</t>
  </si>
  <si>
    <t>1273628.8275719285</t>
  </si>
  <si>
    <t>1273679.5098462924</t>
  </si>
  <si>
    <t>1273782.1477263272</t>
  </si>
  <si>
    <t>1273832.8305824026</t>
  </si>
  <si>
    <t>1273935.4694694877</t>
  </si>
  <si>
    <t>1273986.152907215</t>
  </si>
  <si>
    <t>1274088.792801164</t>
  </si>
  <si>
    <t>1274139.4768204838</t>
  </si>
  <si>
    <t>1274242.117721621</t>
  </si>
  <si>
    <t>1274292.8023226075</t>
  </si>
  <si>
    <t>1274395.4442308694</t>
  </si>
  <si>
    <t>1274446.1294134632</t>
  </si>
  <si>
    <t>1274496.8148159645</t>
  </si>
  <si>
    <t>1274599.458093129</t>
  </si>
  <si>
    <t>1274650.144077301</t>
  </si>
  <si>
    <t>1274752.788361866</t>
  </si>
  <si>
    <t>1274803.4749276526</t>
  </si>
  <si>
    <t>1274906.1202196889</t>
  </si>
  <si>
    <t>1274956.8073670976</t>
  </si>
  <si>
    <t>1275059.4536665417</t>
  </si>
  <si>
    <t>1275110.141395513</t>
  </si>
  <si>
    <t>1275212.7887024991</t>
  </si>
  <si>
    <t>1275263.477013301</t>
  </si>
  <si>
    <t>1275366.125327699</t>
  </si>
  <si>
    <t>1275416.8142202087</t>
  </si>
  <si>
    <t>1275467.5033324435</t>
  </si>
  <si>
    <t>1275570.153016504</t>
  </si>
  <si>
    <t>1275620.84271051</t>
  </si>
  <si>
    <t>1275723.4934020676</t>
  </si>
  <si>
    <t>1275774.1836777255</t>
  </si>
  <si>
    <t>1275876.8353771716</t>
  </si>
  <si>
    <t>1275927.5262346156</t>
  </si>
  <si>
    <t>1276030.1789420173</t>
  </si>
  <si>
    <t>1276080.8703809977</t>
  </si>
  <si>
    <t>1276183.5240962915</t>
  </si>
  <si>
    <t>1276234.2161170095</t>
  </si>
  <si>
    <t>1276336.8708403297</t>
  </si>
  <si>
    <t>1276387.5634425953</t>
  </si>
  <si>
    <t>1276490.2191741392</t>
  </si>
  <si>
    <t>1276540.912358284</t>
  </si>
  <si>
    <t>1276591.6057621054</t>
  </si>
  <si>
    <t>1276694.262863636</t>
  </si>
  <si>
    <t>1276744.95684921</t>
  </si>
  <si>
    <t>1276847.6149588525</t>
  </si>
  <si>
    <t>1276898.3095263764</t>
  </si>
  <si>
    <t>1277000.9686442055</t>
  </si>
  <si>
    <t>1277051.6637933664</t>
  </si>
  <si>
    <t>1277154.3239195757</t>
  </si>
  <si>
    <t>1277205.0196504444</t>
  </si>
  <si>
    <t>1277307.6807852276</t>
  </si>
  <si>
    <t>1277358.3770978153</t>
  </si>
  <si>
    <t>1277409.0736302324</t>
  </si>
  <si>
    <t>1277511.7361352928</t>
  </si>
  <si>
    <t>1277562.4332495555</t>
  </si>
  <si>
    <t>1277665.0967633463</t>
  </si>
  <si>
    <t>1277715.7944591418</t>
  </si>
  <si>
    <t>1277818.4589815326</t>
  </si>
  <si>
    <t>1277869.1572591215</t>
  </si>
  <si>
    <t>1277971.8227903098</t>
  </si>
  <si>
    <t>1278022.521649707</t>
  </si>
  <si>
    <t>1278125.1881895661</t>
  </si>
  <si>
    <t>1278175.8876307756</t>
  </si>
  <si>
    <t>1278278.5551794432</t>
  </si>
  <si>
    <t>1278329.2552024685</t>
  </si>
  <si>
    <t>1278379.9554450288</t>
  </si>
  <si>
    <t>1278482.6243648008</t>
  </si>
  <si>
    <t>1278533.3251893073</t>
  </si>
  <si>
    <t>1278635.9951180369</t>
  </si>
  <si>
    <t>1278686.6965242438</t>
  </si>
  <si>
    <t>1278789.367461998</t>
  </si>
  <si>
    <t>1278840.0694501065</t>
  </si>
  <si>
    <t>1278942.7413970828</t>
  </si>
  <si>
    <t>1278993.4439669065</t>
  </si>
  <si>
    <t>1279096.1169230416</t>
  </si>
  <si>
    <t>1279146.820074655</t>
  </si>
  <si>
    <t>1279249.4940400198</t>
  </si>
  <si>
    <t>1279300.1977736838</t>
  </si>
  <si>
    <t>1279350.9017268345</t>
  </si>
  <si>
    <t>1279453.5770636871</t>
  </si>
  <si>
    <t>1279504.281598702</t>
  </si>
  <si>
    <t>1279606.9579450004</t>
  </si>
  <si>
    <t>1279657.66306201</t>
  </si>
  <si>
    <t>1279760.340417631</t>
  </si>
  <si>
    <t>1279811.0461163893</t>
  </si>
  <si>
    <t>1279913.72448159</t>
  </si>
  <si>
    <t>1279964.4307622388</t>
  </si>
  <si>
    <t>1280067.1101371534</t>
  </si>
  <si>
    <t>1280117.8169995658</t>
  </si>
  <si>
    <t>1280168.524081748</t>
  </si>
  <si>
    <t>1280271.2048285156</t>
  </si>
  <si>
    <t>1280321.9124925286</t>
  </si>
  <si>
    <t>1280424.5942490362</t>
  </si>
  <si>
    <t>1280475.3024949543</t>
  </si>
  <si>
    <t>1280577.985261459</t>
  </si>
  <si>
    <t>1280628.6940890327</t>
  </si>
  <si>
    <t>1280731.3778655455</t>
  </si>
  <si>
    <t>1280782.0872751027</t>
  </si>
  <si>
    <t>1280884.77206143</t>
  </si>
  <si>
    <t>1280935.4820530452</t>
  </si>
  <si>
    <t>1280986.1922640093</t>
  </si>
  <si>
    <t>1281088.8784227446</t>
  </si>
  <si>
    <t>1281139.5892157033</t>
  </si>
  <si>
    <t>1281242.2763846032</t>
  </si>
  <si>
    <t>1281292.987759564</t>
  </si>
  <si>
    <t>1281395.675938502</t>
  </si>
  <si>
    <t>1281446.3878953457</t>
  </si>
  <si>
    <t>1281549.0770845823</t>
  </si>
  <si>
    <t>1281599.78962332</t>
  </si>
  <si>
    <t>1281702.4798231162</t>
  </si>
  <si>
    <t>1281753.1929437555</t>
  </si>
  <si>
    <t>1281803.9062839635</t>
  </si>
  <si>
    <t>1281906.5978562795</t>
  </si>
  <si>
    <t>1281957.3117785193</t>
  </si>
  <si>
    <t>1282060.0043615475</t>
  </si>
  <si>
    <t>1282110.7188655734</t>
  </si>
  <si>
    <t>1282213.4124591276</t>
  </si>
  <si>
    <t>1282264.127545137</t>
  </si>
  <si>
    <t>1282366.822149288</t>
  </si>
  <si>
    <t>1282417.5378173515</t>
  </si>
  <si>
    <t>1282520.2334321663</t>
  </si>
  <si>
    <t>1282570.9496821687</t>
  </si>
  <si>
    <t>1282621.6661515757</t>
  </si>
  <si>
    <t>1282724.3631397337</t>
  </si>
  <si>
    <t>1282775.08019121</t>
  </si>
  <si>
    <t>1282877.7781901173</t>
  </si>
  <si>
    <t>1282928.4958236702</t>
  </si>
  <si>
    <t>1283031.1948334016</t>
  </si>
  <si>
    <t>1283081.9130489118</t>
  </si>
  <si>
    <t>1283184.6130696647</t>
  </si>
  <si>
    <t>1283235.3318672068</t>
  </si>
  <si>
    <t>1283338.0328991152</t>
  </si>
  <si>
    <t>1283388.752278503</t>
  </si>
  <si>
    <t>1283439.4718774557</t>
  </si>
  <si>
    <t>1283542.174283009</t>
  </si>
  <si>
    <t>1283592.894464068</t>
  </si>
  <si>
    <t>1283695.5978807993</t>
  </si>
  <si>
    <t>1283746.3186437823</t>
  </si>
  <si>
    <t>1283849.0230718926</t>
  </si>
  <si>
    <t>1283899.7444167435</t>
  </si>
  <si>
    <t>1284002.4498562366</t>
  </si>
  <si>
    <t>1284053.1717833504</t>
  </si>
  <si>
    <t>1284155.8782341033</t>
  </si>
  <si>
    <t>1284206.6007432304</t>
  </si>
  <si>
    <t>1284257.3234716952</t>
  </si>
  <si>
    <t>1284360.0312967226</t>
  </si>
  <si>
    <t>1284410.7546073347</t>
  </si>
  <si>
    <t>1284513.4634438418</t>
  </si>
  <si>
    <t>1284564.1873364784</t>
  </si>
  <si>
    <t>1284666.8971845992</t>
  </si>
  <si>
    <t>1284717.6216593347</t>
  </si>
  <si>
    <t>1284820.33251914</t>
  </si>
  <si>
    <t>1284871.0575760491</t>
  </si>
  <si>
    <t>1284973.7694477327</t>
  </si>
  <si>
    <t>1285024.4950865693</t>
  </si>
  <si>
    <t>1285075.2209450267</t>
  </si>
  <si>
    <t>1285177.9341910407</t>
  </si>
  <si>
    <t>1285228.660631556</t>
  </si>
  <si>
    <t>1285331.3748897351</t>
  </si>
  <si>
    <t>1285382.101912126</t>
  </si>
  <si>
    <t>1285484.8171823472</t>
  </si>
  <si>
    <t>1285535.5447869413</t>
  </si>
  <si>
    <t>1285638.261069145</t>
  </si>
  <si>
    <t>1285688.9892559536</t>
  </si>
  <si>
    <t>1285739.7176620401</t>
  </si>
  <si>
    <t>1285842.4353192449</t>
  </si>
  <si>
    <t>1285893.164307423</t>
  </si>
  <si>
    <t>1285995.88297683</t>
  </si>
  <si>
    <t>1286046.6125472337</t>
  </si>
  <si>
    <t>1286149.3322287872</t>
  </si>
  <si>
    <t>1286200.0623813607</t>
  </si>
  <si>
    <t>1286302.7830753885</t>
  </si>
  <si>
    <t>1286353.5138100795</t>
  </si>
  <si>
    <t>1286456.2355166487</t>
  </si>
  <si>
    <t>1286506.9668334685</t>
  </si>
  <si>
    <t>1286557.6983696595</t>
  </si>
  <si>
    <t>1286660.4214514159</t>
  </si>
  <si>
    <t>1286711.153569866</t>
  </si>
  <si>
    <t>1286813.8776641935</t>
  </si>
  <si>
    <t>1286864.6103647836</t>
  </si>
  <si>
    <t>1286967.3354719393</t>
  </si>
  <si>
    <t>1287018.0687545575</t>
  </si>
  <si>
    <t>1287120.794874426</t>
  </si>
  <si>
    <t>1287171.5287393294</t>
  </si>
  <si>
    <t>1287222.2628237046</t>
  </si>
  <si>
    <t>1287324.9903192446</t>
  </si>
  <si>
    <t>1287375.7249856591</t>
  </si>
  <si>
    <t>1287478.4534940645</t>
  </si>
  <si>
    <t>1287529.1887426525</t>
  </si>
  <si>
    <t>1287631.9182641245</t>
  </si>
  <si>
    <t>1287682.6540950872</t>
  </si>
  <si>
    <t>1287785.3846294396</t>
  </si>
  <si>
    <t>1287836.121042598</t>
  </si>
  <si>
    <t>1287886.8576749451</t>
  </si>
  <si>
    <t>1287989.589585457</t>
  </si>
  <si>
    <t>1288040.3268001936</t>
  </si>
  <si>
    <t>1288143.0597237423</t>
  </si>
  <si>
    <t>1288193.797520753</t>
  </si>
  <si>
    <t>1288296.5314575993</t>
  </si>
  <si>
    <t>1288347.2698368318</t>
  </si>
  <si>
    <t>1288450.0047871098</t>
  </si>
  <si>
    <t>1288500.7437484413</t>
  </si>
  <si>
    <t>1288603.4797122255</t>
  </si>
  <si>
    <t>1288654.2192557976</t>
  </si>
  <si>
    <t>1288704.9590187818</t>
  </si>
  <si>
    <t>1288807.6963589154</t>
  </si>
  <si>
    <t>1288858.4367042668</t>
  </si>
  <si>
    <t>1288961.1750580631</t>
  </si>
  <si>
    <t>1289011.91598548</t>
  </si>
  <si>
    <t>1289114.6553528793</t>
  </si>
  <si>
    <t>1289165.3968626894</t>
  </si>
  <si>
    <t>1289268.1372438893</t>
  </si>
  <si>
    <t>1289318.8793359734</t>
  </si>
  <si>
    <t>1289369.621647317</t>
  </si>
  <si>
    <t>1289472.363405358</t>
  </si>
  <si>
    <t>1289523.1062989123</t>
  </si>
  <si>
    <t>1289625.8490708508</t>
  </si>
  <si>
    <t>1289676.5925468877</t>
  </si>
  <si>
    <t>1289779.3363325372</t>
  </si>
  <si>
    <t>1289830.0803910047</t>
  </si>
  <si>
    <t>1289932.8251906931</t>
  </si>
  <si>
    <t>1289983.569831472</t>
  </si>
  <si>
    <t>1290034.3146913499</t>
  </si>
  <si>
    <t>1290137.060868241</t>
  </si>
  <si>
    <t>1290187.8063105643</t>
  </si>
  <si>
    <t>1290290.5535016507</t>
  </si>
  <si>
    <t>1290341.2995263636</t>
  </si>
  <si>
    <t>1290444.0477317162</t>
  </si>
  <si>
    <t>1290494.7943387032</t>
  </si>
  <si>
    <t>1290597.5435583964</t>
  </si>
  <si>
    <t>1290648.290747732</t>
  </si>
  <si>
    <t>1290699.0381563343</t>
  </si>
  <si>
    <t>1290801.7887535281</t>
  </si>
  <si>
    <t>1290852.5367445461</t>
  </si>
  <si>
    <t>1290955.2883563638</t>
  </si>
  <si>
    <t>1291006.0369296186</t>
  </si>
  <si>
    <t>1291108.7895559408</t>
  </si>
  <si>
    <t>1291159.5387116335</t>
  </si>
  <si>
    <t>1291262.2923525982</t>
  </si>
  <si>
    <t>1291313.0420908034</t>
  </si>
  <si>
    <t>1291363.7920480594</t>
  </si>
  <si>
    <t>1291466.547066886</t>
  </si>
  <si>
    <t>1291517.297606662</t>
  </si>
  <si>
    <t>1291620.0536402874</t>
  </si>
  <si>
    <t>1291670.8047625273</t>
  </si>
  <si>
    <t>1291773.5618109629</t>
  </si>
  <si>
    <t>1291824.313515611</t>
  </si>
  <si>
    <t>1291927.0715788603</t>
  </si>
  <si>
    <t>1291977.8238660619</t>
  </si>
  <si>
    <t>1292028.5763723515</t>
  </si>
  <si>
    <t>1292131.3358139582</t>
  </si>
  <si>
    <t>1292182.088902615</t>
  </si>
  <si>
    <t>1292284.8493593186</t>
  </si>
  <si>
    <t>1292335.6030305438</t>
  </si>
  <si>
    <t>1292438.3645024858</t>
  </si>
  <si>
    <t>1292489.1187560335</t>
  </si>
  <si>
    <t>1292591.8812432848</t>
  </si>
  <si>
    <t>1292642.636079289</t>
  </si>
  <si>
    <t>1292693.391134683</t>
  </si>
  <si>
    <t>1292796.1550003365</t>
  </si>
  <si>
    <t>1292846.9106381983</t>
  </si>
  <si>
    <t>1292949.6755193844</t>
  </si>
  <si>
    <t>1293000.431739591</t>
  </si>
  <si>
    <t>1293103.1976362579</t>
  </si>
  <si>
    <t>1293153.9544389546</t>
  </si>
  <si>
    <t>1293256.721351169</t>
  </si>
  <si>
    <t>1293307.478736557</t>
  </si>
  <si>
    <t>1293358.2363408618</t>
  </si>
  <si>
    <t>1293461.0046321005</t>
  </si>
  <si>
    <t>1293511.7628189102</t>
  </si>
  <si>
    <t>1293614.53212592</t>
  </si>
  <si>
    <t>1293665.2908954397</t>
  </si>
  <si>
    <t>1293768.0612179749</t>
  </si>
  <si>
    <t>1293818.8205701523</t>
  </si>
  <si>
    <t>1293869.5801411606</t>
  </si>
  <si>
    <t>1293972.3518431298</t>
  </si>
  <si>
    <t>1294023.1119969264</t>
  </si>
  <si>
    <t>1294125.8847147077</t>
  </si>
  <si>
    <t>1294176.6454509273</t>
  </si>
  <si>
    <t>1294279.4191847853</t>
  </si>
  <si>
    <t>1294330.1805036888</t>
  </si>
  <si>
    <t>1294432.9552536309</t>
  </si>
  <si>
    <t>1294483.717154976</t>
  </si>
  <si>
    <t>1294534.479275573</t>
  </si>
  <si>
    <t>1294637.2554050647</t>
  </si>
  <si>
    <t>1294688.0181083009</t>
  </si>
  <si>
    <t>1294790.7952540405</t>
  </si>
  <si>
    <t>1294841.5585398637</t>
  </si>
  <si>
    <t>1294944.3367019184</t>
  </si>
  <si>
    <t>1294995.10057028</t>
  </si>
  <si>
    <t>1295097.8797487877</t>
  </si>
  <si>
    <t>1295148.6441996954</t>
  </si>
  <si>
    <t>1295199.4088697694</t>
  </si>
  <si>
    <t>1295302.189428322</t>
  </si>
  <si>
    <t>1295352.9546810128</t>
  </si>
  <si>
    <t>1295455.7362561822</t>
  </si>
  <si>
    <t>1295506.5020914376</t>
  </si>
  <si>
    <t>1295609.2846830413</t>
  </si>
  <si>
    <t>1295660.051101189</t>
  </si>
  <si>
    <t>1295710.817738168</t>
  </si>
  <si>
    <t>1295813.6017102264</t>
  </si>
  <si>
    <t>1295864.3689297885</t>
  </si>
  <si>
    <t>1295967.153918568</t>
  </si>
  <si>
    <t>1296017.921721045</t>
  </si>
  <si>
    <t>1296120.7077266201</t>
  </si>
  <si>
    <t>1296171.476111766</t>
  </si>
  <si>
    <t>1296274.2631341442</t>
  </si>
  <si>
    <t>1296325.032101974</t>
  </si>
  <si>
    <t>1296375.8012888022</t>
  </si>
  <si>
    <t>1296478.5896919407</t>
  </si>
  <si>
    <t>1296529.359461587</t>
  </si>
  <si>
    <t>1296632.1488816924</t>
  </si>
  <si>
    <t>1296682.9192340374</t>
  </si>
  <si>
    <t>1296785.7096713744</t>
  </si>
  <si>
    <t>1296836.480606433</t>
  </si>
  <si>
    <t>1296887.2517604716</t>
  </si>
  <si>
    <t>1296990.0435787886</t>
  </si>
  <si>
    <t>1297040.8153155483</t>
  </si>
  <si>
    <t>1297143.608151257</t>
  </si>
  <si>
    <t>1297194.3804706857</t>
  </si>
  <si>
    <t>1297297.1743238568</t>
  </si>
  <si>
    <t>1297347.947226096</t>
  </si>
  <si>
    <t>1297450.742096614</t>
  </si>
  <si>
    <t>1297501.5155816078</t>
  </si>
  <si>
    <t>1297552.2892856225</t>
  </si>
  <si>
    <t>1297655.0855375603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</si>
</sst>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0.0000000000000000E+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7">
    <dxf>
      <numFmt numFmtId="174" formatCode="0.00000000000000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eee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'output (7)'!$A$2:$A$9192</c:f>
              <c:strCache>
                <c:ptCount val="9191"/>
                <c:pt idx="0">
                  <c:v>9008000</c:v>
                </c:pt>
                <c:pt idx="1">
                  <c:v>9018000</c:v>
                </c:pt>
                <c:pt idx="2">
                  <c:v>9028000</c:v>
                </c:pt>
                <c:pt idx="3">
                  <c:v>9038000</c:v>
                </c:pt>
                <c:pt idx="4">
                  <c:v>9048000</c:v>
                </c:pt>
                <c:pt idx="5">
                  <c:v>9058000</c:v>
                </c:pt>
                <c:pt idx="6">
                  <c:v>9068000</c:v>
                </c:pt>
                <c:pt idx="7">
                  <c:v>9078000</c:v>
                </c:pt>
                <c:pt idx="8">
                  <c:v>9088000</c:v>
                </c:pt>
                <c:pt idx="9">
                  <c:v>9098000</c:v>
                </c:pt>
                <c:pt idx="10">
                  <c:v>9108000</c:v>
                </c:pt>
                <c:pt idx="11">
                  <c:v>9118000</c:v>
                </c:pt>
                <c:pt idx="12">
                  <c:v>9128000</c:v>
                </c:pt>
                <c:pt idx="13">
                  <c:v>9138000</c:v>
                </c:pt>
                <c:pt idx="14">
                  <c:v>9148000</c:v>
                </c:pt>
                <c:pt idx="15">
                  <c:v>9158000</c:v>
                </c:pt>
                <c:pt idx="16">
                  <c:v>9168000</c:v>
                </c:pt>
                <c:pt idx="17">
                  <c:v>9178000</c:v>
                </c:pt>
                <c:pt idx="18">
                  <c:v>9188000</c:v>
                </c:pt>
                <c:pt idx="19">
                  <c:v>9198000</c:v>
                </c:pt>
                <c:pt idx="20">
                  <c:v>9208000</c:v>
                </c:pt>
                <c:pt idx="21">
                  <c:v>9218000</c:v>
                </c:pt>
                <c:pt idx="22">
                  <c:v>9228000</c:v>
                </c:pt>
                <c:pt idx="23">
                  <c:v>9238000</c:v>
                </c:pt>
                <c:pt idx="24">
                  <c:v>9248000</c:v>
                </c:pt>
                <c:pt idx="25">
                  <c:v>9258000</c:v>
                </c:pt>
                <c:pt idx="26">
                  <c:v>9268000</c:v>
                </c:pt>
                <c:pt idx="27">
                  <c:v>9278000</c:v>
                </c:pt>
                <c:pt idx="28">
                  <c:v>9288000</c:v>
                </c:pt>
                <c:pt idx="29">
                  <c:v>9298000</c:v>
                </c:pt>
                <c:pt idx="30">
                  <c:v>9308000</c:v>
                </c:pt>
                <c:pt idx="31">
                  <c:v>9318000</c:v>
                </c:pt>
                <c:pt idx="32">
                  <c:v>9328000</c:v>
                </c:pt>
                <c:pt idx="33">
                  <c:v>9338000</c:v>
                </c:pt>
                <c:pt idx="34">
                  <c:v>9348000</c:v>
                </c:pt>
                <c:pt idx="35">
                  <c:v>9358000</c:v>
                </c:pt>
                <c:pt idx="36">
                  <c:v>9368000</c:v>
                </c:pt>
                <c:pt idx="37">
                  <c:v>9378000</c:v>
                </c:pt>
                <c:pt idx="38">
                  <c:v>9388000</c:v>
                </c:pt>
                <c:pt idx="39">
                  <c:v>9398000</c:v>
                </c:pt>
                <c:pt idx="40">
                  <c:v>9408000</c:v>
                </c:pt>
                <c:pt idx="41">
                  <c:v>9418000</c:v>
                </c:pt>
                <c:pt idx="42">
                  <c:v>9428000</c:v>
                </c:pt>
                <c:pt idx="43">
                  <c:v>9438000</c:v>
                </c:pt>
                <c:pt idx="44">
                  <c:v>9448000</c:v>
                </c:pt>
                <c:pt idx="45">
                  <c:v>9458000</c:v>
                </c:pt>
                <c:pt idx="46">
                  <c:v>9468000</c:v>
                </c:pt>
                <c:pt idx="47">
                  <c:v>9478000</c:v>
                </c:pt>
                <c:pt idx="48">
                  <c:v>9488000</c:v>
                </c:pt>
                <c:pt idx="49">
                  <c:v>9498000</c:v>
                </c:pt>
                <c:pt idx="50">
                  <c:v>9508000</c:v>
                </c:pt>
                <c:pt idx="51">
                  <c:v>9518000</c:v>
                </c:pt>
                <c:pt idx="52">
                  <c:v>9528000</c:v>
                </c:pt>
                <c:pt idx="53">
                  <c:v>9538000</c:v>
                </c:pt>
                <c:pt idx="54">
                  <c:v>9548000</c:v>
                </c:pt>
                <c:pt idx="55">
                  <c:v>9558000</c:v>
                </c:pt>
                <c:pt idx="56">
                  <c:v>9568000</c:v>
                </c:pt>
                <c:pt idx="57">
                  <c:v>9578000</c:v>
                </c:pt>
                <c:pt idx="58">
                  <c:v>9588000</c:v>
                </c:pt>
                <c:pt idx="59">
                  <c:v>9598000</c:v>
                </c:pt>
                <c:pt idx="60">
                  <c:v>9608000</c:v>
                </c:pt>
                <c:pt idx="61">
                  <c:v>9618000</c:v>
                </c:pt>
                <c:pt idx="62">
                  <c:v>9628000</c:v>
                </c:pt>
                <c:pt idx="63">
                  <c:v>9638000</c:v>
                </c:pt>
                <c:pt idx="64">
                  <c:v>9648000</c:v>
                </c:pt>
                <c:pt idx="65">
                  <c:v>9658000</c:v>
                </c:pt>
                <c:pt idx="66">
                  <c:v>9668000</c:v>
                </c:pt>
                <c:pt idx="67">
                  <c:v>9678000</c:v>
                </c:pt>
                <c:pt idx="68">
                  <c:v>9688000</c:v>
                </c:pt>
                <c:pt idx="69">
                  <c:v>9698000</c:v>
                </c:pt>
                <c:pt idx="70">
                  <c:v>9708000</c:v>
                </c:pt>
                <c:pt idx="71">
                  <c:v>9718000</c:v>
                </c:pt>
                <c:pt idx="72">
                  <c:v>9728000</c:v>
                </c:pt>
                <c:pt idx="73">
                  <c:v>9738000</c:v>
                </c:pt>
                <c:pt idx="74">
                  <c:v>9748000</c:v>
                </c:pt>
                <c:pt idx="75">
                  <c:v>9758000</c:v>
                </c:pt>
                <c:pt idx="76">
                  <c:v>9768000</c:v>
                </c:pt>
                <c:pt idx="77">
                  <c:v>9778000</c:v>
                </c:pt>
                <c:pt idx="78">
                  <c:v>9788000</c:v>
                </c:pt>
                <c:pt idx="79">
                  <c:v>9798000</c:v>
                </c:pt>
                <c:pt idx="80">
                  <c:v>9808000</c:v>
                </c:pt>
                <c:pt idx="81">
                  <c:v>9818000</c:v>
                </c:pt>
                <c:pt idx="82">
                  <c:v>9828000</c:v>
                </c:pt>
                <c:pt idx="83">
                  <c:v>9838000</c:v>
                </c:pt>
                <c:pt idx="84">
                  <c:v>9848000</c:v>
                </c:pt>
                <c:pt idx="85">
                  <c:v>9858000</c:v>
                </c:pt>
                <c:pt idx="86">
                  <c:v>9868000</c:v>
                </c:pt>
                <c:pt idx="87">
                  <c:v>9878000</c:v>
                </c:pt>
                <c:pt idx="88">
                  <c:v>9888000</c:v>
                </c:pt>
                <c:pt idx="89">
                  <c:v>9898000</c:v>
                </c:pt>
                <c:pt idx="90">
                  <c:v>9908000</c:v>
                </c:pt>
                <c:pt idx="91">
                  <c:v>9918000</c:v>
                </c:pt>
                <c:pt idx="92">
                  <c:v>9928000</c:v>
                </c:pt>
                <c:pt idx="93">
                  <c:v>9938000</c:v>
                </c:pt>
                <c:pt idx="94">
                  <c:v>9948000</c:v>
                </c:pt>
                <c:pt idx="95">
                  <c:v>9958000</c:v>
                </c:pt>
                <c:pt idx="96">
                  <c:v>9968000</c:v>
                </c:pt>
                <c:pt idx="97">
                  <c:v>9978000</c:v>
                </c:pt>
                <c:pt idx="98">
                  <c:v>9988000</c:v>
                </c:pt>
                <c:pt idx="99">
                  <c:v>9998000</c:v>
                </c:pt>
                <c:pt idx="100">
                  <c:v>10008000</c:v>
                </c:pt>
                <c:pt idx="101">
                  <c:v>10018000</c:v>
                </c:pt>
                <c:pt idx="102">
                  <c:v>10028000</c:v>
                </c:pt>
                <c:pt idx="103">
                  <c:v>10038000</c:v>
                </c:pt>
                <c:pt idx="104">
                  <c:v>10048000</c:v>
                </c:pt>
                <c:pt idx="105">
                  <c:v>10058000</c:v>
                </c:pt>
                <c:pt idx="106">
                  <c:v>10068000</c:v>
                </c:pt>
                <c:pt idx="107">
                  <c:v>10078000</c:v>
                </c:pt>
                <c:pt idx="108">
                  <c:v>10088000</c:v>
                </c:pt>
                <c:pt idx="109">
                  <c:v>10098000</c:v>
                </c:pt>
                <c:pt idx="110">
                  <c:v>10108000</c:v>
                </c:pt>
                <c:pt idx="111">
                  <c:v>10118000</c:v>
                </c:pt>
                <c:pt idx="112">
                  <c:v>10128000</c:v>
                </c:pt>
                <c:pt idx="113">
                  <c:v>10138000</c:v>
                </c:pt>
                <c:pt idx="114">
                  <c:v>10148000</c:v>
                </c:pt>
                <c:pt idx="115">
                  <c:v>10158000</c:v>
                </c:pt>
                <c:pt idx="116">
                  <c:v>10168000</c:v>
                </c:pt>
                <c:pt idx="117">
                  <c:v>10178000</c:v>
                </c:pt>
                <c:pt idx="118">
                  <c:v>10188000</c:v>
                </c:pt>
                <c:pt idx="119">
                  <c:v>10198000</c:v>
                </c:pt>
                <c:pt idx="120">
                  <c:v>10208000</c:v>
                </c:pt>
                <c:pt idx="121">
                  <c:v>10218000</c:v>
                </c:pt>
                <c:pt idx="122">
                  <c:v>10228000</c:v>
                </c:pt>
                <c:pt idx="123">
                  <c:v>10238000</c:v>
                </c:pt>
                <c:pt idx="124">
                  <c:v>10248000</c:v>
                </c:pt>
                <c:pt idx="125">
                  <c:v>10258000</c:v>
                </c:pt>
                <c:pt idx="126">
                  <c:v>10268000</c:v>
                </c:pt>
                <c:pt idx="127">
                  <c:v>10278000</c:v>
                </c:pt>
                <c:pt idx="128">
                  <c:v>10288000</c:v>
                </c:pt>
                <c:pt idx="129">
                  <c:v>10298000</c:v>
                </c:pt>
                <c:pt idx="130">
                  <c:v>10308000</c:v>
                </c:pt>
                <c:pt idx="131">
                  <c:v>10318000</c:v>
                </c:pt>
                <c:pt idx="132">
                  <c:v>10328000</c:v>
                </c:pt>
                <c:pt idx="133">
                  <c:v>10338000</c:v>
                </c:pt>
                <c:pt idx="134">
                  <c:v>10348000</c:v>
                </c:pt>
                <c:pt idx="135">
                  <c:v>10358000</c:v>
                </c:pt>
                <c:pt idx="136">
                  <c:v>10368000</c:v>
                </c:pt>
                <c:pt idx="137">
                  <c:v>10378000</c:v>
                </c:pt>
                <c:pt idx="138">
                  <c:v>10388000</c:v>
                </c:pt>
                <c:pt idx="139">
                  <c:v>10398000</c:v>
                </c:pt>
                <c:pt idx="140">
                  <c:v>10408000</c:v>
                </c:pt>
                <c:pt idx="141">
                  <c:v>10418000</c:v>
                </c:pt>
                <c:pt idx="142">
                  <c:v>10428000</c:v>
                </c:pt>
                <c:pt idx="143">
                  <c:v>10438000</c:v>
                </c:pt>
                <c:pt idx="144">
                  <c:v>10448000</c:v>
                </c:pt>
                <c:pt idx="145">
                  <c:v>10458000</c:v>
                </c:pt>
                <c:pt idx="146">
                  <c:v>10468000</c:v>
                </c:pt>
                <c:pt idx="147">
                  <c:v>10478000</c:v>
                </c:pt>
                <c:pt idx="148">
                  <c:v>10488000</c:v>
                </c:pt>
                <c:pt idx="149">
                  <c:v>10498000</c:v>
                </c:pt>
                <c:pt idx="150">
                  <c:v>10508000</c:v>
                </c:pt>
                <c:pt idx="151">
                  <c:v>10518000</c:v>
                </c:pt>
                <c:pt idx="152">
                  <c:v>10528000</c:v>
                </c:pt>
                <c:pt idx="153">
                  <c:v>10538000</c:v>
                </c:pt>
                <c:pt idx="154">
                  <c:v>10548000</c:v>
                </c:pt>
                <c:pt idx="155">
                  <c:v>10558000</c:v>
                </c:pt>
                <c:pt idx="156">
                  <c:v>10568000</c:v>
                </c:pt>
                <c:pt idx="157">
                  <c:v>10578000</c:v>
                </c:pt>
                <c:pt idx="158">
                  <c:v>10588000</c:v>
                </c:pt>
                <c:pt idx="159">
                  <c:v>10598000</c:v>
                </c:pt>
                <c:pt idx="160">
                  <c:v>10608000</c:v>
                </c:pt>
                <c:pt idx="161">
                  <c:v>10618000</c:v>
                </c:pt>
                <c:pt idx="162">
                  <c:v>10628000</c:v>
                </c:pt>
                <c:pt idx="163">
                  <c:v>10638000</c:v>
                </c:pt>
                <c:pt idx="164">
                  <c:v>10648000</c:v>
                </c:pt>
                <c:pt idx="165">
                  <c:v>10658000</c:v>
                </c:pt>
                <c:pt idx="166">
                  <c:v>10668000</c:v>
                </c:pt>
                <c:pt idx="167">
                  <c:v>10678000</c:v>
                </c:pt>
                <c:pt idx="168">
                  <c:v>10688000</c:v>
                </c:pt>
                <c:pt idx="169">
                  <c:v>10698000</c:v>
                </c:pt>
                <c:pt idx="170">
                  <c:v>10708000</c:v>
                </c:pt>
                <c:pt idx="171">
                  <c:v>10718000</c:v>
                </c:pt>
                <c:pt idx="172">
                  <c:v>10728000</c:v>
                </c:pt>
                <c:pt idx="173">
                  <c:v>10738000</c:v>
                </c:pt>
                <c:pt idx="174">
                  <c:v>10748000</c:v>
                </c:pt>
                <c:pt idx="175">
                  <c:v>10758000</c:v>
                </c:pt>
                <c:pt idx="176">
                  <c:v>10768000</c:v>
                </c:pt>
                <c:pt idx="177">
                  <c:v>10778000</c:v>
                </c:pt>
                <c:pt idx="178">
                  <c:v>10788000</c:v>
                </c:pt>
                <c:pt idx="179">
                  <c:v>10798000</c:v>
                </c:pt>
                <c:pt idx="180">
                  <c:v>10808000</c:v>
                </c:pt>
                <c:pt idx="181">
                  <c:v>10818000</c:v>
                </c:pt>
                <c:pt idx="182">
                  <c:v>10828000</c:v>
                </c:pt>
                <c:pt idx="183">
                  <c:v>10838000</c:v>
                </c:pt>
                <c:pt idx="184">
                  <c:v>10848000</c:v>
                </c:pt>
                <c:pt idx="185">
                  <c:v>10858000</c:v>
                </c:pt>
                <c:pt idx="186">
                  <c:v>10868000</c:v>
                </c:pt>
                <c:pt idx="187">
                  <c:v>10878000</c:v>
                </c:pt>
                <c:pt idx="188">
                  <c:v>10888000</c:v>
                </c:pt>
                <c:pt idx="189">
                  <c:v>10898000</c:v>
                </c:pt>
                <c:pt idx="190">
                  <c:v>10908000</c:v>
                </c:pt>
                <c:pt idx="191">
                  <c:v>10918000</c:v>
                </c:pt>
                <c:pt idx="192">
                  <c:v>10928000</c:v>
                </c:pt>
                <c:pt idx="193">
                  <c:v>10938000</c:v>
                </c:pt>
                <c:pt idx="194">
                  <c:v>10948000</c:v>
                </c:pt>
                <c:pt idx="195">
                  <c:v>10958000</c:v>
                </c:pt>
                <c:pt idx="196">
                  <c:v>10968000</c:v>
                </c:pt>
                <c:pt idx="197">
                  <c:v>10978000</c:v>
                </c:pt>
                <c:pt idx="198">
                  <c:v>10988000</c:v>
                </c:pt>
                <c:pt idx="199">
                  <c:v>10998000</c:v>
                </c:pt>
                <c:pt idx="200">
                  <c:v>11008000</c:v>
                </c:pt>
                <c:pt idx="201">
                  <c:v>11018000</c:v>
                </c:pt>
                <c:pt idx="202">
                  <c:v>11028000</c:v>
                </c:pt>
                <c:pt idx="203">
                  <c:v>11038000</c:v>
                </c:pt>
                <c:pt idx="204">
                  <c:v>11048000</c:v>
                </c:pt>
                <c:pt idx="205">
                  <c:v>11058000</c:v>
                </c:pt>
                <c:pt idx="206">
                  <c:v>11068000</c:v>
                </c:pt>
                <c:pt idx="207">
                  <c:v>11078000</c:v>
                </c:pt>
                <c:pt idx="208">
                  <c:v>11088000</c:v>
                </c:pt>
                <c:pt idx="209">
                  <c:v>11098000</c:v>
                </c:pt>
                <c:pt idx="210">
                  <c:v>11108000</c:v>
                </c:pt>
                <c:pt idx="211">
                  <c:v>11118000</c:v>
                </c:pt>
                <c:pt idx="212">
                  <c:v>11128000</c:v>
                </c:pt>
                <c:pt idx="213">
                  <c:v>11138000</c:v>
                </c:pt>
                <c:pt idx="214">
                  <c:v>11148000</c:v>
                </c:pt>
                <c:pt idx="215">
                  <c:v>11158000</c:v>
                </c:pt>
                <c:pt idx="216">
                  <c:v>11168000</c:v>
                </c:pt>
                <c:pt idx="217">
                  <c:v>11178000</c:v>
                </c:pt>
                <c:pt idx="218">
                  <c:v>11188000</c:v>
                </c:pt>
                <c:pt idx="219">
                  <c:v>11198000</c:v>
                </c:pt>
                <c:pt idx="220">
                  <c:v>11208000</c:v>
                </c:pt>
                <c:pt idx="221">
                  <c:v>11218000</c:v>
                </c:pt>
                <c:pt idx="222">
                  <c:v>11228000</c:v>
                </c:pt>
                <c:pt idx="223">
                  <c:v>11238000</c:v>
                </c:pt>
                <c:pt idx="224">
                  <c:v>11248000</c:v>
                </c:pt>
                <c:pt idx="225">
                  <c:v>11258000</c:v>
                </c:pt>
                <c:pt idx="226">
                  <c:v>11268000</c:v>
                </c:pt>
                <c:pt idx="227">
                  <c:v>11278000</c:v>
                </c:pt>
                <c:pt idx="228">
                  <c:v>11288000</c:v>
                </c:pt>
                <c:pt idx="229">
                  <c:v>11298000</c:v>
                </c:pt>
                <c:pt idx="230">
                  <c:v>11308000</c:v>
                </c:pt>
                <c:pt idx="231">
                  <c:v>11318000</c:v>
                </c:pt>
                <c:pt idx="232">
                  <c:v>11328000</c:v>
                </c:pt>
                <c:pt idx="233">
                  <c:v>11338000</c:v>
                </c:pt>
                <c:pt idx="234">
                  <c:v>11348000</c:v>
                </c:pt>
                <c:pt idx="235">
                  <c:v>11358000</c:v>
                </c:pt>
                <c:pt idx="236">
                  <c:v>11368000</c:v>
                </c:pt>
                <c:pt idx="237">
                  <c:v>11378000</c:v>
                </c:pt>
                <c:pt idx="238">
                  <c:v>11388000</c:v>
                </c:pt>
                <c:pt idx="239">
                  <c:v>11398000</c:v>
                </c:pt>
                <c:pt idx="240">
                  <c:v>11408000</c:v>
                </c:pt>
                <c:pt idx="241">
                  <c:v>11418000</c:v>
                </c:pt>
                <c:pt idx="242">
                  <c:v>11428000</c:v>
                </c:pt>
                <c:pt idx="243">
                  <c:v>11438000</c:v>
                </c:pt>
                <c:pt idx="244">
                  <c:v>11448000</c:v>
                </c:pt>
                <c:pt idx="245">
                  <c:v>11458000</c:v>
                </c:pt>
                <c:pt idx="246">
                  <c:v>11468000</c:v>
                </c:pt>
                <c:pt idx="247">
                  <c:v>11478000</c:v>
                </c:pt>
                <c:pt idx="248">
                  <c:v>11488000</c:v>
                </c:pt>
                <c:pt idx="249">
                  <c:v>11498000</c:v>
                </c:pt>
                <c:pt idx="250">
                  <c:v>11508000</c:v>
                </c:pt>
                <c:pt idx="251">
                  <c:v>11518000</c:v>
                </c:pt>
                <c:pt idx="252">
                  <c:v>11528000</c:v>
                </c:pt>
                <c:pt idx="253">
                  <c:v>11538000</c:v>
                </c:pt>
                <c:pt idx="254">
                  <c:v>11548000</c:v>
                </c:pt>
                <c:pt idx="255">
                  <c:v>11558000</c:v>
                </c:pt>
                <c:pt idx="256">
                  <c:v>11568000</c:v>
                </c:pt>
                <c:pt idx="257">
                  <c:v>11578000</c:v>
                </c:pt>
                <c:pt idx="258">
                  <c:v>11588000</c:v>
                </c:pt>
                <c:pt idx="259">
                  <c:v>11598000</c:v>
                </c:pt>
                <c:pt idx="260">
                  <c:v>11608000</c:v>
                </c:pt>
                <c:pt idx="261">
                  <c:v>11618000</c:v>
                </c:pt>
                <c:pt idx="262">
                  <c:v>11628000</c:v>
                </c:pt>
                <c:pt idx="263">
                  <c:v>11638000</c:v>
                </c:pt>
                <c:pt idx="264">
                  <c:v>11648000</c:v>
                </c:pt>
                <c:pt idx="265">
                  <c:v>11658000</c:v>
                </c:pt>
                <c:pt idx="266">
                  <c:v>11668000</c:v>
                </c:pt>
                <c:pt idx="267">
                  <c:v>11678000</c:v>
                </c:pt>
                <c:pt idx="268">
                  <c:v>11688000</c:v>
                </c:pt>
                <c:pt idx="269">
                  <c:v>11698000</c:v>
                </c:pt>
                <c:pt idx="270">
                  <c:v>11708000</c:v>
                </c:pt>
                <c:pt idx="271">
                  <c:v>11718000</c:v>
                </c:pt>
                <c:pt idx="272">
                  <c:v>11728000</c:v>
                </c:pt>
                <c:pt idx="273">
                  <c:v>11738000</c:v>
                </c:pt>
                <c:pt idx="274">
                  <c:v>11748000</c:v>
                </c:pt>
                <c:pt idx="275">
                  <c:v>11758000</c:v>
                </c:pt>
                <c:pt idx="276">
                  <c:v>11768000</c:v>
                </c:pt>
                <c:pt idx="277">
                  <c:v>11778000</c:v>
                </c:pt>
                <c:pt idx="278">
                  <c:v>11788000</c:v>
                </c:pt>
                <c:pt idx="279">
                  <c:v>11798000</c:v>
                </c:pt>
                <c:pt idx="280">
                  <c:v>11808000</c:v>
                </c:pt>
                <c:pt idx="281">
                  <c:v>11818000</c:v>
                </c:pt>
                <c:pt idx="282">
                  <c:v>11828000</c:v>
                </c:pt>
                <c:pt idx="283">
                  <c:v>11838000</c:v>
                </c:pt>
                <c:pt idx="284">
                  <c:v>11848000</c:v>
                </c:pt>
                <c:pt idx="285">
                  <c:v>11858000</c:v>
                </c:pt>
                <c:pt idx="286">
                  <c:v>11868000</c:v>
                </c:pt>
                <c:pt idx="287">
                  <c:v>11878000</c:v>
                </c:pt>
                <c:pt idx="288">
                  <c:v>11888000</c:v>
                </c:pt>
                <c:pt idx="289">
                  <c:v>11898000</c:v>
                </c:pt>
                <c:pt idx="290">
                  <c:v>11908000</c:v>
                </c:pt>
                <c:pt idx="291">
                  <c:v>11918000</c:v>
                </c:pt>
                <c:pt idx="292">
                  <c:v>11928000</c:v>
                </c:pt>
                <c:pt idx="293">
                  <c:v>11938000</c:v>
                </c:pt>
                <c:pt idx="294">
                  <c:v>11948000</c:v>
                </c:pt>
                <c:pt idx="295">
                  <c:v>11958000</c:v>
                </c:pt>
                <c:pt idx="296">
                  <c:v>11968000</c:v>
                </c:pt>
                <c:pt idx="297">
                  <c:v>11978000</c:v>
                </c:pt>
                <c:pt idx="298">
                  <c:v>11988000</c:v>
                </c:pt>
                <c:pt idx="299">
                  <c:v>11998000</c:v>
                </c:pt>
                <c:pt idx="300">
                  <c:v>12008000</c:v>
                </c:pt>
                <c:pt idx="301">
                  <c:v>12018000</c:v>
                </c:pt>
                <c:pt idx="302">
                  <c:v>12028000</c:v>
                </c:pt>
                <c:pt idx="303">
                  <c:v>12038000</c:v>
                </c:pt>
                <c:pt idx="304">
                  <c:v>12048000</c:v>
                </c:pt>
                <c:pt idx="305">
                  <c:v>12058000</c:v>
                </c:pt>
                <c:pt idx="306">
                  <c:v>12068000</c:v>
                </c:pt>
                <c:pt idx="307">
                  <c:v>12078000</c:v>
                </c:pt>
                <c:pt idx="308">
                  <c:v>12088000</c:v>
                </c:pt>
                <c:pt idx="309">
                  <c:v>12098000</c:v>
                </c:pt>
                <c:pt idx="310">
                  <c:v>12108000</c:v>
                </c:pt>
                <c:pt idx="311">
                  <c:v>12118000</c:v>
                </c:pt>
                <c:pt idx="312">
                  <c:v>12128000</c:v>
                </c:pt>
                <c:pt idx="313">
                  <c:v>12138000</c:v>
                </c:pt>
                <c:pt idx="314">
                  <c:v>12148000</c:v>
                </c:pt>
                <c:pt idx="315">
                  <c:v>12158000</c:v>
                </c:pt>
                <c:pt idx="316">
                  <c:v>12168000</c:v>
                </c:pt>
                <c:pt idx="317">
                  <c:v>12178000</c:v>
                </c:pt>
                <c:pt idx="318">
                  <c:v>12188000</c:v>
                </c:pt>
                <c:pt idx="319">
                  <c:v>12198000</c:v>
                </c:pt>
                <c:pt idx="320">
                  <c:v>12208000</c:v>
                </c:pt>
                <c:pt idx="321">
                  <c:v>12218000</c:v>
                </c:pt>
                <c:pt idx="322">
                  <c:v>12228000</c:v>
                </c:pt>
                <c:pt idx="323">
                  <c:v>12238000</c:v>
                </c:pt>
                <c:pt idx="324">
                  <c:v>12248000</c:v>
                </c:pt>
                <c:pt idx="325">
                  <c:v>12258000</c:v>
                </c:pt>
                <c:pt idx="326">
                  <c:v>12268000</c:v>
                </c:pt>
                <c:pt idx="327">
                  <c:v>12278000</c:v>
                </c:pt>
                <c:pt idx="328">
                  <c:v>12288000</c:v>
                </c:pt>
                <c:pt idx="329">
                  <c:v>12298000</c:v>
                </c:pt>
                <c:pt idx="330">
                  <c:v>12308000</c:v>
                </c:pt>
                <c:pt idx="331">
                  <c:v>12318000</c:v>
                </c:pt>
                <c:pt idx="332">
                  <c:v>12328000</c:v>
                </c:pt>
                <c:pt idx="333">
                  <c:v>12338000</c:v>
                </c:pt>
                <c:pt idx="334">
                  <c:v>12348000</c:v>
                </c:pt>
                <c:pt idx="335">
                  <c:v>12358000</c:v>
                </c:pt>
                <c:pt idx="336">
                  <c:v>12368000</c:v>
                </c:pt>
                <c:pt idx="337">
                  <c:v>12378000</c:v>
                </c:pt>
                <c:pt idx="338">
                  <c:v>12388000</c:v>
                </c:pt>
                <c:pt idx="339">
                  <c:v>12398000</c:v>
                </c:pt>
                <c:pt idx="340">
                  <c:v>12408000</c:v>
                </c:pt>
                <c:pt idx="341">
                  <c:v>12418000</c:v>
                </c:pt>
                <c:pt idx="342">
                  <c:v>12428000</c:v>
                </c:pt>
                <c:pt idx="343">
                  <c:v>12438000</c:v>
                </c:pt>
                <c:pt idx="344">
                  <c:v>12448000</c:v>
                </c:pt>
                <c:pt idx="345">
                  <c:v>12458000</c:v>
                </c:pt>
                <c:pt idx="346">
                  <c:v>12468000</c:v>
                </c:pt>
                <c:pt idx="347">
                  <c:v>12478000</c:v>
                </c:pt>
                <c:pt idx="348">
                  <c:v>12488000</c:v>
                </c:pt>
                <c:pt idx="349">
                  <c:v>12498000</c:v>
                </c:pt>
                <c:pt idx="350">
                  <c:v>12508000</c:v>
                </c:pt>
                <c:pt idx="351">
                  <c:v>12518000</c:v>
                </c:pt>
                <c:pt idx="352">
                  <c:v>12528000</c:v>
                </c:pt>
                <c:pt idx="353">
                  <c:v>12538000</c:v>
                </c:pt>
                <c:pt idx="354">
                  <c:v>12548000</c:v>
                </c:pt>
                <c:pt idx="355">
                  <c:v>12558000</c:v>
                </c:pt>
                <c:pt idx="356">
                  <c:v>12568000</c:v>
                </c:pt>
                <c:pt idx="357">
                  <c:v>12578000</c:v>
                </c:pt>
                <c:pt idx="358">
                  <c:v>12588000</c:v>
                </c:pt>
                <c:pt idx="359">
                  <c:v>12598000</c:v>
                </c:pt>
                <c:pt idx="360">
                  <c:v>12608000</c:v>
                </c:pt>
                <c:pt idx="361">
                  <c:v>12618000</c:v>
                </c:pt>
                <c:pt idx="362">
                  <c:v>12628000</c:v>
                </c:pt>
                <c:pt idx="363">
                  <c:v>12638000</c:v>
                </c:pt>
                <c:pt idx="364">
                  <c:v>12648000</c:v>
                </c:pt>
                <c:pt idx="365">
                  <c:v>12658000</c:v>
                </c:pt>
                <c:pt idx="366">
                  <c:v>12668000</c:v>
                </c:pt>
                <c:pt idx="367">
                  <c:v>12678000</c:v>
                </c:pt>
                <c:pt idx="368">
                  <c:v>12688000</c:v>
                </c:pt>
                <c:pt idx="369">
                  <c:v>12698000</c:v>
                </c:pt>
                <c:pt idx="370">
                  <c:v>12708000</c:v>
                </c:pt>
                <c:pt idx="371">
                  <c:v>12718000</c:v>
                </c:pt>
                <c:pt idx="372">
                  <c:v>12728000</c:v>
                </c:pt>
                <c:pt idx="373">
                  <c:v>12738000</c:v>
                </c:pt>
                <c:pt idx="374">
                  <c:v>12748000</c:v>
                </c:pt>
                <c:pt idx="375">
                  <c:v>12758000</c:v>
                </c:pt>
                <c:pt idx="376">
                  <c:v>12768000</c:v>
                </c:pt>
                <c:pt idx="377">
                  <c:v>12778000</c:v>
                </c:pt>
                <c:pt idx="378">
                  <c:v>12788000</c:v>
                </c:pt>
                <c:pt idx="379">
                  <c:v>12798000</c:v>
                </c:pt>
                <c:pt idx="380">
                  <c:v>12808000</c:v>
                </c:pt>
                <c:pt idx="381">
                  <c:v>12818000</c:v>
                </c:pt>
                <c:pt idx="382">
                  <c:v>12828000</c:v>
                </c:pt>
                <c:pt idx="383">
                  <c:v>12838000</c:v>
                </c:pt>
                <c:pt idx="384">
                  <c:v>12848000</c:v>
                </c:pt>
                <c:pt idx="385">
                  <c:v>12858000</c:v>
                </c:pt>
                <c:pt idx="386">
                  <c:v>12868000</c:v>
                </c:pt>
                <c:pt idx="387">
                  <c:v>12878000</c:v>
                </c:pt>
                <c:pt idx="388">
                  <c:v>12888000</c:v>
                </c:pt>
                <c:pt idx="389">
                  <c:v>12898000</c:v>
                </c:pt>
                <c:pt idx="390">
                  <c:v>12908000</c:v>
                </c:pt>
                <c:pt idx="391">
                  <c:v>12918000</c:v>
                </c:pt>
                <c:pt idx="392">
                  <c:v>12928000</c:v>
                </c:pt>
                <c:pt idx="393">
                  <c:v>12938000</c:v>
                </c:pt>
                <c:pt idx="394">
                  <c:v>12948000</c:v>
                </c:pt>
                <c:pt idx="395">
                  <c:v>12958000</c:v>
                </c:pt>
                <c:pt idx="396">
                  <c:v>12968000</c:v>
                </c:pt>
                <c:pt idx="397">
                  <c:v>12978000</c:v>
                </c:pt>
                <c:pt idx="398">
                  <c:v>12988000</c:v>
                </c:pt>
                <c:pt idx="399">
                  <c:v>12998000</c:v>
                </c:pt>
                <c:pt idx="400">
                  <c:v>13008000</c:v>
                </c:pt>
                <c:pt idx="401">
                  <c:v>13018000</c:v>
                </c:pt>
                <c:pt idx="402">
                  <c:v>13028000</c:v>
                </c:pt>
                <c:pt idx="403">
                  <c:v>13038000</c:v>
                </c:pt>
                <c:pt idx="404">
                  <c:v>13048000</c:v>
                </c:pt>
                <c:pt idx="405">
                  <c:v>13058000</c:v>
                </c:pt>
                <c:pt idx="406">
                  <c:v>13068000</c:v>
                </c:pt>
                <c:pt idx="407">
                  <c:v>13078000</c:v>
                </c:pt>
                <c:pt idx="408">
                  <c:v>13088000</c:v>
                </c:pt>
                <c:pt idx="409">
                  <c:v>13098000</c:v>
                </c:pt>
                <c:pt idx="410">
                  <c:v>13108000</c:v>
                </c:pt>
                <c:pt idx="411">
                  <c:v>13118000</c:v>
                </c:pt>
                <c:pt idx="412">
                  <c:v>13128000</c:v>
                </c:pt>
                <c:pt idx="413">
                  <c:v>13138000</c:v>
                </c:pt>
                <c:pt idx="414">
                  <c:v>13148000</c:v>
                </c:pt>
                <c:pt idx="415">
                  <c:v>13158000</c:v>
                </c:pt>
                <c:pt idx="416">
                  <c:v>13168000</c:v>
                </c:pt>
                <c:pt idx="417">
                  <c:v>13178000</c:v>
                </c:pt>
                <c:pt idx="418">
                  <c:v>13188000</c:v>
                </c:pt>
                <c:pt idx="419">
                  <c:v>13198000</c:v>
                </c:pt>
                <c:pt idx="420">
                  <c:v>13208000</c:v>
                </c:pt>
                <c:pt idx="421">
                  <c:v>13218000</c:v>
                </c:pt>
                <c:pt idx="422">
                  <c:v>13228000</c:v>
                </c:pt>
                <c:pt idx="423">
                  <c:v>13238000</c:v>
                </c:pt>
                <c:pt idx="424">
                  <c:v>13248000</c:v>
                </c:pt>
                <c:pt idx="425">
                  <c:v>13258000</c:v>
                </c:pt>
                <c:pt idx="426">
                  <c:v>13268000</c:v>
                </c:pt>
                <c:pt idx="427">
                  <c:v>13278000</c:v>
                </c:pt>
                <c:pt idx="428">
                  <c:v>13288000</c:v>
                </c:pt>
                <c:pt idx="429">
                  <c:v>13298000</c:v>
                </c:pt>
                <c:pt idx="430">
                  <c:v>13308000</c:v>
                </c:pt>
                <c:pt idx="431">
                  <c:v>13318000</c:v>
                </c:pt>
                <c:pt idx="432">
                  <c:v>13328000</c:v>
                </c:pt>
                <c:pt idx="433">
                  <c:v>13338000</c:v>
                </c:pt>
                <c:pt idx="434">
                  <c:v>13348000</c:v>
                </c:pt>
                <c:pt idx="435">
                  <c:v>13358000</c:v>
                </c:pt>
                <c:pt idx="436">
                  <c:v>13368000</c:v>
                </c:pt>
                <c:pt idx="437">
                  <c:v>13378000</c:v>
                </c:pt>
                <c:pt idx="438">
                  <c:v>13388000</c:v>
                </c:pt>
                <c:pt idx="439">
                  <c:v>13398000</c:v>
                </c:pt>
                <c:pt idx="440">
                  <c:v>13408000</c:v>
                </c:pt>
                <c:pt idx="441">
                  <c:v>13418000</c:v>
                </c:pt>
                <c:pt idx="442">
                  <c:v>13428000</c:v>
                </c:pt>
                <c:pt idx="443">
                  <c:v>13438000</c:v>
                </c:pt>
                <c:pt idx="444">
                  <c:v>13448000</c:v>
                </c:pt>
                <c:pt idx="445">
                  <c:v>13458000</c:v>
                </c:pt>
                <c:pt idx="446">
                  <c:v>13468000</c:v>
                </c:pt>
                <c:pt idx="447">
                  <c:v>13478000</c:v>
                </c:pt>
                <c:pt idx="448">
                  <c:v>13488000</c:v>
                </c:pt>
                <c:pt idx="449">
                  <c:v>13498000</c:v>
                </c:pt>
                <c:pt idx="450">
                  <c:v>13508000</c:v>
                </c:pt>
                <c:pt idx="451">
                  <c:v>13518000</c:v>
                </c:pt>
                <c:pt idx="452">
                  <c:v>13528000</c:v>
                </c:pt>
                <c:pt idx="453">
                  <c:v>13538000</c:v>
                </c:pt>
                <c:pt idx="454">
                  <c:v>13548000</c:v>
                </c:pt>
                <c:pt idx="455">
                  <c:v>13558000</c:v>
                </c:pt>
                <c:pt idx="456">
                  <c:v>13568000</c:v>
                </c:pt>
                <c:pt idx="457">
                  <c:v>13578000</c:v>
                </c:pt>
                <c:pt idx="458">
                  <c:v>13588000</c:v>
                </c:pt>
                <c:pt idx="459">
                  <c:v>13598000</c:v>
                </c:pt>
                <c:pt idx="460">
                  <c:v>13608000</c:v>
                </c:pt>
                <c:pt idx="461">
                  <c:v>13618000</c:v>
                </c:pt>
                <c:pt idx="462">
                  <c:v>13628000</c:v>
                </c:pt>
                <c:pt idx="463">
                  <c:v>13638000</c:v>
                </c:pt>
                <c:pt idx="464">
                  <c:v>13648000</c:v>
                </c:pt>
                <c:pt idx="465">
                  <c:v>13658000</c:v>
                </c:pt>
                <c:pt idx="466">
                  <c:v>13668000</c:v>
                </c:pt>
                <c:pt idx="467">
                  <c:v>13678000</c:v>
                </c:pt>
                <c:pt idx="468">
                  <c:v>13688000</c:v>
                </c:pt>
                <c:pt idx="469">
                  <c:v>13698000</c:v>
                </c:pt>
                <c:pt idx="470">
                  <c:v>13708000</c:v>
                </c:pt>
                <c:pt idx="471">
                  <c:v>13718000</c:v>
                </c:pt>
                <c:pt idx="472">
                  <c:v>13728000</c:v>
                </c:pt>
                <c:pt idx="473">
                  <c:v>13738000</c:v>
                </c:pt>
                <c:pt idx="474">
                  <c:v>13748000</c:v>
                </c:pt>
                <c:pt idx="475">
                  <c:v>13758000</c:v>
                </c:pt>
                <c:pt idx="476">
                  <c:v>13768000</c:v>
                </c:pt>
                <c:pt idx="477">
                  <c:v>13778000</c:v>
                </c:pt>
                <c:pt idx="478">
                  <c:v>13788000</c:v>
                </c:pt>
                <c:pt idx="479">
                  <c:v>13798000</c:v>
                </c:pt>
                <c:pt idx="480">
                  <c:v>13808000</c:v>
                </c:pt>
                <c:pt idx="481">
                  <c:v>13818000</c:v>
                </c:pt>
                <c:pt idx="482">
                  <c:v>13828000</c:v>
                </c:pt>
                <c:pt idx="483">
                  <c:v>13838000</c:v>
                </c:pt>
                <c:pt idx="484">
                  <c:v>13848000</c:v>
                </c:pt>
                <c:pt idx="485">
                  <c:v>13858000</c:v>
                </c:pt>
                <c:pt idx="486">
                  <c:v>13868000</c:v>
                </c:pt>
                <c:pt idx="487">
                  <c:v>13878000</c:v>
                </c:pt>
                <c:pt idx="488">
                  <c:v>13888000</c:v>
                </c:pt>
                <c:pt idx="489">
                  <c:v>13898000</c:v>
                </c:pt>
                <c:pt idx="490">
                  <c:v>13908000</c:v>
                </c:pt>
                <c:pt idx="491">
                  <c:v>13918000</c:v>
                </c:pt>
                <c:pt idx="492">
                  <c:v>13928000</c:v>
                </c:pt>
                <c:pt idx="493">
                  <c:v>13938000</c:v>
                </c:pt>
                <c:pt idx="494">
                  <c:v>13948000</c:v>
                </c:pt>
                <c:pt idx="495">
                  <c:v>13958000</c:v>
                </c:pt>
                <c:pt idx="496">
                  <c:v>13968000</c:v>
                </c:pt>
                <c:pt idx="497">
                  <c:v>13978000</c:v>
                </c:pt>
                <c:pt idx="498">
                  <c:v>13988000</c:v>
                </c:pt>
                <c:pt idx="499">
                  <c:v>13998000</c:v>
                </c:pt>
                <c:pt idx="500">
                  <c:v>14008000</c:v>
                </c:pt>
                <c:pt idx="501">
                  <c:v>14018000</c:v>
                </c:pt>
                <c:pt idx="502">
                  <c:v>14028000</c:v>
                </c:pt>
                <c:pt idx="503">
                  <c:v>14038000</c:v>
                </c:pt>
                <c:pt idx="504">
                  <c:v>14048000</c:v>
                </c:pt>
                <c:pt idx="505">
                  <c:v>14058000</c:v>
                </c:pt>
                <c:pt idx="506">
                  <c:v>14068000</c:v>
                </c:pt>
                <c:pt idx="507">
                  <c:v>14078000</c:v>
                </c:pt>
                <c:pt idx="508">
                  <c:v>14088000</c:v>
                </c:pt>
                <c:pt idx="509">
                  <c:v>14098000</c:v>
                </c:pt>
                <c:pt idx="510">
                  <c:v>14108000</c:v>
                </c:pt>
                <c:pt idx="511">
                  <c:v>14118000</c:v>
                </c:pt>
                <c:pt idx="512">
                  <c:v>14128000</c:v>
                </c:pt>
                <c:pt idx="513">
                  <c:v>14138000</c:v>
                </c:pt>
                <c:pt idx="514">
                  <c:v>14148000</c:v>
                </c:pt>
                <c:pt idx="515">
                  <c:v>14158000</c:v>
                </c:pt>
                <c:pt idx="516">
                  <c:v>14168000</c:v>
                </c:pt>
                <c:pt idx="517">
                  <c:v>14178000</c:v>
                </c:pt>
                <c:pt idx="518">
                  <c:v>14188000</c:v>
                </c:pt>
                <c:pt idx="519">
                  <c:v>14198000</c:v>
                </c:pt>
                <c:pt idx="520">
                  <c:v>14208000</c:v>
                </c:pt>
                <c:pt idx="521">
                  <c:v>14218000</c:v>
                </c:pt>
                <c:pt idx="522">
                  <c:v>14228000</c:v>
                </c:pt>
                <c:pt idx="523">
                  <c:v>14238000</c:v>
                </c:pt>
                <c:pt idx="524">
                  <c:v>14248000</c:v>
                </c:pt>
                <c:pt idx="525">
                  <c:v>14258000</c:v>
                </c:pt>
                <c:pt idx="526">
                  <c:v>14268000</c:v>
                </c:pt>
                <c:pt idx="527">
                  <c:v>14278000</c:v>
                </c:pt>
                <c:pt idx="528">
                  <c:v>14288000</c:v>
                </c:pt>
                <c:pt idx="529">
                  <c:v>14298000</c:v>
                </c:pt>
                <c:pt idx="530">
                  <c:v>14308000</c:v>
                </c:pt>
                <c:pt idx="531">
                  <c:v>14318000</c:v>
                </c:pt>
                <c:pt idx="532">
                  <c:v>14328000</c:v>
                </c:pt>
                <c:pt idx="533">
                  <c:v>14338000</c:v>
                </c:pt>
                <c:pt idx="534">
                  <c:v>14348000</c:v>
                </c:pt>
                <c:pt idx="535">
                  <c:v>14358000</c:v>
                </c:pt>
                <c:pt idx="536">
                  <c:v>14368000</c:v>
                </c:pt>
                <c:pt idx="537">
                  <c:v>14378000</c:v>
                </c:pt>
                <c:pt idx="538">
                  <c:v>14388000</c:v>
                </c:pt>
                <c:pt idx="539">
                  <c:v>14398000</c:v>
                </c:pt>
                <c:pt idx="540">
                  <c:v>14408000</c:v>
                </c:pt>
                <c:pt idx="541">
                  <c:v>14418000</c:v>
                </c:pt>
                <c:pt idx="542">
                  <c:v>14428000</c:v>
                </c:pt>
                <c:pt idx="543">
                  <c:v>14438000</c:v>
                </c:pt>
                <c:pt idx="544">
                  <c:v>14448000</c:v>
                </c:pt>
                <c:pt idx="545">
                  <c:v>14458000</c:v>
                </c:pt>
                <c:pt idx="546">
                  <c:v>14468000</c:v>
                </c:pt>
                <c:pt idx="547">
                  <c:v>14478000</c:v>
                </c:pt>
                <c:pt idx="548">
                  <c:v>14488000</c:v>
                </c:pt>
                <c:pt idx="549">
                  <c:v>14498000</c:v>
                </c:pt>
                <c:pt idx="550">
                  <c:v>14508000</c:v>
                </c:pt>
                <c:pt idx="551">
                  <c:v>14518000</c:v>
                </c:pt>
                <c:pt idx="552">
                  <c:v>14528000</c:v>
                </c:pt>
                <c:pt idx="553">
                  <c:v>14538000</c:v>
                </c:pt>
                <c:pt idx="554">
                  <c:v>14548000</c:v>
                </c:pt>
                <c:pt idx="555">
                  <c:v>14558000</c:v>
                </c:pt>
                <c:pt idx="556">
                  <c:v>14568000</c:v>
                </c:pt>
                <c:pt idx="557">
                  <c:v>14578000</c:v>
                </c:pt>
                <c:pt idx="558">
                  <c:v>14588000</c:v>
                </c:pt>
                <c:pt idx="559">
                  <c:v>14598000</c:v>
                </c:pt>
                <c:pt idx="560">
                  <c:v>14608000</c:v>
                </c:pt>
                <c:pt idx="561">
                  <c:v>14618000</c:v>
                </c:pt>
                <c:pt idx="562">
                  <c:v>14628000</c:v>
                </c:pt>
                <c:pt idx="563">
                  <c:v>14638000</c:v>
                </c:pt>
                <c:pt idx="564">
                  <c:v>14648000</c:v>
                </c:pt>
                <c:pt idx="565">
                  <c:v>14658000</c:v>
                </c:pt>
                <c:pt idx="566">
                  <c:v>14668000</c:v>
                </c:pt>
                <c:pt idx="567">
                  <c:v>14678000</c:v>
                </c:pt>
                <c:pt idx="568">
                  <c:v>14688000</c:v>
                </c:pt>
                <c:pt idx="569">
                  <c:v>14698000</c:v>
                </c:pt>
                <c:pt idx="570">
                  <c:v>14708000</c:v>
                </c:pt>
                <c:pt idx="571">
                  <c:v>14718000</c:v>
                </c:pt>
                <c:pt idx="572">
                  <c:v>14728000</c:v>
                </c:pt>
                <c:pt idx="573">
                  <c:v>14738000</c:v>
                </c:pt>
                <c:pt idx="574">
                  <c:v>14748000</c:v>
                </c:pt>
                <c:pt idx="575">
                  <c:v>14758000</c:v>
                </c:pt>
                <c:pt idx="576">
                  <c:v>14768000</c:v>
                </c:pt>
                <c:pt idx="577">
                  <c:v>14778000</c:v>
                </c:pt>
                <c:pt idx="578">
                  <c:v>14788000</c:v>
                </c:pt>
                <c:pt idx="579">
                  <c:v>14798000</c:v>
                </c:pt>
                <c:pt idx="580">
                  <c:v>14808000</c:v>
                </c:pt>
                <c:pt idx="581">
                  <c:v>14818000</c:v>
                </c:pt>
                <c:pt idx="582">
                  <c:v>14828000</c:v>
                </c:pt>
                <c:pt idx="583">
                  <c:v>14838000</c:v>
                </c:pt>
                <c:pt idx="584">
                  <c:v>14848000</c:v>
                </c:pt>
                <c:pt idx="585">
                  <c:v>14858000</c:v>
                </c:pt>
                <c:pt idx="586">
                  <c:v>14868000</c:v>
                </c:pt>
                <c:pt idx="587">
                  <c:v>14878000</c:v>
                </c:pt>
                <c:pt idx="588">
                  <c:v>14888000</c:v>
                </c:pt>
                <c:pt idx="589">
                  <c:v>14898000</c:v>
                </c:pt>
                <c:pt idx="590">
                  <c:v>14908000</c:v>
                </c:pt>
                <c:pt idx="591">
                  <c:v>14918000</c:v>
                </c:pt>
                <c:pt idx="592">
                  <c:v>14928000</c:v>
                </c:pt>
                <c:pt idx="593">
                  <c:v>14938000</c:v>
                </c:pt>
                <c:pt idx="594">
                  <c:v>14948000</c:v>
                </c:pt>
                <c:pt idx="595">
                  <c:v>14958000</c:v>
                </c:pt>
                <c:pt idx="596">
                  <c:v>14968000</c:v>
                </c:pt>
                <c:pt idx="597">
                  <c:v>14978000</c:v>
                </c:pt>
                <c:pt idx="598">
                  <c:v>14988000</c:v>
                </c:pt>
                <c:pt idx="599">
                  <c:v>14998000</c:v>
                </c:pt>
                <c:pt idx="600">
                  <c:v>15008000</c:v>
                </c:pt>
                <c:pt idx="601">
                  <c:v>15018000</c:v>
                </c:pt>
                <c:pt idx="602">
                  <c:v>15028000</c:v>
                </c:pt>
                <c:pt idx="603">
                  <c:v>15038000</c:v>
                </c:pt>
                <c:pt idx="604">
                  <c:v>15048000</c:v>
                </c:pt>
                <c:pt idx="605">
                  <c:v>15058000</c:v>
                </c:pt>
                <c:pt idx="606">
                  <c:v>15068000</c:v>
                </c:pt>
                <c:pt idx="607">
                  <c:v>15078000</c:v>
                </c:pt>
                <c:pt idx="608">
                  <c:v>15088000</c:v>
                </c:pt>
                <c:pt idx="609">
                  <c:v>15098000</c:v>
                </c:pt>
                <c:pt idx="610">
                  <c:v>15108000</c:v>
                </c:pt>
                <c:pt idx="611">
                  <c:v>15118000</c:v>
                </c:pt>
                <c:pt idx="612">
                  <c:v>15128000</c:v>
                </c:pt>
                <c:pt idx="613">
                  <c:v>15138000</c:v>
                </c:pt>
                <c:pt idx="614">
                  <c:v>15148000</c:v>
                </c:pt>
                <c:pt idx="615">
                  <c:v>15158000</c:v>
                </c:pt>
                <c:pt idx="616">
                  <c:v>15168000</c:v>
                </c:pt>
                <c:pt idx="617">
                  <c:v>15178000</c:v>
                </c:pt>
                <c:pt idx="618">
                  <c:v>15188000</c:v>
                </c:pt>
                <c:pt idx="619">
                  <c:v>15198000</c:v>
                </c:pt>
                <c:pt idx="620">
                  <c:v>15208000</c:v>
                </c:pt>
                <c:pt idx="621">
                  <c:v>15218000</c:v>
                </c:pt>
                <c:pt idx="622">
                  <c:v>15228000</c:v>
                </c:pt>
                <c:pt idx="623">
                  <c:v>15238000</c:v>
                </c:pt>
                <c:pt idx="624">
                  <c:v>15248000</c:v>
                </c:pt>
                <c:pt idx="625">
                  <c:v>15258000</c:v>
                </c:pt>
                <c:pt idx="626">
                  <c:v>15268000</c:v>
                </c:pt>
                <c:pt idx="627">
                  <c:v>15278000</c:v>
                </c:pt>
                <c:pt idx="628">
                  <c:v>15288000</c:v>
                </c:pt>
                <c:pt idx="629">
                  <c:v>15298000</c:v>
                </c:pt>
                <c:pt idx="630">
                  <c:v>15308000</c:v>
                </c:pt>
                <c:pt idx="631">
                  <c:v>15318000</c:v>
                </c:pt>
                <c:pt idx="632">
                  <c:v>15328000</c:v>
                </c:pt>
                <c:pt idx="633">
                  <c:v>15338000</c:v>
                </c:pt>
                <c:pt idx="634">
                  <c:v>15348000</c:v>
                </c:pt>
                <c:pt idx="635">
                  <c:v>15358000</c:v>
                </c:pt>
                <c:pt idx="636">
                  <c:v>15368000</c:v>
                </c:pt>
                <c:pt idx="637">
                  <c:v>15378000</c:v>
                </c:pt>
                <c:pt idx="638">
                  <c:v>15388000</c:v>
                </c:pt>
                <c:pt idx="639">
                  <c:v>15398000</c:v>
                </c:pt>
                <c:pt idx="640">
                  <c:v>15408000</c:v>
                </c:pt>
                <c:pt idx="641">
                  <c:v>15418000</c:v>
                </c:pt>
                <c:pt idx="642">
                  <c:v>15428000</c:v>
                </c:pt>
                <c:pt idx="643">
                  <c:v>15438000</c:v>
                </c:pt>
                <c:pt idx="644">
                  <c:v>15448000</c:v>
                </c:pt>
                <c:pt idx="645">
                  <c:v>15458000</c:v>
                </c:pt>
                <c:pt idx="646">
                  <c:v>15468000</c:v>
                </c:pt>
                <c:pt idx="647">
                  <c:v>15478000</c:v>
                </c:pt>
                <c:pt idx="648">
                  <c:v>15488000</c:v>
                </c:pt>
                <c:pt idx="649">
                  <c:v>15498000</c:v>
                </c:pt>
                <c:pt idx="650">
                  <c:v>15508000</c:v>
                </c:pt>
                <c:pt idx="651">
                  <c:v>15518000</c:v>
                </c:pt>
                <c:pt idx="652">
                  <c:v>15528000</c:v>
                </c:pt>
                <c:pt idx="653">
                  <c:v>15538000</c:v>
                </c:pt>
                <c:pt idx="654">
                  <c:v>15548000</c:v>
                </c:pt>
                <c:pt idx="655">
                  <c:v>15558000</c:v>
                </c:pt>
                <c:pt idx="656">
                  <c:v>15568000</c:v>
                </c:pt>
                <c:pt idx="657">
                  <c:v>15578000</c:v>
                </c:pt>
                <c:pt idx="658">
                  <c:v>15588000</c:v>
                </c:pt>
                <c:pt idx="659">
                  <c:v>15598000</c:v>
                </c:pt>
                <c:pt idx="660">
                  <c:v>15608000</c:v>
                </c:pt>
                <c:pt idx="661">
                  <c:v>15618000</c:v>
                </c:pt>
                <c:pt idx="662">
                  <c:v>15628000</c:v>
                </c:pt>
                <c:pt idx="663">
                  <c:v>15638000</c:v>
                </c:pt>
                <c:pt idx="664">
                  <c:v>15648000</c:v>
                </c:pt>
                <c:pt idx="665">
                  <c:v>15658000</c:v>
                </c:pt>
                <c:pt idx="666">
                  <c:v>15668000</c:v>
                </c:pt>
                <c:pt idx="667">
                  <c:v>15678000</c:v>
                </c:pt>
                <c:pt idx="668">
                  <c:v>15688000</c:v>
                </c:pt>
                <c:pt idx="669">
                  <c:v>15698000</c:v>
                </c:pt>
                <c:pt idx="670">
                  <c:v>15708000</c:v>
                </c:pt>
                <c:pt idx="671">
                  <c:v>15718000</c:v>
                </c:pt>
                <c:pt idx="672">
                  <c:v>15728000</c:v>
                </c:pt>
                <c:pt idx="673">
                  <c:v>15738000</c:v>
                </c:pt>
                <c:pt idx="674">
                  <c:v>15748000</c:v>
                </c:pt>
                <c:pt idx="675">
                  <c:v>15758000</c:v>
                </c:pt>
                <c:pt idx="676">
                  <c:v>15768000</c:v>
                </c:pt>
                <c:pt idx="677">
                  <c:v>15778000</c:v>
                </c:pt>
                <c:pt idx="678">
                  <c:v>15788000</c:v>
                </c:pt>
                <c:pt idx="679">
                  <c:v>15798000</c:v>
                </c:pt>
                <c:pt idx="680">
                  <c:v>15808000</c:v>
                </c:pt>
                <c:pt idx="681">
                  <c:v>15818000</c:v>
                </c:pt>
                <c:pt idx="682">
                  <c:v>15828000</c:v>
                </c:pt>
                <c:pt idx="683">
                  <c:v>15838000</c:v>
                </c:pt>
                <c:pt idx="684">
                  <c:v>15848000</c:v>
                </c:pt>
                <c:pt idx="685">
                  <c:v>15858000</c:v>
                </c:pt>
                <c:pt idx="686">
                  <c:v>15868000</c:v>
                </c:pt>
                <c:pt idx="687">
                  <c:v>15878000</c:v>
                </c:pt>
                <c:pt idx="688">
                  <c:v>15888000</c:v>
                </c:pt>
                <c:pt idx="689">
                  <c:v>15898000</c:v>
                </c:pt>
                <c:pt idx="690">
                  <c:v>15908000</c:v>
                </c:pt>
                <c:pt idx="691">
                  <c:v>15918000</c:v>
                </c:pt>
                <c:pt idx="692">
                  <c:v>15928000</c:v>
                </c:pt>
                <c:pt idx="693">
                  <c:v>15938000</c:v>
                </c:pt>
                <c:pt idx="694">
                  <c:v>15948000</c:v>
                </c:pt>
                <c:pt idx="695">
                  <c:v>15958000</c:v>
                </c:pt>
                <c:pt idx="696">
                  <c:v>15968000</c:v>
                </c:pt>
                <c:pt idx="697">
                  <c:v>15978000</c:v>
                </c:pt>
                <c:pt idx="698">
                  <c:v>15988000</c:v>
                </c:pt>
                <c:pt idx="699">
                  <c:v>15998000</c:v>
                </c:pt>
                <c:pt idx="700">
                  <c:v>16008000</c:v>
                </c:pt>
                <c:pt idx="701">
                  <c:v>16018000</c:v>
                </c:pt>
                <c:pt idx="702">
                  <c:v>16028000</c:v>
                </c:pt>
                <c:pt idx="703">
                  <c:v>16038000</c:v>
                </c:pt>
                <c:pt idx="704">
                  <c:v>16048000</c:v>
                </c:pt>
                <c:pt idx="705">
                  <c:v>16058000</c:v>
                </c:pt>
                <c:pt idx="706">
                  <c:v>16068000</c:v>
                </c:pt>
                <c:pt idx="707">
                  <c:v>16078000</c:v>
                </c:pt>
                <c:pt idx="708">
                  <c:v>16088000</c:v>
                </c:pt>
                <c:pt idx="709">
                  <c:v>16098000</c:v>
                </c:pt>
                <c:pt idx="710">
                  <c:v>16108000</c:v>
                </c:pt>
                <c:pt idx="711">
                  <c:v>16118000</c:v>
                </c:pt>
                <c:pt idx="712">
                  <c:v>16128000</c:v>
                </c:pt>
                <c:pt idx="713">
                  <c:v>16138000</c:v>
                </c:pt>
                <c:pt idx="714">
                  <c:v>16148000</c:v>
                </c:pt>
                <c:pt idx="715">
                  <c:v>16158000</c:v>
                </c:pt>
                <c:pt idx="716">
                  <c:v>16168000</c:v>
                </c:pt>
                <c:pt idx="717">
                  <c:v>16178000</c:v>
                </c:pt>
                <c:pt idx="718">
                  <c:v>16188000</c:v>
                </c:pt>
                <c:pt idx="719">
                  <c:v>16198000</c:v>
                </c:pt>
                <c:pt idx="720">
                  <c:v>16208000</c:v>
                </c:pt>
                <c:pt idx="721">
                  <c:v>16218000</c:v>
                </c:pt>
                <c:pt idx="722">
                  <c:v>16228000</c:v>
                </c:pt>
                <c:pt idx="723">
                  <c:v>16238000</c:v>
                </c:pt>
                <c:pt idx="724">
                  <c:v>16248000</c:v>
                </c:pt>
                <c:pt idx="725">
                  <c:v>16258000</c:v>
                </c:pt>
                <c:pt idx="726">
                  <c:v>16268000</c:v>
                </c:pt>
                <c:pt idx="727">
                  <c:v>16278000</c:v>
                </c:pt>
                <c:pt idx="728">
                  <c:v>16288000</c:v>
                </c:pt>
                <c:pt idx="729">
                  <c:v>16298000</c:v>
                </c:pt>
                <c:pt idx="730">
                  <c:v>16308000</c:v>
                </c:pt>
                <c:pt idx="731">
                  <c:v>16318000</c:v>
                </c:pt>
                <c:pt idx="732">
                  <c:v>16328000</c:v>
                </c:pt>
                <c:pt idx="733">
                  <c:v>16338000</c:v>
                </c:pt>
                <c:pt idx="734">
                  <c:v>16348000</c:v>
                </c:pt>
                <c:pt idx="735">
                  <c:v>16358000</c:v>
                </c:pt>
                <c:pt idx="736">
                  <c:v>16368000</c:v>
                </c:pt>
                <c:pt idx="737">
                  <c:v>16378000</c:v>
                </c:pt>
                <c:pt idx="738">
                  <c:v>16388000</c:v>
                </c:pt>
                <c:pt idx="739">
                  <c:v>16398000</c:v>
                </c:pt>
                <c:pt idx="740">
                  <c:v>16408000</c:v>
                </c:pt>
                <c:pt idx="741">
                  <c:v>16418000</c:v>
                </c:pt>
                <c:pt idx="742">
                  <c:v>16428000</c:v>
                </c:pt>
                <c:pt idx="743">
                  <c:v>16438000</c:v>
                </c:pt>
                <c:pt idx="744">
                  <c:v>16448000</c:v>
                </c:pt>
                <c:pt idx="745">
                  <c:v>16458000</c:v>
                </c:pt>
                <c:pt idx="746">
                  <c:v>16468000</c:v>
                </c:pt>
                <c:pt idx="747">
                  <c:v>16478000</c:v>
                </c:pt>
                <c:pt idx="748">
                  <c:v>16488000</c:v>
                </c:pt>
                <c:pt idx="749">
                  <c:v>16498000</c:v>
                </c:pt>
                <c:pt idx="750">
                  <c:v>16508000</c:v>
                </c:pt>
                <c:pt idx="751">
                  <c:v>16518000</c:v>
                </c:pt>
                <c:pt idx="752">
                  <c:v>16528000</c:v>
                </c:pt>
                <c:pt idx="753">
                  <c:v>16538000</c:v>
                </c:pt>
                <c:pt idx="754">
                  <c:v>16548000</c:v>
                </c:pt>
                <c:pt idx="755">
                  <c:v>16558000</c:v>
                </c:pt>
                <c:pt idx="756">
                  <c:v>16568000</c:v>
                </c:pt>
                <c:pt idx="757">
                  <c:v>16578000</c:v>
                </c:pt>
                <c:pt idx="758">
                  <c:v>16588000</c:v>
                </c:pt>
                <c:pt idx="759">
                  <c:v>16598000</c:v>
                </c:pt>
                <c:pt idx="760">
                  <c:v>16608000</c:v>
                </c:pt>
                <c:pt idx="761">
                  <c:v>16618000</c:v>
                </c:pt>
                <c:pt idx="762">
                  <c:v>16628000</c:v>
                </c:pt>
                <c:pt idx="763">
                  <c:v>16638000</c:v>
                </c:pt>
                <c:pt idx="764">
                  <c:v>16648000</c:v>
                </c:pt>
                <c:pt idx="765">
                  <c:v>16658000</c:v>
                </c:pt>
                <c:pt idx="766">
                  <c:v>16668000</c:v>
                </c:pt>
                <c:pt idx="767">
                  <c:v>16678000</c:v>
                </c:pt>
                <c:pt idx="768">
                  <c:v>16688000</c:v>
                </c:pt>
                <c:pt idx="769">
                  <c:v>16698000</c:v>
                </c:pt>
                <c:pt idx="770">
                  <c:v>16708000</c:v>
                </c:pt>
                <c:pt idx="771">
                  <c:v>16718000</c:v>
                </c:pt>
                <c:pt idx="772">
                  <c:v>16728000</c:v>
                </c:pt>
                <c:pt idx="773">
                  <c:v>16738000</c:v>
                </c:pt>
                <c:pt idx="774">
                  <c:v>16748000</c:v>
                </c:pt>
                <c:pt idx="775">
                  <c:v>16758000</c:v>
                </c:pt>
                <c:pt idx="776">
                  <c:v>16768000</c:v>
                </c:pt>
                <c:pt idx="777">
                  <c:v>16778000</c:v>
                </c:pt>
                <c:pt idx="778">
                  <c:v>16788000</c:v>
                </c:pt>
                <c:pt idx="779">
                  <c:v>16798000</c:v>
                </c:pt>
                <c:pt idx="780">
                  <c:v>16808000</c:v>
                </c:pt>
                <c:pt idx="781">
                  <c:v>16818000</c:v>
                </c:pt>
                <c:pt idx="782">
                  <c:v>16828000</c:v>
                </c:pt>
                <c:pt idx="783">
                  <c:v>16838000</c:v>
                </c:pt>
                <c:pt idx="784">
                  <c:v>16848000</c:v>
                </c:pt>
                <c:pt idx="785">
                  <c:v>16858000</c:v>
                </c:pt>
                <c:pt idx="786">
                  <c:v>16868000</c:v>
                </c:pt>
                <c:pt idx="787">
                  <c:v>16878000</c:v>
                </c:pt>
                <c:pt idx="788">
                  <c:v>16888000</c:v>
                </c:pt>
                <c:pt idx="789">
                  <c:v>16898000</c:v>
                </c:pt>
                <c:pt idx="790">
                  <c:v>16908000</c:v>
                </c:pt>
                <c:pt idx="791">
                  <c:v>16918000</c:v>
                </c:pt>
                <c:pt idx="792">
                  <c:v>16928000</c:v>
                </c:pt>
                <c:pt idx="793">
                  <c:v>16938000</c:v>
                </c:pt>
                <c:pt idx="794">
                  <c:v>16948000</c:v>
                </c:pt>
                <c:pt idx="795">
                  <c:v>16958000</c:v>
                </c:pt>
                <c:pt idx="796">
                  <c:v>16968000</c:v>
                </c:pt>
                <c:pt idx="797">
                  <c:v>16978000</c:v>
                </c:pt>
                <c:pt idx="798">
                  <c:v>16988000</c:v>
                </c:pt>
                <c:pt idx="799">
                  <c:v>16998000</c:v>
                </c:pt>
                <c:pt idx="800">
                  <c:v>17008000</c:v>
                </c:pt>
                <c:pt idx="801">
                  <c:v>17018000</c:v>
                </c:pt>
                <c:pt idx="802">
                  <c:v>17028000</c:v>
                </c:pt>
                <c:pt idx="803">
                  <c:v>17038000</c:v>
                </c:pt>
                <c:pt idx="804">
                  <c:v>17048000</c:v>
                </c:pt>
                <c:pt idx="805">
                  <c:v>17058000</c:v>
                </c:pt>
                <c:pt idx="806">
                  <c:v>17068000</c:v>
                </c:pt>
                <c:pt idx="807">
                  <c:v>17078000</c:v>
                </c:pt>
                <c:pt idx="808">
                  <c:v>17088000</c:v>
                </c:pt>
                <c:pt idx="809">
                  <c:v>17098000</c:v>
                </c:pt>
                <c:pt idx="810">
                  <c:v>17108000</c:v>
                </c:pt>
                <c:pt idx="811">
                  <c:v>17118000</c:v>
                </c:pt>
                <c:pt idx="812">
                  <c:v>17128000</c:v>
                </c:pt>
                <c:pt idx="813">
                  <c:v>17138000</c:v>
                </c:pt>
                <c:pt idx="814">
                  <c:v>17148000</c:v>
                </c:pt>
                <c:pt idx="815">
                  <c:v>17158000</c:v>
                </c:pt>
                <c:pt idx="816">
                  <c:v>17168000</c:v>
                </c:pt>
                <c:pt idx="817">
                  <c:v>17178000</c:v>
                </c:pt>
                <c:pt idx="818">
                  <c:v>17188000</c:v>
                </c:pt>
                <c:pt idx="819">
                  <c:v>17198000</c:v>
                </c:pt>
                <c:pt idx="820">
                  <c:v>17208000</c:v>
                </c:pt>
                <c:pt idx="821">
                  <c:v>17218000</c:v>
                </c:pt>
                <c:pt idx="822">
                  <c:v>17228000</c:v>
                </c:pt>
                <c:pt idx="823">
                  <c:v>17238000</c:v>
                </c:pt>
                <c:pt idx="824">
                  <c:v>17248000</c:v>
                </c:pt>
                <c:pt idx="825">
                  <c:v>17258000</c:v>
                </c:pt>
                <c:pt idx="826">
                  <c:v>17268000</c:v>
                </c:pt>
                <c:pt idx="827">
                  <c:v>17278000</c:v>
                </c:pt>
                <c:pt idx="828">
                  <c:v>17288000</c:v>
                </c:pt>
                <c:pt idx="829">
                  <c:v>17298000</c:v>
                </c:pt>
                <c:pt idx="830">
                  <c:v>17308000</c:v>
                </c:pt>
                <c:pt idx="831">
                  <c:v>17318000</c:v>
                </c:pt>
                <c:pt idx="832">
                  <c:v>17328000</c:v>
                </c:pt>
                <c:pt idx="833">
                  <c:v>17338000</c:v>
                </c:pt>
                <c:pt idx="834">
                  <c:v>17348000</c:v>
                </c:pt>
                <c:pt idx="835">
                  <c:v>17358000</c:v>
                </c:pt>
                <c:pt idx="836">
                  <c:v>17368000</c:v>
                </c:pt>
                <c:pt idx="837">
                  <c:v>17378000</c:v>
                </c:pt>
                <c:pt idx="838">
                  <c:v>17388000</c:v>
                </c:pt>
                <c:pt idx="839">
                  <c:v>17398000</c:v>
                </c:pt>
                <c:pt idx="840">
                  <c:v>17408000</c:v>
                </c:pt>
                <c:pt idx="841">
                  <c:v>17418000</c:v>
                </c:pt>
                <c:pt idx="842">
                  <c:v>17428000</c:v>
                </c:pt>
                <c:pt idx="843">
                  <c:v>17438000</c:v>
                </c:pt>
                <c:pt idx="844">
                  <c:v>17448000</c:v>
                </c:pt>
                <c:pt idx="845">
                  <c:v>17458000</c:v>
                </c:pt>
                <c:pt idx="846">
                  <c:v>17468000</c:v>
                </c:pt>
                <c:pt idx="847">
                  <c:v>17478000</c:v>
                </c:pt>
                <c:pt idx="848">
                  <c:v>17488000</c:v>
                </c:pt>
                <c:pt idx="849">
                  <c:v>17498000</c:v>
                </c:pt>
                <c:pt idx="850">
                  <c:v>17508000</c:v>
                </c:pt>
                <c:pt idx="851">
                  <c:v>17518000</c:v>
                </c:pt>
                <c:pt idx="852">
                  <c:v>17528000</c:v>
                </c:pt>
                <c:pt idx="853">
                  <c:v>17538000</c:v>
                </c:pt>
                <c:pt idx="854">
                  <c:v>17548000</c:v>
                </c:pt>
                <c:pt idx="855">
                  <c:v>17558000</c:v>
                </c:pt>
                <c:pt idx="856">
                  <c:v>17568000</c:v>
                </c:pt>
                <c:pt idx="857">
                  <c:v>17578000</c:v>
                </c:pt>
                <c:pt idx="858">
                  <c:v>17588000</c:v>
                </c:pt>
                <c:pt idx="859">
                  <c:v>17598000</c:v>
                </c:pt>
                <c:pt idx="860">
                  <c:v>17608000</c:v>
                </c:pt>
                <c:pt idx="861">
                  <c:v>17618000</c:v>
                </c:pt>
                <c:pt idx="862">
                  <c:v>17628000</c:v>
                </c:pt>
                <c:pt idx="863">
                  <c:v>17638000</c:v>
                </c:pt>
                <c:pt idx="864">
                  <c:v>17648000</c:v>
                </c:pt>
                <c:pt idx="865">
                  <c:v>17658000</c:v>
                </c:pt>
                <c:pt idx="866">
                  <c:v>17668000</c:v>
                </c:pt>
                <c:pt idx="867">
                  <c:v>17678000</c:v>
                </c:pt>
                <c:pt idx="868">
                  <c:v>17688000</c:v>
                </c:pt>
                <c:pt idx="869">
                  <c:v>17698000</c:v>
                </c:pt>
                <c:pt idx="870">
                  <c:v>17708000</c:v>
                </c:pt>
                <c:pt idx="871">
                  <c:v>17718000</c:v>
                </c:pt>
                <c:pt idx="872">
                  <c:v>17728000</c:v>
                </c:pt>
                <c:pt idx="873">
                  <c:v>17738000</c:v>
                </c:pt>
                <c:pt idx="874">
                  <c:v>17748000</c:v>
                </c:pt>
                <c:pt idx="875">
                  <c:v>17758000</c:v>
                </c:pt>
                <c:pt idx="876">
                  <c:v>17768000</c:v>
                </c:pt>
                <c:pt idx="877">
                  <c:v>17778000</c:v>
                </c:pt>
                <c:pt idx="878">
                  <c:v>17788000</c:v>
                </c:pt>
                <c:pt idx="879">
                  <c:v>17798000</c:v>
                </c:pt>
                <c:pt idx="880">
                  <c:v>17808000</c:v>
                </c:pt>
                <c:pt idx="881">
                  <c:v>17818000</c:v>
                </c:pt>
                <c:pt idx="882">
                  <c:v>17828000</c:v>
                </c:pt>
                <c:pt idx="883">
                  <c:v>17838000</c:v>
                </c:pt>
                <c:pt idx="884">
                  <c:v>17848000</c:v>
                </c:pt>
                <c:pt idx="885">
                  <c:v>17858000</c:v>
                </c:pt>
                <c:pt idx="886">
                  <c:v>17868000</c:v>
                </c:pt>
                <c:pt idx="887">
                  <c:v>17878000</c:v>
                </c:pt>
                <c:pt idx="888">
                  <c:v>17888000</c:v>
                </c:pt>
                <c:pt idx="889">
                  <c:v>17898000</c:v>
                </c:pt>
                <c:pt idx="890">
                  <c:v>17908000</c:v>
                </c:pt>
                <c:pt idx="891">
                  <c:v>17918000</c:v>
                </c:pt>
                <c:pt idx="892">
                  <c:v>17928000</c:v>
                </c:pt>
                <c:pt idx="893">
                  <c:v>17938000</c:v>
                </c:pt>
                <c:pt idx="894">
                  <c:v>17948000</c:v>
                </c:pt>
                <c:pt idx="895">
                  <c:v>17958000</c:v>
                </c:pt>
                <c:pt idx="896">
                  <c:v>17968000</c:v>
                </c:pt>
                <c:pt idx="897">
                  <c:v>17978000</c:v>
                </c:pt>
                <c:pt idx="898">
                  <c:v>17988000</c:v>
                </c:pt>
                <c:pt idx="899">
                  <c:v>17998000</c:v>
                </c:pt>
                <c:pt idx="900">
                  <c:v>18008000</c:v>
                </c:pt>
                <c:pt idx="901">
                  <c:v>18018000</c:v>
                </c:pt>
                <c:pt idx="902">
                  <c:v>18028000</c:v>
                </c:pt>
                <c:pt idx="903">
                  <c:v>18038000</c:v>
                </c:pt>
                <c:pt idx="904">
                  <c:v>18048000</c:v>
                </c:pt>
                <c:pt idx="905">
                  <c:v>18058000</c:v>
                </c:pt>
                <c:pt idx="906">
                  <c:v>18068000</c:v>
                </c:pt>
                <c:pt idx="907">
                  <c:v>18078000</c:v>
                </c:pt>
                <c:pt idx="908">
                  <c:v>18088000</c:v>
                </c:pt>
                <c:pt idx="909">
                  <c:v>18098000</c:v>
                </c:pt>
                <c:pt idx="910">
                  <c:v>18108000</c:v>
                </c:pt>
                <c:pt idx="911">
                  <c:v>18118000</c:v>
                </c:pt>
                <c:pt idx="912">
                  <c:v>18128000</c:v>
                </c:pt>
                <c:pt idx="913">
                  <c:v>18138000</c:v>
                </c:pt>
                <c:pt idx="914">
                  <c:v>18148000</c:v>
                </c:pt>
                <c:pt idx="915">
                  <c:v>18158000</c:v>
                </c:pt>
                <c:pt idx="916">
                  <c:v>18168000</c:v>
                </c:pt>
                <c:pt idx="917">
                  <c:v>18178000</c:v>
                </c:pt>
                <c:pt idx="918">
                  <c:v>18188000</c:v>
                </c:pt>
                <c:pt idx="919">
                  <c:v>18198000</c:v>
                </c:pt>
                <c:pt idx="920">
                  <c:v>18208000</c:v>
                </c:pt>
                <c:pt idx="921">
                  <c:v>18218000</c:v>
                </c:pt>
                <c:pt idx="922">
                  <c:v>18228000</c:v>
                </c:pt>
                <c:pt idx="923">
                  <c:v>18238000</c:v>
                </c:pt>
                <c:pt idx="924">
                  <c:v>18248000</c:v>
                </c:pt>
                <c:pt idx="925">
                  <c:v>18258000</c:v>
                </c:pt>
                <c:pt idx="926">
                  <c:v>18268000</c:v>
                </c:pt>
                <c:pt idx="927">
                  <c:v>18278000</c:v>
                </c:pt>
                <c:pt idx="928">
                  <c:v>18288000</c:v>
                </c:pt>
                <c:pt idx="929">
                  <c:v>18298000</c:v>
                </c:pt>
                <c:pt idx="930">
                  <c:v>18308000</c:v>
                </c:pt>
                <c:pt idx="931">
                  <c:v>18318000</c:v>
                </c:pt>
                <c:pt idx="932">
                  <c:v>18328000</c:v>
                </c:pt>
                <c:pt idx="933">
                  <c:v>18338000</c:v>
                </c:pt>
                <c:pt idx="934">
                  <c:v>18348000</c:v>
                </c:pt>
                <c:pt idx="935">
                  <c:v>18358000</c:v>
                </c:pt>
                <c:pt idx="936">
                  <c:v>18368000</c:v>
                </c:pt>
                <c:pt idx="937">
                  <c:v>18378000</c:v>
                </c:pt>
                <c:pt idx="938">
                  <c:v>18388000</c:v>
                </c:pt>
                <c:pt idx="939">
                  <c:v>18398000</c:v>
                </c:pt>
                <c:pt idx="940">
                  <c:v>18408000</c:v>
                </c:pt>
                <c:pt idx="941">
                  <c:v>18418000</c:v>
                </c:pt>
                <c:pt idx="942">
                  <c:v>18428000</c:v>
                </c:pt>
                <c:pt idx="943">
                  <c:v>18438000</c:v>
                </c:pt>
                <c:pt idx="944">
                  <c:v>18448000</c:v>
                </c:pt>
                <c:pt idx="945">
                  <c:v>18458000</c:v>
                </c:pt>
                <c:pt idx="946">
                  <c:v>18468000</c:v>
                </c:pt>
                <c:pt idx="947">
                  <c:v>18478000</c:v>
                </c:pt>
                <c:pt idx="948">
                  <c:v>18488000</c:v>
                </c:pt>
                <c:pt idx="949">
                  <c:v>18498000</c:v>
                </c:pt>
                <c:pt idx="950">
                  <c:v>18508000</c:v>
                </c:pt>
                <c:pt idx="951">
                  <c:v>18518000</c:v>
                </c:pt>
                <c:pt idx="952">
                  <c:v>18528000</c:v>
                </c:pt>
                <c:pt idx="953">
                  <c:v>18538000</c:v>
                </c:pt>
                <c:pt idx="954">
                  <c:v>18548000</c:v>
                </c:pt>
                <c:pt idx="955">
                  <c:v>18558000</c:v>
                </c:pt>
                <c:pt idx="956">
                  <c:v>18568000</c:v>
                </c:pt>
                <c:pt idx="957">
                  <c:v>18578000</c:v>
                </c:pt>
                <c:pt idx="958">
                  <c:v>18588000</c:v>
                </c:pt>
                <c:pt idx="959">
                  <c:v>18598000</c:v>
                </c:pt>
                <c:pt idx="960">
                  <c:v>18608000</c:v>
                </c:pt>
                <c:pt idx="961">
                  <c:v>18618000</c:v>
                </c:pt>
                <c:pt idx="962">
                  <c:v>18628000</c:v>
                </c:pt>
                <c:pt idx="963">
                  <c:v>18638000</c:v>
                </c:pt>
                <c:pt idx="964">
                  <c:v>18648000</c:v>
                </c:pt>
                <c:pt idx="965">
                  <c:v>18658000</c:v>
                </c:pt>
                <c:pt idx="966">
                  <c:v>18668000</c:v>
                </c:pt>
                <c:pt idx="967">
                  <c:v>18678000</c:v>
                </c:pt>
                <c:pt idx="968">
                  <c:v>18688000</c:v>
                </c:pt>
                <c:pt idx="969">
                  <c:v>18698000</c:v>
                </c:pt>
                <c:pt idx="970">
                  <c:v>18708000</c:v>
                </c:pt>
                <c:pt idx="971">
                  <c:v>18718000</c:v>
                </c:pt>
                <c:pt idx="972">
                  <c:v>18728000</c:v>
                </c:pt>
                <c:pt idx="973">
                  <c:v>18738000</c:v>
                </c:pt>
                <c:pt idx="974">
                  <c:v>18748000</c:v>
                </c:pt>
                <c:pt idx="975">
                  <c:v>18758000</c:v>
                </c:pt>
                <c:pt idx="976">
                  <c:v>18768000</c:v>
                </c:pt>
                <c:pt idx="977">
                  <c:v>18778000</c:v>
                </c:pt>
                <c:pt idx="978">
                  <c:v>18788000</c:v>
                </c:pt>
                <c:pt idx="979">
                  <c:v>18798000</c:v>
                </c:pt>
                <c:pt idx="980">
                  <c:v>18808000</c:v>
                </c:pt>
                <c:pt idx="981">
                  <c:v>18818000</c:v>
                </c:pt>
                <c:pt idx="982">
                  <c:v>18828000</c:v>
                </c:pt>
                <c:pt idx="983">
                  <c:v>18838000</c:v>
                </c:pt>
                <c:pt idx="984">
                  <c:v>18848000</c:v>
                </c:pt>
                <c:pt idx="985">
                  <c:v>18858000</c:v>
                </c:pt>
                <c:pt idx="986">
                  <c:v>18868000</c:v>
                </c:pt>
                <c:pt idx="987">
                  <c:v>18878000</c:v>
                </c:pt>
                <c:pt idx="988">
                  <c:v>18888000</c:v>
                </c:pt>
                <c:pt idx="989">
                  <c:v>18898000</c:v>
                </c:pt>
                <c:pt idx="990">
                  <c:v>18908000</c:v>
                </c:pt>
                <c:pt idx="991">
                  <c:v>18918000</c:v>
                </c:pt>
                <c:pt idx="992">
                  <c:v>18928000</c:v>
                </c:pt>
                <c:pt idx="993">
                  <c:v>18938000</c:v>
                </c:pt>
                <c:pt idx="994">
                  <c:v>18948000</c:v>
                </c:pt>
                <c:pt idx="995">
                  <c:v>18958000</c:v>
                </c:pt>
                <c:pt idx="996">
                  <c:v>18968000</c:v>
                </c:pt>
                <c:pt idx="997">
                  <c:v>18978000</c:v>
                </c:pt>
                <c:pt idx="998">
                  <c:v>18988000</c:v>
                </c:pt>
                <c:pt idx="999">
                  <c:v>18998000</c:v>
                </c:pt>
                <c:pt idx="1000">
                  <c:v>19008000</c:v>
                </c:pt>
                <c:pt idx="1001">
                  <c:v>19018000</c:v>
                </c:pt>
                <c:pt idx="1002">
                  <c:v>19028000</c:v>
                </c:pt>
                <c:pt idx="1003">
                  <c:v>19038000</c:v>
                </c:pt>
                <c:pt idx="1004">
                  <c:v>19048000</c:v>
                </c:pt>
                <c:pt idx="1005">
                  <c:v>19058000</c:v>
                </c:pt>
                <c:pt idx="1006">
                  <c:v>19068000</c:v>
                </c:pt>
                <c:pt idx="1007">
                  <c:v>19078000</c:v>
                </c:pt>
                <c:pt idx="1008">
                  <c:v>19088000</c:v>
                </c:pt>
                <c:pt idx="1009">
                  <c:v>19098000</c:v>
                </c:pt>
                <c:pt idx="1010">
                  <c:v>19108000</c:v>
                </c:pt>
                <c:pt idx="1011">
                  <c:v>19118000</c:v>
                </c:pt>
                <c:pt idx="1012">
                  <c:v>19128000</c:v>
                </c:pt>
                <c:pt idx="1013">
                  <c:v>19138000</c:v>
                </c:pt>
                <c:pt idx="1014">
                  <c:v>19148000</c:v>
                </c:pt>
                <c:pt idx="1015">
                  <c:v>19158000</c:v>
                </c:pt>
                <c:pt idx="1016">
                  <c:v>19168000</c:v>
                </c:pt>
                <c:pt idx="1017">
                  <c:v>19178000</c:v>
                </c:pt>
                <c:pt idx="1018">
                  <c:v>19188000</c:v>
                </c:pt>
                <c:pt idx="1019">
                  <c:v>19198000</c:v>
                </c:pt>
                <c:pt idx="1020">
                  <c:v>19208000</c:v>
                </c:pt>
                <c:pt idx="1021">
                  <c:v>19218000</c:v>
                </c:pt>
                <c:pt idx="1022">
                  <c:v>19228000</c:v>
                </c:pt>
                <c:pt idx="1023">
                  <c:v>19238000</c:v>
                </c:pt>
                <c:pt idx="1024">
                  <c:v>19248000</c:v>
                </c:pt>
                <c:pt idx="1025">
                  <c:v>19258000</c:v>
                </c:pt>
                <c:pt idx="1026">
                  <c:v>19268000</c:v>
                </c:pt>
                <c:pt idx="1027">
                  <c:v>19278000</c:v>
                </c:pt>
                <c:pt idx="1028">
                  <c:v>19288000</c:v>
                </c:pt>
                <c:pt idx="1029">
                  <c:v>19298000</c:v>
                </c:pt>
                <c:pt idx="1030">
                  <c:v>19308000</c:v>
                </c:pt>
                <c:pt idx="1031">
                  <c:v>19318000</c:v>
                </c:pt>
                <c:pt idx="1032">
                  <c:v>19328000</c:v>
                </c:pt>
                <c:pt idx="1033">
                  <c:v>19338000</c:v>
                </c:pt>
                <c:pt idx="1034">
                  <c:v>19348000</c:v>
                </c:pt>
                <c:pt idx="1035">
                  <c:v>19358000</c:v>
                </c:pt>
                <c:pt idx="1036">
                  <c:v>19368000</c:v>
                </c:pt>
                <c:pt idx="1037">
                  <c:v>19378000</c:v>
                </c:pt>
                <c:pt idx="1038">
                  <c:v>19388000</c:v>
                </c:pt>
                <c:pt idx="1039">
                  <c:v>19398000</c:v>
                </c:pt>
                <c:pt idx="1040">
                  <c:v>19408000</c:v>
                </c:pt>
                <c:pt idx="1041">
                  <c:v>19418000</c:v>
                </c:pt>
                <c:pt idx="1042">
                  <c:v>19428000</c:v>
                </c:pt>
                <c:pt idx="1043">
                  <c:v>19438000</c:v>
                </c:pt>
                <c:pt idx="1044">
                  <c:v>19448000</c:v>
                </c:pt>
                <c:pt idx="1045">
                  <c:v>19458000</c:v>
                </c:pt>
                <c:pt idx="1046">
                  <c:v>19468000</c:v>
                </c:pt>
                <c:pt idx="1047">
                  <c:v>19478000</c:v>
                </c:pt>
                <c:pt idx="1048">
                  <c:v>19488000</c:v>
                </c:pt>
                <c:pt idx="1049">
                  <c:v>19498000</c:v>
                </c:pt>
                <c:pt idx="1050">
                  <c:v>19508000</c:v>
                </c:pt>
                <c:pt idx="1051">
                  <c:v>19518000</c:v>
                </c:pt>
                <c:pt idx="1052">
                  <c:v>19528000</c:v>
                </c:pt>
                <c:pt idx="1053">
                  <c:v>19538000</c:v>
                </c:pt>
                <c:pt idx="1054">
                  <c:v>19548000</c:v>
                </c:pt>
                <c:pt idx="1055">
                  <c:v>19558000</c:v>
                </c:pt>
                <c:pt idx="1056">
                  <c:v>19568000</c:v>
                </c:pt>
                <c:pt idx="1057">
                  <c:v>19578000</c:v>
                </c:pt>
                <c:pt idx="1058">
                  <c:v>19588000</c:v>
                </c:pt>
                <c:pt idx="1059">
                  <c:v>19598000</c:v>
                </c:pt>
                <c:pt idx="1060">
                  <c:v>19608000</c:v>
                </c:pt>
                <c:pt idx="1061">
                  <c:v>19618000</c:v>
                </c:pt>
                <c:pt idx="1062">
                  <c:v>19628000</c:v>
                </c:pt>
                <c:pt idx="1063">
                  <c:v>19638000</c:v>
                </c:pt>
                <c:pt idx="1064">
                  <c:v>19648000</c:v>
                </c:pt>
                <c:pt idx="1065">
                  <c:v>19658000</c:v>
                </c:pt>
                <c:pt idx="1066">
                  <c:v>19668000</c:v>
                </c:pt>
                <c:pt idx="1067">
                  <c:v>19678000</c:v>
                </c:pt>
                <c:pt idx="1068">
                  <c:v>19688000</c:v>
                </c:pt>
                <c:pt idx="1069">
                  <c:v>19698000</c:v>
                </c:pt>
                <c:pt idx="1070">
                  <c:v>19708000</c:v>
                </c:pt>
                <c:pt idx="1071">
                  <c:v>19718000</c:v>
                </c:pt>
                <c:pt idx="1072">
                  <c:v>19728000</c:v>
                </c:pt>
                <c:pt idx="1073">
                  <c:v>19738000</c:v>
                </c:pt>
                <c:pt idx="1074">
                  <c:v>19748000</c:v>
                </c:pt>
                <c:pt idx="1075">
                  <c:v>19758000</c:v>
                </c:pt>
                <c:pt idx="1076">
                  <c:v>19768000</c:v>
                </c:pt>
                <c:pt idx="1077">
                  <c:v>19778000</c:v>
                </c:pt>
                <c:pt idx="1078">
                  <c:v>19788000</c:v>
                </c:pt>
                <c:pt idx="1079">
                  <c:v>19798000</c:v>
                </c:pt>
                <c:pt idx="1080">
                  <c:v>19808000</c:v>
                </c:pt>
                <c:pt idx="1081">
                  <c:v>19818000</c:v>
                </c:pt>
                <c:pt idx="1082">
                  <c:v>19828000</c:v>
                </c:pt>
                <c:pt idx="1083">
                  <c:v>19838000</c:v>
                </c:pt>
                <c:pt idx="1084">
                  <c:v>19848000</c:v>
                </c:pt>
                <c:pt idx="1085">
                  <c:v>19858000</c:v>
                </c:pt>
                <c:pt idx="1086">
                  <c:v>19868000</c:v>
                </c:pt>
                <c:pt idx="1087">
                  <c:v>19878000</c:v>
                </c:pt>
                <c:pt idx="1088">
                  <c:v>19888000</c:v>
                </c:pt>
                <c:pt idx="1089">
                  <c:v>19898000</c:v>
                </c:pt>
                <c:pt idx="1090">
                  <c:v>19908000</c:v>
                </c:pt>
                <c:pt idx="1091">
                  <c:v>19918000</c:v>
                </c:pt>
                <c:pt idx="1092">
                  <c:v>19928000</c:v>
                </c:pt>
                <c:pt idx="1093">
                  <c:v>19938000</c:v>
                </c:pt>
                <c:pt idx="1094">
                  <c:v>19948000</c:v>
                </c:pt>
                <c:pt idx="1095">
                  <c:v>19958000</c:v>
                </c:pt>
                <c:pt idx="1096">
                  <c:v>19968000</c:v>
                </c:pt>
                <c:pt idx="1097">
                  <c:v>19978000</c:v>
                </c:pt>
                <c:pt idx="1098">
                  <c:v>19988000</c:v>
                </c:pt>
                <c:pt idx="1099">
                  <c:v>19998000</c:v>
                </c:pt>
                <c:pt idx="1100">
                  <c:v>20008000</c:v>
                </c:pt>
                <c:pt idx="1101">
                  <c:v>20018000</c:v>
                </c:pt>
                <c:pt idx="1102">
                  <c:v>20028000</c:v>
                </c:pt>
                <c:pt idx="1103">
                  <c:v>20038000</c:v>
                </c:pt>
                <c:pt idx="1104">
                  <c:v>20048000</c:v>
                </c:pt>
                <c:pt idx="1105">
                  <c:v>20058000</c:v>
                </c:pt>
                <c:pt idx="1106">
                  <c:v>20068000</c:v>
                </c:pt>
                <c:pt idx="1107">
                  <c:v>20078000</c:v>
                </c:pt>
                <c:pt idx="1108">
                  <c:v>20088000</c:v>
                </c:pt>
                <c:pt idx="1109">
                  <c:v>20098000</c:v>
                </c:pt>
                <c:pt idx="1110">
                  <c:v>20108000</c:v>
                </c:pt>
                <c:pt idx="1111">
                  <c:v>20118000</c:v>
                </c:pt>
                <c:pt idx="1112">
                  <c:v>20128000</c:v>
                </c:pt>
                <c:pt idx="1113">
                  <c:v>20138000</c:v>
                </c:pt>
                <c:pt idx="1114">
                  <c:v>20148000</c:v>
                </c:pt>
                <c:pt idx="1115">
                  <c:v>20158000</c:v>
                </c:pt>
                <c:pt idx="1116">
                  <c:v>20168000</c:v>
                </c:pt>
                <c:pt idx="1117">
                  <c:v>20178000</c:v>
                </c:pt>
                <c:pt idx="1118">
                  <c:v>20188000</c:v>
                </c:pt>
                <c:pt idx="1119">
                  <c:v>20198000</c:v>
                </c:pt>
                <c:pt idx="1120">
                  <c:v>20208000</c:v>
                </c:pt>
                <c:pt idx="1121">
                  <c:v>20218000</c:v>
                </c:pt>
                <c:pt idx="1122">
                  <c:v>20228000</c:v>
                </c:pt>
                <c:pt idx="1123">
                  <c:v>20238000</c:v>
                </c:pt>
                <c:pt idx="1124">
                  <c:v>20248000</c:v>
                </c:pt>
                <c:pt idx="1125">
                  <c:v>20258000</c:v>
                </c:pt>
                <c:pt idx="1126">
                  <c:v>20268000</c:v>
                </c:pt>
                <c:pt idx="1127">
                  <c:v>20278000</c:v>
                </c:pt>
                <c:pt idx="1128">
                  <c:v>20288000</c:v>
                </c:pt>
                <c:pt idx="1129">
                  <c:v>20298000</c:v>
                </c:pt>
                <c:pt idx="1130">
                  <c:v>20308000</c:v>
                </c:pt>
                <c:pt idx="1131">
                  <c:v>20318000</c:v>
                </c:pt>
                <c:pt idx="1132">
                  <c:v>20328000</c:v>
                </c:pt>
                <c:pt idx="1133">
                  <c:v>20338000</c:v>
                </c:pt>
                <c:pt idx="1134">
                  <c:v>20348000</c:v>
                </c:pt>
                <c:pt idx="1135">
                  <c:v>20358000</c:v>
                </c:pt>
                <c:pt idx="1136">
                  <c:v>20368000</c:v>
                </c:pt>
                <c:pt idx="1137">
                  <c:v>20378000</c:v>
                </c:pt>
                <c:pt idx="1138">
                  <c:v>20388000</c:v>
                </c:pt>
                <c:pt idx="1139">
                  <c:v>20398000</c:v>
                </c:pt>
                <c:pt idx="1140">
                  <c:v>20408000</c:v>
                </c:pt>
                <c:pt idx="1141">
                  <c:v>20418000</c:v>
                </c:pt>
                <c:pt idx="1142">
                  <c:v>20428000</c:v>
                </c:pt>
                <c:pt idx="1143">
                  <c:v>20438000</c:v>
                </c:pt>
                <c:pt idx="1144">
                  <c:v>20448000</c:v>
                </c:pt>
                <c:pt idx="1145">
                  <c:v>20458000</c:v>
                </c:pt>
                <c:pt idx="1146">
                  <c:v>20468000</c:v>
                </c:pt>
                <c:pt idx="1147">
                  <c:v>20478000</c:v>
                </c:pt>
                <c:pt idx="1148">
                  <c:v>20488000</c:v>
                </c:pt>
                <c:pt idx="1149">
                  <c:v>20498000</c:v>
                </c:pt>
                <c:pt idx="1150">
                  <c:v>20508000</c:v>
                </c:pt>
                <c:pt idx="1151">
                  <c:v>20518000</c:v>
                </c:pt>
                <c:pt idx="1152">
                  <c:v>20528000</c:v>
                </c:pt>
                <c:pt idx="1153">
                  <c:v>20538000</c:v>
                </c:pt>
                <c:pt idx="1154">
                  <c:v>20548000</c:v>
                </c:pt>
                <c:pt idx="1155">
                  <c:v>20558000</c:v>
                </c:pt>
                <c:pt idx="1156">
                  <c:v>20568000</c:v>
                </c:pt>
                <c:pt idx="1157">
                  <c:v>20578000</c:v>
                </c:pt>
                <c:pt idx="1158">
                  <c:v>20588000</c:v>
                </c:pt>
                <c:pt idx="1159">
                  <c:v>20598000</c:v>
                </c:pt>
                <c:pt idx="1160">
                  <c:v>20608000</c:v>
                </c:pt>
                <c:pt idx="1161">
                  <c:v>20618000</c:v>
                </c:pt>
                <c:pt idx="1162">
                  <c:v>20628000</c:v>
                </c:pt>
                <c:pt idx="1163">
                  <c:v>20638000</c:v>
                </c:pt>
                <c:pt idx="1164">
                  <c:v>20648000</c:v>
                </c:pt>
                <c:pt idx="1165">
                  <c:v>20658000</c:v>
                </c:pt>
                <c:pt idx="1166">
                  <c:v>20668000</c:v>
                </c:pt>
                <c:pt idx="1167">
                  <c:v>20678000</c:v>
                </c:pt>
                <c:pt idx="1168">
                  <c:v>20688000</c:v>
                </c:pt>
                <c:pt idx="1169">
                  <c:v>20698000</c:v>
                </c:pt>
                <c:pt idx="1170">
                  <c:v>20708000</c:v>
                </c:pt>
                <c:pt idx="1171">
                  <c:v>20718000</c:v>
                </c:pt>
                <c:pt idx="1172">
                  <c:v>20728000</c:v>
                </c:pt>
                <c:pt idx="1173">
                  <c:v>20738000</c:v>
                </c:pt>
                <c:pt idx="1174">
                  <c:v>20748000</c:v>
                </c:pt>
                <c:pt idx="1175">
                  <c:v>20758000</c:v>
                </c:pt>
                <c:pt idx="1176">
                  <c:v>20768000</c:v>
                </c:pt>
                <c:pt idx="1177">
                  <c:v>20778000</c:v>
                </c:pt>
                <c:pt idx="1178">
                  <c:v>20788000</c:v>
                </c:pt>
                <c:pt idx="1179">
                  <c:v>20798000</c:v>
                </c:pt>
                <c:pt idx="1180">
                  <c:v>20808000</c:v>
                </c:pt>
                <c:pt idx="1181">
                  <c:v>20818000</c:v>
                </c:pt>
                <c:pt idx="1182">
                  <c:v>20828000</c:v>
                </c:pt>
                <c:pt idx="1183">
                  <c:v>20838000</c:v>
                </c:pt>
                <c:pt idx="1184">
                  <c:v>20848000</c:v>
                </c:pt>
                <c:pt idx="1185">
                  <c:v>20858000</c:v>
                </c:pt>
                <c:pt idx="1186">
                  <c:v>20868000</c:v>
                </c:pt>
                <c:pt idx="1187">
                  <c:v>20878000</c:v>
                </c:pt>
                <c:pt idx="1188">
                  <c:v>20888000</c:v>
                </c:pt>
                <c:pt idx="1189">
                  <c:v>20898000</c:v>
                </c:pt>
                <c:pt idx="1190">
                  <c:v>20908000</c:v>
                </c:pt>
                <c:pt idx="1191">
                  <c:v>20918000</c:v>
                </c:pt>
                <c:pt idx="1192">
                  <c:v>20928000</c:v>
                </c:pt>
                <c:pt idx="1193">
                  <c:v>20938000</c:v>
                </c:pt>
                <c:pt idx="1194">
                  <c:v>20948000</c:v>
                </c:pt>
                <c:pt idx="1195">
                  <c:v>20958000</c:v>
                </c:pt>
                <c:pt idx="1196">
                  <c:v>20968000</c:v>
                </c:pt>
                <c:pt idx="1197">
                  <c:v>20978000</c:v>
                </c:pt>
                <c:pt idx="1198">
                  <c:v>20988000</c:v>
                </c:pt>
                <c:pt idx="1199">
                  <c:v>20998000</c:v>
                </c:pt>
                <c:pt idx="1200">
                  <c:v>21008000</c:v>
                </c:pt>
                <c:pt idx="1201">
                  <c:v>21018000</c:v>
                </c:pt>
                <c:pt idx="1202">
                  <c:v>21028000</c:v>
                </c:pt>
                <c:pt idx="1203">
                  <c:v>21038000</c:v>
                </c:pt>
                <c:pt idx="1204">
                  <c:v>21048000</c:v>
                </c:pt>
                <c:pt idx="1205">
                  <c:v>21058000</c:v>
                </c:pt>
                <c:pt idx="1206">
                  <c:v>21068000</c:v>
                </c:pt>
                <c:pt idx="1207">
                  <c:v>21078000</c:v>
                </c:pt>
                <c:pt idx="1208">
                  <c:v>21088000</c:v>
                </c:pt>
                <c:pt idx="1209">
                  <c:v>21098000</c:v>
                </c:pt>
                <c:pt idx="1210">
                  <c:v>21108000</c:v>
                </c:pt>
                <c:pt idx="1211">
                  <c:v>21118000</c:v>
                </c:pt>
                <c:pt idx="1212">
                  <c:v>21128000</c:v>
                </c:pt>
                <c:pt idx="1213">
                  <c:v>21138000</c:v>
                </c:pt>
                <c:pt idx="1214">
                  <c:v>21148000</c:v>
                </c:pt>
                <c:pt idx="1215">
                  <c:v>21158000</c:v>
                </c:pt>
                <c:pt idx="1216">
                  <c:v>21168000</c:v>
                </c:pt>
                <c:pt idx="1217">
                  <c:v>21178000</c:v>
                </c:pt>
                <c:pt idx="1218">
                  <c:v>21188000</c:v>
                </c:pt>
                <c:pt idx="1219">
                  <c:v>21198000</c:v>
                </c:pt>
                <c:pt idx="1220">
                  <c:v>21208000</c:v>
                </c:pt>
                <c:pt idx="1221">
                  <c:v>21218000</c:v>
                </c:pt>
                <c:pt idx="1222">
                  <c:v>21228000</c:v>
                </c:pt>
                <c:pt idx="1223">
                  <c:v>21238000</c:v>
                </c:pt>
                <c:pt idx="1224">
                  <c:v>21248000</c:v>
                </c:pt>
                <c:pt idx="1225">
                  <c:v>21258000</c:v>
                </c:pt>
                <c:pt idx="1226">
                  <c:v>21268000</c:v>
                </c:pt>
                <c:pt idx="1227">
                  <c:v>21278000</c:v>
                </c:pt>
                <c:pt idx="1228">
                  <c:v>21288000</c:v>
                </c:pt>
                <c:pt idx="1229">
                  <c:v>21298000</c:v>
                </c:pt>
                <c:pt idx="1230">
                  <c:v>21308000</c:v>
                </c:pt>
                <c:pt idx="1231">
                  <c:v>21318000</c:v>
                </c:pt>
                <c:pt idx="1232">
                  <c:v>21328000</c:v>
                </c:pt>
                <c:pt idx="1233">
                  <c:v>21338000</c:v>
                </c:pt>
                <c:pt idx="1234">
                  <c:v>21348000</c:v>
                </c:pt>
                <c:pt idx="1235">
                  <c:v>21358000</c:v>
                </c:pt>
                <c:pt idx="1236">
                  <c:v>21368000</c:v>
                </c:pt>
                <c:pt idx="1237">
                  <c:v>21378000</c:v>
                </c:pt>
                <c:pt idx="1238">
                  <c:v>21388000</c:v>
                </c:pt>
                <c:pt idx="1239">
                  <c:v>21398000</c:v>
                </c:pt>
                <c:pt idx="1240">
                  <c:v>21408000</c:v>
                </c:pt>
                <c:pt idx="1241">
                  <c:v>21418000</c:v>
                </c:pt>
                <c:pt idx="1242">
                  <c:v>21428000</c:v>
                </c:pt>
                <c:pt idx="1243">
                  <c:v>21438000</c:v>
                </c:pt>
                <c:pt idx="1244">
                  <c:v>21448000</c:v>
                </c:pt>
                <c:pt idx="1245">
                  <c:v>21458000</c:v>
                </c:pt>
                <c:pt idx="1246">
                  <c:v>21468000</c:v>
                </c:pt>
                <c:pt idx="1247">
                  <c:v>21478000</c:v>
                </c:pt>
                <c:pt idx="1248">
                  <c:v>21488000</c:v>
                </c:pt>
                <c:pt idx="1249">
                  <c:v>21498000</c:v>
                </c:pt>
                <c:pt idx="1250">
                  <c:v>21508000</c:v>
                </c:pt>
                <c:pt idx="1251">
                  <c:v>21518000</c:v>
                </c:pt>
                <c:pt idx="1252">
                  <c:v>21528000</c:v>
                </c:pt>
                <c:pt idx="1253">
                  <c:v>21538000</c:v>
                </c:pt>
                <c:pt idx="1254">
                  <c:v>21548000</c:v>
                </c:pt>
                <c:pt idx="1255">
                  <c:v>21558000</c:v>
                </c:pt>
                <c:pt idx="1256">
                  <c:v>21568000</c:v>
                </c:pt>
                <c:pt idx="1257">
                  <c:v>21578000</c:v>
                </c:pt>
                <c:pt idx="1258">
                  <c:v>21588000</c:v>
                </c:pt>
                <c:pt idx="1259">
                  <c:v>21598000</c:v>
                </c:pt>
                <c:pt idx="1260">
                  <c:v>21608000</c:v>
                </c:pt>
                <c:pt idx="1261">
                  <c:v>21618000</c:v>
                </c:pt>
                <c:pt idx="1262">
                  <c:v>21628000</c:v>
                </c:pt>
                <c:pt idx="1263">
                  <c:v>21638000</c:v>
                </c:pt>
                <c:pt idx="1264">
                  <c:v>21648000</c:v>
                </c:pt>
                <c:pt idx="1265">
                  <c:v>21658000</c:v>
                </c:pt>
                <c:pt idx="1266">
                  <c:v>21668000</c:v>
                </c:pt>
                <c:pt idx="1267">
                  <c:v>21678000</c:v>
                </c:pt>
                <c:pt idx="1268">
                  <c:v>21688000</c:v>
                </c:pt>
                <c:pt idx="1269">
                  <c:v>21698000</c:v>
                </c:pt>
                <c:pt idx="1270">
                  <c:v>21708000</c:v>
                </c:pt>
                <c:pt idx="1271">
                  <c:v>21718000</c:v>
                </c:pt>
                <c:pt idx="1272">
                  <c:v>21728000</c:v>
                </c:pt>
                <c:pt idx="1273">
                  <c:v>21738000</c:v>
                </c:pt>
                <c:pt idx="1274">
                  <c:v>21748000</c:v>
                </c:pt>
                <c:pt idx="1275">
                  <c:v>21758000</c:v>
                </c:pt>
                <c:pt idx="1276">
                  <c:v>21768000</c:v>
                </c:pt>
                <c:pt idx="1277">
                  <c:v>21778000</c:v>
                </c:pt>
                <c:pt idx="1278">
                  <c:v>21788000</c:v>
                </c:pt>
                <c:pt idx="1279">
                  <c:v>21798000</c:v>
                </c:pt>
                <c:pt idx="1280">
                  <c:v>21808000</c:v>
                </c:pt>
                <c:pt idx="1281">
                  <c:v>21818000</c:v>
                </c:pt>
                <c:pt idx="1282">
                  <c:v>21828000</c:v>
                </c:pt>
                <c:pt idx="1283">
                  <c:v>21838000</c:v>
                </c:pt>
                <c:pt idx="1284">
                  <c:v>21848000</c:v>
                </c:pt>
                <c:pt idx="1285">
                  <c:v>21858000</c:v>
                </c:pt>
                <c:pt idx="1286">
                  <c:v>21868000</c:v>
                </c:pt>
                <c:pt idx="1287">
                  <c:v>21878000</c:v>
                </c:pt>
                <c:pt idx="1288">
                  <c:v>21888000</c:v>
                </c:pt>
                <c:pt idx="1289">
                  <c:v>21898000</c:v>
                </c:pt>
                <c:pt idx="1290">
                  <c:v>21908000</c:v>
                </c:pt>
                <c:pt idx="1291">
                  <c:v>21918000</c:v>
                </c:pt>
                <c:pt idx="1292">
                  <c:v>21928000</c:v>
                </c:pt>
                <c:pt idx="1293">
                  <c:v>21938000</c:v>
                </c:pt>
                <c:pt idx="1294">
                  <c:v>21948000</c:v>
                </c:pt>
                <c:pt idx="1295">
                  <c:v>21958000</c:v>
                </c:pt>
                <c:pt idx="1296">
                  <c:v>21968000</c:v>
                </c:pt>
                <c:pt idx="1297">
                  <c:v>21978000</c:v>
                </c:pt>
                <c:pt idx="1298">
                  <c:v>21988000</c:v>
                </c:pt>
                <c:pt idx="1299">
                  <c:v>21998000</c:v>
                </c:pt>
                <c:pt idx="1300">
                  <c:v>22008000</c:v>
                </c:pt>
                <c:pt idx="1301">
                  <c:v>22018000</c:v>
                </c:pt>
                <c:pt idx="1302">
                  <c:v>22028000</c:v>
                </c:pt>
                <c:pt idx="1303">
                  <c:v>22038000</c:v>
                </c:pt>
                <c:pt idx="1304">
                  <c:v>22048000</c:v>
                </c:pt>
                <c:pt idx="1305">
                  <c:v>22058000</c:v>
                </c:pt>
                <c:pt idx="1306">
                  <c:v>22068000</c:v>
                </c:pt>
                <c:pt idx="1307">
                  <c:v>22078000</c:v>
                </c:pt>
                <c:pt idx="1308">
                  <c:v>22088000</c:v>
                </c:pt>
                <c:pt idx="1309">
                  <c:v>22098000</c:v>
                </c:pt>
                <c:pt idx="1310">
                  <c:v>22108000</c:v>
                </c:pt>
                <c:pt idx="1311">
                  <c:v>22118000</c:v>
                </c:pt>
                <c:pt idx="1312">
                  <c:v>22128000</c:v>
                </c:pt>
                <c:pt idx="1313">
                  <c:v>22138000</c:v>
                </c:pt>
                <c:pt idx="1314">
                  <c:v>22148000</c:v>
                </c:pt>
                <c:pt idx="1315">
                  <c:v>22158000</c:v>
                </c:pt>
                <c:pt idx="1316">
                  <c:v>22168000</c:v>
                </c:pt>
                <c:pt idx="1317">
                  <c:v>22178000</c:v>
                </c:pt>
                <c:pt idx="1318">
                  <c:v>22188000</c:v>
                </c:pt>
                <c:pt idx="1319">
                  <c:v>22198000</c:v>
                </c:pt>
                <c:pt idx="1320">
                  <c:v>22208000</c:v>
                </c:pt>
                <c:pt idx="1321">
                  <c:v>22218000</c:v>
                </c:pt>
                <c:pt idx="1322">
                  <c:v>22228000</c:v>
                </c:pt>
                <c:pt idx="1323">
                  <c:v>22238000</c:v>
                </c:pt>
                <c:pt idx="1324">
                  <c:v>22248000</c:v>
                </c:pt>
                <c:pt idx="1325">
                  <c:v>22258000</c:v>
                </c:pt>
                <c:pt idx="1326">
                  <c:v>22268000</c:v>
                </c:pt>
                <c:pt idx="1327">
                  <c:v>22278000</c:v>
                </c:pt>
                <c:pt idx="1328">
                  <c:v>22288000</c:v>
                </c:pt>
                <c:pt idx="1329">
                  <c:v>22298000</c:v>
                </c:pt>
                <c:pt idx="1330">
                  <c:v>22308000</c:v>
                </c:pt>
                <c:pt idx="1331">
                  <c:v>22318000</c:v>
                </c:pt>
                <c:pt idx="1332">
                  <c:v>22328000</c:v>
                </c:pt>
                <c:pt idx="1333">
                  <c:v>22338000</c:v>
                </c:pt>
                <c:pt idx="1334">
                  <c:v>22348000</c:v>
                </c:pt>
                <c:pt idx="1335">
                  <c:v>22358000</c:v>
                </c:pt>
                <c:pt idx="1336">
                  <c:v>22368000</c:v>
                </c:pt>
                <c:pt idx="1337">
                  <c:v>22378000</c:v>
                </c:pt>
                <c:pt idx="1338">
                  <c:v>22388000</c:v>
                </c:pt>
                <c:pt idx="1339">
                  <c:v>22398000</c:v>
                </c:pt>
                <c:pt idx="1340">
                  <c:v>22408000</c:v>
                </c:pt>
                <c:pt idx="1341">
                  <c:v>22418000</c:v>
                </c:pt>
                <c:pt idx="1342">
                  <c:v>22428000</c:v>
                </c:pt>
                <c:pt idx="1343">
                  <c:v>22438000</c:v>
                </c:pt>
                <c:pt idx="1344">
                  <c:v>22448000</c:v>
                </c:pt>
                <c:pt idx="1345">
                  <c:v>22458000</c:v>
                </c:pt>
                <c:pt idx="1346">
                  <c:v>22468000</c:v>
                </c:pt>
                <c:pt idx="1347">
                  <c:v>22478000</c:v>
                </c:pt>
                <c:pt idx="1348">
                  <c:v>22488000</c:v>
                </c:pt>
                <c:pt idx="1349">
                  <c:v>22498000</c:v>
                </c:pt>
                <c:pt idx="1350">
                  <c:v>22508000</c:v>
                </c:pt>
                <c:pt idx="1351">
                  <c:v>22518000</c:v>
                </c:pt>
                <c:pt idx="1352">
                  <c:v>22528000</c:v>
                </c:pt>
                <c:pt idx="1353">
                  <c:v>22538000</c:v>
                </c:pt>
                <c:pt idx="1354">
                  <c:v>22548000</c:v>
                </c:pt>
                <c:pt idx="1355">
                  <c:v>22558000</c:v>
                </c:pt>
                <c:pt idx="1356">
                  <c:v>22568000</c:v>
                </c:pt>
                <c:pt idx="1357">
                  <c:v>22578000</c:v>
                </c:pt>
                <c:pt idx="1358">
                  <c:v>22588000</c:v>
                </c:pt>
                <c:pt idx="1359">
                  <c:v>22598000</c:v>
                </c:pt>
                <c:pt idx="1360">
                  <c:v>22608000</c:v>
                </c:pt>
                <c:pt idx="1361">
                  <c:v>22618000</c:v>
                </c:pt>
                <c:pt idx="1362">
                  <c:v>22628000</c:v>
                </c:pt>
                <c:pt idx="1363">
                  <c:v>22638000</c:v>
                </c:pt>
                <c:pt idx="1364">
                  <c:v>22648000</c:v>
                </c:pt>
                <c:pt idx="1365">
                  <c:v>22658000</c:v>
                </c:pt>
                <c:pt idx="1366">
                  <c:v>22668000</c:v>
                </c:pt>
                <c:pt idx="1367">
                  <c:v>22678000</c:v>
                </c:pt>
                <c:pt idx="1368">
                  <c:v>22688000</c:v>
                </c:pt>
                <c:pt idx="1369">
                  <c:v>22698000</c:v>
                </c:pt>
                <c:pt idx="1370">
                  <c:v>22708000</c:v>
                </c:pt>
                <c:pt idx="1371">
                  <c:v>22718000</c:v>
                </c:pt>
                <c:pt idx="1372">
                  <c:v>22728000</c:v>
                </c:pt>
                <c:pt idx="1373">
                  <c:v>22738000</c:v>
                </c:pt>
                <c:pt idx="1374">
                  <c:v>22748000</c:v>
                </c:pt>
                <c:pt idx="1375">
                  <c:v>22758000</c:v>
                </c:pt>
                <c:pt idx="1376">
                  <c:v>22768000</c:v>
                </c:pt>
                <c:pt idx="1377">
                  <c:v>22778000</c:v>
                </c:pt>
                <c:pt idx="1378">
                  <c:v>22788000</c:v>
                </c:pt>
                <c:pt idx="1379">
                  <c:v>22798000</c:v>
                </c:pt>
                <c:pt idx="1380">
                  <c:v>22808000</c:v>
                </c:pt>
                <c:pt idx="1381">
                  <c:v>22818000</c:v>
                </c:pt>
                <c:pt idx="1382">
                  <c:v>22828000</c:v>
                </c:pt>
                <c:pt idx="1383">
                  <c:v>22838000</c:v>
                </c:pt>
                <c:pt idx="1384">
                  <c:v>22848000</c:v>
                </c:pt>
                <c:pt idx="1385">
                  <c:v>22858000</c:v>
                </c:pt>
                <c:pt idx="1386">
                  <c:v>22868000</c:v>
                </c:pt>
                <c:pt idx="1387">
                  <c:v>22878000</c:v>
                </c:pt>
                <c:pt idx="1388">
                  <c:v>22888000</c:v>
                </c:pt>
                <c:pt idx="1389">
                  <c:v>22898000</c:v>
                </c:pt>
                <c:pt idx="1390">
                  <c:v>22908000</c:v>
                </c:pt>
                <c:pt idx="1391">
                  <c:v>22918000</c:v>
                </c:pt>
                <c:pt idx="1392">
                  <c:v>22928000</c:v>
                </c:pt>
                <c:pt idx="1393">
                  <c:v>22938000</c:v>
                </c:pt>
                <c:pt idx="1394">
                  <c:v>22948000</c:v>
                </c:pt>
                <c:pt idx="1395">
                  <c:v>22958000</c:v>
                </c:pt>
                <c:pt idx="1396">
                  <c:v>22968000</c:v>
                </c:pt>
                <c:pt idx="1397">
                  <c:v>22978000</c:v>
                </c:pt>
                <c:pt idx="1398">
                  <c:v>22988000</c:v>
                </c:pt>
                <c:pt idx="1399">
                  <c:v>22998000</c:v>
                </c:pt>
                <c:pt idx="1400">
                  <c:v>23008000</c:v>
                </c:pt>
                <c:pt idx="1401">
                  <c:v>23018000</c:v>
                </c:pt>
                <c:pt idx="1402">
                  <c:v>23028000</c:v>
                </c:pt>
                <c:pt idx="1403">
                  <c:v>23038000</c:v>
                </c:pt>
                <c:pt idx="1404">
                  <c:v>23048000</c:v>
                </c:pt>
                <c:pt idx="1405">
                  <c:v>23058000</c:v>
                </c:pt>
                <c:pt idx="1406">
                  <c:v>23068000</c:v>
                </c:pt>
                <c:pt idx="1407">
                  <c:v>23078000</c:v>
                </c:pt>
                <c:pt idx="1408">
                  <c:v>23088000</c:v>
                </c:pt>
                <c:pt idx="1409">
                  <c:v>23098000</c:v>
                </c:pt>
                <c:pt idx="1410">
                  <c:v>23108000</c:v>
                </c:pt>
                <c:pt idx="1411">
                  <c:v>23118000</c:v>
                </c:pt>
                <c:pt idx="1412">
                  <c:v>23128000</c:v>
                </c:pt>
                <c:pt idx="1413">
                  <c:v>23138000</c:v>
                </c:pt>
                <c:pt idx="1414">
                  <c:v>23148000</c:v>
                </c:pt>
                <c:pt idx="1415">
                  <c:v>23158000</c:v>
                </c:pt>
                <c:pt idx="1416">
                  <c:v>23168000</c:v>
                </c:pt>
                <c:pt idx="1417">
                  <c:v>23178000</c:v>
                </c:pt>
                <c:pt idx="1418">
                  <c:v>23188000</c:v>
                </c:pt>
                <c:pt idx="1419">
                  <c:v>23198000</c:v>
                </c:pt>
                <c:pt idx="1420">
                  <c:v>23208000</c:v>
                </c:pt>
                <c:pt idx="1421">
                  <c:v>23218000</c:v>
                </c:pt>
                <c:pt idx="1422">
                  <c:v>23228000</c:v>
                </c:pt>
                <c:pt idx="1423">
                  <c:v>23238000</c:v>
                </c:pt>
                <c:pt idx="1424">
                  <c:v>23248000</c:v>
                </c:pt>
                <c:pt idx="1425">
                  <c:v>23258000</c:v>
                </c:pt>
                <c:pt idx="1426">
                  <c:v>23268000</c:v>
                </c:pt>
                <c:pt idx="1427">
                  <c:v>23278000</c:v>
                </c:pt>
                <c:pt idx="1428">
                  <c:v>23288000</c:v>
                </c:pt>
                <c:pt idx="1429">
                  <c:v>23298000</c:v>
                </c:pt>
                <c:pt idx="1430">
                  <c:v>23308000</c:v>
                </c:pt>
                <c:pt idx="1431">
                  <c:v>23318000</c:v>
                </c:pt>
                <c:pt idx="1432">
                  <c:v>23328000</c:v>
                </c:pt>
                <c:pt idx="1433">
                  <c:v>23338000</c:v>
                </c:pt>
                <c:pt idx="1434">
                  <c:v>23348000</c:v>
                </c:pt>
                <c:pt idx="1435">
                  <c:v>23358000</c:v>
                </c:pt>
                <c:pt idx="1436">
                  <c:v>23368000</c:v>
                </c:pt>
                <c:pt idx="1437">
                  <c:v>23378000</c:v>
                </c:pt>
                <c:pt idx="1438">
                  <c:v>23388000</c:v>
                </c:pt>
                <c:pt idx="1439">
                  <c:v>23398000</c:v>
                </c:pt>
                <c:pt idx="1440">
                  <c:v>23408000</c:v>
                </c:pt>
                <c:pt idx="1441">
                  <c:v>23418000</c:v>
                </c:pt>
                <c:pt idx="1442">
                  <c:v>23428000</c:v>
                </c:pt>
                <c:pt idx="1443">
                  <c:v>23438000</c:v>
                </c:pt>
                <c:pt idx="1444">
                  <c:v>23448000</c:v>
                </c:pt>
                <c:pt idx="1445">
                  <c:v>23458000</c:v>
                </c:pt>
                <c:pt idx="1446">
                  <c:v>23468000</c:v>
                </c:pt>
                <c:pt idx="1447">
                  <c:v>23478000</c:v>
                </c:pt>
                <c:pt idx="1448">
                  <c:v>23488000</c:v>
                </c:pt>
                <c:pt idx="1449">
                  <c:v>23498000</c:v>
                </c:pt>
                <c:pt idx="1450">
                  <c:v>23508000</c:v>
                </c:pt>
                <c:pt idx="1451">
                  <c:v>23518000</c:v>
                </c:pt>
                <c:pt idx="1452">
                  <c:v>23528000</c:v>
                </c:pt>
                <c:pt idx="1453">
                  <c:v>23538000</c:v>
                </c:pt>
                <c:pt idx="1454">
                  <c:v>23548000</c:v>
                </c:pt>
                <c:pt idx="1455">
                  <c:v>23558000</c:v>
                </c:pt>
                <c:pt idx="1456">
                  <c:v>23568000</c:v>
                </c:pt>
                <c:pt idx="1457">
                  <c:v>23578000</c:v>
                </c:pt>
                <c:pt idx="1458">
                  <c:v>23588000</c:v>
                </c:pt>
                <c:pt idx="1459">
                  <c:v>23598000</c:v>
                </c:pt>
                <c:pt idx="1460">
                  <c:v>23608000</c:v>
                </c:pt>
                <c:pt idx="1461">
                  <c:v>23618000</c:v>
                </c:pt>
                <c:pt idx="1462">
                  <c:v>23628000</c:v>
                </c:pt>
                <c:pt idx="1463">
                  <c:v>23638000</c:v>
                </c:pt>
                <c:pt idx="1464">
                  <c:v>23648000</c:v>
                </c:pt>
                <c:pt idx="1465">
                  <c:v>23658000</c:v>
                </c:pt>
                <c:pt idx="1466">
                  <c:v>23668000</c:v>
                </c:pt>
                <c:pt idx="1467">
                  <c:v>23678000</c:v>
                </c:pt>
                <c:pt idx="1468">
                  <c:v>23688000</c:v>
                </c:pt>
                <c:pt idx="1469">
                  <c:v>23698000</c:v>
                </c:pt>
                <c:pt idx="1470">
                  <c:v>23708000</c:v>
                </c:pt>
                <c:pt idx="1471">
                  <c:v>23718000</c:v>
                </c:pt>
                <c:pt idx="1472">
                  <c:v>23728000</c:v>
                </c:pt>
                <c:pt idx="1473">
                  <c:v>23738000</c:v>
                </c:pt>
                <c:pt idx="1474">
                  <c:v>23748000</c:v>
                </c:pt>
                <c:pt idx="1475">
                  <c:v>23758000</c:v>
                </c:pt>
                <c:pt idx="1476">
                  <c:v>23768000</c:v>
                </c:pt>
                <c:pt idx="1477">
                  <c:v>23778000</c:v>
                </c:pt>
                <c:pt idx="1478">
                  <c:v>23788000</c:v>
                </c:pt>
                <c:pt idx="1479">
                  <c:v>23798000</c:v>
                </c:pt>
                <c:pt idx="1480">
                  <c:v>23808000</c:v>
                </c:pt>
                <c:pt idx="1481">
                  <c:v>23818000</c:v>
                </c:pt>
                <c:pt idx="1482">
                  <c:v>23828000</c:v>
                </c:pt>
                <c:pt idx="1483">
                  <c:v>23838000</c:v>
                </c:pt>
                <c:pt idx="1484">
                  <c:v>23848000</c:v>
                </c:pt>
                <c:pt idx="1485">
                  <c:v>23858000</c:v>
                </c:pt>
                <c:pt idx="1486">
                  <c:v>23868000</c:v>
                </c:pt>
                <c:pt idx="1487">
                  <c:v>23878000</c:v>
                </c:pt>
                <c:pt idx="1488">
                  <c:v>23888000</c:v>
                </c:pt>
                <c:pt idx="1489">
                  <c:v>23898000</c:v>
                </c:pt>
                <c:pt idx="1490">
                  <c:v>23908000</c:v>
                </c:pt>
                <c:pt idx="1491">
                  <c:v>23918000</c:v>
                </c:pt>
                <c:pt idx="1492">
                  <c:v>23928000</c:v>
                </c:pt>
                <c:pt idx="1493">
                  <c:v>23938000</c:v>
                </c:pt>
                <c:pt idx="1494">
                  <c:v>23948000</c:v>
                </c:pt>
                <c:pt idx="1495">
                  <c:v>23958000</c:v>
                </c:pt>
                <c:pt idx="1496">
                  <c:v>23968000</c:v>
                </c:pt>
                <c:pt idx="1497">
                  <c:v>23978000</c:v>
                </c:pt>
                <c:pt idx="1498">
                  <c:v>23988000</c:v>
                </c:pt>
                <c:pt idx="1499">
                  <c:v>23998000</c:v>
                </c:pt>
                <c:pt idx="1500">
                  <c:v>24008000</c:v>
                </c:pt>
                <c:pt idx="1501">
                  <c:v>24018000</c:v>
                </c:pt>
                <c:pt idx="1502">
                  <c:v>24028000</c:v>
                </c:pt>
                <c:pt idx="1503">
                  <c:v>24038000</c:v>
                </c:pt>
                <c:pt idx="1504">
                  <c:v>24048000</c:v>
                </c:pt>
                <c:pt idx="1505">
                  <c:v>24058000</c:v>
                </c:pt>
                <c:pt idx="1506">
                  <c:v>24068000</c:v>
                </c:pt>
                <c:pt idx="1507">
                  <c:v>24078000</c:v>
                </c:pt>
                <c:pt idx="1508">
                  <c:v>24088000</c:v>
                </c:pt>
                <c:pt idx="1509">
                  <c:v>24098000</c:v>
                </c:pt>
                <c:pt idx="1510">
                  <c:v>24108000</c:v>
                </c:pt>
                <c:pt idx="1511">
                  <c:v>24118000</c:v>
                </c:pt>
                <c:pt idx="1512">
                  <c:v>24128000</c:v>
                </c:pt>
                <c:pt idx="1513">
                  <c:v>24138000</c:v>
                </c:pt>
                <c:pt idx="1514">
                  <c:v>24148000</c:v>
                </c:pt>
                <c:pt idx="1515">
                  <c:v>24158000</c:v>
                </c:pt>
                <c:pt idx="1516">
                  <c:v>24168000</c:v>
                </c:pt>
                <c:pt idx="1517">
                  <c:v>24178000</c:v>
                </c:pt>
                <c:pt idx="1518">
                  <c:v>24188000</c:v>
                </c:pt>
                <c:pt idx="1519">
                  <c:v>24198000</c:v>
                </c:pt>
                <c:pt idx="1520">
                  <c:v>24208000</c:v>
                </c:pt>
                <c:pt idx="1521">
                  <c:v>24218000</c:v>
                </c:pt>
                <c:pt idx="1522">
                  <c:v>24228000</c:v>
                </c:pt>
                <c:pt idx="1523">
                  <c:v>24238000</c:v>
                </c:pt>
                <c:pt idx="1524">
                  <c:v>24248000</c:v>
                </c:pt>
                <c:pt idx="1525">
                  <c:v>24258000</c:v>
                </c:pt>
                <c:pt idx="1526">
                  <c:v>24268000</c:v>
                </c:pt>
                <c:pt idx="1527">
                  <c:v>24278000</c:v>
                </c:pt>
                <c:pt idx="1528">
                  <c:v>24288000</c:v>
                </c:pt>
                <c:pt idx="1529">
                  <c:v>24298000</c:v>
                </c:pt>
                <c:pt idx="1530">
                  <c:v>24308000</c:v>
                </c:pt>
                <c:pt idx="1531">
                  <c:v>24318000</c:v>
                </c:pt>
                <c:pt idx="1532">
                  <c:v>24328000</c:v>
                </c:pt>
                <c:pt idx="1533">
                  <c:v>24338000</c:v>
                </c:pt>
                <c:pt idx="1534">
                  <c:v>24348000</c:v>
                </c:pt>
                <c:pt idx="1535">
                  <c:v>24358000</c:v>
                </c:pt>
                <c:pt idx="1536">
                  <c:v>24368000</c:v>
                </c:pt>
                <c:pt idx="1537">
                  <c:v>24378000</c:v>
                </c:pt>
                <c:pt idx="1538">
                  <c:v>24388000</c:v>
                </c:pt>
                <c:pt idx="1539">
                  <c:v>24398000</c:v>
                </c:pt>
                <c:pt idx="1540">
                  <c:v>24408000</c:v>
                </c:pt>
                <c:pt idx="1541">
                  <c:v>24418000</c:v>
                </c:pt>
                <c:pt idx="1542">
                  <c:v>24428000</c:v>
                </c:pt>
                <c:pt idx="1543">
                  <c:v>24438000</c:v>
                </c:pt>
                <c:pt idx="1544">
                  <c:v>24448000</c:v>
                </c:pt>
                <c:pt idx="1545">
                  <c:v>24458000</c:v>
                </c:pt>
                <c:pt idx="1546">
                  <c:v>24468000</c:v>
                </c:pt>
                <c:pt idx="1547">
                  <c:v>24478000</c:v>
                </c:pt>
                <c:pt idx="1548">
                  <c:v>24488000</c:v>
                </c:pt>
                <c:pt idx="1549">
                  <c:v>24498000</c:v>
                </c:pt>
                <c:pt idx="1550">
                  <c:v>24508000</c:v>
                </c:pt>
                <c:pt idx="1551">
                  <c:v>24518000</c:v>
                </c:pt>
                <c:pt idx="1552">
                  <c:v>24528000</c:v>
                </c:pt>
                <c:pt idx="1553">
                  <c:v>24538000</c:v>
                </c:pt>
                <c:pt idx="1554">
                  <c:v>24548000</c:v>
                </c:pt>
                <c:pt idx="1555">
                  <c:v>24558000</c:v>
                </c:pt>
                <c:pt idx="1556">
                  <c:v>24568000</c:v>
                </c:pt>
                <c:pt idx="1557">
                  <c:v>24578000</c:v>
                </c:pt>
                <c:pt idx="1558">
                  <c:v>24588000</c:v>
                </c:pt>
                <c:pt idx="1559">
                  <c:v>24598000</c:v>
                </c:pt>
                <c:pt idx="1560">
                  <c:v>24608000</c:v>
                </c:pt>
                <c:pt idx="1561">
                  <c:v>24618000</c:v>
                </c:pt>
                <c:pt idx="1562">
                  <c:v>24628000</c:v>
                </c:pt>
                <c:pt idx="1563">
                  <c:v>24638000</c:v>
                </c:pt>
                <c:pt idx="1564">
                  <c:v>24648000</c:v>
                </c:pt>
                <c:pt idx="1565">
                  <c:v>24658000</c:v>
                </c:pt>
                <c:pt idx="1566">
                  <c:v>24668000</c:v>
                </c:pt>
                <c:pt idx="1567">
                  <c:v>24678000</c:v>
                </c:pt>
                <c:pt idx="1568">
                  <c:v>24688000</c:v>
                </c:pt>
                <c:pt idx="1569">
                  <c:v>24698000</c:v>
                </c:pt>
                <c:pt idx="1570">
                  <c:v>24708000</c:v>
                </c:pt>
                <c:pt idx="1571">
                  <c:v>24718000</c:v>
                </c:pt>
                <c:pt idx="1572">
                  <c:v>24728000</c:v>
                </c:pt>
                <c:pt idx="1573">
                  <c:v>24738000</c:v>
                </c:pt>
                <c:pt idx="1574">
                  <c:v>24748000</c:v>
                </c:pt>
                <c:pt idx="1575">
                  <c:v>24758000</c:v>
                </c:pt>
                <c:pt idx="1576">
                  <c:v>24768000</c:v>
                </c:pt>
                <c:pt idx="1577">
                  <c:v>24778000</c:v>
                </c:pt>
                <c:pt idx="1578">
                  <c:v>24788000</c:v>
                </c:pt>
                <c:pt idx="1579">
                  <c:v>24798000</c:v>
                </c:pt>
                <c:pt idx="1580">
                  <c:v>24808000</c:v>
                </c:pt>
                <c:pt idx="1581">
                  <c:v>24818000</c:v>
                </c:pt>
                <c:pt idx="1582">
                  <c:v>24828000</c:v>
                </c:pt>
                <c:pt idx="1583">
                  <c:v>24838000</c:v>
                </c:pt>
                <c:pt idx="1584">
                  <c:v>24848000</c:v>
                </c:pt>
                <c:pt idx="1585">
                  <c:v>24858000</c:v>
                </c:pt>
                <c:pt idx="1586">
                  <c:v>24868000</c:v>
                </c:pt>
                <c:pt idx="1587">
                  <c:v>24878000</c:v>
                </c:pt>
                <c:pt idx="1588">
                  <c:v>24888000</c:v>
                </c:pt>
                <c:pt idx="1589">
                  <c:v>24898000</c:v>
                </c:pt>
                <c:pt idx="1590">
                  <c:v>24908000</c:v>
                </c:pt>
                <c:pt idx="1591">
                  <c:v>24918000</c:v>
                </c:pt>
                <c:pt idx="1592">
                  <c:v>24928000</c:v>
                </c:pt>
                <c:pt idx="1593">
                  <c:v>24938000</c:v>
                </c:pt>
                <c:pt idx="1594">
                  <c:v>24948000</c:v>
                </c:pt>
                <c:pt idx="1595">
                  <c:v>24958000</c:v>
                </c:pt>
                <c:pt idx="1596">
                  <c:v>24968000</c:v>
                </c:pt>
                <c:pt idx="1597">
                  <c:v>24978000</c:v>
                </c:pt>
                <c:pt idx="1598">
                  <c:v>24988000</c:v>
                </c:pt>
                <c:pt idx="1599">
                  <c:v>24998000</c:v>
                </c:pt>
                <c:pt idx="1600">
                  <c:v>25008000</c:v>
                </c:pt>
                <c:pt idx="1601">
                  <c:v>25018000</c:v>
                </c:pt>
                <c:pt idx="1602">
                  <c:v>25028000</c:v>
                </c:pt>
                <c:pt idx="1603">
                  <c:v>25038000</c:v>
                </c:pt>
                <c:pt idx="1604">
                  <c:v>25048000</c:v>
                </c:pt>
                <c:pt idx="1605">
                  <c:v>25058000</c:v>
                </c:pt>
                <c:pt idx="1606">
                  <c:v>25068000</c:v>
                </c:pt>
                <c:pt idx="1607">
                  <c:v>25078000</c:v>
                </c:pt>
                <c:pt idx="1608">
                  <c:v>25088000</c:v>
                </c:pt>
                <c:pt idx="1609">
                  <c:v>25098000</c:v>
                </c:pt>
                <c:pt idx="1610">
                  <c:v>25108000</c:v>
                </c:pt>
                <c:pt idx="1611">
                  <c:v>25118000</c:v>
                </c:pt>
                <c:pt idx="1612">
                  <c:v>25128000</c:v>
                </c:pt>
                <c:pt idx="1613">
                  <c:v>25138000</c:v>
                </c:pt>
                <c:pt idx="1614">
                  <c:v>25148000</c:v>
                </c:pt>
                <c:pt idx="1615">
                  <c:v>25158000</c:v>
                </c:pt>
                <c:pt idx="1616">
                  <c:v>25168000</c:v>
                </c:pt>
                <c:pt idx="1617">
                  <c:v>25178000</c:v>
                </c:pt>
                <c:pt idx="1618">
                  <c:v>25188000</c:v>
                </c:pt>
                <c:pt idx="1619">
                  <c:v>25198000</c:v>
                </c:pt>
                <c:pt idx="1620">
                  <c:v>25208000</c:v>
                </c:pt>
                <c:pt idx="1621">
                  <c:v>25218000</c:v>
                </c:pt>
                <c:pt idx="1622">
                  <c:v>25228000</c:v>
                </c:pt>
                <c:pt idx="1623">
                  <c:v>25238000</c:v>
                </c:pt>
                <c:pt idx="1624">
                  <c:v>25248000</c:v>
                </c:pt>
                <c:pt idx="1625">
                  <c:v>25258000</c:v>
                </c:pt>
                <c:pt idx="1626">
                  <c:v>25268000</c:v>
                </c:pt>
                <c:pt idx="1627">
                  <c:v>25278000</c:v>
                </c:pt>
                <c:pt idx="1628">
                  <c:v>25288000</c:v>
                </c:pt>
                <c:pt idx="1629">
                  <c:v>25298000</c:v>
                </c:pt>
                <c:pt idx="1630">
                  <c:v>25308000</c:v>
                </c:pt>
                <c:pt idx="1631">
                  <c:v>25318000</c:v>
                </c:pt>
                <c:pt idx="1632">
                  <c:v>25328000</c:v>
                </c:pt>
                <c:pt idx="1633">
                  <c:v>25338000</c:v>
                </c:pt>
                <c:pt idx="1634">
                  <c:v>25348000</c:v>
                </c:pt>
                <c:pt idx="1635">
                  <c:v>25358000</c:v>
                </c:pt>
                <c:pt idx="1636">
                  <c:v>25368000</c:v>
                </c:pt>
                <c:pt idx="1637">
                  <c:v>25378000</c:v>
                </c:pt>
                <c:pt idx="1638">
                  <c:v>25388000</c:v>
                </c:pt>
                <c:pt idx="1639">
                  <c:v>25398000</c:v>
                </c:pt>
                <c:pt idx="1640">
                  <c:v>25408000</c:v>
                </c:pt>
                <c:pt idx="1641">
                  <c:v>25418000</c:v>
                </c:pt>
                <c:pt idx="1642">
                  <c:v>25428000</c:v>
                </c:pt>
                <c:pt idx="1643">
                  <c:v>25438000</c:v>
                </c:pt>
                <c:pt idx="1644">
                  <c:v>25448000</c:v>
                </c:pt>
                <c:pt idx="1645">
                  <c:v>25458000</c:v>
                </c:pt>
                <c:pt idx="1646">
                  <c:v>25468000</c:v>
                </c:pt>
                <c:pt idx="1647">
                  <c:v>25478000</c:v>
                </c:pt>
                <c:pt idx="1648">
                  <c:v>25488000</c:v>
                </c:pt>
                <c:pt idx="1649">
                  <c:v>25498000</c:v>
                </c:pt>
                <c:pt idx="1650">
                  <c:v>25508000</c:v>
                </c:pt>
                <c:pt idx="1651">
                  <c:v>25518000</c:v>
                </c:pt>
                <c:pt idx="1652">
                  <c:v>25528000</c:v>
                </c:pt>
                <c:pt idx="1653">
                  <c:v>25538000</c:v>
                </c:pt>
                <c:pt idx="1654">
                  <c:v>25548000</c:v>
                </c:pt>
                <c:pt idx="1655">
                  <c:v>25558000</c:v>
                </c:pt>
                <c:pt idx="1656">
                  <c:v>25568000</c:v>
                </c:pt>
                <c:pt idx="1657">
                  <c:v>25578000</c:v>
                </c:pt>
                <c:pt idx="1658">
                  <c:v>25588000</c:v>
                </c:pt>
                <c:pt idx="1659">
                  <c:v>25598000</c:v>
                </c:pt>
                <c:pt idx="1660">
                  <c:v>25608000</c:v>
                </c:pt>
                <c:pt idx="1661">
                  <c:v>25618000</c:v>
                </c:pt>
                <c:pt idx="1662">
                  <c:v>25628000</c:v>
                </c:pt>
                <c:pt idx="1663">
                  <c:v>25638000</c:v>
                </c:pt>
                <c:pt idx="1664">
                  <c:v>25648000</c:v>
                </c:pt>
                <c:pt idx="1665">
                  <c:v>25658000</c:v>
                </c:pt>
                <c:pt idx="1666">
                  <c:v>25668000</c:v>
                </c:pt>
                <c:pt idx="1667">
                  <c:v>25678000</c:v>
                </c:pt>
                <c:pt idx="1668">
                  <c:v>25688000</c:v>
                </c:pt>
                <c:pt idx="1669">
                  <c:v>25698000</c:v>
                </c:pt>
                <c:pt idx="1670">
                  <c:v>25708000</c:v>
                </c:pt>
                <c:pt idx="1671">
                  <c:v>25718000</c:v>
                </c:pt>
                <c:pt idx="1672">
                  <c:v>25728000</c:v>
                </c:pt>
                <c:pt idx="1673">
                  <c:v>25738000</c:v>
                </c:pt>
                <c:pt idx="1674">
                  <c:v>25748000</c:v>
                </c:pt>
                <c:pt idx="1675">
                  <c:v>25758000</c:v>
                </c:pt>
                <c:pt idx="1676">
                  <c:v>25768000</c:v>
                </c:pt>
                <c:pt idx="1677">
                  <c:v>25778000</c:v>
                </c:pt>
                <c:pt idx="1678">
                  <c:v>25788000</c:v>
                </c:pt>
                <c:pt idx="1679">
                  <c:v>25798000</c:v>
                </c:pt>
                <c:pt idx="1680">
                  <c:v>25808000</c:v>
                </c:pt>
                <c:pt idx="1681">
                  <c:v>25818000</c:v>
                </c:pt>
                <c:pt idx="1682">
                  <c:v>25828000</c:v>
                </c:pt>
                <c:pt idx="1683">
                  <c:v>25838000</c:v>
                </c:pt>
                <c:pt idx="1684">
                  <c:v>25848000</c:v>
                </c:pt>
                <c:pt idx="1685">
                  <c:v>25858000</c:v>
                </c:pt>
                <c:pt idx="1686">
                  <c:v>25868000</c:v>
                </c:pt>
                <c:pt idx="1687">
                  <c:v>25878000</c:v>
                </c:pt>
                <c:pt idx="1688">
                  <c:v>25888000</c:v>
                </c:pt>
                <c:pt idx="1689">
                  <c:v>25898000</c:v>
                </c:pt>
                <c:pt idx="1690">
                  <c:v>25908000</c:v>
                </c:pt>
                <c:pt idx="1691">
                  <c:v>25918000</c:v>
                </c:pt>
                <c:pt idx="1692">
                  <c:v>25928000</c:v>
                </c:pt>
                <c:pt idx="1693">
                  <c:v>25938000</c:v>
                </c:pt>
                <c:pt idx="1694">
                  <c:v>25948000</c:v>
                </c:pt>
                <c:pt idx="1695">
                  <c:v>25958000</c:v>
                </c:pt>
                <c:pt idx="1696">
                  <c:v>25968000</c:v>
                </c:pt>
                <c:pt idx="1697">
                  <c:v>25978000</c:v>
                </c:pt>
                <c:pt idx="1698">
                  <c:v>25988000</c:v>
                </c:pt>
                <c:pt idx="1699">
                  <c:v>25998000</c:v>
                </c:pt>
                <c:pt idx="1700">
                  <c:v>26008000</c:v>
                </c:pt>
                <c:pt idx="1701">
                  <c:v>26018000</c:v>
                </c:pt>
                <c:pt idx="1702">
                  <c:v>26028000</c:v>
                </c:pt>
                <c:pt idx="1703">
                  <c:v>26038000</c:v>
                </c:pt>
                <c:pt idx="1704">
                  <c:v>26048000</c:v>
                </c:pt>
                <c:pt idx="1705">
                  <c:v>26058000</c:v>
                </c:pt>
                <c:pt idx="1706">
                  <c:v>26068000</c:v>
                </c:pt>
                <c:pt idx="1707">
                  <c:v>26078000</c:v>
                </c:pt>
                <c:pt idx="1708">
                  <c:v>26088000</c:v>
                </c:pt>
                <c:pt idx="1709">
                  <c:v>26098000</c:v>
                </c:pt>
                <c:pt idx="1710">
                  <c:v>26108000</c:v>
                </c:pt>
                <c:pt idx="1711">
                  <c:v>26118000</c:v>
                </c:pt>
                <c:pt idx="1712">
                  <c:v>26128000</c:v>
                </c:pt>
                <c:pt idx="1713">
                  <c:v>26138000</c:v>
                </c:pt>
                <c:pt idx="1714">
                  <c:v>26148000</c:v>
                </c:pt>
                <c:pt idx="1715">
                  <c:v>26158000</c:v>
                </c:pt>
                <c:pt idx="1716">
                  <c:v>26168000</c:v>
                </c:pt>
                <c:pt idx="1717">
                  <c:v>26178000</c:v>
                </c:pt>
                <c:pt idx="1718">
                  <c:v>26188000</c:v>
                </c:pt>
                <c:pt idx="1719">
                  <c:v>26198000</c:v>
                </c:pt>
                <c:pt idx="1720">
                  <c:v>26208000</c:v>
                </c:pt>
                <c:pt idx="1721">
                  <c:v>26218000</c:v>
                </c:pt>
                <c:pt idx="1722">
                  <c:v>26228000</c:v>
                </c:pt>
                <c:pt idx="1723">
                  <c:v>26238000</c:v>
                </c:pt>
                <c:pt idx="1724">
                  <c:v>26248000</c:v>
                </c:pt>
                <c:pt idx="1725">
                  <c:v>26258000</c:v>
                </c:pt>
                <c:pt idx="1726">
                  <c:v>26268000</c:v>
                </c:pt>
                <c:pt idx="1727">
                  <c:v>26278000</c:v>
                </c:pt>
                <c:pt idx="1728">
                  <c:v>26288000</c:v>
                </c:pt>
                <c:pt idx="1729">
                  <c:v>26298000</c:v>
                </c:pt>
                <c:pt idx="1730">
                  <c:v>26308000</c:v>
                </c:pt>
                <c:pt idx="1731">
                  <c:v>26318000</c:v>
                </c:pt>
                <c:pt idx="1732">
                  <c:v>26328000</c:v>
                </c:pt>
                <c:pt idx="1733">
                  <c:v>26338000</c:v>
                </c:pt>
                <c:pt idx="1734">
                  <c:v>26348000</c:v>
                </c:pt>
                <c:pt idx="1735">
                  <c:v>26358000</c:v>
                </c:pt>
                <c:pt idx="1736">
                  <c:v>26368000</c:v>
                </c:pt>
                <c:pt idx="1737">
                  <c:v>26378000</c:v>
                </c:pt>
                <c:pt idx="1738">
                  <c:v>26388000</c:v>
                </c:pt>
                <c:pt idx="1739">
                  <c:v>26398000</c:v>
                </c:pt>
                <c:pt idx="1740">
                  <c:v>26408000</c:v>
                </c:pt>
                <c:pt idx="1741">
                  <c:v>26418000</c:v>
                </c:pt>
                <c:pt idx="1742">
                  <c:v>26428000</c:v>
                </c:pt>
                <c:pt idx="1743">
                  <c:v>26438000</c:v>
                </c:pt>
                <c:pt idx="1744">
                  <c:v>26448000</c:v>
                </c:pt>
                <c:pt idx="1745">
                  <c:v>26458000</c:v>
                </c:pt>
                <c:pt idx="1746">
                  <c:v>26468000</c:v>
                </c:pt>
                <c:pt idx="1747">
                  <c:v>26478000</c:v>
                </c:pt>
                <c:pt idx="1748">
                  <c:v>26488000</c:v>
                </c:pt>
                <c:pt idx="1749">
                  <c:v>26498000</c:v>
                </c:pt>
                <c:pt idx="1750">
                  <c:v>26508000</c:v>
                </c:pt>
                <c:pt idx="1751">
                  <c:v>26518000</c:v>
                </c:pt>
                <c:pt idx="1752">
                  <c:v>26528000</c:v>
                </c:pt>
                <c:pt idx="1753">
                  <c:v>26538000</c:v>
                </c:pt>
                <c:pt idx="1754">
                  <c:v>26548000</c:v>
                </c:pt>
                <c:pt idx="1755">
                  <c:v>26558000</c:v>
                </c:pt>
                <c:pt idx="1756">
                  <c:v>26568000</c:v>
                </c:pt>
                <c:pt idx="1757">
                  <c:v>26578000</c:v>
                </c:pt>
                <c:pt idx="1758">
                  <c:v>26588000</c:v>
                </c:pt>
                <c:pt idx="1759">
                  <c:v>26598000</c:v>
                </c:pt>
                <c:pt idx="1760">
                  <c:v>26608000</c:v>
                </c:pt>
                <c:pt idx="1761">
                  <c:v>26618000</c:v>
                </c:pt>
                <c:pt idx="1762">
                  <c:v>26628000</c:v>
                </c:pt>
                <c:pt idx="1763">
                  <c:v>26638000</c:v>
                </c:pt>
                <c:pt idx="1764">
                  <c:v>26648000</c:v>
                </c:pt>
                <c:pt idx="1765">
                  <c:v>26658000</c:v>
                </c:pt>
                <c:pt idx="1766">
                  <c:v>26668000</c:v>
                </c:pt>
                <c:pt idx="1767">
                  <c:v>26678000</c:v>
                </c:pt>
                <c:pt idx="1768">
                  <c:v>26688000</c:v>
                </c:pt>
                <c:pt idx="1769">
                  <c:v>26698000</c:v>
                </c:pt>
                <c:pt idx="1770">
                  <c:v>26708000</c:v>
                </c:pt>
                <c:pt idx="1771">
                  <c:v>26718000</c:v>
                </c:pt>
                <c:pt idx="1772">
                  <c:v>26728000</c:v>
                </c:pt>
                <c:pt idx="1773">
                  <c:v>26738000</c:v>
                </c:pt>
                <c:pt idx="1774">
                  <c:v>26748000</c:v>
                </c:pt>
                <c:pt idx="1775">
                  <c:v>26758000</c:v>
                </c:pt>
                <c:pt idx="1776">
                  <c:v>26768000</c:v>
                </c:pt>
                <c:pt idx="1777">
                  <c:v>26778000</c:v>
                </c:pt>
                <c:pt idx="1778">
                  <c:v>26788000</c:v>
                </c:pt>
                <c:pt idx="1779">
                  <c:v>26798000</c:v>
                </c:pt>
                <c:pt idx="1780">
                  <c:v>26808000</c:v>
                </c:pt>
                <c:pt idx="1781">
                  <c:v>26818000</c:v>
                </c:pt>
                <c:pt idx="1782">
                  <c:v>26828000</c:v>
                </c:pt>
                <c:pt idx="1783">
                  <c:v>26838000</c:v>
                </c:pt>
                <c:pt idx="1784">
                  <c:v>26848000</c:v>
                </c:pt>
                <c:pt idx="1785">
                  <c:v>26858000</c:v>
                </c:pt>
                <c:pt idx="1786">
                  <c:v>26868000</c:v>
                </c:pt>
                <c:pt idx="1787">
                  <c:v>26878000</c:v>
                </c:pt>
                <c:pt idx="1788">
                  <c:v>26888000</c:v>
                </c:pt>
                <c:pt idx="1789">
                  <c:v>26898000</c:v>
                </c:pt>
                <c:pt idx="1790">
                  <c:v>26908000</c:v>
                </c:pt>
                <c:pt idx="1791">
                  <c:v>26918000</c:v>
                </c:pt>
                <c:pt idx="1792">
                  <c:v>26928000</c:v>
                </c:pt>
                <c:pt idx="1793">
                  <c:v>26938000</c:v>
                </c:pt>
                <c:pt idx="1794">
                  <c:v>26948000</c:v>
                </c:pt>
                <c:pt idx="1795">
                  <c:v>26958000</c:v>
                </c:pt>
                <c:pt idx="1796">
                  <c:v>26968000</c:v>
                </c:pt>
                <c:pt idx="1797">
                  <c:v>26978000</c:v>
                </c:pt>
                <c:pt idx="1798">
                  <c:v>26988000</c:v>
                </c:pt>
                <c:pt idx="1799">
                  <c:v>26998000</c:v>
                </c:pt>
                <c:pt idx="1800">
                  <c:v>27008000</c:v>
                </c:pt>
                <c:pt idx="1801">
                  <c:v>27018000</c:v>
                </c:pt>
                <c:pt idx="1802">
                  <c:v>27028000</c:v>
                </c:pt>
                <c:pt idx="1803">
                  <c:v>27038000</c:v>
                </c:pt>
                <c:pt idx="1804">
                  <c:v>27048000</c:v>
                </c:pt>
                <c:pt idx="1805">
                  <c:v>27058000</c:v>
                </c:pt>
                <c:pt idx="1806">
                  <c:v>27068000</c:v>
                </c:pt>
                <c:pt idx="1807">
                  <c:v>27078000</c:v>
                </c:pt>
                <c:pt idx="1808">
                  <c:v>27088000</c:v>
                </c:pt>
                <c:pt idx="1809">
                  <c:v>27098000</c:v>
                </c:pt>
                <c:pt idx="1810">
                  <c:v>27108000</c:v>
                </c:pt>
                <c:pt idx="1811">
                  <c:v>27118000</c:v>
                </c:pt>
                <c:pt idx="1812">
                  <c:v>27128000</c:v>
                </c:pt>
                <c:pt idx="1813">
                  <c:v>27138000</c:v>
                </c:pt>
                <c:pt idx="1814">
                  <c:v>27148000</c:v>
                </c:pt>
                <c:pt idx="1815">
                  <c:v>27158000</c:v>
                </c:pt>
                <c:pt idx="1816">
                  <c:v>27168000</c:v>
                </c:pt>
                <c:pt idx="1817">
                  <c:v>27178000</c:v>
                </c:pt>
                <c:pt idx="1818">
                  <c:v>27188000</c:v>
                </c:pt>
                <c:pt idx="1819">
                  <c:v>27198000</c:v>
                </c:pt>
                <c:pt idx="1820">
                  <c:v>27208000</c:v>
                </c:pt>
                <c:pt idx="1821">
                  <c:v>27218000</c:v>
                </c:pt>
                <c:pt idx="1822">
                  <c:v>27228000</c:v>
                </c:pt>
                <c:pt idx="1823">
                  <c:v>27238000</c:v>
                </c:pt>
                <c:pt idx="1824">
                  <c:v>27248000</c:v>
                </c:pt>
                <c:pt idx="1825">
                  <c:v>27258000</c:v>
                </c:pt>
                <c:pt idx="1826">
                  <c:v>27268000</c:v>
                </c:pt>
                <c:pt idx="1827">
                  <c:v>27278000</c:v>
                </c:pt>
                <c:pt idx="1828">
                  <c:v>27288000</c:v>
                </c:pt>
                <c:pt idx="1829">
                  <c:v>27298000</c:v>
                </c:pt>
                <c:pt idx="1830">
                  <c:v>27308000</c:v>
                </c:pt>
                <c:pt idx="1831">
                  <c:v>27318000</c:v>
                </c:pt>
                <c:pt idx="1832">
                  <c:v>27328000</c:v>
                </c:pt>
                <c:pt idx="1833">
                  <c:v>27338000</c:v>
                </c:pt>
                <c:pt idx="1834">
                  <c:v>27348000</c:v>
                </c:pt>
                <c:pt idx="1835">
                  <c:v>27358000</c:v>
                </c:pt>
                <c:pt idx="1836">
                  <c:v>27368000</c:v>
                </c:pt>
                <c:pt idx="1837">
                  <c:v>27378000</c:v>
                </c:pt>
                <c:pt idx="1838">
                  <c:v>27388000</c:v>
                </c:pt>
                <c:pt idx="1839">
                  <c:v>27398000</c:v>
                </c:pt>
                <c:pt idx="1840">
                  <c:v>27408000</c:v>
                </c:pt>
                <c:pt idx="1841">
                  <c:v>27418000</c:v>
                </c:pt>
                <c:pt idx="1842">
                  <c:v>27428000</c:v>
                </c:pt>
                <c:pt idx="1843">
                  <c:v>27438000</c:v>
                </c:pt>
                <c:pt idx="1844">
                  <c:v>27448000</c:v>
                </c:pt>
                <c:pt idx="1845">
                  <c:v>27458000</c:v>
                </c:pt>
                <c:pt idx="1846">
                  <c:v>27468000</c:v>
                </c:pt>
                <c:pt idx="1847">
                  <c:v>27478000</c:v>
                </c:pt>
                <c:pt idx="1848">
                  <c:v>27488000</c:v>
                </c:pt>
                <c:pt idx="1849">
                  <c:v>27498000</c:v>
                </c:pt>
                <c:pt idx="1850">
                  <c:v>27508000</c:v>
                </c:pt>
                <c:pt idx="1851">
                  <c:v>27518000</c:v>
                </c:pt>
                <c:pt idx="1852">
                  <c:v>27528000</c:v>
                </c:pt>
                <c:pt idx="1853">
                  <c:v>27538000</c:v>
                </c:pt>
                <c:pt idx="1854">
                  <c:v>27548000</c:v>
                </c:pt>
                <c:pt idx="1855">
                  <c:v>27558000</c:v>
                </c:pt>
                <c:pt idx="1856">
                  <c:v>27568000</c:v>
                </c:pt>
                <c:pt idx="1857">
                  <c:v>27578000</c:v>
                </c:pt>
                <c:pt idx="1858">
                  <c:v>27588000</c:v>
                </c:pt>
                <c:pt idx="1859">
                  <c:v>27598000</c:v>
                </c:pt>
                <c:pt idx="1860">
                  <c:v>27608000</c:v>
                </c:pt>
                <c:pt idx="1861">
                  <c:v>27618000</c:v>
                </c:pt>
                <c:pt idx="1862">
                  <c:v>27628000</c:v>
                </c:pt>
                <c:pt idx="1863">
                  <c:v>27638000</c:v>
                </c:pt>
                <c:pt idx="1864">
                  <c:v>27648000</c:v>
                </c:pt>
                <c:pt idx="1865">
                  <c:v>27658000</c:v>
                </c:pt>
                <c:pt idx="1866">
                  <c:v>27668000</c:v>
                </c:pt>
                <c:pt idx="1867">
                  <c:v>27678000</c:v>
                </c:pt>
                <c:pt idx="1868">
                  <c:v>27688000</c:v>
                </c:pt>
                <c:pt idx="1869">
                  <c:v>27698000</c:v>
                </c:pt>
                <c:pt idx="1870">
                  <c:v>27708000</c:v>
                </c:pt>
                <c:pt idx="1871">
                  <c:v>27718000</c:v>
                </c:pt>
                <c:pt idx="1872">
                  <c:v>27728000</c:v>
                </c:pt>
                <c:pt idx="1873">
                  <c:v>27738000</c:v>
                </c:pt>
                <c:pt idx="1874">
                  <c:v>27748000</c:v>
                </c:pt>
                <c:pt idx="1875">
                  <c:v>27758000</c:v>
                </c:pt>
                <c:pt idx="1876">
                  <c:v>27768000</c:v>
                </c:pt>
                <c:pt idx="1877">
                  <c:v>27778000</c:v>
                </c:pt>
                <c:pt idx="1878">
                  <c:v>27788000</c:v>
                </c:pt>
                <c:pt idx="1879">
                  <c:v>27798000</c:v>
                </c:pt>
                <c:pt idx="1880">
                  <c:v>27808000</c:v>
                </c:pt>
                <c:pt idx="1881">
                  <c:v>27818000</c:v>
                </c:pt>
                <c:pt idx="1882">
                  <c:v>27828000</c:v>
                </c:pt>
                <c:pt idx="1883">
                  <c:v>27838000</c:v>
                </c:pt>
                <c:pt idx="1884">
                  <c:v>27848000</c:v>
                </c:pt>
                <c:pt idx="1885">
                  <c:v>27858000</c:v>
                </c:pt>
                <c:pt idx="1886">
                  <c:v>27868000</c:v>
                </c:pt>
                <c:pt idx="1887">
                  <c:v>27878000</c:v>
                </c:pt>
                <c:pt idx="1888">
                  <c:v>27888000</c:v>
                </c:pt>
                <c:pt idx="1889">
                  <c:v>27898000</c:v>
                </c:pt>
                <c:pt idx="1890">
                  <c:v>27908000</c:v>
                </c:pt>
                <c:pt idx="1891">
                  <c:v>27918000</c:v>
                </c:pt>
                <c:pt idx="1892">
                  <c:v>27928000</c:v>
                </c:pt>
                <c:pt idx="1893">
                  <c:v>27938000</c:v>
                </c:pt>
                <c:pt idx="1894">
                  <c:v>27948000</c:v>
                </c:pt>
                <c:pt idx="1895">
                  <c:v>27958000</c:v>
                </c:pt>
                <c:pt idx="1896">
                  <c:v>27968000</c:v>
                </c:pt>
                <c:pt idx="1897">
                  <c:v>27978000</c:v>
                </c:pt>
                <c:pt idx="1898">
                  <c:v>27988000</c:v>
                </c:pt>
                <c:pt idx="1899">
                  <c:v>27998000</c:v>
                </c:pt>
                <c:pt idx="1900">
                  <c:v>28008000</c:v>
                </c:pt>
                <c:pt idx="1901">
                  <c:v>28018000</c:v>
                </c:pt>
                <c:pt idx="1902">
                  <c:v>28028000</c:v>
                </c:pt>
                <c:pt idx="1903">
                  <c:v>28038000</c:v>
                </c:pt>
                <c:pt idx="1904">
                  <c:v>28048000</c:v>
                </c:pt>
                <c:pt idx="1905">
                  <c:v>28058000</c:v>
                </c:pt>
                <c:pt idx="1906">
                  <c:v>28068000</c:v>
                </c:pt>
                <c:pt idx="1907">
                  <c:v>28078000</c:v>
                </c:pt>
                <c:pt idx="1908">
                  <c:v>28088000</c:v>
                </c:pt>
                <c:pt idx="1909">
                  <c:v>28098000</c:v>
                </c:pt>
                <c:pt idx="1910">
                  <c:v>28108000</c:v>
                </c:pt>
                <c:pt idx="1911">
                  <c:v>28118000</c:v>
                </c:pt>
                <c:pt idx="1912">
                  <c:v>28128000</c:v>
                </c:pt>
                <c:pt idx="1913">
                  <c:v>28138000</c:v>
                </c:pt>
                <c:pt idx="1914">
                  <c:v>28148000</c:v>
                </c:pt>
                <c:pt idx="1915">
                  <c:v>28158000</c:v>
                </c:pt>
                <c:pt idx="1916">
                  <c:v>28168000</c:v>
                </c:pt>
                <c:pt idx="1917">
                  <c:v>28178000</c:v>
                </c:pt>
                <c:pt idx="1918">
                  <c:v>28188000</c:v>
                </c:pt>
                <c:pt idx="1919">
                  <c:v>28198000</c:v>
                </c:pt>
                <c:pt idx="1920">
                  <c:v>28208000</c:v>
                </c:pt>
                <c:pt idx="1921">
                  <c:v>28218000</c:v>
                </c:pt>
                <c:pt idx="1922">
                  <c:v>28228000</c:v>
                </c:pt>
                <c:pt idx="1923">
                  <c:v>28238000</c:v>
                </c:pt>
                <c:pt idx="1924">
                  <c:v>28248000</c:v>
                </c:pt>
                <c:pt idx="1925">
                  <c:v>28258000</c:v>
                </c:pt>
                <c:pt idx="1926">
                  <c:v>28268000</c:v>
                </c:pt>
                <c:pt idx="1927">
                  <c:v>28278000</c:v>
                </c:pt>
                <c:pt idx="1928">
                  <c:v>28288000</c:v>
                </c:pt>
                <c:pt idx="1929">
                  <c:v>28298000</c:v>
                </c:pt>
                <c:pt idx="1930">
                  <c:v>28308000</c:v>
                </c:pt>
                <c:pt idx="1931">
                  <c:v>28318000</c:v>
                </c:pt>
                <c:pt idx="1932">
                  <c:v>28328000</c:v>
                </c:pt>
                <c:pt idx="1933">
                  <c:v>28338000</c:v>
                </c:pt>
                <c:pt idx="1934">
                  <c:v>28348000</c:v>
                </c:pt>
                <c:pt idx="1935">
                  <c:v>28358000</c:v>
                </c:pt>
                <c:pt idx="1936">
                  <c:v>28368000</c:v>
                </c:pt>
                <c:pt idx="1937">
                  <c:v>28378000</c:v>
                </c:pt>
                <c:pt idx="1938">
                  <c:v>28388000</c:v>
                </c:pt>
                <c:pt idx="1939">
                  <c:v>28398000</c:v>
                </c:pt>
                <c:pt idx="1940">
                  <c:v>28408000</c:v>
                </c:pt>
                <c:pt idx="1941">
                  <c:v>28418000</c:v>
                </c:pt>
                <c:pt idx="1942">
                  <c:v>28428000</c:v>
                </c:pt>
                <c:pt idx="1943">
                  <c:v>28438000</c:v>
                </c:pt>
                <c:pt idx="1944">
                  <c:v>28448000</c:v>
                </c:pt>
                <c:pt idx="1945">
                  <c:v>28458000</c:v>
                </c:pt>
                <c:pt idx="1946">
                  <c:v>28468000</c:v>
                </c:pt>
                <c:pt idx="1947">
                  <c:v>28478000</c:v>
                </c:pt>
                <c:pt idx="1948">
                  <c:v>28488000</c:v>
                </c:pt>
                <c:pt idx="1949">
                  <c:v>28498000</c:v>
                </c:pt>
                <c:pt idx="1950">
                  <c:v>28508000</c:v>
                </c:pt>
                <c:pt idx="1951">
                  <c:v>28518000</c:v>
                </c:pt>
                <c:pt idx="1952">
                  <c:v>28528000</c:v>
                </c:pt>
                <c:pt idx="1953">
                  <c:v>28538000</c:v>
                </c:pt>
                <c:pt idx="1954">
                  <c:v>28548000</c:v>
                </c:pt>
                <c:pt idx="1955">
                  <c:v>28558000</c:v>
                </c:pt>
                <c:pt idx="1956">
                  <c:v>28568000</c:v>
                </c:pt>
                <c:pt idx="1957">
                  <c:v>28578000</c:v>
                </c:pt>
                <c:pt idx="1958">
                  <c:v>28588000</c:v>
                </c:pt>
                <c:pt idx="1959">
                  <c:v>28598000</c:v>
                </c:pt>
                <c:pt idx="1960">
                  <c:v>28608000</c:v>
                </c:pt>
                <c:pt idx="1961">
                  <c:v>28618000</c:v>
                </c:pt>
                <c:pt idx="1962">
                  <c:v>28628000</c:v>
                </c:pt>
                <c:pt idx="1963">
                  <c:v>28638000</c:v>
                </c:pt>
                <c:pt idx="1964">
                  <c:v>28648000</c:v>
                </c:pt>
                <c:pt idx="1965">
                  <c:v>28658000</c:v>
                </c:pt>
                <c:pt idx="1966">
                  <c:v>28668000</c:v>
                </c:pt>
                <c:pt idx="1967">
                  <c:v>28678000</c:v>
                </c:pt>
                <c:pt idx="1968">
                  <c:v>28688000</c:v>
                </c:pt>
                <c:pt idx="1969">
                  <c:v>28698000</c:v>
                </c:pt>
                <c:pt idx="1970">
                  <c:v>28708000</c:v>
                </c:pt>
                <c:pt idx="1971">
                  <c:v>28718000</c:v>
                </c:pt>
                <c:pt idx="1972">
                  <c:v>28728000</c:v>
                </c:pt>
                <c:pt idx="1973">
                  <c:v>28738000</c:v>
                </c:pt>
                <c:pt idx="1974">
                  <c:v>28748000</c:v>
                </c:pt>
                <c:pt idx="1975">
                  <c:v>28758000</c:v>
                </c:pt>
                <c:pt idx="1976">
                  <c:v>28768000</c:v>
                </c:pt>
                <c:pt idx="1977">
                  <c:v>28778000</c:v>
                </c:pt>
                <c:pt idx="1978">
                  <c:v>28788000</c:v>
                </c:pt>
                <c:pt idx="1979">
                  <c:v>28798000</c:v>
                </c:pt>
                <c:pt idx="1980">
                  <c:v>28808000</c:v>
                </c:pt>
                <c:pt idx="1981">
                  <c:v>28818000</c:v>
                </c:pt>
                <c:pt idx="1982">
                  <c:v>28828000</c:v>
                </c:pt>
                <c:pt idx="1983">
                  <c:v>28838000</c:v>
                </c:pt>
                <c:pt idx="1984">
                  <c:v>28848000</c:v>
                </c:pt>
                <c:pt idx="1985">
                  <c:v>28858000</c:v>
                </c:pt>
                <c:pt idx="1986">
                  <c:v>28868000</c:v>
                </c:pt>
                <c:pt idx="1987">
                  <c:v>28878000</c:v>
                </c:pt>
                <c:pt idx="1988">
                  <c:v>28888000</c:v>
                </c:pt>
                <c:pt idx="1989">
                  <c:v>28898000</c:v>
                </c:pt>
                <c:pt idx="1990">
                  <c:v>28908000</c:v>
                </c:pt>
                <c:pt idx="1991">
                  <c:v>28918000</c:v>
                </c:pt>
                <c:pt idx="1992">
                  <c:v>28928000</c:v>
                </c:pt>
                <c:pt idx="1993">
                  <c:v>28938000</c:v>
                </c:pt>
                <c:pt idx="1994">
                  <c:v>28948000</c:v>
                </c:pt>
                <c:pt idx="1995">
                  <c:v>28958000</c:v>
                </c:pt>
                <c:pt idx="1996">
                  <c:v>28968000</c:v>
                </c:pt>
                <c:pt idx="1997">
                  <c:v>28978000</c:v>
                </c:pt>
                <c:pt idx="1998">
                  <c:v>28988000</c:v>
                </c:pt>
                <c:pt idx="1999">
                  <c:v>28998000</c:v>
                </c:pt>
                <c:pt idx="2000">
                  <c:v>29008000</c:v>
                </c:pt>
                <c:pt idx="2001">
                  <c:v>29018000</c:v>
                </c:pt>
                <c:pt idx="2002">
                  <c:v>29028000</c:v>
                </c:pt>
                <c:pt idx="2003">
                  <c:v>29038000</c:v>
                </c:pt>
                <c:pt idx="2004">
                  <c:v>29048000</c:v>
                </c:pt>
                <c:pt idx="2005">
                  <c:v>29058000</c:v>
                </c:pt>
                <c:pt idx="2006">
                  <c:v>29068000</c:v>
                </c:pt>
                <c:pt idx="2007">
                  <c:v>29078000</c:v>
                </c:pt>
                <c:pt idx="2008">
                  <c:v>29088000</c:v>
                </c:pt>
                <c:pt idx="2009">
                  <c:v>29098000</c:v>
                </c:pt>
                <c:pt idx="2010">
                  <c:v>29108000</c:v>
                </c:pt>
                <c:pt idx="2011">
                  <c:v>29118000</c:v>
                </c:pt>
                <c:pt idx="2012">
                  <c:v>29128000</c:v>
                </c:pt>
                <c:pt idx="2013">
                  <c:v>29138000</c:v>
                </c:pt>
                <c:pt idx="2014">
                  <c:v>29148000</c:v>
                </c:pt>
                <c:pt idx="2015">
                  <c:v>29158000</c:v>
                </c:pt>
                <c:pt idx="2016">
                  <c:v>29168000</c:v>
                </c:pt>
                <c:pt idx="2017">
                  <c:v>29178000</c:v>
                </c:pt>
                <c:pt idx="2018">
                  <c:v>29188000</c:v>
                </c:pt>
                <c:pt idx="2019">
                  <c:v>29198000</c:v>
                </c:pt>
                <c:pt idx="2020">
                  <c:v>29208000</c:v>
                </c:pt>
                <c:pt idx="2021">
                  <c:v>29218000</c:v>
                </c:pt>
                <c:pt idx="2022">
                  <c:v>29228000</c:v>
                </c:pt>
                <c:pt idx="2023">
                  <c:v>29238000</c:v>
                </c:pt>
                <c:pt idx="2024">
                  <c:v>29248000</c:v>
                </c:pt>
                <c:pt idx="2025">
                  <c:v>29258000</c:v>
                </c:pt>
                <c:pt idx="2026">
                  <c:v>29268000</c:v>
                </c:pt>
                <c:pt idx="2027">
                  <c:v>29278000</c:v>
                </c:pt>
                <c:pt idx="2028">
                  <c:v>29288000</c:v>
                </c:pt>
                <c:pt idx="2029">
                  <c:v>29298000</c:v>
                </c:pt>
                <c:pt idx="2030">
                  <c:v>29308000</c:v>
                </c:pt>
                <c:pt idx="2031">
                  <c:v>29318000</c:v>
                </c:pt>
                <c:pt idx="2032">
                  <c:v>29328000</c:v>
                </c:pt>
                <c:pt idx="2033">
                  <c:v>29338000</c:v>
                </c:pt>
                <c:pt idx="2034">
                  <c:v>29348000</c:v>
                </c:pt>
                <c:pt idx="2035">
                  <c:v>29358000</c:v>
                </c:pt>
                <c:pt idx="2036">
                  <c:v>29368000</c:v>
                </c:pt>
                <c:pt idx="2037">
                  <c:v>29378000</c:v>
                </c:pt>
                <c:pt idx="2038">
                  <c:v>29388000</c:v>
                </c:pt>
                <c:pt idx="2039">
                  <c:v>29398000</c:v>
                </c:pt>
                <c:pt idx="2040">
                  <c:v>29408000</c:v>
                </c:pt>
                <c:pt idx="2041">
                  <c:v>29418000</c:v>
                </c:pt>
                <c:pt idx="2042">
                  <c:v>29428000</c:v>
                </c:pt>
                <c:pt idx="2043">
                  <c:v>29438000</c:v>
                </c:pt>
                <c:pt idx="2044">
                  <c:v>29448000</c:v>
                </c:pt>
                <c:pt idx="2045">
                  <c:v>29458000</c:v>
                </c:pt>
                <c:pt idx="2046">
                  <c:v>29468000</c:v>
                </c:pt>
                <c:pt idx="2047">
                  <c:v>29478000</c:v>
                </c:pt>
                <c:pt idx="2048">
                  <c:v>29488000</c:v>
                </c:pt>
                <c:pt idx="2049">
                  <c:v>29498000</c:v>
                </c:pt>
                <c:pt idx="2050">
                  <c:v>29508000</c:v>
                </c:pt>
                <c:pt idx="2051">
                  <c:v>29518000</c:v>
                </c:pt>
                <c:pt idx="2052">
                  <c:v>29528000</c:v>
                </c:pt>
                <c:pt idx="2053">
                  <c:v>29538000</c:v>
                </c:pt>
                <c:pt idx="2054">
                  <c:v>29548000</c:v>
                </c:pt>
                <c:pt idx="2055">
                  <c:v>29558000</c:v>
                </c:pt>
                <c:pt idx="2056">
                  <c:v>29568000</c:v>
                </c:pt>
                <c:pt idx="2057">
                  <c:v>29578000</c:v>
                </c:pt>
                <c:pt idx="2058">
                  <c:v>29588000</c:v>
                </c:pt>
                <c:pt idx="2059">
                  <c:v>29598000</c:v>
                </c:pt>
                <c:pt idx="2060">
                  <c:v>29608000</c:v>
                </c:pt>
                <c:pt idx="2061">
                  <c:v>29618000</c:v>
                </c:pt>
                <c:pt idx="2062">
                  <c:v>29628000</c:v>
                </c:pt>
                <c:pt idx="2063">
                  <c:v>29638000</c:v>
                </c:pt>
                <c:pt idx="2064">
                  <c:v>29648000</c:v>
                </c:pt>
                <c:pt idx="2065">
                  <c:v>29658000</c:v>
                </c:pt>
                <c:pt idx="2066">
                  <c:v>29668000</c:v>
                </c:pt>
                <c:pt idx="2067">
                  <c:v>29678000</c:v>
                </c:pt>
                <c:pt idx="2068">
                  <c:v>29688000</c:v>
                </c:pt>
                <c:pt idx="2069">
                  <c:v>29698000</c:v>
                </c:pt>
                <c:pt idx="2070">
                  <c:v>29708000</c:v>
                </c:pt>
                <c:pt idx="2071">
                  <c:v>29718000</c:v>
                </c:pt>
                <c:pt idx="2072">
                  <c:v>29728000</c:v>
                </c:pt>
                <c:pt idx="2073">
                  <c:v>29738000</c:v>
                </c:pt>
                <c:pt idx="2074">
                  <c:v>29748000</c:v>
                </c:pt>
                <c:pt idx="2075">
                  <c:v>29758000</c:v>
                </c:pt>
                <c:pt idx="2076">
                  <c:v>29768000</c:v>
                </c:pt>
                <c:pt idx="2077">
                  <c:v>29778000</c:v>
                </c:pt>
                <c:pt idx="2078">
                  <c:v>29788000</c:v>
                </c:pt>
                <c:pt idx="2079">
                  <c:v>29798000</c:v>
                </c:pt>
                <c:pt idx="2080">
                  <c:v>29808000</c:v>
                </c:pt>
                <c:pt idx="2081">
                  <c:v>29818000</c:v>
                </c:pt>
                <c:pt idx="2082">
                  <c:v>29828000</c:v>
                </c:pt>
                <c:pt idx="2083">
                  <c:v>29838000</c:v>
                </c:pt>
                <c:pt idx="2084">
                  <c:v>29848000</c:v>
                </c:pt>
                <c:pt idx="2085">
                  <c:v>29858000</c:v>
                </c:pt>
                <c:pt idx="2086">
                  <c:v>29868000</c:v>
                </c:pt>
                <c:pt idx="2087">
                  <c:v>29878000</c:v>
                </c:pt>
                <c:pt idx="2088">
                  <c:v>29888000</c:v>
                </c:pt>
                <c:pt idx="2089">
                  <c:v>29898000</c:v>
                </c:pt>
                <c:pt idx="2090">
                  <c:v>29908000</c:v>
                </c:pt>
                <c:pt idx="2091">
                  <c:v>29918000</c:v>
                </c:pt>
                <c:pt idx="2092">
                  <c:v>29928000</c:v>
                </c:pt>
                <c:pt idx="2093">
                  <c:v>29938000</c:v>
                </c:pt>
                <c:pt idx="2094">
                  <c:v>29948000</c:v>
                </c:pt>
                <c:pt idx="2095">
                  <c:v>29958000</c:v>
                </c:pt>
                <c:pt idx="2096">
                  <c:v>29968000</c:v>
                </c:pt>
                <c:pt idx="2097">
                  <c:v>29978000</c:v>
                </c:pt>
                <c:pt idx="2098">
                  <c:v>29988000</c:v>
                </c:pt>
                <c:pt idx="2099">
                  <c:v>29998000</c:v>
                </c:pt>
                <c:pt idx="2100">
                  <c:v>30008000</c:v>
                </c:pt>
                <c:pt idx="2101">
                  <c:v>30018000</c:v>
                </c:pt>
                <c:pt idx="2102">
                  <c:v>30028000</c:v>
                </c:pt>
                <c:pt idx="2103">
                  <c:v>30038000</c:v>
                </c:pt>
                <c:pt idx="2104">
                  <c:v>30048000</c:v>
                </c:pt>
                <c:pt idx="2105">
                  <c:v>30058000</c:v>
                </c:pt>
                <c:pt idx="2106">
                  <c:v>30068000</c:v>
                </c:pt>
                <c:pt idx="2107">
                  <c:v>30078000</c:v>
                </c:pt>
                <c:pt idx="2108">
                  <c:v>30088000</c:v>
                </c:pt>
                <c:pt idx="2109">
                  <c:v>30098000</c:v>
                </c:pt>
                <c:pt idx="2110">
                  <c:v>30108000</c:v>
                </c:pt>
                <c:pt idx="2111">
                  <c:v>30118000</c:v>
                </c:pt>
                <c:pt idx="2112">
                  <c:v>30128000</c:v>
                </c:pt>
                <c:pt idx="2113">
                  <c:v>30138000</c:v>
                </c:pt>
                <c:pt idx="2114">
                  <c:v>30148000</c:v>
                </c:pt>
                <c:pt idx="2115">
                  <c:v>30158000</c:v>
                </c:pt>
                <c:pt idx="2116">
                  <c:v>30168000</c:v>
                </c:pt>
                <c:pt idx="2117">
                  <c:v>30178000</c:v>
                </c:pt>
                <c:pt idx="2118">
                  <c:v>30188000</c:v>
                </c:pt>
                <c:pt idx="2119">
                  <c:v>30198000</c:v>
                </c:pt>
                <c:pt idx="2120">
                  <c:v>30208000</c:v>
                </c:pt>
                <c:pt idx="2121">
                  <c:v>30218000</c:v>
                </c:pt>
                <c:pt idx="2122">
                  <c:v>30228000</c:v>
                </c:pt>
                <c:pt idx="2123">
                  <c:v>30238000</c:v>
                </c:pt>
                <c:pt idx="2124">
                  <c:v>30248000</c:v>
                </c:pt>
                <c:pt idx="2125">
                  <c:v>30258000</c:v>
                </c:pt>
                <c:pt idx="2126">
                  <c:v>30268000</c:v>
                </c:pt>
                <c:pt idx="2127">
                  <c:v>30278000</c:v>
                </c:pt>
                <c:pt idx="2128">
                  <c:v>30288000</c:v>
                </c:pt>
                <c:pt idx="2129">
                  <c:v>30298000</c:v>
                </c:pt>
                <c:pt idx="2130">
                  <c:v>30308000</c:v>
                </c:pt>
                <c:pt idx="2131">
                  <c:v>30318000</c:v>
                </c:pt>
                <c:pt idx="2132">
                  <c:v>30328000</c:v>
                </c:pt>
                <c:pt idx="2133">
                  <c:v>30338000</c:v>
                </c:pt>
                <c:pt idx="2134">
                  <c:v>30348000</c:v>
                </c:pt>
                <c:pt idx="2135">
                  <c:v>30358000</c:v>
                </c:pt>
                <c:pt idx="2136">
                  <c:v>30368000</c:v>
                </c:pt>
                <c:pt idx="2137">
                  <c:v>30378000</c:v>
                </c:pt>
                <c:pt idx="2138">
                  <c:v>30388000</c:v>
                </c:pt>
                <c:pt idx="2139">
                  <c:v>30398000</c:v>
                </c:pt>
                <c:pt idx="2140">
                  <c:v>30408000</c:v>
                </c:pt>
                <c:pt idx="2141">
                  <c:v>30418000</c:v>
                </c:pt>
                <c:pt idx="2142">
                  <c:v>30428000</c:v>
                </c:pt>
                <c:pt idx="2143">
                  <c:v>30438000</c:v>
                </c:pt>
                <c:pt idx="2144">
                  <c:v>30448000</c:v>
                </c:pt>
                <c:pt idx="2145">
                  <c:v>30458000</c:v>
                </c:pt>
                <c:pt idx="2146">
                  <c:v>30468000</c:v>
                </c:pt>
                <c:pt idx="2147">
                  <c:v>30478000</c:v>
                </c:pt>
                <c:pt idx="2148">
                  <c:v>30488000</c:v>
                </c:pt>
                <c:pt idx="2149">
                  <c:v>30498000</c:v>
                </c:pt>
                <c:pt idx="2150">
                  <c:v>30508000</c:v>
                </c:pt>
                <c:pt idx="2151">
                  <c:v>30518000</c:v>
                </c:pt>
                <c:pt idx="2152">
                  <c:v>30528000</c:v>
                </c:pt>
                <c:pt idx="2153">
                  <c:v>30538000</c:v>
                </c:pt>
                <c:pt idx="2154">
                  <c:v>30548000</c:v>
                </c:pt>
                <c:pt idx="2155">
                  <c:v>30558000</c:v>
                </c:pt>
                <c:pt idx="2156">
                  <c:v>30568000</c:v>
                </c:pt>
                <c:pt idx="2157">
                  <c:v>30578000</c:v>
                </c:pt>
                <c:pt idx="2158">
                  <c:v>30588000</c:v>
                </c:pt>
                <c:pt idx="2159">
                  <c:v>30598000</c:v>
                </c:pt>
                <c:pt idx="2160">
                  <c:v>30608000</c:v>
                </c:pt>
                <c:pt idx="2161">
                  <c:v>30618000</c:v>
                </c:pt>
                <c:pt idx="2162">
                  <c:v>30628000</c:v>
                </c:pt>
                <c:pt idx="2163">
                  <c:v>30638000</c:v>
                </c:pt>
                <c:pt idx="2164">
                  <c:v>30648000</c:v>
                </c:pt>
                <c:pt idx="2165">
                  <c:v>30658000</c:v>
                </c:pt>
                <c:pt idx="2166">
                  <c:v>30668000</c:v>
                </c:pt>
                <c:pt idx="2167">
                  <c:v>30678000</c:v>
                </c:pt>
                <c:pt idx="2168">
                  <c:v>30688000</c:v>
                </c:pt>
                <c:pt idx="2169">
                  <c:v>30698000</c:v>
                </c:pt>
                <c:pt idx="2170">
                  <c:v>30708000</c:v>
                </c:pt>
                <c:pt idx="2171">
                  <c:v>30718000</c:v>
                </c:pt>
                <c:pt idx="2172">
                  <c:v>30728000</c:v>
                </c:pt>
                <c:pt idx="2173">
                  <c:v>30738000</c:v>
                </c:pt>
                <c:pt idx="2174">
                  <c:v>30748000</c:v>
                </c:pt>
                <c:pt idx="2175">
                  <c:v>30758000</c:v>
                </c:pt>
                <c:pt idx="2176">
                  <c:v>30768000</c:v>
                </c:pt>
                <c:pt idx="2177">
                  <c:v>30778000</c:v>
                </c:pt>
                <c:pt idx="2178">
                  <c:v>30788000</c:v>
                </c:pt>
                <c:pt idx="2179">
                  <c:v>30798000</c:v>
                </c:pt>
                <c:pt idx="2180">
                  <c:v>30808000</c:v>
                </c:pt>
                <c:pt idx="2181">
                  <c:v>30818000</c:v>
                </c:pt>
                <c:pt idx="2182">
                  <c:v>30828000</c:v>
                </c:pt>
                <c:pt idx="2183">
                  <c:v>30838000</c:v>
                </c:pt>
                <c:pt idx="2184">
                  <c:v>30848000</c:v>
                </c:pt>
                <c:pt idx="2185">
                  <c:v>30858000</c:v>
                </c:pt>
                <c:pt idx="2186">
                  <c:v>30868000</c:v>
                </c:pt>
                <c:pt idx="2187">
                  <c:v>30878000</c:v>
                </c:pt>
                <c:pt idx="2188">
                  <c:v>30888000</c:v>
                </c:pt>
                <c:pt idx="2189">
                  <c:v>30898000</c:v>
                </c:pt>
                <c:pt idx="2190">
                  <c:v>30908000</c:v>
                </c:pt>
                <c:pt idx="2191">
                  <c:v>30918000</c:v>
                </c:pt>
                <c:pt idx="2192">
                  <c:v>30928000</c:v>
                </c:pt>
                <c:pt idx="2193">
                  <c:v>30938000</c:v>
                </c:pt>
                <c:pt idx="2194">
                  <c:v>30948000</c:v>
                </c:pt>
                <c:pt idx="2195">
                  <c:v>30958000</c:v>
                </c:pt>
                <c:pt idx="2196">
                  <c:v>30968000</c:v>
                </c:pt>
                <c:pt idx="2197">
                  <c:v>30978000</c:v>
                </c:pt>
                <c:pt idx="2198">
                  <c:v>30988000</c:v>
                </c:pt>
                <c:pt idx="2199">
                  <c:v>30998000</c:v>
                </c:pt>
                <c:pt idx="2200">
                  <c:v>31008000</c:v>
                </c:pt>
                <c:pt idx="2201">
                  <c:v>31018000</c:v>
                </c:pt>
                <c:pt idx="2202">
                  <c:v>31028000</c:v>
                </c:pt>
                <c:pt idx="2203">
                  <c:v>31038000</c:v>
                </c:pt>
                <c:pt idx="2204">
                  <c:v>31048000</c:v>
                </c:pt>
                <c:pt idx="2205">
                  <c:v>31058000</c:v>
                </c:pt>
                <c:pt idx="2206">
                  <c:v>31068000</c:v>
                </c:pt>
                <c:pt idx="2207">
                  <c:v>31078000</c:v>
                </c:pt>
                <c:pt idx="2208">
                  <c:v>31088000</c:v>
                </c:pt>
                <c:pt idx="2209">
                  <c:v>31098000</c:v>
                </c:pt>
                <c:pt idx="2210">
                  <c:v>31108000</c:v>
                </c:pt>
                <c:pt idx="2211">
                  <c:v>31118000</c:v>
                </c:pt>
                <c:pt idx="2212">
                  <c:v>31128000</c:v>
                </c:pt>
                <c:pt idx="2213">
                  <c:v>31138000</c:v>
                </c:pt>
                <c:pt idx="2214">
                  <c:v>31148000</c:v>
                </c:pt>
                <c:pt idx="2215">
                  <c:v>31158000</c:v>
                </c:pt>
                <c:pt idx="2216">
                  <c:v>31168000</c:v>
                </c:pt>
                <c:pt idx="2217">
                  <c:v>31178000</c:v>
                </c:pt>
                <c:pt idx="2218">
                  <c:v>31188000</c:v>
                </c:pt>
                <c:pt idx="2219">
                  <c:v>31198000</c:v>
                </c:pt>
                <c:pt idx="2220">
                  <c:v>31208000</c:v>
                </c:pt>
                <c:pt idx="2221">
                  <c:v>31218000</c:v>
                </c:pt>
                <c:pt idx="2222">
                  <c:v>31228000</c:v>
                </c:pt>
                <c:pt idx="2223">
                  <c:v>31238000</c:v>
                </c:pt>
                <c:pt idx="2224">
                  <c:v>31248000</c:v>
                </c:pt>
                <c:pt idx="2225">
                  <c:v>31258000</c:v>
                </c:pt>
                <c:pt idx="2226">
                  <c:v>31268000</c:v>
                </c:pt>
                <c:pt idx="2227">
                  <c:v>31278000</c:v>
                </c:pt>
                <c:pt idx="2228">
                  <c:v>31288000</c:v>
                </c:pt>
                <c:pt idx="2229">
                  <c:v>31298000</c:v>
                </c:pt>
                <c:pt idx="2230">
                  <c:v>31308000</c:v>
                </c:pt>
                <c:pt idx="2231">
                  <c:v>31318000</c:v>
                </c:pt>
                <c:pt idx="2232">
                  <c:v>31328000</c:v>
                </c:pt>
                <c:pt idx="2233">
                  <c:v>31338000</c:v>
                </c:pt>
                <c:pt idx="2234">
                  <c:v>31348000</c:v>
                </c:pt>
                <c:pt idx="2235">
                  <c:v>31358000</c:v>
                </c:pt>
                <c:pt idx="2236">
                  <c:v>31368000</c:v>
                </c:pt>
                <c:pt idx="2237">
                  <c:v>31378000</c:v>
                </c:pt>
                <c:pt idx="2238">
                  <c:v>31388000</c:v>
                </c:pt>
                <c:pt idx="2239">
                  <c:v>31398000</c:v>
                </c:pt>
                <c:pt idx="2240">
                  <c:v>31408000</c:v>
                </c:pt>
                <c:pt idx="2241">
                  <c:v>31418000</c:v>
                </c:pt>
                <c:pt idx="2242">
                  <c:v>31428000</c:v>
                </c:pt>
                <c:pt idx="2243">
                  <c:v>31438000</c:v>
                </c:pt>
                <c:pt idx="2244">
                  <c:v>31448000</c:v>
                </c:pt>
                <c:pt idx="2245">
                  <c:v>31458000</c:v>
                </c:pt>
                <c:pt idx="2246">
                  <c:v>31468000</c:v>
                </c:pt>
                <c:pt idx="2247">
                  <c:v>31478000</c:v>
                </c:pt>
                <c:pt idx="2248">
                  <c:v>31488000</c:v>
                </c:pt>
                <c:pt idx="2249">
                  <c:v>31498000</c:v>
                </c:pt>
                <c:pt idx="2250">
                  <c:v>31508000</c:v>
                </c:pt>
                <c:pt idx="2251">
                  <c:v>31518000</c:v>
                </c:pt>
                <c:pt idx="2252">
                  <c:v>31528000</c:v>
                </c:pt>
                <c:pt idx="2253">
                  <c:v>31538000</c:v>
                </c:pt>
                <c:pt idx="2254">
                  <c:v>31548000</c:v>
                </c:pt>
                <c:pt idx="2255">
                  <c:v>31558000</c:v>
                </c:pt>
                <c:pt idx="2256">
                  <c:v>31568000</c:v>
                </c:pt>
                <c:pt idx="2257">
                  <c:v>31578000</c:v>
                </c:pt>
                <c:pt idx="2258">
                  <c:v>31588000</c:v>
                </c:pt>
                <c:pt idx="2259">
                  <c:v>31598000</c:v>
                </c:pt>
                <c:pt idx="2260">
                  <c:v>31608000</c:v>
                </c:pt>
                <c:pt idx="2261">
                  <c:v>31618000</c:v>
                </c:pt>
                <c:pt idx="2262">
                  <c:v>31628000</c:v>
                </c:pt>
                <c:pt idx="2263">
                  <c:v>31638000</c:v>
                </c:pt>
                <c:pt idx="2264">
                  <c:v>31648000</c:v>
                </c:pt>
                <c:pt idx="2265">
                  <c:v>31658000</c:v>
                </c:pt>
                <c:pt idx="2266">
                  <c:v>31668000</c:v>
                </c:pt>
                <c:pt idx="2267">
                  <c:v>31678000</c:v>
                </c:pt>
                <c:pt idx="2268">
                  <c:v>31688000</c:v>
                </c:pt>
                <c:pt idx="2269">
                  <c:v>31698000</c:v>
                </c:pt>
                <c:pt idx="2270">
                  <c:v>31708000</c:v>
                </c:pt>
                <c:pt idx="2271">
                  <c:v>31718000</c:v>
                </c:pt>
                <c:pt idx="2272">
                  <c:v>31728000</c:v>
                </c:pt>
                <c:pt idx="2273">
                  <c:v>31738000</c:v>
                </c:pt>
                <c:pt idx="2274">
                  <c:v>31748000</c:v>
                </c:pt>
                <c:pt idx="2275">
                  <c:v>31758000</c:v>
                </c:pt>
                <c:pt idx="2276">
                  <c:v>31768000</c:v>
                </c:pt>
                <c:pt idx="2277">
                  <c:v>31778000</c:v>
                </c:pt>
                <c:pt idx="2278">
                  <c:v>31788000</c:v>
                </c:pt>
                <c:pt idx="2279">
                  <c:v>31798000</c:v>
                </c:pt>
                <c:pt idx="2280">
                  <c:v>31808000</c:v>
                </c:pt>
                <c:pt idx="2281">
                  <c:v>31818000</c:v>
                </c:pt>
                <c:pt idx="2282">
                  <c:v>31828000</c:v>
                </c:pt>
                <c:pt idx="2283">
                  <c:v>31838000</c:v>
                </c:pt>
                <c:pt idx="2284">
                  <c:v>31848000</c:v>
                </c:pt>
                <c:pt idx="2285">
                  <c:v>31858000</c:v>
                </c:pt>
                <c:pt idx="2286">
                  <c:v>31868000</c:v>
                </c:pt>
                <c:pt idx="2287">
                  <c:v>31878000</c:v>
                </c:pt>
                <c:pt idx="2288">
                  <c:v>31888000</c:v>
                </c:pt>
                <c:pt idx="2289">
                  <c:v>31898000</c:v>
                </c:pt>
                <c:pt idx="2290">
                  <c:v>31908000</c:v>
                </c:pt>
                <c:pt idx="2291">
                  <c:v>31918000</c:v>
                </c:pt>
                <c:pt idx="2292">
                  <c:v>31928000</c:v>
                </c:pt>
                <c:pt idx="2293">
                  <c:v>31938000</c:v>
                </c:pt>
                <c:pt idx="2294">
                  <c:v>31948000</c:v>
                </c:pt>
                <c:pt idx="2295">
                  <c:v>31958000</c:v>
                </c:pt>
                <c:pt idx="2296">
                  <c:v>31968000</c:v>
                </c:pt>
                <c:pt idx="2297">
                  <c:v>31978000</c:v>
                </c:pt>
                <c:pt idx="2298">
                  <c:v>31988000</c:v>
                </c:pt>
                <c:pt idx="2299">
                  <c:v>31998000</c:v>
                </c:pt>
                <c:pt idx="2300">
                  <c:v>32008000</c:v>
                </c:pt>
                <c:pt idx="2301">
                  <c:v>32018000</c:v>
                </c:pt>
                <c:pt idx="2302">
                  <c:v>32028000</c:v>
                </c:pt>
                <c:pt idx="2303">
                  <c:v>32038000</c:v>
                </c:pt>
                <c:pt idx="2304">
                  <c:v>32048000</c:v>
                </c:pt>
                <c:pt idx="2305">
                  <c:v>32058000</c:v>
                </c:pt>
                <c:pt idx="2306">
                  <c:v>32068000</c:v>
                </c:pt>
                <c:pt idx="2307">
                  <c:v>32078000</c:v>
                </c:pt>
                <c:pt idx="2308">
                  <c:v>32088000</c:v>
                </c:pt>
                <c:pt idx="2309">
                  <c:v>32098000</c:v>
                </c:pt>
                <c:pt idx="2310">
                  <c:v>32108000</c:v>
                </c:pt>
                <c:pt idx="2311">
                  <c:v>32118000</c:v>
                </c:pt>
                <c:pt idx="2312">
                  <c:v>32128000</c:v>
                </c:pt>
                <c:pt idx="2313">
                  <c:v>32138000</c:v>
                </c:pt>
                <c:pt idx="2314">
                  <c:v>32148000</c:v>
                </c:pt>
                <c:pt idx="2315">
                  <c:v>32158000</c:v>
                </c:pt>
                <c:pt idx="2316">
                  <c:v>32168000</c:v>
                </c:pt>
                <c:pt idx="2317">
                  <c:v>32178000</c:v>
                </c:pt>
                <c:pt idx="2318">
                  <c:v>32188000</c:v>
                </c:pt>
                <c:pt idx="2319">
                  <c:v>32198000</c:v>
                </c:pt>
                <c:pt idx="2320">
                  <c:v>32208000</c:v>
                </c:pt>
                <c:pt idx="2321">
                  <c:v>32218000</c:v>
                </c:pt>
                <c:pt idx="2322">
                  <c:v>32228000</c:v>
                </c:pt>
                <c:pt idx="2323">
                  <c:v>32238000</c:v>
                </c:pt>
                <c:pt idx="2324">
                  <c:v>32248000</c:v>
                </c:pt>
                <c:pt idx="2325">
                  <c:v>32258000</c:v>
                </c:pt>
                <c:pt idx="2326">
                  <c:v>32268000</c:v>
                </c:pt>
                <c:pt idx="2327">
                  <c:v>32278000</c:v>
                </c:pt>
                <c:pt idx="2328">
                  <c:v>32288000</c:v>
                </c:pt>
                <c:pt idx="2329">
                  <c:v>32298000</c:v>
                </c:pt>
                <c:pt idx="2330">
                  <c:v>32308000</c:v>
                </c:pt>
                <c:pt idx="2331">
                  <c:v>32318000</c:v>
                </c:pt>
                <c:pt idx="2332">
                  <c:v>32328000</c:v>
                </c:pt>
                <c:pt idx="2333">
                  <c:v>32338000</c:v>
                </c:pt>
                <c:pt idx="2334">
                  <c:v>32348000</c:v>
                </c:pt>
                <c:pt idx="2335">
                  <c:v>32358000</c:v>
                </c:pt>
                <c:pt idx="2336">
                  <c:v>32368000</c:v>
                </c:pt>
                <c:pt idx="2337">
                  <c:v>32378000</c:v>
                </c:pt>
                <c:pt idx="2338">
                  <c:v>32388000</c:v>
                </c:pt>
                <c:pt idx="2339">
                  <c:v>32398000</c:v>
                </c:pt>
                <c:pt idx="2340">
                  <c:v>32408000</c:v>
                </c:pt>
                <c:pt idx="2341">
                  <c:v>32418000</c:v>
                </c:pt>
                <c:pt idx="2342">
                  <c:v>32428000</c:v>
                </c:pt>
                <c:pt idx="2343">
                  <c:v>32438000</c:v>
                </c:pt>
                <c:pt idx="2344">
                  <c:v>32448000</c:v>
                </c:pt>
                <c:pt idx="2345">
                  <c:v>32458000</c:v>
                </c:pt>
                <c:pt idx="2346">
                  <c:v>32468000</c:v>
                </c:pt>
                <c:pt idx="2347">
                  <c:v>32478000</c:v>
                </c:pt>
                <c:pt idx="2348">
                  <c:v>32488000</c:v>
                </c:pt>
                <c:pt idx="2349">
                  <c:v>32498000</c:v>
                </c:pt>
                <c:pt idx="2350">
                  <c:v>32508000</c:v>
                </c:pt>
                <c:pt idx="2351">
                  <c:v>32518000</c:v>
                </c:pt>
                <c:pt idx="2352">
                  <c:v>32528000</c:v>
                </c:pt>
                <c:pt idx="2353">
                  <c:v>32538000</c:v>
                </c:pt>
                <c:pt idx="2354">
                  <c:v>32548000</c:v>
                </c:pt>
                <c:pt idx="2355">
                  <c:v>32558000</c:v>
                </c:pt>
                <c:pt idx="2356">
                  <c:v>32568000</c:v>
                </c:pt>
                <c:pt idx="2357">
                  <c:v>32578000</c:v>
                </c:pt>
                <c:pt idx="2358">
                  <c:v>32588000</c:v>
                </c:pt>
                <c:pt idx="2359">
                  <c:v>32598000</c:v>
                </c:pt>
                <c:pt idx="2360">
                  <c:v>32608000</c:v>
                </c:pt>
                <c:pt idx="2361">
                  <c:v>32618000</c:v>
                </c:pt>
                <c:pt idx="2362">
                  <c:v>32628000</c:v>
                </c:pt>
                <c:pt idx="2363">
                  <c:v>32638000</c:v>
                </c:pt>
                <c:pt idx="2364">
                  <c:v>32648000</c:v>
                </c:pt>
                <c:pt idx="2365">
                  <c:v>32658000</c:v>
                </c:pt>
                <c:pt idx="2366">
                  <c:v>32668000</c:v>
                </c:pt>
                <c:pt idx="2367">
                  <c:v>32678000</c:v>
                </c:pt>
                <c:pt idx="2368">
                  <c:v>32688000</c:v>
                </c:pt>
                <c:pt idx="2369">
                  <c:v>32698000</c:v>
                </c:pt>
                <c:pt idx="2370">
                  <c:v>32708000</c:v>
                </c:pt>
                <c:pt idx="2371">
                  <c:v>32718000</c:v>
                </c:pt>
                <c:pt idx="2372">
                  <c:v>32728000</c:v>
                </c:pt>
                <c:pt idx="2373">
                  <c:v>32738000</c:v>
                </c:pt>
                <c:pt idx="2374">
                  <c:v>32748000</c:v>
                </c:pt>
                <c:pt idx="2375">
                  <c:v>32758000</c:v>
                </c:pt>
                <c:pt idx="2376">
                  <c:v>32768000</c:v>
                </c:pt>
                <c:pt idx="2377">
                  <c:v>32778000</c:v>
                </c:pt>
                <c:pt idx="2378">
                  <c:v>32788000</c:v>
                </c:pt>
                <c:pt idx="2379">
                  <c:v>32798000</c:v>
                </c:pt>
                <c:pt idx="2380">
                  <c:v>32808000</c:v>
                </c:pt>
                <c:pt idx="2381">
                  <c:v>32818000</c:v>
                </c:pt>
                <c:pt idx="2382">
                  <c:v>32828000</c:v>
                </c:pt>
                <c:pt idx="2383">
                  <c:v>32838000</c:v>
                </c:pt>
                <c:pt idx="2384">
                  <c:v>32848000</c:v>
                </c:pt>
                <c:pt idx="2385">
                  <c:v>32858000</c:v>
                </c:pt>
                <c:pt idx="2386">
                  <c:v>32868000</c:v>
                </c:pt>
                <c:pt idx="2387">
                  <c:v>32878000</c:v>
                </c:pt>
                <c:pt idx="2388">
                  <c:v>32888000</c:v>
                </c:pt>
                <c:pt idx="2389">
                  <c:v>32898000</c:v>
                </c:pt>
                <c:pt idx="2390">
                  <c:v>32908000</c:v>
                </c:pt>
                <c:pt idx="2391">
                  <c:v>32918000</c:v>
                </c:pt>
                <c:pt idx="2392">
                  <c:v>32928000</c:v>
                </c:pt>
                <c:pt idx="2393">
                  <c:v>32938000</c:v>
                </c:pt>
                <c:pt idx="2394">
                  <c:v>32948000</c:v>
                </c:pt>
                <c:pt idx="2395">
                  <c:v>32958000</c:v>
                </c:pt>
                <c:pt idx="2396">
                  <c:v>32968000</c:v>
                </c:pt>
                <c:pt idx="2397">
                  <c:v>32978000</c:v>
                </c:pt>
                <c:pt idx="2398">
                  <c:v>32988000</c:v>
                </c:pt>
                <c:pt idx="2399">
                  <c:v>32998000</c:v>
                </c:pt>
                <c:pt idx="2400">
                  <c:v>33008000</c:v>
                </c:pt>
                <c:pt idx="2401">
                  <c:v>33018000</c:v>
                </c:pt>
                <c:pt idx="2402">
                  <c:v>33028000</c:v>
                </c:pt>
                <c:pt idx="2403">
                  <c:v>33038000</c:v>
                </c:pt>
                <c:pt idx="2404">
                  <c:v>33048000</c:v>
                </c:pt>
                <c:pt idx="2405">
                  <c:v>33058000</c:v>
                </c:pt>
                <c:pt idx="2406">
                  <c:v>33068000</c:v>
                </c:pt>
                <c:pt idx="2407">
                  <c:v>33078000</c:v>
                </c:pt>
                <c:pt idx="2408">
                  <c:v>33088000</c:v>
                </c:pt>
                <c:pt idx="2409">
                  <c:v>33098000</c:v>
                </c:pt>
                <c:pt idx="2410">
                  <c:v>33108000</c:v>
                </c:pt>
                <c:pt idx="2411">
                  <c:v>33118000</c:v>
                </c:pt>
                <c:pt idx="2412">
                  <c:v>33128000</c:v>
                </c:pt>
                <c:pt idx="2413">
                  <c:v>33138000</c:v>
                </c:pt>
                <c:pt idx="2414">
                  <c:v>33148000</c:v>
                </c:pt>
                <c:pt idx="2415">
                  <c:v>33158000</c:v>
                </c:pt>
                <c:pt idx="2416">
                  <c:v>33168000</c:v>
                </c:pt>
                <c:pt idx="2417">
                  <c:v>33178000</c:v>
                </c:pt>
                <c:pt idx="2418">
                  <c:v>33188000</c:v>
                </c:pt>
                <c:pt idx="2419">
                  <c:v>33198000</c:v>
                </c:pt>
                <c:pt idx="2420">
                  <c:v>33208000</c:v>
                </c:pt>
                <c:pt idx="2421">
                  <c:v>33218000</c:v>
                </c:pt>
                <c:pt idx="2422">
                  <c:v>33228000</c:v>
                </c:pt>
                <c:pt idx="2423">
                  <c:v>33238000</c:v>
                </c:pt>
                <c:pt idx="2424">
                  <c:v>33248000</c:v>
                </c:pt>
                <c:pt idx="2425">
                  <c:v>33258000</c:v>
                </c:pt>
                <c:pt idx="2426">
                  <c:v>33268000</c:v>
                </c:pt>
                <c:pt idx="2427">
                  <c:v>33278000</c:v>
                </c:pt>
                <c:pt idx="2428">
                  <c:v>33288000</c:v>
                </c:pt>
                <c:pt idx="2429">
                  <c:v>33298000</c:v>
                </c:pt>
                <c:pt idx="2430">
                  <c:v>33308000</c:v>
                </c:pt>
                <c:pt idx="2431">
                  <c:v>33318000</c:v>
                </c:pt>
                <c:pt idx="2432">
                  <c:v>33328000</c:v>
                </c:pt>
                <c:pt idx="2433">
                  <c:v>33338000</c:v>
                </c:pt>
                <c:pt idx="2434">
                  <c:v>33348000</c:v>
                </c:pt>
                <c:pt idx="2435">
                  <c:v>33358000</c:v>
                </c:pt>
                <c:pt idx="2436">
                  <c:v>33368000</c:v>
                </c:pt>
                <c:pt idx="2437">
                  <c:v>33378000</c:v>
                </c:pt>
                <c:pt idx="2438">
                  <c:v>33388000</c:v>
                </c:pt>
                <c:pt idx="2439">
                  <c:v>33398000</c:v>
                </c:pt>
                <c:pt idx="2440">
                  <c:v>33408000</c:v>
                </c:pt>
                <c:pt idx="2441">
                  <c:v>33418000</c:v>
                </c:pt>
                <c:pt idx="2442">
                  <c:v>33428000</c:v>
                </c:pt>
                <c:pt idx="2443">
                  <c:v>33438000</c:v>
                </c:pt>
                <c:pt idx="2444">
                  <c:v>33448000</c:v>
                </c:pt>
                <c:pt idx="2445">
                  <c:v>33458000</c:v>
                </c:pt>
                <c:pt idx="2446">
                  <c:v>33468000</c:v>
                </c:pt>
                <c:pt idx="2447">
                  <c:v>33478000</c:v>
                </c:pt>
                <c:pt idx="2448">
                  <c:v>33488000</c:v>
                </c:pt>
                <c:pt idx="2449">
                  <c:v>33498000</c:v>
                </c:pt>
                <c:pt idx="2450">
                  <c:v>33508000</c:v>
                </c:pt>
                <c:pt idx="2451">
                  <c:v>33518000</c:v>
                </c:pt>
                <c:pt idx="2452">
                  <c:v>33528000</c:v>
                </c:pt>
                <c:pt idx="2453">
                  <c:v>33538000</c:v>
                </c:pt>
                <c:pt idx="2454">
                  <c:v>33548000</c:v>
                </c:pt>
                <c:pt idx="2455">
                  <c:v>33558000</c:v>
                </c:pt>
                <c:pt idx="2456">
                  <c:v>33568000</c:v>
                </c:pt>
                <c:pt idx="2457">
                  <c:v>33578000</c:v>
                </c:pt>
                <c:pt idx="2458">
                  <c:v>33588000</c:v>
                </c:pt>
                <c:pt idx="2459">
                  <c:v>33598000</c:v>
                </c:pt>
                <c:pt idx="2460">
                  <c:v>33608000</c:v>
                </c:pt>
                <c:pt idx="2461">
                  <c:v>33618000</c:v>
                </c:pt>
                <c:pt idx="2462">
                  <c:v>33628000</c:v>
                </c:pt>
                <c:pt idx="2463">
                  <c:v>33638000</c:v>
                </c:pt>
                <c:pt idx="2464">
                  <c:v>33648000</c:v>
                </c:pt>
                <c:pt idx="2465">
                  <c:v>33658000</c:v>
                </c:pt>
                <c:pt idx="2466">
                  <c:v>33668000</c:v>
                </c:pt>
                <c:pt idx="2467">
                  <c:v>33678000</c:v>
                </c:pt>
                <c:pt idx="2468">
                  <c:v>33688000</c:v>
                </c:pt>
                <c:pt idx="2469">
                  <c:v>33698000</c:v>
                </c:pt>
                <c:pt idx="2470">
                  <c:v>33708000</c:v>
                </c:pt>
                <c:pt idx="2471">
                  <c:v>33718000</c:v>
                </c:pt>
                <c:pt idx="2472">
                  <c:v>33728000</c:v>
                </c:pt>
                <c:pt idx="2473">
                  <c:v>33738000</c:v>
                </c:pt>
                <c:pt idx="2474">
                  <c:v>33748000</c:v>
                </c:pt>
                <c:pt idx="2475">
                  <c:v>33758000</c:v>
                </c:pt>
                <c:pt idx="2476">
                  <c:v>33768000</c:v>
                </c:pt>
                <c:pt idx="2477">
                  <c:v>33778000</c:v>
                </c:pt>
                <c:pt idx="2478">
                  <c:v>33788000</c:v>
                </c:pt>
                <c:pt idx="2479">
                  <c:v>33798000</c:v>
                </c:pt>
                <c:pt idx="2480">
                  <c:v>33808000</c:v>
                </c:pt>
                <c:pt idx="2481">
                  <c:v>33818000</c:v>
                </c:pt>
                <c:pt idx="2482">
                  <c:v>33828000</c:v>
                </c:pt>
                <c:pt idx="2483">
                  <c:v>33838000</c:v>
                </c:pt>
                <c:pt idx="2484">
                  <c:v>33848000</c:v>
                </c:pt>
                <c:pt idx="2485">
                  <c:v>33858000</c:v>
                </c:pt>
                <c:pt idx="2486">
                  <c:v>33868000</c:v>
                </c:pt>
                <c:pt idx="2487">
                  <c:v>33878000</c:v>
                </c:pt>
                <c:pt idx="2488">
                  <c:v>33888000</c:v>
                </c:pt>
                <c:pt idx="2489">
                  <c:v>33898000</c:v>
                </c:pt>
                <c:pt idx="2490">
                  <c:v>33908000</c:v>
                </c:pt>
                <c:pt idx="2491">
                  <c:v>33918000</c:v>
                </c:pt>
                <c:pt idx="2492">
                  <c:v>33928000</c:v>
                </c:pt>
                <c:pt idx="2493">
                  <c:v>33938000</c:v>
                </c:pt>
                <c:pt idx="2494">
                  <c:v>33948000</c:v>
                </c:pt>
                <c:pt idx="2495">
                  <c:v>33958000</c:v>
                </c:pt>
                <c:pt idx="2496">
                  <c:v>33968000</c:v>
                </c:pt>
                <c:pt idx="2497">
                  <c:v>33978000</c:v>
                </c:pt>
                <c:pt idx="2498">
                  <c:v>33988000</c:v>
                </c:pt>
                <c:pt idx="2499">
                  <c:v>33998000</c:v>
                </c:pt>
                <c:pt idx="2500">
                  <c:v>34008000</c:v>
                </c:pt>
                <c:pt idx="2501">
                  <c:v>34018000</c:v>
                </c:pt>
                <c:pt idx="2502">
                  <c:v>34028000</c:v>
                </c:pt>
                <c:pt idx="2503">
                  <c:v>34038000</c:v>
                </c:pt>
                <c:pt idx="2504">
                  <c:v>34048000</c:v>
                </c:pt>
                <c:pt idx="2505">
                  <c:v>34058000</c:v>
                </c:pt>
                <c:pt idx="2506">
                  <c:v>34068000</c:v>
                </c:pt>
                <c:pt idx="2507">
                  <c:v>34078000</c:v>
                </c:pt>
                <c:pt idx="2508">
                  <c:v>34088000</c:v>
                </c:pt>
                <c:pt idx="2509">
                  <c:v>34098000</c:v>
                </c:pt>
                <c:pt idx="2510">
                  <c:v>34108000</c:v>
                </c:pt>
                <c:pt idx="2511">
                  <c:v>34118000</c:v>
                </c:pt>
                <c:pt idx="2512">
                  <c:v>34128000</c:v>
                </c:pt>
                <c:pt idx="2513">
                  <c:v>34138000</c:v>
                </c:pt>
                <c:pt idx="2514">
                  <c:v>34148000</c:v>
                </c:pt>
                <c:pt idx="2515">
                  <c:v>34158000</c:v>
                </c:pt>
                <c:pt idx="2516">
                  <c:v>34168000</c:v>
                </c:pt>
                <c:pt idx="2517">
                  <c:v>34178000</c:v>
                </c:pt>
                <c:pt idx="2518">
                  <c:v>34188000</c:v>
                </c:pt>
                <c:pt idx="2519">
                  <c:v>34198000</c:v>
                </c:pt>
                <c:pt idx="2520">
                  <c:v>34208000</c:v>
                </c:pt>
                <c:pt idx="2521">
                  <c:v>34218000</c:v>
                </c:pt>
                <c:pt idx="2522">
                  <c:v>34228000</c:v>
                </c:pt>
                <c:pt idx="2523">
                  <c:v>34238000</c:v>
                </c:pt>
                <c:pt idx="2524">
                  <c:v>34248000</c:v>
                </c:pt>
                <c:pt idx="2525">
                  <c:v>34258000</c:v>
                </c:pt>
                <c:pt idx="2526">
                  <c:v>34268000</c:v>
                </c:pt>
                <c:pt idx="2527">
                  <c:v>34278000</c:v>
                </c:pt>
                <c:pt idx="2528">
                  <c:v>34288000</c:v>
                </c:pt>
                <c:pt idx="2529">
                  <c:v>34298000</c:v>
                </c:pt>
                <c:pt idx="2530">
                  <c:v>34308000</c:v>
                </c:pt>
                <c:pt idx="2531">
                  <c:v>34318000</c:v>
                </c:pt>
                <c:pt idx="2532">
                  <c:v>34328000</c:v>
                </c:pt>
                <c:pt idx="2533">
                  <c:v>34338000</c:v>
                </c:pt>
                <c:pt idx="2534">
                  <c:v>34348000</c:v>
                </c:pt>
                <c:pt idx="2535">
                  <c:v>34358000</c:v>
                </c:pt>
                <c:pt idx="2536">
                  <c:v>34368000</c:v>
                </c:pt>
                <c:pt idx="2537">
                  <c:v>34378000</c:v>
                </c:pt>
                <c:pt idx="2538">
                  <c:v>34388000</c:v>
                </c:pt>
                <c:pt idx="2539">
                  <c:v>34398000</c:v>
                </c:pt>
                <c:pt idx="2540">
                  <c:v>34408000</c:v>
                </c:pt>
                <c:pt idx="2541">
                  <c:v>34418000</c:v>
                </c:pt>
                <c:pt idx="2542">
                  <c:v>34428000</c:v>
                </c:pt>
                <c:pt idx="2543">
                  <c:v>34438000</c:v>
                </c:pt>
                <c:pt idx="2544">
                  <c:v>34448000</c:v>
                </c:pt>
                <c:pt idx="2545">
                  <c:v>34458000</c:v>
                </c:pt>
                <c:pt idx="2546">
                  <c:v>34468000</c:v>
                </c:pt>
                <c:pt idx="2547">
                  <c:v>34478000</c:v>
                </c:pt>
                <c:pt idx="2548">
                  <c:v>34488000</c:v>
                </c:pt>
                <c:pt idx="2549">
                  <c:v>34498000</c:v>
                </c:pt>
                <c:pt idx="2550">
                  <c:v>34508000</c:v>
                </c:pt>
                <c:pt idx="2551">
                  <c:v>34518000</c:v>
                </c:pt>
                <c:pt idx="2552">
                  <c:v>34528000</c:v>
                </c:pt>
                <c:pt idx="2553">
                  <c:v>34538000</c:v>
                </c:pt>
                <c:pt idx="2554">
                  <c:v>34548000</c:v>
                </c:pt>
                <c:pt idx="2555">
                  <c:v>34558000</c:v>
                </c:pt>
                <c:pt idx="2556">
                  <c:v>34568000</c:v>
                </c:pt>
                <c:pt idx="2557">
                  <c:v>34578000</c:v>
                </c:pt>
                <c:pt idx="2558">
                  <c:v>34588000</c:v>
                </c:pt>
                <c:pt idx="2559">
                  <c:v>34598000</c:v>
                </c:pt>
                <c:pt idx="2560">
                  <c:v>34608000</c:v>
                </c:pt>
                <c:pt idx="2561">
                  <c:v>34618000</c:v>
                </c:pt>
                <c:pt idx="2562">
                  <c:v>34628000</c:v>
                </c:pt>
                <c:pt idx="2563">
                  <c:v>34638000</c:v>
                </c:pt>
                <c:pt idx="2564">
                  <c:v>34648000</c:v>
                </c:pt>
                <c:pt idx="2565">
                  <c:v>34658000</c:v>
                </c:pt>
                <c:pt idx="2566">
                  <c:v>34668000</c:v>
                </c:pt>
                <c:pt idx="2567">
                  <c:v>34678000</c:v>
                </c:pt>
                <c:pt idx="2568">
                  <c:v>34688000</c:v>
                </c:pt>
                <c:pt idx="2569">
                  <c:v>34698000</c:v>
                </c:pt>
                <c:pt idx="2570">
                  <c:v>34708000</c:v>
                </c:pt>
                <c:pt idx="2571">
                  <c:v>34718000</c:v>
                </c:pt>
                <c:pt idx="2572">
                  <c:v>34728000</c:v>
                </c:pt>
                <c:pt idx="2573">
                  <c:v>34738000</c:v>
                </c:pt>
                <c:pt idx="2574">
                  <c:v>34748000</c:v>
                </c:pt>
                <c:pt idx="2575">
                  <c:v>34758000</c:v>
                </c:pt>
                <c:pt idx="2576">
                  <c:v>34768000</c:v>
                </c:pt>
                <c:pt idx="2577">
                  <c:v>34778000</c:v>
                </c:pt>
                <c:pt idx="2578">
                  <c:v>34788000</c:v>
                </c:pt>
                <c:pt idx="2579">
                  <c:v>34798000</c:v>
                </c:pt>
                <c:pt idx="2580">
                  <c:v>34808000</c:v>
                </c:pt>
                <c:pt idx="2581">
                  <c:v>34818000</c:v>
                </c:pt>
                <c:pt idx="2582">
                  <c:v>34828000</c:v>
                </c:pt>
                <c:pt idx="2583">
                  <c:v>34838000</c:v>
                </c:pt>
                <c:pt idx="2584">
                  <c:v>34848000</c:v>
                </c:pt>
                <c:pt idx="2585">
                  <c:v>34858000</c:v>
                </c:pt>
                <c:pt idx="2586">
                  <c:v>34868000</c:v>
                </c:pt>
                <c:pt idx="2587">
                  <c:v>34878000</c:v>
                </c:pt>
                <c:pt idx="2588">
                  <c:v>34888000</c:v>
                </c:pt>
                <c:pt idx="2589">
                  <c:v>34898000</c:v>
                </c:pt>
                <c:pt idx="2590">
                  <c:v>34908000</c:v>
                </c:pt>
                <c:pt idx="2591">
                  <c:v>34918000</c:v>
                </c:pt>
                <c:pt idx="2592">
                  <c:v>34928000</c:v>
                </c:pt>
                <c:pt idx="2593">
                  <c:v>34938000</c:v>
                </c:pt>
                <c:pt idx="2594">
                  <c:v>34948000</c:v>
                </c:pt>
                <c:pt idx="2595">
                  <c:v>34958000</c:v>
                </c:pt>
                <c:pt idx="2596">
                  <c:v>34968000</c:v>
                </c:pt>
                <c:pt idx="2597">
                  <c:v>34978000</c:v>
                </c:pt>
                <c:pt idx="2598">
                  <c:v>34988000</c:v>
                </c:pt>
                <c:pt idx="2599">
                  <c:v>34998000</c:v>
                </c:pt>
                <c:pt idx="2600">
                  <c:v>35008000</c:v>
                </c:pt>
                <c:pt idx="2601">
                  <c:v>35018000</c:v>
                </c:pt>
                <c:pt idx="2602">
                  <c:v>35028000</c:v>
                </c:pt>
                <c:pt idx="2603">
                  <c:v>35038000</c:v>
                </c:pt>
                <c:pt idx="2604">
                  <c:v>35048000</c:v>
                </c:pt>
                <c:pt idx="2605">
                  <c:v>35058000</c:v>
                </c:pt>
                <c:pt idx="2606">
                  <c:v>35068000</c:v>
                </c:pt>
                <c:pt idx="2607">
                  <c:v>35078000</c:v>
                </c:pt>
                <c:pt idx="2608">
                  <c:v>35088000</c:v>
                </c:pt>
                <c:pt idx="2609">
                  <c:v>35098000</c:v>
                </c:pt>
                <c:pt idx="2610">
                  <c:v>35108000</c:v>
                </c:pt>
                <c:pt idx="2611">
                  <c:v>35118000</c:v>
                </c:pt>
                <c:pt idx="2612">
                  <c:v>35128000</c:v>
                </c:pt>
                <c:pt idx="2613">
                  <c:v>35138000</c:v>
                </c:pt>
                <c:pt idx="2614">
                  <c:v>35148000</c:v>
                </c:pt>
                <c:pt idx="2615">
                  <c:v>35158000</c:v>
                </c:pt>
                <c:pt idx="2616">
                  <c:v>35168000</c:v>
                </c:pt>
                <c:pt idx="2617">
                  <c:v>35178000</c:v>
                </c:pt>
                <c:pt idx="2618">
                  <c:v>35188000</c:v>
                </c:pt>
                <c:pt idx="2619">
                  <c:v>35198000</c:v>
                </c:pt>
                <c:pt idx="2620">
                  <c:v>35208000</c:v>
                </c:pt>
                <c:pt idx="2621">
                  <c:v>35218000</c:v>
                </c:pt>
                <c:pt idx="2622">
                  <c:v>35228000</c:v>
                </c:pt>
                <c:pt idx="2623">
                  <c:v>35238000</c:v>
                </c:pt>
                <c:pt idx="2624">
                  <c:v>35248000</c:v>
                </c:pt>
                <c:pt idx="2625">
                  <c:v>35258000</c:v>
                </c:pt>
                <c:pt idx="2626">
                  <c:v>35268000</c:v>
                </c:pt>
                <c:pt idx="2627">
                  <c:v>35278000</c:v>
                </c:pt>
                <c:pt idx="2628">
                  <c:v>35288000</c:v>
                </c:pt>
                <c:pt idx="2629">
                  <c:v>35298000</c:v>
                </c:pt>
                <c:pt idx="2630">
                  <c:v>35308000</c:v>
                </c:pt>
                <c:pt idx="2631">
                  <c:v>35318000</c:v>
                </c:pt>
                <c:pt idx="2632">
                  <c:v>35328000</c:v>
                </c:pt>
                <c:pt idx="2633">
                  <c:v>35338000</c:v>
                </c:pt>
                <c:pt idx="2634">
                  <c:v>35348000</c:v>
                </c:pt>
                <c:pt idx="2635">
                  <c:v>35358000</c:v>
                </c:pt>
                <c:pt idx="2636">
                  <c:v>35368000</c:v>
                </c:pt>
                <c:pt idx="2637">
                  <c:v>35378000</c:v>
                </c:pt>
                <c:pt idx="2638">
                  <c:v>35388000</c:v>
                </c:pt>
                <c:pt idx="2639">
                  <c:v>35398000</c:v>
                </c:pt>
                <c:pt idx="2640">
                  <c:v>35408000</c:v>
                </c:pt>
                <c:pt idx="2641">
                  <c:v>35418000</c:v>
                </c:pt>
                <c:pt idx="2642">
                  <c:v>35428000</c:v>
                </c:pt>
                <c:pt idx="2643">
                  <c:v>35438000</c:v>
                </c:pt>
                <c:pt idx="2644">
                  <c:v>35448000</c:v>
                </c:pt>
                <c:pt idx="2645">
                  <c:v>35458000</c:v>
                </c:pt>
                <c:pt idx="2646">
                  <c:v>35468000</c:v>
                </c:pt>
                <c:pt idx="2647">
                  <c:v>35478000</c:v>
                </c:pt>
                <c:pt idx="2648">
                  <c:v>35488000</c:v>
                </c:pt>
                <c:pt idx="2649">
                  <c:v>35498000</c:v>
                </c:pt>
                <c:pt idx="2650">
                  <c:v>35508000</c:v>
                </c:pt>
                <c:pt idx="2651">
                  <c:v>35518000</c:v>
                </c:pt>
                <c:pt idx="2652">
                  <c:v>35528000</c:v>
                </c:pt>
                <c:pt idx="2653">
                  <c:v>35538000</c:v>
                </c:pt>
                <c:pt idx="2654">
                  <c:v>35548000</c:v>
                </c:pt>
                <c:pt idx="2655">
                  <c:v>35558000</c:v>
                </c:pt>
                <c:pt idx="2656">
                  <c:v>35568000</c:v>
                </c:pt>
                <c:pt idx="2657">
                  <c:v>35578000</c:v>
                </c:pt>
                <c:pt idx="2658">
                  <c:v>35588000</c:v>
                </c:pt>
                <c:pt idx="2659">
                  <c:v>35598000</c:v>
                </c:pt>
                <c:pt idx="2660">
                  <c:v>35608000</c:v>
                </c:pt>
                <c:pt idx="2661">
                  <c:v>35618000</c:v>
                </c:pt>
                <c:pt idx="2662">
                  <c:v>35628000</c:v>
                </c:pt>
                <c:pt idx="2663">
                  <c:v>35638000</c:v>
                </c:pt>
                <c:pt idx="2664">
                  <c:v>35648000</c:v>
                </c:pt>
                <c:pt idx="2665">
                  <c:v>35658000</c:v>
                </c:pt>
                <c:pt idx="2666">
                  <c:v>35668000</c:v>
                </c:pt>
                <c:pt idx="2667">
                  <c:v>35678000</c:v>
                </c:pt>
                <c:pt idx="2668">
                  <c:v>35688000</c:v>
                </c:pt>
                <c:pt idx="2669">
                  <c:v>35698000</c:v>
                </c:pt>
                <c:pt idx="2670">
                  <c:v>35708000</c:v>
                </c:pt>
                <c:pt idx="2671">
                  <c:v>35718000</c:v>
                </c:pt>
                <c:pt idx="2672">
                  <c:v>35728000</c:v>
                </c:pt>
                <c:pt idx="2673">
                  <c:v>35738000</c:v>
                </c:pt>
                <c:pt idx="2674">
                  <c:v>35748000</c:v>
                </c:pt>
                <c:pt idx="2675">
                  <c:v>35758000</c:v>
                </c:pt>
                <c:pt idx="2676">
                  <c:v>35768000</c:v>
                </c:pt>
                <c:pt idx="2677">
                  <c:v>35778000</c:v>
                </c:pt>
                <c:pt idx="2678">
                  <c:v>35788000</c:v>
                </c:pt>
                <c:pt idx="2679">
                  <c:v>35798000</c:v>
                </c:pt>
                <c:pt idx="2680">
                  <c:v>35808000</c:v>
                </c:pt>
                <c:pt idx="2681">
                  <c:v>35818000</c:v>
                </c:pt>
                <c:pt idx="2682">
                  <c:v>35828000</c:v>
                </c:pt>
                <c:pt idx="2683">
                  <c:v>35838000</c:v>
                </c:pt>
                <c:pt idx="2684">
                  <c:v>35848000</c:v>
                </c:pt>
                <c:pt idx="2685">
                  <c:v>35858000</c:v>
                </c:pt>
                <c:pt idx="2686">
                  <c:v>35868000</c:v>
                </c:pt>
                <c:pt idx="2687">
                  <c:v>35878000</c:v>
                </c:pt>
                <c:pt idx="2688">
                  <c:v>35888000</c:v>
                </c:pt>
                <c:pt idx="2689">
                  <c:v>35898000</c:v>
                </c:pt>
                <c:pt idx="2690">
                  <c:v>35908000</c:v>
                </c:pt>
                <c:pt idx="2691">
                  <c:v>35918000</c:v>
                </c:pt>
                <c:pt idx="2692">
                  <c:v>35928000</c:v>
                </c:pt>
                <c:pt idx="2693">
                  <c:v>35938000</c:v>
                </c:pt>
                <c:pt idx="2694">
                  <c:v>35948000</c:v>
                </c:pt>
                <c:pt idx="2695">
                  <c:v>35958000</c:v>
                </c:pt>
                <c:pt idx="2696">
                  <c:v>35968000</c:v>
                </c:pt>
                <c:pt idx="2697">
                  <c:v>35978000</c:v>
                </c:pt>
                <c:pt idx="2698">
                  <c:v>35988000</c:v>
                </c:pt>
                <c:pt idx="2699">
                  <c:v>35998000</c:v>
                </c:pt>
                <c:pt idx="2700">
                  <c:v>36008000</c:v>
                </c:pt>
                <c:pt idx="2701">
                  <c:v>36018000</c:v>
                </c:pt>
                <c:pt idx="2702">
                  <c:v>36028000</c:v>
                </c:pt>
                <c:pt idx="2703">
                  <c:v>36038000</c:v>
                </c:pt>
                <c:pt idx="2704">
                  <c:v>36048000</c:v>
                </c:pt>
                <c:pt idx="2705">
                  <c:v>36058000</c:v>
                </c:pt>
                <c:pt idx="2706">
                  <c:v>36068000</c:v>
                </c:pt>
                <c:pt idx="2707">
                  <c:v>36078000</c:v>
                </c:pt>
                <c:pt idx="2708">
                  <c:v>36088000</c:v>
                </c:pt>
                <c:pt idx="2709">
                  <c:v>36098000</c:v>
                </c:pt>
                <c:pt idx="2710">
                  <c:v>36108000</c:v>
                </c:pt>
                <c:pt idx="2711">
                  <c:v>36118000</c:v>
                </c:pt>
                <c:pt idx="2712">
                  <c:v>36128000</c:v>
                </c:pt>
                <c:pt idx="2713">
                  <c:v>36138000</c:v>
                </c:pt>
                <c:pt idx="2714">
                  <c:v>36148000</c:v>
                </c:pt>
                <c:pt idx="2715">
                  <c:v>36158000</c:v>
                </c:pt>
                <c:pt idx="2716">
                  <c:v>36168000</c:v>
                </c:pt>
                <c:pt idx="2717">
                  <c:v>36178000</c:v>
                </c:pt>
                <c:pt idx="2718">
                  <c:v>36188000</c:v>
                </c:pt>
                <c:pt idx="2719">
                  <c:v>36198000</c:v>
                </c:pt>
                <c:pt idx="2720">
                  <c:v>36208000</c:v>
                </c:pt>
                <c:pt idx="2721">
                  <c:v>36218000</c:v>
                </c:pt>
                <c:pt idx="2722">
                  <c:v>36228000</c:v>
                </c:pt>
                <c:pt idx="2723">
                  <c:v>36238000</c:v>
                </c:pt>
                <c:pt idx="2724">
                  <c:v>36248000</c:v>
                </c:pt>
                <c:pt idx="2725">
                  <c:v>36258000</c:v>
                </c:pt>
                <c:pt idx="2726">
                  <c:v>36268000</c:v>
                </c:pt>
                <c:pt idx="2727">
                  <c:v>36278000</c:v>
                </c:pt>
                <c:pt idx="2728">
                  <c:v>36288000</c:v>
                </c:pt>
                <c:pt idx="2729">
                  <c:v>36298000</c:v>
                </c:pt>
                <c:pt idx="2730">
                  <c:v>36308000</c:v>
                </c:pt>
                <c:pt idx="2731">
                  <c:v>36318000</c:v>
                </c:pt>
                <c:pt idx="2732">
                  <c:v>36328000</c:v>
                </c:pt>
                <c:pt idx="2733">
                  <c:v>36338000</c:v>
                </c:pt>
                <c:pt idx="2734">
                  <c:v>36348000</c:v>
                </c:pt>
                <c:pt idx="2735">
                  <c:v>36358000</c:v>
                </c:pt>
                <c:pt idx="2736">
                  <c:v>36368000</c:v>
                </c:pt>
                <c:pt idx="2737">
                  <c:v>36378000</c:v>
                </c:pt>
                <c:pt idx="2738">
                  <c:v>36388000</c:v>
                </c:pt>
                <c:pt idx="2739">
                  <c:v>36398000</c:v>
                </c:pt>
                <c:pt idx="2740">
                  <c:v>36408000</c:v>
                </c:pt>
                <c:pt idx="2741">
                  <c:v>36418000</c:v>
                </c:pt>
                <c:pt idx="2742">
                  <c:v>36428000</c:v>
                </c:pt>
                <c:pt idx="2743">
                  <c:v>36438000</c:v>
                </c:pt>
                <c:pt idx="2744">
                  <c:v>36448000</c:v>
                </c:pt>
                <c:pt idx="2745">
                  <c:v>36458000</c:v>
                </c:pt>
                <c:pt idx="2746">
                  <c:v>36468000</c:v>
                </c:pt>
                <c:pt idx="2747">
                  <c:v>36478000</c:v>
                </c:pt>
                <c:pt idx="2748">
                  <c:v>36488000</c:v>
                </c:pt>
                <c:pt idx="2749">
                  <c:v>36498000</c:v>
                </c:pt>
                <c:pt idx="2750">
                  <c:v>36508000</c:v>
                </c:pt>
                <c:pt idx="2751">
                  <c:v>36518000</c:v>
                </c:pt>
                <c:pt idx="2752">
                  <c:v>36528000</c:v>
                </c:pt>
                <c:pt idx="2753">
                  <c:v>36538000</c:v>
                </c:pt>
                <c:pt idx="2754">
                  <c:v>36548000</c:v>
                </c:pt>
                <c:pt idx="2755">
                  <c:v>36558000</c:v>
                </c:pt>
                <c:pt idx="2756">
                  <c:v>36568000</c:v>
                </c:pt>
                <c:pt idx="2757">
                  <c:v>36578000</c:v>
                </c:pt>
                <c:pt idx="2758">
                  <c:v>36588000</c:v>
                </c:pt>
                <c:pt idx="2759">
                  <c:v>36598000</c:v>
                </c:pt>
                <c:pt idx="2760">
                  <c:v>36608000</c:v>
                </c:pt>
                <c:pt idx="2761">
                  <c:v>36618000</c:v>
                </c:pt>
                <c:pt idx="2762">
                  <c:v>36628000</c:v>
                </c:pt>
                <c:pt idx="2763">
                  <c:v>36638000</c:v>
                </c:pt>
                <c:pt idx="2764">
                  <c:v>36648000</c:v>
                </c:pt>
                <c:pt idx="2765">
                  <c:v>36658000</c:v>
                </c:pt>
                <c:pt idx="2766">
                  <c:v>36668000</c:v>
                </c:pt>
                <c:pt idx="2767">
                  <c:v>36678000</c:v>
                </c:pt>
                <c:pt idx="2768">
                  <c:v>36688000</c:v>
                </c:pt>
                <c:pt idx="2769">
                  <c:v>36698000</c:v>
                </c:pt>
                <c:pt idx="2770">
                  <c:v>36708000</c:v>
                </c:pt>
                <c:pt idx="2771">
                  <c:v>36718000</c:v>
                </c:pt>
                <c:pt idx="2772">
                  <c:v>36728000</c:v>
                </c:pt>
                <c:pt idx="2773">
                  <c:v>36738000</c:v>
                </c:pt>
                <c:pt idx="2774">
                  <c:v>36748000</c:v>
                </c:pt>
                <c:pt idx="2775">
                  <c:v>36758000</c:v>
                </c:pt>
                <c:pt idx="2776">
                  <c:v>36768000</c:v>
                </c:pt>
                <c:pt idx="2777">
                  <c:v>36778000</c:v>
                </c:pt>
                <c:pt idx="2778">
                  <c:v>36788000</c:v>
                </c:pt>
                <c:pt idx="2779">
                  <c:v>36798000</c:v>
                </c:pt>
                <c:pt idx="2780">
                  <c:v>36808000</c:v>
                </c:pt>
                <c:pt idx="2781">
                  <c:v>36818000</c:v>
                </c:pt>
                <c:pt idx="2782">
                  <c:v>36828000</c:v>
                </c:pt>
                <c:pt idx="2783">
                  <c:v>36838000</c:v>
                </c:pt>
                <c:pt idx="2784">
                  <c:v>36848000</c:v>
                </c:pt>
                <c:pt idx="2785">
                  <c:v>36858000</c:v>
                </c:pt>
                <c:pt idx="2786">
                  <c:v>36868000</c:v>
                </c:pt>
                <c:pt idx="2787">
                  <c:v>36878000</c:v>
                </c:pt>
                <c:pt idx="2788">
                  <c:v>36888000</c:v>
                </c:pt>
                <c:pt idx="2789">
                  <c:v>36898000</c:v>
                </c:pt>
                <c:pt idx="2790">
                  <c:v>36908000</c:v>
                </c:pt>
                <c:pt idx="2791">
                  <c:v>36918000</c:v>
                </c:pt>
                <c:pt idx="2792">
                  <c:v>36928000</c:v>
                </c:pt>
                <c:pt idx="2793">
                  <c:v>36938000</c:v>
                </c:pt>
                <c:pt idx="2794">
                  <c:v>36948000</c:v>
                </c:pt>
                <c:pt idx="2795">
                  <c:v>36958000</c:v>
                </c:pt>
                <c:pt idx="2796">
                  <c:v>36968000</c:v>
                </c:pt>
                <c:pt idx="2797">
                  <c:v>36978000</c:v>
                </c:pt>
                <c:pt idx="2798">
                  <c:v>36988000</c:v>
                </c:pt>
                <c:pt idx="2799">
                  <c:v>36998000</c:v>
                </c:pt>
                <c:pt idx="2800">
                  <c:v>37008000</c:v>
                </c:pt>
                <c:pt idx="2801">
                  <c:v>37018000</c:v>
                </c:pt>
                <c:pt idx="2802">
                  <c:v>37028000</c:v>
                </c:pt>
                <c:pt idx="2803">
                  <c:v>37038000</c:v>
                </c:pt>
                <c:pt idx="2804">
                  <c:v>37048000</c:v>
                </c:pt>
                <c:pt idx="2805">
                  <c:v>37058000</c:v>
                </c:pt>
                <c:pt idx="2806">
                  <c:v>37068000</c:v>
                </c:pt>
                <c:pt idx="2807">
                  <c:v>37078000</c:v>
                </c:pt>
                <c:pt idx="2808">
                  <c:v>37088000</c:v>
                </c:pt>
                <c:pt idx="2809">
                  <c:v>37098000</c:v>
                </c:pt>
                <c:pt idx="2810">
                  <c:v>37108000</c:v>
                </c:pt>
                <c:pt idx="2811">
                  <c:v>37118000</c:v>
                </c:pt>
                <c:pt idx="2812">
                  <c:v>37128000</c:v>
                </c:pt>
                <c:pt idx="2813">
                  <c:v>37138000</c:v>
                </c:pt>
                <c:pt idx="2814">
                  <c:v>37148000</c:v>
                </c:pt>
                <c:pt idx="2815">
                  <c:v>37158000</c:v>
                </c:pt>
                <c:pt idx="2816">
                  <c:v>37168000</c:v>
                </c:pt>
                <c:pt idx="2817">
                  <c:v>37178000</c:v>
                </c:pt>
                <c:pt idx="2818">
                  <c:v>37188000</c:v>
                </c:pt>
                <c:pt idx="2819">
                  <c:v>37198000</c:v>
                </c:pt>
                <c:pt idx="2820">
                  <c:v>37208000</c:v>
                </c:pt>
                <c:pt idx="2821">
                  <c:v>37218000</c:v>
                </c:pt>
                <c:pt idx="2822">
                  <c:v>37228000</c:v>
                </c:pt>
                <c:pt idx="2823">
                  <c:v>37238000</c:v>
                </c:pt>
                <c:pt idx="2824">
                  <c:v>37248000</c:v>
                </c:pt>
                <c:pt idx="2825">
                  <c:v>37258000</c:v>
                </c:pt>
                <c:pt idx="2826">
                  <c:v>37268000</c:v>
                </c:pt>
                <c:pt idx="2827">
                  <c:v>37278000</c:v>
                </c:pt>
                <c:pt idx="2828">
                  <c:v>37288000</c:v>
                </c:pt>
                <c:pt idx="2829">
                  <c:v>37298000</c:v>
                </c:pt>
                <c:pt idx="2830">
                  <c:v>37308000</c:v>
                </c:pt>
                <c:pt idx="2831">
                  <c:v>37318000</c:v>
                </c:pt>
                <c:pt idx="2832">
                  <c:v>37328000</c:v>
                </c:pt>
                <c:pt idx="2833">
                  <c:v>37338000</c:v>
                </c:pt>
                <c:pt idx="2834">
                  <c:v>37348000</c:v>
                </c:pt>
                <c:pt idx="2835">
                  <c:v>37358000</c:v>
                </c:pt>
                <c:pt idx="2836">
                  <c:v>37368000</c:v>
                </c:pt>
                <c:pt idx="2837">
                  <c:v>37378000</c:v>
                </c:pt>
                <c:pt idx="2838">
                  <c:v>37388000</c:v>
                </c:pt>
                <c:pt idx="2839">
                  <c:v>37398000</c:v>
                </c:pt>
                <c:pt idx="2840">
                  <c:v>37408000</c:v>
                </c:pt>
                <c:pt idx="2841">
                  <c:v>37418000</c:v>
                </c:pt>
                <c:pt idx="2842">
                  <c:v>37428000</c:v>
                </c:pt>
                <c:pt idx="2843">
                  <c:v>37438000</c:v>
                </c:pt>
                <c:pt idx="2844">
                  <c:v>37448000</c:v>
                </c:pt>
                <c:pt idx="2845">
                  <c:v>37458000</c:v>
                </c:pt>
                <c:pt idx="2846">
                  <c:v>37468000</c:v>
                </c:pt>
                <c:pt idx="2847">
                  <c:v>37478000</c:v>
                </c:pt>
                <c:pt idx="2848">
                  <c:v>37488000</c:v>
                </c:pt>
                <c:pt idx="2849">
                  <c:v>37498000</c:v>
                </c:pt>
                <c:pt idx="2850">
                  <c:v>37508000</c:v>
                </c:pt>
                <c:pt idx="2851">
                  <c:v>37518000</c:v>
                </c:pt>
                <c:pt idx="2852">
                  <c:v>37528000</c:v>
                </c:pt>
                <c:pt idx="2853">
                  <c:v>37538000</c:v>
                </c:pt>
                <c:pt idx="2854">
                  <c:v>37548000</c:v>
                </c:pt>
                <c:pt idx="2855">
                  <c:v>37558000</c:v>
                </c:pt>
                <c:pt idx="2856">
                  <c:v>37568000</c:v>
                </c:pt>
                <c:pt idx="2857">
                  <c:v>37578000</c:v>
                </c:pt>
                <c:pt idx="2858">
                  <c:v>37588000</c:v>
                </c:pt>
                <c:pt idx="2859">
                  <c:v>37598000</c:v>
                </c:pt>
                <c:pt idx="2860">
                  <c:v>37608000</c:v>
                </c:pt>
                <c:pt idx="2861">
                  <c:v>37618000</c:v>
                </c:pt>
                <c:pt idx="2862">
                  <c:v>37628000</c:v>
                </c:pt>
                <c:pt idx="2863">
                  <c:v>37638000</c:v>
                </c:pt>
                <c:pt idx="2864">
                  <c:v>37648000</c:v>
                </c:pt>
                <c:pt idx="2865">
                  <c:v>37658000</c:v>
                </c:pt>
                <c:pt idx="2866">
                  <c:v>37668000</c:v>
                </c:pt>
                <c:pt idx="2867">
                  <c:v>37678000</c:v>
                </c:pt>
                <c:pt idx="2868">
                  <c:v>37688000</c:v>
                </c:pt>
                <c:pt idx="2869">
                  <c:v>37698000</c:v>
                </c:pt>
                <c:pt idx="2870">
                  <c:v>37708000</c:v>
                </c:pt>
                <c:pt idx="2871">
                  <c:v>37718000</c:v>
                </c:pt>
                <c:pt idx="2872">
                  <c:v>37728000</c:v>
                </c:pt>
                <c:pt idx="2873">
                  <c:v>37738000</c:v>
                </c:pt>
                <c:pt idx="2874">
                  <c:v>37748000</c:v>
                </c:pt>
                <c:pt idx="2875">
                  <c:v>37758000</c:v>
                </c:pt>
                <c:pt idx="2876">
                  <c:v>37768000</c:v>
                </c:pt>
                <c:pt idx="2877">
                  <c:v>37778000</c:v>
                </c:pt>
                <c:pt idx="2878">
                  <c:v>37788000</c:v>
                </c:pt>
                <c:pt idx="2879">
                  <c:v>37798000</c:v>
                </c:pt>
                <c:pt idx="2880">
                  <c:v>37808000</c:v>
                </c:pt>
                <c:pt idx="2881">
                  <c:v>37818000</c:v>
                </c:pt>
                <c:pt idx="2882">
                  <c:v>37828000</c:v>
                </c:pt>
                <c:pt idx="2883">
                  <c:v>37838000</c:v>
                </c:pt>
                <c:pt idx="2884">
                  <c:v>37848000</c:v>
                </c:pt>
                <c:pt idx="2885">
                  <c:v>37858000</c:v>
                </c:pt>
                <c:pt idx="2886">
                  <c:v>37868000</c:v>
                </c:pt>
                <c:pt idx="2887">
                  <c:v>37878000</c:v>
                </c:pt>
                <c:pt idx="2888">
                  <c:v>37888000</c:v>
                </c:pt>
                <c:pt idx="2889">
                  <c:v>37898000</c:v>
                </c:pt>
                <c:pt idx="2890">
                  <c:v>37908000</c:v>
                </c:pt>
                <c:pt idx="2891">
                  <c:v>37918000</c:v>
                </c:pt>
                <c:pt idx="2892">
                  <c:v>37928000</c:v>
                </c:pt>
                <c:pt idx="2893">
                  <c:v>37938000</c:v>
                </c:pt>
                <c:pt idx="2894">
                  <c:v>37948000</c:v>
                </c:pt>
                <c:pt idx="2895">
                  <c:v>37958000</c:v>
                </c:pt>
                <c:pt idx="2896">
                  <c:v>37968000</c:v>
                </c:pt>
                <c:pt idx="2897">
                  <c:v>37978000</c:v>
                </c:pt>
                <c:pt idx="2898">
                  <c:v>37988000</c:v>
                </c:pt>
                <c:pt idx="2899">
                  <c:v>37998000</c:v>
                </c:pt>
                <c:pt idx="2900">
                  <c:v>38008000</c:v>
                </c:pt>
                <c:pt idx="2901">
                  <c:v>38018000</c:v>
                </c:pt>
                <c:pt idx="2902">
                  <c:v>38028000</c:v>
                </c:pt>
                <c:pt idx="2903">
                  <c:v>38038000</c:v>
                </c:pt>
                <c:pt idx="2904">
                  <c:v>38048000</c:v>
                </c:pt>
                <c:pt idx="2905">
                  <c:v>38058000</c:v>
                </c:pt>
                <c:pt idx="2906">
                  <c:v>38068000</c:v>
                </c:pt>
                <c:pt idx="2907">
                  <c:v>38078000</c:v>
                </c:pt>
                <c:pt idx="2908">
                  <c:v>38088000</c:v>
                </c:pt>
                <c:pt idx="2909">
                  <c:v>38098000</c:v>
                </c:pt>
                <c:pt idx="2910">
                  <c:v>38108000</c:v>
                </c:pt>
                <c:pt idx="2911">
                  <c:v>38118000</c:v>
                </c:pt>
                <c:pt idx="2912">
                  <c:v>38128000</c:v>
                </c:pt>
                <c:pt idx="2913">
                  <c:v>38138000</c:v>
                </c:pt>
                <c:pt idx="2914">
                  <c:v>38148000</c:v>
                </c:pt>
                <c:pt idx="2915">
                  <c:v>38158000</c:v>
                </c:pt>
                <c:pt idx="2916">
                  <c:v>38168000</c:v>
                </c:pt>
                <c:pt idx="2917">
                  <c:v>38178000</c:v>
                </c:pt>
                <c:pt idx="2918">
                  <c:v>38188000</c:v>
                </c:pt>
                <c:pt idx="2919">
                  <c:v>38198000</c:v>
                </c:pt>
                <c:pt idx="2920">
                  <c:v>38208000</c:v>
                </c:pt>
                <c:pt idx="2921">
                  <c:v>38218000</c:v>
                </c:pt>
                <c:pt idx="2922">
                  <c:v>38228000</c:v>
                </c:pt>
                <c:pt idx="2923">
                  <c:v>38238000</c:v>
                </c:pt>
                <c:pt idx="2924">
                  <c:v>38248000</c:v>
                </c:pt>
                <c:pt idx="2925">
                  <c:v>38258000</c:v>
                </c:pt>
                <c:pt idx="2926">
                  <c:v>38268000</c:v>
                </c:pt>
                <c:pt idx="2927">
                  <c:v>38278000</c:v>
                </c:pt>
                <c:pt idx="2928">
                  <c:v>38288000</c:v>
                </c:pt>
                <c:pt idx="2929">
                  <c:v>38298000</c:v>
                </c:pt>
                <c:pt idx="2930">
                  <c:v>38308000</c:v>
                </c:pt>
                <c:pt idx="2931">
                  <c:v>38318000</c:v>
                </c:pt>
                <c:pt idx="2932">
                  <c:v>38328000</c:v>
                </c:pt>
                <c:pt idx="2933">
                  <c:v>38338000</c:v>
                </c:pt>
                <c:pt idx="2934">
                  <c:v>38348000</c:v>
                </c:pt>
                <c:pt idx="2935">
                  <c:v>38358000</c:v>
                </c:pt>
                <c:pt idx="2936">
                  <c:v>38368000</c:v>
                </c:pt>
                <c:pt idx="2937">
                  <c:v>38378000</c:v>
                </c:pt>
                <c:pt idx="2938">
                  <c:v>38388000</c:v>
                </c:pt>
                <c:pt idx="2939">
                  <c:v>38398000</c:v>
                </c:pt>
                <c:pt idx="2940">
                  <c:v>38408000</c:v>
                </c:pt>
                <c:pt idx="2941">
                  <c:v>38418000</c:v>
                </c:pt>
                <c:pt idx="2942">
                  <c:v>38428000</c:v>
                </c:pt>
                <c:pt idx="2943">
                  <c:v>38438000</c:v>
                </c:pt>
                <c:pt idx="2944">
                  <c:v>38448000</c:v>
                </c:pt>
                <c:pt idx="2945">
                  <c:v>38458000</c:v>
                </c:pt>
                <c:pt idx="2946">
                  <c:v>38468000</c:v>
                </c:pt>
                <c:pt idx="2947">
                  <c:v>38478000</c:v>
                </c:pt>
                <c:pt idx="2948">
                  <c:v>38488000</c:v>
                </c:pt>
                <c:pt idx="2949">
                  <c:v>38498000</c:v>
                </c:pt>
                <c:pt idx="2950">
                  <c:v>38508000</c:v>
                </c:pt>
                <c:pt idx="2951">
                  <c:v>38518000</c:v>
                </c:pt>
                <c:pt idx="2952">
                  <c:v>38528000</c:v>
                </c:pt>
                <c:pt idx="2953">
                  <c:v>38538000</c:v>
                </c:pt>
                <c:pt idx="2954">
                  <c:v>38548000</c:v>
                </c:pt>
                <c:pt idx="2955">
                  <c:v>38558000</c:v>
                </c:pt>
                <c:pt idx="2956">
                  <c:v>38568000</c:v>
                </c:pt>
                <c:pt idx="2957">
                  <c:v>38578000</c:v>
                </c:pt>
                <c:pt idx="2958">
                  <c:v>38588000</c:v>
                </c:pt>
                <c:pt idx="2959">
                  <c:v>38598000</c:v>
                </c:pt>
                <c:pt idx="2960">
                  <c:v>38608000</c:v>
                </c:pt>
                <c:pt idx="2961">
                  <c:v>38618000</c:v>
                </c:pt>
                <c:pt idx="2962">
                  <c:v>38628000</c:v>
                </c:pt>
                <c:pt idx="2963">
                  <c:v>38638000</c:v>
                </c:pt>
                <c:pt idx="2964">
                  <c:v>38648000</c:v>
                </c:pt>
                <c:pt idx="2965">
                  <c:v>38658000</c:v>
                </c:pt>
                <c:pt idx="2966">
                  <c:v>38668000</c:v>
                </c:pt>
                <c:pt idx="2967">
                  <c:v>38678000</c:v>
                </c:pt>
                <c:pt idx="2968">
                  <c:v>38688000</c:v>
                </c:pt>
                <c:pt idx="2969">
                  <c:v>38698000</c:v>
                </c:pt>
                <c:pt idx="2970">
                  <c:v>38708000</c:v>
                </c:pt>
                <c:pt idx="2971">
                  <c:v>38718000</c:v>
                </c:pt>
                <c:pt idx="2972">
                  <c:v>38728000</c:v>
                </c:pt>
                <c:pt idx="2973">
                  <c:v>38738000</c:v>
                </c:pt>
                <c:pt idx="2974">
                  <c:v>38748000</c:v>
                </c:pt>
                <c:pt idx="2975">
                  <c:v>38758000</c:v>
                </c:pt>
                <c:pt idx="2976">
                  <c:v>38768000</c:v>
                </c:pt>
                <c:pt idx="2977">
                  <c:v>38778000</c:v>
                </c:pt>
                <c:pt idx="2978">
                  <c:v>38788000</c:v>
                </c:pt>
                <c:pt idx="2979">
                  <c:v>38798000</c:v>
                </c:pt>
                <c:pt idx="2980">
                  <c:v>38808000</c:v>
                </c:pt>
                <c:pt idx="2981">
                  <c:v>38818000</c:v>
                </c:pt>
                <c:pt idx="2982">
                  <c:v>38828000</c:v>
                </c:pt>
                <c:pt idx="2983">
                  <c:v>38838000</c:v>
                </c:pt>
                <c:pt idx="2984">
                  <c:v>38848000</c:v>
                </c:pt>
                <c:pt idx="2985">
                  <c:v>38858000</c:v>
                </c:pt>
                <c:pt idx="2986">
                  <c:v>38868000</c:v>
                </c:pt>
                <c:pt idx="2987">
                  <c:v>38878000</c:v>
                </c:pt>
                <c:pt idx="2988">
                  <c:v>38888000</c:v>
                </c:pt>
                <c:pt idx="2989">
                  <c:v>38898000</c:v>
                </c:pt>
                <c:pt idx="2990">
                  <c:v>38908000</c:v>
                </c:pt>
                <c:pt idx="2991">
                  <c:v>38918000</c:v>
                </c:pt>
                <c:pt idx="2992">
                  <c:v>38928000</c:v>
                </c:pt>
                <c:pt idx="2993">
                  <c:v>38938000</c:v>
                </c:pt>
                <c:pt idx="2994">
                  <c:v>38948000</c:v>
                </c:pt>
                <c:pt idx="2995">
                  <c:v>38958000</c:v>
                </c:pt>
                <c:pt idx="2996">
                  <c:v>38968000</c:v>
                </c:pt>
                <c:pt idx="2997">
                  <c:v>38978000</c:v>
                </c:pt>
                <c:pt idx="2998">
                  <c:v>38988000</c:v>
                </c:pt>
                <c:pt idx="2999">
                  <c:v>38998000</c:v>
                </c:pt>
                <c:pt idx="3000">
                  <c:v>39008000</c:v>
                </c:pt>
                <c:pt idx="3001">
                  <c:v>39018000</c:v>
                </c:pt>
                <c:pt idx="3002">
                  <c:v>39028000</c:v>
                </c:pt>
                <c:pt idx="3003">
                  <c:v>39038000</c:v>
                </c:pt>
                <c:pt idx="3004">
                  <c:v>39048000</c:v>
                </c:pt>
                <c:pt idx="3005">
                  <c:v>39058000</c:v>
                </c:pt>
                <c:pt idx="3006">
                  <c:v>39068000</c:v>
                </c:pt>
                <c:pt idx="3007">
                  <c:v>39078000</c:v>
                </c:pt>
                <c:pt idx="3008">
                  <c:v>39088000</c:v>
                </c:pt>
                <c:pt idx="3009">
                  <c:v>39098000</c:v>
                </c:pt>
                <c:pt idx="3010">
                  <c:v>39108000</c:v>
                </c:pt>
                <c:pt idx="3011">
                  <c:v>39118000</c:v>
                </c:pt>
                <c:pt idx="3012">
                  <c:v>39128000</c:v>
                </c:pt>
                <c:pt idx="3013">
                  <c:v>39138000</c:v>
                </c:pt>
                <c:pt idx="3014">
                  <c:v>39148000</c:v>
                </c:pt>
                <c:pt idx="3015">
                  <c:v>39158000</c:v>
                </c:pt>
                <c:pt idx="3016">
                  <c:v>39168000</c:v>
                </c:pt>
                <c:pt idx="3017">
                  <c:v>39178000</c:v>
                </c:pt>
                <c:pt idx="3018">
                  <c:v>39188000</c:v>
                </c:pt>
                <c:pt idx="3019">
                  <c:v>39198000</c:v>
                </c:pt>
                <c:pt idx="3020">
                  <c:v>39208000</c:v>
                </c:pt>
                <c:pt idx="3021">
                  <c:v>39218000</c:v>
                </c:pt>
                <c:pt idx="3022">
                  <c:v>39228000</c:v>
                </c:pt>
                <c:pt idx="3023">
                  <c:v>39238000</c:v>
                </c:pt>
                <c:pt idx="3024">
                  <c:v>39248000</c:v>
                </c:pt>
                <c:pt idx="3025">
                  <c:v>39258000</c:v>
                </c:pt>
                <c:pt idx="3026">
                  <c:v>39268000</c:v>
                </c:pt>
                <c:pt idx="3027">
                  <c:v>39278000</c:v>
                </c:pt>
                <c:pt idx="3028">
                  <c:v>39288000</c:v>
                </c:pt>
                <c:pt idx="3029">
                  <c:v>39298000</c:v>
                </c:pt>
                <c:pt idx="3030">
                  <c:v>39308000</c:v>
                </c:pt>
                <c:pt idx="3031">
                  <c:v>39318000</c:v>
                </c:pt>
                <c:pt idx="3032">
                  <c:v>39328000</c:v>
                </c:pt>
                <c:pt idx="3033">
                  <c:v>39338000</c:v>
                </c:pt>
                <c:pt idx="3034">
                  <c:v>39348000</c:v>
                </c:pt>
                <c:pt idx="3035">
                  <c:v>39358000</c:v>
                </c:pt>
                <c:pt idx="3036">
                  <c:v>39368000</c:v>
                </c:pt>
                <c:pt idx="3037">
                  <c:v>39378000</c:v>
                </c:pt>
                <c:pt idx="3038">
                  <c:v>39388000</c:v>
                </c:pt>
                <c:pt idx="3039">
                  <c:v>39398000</c:v>
                </c:pt>
                <c:pt idx="3040">
                  <c:v>39408000</c:v>
                </c:pt>
                <c:pt idx="3041">
                  <c:v>39418000</c:v>
                </c:pt>
                <c:pt idx="3042">
                  <c:v>39428000</c:v>
                </c:pt>
                <c:pt idx="3043">
                  <c:v>39438000</c:v>
                </c:pt>
                <c:pt idx="3044">
                  <c:v>39448000</c:v>
                </c:pt>
                <c:pt idx="3045">
                  <c:v>39458000</c:v>
                </c:pt>
                <c:pt idx="3046">
                  <c:v>39468000</c:v>
                </c:pt>
                <c:pt idx="3047">
                  <c:v>39478000</c:v>
                </c:pt>
                <c:pt idx="3048">
                  <c:v>39488000</c:v>
                </c:pt>
                <c:pt idx="3049">
                  <c:v>39498000</c:v>
                </c:pt>
                <c:pt idx="3050">
                  <c:v>39508000</c:v>
                </c:pt>
                <c:pt idx="3051">
                  <c:v>39518000</c:v>
                </c:pt>
                <c:pt idx="3052">
                  <c:v>39528000</c:v>
                </c:pt>
                <c:pt idx="3053">
                  <c:v>39538000</c:v>
                </c:pt>
                <c:pt idx="3054">
                  <c:v>39548000</c:v>
                </c:pt>
                <c:pt idx="3055">
                  <c:v>39558000</c:v>
                </c:pt>
                <c:pt idx="3056">
                  <c:v>39568000</c:v>
                </c:pt>
                <c:pt idx="3057">
                  <c:v>39578000</c:v>
                </c:pt>
                <c:pt idx="3058">
                  <c:v>39588000</c:v>
                </c:pt>
                <c:pt idx="3059">
                  <c:v>39598000</c:v>
                </c:pt>
                <c:pt idx="3060">
                  <c:v>39608000</c:v>
                </c:pt>
                <c:pt idx="3061">
                  <c:v>39618000</c:v>
                </c:pt>
                <c:pt idx="3062">
                  <c:v>39628000</c:v>
                </c:pt>
                <c:pt idx="3063">
                  <c:v>39638000</c:v>
                </c:pt>
                <c:pt idx="3064">
                  <c:v>39648000</c:v>
                </c:pt>
                <c:pt idx="3065">
                  <c:v>39658000</c:v>
                </c:pt>
                <c:pt idx="3066">
                  <c:v>39668000</c:v>
                </c:pt>
                <c:pt idx="3067">
                  <c:v>39678000</c:v>
                </c:pt>
                <c:pt idx="3068">
                  <c:v>39688000</c:v>
                </c:pt>
                <c:pt idx="3069">
                  <c:v>39698000</c:v>
                </c:pt>
                <c:pt idx="3070">
                  <c:v>39708000</c:v>
                </c:pt>
                <c:pt idx="3071">
                  <c:v>39718000</c:v>
                </c:pt>
                <c:pt idx="3072">
                  <c:v>39728000</c:v>
                </c:pt>
                <c:pt idx="3073">
                  <c:v>39738000</c:v>
                </c:pt>
                <c:pt idx="3074">
                  <c:v>39748000</c:v>
                </c:pt>
                <c:pt idx="3075">
                  <c:v>39758000</c:v>
                </c:pt>
                <c:pt idx="3076">
                  <c:v>39768000</c:v>
                </c:pt>
                <c:pt idx="3077">
                  <c:v>39778000</c:v>
                </c:pt>
                <c:pt idx="3078">
                  <c:v>39788000</c:v>
                </c:pt>
                <c:pt idx="3079">
                  <c:v>39798000</c:v>
                </c:pt>
                <c:pt idx="3080">
                  <c:v>39808000</c:v>
                </c:pt>
                <c:pt idx="3081">
                  <c:v>39818000</c:v>
                </c:pt>
                <c:pt idx="3082">
                  <c:v>39828000</c:v>
                </c:pt>
                <c:pt idx="3083">
                  <c:v>39838000</c:v>
                </c:pt>
                <c:pt idx="3084">
                  <c:v>39848000</c:v>
                </c:pt>
                <c:pt idx="3085">
                  <c:v>39858000</c:v>
                </c:pt>
                <c:pt idx="3086">
                  <c:v>39868000</c:v>
                </c:pt>
                <c:pt idx="3087">
                  <c:v>39878000</c:v>
                </c:pt>
                <c:pt idx="3088">
                  <c:v>39888000</c:v>
                </c:pt>
                <c:pt idx="3089">
                  <c:v>39898000</c:v>
                </c:pt>
                <c:pt idx="3090">
                  <c:v>39908000</c:v>
                </c:pt>
                <c:pt idx="3091">
                  <c:v>39918000</c:v>
                </c:pt>
                <c:pt idx="3092">
                  <c:v>39928000</c:v>
                </c:pt>
                <c:pt idx="3093">
                  <c:v>39938000</c:v>
                </c:pt>
                <c:pt idx="3094">
                  <c:v>39948000</c:v>
                </c:pt>
                <c:pt idx="3095">
                  <c:v>39958000</c:v>
                </c:pt>
                <c:pt idx="3096">
                  <c:v>39968000</c:v>
                </c:pt>
                <c:pt idx="3097">
                  <c:v>39978000</c:v>
                </c:pt>
                <c:pt idx="3098">
                  <c:v>39988000</c:v>
                </c:pt>
                <c:pt idx="3099">
                  <c:v>39998000</c:v>
                </c:pt>
                <c:pt idx="3100">
                  <c:v>40008000</c:v>
                </c:pt>
                <c:pt idx="3101">
                  <c:v>40018000</c:v>
                </c:pt>
                <c:pt idx="3102">
                  <c:v>40028000</c:v>
                </c:pt>
                <c:pt idx="3103">
                  <c:v>40038000</c:v>
                </c:pt>
                <c:pt idx="3104">
                  <c:v>40048000</c:v>
                </c:pt>
                <c:pt idx="3105">
                  <c:v>40058000</c:v>
                </c:pt>
                <c:pt idx="3106">
                  <c:v>40068000</c:v>
                </c:pt>
                <c:pt idx="3107">
                  <c:v>40078000</c:v>
                </c:pt>
                <c:pt idx="3108">
                  <c:v>40088000</c:v>
                </c:pt>
                <c:pt idx="3109">
                  <c:v>40098000</c:v>
                </c:pt>
                <c:pt idx="3110">
                  <c:v>40108000</c:v>
                </c:pt>
                <c:pt idx="3111">
                  <c:v>40118000</c:v>
                </c:pt>
                <c:pt idx="3112">
                  <c:v>40128000</c:v>
                </c:pt>
                <c:pt idx="3113">
                  <c:v>40138000</c:v>
                </c:pt>
                <c:pt idx="3114">
                  <c:v>40148000</c:v>
                </c:pt>
                <c:pt idx="3115">
                  <c:v>40158000</c:v>
                </c:pt>
                <c:pt idx="3116">
                  <c:v>40168000</c:v>
                </c:pt>
                <c:pt idx="3117">
                  <c:v>40178000</c:v>
                </c:pt>
                <c:pt idx="3118">
                  <c:v>40188000</c:v>
                </c:pt>
                <c:pt idx="3119">
                  <c:v>40198000</c:v>
                </c:pt>
                <c:pt idx="3120">
                  <c:v>40208000</c:v>
                </c:pt>
                <c:pt idx="3121">
                  <c:v>40218000</c:v>
                </c:pt>
                <c:pt idx="3122">
                  <c:v>40228000</c:v>
                </c:pt>
                <c:pt idx="3123">
                  <c:v>40238000</c:v>
                </c:pt>
                <c:pt idx="3124">
                  <c:v>40248000</c:v>
                </c:pt>
                <c:pt idx="3125">
                  <c:v>40258000</c:v>
                </c:pt>
                <c:pt idx="3126">
                  <c:v>40268000</c:v>
                </c:pt>
                <c:pt idx="3127">
                  <c:v>40278000</c:v>
                </c:pt>
                <c:pt idx="3128">
                  <c:v>40288000</c:v>
                </c:pt>
                <c:pt idx="3129">
                  <c:v>40298000</c:v>
                </c:pt>
                <c:pt idx="3130">
                  <c:v>40308000</c:v>
                </c:pt>
                <c:pt idx="3131">
                  <c:v>40318000</c:v>
                </c:pt>
                <c:pt idx="3132">
                  <c:v>40328000</c:v>
                </c:pt>
                <c:pt idx="3133">
                  <c:v>40338000</c:v>
                </c:pt>
                <c:pt idx="3134">
                  <c:v>40348000</c:v>
                </c:pt>
                <c:pt idx="3135">
                  <c:v>40358000</c:v>
                </c:pt>
                <c:pt idx="3136">
                  <c:v>40368000</c:v>
                </c:pt>
                <c:pt idx="3137">
                  <c:v>40378000</c:v>
                </c:pt>
                <c:pt idx="3138">
                  <c:v>40388000</c:v>
                </c:pt>
                <c:pt idx="3139">
                  <c:v>40398000</c:v>
                </c:pt>
                <c:pt idx="3140">
                  <c:v>40408000</c:v>
                </c:pt>
                <c:pt idx="3141">
                  <c:v>40418000</c:v>
                </c:pt>
                <c:pt idx="3142">
                  <c:v>40428000</c:v>
                </c:pt>
                <c:pt idx="3143">
                  <c:v>40438000</c:v>
                </c:pt>
                <c:pt idx="3144">
                  <c:v>40448000</c:v>
                </c:pt>
                <c:pt idx="3145">
                  <c:v>40458000</c:v>
                </c:pt>
                <c:pt idx="3146">
                  <c:v>40468000</c:v>
                </c:pt>
                <c:pt idx="3147">
                  <c:v>40478000</c:v>
                </c:pt>
                <c:pt idx="3148">
                  <c:v>40488000</c:v>
                </c:pt>
                <c:pt idx="3149">
                  <c:v>40498000</c:v>
                </c:pt>
                <c:pt idx="3150">
                  <c:v>40508000</c:v>
                </c:pt>
                <c:pt idx="3151">
                  <c:v>40518000</c:v>
                </c:pt>
                <c:pt idx="3152">
                  <c:v>40528000</c:v>
                </c:pt>
                <c:pt idx="3153">
                  <c:v>40538000</c:v>
                </c:pt>
                <c:pt idx="3154">
                  <c:v>40548000</c:v>
                </c:pt>
                <c:pt idx="3155">
                  <c:v>40558000</c:v>
                </c:pt>
                <c:pt idx="3156">
                  <c:v>40568000</c:v>
                </c:pt>
                <c:pt idx="3157">
                  <c:v>40578000</c:v>
                </c:pt>
                <c:pt idx="3158">
                  <c:v>40588000</c:v>
                </c:pt>
                <c:pt idx="3159">
                  <c:v>40598000</c:v>
                </c:pt>
                <c:pt idx="3160">
                  <c:v>40608000</c:v>
                </c:pt>
                <c:pt idx="3161">
                  <c:v>40618000</c:v>
                </c:pt>
                <c:pt idx="3162">
                  <c:v>40628000</c:v>
                </c:pt>
                <c:pt idx="3163">
                  <c:v>40638000</c:v>
                </c:pt>
                <c:pt idx="3164">
                  <c:v>40648000</c:v>
                </c:pt>
                <c:pt idx="3165">
                  <c:v>40658000</c:v>
                </c:pt>
                <c:pt idx="3166">
                  <c:v>40668000</c:v>
                </c:pt>
                <c:pt idx="3167">
                  <c:v>40678000</c:v>
                </c:pt>
                <c:pt idx="3168">
                  <c:v>40688000</c:v>
                </c:pt>
                <c:pt idx="3169">
                  <c:v>40698000</c:v>
                </c:pt>
                <c:pt idx="3170">
                  <c:v>40708000</c:v>
                </c:pt>
                <c:pt idx="3171">
                  <c:v>40718000</c:v>
                </c:pt>
                <c:pt idx="3172">
                  <c:v>40728000</c:v>
                </c:pt>
                <c:pt idx="3173">
                  <c:v>40738000</c:v>
                </c:pt>
                <c:pt idx="3174">
                  <c:v>40748000</c:v>
                </c:pt>
                <c:pt idx="3175">
                  <c:v>40758000</c:v>
                </c:pt>
                <c:pt idx="3176">
                  <c:v>40768000</c:v>
                </c:pt>
                <c:pt idx="3177">
                  <c:v>40778000</c:v>
                </c:pt>
                <c:pt idx="3178">
                  <c:v>40788000</c:v>
                </c:pt>
                <c:pt idx="3179">
                  <c:v>40798000</c:v>
                </c:pt>
                <c:pt idx="3180">
                  <c:v>40808000</c:v>
                </c:pt>
                <c:pt idx="3181">
                  <c:v>40818000</c:v>
                </c:pt>
                <c:pt idx="3182">
                  <c:v>40828000</c:v>
                </c:pt>
                <c:pt idx="3183">
                  <c:v>40838000</c:v>
                </c:pt>
                <c:pt idx="3184">
                  <c:v>40848000</c:v>
                </c:pt>
                <c:pt idx="3185">
                  <c:v>40858000</c:v>
                </c:pt>
                <c:pt idx="3186">
                  <c:v>40868000</c:v>
                </c:pt>
                <c:pt idx="3187">
                  <c:v>40878000</c:v>
                </c:pt>
                <c:pt idx="3188">
                  <c:v>40888000</c:v>
                </c:pt>
                <c:pt idx="3189">
                  <c:v>40898000</c:v>
                </c:pt>
                <c:pt idx="3190">
                  <c:v>40908000</c:v>
                </c:pt>
                <c:pt idx="3191">
                  <c:v>40918000</c:v>
                </c:pt>
                <c:pt idx="3192">
                  <c:v>40928000</c:v>
                </c:pt>
                <c:pt idx="3193">
                  <c:v>40938000</c:v>
                </c:pt>
                <c:pt idx="3194">
                  <c:v>40948000</c:v>
                </c:pt>
                <c:pt idx="3195">
                  <c:v>40958000</c:v>
                </c:pt>
                <c:pt idx="3196">
                  <c:v>40968000</c:v>
                </c:pt>
                <c:pt idx="3197">
                  <c:v>40978000</c:v>
                </c:pt>
                <c:pt idx="3198">
                  <c:v>40988000</c:v>
                </c:pt>
                <c:pt idx="3199">
                  <c:v>40998000</c:v>
                </c:pt>
                <c:pt idx="3200">
                  <c:v>41008000</c:v>
                </c:pt>
                <c:pt idx="3201">
                  <c:v>41018000</c:v>
                </c:pt>
                <c:pt idx="3202">
                  <c:v>41028000</c:v>
                </c:pt>
                <c:pt idx="3203">
                  <c:v>41038000</c:v>
                </c:pt>
                <c:pt idx="3204">
                  <c:v>41048000</c:v>
                </c:pt>
                <c:pt idx="3205">
                  <c:v>41058000</c:v>
                </c:pt>
                <c:pt idx="3206">
                  <c:v>41068000</c:v>
                </c:pt>
                <c:pt idx="3207">
                  <c:v>41078000</c:v>
                </c:pt>
                <c:pt idx="3208">
                  <c:v>41088000</c:v>
                </c:pt>
                <c:pt idx="3209">
                  <c:v>41098000</c:v>
                </c:pt>
                <c:pt idx="3210">
                  <c:v>41108000</c:v>
                </c:pt>
                <c:pt idx="3211">
                  <c:v>41118000</c:v>
                </c:pt>
                <c:pt idx="3212">
                  <c:v>41128000</c:v>
                </c:pt>
                <c:pt idx="3213">
                  <c:v>41138000</c:v>
                </c:pt>
                <c:pt idx="3214">
                  <c:v>41148000</c:v>
                </c:pt>
                <c:pt idx="3215">
                  <c:v>41158000</c:v>
                </c:pt>
                <c:pt idx="3216">
                  <c:v>41168000</c:v>
                </c:pt>
                <c:pt idx="3217">
                  <c:v>41178000</c:v>
                </c:pt>
                <c:pt idx="3218">
                  <c:v>41188000</c:v>
                </c:pt>
                <c:pt idx="3219">
                  <c:v>41198000</c:v>
                </c:pt>
                <c:pt idx="3220">
                  <c:v>41208000</c:v>
                </c:pt>
                <c:pt idx="3221">
                  <c:v>41218000</c:v>
                </c:pt>
                <c:pt idx="3222">
                  <c:v>41228000</c:v>
                </c:pt>
                <c:pt idx="3223">
                  <c:v>41238000</c:v>
                </c:pt>
                <c:pt idx="3224">
                  <c:v>41248000</c:v>
                </c:pt>
                <c:pt idx="3225">
                  <c:v>41258000</c:v>
                </c:pt>
                <c:pt idx="3226">
                  <c:v>41268000</c:v>
                </c:pt>
                <c:pt idx="3227">
                  <c:v>41278000</c:v>
                </c:pt>
                <c:pt idx="3228">
                  <c:v>41288000</c:v>
                </c:pt>
                <c:pt idx="3229">
                  <c:v>41298000</c:v>
                </c:pt>
                <c:pt idx="3230">
                  <c:v>41308000</c:v>
                </c:pt>
                <c:pt idx="3231">
                  <c:v>41318000</c:v>
                </c:pt>
                <c:pt idx="3232">
                  <c:v>41328000</c:v>
                </c:pt>
                <c:pt idx="3233">
                  <c:v>41338000</c:v>
                </c:pt>
                <c:pt idx="3234">
                  <c:v>41348000</c:v>
                </c:pt>
                <c:pt idx="3235">
                  <c:v>41358000</c:v>
                </c:pt>
                <c:pt idx="3236">
                  <c:v>41368000</c:v>
                </c:pt>
                <c:pt idx="3237">
                  <c:v>41378000</c:v>
                </c:pt>
                <c:pt idx="3238">
                  <c:v>41388000</c:v>
                </c:pt>
                <c:pt idx="3239">
                  <c:v>41398000</c:v>
                </c:pt>
                <c:pt idx="3240">
                  <c:v>41408000</c:v>
                </c:pt>
                <c:pt idx="3241">
                  <c:v>41418000</c:v>
                </c:pt>
                <c:pt idx="3242">
                  <c:v>41428000</c:v>
                </c:pt>
                <c:pt idx="3243">
                  <c:v>41438000</c:v>
                </c:pt>
                <c:pt idx="3244">
                  <c:v>41448000</c:v>
                </c:pt>
                <c:pt idx="3245">
                  <c:v>41458000</c:v>
                </c:pt>
                <c:pt idx="3246">
                  <c:v>41468000</c:v>
                </c:pt>
                <c:pt idx="3247">
                  <c:v>41478000</c:v>
                </c:pt>
                <c:pt idx="3248">
                  <c:v>41488000</c:v>
                </c:pt>
                <c:pt idx="3249">
                  <c:v>41498000</c:v>
                </c:pt>
                <c:pt idx="3250">
                  <c:v>41508000</c:v>
                </c:pt>
                <c:pt idx="3251">
                  <c:v>41518000</c:v>
                </c:pt>
                <c:pt idx="3252">
                  <c:v>41528000</c:v>
                </c:pt>
                <c:pt idx="3253">
                  <c:v>41538000</c:v>
                </c:pt>
                <c:pt idx="3254">
                  <c:v>41548000</c:v>
                </c:pt>
                <c:pt idx="3255">
                  <c:v>41558000</c:v>
                </c:pt>
                <c:pt idx="3256">
                  <c:v>41568000</c:v>
                </c:pt>
                <c:pt idx="3257">
                  <c:v>41578000</c:v>
                </c:pt>
                <c:pt idx="3258">
                  <c:v>41588000</c:v>
                </c:pt>
                <c:pt idx="3259">
                  <c:v>41598000</c:v>
                </c:pt>
                <c:pt idx="3260">
                  <c:v>41608000</c:v>
                </c:pt>
                <c:pt idx="3261">
                  <c:v>41618000</c:v>
                </c:pt>
                <c:pt idx="3262">
                  <c:v>41628000</c:v>
                </c:pt>
                <c:pt idx="3263">
                  <c:v>41638000</c:v>
                </c:pt>
                <c:pt idx="3264">
                  <c:v>41648000</c:v>
                </c:pt>
                <c:pt idx="3265">
                  <c:v>41658000</c:v>
                </c:pt>
                <c:pt idx="3266">
                  <c:v>41668000</c:v>
                </c:pt>
                <c:pt idx="3267">
                  <c:v>41678000</c:v>
                </c:pt>
                <c:pt idx="3268">
                  <c:v>41688000</c:v>
                </c:pt>
                <c:pt idx="3269">
                  <c:v>41698000</c:v>
                </c:pt>
                <c:pt idx="3270">
                  <c:v>41708000</c:v>
                </c:pt>
                <c:pt idx="3271">
                  <c:v>41718000</c:v>
                </c:pt>
                <c:pt idx="3272">
                  <c:v>41728000</c:v>
                </c:pt>
                <c:pt idx="3273">
                  <c:v>41738000</c:v>
                </c:pt>
                <c:pt idx="3274">
                  <c:v>41748000</c:v>
                </c:pt>
                <c:pt idx="3275">
                  <c:v>41758000</c:v>
                </c:pt>
                <c:pt idx="3276">
                  <c:v>41768000</c:v>
                </c:pt>
                <c:pt idx="3277">
                  <c:v>41778000</c:v>
                </c:pt>
                <c:pt idx="3278">
                  <c:v>41788000</c:v>
                </c:pt>
                <c:pt idx="3279">
                  <c:v>41798000</c:v>
                </c:pt>
                <c:pt idx="3280">
                  <c:v>41808000</c:v>
                </c:pt>
                <c:pt idx="3281">
                  <c:v>41818000</c:v>
                </c:pt>
                <c:pt idx="3282">
                  <c:v>41828000</c:v>
                </c:pt>
                <c:pt idx="3283">
                  <c:v>41838000</c:v>
                </c:pt>
                <c:pt idx="3284">
                  <c:v>41848000</c:v>
                </c:pt>
                <c:pt idx="3285">
                  <c:v>41858000</c:v>
                </c:pt>
                <c:pt idx="3286">
                  <c:v>41868000</c:v>
                </c:pt>
                <c:pt idx="3287">
                  <c:v>41878000</c:v>
                </c:pt>
                <c:pt idx="3288">
                  <c:v>41888000</c:v>
                </c:pt>
                <c:pt idx="3289">
                  <c:v>41898000</c:v>
                </c:pt>
                <c:pt idx="3290">
                  <c:v>41908000</c:v>
                </c:pt>
                <c:pt idx="3291">
                  <c:v>41918000</c:v>
                </c:pt>
                <c:pt idx="3292">
                  <c:v>41928000</c:v>
                </c:pt>
                <c:pt idx="3293">
                  <c:v>41938000</c:v>
                </c:pt>
                <c:pt idx="3294">
                  <c:v>41948000</c:v>
                </c:pt>
                <c:pt idx="3295">
                  <c:v>41958000</c:v>
                </c:pt>
                <c:pt idx="3296">
                  <c:v>41968000</c:v>
                </c:pt>
                <c:pt idx="3297">
                  <c:v>41978000</c:v>
                </c:pt>
                <c:pt idx="3298">
                  <c:v>41988000</c:v>
                </c:pt>
                <c:pt idx="3299">
                  <c:v>41998000</c:v>
                </c:pt>
                <c:pt idx="3300">
                  <c:v>42008000</c:v>
                </c:pt>
                <c:pt idx="3301">
                  <c:v>42018000</c:v>
                </c:pt>
                <c:pt idx="3302">
                  <c:v>42028000</c:v>
                </c:pt>
                <c:pt idx="3303">
                  <c:v>42038000</c:v>
                </c:pt>
                <c:pt idx="3304">
                  <c:v>42048000</c:v>
                </c:pt>
                <c:pt idx="3305">
                  <c:v>42058000</c:v>
                </c:pt>
                <c:pt idx="3306">
                  <c:v>42068000</c:v>
                </c:pt>
                <c:pt idx="3307">
                  <c:v>42078000</c:v>
                </c:pt>
                <c:pt idx="3308">
                  <c:v>42088000</c:v>
                </c:pt>
                <c:pt idx="3309">
                  <c:v>42098000</c:v>
                </c:pt>
                <c:pt idx="3310">
                  <c:v>42108000</c:v>
                </c:pt>
                <c:pt idx="3311">
                  <c:v>42118000</c:v>
                </c:pt>
                <c:pt idx="3312">
                  <c:v>42128000</c:v>
                </c:pt>
                <c:pt idx="3313">
                  <c:v>42138000</c:v>
                </c:pt>
                <c:pt idx="3314">
                  <c:v>42148000</c:v>
                </c:pt>
                <c:pt idx="3315">
                  <c:v>42158000</c:v>
                </c:pt>
                <c:pt idx="3316">
                  <c:v>42168000</c:v>
                </c:pt>
                <c:pt idx="3317">
                  <c:v>42178000</c:v>
                </c:pt>
                <c:pt idx="3318">
                  <c:v>42188000</c:v>
                </c:pt>
                <c:pt idx="3319">
                  <c:v>42198000</c:v>
                </c:pt>
                <c:pt idx="3320">
                  <c:v>42208000</c:v>
                </c:pt>
                <c:pt idx="3321">
                  <c:v>42218000</c:v>
                </c:pt>
                <c:pt idx="3322">
                  <c:v>42228000</c:v>
                </c:pt>
                <c:pt idx="3323">
                  <c:v>42238000</c:v>
                </c:pt>
                <c:pt idx="3324">
                  <c:v>42248000</c:v>
                </c:pt>
                <c:pt idx="3325">
                  <c:v>42258000</c:v>
                </c:pt>
                <c:pt idx="3326">
                  <c:v>42268000</c:v>
                </c:pt>
                <c:pt idx="3327">
                  <c:v>42278000</c:v>
                </c:pt>
                <c:pt idx="3328">
                  <c:v>42288000</c:v>
                </c:pt>
                <c:pt idx="3329">
                  <c:v>42298000</c:v>
                </c:pt>
                <c:pt idx="3330">
                  <c:v>42308000</c:v>
                </c:pt>
                <c:pt idx="3331">
                  <c:v>42318000</c:v>
                </c:pt>
                <c:pt idx="3332">
                  <c:v>42328000</c:v>
                </c:pt>
                <c:pt idx="3333">
                  <c:v>42338000</c:v>
                </c:pt>
                <c:pt idx="3334">
                  <c:v>42348000</c:v>
                </c:pt>
                <c:pt idx="3335">
                  <c:v>42358000</c:v>
                </c:pt>
                <c:pt idx="3336">
                  <c:v>42368000</c:v>
                </c:pt>
                <c:pt idx="3337">
                  <c:v>42378000</c:v>
                </c:pt>
                <c:pt idx="3338">
                  <c:v>42388000</c:v>
                </c:pt>
                <c:pt idx="3339">
                  <c:v>42398000</c:v>
                </c:pt>
                <c:pt idx="3340">
                  <c:v>42408000</c:v>
                </c:pt>
                <c:pt idx="3341">
                  <c:v>42418000</c:v>
                </c:pt>
                <c:pt idx="3342">
                  <c:v>42428000</c:v>
                </c:pt>
                <c:pt idx="3343">
                  <c:v>42438000</c:v>
                </c:pt>
                <c:pt idx="3344">
                  <c:v>42448000</c:v>
                </c:pt>
                <c:pt idx="3345">
                  <c:v>42458000</c:v>
                </c:pt>
                <c:pt idx="3346">
                  <c:v>42468000</c:v>
                </c:pt>
                <c:pt idx="3347">
                  <c:v>42478000</c:v>
                </c:pt>
                <c:pt idx="3348">
                  <c:v>42488000</c:v>
                </c:pt>
                <c:pt idx="3349">
                  <c:v>42498000</c:v>
                </c:pt>
                <c:pt idx="3350">
                  <c:v>42508000</c:v>
                </c:pt>
                <c:pt idx="3351">
                  <c:v>42518000</c:v>
                </c:pt>
                <c:pt idx="3352">
                  <c:v>42528000</c:v>
                </c:pt>
                <c:pt idx="3353">
                  <c:v>42538000</c:v>
                </c:pt>
                <c:pt idx="3354">
                  <c:v>42548000</c:v>
                </c:pt>
                <c:pt idx="3355">
                  <c:v>42558000</c:v>
                </c:pt>
                <c:pt idx="3356">
                  <c:v>42568000</c:v>
                </c:pt>
                <c:pt idx="3357">
                  <c:v>42578000</c:v>
                </c:pt>
                <c:pt idx="3358">
                  <c:v>42588000</c:v>
                </c:pt>
                <c:pt idx="3359">
                  <c:v>42598000</c:v>
                </c:pt>
                <c:pt idx="3360">
                  <c:v>42608000</c:v>
                </c:pt>
                <c:pt idx="3361">
                  <c:v>42618000</c:v>
                </c:pt>
                <c:pt idx="3362">
                  <c:v>42628000</c:v>
                </c:pt>
                <c:pt idx="3363">
                  <c:v>42638000</c:v>
                </c:pt>
                <c:pt idx="3364">
                  <c:v>42648000</c:v>
                </c:pt>
                <c:pt idx="3365">
                  <c:v>42658000</c:v>
                </c:pt>
                <c:pt idx="3366">
                  <c:v>42668000</c:v>
                </c:pt>
                <c:pt idx="3367">
                  <c:v>42678000</c:v>
                </c:pt>
                <c:pt idx="3368">
                  <c:v>42688000</c:v>
                </c:pt>
                <c:pt idx="3369">
                  <c:v>42698000</c:v>
                </c:pt>
                <c:pt idx="3370">
                  <c:v>42708000</c:v>
                </c:pt>
                <c:pt idx="3371">
                  <c:v>42718000</c:v>
                </c:pt>
                <c:pt idx="3372">
                  <c:v>42728000</c:v>
                </c:pt>
                <c:pt idx="3373">
                  <c:v>42738000</c:v>
                </c:pt>
                <c:pt idx="3374">
                  <c:v>42748000</c:v>
                </c:pt>
                <c:pt idx="3375">
                  <c:v>42758000</c:v>
                </c:pt>
                <c:pt idx="3376">
                  <c:v>42768000</c:v>
                </c:pt>
                <c:pt idx="3377">
                  <c:v>42778000</c:v>
                </c:pt>
                <c:pt idx="3378">
                  <c:v>42788000</c:v>
                </c:pt>
                <c:pt idx="3379">
                  <c:v>42798000</c:v>
                </c:pt>
                <c:pt idx="3380">
                  <c:v>42808000</c:v>
                </c:pt>
                <c:pt idx="3381">
                  <c:v>42818000</c:v>
                </c:pt>
                <c:pt idx="3382">
                  <c:v>42828000</c:v>
                </c:pt>
                <c:pt idx="3383">
                  <c:v>42838000</c:v>
                </c:pt>
                <c:pt idx="3384">
                  <c:v>42848000</c:v>
                </c:pt>
                <c:pt idx="3385">
                  <c:v>42858000</c:v>
                </c:pt>
                <c:pt idx="3386">
                  <c:v>42868000</c:v>
                </c:pt>
                <c:pt idx="3387">
                  <c:v>42878000</c:v>
                </c:pt>
                <c:pt idx="3388">
                  <c:v>42888000</c:v>
                </c:pt>
                <c:pt idx="3389">
                  <c:v>42898000</c:v>
                </c:pt>
                <c:pt idx="3390">
                  <c:v>42908000</c:v>
                </c:pt>
                <c:pt idx="3391">
                  <c:v>42918000</c:v>
                </c:pt>
                <c:pt idx="3392">
                  <c:v>42928000</c:v>
                </c:pt>
                <c:pt idx="3393">
                  <c:v>42938000</c:v>
                </c:pt>
                <c:pt idx="3394">
                  <c:v>42948000</c:v>
                </c:pt>
                <c:pt idx="3395">
                  <c:v>42958000</c:v>
                </c:pt>
                <c:pt idx="3396">
                  <c:v>42968000</c:v>
                </c:pt>
                <c:pt idx="3397">
                  <c:v>42978000</c:v>
                </c:pt>
                <c:pt idx="3398">
                  <c:v>42988000</c:v>
                </c:pt>
                <c:pt idx="3399">
                  <c:v>42998000</c:v>
                </c:pt>
                <c:pt idx="3400">
                  <c:v>43008000</c:v>
                </c:pt>
                <c:pt idx="3401">
                  <c:v>43018000</c:v>
                </c:pt>
                <c:pt idx="3402">
                  <c:v>43028000</c:v>
                </c:pt>
                <c:pt idx="3403">
                  <c:v>43038000</c:v>
                </c:pt>
                <c:pt idx="3404">
                  <c:v>43048000</c:v>
                </c:pt>
                <c:pt idx="3405">
                  <c:v>43058000</c:v>
                </c:pt>
                <c:pt idx="3406">
                  <c:v>43068000</c:v>
                </c:pt>
                <c:pt idx="3407">
                  <c:v>43078000</c:v>
                </c:pt>
                <c:pt idx="3408">
                  <c:v>43088000</c:v>
                </c:pt>
                <c:pt idx="3409">
                  <c:v>43098000</c:v>
                </c:pt>
                <c:pt idx="3410">
                  <c:v>43108000</c:v>
                </c:pt>
                <c:pt idx="3411">
                  <c:v>43118000</c:v>
                </c:pt>
                <c:pt idx="3412">
                  <c:v>43128000</c:v>
                </c:pt>
                <c:pt idx="3413">
                  <c:v>43138000</c:v>
                </c:pt>
                <c:pt idx="3414">
                  <c:v>43148000</c:v>
                </c:pt>
                <c:pt idx="3415">
                  <c:v>43158000</c:v>
                </c:pt>
                <c:pt idx="3416">
                  <c:v>43168000</c:v>
                </c:pt>
                <c:pt idx="3417">
                  <c:v>43178000</c:v>
                </c:pt>
                <c:pt idx="3418">
                  <c:v>43188000</c:v>
                </c:pt>
                <c:pt idx="3419">
                  <c:v>43198000</c:v>
                </c:pt>
                <c:pt idx="3420">
                  <c:v>43208000</c:v>
                </c:pt>
                <c:pt idx="3421">
                  <c:v>43218000</c:v>
                </c:pt>
                <c:pt idx="3422">
                  <c:v>43228000</c:v>
                </c:pt>
                <c:pt idx="3423">
                  <c:v>43238000</c:v>
                </c:pt>
                <c:pt idx="3424">
                  <c:v>43248000</c:v>
                </c:pt>
                <c:pt idx="3425">
                  <c:v>43258000</c:v>
                </c:pt>
                <c:pt idx="3426">
                  <c:v>43268000</c:v>
                </c:pt>
                <c:pt idx="3427">
                  <c:v>43278000</c:v>
                </c:pt>
                <c:pt idx="3428">
                  <c:v>43288000</c:v>
                </c:pt>
                <c:pt idx="3429">
                  <c:v>43298000</c:v>
                </c:pt>
                <c:pt idx="3430">
                  <c:v>43308000</c:v>
                </c:pt>
                <c:pt idx="3431">
                  <c:v>43318000</c:v>
                </c:pt>
                <c:pt idx="3432">
                  <c:v>43328000</c:v>
                </c:pt>
                <c:pt idx="3433">
                  <c:v>43338000</c:v>
                </c:pt>
                <c:pt idx="3434">
                  <c:v>43348000</c:v>
                </c:pt>
                <c:pt idx="3435">
                  <c:v>43358000</c:v>
                </c:pt>
                <c:pt idx="3436">
                  <c:v>43368000</c:v>
                </c:pt>
                <c:pt idx="3437">
                  <c:v>43378000</c:v>
                </c:pt>
                <c:pt idx="3438">
                  <c:v>43388000</c:v>
                </c:pt>
                <c:pt idx="3439">
                  <c:v>43398000</c:v>
                </c:pt>
                <c:pt idx="3440">
                  <c:v>43408000</c:v>
                </c:pt>
                <c:pt idx="3441">
                  <c:v>43418000</c:v>
                </c:pt>
                <c:pt idx="3442">
                  <c:v>43428000</c:v>
                </c:pt>
                <c:pt idx="3443">
                  <c:v>43438000</c:v>
                </c:pt>
                <c:pt idx="3444">
                  <c:v>43448000</c:v>
                </c:pt>
                <c:pt idx="3445">
                  <c:v>43458000</c:v>
                </c:pt>
                <c:pt idx="3446">
                  <c:v>43468000</c:v>
                </c:pt>
                <c:pt idx="3447">
                  <c:v>43478000</c:v>
                </c:pt>
                <c:pt idx="3448">
                  <c:v>43488000</c:v>
                </c:pt>
                <c:pt idx="3449">
                  <c:v>43498000</c:v>
                </c:pt>
                <c:pt idx="3450">
                  <c:v>43508000</c:v>
                </c:pt>
                <c:pt idx="3451">
                  <c:v>43518000</c:v>
                </c:pt>
                <c:pt idx="3452">
                  <c:v>43528000</c:v>
                </c:pt>
                <c:pt idx="3453">
                  <c:v>43538000</c:v>
                </c:pt>
                <c:pt idx="3454">
                  <c:v>43548000</c:v>
                </c:pt>
                <c:pt idx="3455">
                  <c:v>43558000</c:v>
                </c:pt>
                <c:pt idx="3456">
                  <c:v>43568000</c:v>
                </c:pt>
                <c:pt idx="3457">
                  <c:v>43578000</c:v>
                </c:pt>
                <c:pt idx="3458">
                  <c:v>43588000</c:v>
                </c:pt>
                <c:pt idx="3459">
                  <c:v>43598000</c:v>
                </c:pt>
                <c:pt idx="3460">
                  <c:v>43608000</c:v>
                </c:pt>
                <c:pt idx="3461">
                  <c:v>43618000</c:v>
                </c:pt>
                <c:pt idx="3462">
                  <c:v>43628000</c:v>
                </c:pt>
                <c:pt idx="3463">
                  <c:v>43638000</c:v>
                </c:pt>
                <c:pt idx="3464">
                  <c:v>43648000</c:v>
                </c:pt>
                <c:pt idx="3465">
                  <c:v>43658000</c:v>
                </c:pt>
                <c:pt idx="3466">
                  <c:v>43668000</c:v>
                </c:pt>
                <c:pt idx="3467">
                  <c:v>43678000</c:v>
                </c:pt>
                <c:pt idx="3468">
                  <c:v>43688000</c:v>
                </c:pt>
                <c:pt idx="3469">
                  <c:v>43698000</c:v>
                </c:pt>
                <c:pt idx="3470">
                  <c:v>43708000</c:v>
                </c:pt>
                <c:pt idx="3471">
                  <c:v>43718000</c:v>
                </c:pt>
                <c:pt idx="3472">
                  <c:v>43728000</c:v>
                </c:pt>
                <c:pt idx="3473">
                  <c:v>43738000</c:v>
                </c:pt>
                <c:pt idx="3474">
                  <c:v>43748000</c:v>
                </c:pt>
                <c:pt idx="3475">
                  <c:v>43758000</c:v>
                </c:pt>
                <c:pt idx="3476">
                  <c:v>43768000</c:v>
                </c:pt>
                <c:pt idx="3477">
                  <c:v>43778000</c:v>
                </c:pt>
                <c:pt idx="3478">
                  <c:v>43788000</c:v>
                </c:pt>
                <c:pt idx="3479">
                  <c:v>43798000</c:v>
                </c:pt>
                <c:pt idx="3480">
                  <c:v>43808000</c:v>
                </c:pt>
                <c:pt idx="3481">
                  <c:v>43818000</c:v>
                </c:pt>
                <c:pt idx="3482">
                  <c:v>43828000</c:v>
                </c:pt>
                <c:pt idx="3483">
                  <c:v>43838000</c:v>
                </c:pt>
                <c:pt idx="3484">
                  <c:v>43848000</c:v>
                </c:pt>
                <c:pt idx="3485">
                  <c:v>43858000</c:v>
                </c:pt>
                <c:pt idx="3486">
                  <c:v>43868000</c:v>
                </c:pt>
                <c:pt idx="3487">
                  <c:v>43878000</c:v>
                </c:pt>
                <c:pt idx="3488">
                  <c:v>43888000</c:v>
                </c:pt>
                <c:pt idx="3489">
                  <c:v>43898000</c:v>
                </c:pt>
                <c:pt idx="3490">
                  <c:v>43908000</c:v>
                </c:pt>
                <c:pt idx="3491">
                  <c:v>43918000</c:v>
                </c:pt>
                <c:pt idx="3492">
                  <c:v>43928000</c:v>
                </c:pt>
                <c:pt idx="3493">
                  <c:v>43938000</c:v>
                </c:pt>
                <c:pt idx="3494">
                  <c:v>43948000</c:v>
                </c:pt>
                <c:pt idx="3495">
                  <c:v>43958000</c:v>
                </c:pt>
                <c:pt idx="3496">
                  <c:v>43968000</c:v>
                </c:pt>
                <c:pt idx="3497">
                  <c:v>43978000</c:v>
                </c:pt>
                <c:pt idx="3498">
                  <c:v>43988000</c:v>
                </c:pt>
                <c:pt idx="3499">
                  <c:v>43998000</c:v>
                </c:pt>
                <c:pt idx="3500">
                  <c:v>44008000</c:v>
                </c:pt>
                <c:pt idx="3501">
                  <c:v>44018000</c:v>
                </c:pt>
                <c:pt idx="3502">
                  <c:v>44028000</c:v>
                </c:pt>
                <c:pt idx="3503">
                  <c:v>44038000</c:v>
                </c:pt>
                <c:pt idx="3504">
                  <c:v>44048000</c:v>
                </c:pt>
                <c:pt idx="3505">
                  <c:v>44058000</c:v>
                </c:pt>
                <c:pt idx="3506">
                  <c:v>44068000</c:v>
                </c:pt>
                <c:pt idx="3507">
                  <c:v>44078000</c:v>
                </c:pt>
                <c:pt idx="3508">
                  <c:v>44088000</c:v>
                </c:pt>
                <c:pt idx="3509">
                  <c:v>44098000</c:v>
                </c:pt>
                <c:pt idx="3510">
                  <c:v>44108000</c:v>
                </c:pt>
                <c:pt idx="3511">
                  <c:v>44118000</c:v>
                </c:pt>
                <c:pt idx="3512">
                  <c:v>44128000</c:v>
                </c:pt>
                <c:pt idx="3513">
                  <c:v>44138000</c:v>
                </c:pt>
                <c:pt idx="3514">
                  <c:v>44148000</c:v>
                </c:pt>
                <c:pt idx="3515">
                  <c:v>44158000</c:v>
                </c:pt>
                <c:pt idx="3516">
                  <c:v>44168000</c:v>
                </c:pt>
                <c:pt idx="3517">
                  <c:v>44178000</c:v>
                </c:pt>
                <c:pt idx="3518">
                  <c:v>44188000</c:v>
                </c:pt>
                <c:pt idx="3519">
                  <c:v>44198000</c:v>
                </c:pt>
                <c:pt idx="3520">
                  <c:v>44208000</c:v>
                </c:pt>
                <c:pt idx="3521">
                  <c:v>44218000</c:v>
                </c:pt>
                <c:pt idx="3522">
                  <c:v>44228000</c:v>
                </c:pt>
                <c:pt idx="3523">
                  <c:v>44238000</c:v>
                </c:pt>
                <c:pt idx="3524">
                  <c:v>44248000</c:v>
                </c:pt>
                <c:pt idx="3525">
                  <c:v>44258000</c:v>
                </c:pt>
                <c:pt idx="3526">
                  <c:v>44268000</c:v>
                </c:pt>
                <c:pt idx="3527">
                  <c:v>44278000</c:v>
                </c:pt>
                <c:pt idx="3528">
                  <c:v>44288000</c:v>
                </c:pt>
                <c:pt idx="3529">
                  <c:v>44298000</c:v>
                </c:pt>
                <c:pt idx="3530">
                  <c:v>44308000</c:v>
                </c:pt>
                <c:pt idx="3531">
                  <c:v>44318000</c:v>
                </c:pt>
                <c:pt idx="3532">
                  <c:v>44328000</c:v>
                </c:pt>
                <c:pt idx="3533">
                  <c:v>44338000</c:v>
                </c:pt>
                <c:pt idx="3534">
                  <c:v>44348000</c:v>
                </c:pt>
                <c:pt idx="3535">
                  <c:v>44358000</c:v>
                </c:pt>
                <c:pt idx="3536">
                  <c:v>44368000</c:v>
                </c:pt>
                <c:pt idx="3537">
                  <c:v>44378000</c:v>
                </c:pt>
                <c:pt idx="3538">
                  <c:v>44388000</c:v>
                </c:pt>
                <c:pt idx="3539">
                  <c:v>44398000</c:v>
                </c:pt>
                <c:pt idx="3540">
                  <c:v>44408000</c:v>
                </c:pt>
                <c:pt idx="3541">
                  <c:v>44418000</c:v>
                </c:pt>
                <c:pt idx="3542">
                  <c:v>44428000</c:v>
                </c:pt>
                <c:pt idx="3543">
                  <c:v>44438000</c:v>
                </c:pt>
                <c:pt idx="3544">
                  <c:v>44448000</c:v>
                </c:pt>
                <c:pt idx="3545">
                  <c:v>44458000</c:v>
                </c:pt>
                <c:pt idx="3546">
                  <c:v>44468000</c:v>
                </c:pt>
                <c:pt idx="3547">
                  <c:v>44478000</c:v>
                </c:pt>
                <c:pt idx="3548">
                  <c:v>44488000</c:v>
                </c:pt>
                <c:pt idx="3549">
                  <c:v>44498000</c:v>
                </c:pt>
                <c:pt idx="3550">
                  <c:v>44508000</c:v>
                </c:pt>
                <c:pt idx="3551">
                  <c:v>44518000</c:v>
                </c:pt>
                <c:pt idx="3552">
                  <c:v>44528000</c:v>
                </c:pt>
                <c:pt idx="3553">
                  <c:v>44538000</c:v>
                </c:pt>
                <c:pt idx="3554">
                  <c:v>44548000</c:v>
                </c:pt>
                <c:pt idx="3555">
                  <c:v>44558000</c:v>
                </c:pt>
                <c:pt idx="3556">
                  <c:v>44568000</c:v>
                </c:pt>
                <c:pt idx="3557">
                  <c:v>44578000</c:v>
                </c:pt>
                <c:pt idx="3558">
                  <c:v>44588000</c:v>
                </c:pt>
                <c:pt idx="3559">
                  <c:v>44598000</c:v>
                </c:pt>
                <c:pt idx="3560">
                  <c:v>44608000</c:v>
                </c:pt>
                <c:pt idx="3561">
                  <c:v>44618000</c:v>
                </c:pt>
                <c:pt idx="3562">
                  <c:v>44628000</c:v>
                </c:pt>
                <c:pt idx="3563">
                  <c:v>44638000</c:v>
                </c:pt>
                <c:pt idx="3564">
                  <c:v>44648000</c:v>
                </c:pt>
                <c:pt idx="3565">
                  <c:v>44658000</c:v>
                </c:pt>
                <c:pt idx="3566">
                  <c:v>44668000</c:v>
                </c:pt>
                <c:pt idx="3567">
                  <c:v>44678000</c:v>
                </c:pt>
                <c:pt idx="3568">
                  <c:v>44688000</c:v>
                </c:pt>
                <c:pt idx="3569">
                  <c:v>44698000</c:v>
                </c:pt>
                <c:pt idx="3570">
                  <c:v>44708000</c:v>
                </c:pt>
                <c:pt idx="3571">
                  <c:v>44718000</c:v>
                </c:pt>
                <c:pt idx="3572">
                  <c:v>44728000</c:v>
                </c:pt>
                <c:pt idx="3573">
                  <c:v>44738000</c:v>
                </c:pt>
                <c:pt idx="3574">
                  <c:v>44748000</c:v>
                </c:pt>
                <c:pt idx="3575">
                  <c:v>44758000</c:v>
                </c:pt>
                <c:pt idx="3576">
                  <c:v>44768000</c:v>
                </c:pt>
                <c:pt idx="3577">
                  <c:v>44778000</c:v>
                </c:pt>
                <c:pt idx="3578">
                  <c:v>44788000</c:v>
                </c:pt>
                <c:pt idx="3579">
                  <c:v>44798000</c:v>
                </c:pt>
                <c:pt idx="3580">
                  <c:v>44808000</c:v>
                </c:pt>
                <c:pt idx="3581">
                  <c:v>44818000</c:v>
                </c:pt>
                <c:pt idx="3582">
                  <c:v>44828000</c:v>
                </c:pt>
                <c:pt idx="3583">
                  <c:v>44838000</c:v>
                </c:pt>
                <c:pt idx="3584">
                  <c:v>44848000</c:v>
                </c:pt>
                <c:pt idx="3585">
                  <c:v>44858000</c:v>
                </c:pt>
                <c:pt idx="3586">
                  <c:v>44868000</c:v>
                </c:pt>
                <c:pt idx="3587">
                  <c:v>44878000</c:v>
                </c:pt>
                <c:pt idx="3588">
                  <c:v>44888000</c:v>
                </c:pt>
                <c:pt idx="3589">
                  <c:v>44898000</c:v>
                </c:pt>
                <c:pt idx="3590">
                  <c:v>44908000</c:v>
                </c:pt>
                <c:pt idx="3591">
                  <c:v>44918000</c:v>
                </c:pt>
                <c:pt idx="3592">
                  <c:v>44928000</c:v>
                </c:pt>
                <c:pt idx="3593">
                  <c:v>44938000</c:v>
                </c:pt>
                <c:pt idx="3594">
                  <c:v>44948000</c:v>
                </c:pt>
                <c:pt idx="3595">
                  <c:v>44958000</c:v>
                </c:pt>
                <c:pt idx="3596">
                  <c:v>44968000</c:v>
                </c:pt>
                <c:pt idx="3597">
                  <c:v>44978000</c:v>
                </c:pt>
                <c:pt idx="3598">
                  <c:v>44988000</c:v>
                </c:pt>
                <c:pt idx="3599">
                  <c:v>44998000</c:v>
                </c:pt>
                <c:pt idx="3600">
                  <c:v>45008000</c:v>
                </c:pt>
                <c:pt idx="3601">
                  <c:v>45018000</c:v>
                </c:pt>
                <c:pt idx="3602">
                  <c:v>45028000</c:v>
                </c:pt>
                <c:pt idx="3603">
                  <c:v>45038000</c:v>
                </c:pt>
                <c:pt idx="3604">
                  <c:v>45048000</c:v>
                </c:pt>
                <c:pt idx="3605">
                  <c:v>45058000</c:v>
                </c:pt>
                <c:pt idx="3606">
                  <c:v>45068000</c:v>
                </c:pt>
                <c:pt idx="3607">
                  <c:v>45078000</c:v>
                </c:pt>
                <c:pt idx="3608">
                  <c:v>45088000</c:v>
                </c:pt>
                <c:pt idx="3609">
                  <c:v>45098000</c:v>
                </c:pt>
                <c:pt idx="3610">
                  <c:v>45108000</c:v>
                </c:pt>
                <c:pt idx="3611">
                  <c:v>45118000</c:v>
                </c:pt>
                <c:pt idx="3612">
                  <c:v>45128000</c:v>
                </c:pt>
                <c:pt idx="3613">
                  <c:v>45138000</c:v>
                </c:pt>
                <c:pt idx="3614">
                  <c:v>45148000</c:v>
                </c:pt>
                <c:pt idx="3615">
                  <c:v>45158000</c:v>
                </c:pt>
                <c:pt idx="3616">
                  <c:v>45168000</c:v>
                </c:pt>
                <c:pt idx="3617">
                  <c:v>45178000</c:v>
                </c:pt>
                <c:pt idx="3618">
                  <c:v>45188000</c:v>
                </c:pt>
                <c:pt idx="3619">
                  <c:v>45198000</c:v>
                </c:pt>
                <c:pt idx="3620">
                  <c:v>45208000</c:v>
                </c:pt>
                <c:pt idx="3621">
                  <c:v>45218000</c:v>
                </c:pt>
                <c:pt idx="3622">
                  <c:v>45228000</c:v>
                </c:pt>
                <c:pt idx="3623">
                  <c:v>45238000</c:v>
                </c:pt>
                <c:pt idx="3624">
                  <c:v>45248000</c:v>
                </c:pt>
                <c:pt idx="3625">
                  <c:v>45258000</c:v>
                </c:pt>
                <c:pt idx="3626">
                  <c:v>45268000</c:v>
                </c:pt>
                <c:pt idx="3627">
                  <c:v>45278000</c:v>
                </c:pt>
                <c:pt idx="3628">
                  <c:v>45288000</c:v>
                </c:pt>
                <c:pt idx="3629">
                  <c:v>45298000</c:v>
                </c:pt>
                <c:pt idx="3630">
                  <c:v>45308000</c:v>
                </c:pt>
                <c:pt idx="3631">
                  <c:v>45318000</c:v>
                </c:pt>
                <c:pt idx="3632">
                  <c:v>45328000</c:v>
                </c:pt>
                <c:pt idx="3633">
                  <c:v>45338000</c:v>
                </c:pt>
                <c:pt idx="3634">
                  <c:v>45348000</c:v>
                </c:pt>
                <c:pt idx="3635">
                  <c:v>45358000</c:v>
                </c:pt>
                <c:pt idx="3636">
                  <c:v>45368000</c:v>
                </c:pt>
                <c:pt idx="3637">
                  <c:v>45378000</c:v>
                </c:pt>
                <c:pt idx="3638">
                  <c:v>45388000</c:v>
                </c:pt>
                <c:pt idx="3639">
                  <c:v>45398000</c:v>
                </c:pt>
                <c:pt idx="3640">
                  <c:v>45408000</c:v>
                </c:pt>
                <c:pt idx="3641">
                  <c:v>45418000</c:v>
                </c:pt>
                <c:pt idx="3642">
                  <c:v>45428000</c:v>
                </c:pt>
                <c:pt idx="3643">
                  <c:v>45438000</c:v>
                </c:pt>
                <c:pt idx="3644">
                  <c:v>45448000</c:v>
                </c:pt>
                <c:pt idx="3645">
                  <c:v>45458000</c:v>
                </c:pt>
                <c:pt idx="3646">
                  <c:v>45468000</c:v>
                </c:pt>
                <c:pt idx="3647">
                  <c:v>45478000</c:v>
                </c:pt>
                <c:pt idx="3648">
                  <c:v>45488000</c:v>
                </c:pt>
                <c:pt idx="3649">
                  <c:v>45498000</c:v>
                </c:pt>
                <c:pt idx="3650">
                  <c:v>45508000</c:v>
                </c:pt>
                <c:pt idx="3651">
                  <c:v>45518000</c:v>
                </c:pt>
                <c:pt idx="3652">
                  <c:v>45528000</c:v>
                </c:pt>
                <c:pt idx="3653">
                  <c:v>45538000</c:v>
                </c:pt>
                <c:pt idx="3654">
                  <c:v>45548000</c:v>
                </c:pt>
                <c:pt idx="3655">
                  <c:v>45558000</c:v>
                </c:pt>
                <c:pt idx="3656">
                  <c:v>45568000</c:v>
                </c:pt>
                <c:pt idx="3657">
                  <c:v>45578000</c:v>
                </c:pt>
                <c:pt idx="3658">
                  <c:v>45588000</c:v>
                </c:pt>
                <c:pt idx="3659">
                  <c:v>45598000</c:v>
                </c:pt>
                <c:pt idx="3660">
                  <c:v>45608000</c:v>
                </c:pt>
                <c:pt idx="3661">
                  <c:v>45618000</c:v>
                </c:pt>
                <c:pt idx="3662">
                  <c:v>45628000</c:v>
                </c:pt>
                <c:pt idx="3663">
                  <c:v>45638000</c:v>
                </c:pt>
                <c:pt idx="3664">
                  <c:v>45648000</c:v>
                </c:pt>
                <c:pt idx="3665">
                  <c:v>45658000</c:v>
                </c:pt>
                <c:pt idx="3666">
                  <c:v>45668000</c:v>
                </c:pt>
                <c:pt idx="3667">
                  <c:v>45678000</c:v>
                </c:pt>
                <c:pt idx="3668">
                  <c:v>45688000</c:v>
                </c:pt>
                <c:pt idx="3669">
                  <c:v>45698000</c:v>
                </c:pt>
                <c:pt idx="3670">
                  <c:v>45708000</c:v>
                </c:pt>
                <c:pt idx="3671">
                  <c:v>45718000</c:v>
                </c:pt>
                <c:pt idx="3672">
                  <c:v>45728000</c:v>
                </c:pt>
                <c:pt idx="3673">
                  <c:v>45738000</c:v>
                </c:pt>
                <c:pt idx="3674">
                  <c:v>45748000</c:v>
                </c:pt>
                <c:pt idx="3675">
                  <c:v>45758000</c:v>
                </c:pt>
                <c:pt idx="3676">
                  <c:v>45768000</c:v>
                </c:pt>
                <c:pt idx="3677">
                  <c:v>45778000</c:v>
                </c:pt>
                <c:pt idx="3678">
                  <c:v>45788000</c:v>
                </c:pt>
                <c:pt idx="3679">
                  <c:v>45798000</c:v>
                </c:pt>
                <c:pt idx="3680">
                  <c:v>45808000</c:v>
                </c:pt>
                <c:pt idx="3681">
                  <c:v>45818000</c:v>
                </c:pt>
                <c:pt idx="3682">
                  <c:v>45828000</c:v>
                </c:pt>
                <c:pt idx="3683">
                  <c:v>45838000</c:v>
                </c:pt>
                <c:pt idx="3684">
                  <c:v>45848000</c:v>
                </c:pt>
                <c:pt idx="3685">
                  <c:v>45858000</c:v>
                </c:pt>
                <c:pt idx="3686">
                  <c:v>45868000</c:v>
                </c:pt>
                <c:pt idx="3687">
                  <c:v>45878000</c:v>
                </c:pt>
                <c:pt idx="3688">
                  <c:v>45888000</c:v>
                </c:pt>
                <c:pt idx="3689">
                  <c:v>45898000</c:v>
                </c:pt>
                <c:pt idx="3690">
                  <c:v>45908000</c:v>
                </c:pt>
                <c:pt idx="3691">
                  <c:v>45918000</c:v>
                </c:pt>
                <c:pt idx="3692">
                  <c:v>45928000</c:v>
                </c:pt>
                <c:pt idx="3693">
                  <c:v>45938000</c:v>
                </c:pt>
                <c:pt idx="3694">
                  <c:v>45948000</c:v>
                </c:pt>
                <c:pt idx="3695">
                  <c:v>45958000</c:v>
                </c:pt>
                <c:pt idx="3696">
                  <c:v>45968000</c:v>
                </c:pt>
                <c:pt idx="3697">
                  <c:v>45978000</c:v>
                </c:pt>
                <c:pt idx="3698">
                  <c:v>45988000</c:v>
                </c:pt>
                <c:pt idx="3699">
                  <c:v>45998000</c:v>
                </c:pt>
                <c:pt idx="3700">
                  <c:v>46008000</c:v>
                </c:pt>
                <c:pt idx="3701">
                  <c:v>46018000</c:v>
                </c:pt>
                <c:pt idx="3702">
                  <c:v>46028000</c:v>
                </c:pt>
                <c:pt idx="3703">
                  <c:v>46038000</c:v>
                </c:pt>
                <c:pt idx="3704">
                  <c:v>46048000</c:v>
                </c:pt>
                <c:pt idx="3705">
                  <c:v>46058000</c:v>
                </c:pt>
                <c:pt idx="3706">
                  <c:v>46068000</c:v>
                </c:pt>
                <c:pt idx="3707">
                  <c:v>46078000</c:v>
                </c:pt>
                <c:pt idx="3708">
                  <c:v>46088000</c:v>
                </c:pt>
                <c:pt idx="3709">
                  <c:v>46098000</c:v>
                </c:pt>
                <c:pt idx="3710">
                  <c:v>46108000</c:v>
                </c:pt>
                <c:pt idx="3711">
                  <c:v>46118000</c:v>
                </c:pt>
                <c:pt idx="3712">
                  <c:v>46128000</c:v>
                </c:pt>
                <c:pt idx="3713">
                  <c:v>46138000</c:v>
                </c:pt>
                <c:pt idx="3714">
                  <c:v>46148000</c:v>
                </c:pt>
                <c:pt idx="3715">
                  <c:v>46158000</c:v>
                </c:pt>
                <c:pt idx="3716">
                  <c:v>46168000</c:v>
                </c:pt>
                <c:pt idx="3717">
                  <c:v>46178000</c:v>
                </c:pt>
                <c:pt idx="3718">
                  <c:v>46188000</c:v>
                </c:pt>
                <c:pt idx="3719">
                  <c:v>46198000</c:v>
                </c:pt>
                <c:pt idx="3720">
                  <c:v>46208000</c:v>
                </c:pt>
                <c:pt idx="3721">
                  <c:v>46218000</c:v>
                </c:pt>
                <c:pt idx="3722">
                  <c:v>46228000</c:v>
                </c:pt>
                <c:pt idx="3723">
                  <c:v>46238000</c:v>
                </c:pt>
                <c:pt idx="3724">
                  <c:v>46248000</c:v>
                </c:pt>
                <c:pt idx="3725">
                  <c:v>46258000</c:v>
                </c:pt>
                <c:pt idx="3726">
                  <c:v>46268000</c:v>
                </c:pt>
                <c:pt idx="3727">
                  <c:v>46278000</c:v>
                </c:pt>
                <c:pt idx="3728">
                  <c:v>46288000</c:v>
                </c:pt>
                <c:pt idx="3729">
                  <c:v>46298000</c:v>
                </c:pt>
                <c:pt idx="3730">
                  <c:v>46308000</c:v>
                </c:pt>
                <c:pt idx="3731">
                  <c:v>46318000</c:v>
                </c:pt>
                <c:pt idx="3732">
                  <c:v>46328000</c:v>
                </c:pt>
                <c:pt idx="3733">
                  <c:v>46338000</c:v>
                </c:pt>
                <c:pt idx="3734">
                  <c:v>46348000</c:v>
                </c:pt>
                <c:pt idx="3735">
                  <c:v>46358000</c:v>
                </c:pt>
                <c:pt idx="3736">
                  <c:v>46368000</c:v>
                </c:pt>
                <c:pt idx="3737">
                  <c:v>46378000</c:v>
                </c:pt>
                <c:pt idx="3738">
                  <c:v>46388000</c:v>
                </c:pt>
                <c:pt idx="3739">
                  <c:v>46398000</c:v>
                </c:pt>
                <c:pt idx="3740">
                  <c:v>46408000</c:v>
                </c:pt>
                <c:pt idx="3741">
                  <c:v>46418000</c:v>
                </c:pt>
                <c:pt idx="3742">
                  <c:v>46428000</c:v>
                </c:pt>
                <c:pt idx="3743">
                  <c:v>46438000</c:v>
                </c:pt>
                <c:pt idx="3744">
                  <c:v>46448000</c:v>
                </c:pt>
                <c:pt idx="3745">
                  <c:v>46458000</c:v>
                </c:pt>
                <c:pt idx="3746">
                  <c:v>46468000</c:v>
                </c:pt>
                <c:pt idx="3747">
                  <c:v>46478000</c:v>
                </c:pt>
                <c:pt idx="3748">
                  <c:v>46488000</c:v>
                </c:pt>
                <c:pt idx="3749">
                  <c:v>46498000</c:v>
                </c:pt>
                <c:pt idx="3750">
                  <c:v>46508000</c:v>
                </c:pt>
                <c:pt idx="3751">
                  <c:v>46518000</c:v>
                </c:pt>
                <c:pt idx="3752">
                  <c:v>46528000</c:v>
                </c:pt>
                <c:pt idx="3753">
                  <c:v>46538000</c:v>
                </c:pt>
                <c:pt idx="3754">
                  <c:v>46548000</c:v>
                </c:pt>
                <c:pt idx="3755">
                  <c:v>46558000</c:v>
                </c:pt>
                <c:pt idx="3756">
                  <c:v>46568000</c:v>
                </c:pt>
                <c:pt idx="3757">
                  <c:v>46578000</c:v>
                </c:pt>
                <c:pt idx="3758">
                  <c:v>46588000</c:v>
                </c:pt>
                <c:pt idx="3759">
                  <c:v>46598000</c:v>
                </c:pt>
                <c:pt idx="3760">
                  <c:v>46608000</c:v>
                </c:pt>
                <c:pt idx="3761">
                  <c:v>46618000</c:v>
                </c:pt>
                <c:pt idx="3762">
                  <c:v>46628000</c:v>
                </c:pt>
                <c:pt idx="3763">
                  <c:v>46638000</c:v>
                </c:pt>
                <c:pt idx="3764">
                  <c:v>46648000</c:v>
                </c:pt>
                <c:pt idx="3765">
                  <c:v>46658000</c:v>
                </c:pt>
                <c:pt idx="3766">
                  <c:v>46668000</c:v>
                </c:pt>
                <c:pt idx="3767">
                  <c:v>46678000</c:v>
                </c:pt>
                <c:pt idx="3768">
                  <c:v>46688000</c:v>
                </c:pt>
                <c:pt idx="3769">
                  <c:v>46698000</c:v>
                </c:pt>
                <c:pt idx="3770">
                  <c:v>46708000</c:v>
                </c:pt>
                <c:pt idx="3771">
                  <c:v>46718000</c:v>
                </c:pt>
                <c:pt idx="3772">
                  <c:v>46728000</c:v>
                </c:pt>
                <c:pt idx="3773">
                  <c:v>46738000</c:v>
                </c:pt>
                <c:pt idx="3774">
                  <c:v>46748000</c:v>
                </c:pt>
                <c:pt idx="3775">
                  <c:v>46758000</c:v>
                </c:pt>
                <c:pt idx="3776">
                  <c:v>46768000</c:v>
                </c:pt>
                <c:pt idx="3777">
                  <c:v>46778000</c:v>
                </c:pt>
                <c:pt idx="3778">
                  <c:v>46788000</c:v>
                </c:pt>
                <c:pt idx="3779">
                  <c:v>46798000</c:v>
                </c:pt>
                <c:pt idx="3780">
                  <c:v>46808000</c:v>
                </c:pt>
                <c:pt idx="3781">
                  <c:v>46818000</c:v>
                </c:pt>
                <c:pt idx="3782">
                  <c:v>46828000</c:v>
                </c:pt>
                <c:pt idx="3783">
                  <c:v>46838000</c:v>
                </c:pt>
                <c:pt idx="3784">
                  <c:v>46848000</c:v>
                </c:pt>
                <c:pt idx="3785">
                  <c:v>46858000</c:v>
                </c:pt>
                <c:pt idx="3786">
                  <c:v>46868000</c:v>
                </c:pt>
                <c:pt idx="3787">
                  <c:v>46878000</c:v>
                </c:pt>
                <c:pt idx="3788">
                  <c:v>46888000</c:v>
                </c:pt>
                <c:pt idx="3789">
                  <c:v>46898000</c:v>
                </c:pt>
                <c:pt idx="3790">
                  <c:v>46908000</c:v>
                </c:pt>
                <c:pt idx="3791">
                  <c:v>46918000</c:v>
                </c:pt>
                <c:pt idx="3792">
                  <c:v>46928000</c:v>
                </c:pt>
                <c:pt idx="3793">
                  <c:v>46938000</c:v>
                </c:pt>
                <c:pt idx="3794">
                  <c:v>46948000</c:v>
                </c:pt>
                <c:pt idx="3795">
                  <c:v>46958000</c:v>
                </c:pt>
                <c:pt idx="3796">
                  <c:v>46968000</c:v>
                </c:pt>
                <c:pt idx="3797">
                  <c:v>46978000</c:v>
                </c:pt>
                <c:pt idx="3798">
                  <c:v>46988000</c:v>
                </c:pt>
                <c:pt idx="3799">
                  <c:v>46998000</c:v>
                </c:pt>
                <c:pt idx="3800">
                  <c:v>47008000</c:v>
                </c:pt>
                <c:pt idx="3801">
                  <c:v>47018000</c:v>
                </c:pt>
                <c:pt idx="3802">
                  <c:v>47028000</c:v>
                </c:pt>
                <c:pt idx="3803">
                  <c:v>47038000</c:v>
                </c:pt>
                <c:pt idx="3804">
                  <c:v>47048000</c:v>
                </c:pt>
                <c:pt idx="3805">
                  <c:v>47058000</c:v>
                </c:pt>
                <c:pt idx="3806">
                  <c:v>47068000</c:v>
                </c:pt>
                <c:pt idx="3807">
                  <c:v>47078000</c:v>
                </c:pt>
                <c:pt idx="3808">
                  <c:v>47088000</c:v>
                </c:pt>
                <c:pt idx="3809">
                  <c:v>47098000</c:v>
                </c:pt>
                <c:pt idx="3810">
                  <c:v>47108000</c:v>
                </c:pt>
                <c:pt idx="3811">
                  <c:v>47118000</c:v>
                </c:pt>
                <c:pt idx="3812">
                  <c:v>47128000</c:v>
                </c:pt>
                <c:pt idx="3813">
                  <c:v>47138000</c:v>
                </c:pt>
                <c:pt idx="3814">
                  <c:v>47148000</c:v>
                </c:pt>
                <c:pt idx="3815">
                  <c:v>47158000</c:v>
                </c:pt>
                <c:pt idx="3816">
                  <c:v>47168000</c:v>
                </c:pt>
                <c:pt idx="3817">
                  <c:v>47178000</c:v>
                </c:pt>
                <c:pt idx="3818">
                  <c:v>47188000</c:v>
                </c:pt>
                <c:pt idx="3819">
                  <c:v>47198000</c:v>
                </c:pt>
                <c:pt idx="3820">
                  <c:v>47208000</c:v>
                </c:pt>
                <c:pt idx="3821">
                  <c:v>47218000</c:v>
                </c:pt>
                <c:pt idx="3822">
                  <c:v>47228000</c:v>
                </c:pt>
                <c:pt idx="3823">
                  <c:v>47238000</c:v>
                </c:pt>
                <c:pt idx="3824">
                  <c:v>47248000</c:v>
                </c:pt>
                <c:pt idx="3825">
                  <c:v>47258000</c:v>
                </c:pt>
                <c:pt idx="3826">
                  <c:v>47268000</c:v>
                </c:pt>
                <c:pt idx="3827">
                  <c:v>47278000</c:v>
                </c:pt>
                <c:pt idx="3828">
                  <c:v>47288000</c:v>
                </c:pt>
                <c:pt idx="3829">
                  <c:v>47298000</c:v>
                </c:pt>
                <c:pt idx="3830">
                  <c:v>47308000</c:v>
                </c:pt>
                <c:pt idx="3831">
                  <c:v>47318000</c:v>
                </c:pt>
                <c:pt idx="3832">
                  <c:v>47328000</c:v>
                </c:pt>
                <c:pt idx="3833">
                  <c:v>47338000</c:v>
                </c:pt>
                <c:pt idx="3834">
                  <c:v>47348000</c:v>
                </c:pt>
                <c:pt idx="3835">
                  <c:v>47358000</c:v>
                </c:pt>
                <c:pt idx="3836">
                  <c:v>47368000</c:v>
                </c:pt>
                <c:pt idx="3837">
                  <c:v>47378000</c:v>
                </c:pt>
                <c:pt idx="3838">
                  <c:v>47388000</c:v>
                </c:pt>
                <c:pt idx="3839">
                  <c:v>47398000</c:v>
                </c:pt>
                <c:pt idx="3840">
                  <c:v>47408000</c:v>
                </c:pt>
                <c:pt idx="3841">
                  <c:v>47418000</c:v>
                </c:pt>
                <c:pt idx="3842">
                  <c:v>47428000</c:v>
                </c:pt>
                <c:pt idx="3843">
                  <c:v>47438000</c:v>
                </c:pt>
                <c:pt idx="3844">
                  <c:v>47448000</c:v>
                </c:pt>
                <c:pt idx="3845">
                  <c:v>47458000</c:v>
                </c:pt>
                <c:pt idx="3846">
                  <c:v>47468000</c:v>
                </c:pt>
                <c:pt idx="3847">
                  <c:v>47478000</c:v>
                </c:pt>
                <c:pt idx="3848">
                  <c:v>47488000</c:v>
                </c:pt>
                <c:pt idx="3849">
                  <c:v>47498000</c:v>
                </c:pt>
                <c:pt idx="3850">
                  <c:v>47508000</c:v>
                </c:pt>
                <c:pt idx="3851">
                  <c:v>47518000</c:v>
                </c:pt>
                <c:pt idx="3852">
                  <c:v>47528000</c:v>
                </c:pt>
                <c:pt idx="3853">
                  <c:v>47538000</c:v>
                </c:pt>
                <c:pt idx="3854">
                  <c:v>47548000</c:v>
                </c:pt>
                <c:pt idx="3855">
                  <c:v>47558000</c:v>
                </c:pt>
                <c:pt idx="3856">
                  <c:v>47568000</c:v>
                </c:pt>
                <c:pt idx="3857">
                  <c:v>47578000</c:v>
                </c:pt>
                <c:pt idx="3858">
                  <c:v>47588000</c:v>
                </c:pt>
                <c:pt idx="3859">
                  <c:v>47598000</c:v>
                </c:pt>
                <c:pt idx="3860">
                  <c:v>47608000</c:v>
                </c:pt>
                <c:pt idx="3861">
                  <c:v>47618000</c:v>
                </c:pt>
                <c:pt idx="3862">
                  <c:v>47628000</c:v>
                </c:pt>
                <c:pt idx="3863">
                  <c:v>47638000</c:v>
                </c:pt>
                <c:pt idx="3864">
                  <c:v>47648000</c:v>
                </c:pt>
                <c:pt idx="3865">
                  <c:v>47658000</c:v>
                </c:pt>
                <c:pt idx="3866">
                  <c:v>47668000</c:v>
                </c:pt>
                <c:pt idx="3867">
                  <c:v>47678000</c:v>
                </c:pt>
                <c:pt idx="3868">
                  <c:v>47688000</c:v>
                </c:pt>
                <c:pt idx="3869">
                  <c:v>47698000</c:v>
                </c:pt>
                <c:pt idx="3870">
                  <c:v>47708000</c:v>
                </c:pt>
                <c:pt idx="3871">
                  <c:v>47718000</c:v>
                </c:pt>
                <c:pt idx="3872">
                  <c:v>47728000</c:v>
                </c:pt>
                <c:pt idx="3873">
                  <c:v>47738000</c:v>
                </c:pt>
                <c:pt idx="3874">
                  <c:v>47748000</c:v>
                </c:pt>
                <c:pt idx="3875">
                  <c:v>47758000</c:v>
                </c:pt>
                <c:pt idx="3876">
                  <c:v>47768000</c:v>
                </c:pt>
                <c:pt idx="3877">
                  <c:v>47778000</c:v>
                </c:pt>
                <c:pt idx="3878">
                  <c:v>47788000</c:v>
                </c:pt>
                <c:pt idx="3879">
                  <c:v>47798000</c:v>
                </c:pt>
                <c:pt idx="3880">
                  <c:v>47808000</c:v>
                </c:pt>
                <c:pt idx="3881">
                  <c:v>47818000</c:v>
                </c:pt>
                <c:pt idx="3882">
                  <c:v>47828000</c:v>
                </c:pt>
                <c:pt idx="3883">
                  <c:v>47838000</c:v>
                </c:pt>
                <c:pt idx="3884">
                  <c:v>47848000</c:v>
                </c:pt>
                <c:pt idx="3885">
                  <c:v>47858000</c:v>
                </c:pt>
                <c:pt idx="3886">
                  <c:v>47868000</c:v>
                </c:pt>
                <c:pt idx="3887">
                  <c:v>47878000</c:v>
                </c:pt>
                <c:pt idx="3888">
                  <c:v>47888000</c:v>
                </c:pt>
                <c:pt idx="3889">
                  <c:v>47898000</c:v>
                </c:pt>
                <c:pt idx="3890">
                  <c:v>47908000</c:v>
                </c:pt>
                <c:pt idx="3891">
                  <c:v>47918000</c:v>
                </c:pt>
                <c:pt idx="3892">
                  <c:v>47928000</c:v>
                </c:pt>
                <c:pt idx="3893">
                  <c:v>47938000</c:v>
                </c:pt>
                <c:pt idx="3894">
                  <c:v>47948000</c:v>
                </c:pt>
                <c:pt idx="3895">
                  <c:v>47958000</c:v>
                </c:pt>
                <c:pt idx="3896">
                  <c:v>47968000</c:v>
                </c:pt>
                <c:pt idx="3897">
                  <c:v>47978000</c:v>
                </c:pt>
                <c:pt idx="3898">
                  <c:v>47988000</c:v>
                </c:pt>
                <c:pt idx="3899">
                  <c:v>47998000</c:v>
                </c:pt>
                <c:pt idx="3900">
                  <c:v>48008000</c:v>
                </c:pt>
                <c:pt idx="3901">
                  <c:v>48018000</c:v>
                </c:pt>
                <c:pt idx="3902">
                  <c:v>48028000</c:v>
                </c:pt>
                <c:pt idx="3903">
                  <c:v>48038000</c:v>
                </c:pt>
                <c:pt idx="3904">
                  <c:v>48048000</c:v>
                </c:pt>
                <c:pt idx="3905">
                  <c:v>48058000</c:v>
                </c:pt>
                <c:pt idx="3906">
                  <c:v>48068000</c:v>
                </c:pt>
                <c:pt idx="3907">
                  <c:v>48078000</c:v>
                </c:pt>
                <c:pt idx="3908">
                  <c:v>48088000</c:v>
                </c:pt>
                <c:pt idx="3909">
                  <c:v>48098000</c:v>
                </c:pt>
                <c:pt idx="3910">
                  <c:v>48108000</c:v>
                </c:pt>
                <c:pt idx="3911">
                  <c:v>48118000</c:v>
                </c:pt>
                <c:pt idx="3912">
                  <c:v>48128000</c:v>
                </c:pt>
                <c:pt idx="3913">
                  <c:v>48138000</c:v>
                </c:pt>
                <c:pt idx="3914">
                  <c:v>48148000</c:v>
                </c:pt>
                <c:pt idx="3915">
                  <c:v>48158000</c:v>
                </c:pt>
                <c:pt idx="3916">
                  <c:v>48168000</c:v>
                </c:pt>
                <c:pt idx="3917">
                  <c:v>48178000</c:v>
                </c:pt>
                <c:pt idx="3918">
                  <c:v>48188000</c:v>
                </c:pt>
                <c:pt idx="3919">
                  <c:v>48198000</c:v>
                </c:pt>
                <c:pt idx="3920">
                  <c:v>48208000</c:v>
                </c:pt>
                <c:pt idx="3921">
                  <c:v>48218000</c:v>
                </c:pt>
                <c:pt idx="3922">
                  <c:v>48228000</c:v>
                </c:pt>
                <c:pt idx="3923">
                  <c:v>48238000</c:v>
                </c:pt>
                <c:pt idx="3924">
                  <c:v>48248000</c:v>
                </c:pt>
                <c:pt idx="3925">
                  <c:v>48258000</c:v>
                </c:pt>
                <c:pt idx="3926">
                  <c:v>48268000</c:v>
                </c:pt>
                <c:pt idx="3927">
                  <c:v>48278000</c:v>
                </c:pt>
                <c:pt idx="3928">
                  <c:v>48288000</c:v>
                </c:pt>
                <c:pt idx="3929">
                  <c:v>48298000</c:v>
                </c:pt>
                <c:pt idx="3930">
                  <c:v>48308000</c:v>
                </c:pt>
                <c:pt idx="3931">
                  <c:v>48318000</c:v>
                </c:pt>
                <c:pt idx="3932">
                  <c:v>48328000</c:v>
                </c:pt>
                <c:pt idx="3933">
                  <c:v>48338000</c:v>
                </c:pt>
                <c:pt idx="3934">
                  <c:v>48348000</c:v>
                </c:pt>
                <c:pt idx="3935">
                  <c:v>48358000</c:v>
                </c:pt>
                <c:pt idx="3936">
                  <c:v>48368000</c:v>
                </c:pt>
                <c:pt idx="3937">
                  <c:v>48378000</c:v>
                </c:pt>
                <c:pt idx="3938">
                  <c:v>48388000</c:v>
                </c:pt>
                <c:pt idx="3939">
                  <c:v>48398000</c:v>
                </c:pt>
                <c:pt idx="3940">
                  <c:v>48408000</c:v>
                </c:pt>
                <c:pt idx="3941">
                  <c:v>48418000</c:v>
                </c:pt>
                <c:pt idx="3942">
                  <c:v>48428000</c:v>
                </c:pt>
                <c:pt idx="3943">
                  <c:v>48438000</c:v>
                </c:pt>
                <c:pt idx="3944">
                  <c:v>48448000</c:v>
                </c:pt>
                <c:pt idx="3945">
                  <c:v>48458000</c:v>
                </c:pt>
                <c:pt idx="3946">
                  <c:v>48468000</c:v>
                </c:pt>
                <c:pt idx="3947">
                  <c:v>48478000</c:v>
                </c:pt>
                <c:pt idx="3948">
                  <c:v>48488000</c:v>
                </c:pt>
                <c:pt idx="3949">
                  <c:v>48498000</c:v>
                </c:pt>
                <c:pt idx="3950">
                  <c:v>48508000</c:v>
                </c:pt>
                <c:pt idx="3951">
                  <c:v>48518000</c:v>
                </c:pt>
                <c:pt idx="3952">
                  <c:v>48528000</c:v>
                </c:pt>
                <c:pt idx="3953">
                  <c:v>48538000</c:v>
                </c:pt>
                <c:pt idx="3954">
                  <c:v>48548000</c:v>
                </c:pt>
                <c:pt idx="3955">
                  <c:v>48558000</c:v>
                </c:pt>
                <c:pt idx="3956">
                  <c:v>48568000</c:v>
                </c:pt>
                <c:pt idx="3957">
                  <c:v>48578000</c:v>
                </c:pt>
                <c:pt idx="3958">
                  <c:v>48588000</c:v>
                </c:pt>
                <c:pt idx="3959">
                  <c:v>48598000</c:v>
                </c:pt>
                <c:pt idx="3960">
                  <c:v>48608000</c:v>
                </c:pt>
                <c:pt idx="3961">
                  <c:v>48618000</c:v>
                </c:pt>
                <c:pt idx="3962">
                  <c:v>48628000</c:v>
                </c:pt>
                <c:pt idx="3963">
                  <c:v>48638000</c:v>
                </c:pt>
                <c:pt idx="3964">
                  <c:v>48648000</c:v>
                </c:pt>
                <c:pt idx="3965">
                  <c:v>48658000</c:v>
                </c:pt>
                <c:pt idx="3966">
                  <c:v>48668000</c:v>
                </c:pt>
                <c:pt idx="3967">
                  <c:v>48678000</c:v>
                </c:pt>
                <c:pt idx="3968">
                  <c:v>48688000</c:v>
                </c:pt>
                <c:pt idx="3969">
                  <c:v>48698000</c:v>
                </c:pt>
                <c:pt idx="3970">
                  <c:v>48708000</c:v>
                </c:pt>
                <c:pt idx="3971">
                  <c:v>48718000</c:v>
                </c:pt>
                <c:pt idx="3972">
                  <c:v>48728000</c:v>
                </c:pt>
                <c:pt idx="3973">
                  <c:v>48738000</c:v>
                </c:pt>
                <c:pt idx="3974">
                  <c:v>48748000</c:v>
                </c:pt>
                <c:pt idx="3975">
                  <c:v>48758000</c:v>
                </c:pt>
                <c:pt idx="3976">
                  <c:v>48768000</c:v>
                </c:pt>
                <c:pt idx="3977">
                  <c:v>48778000</c:v>
                </c:pt>
                <c:pt idx="3978">
                  <c:v>48788000</c:v>
                </c:pt>
                <c:pt idx="3979">
                  <c:v>48798000</c:v>
                </c:pt>
                <c:pt idx="3980">
                  <c:v>48808000</c:v>
                </c:pt>
                <c:pt idx="3981">
                  <c:v>48818000</c:v>
                </c:pt>
                <c:pt idx="3982">
                  <c:v>48828000</c:v>
                </c:pt>
                <c:pt idx="3983">
                  <c:v>48838000</c:v>
                </c:pt>
                <c:pt idx="3984">
                  <c:v>48848000</c:v>
                </c:pt>
                <c:pt idx="3985">
                  <c:v>48858000</c:v>
                </c:pt>
                <c:pt idx="3986">
                  <c:v>48868000</c:v>
                </c:pt>
                <c:pt idx="3987">
                  <c:v>48878000</c:v>
                </c:pt>
                <c:pt idx="3988">
                  <c:v>48888000</c:v>
                </c:pt>
                <c:pt idx="3989">
                  <c:v>48898000</c:v>
                </c:pt>
                <c:pt idx="3990">
                  <c:v>48908000</c:v>
                </c:pt>
                <c:pt idx="3991">
                  <c:v>48918000</c:v>
                </c:pt>
                <c:pt idx="3992">
                  <c:v>48928000</c:v>
                </c:pt>
                <c:pt idx="3993">
                  <c:v>48938000</c:v>
                </c:pt>
                <c:pt idx="3994">
                  <c:v>48948000</c:v>
                </c:pt>
                <c:pt idx="3995">
                  <c:v>48958000</c:v>
                </c:pt>
                <c:pt idx="3996">
                  <c:v>48968000</c:v>
                </c:pt>
                <c:pt idx="3997">
                  <c:v>48978000</c:v>
                </c:pt>
                <c:pt idx="3998">
                  <c:v>48988000</c:v>
                </c:pt>
                <c:pt idx="3999">
                  <c:v>48998000</c:v>
                </c:pt>
                <c:pt idx="4000">
                  <c:v>49008000</c:v>
                </c:pt>
                <c:pt idx="4001">
                  <c:v>49018000</c:v>
                </c:pt>
                <c:pt idx="4002">
                  <c:v>49028000</c:v>
                </c:pt>
                <c:pt idx="4003">
                  <c:v>49038000</c:v>
                </c:pt>
                <c:pt idx="4004">
                  <c:v>49048000</c:v>
                </c:pt>
                <c:pt idx="4005">
                  <c:v>49058000</c:v>
                </c:pt>
                <c:pt idx="4006">
                  <c:v>49068000</c:v>
                </c:pt>
                <c:pt idx="4007">
                  <c:v>49078000</c:v>
                </c:pt>
                <c:pt idx="4008">
                  <c:v>49088000</c:v>
                </c:pt>
                <c:pt idx="4009">
                  <c:v>49098000</c:v>
                </c:pt>
                <c:pt idx="4010">
                  <c:v>49108000</c:v>
                </c:pt>
                <c:pt idx="4011">
                  <c:v>49118000</c:v>
                </c:pt>
                <c:pt idx="4012">
                  <c:v>49128000</c:v>
                </c:pt>
                <c:pt idx="4013">
                  <c:v>49138000</c:v>
                </c:pt>
                <c:pt idx="4014">
                  <c:v>49148000</c:v>
                </c:pt>
                <c:pt idx="4015">
                  <c:v>49158000</c:v>
                </c:pt>
                <c:pt idx="4016">
                  <c:v>49168000</c:v>
                </c:pt>
                <c:pt idx="4017">
                  <c:v>49178000</c:v>
                </c:pt>
                <c:pt idx="4018">
                  <c:v>49188000</c:v>
                </c:pt>
                <c:pt idx="4019">
                  <c:v>49198000</c:v>
                </c:pt>
                <c:pt idx="4020">
                  <c:v>49208000</c:v>
                </c:pt>
                <c:pt idx="4021">
                  <c:v>49218000</c:v>
                </c:pt>
                <c:pt idx="4022">
                  <c:v>49228000</c:v>
                </c:pt>
                <c:pt idx="4023">
                  <c:v>49238000</c:v>
                </c:pt>
                <c:pt idx="4024">
                  <c:v>49248000</c:v>
                </c:pt>
                <c:pt idx="4025">
                  <c:v>49258000</c:v>
                </c:pt>
                <c:pt idx="4026">
                  <c:v>49268000</c:v>
                </c:pt>
                <c:pt idx="4027">
                  <c:v>49278000</c:v>
                </c:pt>
                <c:pt idx="4028">
                  <c:v>49288000</c:v>
                </c:pt>
                <c:pt idx="4029">
                  <c:v>49298000</c:v>
                </c:pt>
                <c:pt idx="4030">
                  <c:v>49308000</c:v>
                </c:pt>
                <c:pt idx="4031">
                  <c:v>49318000</c:v>
                </c:pt>
                <c:pt idx="4032">
                  <c:v>49328000</c:v>
                </c:pt>
                <c:pt idx="4033">
                  <c:v>49338000</c:v>
                </c:pt>
                <c:pt idx="4034">
                  <c:v>49348000</c:v>
                </c:pt>
                <c:pt idx="4035">
                  <c:v>49358000</c:v>
                </c:pt>
                <c:pt idx="4036">
                  <c:v>49368000</c:v>
                </c:pt>
                <c:pt idx="4037">
                  <c:v>49378000</c:v>
                </c:pt>
                <c:pt idx="4038">
                  <c:v>49388000</c:v>
                </c:pt>
                <c:pt idx="4039">
                  <c:v>49398000</c:v>
                </c:pt>
                <c:pt idx="4040">
                  <c:v>49408000</c:v>
                </c:pt>
                <c:pt idx="4041">
                  <c:v>49418000</c:v>
                </c:pt>
                <c:pt idx="4042">
                  <c:v>49428000</c:v>
                </c:pt>
                <c:pt idx="4043">
                  <c:v>49438000</c:v>
                </c:pt>
                <c:pt idx="4044">
                  <c:v>49448000</c:v>
                </c:pt>
                <c:pt idx="4045">
                  <c:v>49458000</c:v>
                </c:pt>
                <c:pt idx="4046">
                  <c:v>49468000</c:v>
                </c:pt>
                <c:pt idx="4047">
                  <c:v>49478000</c:v>
                </c:pt>
                <c:pt idx="4048">
                  <c:v>49488000</c:v>
                </c:pt>
                <c:pt idx="4049">
                  <c:v>49498000</c:v>
                </c:pt>
                <c:pt idx="4050">
                  <c:v>49508000</c:v>
                </c:pt>
                <c:pt idx="4051">
                  <c:v>49518000</c:v>
                </c:pt>
                <c:pt idx="4052">
                  <c:v>49528000</c:v>
                </c:pt>
                <c:pt idx="4053">
                  <c:v>49538000</c:v>
                </c:pt>
                <c:pt idx="4054">
                  <c:v>49548000</c:v>
                </c:pt>
                <c:pt idx="4055">
                  <c:v>49558000</c:v>
                </c:pt>
                <c:pt idx="4056">
                  <c:v>49568000</c:v>
                </c:pt>
                <c:pt idx="4057">
                  <c:v>49578000</c:v>
                </c:pt>
                <c:pt idx="4058">
                  <c:v>49588000</c:v>
                </c:pt>
                <c:pt idx="4059">
                  <c:v>49598000</c:v>
                </c:pt>
                <c:pt idx="4060">
                  <c:v>49608000</c:v>
                </c:pt>
                <c:pt idx="4061">
                  <c:v>49618000</c:v>
                </c:pt>
                <c:pt idx="4062">
                  <c:v>49628000</c:v>
                </c:pt>
                <c:pt idx="4063">
                  <c:v>49638000</c:v>
                </c:pt>
                <c:pt idx="4064">
                  <c:v>49648000</c:v>
                </c:pt>
                <c:pt idx="4065">
                  <c:v>49658000</c:v>
                </c:pt>
                <c:pt idx="4066">
                  <c:v>49668000</c:v>
                </c:pt>
                <c:pt idx="4067">
                  <c:v>49678000</c:v>
                </c:pt>
                <c:pt idx="4068">
                  <c:v>49688000</c:v>
                </c:pt>
                <c:pt idx="4069">
                  <c:v>49698000</c:v>
                </c:pt>
                <c:pt idx="4070">
                  <c:v>49708000</c:v>
                </c:pt>
                <c:pt idx="4071">
                  <c:v>49718000</c:v>
                </c:pt>
                <c:pt idx="4072">
                  <c:v>49728000</c:v>
                </c:pt>
                <c:pt idx="4073">
                  <c:v>49738000</c:v>
                </c:pt>
                <c:pt idx="4074">
                  <c:v>49748000</c:v>
                </c:pt>
                <c:pt idx="4075">
                  <c:v>49758000</c:v>
                </c:pt>
                <c:pt idx="4076">
                  <c:v>49768000</c:v>
                </c:pt>
                <c:pt idx="4077">
                  <c:v>49778000</c:v>
                </c:pt>
                <c:pt idx="4078">
                  <c:v>49788000</c:v>
                </c:pt>
                <c:pt idx="4079">
                  <c:v>49798000</c:v>
                </c:pt>
                <c:pt idx="4080">
                  <c:v>49808000</c:v>
                </c:pt>
                <c:pt idx="4081">
                  <c:v>49818000</c:v>
                </c:pt>
                <c:pt idx="4082">
                  <c:v>49828000</c:v>
                </c:pt>
                <c:pt idx="4083">
                  <c:v>49838000</c:v>
                </c:pt>
                <c:pt idx="4084">
                  <c:v>49848000</c:v>
                </c:pt>
                <c:pt idx="4085">
                  <c:v>49858000</c:v>
                </c:pt>
                <c:pt idx="4086">
                  <c:v>49868000</c:v>
                </c:pt>
                <c:pt idx="4087">
                  <c:v>49878000</c:v>
                </c:pt>
                <c:pt idx="4088">
                  <c:v>49888000</c:v>
                </c:pt>
                <c:pt idx="4089">
                  <c:v>49898000</c:v>
                </c:pt>
                <c:pt idx="4090">
                  <c:v>49908000</c:v>
                </c:pt>
                <c:pt idx="4091">
                  <c:v>49918000</c:v>
                </c:pt>
                <c:pt idx="4092">
                  <c:v>49928000</c:v>
                </c:pt>
                <c:pt idx="4093">
                  <c:v>49938000</c:v>
                </c:pt>
                <c:pt idx="4094">
                  <c:v>49948000</c:v>
                </c:pt>
                <c:pt idx="4095">
                  <c:v>49958000</c:v>
                </c:pt>
                <c:pt idx="4096">
                  <c:v>49968000</c:v>
                </c:pt>
                <c:pt idx="4097">
                  <c:v>49978000</c:v>
                </c:pt>
                <c:pt idx="4098">
                  <c:v>49988000</c:v>
                </c:pt>
                <c:pt idx="4099">
                  <c:v>49998000</c:v>
                </c:pt>
                <c:pt idx="4100">
                  <c:v>50008000</c:v>
                </c:pt>
                <c:pt idx="4101">
                  <c:v>50018000</c:v>
                </c:pt>
                <c:pt idx="4102">
                  <c:v>50028000</c:v>
                </c:pt>
                <c:pt idx="4103">
                  <c:v>50038000</c:v>
                </c:pt>
                <c:pt idx="4104">
                  <c:v>50048000</c:v>
                </c:pt>
                <c:pt idx="4105">
                  <c:v>50058000</c:v>
                </c:pt>
                <c:pt idx="4106">
                  <c:v>50068000</c:v>
                </c:pt>
                <c:pt idx="4107">
                  <c:v>50078000</c:v>
                </c:pt>
                <c:pt idx="4108">
                  <c:v>50088000</c:v>
                </c:pt>
                <c:pt idx="4109">
                  <c:v>50098000</c:v>
                </c:pt>
                <c:pt idx="4110">
                  <c:v>50108000</c:v>
                </c:pt>
                <c:pt idx="4111">
                  <c:v>50118000</c:v>
                </c:pt>
                <c:pt idx="4112">
                  <c:v>50128000</c:v>
                </c:pt>
                <c:pt idx="4113">
                  <c:v>50138000</c:v>
                </c:pt>
                <c:pt idx="4114">
                  <c:v>50148000</c:v>
                </c:pt>
                <c:pt idx="4115">
                  <c:v>50158000</c:v>
                </c:pt>
                <c:pt idx="4116">
                  <c:v>50168000</c:v>
                </c:pt>
                <c:pt idx="4117">
                  <c:v>50178000</c:v>
                </c:pt>
                <c:pt idx="4118">
                  <c:v>50188000</c:v>
                </c:pt>
                <c:pt idx="4119">
                  <c:v>50198000</c:v>
                </c:pt>
                <c:pt idx="4120">
                  <c:v>50208000</c:v>
                </c:pt>
                <c:pt idx="4121">
                  <c:v>50218000</c:v>
                </c:pt>
                <c:pt idx="4122">
                  <c:v>50228000</c:v>
                </c:pt>
                <c:pt idx="4123">
                  <c:v>50238000</c:v>
                </c:pt>
                <c:pt idx="4124">
                  <c:v>50248000</c:v>
                </c:pt>
                <c:pt idx="4125">
                  <c:v>50258000</c:v>
                </c:pt>
                <c:pt idx="4126">
                  <c:v>50268000</c:v>
                </c:pt>
                <c:pt idx="4127">
                  <c:v>50278000</c:v>
                </c:pt>
                <c:pt idx="4128">
                  <c:v>50288000</c:v>
                </c:pt>
                <c:pt idx="4129">
                  <c:v>50298000</c:v>
                </c:pt>
                <c:pt idx="4130">
                  <c:v>50308000</c:v>
                </c:pt>
                <c:pt idx="4131">
                  <c:v>50318000</c:v>
                </c:pt>
                <c:pt idx="4132">
                  <c:v>50328000</c:v>
                </c:pt>
                <c:pt idx="4133">
                  <c:v>50338000</c:v>
                </c:pt>
                <c:pt idx="4134">
                  <c:v>50348000</c:v>
                </c:pt>
                <c:pt idx="4135">
                  <c:v>50358000</c:v>
                </c:pt>
                <c:pt idx="4136">
                  <c:v>50368000</c:v>
                </c:pt>
                <c:pt idx="4137">
                  <c:v>50378000</c:v>
                </c:pt>
                <c:pt idx="4138">
                  <c:v>50388000</c:v>
                </c:pt>
                <c:pt idx="4139">
                  <c:v>50398000</c:v>
                </c:pt>
                <c:pt idx="4140">
                  <c:v>50408000</c:v>
                </c:pt>
                <c:pt idx="4141">
                  <c:v>50418000</c:v>
                </c:pt>
                <c:pt idx="4142">
                  <c:v>50428000</c:v>
                </c:pt>
                <c:pt idx="4143">
                  <c:v>50438000</c:v>
                </c:pt>
                <c:pt idx="4144">
                  <c:v>50448000</c:v>
                </c:pt>
                <c:pt idx="4145">
                  <c:v>50458000</c:v>
                </c:pt>
                <c:pt idx="4146">
                  <c:v>50468000</c:v>
                </c:pt>
                <c:pt idx="4147">
                  <c:v>50478000</c:v>
                </c:pt>
                <c:pt idx="4148">
                  <c:v>50488000</c:v>
                </c:pt>
                <c:pt idx="4149">
                  <c:v>50498000</c:v>
                </c:pt>
                <c:pt idx="4150">
                  <c:v>50508000</c:v>
                </c:pt>
                <c:pt idx="4151">
                  <c:v>50518000</c:v>
                </c:pt>
                <c:pt idx="4152">
                  <c:v>50528000</c:v>
                </c:pt>
                <c:pt idx="4153">
                  <c:v>50538000</c:v>
                </c:pt>
                <c:pt idx="4154">
                  <c:v>50548000</c:v>
                </c:pt>
                <c:pt idx="4155">
                  <c:v>50558000</c:v>
                </c:pt>
                <c:pt idx="4156">
                  <c:v>50568000</c:v>
                </c:pt>
                <c:pt idx="4157">
                  <c:v>50578000</c:v>
                </c:pt>
                <c:pt idx="4158">
                  <c:v>50588000</c:v>
                </c:pt>
                <c:pt idx="4159">
                  <c:v>50598000</c:v>
                </c:pt>
                <c:pt idx="4160">
                  <c:v>50608000</c:v>
                </c:pt>
                <c:pt idx="4161">
                  <c:v>50618000</c:v>
                </c:pt>
                <c:pt idx="4162">
                  <c:v>50628000</c:v>
                </c:pt>
                <c:pt idx="4163">
                  <c:v>50638000</c:v>
                </c:pt>
                <c:pt idx="4164">
                  <c:v>50648000</c:v>
                </c:pt>
                <c:pt idx="4165">
                  <c:v>50658000</c:v>
                </c:pt>
                <c:pt idx="4166">
                  <c:v>50668000</c:v>
                </c:pt>
                <c:pt idx="4167">
                  <c:v>50678000</c:v>
                </c:pt>
                <c:pt idx="4168">
                  <c:v>50688000</c:v>
                </c:pt>
                <c:pt idx="4169">
                  <c:v>50698000</c:v>
                </c:pt>
                <c:pt idx="4170">
                  <c:v>50708000</c:v>
                </c:pt>
                <c:pt idx="4171">
                  <c:v>50718000</c:v>
                </c:pt>
                <c:pt idx="4172">
                  <c:v>50728000</c:v>
                </c:pt>
                <c:pt idx="4173">
                  <c:v>50738000</c:v>
                </c:pt>
                <c:pt idx="4174">
                  <c:v>50748000</c:v>
                </c:pt>
                <c:pt idx="4175">
                  <c:v>50758000</c:v>
                </c:pt>
                <c:pt idx="4176">
                  <c:v>50768000</c:v>
                </c:pt>
                <c:pt idx="4177">
                  <c:v>50778000</c:v>
                </c:pt>
                <c:pt idx="4178">
                  <c:v>50788000</c:v>
                </c:pt>
                <c:pt idx="4179">
                  <c:v>50798000</c:v>
                </c:pt>
                <c:pt idx="4180">
                  <c:v>50808000</c:v>
                </c:pt>
                <c:pt idx="4181">
                  <c:v>50818000</c:v>
                </c:pt>
                <c:pt idx="4182">
                  <c:v>50828000</c:v>
                </c:pt>
                <c:pt idx="4183">
                  <c:v>50838000</c:v>
                </c:pt>
                <c:pt idx="4184">
                  <c:v>50848000</c:v>
                </c:pt>
                <c:pt idx="4185">
                  <c:v>50858000</c:v>
                </c:pt>
                <c:pt idx="4186">
                  <c:v>50868000</c:v>
                </c:pt>
                <c:pt idx="4187">
                  <c:v>50878000</c:v>
                </c:pt>
                <c:pt idx="4188">
                  <c:v>50888000</c:v>
                </c:pt>
                <c:pt idx="4189">
                  <c:v>50898000</c:v>
                </c:pt>
                <c:pt idx="4190">
                  <c:v>50908000</c:v>
                </c:pt>
                <c:pt idx="4191">
                  <c:v>50918000</c:v>
                </c:pt>
                <c:pt idx="4192">
                  <c:v>50928000</c:v>
                </c:pt>
                <c:pt idx="4193">
                  <c:v>50938000</c:v>
                </c:pt>
                <c:pt idx="4194">
                  <c:v>50948000</c:v>
                </c:pt>
                <c:pt idx="4195">
                  <c:v>50958000</c:v>
                </c:pt>
                <c:pt idx="4196">
                  <c:v>50968000</c:v>
                </c:pt>
                <c:pt idx="4197">
                  <c:v>50978000</c:v>
                </c:pt>
                <c:pt idx="4198">
                  <c:v>50988000</c:v>
                </c:pt>
                <c:pt idx="4199">
                  <c:v>50998000</c:v>
                </c:pt>
                <c:pt idx="4200">
                  <c:v>51008000</c:v>
                </c:pt>
                <c:pt idx="4201">
                  <c:v>51018000</c:v>
                </c:pt>
                <c:pt idx="4202">
                  <c:v>51028000</c:v>
                </c:pt>
                <c:pt idx="4203">
                  <c:v>51038000</c:v>
                </c:pt>
                <c:pt idx="4204">
                  <c:v>51048000</c:v>
                </c:pt>
                <c:pt idx="4205">
                  <c:v>51058000</c:v>
                </c:pt>
                <c:pt idx="4206">
                  <c:v>51068000</c:v>
                </c:pt>
                <c:pt idx="4207">
                  <c:v>51078000</c:v>
                </c:pt>
                <c:pt idx="4208">
                  <c:v>51088000</c:v>
                </c:pt>
                <c:pt idx="4209">
                  <c:v>51098000</c:v>
                </c:pt>
                <c:pt idx="4210">
                  <c:v>51108000</c:v>
                </c:pt>
                <c:pt idx="4211">
                  <c:v>51118000</c:v>
                </c:pt>
                <c:pt idx="4212">
                  <c:v>51128000</c:v>
                </c:pt>
                <c:pt idx="4213">
                  <c:v>51138000</c:v>
                </c:pt>
                <c:pt idx="4214">
                  <c:v>51148000</c:v>
                </c:pt>
                <c:pt idx="4215">
                  <c:v>51158000</c:v>
                </c:pt>
                <c:pt idx="4216">
                  <c:v>51168000</c:v>
                </c:pt>
                <c:pt idx="4217">
                  <c:v>51178000</c:v>
                </c:pt>
                <c:pt idx="4218">
                  <c:v>51188000</c:v>
                </c:pt>
                <c:pt idx="4219">
                  <c:v>51198000</c:v>
                </c:pt>
                <c:pt idx="4220">
                  <c:v>51208000</c:v>
                </c:pt>
                <c:pt idx="4221">
                  <c:v>51218000</c:v>
                </c:pt>
                <c:pt idx="4222">
                  <c:v>51228000</c:v>
                </c:pt>
                <c:pt idx="4223">
                  <c:v>51238000</c:v>
                </c:pt>
                <c:pt idx="4224">
                  <c:v>51248000</c:v>
                </c:pt>
                <c:pt idx="4225">
                  <c:v>51258000</c:v>
                </c:pt>
                <c:pt idx="4226">
                  <c:v>51268000</c:v>
                </c:pt>
                <c:pt idx="4227">
                  <c:v>51278000</c:v>
                </c:pt>
                <c:pt idx="4228">
                  <c:v>51288000</c:v>
                </c:pt>
                <c:pt idx="4229">
                  <c:v>51298000</c:v>
                </c:pt>
                <c:pt idx="4230">
                  <c:v>51308000</c:v>
                </c:pt>
                <c:pt idx="4231">
                  <c:v>51318000</c:v>
                </c:pt>
                <c:pt idx="4232">
                  <c:v>51328000</c:v>
                </c:pt>
                <c:pt idx="4233">
                  <c:v>51338000</c:v>
                </c:pt>
                <c:pt idx="4234">
                  <c:v>51348000</c:v>
                </c:pt>
                <c:pt idx="4235">
                  <c:v>51358000</c:v>
                </c:pt>
                <c:pt idx="4236">
                  <c:v>51368000</c:v>
                </c:pt>
                <c:pt idx="4237">
                  <c:v>51378000</c:v>
                </c:pt>
                <c:pt idx="4238">
                  <c:v>51388000</c:v>
                </c:pt>
                <c:pt idx="4239">
                  <c:v>51398000</c:v>
                </c:pt>
                <c:pt idx="4240">
                  <c:v>51408000</c:v>
                </c:pt>
                <c:pt idx="4241">
                  <c:v>51418000</c:v>
                </c:pt>
                <c:pt idx="4242">
                  <c:v>51428000</c:v>
                </c:pt>
                <c:pt idx="4243">
                  <c:v>51438000</c:v>
                </c:pt>
                <c:pt idx="4244">
                  <c:v>51448000</c:v>
                </c:pt>
                <c:pt idx="4245">
                  <c:v>51458000</c:v>
                </c:pt>
                <c:pt idx="4246">
                  <c:v>51468000</c:v>
                </c:pt>
                <c:pt idx="4247">
                  <c:v>51478000</c:v>
                </c:pt>
                <c:pt idx="4248">
                  <c:v>51488000</c:v>
                </c:pt>
                <c:pt idx="4249">
                  <c:v>51498000</c:v>
                </c:pt>
                <c:pt idx="4250">
                  <c:v>51508000</c:v>
                </c:pt>
                <c:pt idx="4251">
                  <c:v>51518000</c:v>
                </c:pt>
                <c:pt idx="4252">
                  <c:v>51528000</c:v>
                </c:pt>
                <c:pt idx="4253">
                  <c:v>51538000</c:v>
                </c:pt>
                <c:pt idx="4254">
                  <c:v>51548000</c:v>
                </c:pt>
                <c:pt idx="4255">
                  <c:v>51558000</c:v>
                </c:pt>
                <c:pt idx="4256">
                  <c:v>51568000</c:v>
                </c:pt>
                <c:pt idx="4257">
                  <c:v>51578000</c:v>
                </c:pt>
                <c:pt idx="4258">
                  <c:v>51588000</c:v>
                </c:pt>
                <c:pt idx="4259">
                  <c:v>51598000</c:v>
                </c:pt>
                <c:pt idx="4260">
                  <c:v>51608000</c:v>
                </c:pt>
                <c:pt idx="4261">
                  <c:v>51618000</c:v>
                </c:pt>
                <c:pt idx="4262">
                  <c:v>51628000</c:v>
                </c:pt>
                <c:pt idx="4263">
                  <c:v>51638000</c:v>
                </c:pt>
                <c:pt idx="4264">
                  <c:v>51648000</c:v>
                </c:pt>
                <c:pt idx="4265">
                  <c:v>51658000</c:v>
                </c:pt>
                <c:pt idx="4266">
                  <c:v>51668000</c:v>
                </c:pt>
                <c:pt idx="4267">
                  <c:v>51678000</c:v>
                </c:pt>
                <c:pt idx="4268">
                  <c:v>51688000</c:v>
                </c:pt>
                <c:pt idx="4269">
                  <c:v>51698000</c:v>
                </c:pt>
                <c:pt idx="4270">
                  <c:v>51708000</c:v>
                </c:pt>
                <c:pt idx="4271">
                  <c:v>51718000</c:v>
                </c:pt>
                <c:pt idx="4272">
                  <c:v>51728000</c:v>
                </c:pt>
                <c:pt idx="4273">
                  <c:v>51738000</c:v>
                </c:pt>
                <c:pt idx="4274">
                  <c:v>51748000</c:v>
                </c:pt>
                <c:pt idx="4275">
                  <c:v>51758000</c:v>
                </c:pt>
                <c:pt idx="4276">
                  <c:v>51768000</c:v>
                </c:pt>
                <c:pt idx="4277">
                  <c:v>51778000</c:v>
                </c:pt>
                <c:pt idx="4278">
                  <c:v>51788000</c:v>
                </c:pt>
                <c:pt idx="4279">
                  <c:v>51798000</c:v>
                </c:pt>
                <c:pt idx="4280">
                  <c:v>51808000</c:v>
                </c:pt>
                <c:pt idx="4281">
                  <c:v>51818000</c:v>
                </c:pt>
                <c:pt idx="4282">
                  <c:v>51828000</c:v>
                </c:pt>
                <c:pt idx="4283">
                  <c:v>51838000</c:v>
                </c:pt>
                <c:pt idx="4284">
                  <c:v>51848000</c:v>
                </c:pt>
                <c:pt idx="4285">
                  <c:v>51858000</c:v>
                </c:pt>
                <c:pt idx="4286">
                  <c:v>51868000</c:v>
                </c:pt>
                <c:pt idx="4287">
                  <c:v>51878000</c:v>
                </c:pt>
                <c:pt idx="4288">
                  <c:v>51888000</c:v>
                </c:pt>
                <c:pt idx="4289">
                  <c:v>51898000</c:v>
                </c:pt>
                <c:pt idx="4290">
                  <c:v>51908000</c:v>
                </c:pt>
                <c:pt idx="4291">
                  <c:v>51918000</c:v>
                </c:pt>
                <c:pt idx="4292">
                  <c:v>51928000</c:v>
                </c:pt>
                <c:pt idx="4293">
                  <c:v>51938000</c:v>
                </c:pt>
                <c:pt idx="4294">
                  <c:v>51948000</c:v>
                </c:pt>
                <c:pt idx="4295">
                  <c:v>51958000</c:v>
                </c:pt>
                <c:pt idx="4296">
                  <c:v>51968000</c:v>
                </c:pt>
                <c:pt idx="4297">
                  <c:v>51978000</c:v>
                </c:pt>
                <c:pt idx="4298">
                  <c:v>51988000</c:v>
                </c:pt>
                <c:pt idx="4299">
                  <c:v>51998000</c:v>
                </c:pt>
                <c:pt idx="4300">
                  <c:v>52008000</c:v>
                </c:pt>
                <c:pt idx="4301">
                  <c:v>52018000</c:v>
                </c:pt>
                <c:pt idx="4302">
                  <c:v>52028000</c:v>
                </c:pt>
                <c:pt idx="4303">
                  <c:v>52038000</c:v>
                </c:pt>
                <c:pt idx="4304">
                  <c:v>52048000</c:v>
                </c:pt>
                <c:pt idx="4305">
                  <c:v>52058000</c:v>
                </c:pt>
                <c:pt idx="4306">
                  <c:v>52068000</c:v>
                </c:pt>
                <c:pt idx="4307">
                  <c:v>52078000</c:v>
                </c:pt>
                <c:pt idx="4308">
                  <c:v>52088000</c:v>
                </c:pt>
                <c:pt idx="4309">
                  <c:v>52098000</c:v>
                </c:pt>
                <c:pt idx="4310">
                  <c:v>52108000</c:v>
                </c:pt>
                <c:pt idx="4311">
                  <c:v>52118000</c:v>
                </c:pt>
                <c:pt idx="4312">
                  <c:v>52128000</c:v>
                </c:pt>
                <c:pt idx="4313">
                  <c:v>52138000</c:v>
                </c:pt>
                <c:pt idx="4314">
                  <c:v>52148000</c:v>
                </c:pt>
                <c:pt idx="4315">
                  <c:v>52158000</c:v>
                </c:pt>
                <c:pt idx="4316">
                  <c:v>52168000</c:v>
                </c:pt>
                <c:pt idx="4317">
                  <c:v>52178000</c:v>
                </c:pt>
                <c:pt idx="4318">
                  <c:v>52188000</c:v>
                </c:pt>
                <c:pt idx="4319">
                  <c:v>52198000</c:v>
                </c:pt>
                <c:pt idx="4320">
                  <c:v>52208000</c:v>
                </c:pt>
                <c:pt idx="4321">
                  <c:v>52218000</c:v>
                </c:pt>
                <c:pt idx="4322">
                  <c:v>52228000</c:v>
                </c:pt>
                <c:pt idx="4323">
                  <c:v>52238000</c:v>
                </c:pt>
                <c:pt idx="4324">
                  <c:v>52248000</c:v>
                </c:pt>
                <c:pt idx="4325">
                  <c:v>52258000</c:v>
                </c:pt>
                <c:pt idx="4326">
                  <c:v>52268000</c:v>
                </c:pt>
                <c:pt idx="4327">
                  <c:v>52278000</c:v>
                </c:pt>
                <c:pt idx="4328">
                  <c:v>52288000</c:v>
                </c:pt>
                <c:pt idx="4329">
                  <c:v>52298000</c:v>
                </c:pt>
                <c:pt idx="4330">
                  <c:v>52308000</c:v>
                </c:pt>
                <c:pt idx="4331">
                  <c:v>52318000</c:v>
                </c:pt>
                <c:pt idx="4332">
                  <c:v>52328000</c:v>
                </c:pt>
                <c:pt idx="4333">
                  <c:v>52338000</c:v>
                </c:pt>
                <c:pt idx="4334">
                  <c:v>52348000</c:v>
                </c:pt>
                <c:pt idx="4335">
                  <c:v>52358000</c:v>
                </c:pt>
                <c:pt idx="4336">
                  <c:v>52368000</c:v>
                </c:pt>
                <c:pt idx="4337">
                  <c:v>52378000</c:v>
                </c:pt>
                <c:pt idx="4338">
                  <c:v>52388000</c:v>
                </c:pt>
                <c:pt idx="4339">
                  <c:v>52398000</c:v>
                </c:pt>
                <c:pt idx="4340">
                  <c:v>52408000</c:v>
                </c:pt>
                <c:pt idx="4341">
                  <c:v>52418000</c:v>
                </c:pt>
                <c:pt idx="4342">
                  <c:v>52428000</c:v>
                </c:pt>
                <c:pt idx="4343">
                  <c:v>52438000</c:v>
                </c:pt>
                <c:pt idx="4344">
                  <c:v>52448000</c:v>
                </c:pt>
                <c:pt idx="4345">
                  <c:v>52458000</c:v>
                </c:pt>
                <c:pt idx="4346">
                  <c:v>52468000</c:v>
                </c:pt>
                <c:pt idx="4347">
                  <c:v>52478000</c:v>
                </c:pt>
                <c:pt idx="4348">
                  <c:v>52488000</c:v>
                </c:pt>
                <c:pt idx="4349">
                  <c:v>52498000</c:v>
                </c:pt>
                <c:pt idx="4350">
                  <c:v>52508000</c:v>
                </c:pt>
                <c:pt idx="4351">
                  <c:v>52518000</c:v>
                </c:pt>
                <c:pt idx="4352">
                  <c:v>52528000</c:v>
                </c:pt>
                <c:pt idx="4353">
                  <c:v>52538000</c:v>
                </c:pt>
                <c:pt idx="4354">
                  <c:v>52548000</c:v>
                </c:pt>
                <c:pt idx="4355">
                  <c:v>52558000</c:v>
                </c:pt>
                <c:pt idx="4356">
                  <c:v>52568000</c:v>
                </c:pt>
                <c:pt idx="4357">
                  <c:v>52578000</c:v>
                </c:pt>
                <c:pt idx="4358">
                  <c:v>52588000</c:v>
                </c:pt>
                <c:pt idx="4359">
                  <c:v>52598000</c:v>
                </c:pt>
                <c:pt idx="4360">
                  <c:v>52608000</c:v>
                </c:pt>
                <c:pt idx="4361">
                  <c:v>52618000</c:v>
                </c:pt>
                <c:pt idx="4362">
                  <c:v>52628000</c:v>
                </c:pt>
                <c:pt idx="4363">
                  <c:v>52638000</c:v>
                </c:pt>
                <c:pt idx="4364">
                  <c:v>52648000</c:v>
                </c:pt>
                <c:pt idx="4365">
                  <c:v>52658000</c:v>
                </c:pt>
                <c:pt idx="4366">
                  <c:v>52668000</c:v>
                </c:pt>
                <c:pt idx="4367">
                  <c:v>52678000</c:v>
                </c:pt>
                <c:pt idx="4368">
                  <c:v>52688000</c:v>
                </c:pt>
                <c:pt idx="4369">
                  <c:v>52698000</c:v>
                </c:pt>
                <c:pt idx="4370">
                  <c:v>52708000</c:v>
                </c:pt>
                <c:pt idx="4371">
                  <c:v>52718000</c:v>
                </c:pt>
                <c:pt idx="4372">
                  <c:v>52728000</c:v>
                </c:pt>
                <c:pt idx="4373">
                  <c:v>52738000</c:v>
                </c:pt>
                <c:pt idx="4374">
                  <c:v>52748000</c:v>
                </c:pt>
                <c:pt idx="4375">
                  <c:v>52758000</c:v>
                </c:pt>
                <c:pt idx="4376">
                  <c:v>52768000</c:v>
                </c:pt>
                <c:pt idx="4377">
                  <c:v>52778000</c:v>
                </c:pt>
                <c:pt idx="4378">
                  <c:v>52788000</c:v>
                </c:pt>
                <c:pt idx="4379">
                  <c:v>52798000</c:v>
                </c:pt>
                <c:pt idx="4380">
                  <c:v>52808000</c:v>
                </c:pt>
                <c:pt idx="4381">
                  <c:v>52818000</c:v>
                </c:pt>
                <c:pt idx="4382">
                  <c:v>52828000</c:v>
                </c:pt>
                <c:pt idx="4383">
                  <c:v>52838000</c:v>
                </c:pt>
                <c:pt idx="4384">
                  <c:v>52848000</c:v>
                </c:pt>
                <c:pt idx="4385">
                  <c:v>52858000</c:v>
                </c:pt>
                <c:pt idx="4386">
                  <c:v>52868000</c:v>
                </c:pt>
                <c:pt idx="4387">
                  <c:v>52878000</c:v>
                </c:pt>
                <c:pt idx="4388">
                  <c:v>52888000</c:v>
                </c:pt>
                <c:pt idx="4389">
                  <c:v>52898000</c:v>
                </c:pt>
                <c:pt idx="4390">
                  <c:v>52908000</c:v>
                </c:pt>
                <c:pt idx="4391">
                  <c:v>52918000</c:v>
                </c:pt>
                <c:pt idx="4392">
                  <c:v>52928000</c:v>
                </c:pt>
                <c:pt idx="4393">
                  <c:v>52938000</c:v>
                </c:pt>
                <c:pt idx="4394">
                  <c:v>52948000</c:v>
                </c:pt>
                <c:pt idx="4395">
                  <c:v>52958000</c:v>
                </c:pt>
                <c:pt idx="4396">
                  <c:v>52968000</c:v>
                </c:pt>
                <c:pt idx="4397">
                  <c:v>52978000</c:v>
                </c:pt>
                <c:pt idx="4398">
                  <c:v>52988000</c:v>
                </c:pt>
                <c:pt idx="4399">
                  <c:v>52998000</c:v>
                </c:pt>
                <c:pt idx="4400">
                  <c:v>53008000</c:v>
                </c:pt>
                <c:pt idx="4401">
                  <c:v>53018000</c:v>
                </c:pt>
                <c:pt idx="4402">
                  <c:v>53028000</c:v>
                </c:pt>
                <c:pt idx="4403">
                  <c:v>53038000</c:v>
                </c:pt>
                <c:pt idx="4404">
                  <c:v>53048000</c:v>
                </c:pt>
                <c:pt idx="4405">
                  <c:v>53058000</c:v>
                </c:pt>
                <c:pt idx="4406">
                  <c:v>53068000</c:v>
                </c:pt>
                <c:pt idx="4407">
                  <c:v>53078000</c:v>
                </c:pt>
                <c:pt idx="4408">
                  <c:v>53088000</c:v>
                </c:pt>
                <c:pt idx="4409">
                  <c:v>53098000</c:v>
                </c:pt>
                <c:pt idx="4410">
                  <c:v>53108000</c:v>
                </c:pt>
                <c:pt idx="4411">
                  <c:v>53118000</c:v>
                </c:pt>
                <c:pt idx="4412">
                  <c:v>53128000</c:v>
                </c:pt>
                <c:pt idx="4413">
                  <c:v>53138000</c:v>
                </c:pt>
                <c:pt idx="4414">
                  <c:v>53148000</c:v>
                </c:pt>
                <c:pt idx="4415">
                  <c:v>53158000</c:v>
                </c:pt>
                <c:pt idx="4416">
                  <c:v>53168000</c:v>
                </c:pt>
                <c:pt idx="4417">
                  <c:v>53178000</c:v>
                </c:pt>
                <c:pt idx="4418">
                  <c:v>53188000</c:v>
                </c:pt>
                <c:pt idx="4419">
                  <c:v>53198000</c:v>
                </c:pt>
                <c:pt idx="4420">
                  <c:v>53208000</c:v>
                </c:pt>
                <c:pt idx="4421">
                  <c:v>53218000</c:v>
                </c:pt>
                <c:pt idx="4422">
                  <c:v>53228000</c:v>
                </c:pt>
                <c:pt idx="4423">
                  <c:v>53238000</c:v>
                </c:pt>
                <c:pt idx="4424">
                  <c:v>53248000</c:v>
                </c:pt>
                <c:pt idx="4425">
                  <c:v>53258000</c:v>
                </c:pt>
                <c:pt idx="4426">
                  <c:v>53268000</c:v>
                </c:pt>
                <c:pt idx="4427">
                  <c:v>53278000</c:v>
                </c:pt>
                <c:pt idx="4428">
                  <c:v>53288000</c:v>
                </c:pt>
                <c:pt idx="4429">
                  <c:v>53298000</c:v>
                </c:pt>
                <c:pt idx="4430">
                  <c:v>53308000</c:v>
                </c:pt>
                <c:pt idx="4431">
                  <c:v>53318000</c:v>
                </c:pt>
                <c:pt idx="4432">
                  <c:v>53328000</c:v>
                </c:pt>
                <c:pt idx="4433">
                  <c:v>53338000</c:v>
                </c:pt>
                <c:pt idx="4434">
                  <c:v>53348000</c:v>
                </c:pt>
                <c:pt idx="4435">
                  <c:v>53358000</c:v>
                </c:pt>
                <c:pt idx="4436">
                  <c:v>53368000</c:v>
                </c:pt>
                <c:pt idx="4437">
                  <c:v>53378000</c:v>
                </c:pt>
                <c:pt idx="4438">
                  <c:v>53388000</c:v>
                </c:pt>
                <c:pt idx="4439">
                  <c:v>53398000</c:v>
                </c:pt>
                <c:pt idx="4440">
                  <c:v>53408000</c:v>
                </c:pt>
                <c:pt idx="4441">
                  <c:v>53418000</c:v>
                </c:pt>
                <c:pt idx="4442">
                  <c:v>53428000</c:v>
                </c:pt>
                <c:pt idx="4443">
                  <c:v>53438000</c:v>
                </c:pt>
                <c:pt idx="4444">
                  <c:v>53448000</c:v>
                </c:pt>
                <c:pt idx="4445">
                  <c:v>53458000</c:v>
                </c:pt>
                <c:pt idx="4446">
                  <c:v>53468000</c:v>
                </c:pt>
                <c:pt idx="4447">
                  <c:v>53478000</c:v>
                </c:pt>
                <c:pt idx="4448">
                  <c:v>53488000</c:v>
                </c:pt>
                <c:pt idx="4449">
                  <c:v>53498000</c:v>
                </c:pt>
                <c:pt idx="4450">
                  <c:v>53508000</c:v>
                </c:pt>
                <c:pt idx="4451">
                  <c:v>53518000</c:v>
                </c:pt>
                <c:pt idx="4452">
                  <c:v>53528000</c:v>
                </c:pt>
                <c:pt idx="4453">
                  <c:v>53538000</c:v>
                </c:pt>
                <c:pt idx="4454">
                  <c:v>53548000</c:v>
                </c:pt>
                <c:pt idx="4455">
                  <c:v>53558000</c:v>
                </c:pt>
                <c:pt idx="4456">
                  <c:v>53568000</c:v>
                </c:pt>
                <c:pt idx="4457">
                  <c:v>53578000</c:v>
                </c:pt>
                <c:pt idx="4458">
                  <c:v>53588000</c:v>
                </c:pt>
                <c:pt idx="4459">
                  <c:v>53598000</c:v>
                </c:pt>
                <c:pt idx="4460">
                  <c:v>53608000</c:v>
                </c:pt>
                <c:pt idx="4461">
                  <c:v>53618000</c:v>
                </c:pt>
                <c:pt idx="4462">
                  <c:v>53628000</c:v>
                </c:pt>
                <c:pt idx="4463">
                  <c:v>53638000</c:v>
                </c:pt>
                <c:pt idx="4464">
                  <c:v>53648000</c:v>
                </c:pt>
                <c:pt idx="4465">
                  <c:v>53658000</c:v>
                </c:pt>
                <c:pt idx="4466">
                  <c:v>53668000</c:v>
                </c:pt>
                <c:pt idx="4467">
                  <c:v>53678000</c:v>
                </c:pt>
                <c:pt idx="4468">
                  <c:v>53688000</c:v>
                </c:pt>
                <c:pt idx="4469">
                  <c:v>53698000</c:v>
                </c:pt>
                <c:pt idx="4470">
                  <c:v>53708000</c:v>
                </c:pt>
                <c:pt idx="4471">
                  <c:v>53718000</c:v>
                </c:pt>
                <c:pt idx="4472">
                  <c:v>53728000</c:v>
                </c:pt>
                <c:pt idx="4473">
                  <c:v>53738000</c:v>
                </c:pt>
                <c:pt idx="4474">
                  <c:v>53748000</c:v>
                </c:pt>
                <c:pt idx="4475">
                  <c:v>53758000</c:v>
                </c:pt>
                <c:pt idx="4476">
                  <c:v>53768000</c:v>
                </c:pt>
                <c:pt idx="4477">
                  <c:v>53778000</c:v>
                </c:pt>
                <c:pt idx="4478">
                  <c:v>53788000</c:v>
                </c:pt>
                <c:pt idx="4479">
                  <c:v>53798000</c:v>
                </c:pt>
                <c:pt idx="4480">
                  <c:v>53808000</c:v>
                </c:pt>
                <c:pt idx="4481">
                  <c:v>53818000</c:v>
                </c:pt>
                <c:pt idx="4482">
                  <c:v>53828000</c:v>
                </c:pt>
                <c:pt idx="4483">
                  <c:v>53838000</c:v>
                </c:pt>
                <c:pt idx="4484">
                  <c:v>53848000</c:v>
                </c:pt>
                <c:pt idx="4485">
                  <c:v>53858000</c:v>
                </c:pt>
                <c:pt idx="4486">
                  <c:v>53868000</c:v>
                </c:pt>
                <c:pt idx="4487">
                  <c:v>53878000</c:v>
                </c:pt>
                <c:pt idx="4488">
                  <c:v>53888000</c:v>
                </c:pt>
                <c:pt idx="4489">
                  <c:v>53898000</c:v>
                </c:pt>
                <c:pt idx="4490">
                  <c:v>53908000</c:v>
                </c:pt>
                <c:pt idx="4491">
                  <c:v>53918000</c:v>
                </c:pt>
                <c:pt idx="4492">
                  <c:v>53928000</c:v>
                </c:pt>
                <c:pt idx="4493">
                  <c:v>53938000</c:v>
                </c:pt>
                <c:pt idx="4494">
                  <c:v>53948000</c:v>
                </c:pt>
                <c:pt idx="4495">
                  <c:v>53958000</c:v>
                </c:pt>
                <c:pt idx="4496">
                  <c:v>53968000</c:v>
                </c:pt>
                <c:pt idx="4497">
                  <c:v>53978000</c:v>
                </c:pt>
                <c:pt idx="4498">
                  <c:v>53988000</c:v>
                </c:pt>
                <c:pt idx="4499">
                  <c:v>53998000</c:v>
                </c:pt>
                <c:pt idx="4500">
                  <c:v>54008000</c:v>
                </c:pt>
                <c:pt idx="4501">
                  <c:v>54018000</c:v>
                </c:pt>
                <c:pt idx="4502">
                  <c:v>54028000</c:v>
                </c:pt>
                <c:pt idx="4503">
                  <c:v>54038000</c:v>
                </c:pt>
                <c:pt idx="4504">
                  <c:v>54048000</c:v>
                </c:pt>
                <c:pt idx="4505">
                  <c:v>54058000</c:v>
                </c:pt>
                <c:pt idx="4506">
                  <c:v>54068000</c:v>
                </c:pt>
                <c:pt idx="4507">
                  <c:v>54078000</c:v>
                </c:pt>
                <c:pt idx="4508">
                  <c:v>54088000</c:v>
                </c:pt>
                <c:pt idx="4509">
                  <c:v>54098000</c:v>
                </c:pt>
                <c:pt idx="4510">
                  <c:v>54108000</c:v>
                </c:pt>
                <c:pt idx="4511">
                  <c:v>54118000</c:v>
                </c:pt>
                <c:pt idx="4512">
                  <c:v>54128000</c:v>
                </c:pt>
                <c:pt idx="4513">
                  <c:v>54138000</c:v>
                </c:pt>
                <c:pt idx="4514">
                  <c:v>54148000</c:v>
                </c:pt>
                <c:pt idx="4515">
                  <c:v>54158000</c:v>
                </c:pt>
                <c:pt idx="4516">
                  <c:v>54168000</c:v>
                </c:pt>
                <c:pt idx="4517">
                  <c:v>54178000</c:v>
                </c:pt>
                <c:pt idx="4518">
                  <c:v>54188000</c:v>
                </c:pt>
                <c:pt idx="4519">
                  <c:v>54198000</c:v>
                </c:pt>
                <c:pt idx="4520">
                  <c:v>54208000</c:v>
                </c:pt>
                <c:pt idx="4521">
                  <c:v>54218000</c:v>
                </c:pt>
                <c:pt idx="4522">
                  <c:v>54228000</c:v>
                </c:pt>
                <c:pt idx="4523">
                  <c:v>54238000</c:v>
                </c:pt>
                <c:pt idx="4524">
                  <c:v>54248000</c:v>
                </c:pt>
                <c:pt idx="4525">
                  <c:v>54258000</c:v>
                </c:pt>
                <c:pt idx="4526">
                  <c:v>54268000</c:v>
                </c:pt>
                <c:pt idx="4527">
                  <c:v>54278000</c:v>
                </c:pt>
                <c:pt idx="4528">
                  <c:v>54288000</c:v>
                </c:pt>
                <c:pt idx="4529">
                  <c:v>54298000</c:v>
                </c:pt>
                <c:pt idx="4530">
                  <c:v>54308000</c:v>
                </c:pt>
                <c:pt idx="4531">
                  <c:v>54318000</c:v>
                </c:pt>
                <c:pt idx="4532">
                  <c:v>54328000</c:v>
                </c:pt>
                <c:pt idx="4533">
                  <c:v>54338000</c:v>
                </c:pt>
                <c:pt idx="4534">
                  <c:v>54348000</c:v>
                </c:pt>
                <c:pt idx="4535">
                  <c:v>54358000</c:v>
                </c:pt>
                <c:pt idx="4536">
                  <c:v>54368000</c:v>
                </c:pt>
                <c:pt idx="4537">
                  <c:v>54378000</c:v>
                </c:pt>
                <c:pt idx="4538">
                  <c:v>54388000</c:v>
                </c:pt>
                <c:pt idx="4539">
                  <c:v>54398000</c:v>
                </c:pt>
                <c:pt idx="4540">
                  <c:v>54408000</c:v>
                </c:pt>
                <c:pt idx="4541">
                  <c:v>54418000</c:v>
                </c:pt>
                <c:pt idx="4542">
                  <c:v>54428000</c:v>
                </c:pt>
                <c:pt idx="4543">
                  <c:v>54438000</c:v>
                </c:pt>
                <c:pt idx="4544">
                  <c:v>54448000</c:v>
                </c:pt>
                <c:pt idx="4545">
                  <c:v>54458000</c:v>
                </c:pt>
                <c:pt idx="4546">
                  <c:v>54468000</c:v>
                </c:pt>
                <c:pt idx="4547">
                  <c:v>54478000</c:v>
                </c:pt>
                <c:pt idx="4548">
                  <c:v>54488000</c:v>
                </c:pt>
                <c:pt idx="4549">
                  <c:v>54498000</c:v>
                </c:pt>
                <c:pt idx="4550">
                  <c:v>54508000</c:v>
                </c:pt>
                <c:pt idx="4551">
                  <c:v>54518000</c:v>
                </c:pt>
                <c:pt idx="4552">
                  <c:v>54528000</c:v>
                </c:pt>
                <c:pt idx="4553">
                  <c:v>54538000</c:v>
                </c:pt>
                <c:pt idx="4554">
                  <c:v>54548000</c:v>
                </c:pt>
                <c:pt idx="4555">
                  <c:v>54558000</c:v>
                </c:pt>
                <c:pt idx="4556">
                  <c:v>54568000</c:v>
                </c:pt>
                <c:pt idx="4557">
                  <c:v>54578000</c:v>
                </c:pt>
                <c:pt idx="4558">
                  <c:v>54588000</c:v>
                </c:pt>
                <c:pt idx="4559">
                  <c:v>54598000</c:v>
                </c:pt>
                <c:pt idx="4560">
                  <c:v>54608000</c:v>
                </c:pt>
                <c:pt idx="4561">
                  <c:v>54618000</c:v>
                </c:pt>
                <c:pt idx="4562">
                  <c:v>54628000</c:v>
                </c:pt>
                <c:pt idx="4563">
                  <c:v>54638000</c:v>
                </c:pt>
                <c:pt idx="4564">
                  <c:v>54648000</c:v>
                </c:pt>
                <c:pt idx="4565">
                  <c:v>54658000</c:v>
                </c:pt>
                <c:pt idx="4566">
                  <c:v>54668000</c:v>
                </c:pt>
                <c:pt idx="4567">
                  <c:v>54678000</c:v>
                </c:pt>
                <c:pt idx="4568">
                  <c:v>54688000</c:v>
                </c:pt>
                <c:pt idx="4569">
                  <c:v>54698000</c:v>
                </c:pt>
                <c:pt idx="4570">
                  <c:v>54708000</c:v>
                </c:pt>
                <c:pt idx="4571">
                  <c:v>54718000</c:v>
                </c:pt>
                <c:pt idx="4572">
                  <c:v>54728000</c:v>
                </c:pt>
                <c:pt idx="4573">
                  <c:v>54738000</c:v>
                </c:pt>
                <c:pt idx="4574">
                  <c:v>54748000</c:v>
                </c:pt>
                <c:pt idx="4575">
                  <c:v>54758000</c:v>
                </c:pt>
                <c:pt idx="4576">
                  <c:v>54768000</c:v>
                </c:pt>
                <c:pt idx="4577">
                  <c:v>54778000</c:v>
                </c:pt>
                <c:pt idx="4578">
                  <c:v>54788000</c:v>
                </c:pt>
                <c:pt idx="4579">
                  <c:v>54798000</c:v>
                </c:pt>
                <c:pt idx="4580">
                  <c:v>54808000</c:v>
                </c:pt>
                <c:pt idx="4581">
                  <c:v>54818000</c:v>
                </c:pt>
                <c:pt idx="4582">
                  <c:v>54828000</c:v>
                </c:pt>
                <c:pt idx="4583">
                  <c:v>54838000</c:v>
                </c:pt>
                <c:pt idx="4584">
                  <c:v>54848000</c:v>
                </c:pt>
                <c:pt idx="4585">
                  <c:v>54858000</c:v>
                </c:pt>
                <c:pt idx="4586">
                  <c:v>54868000</c:v>
                </c:pt>
                <c:pt idx="4587">
                  <c:v>54878000</c:v>
                </c:pt>
                <c:pt idx="4588">
                  <c:v>54888000</c:v>
                </c:pt>
                <c:pt idx="4589">
                  <c:v>54898000</c:v>
                </c:pt>
                <c:pt idx="4590">
                  <c:v>54908000</c:v>
                </c:pt>
                <c:pt idx="4591">
                  <c:v>54918000</c:v>
                </c:pt>
                <c:pt idx="4592">
                  <c:v>54928000</c:v>
                </c:pt>
                <c:pt idx="4593">
                  <c:v>54938000</c:v>
                </c:pt>
                <c:pt idx="4594">
                  <c:v>54948000</c:v>
                </c:pt>
                <c:pt idx="4595">
                  <c:v>54958000</c:v>
                </c:pt>
                <c:pt idx="4596">
                  <c:v>54968000</c:v>
                </c:pt>
                <c:pt idx="4597">
                  <c:v>54978000</c:v>
                </c:pt>
                <c:pt idx="4598">
                  <c:v>54988000</c:v>
                </c:pt>
                <c:pt idx="4599">
                  <c:v>54998000</c:v>
                </c:pt>
                <c:pt idx="4600">
                  <c:v>55008000</c:v>
                </c:pt>
                <c:pt idx="4601">
                  <c:v>55018000</c:v>
                </c:pt>
                <c:pt idx="4602">
                  <c:v>55028000</c:v>
                </c:pt>
                <c:pt idx="4603">
                  <c:v>55038000</c:v>
                </c:pt>
                <c:pt idx="4604">
                  <c:v>55048000</c:v>
                </c:pt>
                <c:pt idx="4605">
                  <c:v>55058000</c:v>
                </c:pt>
                <c:pt idx="4606">
                  <c:v>55068000</c:v>
                </c:pt>
                <c:pt idx="4607">
                  <c:v>55078000</c:v>
                </c:pt>
                <c:pt idx="4608">
                  <c:v>55088000</c:v>
                </c:pt>
                <c:pt idx="4609">
                  <c:v>55098000</c:v>
                </c:pt>
                <c:pt idx="4610">
                  <c:v>55108000</c:v>
                </c:pt>
                <c:pt idx="4611">
                  <c:v>55118000</c:v>
                </c:pt>
                <c:pt idx="4612">
                  <c:v>55128000</c:v>
                </c:pt>
                <c:pt idx="4613">
                  <c:v>55138000</c:v>
                </c:pt>
                <c:pt idx="4614">
                  <c:v>55148000</c:v>
                </c:pt>
                <c:pt idx="4615">
                  <c:v>55158000</c:v>
                </c:pt>
                <c:pt idx="4616">
                  <c:v>55168000</c:v>
                </c:pt>
                <c:pt idx="4617">
                  <c:v>55178000</c:v>
                </c:pt>
                <c:pt idx="4618">
                  <c:v>55188000</c:v>
                </c:pt>
                <c:pt idx="4619">
                  <c:v>55198000</c:v>
                </c:pt>
                <c:pt idx="4620">
                  <c:v>55208000</c:v>
                </c:pt>
                <c:pt idx="4621">
                  <c:v>55218000</c:v>
                </c:pt>
                <c:pt idx="4622">
                  <c:v>55228000</c:v>
                </c:pt>
                <c:pt idx="4623">
                  <c:v>55238000</c:v>
                </c:pt>
                <c:pt idx="4624">
                  <c:v>55248000</c:v>
                </c:pt>
                <c:pt idx="4625">
                  <c:v>55258000</c:v>
                </c:pt>
                <c:pt idx="4626">
                  <c:v>55268000</c:v>
                </c:pt>
                <c:pt idx="4627">
                  <c:v>55278000</c:v>
                </c:pt>
                <c:pt idx="4628">
                  <c:v>55288000</c:v>
                </c:pt>
                <c:pt idx="4629">
                  <c:v>55298000</c:v>
                </c:pt>
                <c:pt idx="4630">
                  <c:v>55308000</c:v>
                </c:pt>
                <c:pt idx="4631">
                  <c:v>55318000</c:v>
                </c:pt>
                <c:pt idx="4632">
                  <c:v>55328000</c:v>
                </c:pt>
                <c:pt idx="4633">
                  <c:v>55338000</c:v>
                </c:pt>
                <c:pt idx="4634">
                  <c:v>55348000</c:v>
                </c:pt>
                <c:pt idx="4635">
                  <c:v>55358000</c:v>
                </c:pt>
                <c:pt idx="4636">
                  <c:v>55368000</c:v>
                </c:pt>
                <c:pt idx="4637">
                  <c:v>55378000</c:v>
                </c:pt>
                <c:pt idx="4638">
                  <c:v>55388000</c:v>
                </c:pt>
                <c:pt idx="4639">
                  <c:v>55398000</c:v>
                </c:pt>
                <c:pt idx="4640">
                  <c:v>55408000</c:v>
                </c:pt>
                <c:pt idx="4641">
                  <c:v>55418000</c:v>
                </c:pt>
                <c:pt idx="4642">
                  <c:v>55428000</c:v>
                </c:pt>
                <c:pt idx="4643">
                  <c:v>55438000</c:v>
                </c:pt>
                <c:pt idx="4644">
                  <c:v>55448000</c:v>
                </c:pt>
                <c:pt idx="4645">
                  <c:v>55458000</c:v>
                </c:pt>
                <c:pt idx="4646">
                  <c:v>55468000</c:v>
                </c:pt>
                <c:pt idx="4647">
                  <c:v>55478000</c:v>
                </c:pt>
                <c:pt idx="4648">
                  <c:v>55488000</c:v>
                </c:pt>
                <c:pt idx="4649">
                  <c:v>55498000</c:v>
                </c:pt>
                <c:pt idx="4650">
                  <c:v>55508000</c:v>
                </c:pt>
                <c:pt idx="4651">
                  <c:v>55518000</c:v>
                </c:pt>
                <c:pt idx="4652">
                  <c:v>55528000</c:v>
                </c:pt>
                <c:pt idx="4653">
                  <c:v>55538000</c:v>
                </c:pt>
                <c:pt idx="4654">
                  <c:v>55548000</c:v>
                </c:pt>
                <c:pt idx="4655">
                  <c:v>55558000</c:v>
                </c:pt>
                <c:pt idx="4656">
                  <c:v>55568000</c:v>
                </c:pt>
                <c:pt idx="4657">
                  <c:v>55578000</c:v>
                </c:pt>
                <c:pt idx="4658">
                  <c:v>55588000</c:v>
                </c:pt>
                <c:pt idx="4659">
                  <c:v>55598000</c:v>
                </c:pt>
                <c:pt idx="4660">
                  <c:v>55608000</c:v>
                </c:pt>
                <c:pt idx="4661">
                  <c:v>55618000</c:v>
                </c:pt>
                <c:pt idx="4662">
                  <c:v>55628000</c:v>
                </c:pt>
                <c:pt idx="4663">
                  <c:v>55638000</c:v>
                </c:pt>
                <c:pt idx="4664">
                  <c:v>55648000</c:v>
                </c:pt>
                <c:pt idx="4665">
                  <c:v>55658000</c:v>
                </c:pt>
                <c:pt idx="4666">
                  <c:v>55668000</c:v>
                </c:pt>
                <c:pt idx="4667">
                  <c:v>55678000</c:v>
                </c:pt>
                <c:pt idx="4668">
                  <c:v>55688000</c:v>
                </c:pt>
                <c:pt idx="4669">
                  <c:v>55698000</c:v>
                </c:pt>
                <c:pt idx="4670">
                  <c:v>55708000</c:v>
                </c:pt>
                <c:pt idx="4671">
                  <c:v>55718000</c:v>
                </c:pt>
                <c:pt idx="4672">
                  <c:v>55728000</c:v>
                </c:pt>
                <c:pt idx="4673">
                  <c:v>55738000</c:v>
                </c:pt>
                <c:pt idx="4674">
                  <c:v>55748000</c:v>
                </c:pt>
                <c:pt idx="4675">
                  <c:v>55758000</c:v>
                </c:pt>
                <c:pt idx="4676">
                  <c:v>55768000</c:v>
                </c:pt>
                <c:pt idx="4677">
                  <c:v>55778000</c:v>
                </c:pt>
                <c:pt idx="4678">
                  <c:v>55788000</c:v>
                </c:pt>
                <c:pt idx="4679">
                  <c:v>55798000</c:v>
                </c:pt>
                <c:pt idx="4680">
                  <c:v>55808000</c:v>
                </c:pt>
                <c:pt idx="4681">
                  <c:v>55818000</c:v>
                </c:pt>
                <c:pt idx="4682">
                  <c:v>55828000</c:v>
                </c:pt>
                <c:pt idx="4683">
                  <c:v>55838000</c:v>
                </c:pt>
                <c:pt idx="4684">
                  <c:v>55848000</c:v>
                </c:pt>
                <c:pt idx="4685">
                  <c:v>55858000</c:v>
                </c:pt>
                <c:pt idx="4686">
                  <c:v>55868000</c:v>
                </c:pt>
                <c:pt idx="4687">
                  <c:v>55878000</c:v>
                </c:pt>
                <c:pt idx="4688">
                  <c:v>55888000</c:v>
                </c:pt>
                <c:pt idx="4689">
                  <c:v>55898000</c:v>
                </c:pt>
                <c:pt idx="4690">
                  <c:v>55908000</c:v>
                </c:pt>
                <c:pt idx="4691">
                  <c:v>55918000</c:v>
                </c:pt>
                <c:pt idx="4692">
                  <c:v>55928000</c:v>
                </c:pt>
                <c:pt idx="4693">
                  <c:v>55938000</c:v>
                </c:pt>
                <c:pt idx="4694">
                  <c:v>55948000</c:v>
                </c:pt>
                <c:pt idx="4695">
                  <c:v>55958000</c:v>
                </c:pt>
                <c:pt idx="4696">
                  <c:v>55968000</c:v>
                </c:pt>
                <c:pt idx="4697">
                  <c:v>55978000</c:v>
                </c:pt>
                <c:pt idx="4698">
                  <c:v>55988000</c:v>
                </c:pt>
                <c:pt idx="4699">
                  <c:v>55998000</c:v>
                </c:pt>
                <c:pt idx="4700">
                  <c:v>56008000</c:v>
                </c:pt>
                <c:pt idx="4701">
                  <c:v>56018000</c:v>
                </c:pt>
                <c:pt idx="4702">
                  <c:v>56028000</c:v>
                </c:pt>
                <c:pt idx="4703">
                  <c:v>56038000</c:v>
                </c:pt>
                <c:pt idx="4704">
                  <c:v>56048000</c:v>
                </c:pt>
                <c:pt idx="4705">
                  <c:v>56058000</c:v>
                </c:pt>
                <c:pt idx="4706">
                  <c:v>56068000</c:v>
                </c:pt>
                <c:pt idx="4707">
                  <c:v>56078000</c:v>
                </c:pt>
                <c:pt idx="4708">
                  <c:v>56088000</c:v>
                </c:pt>
                <c:pt idx="4709">
                  <c:v>56098000</c:v>
                </c:pt>
                <c:pt idx="4710">
                  <c:v>56108000</c:v>
                </c:pt>
                <c:pt idx="4711">
                  <c:v>56118000</c:v>
                </c:pt>
                <c:pt idx="4712">
                  <c:v>56128000</c:v>
                </c:pt>
                <c:pt idx="4713">
                  <c:v>56138000</c:v>
                </c:pt>
                <c:pt idx="4714">
                  <c:v>56148000</c:v>
                </c:pt>
                <c:pt idx="4715">
                  <c:v>56158000</c:v>
                </c:pt>
                <c:pt idx="4716">
                  <c:v>56168000</c:v>
                </c:pt>
                <c:pt idx="4717">
                  <c:v>56178000</c:v>
                </c:pt>
                <c:pt idx="4718">
                  <c:v>56188000</c:v>
                </c:pt>
                <c:pt idx="4719">
                  <c:v>56198000</c:v>
                </c:pt>
                <c:pt idx="4720">
                  <c:v>56208000</c:v>
                </c:pt>
                <c:pt idx="4721">
                  <c:v>56218000</c:v>
                </c:pt>
                <c:pt idx="4722">
                  <c:v>56228000</c:v>
                </c:pt>
                <c:pt idx="4723">
                  <c:v>56238000</c:v>
                </c:pt>
                <c:pt idx="4724">
                  <c:v>56248000</c:v>
                </c:pt>
                <c:pt idx="4725">
                  <c:v>56258000</c:v>
                </c:pt>
                <c:pt idx="4726">
                  <c:v>56268000</c:v>
                </c:pt>
                <c:pt idx="4727">
                  <c:v>56278000</c:v>
                </c:pt>
                <c:pt idx="4728">
                  <c:v>56288000</c:v>
                </c:pt>
                <c:pt idx="4729">
                  <c:v>56298000</c:v>
                </c:pt>
                <c:pt idx="4730">
                  <c:v>56308000</c:v>
                </c:pt>
                <c:pt idx="4731">
                  <c:v>56318000</c:v>
                </c:pt>
                <c:pt idx="4732">
                  <c:v>56328000</c:v>
                </c:pt>
                <c:pt idx="4733">
                  <c:v>56338000</c:v>
                </c:pt>
                <c:pt idx="4734">
                  <c:v>56348000</c:v>
                </c:pt>
                <c:pt idx="4735">
                  <c:v>56358000</c:v>
                </c:pt>
                <c:pt idx="4736">
                  <c:v>56368000</c:v>
                </c:pt>
                <c:pt idx="4737">
                  <c:v>56378000</c:v>
                </c:pt>
                <c:pt idx="4738">
                  <c:v>56388000</c:v>
                </c:pt>
                <c:pt idx="4739">
                  <c:v>56398000</c:v>
                </c:pt>
                <c:pt idx="4740">
                  <c:v>56408000</c:v>
                </c:pt>
                <c:pt idx="4741">
                  <c:v>56418000</c:v>
                </c:pt>
                <c:pt idx="4742">
                  <c:v>56428000</c:v>
                </c:pt>
                <c:pt idx="4743">
                  <c:v>56438000</c:v>
                </c:pt>
                <c:pt idx="4744">
                  <c:v>56448000</c:v>
                </c:pt>
                <c:pt idx="4745">
                  <c:v>56458000</c:v>
                </c:pt>
                <c:pt idx="4746">
                  <c:v>56468000</c:v>
                </c:pt>
                <c:pt idx="4747">
                  <c:v>56478000</c:v>
                </c:pt>
                <c:pt idx="4748">
                  <c:v>56488000</c:v>
                </c:pt>
                <c:pt idx="4749">
                  <c:v>56498000</c:v>
                </c:pt>
                <c:pt idx="4750">
                  <c:v>56508000</c:v>
                </c:pt>
                <c:pt idx="4751">
                  <c:v>56518000</c:v>
                </c:pt>
                <c:pt idx="4752">
                  <c:v>56528000</c:v>
                </c:pt>
                <c:pt idx="4753">
                  <c:v>56538000</c:v>
                </c:pt>
                <c:pt idx="4754">
                  <c:v>56548000</c:v>
                </c:pt>
                <c:pt idx="4755">
                  <c:v>56558000</c:v>
                </c:pt>
                <c:pt idx="4756">
                  <c:v>56568000</c:v>
                </c:pt>
                <c:pt idx="4757">
                  <c:v>56578000</c:v>
                </c:pt>
                <c:pt idx="4758">
                  <c:v>56588000</c:v>
                </c:pt>
                <c:pt idx="4759">
                  <c:v>56598000</c:v>
                </c:pt>
                <c:pt idx="4760">
                  <c:v>56608000</c:v>
                </c:pt>
                <c:pt idx="4761">
                  <c:v>56618000</c:v>
                </c:pt>
                <c:pt idx="4762">
                  <c:v>56628000</c:v>
                </c:pt>
                <c:pt idx="4763">
                  <c:v>56638000</c:v>
                </c:pt>
                <c:pt idx="4764">
                  <c:v>56648000</c:v>
                </c:pt>
                <c:pt idx="4765">
                  <c:v>56658000</c:v>
                </c:pt>
                <c:pt idx="4766">
                  <c:v>56668000</c:v>
                </c:pt>
                <c:pt idx="4767">
                  <c:v>56678000</c:v>
                </c:pt>
                <c:pt idx="4768">
                  <c:v>56688000</c:v>
                </c:pt>
                <c:pt idx="4769">
                  <c:v>56698000</c:v>
                </c:pt>
                <c:pt idx="4770">
                  <c:v>56708000</c:v>
                </c:pt>
                <c:pt idx="4771">
                  <c:v>56718000</c:v>
                </c:pt>
                <c:pt idx="4772">
                  <c:v>56728000</c:v>
                </c:pt>
                <c:pt idx="4773">
                  <c:v>56738000</c:v>
                </c:pt>
                <c:pt idx="4774">
                  <c:v>56748000</c:v>
                </c:pt>
                <c:pt idx="4775">
                  <c:v>56758000</c:v>
                </c:pt>
                <c:pt idx="4776">
                  <c:v>56768000</c:v>
                </c:pt>
                <c:pt idx="4777">
                  <c:v>56778000</c:v>
                </c:pt>
                <c:pt idx="4778">
                  <c:v>56788000</c:v>
                </c:pt>
                <c:pt idx="4779">
                  <c:v>56798000</c:v>
                </c:pt>
                <c:pt idx="4780">
                  <c:v>56808000</c:v>
                </c:pt>
                <c:pt idx="4781">
                  <c:v>56818000</c:v>
                </c:pt>
                <c:pt idx="4782">
                  <c:v>56828000</c:v>
                </c:pt>
                <c:pt idx="4783">
                  <c:v>56838000</c:v>
                </c:pt>
                <c:pt idx="4784">
                  <c:v>56848000</c:v>
                </c:pt>
                <c:pt idx="4785">
                  <c:v>56858000</c:v>
                </c:pt>
                <c:pt idx="4786">
                  <c:v>56868000</c:v>
                </c:pt>
                <c:pt idx="4787">
                  <c:v>56878000</c:v>
                </c:pt>
                <c:pt idx="4788">
                  <c:v>56888000</c:v>
                </c:pt>
                <c:pt idx="4789">
                  <c:v>56898000</c:v>
                </c:pt>
                <c:pt idx="4790">
                  <c:v>56908000</c:v>
                </c:pt>
                <c:pt idx="4791">
                  <c:v>56918000</c:v>
                </c:pt>
                <c:pt idx="4792">
                  <c:v>56928000</c:v>
                </c:pt>
                <c:pt idx="4793">
                  <c:v>56938000</c:v>
                </c:pt>
                <c:pt idx="4794">
                  <c:v>56948000</c:v>
                </c:pt>
                <c:pt idx="4795">
                  <c:v>56958000</c:v>
                </c:pt>
                <c:pt idx="4796">
                  <c:v>56968000</c:v>
                </c:pt>
                <c:pt idx="4797">
                  <c:v>56978000</c:v>
                </c:pt>
                <c:pt idx="4798">
                  <c:v>56988000</c:v>
                </c:pt>
                <c:pt idx="4799">
                  <c:v>56998000</c:v>
                </c:pt>
                <c:pt idx="4800">
                  <c:v>57008000</c:v>
                </c:pt>
                <c:pt idx="4801">
                  <c:v>57018000</c:v>
                </c:pt>
                <c:pt idx="4802">
                  <c:v>57028000</c:v>
                </c:pt>
                <c:pt idx="4803">
                  <c:v>57038000</c:v>
                </c:pt>
                <c:pt idx="4804">
                  <c:v>57048000</c:v>
                </c:pt>
                <c:pt idx="4805">
                  <c:v>57058000</c:v>
                </c:pt>
                <c:pt idx="4806">
                  <c:v>57068000</c:v>
                </c:pt>
                <c:pt idx="4807">
                  <c:v>57078000</c:v>
                </c:pt>
                <c:pt idx="4808">
                  <c:v>57088000</c:v>
                </c:pt>
                <c:pt idx="4809">
                  <c:v>57098000</c:v>
                </c:pt>
                <c:pt idx="4810">
                  <c:v>57108000</c:v>
                </c:pt>
                <c:pt idx="4811">
                  <c:v>57118000</c:v>
                </c:pt>
                <c:pt idx="4812">
                  <c:v>57128000</c:v>
                </c:pt>
                <c:pt idx="4813">
                  <c:v>57138000</c:v>
                </c:pt>
                <c:pt idx="4814">
                  <c:v>57148000</c:v>
                </c:pt>
                <c:pt idx="4815">
                  <c:v>57158000</c:v>
                </c:pt>
                <c:pt idx="4816">
                  <c:v>57168000</c:v>
                </c:pt>
                <c:pt idx="4817">
                  <c:v>57178000</c:v>
                </c:pt>
                <c:pt idx="4818">
                  <c:v>57188000</c:v>
                </c:pt>
                <c:pt idx="4819">
                  <c:v>57198000</c:v>
                </c:pt>
                <c:pt idx="4820">
                  <c:v>57208000</c:v>
                </c:pt>
                <c:pt idx="4821">
                  <c:v>57218000</c:v>
                </c:pt>
                <c:pt idx="4822">
                  <c:v>57228000</c:v>
                </c:pt>
                <c:pt idx="4823">
                  <c:v>57238000</c:v>
                </c:pt>
                <c:pt idx="4824">
                  <c:v>57248000</c:v>
                </c:pt>
                <c:pt idx="4825">
                  <c:v>57258000</c:v>
                </c:pt>
                <c:pt idx="4826">
                  <c:v>57268000</c:v>
                </c:pt>
                <c:pt idx="4827">
                  <c:v>57278000</c:v>
                </c:pt>
                <c:pt idx="4828">
                  <c:v>57288000</c:v>
                </c:pt>
                <c:pt idx="4829">
                  <c:v>57298000</c:v>
                </c:pt>
                <c:pt idx="4830">
                  <c:v>57308000</c:v>
                </c:pt>
                <c:pt idx="4831">
                  <c:v>57318000</c:v>
                </c:pt>
                <c:pt idx="4832">
                  <c:v>57328000</c:v>
                </c:pt>
                <c:pt idx="4833">
                  <c:v>57338000</c:v>
                </c:pt>
                <c:pt idx="4834">
                  <c:v>57348000</c:v>
                </c:pt>
                <c:pt idx="4835">
                  <c:v>57358000</c:v>
                </c:pt>
                <c:pt idx="4836">
                  <c:v>57368000</c:v>
                </c:pt>
                <c:pt idx="4837">
                  <c:v>57378000</c:v>
                </c:pt>
                <c:pt idx="4838">
                  <c:v>57388000</c:v>
                </c:pt>
                <c:pt idx="4839">
                  <c:v>57398000</c:v>
                </c:pt>
                <c:pt idx="4840">
                  <c:v>57408000</c:v>
                </c:pt>
                <c:pt idx="4841">
                  <c:v>57418000</c:v>
                </c:pt>
                <c:pt idx="4842">
                  <c:v>57428000</c:v>
                </c:pt>
                <c:pt idx="4843">
                  <c:v>57438000</c:v>
                </c:pt>
                <c:pt idx="4844">
                  <c:v>57448000</c:v>
                </c:pt>
                <c:pt idx="4845">
                  <c:v>57458000</c:v>
                </c:pt>
                <c:pt idx="4846">
                  <c:v>57468000</c:v>
                </c:pt>
                <c:pt idx="4847">
                  <c:v>57478000</c:v>
                </c:pt>
                <c:pt idx="4848">
                  <c:v>57488000</c:v>
                </c:pt>
                <c:pt idx="4849">
                  <c:v>57498000</c:v>
                </c:pt>
                <c:pt idx="4850">
                  <c:v>57508000</c:v>
                </c:pt>
                <c:pt idx="4851">
                  <c:v>57518000</c:v>
                </c:pt>
                <c:pt idx="4852">
                  <c:v>57528000</c:v>
                </c:pt>
                <c:pt idx="4853">
                  <c:v>57538000</c:v>
                </c:pt>
                <c:pt idx="4854">
                  <c:v>57548000</c:v>
                </c:pt>
                <c:pt idx="4855">
                  <c:v>57558000</c:v>
                </c:pt>
                <c:pt idx="4856">
                  <c:v>57568000</c:v>
                </c:pt>
                <c:pt idx="4857">
                  <c:v>57578000</c:v>
                </c:pt>
                <c:pt idx="4858">
                  <c:v>57588000</c:v>
                </c:pt>
                <c:pt idx="4859">
                  <c:v>57598000</c:v>
                </c:pt>
                <c:pt idx="4860">
                  <c:v>57608000</c:v>
                </c:pt>
                <c:pt idx="4861">
                  <c:v>57618000</c:v>
                </c:pt>
                <c:pt idx="4862">
                  <c:v>57628000</c:v>
                </c:pt>
                <c:pt idx="4863">
                  <c:v>57638000</c:v>
                </c:pt>
                <c:pt idx="4864">
                  <c:v>57648000</c:v>
                </c:pt>
                <c:pt idx="4865">
                  <c:v>57658000</c:v>
                </c:pt>
                <c:pt idx="4866">
                  <c:v>57668000</c:v>
                </c:pt>
                <c:pt idx="4867">
                  <c:v>57678000</c:v>
                </c:pt>
                <c:pt idx="4868">
                  <c:v>57688000</c:v>
                </c:pt>
                <c:pt idx="4869">
                  <c:v>57698000</c:v>
                </c:pt>
                <c:pt idx="4870">
                  <c:v>57708000</c:v>
                </c:pt>
                <c:pt idx="4871">
                  <c:v>57718000</c:v>
                </c:pt>
                <c:pt idx="4872">
                  <c:v>57728000</c:v>
                </c:pt>
                <c:pt idx="4873">
                  <c:v>57738000</c:v>
                </c:pt>
                <c:pt idx="4874">
                  <c:v>57748000</c:v>
                </c:pt>
                <c:pt idx="4875">
                  <c:v>57758000</c:v>
                </c:pt>
                <c:pt idx="4876">
                  <c:v>57768000</c:v>
                </c:pt>
                <c:pt idx="4877">
                  <c:v>57778000</c:v>
                </c:pt>
                <c:pt idx="4878">
                  <c:v>57788000</c:v>
                </c:pt>
                <c:pt idx="4879">
                  <c:v>57798000</c:v>
                </c:pt>
                <c:pt idx="4880">
                  <c:v>57808000</c:v>
                </c:pt>
                <c:pt idx="4881">
                  <c:v>57818000</c:v>
                </c:pt>
                <c:pt idx="4882">
                  <c:v>57828000</c:v>
                </c:pt>
                <c:pt idx="4883">
                  <c:v>57838000</c:v>
                </c:pt>
                <c:pt idx="4884">
                  <c:v>57848000</c:v>
                </c:pt>
                <c:pt idx="4885">
                  <c:v>57858000</c:v>
                </c:pt>
                <c:pt idx="4886">
                  <c:v>57868000</c:v>
                </c:pt>
                <c:pt idx="4887">
                  <c:v>57878000</c:v>
                </c:pt>
                <c:pt idx="4888">
                  <c:v>57888000</c:v>
                </c:pt>
                <c:pt idx="4889">
                  <c:v>57898000</c:v>
                </c:pt>
                <c:pt idx="4890">
                  <c:v>57908000</c:v>
                </c:pt>
                <c:pt idx="4891">
                  <c:v>57918000</c:v>
                </c:pt>
                <c:pt idx="4892">
                  <c:v>57928000</c:v>
                </c:pt>
                <c:pt idx="4893">
                  <c:v>57938000</c:v>
                </c:pt>
                <c:pt idx="4894">
                  <c:v>57948000</c:v>
                </c:pt>
                <c:pt idx="4895">
                  <c:v>57958000</c:v>
                </c:pt>
                <c:pt idx="4896">
                  <c:v>57968000</c:v>
                </c:pt>
                <c:pt idx="4897">
                  <c:v>57978000</c:v>
                </c:pt>
                <c:pt idx="4898">
                  <c:v>57988000</c:v>
                </c:pt>
                <c:pt idx="4899">
                  <c:v>57998000</c:v>
                </c:pt>
                <c:pt idx="4900">
                  <c:v>58008000</c:v>
                </c:pt>
                <c:pt idx="4901">
                  <c:v>58018000</c:v>
                </c:pt>
                <c:pt idx="4902">
                  <c:v>58028000</c:v>
                </c:pt>
                <c:pt idx="4903">
                  <c:v>58038000</c:v>
                </c:pt>
                <c:pt idx="4904">
                  <c:v>58048000</c:v>
                </c:pt>
                <c:pt idx="4905">
                  <c:v>58058000</c:v>
                </c:pt>
                <c:pt idx="4906">
                  <c:v>58068000</c:v>
                </c:pt>
                <c:pt idx="4907">
                  <c:v>58078000</c:v>
                </c:pt>
                <c:pt idx="4908">
                  <c:v>58088000</c:v>
                </c:pt>
                <c:pt idx="4909">
                  <c:v>58098000</c:v>
                </c:pt>
                <c:pt idx="4910">
                  <c:v>58108000</c:v>
                </c:pt>
                <c:pt idx="4911">
                  <c:v>58118000</c:v>
                </c:pt>
                <c:pt idx="4912">
                  <c:v>58128000</c:v>
                </c:pt>
                <c:pt idx="4913">
                  <c:v>58138000</c:v>
                </c:pt>
                <c:pt idx="4914">
                  <c:v>58148000</c:v>
                </c:pt>
                <c:pt idx="4915">
                  <c:v>58158000</c:v>
                </c:pt>
                <c:pt idx="4916">
                  <c:v>58168000</c:v>
                </c:pt>
                <c:pt idx="4917">
                  <c:v>58178000</c:v>
                </c:pt>
                <c:pt idx="4918">
                  <c:v>58188000</c:v>
                </c:pt>
                <c:pt idx="4919">
                  <c:v>58198000</c:v>
                </c:pt>
                <c:pt idx="4920">
                  <c:v>58208000</c:v>
                </c:pt>
                <c:pt idx="4921">
                  <c:v>58218000</c:v>
                </c:pt>
                <c:pt idx="4922">
                  <c:v>58228000</c:v>
                </c:pt>
                <c:pt idx="4923">
                  <c:v>58238000</c:v>
                </c:pt>
                <c:pt idx="4924">
                  <c:v>58248000</c:v>
                </c:pt>
                <c:pt idx="4925">
                  <c:v>58258000</c:v>
                </c:pt>
                <c:pt idx="4926">
                  <c:v>58268000</c:v>
                </c:pt>
                <c:pt idx="4927">
                  <c:v>58278000</c:v>
                </c:pt>
                <c:pt idx="4928">
                  <c:v>58288000</c:v>
                </c:pt>
                <c:pt idx="4929">
                  <c:v>58298000</c:v>
                </c:pt>
                <c:pt idx="4930">
                  <c:v>58308000</c:v>
                </c:pt>
                <c:pt idx="4931">
                  <c:v>58318000</c:v>
                </c:pt>
                <c:pt idx="4932">
                  <c:v>58328000</c:v>
                </c:pt>
                <c:pt idx="4933">
                  <c:v>58338000</c:v>
                </c:pt>
                <c:pt idx="4934">
                  <c:v>58348000</c:v>
                </c:pt>
                <c:pt idx="4935">
                  <c:v>58358000</c:v>
                </c:pt>
                <c:pt idx="4936">
                  <c:v>58368000</c:v>
                </c:pt>
                <c:pt idx="4937">
                  <c:v>58378000</c:v>
                </c:pt>
                <c:pt idx="4938">
                  <c:v>58388000</c:v>
                </c:pt>
                <c:pt idx="4939">
                  <c:v>58398000</c:v>
                </c:pt>
                <c:pt idx="4940">
                  <c:v>58408000</c:v>
                </c:pt>
                <c:pt idx="4941">
                  <c:v>58418000</c:v>
                </c:pt>
                <c:pt idx="4942">
                  <c:v>58428000</c:v>
                </c:pt>
                <c:pt idx="4943">
                  <c:v>58438000</c:v>
                </c:pt>
                <c:pt idx="4944">
                  <c:v>58448000</c:v>
                </c:pt>
                <c:pt idx="4945">
                  <c:v>58458000</c:v>
                </c:pt>
                <c:pt idx="4946">
                  <c:v>58468000</c:v>
                </c:pt>
                <c:pt idx="4947">
                  <c:v>58478000</c:v>
                </c:pt>
                <c:pt idx="4948">
                  <c:v>58488000</c:v>
                </c:pt>
                <c:pt idx="4949">
                  <c:v>58498000</c:v>
                </c:pt>
                <c:pt idx="4950">
                  <c:v>58508000</c:v>
                </c:pt>
                <c:pt idx="4951">
                  <c:v>58518000</c:v>
                </c:pt>
                <c:pt idx="4952">
                  <c:v>58528000</c:v>
                </c:pt>
                <c:pt idx="4953">
                  <c:v>58538000</c:v>
                </c:pt>
                <c:pt idx="4954">
                  <c:v>58548000</c:v>
                </c:pt>
                <c:pt idx="4955">
                  <c:v>58558000</c:v>
                </c:pt>
                <c:pt idx="4956">
                  <c:v>58568000</c:v>
                </c:pt>
                <c:pt idx="4957">
                  <c:v>58578000</c:v>
                </c:pt>
                <c:pt idx="4958">
                  <c:v>58588000</c:v>
                </c:pt>
                <c:pt idx="4959">
                  <c:v>58598000</c:v>
                </c:pt>
                <c:pt idx="4960">
                  <c:v>58608000</c:v>
                </c:pt>
                <c:pt idx="4961">
                  <c:v>58618000</c:v>
                </c:pt>
                <c:pt idx="4962">
                  <c:v>58628000</c:v>
                </c:pt>
                <c:pt idx="4963">
                  <c:v>58638000</c:v>
                </c:pt>
                <c:pt idx="4964">
                  <c:v>58648000</c:v>
                </c:pt>
                <c:pt idx="4965">
                  <c:v>58658000</c:v>
                </c:pt>
                <c:pt idx="4966">
                  <c:v>58668000</c:v>
                </c:pt>
                <c:pt idx="4967">
                  <c:v>58678000</c:v>
                </c:pt>
                <c:pt idx="4968">
                  <c:v>58688000</c:v>
                </c:pt>
                <c:pt idx="4969">
                  <c:v>58698000</c:v>
                </c:pt>
                <c:pt idx="4970">
                  <c:v>58708000</c:v>
                </c:pt>
                <c:pt idx="4971">
                  <c:v>58718000</c:v>
                </c:pt>
                <c:pt idx="4972">
                  <c:v>58728000</c:v>
                </c:pt>
                <c:pt idx="4973">
                  <c:v>58738000</c:v>
                </c:pt>
                <c:pt idx="4974">
                  <c:v>58748000</c:v>
                </c:pt>
                <c:pt idx="4975">
                  <c:v>58758000</c:v>
                </c:pt>
                <c:pt idx="4976">
                  <c:v>58768000</c:v>
                </c:pt>
                <c:pt idx="4977">
                  <c:v>58778000</c:v>
                </c:pt>
                <c:pt idx="4978">
                  <c:v>58788000</c:v>
                </c:pt>
                <c:pt idx="4979">
                  <c:v>58798000</c:v>
                </c:pt>
                <c:pt idx="4980">
                  <c:v>58808000</c:v>
                </c:pt>
                <c:pt idx="4981">
                  <c:v>58818000</c:v>
                </c:pt>
                <c:pt idx="4982">
                  <c:v>58828000</c:v>
                </c:pt>
                <c:pt idx="4983">
                  <c:v>58838000</c:v>
                </c:pt>
                <c:pt idx="4984">
                  <c:v>58848000</c:v>
                </c:pt>
                <c:pt idx="4985">
                  <c:v>58858000</c:v>
                </c:pt>
                <c:pt idx="4986">
                  <c:v>58868000</c:v>
                </c:pt>
                <c:pt idx="4987">
                  <c:v>58878000</c:v>
                </c:pt>
                <c:pt idx="4988">
                  <c:v>58888000</c:v>
                </c:pt>
                <c:pt idx="4989">
                  <c:v>58898000</c:v>
                </c:pt>
                <c:pt idx="4990">
                  <c:v>58908000</c:v>
                </c:pt>
                <c:pt idx="4991">
                  <c:v>58918000</c:v>
                </c:pt>
                <c:pt idx="4992">
                  <c:v>58928000</c:v>
                </c:pt>
                <c:pt idx="4993">
                  <c:v>58938000</c:v>
                </c:pt>
                <c:pt idx="4994">
                  <c:v>58948000</c:v>
                </c:pt>
                <c:pt idx="4995">
                  <c:v>58958000</c:v>
                </c:pt>
                <c:pt idx="4996">
                  <c:v>58968000</c:v>
                </c:pt>
                <c:pt idx="4997">
                  <c:v>58978000</c:v>
                </c:pt>
                <c:pt idx="4998">
                  <c:v>58988000</c:v>
                </c:pt>
                <c:pt idx="4999">
                  <c:v>58998000</c:v>
                </c:pt>
                <c:pt idx="5000">
                  <c:v>59008000</c:v>
                </c:pt>
                <c:pt idx="5001">
                  <c:v>59018000</c:v>
                </c:pt>
                <c:pt idx="5002">
                  <c:v>59028000</c:v>
                </c:pt>
                <c:pt idx="5003">
                  <c:v>59038000</c:v>
                </c:pt>
                <c:pt idx="5004">
                  <c:v>59048000</c:v>
                </c:pt>
                <c:pt idx="5005">
                  <c:v>59058000</c:v>
                </c:pt>
                <c:pt idx="5006">
                  <c:v>59068000</c:v>
                </c:pt>
                <c:pt idx="5007">
                  <c:v>59078000</c:v>
                </c:pt>
                <c:pt idx="5008">
                  <c:v>59088000</c:v>
                </c:pt>
                <c:pt idx="5009">
                  <c:v>59098000</c:v>
                </c:pt>
                <c:pt idx="5010">
                  <c:v>59108000</c:v>
                </c:pt>
                <c:pt idx="5011">
                  <c:v>59118000</c:v>
                </c:pt>
                <c:pt idx="5012">
                  <c:v>59128000</c:v>
                </c:pt>
                <c:pt idx="5013">
                  <c:v>59138000</c:v>
                </c:pt>
                <c:pt idx="5014">
                  <c:v>59148000</c:v>
                </c:pt>
                <c:pt idx="5015">
                  <c:v>59158000</c:v>
                </c:pt>
                <c:pt idx="5016">
                  <c:v>59168000</c:v>
                </c:pt>
                <c:pt idx="5017">
                  <c:v>59178000</c:v>
                </c:pt>
                <c:pt idx="5018">
                  <c:v>59188000</c:v>
                </c:pt>
                <c:pt idx="5019">
                  <c:v>59198000</c:v>
                </c:pt>
                <c:pt idx="5020">
                  <c:v>59208000</c:v>
                </c:pt>
                <c:pt idx="5021">
                  <c:v>59218000</c:v>
                </c:pt>
                <c:pt idx="5022">
                  <c:v>59228000</c:v>
                </c:pt>
                <c:pt idx="5023">
                  <c:v>59238000</c:v>
                </c:pt>
                <c:pt idx="5024">
                  <c:v>59248000</c:v>
                </c:pt>
                <c:pt idx="5025">
                  <c:v>59258000</c:v>
                </c:pt>
                <c:pt idx="5026">
                  <c:v>59268000</c:v>
                </c:pt>
                <c:pt idx="5027">
                  <c:v>59278000</c:v>
                </c:pt>
                <c:pt idx="5028">
                  <c:v>59288000</c:v>
                </c:pt>
                <c:pt idx="5029">
                  <c:v>59298000</c:v>
                </c:pt>
                <c:pt idx="5030">
                  <c:v>59308000</c:v>
                </c:pt>
                <c:pt idx="5031">
                  <c:v>59318000</c:v>
                </c:pt>
                <c:pt idx="5032">
                  <c:v>59328000</c:v>
                </c:pt>
                <c:pt idx="5033">
                  <c:v>59338000</c:v>
                </c:pt>
                <c:pt idx="5034">
                  <c:v>59348000</c:v>
                </c:pt>
                <c:pt idx="5035">
                  <c:v>59358000</c:v>
                </c:pt>
                <c:pt idx="5036">
                  <c:v>59368000</c:v>
                </c:pt>
                <c:pt idx="5037">
                  <c:v>59378000</c:v>
                </c:pt>
                <c:pt idx="5038">
                  <c:v>59388000</c:v>
                </c:pt>
                <c:pt idx="5039">
                  <c:v>59398000</c:v>
                </c:pt>
                <c:pt idx="5040">
                  <c:v>59408000</c:v>
                </c:pt>
                <c:pt idx="5041">
                  <c:v>59418000</c:v>
                </c:pt>
                <c:pt idx="5042">
                  <c:v>59428000</c:v>
                </c:pt>
                <c:pt idx="5043">
                  <c:v>59438000</c:v>
                </c:pt>
                <c:pt idx="5044">
                  <c:v>59448000</c:v>
                </c:pt>
                <c:pt idx="5045">
                  <c:v>59458000</c:v>
                </c:pt>
                <c:pt idx="5046">
                  <c:v>59468000</c:v>
                </c:pt>
                <c:pt idx="5047">
                  <c:v>59478000</c:v>
                </c:pt>
                <c:pt idx="5048">
                  <c:v>59488000</c:v>
                </c:pt>
                <c:pt idx="5049">
                  <c:v>59498000</c:v>
                </c:pt>
                <c:pt idx="5050">
                  <c:v>59508000</c:v>
                </c:pt>
                <c:pt idx="5051">
                  <c:v>59518000</c:v>
                </c:pt>
                <c:pt idx="5052">
                  <c:v>59528000</c:v>
                </c:pt>
                <c:pt idx="5053">
                  <c:v>59538000</c:v>
                </c:pt>
                <c:pt idx="5054">
                  <c:v>59548000</c:v>
                </c:pt>
                <c:pt idx="5055">
                  <c:v>59558000</c:v>
                </c:pt>
                <c:pt idx="5056">
                  <c:v>59568000</c:v>
                </c:pt>
                <c:pt idx="5057">
                  <c:v>59578000</c:v>
                </c:pt>
                <c:pt idx="5058">
                  <c:v>59588000</c:v>
                </c:pt>
                <c:pt idx="5059">
                  <c:v>59598000</c:v>
                </c:pt>
                <c:pt idx="5060">
                  <c:v>59608000</c:v>
                </c:pt>
                <c:pt idx="5061">
                  <c:v>59618000</c:v>
                </c:pt>
                <c:pt idx="5062">
                  <c:v>59628000</c:v>
                </c:pt>
                <c:pt idx="5063">
                  <c:v>59638000</c:v>
                </c:pt>
                <c:pt idx="5064">
                  <c:v>59648000</c:v>
                </c:pt>
                <c:pt idx="5065">
                  <c:v>59658000</c:v>
                </c:pt>
                <c:pt idx="5066">
                  <c:v>59668000</c:v>
                </c:pt>
                <c:pt idx="5067">
                  <c:v>59678000</c:v>
                </c:pt>
                <c:pt idx="5068">
                  <c:v>59688000</c:v>
                </c:pt>
                <c:pt idx="5069">
                  <c:v>59698000</c:v>
                </c:pt>
                <c:pt idx="5070">
                  <c:v>59708000</c:v>
                </c:pt>
                <c:pt idx="5071">
                  <c:v>59718000</c:v>
                </c:pt>
                <c:pt idx="5072">
                  <c:v>59728000</c:v>
                </c:pt>
                <c:pt idx="5073">
                  <c:v>59738000</c:v>
                </c:pt>
                <c:pt idx="5074">
                  <c:v>59748000</c:v>
                </c:pt>
                <c:pt idx="5075">
                  <c:v>59758000</c:v>
                </c:pt>
                <c:pt idx="5076">
                  <c:v>59768000</c:v>
                </c:pt>
                <c:pt idx="5077">
                  <c:v>59778000</c:v>
                </c:pt>
                <c:pt idx="5078">
                  <c:v>59788000</c:v>
                </c:pt>
                <c:pt idx="5079">
                  <c:v>59798000</c:v>
                </c:pt>
                <c:pt idx="5080">
                  <c:v>59808000</c:v>
                </c:pt>
                <c:pt idx="5081">
                  <c:v>59818000</c:v>
                </c:pt>
                <c:pt idx="5082">
                  <c:v>59828000</c:v>
                </c:pt>
                <c:pt idx="5083">
                  <c:v>59838000</c:v>
                </c:pt>
                <c:pt idx="5084">
                  <c:v>59848000</c:v>
                </c:pt>
                <c:pt idx="5085">
                  <c:v>59858000</c:v>
                </c:pt>
                <c:pt idx="5086">
                  <c:v>59868000</c:v>
                </c:pt>
                <c:pt idx="5087">
                  <c:v>59878000</c:v>
                </c:pt>
                <c:pt idx="5088">
                  <c:v>59888000</c:v>
                </c:pt>
                <c:pt idx="5089">
                  <c:v>59898000</c:v>
                </c:pt>
                <c:pt idx="5090">
                  <c:v>59908000</c:v>
                </c:pt>
                <c:pt idx="5091">
                  <c:v>59918000</c:v>
                </c:pt>
                <c:pt idx="5092">
                  <c:v>59928000</c:v>
                </c:pt>
                <c:pt idx="5093">
                  <c:v>59938000</c:v>
                </c:pt>
                <c:pt idx="5094">
                  <c:v>59948000</c:v>
                </c:pt>
                <c:pt idx="5095">
                  <c:v>59958000</c:v>
                </c:pt>
                <c:pt idx="5096">
                  <c:v>59968000</c:v>
                </c:pt>
                <c:pt idx="5097">
                  <c:v>59978000</c:v>
                </c:pt>
                <c:pt idx="5098">
                  <c:v>59988000</c:v>
                </c:pt>
                <c:pt idx="5099">
                  <c:v>59998000</c:v>
                </c:pt>
                <c:pt idx="5100">
                  <c:v>60008000</c:v>
                </c:pt>
                <c:pt idx="5101">
                  <c:v>60018000</c:v>
                </c:pt>
                <c:pt idx="5102">
                  <c:v>60028000</c:v>
                </c:pt>
                <c:pt idx="5103">
                  <c:v>60038000</c:v>
                </c:pt>
                <c:pt idx="5104">
                  <c:v>60048000</c:v>
                </c:pt>
                <c:pt idx="5105">
                  <c:v>60058000</c:v>
                </c:pt>
                <c:pt idx="5106">
                  <c:v>60068000</c:v>
                </c:pt>
                <c:pt idx="5107">
                  <c:v>60078000</c:v>
                </c:pt>
                <c:pt idx="5108">
                  <c:v>60088000</c:v>
                </c:pt>
                <c:pt idx="5109">
                  <c:v>60098000</c:v>
                </c:pt>
                <c:pt idx="5110">
                  <c:v>60108000</c:v>
                </c:pt>
                <c:pt idx="5111">
                  <c:v>60118000</c:v>
                </c:pt>
                <c:pt idx="5112">
                  <c:v>60128000</c:v>
                </c:pt>
                <c:pt idx="5113">
                  <c:v>60138000</c:v>
                </c:pt>
                <c:pt idx="5114">
                  <c:v>60148000</c:v>
                </c:pt>
                <c:pt idx="5115">
                  <c:v>60158000</c:v>
                </c:pt>
                <c:pt idx="5116">
                  <c:v>60168000</c:v>
                </c:pt>
                <c:pt idx="5117">
                  <c:v>60178000</c:v>
                </c:pt>
                <c:pt idx="5118">
                  <c:v>60188000</c:v>
                </c:pt>
                <c:pt idx="5119">
                  <c:v>60198000</c:v>
                </c:pt>
                <c:pt idx="5120">
                  <c:v>60208000</c:v>
                </c:pt>
                <c:pt idx="5121">
                  <c:v>60218000</c:v>
                </c:pt>
                <c:pt idx="5122">
                  <c:v>60228000</c:v>
                </c:pt>
                <c:pt idx="5123">
                  <c:v>60238000</c:v>
                </c:pt>
                <c:pt idx="5124">
                  <c:v>60248000</c:v>
                </c:pt>
                <c:pt idx="5125">
                  <c:v>60258000</c:v>
                </c:pt>
                <c:pt idx="5126">
                  <c:v>60268000</c:v>
                </c:pt>
                <c:pt idx="5127">
                  <c:v>60278000</c:v>
                </c:pt>
                <c:pt idx="5128">
                  <c:v>60288000</c:v>
                </c:pt>
                <c:pt idx="5129">
                  <c:v>60298000</c:v>
                </c:pt>
                <c:pt idx="5130">
                  <c:v>60308000</c:v>
                </c:pt>
                <c:pt idx="5131">
                  <c:v>60318000</c:v>
                </c:pt>
                <c:pt idx="5132">
                  <c:v>60328000</c:v>
                </c:pt>
                <c:pt idx="5133">
                  <c:v>60338000</c:v>
                </c:pt>
                <c:pt idx="5134">
                  <c:v>60348000</c:v>
                </c:pt>
                <c:pt idx="5135">
                  <c:v>60358000</c:v>
                </c:pt>
                <c:pt idx="5136">
                  <c:v>60368000</c:v>
                </c:pt>
                <c:pt idx="5137">
                  <c:v>60378000</c:v>
                </c:pt>
                <c:pt idx="5138">
                  <c:v>60388000</c:v>
                </c:pt>
                <c:pt idx="5139">
                  <c:v>60398000</c:v>
                </c:pt>
                <c:pt idx="5140">
                  <c:v>60408000</c:v>
                </c:pt>
                <c:pt idx="5141">
                  <c:v>60418000</c:v>
                </c:pt>
                <c:pt idx="5142">
                  <c:v>60428000</c:v>
                </c:pt>
                <c:pt idx="5143">
                  <c:v>60438000</c:v>
                </c:pt>
                <c:pt idx="5144">
                  <c:v>60448000</c:v>
                </c:pt>
                <c:pt idx="5145">
                  <c:v>60458000</c:v>
                </c:pt>
                <c:pt idx="5146">
                  <c:v>60468000</c:v>
                </c:pt>
                <c:pt idx="5147">
                  <c:v>60478000</c:v>
                </c:pt>
                <c:pt idx="5148">
                  <c:v>60488000</c:v>
                </c:pt>
                <c:pt idx="5149">
                  <c:v>60498000</c:v>
                </c:pt>
                <c:pt idx="5150">
                  <c:v>60508000</c:v>
                </c:pt>
                <c:pt idx="5151">
                  <c:v>60518000</c:v>
                </c:pt>
                <c:pt idx="5152">
                  <c:v>60528000</c:v>
                </c:pt>
                <c:pt idx="5153">
                  <c:v>60538000</c:v>
                </c:pt>
                <c:pt idx="5154">
                  <c:v>60548000</c:v>
                </c:pt>
                <c:pt idx="5155">
                  <c:v>60558000</c:v>
                </c:pt>
                <c:pt idx="5156">
                  <c:v>60568000</c:v>
                </c:pt>
                <c:pt idx="5157">
                  <c:v>60578000</c:v>
                </c:pt>
                <c:pt idx="5158">
                  <c:v>60588000</c:v>
                </c:pt>
                <c:pt idx="5159">
                  <c:v>60598000</c:v>
                </c:pt>
                <c:pt idx="5160">
                  <c:v>60608000</c:v>
                </c:pt>
                <c:pt idx="5161">
                  <c:v>60618000</c:v>
                </c:pt>
                <c:pt idx="5162">
                  <c:v>60628000</c:v>
                </c:pt>
                <c:pt idx="5163">
                  <c:v>60638000</c:v>
                </c:pt>
                <c:pt idx="5164">
                  <c:v>60648000</c:v>
                </c:pt>
                <c:pt idx="5165">
                  <c:v>60658000</c:v>
                </c:pt>
                <c:pt idx="5166">
                  <c:v>60668000</c:v>
                </c:pt>
                <c:pt idx="5167">
                  <c:v>60678000</c:v>
                </c:pt>
                <c:pt idx="5168">
                  <c:v>60688000</c:v>
                </c:pt>
                <c:pt idx="5169">
                  <c:v>60698000</c:v>
                </c:pt>
                <c:pt idx="5170">
                  <c:v>60708000</c:v>
                </c:pt>
                <c:pt idx="5171">
                  <c:v>60718000</c:v>
                </c:pt>
                <c:pt idx="5172">
                  <c:v>60728000</c:v>
                </c:pt>
                <c:pt idx="5173">
                  <c:v>60738000</c:v>
                </c:pt>
                <c:pt idx="5174">
                  <c:v>60748000</c:v>
                </c:pt>
                <c:pt idx="5175">
                  <c:v>60758000</c:v>
                </c:pt>
                <c:pt idx="5176">
                  <c:v>60768000</c:v>
                </c:pt>
                <c:pt idx="5177">
                  <c:v>60778000</c:v>
                </c:pt>
                <c:pt idx="5178">
                  <c:v>60788000</c:v>
                </c:pt>
                <c:pt idx="5179">
                  <c:v>60798000</c:v>
                </c:pt>
                <c:pt idx="5180">
                  <c:v>60808000</c:v>
                </c:pt>
                <c:pt idx="5181">
                  <c:v>60818000</c:v>
                </c:pt>
                <c:pt idx="5182">
                  <c:v>60828000</c:v>
                </c:pt>
                <c:pt idx="5183">
                  <c:v>60838000</c:v>
                </c:pt>
                <c:pt idx="5184">
                  <c:v>60848000</c:v>
                </c:pt>
                <c:pt idx="5185">
                  <c:v>60858000</c:v>
                </c:pt>
                <c:pt idx="5186">
                  <c:v>60868000</c:v>
                </c:pt>
                <c:pt idx="5187">
                  <c:v>60878000</c:v>
                </c:pt>
                <c:pt idx="5188">
                  <c:v>60888000</c:v>
                </c:pt>
                <c:pt idx="5189">
                  <c:v>60898000</c:v>
                </c:pt>
                <c:pt idx="5190">
                  <c:v>60908000</c:v>
                </c:pt>
                <c:pt idx="5191">
                  <c:v>60918000</c:v>
                </c:pt>
                <c:pt idx="5192">
                  <c:v>60928000</c:v>
                </c:pt>
                <c:pt idx="5193">
                  <c:v>60938000</c:v>
                </c:pt>
                <c:pt idx="5194">
                  <c:v>60948000</c:v>
                </c:pt>
                <c:pt idx="5195">
                  <c:v>60958000</c:v>
                </c:pt>
                <c:pt idx="5196">
                  <c:v>60968000</c:v>
                </c:pt>
                <c:pt idx="5197">
                  <c:v>60978000</c:v>
                </c:pt>
                <c:pt idx="5198">
                  <c:v>60988000</c:v>
                </c:pt>
                <c:pt idx="5199">
                  <c:v>60998000</c:v>
                </c:pt>
                <c:pt idx="5200">
                  <c:v>61008000</c:v>
                </c:pt>
                <c:pt idx="5201">
                  <c:v>61018000</c:v>
                </c:pt>
                <c:pt idx="5202">
                  <c:v>61028000</c:v>
                </c:pt>
                <c:pt idx="5203">
                  <c:v>61038000</c:v>
                </c:pt>
                <c:pt idx="5204">
                  <c:v>61048000</c:v>
                </c:pt>
                <c:pt idx="5205">
                  <c:v>61058000</c:v>
                </c:pt>
                <c:pt idx="5206">
                  <c:v>61068000</c:v>
                </c:pt>
                <c:pt idx="5207">
                  <c:v>61078000</c:v>
                </c:pt>
                <c:pt idx="5208">
                  <c:v>61088000</c:v>
                </c:pt>
                <c:pt idx="5209">
                  <c:v>61098000</c:v>
                </c:pt>
                <c:pt idx="5210">
                  <c:v>61108000</c:v>
                </c:pt>
                <c:pt idx="5211">
                  <c:v>61118000</c:v>
                </c:pt>
                <c:pt idx="5212">
                  <c:v>61128000</c:v>
                </c:pt>
                <c:pt idx="5213">
                  <c:v>61138000</c:v>
                </c:pt>
                <c:pt idx="5214">
                  <c:v>61148000</c:v>
                </c:pt>
                <c:pt idx="5215">
                  <c:v>61158000</c:v>
                </c:pt>
                <c:pt idx="5216">
                  <c:v>61168000</c:v>
                </c:pt>
                <c:pt idx="5217">
                  <c:v>61178000</c:v>
                </c:pt>
                <c:pt idx="5218">
                  <c:v>61188000</c:v>
                </c:pt>
                <c:pt idx="5219">
                  <c:v>61198000</c:v>
                </c:pt>
                <c:pt idx="5220">
                  <c:v>61208000</c:v>
                </c:pt>
                <c:pt idx="5221">
                  <c:v>61218000</c:v>
                </c:pt>
                <c:pt idx="5222">
                  <c:v>61228000</c:v>
                </c:pt>
                <c:pt idx="5223">
                  <c:v>61238000</c:v>
                </c:pt>
                <c:pt idx="5224">
                  <c:v>61248000</c:v>
                </c:pt>
                <c:pt idx="5225">
                  <c:v>61258000</c:v>
                </c:pt>
                <c:pt idx="5226">
                  <c:v>61268000</c:v>
                </c:pt>
                <c:pt idx="5227">
                  <c:v>61278000</c:v>
                </c:pt>
                <c:pt idx="5228">
                  <c:v>61288000</c:v>
                </c:pt>
                <c:pt idx="5229">
                  <c:v>61298000</c:v>
                </c:pt>
                <c:pt idx="5230">
                  <c:v>61308000</c:v>
                </c:pt>
                <c:pt idx="5231">
                  <c:v>61318000</c:v>
                </c:pt>
                <c:pt idx="5232">
                  <c:v>61328000</c:v>
                </c:pt>
                <c:pt idx="5233">
                  <c:v>61338000</c:v>
                </c:pt>
                <c:pt idx="5234">
                  <c:v>61348000</c:v>
                </c:pt>
                <c:pt idx="5235">
                  <c:v>61358000</c:v>
                </c:pt>
                <c:pt idx="5236">
                  <c:v>61368000</c:v>
                </c:pt>
                <c:pt idx="5237">
                  <c:v>61378000</c:v>
                </c:pt>
                <c:pt idx="5238">
                  <c:v>61388000</c:v>
                </c:pt>
                <c:pt idx="5239">
                  <c:v>61398000</c:v>
                </c:pt>
                <c:pt idx="5240">
                  <c:v>61408000</c:v>
                </c:pt>
                <c:pt idx="5241">
                  <c:v>61418000</c:v>
                </c:pt>
                <c:pt idx="5242">
                  <c:v>61428000</c:v>
                </c:pt>
                <c:pt idx="5243">
                  <c:v>61438000</c:v>
                </c:pt>
                <c:pt idx="5244">
                  <c:v>61448000</c:v>
                </c:pt>
                <c:pt idx="5245">
                  <c:v>61458000</c:v>
                </c:pt>
                <c:pt idx="5246">
                  <c:v>61468000</c:v>
                </c:pt>
                <c:pt idx="5247">
                  <c:v>61478000</c:v>
                </c:pt>
                <c:pt idx="5248">
                  <c:v>61488000</c:v>
                </c:pt>
                <c:pt idx="5249">
                  <c:v>61498000</c:v>
                </c:pt>
                <c:pt idx="5250">
                  <c:v>61508000</c:v>
                </c:pt>
                <c:pt idx="5251">
                  <c:v>61518000</c:v>
                </c:pt>
                <c:pt idx="5252">
                  <c:v>61528000</c:v>
                </c:pt>
                <c:pt idx="5253">
                  <c:v>61538000</c:v>
                </c:pt>
                <c:pt idx="5254">
                  <c:v>61548000</c:v>
                </c:pt>
                <c:pt idx="5255">
                  <c:v>61558000</c:v>
                </c:pt>
                <c:pt idx="5256">
                  <c:v>61568000</c:v>
                </c:pt>
                <c:pt idx="5257">
                  <c:v>61578000</c:v>
                </c:pt>
                <c:pt idx="5258">
                  <c:v>61588000</c:v>
                </c:pt>
                <c:pt idx="5259">
                  <c:v>61598000</c:v>
                </c:pt>
                <c:pt idx="5260">
                  <c:v>61608000</c:v>
                </c:pt>
                <c:pt idx="5261">
                  <c:v>61618000</c:v>
                </c:pt>
                <c:pt idx="5262">
                  <c:v>61628000</c:v>
                </c:pt>
                <c:pt idx="5263">
                  <c:v>61638000</c:v>
                </c:pt>
                <c:pt idx="5264">
                  <c:v>61648000</c:v>
                </c:pt>
                <c:pt idx="5265">
                  <c:v>61658000</c:v>
                </c:pt>
                <c:pt idx="5266">
                  <c:v>61668000</c:v>
                </c:pt>
                <c:pt idx="5267">
                  <c:v>61678000</c:v>
                </c:pt>
                <c:pt idx="5268">
                  <c:v>61688000</c:v>
                </c:pt>
                <c:pt idx="5269">
                  <c:v>61698000</c:v>
                </c:pt>
                <c:pt idx="5270">
                  <c:v>61708000</c:v>
                </c:pt>
                <c:pt idx="5271">
                  <c:v>61718000</c:v>
                </c:pt>
                <c:pt idx="5272">
                  <c:v>61728000</c:v>
                </c:pt>
                <c:pt idx="5273">
                  <c:v>61738000</c:v>
                </c:pt>
                <c:pt idx="5274">
                  <c:v>61748000</c:v>
                </c:pt>
                <c:pt idx="5275">
                  <c:v>61758000</c:v>
                </c:pt>
                <c:pt idx="5276">
                  <c:v>61768000</c:v>
                </c:pt>
                <c:pt idx="5277">
                  <c:v>61778000</c:v>
                </c:pt>
                <c:pt idx="5278">
                  <c:v>61788000</c:v>
                </c:pt>
                <c:pt idx="5279">
                  <c:v>61798000</c:v>
                </c:pt>
                <c:pt idx="5280">
                  <c:v>61808000</c:v>
                </c:pt>
                <c:pt idx="5281">
                  <c:v>61818000</c:v>
                </c:pt>
                <c:pt idx="5282">
                  <c:v>61828000</c:v>
                </c:pt>
                <c:pt idx="5283">
                  <c:v>61838000</c:v>
                </c:pt>
                <c:pt idx="5284">
                  <c:v>61848000</c:v>
                </c:pt>
                <c:pt idx="5285">
                  <c:v>61858000</c:v>
                </c:pt>
                <c:pt idx="5286">
                  <c:v>61868000</c:v>
                </c:pt>
                <c:pt idx="5287">
                  <c:v>61878000</c:v>
                </c:pt>
                <c:pt idx="5288">
                  <c:v>61888000</c:v>
                </c:pt>
                <c:pt idx="5289">
                  <c:v>61898000</c:v>
                </c:pt>
                <c:pt idx="5290">
                  <c:v>61908000</c:v>
                </c:pt>
                <c:pt idx="5291">
                  <c:v>61918000</c:v>
                </c:pt>
                <c:pt idx="5292">
                  <c:v>61928000</c:v>
                </c:pt>
                <c:pt idx="5293">
                  <c:v>61938000</c:v>
                </c:pt>
                <c:pt idx="5294">
                  <c:v>61948000</c:v>
                </c:pt>
                <c:pt idx="5295">
                  <c:v>61958000</c:v>
                </c:pt>
                <c:pt idx="5296">
                  <c:v>61968000</c:v>
                </c:pt>
                <c:pt idx="5297">
                  <c:v>61978000</c:v>
                </c:pt>
                <c:pt idx="5298">
                  <c:v>61988000</c:v>
                </c:pt>
                <c:pt idx="5299">
                  <c:v>61998000</c:v>
                </c:pt>
                <c:pt idx="5300">
                  <c:v>62008000</c:v>
                </c:pt>
                <c:pt idx="5301">
                  <c:v>62018000</c:v>
                </c:pt>
                <c:pt idx="5302">
                  <c:v>62028000</c:v>
                </c:pt>
                <c:pt idx="5303">
                  <c:v>62038000</c:v>
                </c:pt>
                <c:pt idx="5304">
                  <c:v>62048000</c:v>
                </c:pt>
                <c:pt idx="5305">
                  <c:v>62058000</c:v>
                </c:pt>
                <c:pt idx="5306">
                  <c:v>62068000</c:v>
                </c:pt>
                <c:pt idx="5307">
                  <c:v>62078000</c:v>
                </c:pt>
                <c:pt idx="5308">
                  <c:v>62088000</c:v>
                </c:pt>
                <c:pt idx="5309">
                  <c:v>62098000</c:v>
                </c:pt>
                <c:pt idx="5310">
                  <c:v>62108000</c:v>
                </c:pt>
                <c:pt idx="5311">
                  <c:v>62118000</c:v>
                </c:pt>
                <c:pt idx="5312">
                  <c:v>62128000</c:v>
                </c:pt>
                <c:pt idx="5313">
                  <c:v>62138000</c:v>
                </c:pt>
                <c:pt idx="5314">
                  <c:v>62148000</c:v>
                </c:pt>
                <c:pt idx="5315">
                  <c:v>62158000</c:v>
                </c:pt>
                <c:pt idx="5316">
                  <c:v>62168000</c:v>
                </c:pt>
                <c:pt idx="5317">
                  <c:v>62178000</c:v>
                </c:pt>
                <c:pt idx="5318">
                  <c:v>62188000</c:v>
                </c:pt>
                <c:pt idx="5319">
                  <c:v>62198000</c:v>
                </c:pt>
                <c:pt idx="5320">
                  <c:v>62208000</c:v>
                </c:pt>
                <c:pt idx="5321">
                  <c:v>62218000</c:v>
                </c:pt>
                <c:pt idx="5322">
                  <c:v>62228000</c:v>
                </c:pt>
                <c:pt idx="5323">
                  <c:v>62238000</c:v>
                </c:pt>
                <c:pt idx="5324">
                  <c:v>62248000</c:v>
                </c:pt>
                <c:pt idx="5325">
                  <c:v>62258000</c:v>
                </c:pt>
                <c:pt idx="5326">
                  <c:v>62268000</c:v>
                </c:pt>
                <c:pt idx="5327">
                  <c:v>62278000</c:v>
                </c:pt>
                <c:pt idx="5328">
                  <c:v>62288000</c:v>
                </c:pt>
                <c:pt idx="5329">
                  <c:v>62298000</c:v>
                </c:pt>
                <c:pt idx="5330">
                  <c:v>62308000</c:v>
                </c:pt>
                <c:pt idx="5331">
                  <c:v>62318000</c:v>
                </c:pt>
                <c:pt idx="5332">
                  <c:v>62328000</c:v>
                </c:pt>
                <c:pt idx="5333">
                  <c:v>62338000</c:v>
                </c:pt>
                <c:pt idx="5334">
                  <c:v>62348000</c:v>
                </c:pt>
                <c:pt idx="5335">
                  <c:v>62358000</c:v>
                </c:pt>
                <c:pt idx="5336">
                  <c:v>62368000</c:v>
                </c:pt>
                <c:pt idx="5337">
                  <c:v>62378000</c:v>
                </c:pt>
                <c:pt idx="5338">
                  <c:v>62388000</c:v>
                </c:pt>
                <c:pt idx="5339">
                  <c:v>62398000</c:v>
                </c:pt>
                <c:pt idx="5340">
                  <c:v>62408000</c:v>
                </c:pt>
                <c:pt idx="5341">
                  <c:v>62418000</c:v>
                </c:pt>
                <c:pt idx="5342">
                  <c:v>62428000</c:v>
                </c:pt>
                <c:pt idx="5343">
                  <c:v>62438000</c:v>
                </c:pt>
                <c:pt idx="5344">
                  <c:v>62448000</c:v>
                </c:pt>
                <c:pt idx="5345">
                  <c:v>62458000</c:v>
                </c:pt>
                <c:pt idx="5346">
                  <c:v>62468000</c:v>
                </c:pt>
                <c:pt idx="5347">
                  <c:v>62478000</c:v>
                </c:pt>
                <c:pt idx="5348">
                  <c:v>62488000</c:v>
                </c:pt>
                <c:pt idx="5349">
                  <c:v>62498000</c:v>
                </c:pt>
                <c:pt idx="5350">
                  <c:v>62508000</c:v>
                </c:pt>
                <c:pt idx="5351">
                  <c:v>62518000</c:v>
                </c:pt>
                <c:pt idx="5352">
                  <c:v>62528000</c:v>
                </c:pt>
                <c:pt idx="5353">
                  <c:v>62538000</c:v>
                </c:pt>
                <c:pt idx="5354">
                  <c:v>62548000</c:v>
                </c:pt>
                <c:pt idx="5355">
                  <c:v>62558000</c:v>
                </c:pt>
                <c:pt idx="5356">
                  <c:v>62568000</c:v>
                </c:pt>
                <c:pt idx="5357">
                  <c:v>62578000</c:v>
                </c:pt>
                <c:pt idx="5358">
                  <c:v>62588000</c:v>
                </c:pt>
                <c:pt idx="5359">
                  <c:v>62598000</c:v>
                </c:pt>
                <c:pt idx="5360">
                  <c:v>62608000</c:v>
                </c:pt>
                <c:pt idx="5361">
                  <c:v>62618000</c:v>
                </c:pt>
                <c:pt idx="5362">
                  <c:v>62628000</c:v>
                </c:pt>
                <c:pt idx="5363">
                  <c:v>62638000</c:v>
                </c:pt>
                <c:pt idx="5364">
                  <c:v>62648000</c:v>
                </c:pt>
                <c:pt idx="5365">
                  <c:v>62658000</c:v>
                </c:pt>
                <c:pt idx="5366">
                  <c:v>62668000</c:v>
                </c:pt>
                <c:pt idx="5367">
                  <c:v>62678000</c:v>
                </c:pt>
                <c:pt idx="5368">
                  <c:v>62688000</c:v>
                </c:pt>
                <c:pt idx="5369">
                  <c:v>62698000</c:v>
                </c:pt>
                <c:pt idx="5370">
                  <c:v>62708000</c:v>
                </c:pt>
                <c:pt idx="5371">
                  <c:v>62718000</c:v>
                </c:pt>
                <c:pt idx="5372">
                  <c:v>62728000</c:v>
                </c:pt>
                <c:pt idx="5373">
                  <c:v>62738000</c:v>
                </c:pt>
                <c:pt idx="5374">
                  <c:v>62748000</c:v>
                </c:pt>
                <c:pt idx="5375">
                  <c:v>62758000</c:v>
                </c:pt>
                <c:pt idx="5376">
                  <c:v>62768000</c:v>
                </c:pt>
                <c:pt idx="5377">
                  <c:v>62778000</c:v>
                </c:pt>
                <c:pt idx="5378">
                  <c:v>62788000</c:v>
                </c:pt>
                <c:pt idx="5379">
                  <c:v>62798000</c:v>
                </c:pt>
                <c:pt idx="5380">
                  <c:v>62808000</c:v>
                </c:pt>
                <c:pt idx="5381">
                  <c:v>62818000</c:v>
                </c:pt>
                <c:pt idx="5382">
                  <c:v>62828000</c:v>
                </c:pt>
                <c:pt idx="5383">
                  <c:v>62838000</c:v>
                </c:pt>
                <c:pt idx="5384">
                  <c:v>62848000</c:v>
                </c:pt>
                <c:pt idx="5385">
                  <c:v>62858000</c:v>
                </c:pt>
                <c:pt idx="5386">
                  <c:v>62868000</c:v>
                </c:pt>
                <c:pt idx="5387">
                  <c:v>62878000</c:v>
                </c:pt>
                <c:pt idx="5388">
                  <c:v>62888000</c:v>
                </c:pt>
                <c:pt idx="5389">
                  <c:v>62898000</c:v>
                </c:pt>
                <c:pt idx="5390">
                  <c:v>62908000</c:v>
                </c:pt>
                <c:pt idx="5391">
                  <c:v>62918000</c:v>
                </c:pt>
                <c:pt idx="5392">
                  <c:v>62928000</c:v>
                </c:pt>
                <c:pt idx="5393">
                  <c:v>62938000</c:v>
                </c:pt>
                <c:pt idx="5394">
                  <c:v>62948000</c:v>
                </c:pt>
                <c:pt idx="5395">
                  <c:v>62958000</c:v>
                </c:pt>
                <c:pt idx="5396">
                  <c:v>62968000</c:v>
                </c:pt>
                <c:pt idx="5397">
                  <c:v>62978000</c:v>
                </c:pt>
                <c:pt idx="5398">
                  <c:v>62988000</c:v>
                </c:pt>
                <c:pt idx="5399">
                  <c:v>62998000</c:v>
                </c:pt>
                <c:pt idx="5400">
                  <c:v>63008000</c:v>
                </c:pt>
                <c:pt idx="5401">
                  <c:v>63018000</c:v>
                </c:pt>
                <c:pt idx="5402">
                  <c:v>63028000</c:v>
                </c:pt>
                <c:pt idx="5403">
                  <c:v>63038000</c:v>
                </c:pt>
                <c:pt idx="5404">
                  <c:v>63048000</c:v>
                </c:pt>
                <c:pt idx="5405">
                  <c:v>63058000</c:v>
                </c:pt>
                <c:pt idx="5406">
                  <c:v>63068000</c:v>
                </c:pt>
                <c:pt idx="5407">
                  <c:v>63078000</c:v>
                </c:pt>
                <c:pt idx="5408">
                  <c:v>63088000</c:v>
                </c:pt>
                <c:pt idx="5409">
                  <c:v>63098000</c:v>
                </c:pt>
                <c:pt idx="5410">
                  <c:v>63108000</c:v>
                </c:pt>
                <c:pt idx="5411">
                  <c:v>63118000</c:v>
                </c:pt>
                <c:pt idx="5412">
                  <c:v>63128000</c:v>
                </c:pt>
                <c:pt idx="5413">
                  <c:v>63138000</c:v>
                </c:pt>
                <c:pt idx="5414">
                  <c:v>63148000</c:v>
                </c:pt>
                <c:pt idx="5415">
                  <c:v>63158000</c:v>
                </c:pt>
                <c:pt idx="5416">
                  <c:v>63168000</c:v>
                </c:pt>
                <c:pt idx="5417">
                  <c:v>63178000</c:v>
                </c:pt>
                <c:pt idx="5418">
                  <c:v>63188000</c:v>
                </c:pt>
                <c:pt idx="5419">
                  <c:v>63198000</c:v>
                </c:pt>
                <c:pt idx="5420">
                  <c:v>63208000</c:v>
                </c:pt>
                <c:pt idx="5421">
                  <c:v>63218000</c:v>
                </c:pt>
                <c:pt idx="5422">
                  <c:v>63228000</c:v>
                </c:pt>
                <c:pt idx="5423">
                  <c:v>63238000</c:v>
                </c:pt>
                <c:pt idx="5424">
                  <c:v>63248000</c:v>
                </c:pt>
                <c:pt idx="5425">
                  <c:v>63258000</c:v>
                </c:pt>
                <c:pt idx="5426">
                  <c:v>63268000</c:v>
                </c:pt>
                <c:pt idx="5427">
                  <c:v>63278000</c:v>
                </c:pt>
                <c:pt idx="5428">
                  <c:v>63288000</c:v>
                </c:pt>
                <c:pt idx="5429">
                  <c:v>63298000</c:v>
                </c:pt>
                <c:pt idx="5430">
                  <c:v>63308000</c:v>
                </c:pt>
                <c:pt idx="5431">
                  <c:v>63318000</c:v>
                </c:pt>
                <c:pt idx="5432">
                  <c:v>63328000</c:v>
                </c:pt>
                <c:pt idx="5433">
                  <c:v>63338000</c:v>
                </c:pt>
                <c:pt idx="5434">
                  <c:v>63348000</c:v>
                </c:pt>
                <c:pt idx="5435">
                  <c:v>63358000</c:v>
                </c:pt>
                <c:pt idx="5436">
                  <c:v>63368000</c:v>
                </c:pt>
                <c:pt idx="5437">
                  <c:v>63378000</c:v>
                </c:pt>
                <c:pt idx="5438">
                  <c:v>63388000</c:v>
                </c:pt>
                <c:pt idx="5439">
                  <c:v>63398000</c:v>
                </c:pt>
                <c:pt idx="5440">
                  <c:v>63408000</c:v>
                </c:pt>
                <c:pt idx="5441">
                  <c:v>63418000</c:v>
                </c:pt>
                <c:pt idx="5442">
                  <c:v>63428000</c:v>
                </c:pt>
                <c:pt idx="5443">
                  <c:v>63438000</c:v>
                </c:pt>
                <c:pt idx="5444">
                  <c:v>63448000</c:v>
                </c:pt>
                <c:pt idx="5445">
                  <c:v>63458000</c:v>
                </c:pt>
                <c:pt idx="5446">
                  <c:v>63468000</c:v>
                </c:pt>
                <c:pt idx="5447">
                  <c:v>63478000</c:v>
                </c:pt>
                <c:pt idx="5448">
                  <c:v>63488000</c:v>
                </c:pt>
                <c:pt idx="5449">
                  <c:v>63498000</c:v>
                </c:pt>
                <c:pt idx="5450">
                  <c:v>63508000</c:v>
                </c:pt>
                <c:pt idx="5451">
                  <c:v>63518000</c:v>
                </c:pt>
                <c:pt idx="5452">
                  <c:v>63528000</c:v>
                </c:pt>
                <c:pt idx="5453">
                  <c:v>63538000</c:v>
                </c:pt>
                <c:pt idx="5454">
                  <c:v>63548000</c:v>
                </c:pt>
                <c:pt idx="5455">
                  <c:v>63558000</c:v>
                </c:pt>
                <c:pt idx="5456">
                  <c:v>63568000</c:v>
                </c:pt>
                <c:pt idx="5457">
                  <c:v>63578000</c:v>
                </c:pt>
                <c:pt idx="5458">
                  <c:v>63588000</c:v>
                </c:pt>
                <c:pt idx="5459">
                  <c:v>63598000</c:v>
                </c:pt>
                <c:pt idx="5460">
                  <c:v>63608000</c:v>
                </c:pt>
                <c:pt idx="5461">
                  <c:v>63618000</c:v>
                </c:pt>
                <c:pt idx="5462">
                  <c:v>63628000</c:v>
                </c:pt>
                <c:pt idx="5463">
                  <c:v>63638000</c:v>
                </c:pt>
                <c:pt idx="5464">
                  <c:v>63648000</c:v>
                </c:pt>
                <c:pt idx="5465">
                  <c:v>63658000</c:v>
                </c:pt>
                <c:pt idx="5466">
                  <c:v>63668000</c:v>
                </c:pt>
                <c:pt idx="5467">
                  <c:v>63678000</c:v>
                </c:pt>
                <c:pt idx="5468">
                  <c:v>63688000</c:v>
                </c:pt>
                <c:pt idx="5469">
                  <c:v>63698000</c:v>
                </c:pt>
                <c:pt idx="5470">
                  <c:v>63708000</c:v>
                </c:pt>
                <c:pt idx="5471">
                  <c:v>63718000</c:v>
                </c:pt>
                <c:pt idx="5472">
                  <c:v>63728000</c:v>
                </c:pt>
                <c:pt idx="5473">
                  <c:v>63738000</c:v>
                </c:pt>
                <c:pt idx="5474">
                  <c:v>63748000</c:v>
                </c:pt>
                <c:pt idx="5475">
                  <c:v>63758000</c:v>
                </c:pt>
                <c:pt idx="5476">
                  <c:v>63768000</c:v>
                </c:pt>
                <c:pt idx="5477">
                  <c:v>63778000</c:v>
                </c:pt>
                <c:pt idx="5478">
                  <c:v>63788000</c:v>
                </c:pt>
                <c:pt idx="5479">
                  <c:v>63798000</c:v>
                </c:pt>
                <c:pt idx="5480">
                  <c:v>63808000</c:v>
                </c:pt>
                <c:pt idx="5481">
                  <c:v>63818000</c:v>
                </c:pt>
                <c:pt idx="5482">
                  <c:v>63828000</c:v>
                </c:pt>
                <c:pt idx="5483">
                  <c:v>63838000</c:v>
                </c:pt>
                <c:pt idx="5484">
                  <c:v>63848000</c:v>
                </c:pt>
                <c:pt idx="5485">
                  <c:v>63858000</c:v>
                </c:pt>
                <c:pt idx="5486">
                  <c:v>63868000</c:v>
                </c:pt>
                <c:pt idx="5487">
                  <c:v>63878000</c:v>
                </c:pt>
                <c:pt idx="5488">
                  <c:v>63888000</c:v>
                </c:pt>
                <c:pt idx="5489">
                  <c:v>63898000</c:v>
                </c:pt>
                <c:pt idx="5490">
                  <c:v>63908000</c:v>
                </c:pt>
                <c:pt idx="5491">
                  <c:v>63918000</c:v>
                </c:pt>
                <c:pt idx="5492">
                  <c:v>63928000</c:v>
                </c:pt>
                <c:pt idx="5493">
                  <c:v>63938000</c:v>
                </c:pt>
                <c:pt idx="5494">
                  <c:v>63948000</c:v>
                </c:pt>
                <c:pt idx="5495">
                  <c:v>63958000</c:v>
                </c:pt>
                <c:pt idx="5496">
                  <c:v>63968000</c:v>
                </c:pt>
                <c:pt idx="5497">
                  <c:v>63978000</c:v>
                </c:pt>
                <c:pt idx="5498">
                  <c:v>63988000</c:v>
                </c:pt>
                <c:pt idx="5499">
                  <c:v>63998000</c:v>
                </c:pt>
                <c:pt idx="5500">
                  <c:v>64008000</c:v>
                </c:pt>
                <c:pt idx="5501">
                  <c:v>64018000</c:v>
                </c:pt>
                <c:pt idx="5502">
                  <c:v>64028000</c:v>
                </c:pt>
                <c:pt idx="5503">
                  <c:v>64038000</c:v>
                </c:pt>
                <c:pt idx="5504">
                  <c:v>64048000</c:v>
                </c:pt>
                <c:pt idx="5505">
                  <c:v>64058000</c:v>
                </c:pt>
                <c:pt idx="5506">
                  <c:v>64068000</c:v>
                </c:pt>
                <c:pt idx="5507">
                  <c:v>64078000</c:v>
                </c:pt>
                <c:pt idx="5508">
                  <c:v>64088000</c:v>
                </c:pt>
                <c:pt idx="5509">
                  <c:v>64098000</c:v>
                </c:pt>
                <c:pt idx="5510">
                  <c:v>64108000</c:v>
                </c:pt>
                <c:pt idx="5511">
                  <c:v>64118000</c:v>
                </c:pt>
                <c:pt idx="5512">
                  <c:v>64128000</c:v>
                </c:pt>
                <c:pt idx="5513">
                  <c:v>64138000</c:v>
                </c:pt>
                <c:pt idx="5514">
                  <c:v>64148000</c:v>
                </c:pt>
                <c:pt idx="5515">
                  <c:v>64158000</c:v>
                </c:pt>
                <c:pt idx="5516">
                  <c:v>64168000</c:v>
                </c:pt>
                <c:pt idx="5517">
                  <c:v>64178000</c:v>
                </c:pt>
                <c:pt idx="5518">
                  <c:v>64188000</c:v>
                </c:pt>
                <c:pt idx="5519">
                  <c:v>64198000</c:v>
                </c:pt>
                <c:pt idx="5520">
                  <c:v>64208000</c:v>
                </c:pt>
                <c:pt idx="5521">
                  <c:v>64218000</c:v>
                </c:pt>
                <c:pt idx="5522">
                  <c:v>64228000</c:v>
                </c:pt>
                <c:pt idx="5523">
                  <c:v>64238000</c:v>
                </c:pt>
                <c:pt idx="5524">
                  <c:v>64248000</c:v>
                </c:pt>
                <c:pt idx="5525">
                  <c:v>64258000</c:v>
                </c:pt>
                <c:pt idx="5526">
                  <c:v>64268000</c:v>
                </c:pt>
                <c:pt idx="5527">
                  <c:v>64278000</c:v>
                </c:pt>
                <c:pt idx="5528">
                  <c:v>64288000</c:v>
                </c:pt>
                <c:pt idx="5529">
                  <c:v>64298000</c:v>
                </c:pt>
                <c:pt idx="5530">
                  <c:v>64308000</c:v>
                </c:pt>
                <c:pt idx="5531">
                  <c:v>64318000</c:v>
                </c:pt>
                <c:pt idx="5532">
                  <c:v>64328000</c:v>
                </c:pt>
                <c:pt idx="5533">
                  <c:v>64338000</c:v>
                </c:pt>
                <c:pt idx="5534">
                  <c:v>64348000</c:v>
                </c:pt>
                <c:pt idx="5535">
                  <c:v>64358000</c:v>
                </c:pt>
                <c:pt idx="5536">
                  <c:v>64368000</c:v>
                </c:pt>
                <c:pt idx="5537">
                  <c:v>64378000</c:v>
                </c:pt>
                <c:pt idx="5538">
                  <c:v>64388000</c:v>
                </c:pt>
                <c:pt idx="5539">
                  <c:v>64398000</c:v>
                </c:pt>
                <c:pt idx="5540">
                  <c:v>64408000</c:v>
                </c:pt>
                <c:pt idx="5541">
                  <c:v>64418000</c:v>
                </c:pt>
                <c:pt idx="5542">
                  <c:v>64428000</c:v>
                </c:pt>
                <c:pt idx="5543">
                  <c:v>64438000</c:v>
                </c:pt>
                <c:pt idx="5544">
                  <c:v>64448000</c:v>
                </c:pt>
                <c:pt idx="5545">
                  <c:v>64458000</c:v>
                </c:pt>
                <c:pt idx="5546">
                  <c:v>64468000</c:v>
                </c:pt>
                <c:pt idx="5547">
                  <c:v>64478000</c:v>
                </c:pt>
                <c:pt idx="5548">
                  <c:v>64488000</c:v>
                </c:pt>
                <c:pt idx="5549">
                  <c:v>64498000</c:v>
                </c:pt>
                <c:pt idx="5550">
                  <c:v>64508000</c:v>
                </c:pt>
                <c:pt idx="5551">
                  <c:v>64518000</c:v>
                </c:pt>
                <c:pt idx="5552">
                  <c:v>64528000</c:v>
                </c:pt>
                <c:pt idx="5553">
                  <c:v>64538000</c:v>
                </c:pt>
                <c:pt idx="5554">
                  <c:v>64548000</c:v>
                </c:pt>
                <c:pt idx="5555">
                  <c:v>64558000</c:v>
                </c:pt>
                <c:pt idx="5556">
                  <c:v>64568000</c:v>
                </c:pt>
                <c:pt idx="5557">
                  <c:v>64578000</c:v>
                </c:pt>
                <c:pt idx="5558">
                  <c:v>64588000</c:v>
                </c:pt>
                <c:pt idx="5559">
                  <c:v>64598000</c:v>
                </c:pt>
                <c:pt idx="5560">
                  <c:v>64608000</c:v>
                </c:pt>
                <c:pt idx="5561">
                  <c:v>64618000</c:v>
                </c:pt>
                <c:pt idx="5562">
                  <c:v>64628000</c:v>
                </c:pt>
                <c:pt idx="5563">
                  <c:v>64638000</c:v>
                </c:pt>
                <c:pt idx="5564">
                  <c:v>64648000</c:v>
                </c:pt>
                <c:pt idx="5565">
                  <c:v>64658000</c:v>
                </c:pt>
                <c:pt idx="5566">
                  <c:v>64668000</c:v>
                </c:pt>
                <c:pt idx="5567">
                  <c:v>64678000</c:v>
                </c:pt>
                <c:pt idx="5568">
                  <c:v>64688000</c:v>
                </c:pt>
                <c:pt idx="5569">
                  <c:v>64698000</c:v>
                </c:pt>
                <c:pt idx="5570">
                  <c:v>64708000</c:v>
                </c:pt>
                <c:pt idx="5571">
                  <c:v>64718000</c:v>
                </c:pt>
                <c:pt idx="5572">
                  <c:v>64728000</c:v>
                </c:pt>
                <c:pt idx="5573">
                  <c:v>64738000</c:v>
                </c:pt>
                <c:pt idx="5574">
                  <c:v>64748000</c:v>
                </c:pt>
                <c:pt idx="5575">
                  <c:v>64758000</c:v>
                </c:pt>
                <c:pt idx="5576">
                  <c:v>64768000</c:v>
                </c:pt>
                <c:pt idx="5577">
                  <c:v>64778000</c:v>
                </c:pt>
                <c:pt idx="5578">
                  <c:v>64788000</c:v>
                </c:pt>
                <c:pt idx="5579">
                  <c:v>64798000</c:v>
                </c:pt>
                <c:pt idx="5580">
                  <c:v>64808000</c:v>
                </c:pt>
                <c:pt idx="5581">
                  <c:v>64818000</c:v>
                </c:pt>
                <c:pt idx="5582">
                  <c:v>64828000</c:v>
                </c:pt>
                <c:pt idx="5583">
                  <c:v>64838000</c:v>
                </c:pt>
                <c:pt idx="5584">
                  <c:v>64848000</c:v>
                </c:pt>
                <c:pt idx="5585">
                  <c:v>64858000</c:v>
                </c:pt>
                <c:pt idx="5586">
                  <c:v>64868000</c:v>
                </c:pt>
                <c:pt idx="5587">
                  <c:v>64878000</c:v>
                </c:pt>
                <c:pt idx="5588">
                  <c:v>64888000</c:v>
                </c:pt>
                <c:pt idx="5589">
                  <c:v>64898000</c:v>
                </c:pt>
                <c:pt idx="5590">
                  <c:v>64908000</c:v>
                </c:pt>
                <c:pt idx="5591">
                  <c:v>64918000</c:v>
                </c:pt>
                <c:pt idx="5592">
                  <c:v>64928000</c:v>
                </c:pt>
                <c:pt idx="5593">
                  <c:v>64938000</c:v>
                </c:pt>
                <c:pt idx="5594">
                  <c:v>64948000</c:v>
                </c:pt>
                <c:pt idx="5595">
                  <c:v>64958000</c:v>
                </c:pt>
                <c:pt idx="5596">
                  <c:v>64968000</c:v>
                </c:pt>
                <c:pt idx="5597">
                  <c:v>64978000</c:v>
                </c:pt>
                <c:pt idx="5598">
                  <c:v>64988000</c:v>
                </c:pt>
                <c:pt idx="5599">
                  <c:v>64998000</c:v>
                </c:pt>
                <c:pt idx="5600">
                  <c:v>65008000</c:v>
                </c:pt>
                <c:pt idx="5601">
                  <c:v>65018000</c:v>
                </c:pt>
                <c:pt idx="5602">
                  <c:v>65028000</c:v>
                </c:pt>
                <c:pt idx="5603">
                  <c:v>65038000</c:v>
                </c:pt>
                <c:pt idx="5604">
                  <c:v>65048000</c:v>
                </c:pt>
                <c:pt idx="5605">
                  <c:v>65058000</c:v>
                </c:pt>
                <c:pt idx="5606">
                  <c:v>65068000</c:v>
                </c:pt>
                <c:pt idx="5607">
                  <c:v>65078000</c:v>
                </c:pt>
                <c:pt idx="5608">
                  <c:v>65088000</c:v>
                </c:pt>
                <c:pt idx="5609">
                  <c:v>65098000</c:v>
                </c:pt>
                <c:pt idx="5610">
                  <c:v>65108000</c:v>
                </c:pt>
                <c:pt idx="5611">
                  <c:v>65118000</c:v>
                </c:pt>
                <c:pt idx="5612">
                  <c:v>65128000</c:v>
                </c:pt>
                <c:pt idx="5613">
                  <c:v>65138000</c:v>
                </c:pt>
                <c:pt idx="5614">
                  <c:v>65148000</c:v>
                </c:pt>
                <c:pt idx="5615">
                  <c:v>65158000</c:v>
                </c:pt>
                <c:pt idx="5616">
                  <c:v>65168000</c:v>
                </c:pt>
                <c:pt idx="5617">
                  <c:v>65178000</c:v>
                </c:pt>
                <c:pt idx="5618">
                  <c:v>65188000</c:v>
                </c:pt>
                <c:pt idx="5619">
                  <c:v>65198000</c:v>
                </c:pt>
                <c:pt idx="5620">
                  <c:v>65208000</c:v>
                </c:pt>
                <c:pt idx="5621">
                  <c:v>65218000</c:v>
                </c:pt>
                <c:pt idx="5622">
                  <c:v>65228000</c:v>
                </c:pt>
                <c:pt idx="5623">
                  <c:v>65238000</c:v>
                </c:pt>
                <c:pt idx="5624">
                  <c:v>65248000</c:v>
                </c:pt>
                <c:pt idx="5625">
                  <c:v>65258000</c:v>
                </c:pt>
                <c:pt idx="5626">
                  <c:v>65268000</c:v>
                </c:pt>
                <c:pt idx="5627">
                  <c:v>65278000</c:v>
                </c:pt>
                <c:pt idx="5628">
                  <c:v>65288000</c:v>
                </c:pt>
                <c:pt idx="5629">
                  <c:v>65298000</c:v>
                </c:pt>
                <c:pt idx="5630">
                  <c:v>65308000</c:v>
                </c:pt>
                <c:pt idx="5631">
                  <c:v>65318000</c:v>
                </c:pt>
                <c:pt idx="5632">
                  <c:v>65328000</c:v>
                </c:pt>
                <c:pt idx="5633">
                  <c:v>65338000</c:v>
                </c:pt>
                <c:pt idx="5634">
                  <c:v>65348000</c:v>
                </c:pt>
                <c:pt idx="5635">
                  <c:v>65358000</c:v>
                </c:pt>
                <c:pt idx="5636">
                  <c:v>65368000</c:v>
                </c:pt>
                <c:pt idx="5637">
                  <c:v>65378000</c:v>
                </c:pt>
                <c:pt idx="5638">
                  <c:v>65388000</c:v>
                </c:pt>
                <c:pt idx="5639">
                  <c:v>65398000</c:v>
                </c:pt>
                <c:pt idx="5640">
                  <c:v>65408000</c:v>
                </c:pt>
                <c:pt idx="5641">
                  <c:v>65418000</c:v>
                </c:pt>
                <c:pt idx="5642">
                  <c:v>65428000</c:v>
                </c:pt>
                <c:pt idx="5643">
                  <c:v>65438000</c:v>
                </c:pt>
                <c:pt idx="5644">
                  <c:v>65448000</c:v>
                </c:pt>
                <c:pt idx="5645">
                  <c:v>65458000</c:v>
                </c:pt>
                <c:pt idx="5646">
                  <c:v>65468000</c:v>
                </c:pt>
                <c:pt idx="5647">
                  <c:v>65478000</c:v>
                </c:pt>
                <c:pt idx="5648">
                  <c:v>65488000</c:v>
                </c:pt>
                <c:pt idx="5649">
                  <c:v>65498000</c:v>
                </c:pt>
                <c:pt idx="5650">
                  <c:v>65508000</c:v>
                </c:pt>
                <c:pt idx="5651">
                  <c:v>65518000</c:v>
                </c:pt>
                <c:pt idx="5652">
                  <c:v>65528000</c:v>
                </c:pt>
                <c:pt idx="5653">
                  <c:v>65538000</c:v>
                </c:pt>
                <c:pt idx="5654">
                  <c:v>65548000</c:v>
                </c:pt>
                <c:pt idx="5655">
                  <c:v>65558000</c:v>
                </c:pt>
                <c:pt idx="5656">
                  <c:v>65568000</c:v>
                </c:pt>
                <c:pt idx="5657">
                  <c:v>65578000</c:v>
                </c:pt>
                <c:pt idx="5658">
                  <c:v>65588000</c:v>
                </c:pt>
                <c:pt idx="5659">
                  <c:v>65598000</c:v>
                </c:pt>
                <c:pt idx="5660">
                  <c:v>65608000</c:v>
                </c:pt>
                <c:pt idx="5661">
                  <c:v>65618000</c:v>
                </c:pt>
                <c:pt idx="5662">
                  <c:v>65628000</c:v>
                </c:pt>
                <c:pt idx="5663">
                  <c:v>65638000</c:v>
                </c:pt>
                <c:pt idx="5664">
                  <c:v>65648000</c:v>
                </c:pt>
                <c:pt idx="5665">
                  <c:v>65658000</c:v>
                </c:pt>
                <c:pt idx="5666">
                  <c:v>65668000</c:v>
                </c:pt>
                <c:pt idx="5667">
                  <c:v>65678000</c:v>
                </c:pt>
                <c:pt idx="5668">
                  <c:v>65688000</c:v>
                </c:pt>
                <c:pt idx="5669">
                  <c:v>65698000</c:v>
                </c:pt>
                <c:pt idx="5670">
                  <c:v>65708000</c:v>
                </c:pt>
                <c:pt idx="5671">
                  <c:v>65718000</c:v>
                </c:pt>
                <c:pt idx="5672">
                  <c:v>65728000</c:v>
                </c:pt>
                <c:pt idx="5673">
                  <c:v>65738000</c:v>
                </c:pt>
                <c:pt idx="5674">
                  <c:v>65748000</c:v>
                </c:pt>
                <c:pt idx="5675">
                  <c:v>65758000</c:v>
                </c:pt>
                <c:pt idx="5676">
                  <c:v>65768000</c:v>
                </c:pt>
                <c:pt idx="5677">
                  <c:v>65778000</c:v>
                </c:pt>
                <c:pt idx="5678">
                  <c:v>65788000</c:v>
                </c:pt>
                <c:pt idx="5679">
                  <c:v>65798000</c:v>
                </c:pt>
                <c:pt idx="5680">
                  <c:v>65808000</c:v>
                </c:pt>
                <c:pt idx="5681">
                  <c:v>65818000</c:v>
                </c:pt>
                <c:pt idx="5682">
                  <c:v>65828000</c:v>
                </c:pt>
                <c:pt idx="5683">
                  <c:v>65838000</c:v>
                </c:pt>
                <c:pt idx="5684">
                  <c:v>65848000</c:v>
                </c:pt>
                <c:pt idx="5685">
                  <c:v>65858000</c:v>
                </c:pt>
                <c:pt idx="5686">
                  <c:v>65868000</c:v>
                </c:pt>
                <c:pt idx="5687">
                  <c:v>65878000</c:v>
                </c:pt>
                <c:pt idx="5688">
                  <c:v>65888000</c:v>
                </c:pt>
                <c:pt idx="5689">
                  <c:v>65898000</c:v>
                </c:pt>
                <c:pt idx="5690">
                  <c:v>65908000</c:v>
                </c:pt>
                <c:pt idx="5691">
                  <c:v>65918000</c:v>
                </c:pt>
                <c:pt idx="5692">
                  <c:v>65928000</c:v>
                </c:pt>
                <c:pt idx="5693">
                  <c:v>65938000</c:v>
                </c:pt>
                <c:pt idx="5694">
                  <c:v>65948000</c:v>
                </c:pt>
                <c:pt idx="5695">
                  <c:v>65958000</c:v>
                </c:pt>
                <c:pt idx="5696">
                  <c:v>65968000</c:v>
                </c:pt>
                <c:pt idx="5697">
                  <c:v>65978000</c:v>
                </c:pt>
                <c:pt idx="5698">
                  <c:v>65988000</c:v>
                </c:pt>
                <c:pt idx="5699">
                  <c:v>65998000</c:v>
                </c:pt>
                <c:pt idx="5700">
                  <c:v>66008000</c:v>
                </c:pt>
                <c:pt idx="5701">
                  <c:v>66018000</c:v>
                </c:pt>
                <c:pt idx="5702">
                  <c:v>66028000</c:v>
                </c:pt>
                <c:pt idx="5703">
                  <c:v>66038000</c:v>
                </c:pt>
                <c:pt idx="5704">
                  <c:v>66048000</c:v>
                </c:pt>
                <c:pt idx="5705">
                  <c:v>66058000</c:v>
                </c:pt>
                <c:pt idx="5706">
                  <c:v>66068000</c:v>
                </c:pt>
                <c:pt idx="5707">
                  <c:v>66078000</c:v>
                </c:pt>
                <c:pt idx="5708">
                  <c:v>66088000</c:v>
                </c:pt>
                <c:pt idx="5709">
                  <c:v>66098000</c:v>
                </c:pt>
                <c:pt idx="5710">
                  <c:v>66108000</c:v>
                </c:pt>
                <c:pt idx="5711">
                  <c:v>66118000</c:v>
                </c:pt>
                <c:pt idx="5712">
                  <c:v>66128000</c:v>
                </c:pt>
                <c:pt idx="5713">
                  <c:v>66138000</c:v>
                </c:pt>
                <c:pt idx="5714">
                  <c:v>66148000</c:v>
                </c:pt>
                <c:pt idx="5715">
                  <c:v>66158000</c:v>
                </c:pt>
                <c:pt idx="5716">
                  <c:v>66168000</c:v>
                </c:pt>
                <c:pt idx="5717">
                  <c:v>66178000</c:v>
                </c:pt>
                <c:pt idx="5718">
                  <c:v>66188000</c:v>
                </c:pt>
                <c:pt idx="5719">
                  <c:v>66198000</c:v>
                </c:pt>
                <c:pt idx="5720">
                  <c:v>66208000</c:v>
                </c:pt>
                <c:pt idx="5721">
                  <c:v>66218000</c:v>
                </c:pt>
                <c:pt idx="5722">
                  <c:v>66228000</c:v>
                </c:pt>
                <c:pt idx="5723">
                  <c:v>66238000</c:v>
                </c:pt>
                <c:pt idx="5724">
                  <c:v>66248000</c:v>
                </c:pt>
                <c:pt idx="5725">
                  <c:v>66258000</c:v>
                </c:pt>
                <c:pt idx="5726">
                  <c:v>66268000</c:v>
                </c:pt>
                <c:pt idx="5727">
                  <c:v>66278000</c:v>
                </c:pt>
                <c:pt idx="5728">
                  <c:v>66288000</c:v>
                </c:pt>
                <c:pt idx="5729">
                  <c:v>66298000</c:v>
                </c:pt>
                <c:pt idx="5730">
                  <c:v>66308000</c:v>
                </c:pt>
                <c:pt idx="5731">
                  <c:v>66318000</c:v>
                </c:pt>
                <c:pt idx="5732">
                  <c:v>66328000</c:v>
                </c:pt>
                <c:pt idx="5733">
                  <c:v>66338000</c:v>
                </c:pt>
                <c:pt idx="5734">
                  <c:v>66348000</c:v>
                </c:pt>
                <c:pt idx="5735">
                  <c:v>66358000</c:v>
                </c:pt>
                <c:pt idx="5736">
                  <c:v>66368000</c:v>
                </c:pt>
                <c:pt idx="5737">
                  <c:v>66378000</c:v>
                </c:pt>
                <c:pt idx="5738">
                  <c:v>66388000</c:v>
                </c:pt>
                <c:pt idx="5739">
                  <c:v>66398000</c:v>
                </c:pt>
                <c:pt idx="5740">
                  <c:v>66408000</c:v>
                </c:pt>
                <c:pt idx="5741">
                  <c:v>66418000</c:v>
                </c:pt>
                <c:pt idx="5742">
                  <c:v>66428000</c:v>
                </c:pt>
                <c:pt idx="5743">
                  <c:v>66438000</c:v>
                </c:pt>
                <c:pt idx="5744">
                  <c:v>66448000</c:v>
                </c:pt>
                <c:pt idx="5745">
                  <c:v>66458000</c:v>
                </c:pt>
                <c:pt idx="5746">
                  <c:v>66468000</c:v>
                </c:pt>
                <c:pt idx="5747">
                  <c:v>66478000</c:v>
                </c:pt>
                <c:pt idx="5748">
                  <c:v>66488000</c:v>
                </c:pt>
                <c:pt idx="5749">
                  <c:v>66498000</c:v>
                </c:pt>
                <c:pt idx="5750">
                  <c:v>66508000</c:v>
                </c:pt>
                <c:pt idx="5751">
                  <c:v>66518000</c:v>
                </c:pt>
                <c:pt idx="5752">
                  <c:v>66528000</c:v>
                </c:pt>
                <c:pt idx="5753">
                  <c:v>66538000</c:v>
                </c:pt>
                <c:pt idx="5754">
                  <c:v>66548000</c:v>
                </c:pt>
                <c:pt idx="5755">
                  <c:v>66558000</c:v>
                </c:pt>
                <c:pt idx="5756">
                  <c:v>66568000</c:v>
                </c:pt>
                <c:pt idx="5757">
                  <c:v>66578000</c:v>
                </c:pt>
                <c:pt idx="5758">
                  <c:v>66588000</c:v>
                </c:pt>
                <c:pt idx="5759">
                  <c:v>66598000</c:v>
                </c:pt>
                <c:pt idx="5760">
                  <c:v>66608000</c:v>
                </c:pt>
                <c:pt idx="5761">
                  <c:v>66618000</c:v>
                </c:pt>
                <c:pt idx="5762">
                  <c:v>66628000</c:v>
                </c:pt>
                <c:pt idx="5763">
                  <c:v>66638000</c:v>
                </c:pt>
                <c:pt idx="5764">
                  <c:v>66648000</c:v>
                </c:pt>
                <c:pt idx="5765">
                  <c:v>66658000</c:v>
                </c:pt>
                <c:pt idx="5766">
                  <c:v>66668000</c:v>
                </c:pt>
                <c:pt idx="5767">
                  <c:v>66678000</c:v>
                </c:pt>
                <c:pt idx="5768">
                  <c:v>66688000</c:v>
                </c:pt>
                <c:pt idx="5769">
                  <c:v>66698000</c:v>
                </c:pt>
                <c:pt idx="5770">
                  <c:v>66708000</c:v>
                </c:pt>
                <c:pt idx="5771">
                  <c:v>66718000</c:v>
                </c:pt>
                <c:pt idx="5772">
                  <c:v>66728000</c:v>
                </c:pt>
                <c:pt idx="5773">
                  <c:v>66738000</c:v>
                </c:pt>
                <c:pt idx="5774">
                  <c:v>66748000</c:v>
                </c:pt>
                <c:pt idx="5775">
                  <c:v>66758000</c:v>
                </c:pt>
                <c:pt idx="5776">
                  <c:v>66768000</c:v>
                </c:pt>
                <c:pt idx="5777">
                  <c:v>66778000</c:v>
                </c:pt>
                <c:pt idx="5778">
                  <c:v>66788000</c:v>
                </c:pt>
                <c:pt idx="5779">
                  <c:v>66798000</c:v>
                </c:pt>
                <c:pt idx="5780">
                  <c:v>66808000</c:v>
                </c:pt>
                <c:pt idx="5781">
                  <c:v>66818000</c:v>
                </c:pt>
                <c:pt idx="5782">
                  <c:v>66828000</c:v>
                </c:pt>
                <c:pt idx="5783">
                  <c:v>66838000</c:v>
                </c:pt>
                <c:pt idx="5784">
                  <c:v>66848000</c:v>
                </c:pt>
                <c:pt idx="5785">
                  <c:v>66858000</c:v>
                </c:pt>
                <c:pt idx="5786">
                  <c:v>66868000</c:v>
                </c:pt>
                <c:pt idx="5787">
                  <c:v>66878000</c:v>
                </c:pt>
                <c:pt idx="5788">
                  <c:v>66888000</c:v>
                </c:pt>
                <c:pt idx="5789">
                  <c:v>66898000</c:v>
                </c:pt>
                <c:pt idx="5790">
                  <c:v>66908000</c:v>
                </c:pt>
                <c:pt idx="5791">
                  <c:v>66918000</c:v>
                </c:pt>
                <c:pt idx="5792">
                  <c:v>66928000</c:v>
                </c:pt>
                <c:pt idx="5793">
                  <c:v>66938000</c:v>
                </c:pt>
                <c:pt idx="5794">
                  <c:v>66948000</c:v>
                </c:pt>
                <c:pt idx="5795">
                  <c:v>66958000</c:v>
                </c:pt>
                <c:pt idx="5796">
                  <c:v>66968000</c:v>
                </c:pt>
                <c:pt idx="5797">
                  <c:v>66978000</c:v>
                </c:pt>
                <c:pt idx="5798">
                  <c:v>66988000</c:v>
                </c:pt>
                <c:pt idx="5799">
                  <c:v>66998000</c:v>
                </c:pt>
                <c:pt idx="5800">
                  <c:v>67008000</c:v>
                </c:pt>
                <c:pt idx="5801">
                  <c:v>67018000</c:v>
                </c:pt>
                <c:pt idx="5802">
                  <c:v>67028000</c:v>
                </c:pt>
                <c:pt idx="5803">
                  <c:v>67038000</c:v>
                </c:pt>
                <c:pt idx="5804">
                  <c:v>67048000</c:v>
                </c:pt>
                <c:pt idx="5805">
                  <c:v>67058000</c:v>
                </c:pt>
                <c:pt idx="5806">
                  <c:v>67068000</c:v>
                </c:pt>
                <c:pt idx="5807">
                  <c:v>67078000</c:v>
                </c:pt>
                <c:pt idx="5808">
                  <c:v>67088000</c:v>
                </c:pt>
                <c:pt idx="5809">
                  <c:v>67098000</c:v>
                </c:pt>
                <c:pt idx="5810">
                  <c:v>67108000</c:v>
                </c:pt>
                <c:pt idx="5811">
                  <c:v>67118000</c:v>
                </c:pt>
                <c:pt idx="5812">
                  <c:v>67128000</c:v>
                </c:pt>
                <c:pt idx="5813">
                  <c:v>67138000</c:v>
                </c:pt>
                <c:pt idx="5814">
                  <c:v>67148000</c:v>
                </c:pt>
                <c:pt idx="5815">
                  <c:v>67158000</c:v>
                </c:pt>
                <c:pt idx="5816">
                  <c:v>67168000</c:v>
                </c:pt>
                <c:pt idx="5817">
                  <c:v>67178000</c:v>
                </c:pt>
                <c:pt idx="5818">
                  <c:v>67188000</c:v>
                </c:pt>
                <c:pt idx="5819">
                  <c:v>67198000</c:v>
                </c:pt>
                <c:pt idx="5820">
                  <c:v>67208000</c:v>
                </c:pt>
                <c:pt idx="5821">
                  <c:v>67218000</c:v>
                </c:pt>
                <c:pt idx="5822">
                  <c:v>67228000</c:v>
                </c:pt>
                <c:pt idx="5823">
                  <c:v>67238000</c:v>
                </c:pt>
                <c:pt idx="5824">
                  <c:v>67248000</c:v>
                </c:pt>
                <c:pt idx="5825">
                  <c:v>67258000</c:v>
                </c:pt>
                <c:pt idx="5826">
                  <c:v>67268000</c:v>
                </c:pt>
                <c:pt idx="5827">
                  <c:v>67278000</c:v>
                </c:pt>
                <c:pt idx="5828">
                  <c:v>67288000</c:v>
                </c:pt>
                <c:pt idx="5829">
                  <c:v>67298000</c:v>
                </c:pt>
                <c:pt idx="5830">
                  <c:v>67308000</c:v>
                </c:pt>
                <c:pt idx="5831">
                  <c:v>67318000</c:v>
                </c:pt>
                <c:pt idx="5832">
                  <c:v>67328000</c:v>
                </c:pt>
                <c:pt idx="5833">
                  <c:v>67338000</c:v>
                </c:pt>
                <c:pt idx="5834">
                  <c:v>67348000</c:v>
                </c:pt>
                <c:pt idx="5835">
                  <c:v>67358000</c:v>
                </c:pt>
                <c:pt idx="5836">
                  <c:v>67368000</c:v>
                </c:pt>
                <c:pt idx="5837">
                  <c:v>67378000</c:v>
                </c:pt>
                <c:pt idx="5838">
                  <c:v>67388000</c:v>
                </c:pt>
                <c:pt idx="5839">
                  <c:v>67398000</c:v>
                </c:pt>
                <c:pt idx="5840">
                  <c:v>67408000</c:v>
                </c:pt>
                <c:pt idx="5841">
                  <c:v>67418000</c:v>
                </c:pt>
                <c:pt idx="5842">
                  <c:v>67428000</c:v>
                </c:pt>
                <c:pt idx="5843">
                  <c:v>67438000</c:v>
                </c:pt>
                <c:pt idx="5844">
                  <c:v>67448000</c:v>
                </c:pt>
                <c:pt idx="5845">
                  <c:v>67458000</c:v>
                </c:pt>
                <c:pt idx="5846">
                  <c:v>67468000</c:v>
                </c:pt>
                <c:pt idx="5847">
                  <c:v>67478000</c:v>
                </c:pt>
                <c:pt idx="5848">
                  <c:v>67488000</c:v>
                </c:pt>
                <c:pt idx="5849">
                  <c:v>67498000</c:v>
                </c:pt>
                <c:pt idx="5850">
                  <c:v>67508000</c:v>
                </c:pt>
                <c:pt idx="5851">
                  <c:v>67518000</c:v>
                </c:pt>
                <c:pt idx="5852">
                  <c:v>67528000</c:v>
                </c:pt>
                <c:pt idx="5853">
                  <c:v>67538000</c:v>
                </c:pt>
                <c:pt idx="5854">
                  <c:v>67548000</c:v>
                </c:pt>
                <c:pt idx="5855">
                  <c:v>67558000</c:v>
                </c:pt>
                <c:pt idx="5856">
                  <c:v>67568000</c:v>
                </c:pt>
                <c:pt idx="5857">
                  <c:v>67578000</c:v>
                </c:pt>
                <c:pt idx="5858">
                  <c:v>67588000</c:v>
                </c:pt>
                <c:pt idx="5859">
                  <c:v>67598000</c:v>
                </c:pt>
                <c:pt idx="5860">
                  <c:v>67608000</c:v>
                </c:pt>
                <c:pt idx="5861">
                  <c:v>67618000</c:v>
                </c:pt>
                <c:pt idx="5862">
                  <c:v>67628000</c:v>
                </c:pt>
                <c:pt idx="5863">
                  <c:v>67638000</c:v>
                </c:pt>
                <c:pt idx="5864">
                  <c:v>67648000</c:v>
                </c:pt>
                <c:pt idx="5865">
                  <c:v>67658000</c:v>
                </c:pt>
                <c:pt idx="5866">
                  <c:v>67668000</c:v>
                </c:pt>
                <c:pt idx="5867">
                  <c:v>67678000</c:v>
                </c:pt>
                <c:pt idx="5868">
                  <c:v>67688000</c:v>
                </c:pt>
                <c:pt idx="5869">
                  <c:v>67698000</c:v>
                </c:pt>
                <c:pt idx="5870">
                  <c:v>67708000</c:v>
                </c:pt>
                <c:pt idx="5871">
                  <c:v>67718000</c:v>
                </c:pt>
                <c:pt idx="5872">
                  <c:v>67728000</c:v>
                </c:pt>
                <c:pt idx="5873">
                  <c:v>67738000</c:v>
                </c:pt>
                <c:pt idx="5874">
                  <c:v>67748000</c:v>
                </c:pt>
                <c:pt idx="5875">
                  <c:v>67758000</c:v>
                </c:pt>
                <c:pt idx="5876">
                  <c:v>67768000</c:v>
                </c:pt>
                <c:pt idx="5877">
                  <c:v>67778000</c:v>
                </c:pt>
                <c:pt idx="5878">
                  <c:v>67788000</c:v>
                </c:pt>
                <c:pt idx="5879">
                  <c:v>67798000</c:v>
                </c:pt>
                <c:pt idx="5880">
                  <c:v>67808000</c:v>
                </c:pt>
                <c:pt idx="5881">
                  <c:v>67818000</c:v>
                </c:pt>
                <c:pt idx="5882">
                  <c:v>67828000</c:v>
                </c:pt>
                <c:pt idx="5883">
                  <c:v>67838000</c:v>
                </c:pt>
                <c:pt idx="5884">
                  <c:v>67848000</c:v>
                </c:pt>
                <c:pt idx="5885">
                  <c:v>67858000</c:v>
                </c:pt>
                <c:pt idx="5886">
                  <c:v>67868000</c:v>
                </c:pt>
                <c:pt idx="5887">
                  <c:v>67878000</c:v>
                </c:pt>
                <c:pt idx="5888">
                  <c:v>67888000</c:v>
                </c:pt>
                <c:pt idx="5889">
                  <c:v>67898000</c:v>
                </c:pt>
                <c:pt idx="5890">
                  <c:v>67908000</c:v>
                </c:pt>
                <c:pt idx="5891">
                  <c:v>67918000</c:v>
                </c:pt>
                <c:pt idx="5892">
                  <c:v>67928000</c:v>
                </c:pt>
                <c:pt idx="5893">
                  <c:v>67938000</c:v>
                </c:pt>
                <c:pt idx="5894">
                  <c:v>67948000</c:v>
                </c:pt>
                <c:pt idx="5895">
                  <c:v>67958000</c:v>
                </c:pt>
                <c:pt idx="5896">
                  <c:v>67968000</c:v>
                </c:pt>
                <c:pt idx="5897">
                  <c:v>67978000</c:v>
                </c:pt>
                <c:pt idx="5898">
                  <c:v>67988000</c:v>
                </c:pt>
                <c:pt idx="5899">
                  <c:v>67998000</c:v>
                </c:pt>
                <c:pt idx="5900">
                  <c:v>68008000</c:v>
                </c:pt>
                <c:pt idx="5901">
                  <c:v>68018000</c:v>
                </c:pt>
                <c:pt idx="5902">
                  <c:v>68028000</c:v>
                </c:pt>
                <c:pt idx="5903">
                  <c:v>68038000</c:v>
                </c:pt>
                <c:pt idx="5904">
                  <c:v>68048000</c:v>
                </c:pt>
                <c:pt idx="5905">
                  <c:v>68058000</c:v>
                </c:pt>
                <c:pt idx="5906">
                  <c:v>68068000</c:v>
                </c:pt>
                <c:pt idx="5907">
                  <c:v>68078000</c:v>
                </c:pt>
                <c:pt idx="5908">
                  <c:v>68088000</c:v>
                </c:pt>
                <c:pt idx="5909">
                  <c:v>68098000</c:v>
                </c:pt>
                <c:pt idx="5910">
                  <c:v>68108000</c:v>
                </c:pt>
                <c:pt idx="5911">
                  <c:v>68118000</c:v>
                </c:pt>
                <c:pt idx="5912">
                  <c:v>68128000</c:v>
                </c:pt>
                <c:pt idx="5913">
                  <c:v>68138000</c:v>
                </c:pt>
                <c:pt idx="5914">
                  <c:v>68148000</c:v>
                </c:pt>
                <c:pt idx="5915">
                  <c:v>68158000</c:v>
                </c:pt>
                <c:pt idx="5916">
                  <c:v>68168000</c:v>
                </c:pt>
                <c:pt idx="5917">
                  <c:v>68178000</c:v>
                </c:pt>
                <c:pt idx="5918">
                  <c:v>68188000</c:v>
                </c:pt>
                <c:pt idx="5919">
                  <c:v>68198000</c:v>
                </c:pt>
                <c:pt idx="5920">
                  <c:v>68208000</c:v>
                </c:pt>
                <c:pt idx="5921">
                  <c:v>68218000</c:v>
                </c:pt>
                <c:pt idx="5922">
                  <c:v>68228000</c:v>
                </c:pt>
                <c:pt idx="5923">
                  <c:v>68238000</c:v>
                </c:pt>
                <c:pt idx="5924">
                  <c:v>68248000</c:v>
                </c:pt>
                <c:pt idx="5925">
                  <c:v>68258000</c:v>
                </c:pt>
                <c:pt idx="5926">
                  <c:v>68268000</c:v>
                </c:pt>
                <c:pt idx="5927">
                  <c:v>68278000</c:v>
                </c:pt>
                <c:pt idx="5928">
                  <c:v>68288000</c:v>
                </c:pt>
                <c:pt idx="5929">
                  <c:v>68298000</c:v>
                </c:pt>
                <c:pt idx="5930">
                  <c:v>68308000</c:v>
                </c:pt>
                <c:pt idx="5931">
                  <c:v>68318000</c:v>
                </c:pt>
                <c:pt idx="5932">
                  <c:v>68328000</c:v>
                </c:pt>
                <c:pt idx="5933">
                  <c:v>68338000</c:v>
                </c:pt>
                <c:pt idx="5934">
                  <c:v>68348000</c:v>
                </c:pt>
                <c:pt idx="5935">
                  <c:v>68358000</c:v>
                </c:pt>
                <c:pt idx="5936">
                  <c:v>68368000</c:v>
                </c:pt>
                <c:pt idx="5937">
                  <c:v>68378000</c:v>
                </c:pt>
                <c:pt idx="5938">
                  <c:v>68388000</c:v>
                </c:pt>
                <c:pt idx="5939">
                  <c:v>68398000</c:v>
                </c:pt>
                <c:pt idx="5940">
                  <c:v>68408000</c:v>
                </c:pt>
                <c:pt idx="5941">
                  <c:v>68418000</c:v>
                </c:pt>
                <c:pt idx="5942">
                  <c:v>68428000</c:v>
                </c:pt>
                <c:pt idx="5943">
                  <c:v>68438000</c:v>
                </c:pt>
                <c:pt idx="5944">
                  <c:v>68448000</c:v>
                </c:pt>
                <c:pt idx="5945">
                  <c:v>68458000</c:v>
                </c:pt>
                <c:pt idx="5946">
                  <c:v>68468000</c:v>
                </c:pt>
                <c:pt idx="5947">
                  <c:v>68478000</c:v>
                </c:pt>
                <c:pt idx="5948">
                  <c:v>68488000</c:v>
                </c:pt>
                <c:pt idx="5949">
                  <c:v>68498000</c:v>
                </c:pt>
                <c:pt idx="5950">
                  <c:v>68508000</c:v>
                </c:pt>
                <c:pt idx="5951">
                  <c:v>68518000</c:v>
                </c:pt>
                <c:pt idx="5952">
                  <c:v>68528000</c:v>
                </c:pt>
                <c:pt idx="5953">
                  <c:v>68538000</c:v>
                </c:pt>
                <c:pt idx="5954">
                  <c:v>68548000</c:v>
                </c:pt>
                <c:pt idx="5955">
                  <c:v>68558000</c:v>
                </c:pt>
                <c:pt idx="5956">
                  <c:v>68568000</c:v>
                </c:pt>
                <c:pt idx="5957">
                  <c:v>68578000</c:v>
                </c:pt>
                <c:pt idx="5958">
                  <c:v>68588000</c:v>
                </c:pt>
                <c:pt idx="5959">
                  <c:v>68598000</c:v>
                </c:pt>
                <c:pt idx="5960">
                  <c:v>68608000</c:v>
                </c:pt>
                <c:pt idx="5961">
                  <c:v>68618000</c:v>
                </c:pt>
                <c:pt idx="5962">
                  <c:v>68628000</c:v>
                </c:pt>
                <c:pt idx="5963">
                  <c:v>68638000</c:v>
                </c:pt>
                <c:pt idx="5964">
                  <c:v>68648000</c:v>
                </c:pt>
                <c:pt idx="5965">
                  <c:v>68658000</c:v>
                </c:pt>
                <c:pt idx="5966">
                  <c:v>68668000</c:v>
                </c:pt>
                <c:pt idx="5967">
                  <c:v>68678000</c:v>
                </c:pt>
                <c:pt idx="5968">
                  <c:v>68688000</c:v>
                </c:pt>
                <c:pt idx="5969">
                  <c:v>68698000</c:v>
                </c:pt>
                <c:pt idx="5970">
                  <c:v>68708000</c:v>
                </c:pt>
                <c:pt idx="5971">
                  <c:v>68718000</c:v>
                </c:pt>
                <c:pt idx="5972">
                  <c:v>68728000</c:v>
                </c:pt>
                <c:pt idx="5973">
                  <c:v>68738000</c:v>
                </c:pt>
                <c:pt idx="5974">
                  <c:v>68748000</c:v>
                </c:pt>
                <c:pt idx="5975">
                  <c:v>68758000</c:v>
                </c:pt>
                <c:pt idx="5976">
                  <c:v>68768000</c:v>
                </c:pt>
                <c:pt idx="5977">
                  <c:v>68778000</c:v>
                </c:pt>
                <c:pt idx="5978">
                  <c:v>68788000</c:v>
                </c:pt>
                <c:pt idx="5979">
                  <c:v>68798000</c:v>
                </c:pt>
                <c:pt idx="5980">
                  <c:v>68808000</c:v>
                </c:pt>
                <c:pt idx="5981">
                  <c:v>68818000</c:v>
                </c:pt>
                <c:pt idx="5982">
                  <c:v>68828000</c:v>
                </c:pt>
                <c:pt idx="5983">
                  <c:v>68838000</c:v>
                </c:pt>
                <c:pt idx="5984">
                  <c:v>68848000</c:v>
                </c:pt>
                <c:pt idx="5985">
                  <c:v>68858000</c:v>
                </c:pt>
                <c:pt idx="5986">
                  <c:v>68868000</c:v>
                </c:pt>
                <c:pt idx="5987">
                  <c:v>68878000</c:v>
                </c:pt>
                <c:pt idx="5988">
                  <c:v>68888000</c:v>
                </c:pt>
                <c:pt idx="5989">
                  <c:v>68898000</c:v>
                </c:pt>
                <c:pt idx="5990">
                  <c:v>68908000</c:v>
                </c:pt>
                <c:pt idx="5991">
                  <c:v>68918000</c:v>
                </c:pt>
                <c:pt idx="5992">
                  <c:v>68928000</c:v>
                </c:pt>
                <c:pt idx="5993">
                  <c:v>68938000</c:v>
                </c:pt>
                <c:pt idx="5994">
                  <c:v>68948000</c:v>
                </c:pt>
                <c:pt idx="5995">
                  <c:v>68958000</c:v>
                </c:pt>
                <c:pt idx="5996">
                  <c:v>68968000</c:v>
                </c:pt>
                <c:pt idx="5997">
                  <c:v>68978000</c:v>
                </c:pt>
                <c:pt idx="5998">
                  <c:v>68988000</c:v>
                </c:pt>
                <c:pt idx="5999">
                  <c:v>68998000</c:v>
                </c:pt>
                <c:pt idx="6000">
                  <c:v>69008000</c:v>
                </c:pt>
                <c:pt idx="6001">
                  <c:v>69018000</c:v>
                </c:pt>
                <c:pt idx="6002">
                  <c:v>69028000</c:v>
                </c:pt>
                <c:pt idx="6003">
                  <c:v>69038000</c:v>
                </c:pt>
                <c:pt idx="6004">
                  <c:v>69048000</c:v>
                </c:pt>
                <c:pt idx="6005">
                  <c:v>69058000</c:v>
                </c:pt>
                <c:pt idx="6006">
                  <c:v>69068000</c:v>
                </c:pt>
                <c:pt idx="6007">
                  <c:v>69078000</c:v>
                </c:pt>
                <c:pt idx="6008">
                  <c:v>69088000</c:v>
                </c:pt>
                <c:pt idx="6009">
                  <c:v>69098000</c:v>
                </c:pt>
                <c:pt idx="6010">
                  <c:v>69108000</c:v>
                </c:pt>
                <c:pt idx="6011">
                  <c:v>69118000</c:v>
                </c:pt>
                <c:pt idx="6012">
                  <c:v>69128000</c:v>
                </c:pt>
                <c:pt idx="6013">
                  <c:v>69138000</c:v>
                </c:pt>
                <c:pt idx="6014">
                  <c:v>69148000</c:v>
                </c:pt>
                <c:pt idx="6015">
                  <c:v>69158000</c:v>
                </c:pt>
                <c:pt idx="6016">
                  <c:v>69168000</c:v>
                </c:pt>
                <c:pt idx="6017">
                  <c:v>69178000</c:v>
                </c:pt>
                <c:pt idx="6018">
                  <c:v>69188000</c:v>
                </c:pt>
                <c:pt idx="6019">
                  <c:v>69198000</c:v>
                </c:pt>
                <c:pt idx="6020">
                  <c:v>69208000</c:v>
                </c:pt>
                <c:pt idx="6021">
                  <c:v>69218000</c:v>
                </c:pt>
                <c:pt idx="6022">
                  <c:v>69228000</c:v>
                </c:pt>
                <c:pt idx="6023">
                  <c:v>69238000</c:v>
                </c:pt>
                <c:pt idx="6024">
                  <c:v>69248000</c:v>
                </c:pt>
                <c:pt idx="6025">
                  <c:v>69258000</c:v>
                </c:pt>
                <c:pt idx="6026">
                  <c:v>69268000</c:v>
                </c:pt>
                <c:pt idx="6027">
                  <c:v>69278000</c:v>
                </c:pt>
                <c:pt idx="6028">
                  <c:v>69288000</c:v>
                </c:pt>
                <c:pt idx="6029">
                  <c:v>69298000</c:v>
                </c:pt>
                <c:pt idx="6030">
                  <c:v>69308000</c:v>
                </c:pt>
                <c:pt idx="6031">
                  <c:v>69318000</c:v>
                </c:pt>
                <c:pt idx="6032">
                  <c:v>69328000</c:v>
                </c:pt>
                <c:pt idx="6033">
                  <c:v>69338000</c:v>
                </c:pt>
                <c:pt idx="6034">
                  <c:v>69348000</c:v>
                </c:pt>
                <c:pt idx="6035">
                  <c:v>69358000</c:v>
                </c:pt>
                <c:pt idx="6036">
                  <c:v>69368000</c:v>
                </c:pt>
                <c:pt idx="6037">
                  <c:v>69378000</c:v>
                </c:pt>
                <c:pt idx="6038">
                  <c:v>69388000</c:v>
                </c:pt>
                <c:pt idx="6039">
                  <c:v>69398000</c:v>
                </c:pt>
                <c:pt idx="6040">
                  <c:v>69408000</c:v>
                </c:pt>
                <c:pt idx="6041">
                  <c:v>69418000</c:v>
                </c:pt>
                <c:pt idx="6042">
                  <c:v>69428000</c:v>
                </c:pt>
                <c:pt idx="6043">
                  <c:v>69438000</c:v>
                </c:pt>
                <c:pt idx="6044">
                  <c:v>69448000</c:v>
                </c:pt>
                <c:pt idx="6045">
                  <c:v>69458000</c:v>
                </c:pt>
                <c:pt idx="6046">
                  <c:v>69468000</c:v>
                </c:pt>
                <c:pt idx="6047">
                  <c:v>69478000</c:v>
                </c:pt>
                <c:pt idx="6048">
                  <c:v>69488000</c:v>
                </c:pt>
                <c:pt idx="6049">
                  <c:v>69498000</c:v>
                </c:pt>
                <c:pt idx="6050">
                  <c:v>69508000</c:v>
                </c:pt>
                <c:pt idx="6051">
                  <c:v>69518000</c:v>
                </c:pt>
                <c:pt idx="6052">
                  <c:v>69528000</c:v>
                </c:pt>
                <c:pt idx="6053">
                  <c:v>69538000</c:v>
                </c:pt>
                <c:pt idx="6054">
                  <c:v>69548000</c:v>
                </c:pt>
                <c:pt idx="6055">
                  <c:v>69558000</c:v>
                </c:pt>
                <c:pt idx="6056">
                  <c:v>69568000</c:v>
                </c:pt>
                <c:pt idx="6057">
                  <c:v>69578000</c:v>
                </c:pt>
                <c:pt idx="6058">
                  <c:v>69588000</c:v>
                </c:pt>
                <c:pt idx="6059">
                  <c:v>69598000</c:v>
                </c:pt>
                <c:pt idx="6060">
                  <c:v>69608000</c:v>
                </c:pt>
                <c:pt idx="6061">
                  <c:v>69618000</c:v>
                </c:pt>
                <c:pt idx="6062">
                  <c:v>69628000</c:v>
                </c:pt>
                <c:pt idx="6063">
                  <c:v>69638000</c:v>
                </c:pt>
                <c:pt idx="6064">
                  <c:v>69648000</c:v>
                </c:pt>
                <c:pt idx="6065">
                  <c:v>69658000</c:v>
                </c:pt>
                <c:pt idx="6066">
                  <c:v>69668000</c:v>
                </c:pt>
                <c:pt idx="6067">
                  <c:v>69678000</c:v>
                </c:pt>
                <c:pt idx="6068">
                  <c:v>69688000</c:v>
                </c:pt>
                <c:pt idx="6069">
                  <c:v>69698000</c:v>
                </c:pt>
                <c:pt idx="6070">
                  <c:v>69708000</c:v>
                </c:pt>
                <c:pt idx="6071">
                  <c:v>69718000</c:v>
                </c:pt>
                <c:pt idx="6072">
                  <c:v>69728000</c:v>
                </c:pt>
                <c:pt idx="6073">
                  <c:v>69738000</c:v>
                </c:pt>
                <c:pt idx="6074">
                  <c:v>69748000</c:v>
                </c:pt>
                <c:pt idx="6075">
                  <c:v>69758000</c:v>
                </c:pt>
                <c:pt idx="6076">
                  <c:v>69768000</c:v>
                </c:pt>
                <c:pt idx="6077">
                  <c:v>69778000</c:v>
                </c:pt>
                <c:pt idx="6078">
                  <c:v>69788000</c:v>
                </c:pt>
                <c:pt idx="6079">
                  <c:v>69798000</c:v>
                </c:pt>
                <c:pt idx="6080">
                  <c:v>69808000</c:v>
                </c:pt>
                <c:pt idx="6081">
                  <c:v>69818000</c:v>
                </c:pt>
                <c:pt idx="6082">
                  <c:v>69828000</c:v>
                </c:pt>
                <c:pt idx="6083">
                  <c:v>69838000</c:v>
                </c:pt>
                <c:pt idx="6084">
                  <c:v>69848000</c:v>
                </c:pt>
                <c:pt idx="6085">
                  <c:v>69858000</c:v>
                </c:pt>
                <c:pt idx="6086">
                  <c:v>69868000</c:v>
                </c:pt>
                <c:pt idx="6087">
                  <c:v>69878000</c:v>
                </c:pt>
                <c:pt idx="6088">
                  <c:v>69888000</c:v>
                </c:pt>
                <c:pt idx="6089">
                  <c:v>69898000</c:v>
                </c:pt>
                <c:pt idx="6090">
                  <c:v>69908000</c:v>
                </c:pt>
                <c:pt idx="6091">
                  <c:v>69918000</c:v>
                </c:pt>
                <c:pt idx="6092">
                  <c:v>69928000</c:v>
                </c:pt>
                <c:pt idx="6093">
                  <c:v>69938000</c:v>
                </c:pt>
                <c:pt idx="6094">
                  <c:v>69948000</c:v>
                </c:pt>
                <c:pt idx="6095">
                  <c:v>69958000</c:v>
                </c:pt>
                <c:pt idx="6096">
                  <c:v>69968000</c:v>
                </c:pt>
                <c:pt idx="6097">
                  <c:v>69978000</c:v>
                </c:pt>
                <c:pt idx="6098">
                  <c:v>69988000</c:v>
                </c:pt>
                <c:pt idx="6099">
                  <c:v>69998000</c:v>
                </c:pt>
                <c:pt idx="6100">
                  <c:v>70008000</c:v>
                </c:pt>
                <c:pt idx="6101">
                  <c:v>70018000</c:v>
                </c:pt>
                <c:pt idx="6102">
                  <c:v>70028000</c:v>
                </c:pt>
                <c:pt idx="6103">
                  <c:v>70038000</c:v>
                </c:pt>
                <c:pt idx="6104">
                  <c:v>70048000</c:v>
                </c:pt>
                <c:pt idx="6105">
                  <c:v>70058000</c:v>
                </c:pt>
                <c:pt idx="6106">
                  <c:v>70068000</c:v>
                </c:pt>
                <c:pt idx="6107">
                  <c:v>70078000</c:v>
                </c:pt>
                <c:pt idx="6108">
                  <c:v>70088000</c:v>
                </c:pt>
                <c:pt idx="6109">
                  <c:v>70098000</c:v>
                </c:pt>
                <c:pt idx="6110">
                  <c:v>70108000</c:v>
                </c:pt>
                <c:pt idx="6111">
                  <c:v>70118000</c:v>
                </c:pt>
                <c:pt idx="6112">
                  <c:v>70128000</c:v>
                </c:pt>
                <c:pt idx="6113">
                  <c:v>70138000</c:v>
                </c:pt>
                <c:pt idx="6114">
                  <c:v>70148000</c:v>
                </c:pt>
                <c:pt idx="6115">
                  <c:v>70158000</c:v>
                </c:pt>
                <c:pt idx="6116">
                  <c:v>70168000</c:v>
                </c:pt>
                <c:pt idx="6117">
                  <c:v>70178000</c:v>
                </c:pt>
                <c:pt idx="6118">
                  <c:v>70188000</c:v>
                </c:pt>
                <c:pt idx="6119">
                  <c:v>70198000</c:v>
                </c:pt>
                <c:pt idx="6120">
                  <c:v>70208000</c:v>
                </c:pt>
                <c:pt idx="6121">
                  <c:v>70218000</c:v>
                </c:pt>
                <c:pt idx="6122">
                  <c:v>70228000</c:v>
                </c:pt>
                <c:pt idx="6123">
                  <c:v>70238000</c:v>
                </c:pt>
                <c:pt idx="6124">
                  <c:v>70248000</c:v>
                </c:pt>
                <c:pt idx="6125">
                  <c:v>70258000</c:v>
                </c:pt>
                <c:pt idx="6126">
                  <c:v>70268000</c:v>
                </c:pt>
                <c:pt idx="6127">
                  <c:v>70278000</c:v>
                </c:pt>
                <c:pt idx="6128">
                  <c:v>70288000</c:v>
                </c:pt>
                <c:pt idx="6129">
                  <c:v>70298000</c:v>
                </c:pt>
                <c:pt idx="6130">
                  <c:v>70308000</c:v>
                </c:pt>
                <c:pt idx="6131">
                  <c:v>70318000</c:v>
                </c:pt>
                <c:pt idx="6132">
                  <c:v>70328000</c:v>
                </c:pt>
                <c:pt idx="6133">
                  <c:v>70338000</c:v>
                </c:pt>
                <c:pt idx="6134">
                  <c:v>70348000</c:v>
                </c:pt>
                <c:pt idx="6135">
                  <c:v>70358000</c:v>
                </c:pt>
                <c:pt idx="6136">
                  <c:v>70368000</c:v>
                </c:pt>
                <c:pt idx="6137">
                  <c:v>70378000</c:v>
                </c:pt>
                <c:pt idx="6138">
                  <c:v>70388000</c:v>
                </c:pt>
                <c:pt idx="6139">
                  <c:v>70398000</c:v>
                </c:pt>
                <c:pt idx="6140">
                  <c:v>70408000</c:v>
                </c:pt>
                <c:pt idx="6141">
                  <c:v>70418000</c:v>
                </c:pt>
                <c:pt idx="6142">
                  <c:v>70428000</c:v>
                </c:pt>
                <c:pt idx="6143">
                  <c:v>70438000</c:v>
                </c:pt>
                <c:pt idx="6144">
                  <c:v>70448000</c:v>
                </c:pt>
                <c:pt idx="6145">
                  <c:v>70458000</c:v>
                </c:pt>
                <c:pt idx="6146">
                  <c:v>70468000</c:v>
                </c:pt>
                <c:pt idx="6147">
                  <c:v>70478000</c:v>
                </c:pt>
                <c:pt idx="6148">
                  <c:v>70488000</c:v>
                </c:pt>
                <c:pt idx="6149">
                  <c:v>70498000</c:v>
                </c:pt>
                <c:pt idx="6150">
                  <c:v>70508000</c:v>
                </c:pt>
                <c:pt idx="6151">
                  <c:v>70518000</c:v>
                </c:pt>
                <c:pt idx="6152">
                  <c:v>70528000</c:v>
                </c:pt>
                <c:pt idx="6153">
                  <c:v>70538000</c:v>
                </c:pt>
                <c:pt idx="6154">
                  <c:v>70548000</c:v>
                </c:pt>
                <c:pt idx="6155">
                  <c:v>70558000</c:v>
                </c:pt>
                <c:pt idx="6156">
                  <c:v>70568000</c:v>
                </c:pt>
                <c:pt idx="6157">
                  <c:v>70578000</c:v>
                </c:pt>
                <c:pt idx="6158">
                  <c:v>70588000</c:v>
                </c:pt>
                <c:pt idx="6159">
                  <c:v>70598000</c:v>
                </c:pt>
                <c:pt idx="6160">
                  <c:v>70608000</c:v>
                </c:pt>
                <c:pt idx="6161">
                  <c:v>70618000</c:v>
                </c:pt>
                <c:pt idx="6162">
                  <c:v>70628000</c:v>
                </c:pt>
                <c:pt idx="6163">
                  <c:v>70638000</c:v>
                </c:pt>
                <c:pt idx="6164">
                  <c:v>70648000</c:v>
                </c:pt>
                <c:pt idx="6165">
                  <c:v>70658000</c:v>
                </c:pt>
                <c:pt idx="6166">
                  <c:v>70668000</c:v>
                </c:pt>
                <c:pt idx="6167">
                  <c:v>70678000</c:v>
                </c:pt>
                <c:pt idx="6168">
                  <c:v>70688000</c:v>
                </c:pt>
                <c:pt idx="6169">
                  <c:v>70698000</c:v>
                </c:pt>
                <c:pt idx="6170">
                  <c:v>70708000</c:v>
                </c:pt>
                <c:pt idx="6171">
                  <c:v>70718000</c:v>
                </c:pt>
                <c:pt idx="6172">
                  <c:v>70728000</c:v>
                </c:pt>
                <c:pt idx="6173">
                  <c:v>70738000</c:v>
                </c:pt>
                <c:pt idx="6174">
                  <c:v>70748000</c:v>
                </c:pt>
                <c:pt idx="6175">
                  <c:v>70758000</c:v>
                </c:pt>
                <c:pt idx="6176">
                  <c:v>70768000</c:v>
                </c:pt>
                <c:pt idx="6177">
                  <c:v>70778000</c:v>
                </c:pt>
                <c:pt idx="6178">
                  <c:v>70788000</c:v>
                </c:pt>
                <c:pt idx="6179">
                  <c:v>70798000</c:v>
                </c:pt>
                <c:pt idx="6180">
                  <c:v>70808000</c:v>
                </c:pt>
                <c:pt idx="6181">
                  <c:v>70818000</c:v>
                </c:pt>
                <c:pt idx="6182">
                  <c:v>70828000</c:v>
                </c:pt>
                <c:pt idx="6183">
                  <c:v>70838000</c:v>
                </c:pt>
                <c:pt idx="6184">
                  <c:v>70848000</c:v>
                </c:pt>
                <c:pt idx="6185">
                  <c:v>70858000</c:v>
                </c:pt>
                <c:pt idx="6186">
                  <c:v>70868000</c:v>
                </c:pt>
                <c:pt idx="6187">
                  <c:v>70878000</c:v>
                </c:pt>
                <c:pt idx="6188">
                  <c:v>70888000</c:v>
                </c:pt>
                <c:pt idx="6189">
                  <c:v>70898000</c:v>
                </c:pt>
                <c:pt idx="6190">
                  <c:v>70908000</c:v>
                </c:pt>
                <c:pt idx="6191">
                  <c:v>70918000</c:v>
                </c:pt>
                <c:pt idx="6192">
                  <c:v>70928000</c:v>
                </c:pt>
                <c:pt idx="6193">
                  <c:v>70938000</c:v>
                </c:pt>
                <c:pt idx="6194">
                  <c:v>70948000</c:v>
                </c:pt>
                <c:pt idx="6195">
                  <c:v>70958000</c:v>
                </c:pt>
                <c:pt idx="6196">
                  <c:v>70968000</c:v>
                </c:pt>
                <c:pt idx="6197">
                  <c:v>70978000</c:v>
                </c:pt>
                <c:pt idx="6198">
                  <c:v>70988000</c:v>
                </c:pt>
                <c:pt idx="6199">
                  <c:v>70998000</c:v>
                </c:pt>
                <c:pt idx="6200">
                  <c:v>71008000</c:v>
                </c:pt>
                <c:pt idx="6201">
                  <c:v>71018000</c:v>
                </c:pt>
                <c:pt idx="6202">
                  <c:v>71028000</c:v>
                </c:pt>
                <c:pt idx="6203">
                  <c:v>71038000</c:v>
                </c:pt>
                <c:pt idx="6204">
                  <c:v>71048000</c:v>
                </c:pt>
                <c:pt idx="6205">
                  <c:v>71058000</c:v>
                </c:pt>
                <c:pt idx="6206">
                  <c:v>71068000</c:v>
                </c:pt>
                <c:pt idx="6207">
                  <c:v>71078000</c:v>
                </c:pt>
                <c:pt idx="6208">
                  <c:v>71088000</c:v>
                </c:pt>
                <c:pt idx="6209">
                  <c:v>71098000</c:v>
                </c:pt>
                <c:pt idx="6210">
                  <c:v>71108000</c:v>
                </c:pt>
                <c:pt idx="6211">
                  <c:v>71118000</c:v>
                </c:pt>
                <c:pt idx="6212">
                  <c:v>71128000</c:v>
                </c:pt>
                <c:pt idx="6213">
                  <c:v>71138000</c:v>
                </c:pt>
                <c:pt idx="6214">
                  <c:v>71148000</c:v>
                </c:pt>
                <c:pt idx="6215">
                  <c:v>71158000</c:v>
                </c:pt>
                <c:pt idx="6216">
                  <c:v>71168000</c:v>
                </c:pt>
                <c:pt idx="6217">
                  <c:v>71178000</c:v>
                </c:pt>
                <c:pt idx="6218">
                  <c:v>71188000</c:v>
                </c:pt>
                <c:pt idx="6219">
                  <c:v>71198000</c:v>
                </c:pt>
                <c:pt idx="6220">
                  <c:v>71208000</c:v>
                </c:pt>
                <c:pt idx="6221">
                  <c:v>71218000</c:v>
                </c:pt>
                <c:pt idx="6222">
                  <c:v>71228000</c:v>
                </c:pt>
                <c:pt idx="6223">
                  <c:v>71238000</c:v>
                </c:pt>
                <c:pt idx="6224">
                  <c:v>71248000</c:v>
                </c:pt>
                <c:pt idx="6225">
                  <c:v>71258000</c:v>
                </c:pt>
                <c:pt idx="6226">
                  <c:v>71268000</c:v>
                </c:pt>
                <c:pt idx="6227">
                  <c:v>71278000</c:v>
                </c:pt>
                <c:pt idx="6228">
                  <c:v>71288000</c:v>
                </c:pt>
                <c:pt idx="6229">
                  <c:v>71298000</c:v>
                </c:pt>
                <c:pt idx="6230">
                  <c:v>71308000</c:v>
                </c:pt>
                <c:pt idx="6231">
                  <c:v>71318000</c:v>
                </c:pt>
                <c:pt idx="6232">
                  <c:v>71328000</c:v>
                </c:pt>
                <c:pt idx="6233">
                  <c:v>71338000</c:v>
                </c:pt>
                <c:pt idx="6234">
                  <c:v>71348000</c:v>
                </c:pt>
                <c:pt idx="6235">
                  <c:v>71358000</c:v>
                </c:pt>
                <c:pt idx="6236">
                  <c:v>71368000</c:v>
                </c:pt>
                <c:pt idx="6237">
                  <c:v>71378000</c:v>
                </c:pt>
                <c:pt idx="6238">
                  <c:v>71388000</c:v>
                </c:pt>
                <c:pt idx="6239">
                  <c:v>71398000</c:v>
                </c:pt>
                <c:pt idx="6240">
                  <c:v>71408000</c:v>
                </c:pt>
                <c:pt idx="6241">
                  <c:v>71418000</c:v>
                </c:pt>
                <c:pt idx="6242">
                  <c:v>71428000</c:v>
                </c:pt>
                <c:pt idx="6243">
                  <c:v>71438000</c:v>
                </c:pt>
                <c:pt idx="6244">
                  <c:v>71448000</c:v>
                </c:pt>
                <c:pt idx="6245">
                  <c:v>71458000</c:v>
                </c:pt>
                <c:pt idx="6246">
                  <c:v>71468000</c:v>
                </c:pt>
                <c:pt idx="6247">
                  <c:v>71478000</c:v>
                </c:pt>
                <c:pt idx="6248">
                  <c:v>71488000</c:v>
                </c:pt>
                <c:pt idx="6249">
                  <c:v>71498000</c:v>
                </c:pt>
                <c:pt idx="6250">
                  <c:v>71508000</c:v>
                </c:pt>
                <c:pt idx="6251">
                  <c:v>71518000</c:v>
                </c:pt>
                <c:pt idx="6252">
                  <c:v>71528000</c:v>
                </c:pt>
                <c:pt idx="6253">
                  <c:v>71538000</c:v>
                </c:pt>
                <c:pt idx="6254">
                  <c:v>71548000</c:v>
                </c:pt>
                <c:pt idx="6255">
                  <c:v>71558000</c:v>
                </c:pt>
                <c:pt idx="6256">
                  <c:v>71568000</c:v>
                </c:pt>
                <c:pt idx="6257">
                  <c:v>71578000</c:v>
                </c:pt>
                <c:pt idx="6258">
                  <c:v>71588000</c:v>
                </c:pt>
                <c:pt idx="6259">
                  <c:v>71598000</c:v>
                </c:pt>
                <c:pt idx="6260">
                  <c:v>71608000</c:v>
                </c:pt>
                <c:pt idx="6261">
                  <c:v>71618000</c:v>
                </c:pt>
                <c:pt idx="6262">
                  <c:v>71628000</c:v>
                </c:pt>
                <c:pt idx="6263">
                  <c:v>71638000</c:v>
                </c:pt>
                <c:pt idx="6264">
                  <c:v>71648000</c:v>
                </c:pt>
                <c:pt idx="6265">
                  <c:v>71658000</c:v>
                </c:pt>
                <c:pt idx="6266">
                  <c:v>71668000</c:v>
                </c:pt>
                <c:pt idx="6267">
                  <c:v>71678000</c:v>
                </c:pt>
                <c:pt idx="6268">
                  <c:v>71688000</c:v>
                </c:pt>
                <c:pt idx="6269">
                  <c:v>71698000</c:v>
                </c:pt>
                <c:pt idx="6270">
                  <c:v>71708000</c:v>
                </c:pt>
                <c:pt idx="6271">
                  <c:v>71718000</c:v>
                </c:pt>
                <c:pt idx="6272">
                  <c:v>71728000</c:v>
                </c:pt>
                <c:pt idx="6273">
                  <c:v>71738000</c:v>
                </c:pt>
                <c:pt idx="6274">
                  <c:v>71748000</c:v>
                </c:pt>
                <c:pt idx="6275">
                  <c:v>71758000</c:v>
                </c:pt>
                <c:pt idx="6276">
                  <c:v>71768000</c:v>
                </c:pt>
                <c:pt idx="6277">
                  <c:v>71778000</c:v>
                </c:pt>
                <c:pt idx="6278">
                  <c:v>71788000</c:v>
                </c:pt>
                <c:pt idx="6279">
                  <c:v>71798000</c:v>
                </c:pt>
                <c:pt idx="6280">
                  <c:v>71808000</c:v>
                </c:pt>
                <c:pt idx="6281">
                  <c:v>71818000</c:v>
                </c:pt>
                <c:pt idx="6282">
                  <c:v>71828000</c:v>
                </c:pt>
                <c:pt idx="6283">
                  <c:v>71838000</c:v>
                </c:pt>
                <c:pt idx="6284">
                  <c:v>71848000</c:v>
                </c:pt>
                <c:pt idx="6285">
                  <c:v>71858000</c:v>
                </c:pt>
                <c:pt idx="6286">
                  <c:v>71868000</c:v>
                </c:pt>
                <c:pt idx="6287">
                  <c:v>71878000</c:v>
                </c:pt>
                <c:pt idx="6288">
                  <c:v>71888000</c:v>
                </c:pt>
                <c:pt idx="6289">
                  <c:v>71898000</c:v>
                </c:pt>
                <c:pt idx="6290">
                  <c:v>71908000</c:v>
                </c:pt>
                <c:pt idx="6291">
                  <c:v>71918000</c:v>
                </c:pt>
                <c:pt idx="6292">
                  <c:v>71928000</c:v>
                </c:pt>
                <c:pt idx="6293">
                  <c:v>71938000</c:v>
                </c:pt>
                <c:pt idx="6294">
                  <c:v>71948000</c:v>
                </c:pt>
                <c:pt idx="6295">
                  <c:v>71958000</c:v>
                </c:pt>
                <c:pt idx="6296">
                  <c:v>71968000</c:v>
                </c:pt>
                <c:pt idx="6297">
                  <c:v>71978000</c:v>
                </c:pt>
                <c:pt idx="6298">
                  <c:v>71988000</c:v>
                </c:pt>
                <c:pt idx="6299">
                  <c:v>71998000</c:v>
                </c:pt>
                <c:pt idx="6300">
                  <c:v>72008000</c:v>
                </c:pt>
                <c:pt idx="6301">
                  <c:v>72018000</c:v>
                </c:pt>
                <c:pt idx="6302">
                  <c:v>72028000</c:v>
                </c:pt>
                <c:pt idx="6303">
                  <c:v>72038000</c:v>
                </c:pt>
                <c:pt idx="6304">
                  <c:v>72048000</c:v>
                </c:pt>
                <c:pt idx="6305">
                  <c:v>72058000</c:v>
                </c:pt>
                <c:pt idx="6306">
                  <c:v>72068000</c:v>
                </c:pt>
                <c:pt idx="6307">
                  <c:v>72078000</c:v>
                </c:pt>
                <c:pt idx="6308">
                  <c:v>72088000</c:v>
                </c:pt>
                <c:pt idx="6309">
                  <c:v>72098000</c:v>
                </c:pt>
                <c:pt idx="6310">
                  <c:v>72108000</c:v>
                </c:pt>
                <c:pt idx="6311">
                  <c:v>72118000</c:v>
                </c:pt>
                <c:pt idx="6312">
                  <c:v>72128000</c:v>
                </c:pt>
                <c:pt idx="6313">
                  <c:v>72138000</c:v>
                </c:pt>
                <c:pt idx="6314">
                  <c:v>72148000</c:v>
                </c:pt>
                <c:pt idx="6315">
                  <c:v>72158000</c:v>
                </c:pt>
                <c:pt idx="6316">
                  <c:v>72168000</c:v>
                </c:pt>
                <c:pt idx="6317">
                  <c:v>72178000</c:v>
                </c:pt>
                <c:pt idx="6318">
                  <c:v>72188000</c:v>
                </c:pt>
                <c:pt idx="6319">
                  <c:v>72198000</c:v>
                </c:pt>
                <c:pt idx="6320">
                  <c:v>72208000</c:v>
                </c:pt>
                <c:pt idx="6321">
                  <c:v>72218000</c:v>
                </c:pt>
                <c:pt idx="6322">
                  <c:v>72228000</c:v>
                </c:pt>
                <c:pt idx="6323">
                  <c:v>72238000</c:v>
                </c:pt>
                <c:pt idx="6324">
                  <c:v>72248000</c:v>
                </c:pt>
                <c:pt idx="6325">
                  <c:v>72258000</c:v>
                </c:pt>
                <c:pt idx="6326">
                  <c:v>72268000</c:v>
                </c:pt>
                <c:pt idx="6327">
                  <c:v>72278000</c:v>
                </c:pt>
                <c:pt idx="6328">
                  <c:v>72288000</c:v>
                </c:pt>
                <c:pt idx="6329">
                  <c:v>72298000</c:v>
                </c:pt>
                <c:pt idx="6330">
                  <c:v>72308000</c:v>
                </c:pt>
                <c:pt idx="6331">
                  <c:v>72318000</c:v>
                </c:pt>
                <c:pt idx="6332">
                  <c:v>72328000</c:v>
                </c:pt>
                <c:pt idx="6333">
                  <c:v>72338000</c:v>
                </c:pt>
                <c:pt idx="6334">
                  <c:v>72348000</c:v>
                </c:pt>
                <c:pt idx="6335">
                  <c:v>72358000</c:v>
                </c:pt>
                <c:pt idx="6336">
                  <c:v>72368000</c:v>
                </c:pt>
                <c:pt idx="6337">
                  <c:v>72378000</c:v>
                </c:pt>
                <c:pt idx="6338">
                  <c:v>72388000</c:v>
                </c:pt>
                <c:pt idx="6339">
                  <c:v>72398000</c:v>
                </c:pt>
                <c:pt idx="6340">
                  <c:v>72408000</c:v>
                </c:pt>
                <c:pt idx="6341">
                  <c:v>72418000</c:v>
                </c:pt>
                <c:pt idx="6342">
                  <c:v>72428000</c:v>
                </c:pt>
                <c:pt idx="6343">
                  <c:v>72438000</c:v>
                </c:pt>
                <c:pt idx="6344">
                  <c:v>72448000</c:v>
                </c:pt>
                <c:pt idx="6345">
                  <c:v>72458000</c:v>
                </c:pt>
                <c:pt idx="6346">
                  <c:v>72468000</c:v>
                </c:pt>
                <c:pt idx="6347">
                  <c:v>72478000</c:v>
                </c:pt>
                <c:pt idx="6348">
                  <c:v>72488000</c:v>
                </c:pt>
                <c:pt idx="6349">
                  <c:v>72498000</c:v>
                </c:pt>
                <c:pt idx="6350">
                  <c:v>72508000</c:v>
                </c:pt>
                <c:pt idx="6351">
                  <c:v>72518000</c:v>
                </c:pt>
                <c:pt idx="6352">
                  <c:v>72528000</c:v>
                </c:pt>
                <c:pt idx="6353">
                  <c:v>72538000</c:v>
                </c:pt>
                <c:pt idx="6354">
                  <c:v>72548000</c:v>
                </c:pt>
                <c:pt idx="6355">
                  <c:v>72558000</c:v>
                </c:pt>
                <c:pt idx="6356">
                  <c:v>72568000</c:v>
                </c:pt>
                <c:pt idx="6357">
                  <c:v>72578000</c:v>
                </c:pt>
                <c:pt idx="6358">
                  <c:v>72588000</c:v>
                </c:pt>
                <c:pt idx="6359">
                  <c:v>72598000</c:v>
                </c:pt>
                <c:pt idx="6360">
                  <c:v>72608000</c:v>
                </c:pt>
                <c:pt idx="6361">
                  <c:v>72618000</c:v>
                </c:pt>
                <c:pt idx="6362">
                  <c:v>72628000</c:v>
                </c:pt>
                <c:pt idx="6363">
                  <c:v>72638000</c:v>
                </c:pt>
                <c:pt idx="6364">
                  <c:v>72648000</c:v>
                </c:pt>
                <c:pt idx="6365">
                  <c:v>72658000</c:v>
                </c:pt>
                <c:pt idx="6366">
                  <c:v>72668000</c:v>
                </c:pt>
                <c:pt idx="6367">
                  <c:v>72678000</c:v>
                </c:pt>
                <c:pt idx="6368">
                  <c:v>72688000</c:v>
                </c:pt>
                <c:pt idx="6369">
                  <c:v>72698000</c:v>
                </c:pt>
                <c:pt idx="6370">
                  <c:v>72708000</c:v>
                </c:pt>
                <c:pt idx="6371">
                  <c:v>72718000</c:v>
                </c:pt>
                <c:pt idx="6372">
                  <c:v>72728000</c:v>
                </c:pt>
                <c:pt idx="6373">
                  <c:v>72738000</c:v>
                </c:pt>
                <c:pt idx="6374">
                  <c:v>72748000</c:v>
                </c:pt>
                <c:pt idx="6375">
                  <c:v>72758000</c:v>
                </c:pt>
                <c:pt idx="6376">
                  <c:v>72768000</c:v>
                </c:pt>
                <c:pt idx="6377">
                  <c:v>72778000</c:v>
                </c:pt>
                <c:pt idx="6378">
                  <c:v>72788000</c:v>
                </c:pt>
                <c:pt idx="6379">
                  <c:v>72798000</c:v>
                </c:pt>
                <c:pt idx="6380">
                  <c:v>72808000</c:v>
                </c:pt>
                <c:pt idx="6381">
                  <c:v>72818000</c:v>
                </c:pt>
                <c:pt idx="6382">
                  <c:v>72828000</c:v>
                </c:pt>
                <c:pt idx="6383">
                  <c:v>72838000</c:v>
                </c:pt>
                <c:pt idx="6384">
                  <c:v>72848000</c:v>
                </c:pt>
                <c:pt idx="6385">
                  <c:v>72858000</c:v>
                </c:pt>
                <c:pt idx="6386">
                  <c:v>72868000</c:v>
                </c:pt>
                <c:pt idx="6387">
                  <c:v>72878000</c:v>
                </c:pt>
                <c:pt idx="6388">
                  <c:v>72888000</c:v>
                </c:pt>
                <c:pt idx="6389">
                  <c:v>72898000</c:v>
                </c:pt>
                <c:pt idx="6390">
                  <c:v>72908000</c:v>
                </c:pt>
                <c:pt idx="6391">
                  <c:v>72918000</c:v>
                </c:pt>
                <c:pt idx="6392">
                  <c:v>72928000</c:v>
                </c:pt>
                <c:pt idx="6393">
                  <c:v>72938000</c:v>
                </c:pt>
                <c:pt idx="6394">
                  <c:v>72948000</c:v>
                </c:pt>
                <c:pt idx="6395">
                  <c:v>72958000</c:v>
                </c:pt>
                <c:pt idx="6396">
                  <c:v>72968000</c:v>
                </c:pt>
                <c:pt idx="6397">
                  <c:v>72978000</c:v>
                </c:pt>
                <c:pt idx="6398">
                  <c:v>72988000</c:v>
                </c:pt>
                <c:pt idx="6399">
                  <c:v>72998000</c:v>
                </c:pt>
                <c:pt idx="6400">
                  <c:v>73008000</c:v>
                </c:pt>
                <c:pt idx="6401">
                  <c:v>73018000</c:v>
                </c:pt>
                <c:pt idx="6402">
                  <c:v>73028000</c:v>
                </c:pt>
                <c:pt idx="6403">
                  <c:v>73038000</c:v>
                </c:pt>
                <c:pt idx="6404">
                  <c:v>73048000</c:v>
                </c:pt>
                <c:pt idx="6405">
                  <c:v>73058000</c:v>
                </c:pt>
                <c:pt idx="6406">
                  <c:v>73068000</c:v>
                </c:pt>
                <c:pt idx="6407">
                  <c:v>73078000</c:v>
                </c:pt>
                <c:pt idx="6408">
                  <c:v>73088000</c:v>
                </c:pt>
                <c:pt idx="6409">
                  <c:v>73098000</c:v>
                </c:pt>
                <c:pt idx="6410">
                  <c:v>73108000</c:v>
                </c:pt>
                <c:pt idx="6411">
                  <c:v>73118000</c:v>
                </c:pt>
                <c:pt idx="6412">
                  <c:v>73128000</c:v>
                </c:pt>
                <c:pt idx="6413">
                  <c:v>73138000</c:v>
                </c:pt>
                <c:pt idx="6414">
                  <c:v>73148000</c:v>
                </c:pt>
                <c:pt idx="6415">
                  <c:v>73158000</c:v>
                </c:pt>
                <c:pt idx="6416">
                  <c:v>73168000</c:v>
                </c:pt>
                <c:pt idx="6417">
                  <c:v>73178000</c:v>
                </c:pt>
                <c:pt idx="6418">
                  <c:v>73188000</c:v>
                </c:pt>
                <c:pt idx="6419">
                  <c:v>73198000</c:v>
                </c:pt>
                <c:pt idx="6420">
                  <c:v>73208000</c:v>
                </c:pt>
                <c:pt idx="6421">
                  <c:v>73218000</c:v>
                </c:pt>
                <c:pt idx="6422">
                  <c:v>73228000</c:v>
                </c:pt>
                <c:pt idx="6423">
                  <c:v>73238000</c:v>
                </c:pt>
                <c:pt idx="6424">
                  <c:v>73248000</c:v>
                </c:pt>
                <c:pt idx="6425">
                  <c:v>73258000</c:v>
                </c:pt>
                <c:pt idx="6426">
                  <c:v>73268000</c:v>
                </c:pt>
                <c:pt idx="6427">
                  <c:v>73278000</c:v>
                </c:pt>
                <c:pt idx="6428">
                  <c:v>73288000</c:v>
                </c:pt>
                <c:pt idx="6429">
                  <c:v>73298000</c:v>
                </c:pt>
                <c:pt idx="6430">
                  <c:v>73308000</c:v>
                </c:pt>
                <c:pt idx="6431">
                  <c:v>73318000</c:v>
                </c:pt>
                <c:pt idx="6432">
                  <c:v>73328000</c:v>
                </c:pt>
                <c:pt idx="6433">
                  <c:v>73338000</c:v>
                </c:pt>
                <c:pt idx="6434">
                  <c:v>73348000</c:v>
                </c:pt>
                <c:pt idx="6435">
                  <c:v>73358000</c:v>
                </c:pt>
                <c:pt idx="6436">
                  <c:v>73368000</c:v>
                </c:pt>
                <c:pt idx="6437">
                  <c:v>73378000</c:v>
                </c:pt>
                <c:pt idx="6438">
                  <c:v>73388000</c:v>
                </c:pt>
                <c:pt idx="6439">
                  <c:v>73398000</c:v>
                </c:pt>
                <c:pt idx="6440">
                  <c:v>73408000</c:v>
                </c:pt>
                <c:pt idx="6441">
                  <c:v>73418000</c:v>
                </c:pt>
                <c:pt idx="6442">
                  <c:v>73428000</c:v>
                </c:pt>
                <c:pt idx="6443">
                  <c:v>73438000</c:v>
                </c:pt>
                <c:pt idx="6444">
                  <c:v>73448000</c:v>
                </c:pt>
                <c:pt idx="6445">
                  <c:v>73458000</c:v>
                </c:pt>
                <c:pt idx="6446">
                  <c:v>73468000</c:v>
                </c:pt>
                <c:pt idx="6447">
                  <c:v>73478000</c:v>
                </c:pt>
                <c:pt idx="6448">
                  <c:v>73488000</c:v>
                </c:pt>
                <c:pt idx="6449">
                  <c:v>73498000</c:v>
                </c:pt>
                <c:pt idx="6450">
                  <c:v>73508000</c:v>
                </c:pt>
                <c:pt idx="6451">
                  <c:v>73518000</c:v>
                </c:pt>
                <c:pt idx="6452">
                  <c:v>73528000</c:v>
                </c:pt>
                <c:pt idx="6453">
                  <c:v>73538000</c:v>
                </c:pt>
                <c:pt idx="6454">
                  <c:v>73548000</c:v>
                </c:pt>
                <c:pt idx="6455">
                  <c:v>73558000</c:v>
                </c:pt>
                <c:pt idx="6456">
                  <c:v>73568000</c:v>
                </c:pt>
                <c:pt idx="6457">
                  <c:v>73578000</c:v>
                </c:pt>
                <c:pt idx="6458">
                  <c:v>73588000</c:v>
                </c:pt>
                <c:pt idx="6459">
                  <c:v>73598000</c:v>
                </c:pt>
                <c:pt idx="6460">
                  <c:v>73608000</c:v>
                </c:pt>
                <c:pt idx="6461">
                  <c:v>73618000</c:v>
                </c:pt>
                <c:pt idx="6462">
                  <c:v>73628000</c:v>
                </c:pt>
                <c:pt idx="6463">
                  <c:v>73638000</c:v>
                </c:pt>
                <c:pt idx="6464">
                  <c:v>73648000</c:v>
                </c:pt>
                <c:pt idx="6465">
                  <c:v>73658000</c:v>
                </c:pt>
                <c:pt idx="6466">
                  <c:v>73668000</c:v>
                </c:pt>
                <c:pt idx="6467">
                  <c:v>73678000</c:v>
                </c:pt>
                <c:pt idx="6468">
                  <c:v>73688000</c:v>
                </c:pt>
                <c:pt idx="6469">
                  <c:v>73698000</c:v>
                </c:pt>
                <c:pt idx="6470">
                  <c:v>73708000</c:v>
                </c:pt>
                <c:pt idx="6471">
                  <c:v>73718000</c:v>
                </c:pt>
                <c:pt idx="6472">
                  <c:v>73728000</c:v>
                </c:pt>
                <c:pt idx="6473">
                  <c:v>73738000</c:v>
                </c:pt>
                <c:pt idx="6474">
                  <c:v>73748000</c:v>
                </c:pt>
                <c:pt idx="6475">
                  <c:v>73758000</c:v>
                </c:pt>
                <c:pt idx="6476">
                  <c:v>73768000</c:v>
                </c:pt>
                <c:pt idx="6477">
                  <c:v>73778000</c:v>
                </c:pt>
                <c:pt idx="6478">
                  <c:v>73788000</c:v>
                </c:pt>
                <c:pt idx="6479">
                  <c:v>73798000</c:v>
                </c:pt>
                <c:pt idx="6480">
                  <c:v>73808000</c:v>
                </c:pt>
                <c:pt idx="6481">
                  <c:v>73818000</c:v>
                </c:pt>
                <c:pt idx="6482">
                  <c:v>73828000</c:v>
                </c:pt>
                <c:pt idx="6483">
                  <c:v>73838000</c:v>
                </c:pt>
                <c:pt idx="6484">
                  <c:v>73848000</c:v>
                </c:pt>
                <c:pt idx="6485">
                  <c:v>73858000</c:v>
                </c:pt>
                <c:pt idx="6486">
                  <c:v>73868000</c:v>
                </c:pt>
                <c:pt idx="6487">
                  <c:v>73878000</c:v>
                </c:pt>
                <c:pt idx="6488">
                  <c:v>73888000</c:v>
                </c:pt>
                <c:pt idx="6489">
                  <c:v>73898000</c:v>
                </c:pt>
                <c:pt idx="6490">
                  <c:v>73908000</c:v>
                </c:pt>
                <c:pt idx="6491">
                  <c:v>73918000</c:v>
                </c:pt>
                <c:pt idx="6492">
                  <c:v>73928000</c:v>
                </c:pt>
                <c:pt idx="6493">
                  <c:v>73938000</c:v>
                </c:pt>
                <c:pt idx="6494">
                  <c:v>73948000</c:v>
                </c:pt>
                <c:pt idx="6495">
                  <c:v>73958000</c:v>
                </c:pt>
                <c:pt idx="6496">
                  <c:v>73968000</c:v>
                </c:pt>
                <c:pt idx="6497">
                  <c:v>73978000</c:v>
                </c:pt>
                <c:pt idx="6498">
                  <c:v>73988000</c:v>
                </c:pt>
                <c:pt idx="6499">
                  <c:v>73998000</c:v>
                </c:pt>
                <c:pt idx="6500">
                  <c:v>74008000</c:v>
                </c:pt>
                <c:pt idx="6501">
                  <c:v>74018000</c:v>
                </c:pt>
                <c:pt idx="6502">
                  <c:v>74028000</c:v>
                </c:pt>
                <c:pt idx="6503">
                  <c:v>74038000</c:v>
                </c:pt>
                <c:pt idx="6504">
                  <c:v>74048000</c:v>
                </c:pt>
                <c:pt idx="6505">
                  <c:v>74058000</c:v>
                </c:pt>
                <c:pt idx="6506">
                  <c:v>74068000</c:v>
                </c:pt>
                <c:pt idx="6507">
                  <c:v>74078000</c:v>
                </c:pt>
                <c:pt idx="6508">
                  <c:v>74088000</c:v>
                </c:pt>
                <c:pt idx="6509">
                  <c:v>74098000</c:v>
                </c:pt>
                <c:pt idx="6510">
                  <c:v>74108000</c:v>
                </c:pt>
                <c:pt idx="6511">
                  <c:v>74118000</c:v>
                </c:pt>
                <c:pt idx="6512">
                  <c:v>74128000</c:v>
                </c:pt>
                <c:pt idx="6513">
                  <c:v>74138000</c:v>
                </c:pt>
                <c:pt idx="6514">
                  <c:v>74148000</c:v>
                </c:pt>
                <c:pt idx="6515">
                  <c:v>74158000</c:v>
                </c:pt>
                <c:pt idx="6516">
                  <c:v>74168000</c:v>
                </c:pt>
                <c:pt idx="6517">
                  <c:v>74178000</c:v>
                </c:pt>
                <c:pt idx="6518">
                  <c:v>74188000</c:v>
                </c:pt>
                <c:pt idx="6519">
                  <c:v>74198000</c:v>
                </c:pt>
                <c:pt idx="6520">
                  <c:v>74208000</c:v>
                </c:pt>
                <c:pt idx="6521">
                  <c:v>74218000</c:v>
                </c:pt>
                <c:pt idx="6522">
                  <c:v>74228000</c:v>
                </c:pt>
                <c:pt idx="6523">
                  <c:v>74238000</c:v>
                </c:pt>
                <c:pt idx="6524">
                  <c:v>74248000</c:v>
                </c:pt>
                <c:pt idx="6525">
                  <c:v>74258000</c:v>
                </c:pt>
                <c:pt idx="6526">
                  <c:v>74268000</c:v>
                </c:pt>
                <c:pt idx="6527">
                  <c:v>74278000</c:v>
                </c:pt>
                <c:pt idx="6528">
                  <c:v>74288000</c:v>
                </c:pt>
                <c:pt idx="6529">
                  <c:v>74298000</c:v>
                </c:pt>
                <c:pt idx="6530">
                  <c:v>74308000</c:v>
                </c:pt>
                <c:pt idx="6531">
                  <c:v>74318000</c:v>
                </c:pt>
                <c:pt idx="6532">
                  <c:v>74328000</c:v>
                </c:pt>
                <c:pt idx="6533">
                  <c:v>74338000</c:v>
                </c:pt>
                <c:pt idx="6534">
                  <c:v>74348000</c:v>
                </c:pt>
                <c:pt idx="6535">
                  <c:v>74358000</c:v>
                </c:pt>
                <c:pt idx="6536">
                  <c:v>74368000</c:v>
                </c:pt>
                <c:pt idx="6537">
                  <c:v>74378000</c:v>
                </c:pt>
                <c:pt idx="6538">
                  <c:v>74388000</c:v>
                </c:pt>
                <c:pt idx="6539">
                  <c:v>74398000</c:v>
                </c:pt>
                <c:pt idx="6540">
                  <c:v>74408000</c:v>
                </c:pt>
                <c:pt idx="6541">
                  <c:v>74418000</c:v>
                </c:pt>
                <c:pt idx="6542">
                  <c:v>74428000</c:v>
                </c:pt>
                <c:pt idx="6543">
                  <c:v>74438000</c:v>
                </c:pt>
                <c:pt idx="6544">
                  <c:v>74448000</c:v>
                </c:pt>
                <c:pt idx="6545">
                  <c:v>74458000</c:v>
                </c:pt>
                <c:pt idx="6546">
                  <c:v>74468000</c:v>
                </c:pt>
                <c:pt idx="6547">
                  <c:v>74478000</c:v>
                </c:pt>
                <c:pt idx="6548">
                  <c:v>74488000</c:v>
                </c:pt>
                <c:pt idx="6549">
                  <c:v>74498000</c:v>
                </c:pt>
                <c:pt idx="6550">
                  <c:v>74508000</c:v>
                </c:pt>
                <c:pt idx="6551">
                  <c:v>74518000</c:v>
                </c:pt>
                <c:pt idx="6552">
                  <c:v>74528000</c:v>
                </c:pt>
                <c:pt idx="6553">
                  <c:v>74538000</c:v>
                </c:pt>
                <c:pt idx="6554">
                  <c:v>74548000</c:v>
                </c:pt>
                <c:pt idx="6555">
                  <c:v>74558000</c:v>
                </c:pt>
                <c:pt idx="6556">
                  <c:v>74568000</c:v>
                </c:pt>
                <c:pt idx="6557">
                  <c:v>74578000</c:v>
                </c:pt>
                <c:pt idx="6558">
                  <c:v>74588000</c:v>
                </c:pt>
                <c:pt idx="6559">
                  <c:v>74598000</c:v>
                </c:pt>
                <c:pt idx="6560">
                  <c:v>74608000</c:v>
                </c:pt>
                <c:pt idx="6561">
                  <c:v>74618000</c:v>
                </c:pt>
                <c:pt idx="6562">
                  <c:v>74628000</c:v>
                </c:pt>
                <c:pt idx="6563">
                  <c:v>74638000</c:v>
                </c:pt>
                <c:pt idx="6564">
                  <c:v>74648000</c:v>
                </c:pt>
                <c:pt idx="6565">
                  <c:v>74658000</c:v>
                </c:pt>
                <c:pt idx="6566">
                  <c:v>74668000</c:v>
                </c:pt>
                <c:pt idx="6567">
                  <c:v>74678000</c:v>
                </c:pt>
                <c:pt idx="6568">
                  <c:v>74688000</c:v>
                </c:pt>
                <c:pt idx="6569">
                  <c:v>74698000</c:v>
                </c:pt>
                <c:pt idx="6570">
                  <c:v>74708000</c:v>
                </c:pt>
                <c:pt idx="6571">
                  <c:v>74718000</c:v>
                </c:pt>
                <c:pt idx="6572">
                  <c:v>74728000</c:v>
                </c:pt>
                <c:pt idx="6573">
                  <c:v>74738000</c:v>
                </c:pt>
                <c:pt idx="6574">
                  <c:v>74748000</c:v>
                </c:pt>
                <c:pt idx="6575">
                  <c:v>74758000</c:v>
                </c:pt>
                <c:pt idx="6576">
                  <c:v>74768000</c:v>
                </c:pt>
                <c:pt idx="6577">
                  <c:v>74778000</c:v>
                </c:pt>
                <c:pt idx="6578">
                  <c:v>74788000</c:v>
                </c:pt>
                <c:pt idx="6579">
                  <c:v>74798000</c:v>
                </c:pt>
                <c:pt idx="6580">
                  <c:v>74808000</c:v>
                </c:pt>
                <c:pt idx="6581">
                  <c:v>74818000</c:v>
                </c:pt>
                <c:pt idx="6582">
                  <c:v>74828000</c:v>
                </c:pt>
                <c:pt idx="6583">
                  <c:v>74838000</c:v>
                </c:pt>
                <c:pt idx="6584">
                  <c:v>74848000</c:v>
                </c:pt>
                <c:pt idx="6585">
                  <c:v>74858000</c:v>
                </c:pt>
                <c:pt idx="6586">
                  <c:v>74868000</c:v>
                </c:pt>
                <c:pt idx="6587">
                  <c:v>74878000</c:v>
                </c:pt>
                <c:pt idx="6588">
                  <c:v>74888000</c:v>
                </c:pt>
                <c:pt idx="6589">
                  <c:v>74898000</c:v>
                </c:pt>
                <c:pt idx="6590">
                  <c:v>74908000</c:v>
                </c:pt>
                <c:pt idx="6591">
                  <c:v>74918000</c:v>
                </c:pt>
                <c:pt idx="6592">
                  <c:v>74928000</c:v>
                </c:pt>
                <c:pt idx="6593">
                  <c:v>74938000</c:v>
                </c:pt>
                <c:pt idx="6594">
                  <c:v>74948000</c:v>
                </c:pt>
                <c:pt idx="6595">
                  <c:v>74958000</c:v>
                </c:pt>
                <c:pt idx="6596">
                  <c:v>74968000</c:v>
                </c:pt>
                <c:pt idx="6597">
                  <c:v>74978000</c:v>
                </c:pt>
                <c:pt idx="6598">
                  <c:v>74988000</c:v>
                </c:pt>
                <c:pt idx="6599">
                  <c:v>74998000</c:v>
                </c:pt>
                <c:pt idx="6600">
                  <c:v>75008000</c:v>
                </c:pt>
                <c:pt idx="6601">
                  <c:v>75018000</c:v>
                </c:pt>
                <c:pt idx="6602">
                  <c:v>75028000</c:v>
                </c:pt>
                <c:pt idx="6603">
                  <c:v>75038000</c:v>
                </c:pt>
                <c:pt idx="6604">
                  <c:v>75048000</c:v>
                </c:pt>
                <c:pt idx="6605">
                  <c:v>75058000</c:v>
                </c:pt>
                <c:pt idx="6606">
                  <c:v>75068000</c:v>
                </c:pt>
                <c:pt idx="6607">
                  <c:v>75078000</c:v>
                </c:pt>
                <c:pt idx="6608">
                  <c:v>75088000</c:v>
                </c:pt>
                <c:pt idx="6609">
                  <c:v>75098000</c:v>
                </c:pt>
                <c:pt idx="6610">
                  <c:v>75108000</c:v>
                </c:pt>
                <c:pt idx="6611">
                  <c:v>75118000</c:v>
                </c:pt>
                <c:pt idx="6612">
                  <c:v>75128000</c:v>
                </c:pt>
                <c:pt idx="6613">
                  <c:v>75138000</c:v>
                </c:pt>
                <c:pt idx="6614">
                  <c:v>75148000</c:v>
                </c:pt>
                <c:pt idx="6615">
                  <c:v>75158000</c:v>
                </c:pt>
                <c:pt idx="6616">
                  <c:v>75168000</c:v>
                </c:pt>
                <c:pt idx="6617">
                  <c:v>75178000</c:v>
                </c:pt>
                <c:pt idx="6618">
                  <c:v>75188000</c:v>
                </c:pt>
                <c:pt idx="6619">
                  <c:v>75198000</c:v>
                </c:pt>
                <c:pt idx="6620">
                  <c:v>75208000</c:v>
                </c:pt>
                <c:pt idx="6621">
                  <c:v>75218000</c:v>
                </c:pt>
                <c:pt idx="6622">
                  <c:v>75228000</c:v>
                </c:pt>
                <c:pt idx="6623">
                  <c:v>75238000</c:v>
                </c:pt>
                <c:pt idx="6624">
                  <c:v>75248000</c:v>
                </c:pt>
                <c:pt idx="6625">
                  <c:v>75258000</c:v>
                </c:pt>
                <c:pt idx="6626">
                  <c:v>75268000</c:v>
                </c:pt>
                <c:pt idx="6627">
                  <c:v>75278000</c:v>
                </c:pt>
                <c:pt idx="6628">
                  <c:v>75288000</c:v>
                </c:pt>
                <c:pt idx="6629">
                  <c:v>75298000</c:v>
                </c:pt>
                <c:pt idx="6630">
                  <c:v>75308000</c:v>
                </c:pt>
                <c:pt idx="6631">
                  <c:v>75318000</c:v>
                </c:pt>
                <c:pt idx="6632">
                  <c:v>75328000</c:v>
                </c:pt>
                <c:pt idx="6633">
                  <c:v>75338000</c:v>
                </c:pt>
                <c:pt idx="6634">
                  <c:v>75348000</c:v>
                </c:pt>
                <c:pt idx="6635">
                  <c:v>75358000</c:v>
                </c:pt>
                <c:pt idx="6636">
                  <c:v>75368000</c:v>
                </c:pt>
                <c:pt idx="6637">
                  <c:v>75378000</c:v>
                </c:pt>
                <c:pt idx="6638">
                  <c:v>75388000</c:v>
                </c:pt>
                <c:pt idx="6639">
                  <c:v>75398000</c:v>
                </c:pt>
                <c:pt idx="6640">
                  <c:v>75408000</c:v>
                </c:pt>
                <c:pt idx="6641">
                  <c:v>75418000</c:v>
                </c:pt>
                <c:pt idx="6642">
                  <c:v>75428000</c:v>
                </c:pt>
                <c:pt idx="6643">
                  <c:v>75438000</c:v>
                </c:pt>
                <c:pt idx="6644">
                  <c:v>75448000</c:v>
                </c:pt>
                <c:pt idx="6645">
                  <c:v>75458000</c:v>
                </c:pt>
                <c:pt idx="6646">
                  <c:v>75468000</c:v>
                </c:pt>
                <c:pt idx="6647">
                  <c:v>75478000</c:v>
                </c:pt>
                <c:pt idx="6648">
                  <c:v>75488000</c:v>
                </c:pt>
                <c:pt idx="6649">
                  <c:v>75498000</c:v>
                </c:pt>
                <c:pt idx="6650">
                  <c:v>75508000</c:v>
                </c:pt>
                <c:pt idx="6651">
                  <c:v>75518000</c:v>
                </c:pt>
                <c:pt idx="6652">
                  <c:v>75528000</c:v>
                </c:pt>
                <c:pt idx="6653">
                  <c:v>75538000</c:v>
                </c:pt>
                <c:pt idx="6654">
                  <c:v>75548000</c:v>
                </c:pt>
                <c:pt idx="6655">
                  <c:v>75558000</c:v>
                </c:pt>
                <c:pt idx="6656">
                  <c:v>75568000</c:v>
                </c:pt>
                <c:pt idx="6657">
                  <c:v>75578000</c:v>
                </c:pt>
                <c:pt idx="6658">
                  <c:v>75588000</c:v>
                </c:pt>
                <c:pt idx="6659">
                  <c:v>75598000</c:v>
                </c:pt>
                <c:pt idx="6660">
                  <c:v>75608000</c:v>
                </c:pt>
                <c:pt idx="6661">
                  <c:v>75618000</c:v>
                </c:pt>
                <c:pt idx="6662">
                  <c:v>75628000</c:v>
                </c:pt>
                <c:pt idx="6663">
                  <c:v>75638000</c:v>
                </c:pt>
                <c:pt idx="6664">
                  <c:v>75648000</c:v>
                </c:pt>
                <c:pt idx="6665">
                  <c:v>75658000</c:v>
                </c:pt>
                <c:pt idx="6666">
                  <c:v>75668000</c:v>
                </c:pt>
                <c:pt idx="6667">
                  <c:v>75678000</c:v>
                </c:pt>
                <c:pt idx="6668">
                  <c:v>75688000</c:v>
                </c:pt>
                <c:pt idx="6669">
                  <c:v>75698000</c:v>
                </c:pt>
                <c:pt idx="6670">
                  <c:v>75708000</c:v>
                </c:pt>
                <c:pt idx="6671">
                  <c:v>75718000</c:v>
                </c:pt>
                <c:pt idx="6672">
                  <c:v>75728000</c:v>
                </c:pt>
                <c:pt idx="6673">
                  <c:v>75738000</c:v>
                </c:pt>
                <c:pt idx="6674">
                  <c:v>75748000</c:v>
                </c:pt>
                <c:pt idx="6675">
                  <c:v>75758000</c:v>
                </c:pt>
                <c:pt idx="6676">
                  <c:v>75768000</c:v>
                </c:pt>
                <c:pt idx="6677">
                  <c:v>75778000</c:v>
                </c:pt>
                <c:pt idx="6678">
                  <c:v>75788000</c:v>
                </c:pt>
                <c:pt idx="6679">
                  <c:v>75798000</c:v>
                </c:pt>
                <c:pt idx="6680">
                  <c:v>75808000</c:v>
                </c:pt>
                <c:pt idx="6681">
                  <c:v>75818000</c:v>
                </c:pt>
                <c:pt idx="6682">
                  <c:v>75828000</c:v>
                </c:pt>
                <c:pt idx="6683">
                  <c:v>75838000</c:v>
                </c:pt>
                <c:pt idx="6684">
                  <c:v>75848000</c:v>
                </c:pt>
                <c:pt idx="6685">
                  <c:v>75858000</c:v>
                </c:pt>
                <c:pt idx="6686">
                  <c:v>75868000</c:v>
                </c:pt>
                <c:pt idx="6687">
                  <c:v>75878000</c:v>
                </c:pt>
                <c:pt idx="6688">
                  <c:v>75888000</c:v>
                </c:pt>
                <c:pt idx="6689">
                  <c:v>75898000</c:v>
                </c:pt>
                <c:pt idx="6690">
                  <c:v>75908000</c:v>
                </c:pt>
                <c:pt idx="6691">
                  <c:v>75918000</c:v>
                </c:pt>
                <c:pt idx="6692">
                  <c:v>75928000</c:v>
                </c:pt>
                <c:pt idx="6693">
                  <c:v>75938000</c:v>
                </c:pt>
                <c:pt idx="6694">
                  <c:v>75948000</c:v>
                </c:pt>
                <c:pt idx="6695">
                  <c:v>75958000</c:v>
                </c:pt>
                <c:pt idx="6696">
                  <c:v>75968000</c:v>
                </c:pt>
                <c:pt idx="6697">
                  <c:v>75978000</c:v>
                </c:pt>
                <c:pt idx="6698">
                  <c:v>75988000</c:v>
                </c:pt>
                <c:pt idx="6699">
                  <c:v>75998000</c:v>
                </c:pt>
                <c:pt idx="6700">
                  <c:v>76008000</c:v>
                </c:pt>
                <c:pt idx="6701">
                  <c:v>76018000</c:v>
                </c:pt>
                <c:pt idx="6702">
                  <c:v>76028000</c:v>
                </c:pt>
                <c:pt idx="6703">
                  <c:v>76038000</c:v>
                </c:pt>
                <c:pt idx="6704">
                  <c:v>76048000</c:v>
                </c:pt>
                <c:pt idx="6705">
                  <c:v>76058000</c:v>
                </c:pt>
                <c:pt idx="6706">
                  <c:v>76068000</c:v>
                </c:pt>
                <c:pt idx="6707">
                  <c:v>76078000</c:v>
                </c:pt>
                <c:pt idx="6708">
                  <c:v>76088000</c:v>
                </c:pt>
                <c:pt idx="6709">
                  <c:v>76098000</c:v>
                </c:pt>
                <c:pt idx="6710">
                  <c:v>76108000</c:v>
                </c:pt>
                <c:pt idx="6711">
                  <c:v>76118000</c:v>
                </c:pt>
                <c:pt idx="6712">
                  <c:v>76128000</c:v>
                </c:pt>
                <c:pt idx="6713">
                  <c:v>76138000</c:v>
                </c:pt>
                <c:pt idx="6714">
                  <c:v>76148000</c:v>
                </c:pt>
                <c:pt idx="6715">
                  <c:v>76158000</c:v>
                </c:pt>
                <c:pt idx="6716">
                  <c:v>76168000</c:v>
                </c:pt>
                <c:pt idx="6717">
                  <c:v>76178000</c:v>
                </c:pt>
                <c:pt idx="6718">
                  <c:v>76188000</c:v>
                </c:pt>
                <c:pt idx="6719">
                  <c:v>76198000</c:v>
                </c:pt>
                <c:pt idx="6720">
                  <c:v>76208000</c:v>
                </c:pt>
                <c:pt idx="6721">
                  <c:v>76218000</c:v>
                </c:pt>
                <c:pt idx="6722">
                  <c:v>76228000</c:v>
                </c:pt>
                <c:pt idx="6723">
                  <c:v>76238000</c:v>
                </c:pt>
                <c:pt idx="6724">
                  <c:v>76248000</c:v>
                </c:pt>
                <c:pt idx="6725">
                  <c:v>76258000</c:v>
                </c:pt>
                <c:pt idx="6726">
                  <c:v>76268000</c:v>
                </c:pt>
                <c:pt idx="6727">
                  <c:v>76278000</c:v>
                </c:pt>
                <c:pt idx="6728">
                  <c:v>76288000</c:v>
                </c:pt>
                <c:pt idx="6729">
                  <c:v>76298000</c:v>
                </c:pt>
                <c:pt idx="6730">
                  <c:v>76308000</c:v>
                </c:pt>
                <c:pt idx="6731">
                  <c:v>76318000</c:v>
                </c:pt>
                <c:pt idx="6732">
                  <c:v>76328000</c:v>
                </c:pt>
                <c:pt idx="6733">
                  <c:v>76338000</c:v>
                </c:pt>
                <c:pt idx="6734">
                  <c:v>76348000</c:v>
                </c:pt>
                <c:pt idx="6735">
                  <c:v>76358000</c:v>
                </c:pt>
                <c:pt idx="6736">
                  <c:v>76368000</c:v>
                </c:pt>
                <c:pt idx="6737">
                  <c:v>76378000</c:v>
                </c:pt>
                <c:pt idx="6738">
                  <c:v>76388000</c:v>
                </c:pt>
                <c:pt idx="6739">
                  <c:v>76398000</c:v>
                </c:pt>
                <c:pt idx="6740">
                  <c:v>76408000</c:v>
                </c:pt>
                <c:pt idx="6741">
                  <c:v>76418000</c:v>
                </c:pt>
                <c:pt idx="6742">
                  <c:v>76428000</c:v>
                </c:pt>
                <c:pt idx="6743">
                  <c:v>76438000</c:v>
                </c:pt>
                <c:pt idx="6744">
                  <c:v>76448000</c:v>
                </c:pt>
                <c:pt idx="6745">
                  <c:v>76458000</c:v>
                </c:pt>
                <c:pt idx="6746">
                  <c:v>76468000</c:v>
                </c:pt>
                <c:pt idx="6747">
                  <c:v>76478000</c:v>
                </c:pt>
                <c:pt idx="6748">
                  <c:v>76488000</c:v>
                </c:pt>
                <c:pt idx="6749">
                  <c:v>76498000</c:v>
                </c:pt>
                <c:pt idx="6750">
                  <c:v>76508000</c:v>
                </c:pt>
                <c:pt idx="6751">
                  <c:v>76518000</c:v>
                </c:pt>
                <c:pt idx="6752">
                  <c:v>76528000</c:v>
                </c:pt>
                <c:pt idx="6753">
                  <c:v>76538000</c:v>
                </c:pt>
                <c:pt idx="6754">
                  <c:v>76548000</c:v>
                </c:pt>
                <c:pt idx="6755">
                  <c:v>76558000</c:v>
                </c:pt>
                <c:pt idx="6756">
                  <c:v>76568000</c:v>
                </c:pt>
                <c:pt idx="6757">
                  <c:v>76578000</c:v>
                </c:pt>
                <c:pt idx="6758">
                  <c:v>76588000</c:v>
                </c:pt>
                <c:pt idx="6759">
                  <c:v>76598000</c:v>
                </c:pt>
                <c:pt idx="6760">
                  <c:v>76608000</c:v>
                </c:pt>
                <c:pt idx="6761">
                  <c:v>76618000</c:v>
                </c:pt>
                <c:pt idx="6762">
                  <c:v>76628000</c:v>
                </c:pt>
                <c:pt idx="6763">
                  <c:v>76638000</c:v>
                </c:pt>
                <c:pt idx="6764">
                  <c:v>76648000</c:v>
                </c:pt>
                <c:pt idx="6765">
                  <c:v>76658000</c:v>
                </c:pt>
                <c:pt idx="6766">
                  <c:v>76668000</c:v>
                </c:pt>
                <c:pt idx="6767">
                  <c:v>76678000</c:v>
                </c:pt>
                <c:pt idx="6768">
                  <c:v>76688000</c:v>
                </c:pt>
                <c:pt idx="6769">
                  <c:v>76698000</c:v>
                </c:pt>
                <c:pt idx="6770">
                  <c:v>76708000</c:v>
                </c:pt>
                <c:pt idx="6771">
                  <c:v>76718000</c:v>
                </c:pt>
                <c:pt idx="6772">
                  <c:v>76728000</c:v>
                </c:pt>
                <c:pt idx="6773">
                  <c:v>76738000</c:v>
                </c:pt>
                <c:pt idx="6774">
                  <c:v>76748000</c:v>
                </c:pt>
                <c:pt idx="6775">
                  <c:v>76758000</c:v>
                </c:pt>
                <c:pt idx="6776">
                  <c:v>76768000</c:v>
                </c:pt>
                <c:pt idx="6777">
                  <c:v>76778000</c:v>
                </c:pt>
                <c:pt idx="6778">
                  <c:v>76788000</c:v>
                </c:pt>
                <c:pt idx="6779">
                  <c:v>76798000</c:v>
                </c:pt>
                <c:pt idx="6780">
                  <c:v>76808000</c:v>
                </c:pt>
                <c:pt idx="6781">
                  <c:v>76818000</c:v>
                </c:pt>
                <c:pt idx="6782">
                  <c:v>76828000</c:v>
                </c:pt>
                <c:pt idx="6783">
                  <c:v>76838000</c:v>
                </c:pt>
                <c:pt idx="6784">
                  <c:v>76848000</c:v>
                </c:pt>
                <c:pt idx="6785">
                  <c:v>76858000</c:v>
                </c:pt>
                <c:pt idx="6786">
                  <c:v>76868000</c:v>
                </c:pt>
                <c:pt idx="6787">
                  <c:v>76878000</c:v>
                </c:pt>
                <c:pt idx="6788">
                  <c:v>76888000</c:v>
                </c:pt>
                <c:pt idx="6789">
                  <c:v>76898000</c:v>
                </c:pt>
                <c:pt idx="6790">
                  <c:v>76908000</c:v>
                </c:pt>
                <c:pt idx="6791">
                  <c:v>76918000</c:v>
                </c:pt>
                <c:pt idx="6792">
                  <c:v>76928000</c:v>
                </c:pt>
                <c:pt idx="6793">
                  <c:v>76938000</c:v>
                </c:pt>
                <c:pt idx="6794">
                  <c:v>76948000</c:v>
                </c:pt>
                <c:pt idx="6795">
                  <c:v>76958000</c:v>
                </c:pt>
                <c:pt idx="6796">
                  <c:v>76968000</c:v>
                </c:pt>
                <c:pt idx="6797">
                  <c:v>76978000</c:v>
                </c:pt>
                <c:pt idx="6798">
                  <c:v>76988000</c:v>
                </c:pt>
                <c:pt idx="6799">
                  <c:v>76998000</c:v>
                </c:pt>
                <c:pt idx="6800">
                  <c:v>77008000</c:v>
                </c:pt>
                <c:pt idx="6801">
                  <c:v>77018000</c:v>
                </c:pt>
                <c:pt idx="6802">
                  <c:v>77028000</c:v>
                </c:pt>
                <c:pt idx="6803">
                  <c:v>77038000</c:v>
                </c:pt>
                <c:pt idx="6804">
                  <c:v>77048000</c:v>
                </c:pt>
                <c:pt idx="6805">
                  <c:v>77058000</c:v>
                </c:pt>
                <c:pt idx="6806">
                  <c:v>77068000</c:v>
                </c:pt>
                <c:pt idx="6807">
                  <c:v>77078000</c:v>
                </c:pt>
                <c:pt idx="6808">
                  <c:v>77088000</c:v>
                </c:pt>
                <c:pt idx="6809">
                  <c:v>77098000</c:v>
                </c:pt>
                <c:pt idx="6810">
                  <c:v>77108000</c:v>
                </c:pt>
                <c:pt idx="6811">
                  <c:v>77118000</c:v>
                </c:pt>
                <c:pt idx="6812">
                  <c:v>77128000</c:v>
                </c:pt>
                <c:pt idx="6813">
                  <c:v>77138000</c:v>
                </c:pt>
                <c:pt idx="6814">
                  <c:v>77148000</c:v>
                </c:pt>
                <c:pt idx="6815">
                  <c:v>77158000</c:v>
                </c:pt>
                <c:pt idx="6816">
                  <c:v>77168000</c:v>
                </c:pt>
                <c:pt idx="6817">
                  <c:v>77178000</c:v>
                </c:pt>
                <c:pt idx="6818">
                  <c:v>77188000</c:v>
                </c:pt>
                <c:pt idx="6819">
                  <c:v>77198000</c:v>
                </c:pt>
                <c:pt idx="6820">
                  <c:v>77208000</c:v>
                </c:pt>
                <c:pt idx="6821">
                  <c:v>77218000</c:v>
                </c:pt>
                <c:pt idx="6822">
                  <c:v>77228000</c:v>
                </c:pt>
                <c:pt idx="6823">
                  <c:v>77238000</c:v>
                </c:pt>
                <c:pt idx="6824">
                  <c:v>77248000</c:v>
                </c:pt>
                <c:pt idx="6825">
                  <c:v>77258000</c:v>
                </c:pt>
                <c:pt idx="6826">
                  <c:v>77268000</c:v>
                </c:pt>
                <c:pt idx="6827">
                  <c:v>77278000</c:v>
                </c:pt>
                <c:pt idx="6828">
                  <c:v>77288000</c:v>
                </c:pt>
                <c:pt idx="6829">
                  <c:v>77298000</c:v>
                </c:pt>
                <c:pt idx="6830">
                  <c:v>77308000</c:v>
                </c:pt>
                <c:pt idx="6831">
                  <c:v>77318000</c:v>
                </c:pt>
                <c:pt idx="6832">
                  <c:v>77328000</c:v>
                </c:pt>
                <c:pt idx="6833">
                  <c:v>77338000</c:v>
                </c:pt>
                <c:pt idx="6834">
                  <c:v>77348000</c:v>
                </c:pt>
                <c:pt idx="6835">
                  <c:v>77358000</c:v>
                </c:pt>
                <c:pt idx="6836">
                  <c:v>77368000</c:v>
                </c:pt>
                <c:pt idx="6837">
                  <c:v>77378000</c:v>
                </c:pt>
                <c:pt idx="6838">
                  <c:v>77388000</c:v>
                </c:pt>
                <c:pt idx="6839">
                  <c:v>77398000</c:v>
                </c:pt>
                <c:pt idx="6840">
                  <c:v>77408000</c:v>
                </c:pt>
                <c:pt idx="6841">
                  <c:v>77418000</c:v>
                </c:pt>
                <c:pt idx="6842">
                  <c:v>77428000</c:v>
                </c:pt>
                <c:pt idx="6843">
                  <c:v>77438000</c:v>
                </c:pt>
                <c:pt idx="6844">
                  <c:v>77448000</c:v>
                </c:pt>
                <c:pt idx="6845">
                  <c:v>77458000</c:v>
                </c:pt>
                <c:pt idx="6846">
                  <c:v>77468000</c:v>
                </c:pt>
                <c:pt idx="6847">
                  <c:v>77478000</c:v>
                </c:pt>
                <c:pt idx="6848">
                  <c:v>77488000</c:v>
                </c:pt>
                <c:pt idx="6849">
                  <c:v>77498000</c:v>
                </c:pt>
                <c:pt idx="6850">
                  <c:v>77508000</c:v>
                </c:pt>
                <c:pt idx="6851">
                  <c:v>77518000</c:v>
                </c:pt>
                <c:pt idx="6852">
                  <c:v>77528000</c:v>
                </c:pt>
                <c:pt idx="6853">
                  <c:v>77538000</c:v>
                </c:pt>
                <c:pt idx="6854">
                  <c:v>77548000</c:v>
                </c:pt>
                <c:pt idx="6855">
                  <c:v>77558000</c:v>
                </c:pt>
                <c:pt idx="6856">
                  <c:v>77568000</c:v>
                </c:pt>
                <c:pt idx="6857">
                  <c:v>77578000</c:v>
                </c:pt>
                <c:pt idx="6858">
                  <c:v>77588000</c:v>
                </c:pt>
                <c:pt idx="6859">
                  <c:v>77598000</c:v>
                </c:pt>
                <c:pt idx="6860">
                  <c:v>77608000</c:v>
                </c:pt>
                <c:pt idx="6861">
                  <c:v>77618000</c:v>
                </c:pt>
                <c:pt idx="6862">
                  <c:v>77628000</c:v>
                </c:pt>
                <c:pt idx="6863">
                  <c:v>77638000</c:v>
                </c:pt>
                <c:pt idx="6864">
                  <c:v>77648000</c:v>
                </c:pt>
                <c:pt idx="6865">
                  <c:v>77658000</c:v>
                </c:pt>
                <c:pt idx="6866">
                  <c:v>77668000</c:v>
                </c:pt>
                <c:pt idx="6867">
                  <c:v>77678000</c:v>
                </c:pt>
                <c:pt idx="6868">
                  <c:v>77688000</c:v>
                </c:pt>
                <c:pt idx="6869">
                  <c:v>77698000</c:v>
                </c:pt>
                <c:pt idx="6870">
                  <c:v>77708000</c:v>
                </c:pt>
                <c:pt idx="6871">
                  <c:v>77718000</c:v>
                </c:pt>
                <c:pt idx="6872">
                  <c:v>77728000</c:v>
                </c:pt>
                <c:pt idx="6873">
                  <c:v>77738000</c:v>
                </c:pt>
                <c:pt idx="6874">
                  <c:v>77748000</c:v>
                </c:pt>
                <c:pt idx="6875">
                  <c:v>77758000</c:v>
                </c:pt>
                <c:pt idx="6876">
                  <c:v>77768000</c:v>
                </c:pt>
                <c:pt idx="6877">
                  <c:v>77778000</c:v>
                </c:pt>
                <c:pt idx="6878">
                  <c:v>77788000</c:v>
                </c:pt>
                <c:pt idx="6879">
                  <c:v>77798000</c:v>
                </c:pt>
                <c:pt idx="6880">
                  <c:v>77808000</c:v>
                </c:pt>
                <c:pt idx="6881">
                  <c:v>77818000</c:v>
                </c:pt>
                <c:pt idx="6882">
                  <c:v>77828000</c:v>
                </c:pt>
                <c:pt idx="6883">
                  <c:v>77838000</c:v>
                </c:pt>
                <c:pt idx="6884">
                  <c:v>77848000</c:v>
                </c:pt>
                <c:pt idx="6885">
                  <c:v>77858000</c:v>
                </c:pt>
                <c:pt idx="6886">
                  <c:v>77868000</c:v>
                </c:pt>
                <c:pt idx="6887">
                  <c:v>77878000</c:v>
                </c:pt>
                <c:pt idx="6888">
                  <c:v>77888000</c:v>
                </c:pt>
                <c:pt idx="6889">
                  <c:v>77898000</c:v>
                </c:pt>
                <c:pt idx="6890">
                  <c:v>77908000</c:v>
                </c:pt>
                <c:pt idx="6891">
                  <c:v>77918000</c:v>
                </c:pt>
                <c:pt idx="6892">
                  <c:v>77928000</c:v>
                </c:pt>
                <c:pt idx="6893">
                  <c:v>77938000</c:v>
                </c:pt>
                <c:pt idx="6894">
                  <c:v>77948000</c:v>
                </c:pt>
                <c:pt idx="6895">
                  <c:v>77958000</c:v>
                </c:pt>
                <c:pt idx="6896">
                  <c:v>77968000</c:v>
                </c:pt>
                <c:pt idx="6897">
                  <c:v>77978000</c:v>
                </c:pt>
                <c:pt idx="6898">
                  <c:v>77988000</c:v>
                </c:pt>
                <c:pt idx="6899">
                  <c:v>77998000</c:v>
                </c:pt>
                <c:pt idx="6900">
                  <c:v>78008000</c:v>
                </c:pt>
                <c:pt idx="6901">
                  <c:v>78018000</c:v>
                </c:pt>
                <c:pt idx="6902">
                  <c:v>78028000</c:v>
                </c:pt>
                <c:pt idx="6903">
                  <c:v>78038000</c:v>
                </c:pt>
                <c:pt idx="6904">
                  <c:v>78048000</c:v>
                </c:pt>
                <c:pt idx="6905">
                  <c:v>78058000</c:v>
                </c:pt>
                <c:pt idx="6906">
                  <c:v>78068000</c:v>
                </c:pt>
                <c:pt idx="6907">
                  <c:v>78078000</c:v>
                </c:pt>
                <c:pt idx="6908">
                  <c:v>78088000</c:v>
                </c:pt>
                <c:pt idx="6909">
                  <c:v>78098000</c:v>
                </c:pt>
                <c:pt idx="6910">
                  <c:v>78108000</c:v>
                </c:pt>
                <c:pt idx="6911">
                  <c:v>78118000</c:v>
                </c:pt>
                <c:pt idx="6912">
                  <c:v>78128000</c:v>
                </c:pt>
                <c:pt idx="6913">
                  <c:v>78138000</c:v>
                </c:pt>
                <c:pt idx="6914">
                  <c:v>78148000</c:v>
                </c:pt>
                <c:pt idx="6915">
                  <c:v>78158000</c:v>
                </c:pt>
                <c:pt idx="6916">
                  <c:v>78168000</c:v>
                </c:pt>
                <c:pt idx="6917">
                  <c:v>78178000</c:v>
                </c:pt>
                <c:pt idx="6918">
                  <c:v>78188000</c:v>
                </c:pt>
                <c:pt idx="6919">
                  <c:v>78198000</c:v>
                </c:pt>
                <c:pt idx="6920">
                  <c:v>78208000</c:v>
                </c:pt>
                <c:pt idx="6921">
                  <c:v>78218000</c:v>
                </c:pt>
                <c:pt idx="6922">
                  <c:v>78228000</c:v>
                </c:pt>
                <c:pt idx="6923">
                  <c:v>78238000</c:v>
                </c:pt>
                <c:pt idx="6924">
                  <c:v>78248000</c:v>
                </c:pt>
                <c:pt idx="6925">
                  <c:v>78258000</c:v>
                </c:pt>
                <c:pt idx="6926">
                  <c:v>78268000</c:v>
                </c:pt>
                <c:pt idx="6927">
                  <c:v>78278000</c:v>
                </c:pt>
                <c:pt idx="6928">
                  <c:v>78288000</c:v>
                </c:pt>
                <c:pt idx="6929">
                  <c:v>78298000</c:v>
                </c:pt>
                <c:pt idx="6930">
                  <c:v>78308000</c:v>
                </c:pt>
                <c:pt idx="6931">
                  <c:v>78318000</c:v>
                </c:pt>
                <c:pt idx="6932">
                  <c:v>78328000</c:v>
                </c:pt>
                <c:pt idx="6933">
                  <c:v>78338000</c:v>
                </c:pt>
                <c:pt idx="6934">
                  <c:v>78348000</c:v>
                </c:pt>
                <c:pt idx="6935">
                  <c:v>78358000</c:v>
                </c:pt>
                <c:pt idx="6936">
                  <c:v>78368000</c:v>
                </c:pt>
                <c:pt idx="6937">
                  <c:v>78378000</c:v>
                </c:pt>
                <c:pt idx="6938">
                  <c:v>78388000</c:v>
                </c:pt>
                <c:pt idx="6939">
                  <c:v>78398000</c:v>
                </c:pt>
                <c:pt idx="6940">
                  <c:v>78408000</c:v>
                </c:pt>
                <c:pt idx="6941">
                  <c:v>78418000</c:v>
                </c:pt>
                <c:pt idx="6942">
                  <c:v>78428000</c:v>
                </c:pt>
                <c:pt idx="6943">
                  <c:v>78438000</c:v>
                </c:pt>
                <c:pt idx="6944">
                  <c:v>78448000</c:v>
                </c:pt>
                <c:pt idx="6945">
                  <c:v>78458000</c:v>
                </c:pt>
                <c:pt idx="6946">
                  <c:v>78468000</c:v>
                </c:pt>
                <c:pt idx="6947">
                  <c:v>78478000</c:v>
                </c:pt>
                <c:pt idx="6948">
                  <c:v>78488000</c:v>
                </c:pt>
                <c:pt idx="6949">
                  <c:v>78498000</c:v>
                </c:pt>
                <c:pt idx="6950">
                  <c:v>78508000</c:v>
                </c:pt>
                <c:pt idx="6951">
                  <c:v>78518000</c:v>
                </c:pt>
                <c:pt idx="6952">
                  <c:v>78528000</c:v>
                </c:pt>
                <c:pt idx="6953">
                  <c:v>78538000</c:v>
                </c:pt>
                <c:pt idx="6954">
                  <c:v>78548000</c:v>
                </c:pt>
                <c:pt idx="6955">
                  <c:v>78558000</c:v>
                </c:pt>
                <c:pt idx="6956">
                  <c:v>78568000</c:v>
                </c:pt>
                <c:pt idx="6957">
                  <c:v>78578000</c:v>
                </c:pt>
                <c:pt idx="6958">
                  <c:v>78588000</c:v>
                </c:pt>
                <c:pt idx="6959">
                  <c:v>78598000</c:v>
                </c:pt>
                <c:pt idx="6960">
                  <c:v>78608000</c:v>
                </c:pt>
                <c:pt idx="6961">
                  <c:v>78618000</c:v>
                </c:pt>
                <c:pt idx="6962">
                  <c:v>78628000</c:v>
                </c:pt>
                <c:pt idx="6963">
                  <c:v>78638000</c:v>
                </c:pt>
                <c:pt idx="6964">
                  <c:v>78648000</c:v>
                </c:pt>
                <c:pt idx="6965">
                  <c:v>78658000</c:v>
                </c:pt>
                <c:pt idx="6966">
                  <c:v>78668000</c:v>
                </c:pt>
                <c:pt idx="6967">
                  <c:v>78678000</c:v>
                </c:pt>
                <c:pt idx="6968">
                  <c:v>78688000</c:v>
                </c:pt>
                <c:pt idx="6969">
                  <c:v>78698000</c:v>
                </c:pt>
                <c:pt idx="6970">
                  <c:v>78708000</c:v>
                </c:pt>
                <c:pt idx="6971">
                  <c:v>78718000</c:v>
                </c:pt>
                <c:pt idx="6972">
                  <c:v>78728000</c:v>
                </c:pt>
                <c:pt idx="6973">
                  <c:v>78738000</c:v>
                </c:pt>
                <c:pt idx="6974">
                  <c:v>78748000</c:v>
                </c:pt>
                <c:pt idx="6975">
                  <c:v>78758000</c:v>
                </c:pt>
                <c:pt idx="6976">
                  <c:v>78768000</c:v>
                </c:pt>
                <c:pt idx="6977">
                  <c:v>78778000</c:v>
                </c:pt>
                <c:pt idx="6978">
                  <c:v>78788000</c:v>
                </c:pt>
                <c:pt idx="6979">
                  <c:v>78798000</c:v>
                </c:pt>
                <c:pt idx="6980">
                  <c:v>78808000</c:v>
                </c:pt>
                <c:pt idx="6981">
                  <c:v>78818000</c:v>
                </c:pt>
                <c:pt idx="6982">
                  <c:v>78828000</c:v>
                </c:pt>
                <c:pt idx="6983">
                  <c:v>78838000</c:v>
                </c:pt>
                <c:pt idx="6984">
                  <c:v>78848000</c:v>
                </c:pt>
                <c:pt idx="6985">
                  <c:v>78858000</c:v>
                </c:pt>
                <c:pt idx="6986">
                  <c:v>78868000</c:v>
                </c:pt>
                <c:pt idx="6987">
                  <c:v>78878000</c:v>
                </c:pt>
                <c:pt idx="6988">
                  <c:v>78888000</c:v>
                </c:pt>
                <c:pt idx="6989">
                  <c:v>78898000</c:v>
                </c:pt>
                <c:pt idx="6990">
                  <c:v>78908000</c:v>
                </c:pt>
                <c:pt idx="6991">
                  <c:v>78918000</c:v>
                </c:pt>
                <c:pt idx="6992">
                  <c:v>78928000</c:v>
                </c:pt>
                <c:pt idx="6993">
                  <c:v>78938000</c:v>
                </c:pt>
                <c:pt idx="6994">
                  <c:v>78948000</c:v>
                </c:pt>
                <c:pt idx="6995">
                  <c:v>78958000</c:v>
                </c:pt>
                <c:pt idx="6996">
                  <c:v>78968000</c:v>
                </c:pt>
                <c:pt idx="6997">
                  <c:v>78978000</c:v>
                </c:pt>
                <c:pt idx="6998">
                  <c:v>78988000</c:v>
                </c:pt>
                <c:pt idx="6999">
                  <c:v>78998000</c:v>
                </c:pt>
                <c:pt idx="7000">
                  <c:v>79008000</c:v>
                </c:pt>
                <c:pt idx="7001">
                  <c:v>79018000</c:v>
                </c:pt>
                <c:pt idx="7002">
                  <c:v>79028000</c:v>
                </c:pt>
                <c:pt idx="7003">
                  <c:v>79038000</c:v>
                </c:pt>
                <c:pt idx="7004">
                  <c:v>79048000</c:v>
                </c:pt>
                <c:pt idx="7005">
                  <c:v>79058000</c:v>
                </c:pt>
                <c:pt idx="7006">
                  <c:v>79068000</c:v>
                </c:pt>
                <c:pt idx="7007">
                  <c:v>79078000</c:v>
                </c:pt>
                <c:pt idx="7008">
                  <c:v>79088000</c:v>
                </c:pt>
                <c:pt idx="7009">
                  <c:v>79098000</c:v>
                </c:pt>
                <c:pt idx="7010">
                  <c:v>79108000</c:v>
                </c:pt>
                <c:pt idx="7011">
                  <c:v>79118000</c:v>
                </c:pt>
                <c:pt idx="7012">
                  <c:v>79128000</c:v>
                </c:pt>
                <c:pt idx="7013">
                  <c:v>79138000</c:v>
                </c:pt>
                <c:pt idx="7014">
                  <c:v>79148000</c:v>
                </c:pt>
                <c:pt idx="7015">
                  <c:v>79158000</c:v>
                </c:pt>
                <c:pt idx="7016">
                  <c:v>79168000</c:v>
                </c:pt>
                <c:pt idx="7017">
                  <c:v>79178000</c:v>
                </c:pt>
                <c:pt idx="7018">
                  <c:v>79188000</c:v>
                </c:pt>
                <c:pt idx="7019">
                  <c:v>79198000</c:v>
                </c:pt>
                <c:pt idx="7020">
                  <c:v>79208000</c:v>
                </c:pt>
                <c:pt idx="7021">
                  <c:v>79218000</c:v>
                </c:pt>
                <c:pt idx="7022">
                  <c:v>79228000</c:v>
                </c:pt>
                <c:pt idx="7023">
                  <c:v>79238000</c:v>
                </c:pt>
                <c:pt idx="7024">
                  <c:v>79248000</c:v>
                </c:pt>
                <c:pt idx="7025">
                  <c:v>79258000</c:v>
                </c:pt>
                <c:pt idx="7026">
                  <c:v>79268000</c:v>
                </c:pt>
                <c:pt idx="7027">
                  <c:v>79278000</c:v>
                </c:pt>
                <c:pt idx="7028">
                  <c:v>79288000</c:v>
                </c:pt>
                <c:pt idx="7029">
                  <c:v>79298000</c:v>
                </c:pt>
                <c:pt idx="7030">
                  <c:v>79308000</c:v>
                </c:pt>
                <c:pt idx="7031">
                  <c:v>79318000</c:v>
                </c:pt>
                <c:pt idx="7032">
                  <c:v>79328000</c:v>
                </c:pt>
                <c:pt idx="7033">
                  <c:v>79338000</c:v>
                </c:pt>
                <c:pt idx="7034">
                  <c:v>79348000</c:v>
                </c:pt>
                <c:pt idx="7035">
                  <c:v>79358000</c:v>
                </c:pt>
                <c:pt idx="7036">
                  <c:v>79368000</c:v>
                </c:pt>
                <c:pt idx="7037">
                  <c:v>79378000</c:v>
                </c:pt>
                <c:pt idx="7038">
                  <c:v>79388000</c:v>
                </c:pt>
                <c:pt idx="7039">
                  <c:v>79398000</c:v>
                </c:pt>
                <c:pt idx="7040">
                  <c:v>79408000</c:v>
                </c:pt>
                <c:pt idx="7041">
                  <c:v>79418000</c:v>
                </c:pt>
                <c:pt idx="7042">
                  <c:v>79428000</c:v>
                </c:pt>
                <c:pt idx="7043">
                  <c:v>79438000</c:v>
                </c:pt>
                <c:pt idx="7044">
                  <c:v>79448000</c:v>
                </c:pt>
                <c:pt idx="7045">
                  <c:v>79458000</c:v>
                </c:pt>
                <c:pt idx="7046">
                  <c:v>79468000</c:v>
                </c:pt>
                <c:pt idx="7047">
                  <c:v>79478000</c:v>
                </c:pt>
                <c:pt idx="7048">
                  <c:v>79488000</c:v>
                </c:pt>
                <c:pt idx="7049">
                  <c:v>79498000</c:v>
                </c:pt>
                <c:pt idx="7050">
                  <c:v>79508000</c:v>
                </c:pt>
                <c:pt idx="7051">
                  <c:v>79518000</c:v>
                </c:pt>
                <c:pt idx="7052">
                  <c:v>79528000</c:v>
                </c:pt>
                <c:pt idx="7053">
                  <c:v>79538000</c:v>
                </c:pt>
                <c:pt idx="7054">
                  <c:v>79548000</c:v>
                </c:pt>
                <c:pt idx="7055">
                  <c:v>79558000</c:v>
                </c:pt>
                <c:pt idx="7056">
                  <c:v>79568000</c:v>
                </c:pt>
                <c:pt idx="7057">
                  <c:v>79578000</c:v>
                </c:pt>
                <c:pt idx="7058">
                  <c:v>79588000</c:v>
                </c:pt>
                <c:pt idx="7059">
                  <c:v>79598000</c:v>
                </c:pt>
                <c:pt idx="7060">
                  <c:v>79608000</c:v>
                </c:pt>
                <c:pt idx="7061">
                  <c:v>79618000</c:v>
                </c:pt>
                <c:pt idx="7062">
                  <c:v>79628000</c:v>
                </c:pt>
                <c:pt idx="7063">
                  <c:v>79638000</c:v>
                </c:pt>
                <c:pt idx="7064">
                  <c:v>79648000</c:v>
                </c:pt>
                <c:pt idx="7065">
                  <c:v>79658000</c:v>
                </c:pt>
                <c:pt idx="7066">
                  <c:v>79668000</c:v>
                </c:pt>
                <c:pt idx="7067">
                  <c:v>79678000</c:v>
                </c:pt>
                <c:pt idx="7068">
                  <c:v>79688000</c:v>
                </c:pt>
                <c:pt idx="7069">
                  <c:v>79698000</c:v>
                </c:pt>
                <c:pt idx="7070">
                  <c:v>79708000</c:v>
                </c:pt>
                <c:pt idx="7071">
                  <c:v>79718000</c:v>
                </c:pt>
                <c:pt idx="7072">
                  <c:v>79728000</c:v>
                </c:pt>
                <c:pt idx="7073">
                  <c:v>79738000</c:v>
                </c:pt>
                <c:pt idx="7074">
                  <c:v>79748000</c:v>
                </c:pt>
                <c:pt idx="7075">
                  <c:v>79758000</c:v>
                </c:pt>
                <c:pt idx="7076">
                  <c:v>79768000</c:v>
                </c:pt>
                <c:pt idx="7077">
                  <c:v>79778000</c:v>
                </c:pt>
                <c:pt idx="7078">
                  <c:v>79788000</c:v>
                </c:pt>
                <c:pt idx="7079">
                  <c:v>79798000</c:v>
                </c:pt>
                <c:pt idx="7080">
                  <c:v>79808000</c:v>
                </c:pt>
                <c:pt idx="7081">
                  <c:v>79818000</c:v>
                </c:pt>
                <c:pt idx="7082">
                  <c:v>79828000</c:v>
                </c:pt>
                <c:pt idx="7083">
                  <c:v>79838000</c:v>
                </c:pt>
                <c:pt idx="7084">
                  <c:v>79848000</c:v>
                </c:pt>
                <c:pt idx="7085">
                  <c:v>79858000</c:v>
                </c:pt>
                <c:pt idx="7086">
                  <c:v>79868000</c:v>
                </c:pt>
                <c:pt idx="7087">
                  <c:v>79878000</c:v>
                </c:pt>
                <c:pt idx="7088">
                  <c:v>79888000</c:v>
                </c:pt>
                <c:pt idx="7089">
                  <c:v>79898000</c:v>
                </c:pt>
                <c:pt idx="7090">
                  <c:v>79908000</c:v>
                </c:pt>
                <c:pt idx="7091">
                  <c:v>79918000</c:v>
                </c:pt>
                <c:pt idx="7092">
                  <c:v>79928000</c:v>
                </c:pt>
                <c:pt idx="7093">
                  <c:v>79938000</c:v>
                </c:pt>
                <c:pt idx="7094">
                  <c:v>79948000</c:v>
                </c:pt>
                <c:pt idx="7095">
                  <c:v>79958000</c:v>
                </c:pt>
                <c:pt idx="7096">
                  <c:v>79968000</c:v>
                </c:pt>
                <c:pt idx="7097">
                  <c:v>79978000</c:v>
                </c:pt>
                <c:pt idx="7098">
                  <c:v>79988000</c:v>
                </c:pt>
                <c:pt idx="7099">
                  <c:v>79998000</c:v>
                </c:pt>
                <c:pt idx="7100">
                  <c:v>80008000</c:v>
                </c:pt>
                <c:pt idx="7101">
                  <c:v>80018000</c:v>
                </c:pt>
                <c:pt idx="7102">
                  <c:v>80028000</c:v>
                </c:pt>
                <c:pt idx="7103">
                  <c:v>80038000</c:v>
                </c:pt>
                <c:pt idx="7104">
                  <c:v>80048000</c:v>
                </c:pt>
                <c:pt idx="7105">
                  <c:v>80058000</c:v>
                </c:pt>
                <c:pt idx="7106">
                  <c:v>80068000</c:v>
                </c:pt>
                <c:pt idx="7107">
                  <c:v>80078000</c:v>
                </c:pt>
                <c:pt idx="7108">
                  <c:v>80088000</c:v>
                </c:pt>
                <c:pt idx="7109">
                  <c:v>80098000</c:v>
                </c:pt>
                <c:pt idx="7110">
                  <c:v>80108000</c:v>
                </c:pt>
                <c:pt idx="7111">
                  <c:v>80118000</c:v>
                </c:pt>
                <c:pt idx="7112">
                  <c:v>80128000</c:v>
                </c:pt>
                <c:pt idx="7113">
                  <c:v>80138000</c:v>
                </c:pt>
                <c:pt idx="7114">
                  <c:v>80148000</c:v>
                </c:pt>
                <c:pt idx="7115">
                  <c:v>80158000</c:v>
                </c:pt>
                <c:pt idx="7116">
                  <c:v>80168000</c:v>
                </c:pt>
                <c:pt idx="7117">
                  <c:v>80178000</c:v>
                </c:pt>
                <c:pt idx="7118">
                  <c:v>80188000</c:v>
                </c:pt>
                <c:pt idx="7119">
                  <c:v>80198000</c:v>
                </c:pt>
                <c:pt idx="7120">
                  <c:v>80208000</c:v>
                </c:pt>
                <c:pt idx="7121">
                  <c:v>80218000</c:v>
                </c:pt>
                <c:pt idx="7122">
                  <c:v>80228000</c:v>
                </c:pt>
                <c:pt idx="7123">
                  <c:v>80238000</c:v>
                </c:pt>
                <c:pt idx="7124">
                  <c:v>80248000</c:v>
                </c:pt>
                <c:pt idx="7125">
                  <c:v>80258000</c:v>
                </c:pt>
                <c:pt idx="7126">
                  <c:v>80268000</c:v>
                </c:pt>
                <c:pt idx="7127">
                  <c:v>80278000</c:v>
                </c:pt>
                <c:pt idx="7128">
                  <c:v>80288000</c:v>
                </c:pt>
                <c:pt idx="7129">
                  <c:v>80298000</c:v>
                </c:pt>
                <c:pt idx="7130">
                  <c:v>80308000</c:v>
                </c:pt>
                <c:pt idx="7131">
                  <c:v>80318000</c:v>
                </c:pt>
                <c:pt idx="7132">
                  <c:v>80328000</c:v>
                </c:pt>
                <c:pt idx="7133">
                  <c:v>80338000</c:v>
                </c:pt>
                <c:pt idx="7134">
                  <c:v>80348000</c:v>
                </c:pt>
                <c:pt idx="7135">
                  <c:v>80358000</c:v>
                </c:pt>
                <c:pt idx="7136">
                  <c:v>80368000</c:v>
                </c:pt>
                <c:pt idx="7137">
                  <c:v>80378000</c:v>
                </c:pt>
                <c:pt idx="7138">
                  <c:v>80388000</c:v>
                </c:pt>
                <c:pt idx="7139">
                  <c:v>80398000</c:v>
                </c:pt>
                <c:pt idx="7140">
                  <c:v>80408000</c:v>
                </c:pt>
                <c:pt idx="7141">
                  <c:v>80418000</c:v>
                </c:pt>
                <c:pt idx="7142">
                  <c:v>80428000</c:v>
                </c:pt>
                <c:pt idx="7143">
                  <c:v>80438000</c:v>
                </c:pt>
                <c:pt idx="7144">
                  <c:v>80448000</c:v>
                </c:pt>
                <c:pt idx="7145">
                  <c:v>80458000</c:v>
                </c:pt>
                <c:pt idx="7146">
                  <c:v>80468000</c:v>
                </c:pt>
                <c:pt idx="7147">
                  <c:v>80478000</c:v>
                </c:pt>
                <c:pt idx="7148">
                  <c:v>80488000</c:v>
                </c:pt>
                <c:pt idx="7149">
                  <c:v>80498000</c:v>
                </c:pt>
                <c:pt idx="7150">
                  <c:v>80508000</c:v>
                </c:pt>
                <c:pt idx="7151">
                  <c:v>80518000</c:v>
                </c:pt>
                <c:pt idx="7152">
                  <c:v>80528000</c:v>
                </c:pt>
                <c:pt idx="7153">
                  <c:v>80538000</c:v>
                </c:pt>
                <c:pt idx="7154">
                  <c:v>80548000</c:v>
                </c:pt>
                <c:pt idx="7155">
                  <c:v>80558000</c:v>
                </c:pt>
                <c:pt idx="7156">
                  <c:v>80568000</c:v>
                </c:pt>
                <c:pt idx="7157">
                  <c:v>80578000</c:v>
                </c:pt>
                <c:pt idx="7158">
                  <c:v>80588000</c:v>
                </c:pt>
                <c:pt idx="7159">
                  <c:v>80598000</c:v>
                </c:pt>
                <c:pt idx="7160">
                  <c:v>80608000</c:v>
                </c:pt>
                <c:pt idx="7161">
                  <c:v>80618000</c:v>
                </c:pt>
                <c:pt idx="7162">
                  <c:v>80628000</c:v>
                </c:pt>
                <c:pt idx="7163">
                  <c:v>80638000</c:v>
                </c:pt>
                <c:pt idx="7164">
                  <c:v>80648000</c:v>
                </c:pt>
                <c:pt idx="7165">
                  <c:v>80658000</c:v>
                </c:pt>
                <c:pt idx="7166">
                  <c:v>80668000</c:v>
                </c:pt>
                <c:pt idx="7167">
                  <c:v>80678000</c:v>
                </c:pt>
                <c:pt idx="7168">
                  <c:v>80688000</c:v>
                </c:pt>
                <c:pt idx="7169">
                  <c:v>80698000</c:v>
                </c:pt>
                <c:pt idx="7170">
                  <c:v>80708000</c:v>
                </c:pt>
                <c:pt idx="7171">
                  <c:v>80718000</c:v>
                </c:pt>
                <c:pt idx="7172">
                  <c:v>80728000</c:v>
                </c:pt>
                <c:pt idx="7173">
                  <c:v>80738000</c:v>
                </c:pt>
                <c:pt idx="7174">
                  <c:v>80748000</c:v>
                </c:pt>
                <c:pt idx="7175">
                  <c:v>80758000</c:v>
                </c:pt>
                <c:pt idx="7176">
                  <c:v>80768000</c:v>
                </c:pt>
                <c:pt idx="7177">
                  <c:v>80778000</c:v>
                </c:pt>
                <c:pt idx="7178">
                  <c:v>80788000</c:v>
                </c:pt>
                <c:pt idx="7179">
                  <c:v>80798000</c:v>
                </c:pt>
                <c:pt idx="7180">
                  <c:v>80808000</c:v>
                </c:pt>
                <c:pt idx="7181">
                  <c:v>80818000</c:v>
                </c:pt>
                <c:pt idx="7182">
                  <c:v>80828000</c:v>
                </c:pt>
                <c:pt idx="7183">
                  <c:v>80838000</c:v>
                </c:pt>
                <c:pt idx="7184">
                  <c:v>80848000</c:v>
                </c:pt>
                <c:pt idx="7185">
                  <c:v>80858000</c:v>
                </c:pt>
                <c:pt idx="7186">
                  <c:v>80868000</c:v>
                </c:pt>
                <c:pt idx="7187">
                  <c:v>80878000</c:v>
                </c:pt>
                <c:pt idx="7188">
                  <c:v>80888000</c:v>
                </c:pt>
                <c:pt idx="7189">
                  <c:v>80898000</c:v>
                </c:pt>
                <c:pt idx="7190">
                  <c:v>80908000</c:v>
                </c:pt>
                <c:pt idx="7191">
                  <c:v>80918000</c:v>
                </c:pt>
                <c:pt idx="7192">
                  <c:v>80928000</c:v>
                </c:pt>
                <c:pt idx="7193">
                  <c:v>80938000</c:v>
                </c:pt>
                <c:pt idx="7194">
                  <c:v>80948000</c:v>
                </c:pt>
                <c:pt idx="7195">
                  <c:v>80958000</c:v>
                </c:pt>
                <c:pt idx="7196">
                  <c:v>80968000</c:v>
                </c:pt>
                <c:pt idx="7197">
                  <c:v>80978000</c:v>
                </c:pt>
                <c:pt idx="7198">
                  <c:v>80988000</c:v>
                </c:pt>
                <c:pt idx="7199">
                  <c:v>80998000</c:v>
                </c:pt>
                <c:pt idx="7200">
                  <c:v>81008000</c:v>
                </c:pt>
                <c:pt idx="7201">
                  <c:v>81018000</c:v>
                </c:pt>
                <c:pt idx="7202">
                  <c:v>81028000</c:v>
                </c:pt>
                <c:pt idx="7203">
                  <c:v>81038000</c:v>
                </c:pt>
                <c:pt idx="7204">
                  <c:v>81048000</c:v>
                </c:pt>
                <c:pt idx="7205">
                  <c:v>81058000</c:v>
                </c:pt>
                <c:pt idx="7206">
                  <c:v>81068000</c:v>
                </c:pt>
                <c:pt idx="7207">
                  <c:v>81078000</c:v>
                </c:pt>
                <c:pt idx="7208">
                  <c:v>81088000</c:v>
                </c:pt>
                <c:pt idx="7209">
                  <c:v>81098000</c:v>
                </c:pt>
                <c:pt idx="7210">
                  <c:v>81108000</c:v>
                </c:pt>
                <c:pt idx="7211">
                  <c:v>81118000</c:v>
                </c:pt>
                <c:pt idx="7212">
                  <c:v>81128000</c:v>
                </c:pt>
                <c:pt idx="7213">
                  <c:v>81138000</c:v>
                </c:pt>
                <c:pt idx="7214">
                  <c:v>81148000</c:v>
                </c:pt>
                <c:pt idx="7215">
                  <c:v>81158000</c:v>
                </c:pt>
                <c:pt idx="7216">
                  <c:v>81168000</c:v>
                </c:pt>
                <c:pt idx="7217">
                  <c:v>81178000</c:v>
                </c:pt>
                <c:pt idx="7218">
                  <c:v>81188000</c:v>
                </c:pt>
                <c:pt idx="7219">
                  <c:v>81198000</c:v>
                </c:pt>
                <c:pt idx="7220">
                  <c:v>81208000</c:v>
                </c:pt>
                <c:pt idx="7221">
                  <c:v>81218000</c:v>
                </c:pt>
                <c:pt idx="7222">
                  <c:v>81228000</c:v>
                </c:pt>
                <c:pt idx="7223">
                  <c:v>81238000</c:v>
                </c:pt>
                <c:pt idx="7224">
                  <c:v>81248000</c:v>
                </c:pt>
                <c:pt idx="7225">
                  <c:v>81258000</c:v>
                </c:pt>
                <c:pt idx="7226">
                  <c:v>81268000</c:v>
                </c:pt>
                <c:pt idx="7227">
                  <c:v>81278000</c:v>
                </c:pt>
                <c:pt idx="7228">
                  <c:v>81288000</c:v>
                </c:pt>
                <c:pt idx="7229">
                  <c:v>81298000</c:v>
                </c:pt>
                <c:pt idx="7230">
                  <c:v>81308000</c:v>
                </c:pt>
                <c:pt idx="7231">
                  <c:v>81318000</c:v>
                </c:pt>
                <c:pt idx="7232">
                  <c:v>81328000</c:v>
                </c:pt>
                <c:pt idx="7233">
                  <c:v>81338000</c:v>
                </c:pt>
                <c:pt idx="7234">
                  <c:v>81348000</c:v>
                </c:pt>
                <c:pt idx="7235">
                  <c:v>81358000</c:v>
                </c:pt>
                <c:pt idx="7236">
                  <c:v>81368000</c:v>
                </c:pt>
                <c:pt idx="7237">
                  <c:v>81378000</c:v>
                </c:pt>
                <c:pt idx="7238">
                  <c:v>81388000</c:v>
                </c:pt>
                <c:pt idx="7239">
                  <c:v>81398000</c:v>
                </c:pt>
                <c:pt idx="7240">
                  <c:v>81408000</c:v>
                </c:pt>
                <c:pt idx="7241">
                  <c:v>81418000</c:v>
                </c:pt>
                <c:pt idx="7242">
                  <c:v>81428000</c:v>
                </c:pt>
                <c:pt idx="7243">
                  <c:v>81438000</c:v>
                </c:pt>
                <c:pt idx="7244">
                  <c:v>81448000</c:v>
                </c:pt>
                <c:pt idx="7245">
                  <c:v>81458000</c:v>
                </c:pt>
                <c:pt idx="7246">
                  <c:v>81468000</c:v>
                </c:pt>
                <c:pt idx="7247">
                  <c:v>81478000</c:v>
                </c:pt>
                <c:pt idx="7248">
                  <c:v>81488000</c:v>
                </c:pt>
                <c:pt idx="7249">
                  <c:v>81498000</c:v>
                </c:pt>
                <c:pt idx="7250">
                  <c:v>81508000</c:v>
                </c:pt>
                <c:pt idx="7251">
                  <c:v>81518000</c:v>
                </c:pt>
                <c:pt idx="7252">
                  <c:v>81528000</c:v>
                </c:pt>
                <c:pt idx="7253">
                  <c:v>81538000</c:v>
                </c:pt>
                <c:pt idx="7254">
                  <c:v>81548000</c:v>
                </c:pt>
                <c:pt idx="7255">
                  <c:v>81558000</c:v>
                </c:pt>
                <c:pt idx="7256">
                  <c:v>81568000</c:v>
                </c:pt>
                <c:pt idx="7257">
                  <c:v>81578000</c:v>
                </c:pt>
                <c:pt idx="7258">
                  <c:v>81588000</c:v>
                </c:pt>
                <c:pt idx="7259">
                  <c:v>81598000</c:v>
                </c:pt>
                <c:pt idx="7260">
                  <c:v>81608000</c:v>
                </c:pt>
                <c:pt idx="7261">
                  <c:v>81618000</c:v>
                </c:pt>
                <c:pt idx="7262">
                  <c:v>81628000</c:v>
                </c:pt>
                <c:pt idx="7263">
                  <c:v>81638000</c:v>
                </c:pt>
                <c:pt idx="7264">
                  <c:v>81648000</c:v>
                </c:pt>
                <c:pt idx="7265">
                  <c:v>81658000</c:v>
                </c:pt>
                <c:pt idx="7266">
                  <c:v>81668000</c:v>
                </c:pt>
                <c:pt idx="7267">
                  <c:v>81678000</c:v>
                </c:pt>
                <c:pt idx="7268">
                  <c:v>81688000</c:v>
                </c:pt>
                <c:pt idx="7269">
                  <c:v>81698000</c:v>
                </c:pt>
                <c:pt idx="7270">
                  <c:v>81708000</c:v>
                </c:pt>
                <c:pt idx="7271">
                  <c:v>81718000</c:v>
                </c:pt>
                <c:pt idx="7272">
                  <c:v>81728000</c:v>
                </c:pt>
                <c:pt idx="7273">
                  <c:v>81738000</c:v>
                </c:pt>
                <c:pt idx="7274">
                  <c:v>81748000</c:v>
                </c:pt>
                <c:pt idx="7275">
                  <c:v>81758000</c:v>
                </c:pt>
                <c:pt idx="7276">
                  <c:v>81768000</c:v>
                </c:pt>
                <c:pt idx="7277">
                  <c:v>81778000</c:v>
                </c:pt>
                <c:pt idx="7278">
                  <c:v>81788000</c:v>
                </c:pt>
                <c:pt idx="7279">
                  <c:v>81798000</c:v>
                </c:pt>
                <c:pt idx="7280">
                  <c:v>81808000</c:v>
                </c:pt>
                <c:pt idx="7281">
                  <c:v>81818000</c:v>
                </c:pt>
                <c:pt idx="7282">
                  <c:v>81828000</c:v>
                </c:pt>
                <c:pt idx="7283">
                  <c:v>81838000</c:v>
                </c:pt>
                <c:pt idx="7284">
                  <c:v>81848000</c:v>
                </c:pt>
                <c:pt idx="7285">
                  <c:v>81858000</c:v>
                </c:pt>
                <c:pt idx="7286">
                  <c:v>81868000</c:v>
                </c:pt>
                <c:pt idx="7287">
                  <c:v>81878000</c:v>
                </c:pt>
                <c:pt idx="7288">
                  <c:v>81888000</c:v>
                </c:pt>
                <c:pt idx="7289">
                  <c:v>81898000</c:v>
                </c:pt>
                <c:pt idx="7290">
                  <c:v>81908000</c:v>
                </c:pt>
                <c:pt idx="7291">
                  <c:v>81918000</c:v>
                </c:pt>
                <c:pt idx="7292">
                  <c:v>81928000</c:v>
                </c:pt>
                <c:pt idx="7293">
                  <c:v>81938000</c:v>
                </c:pt>
                <c:pt idx="7294">
                  <c:v>81948000</c:v>
                </c:pt>
                <c:pt idx="7295">
                  <c:v>81958000</c:v>
                </c:pt>
                <c:pt idx="7296">
                  <c:v>81968000</c:v>
                </c:pt>
                <c:pt idx="7297">
                  <c:v>81978000</c:v>
                </c:pt>
                <c:pt idx="7298">
                  <c:v>81988000</c:v>
                </c:pt>
                <c:pt idx="7299">
                  <c:v>81998000</c:v>
                </c:pt>
                <c:pt idx="7300">
                  <c:v>82008000</c:v>
                </c:pt>
                <c:pt idx="7301">
                  <c:v>82018000</c:v>
                </c:pt>
                <c:pt idx="7302">
                  <c:v>82028000</c:v>
                </c:pt>
                <c:pt idx="7303">
                  <c:v>82038000</c:v>
                </c:pt>
                <c:pt idx="7304">
                  <c:v>82048000</c:v>
                </c:pt>
                <c:pt idx="7305">
                  <c:v>82058000</c:v>
                </c:pt>
                <c:pt idx="7306">
                  <c:v>82068000</c:v>
                </c:pt>
                <c:pt idx="7307">
                  <c:v>82078000</c:v>
                </c:pt>
                <c:pt idx="7308">
                  <c:v>82088000</c:v>
                </c:pt>
                <c:pt idx="7309">
                  <c:v>82098000</c:v>
                </c:pt>
                <c:pt idx="7310">
                  <c:v>82108000</c:v>
                </c:pt>
                <c:pt idx="7311">
                  <c:v>82118000</c:v>
                </c:pt>
                <c:pt idx="7312">
                  <c:v>82128000</c:v>
                </c:pt>
                <c:pt idx="7313">
                  <c:v>82138000</c:v>
                </c:pt>
                <c:pt idx="7314">
                  <c:v>82148000</c:v>
                </c:pt>
                <c:pt idx="7315">
                  <c:v>82158000</c:v>
                </c:pt>
                <c:pt idx="7316">
                  <c:v>82168000</c:v>
                </c:pt>
                <c:pt idx="7317">
                  <c:v>82178000</c:v>
                </c:pt>
                <c:pt idx="7318">
                  <c:v>82188000</c:v>
                </c:pt>
                <c:pt idx="7319">
                  <c:v>82198000</c:v>
                </c:pt>
                <c:pt idx="7320">
                  <c:v>82208000</c:v>
                </c:pt>
                <c:pt idx="7321">
                  <c:v>82218000</c:v>
                </c:pt>
                <c:pt idx="7322">
                  <c:v>82228000</c:v>
                </c:pt>
                <c:pt idx="7323">
                  <c:v>82238000</c:v>
                </c:pt>
                <c:pt idx="7324">
                  <c:v>82248000</c:v>
                </c:pt>
                <c:pt idx="7325">
                  <c:v>82258000</c:v>
                </c:pt>
                <c:pt idx="7326">
                  <c:v>82268000</c:v>
                </c:pt>
                <c:pt idx="7327">
                  <c:v>82278000</c:v>
                </c:pt>
                <c:pt idx="7328">
                  <c:v>82288000</c:v>
                </c:pt>
                <c:pt idx="7329">
                  <c:v>82298000</c:v>
                </c:pt>
                <c:pt idx="7330">
                  <c:v>82308000</c:v>
                </c:pt>
                <c:pt idx="7331">
                  <c:v>82318000</c:v>
                </c:pt>
                <c:pt idx="7332">
                  <c:v>82328000</c:v>
                </c:pt>
                <c:pt idx="7333">
                  <c:v>82338000</c:v>
                </c:pt>
                <c:pt idx="7334">
                  <c:v>82348000</c:v>
                </c:pt>
                <c:pt idx="7335">
                  <c:v>82358000</c:v>
                </c:pt>
                <c:pt idx="7336">
                  <c:v>82368000</c:v>
                </c:pt>
                <c:pt idx="7337">
                  <c:v>82378000</c:v>
                </c:pt>
                <c:pt idx="7338">
                  <c:v>82388000</c:v>
                </c:pt>
                <c:pt idx="7339">
                  <c:v>82398000</c:v>
                </c:pt>
                <c:pt idx="7340">
                  <c:v>82408000</c:v>
                </c:pt>
                <c:pt idx="7341">
                  <c:v>82418000</c:v>
                </c:pt>
                <c:pt idx="7342">
                  <c:v>82428000</c:v>
                </c:pt>
                <c:pt idx="7343">
                  <c:v>82438000</c:v>
                </c:pt>
                <c:pt idx="7344">
                  <c:v>82448000</c:v>
                </c:pt>
                <c:pt idx="7345">
                  <c:v>82458000</c:v>
                </c:pt>
                <c:pt idx="7346">
                  <c:v>82468000</c:v>
                </c:pt>
                <c:pt idx="7347">
                  <c:v>82478000</c:v>
                </c:pt>
                <c:pt idx="7348">
                  <c:v>82488000</c:v>
                </c:pt>
                <c:pt idx="7349">
                  <c:v>82498000</c:v>
                </c:pt>
                <c:pt idx="7350">
                  <c:v>82508000</c:v>
                </c:pt>
                <c:pt idx="7351">
                  <c:v>82518000</c:v>
                </c:pt>
                <c:pt idx="7352">
                  <c:v>82528000</c:v>
                </c:pt>
                <c:pt idx="7353">
                  <c:v>82538000</c:v>
                </c:pt>
                <c:pt idx="7354">
                  <c:v>82548000</c:v>
                </c:pt>
                <c:pt idx="7355">
                  <c:v>82558000</c:v>
                </c:pt>
                <c:pt idx="7356">
                  <c:v>82568000</c:v>
                </c:pt>
                <c:pt idx="7357">
                  <c:v>82578000</c:v>
                </c:pt>
                <c:pt idx="7358">
                  <c:v>82588000</c:v>
                </c:pt>
                <c:pt idx="7359">
                  <c:v>82598000</c:v>
                </c:pt>
                <c:pt idx="7360">
                  <c:v>82608000</c:v>
                </c:pt>
                <c:pt idx="7361">
                  <c:v>82618000</c:v>
                </c:pt>
                <c:pt idx="7362">
                  <c:v>82628000</c:v>
                </c:pt>
                <c:pt idx="7363">
                  <c:v>82638000</c:v>
                </c:pt>
                <c:pt idx="7364">
                  <c:v>82648000</c:v>
                </c:pt>
                <c:pt idx="7365">
                  <c:v>82658000</c:v>
                </c:pt>
                <c:pt idx="7366">
                  <c:v>82668000</c:v>
                </c:pt>
                <c:pt idx="7367">
                  <c:v>82678000</c:v>
                </c:pt>
                <c:pt idx="7368">
                  <c:v>82688000</c:v>
                </c:pt>
                <c:pt idx="7369">
                  <c:v>82698000</c:v>
                </c:pt>
                <c:pt idx="7370">
                  <c:v>82708000</c:v>
                </c:pt>
                <c:pt idx="7371">
                  <c:v>82718000</c:v>
                </c:pt>
                <c:pt idx="7372">
                  <c:v>82728000</c:v>
                </c:pt>
                <c:pt idx="7373">
                  <c:v>82738000</c:v>
                </c:pt>
                <c:pt idx="7374">
                  <c:v>82748000</c:v>
                </c:pt>
                <c:pt idx="7375">
                  <c:v>82758000</c:v>
                </c:pt>
                <c:pt idx="7376">
                  <c:v>82768000</c:v>
                </c:pt>
                <c:pt idx="7377">
                  <c:v>82778000</c:v>
                </c:pt>
                <c:pt idx="7378">
                  <c:v>82788000</c:v>
                </c:pt>
                <c:pt idx="7379">
                  <c:v>82798000</c:v>
                </c:pt>
                <c:pt idx="7380">
                  <c:v>82808000</c:v>
                </c:pt>
                <c:pt idx="7381">
                  <c:v>82818000</c:v>
                </c:pt>
                <c:pt idx="7382">
                  <c:v>82828000</c:v>
                </c:pt>
                <c:pt idx="7383">
                  <c:v>82838000</c:v>
                </c:pt>
                <c:pt idx="7384">
                  <c:v>82848000</c:v>
                </c:pt>
                <c:pt idx="7385">
                  <c:v>82858000</c:v>
                </c:pt>
                <c:pt idx="7386">
                  <c:v>82868000</c:v>
                </c:pt>
                <c:pt idx="7387">
                  <c:v>82878000</c:v>
                </c:pt>
                <c:pt idx="7388">
                  <c:v>82888000</c:v>
                </c:pt>
                <c:pt idx="7389">
                  <c:v>82898000</c:v>
                </c:pt>
                <c:pt idx="7390">
                  <c:v>82908000</c:v>
                </c:pt>
                <c:pt idx="7391">
                  <c:v>82918000</c:v>
                </c:pt>
                <c:pt idx="7392">
                  <c:v>82928000</c:v>
                </c:pt>
                <c:pt idx="7393">
                  <c:v>82938000</c:v>
                </c:pt>
                <c:pt idx="7394">
                  <c:v>82948000</c:v>
                </c:pt>
                <c:pt idx="7395">
                  <c:v>82958000</c:v>
                </c:pt>
                <c:pt idx="7396">
                  <c:v>82968000</c:v>
                </c:pt>
                <c:pt idx="7397">
                  <c:v>82978000</c:v>
                </c:pt>
                <c:pt idx="7398">
                  <c:v>82988000</c:v>
                </c:pt>
                <c:pt idx="7399">
                  <c:v>82998000</c:v>
                </c:pt>
                <c:pt idx="7400">
                  <c:v>83008000</c:v>
                </c:pt>
                <c:pt idx="7401">
                  <c:v>83018000</c:v>
                </c:pt>
                <c:pt idx="7402">
                  <c:v>83028000</c:v>
                </c:pt>
                <c:pt idx="7403">
                  <c:v>83038000</c:v>
                </c:pt>
                <c:pt idx="7404">
                  <c:v>83048000</c:v>
                </c:pt>
                <c:pt idx="7405">
                  <c:v>83058000</c:v>
                </c:pt>
                <c:pt idx="7406">
                  <c:v>83068000</c:v>
                </c:pt>
                <c:pt idx="7407">
                  <c:v>83078000</c:v>
                </c:pt>
                <c:pt idx="7408">
                  <c:v>83088000</c:v>
                </c:pt>
                <c:pt idx="7409">
                  <c:v>83098000</c:v>
                </c:pt>
                <c:pt idx="7410">
                  <c:v>83108000</c:v>
                </c:pt>
                <c:pt idx="7411">
                  <c:v>83118000</c:v>
                </c:pt>
                <c:pt idx="7412">
                  <c:v>83128000</c:v>
                </c:pt>
                <c:pt idx="7413">
                  <c:v>83138000</c:v>
                </c:pt>
                <c:pt idx="7414">
                  <c:v>83148000</c:v>
                </c:pt>
                <c:pt idx="7415">
                  <c:v>83158000</c:v>
                </c:pt>
                <c:pt idx="7416">
                  <c:v>83168000</c:v>
                </c:pt>
                <c:pt idx="7417">
                  <c:v>83178000</c:v>
                </c:pt>
                <c:pt idx="7418">
                  <c:v>83188000</c:v>
                </c:pt>
                <c:pt idx="7419">
                  <c:v>83198000</c:v>
                </c:pt>
                <c:pt idx="7420">
                  <c:v>83208000</c:v>
                </c:pt>
                <c:pt idx="7421">
                  <c:v>83218000</c:v>
                </c:pt>
                <c:pt idx="7422">
                  <c:v>83228000</c:v>
                </c:pt>
                <c:pt idx="7423">
                  <c:v>83238000</c:v>
                </c:pt>
                <c:pt idx="7424">
                  <c:v>83248000</c:v>
                </c:pt>
                <c:pt idx="7425">
                  <c:v>83258000</c:v>
                </c:pt>
                <c:pt idx="7426">
                  <c:v>83268000</c:v>
                </c:pt>
                <c:pt idx="7427">
                  <c:v>83278000</c:v>
                </c:pt>
                <c:pt idx="7428">
                  <c:v>83288000</c:v>
                </c:pt>
                <c:pt idx="7429">
                  <c:v>83298000</c:v>
                </c:pt>
                <c:pt idx="7430">
                  <c:v>83308000</c:v>
                </c:pt>
                <c:pt idx="7431">
                  <c:v>83318000</c:v>
                </c:pt>
                <c:pt idx="7432">
                  <c:v>83328000</c:v>
                </c:pt>
                <c:pt idx="7433">
                  <c:v>83338000</c:v>
                </c:pt>
                <c:pt idx="7434">
                  <c:v>83348000</c:v>
                </c:pt>
                <c:pt idx="7435">
                  <c:v>83358000</c:v>
                </c:pt>
                <c:pt idx="7436">
                  <c:v>83368000</c:v>
                </c:pt>
                <c:pt idx="7437">
                  <c:v>83378000</c:v>
                </c:pt>
                <c:pt idx="7438">
                  <c:v>83388000</c:v>
                </c:pt>
                <c:pt idx="7439">
                  <c:v>83398000</c:v>
                </c:pt>
                <c:pt idx="7440">
                  <c:v>83408000</c:v>
                </c:pt>
                <c:pt idx="7441">
                  <c:v>83418000</c:v>
                </c:pt>
                <c:pt idx="7442">
                  <c:v>83428000</c:v>
                </c:pt>
                <c:pt idx="7443">
                  <c:v>83438000</c:v>
                </c:pt>
                <c:pt idx="7444">
                  <c:v>83448000</c:v>
                </c:pt>
                <c:pt idx="7445">
                  <c:v>83458000</c:v>
                </c:pt>
                <c:pt idx="7446">
                  <c:v>83468000</c:v>
                </c:pt>
                <c:pt idx="7447">
                  <c:v>83478000</c:v>
                </c:pt>
                <c:pt idx="7448">
                  <c:v>83488000</c:v>
                </c:pt>
                <c:pt idx="7449">
                  <c:v>83498000</c:v>
                </c:pt>
                <c:pt idx="7450">
                  <c:v>83508000</c:v>
                </c:pt>
                <c:pt idx="7451">
                  <c:v>83518000</c:v>
                </c:pt>
                <c:pt idx="7452">
                  <c:v>83528000</c:v>
                </c:pt>
                <c:pt idx="7453">
                  <c:v>83538000</c:v>
                </c:pt>
                <c:pt idx="7454">
                  <c:v>83548000</c:v>
                </c:pt>
                <c:pt idx="7455">
                  <c:v>83558000</c:v>
                </c:pt>
                <c:pt idx="7456">
                  <c:v>83568000</c:v>
                </c:pt>
                <c:pt idx="7457">
                  <c:v>83578000</c:v>
                </c:pt>
                <c:pt idx="7458">
                  <c:v>83588000</c:v>
                </c:pt>
                <c:pt idx="7459">
                  <c:v>83598000</c:v>
                </c:pt>
                <c:pt idx="7460">
                  <c:v>83608000</c:v>
                </c:pt>
                <c:pt idx="7461">
                  <c:v>83618000</c:v>
                </c:pt>
                <c:pt idx="7462">
                  <c:v>83628000</c:v>
                </c:pt>
                <c:pt idx="7463">
                  <c:v>83638000</c:v>
                </c:pt>
                <c:pt idx="7464">
                  <c:v>83648000</c:v>
                </c:pt>
                <c:pt idx="7465">
                  <c:v>83658000</c:v>
                </c:pt>
                <c:pt idx="7466">
                  <c:v>83668000</c:v>
                </c:pt>
                <c:pt idx="7467">
                  <c:v>83678000</c:v>
                </c:pt>
                <c:pt idx="7468">
                  <c:v>83688000</c:v>
                </c:pt>
                <c:pt idx="7469">
                  <c:v>83698000</c:v>
                </c:pt>
                <c:pt idx="7470">
                  <c:v>83708000</c:v>
                </c:pt>
                <c:pt idx="7471">
                  <c:v>83718000</c:v>
                </c:pt>
                <c:pt idx="7472">
                  <c:v>83728000</c:v>
                </c:pt>
                <c:pt idx="7473">
                  <c:v>83738000</c:v>
                </c:pt>
                <c:pt idx="7474">
                  <c:v>83748000</c:v>
                </c:pt>
                <c:pt idx="7475">
                  <c:v>83758000</c:v>
                </c:pt>
                <c:pt idx="7476">
                  <c:v>83768000</c:v>
                </c:pt>
                <c:pt idx="7477">
                  <c:v>83778000</c:v>
                </c:pt>
                <c:pt idx="7478">
                  <c:v>83788000</c:v>
                </c:pt>
                <c:pt idx="7479">
                  <c:v>83798000</c:v>
                </c:pt>
                <c:pt idx="7480">
                  <c:v>83808000</c:v>
                </c:pt>
                <c:pt idx="7481">
                  <c:v>83818000</c:v>
                </c:pt>
                <c:pt idx="7482">
                  <c:v>83828000</c:v>
                </c:pt>
                <c:pt idx="7483">
                  <c:v>83838000</c:v>
                </c:pt>
                <c:pt idx="7484">
                  <c:v>83848000</c:v>
                </c:pt>
                <c:pt idx="7485">
                  <c:v>83858000</c:v>
                </c:pt>
                <c:pt idx="7486">
                  <c:v>83868000</c:v>
                </c:pt>
                <c:pt idx="7487">
                  <c:v>83878000</c:v>
                </c:pt>
                <c:pt idx="7488">
                  <c:v>83888000</c:v>
                </c:pt>
                <c:pt idx="7489">
                  <c:v>83898000</c:v>
                </c:pt>
                <c:pt idx="7490">
                  <c:v>83908000</c:v>
                </c:pt>
                <c:pt idx="7491">
                  <c:v>83918000</c:v>
                </c:pt>
                <c:pt idx="7492">
                  <c:v>83928000</c:v>
                </c:pt>
                <c:pt idx="7493">
                  <c:v>83938000</c:v>
                </c:pt>
                <c:pt idx="7494">
                  <c:v>83948000</c:v>
                </c:pt>
                <c:pt idx="7495">
                  <c:v>83958000</c:v>
                </c:pt>
                <c:pt idx="7496">
                  <c:v>83968000</c:v>
                </c:pt>
                <c:pt idx="7497">
                  <c:v>83978000</c:v>
                </c:pt>
                <c:pt idx="7498">
                  <c:v>83988000</c:v>
                </c:pt>
                <c:pt idx="7499">
                  <c:v>83998000</c:v>
                </c:pt>
                <c:pt idx="7500">
                  <c:v>84008000</c:v>
                </c:pt>
                <c:pt idx="7501">
                  <c:v>84018000</c:v>
                </c:pt>
                <c:pt idx="7502">
                  <c:v>84028000</c:v>
                </c:pt>
                <c:pt idx="7503">
                  <c:v>84038000</c:v>
                </c:pt>
                <c:pt idx="7504">
                  <c:v>84048000</c:v>
                </c:pt>
                <c:pt idx="7505">
                  <c:v>84058000</c:v>
                </c:pt>
                <c:pt idx="7506">
                  <c:v>84068000</c:v>
                </c:pt>
                <c:pt idx="7507">
                  <c:v>84078000</c:v>
                </c:pt>
                <c:pt idx="7508">
                  <c:v>84088000</c:v>
                </c:pt>
                <c:pt idx="7509">
                  <c:v>84098000</c:v>
                </c:pt>
                <c:pt idx="7510">
                  <c:v>84108000</c:v>
                </c:pt>
                <c:pt idx="7511">
                  <c:v>84118000</c:v>
                </c:pt>
                <c:pt idx="7512">
                  <c:v>84128000</c:v>
                </c:pt>
                <c:pt idx="7513">
                  <c:v>84138000</c:v>
                </c:pt>
                <c:pt idx="7514">
                  <c:v>84148000</c:v>
                </c:pt>
                <c:pt idx="7515">
                  <c:v>84158000</c:v>
                </c:pt>
                <c:pt idx="7516">
                  <c:v>84168000</c:v>
                </c:pt>
                <c:pt idx="7517">
                  <c:v>84178000</c:v>
                </c:pt>
                <c:pt idx="7518">
                  <c:v>84188000</c:v>
                </c:pt>
                <c:pt idx="7519">
                  <c:v>84198000</c:v>
                </c:pt>
                <c:pt idx="7520">
                  <c:v>84208000</c:v>
                </c:pt>
                <c:pt idx="7521">
                  <c:v>84218000</c:v>
                </c:pt>
                <c:pt idx="7522">
                  <c:v>84228000</c:v>
                </c:pt>
                <c:pt idx="7523">
                  <c:v>84238000</c:v>
                </c:pt>
                <c:pt idx="7524">
                  <c:v>84248000</c:v>
                </c:pt>
                <c:pt idx="7525">
                  <c:v>84258000</c:v>
                </c:pt>
                <c:pt idx="7526">
                  <c:v>84268000</c:v>
                </c:pt>
                <c:pt idx="7527">
                  <c:v>84278000</c:v>
                </c:pt>
                <c:pt idx="7528">
                  <c:v>84288000</c:v>
                </c:pt>
                <c:pt idx="7529">
                  <c:v>84298000</c:v>
                </c:pt>
                <c:pt idx="7530">
                  <c:v>84308000</c:v>
                </c:pt>
                <c:pt idx="7531">
                  <c:v>84318000</c:v>
                </c:pt>
                <c:pt idx="7532">
                  <c:v>84328000</c:v>
                </c:pt>
                <c:pt idx="7533">
                  <c:v>84338000</c:v>
                </c:pt>
                <c:pt idx="7534">
                  <c:v>84348000</c:v>
                </c:pt>
                <c:pt idx="7535">
                  <c:v>84358000</c:v>
                </c:pt>
                <c:pt idx="7536">
                  <c:v>84368000</c:v>
                </c:pt>
                <c:pt idx="7537">
                  <c:v>84378000</c:v>
                </c:pt>
                <c:pt idx="7538">
                  <c:v>84388000</c:v>
                </c:pt>
                <c:pt idx="7539">
                  <c:v>84398000</c:v>
                </c:pt>
                <c:pt idx="7540">
                  <c:v>84408000</c:v>
                </c:pt>
                <c:pt idx="7541">
                  <c:v>84418000</c:v>
                </c:pt>
                <c:pt idx="7542">
                  <c:v>84428000</c:v>
                </c:pt>
                <c:pt idx="7543">
                  <c:v>84438000</c:v>
                </c:pt>
                <c:pt idx="7544">
                  <c:v>84448000</c:v>
                </c:pt>
                <c:pt idx="7545">
                  <c:v>84458000</c:v>
                </c:pt>
                <c:pt idx="7546">
                  <c:v>84468000</c:v>
                </c:pt>
                <c:pt idx="7547">
                  <c:v>84478000</c:v>
                </c:pt>
                <c:pt idx="7548">
                  <c:v>84488000</c:v>
                </c:pt>
                <c:pt idx="7549">
                  <c:v>84498000</c:v>
                </c:pt>
                <c:pt idx="7550">
                  <c:v>84508000</c:v>
                </c:pt>
                <c:pt idx="7551">
                  <c:v>84518000</c:v>
                </c:pt>
                <c:pt idx="7552">
                  <c:v>84528000</c:v>
                </c:pt>
                <c:pt idx="7553">
                  <c:v>84538000</c:v>
                </c:pt>
                <c:pt idx="7554">
                  <c:v>84548000</c:v>
                </c:pt>
                <c:pt idx="7555">
                  <c:v>84558000</c:v>
                </c:pt>
                <c:pt idx="7556">
                  <c:v>84568000</c:v>
                </c:pt>
                <c:pt idx="7557">
                  <c:v>84578000</c:v>
                </c:pt>
                <c:pt idx="7558">
                  <c:v>84588000</c:v>
                </c:pt>
                <c:pt idx="7559">
                  <c:v>84598000</c:v>
                </c:pt>
                <c:pt idx="7560">
                  <c:v>84608000</c:v>
                </c:pt>
                <c:pt idx="7561">
                  <c:v>84618000</c:v>
                </c:pt>
                <c:pt idx="7562">
                  <c:v>84628000</c:v>
                </c:pt>
                <c:pt idx="7563">
                  <c:v>84638000</c:v>
                </c:pt>
                <c:pt idx="7564">
                  <c:v>84648000</c:v>
                </c:pt>
                <c:pt idx="7565">
                  <c:v>84658000</c:v>
                </c:pt>
                <c:pt idx="7566">
                  <c:v>84668000</c:v>
                </c:pt>
                <c:pt idx="7567">
                  <c:v>84678000</c:v>
                </c:pt>
                <c:pt idx="7568">
                  <c:v>84688000</c:v>
                </c:pt>
                <c:pt idx="7569">
                  <c:v>84698000</c:v>
                </c:pt>
                <c:pt idx="7570">
                  <c:v>84708000</c:v>
                </c:pt>
                <c:pt idx="7571">
                  <c:v>84718000</c:v>
                </c:pt>
                <c:pt idx="7572">
                  <c:v>84728000</c:v>
                </c:pt>
                <c:pt idx="7573">
                  <c:v>84738000</c:v>
                </c:pt>
                <c:pt idx="7574">
                  <c:v>84748000</c:v>
                </c:pt>
                <c:pt idx="7575">
                  <c:v>84758000</c:v>
                </c:pt>
                <c:pt idx="7576">
                  <c:v>84768000</c:v>
                </c:pt>
                <c:pt idx="7577">
                  <c:v>84778000</c:v>
                </c:pt>
                <c:pt idx="7578">
                  <c:v>84788000</c:v>
                </c:pt>
                <c:pt idx="7579">
                  <c:v>84798000</c:v>
                </c:pt>
                <c:pt idx="7580">
                  <c:v>84808000</c:v>
                </c:pt>
                <c:pt idx="7581">
                  <c:v>84818000</c:v>
                </c:pt>
                <c:pt idx="7582">
                  <c:v>84828000</c:v>
                </c:pt>
                <c:pt idx="7583">
                  <c:v>84838000</c:v>
                </c:pt>
                <c:pt idx="7584">
                  <c:v>84848000</c:v>
                </c:pt>
                <c:pt idx="7585">
                  <c:v>84858000</c:v>
                </c:pt>
                <c:pt idx="7586">
                  <c:v>84868000</c:v>
                </c:pt>
                <c:pt idx="7587">
                  <c:v>84878000</c:v>
                </c:pt>
                <c:pt idx="7588">
                  <c:v>84888000</c:v>
                </c:pt>
                <c:pt idx="7589">
                  <c:v>84898000</c:v>
                </c:pt>
                <c:pt idx="7590">
                  <c:v>84908000</c:v>
                </c:pt>
                <c:pt idx="7591">
                  <c:v>84918000</c:v>
                </c:pt>
                <c:pt idx="7592">
                  <c:v>84928000</c:v>
                </c:pt>
                <c:pt idx="7593">
                  <c:v>84938000</c:v>
                </c:pt>
                <c:pt idx="7594">
                  <c:v>84948000</c:v>
                </c:pt>
                <c:pt idx="7595">
                  <c:v>84958000</c:v>
                </c:pt>
                <c:pt idx="7596">
                  <c:v>84968000</c:v>
                </c:pt>
                <c:pt idx="7597">
                  <c:v>84978000</c:v>
                </c:pt>
                <c:pt idx="7598">
                  <c:v>84988000</c:v>
                </c:pt>
                <c:pt idx="7599">
                  <c:v>84998000</c:v>
                </c:pt>
                <c:pt idx="7600">
                  <c:v>85008000</c:v>
                </c:pt>
                <c:pt idx="7601">
                  <c:v>85018000</c:v>
                </c:pt>
                <c:pt idx="7602">
                  <c:v>85028000</c:v>
                </c:pt>
                <c:pt idx="7603">
                  <c:v>85038000</c:v>
                </c:pt>
                <c:pt idx="7604">
                  <c:v>85048000</c:v>
                </c:pt>
                <c:pt idx="7605">
                  <c:v>85058000</c:v>
                </c:pt>
                <c:pt idx="7606">
                  <c:v>85068000</c:v>
                </c:pt>
                <c:pt idx="7607">
                  <c:v>85078000</c:v>
                </c:pt>
                <c:pt idx="7608">
                  <c:v>85088000</c:v>
                </c:pt>
                <c:pt idx="7609">
                  <c:v>85098000</c:v>
                </c:pt>
                <c:pt idx="7610">
                  <c:v>85108000</c:v>
                </c:pt>
                <c:pt idx="7611">
                  <c:v>85118000</c:v>
                </c:pt>
                <c:pt idx="7612">
                  <c:v>85128000</c:v>
                </c:pt>
                <c:pt idx="7613">
                  <c:v>85138000</c:v>
                </c:pt>
                <c:pt idx="7614">
                  <c:v>85148000</c:v>
                </c:pt>
                <c:pt idx="7615">
                  <c:v>85158000</c:v>
                </c:pt>
                <c:pt idx="7616">
                  <c:v>85168000</c:v>
                </c:pt>
                <c:pt idx="7617">
                  <c:v>85178000</c:v>
                </c:pt>
                <c:pt idx="7618">
                  <c:v>85188000</c:v>
                </c:pt>
                <c:pt idx="7619">
                  <c:v>85198000</c:v>
                </c:pt>
                <c:pt idx="7620">
                  <c:v>85208000</c:v>
                </c:pt>
                <c:pt idx="7621">
                  <c:v>85218000</c:v>
                </c:pt>
                <c:pt idx="7622">
                  <c:v>85228000</c:v>
                </c:pt>
                <c:pt idx="7623">
                  <c:v>85238000</c:v>
                </c:pt>
                <c:pt idx="7624">
                  <c:v>85248000</c:v>
                </c:pt>
                <c:pt idx="7625">
                  <c:v>85258000</c:v>
                </c:pt>
                <c:pt idx="7626">
                  <c:v>85268000</c:v>
                </c:pt>
                <c:pt idx="7627">
                  <c:v>85278000</c:v>
                </c:pt>
                <c:pt idx="7628">
                  <c:v>85288000</c:v>
                </c:pt>
                <c:pt idx="7629">
                  <c:v>85298000</c:v>
                </c:pt>
                <c:pt idx="7630">
                  <c:v>85308000</c:v>
                </c:pt>
                <c:pt idx="7631">
                  <c:v>85318000</c:v>
                </c:pt>
                <c:pt idx="7632">
                  <c:v>85328000</c:v>
                </c:pt>
                <c:pt idx="7633">
                  <c:v>85338000</c:v>
                </c:pt>
                <c:pt idx="7634">
                  <c:v>85348000</c:v>
                </c:pt>
                <c:pt idx="7635">
                  <c:v>85358000</c:v>
                </c:pt>
                <c:pt idx="7636">
                  <c:v>85368000</c:v>
                </c:pt>
                <c:pt idx="7637">
                  <c:v>85378000</c:v>
                </c:pt>
                <c:pt idx="7638">
                  <c:v>85388000</c:v>
                </c:pt>
                <c:pt idx="7639">
                  <c:v>85398000</c:v>
                </c:pt>
                <c:pt idx="7640">
                  <c:v>85408000</c:v>
                </c:pt>
                <c:pt idx="7641">
                  <c:v>85418000</c:v>
                </c:pt>
                <c:pt idx="7642">
                  <c:v>85428000</c:v>
                </c:pt>
                <c:pt idx="7643">
                  <c:v>85438000</c:v>
                </c:pt>
                <c:pt idx="7644">
                  <c:v>85448000</c:v>
                </c:pt>
                <c:pt idx="7645">
                  <c:v>85458000</c:v>
                </c:pt>
                <c:pt idx="7646">
                  <c:v>85468000</c:v>
                </c:pt>
                <c:pt idx="7647">
                  <c:v>85478000</c:v>
                </c:pt>
                <c:pt idx="7648">
                  <c:v>85488000</c:v>
                </c:pt>
                <c:pt idx="7649">
                  <c:v>85498000</c:v>
                </c:pt>
                <c:pt idx="7650">
                  <c:v>85508000</c:v>
                </c:pt>
                <c:pt idx="7651">
                  <c:v>85518000</c:v>
                </c:pt>
                <c:pt idx="7652">
                  <c:v>85528000</c:v>
                </c:pt>
                <c:pt idx="7653">
                  <c:v>85538000</c:v>
                </c:pt>
                <c:pt idx="7654">
                  <c:v>85548000</c:v>
                </c:pt>
                <c:pt idx="7655">
                  <c:v>85558000</c:v>
                </c:pt>
                <c:pt idx="7656">
                  <c:v>85568000</c:v>
                </c:pt>
                <c:pt idx="7657">
                  <c:v>85578000</c:v>
                </c:pt>
                <c:pt idx="7658">
                  <c:v>85588000</c:v>
                </c:pt>
                <c:pt idx="7659">
                  <c:v>85598000</c:v>
                </c:pt>
                <c:pt idx="7660">
                  <c:v>85608000</c:v>
                </c:pt>
                <c:pt idx="7661">
                  <c:v>85618000</c:v>
                </c:pt>
                <c:pt idx="7662">
                  <c:v>85628000</c:v>
                </c:pt>
                <c:pt idx="7663">
                  <c:v>85638000</c:v>
                </c:pt>
                <c:pt idx="7664">
                  <c:v>85648000</c:v>
                </c:pt>
                <c:pt idx="7665">
                  <c:v>85658000</c:v>
                </c:pt>
                <c:pt idx="7666">
                  <c:v>85668000</c:v>
                </c:pt>
                <c:pt idx="7667">
                  <c:v>85678000</c:v>
                </c:pt>
                <c:pt idx="7668">
                  <c:v>85688000</c:v>
                </c:pt>
                <c:pt idx="7669">
                  <c:v>85698000</c:v>
                </c:pt>
                <c:pt idx="7670">
                  <c:v>85708000</c:v>
                </c:pt>
                <c:pt idx="7671">
                  <c:v>85718000</c:v>
                </c:pt>
                <c:pt idx="7672">
                  <c:v>85728000</c:v>
                </c:pt>
                <c:pt idx="7673">
                  <c:v>85738000</c:v>
                </c:pt>
                <c:pt idx="7674">
                  <c:v>85748000</c:v>
                </c:pt>
                <c:pt idx="7675">
                  <c:v>85758000</c:v>
                </c:pt>
                <c:pt idx="7676">
                  <c:v>85768000</c:v>
                </c:pt>
                <c:pt idx="7677">
                  <c:v>85778000</c:v>
                </c:pt>
                <c:pt idx="7678">
                  <c:v>85788000</c:v>
                </c:pt>
                <c:pt idx="7679">
                  <c:v>85798000</c:v>
                </c:pt>
                <c:pt idx="7680">
                  <c:v>85808000</c:v>
                </c:pt>
                <c:pt idx="7681">
                  <c:v>85818000</c:v>
                </c:pt>
                <c:pt idx="7682">
                  <c:v>85828000</c:v>
                </c:pt>
                <c:pt idx="7683">
                  <c:v>85838000</c:v>
                </c:pt>
                <c:pt idx="7684">
                  <c:v>85848000</c:v>
                </c:pt>
                <c:pt idx="7685">
                  <c:v>85858000</c:v>
                </c:pt>
                <c:pt idx="7686">
                  <c:v>85868000</c:v>
                </c:pt>
                <c:pt idx="7687">
                  <c:v>85878000</c:v>
                </c:pt>
                <c:pt idx="7688">
                  <c:v>85888000</c:v>
                </c:pt>
                <c:pt idx="7689">
                  <c:v>85898000</c:v>
                </c:pt>
                <c:pt idx="7690">
                  <c:v>85908000</c:v>
                </c:pt>
                <c:pt idx="7691">
                  <c:v>85918000</c:v>
                </c:pt>
                <c:pt idx="7692">
                  <c:v>85928000</c:v>
                </c:pt>
                <c:pt idx="7693">
                  <c:v>85938000</c:v>
                </c:pt>
                <c:pt idx="7694">
                  <c:v>85948000</c:v>
                </c:pt>
                <c:pt idx="7695">
                  <c:v>85958000</c:v>
                </c:pt>
                <c:pt idx="7696">
                  <c:v>85968000</c:v>
                </c:pt>
                <c:pt idx="7697">
                  <c:v>85978000</c:v>
                </c:pt>
                <c:pt idx="7698">
                  <c:v>85988000</c:v>
                </c:pt>
                <c:pt idx="7699">
                  <c:v>85998000</c:v>
                </c:pt>
                <c:pt idx="7700">
                  <c:v>86008000</c:v>
                </c:pt>
                <c:pt idx="7701">
                  <c:v>86018000</c:v>
                </c:pt>
                <c:pt idx="7702">
                  <c:v>86028000</c:v>
                </c:pt>
                <c:pt idx="7703">
                  <c:v>86038000</c:v>
                </c:pt>
                <c:pt idx="7704">
                  <c:v>86048000</c:v>
                </c:pt>
                <c:pt idx="7705">
                  <c:v>86058000</c:v>
                </c:pt>
                <c:pt idx="7706">
                  <c:v>86068000</c:v>
                </c:pt>
                <c:pt idx="7707">
                  <c:v>86078000</c:v>
                </c:pt>
                <c:pt idx="7708">
                  <c:v>86088000</c:v>
                </c:pt>
                <c:pt idx="7709">
                  <c:v>86098000</c:v>
                </c:pt>
                <c:pt idx="7710">
                  <c:v>86108000</c:v>
                </c:pt>
                <c:pt idx="7711">
                  <c:v>86118000</c:v>
                </c:pt>
                <c:pt idx="7712">
                  <c:v>86128000</c:v>
                </c:pt>
                <c:pt idx="7713">
                  <c:v>86138000</c:v>
                </c:pt>
                <c:pt idx="7714">
                  <c:v>86148000</c:v>
                </c:pt>
                <c:pt idx="7715">
                  <c:v>86158000</c:v>
                </c:pt>
                <c:pt idx="7716">
                  <c:v>86168000</c:v>
                </c:pt>
                <c:pt idx="7717">
                  <c:v>86178000</c:v>
                </c:pt>
                <c:pt idx="7718">
                  <c:v>86188000</c:v>
                </c:pt>
                <c:pt idx="7719">
                  <c:v>86198000</c:v>
                </c:pt>
                <c:pt idx="7720">
                  <c:v>86208000</c:v>
                </c:pt>
                <c:pt idx="7721">
                  <c:v>86218000</c:v>
                </c:pt>
                <c:pt idx="7722">
                  <c:v>86228000</c:v>
                </c:pt>
                <c:pt idx="7723">
                  <c:v>86238000</c:v>
                </c:pt>
                <c:pt idx="7724">
                  <c:v>86248000</c:v>
                </c:pt>
                <c:pt idx="7725">
                  <c:v>86258000</c:v>
                </c:pt>
                <c:pt idx="7726">
                  <c:v>86268000</c:v>
                </c:pt>
                <c:pt idx="7727">
                  <c:v>86278000</c:v>
                </c:pt>
                <c:pt idx="7728">
                  <c:v>86288000</c:v>
                </c:pt>
                <c:pt idx="7729">
                  <c:v>86298000</c:v>
                </c:pt>
                <c:pt idx="7730">
                  <c:v>86308000</c:v>
                </c:pt>
                <c:pt idx="7731">
                  <c:v>86318000</c:v>
                </c:pt>
                <c:pt idx="7732">
                  <c:v>86328000</c:v>
                </c:pt>
                <c:pt idx="7733">
                  <c:v>86338000</c:v>
                </c:pt>
                <c:pt idx="7734">
                  <c:v>86348000</c:v>
                </c:pt>
                <c:pt idx="7735">
                  <c:v>86358000</c:v>
                </c:pt>
                <c:pt idx="7736">
                  <c:v>86368000</c:v>
                </c:pt>
                <c:pt idx="7737">
                  <c:v>86378000</c:v>
                </c:pt>
                <c:pt idx="7738">
                  <c:v>86388000</c:v>
                </c:pt>
                <c:pt idx="7739">
                  <c:v>86398000</c:v>
                </c:pt>
                <c:pt idx="7740">
                  <c:v>86408000</c:v>
                </c:pt>
                <c:pt idx="7741">
                  <c:v>86418000</c:v>
                </c:pt>
                <c:pt idx="7742">
                  <c:v>86428000</c:v>
                </c:pt>
                <c:pt idx="7743">
                  <c:v>86438000</c:v>
                </c:pt>
                <c:pt idx="7744">
                  <c:v>86448000</c:v>
                </c:pt>
                <c:pt idx="7745">
                  <c:v>86458000</c:v>
                </c:pt>
                <c:pt idx="7746">
                  <c:v>86468000</c:v>
                </c:pt>
                <c:pt idx="7747">
                  <c:v>86478000</c:v>
                </c:pt>
                <c:pt idx="7748">
                  <c:v>86488000</c:v>
                </c:pt>
                <c:pt idx="7749">
                  <c:v>86498000</c:v>
                </c:pt>
                <c:pt idx="7750">
                  <c:v>86508000</c:v>
                </c:pt>
                <c:pt idx="7751">
                  <c:v>86518000</c:v>
                </c:pt>
                <c:pt idx="7752">
                  <c:v>86528000</c:v>
                </c:pt>
                <c:pt idx="7753">
                  <c:v>86538000</c:v>
                </c:pt>
                <c:pt idx="7754">
                  <c:v>86548000</c:v>
                </c:pt>
                <c:pt idx="7755">
                  <c:v>86558000</c:v>
                </c:pt>
                <c:pt idx="7756">
                  <c:v>86568000</c:v>
                </c:pt>
                <c:pt idx="7757">
                  <c:v>86578000</c:v>
                </c:pt>
                <c:pt idx="7758">
                  <c:v>86588000</c:v>
                </c:pt>
                <c:pt idx="7759">
                  <c:v>86598000</c:v>
                </c:pt>
                <c:pt idx="7760">
                  <c:v>86608000</c:v>
                </c:pt>
                <c:pt idx="7761">
                  <c:v>86618000</c:v>
                </c:pt>
                <c:pt idx="7762">
                  <c:v>86628000</c:v>
                </c:pt>
                <c:pt idx="7763">
                  <c:v>86638000</c:v>
                </c:pt>
                <c:pt idx="7764">
                  <c:v>86648000</c:v>
                </c:pt>
                <c:pt idx="7765">
                  <c:v>86658000</c:v>
                </c:pt>
                <c:pt idx="7766">
                  <c:v>86668000</c:v>
                </c:pt>
                <c:pt idx="7767">
                  <c:v>86678000</c:v>
                </c:pt>
                <c:pt idx="7768">
                  <c:v>86688000</c:v>
                </c:pt>
                <c:pt idx="7769">
                  <c:v>86698000</c:v>
                </c:pt>
                <c:pt idx="7770">
                  <c:v>86708000</c:v>
                </c:pt>
                <c:pt idx="7771">
                  <c:v>86718000</c:v>
                </c:pt>
                <c:pt idx="7772">
                  <c:v>86728000</c:v>
                </c:pt>
                <c:pt idx="7773">
                  <c:v>86738000</c:v>
                </c:pt>
                <c:pt idx="7774">
                  <c:v>86748000</c:v>
                </c:pt>
                <c:pt idx="7775">
                  <c:v>86758000</c:v>
                </c:pt>
                <c:pt idx="7776">
                  <c:v>86768000</c:v>
                </c:pt>
                <c:pt idx="7777">
                  <c:v>86778000</c:v>
                </c:pt>
                <c:pt idx="7778">
                  <c:v>86788000</c:v>
                </c:pt>
                <c:pt idx="7779">
                  <c:v>86798000</c:v>
                </c:pt>
                <c:pt idx="7780">
                  <c:v>86808000</c:v>
                </c:pt>
                <c:pt idx="7781">
                  <c:v>86818000</c:v>
                </c:pt>
                <c:pt idx="7782">
                  <c:v>86828000</c:v>
                </c:pt>
                <c:pt idx="7783">
                  <c:v>86838000</c:v>
                </c:pt>
                <c:pt idx="7784">
                  <c:v>86848000</c:v>
                </c:pt>
                <c:pt idx="7785">
                  <c:v>86858000</c:v>
                </c:pt>
                <c:pt idx="7786">
                  <c:v>86868000</c:v>
                </c:pt>
                <c:pt idx="7787">
                  <c:v>86878000</c:v>
                </c:pt>
                <c:pt idx="7788">
                  <c:v>86888000</c:v>
                </c:pt>
                <c:pt idx="7789">
                  <c:v>86898000</c:v>
                </c:pt>
                <c:pt idx="7790">
                  <c:v>86908000</c:v>
                </c:pt>
                <c:pt idx="7791">
                  <c:v>86918000</c:v>
                </c:pt>
                <c:pt idx="7792">
                  <c:v>86928000</c:v>
                </c:pt>
                <c:pt idx="7793">
                  <c:v>86938000</c:v>
                </c:pt>
                <c:pt idx="7794">
                  <c:v>86948000</c:v>
                </c:pt>
                <c:pt idx="7795">
                  <c:v>86958000</c:v>
                </c:pt>
                <c:pt idx="7796">
                  <c:v>86968000</c:v>
                </c:pt>
                <c:pt idx="7797">
                  <c:v>86978000</c:v>
                </c:pt>
                <c:pt idx="7798">
                  <c:v>86988000</c:v>
                </c:pt>
                <c:pt idx="7799">
                  <c:v>86998000</c:v>
                </c:pt>
                <c:pt idx="7800">
                  <c:v>87008000</c:v>
                </c:pt>
                <c:pt idx="7801">
                  <c:v>87018000</c:v>
                </c:pt>
                <c:pt idx="7802">
                  <c:v>87028000</c:v>
                </c:pt>
                <c:pt idx="7803">
                  <c:v>87038000</c:v>
                </c:pt>
                <c:pt idx="7804">
                  <c:v>87048000</c:v>
                </c:pt>
                <c:pt idx="7805">
                  <c:v>87058000</c:v>
                </c:pt>
                <c:pt idx="7806">
                  <c:v>87068000</c:v>
                </c:pt>
                <c:pt idx="7807">
                  <c:v>87078000</c:v>
                </c:pt>
                <c:pt idx="7808">
                  <c:v>87088000</c:v>
                </c:pt>
                <c:pt idx="7809">
                  <c:v>87098000</c:v>
                </c:pt>
                <c:pt idx="7810">
                  <c:v>87108000</c:v>
                </c:pt>
                <c:pt idx="7811">
                  <c:v>87118000</c:v>
                </c:pt>
                <c:pt idx="7812">
                  <c:v>87128000</c:v>
                </c:pt>
                <c:pt idx="7813">
                  <c:v>87138000</c:v>
                </c:pt>
                <c:pt idx="7814">
                  <c:v>87148000</c:v>
                </c:pt>
                <c:pt idx="7815">
                  <c:v>87158000</c:v>
                </c:pt>
                <c:pt idx="7816">
                  <c:v>87168000</c:v>
                </c:pt>
                <c:pt idx="7817">
                  <c:v>87178000</c:v>
                </c:pt>
                <c:pt idx="7818">
                  <c:v>87188000</c:v>
                </c:pt>
                <c:pt idx="7819">
                  <c:v>87198000</c:v>
                </c:pt>
                <c:pt idx="7820">
                  <c:v>87208000</c:v>
                </c:pt>
                <c:pt idx="7821">
                  <c:v>87218000</c:v>
                </c:pt>
                <c:pt idx="7822">
                  <c:v>87228000</c:v>
                </c:pt>
                <c:pt idx="7823">
                  <c:v>87238000</c:v>
                </c:pt>
                <c:pt idx="7824">
                  <c:v>87248000</c:v>
                </c:pt>
                <c:pt idx="7825">
                  <c:v>87258000</c:v>
                </c:pt>
                <c:pt idx="7826">
                  <c:v>87268000</c:v>
                </c:pt>
                <c:pt idx="7827">
                  <c:v>87278000</c:v>
                </c:pt>
                <c:pt idx="7828">
                  <c:v>87288000</c:v>
                </c:pt>
                <c:pt idx="7829">
                  <c:v>87298000</c:v>
                </c:pt>
                <c:pt idx="7830">
                  <c:v>87308000</c:v>
                </c:pt>
                <c:pt idx="7831">
                  <c:v>87318000</c:v>
                </c:pt>
                <c:pt idx="7832">
                  <c:v>87328000</c:v>
                </c:pt>
                <c:pt idx="7833">
                  <c:v>87338000</c:v>
                </c:pt>
                <c:pt idx="7834">
                  <c:v>87348000</c:v>
                </c:pt>
                <c:pt idx="7835">
                  <c:v>87358000</c:v>
                </c:pt>
                <c:pt idx="7836">
                  <c:v>87368000</c:v>
                </c:pt>
                <c:pt idx="7837">
                  <c:v>87378000</c:v>
                </c:pt>
                <c:pt idx="7838">
                  <c:v>87388000</c:v>
                </c:pt>
                <c:pt idx="7839">
                  <c:v>87398000</c:v>
                </c:pt>
                <c:pt idx="7840">
                  <c:v>87408000</c:v>
                </c:pt>
                <c:pt idx="7841">
                  <c:v>87418000</c:v>
                </c:pt>
                <c:pt idx="7842">
                  <c:v>87428000</c:v>
                </c:pt>
                <c:pt idx="7843">
                  <c:v>87438000</c:v>
                </c:pt>
                <c:pt idx="7844">
                  <c:v>87448000</c:v>
                </c:pt>
                <c:pt idx="7845">
                  <c:v>87458000</c:v>
                </c:pt>
                <c:pt idx="7846">
                  <c:v>87468000</c:v>
                </c:pt>
                <c:pt idx="7847">
                  <c:v>87478000</c:v>
                </c:pt>
                <c:pt idx="7848">
                  <c:v>87488000</c:v>
                </c:pt>
                <c:pt idx="7849">
                  <c:v>87498000</c:v>
                </c:pt>
                <c:pt idx="7850">
                  <c:v>87508000</c:v>
                </c:pt>
                <c:pt idx="7851">
                  <c:v>87518000</c:v>
                </c:pt>
                <c:pt idx="7852">
                  <c:v>87528000</c:v>
                </c:pt>
                <c:pt idx="7853">
                  <c:v>87538000</c:v>
                </c:pt>
                <c:pt idx="7854">
                  <c:v>87548000</c:v>
                </c:pt>
                <c:pt idx="7855">
                  <c:v>87558000</c:v>
                </c:pt>
                <c:pt idx="7856">
                  <c:v>87568000</c:v>
                </c:pt>
                <c:pt idx="7857">
                  <c:v>87578000</c:v>
                </c:pt>
                <c:pt idx="7858">
                  <c:v>87588000</c:v>
                </c:pt>
                <c:pt idx="7859">
                  <c:v>87598000</c:v>
                </c:pt>
                <c:pt idx="7860">
                  <c:v>87608000</c:v>
                </c:pt>
                <c:pt idx="7861">
                  <c:v>87618000</c:v>
                </c:pt>
                <c:pt idx="7862">
                  <c:v>87628000</c:v>
                </c:pt>
                <c:pt idx="7863">
                  <c:v>87638000</c:v>
                </c:pt>
                <c:pt idx="7864">
                  <c:v>87648000</c:v>
                </c:pt>
                <c:pt idx="7865">
                  <c:v>87658000</c:v>
                </c:pt>
                <c:pt idx="7866">
                  <c:v>87668000</c:v>
                </c:pt>
                <c:pt idx="7867">
                  <c:v>87678000</c:v>
                </c:pt>
                <c:pt idx="7868">
                  <c:v>87688000</c:v>
                </c:pt>
                <c:pt idx="7869">
                  <c:v>87698000</c:v>
                </c:pt>
                <c:pt idx="7870">
                  <c:v>87708000</c:v>
                </c:pt>
                <c:pt idx="7871">
                  <c:v>87718000</c:v>
                </c:pt>
                <c:pt idx="7872">
                  <c:v>87728000</c:v>
                </c:pt>
                <c:pt idx="7873">
                  <c:v>87738000</c:v>
                </c:pt>
                <c:pt idx="7874">
                  <c:v>87748000</c:v>
                </c:pt>
                <c:pt idx="7875">
                  <c:v>87758000</c:v>
                </c:pt>
                <c:pt idx="7876">
                  <c:v>87768000</c:v>
                </c:pt>
                <c:pt idx="7877">
                  <c:v>87778000</c:v>
                </c:pt>
                <c:pt idx="7878">
                  <c:v>87788000</c:v>
                </c:pt>
                <c:pt idx="7879">
                  <c:v>87798000</c:v>
                </c:pt>
                <c:pt idx="7880">
                  <c:v>87808000</c:v>
                </c:pt>
                <c:pt idx="7881">
                  <c:v>87818000</c:v>
                </c:pt>
                <c:pt idx="7882">
                  <c:v>87828000</c:v>
                </c:pt>
                <c:pt idx="7883">
                  <c:v>87838000</c:v>
                </c:pt>
                <c:pt idx="7884">
                  <c:v>87848000</c:v>
                </c:pt>
                <c:pt idx="7885">
                  <c:v>87858000</c:v>
                </c:pt>
                <c:pt idx="7886">
                  <c:v>87868000</c:v>
                </c:pt>
                <c:pt idx="7887">
                  <c:v>87878000</c:v>
                </c:pt>
                <c:pt idx="7888">
                  <c:v>87888000</c:v>
                </c:pt>
                <c:pt idx="7889">
                  <c:v>87898000</c:v>
                </c:pt>
                <c:pt idx="7890">
                  <c:v>87908000</c:v>
                </c:pt>
                <c:pt idx="7891">
                  <c:v>87918000</c:v>
                </c:pt>
                <c:pt idx="7892">
                  <c:v>87928000</c:v>
                </c:pt>
                <c:pt idx="7893">
                  <c:v>87938000</c:v>
                </c:pt>
                <c:pt idx="7894">
                  <c:v>87948000</c:v>
                </c:pt>
                <c:pt idx="7895">
                  <c:v>87958000</c:v>
                </c:pt>
                <c:pt idx="7896">
                  <c:v>87968000</c:v>
                </c:pt>
                <c:pt idx="7897">
                  <c:v>87978000</c:v>
                </c:pt>
                <c:pt idx="7898">
                  <c:v>87988000</c:v>
                </c:pt>
                <c:pt idx="7899">
                  <c:v>87998000</c:v>
                </c:pt>
                <c:pt idx="7900">
                  <c:v>88008000</c:v>
                </c:pt>
                <c:pt idx="7901">
                  <c:v>88018000</c:v>
                </c:pt>
                <c:pt idx="7902">
                  <c:v>88028000</c:v>
                </c:pt>
                <c:pt idx="7903">
                  <c:v>88038000</c:v>
                </c:pt>
                <c:pt idx="7904">
                  <c:v>88048000</c:v>
                </c:pt>
                <c:pt idx="7905">
                  <c:v>88058000</c:v>
                </c:pt>
                <c:pt idx="7906">
                  <c:v>88068000</c:v>
                </c:pt>
                <c:pt idx="7907">
                  <c:v>88078000</c:v>
                </c:pt>
                <c:pt idx="7908">
                  <c:v>88088000</c:v>
                </c:pt>
                <c:pt idx="7909">
                  <c:v>88098000</c:v>
                </c:pt>
                <c:pt idx="7910">
                  <c:v>88108000</c:v>
                </c:pt>
                <c:pt idx="7911">
                  <c:v>88118000</c:v>
                </c:pt>
                <c:pt idx="7912">
                  <c:v>88128000</c:v>
                </c:pt>
                <c:pt idx="7913">
                  <c:v>88138000</c:v>
                </c:pt>
                <c:pt idx="7914">
                  <c:v>88148000</c:v>
                </c:pt>
                <c:pt idx="7915">
                  <c:v>88158000</c:v>
                </c:pt>
                <c:pt idx="7916">
                  <c:v>88168000</c:v>
                </c:pt>
                <c:pt idx="7917">
                  <c:v>88178000</c:v>
                </c:pt>
                <c:pt idx="7918">
                  <c:v>88188000</c:v>
                </c:pt>
                <c:pt idx="7919">
                  <c:v>88198000</c:v>
                </c:pt>
                <c:pt idx="7920">
                  <c:v>88208000</c:v>
                </c:pt>
                <c:pt idx="7921">
                  <c:v>88218000</c:v>
                </c:pt>
                <c:pt idx="7922">
                  <c:v>88228000</c:v>
                </c:pt>
                <c:pt idx="7923">
                  <c:v>88238000</c:v>
                </c:pt>
                <c:pt idx="7924">
                  <c:v>88248000</c:v>
                </c:pt>
                <c:pt idx="7925">
                  <c:v>88258000</c:v>
                </c:pt>
                <c:pt idx="7926">
                  <c:v>88268000</c:v>
                </c:pt>
                <c:pt idx="7927">
                  <c:v>88278000</c:v>
                </c:pt>
                <c:pt idx="7928">
                  <c:v>88288000</c:v>
                </c:pt>
                <c:pt idx="7929">
                  <c:v>88298000</c:v>
                </c:pt>
                <c:pt idx="7930">
                  <c:v>88308000</c:v>
                </c:pt>
                <c:pt idx="7931">
                  <c:v>88318000</c:v>
                </c:pt>
                <c:pt idx="7932">
                  <c:v>88328000</c:v>
                </c:pt>
                <c:pt idx="7933">
                  <c:v>88338000</c:v>
                </c:pt>
                <c:pt idx="7934">
                  <c:v>88348000</c:v>
                </c:pt>
                <c:pt idx="7935">
                  <c:v>88358000</c:v>
                </c:pt>
                <c:pt idx="7936">
                  <c:v>88368000</c:v>
                </c:pt>
                <c:pt idx="7937">
                  <c:v>88378000</c:v>
                </c:pt>
                <c:pt idx="7938">
                  <c:v>88388000</c:v>
                </c:pt>
                <c:pt idx="7939">
                  <c:v>88398000</c:v>
                </c:pt>
                <c:pt idx="7940">
                  <c:v>88408000</c:v>
                </c:pt>
                <c:pt idx="7941">
                  <c:v>88418000</c:v>
                </c:pt>
                <c:pt idx="7942">
                  <c:v>88428000</c:v>
                </c:pt>
                <c:pt idx="7943">
                  <c:v>88438000</c:v>
                </c:pt>
                <c:pt idx="7944">
                  <c:v>88448000</c:v>
                </c:pt>
                <c:pt idx="7945">
                  <c:v>88458000</c:v>
                </c:pt>
                <c:pt idx="7946">
                  <c:v>88468000</c:v>
                </c:pt>
                <c:pt idx="7947">
                  <c:v>88478000</c:v>
                </c:pt>
                <c:pt idx="7948">
                  <c:v>88488000</c:v>
                </c:pt>
                <c:pt idx="7949">
                  <c:v>88498000</c:v>
                </c:pt>
                <c:pt idx="7950">
                  <c:v>88508000</c:v>
                </c:pt>
                <c:pt idx="7951">
                  <c:v>88518000</c:v>
                </c:pt>
                <c:pt idx="7952">
                  <c:v>88528000</c:v>
                </c:pt>
                <c:pt idx="7953">
                  <c:v>88538000</c:v>
                </c:pt>
                <c:pt idx="7954">
                  <c:v>88548000</c:v>
                </c:pt>
                <c:pt idx="7955">
                  <c:v>88558000</c:v>
                </c:pt>
                <c:pt idx="7956">
                  <c:v>88568000</c:v>
                </c:pt>
                <c:pt idx="7957">
                  <c:v>88578000</c:v>
                </c:pt>
                <c:pt idx="7958">
                  <c:v>88588000</c:v>
                </c:pt>
                <c:pt idx="7959">
                  <c:v>88598000</c:v>
                </c:pt>
                <c:pt idx="7960">
                  <c:v>88608000</c:v>
                </c:pt>
                <c:pt idx="7961">
                  <c:v>88618000</c:v>
                </c:pt>
                <c:pt idx="7962">
                  <c:v>88628000</c:v>
                </c:pt>
                <c:pt idx="7963">
                  <c:v>88638000</c:v>
                </c:pt>
                <c:pt idx="7964">
                  <c:v>88648000</c:v>
                </c:pt>
                <c:pt idx="7965">
                  <c:v>88658000</c:v>
                </c:pt>
                <c:pt idx="7966">
                  <c:v>88668000</c:v>
                </c:pt>
                <c:pt idx="7967">
                  <c:v>88678000</c:v>
                </c:pt>
                <c:pt idx="7968">
                  <c:v>88688000</c:v>
                </c:pt>
                <c:pt idx="7969">
                  <c:v>88698000</c:v>
                </c:pt>
                <c:pt idx="7970">
                  <c:v>88708000</c:v>
                </c:pt>
                <c:pt idx="7971">
                  <c:v>88718000</c:v>
                </c:pt>
                <c:pt idx="7972">
                  <c:v>88728000</c:v>
                </c:pt>
                <c:pt idx="7973">
                  <c:v>88738000</c:v>
                </c:pt>
                <c:pt idx="7974">
                  <c:v>88748000</c:v>
                </c:pt>
                <c:pt idx="7975">
                  <c:v>88758000</c:v>
                </c:pt>
                <c:pt idx="7976">
                  <c:v>88768000</c:v>
                </c:pt>
                <c:pt idx="7977">
                  <c:v>88778000</c:v>
                </c:pt>
                <c:pt idx="7978">
                  <c:v>88788000</c:v>
                </c:pt>
                <c:pt idx="7979">
                  <c:v>88798000</c:v>
                </c:pt>
                <c:pt idx="7980">
                  <c:v>88808000</c:v>
                </c:pt>
                <c:pt idx="7981">
                  <c:v>88818000</c:v>
                </c:pt>
                <c:pt idx="7982">
                  <c:v>88828000</c:v>
                </c:pt>
                <c:pt idx="7983">
                  <c:v>88838000</c:v>
                </c:pt>
                <c:pt idx="7984">
                  <c:v>88848000</c:v>
                </c:pt>
                <c:pt idx="7985">
                  <c:v>88858000</c:v>
                </c:pt>
                <c:pt idx="7986">
                  <c:v>88868000</c:v>
                </c:pt>
                <c:pt idx="7987">
                  <c:v>88878000</c:v>
                </c:pt>
                <c:pt idx="7988">
                  <c:v>88888000</c:v>
                </c:pt>
                <c:pt idx="7989">
                  <c:v>88898000</c:v>
                </c:pt>
                <c:pt idx="7990">
                  <c:v>88908000</c:v>
                </c:pt>
                <c:pt idx="7991">
                  <c:v>88918000</c:v>
                </c:pt>
                <c:pt idx="7992">
                  <c:v>88928000</c:v>
                </c:pt>
                <c:pt idx="7993">
                  <c:v>88938000</c:v>
                </c:pt>
                <c:pt idx="7994">
                  <c:v>88948000</c:v>
                </c:pt>
                <c:pt idx="7995">
                  <c:v>88958000</c:v>
                </c:pt>
                <c:pt idx="7996">
                  <c:v>88968000</c:v>
                </c:pt>
                <c:pt idx="7997">
                  <c:v>88978000</c:v>
                </c:pt>
                <c:pt idx="7998">
                  <c:v>88988000</c:v>
                </c:pt>
                <c:pt idx="7999">
                  <c:v>88998000</c:v>
                </c:pt>
                <c:pt idx="8000">
                  <c:v>89008000</c:v>
                </c:pt>
                <c:pt idx="8001">
                  <c:v>89018000</c:v>
                </c:pt>
                <c:pt idx="8002">
                  <c:v>89028000</c:v>
                </c:pt>
                <c:pt idx="8003">
                  <c:v>89038000</c:v>
                </c:pt>
                <c:pt idx="8004">
                  <c:v>89048000</c:v>
                </c:pt>
                <c:pt idx="8005">
                  <c:v>89058000</c:v>
                </c:pt>
                <c:pt idx="8006">
                  <c:v>89068000</c:v>
                </c:pt>
                <c:pt idx="8007">
                  <c:v>89078000</c:v>
                </c:pt>
                <c:pt idx="8008">
                  <c:v>89088000</c:v>
                </c:pt>
                <c:pt idx="8009">
                  <c:v>89098000</c:v>
                </c:pt>
                <c:pt idx="8010">
                  <c:v>89108000</c:v>
                </c:pt>
                <c:pt idx="8011">
                  <c:v>89118000</c:v>
                </c:pt>
                <c:pt idx="8012">
                  <c:v>89128000</c:v>
                </c:pt>
                <c:pt idx="8013">
                  <c:v>89138000</c:v>
                </c:pt>
                <c:pt idx="8014">
                  <c:v>89148000</c:v>
                </c:pt>
                <c:pt idx="8015">
                  <c:v>89158000</c:v>
                </c:pt>
                <c:pt idx="8016">
                  <c:v>89168000</c:v>
                </c:pt>
                <c:pt idx="8017">
                  <c:v>89178000</c:v>
                </c:pt>
                <c:pt idx="8018">
                  <c:v>89188000</c:v>
                </c:pt>
                <c:pt idx="8019">
                  <c:v>89198000</c:v>
                </c:pt>
                <c:pt idx="8020">
                  <c:v>89208000</c:v>
                </c:pt>
                <c:pt idx="8021">
                  <c:v>89218000</c:v>
                </c:pt>
                <c:pt idx="8022">
                  <c:v>89228000</c:v>
                </c:pt>
                <c:pt idx="8023">
                  <c:v>89238000</c:v>
                </c:pt>
                <c:pt idx="8024">
                  <c:v>89248000</c:v>
                </c:pt>
                <c:pt idx="8025">
                  <c:v>89258000</c:v>
                </c:pt>
                <c:pt idx="8026">
                  <c:v>89268000</c:v>
                </c:pt>
                <c:pt idx="8027">
                  <c:v>89278000</c:v>
                </c:pt>
                <c:pt idx="8028">
                  <c:v>89288000</c:v>
                </c:pt>
                <c:pt idx="8029">
                  <c:v>89298000</c:v>
                </c:pt>
                <c:pt idx="8030">
                  <c:v>89308000</c:v>
                </c:pt>
                <c:pt idx="8031">
                  <c:v>89318000</c:v>
                </c:pt>
                <c:pt idx="8032">
                  <c:v>89328000</c:v>
                </c:pt>
                <c:pt idx="8033">
                  <c:v>89338000</c:v>
                </c:pt>
                <c:pt idx="8034">
                  <c:v>89348000</c:v>
                </c:pt>
                <c:pt idx="8035">
                  <c:v>89358000</c:v>
                </c:pt>
                <c:pt idx="8036">
                  <c:v>89368000</c:v>
                </c:pt>
                <c:pt idx="8037">
                  <c:v>89378000</c:v>
                </c:pt>
                <c:pt idx="8038">
                  <c:v>89388000</c:v>
                </c:pt>
                <c:pt idx="8039">
                  <c:v>89398000</c:v>
                </c:pt>
                <c:pt idx="8040">
                  <c:v>89408000</c:v>
                </c:pt>
                <c:pt idx="8041">
                  <c:v>89418000</c:v>
                </c:pt>
                <c:pt idx="8042">
                  <c:v>89428000</c:v>
                </c:pt>
                <c:pt idx="8043">
                  <c:v>89438000</c:v>
                </c:pt>
                <c:pt idx="8044">
                  <c:v>89448000</c:v>
                </c:pt>
                <c:pt idx="8045">
                  <c:v>89458000</c:v>
                </c:pt>
                <c:pt idx="8046">
                  <c:v>89468000</c:v>
                </c:pt>
                <c:pt idx="8047">
                  <c:v>89478000</c:v>
                </c:pt>
                <c:pt idx="8048">
                  <c:v>89488000</c:v>
                </c:pt>
                <c:pt idx="8049">
                  <c:v>89498000</c:v>
                </c:pt>
                <c:pt idx="8050">
                  <c:v>89508000</c:v>
                </c:pt>
                <c:pt idx="8051">
                  <c:v>89518000</c:v>
                </c:pt>
                <c:pt idx="8052">
                  <c:v>89528000</c:v>
                </c:pt>
                <c:pt idx="8053">
                  <c:v>89538000</c:v>
                </c:pt>
                <c:pt idx="8054">
                  <c:v>89548000</c:v>
                </c:pt>
                <c:pt idx="8055">
                  <c:v>89558000</c:v>
                </c:pt>
                <c:pt idx="8056">
                  <c:v>89568000</c:v>
                </c:pt>
                <c:pt idx="8057">
                  <c:v>89578000</c:v>
                </c:pt>
                <c:pt idx="8058">
                  <c:v>89588000</c:v>
                </c:pt>
                <c:pt idx="8059">
                  <c:v>89598000</c:v>
                </c:pt>
                <c:pt idx="8060">
                  <c:v>89608000</c:v>
                </c:pt>
                <c:pt idx="8061">
                  <c:v>89618000</c:v>
                </c:pt>
                <c:pt idx="8062">
                  <c:v>89628000</c:v>
                </c:pt>
                <c:pt idx="8063">
                  <c:v>89638000</c:v>
                </c:pt>
                <c:pt idx="8064">
                  <c:v>89648000</c:v>
                </c:pt>
                <c:pt idx="8065">
                  <c:v>89658000</c:v>
                </c:pt>
                <c:pt idx="8066">
                  <c:v>89668000</c:v>
                </c:pt>
                <c:pt idx="8067">
                  <c:v>89678000</c:v>
                </c:pt>
                <c:pt idx="8068">
                  <c:v>89688000</c:v>
                </c:pt>
                <c:pt idx="8069">
                  <c:v>89698000</c:v>
                </c:pt>
                <c:pt idx="8070">
                  <c:v>89708000</c:v>
                </c:pt>
                <c:pt idx="8071">
                  <c:v>89718000</c:v>
                </c:pt>
                <c:pt idx="8072">
                  <c:v>89728000</c:v>
                </c:pt>
                <c:pt idx="8073">
                  <c:v>89738000</c:v>
                </c:pt>
                <c:pt idx="8074">
                  <c:v>89748000</c:v>
                </c:pt>
                <c:pt idx="8075">
                  <c:v>89758000</c:v>
                </c:pt>
                <c:pt idx="8076">
                  <c:v>89768000</c:v>
                </c:pt>
                <c:pt idx="8077">
                  <c:v>89778000</c:v>
                </c:pt>
                <c:pt idx="8078">
                  <c:v>89788000</c:v>
                </c:pt>
                <c:pt idx="8079">
                  <c:v>89798000</c:v>
                </c:pt>
                <c:pt idx="8080">
                  <c:v>89808000</c:v>
                </c:pt>
                <c:pt idx="8081">
                  <c:v>89818000</c:v>
                </c:pt>
                <c:pt idx="8082">
                  <c:v>89828000</c:v>
                </c:pt>
                <c:pt idx="8083">
                  <c:v>89838000</c:v>
                </c:pt>
                <c:pt idx="8084">
                  <c:v>89848000</c:v>
                </c:pt>
                <c:pt idx="8085">
                  <c:v>89858000</c:v>
                </c:pt>
                <c:pt idx="8086">
                  <c:v>89868000</c:v>
                </c:pt>
                <c:pt idx="8087">
                  <c:v>89878000</c:v>
                </c:pt>
                <c:pt idx="8088">
                  <c:v>89888000</c:v>
                </c:pt>
                <c:pt idx="8089">
                  <c:v>89898000</c:v>
                </c:pt>
                <c:pt idx="8090">
                  <c:v>89908000</c:v>
                </c:pt>
                <c:pt idx="8091">
                  <c:v>89918000</c:v>
                </c:pt>
                <c:pt idx="8092">
                  <c:v>89928000</c:v>
                </c:pt>
                <c:pt idx="8093">
                  <c:v>89938000</c:v>
                </c:pt>
                <c:pt idx="8094">
                  <c:v>89948000</c:v>
                </c:pt>
                <c:pt idx="8095">
                  <c:v>89958000</c:v>
                </c:pt>
                <c:pt idx="8096">
                  <c:v>89968000</c:v>
                </c:pt>
                <c:pt idx="8097">
                  <c:v>89978000</c:v>
                </c:pt>
                <c:pt idx="8098">
                  <c:v>89988000</c:v>
                </c:pt>
                <c:pt idx="8099">
                  <c:v>89998000</c:v>
                </c:pt>
                <c:pt idx="8100">
                  <c:v>90008000</c:v>
                </c:pt>
                <c:pt idx="8101">
                  <c:v>90018000</c:v>
                </c:pt>
                <c:pt idx="8102">
                  <c:v>90028000</c:v>
                </c:pt>
                <c:pt idx="8103">
                  <c:v>90038000</c:v>
                </c:pt>
                <c:pt idx="8104">
                  <c:v>90048000</c:v>
                </c:pt>
                <c:pt idx="8105">
                  <c:v>90058000</c:v>
                </c:pt>
                <c:pt idx="8106">
                  <c:v>90068000</c:v>
                </c:pt>
                <c:pt idx="8107">
                  <c:v>90078000</c:v>
                </c:pt>
                <c:pt idx="8108">
                  <c:v>90088000</c:v>
                </c:pt>
                <c:pt idx="8109">
                  <c:v>90098000</c:v>
                </c:pt>
                <c:pt idx="8110">
                  <c:v>90108000</c:v>
                </c:pt>
                <c:pt idx="8111">
                  <c:v>90118000</c:v>
                </c:pt>
                <c:pt idx="8112">
                  <c:v>90128000</c:v>
                </c:pt>
                <c:pt idx="8113">
                  <c:v>90138000</c:v>
                </c:pt>
                <c:pt idx="8114">
                  <c:v>90148000</c:v>
                </c:pt>
                <c:pt idx="8115">
                  <c:v>90158000</c:v>
                </c:pt>
                <c:pt idx="8116">
                  <c:v>90168000</c:v>
                </c:pt>
                <c:pt idx="8117">
                  <c:v>90178000</c:v>
                </c:pt>
                <c:pt idx="8118">
                  <c:v>90188000</c:v>
                </c:pt>
                <c:pt idx="8119">
                  <c:v>90198000</c:v>
                </c:pt>
                <c:pt idx="8120">
                  <c:v>90208000</c:v>
                </c:pt>
                <c:pt idx="8121">
                  <c:v>90218000</c:v>
                </c:pt>
                <c:pt idx="8122">
                  <c:v>90228000</c:v>
                </c:pt>
                <c:pt idx="8123">
                  <c:v>90238000</c:v>
                </c:pt>
                <c:pt idx="8124">
                  <c:v>90248000</c:v>
                </c:pt>
                <c:pt idx="8125">
                  <c:v>90258000</c:v>
                </c:pt>
                <c:pt idx="8126">
                  <c:v>90268000</c:v>
                </c:pt>
                <c:pt idx="8127">
                  <c:v>90278000</c:v>
                </c:pt>
                <c:pt idx="8128">
                  <c:v>90288000</c:v>
                </c:pt>
                <c:pt idx="8129">
                  <c:v>90298000</c:v>
                </c:pt>
                <c:pt idx="8130">
                  <c:v>90308000</c:v>
                </c:pt>
                <c:pt idx="8131">
                  <c:v>90318000</c:v>
                </c:pt>
                <c:pt idx="8132">
                  <c:v>90328000</c:v>
                </c:pt>
                <c:pt idx="8133">
                  <c:v>90338000</c:v>
                </c:pt>
                <c:pt idx="8134">
                  <c:v>90348000</c:v>
                </c:pt>
                <c:pt idx="8135">
                  <c:v>90358000</c:v>
                </c:pt>
                <c:pt idx="8136">
                  <c:v>90368000</c:v>
                </c:pt>
                <c:pt idx="8137">
                  <c:v>90378000</c:v>
                </c:pt>
                <c:pt idx="8138">
                  <c:v>90388000</c:v>
                </c:pt>
                <c:pt idx="8139">
                  <c:v>90398000</c:v>
                </c:pt>
                <c:pt idx="8140">
                  <c:v>90408000</c:v>
                </c:pt>
                <c:pt idx="8141">
                  <c:v>90418000</c:v>
                </c:pt>
                <c:pt idx="8142">
                  <c:v>90428000</c:v>
                </c:pt>
                <c:pt idx="8143">
                  <c:v>90438000</c:v>
                </c:pt>
                <c:pt idx="8144">
                  <c:v>90448000</c:v>
                </c:pt>
                <c:pt idx="8145">
                  <c:v>90458000</c:v>
                </c:pt>
                <c:pt idx="8146">
                  <c:v>90468000</c:v>
                </c:pt>
                <c:pt idx="8147">
                  <c:v>90478000</c:v>
                </c:pt>
                <c:pt idx="8148">
                  <c:v>90488000</c:v>
                </c:pt>
                <c:pt idx="8149">
                  <c:v>90498000</c:v>
                </c:pt>
                <c:pt idx="8150">
                  <c:v>90508000</c:v>
                </c:pt>
                <c:pt idx="8151">
                  <c:v>90518000</c:v>
                </c:pt>
                <c:pt idx="8152">
                  <c:v>90528000</c:v>
                </c:pt>
                <c:pt idx="8153">
                  <c:v>90538000</c:v>
                </c:pt>
                <c:pt idx="8154">
                  <c:v>90548000</c:v>
                </c:pt>
                <c:pt idx="8155">
                  <c:v>90558000</c:v>
                </c:pt>
                <c:pt idx="8156">
                  <c:v>90568000</c:v>
                </c:pt>
                <c:pt idx="8157">
                  <c:v>90578000</c:v>
                </c:pt>
                <c:pt idx="8158">
                  <c:v>90588000</c:v>
                </c:pt>
                <c:pt idx="8159">
                  <c:v>90598000</c:v>
                </c:pt>
                <c:pt idx="8160">
                  <c:v>90608000</c:v>
                </c:pt>
                <c:pt idx="8161">
                  <c:v>90618000</c:v>
                </c:pt>
                <c:pt idx="8162">
                  <c:v>90628000</c:v>
                </c:pt>
                <c:pt idx="8163">
                  <c:v>90638000</c:v>
                </c:pt>
                <c:pt idx="8164">
                  <c:v>90648000</c:v>
                </c:pt>
                <c:pt idx="8165">
                  <c:v>90658000</c:v>
                </c:pt>
                <c:pt idx="8166">
                  <c:v>90668000</c:v>
                </c:pt>
                <c:pt idx="8167">
                  <c:v>90678000</c:v>
                </c:pt>
                <c:pt idx="8168">
                  <c:v>90688000</c:v>
                </c:pt>
                <c:pt idx="8169">
                  <c:v>90698000</c:v>
                </c:pt>
                <c:pt idx="8170">
                  <c:v>90708000</c:v>
                </c:pt>
                <c:pt idx="8171">
                  <c:v>90718000</c:v>
                </c:pt>
                <c:pt idx="8172">
                  <c:v>90728000</c:v>
                </c:pt>
                <c:pt idx="8173">
                  <c:v>90738000</c:v>
                </c:pt>
                <c:pt idx="8174">
                  <c:v>90748000</c:v>
                </c:pt>
                <c:pt idx="8175">
                  <c:v>90758000</c:v>
                </c:pt>
                <c:pt idx="8176">
                  <c:v>90768000</c:v>
                </c:pt>
                <c:pt idx="8177">
                  <c:v>90778000</c:v>
                </c:pt>
                <c:pt idx="8178">
                  <c:v>90788000</c:v>
                </c:pt>
                <c:pt idx="8179">
                  <c:v>90798000</c:v>
                </c:pt>
                <c:pt idx="8180">
                  <c:v>90808000</c:v>
                </c:pt>
                <c:pt idx="8181">
                  <c:v>90818000</c:v>
                </c:pt>
                <c:pt idx="8182">
                  <c:v>90828000</c:v>
                </c:pt>
                <c:pt idx="8183">
                  <c:v>90838000</c:v>
                </c:pt>
                <c:pt idx="8184">
                  <c:v>90848000</c:v>
                </c:pt>
                <c:pt idx="8185">
                  <c:v>90858000</c:v>
                </c:pt>
                <c:pt idx="8186">
                  <c:v>90868000</c:v>
                </c:pt>
                <c:pt idx="8187">
                  <c:v>90878000</c:v>
                </c:pt>
                <c:pt idx="8188">
                  <c:v>90888000</c:v>
                </c:pt>
                <c:pt idx="8189">
                  <c:v>90898000</c:v>
                </c:pt>
                <c:pt idx="8190">
                  <c:v>90908000</c:v>
                </c:pt>
                <c:pt idx="8191">
                  <c:v>90918000</c:v>
                </c:pt>
                <c:pt idx="8192">
                  <c:v>90928000</c:v>
                </c:pt>
                <c:pt idx="8193">
                  <c:v>90938000</c:v>
                </c:pt>
                <c:pt idx="8194">
                  <c:v>90948000</c:v>
                </c:pt>
                <c:pt idx="8195">
                  <c:v>90958000</c:v>
                </c:pt>
                <c:pt idx="8196">
                  <c:v>90968000</c:v>
                </c:pt>
                <c:pt idx="8197">
                  <c:v>90978000</c:v>
                </c:pt>
                <c:pt idx="8198">
                  <c:v>90988000</c:v>
                </c:pt>
                <c:pt idx="8199">
                  <c:v>90998000</c:v>
                </c:pt>
                <c:pt idx="8200">
                  <c:v>91008000</c:v>
                </c:pt>
                <c:pt idx="8201">
                  <c:v>91018000</c:v>
                </c:pt>
                <c:pt idx="8202">
                  <c:v>91028000</c:v>
                </c:pt>
                <c:pt idx="8203">
                  <c:v>91038000</c:v>
                </c:pt>
                <c:pt idx="8204">
                  <c:v>91048000</c:v>
                </c:pt>
                <c:pt idx="8205">
                  <c:v>91058000</c:v>
                </c:pt>
                <c:pt idx="8206">
                  <c:v>91068000</c:v>
                </c:pt>
                <c:pt idx="8207">
                  <c:v>91078000</c:v>
                </c:pt>
                <c:pt idx="8208">
                  <c:v>91088000</c:v>
                </c:pt>
                <c:pt idx="8209">
                  <c:v>91098000</c:v>
                </c:pt>
                <c:pt idx="8210">
                  <c:v>91108000</c:v>
                </c:pt>
                <c:pt idx="8211">
                  <c:v>91118000</c:v>
                </c:pt>
                <c:pt idx="8212">
                  <c:v>91128000</c:v>
                </c:pt>
                <c:pt idx="8213">
                  <c:v>91138000</c:v>
                </c:pt>
                <c:pt idx="8214">
                  <c:v>91148000</c:v>
                </c:pt>
                <c:pt idx="8215">
                  <c:v>91158000</c:v>
                </c:pt>
                <c:pt idx="8216">
                  <c:v>91168000</c:v>
                </c:pt>
                <c:pt idx="8217">
                  <c:v>91178000</c:v>
                </c:pt>
                <c:pt idx="8218">
                  <c:v>91188000</c:v>
                </c:pt>
                <c:pt idx="8219">
                  <c:v>91198000</c:v>
                </c:pt>
                <c:pt idx="8220">
                  <c:v>91208000</c:v>
                </c:pt>
                <c:pt idx="8221">
                  <c:v>91218000</c:v>
                </c:pt>
                <c:pt idx="8222">
                  <c:v>91228000</c:v>
                </c:pt>
                <c:pt idx="8223">
                  <c:v>91238000</c:v>
                </c:pt>
                <c:pt idx="8224">
                  <c:v>91248000</c:v>
                </c:pt>
                <c:pt idx="8225">
                  <c:v>91258000</c:v>
                </c:pt>
                <c:pt idx="8226">
                  <c:v>91268000</c:v>
                </c:pt>
                <c:pt idx="8227">
                  <c:v>91278000</c:v>
                </c:pt>
                <c:pt idx="8228">
                  <c:v>91288000</c:v>
                </c:pt>
                <c:pt idx="8229">
                  <c:v>91298000</c:v>
                </c:pt>
                <c:pt idx="8230">
                  <c:v>91308000</c:v>
                </c:pt>
                <c:pt idx="8231">
                  <c:v>91318000</c:v>
                </c:pt>
                <c:pt idx="8232">
                  <c:v>91328000</c:v>
                </c:pt>
                <c:pt idx="8233">
                  <c:v>91338000</c:v>
                </c:pt>
                <c:pt idx="8234">
                  <c:v>91348000</c:v>
                </c:pt>
                <c:pt idx="8235">
                  <c:v>91358000</c:v>
                </c:pt>
                <c:pt idx="8236">
                  <c:v>91368000</c:v>
                </c:pt>
                <c:pt idx="8237">
                  <c:v>91378000</c:v>
                </c:pt>
                <c:pt idx="8238">
                  <c:v>91388000</c:v>
                </c:pt>
                <c:pt idx="8239">
                  <c:v>91398000</c:v>
                </c:pt>
                <c:pt idx="8240">
                  <c:v>91408000</c:v>
                </c:pt>
                <c:pt idx="8241">
                  <c:v>91418000</c:v>
                </c:pt>
                <c:pt idx="8242">
                  <c:v>91428000</c:v>
                </c:pt>
                <c:pt idx="8243">
                  <c:v>91438000</c:v>
                </c:pt>
                <c:pt idx="8244">
                  <c:v>91448000</c:v>
                </c:pt>
                <c:pt idx="8245">
                  <c:v>91458000</c:v>
                </c:pt>
                <c:pt idx="8246">
                  <c:v>91468000</c:v>
                </c:pt>
                <c:pt idx="8247">
                  <c:v>91478000</c:v>
                </c:pt>
                <c:pt idx="8248">
                  <c:v>91488000</c:v>
                </c:pt>
                <c:pt idx="8249">
                  <c:v>91498000</c:v>
                </c:pt>
                <c:pt idx="8250">
                  <c:v>91508000</c:v>
                </c:pt>
                <c:pt idx="8251">
                  <c:v>91518000</c:v>
                </c:pt>
                <c:pt idx="8252">
                  <c:v>91528000</c:v>
                </c:pt>
                <c:pt idx="8253">
                  <c:v>91538000</c:v>
                </c:pt>
                <c:pt idx="8254">
                  <c:v>91548000</c:v>
                </c:pt>
                <c:pt idx="8255">
                  <c:v>91558000</c:v>
                </c:pt>
                <c:pt idx="8256">
                  <c:v>91568000</c:v>
                </c:pt>
                <c:pt idx="8257">
                  <c:v>91578000</c:v>
                </c:pt>
                <c:pt idx="8258">
                  <c:v>91588000</c:v>
                </c:pt>
                <c:pt idx="8259">
                  <c:v>91598000</c:v>
                </c:pt>
                <c:pt idx="8260">
                  <c:v>91608000</c:v>
                </c:pt>
                <c:pt idx="8261">
                  <c:v>91618000</c:v>
                </c:pt>
                <c:pt idx="8262">
                  <c:v>91628000</c:v>
                </c:pt>
                <c:pt idx="8263">
                  <c:v>91638000</c:v>
                </c:pt>
                <c:pt idx="8264">
                  <c:v>91648000</c:v>
                </c:pt>
                <c:pt idx="8265">
                  <c:v>91658000</c:v>
                </c:pt>
                <c:pt idx="8266">
                  <c:v>91668000</c:v>
                </c:pt>
                <c:pt idx="8267">
                  <c:v>91678000</c:v>
                </c:pt>
                <c:pt idx="8268">
                  <c:v>91688000</c:v>
                </c:pt>
                <c:pt idx="8269">
                  <c:v>91698000</c:v>
                </c:pt>
                <c:pt idx="8270">
                  <c:v>91708000</c:v>
                </c:pt>
                <c:pt idx="8271">
                  <c:v>91718000</c:v>
                </c:pt>
                <c:pt idx="8272">
                  <c:v>91728000</c:v>
                </c:pt>
                <c:pt idx="8273">
                  <c:v>91738000</c:v>
                </c:pt>
                <c:pt idx="8274">
                  <c:v>91748000</c:v>
                </c:pt>
                <c:pt idx="8275">
                  <c:v>91758000</c:v>
                </c:pt>
                <c:pt idx="8276">
                  <c:v>91768000</c:v>
                </c:pt>
                <c:pt idx="8277">
                  <c:v>91778000</c:v>
                </c:pt>
                <c:pt idx="8278">
                  <c:v>91788000</c:v>
                </c:pt>
                <c:pt idx="8279">
                  <c:v>91798000</c:v>
                </c:pt>
                <c:pt idx="8280">
                  <c:v>91808000</c:v>
                </c:pt>
                <c:pt idx="8281">
                  <c:v>91818000</c:v>
                </c:pt>
                <c:pt idx="8282">
                  <c:v>91828000</c:v>
                </c:pt>
                <c:pt idx="8283">
                  <c:v>91838000</c:v>
                </c:pt>
                <c:pt idx="8284">
                  <c:v>91848000</c:v>
                </c:pt>
                <c:pt idx="8285">
                  <c:v>91858000</c:v>
                </c:pt>
                <c:pt idx="8286">
                  <c:v>91868000</c:v>
                </c:pt>
                <c:pt idx="8287">
                  <c:v>91878000</c:v>
                </c:pt>
                <c:pt idx="8288">
                  <c:v>91888000</c:v>
                </c:pt>
                <c:pt idx="8289">
                  <c:v>91898000</c:v>
                </c:pt>
                <c:pt idx="8290">
                  <c:v>91908000</c:v>
                </c:pt>
                <c:pt idx="8291">
                  <c:v>91918000</c:v>
                </c:pt>
                <c:pt idx="8292">
                  <c:v>91928000</c:v>
                </c:pt>
                <c:pt idx="8293">
                  <c:v>91938000</c:v>
                </c:pt>
                <c:pt idx="8294">
                  <c:v>91948000</c:v>
                </c:pt>
                <c:pt idx="8295">
                  <c:v>91958000</c:v>
                </c:pt>
                <c:pt idx="8296">
                  <c:v>91968000</c:v>
                </c:pt>
                <c:pt idx="8297">
                  <c:v>91978000</c:v>
                </c:pt>
                <c:pt idx="8298">
                  <c:v>91988000</c:v>
                </c:pt>
                <c:pt idx="8299">
                  <c:v>91998000</c:v>
                </c:pt>
                <c:pt idx="8300">
                  <c:v>92008000</c:v>
                </c:pt>
                <c:pt idx="8301">
                  <c:v>92018000</c:v>
                </c:pt>
                <c:pt idx="8302">
                  <c:v>92028000</c:v>
                </c:pt>
                <c:pt idx="8303">
                  <c:v>92038000</c:v>
                </c:pt>
                <c:pt idx="8304">
                  <c:v>92048000</c:v>
                </c:pt>
                <c:pt idx="8305">
                  <c:v>92058000</c:v>
                </c:pt>
                <c:pt idx="8306">
                  <c:v>92068000</c:v>
                </c:pt>
                <c:pt idx="8307">
                  <c:v>92078000</c:v>
                </c:pt>
                <c:pt idx="8308">
                  <c:v>92088000</c:v>
                </c:pt>
                <c:pt idx="8309">
                  <c:v>92098000</c:v>
                </c:pt>
                <c:pt idx="8310">
                  <c:v>92108000</c:v>
                </c:pt>
                <c:pt idx="8311">
                  <c:v>92118000</c:v>
                </c:pt>
                <c:pt idx="8312">
                  <c:v>92128000</c:v>
                </c:pt>
                <c:pt idx="8313">
                  <c:v>92138000</c:v>
                </c:pt>
                <c:pt idx="8314">
                  <c:v>92148000</c:v>
                </c:pt>
                <c:pt idx="8315">
                  <c:v>92158000</c:v>
                </c:pt>
                <c:pt idx="8316">
                  <c:v>92168000</c:v>
                </c:pt>
                <c:pt idx="8317">
                  <c:v>92178000</c:v>
                </c:pt>
                <c:pt idx="8318">
                  <c:v>92188000</c:v>
                </c:pt>
                <c:pt idx="8319">
                  <c:v>92198000</c:v>
                </c:pt>
                <c:pt idx="8320">
                  <c:v>92208000</c:v>
                </c:pt>
                <c:pt idx="8321">
                  <c:v>92218000</c:v>
                </c:pt>
                <c:pt idx="8322">
                  <c:v>92228000</c:v>
                </c:pt>
                <c:pt idx="8323">
                  <c:v>92238000</c:v>
                </c:pt>
                <c:pt idx="8324">
                  <c:v>92248000</c:v>
                </c:pt>
                <c:pt idx="8325">
                  <c:v>92258000</c:v>
                </c:pt>
                <c:pt idx="8326">
                  <c:v>92268000</c:v>
                </c:pt>
                <c:pt idx="8327">
                  <c:v>92278000</c:v>
                </c:pt>
                <c:pt idx="8328">
                  <c:v>92288000</c:v>
                </c:pt>
                <c:pt idx="8329">
                  <c:v>92298000</c:v>
                </c:pt>
                <c:pt idx="8330">
                  <c:v>92308000</c:v>
                </c:pt>
                <c:pt idx="8331">
                  <c:v>92318000</c:v>
                </c:pt>
                <c:pt idx="8332">
                  <c:v>92328000</c:v>
                </c:pt>
                <c:pt idx="8333">
                  <c:v>92338000</c:v>
                </c:pt>
                <c:pt idx="8334">
                  <c:v>92348000</c:v>
                </c:pt>
                <c:pt idx="8335">
                  <c:v>92358000</c:v>
                </c:pt>
                <c:pt idx="8336">
                  <c:v>92368000</c:v>
                </c:pt>
                <c:pt idx="8337">
                  <c:v>92378000</c:v>
                </c:pt>
                <c:pt idx="8338">
                  <c:v>92388000</c:v>
                </c:pt>
                <c:pt idx="8339">
                  <c:v>92398000</c:v>
                </c:pt>
                <c:pt idx="8340">
                  <c:v>92408000</c:v>
                </c:pt>
                <c:pt idx="8341">
                  <c:v>92418000</c:v>
                </c:pt>
                <c:pt idx="8342">
                  <c:v>92428000</c:v>
                </c:pt>
                <c:pt idx="8343">
                  <c:v>92438000</c:v>
                </c:pt>
                <c:pt idx="8344">
                  <c:v>92448000</c:v>
                </c:pt>
                <c:pt idx="8345">
                  <c:v>92458000</c:v>
                </c:pt>
                <c:pt idx="8346">
                  <c:v>92468000</c:v>
                </c:pt>
                <c:pt idx="8347">
                  <c:v>92478000</c:v>
                </c:pt>
                <c:pt idx="8348">
                  <c:v>92488000</c:v>
                </c:pt>
                <c:pt idx="8349">
                  <c:v>92498000</c:v>
                </c:pt>
                <c:pt idx="8350">
                  <c:v>92508000</c:v>
                </c:pt>
                <c:pt idx="8351">
                  <c:v>92518000</c:v>
                </c:pt>
                <c:pt idx="8352">
                  <c:v>92528000</c:v>
                </c:pt>
                <c:pt idx="8353">
                  <c:v>92538000</c:v>
                </c:pt>
                <c:pt idx="8354">
                  <c:v>92548000</c:v>
                </c:pt>
                <c:pt idx="8355">
                  <c:v>92558000</c:v>
                </c:pt>
                <c:pt idx="8356">
                  <c:v>92568000</c:v>
                </c:pt>
                <c:pt idx="8357">
                  <c:v>92578000</c:v>
                </c:pt>
                <c:pt idx="8358">
                  <c:v>92588000</c:v>
                </c:pt>
                <c:pt idx="8359">
                  <c:v>92598000</c:v>
                </c:pt>
                <c:pt idx="8360">
                  <c:v>92608000</c:v>
                </c:pt>
                <c:pt idx="8361">
                  <c:v>92618000</c:v>
                </c:pt>
                <c:pt idx="8362">
                  <c:v>92628000</c:v>
                </c:pt>
                <c:pt idx="8363">
                  <c:v>92638000</c:v>
                </c:pt>
                <c:pt idx="8364">
                  <c:v>92648000</c:v>
                </c:pt>
                <c:pt idx="8365">
                  <c:v>92658000</c:v>
                </c:pt>
                <c:pt idx="8366">
                  <c:v>92668000</c:v>
                </c:pt>
                <c:pt idx="8367">
                  <c:v>92678000</c:v>
                </c:pt>
                <c:pt idx="8368">
                  <c:v>92688000</c:v>
                </c:pt>
                <c:pt idx="8369">
                  <c:v>92698000</c:v>
                </c:pt>
                <c:pt idx="8370">
                  <c:v>92708000</c:v>
                </c:pt>
                <c:pt idx="8371">
                  <c:v>92718000</c:v>
                </c:pt>
                <c:pt idx="8372">
                  <c:v>92728000</c:v>
                </c:pt>
                <c:pt idx="8373">
                  <c:v>92738000</c:v>
                </c:pt>
                <c:pt idx="8374">
                  <c:v>92748000</c:v>
                </c:pt>
                <c:pt idx="8375">
                  <c:v>92758000</c:v>
                </c:pt>
                <c:pt idx="8376">
                  <c:v>92768000</c:v>
                </c:pt>
                <c:pt idx="8377">
                  <c:v>92778000</c:v>
                </c:pt>
                <c:pt idx="8378">
                  <c:v>92788000</c:v>
                </c:pt>
                <c:pt idx="8379">
                  <c:v>92798000</c:v>
                </c:pt>
                <c:pt idx="8380">
                  <c:v>92808000</c:v>
                </c:pt>
                <c:pt idx="8381">
                  <c:v>92818000</c:v>
                </c:pt>
                <c:pt idx="8382">
                  <c:v>92828000</c:v>
                </c:pt>
                <c:pt idx="8383">
                  <c:v>92838000</c:v>
                </c:pt>
                <c:pt idx="8384">
                  <c:v>92848000</c:v>
                </c:pt>
                <c:pt idx="8385">
                  <c:v>92858000</c:v>
                </c:pt>
                <c:pt idx="8386">
                  <c:v>92868000</c:v>
                </c:pt>
                <c:pt idx="8387">
                  <c:v>92878000</c:v>
                </c:pt>
                <c:pt idx="8388">
                  <c:v>92888000</c:v>
                </c:pt>
                <c:pt idx="8389">
                  <c:v>92898000</c:v>
                </c:pt>
                <c:pt idx="8390">
                  <c:v>92908000</c:v>
                </c:pt>
                <c:pt idx="8391">
                  <c:v>92918000</c:v>
                </c:pt>
                <c:pt idx="8392">
                  <c:v>92928000</c:v>
                </c:pt>
                <c:pt idx="8393">
                  <c:v>92938000</c:v>
                </c:pt>
                <c:pt idx="8394">
                  <c:v>92948000</c:v>
                </c:pt>
                <c:pt idx="8395">
                  <c:v>92958000</c:v>
                </c:pt>
                <c:pt idx="8396">
                  <c:v>92968000</c:v>
                </c:pt>
                <c:pt idx="8397">
                  <c:v>92978000</c:v>
                </c:pt>
                <c:pt idx="8398">
                  <c:v>92988000</c:v>
                </c:pt>
                <c:pt idx="8399">
                  <c:v>92998000</c:v>
                </c:pt>
                <c:pt idx="8400">
                  <c:v>93008000</c:v>
                </c:pt>
                <c:pt idx="8401">
                  <c:v>93018000</c:v>
                </c:pt>
                <c:pt idx="8402">
                  <c:v>93028000</c:v>
                </c:pt>
                <c:pt idx="8403">
                  <c:v>93038000</c:v>
                </c:pt>
                <c:pt idx="8404">
                  <c:v>93048000</c:v>
                </c:pt>
                <c:pt idx="8405">
                  <c:v>93058000</c:v>
                </c:pt>
                <c:pt idx="8406">
                  <c:v>93068000</c:v>
                </c:pt>
                <c:pt idx="8407">
                  <c:v>93078000</c:v>
                </c:pt>
                <c:pt idx="8408">
                  <c:v>93088000</c:v>
                </c:pt>
                <c:pt idx="8409">
                  <c:v>93098000</c:v>
                </c:pt>
                <c:pt idx="8410">
                  <c:v>93108000</c:v>
                </c:pt>
                <c:pt idx="8411">
                  <c:v>93118000</c:v>
                </c:pt>
                <c:pt idx="8412">
                  <c:v>93128000</c:v>
                </c:pt>
                <c:pt idx="8413">
                  <c:v>93138000</c:v>
                </c:pt>
                <c:pt idx="8414">
                  <c:v>93148000</c:v>
                </c:pt>
                <c:pt idx="8415">
                  <c:v>93158000</c:v>
                </c:pt>
                <c:pt idx="8416">
                  <c:v>93168000</c:v>
                </c:pt>
                <c:pt idx="8417">
                  <c:v>93178000</c:v>
                </c:pt>
                <c:pt idx="8418">
                  <c:v>93188000</c:v>
                </c:pt>
                <c:pt idx="8419">
                  <c:v>93198000</c:v>
                </c:pt>
                <c:pt idx="8420">
                  <c:v>93208000</c:v>
                </c:pt>
                <c:pt idx="8421">
                  <c:v>93218000</c:v>
                </c:pt>
                <c:pt idx="8422">
                  <c:v>93228000</c:v>
                </c:pt>
                <c:pt idx="8423">
                  <c:v>93238000</c:v>
                </c:pt>
                <c:pt idx="8424">
                  <c:v>93248000</c:v>
                </c:pt>
                <c:pt idx="8425">
                  <c:v>93258000</c:v>
                </c:pt>
                <c:pt idx="8426">
                  <c:v>93268000</c:v>
                </c:pt>
                <c:pt idx="8427">
                  <c:v>93278000</c:v>
                </c:pt>
                <c:pt idx="8428">
                  <c:v>93288000</c:v>
                </c:pt>
                <c:pt idx="8429">
                  <c:v>93298000</c:v>
                </c:pt>
                <c:pt idx="8430">
                  <c:v>93308000</c:v>
                </c:pt>
                <c:pt idx="8431">
                  <c:v>93318000</c:v>
                </c:pt>
                <c:pt idx="8432">
                  <c:v>93328000</c:v>
                </c:pt>
                <c:pt idx="8433">
                  <c:v>93338000</c:v>
                </c:pt>
                <c:pt idx="8434">
                  <c:v>93348000</c:v>
                </c:pt>
                <c:pt idx="8435">
                  <c:v>93358000</c:v>
                </c:pt>
                <c:pt idx="8436">
                  <c:v>93368000</c:v>
                </c:pt>
                <c:pt idx="8437">
                  <c:v>93378000</c:v>
                </c:pt>
                <c:pt idx="8438">
                  <c:v>93388000</c:v>
                </c:pt>
                <c:pt idx="8439">
                  <c:v>93398000</c:v>
                </c:pt>
                <c:pt idx="8440">
                  <c:v>93408000</c:v>
                </c:pt>
                <c:pt idx="8441">
                  <c:v>93418000</c:v>
                </c:pt>
                <c:pt idx="8442">
                  <c:v>93428000</c:v>
                </c:pt>
                <c:pt idx="8443">
                  <c:v>93438000</c:v>
                </c:pt>
                <c:pt idx="8444">
                  <c:v>93448000</c:v>
                </c:pt>
                <c:pt idx="8445">
                  <c:v>93458000</c:v>
                </c:pt>
                <c:pt idx="8446">
                  <c:v>93468000</c:v>
                </c:pt>
                <c:pt idx="8447">
                  <c:v>93478000</c:v>
                </c:pt>
                <c:pt idx="8448">
                  <c:v>93488000</c:v>
                </c:pt>
                <c:pt idx="8449">
                  <c:v>93498000</c:v>
                </c:pt>
                <c:pt idx="8450">
                  <c:v>93508000</c:v>
                </c:pt>
                <c:pt idx="8451">
                  <c:v>93518000</c:v>
                </c:pt>
                <c:pt idx="8452">
                  <c:v>93528000</c:v>
                </c:pt>
                <c:pt idx="8453">
                  <c:v>93538000</c:v>
                </c:pt>
                <c:pt idx="8454">
                  <c:v>93548000</c:v>
                </c:pt>
                <c:pt idx="8455">
                  <c:v>93558000</c:v>
                </c:pt>
                <c:pt idx="8456">
                  <c:v>93568000</c:v>
                </c:pt>
                <c:pt idx="8457">
                  <c:v>93578000</c:v>
                </c:pt>
                <c:pt idx="8458">
                  <c:v>93588000</c:v>
                </c:pt>
                <c:pt idx="8459">
                  <c:v>93598000</c:v>
                </c:pt>
                <c:pt idx="8460">
                  <c:v>93608000</c:v>
                </c:pt>
                <c:pt idx="8461">
                  <c:v>93618000</c:v>
                </c:pt>
                <c:pt idx="8462">
                  <c:v>93628000</c:v>
                </c:pt>
                <c:pt idx="8463">
                  <c:v>93638000</c:v>
                </c:pt>
                <c:pt idx="8464">
                  <c:v>93648000</c:v>
                </c:pt>
                <c:pt idx="8465">
                  <c:v>93658000</c:v>
                </c:pt>
                <c:pt idx="8466">
                  <c:v>93668000</c:v>
                </c:pt>
                <c:pt idx="8467">
                  <c:v>93678000</c:v>
                </c:pt>
                <c:pt idx="8468">
                  <c:v>93688000</c:v>
                </c:pt>
                <c:pt idx="8469">
                  <c:v>93698000</c:v>
                </c:pt>
                <c:pt idx="8470">
                  <c:v>93708000</c:v>
                </c:pt>
                <c:pt idx="8471">
                  <c:v>93718000</c:v>
                </c:pt>
                <c:pt idx="8472">
                  <c:v>93728000</c:v>
                </c:pt>
                <c:pt idx="8473">
                  <c:v>93738000</c:v>
                </c:pt>
                <c:pt idx="8474">
                  <c:v>93748000</c:v>
                </c:pt>
                <c:pt idx="8475">
                  <c:v>93758000</c:v>
                </c:pt>
                <c:pt idx="8476">
                  <c:v>93768000</c:v>
                </c:pt>
                <c:pt idx="8477">
                  <c:v>93778000</c:v>
                </c:pt>
                <c:pt idx="8478">
                  <c:v>93788000</c:v>
                </c:pt>
                <c:pt idx="8479">
                  <c:v>93798000</c:v>
                </c:pt>
                <c:pt idx="8480">
                  <c:v>93808000</c:v>
                </c:pt>
                <c:pt idx="8481">
                  <c:v>93818000</c:v>
                </c:pt>
                <c:pt idx="8482">
                  <c:v>93828000</c:v>
                </c:pt>
                <c:pt idx="8483">
                  <c:v>93838000</c:v>
                </c:pt>
                <c:pt idx="8484">
                  <c:v>93848000</c:v>
                </c:pt>
                <c:pt idx="8485">
                  <c:v>93858000</c:v>
                </c:pt>
                <c:pt idx="8486">
                  <c:v>93868000</c:v>
                </c:pt>
                <c:pt idx="8487">
                  <c:v>93878000</c:v>
                </c:pt>
                <c:pt idx="8488">
                  <c:v>93888000</c:v>
                </c:pt>
                <c:pt idx="8489">
                  <c:v>93898000</c:v>
                </c:pt>
                <c:pt idx="8490">
                  <c:v>93908000</c:v>
                </c:pt>
                <c:pt idx="8491">
                  <c:v>93918000</c:v>
                </c:pt>
                <c:pt idx="8492">
                  <c:v>93928000</c:v>
                </c:pt>
                <c:pt idx="8493">
                  <c:v>93938000</c:v>
                </c:pt>
                <c:pt idx="8494">
                  <c:v>93948000</c:v>
                </c:pt>
                <c:pt idx="8495">
                  <c:v>93958000</c:v>
                </c:pt>
                <c:pt idx="8496">
                  <c:v>93968000</c:v>
                </c:pt>
                <c:pt idx="8497">
                  <c:v>93978000</c:v>
                </c:pt>
                <c:pt idx="8498">
                  <c:v>93988000</c:v>
                </c:pt>
                <c:pt idx="8499">
                  <c:v>93998000</c:v>
                </c:pt>
                <c:pt idx="8500">
                  <c:v>94008000</c:v>
                </c:pt>
                <c:pt idx="8501">
                  <c:v>94018000</c:v>
                </c:pt>
                <c:pt idx="8502">
                  <c:v>94028000</c:v>
                </c:pt>
                <c:pt idx="8503">
                  <c:v>94038000</c:v>
                </c:pt>
                <c:pt idx="8504">
                  <c:v>94048000</c:v>
                </c:pt>
                <c:pt idx="8505">
                  <c:v>94058000</c:v>
                </c:pt>
                <c:pt idx="8506">
                  <c:v>94068000</c:v>
                </c:pt>
                <c:pt idx="8507">
                  <c:v>94078000</c:v>
                </c:pt>
                <c:pt idx="8508">
                  <c:v>94088000</c:v>
                </c:pt>
                <c:pt idx="8509">
                  <c:v>94098000</c:v>
                </c:pt>
                <c:pt idx="8510">
                  <c:v>94108000</c:v>
                </c:pt>
                <c:pt idx="8511">
                  <c:v>94118000</c:v>
                </c:pt>
                <c:pt idx="8512">
                  <c:v>94128000</c:v>
                </c:pt>
                <c:pt idx="8513">
                  <c:v>94138000</c:v>
                </c:pt>
                <c:pt idx="8514">
                  <c:v>94148000</c:v>
                </c:pt>
                <c:pt idx="8515">
                  <c:v>94158000</c:v>
                </c:pt>
                <c:pt idx="8516">
                  <c:v>94168000</c:v>
                </c:pt>
                <c:pt idx="8517">
                  <c:v>94178000</c:v>
                </c:pt>
                <c:pt idx="8518">
                  <c:v>94188000</c:v>
                </c:pt>
                <c:pt idx="8519">
                  <c:v>94198000</c:v>
                </c:pt>
                <c:pt idx="8520">
                  <c:v>94208000</c:v>
                </c:pt>
                <c:pt idx="8521">
                  <c:v>94218000</c:v>
                </c:pt>
                <c:pt idx="8522">
                  <c:v>94228000</c:v>
                </c:pt>
                <c:pt idx="8523">
                  <c:v>94238000</c:v>
                </c:pt>
                <c:pt idx="8524">
                  <c:v>94248000</c:v>
                </c:pt>
                <c:pt idx="8525">
                  <c:v>94258000</c:v>
                </c:pt>
                <c:pt idx="8526">
                  <c:v>94268000</c:v>
                </c:pt>
                <c:pt idx="8527">
                  <c:v>94278000</c:v>
                </c:pt>
                <c:pt idx="8528">
                  <c:v>94288000</c:v>
                </c:pt>
                <c:pt idx="8529">
                  <c:v>94298000</c:v>
                </c:pt>
                <c:pt idx="8530">
                  <c:v>94308000</c:v>
                </c:pt>
                <c:pt idx="8531">
                  <c:v>94318000</c:v>
                </c:pt>
                <c:pt idx="8532">
                  <c:v>94328000</c:v>
                </c:pt>
                <c:pt idx="8533">
                  <c:v>94338000</c:v>
                </c:pt>
                <c:pt idx="8534">
                  <c:v>94348000</c:v>
                </c:pt>
                <c:pt idx="8535">
                  <c:v>94358000</c:v>
                </c:pt>
                <c:pt idx="8536">
                  <c:v>94368000</c:v>
                </c:pt>
                <c:pt idx="8537">
                  <c:v>94378000</c:v>
                </c:pt>
                <c:pt idx="8538">
                  <c:v>94388000</c:v>
                </c:pt>
                <c:pt idx="8539">
                  <c:v>94398000</c:v>
                </c:pt>
                <c:pt idx="8540">
                  <c:v>94408000</c:v>
                </c:pt>
                <c:pt idx="8541">
                  <c:v>94418000</c:v>
                </c:pt>
                <c:pt idx="8542">
                  <c:v>94428000</c:v>
                </c:pt>
                <c:pt idx="8543">
                  <c:v>94438000</c:v>
                </c:pt>
                <c:pt idx="8544">
                  <c:v>94448000</c:v>
                </c:pt>
                <c:pt idx="8545">
                  <c:v>94458000</c:v>
                </c:pt>
                <c:pt idx="8546">
                  <c:v>94468000</c:v>
                </c:pt>
                <c:pt idx="8547">
                  <c:v>94478000</c:v>
                </c:pt>
                <c:pt idx="8548">
                  <c:v>94488000</c:v>
                </c:pt>
                <c:pt idx="8549">
                  <c:v>94498000</c:v>
                </c:pt>
                <c:pt idx="8550">
                  <c:v>94508000</c:v>
                </c:pt>
                <c:pt idx="8551">
                  <c:v>94518000</c:v>
                </c:pt>
                <c:pt idx="8552">
                  <c:v>94528000</c:v>
                </c:pt>
                <c:pt idx="8553">
                  <c:v>94538000</c:v>
                </c:pt>
                <c:pt idx="8554">
                  <c:v>94548000</c:v>
                </c:pt>
                <c:pt idx="8555">
                  <c:v>94558000</c:v>
                </c:pt>
                <c:pt idx="8556">
                  <c:v>94568000</c:v>
                </c:pt>
                <c:pt idx="8557">
                  <c:v>94578000</c:v>
                </c:pt>
                <c:pt idx="8558">
                  <c:v>94588000</c:v>
                </c:pt>
                <c:pt idx="8559">
                  <c:v>94598000</c:v>
                </c:pt>
                <c:pt idx="8560">
                  <c:v>94608000</c:v>
                </c:pt>
                <c:pt idx="8561">
                  <c:v>94618000</c:v>
                </c:pt>
                <c:pt idx="8562">
                  <c:v>94628000</c:v>
                </c:pt>
                <c:pt idx="8563">
                  <c:v>94638000</c:v>
                </c:pt>
                <c:pt idx="8564">
                  <c:v>94648000</c:v>
                </c:pt>
                <c:pt idx="8565">
                  <c:v>94658000</c:v>
                </c:pt>
                <c:pt idx="8566">
                  <c:v>94668000</c:v>
                </c:pt>
                <c:pt idx="8567">
                  <c:v>94678000</c:v>
                </c:pt>
                <c:pt idx="8568">
                  <c:v>94688000</c:v>
                </c:pt>
                <c:pt idx="8569">
                  <c:v>94698000</c:v>
                </c:pt>
                <c:pt idx="8570">
                  <c:v>94708000</c:v>
                </c:pt>
                <c:pt idx="8571">
                  <c:v>94718000</c:v>
                </c:pt>
                <c:pt idx="8572">
                  <c:v>94728000</c:v>
                </c:pt>
                <c:pt idx="8573">
                  <c:v>94738000</c:v>
                </c:pt>
                <c:pt idx="8574">
                  <c:v>94748000</c:v>
                </c:pt>
                <c:pt idx="8575">
                  <c:v>94758000</c:v>
                </c:pt>
                <c:pt idx="8576">
                  <c:v>94768000</c:v>
                </c:pt>
                <c:pt idx="8577">
                  <c:v>94778000</c:v>
                </c:pt>
                <c:pt idx="8578">
                  <c:v>94788000</c:v>
                </c:pt>
                <c:pt idx="8579">
                  <c:v>94798000</c:v>
                </c:pt>
                <c:pt idx="8580">
                  <c:v>94808000</c:v>
                </c:pt>
                <c:pt idx="8581">
                  <c:v>94818000</c:v>
                </c:pt>
                <c:pt idx="8582">
                  <c:v>94828000</c:v>
                </c:pt>
                <c:pt idx="8583">
                  <c:v>94838000</c:v>
                </c:pt>
                <c:pt idx="8584">
                  <c:v>94848000</c:v>
                </c:pt>
                <c:pt idx="8585">
                  <c:v>94858000</c:v>
                </c:pt>
                <c:pt idx="8586">
                  <c:v>94868000</c:v>
                </c:pt>
                <c:pt idx="8587">
                  <c:v>94878000</c:v>
                </c:pt>
                <c:pt idx="8588">
                  <c:v>94888000</c:v>
                </c:pt>
                <c:pt idx="8589">
                  <c:v>94898000</c:v>
                </c:pt>
                <c:pt idx="8590">
                  <c:v>94908000</c:v>
                </c:pt>
                <c:pt idx="8591">
                  <c:v>94918000</c:v>
                </c:pt>
                <c:pt idx="8592">
                  <c:v>94928000</c:v>
                </c:pt>
                <c:pt idx="8593">
                  <c:v>94938000</c:v>
                </c:pt>
                <c:pt idx="8594">
                  <c:v>94948000</c:v>
                </c:pt>
                <c:pt idx="8595">
                  <c:v>94958000</c:v>
                </c:pt>
                <c:pt idx="8596">
                  <c:v>94968000</c:v>
                </c:pt>
                <c:pt idx="8597">
                  <c:v>94978000</c:v>
                </c:pt>
                <c:pt idx="8598">
                  <c:v>94988000</c:v>
                </c:pt>
                <c:pt idx="8599">
                  <c:v>94998000</c:v>
                </c:pt>
                <c:pt idx="8600">
                  <c:v>95008000</c:v>
                </c:pt>
                <c:pt idx="8601">
                  <c:v>95018000</c:v>
                </c:pt>
                <c:pt idx="8602">
                  <c:v>95028000</c:v>
                </c:pt>
                <c:pt idx="8603">
                  <c:v>95038000</c:v>
                </c:pt>
                <c:pt idx="8604">
                  <c:v>95048000</c:v>
                </c:pt>
                <c:pt idx="8605">
                  <c:v>95058000</c:v>
                </c:pt>
                <c:pt idx="8606">
                  <c:v>95068000</c:v>
                </c:pt>
                <c:pt idx="8607">
                  <c:v>95078000</c:v>
                </c:pt>
                <c:pt idx="8608">
                  <c:v>95088000</c:v>
                </c:pt>
                <c:pt idx="8609">
                  <c:v>95098000</c:v>
                </c:pt>
                <c:pt idx="8610">
                  <c:v>95108000</c:v>
                </c:pt>
                <c:pt idx="8611">
                  <c:v>95118000</c:v>
                </c:pt>
                <c:pt idx="8612">
                  <c:v>95128000</c:v>
                </c:pt>
                <c:pt idx="8613">
                  <c:v>95138000</c:v>
                </c:pt>
                <c:pt idx="8614">
                  <c:v>95148000</c:v>
                </c:pt>
                <c:pt idx="8615">
                  <c:v>95158000</c:v>
                </c:pt>
                <c:pt idx="8616">
                  <c:v>95168000</c:v>
                </c:pt>
                <c:pt idx="8617">
                  <c:v>95178000</c:v>
                </c:pt>
                <c:pt idx="8618">
                  <c:v>95188000</c:v>
                </c:pt>
                <c:pt idx="8619">
                  <c:v>95198000</c:v>
                </c:pt>
                <c:pt idx="8620">
                  <c:v>95208000</c:v>
                </c:pt>
                <c:pt idx="8621">
                  <c:v>95218000</c:v>
                </c:pt>
                <c:pt idx="8622">
                  <c:v>95228000</c:v>
                </c:pt>
                <c:pt idx="8623">
                  <c:v>95238000</c:v>
                </c:pt>
                <c:pt idx="8624">
                  <c:v>95248000</c:v>
                </c:pt>
                <c:pt idx="8625">
                  <c:v>95258000</c:v>
                </c:pt>
                <c:pt idx="8626">
                  <c:v>95268000</c:v>
                </c:pt>
                <c:pt idx="8627">
                  <c:v>95278000</c:v>
                </c:pt>
                <c:pt idx="8628">
                  <c:v>95288000</c:v>
                </c:pt>
                <c:pt idx="8629">
                  <c:v>95298000</c:v>
                </c:pt>
                <c:pt idx="8630">
                  <c:v>95308000</c:v>
                </c:pt>
                <c:pt idx="8631">
                  <c:v>95318000</c:v>
                </c:pt>
                <c:pt idx="8632">
                  <c:v>95328000</c:v>
                </c:pt>
                <c:pt idx="8633">
                  <c:v>95338000</c:v>
                </c:pt>
                <c:pt idx="8634">
                  <c:v>95348000</c:v>
                </c:pt>
                <c:pt idx="8635">
                  <c:v>95358000</c:v>
                </c:pt>
                <c:pt idx="8636">
                  <c:v>95368000</c:v>
                </c:pt>
                <c:pt idx="8637">
                  <c:v>95378000</c:v>
                </c:pt>
                <c:pt idx="8638">
                  <c:v>95388000</c:v>
                </c:pt>
                <c:pt idx="8639">
                  <c:v>95398000</c:v>
                </c:pt>
                <c:pt idx="8640">
                  <c:v>95408000</c:v>
                </c:pt>
                <c:pt idx="8641">
                  <c:v>95418000</c:v>
                </c:pt>
                <c:pt idx="8642">
                  <c:v>95428000</c:v>
                </c:pt>
                <c:pt idx="8643">
                  <c:v>95438000</c:v>
                </c:pt>
                <c:pt idx="8644">
                  <c:v>95448000</c:v>
                </c:pt>
                <c:pt idx="8645">
                  <c:v>95458000</c:v>
                </c:pt>
                <c:pt idx="8646">
                  <c:v>95468000</c:v>
                </c:pt>
                <c:pt idx="8647">
                  <c:v>95478000</c:v>
                </c:pt>
                <c:pt idx="8648">
                  <c:v>95488000</c:v>
                </c:pt>
                <c:pt idx="8649">
                  <c:v>95498000</c:v>
                </c:pt>
                <c:pt idx="8650">
                  <c:v>95508000</c:v>
                </c:pt>
                <c:pt idx="8651">
                  <c:v>95518000</c:v>
                </c:pt>
                <c:pt idx="8652">
                  <c:v>95528000</c:v>
                </c:pt>
                <c:pt idx="8653">
                  <c:v>95538000</c:v>
                </c:pt>
                <c:pt idx="8654">
                  <c:v>95548000</c:v>
                </c:pt>
                <c:pt idx="8655">
                  <c:v>95558000</c:v>
                </c:pt>
                <c:pt idx="8656">
                  <c:v>95568000</c:v>
                </c:pt>
                <c:pt idx="8657">
                  <c:v>95578000</c:v>
                </c:pt>
                <c:pt idx="8658">
                  <c:v>95588000</c:v>
                </c:pt>
                <c:pt idx="8659">
                  <c:v>95598000</c:v>
                </c:pt>
                <c:pt idx="8660">
                  <c:v>95608000</c:v>
                </c:pt>
                <c:pt idx="8661">
                  <c:v>95618000</c:v>
                </c:pt>
                <c:pt idx="8662">
                  <c:v>95628000</c:v>
                </c:pt>
                <c:pt idx="8663">
                  <c:v>95638000</c:v>
                </c:pt>
                <c:pt idx="8664">
                  <c:v>95648000</c:v>
                </c:pt>
                <c:pt idx="8665">
                  <c:v>95658000</c:v>
                </c:pt>
                <c:pt idx="8666">
                  <c:v>95668000</c:v>
                </c:pt>
                <c:pt idx="8667">
                  <c:v>95678000</c:v>
                </c:pt>
                <c:pt idx="8668">
                  <c:v>95688000</c:v>
                </c:pt>
                <c:pt idx="8669">
                  <c:v>95698000</c:v>
                </c:pt>
                <c:pt idx="8670">
                  <c:v>95708000</c:v>
                </c:pt>
                <c:pt idx="8671">
                  <c:v>95718000</c:v>
                </c:pt>
                <c:pt idx="8672">
                  <c:v>95728000</c:v>
                </c:pt>
                <c:pt idx="8673">
                  <c:v>95738000</c:v>
                </c:pt>
                <c:pt idx="8674">
                  <c:v>95748000</c:v>
                </c:pt>
                <c:pt idx="8675">
                  <c:v>95758000</c:v>
                </c:pt>
                <c:pt idx="8676">
                  <c:v>95768000</c:v>
                </c:pt>
                <c:pt idx="8677">
                  <c:v>95778000</c:v>
                </c:pt>
                <c:pt idx="8678">
                  <c:v>95788000</c:v>
                </c:pt>
                <c:pt idx="8679">
                  <c:v>95798000</c:v>
                </c:pt>
                <c:pt idx="8680">
                  <c:v>95808000</c:v>
                </c:pt>
                <c:pt idx="8681">
                  <c:v>95818000</c:v>
                </c:pt>
                <c:pt idx="8682">
                  <c:v>95828000</c:v>
                </c:pt>
                <c:pt idx="8683">
                  <c:v>95838000</c:v>
                </c:pt>
                <c:pt idx="8684">
                  <c:v>95848000</c:v>
                </c:pt>
                <c:pt idx="8685">
                  <c:v>95858000</c:v>
                </c:pt>
                <c:pt idx="8686">
                  <c:v>95868000</c:v>
                </c:pt>
                <c:pt idx="8687">
                  <c:v>95878000</c:v>
                </c:pt>
                <c:pt idx="8688">
                  <c:v>95888000</c:v>
                </c:pt>
                <c:pt idx="8689">
                  <c:v>95898000</c:v>
                </c:pt>
                <c:pt idx="8690">
                  <c:v>95908000</c:v>
                </c:pt>
                <c:pt idx="8691">
                  <c:v>95918000</c:v>
                </c:pt>
                <c:pt idx="8692">
                  <c:v>95928000</c:v>
                </c:pt>
                <c:pt idx="8693">
                  <c:v>95938000</c:v>
                </c:pt>
                <c:pt idx="8694">
                  <c:v>95948000</c:v>
                </c:pt>
                <c:pt idx="8695">
                  <c:v>95958000</c:v>
                </c:pt>
                <c:pt idx="8696">
                  <c:v>95968000</c:v>
                </c:pt>
                <c:pt idx="8697">
                  <c:v>95978000</c:v>
                </c:pt>
                <c:pt idx="8698">
                  <c:v>95988000</c:v>
                </c:pt>
                <c:pt idx="8699">
                  <c:v>95998000</c:v>
                </c:pt>
                <c:pt idx="8700">
                  <c:v>96008000</c:v>
                </c:pt>
                <c:pt idx="8701">
                  <c:v>96018000</c:v>
                </c:pt>
                <c:pt idx="8702">
                  <c:v>96028000</c:v>
                </c:pt>
                <c:pt idx="8703">
                  <c:v>96038000</c:v>
                </c:pt>
                <c:pt idx="8704">
                  <c:v>96048000</c:v>
                </c:pt>
                <c:pt idx="8705">
                  <c:v>96058000</c:v>
                </c:pt>
                <c:pt idx="8706">
                  <c:v>96068000</c:v>
                </c:pt>
                <c:pt idx="8707">
                  <c:v>96078000</c:v>
                </c:pt>
                <c:pt idx="8708">
                  <c:v>96088000</c:v>
                </c:pt>
                <c:pt idx="8709">
                  <c:v>96098000</c:v>
                </c:pt>
                <c:pt idx="8710">
                  <c:v>96108000</c:v>
                </c:pt>
                <c:pt idx="8711">
                  <c:v>96118000</c:v>
                </c:pt>
                <c:pt idx="8712">
                  <c:v>96128000</c:v>
                </c:pt>
                <c:pt idx="8713">
                  <c:v>96138000</c:v>
                </c:pt>
                <c:pt idx="8714">
                  <c:v>96148000</c:v>
                </c:pt>
                <c:pt idx="8715">
                  <c:v>96158000</c:v>
                </c:pt>
                <c:pt idx="8716">
                  <c:v>96168000</c:v>
                </c:pt>
                <c:pt idx="8717">
                  <c:v>96178000</c:v>
                </c:pt>
                <c:pt idx="8718">
                  <c:v>96188000</c:v>
                </c:pt>
                <c:pt idx="8719">
                  <c:v>96198000</c:v>
                </c:pt>
                <c:pt idx="8720">
                  <c:v>96208000</c:v>
                </c:pt>
                <c:pt idx="8721">
                  <c:v>96218000</c:v>
                </c:pt>
                <c:pt idx="8722">
                  <c:v>96228000</c:v>
                </c:pt>
                <c:pt idx="8723">
                  <c:v>96238000</c:v>
                </c:pt>
                <c:pt idx="8724">
                  <c:v>96248000</c:v>
                </c:pt>
                <c:pt idx="8725">
                  <c:v>96258000</c:v>
                </c:pt>
                <c:pt idx="8726">
                  <c:v>96268000</c:v>
                </c:pt>
                <c:pt idx="8727">
                  <c:v>96278000</c:v>
                </c:pt>
                <c:pt idx="8728">
                  <c:v>96288000</c:v>
                </c:pt>
                <c:pt idx="8729">
                  <c:v>96298000</c:v>
                </c:pt>
                <c:pt idx="8730">
                  <c:v>96308000</c:v>
                </c:pt>
                <c:pt idx="8731">
                  <c:v>96318000</c:v>
                </c:pt>
                <c:pt idx="8732">
                  <c:v>96328000</c:v>
                </c:pt>
                <c:pt idx="8733">
                  <c:v>96338000</c:v>
                </c:pt>
                <c:pt idx="8734">
                  <c:v>96348000</c:v>
                </c:pt>
                <c:pt idx="8735">
                  <c:v>96358000</c:v>
                </c:pt>
                <c:pt idx="8736">
                  <c:v>96368000</c:v>
                </c:pt>
                <c:pt idx="8737">
                  <c:v>96378000</c:v>
                </c:pt>
                <c:pt idx="8738">
                  <c:v>96388000</c:v>
                </c:pt>
                <c:pt idx="8739">
                  <c:v>96398000</c:v>
                </c:pt>
                <c:pt idx="8740">
                  <c:v>96408000</c:v>
                </c:pt>
                <c:pt idx="8741">
                  <c:v>96418000</c:v>
                </c:pt>
                <c:pt idx="8742">
                  <c:v>96428000</c:v>
                </c:pt>
                <c:pt idx="8743">
                  <c:v>96438000</c:v>
                </c:pt>
                <c:pt idx="8744">
                  <c:v>96448000</c:v>
                </c:pt>
                <c:pt idx="8745">
                  <c:v>96458000</c:v>
                </c:pt>
                <c:pt idx="8746">
                  <c:v>96468000</c:v>
                </c:pt>
                <c:pt idx="8747">
                  <c:v>96478000</c:v>
                </c:pt>
                <c:pt idx="8748">
                  <c:v>96488000</c:v>
                </c:pt>
                <c:pt idx="8749">
                  <c:v>96498000</c:v>
                </c:pt>
                <c:pt idx="8750">
                  <c:v>96508000</c:v>
                </c:pt>
                <c:pt idx="8751">
                  <c:v>96518000</c:v>
                </c:pt>
                <c:pt idx="8752">
                  <c:v>96528000</c:v>
                </c:pt>
                <c:pt idx="8753">
                  <c:v>96538000</c:v>
                </c:pt>
                <c:pt idx="8754">
                  <c:v>96548000</c:v>
                </c:pt>
                <c:pt idx="8755">
                  <c:v>96558000</c:v>
                </c:pt>
                <c:pt idx="8756">
                  <c:v>96568000</c:v>
                </c:pt>
                <c:pt idx="8757">
                  <c:v>96578000</c:v>
                </c:pt>
                <c:pt idx="8758">
                  <c:v>96588000</c:v>
                </c:pt>
                <c:pt idx="8759">
                  <c:v>96598000</c:v>
                </c:pt>
                <c:pt idx="8760">
                  <c:v>96608000</c:v>
                </c:pt>
                <c:pt idx="8761">
                  <c:v>96618000</c:v>
                </c:pt>
                <c:pt idx="8762">
                  <c:v>96628000</c:v>
                </c:pt>
                <c:pt idx="8763">
                  <c:v>96638000</c:v>
                </c:pt>
                <c:pt idx="8764">
                  <c:v>96648000</c:v>
                </c:pt>
                <c:pt idx="8765">
                  <c:v>96658000</c:v>
                </c:pt>
                <c:pt idx="8766">
                  <c:v>96668000</c:v>
                </c:pt>
                <c:pt idx="8767">
                  <c:v>96678000</c:v>
                </c:pt>
                <c:pt idx="8768">
                  <c:v>96688000</c:v>
                </c:pt>
                <c:pt idx="8769">
                  <c:v>96698000</c:v>
                </c:pt>
                <c:pt idx="8770">
                  <c:v>96708000</c:v>
                </c:pt>
                <c:pt idx="8771">
                  <c:v>96718000</c:v>
                </c:pt>
                <c:pt idx="8772">
                  <c:v>96728000</c:v>
                </c:pt>
                <c:pt idx="8773">
                  <c:v>96738000</c:v>
                </c:pt>
                <c:pt idx="8774">
                  <c:v>96748000</c:v>
                </c:pt>
                <c:pt idx="8775">
                  <c:v>96758000</c:v>
                </c:pt>
                <c:pt idx="8776">
                  <c:v>96768000</c:v>
                </c:pt>
                <c:pt idx="8777">
                  <c:v>96778000</c:v>
                </c:pt>
                <c:pt idx="8778">
                  <c:v>96788000</c:v>
                </c:pt>
                <c:pt idx="8779">
                  <c:v>96798000</c:v>
                </c:pt>
                <c:pt idx="8780">
                  <c:v>96808000</c:v>
                </c:pt>
                <c:pt idx="8781">
                  <c:v>96818000</c:v>
                </c:pt>
                <c:pt idx="8782">
                  <c:v>96828000</c:v>
                </c:pt>
                <c:pt idx="8783">
                  <c:v>96838000</c:v>
                </c:pt>
                <c:pt idx="8784">
                  <c:v>96848000</c:v>
                </c:pt>
                <c:pt idx="8785">
                  <c:v>96858000</c:v>
                </c:pt>
                <c:pt idx="8786">
                  <c:v>96868000</c:v>
                </c:pt>
                <c:pt idx="8787">
                  <c:v>96878000</c:v>
                </c:pt>
                <c:pt idx="8788">
                  <c:v>96888000</c:v>
                </c:pt>
                <c:pt idx="8789">
                  <c:v>96898000</c:v>
                </c:pt>
                <c:pt idx="8790">
                  <c:v>96908000</c:v>
                </c:pt>
                <c:pt idx="8791">
                  <c:v>96918000</c:v>
                </c:pt>
                <c:pt idx="8792">
                  <c:v>96928000</c:v>
                </c:pt>
                <c:pt idx="8793">
                  <c:v>96938000</c:v>
                </c:pt>
                <c:pt idx="8794">
                  <c:v>96948000</c:v>
                </c:pt>
                <c:pt idx="8795">
                  <c:v>96958000</c:v>
                </c:pt>
                <c:pt idx="8796">
                  <c:v>96968000</c:v>
                </c:pt>
                <c:pt idx="8797">
                  <c:v>96978000</c:v>
                </c:pt>
                <c:pt idx="8798">
                  <c:v>96988000</c:v>
                </c:pt>
                <c:pt idx="8799">
                  <c:v>96998000</c:v>
                </c:pt>
                <c:pt idx="8800">
                  <c:v>97008000</c:v>
                </c:pt>
                <c:pt idx="8801">
                  <c:v>97018000</c:v>
                </c:pt>
                <c:pt idx="8802">
                  <c:v>97028000</c:v>
                </c:pt>
                <c:pt idx="8803">
                  <c:v>97038000</c:v>
                </c:pt>
                <c:pt idx="8804">
                  <c:v>97048000</c:v>
                </c:pt>
                <c:pt idx="8805">
                  <c:v>97058000</c:v>
                </c:pt>
                <c:pt idx="8806">
                  <c:v>97068000</c:v>
                </c:pt>
                <c:pt idx="8807">
                  <c:v>97078000</c:v>
                </c:pt>
                <c:pt idx="8808">
                  <c:v>97088000</c:v>
                </c:pt>
                <c:pt idx="8809">
                  <c:v>97098000</c:v>
                </c:pt>
                <c:pt idx="8810">
                  <c:v>97108000</c:v>
                </c:pt>
                <c:pt idx="8811">
                  <c:v>97118000</c:v>
                </c:pt>
                <c:pt idx="8812">
                  <c:v>97128000</c:v>
                </c:pt>
                <c:pt idx="8813">
                  <c:v>97138000</c:v>
                </c:pt>
                <c:pt idx="8814">
                  <c:v>97148000</c:v>
                </c:pt>
                <c:pt idx="8815">
                  <c:v>97158000</c:v>
                </c:pt>
                <c:pt idx="8816">
                  <c:v>97168000</c:v>
                </c:pt>
                <c:pt idx="8817">
                  <c:v>97178000</c:v>
                </c:pt>
                <c:pt idx="8818">
                  <c:v>97188000</c:v>
                </c:pt>
                <c:pt idx="8819">
                  <c:v>97198000</c:v>
                </c:pt>
                <c:pt idx="8820">
                  <c:v>97208000</c:v>
                </c:pt>
                <c:pt idx="8821">
                  <c:v>97218000</c:v>
                </c:pt>
                <c:pt idx="8822">
                  <c:v>97228000</c:v>
                </c:pt>
                <c:pt idx="8823">
                  <c:v>97238000</c:v>
                </c:pt>
                <c:pt idx="8824">
                  <c:v>97248000</c:v>
                </c:pt>
                <c:pt idx="8825">
                  <c:v>97258000</c:v>
                </c:pt>
                <c:pt idx="8826">
                  <c:v>97268000</c:v>
                </c:pt>
                <c:pt idx="8827">
                  <c:v>97278000</c:v>
                </c:pt>
                <c:pt idx="8828">
                  <c:v>97288000</c:v>
                </c:pt>
                <c:pt idx="8829">
                  <c:v>97298000</c:v>
                </c:pt>
                <c:pt idx="8830">
                  <c:v>97308000</c:v>
                </c:pt>
                <c:pt idx="8831">
                  <c:v>97318000</c:v>
                </c:pt>
                <c:pt idx="8832">
                  <c:v>97328000</c:v>
                </c:pt>
                <c:pt idx="8833">
                  <c:v>97338000</c:v>
                </c:pt>
                <c:pt idx="8834">
                  <c:v>97348000</c:v>
                </c:pt>
                <c:pt idx="8835">
                  <c:v>97358000</c:v>
                </c:pt>
                <c:pt idx="8836">
                  <c:v>97368000</c:v>
                </c:pt>
                <c:pt idx="8837">
                  <c:v>97378000</c:v>
                </c:pt>
                <c:pt idx="8838">
                  <c:v>97388000</c:v>
                </c:pt>
                <c:pt idx="8839">
                  <c:v>97398000</c:v>
                </c:pt>
                <c:pt idx="8840">
                  <c:v>97408000</c:v>
                </c:pt>
                <c:pt idx="8841">
                  <c:v>97418000</c:v>
                </c:pt>
                <c:pt idx="8842">
                  <c:v>97428000</c:v>
                </c:pt>
                <c:pt idx="8843">
                  <c:v>97438000</c:v>
                </c:pt>
                <c:pt idx="8844">
                  <c:v>97448000</c:v>
                </c:pt>
                <c:pt idx="8845">
                  <c:v>97458000</c:v>
                </c:pt>
                <c:pt idx="8846">
                  <c:v>97468000</c:v>
                </c:pt>
                <c:pt idx="8847">
                  <c:v>97478000</c:v>
                </c:pt>
                <c:pt idx="8848">
                  <c:v>97488000</c:v>
                </c:pt>
                <c:pt idx="8849">
                  <c:v>97498000</c:v>
                </c:pt>
                <c:pt idx="8850">
                  <c:v>97508000</c:v>
                </c:pt>
                <c:pt idx="8851">
                  <c:v>97518000</c:v>
                </c:pt>
                <c:pt idx="8852">
                  <c:v>97528000</c:v>
                </c:pt>
                <c:pt idx="8853">
                  <c:v>97538000</c:v>
                </c:pt>
                <c:pt idx="8854">
                  <c:v>97548000</c:v>
                </c:pt>
                <c:pt idx="8855">
                  <c:v>97558000</c:v>
                </c:pt>
                <c:pt idx="8856">
                  <c:v>97568000</c:v>
                </c:pt>
                <c:pt idx="8857">
                  <c:v>97578000</c:v>
                </c:pt>
                <c:pt idx="8858">
                  <c:v>97588000</c:v>
                </c:pt>
                <c:pt idx="8859">
                  <c:v>97598000</c:v>
                </c:pt>
                <c:pt idx="8860">
                  <c:v>97608000</c:v>
                </c:pt>
                <c:pt idx="8861">
                  <c:v>97618000</c:v>
                </c:pt>
                <c:pt idx="8862">
                  <c:v>97628000</c:v>
                </c:pt>
                <c:pt idx="8863">
                  <c:v>97638000</c:v>
                </c:pt>
                <c:pt idx="8864">
                  <c:v>97648000</c:v>
                </c:pt>
                <c:pt idx="8865">
                  <c:v>97658000</c:v>
                </c:pt>
                <c:pt idx="8866">
                  <c:v>97668000</c:v>
                </c:pt>
                <c:pt idx="8867">
                  <c:v>97678000</c:v>
                </c:pt>
                <c:pt idx="8868">
                  <c:v>97688000</c:v>
                </c:pt>
                <c:pt idx="8869">
                  <c:v>97698000</c:v>
                </c:pt>
                <c:pt idx="8870">
                  <c:v>97708000</c:v>
                </c:pt>
                <c:pt idx="8871">
                  <c:v>97718000</c:v>
                </c:pt>
                <c:pt idx="8872">
                  <c:v>97728000</c:v>
                </c:pt>
                <c:pt idx="8873">
                  <c:v>97738000</c:v>
                </c:pt>
                <c:pt idx="8874">
                  <c:v>97748000</c:v>
                </c:pt>
                <c:pt idx="8875">
                  <c:v>97758000</c:v>
                </c:pt>
                <c:pt idx="8876">
                  <c:v>97768000</c:v>
                </c:pt>
                <c:pt idx="8877">
                  <c:v>97778000</c:v>
                </c:pt>
                <c:pt idx="8878">
                  <c:v>97788000</c:v>
                </c:pt>
                <c:pt idx="8879">
                  <c:v>97798000</c:v>
                </c:pt>
                <c:pt idx="8880">
                  <c:v>97808000</c:v>
                </c:pt>
                <c:pt idx="8881">
                  <c:v>97818000</c:v>
                </c:pt>
                <c:pt idx="8882">
                  <c:v>97828000</c:v>
                </c:pt>
                <c:pt idx="8883">
                  <c:v>97838000</c:v>
                </c:pt>
                <c:pt idx="8884">
                  <c:v>97848000</c:v>
                </c:pt>
                <c:pt idx="8885">
                  <c:v>97858000</c:v>
                </c:pt>
                <c:pt idx="8886">
                  <c:v>97868000</c:v>
                </c:pt>
                <c:pt idx="8887">
                  <c:v>97878000</c:v>
                </c:pt>
                <c:pt idx="8888">
                  <c:v>97888000</c:v>
                </c:pt>
                <c:pt idx="8889">
                  <c:v>97898000</c:v>
                </c:pt>
                <c:pt idx="8890">
                  <c:v>97908000</c:v>
                </c:pt>
                <c:pt idx="8891">
                  <c:v>97918000</c:v>
                </c:pt>
                <c:pt idx="8892">
                  <c:v>97928000</c:v>
                </c:pt>
                <c:pt idx="8893">
                  <c:v>97938000</c:v>
                </c:pt>
                <c:pt idx="8894">
                  <c:v>97948000</c:v>
                </c:pt>
                <c:pt idx="8895">
                  <c:v>97958000</c:v>
                </c:pt>
                <c:pt idx="8896">
                  <c:v>97968000</c:v>
                </c:pt>
                <c:pt idx="8897">
                  <c:v>97978000</c:v>
                </c:pt>
                <c:pt idx="8898">
                  <c:v>97988000</c:v>
                </c:pt>
                <c:pt idx="8899">
                  <c:v>97998000</c:v>
                </c:pt>
                <c:pt idx="8900">
                  <c:v>98008000</c:v>
                </c:pt>
                <c:pt idx="8901">
                  <c:v>98018000</c:v>
                </c:pt>
                <c:pt idx="8902">
                  <c:v>98028000</c:v>
                </c:pt>
                <c:pt idx="8903">
                  <c:v>98038000</c:v>
                </c:pt>
                <c:pt idx="8904">
                  <c:v>98048000</c:v>
                </c:pt>
                <c:pt idx="8905">
                  <c:v>98058000</c:v>
                </c:pt>
                <c:pt idx="8906">
                  <c:v>98068000</c:v>
                </c:pt>
                <c:pt idx="8907">
                  <c:v>98078000</c:v>
                </c:pt>
                <c:pt idx="8908">
                  <c:v>98088000</c:v>
                </c:pt>
                <c:pt idx="8909">
                  <c:v>98098000</c:v>
                </c:pt>
                <c:pt idx="8910">
                  <c:v>98108000</c:v>
                </c:pt>
                <c:pt idx="8911">
                  <c:v>98118000</c:v>
                </c:pt>
                <c:pt idx="8912">
                  <c:v>98128000</c:v>
                </c:pt>
                <c:pt idx="8913">
                  <c:v>98138000</c:v>
                </c:pt>
                <c:pt idx="8914">
                  <c:v>98148000</c:v>
                </c:pt>
                <c:pt idx="8915">
                  <c:v>98158000</c:v>
                </c:pt>
                <c:pt idx="8916">
                  <c:v>98168000</c:v>
                </c:pt>
                <c:pt idx="8917">
                  <c:v>98178000</c:v>
                </c:pt>
                <c:pt idx="8918">
                  <c:v>98188000</c:v>
                </c:pt>
                <c:pt idx="8919">
                  <c:v>98198000</c:v>
                </c:pt>
                <c:pt idx="8920">
                  <c:v>98208000</c:v>
                </c:pt>
                <c:pt idx="8921">
                  <c:v>98218000</c:v>
                </c:pt>
                <c:pt idx="8922">
                  <c:v>98228000</c:v>
                </c:pt>
                <c:pt idx="8923">
                  <c:v>98238000</c:v>
                </c:pt>
                <c:pt idx="8924">
                  <c:v>98248000</c:v>
                </c:pt>
                <c:pt idx="8925">
                  <c:v>98258000</c:v>
                </c:pt>
                <c:pt idx="8926">
                  <c:v>98268000</c:v>
                </c:pt>
                <c:pt idx="8927">
                  <c:v>98278000</c:v>
                </c:pt>
                <c:pt idx="8928">
                  <c:v>98288000</c:v>
                </c:pt>
                <c:pt idx="8929">
                  <c:v>98298000</c:v>
                </c:pt>
                <c:pt idx="8930">
                  <c:v>98308000</c:v>
                </c:pt>
                <c:pt idx="8931">
                  <c:v>98318000</c:v>
                </c:pt>
                <c:pt idx="8932">
                  <c:v>98328000</c:v>
                </c:pt>
                <c:pt idx="8933">
                  <c:v>98338000</c:v>
                </c:pt>
                <c:pt idx="8934">
                  <c:v>98348000</c:v>
                </c:pt>
                <c:pt idx="8935">
                  <c:v>98358000</c:v>
                </c:pt>
                <c:pt idx="8936">
                  <c:v>98368000</c:v>
                </c:pt>
                <c:pt idx="8937">
                  <c:v>98378000</c:v>
                </c:pt>
                <c:pt idx="8938">
                  <c:v>98388000</c:v>
                </c:pt>
                <c:pt idx="8939">
                  <c:v>98398000</c:v>
                </c:pt>
                <c:pt idx="8940">
                  <c:v>98408000</c:v>
                </c:pt>
                <c:pt idx="8941">
                  <c:v>98418000</c:v>
                </c:pt>
                <c:pt idx="8942">
                  <c:v>98428000</c:v>
                </c:pt>
                <c:pt idx="8943">
                  <c:v>98438000</c:v>
                </c:pt>
                <c:pt idx="8944">
                  <c:v>98448000</c:v>
                </c:pt>
                <c:pt idx="8945">
                  <c:v>98458000</c:v>
                </c:pt>
                <c:pt idx="8946">
                  <c:v>98468000</c:v>
                </c:pt>
                <c:pt idx="8947">
                  <c:v>98478000</c:v>
                </c:pt>
                <c:pt idx="8948">
                  <c:v>98488000</c:v>
                </c:pt>
                <c:pt idx="8949">
                  <c:v>98498000</c:v>
                </c:pt>
                <c:pt idx="8950">
                  <c:v>98508000</c:v>
                </c:pt>
                <c:pt idx="8951">
                  <c:v>98518000</c:v>
                </c:pt>
                <c:pt idx="8952">
                  <c:v>98528000</c:v>
                </c:pt>
                <c:pt idx="8953">
                  <c:v>98538000</c:v>
                </c:pt>
                <c:pt idx="8954">
                  <c:v>98548000</c:v>
                </c:pt>
                <c:pt idx="8955">
                  <c:v>98558000</c:v>
                </c:pt>
                <c:pt idx="8956">
                  <c:v>98568000</c:v>
                </c:pt>
                <c:pt idx="8957">
                  <c:v>98578000</c:v>
                </c:pt>
                <c:pt idx="8958">
                  <c:v>98588000</c:v>
                </c:pt>
                <c:pt idx="8959">
                  <c:v>98598000</c:v>
                </c:pt>
                <c:pt idx="8960">
                  <c:v>98608000</c:v>
                </c:pt>
                <c:pt idx="8961">
                  <c:v>98618000</c:v>
                </c:pt>
                <c:pt idx="8962">
                  <c:v>98628000</c:v>
                </c:pt>
                <c:pt idx="8963">
                  <c:v>98638000</c:v>
                </c:pt>
                <c:pt idx="8964">
                  <c:v>98648000</c:v>
                </c:pt>
                <c:pt idx="8965">
                  <c:v>98658000</c:v>
                </c:pt>
                <c:pt idx="8966">
                  <c:v>98668000</c:v>
                </c:pt>
                <c:pt idx="8967">
                  <c:v>98678000</c:v>
                </c:pt>
                <c:pt idx="8968">
                  <c:v>98688000</c:v>
                </c:pt>
                <c:pt idx="8969">
                  <c:v>98698000</c:v>
                </c:pt>
                <c:pt idx="8970">
                  <c:v>98708000</c:v>
                </c:pt>
                <c:pt idx="8971">
                  <c:v>98718000</c:v>
                </c:pt>
                <c:pt idx="8972">
                  <c:v>98728000</c:v>
                </c:pt>
                <c:pt idx="8973">
                  <c:v>98738000</c:v>
                </c:pt>
                <c:pt idx="8974">
                  <c:v>98748000</c:v>
                </c:pt>
                <c:pt idx="8975">
                  <c:v>98758000</c:v>
                </c:pt>
                <c:pt idx="8976">
                  <c:v>98768000</c:v>
                </c:pt>
                <c:pt idx="8977">
                  <c:v>98778000</c:v>
                </c:pt>
                <c:pt idx="8978">
                  <c:v>98788000</c:v>
                </c:pt>
                <c:pt idx="8979">
                  <c:v>98798000</c:v>
                </c:pt>
                <c:pt idx="8980">
                  <c:v>98808000</c:v>
                </c:pt>
                <c:pt idx="8981">
                  <c:v>98818000</c:v>
                </c:pt>
                <c:pt idx="8982">
                  <c:v>98828000</c:v>
                </c:pt>
                <c:pt idx="8983">
                  <c:v>98838000</c:v>
                </c:pt>
                <c:pt idx="8984">
                  <c:v>98848000</c:v>
                </c:pt>
                <c:pt idx="8985">
                  <c:v>98858000</c:v>
                </c:pt>
                <c:pt idx="8986">
                  <c:v>98868000</c:v>
                </c:pt>
                <c:pt idx="8987">
                  <c:v>98878000</c:v>
                </c:pt>
                <c:pt idx="8988">
                  <c:v>98888000</c:v>
                </c:pt>
                <c:pt idx="8989">
                  <c:v>98898000</c:v>
                </c:pt>
                <c:pt idx="8990">
                  <c:v>98908000</c:v>
                </c:pt>
                <c:pt idx="8991">
                  <c:v>98918000</c:v>
                </c:pt>
                <c:pt idx="8992">
                  <c:v>98928000</c:v>
                </c:pt>
                <c:pt idx="8993">
                  <c:v>98938000</c:v>
                </c:pt>
                <c:pt idx="8994">
                  <c:v>98948000</c:v>
                </c:pt>
                <c:pt idx="8995">
                  <c:v>98958000</c:v>
                </c:pt>
                <c:pt idx="8996">
                  <c:v>98968000</c:v>
                </c:pt>
                <c:pt idx="8997">
                  <c:v>98978000</c:v>
                </c:pt>
                <c:pt idx="8998">
                  <c:v>98988000</c:v>
                </c:pt>
                <c:pt idx="8999">
                  <c:v>98998000</c:v>
                </c:pt>
                <c:pt idx="9000">
                  <c:v>99008000</c:v>
                </c:pt>
                <c:pt idx="9001">
                  <c:v>99018000</c:v>
                </c:pt>
                <c:pt idx="9002">
                  <c:v>99028000</c:v>
                </c:pt>
                <c:pt idx="9003">
                  <c:v>99038000</c:v>
                </c:pt>
                <c:pt idx="9004">
                  <c:v>99048000</c:v>
                </c:pt>
                <c:pt idx="9005">
                  <c:v>99058000</c:v>
                </c:pt>
                <c:pt idx="9006">
                  <c:v>99068000</c:v>
                </c:pt>
                <c:pt idx="9007">
                  <c:v>99078000</c:v>
                </c:pt>
                <c:pt idx="9008">
                  <c:v>99088000</c:v>
                </c:pt>
                <c:pt idx="9009">
                  <c:v>99098000</c:v>
                </c:pt>
                <c:pt idx="9010">
                  <c:v>99108000</c:v>
                </c:pt>
                <c:pt idx="9011">
                  <c:v>99118000</c:v>
                </c:pt>
                <c:pt idx="9012">
                  <c:v>99128000</c:v>
                </c:pt>
                <c:pt idx="9013">
                  <c:v>99138000</c:v>
                </c:pt>
                <c:pt idx="9014">
                  <c:v>99148000</c:v>
                </c:pt>
                <c:pt idx="9015">
                  <c:v>99158000</c:v>
                </c:pt>
                <c:pt idx="9016">
                  <c:v>99168000</c:v>
                </c:pt>
                <c:pt idx="9017">
                  <c:v>99178000</c:v>
                </c:pt>
                <c:pt idx="9018">
                  <c:v>99188000</c:v>
                </c:pt>
                <c:pt idx="9019">
                  <c:v>99198000</c:v>
                </c:pt>
                <c:pt idx="9020">
                  <c:v>99208000</c:v>
                </c:pt>
                <c:pt idx="9021">
                  <c:v>99218000</c:v>
                </c:pt>
                <c:pt idx="9022">
                  <c:v>99228000</c:v>
                </c:pt>
                <c:pt idx="9023">
                  <c:v>99238000</c:v>
                </c:pt>
                <c:pt idx="9024">
                  <c:v>99248000</c:v>
                </c:pt>
                <c:pt idx="9025">
                  <c:v>99258000</c:v>
                </c:pt>
                <c:pt idx="9026">
                  <c:v>99268000</c:v>
                </c:pt>
                <c:pt idx="9027">
                  <c:v>99278000</c:v>
                </c:pt>
                <c:pt idx="9028">
                  <c:v>99288000</c:v>
                </c:pt>
                <c:pt idx="9029">
                  <c:v>99298000</c:v>
                </c:pt>
                <c:pt idx="9030">
                  <c:v>99308000</c:v>
                </c:pt>
                <c:pt idx="9031">
                  <c:v>99318000</c:v>
                </c:pt>
                <c:pt idx="9032">
                  <c:v>99328000</c:v>
                </c:pt>
                <c:pt idx="9033">
                  <c:v>99338000</c:v>
                </c:pt>
                <c:pt idx="9034">
                  <c:v>99348000</c:v>
                </c:pt>
                <c:pt idx="9035">
                  <c:v>99358000</c:v>
                </c:pt>
                <c:pt idx="9036">
                  <c:v>99368000</c:v>
                </c:pt>
                <c:pt idx="9037">
                  <c:v>99378000</c:v>
                </c:pt>
                <c:pt idx="9038">
                  <c:v>99388000</c:v>
                </c:pt>
                <c:pt idx="9039">
                  <c:v>99398000</c:v>
                </c:pt>
                <c:pt idx="9040">
                  <c:v>99408000</c:v>
                </c:pt>
                <c:pt idx="9041">
                  <c:v>99418000</c:v>
                </c:pt>
                <c:pt idx="9042">
                  <c:v>99428000</c:v>
                </c:pt>
                <c:pt idx="9043">
                  <c:v>99438000</c:v>
                </c:pt>
                <c:pt idx="9044">
                  <c:v>99448000</c:v>
                </c:pt>
                <c:pt idx="9045">
                  <c:v>99458000</c:v>
                </c:pt>
                <c:pt idx="9046">
                  <c:v>99468000</c:v>
                </c:pt>
                <c:pt idx="9047">
                  <c:v>99478000</c:v>
                </c:pt>
                <c:pt idx="9048">
                  <c:v>99488000</c:v>
                </c:pt>
                <c:pt idx="9049">
                  <c:v>99498000</c:v>
                </c:pt>
                <c:pt idx="9050">
                  <c:v>99508000</c:v>
                </c:pt>
                <c:pt idx="9051">
                  <c:v>99518000</c:v>
                </c:pt>
                <c:pt idx="9052">
                  <c:v>99528000</c:v>
                </c:pt>
                <c:pt idx="9053">
                  <c:v>99538000</c:v>
                </c:pt>
                <c:pt idx="9054">
                  <c:v>99548000</c:v>
                </c:pt>
                <c:pt idx="9055">
                  <c:v>99558000</c:v>
                </c:pt>
                <c:pt idx="9056">
                  <c:v>99568000</c:v>
                </c:pt>
                <c:pt idx="9057">
                  <c:v>99578000</c:v>
                </c:pt>
                <c:pt idx="9058">
                  <c:v>99588000</c:v>
                </c:pt>
                <c:pt idx="9059">
                  <c:v>99598000</c:v>
                </c:pt>
                <c:pt idx="9060">
                  <c:v>99608000</c:v>
                </c:pt>
                <c:pt idx="9061">
                  <c:v>99618000</c:v>
                </c:pt>
                <c:pt idx="9062">
                  <c:v>99628000</c:v>
                </c:pt>
                <c:pt idx="9063">
                  <c:v>99638000</c:v>
                </c:pt>
                <c:pt idx="9064">
                  <c:v>99648000</c:v>
                </c:pt>
                <c:pt idx="9065">
                  <c:v>99658000</c:v>
                </c:pt>
                <c:pt idx="9066">
                  <c:v>99668000</c:v>
                </c:pt>
                <c:pt idx="9067">
                  <c:v>99678000</c:v>
                </c:pt>
                <c:pt idx="9068">
                  <c:v>99688000</c:v>
                </c:pt>
                <c:pt idx="9069">
                  <c:v>99698000</c:v>
                </c:pt>
                <c:pt idx="9070">
                  <c:v>99708000</c:v>
                </c:pt>
                <c:pt idx="9071">
                  <c:v>99718000</c:v>
                </c:pt>
                <c:pt idx="9072">
                  <c:v>99728000</c:v>
                </c:pt>
                <c:pt idx="9073">
                  <c:v>99738000</c:v>
                </c:pt>
                <c:pt idx="9074">
                  <c:v>99748000</c:v>
                </c:pt>
                <c:pt idx="9075">
                  <c:v>99758000</c:v>
                </c:pt>
                <c:pt idx="9076">
                  <c:v>99768000</c:v>
                </c:pt>
                <c:pt idx="9077">
                  <c:v>99778000</c:v>
                </c:pt>
                <c:pt idx="9078">
                  <c:v>99788000</c:v>
                </c:pt>
                <c:pt idx="9079">
                  <c:v>99798000</c:v>
                </c:pt>
                <c:pt idx="9080">
                  <c:v>99808000</c:v>
                </c:pt>
                <c:pt idx="9081">
                  <c:v>99818000</c:v>
                </c:pt>
                <c:pt idx="9082">
                  <c:v>99828000</c:v>
                </c:pt>
                <c:pt idx="9083">
                  <c:v>99838000</c:v>
                </c:pt>
                <c:pt idx="9084">
                  <c:v>99848000</c:v>
                </c:pt>
                <c:pt idx="9085">
                  <c:v>99858000</c:v>
                </c:pt>
                <c:pt idx="9086">
                  <c:v>99868000</c:v>
                </c:pt>
                <c:pt idx="9087">
                  <c:v>99878000</c:v>
                </c:pt>
                <c:pt idx="9088">
                  <c:v>99888000</c:v>
                </c:pt>
                <c:pt idx="9089">
                  <c:v>99898000</c:v>
                </c:pt>
                <c:pt idx="9090">
                  <c:v>99908000</c:v>
                </c:pt>
                <c:pt idx="9091">
                  <c:v>99918000</c:v>
                </c:pt>
                <c:pt idx="9092">
                  <c:v>99928000</c:v>
                </c:pt>
                <c:pt idx="9093">
                  <c:v>99938000</c:v>
                </c:pt>
                <c:pt idx="9094">
                  <c:v>99948000</c:v>
                </c:pt>
                <c:pt idx="9095">
                  <c:v>99958000</c:v>
                </c:pt>
                <c:pt idx="9096">
                  <c:v>99968000</c:v>
                </c:pt>
                <c:pt idx="9097">
                  <c:v>99978000</c:v>
                </c:pt>
                <c:pt idx="9098">
                  <c:v>99988000</c:v>
                </c:pt>
                <c:pt idx="9099">
                  <c:v>99998000</c:v>
                </c:pt>
                <c:pt idx="9100">
                  <c:v>100008000</c:v>
                </c:pt>
                <c:pt idx="9101">
                  <c:v>100018000</c:v>
                </c:pt>
                <c:pt idx="9102">
                  <c:v>100028000</c:v>
                </c:pt>
                <c:pt idx="9103">
                  <c:v>100038000</c:v>
                </c:pt>
                <c:pt idx="9104">
                  <c:v>100048000</c:v>
                </c:pt>
                <c:pt idx="9105">
                  <c:v>100058000</c:v>
                </c:pt>
                <c:pt idx="9106">
                  <c:v>100068000</c:v>
                </c:pt>
                <c:pt idx="9107">
                  <c:v>100078000</c:v>
                </c:pt>
                <c:pt idx="9108">
                  <c:v>100088000</c:v>
                </c:pt>
                <c:pt idx="9109">
                  <c:v>100098000</c:v>
                </c:pt>
                <c:pt idx="9110">
                  <c:v>100108000</c:v>
                </c:pt>
                <c:pt idx="9111">
                  <c:v>100118000</c:v>
                </c:pt>
                <c:pt idx="9112">
                  <c:v>100128000</c:v>
                </c:pt>
                <c:pt idx="9113">
                  <c:v>100138000</c:v>
                </c:pt>
                <c:pt idx="9114">
                  <c:v>100148000</c:v>
                </c:pt>
                <c:pt idx="9115">
                  <c:v>100158000</c:v>
                </c:pt>
                <c:pt idx="9116">
                  <c:v>100168000</c:v>
                </c:pt>
                <c:pt idx="9117">
                  <c:v>100178000</c:v>
                </c:pt>
                <c:pt idx="9118">
                  <c:v>100188000</c:v>
                </c:pt>
                <c:pt idx="9119">
                  <c:v>100198000</c:v>
                </c:pt>
                <c:pt idx="9120">
                  <c:v>100208000</c:v>
                </c:pt>
                <c:pt idx="9121">
                  <c:v>100218000</c:v>
                </c:pt>
                <c:pt idx="9122">
                  <c:v>100228000</c:v>
                </c:pt>
                <c:pt idx="9123">
                  <c:v>100238000</c:v>
                </c:pt>
                <c:pt idx="9124">
                  <c:v>100248000</c:v>
                </c:pt>
                <c:pt idx="9125">
                  <c:v>100258000</c:v>
                </c:pt>
                <c:pt idx="9126">
                  <c:v>100268000</c:v>
                </c:pt>
                <c:pt idx="9127">
                  <c:v>100278000</c:v>
                </c:pt>
                <c:pt idx="9128">
                  <c:v>100288000</c:v>
                </c:pt>
                <c:pt idx="9129">
                  <c:v>100298000</c:v>
                </c:pt>
                <c:pt idx="9130">
                  <c:v>100308000</c:v>
                </c:pt>
                <c:pt idx="9131">
                  <c:v>100318000</c:v>
                </c:pt>
                <c:pt idx="9132">
                  <c:v>100328000</c:v>
                </c:pt>
                <c:pt idx="9133">
                  <c:v>100338000</c:v>
                </c:pt>
                <c:pt idx="9134">
                  <c:v>100348000</c:v>
                </c:pt>
                <c:pt idx="9135">
                  <c:v>100358000</c:v>
                </c:pt>
                <c:pt idx="9136">
                  <c:v>100368000</c:v>
                </c:pt>
                <c:pt idx="9137">
                  <c:v>100378000</c:v>
                </c:pt>
                <c:pt idx="9138">
                  <c:v>100388000</c:v>
                </c:pt>
                <c:pt idx="9139">
                  <c:v>100398000</c:v>
                </c:pt>
                <c:pt idx="9140">
                  <c:v>100408000</c:v>
                </c:pt>
                <c:pt idx="9141">
                  <c:v>100418000</c:v>
                </c:pt>
                <c:pt idx="9142">
                  <c:v>100428000</c:v>
                </c:pt>
                <c:pt idx="9143">
                  <c:v>100438000</c:v>
                </c:pt>
                <c:pt idx="9144">
                  <c:v>100448000</c:v>
                </c:pt>
                <c:pt idx="9145">
                  <c:v>100458000</c:v>
                </c:pt>
                <c:pt idx="9146">
                  <c:v>100468000</c:v>
                </c:pt>
                <c:pt idx="9147">
                  <c:v>100478000</c:v>
                </c:pt>
                <c:pt idx="9148">
                  <c:v>100488000</c:v>
                </c:pt>
                <c:pt idx="9149">
                  <c:v>100498000</c:v>
                </c:pt>
                <c:pt idx="9150">
                  <c:v>100508000</c:v>
                </c:pt>
                <c:pt idx="9151">
                  <c:v>100518000</c:v>
                </c:pt>
                <c:pt idx="9152">
                  <c:v>100528000</c:v>
                </c:pt>
                <c:pt idx="9153">
                  <c:v>100538000</c:v>
                </c:pt>
                <c:pt idx="9154">
                  <c:v>100548000</c:v>
                </c:pt>
                <c:pt idx="9155">
                  <c:v>100558000</c:v>
                </c:pt>
                <c:pt idx="9156">
                  <c:v>100568000</c:v>
                </c:pt>
                <c:pt idx="9157">
                  <c:v>100578000</c:v>
                </c:pt>
                <c:pt idx="9158">
                  <c:v>100588000</c:v>
                </c:pt>
                <c:pt idx="9159">
                  <c:v>100598000</c:v>
                </c:pt>
                <c:pt idx="9160">
                  <c:v>100608000</c:v>
                </c:pt>
                <c:pt idx="9161">
                  <c:v>100618000</c:v>
                </c:pt>
                <c:pt idx="9162">
                  <c:v>100628000</c:v>
                </c:pt>
                <c:pt idx="9163">
                  <c:v>100638000</c:v>
                </c:pt>
                <c:pt idx="9164">
                  <c:v>100648000</c:v>
                </c:pt>
                <c:pt idx="9165">
                  <c:v>100658000</c:v>
                </c:pt>
                <c:pt idx="9166">
                  <c:v>100668000</c:v>
                </c:pt>
                <c:pt idx="9167">
                  <c:v>100678000</c:v>
                </c:pt>
                <c:pt idx="9168">
                  <c:v>100688000</c:v>
                </c:pt>
                <c:pt idx="9169">
                  <c:v>100698000</c:v>
                </c:pt>
                <c:pt idx="9170">
                  <c:v>100708000</c:v>
                </c:pt>
                <c:pt idx="9171">
                  <c:v>100718000</c:v>
                </c:pt>
                <c:pt idx="9172">
                  <c:v>100728000</c:v>
                </c:pt>
                <c:pt idx="9173">
                  <c:v>100738000</c:v>
                </c:pt>
                <c:pt idx="9174">
                  <c:v>100748000</c:v>
                </c:pt>
                <c:pt idx="9175">
                  <c:v>100758000</c:v>
                </c:pt>
                <c:pt idx="9176">
                  <c:v>100768000</c:v>
                </c:pt>
                <c:pt idx="9177">
                  <c:v>100778000</c:v>
                </c:pt>
                <c:pt idx="9178">
                  <c:v>100788000</c:v>
                </c:pt>
                <c:pt idx="9179">
                  <c:v>100798000</c:v>
                </c:pt>
                <c:pt idx="9180">
                  <c:v>100808000</c:v>
                </c:pt>
                <c:pt idx="9181">
                  <c:v>100818000</c:v>
                </c:pt>
                <c:pt idx="9182">
                  <c:v>100828000</c:v>
                </c:pt>
                <c:pt idx="9183">
                  <c:v>100838000</c:v>
                </c:pt>
                <c:pt idx="9184">
                  <c:v>100848000</c:v>
                </c:pt>
                <c:pt idx="9185">
                  <c:v>100858000</c:v>
                </c:pt>
                <c:pt idx="9186">
                  <c:v>100868000</c:v>
                </c:pt>
                <c:pt idx="9187">
                  <c:v>100878000</c:v>
                </c:pt>
                <c:pt idx="9188">
                  <c:v>100888000</c:v>
                </c:pt>
                <c:pt idx="9189">
                  <c:v>100898000</c:v>
                </c:pt>
                <c:pt idx="9190">
                  <c:v>100898000</c:v>
                </c:pt>
              </c:strCache>
            </c:strRef>
          </c:xVal>
          <c:yVal>
            <c:numRef>
              <c:f>'output (7)'!$B$2:$B$9192</c:f>
              <c:numCache>
                <c:formatCode>General</c:formatCode>
                <c:ptCount val="9191"/>
                <c:pt idx="304" formatCode="0.00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B-495D-AA89-E20F71F5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0399"/>
        <c:axId val="155974991"/>
      </c:scatterChart>
      <c:valAx>
        <c:axId val="15597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4991"/>
        <c:crosses val="autoZero"/>
        <c:crossBetween val="midCat"/>
      </c:valAx>
      <c:valAx>
        <c:axId val="15597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relativeAbsPosition Against time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output!$B$2:$B$20001</c:f>
              <c:numCache>
                <c:formatCode>General</c:formatCode>
                <c:ptCount val="20000"/>
                <c:pt idx="0">
                  <c:v>147099986832.63037</c:v>
                </c:pt>
                <c:pt idx="1">
                  <c:v>147099986951.94406</c:v>
                </c:pt>
                <c:pt idx="2">
                  <c:v>147099987309.8851</c:v>
                </c:pt>
                <c:pt idx="3">
                  <c:v>147099987906.45346</c:v>
                </c:pt>
                <c:pt idx="4">
                  <c:v>147099988741.64914</c:v>
                </c:pt>
                <c:pt idx="5">
                  <c:v>147099989815.47195</c:v>
                </c:pt>
                <c:pt idx="6">
                  <c:v>147099991127.92191</c:v>
                </c:pt>
                <c:pt idx="7">
                  <c:v>147099992678.99884</c:v>
                </c:pt>
                <c:pt idx="8">
                  <c:v>147099994468.70261</c:v>
                </c:pt>
                <c:pt idx="9">
                  <c:v>147099996497.03308</c:v>
                </c:pt>
                <c:pt idx="10">
                  <c:v>147099998763.99008</c:v>
                </c:pt>
                <c:pt idx="11">
                  <c:v>147100001269.57339</c:v>
                </c:pt>
                <c:pt idx="12">
                  <c:v>147100004013.78275</c:v>
                </c:pt>
                <c:pt idx="13">
                  <c:v>147100006996.61798</c:v>
                </c:pt>
                <c:pt idx="14">
                  <c:v>147100010218.07877</c:v>
                </c:pt>
                <c:pt idx="15">
                  <c:v>147100013678.16486</c:v>
                </c:pt>
                <c:pt idx="16">
                  <c:v>147100017376.87592</c:v>
                </c:pt>
                <c:pt idx="17">
                  <c:v>147100021314.21164</c:v>
                </c:pt>
                <c:pt idx="18">
                  <c:v>147100025490.17163</c:v>
                </c:pt>
                <c:pt idx="19">
                  <c:v>147100029904.75562</c:v>
                </c:pt>
                <c:pt idx="20">
                  <c:v>147100034557.9631</c:v>
                </c:pt>
                <c:pt idx="21">
                  <c:v>147100039449.7937</c:v>
                </c:pt>
                <c:pt idx="22">
                  <c:v>147100044580.24701</c:v>
                </c:pt>
                <c:pt idx="23">
                  <c:v>147100049949.32254</c:v>
                </c:pt>
                <c:pt idx="24">
                  <c:v>147100055557.01984</c:v>
                </c:pt>
                <c:pt idx="25">
                  <c:v>147100061403.33835</c:v>
                </c:pt>
                <c:pt idx="26">
                  <c:v>147100067488.27765</c:v>
                </c:pt>
                <c:pt idx="27">
                  <c:v>147100073811.83713</c:v>
                </c:pt>
                <c:pt idx="28">
                  <c:v>147100080374.0162</c:v>
                </c:pt>
                <c:pt idx="29">
                  <c:v>147100087174.81436</c:v>
                </c:pt>
                <c:pt idx="30">
                  <c:v>147100094214.23096</c:v>
                </c:pt>
                <c:pt idx="31">
                  <c:v>147100101492.26538</c:v>
                </c:pt>
                <c:pt idx="32">
                  <c:v>147100109008.91696</c:v>
                </c:pt>
                <c:pt idx="33">
                  <c:v>147100116764.18506</c:v>
                </c:pt>
                <c:pt idx="34">
                  <c:v>147100124758.06894</c:v>
                </c:pt>
                <c:pt idx="35">
                  <c:v>147100132990.5679</c:v>
                </c:pt>
                <c:pt idx="36">
                  <c:v>147100141461.68127</c:v>
                </c:pt>
                <c:pt idx="37">
                  <c:v>147100150171.40823</c:v>
                </c:pt>
                <c:pt idx="38">
                  <c:v>147100159119.74808</c:v>
                </c:pt>
                <c:pt idx="39">
                  <c:v>147100168306.69992</c:v>
                </c:pt>
                <c:pt idx="40">
                  <c:v>147100177732.263</c:v>
                </c:pt>
                <c:pt idx="41">
                  <c:v>147100187396.43643</c:v>
                </c:pt>
                <c:pt idx="42">
                  <c:v>147100197299.21945</c:v>
                </c:pt>
                <c:pt idx="43">
                  <c:v>147100207440.61108</c:v>
                </c:pt>
                <c:pt idx="44">
                  <c:v>147100217820.61044</c:v>
                </c:pt>
                <c:pt idx="45">
                  <c:v>147100228439.21664</c:v>
                </c:pt>
                <c:pt idx="46">
                  <c:v>147100239296.42871</c:v>
                </c:pt>
                <c:pt idx="47">
                  <c:v>147100250392.2457</c:v>
                </c:pt>
                <c:pt idx="48">
                  <c:v>147100261726.66663</c:v>
                </c:pt>
                <c:pt idx="49">
                  <c:v>147100273299.69043</c:v>
                </c:pt>
                <c:pt idx="50">
                  <c:v>147100285111.31613</c:v>
                </c:pt>
                <c:pt idx="51">
                  <c:v>147100297161.54269</c:v>
                </c:pt>
                <c:pt idx="52">
                  <c:v>147100309450.36896</c:v>
                </c:pt>
                <c:pt idx="53">
                  <c:v>147100321977.79395</c:v>
                </c:pt>
                <c:pt idx="54">
                  <c:v>147100334743.81647</c:v>
                </c:pt>
                <c:pt idx="55">
                  <c:v>147100347748.43539</c:v>
                </c:pt>
                <c:pt idx="56">
                  <c:v>147100360991.6496</c:v>
                </c:pt>
                <c:pt idx="57">
                  <c:v>147100374473.45789</c:v>
                </c:pt>
                <c:pt idx="58">
                  <c:v>147100388193.85904</c:v>
                </c:pt>
                <c:pt idx="59">
                  <c:v>147100402152.85187</c:v>
                </c:pt>
                <c:pt idx="60">
                  <c:v>147100416350.43515</c:v>
                </c:pt>
                <c:pt idx="61">
                  <c:v>147100430786.60754</c:v>
                </c:pt>
                <c:pt idx="62">
                  <c:v>147100445461.36783</c:v>
                </c:pt>
                <c:pt idx="63">
                  <c:v>147100460374.71469</c:v>
                </c:pt>
                <c:pt idx="64">
                  <c:v>147100475526.64679</c:v>
                </c:pt>
                <c:pt idx="65">
                  <c:v>147100490917.16275</c:v>
                </c:pt>
                <c:pt idx="66">
                  <c:v>147100506546.26126</c:v>
                </c:pt>
                <c:pt idx="67">
                  <c:v>147100522413.94089</c:v>
                </c:pt>
                <c:pt idx="68">
                  <c:v>147100538520.20029</c:v>
                </c:pt>
                <c:pt idx="69">
                  <c:v>147100554865.03793</c:v>
                </c:pt>
                <c:pt idx="70">
                  <c:v>147100571448.45245</c:v>
                </c:pt>
                <c:pt idx="71">
                  <c:v>147100588270.44226</c:v>
                </c:pt>
                <c:pt idx="72">
                  <c:v>147100605331.00601</c:v>
                </c:pt>
                <c:pt idx="73">
                  <c:v>147100622630.14203</c:v>
                </c:pt>
                <c:pt idx="74">
                  <c:v>147100640167.84891</c:v>
                </c:pt>
                <c:pt idx="75">
                  <c:v>147100657944.12503</c:v>
                </c:pt>
                <c:pt idx="76">
                  <c:v>147100675958.96881</c:v>
                </c:pt>
                <c:pt idx="77">
                  <c:v>147100694212.37863</c:v>
                </c:pt>
                <c:pt idx="78">
                  <c:v>147100712704.35294</c:v>
                </c:pt>
                <c:pt idx="79">
                  <c:v>147100731434.88998</c:v>
                </c:pt>
                <c:pt idx="80">
                  <c:v>147100750403.98822</c:v>
                </c:pt>
                <c:pt idx="81">
                  <c:v>147100769611.64584</c:v>
                </c:pt>
                <c:pt idx="82">
                  <c:v>147100789057.86118</c:v>
                </c:pt>
                <c:pt idx="83">
                  <c:v>147100808742.63257</c:v>
                </c:pt>
                <c:pt idx="84">
                  <c:v>147100828665.95819</c:v>
                </c:pt>
                <c:pt idx="85">
                  <c:v>147100848827.83627</c:v>
                </c:pt>
                <c:pt idx="86">
                  <c:v>147100869228.26505</c:v>
                </c:pt>
                <c:pt idx="87">
                  <c:v>147100889867.24271</c:v>
                </c:pt>
                <c:pt idx="88">
                  <c:v>147100910744.76736</c:v>
                </c:pt>
                <c:pt idx="89">
                  <c:v>147100931860.83722</c:v>
                </c:pt>
                <c:pt idx="90">
                  <c:v>147100953215.45035</c:v>
                </c:pt>
                <c:pt idx="91">
                  <c:v>147100974808.60489</c:v>
                </c:pt>
                <c:pt idx="92">
                  <c:v>147100996640.29892</c:v>
                </c:pt>
                <c:pt idx="93">
                  <c:v>147101018710.53046</c:v>
                </c:pt>
                <c:pt idx="94">
                  <c:v>147101041019.29758</c:v>
                </c:pt>
                <c:pt idx="95">
                  <c:v>147101063566.59827</c:v>
                </c:pt>
                <c:pt idx="96">
                  <c:v>147101086352.43054</c:v>
                </c:pt>
                <c:pt idx="97">
                  <c:v>147101109376.79236</c:v>
                </c:pt>
                <c:pt idx="98">
                  <c:v>147101132639.68167</c:v>
                </c:pt>
                <c:pt idx="99">
                  <c:v>147101156141.09644</c:v>
                </c:pt>
                <c:pt idx="100">
                  <c:v>147101179881.03455</c:v>
                </c:pt>
                <c:pt idx="101">
                  <c:v>147101203859.4939</c:v>
                </c:pt>
                <c:pt idx="102">
                  <c:v>147101228076.47232</c:v>
                </c:pt>
                <c:pt idx="103">
                  <c:v>147101252531.96768</c:v>
                </c:pt>
                <c:pt idx="104">
                  <c:v>147101277225.97784</c:v>
                </c:pt>
                <c:pt idx="105">
                  <c:v>147101302158.50052</c:v>
                </c:pt>
                <c:pt idx="106">
                  <c:v>147101327329.5336</c:v>
                </c:pt>
                <c:pt idx="107">
                  <c:v>147101352739.0748</c:v>
                </c:pt>
                <c:pt idx="108">
                  <c:v>147101378387.1218</c:v>
                </c:pt>
                <c:pt idx="109">
                  <c:v>147101404273.67239</c:v>
                </c:pt>
                <c:pt idx="110">
                  <c:v>147101430398.72424</c:v>
                </c:pt>
                <c:pt idx="111">
                  <c:v>147101456762.27505</c:v>
                </c:pt>
                <c:pt idx="112">
                  <c:v>147101483364.32242</c:v>
                </c:pt>
                <c:pt idx="113">
                  <c:v>147101510204.86404</c:v>
                </c:pt>
                <c:pt idx="114">
                  <c:v>147101537283.89752</c:v>
                </c:pt>
                <c:pt idx="115">
                  <c:v>147101564601.42044</c:v>
                </c:pt>
                <c:pt idx="116">
                  <c:v>147101592157.43033</c:v>
                </c:pt>
                <c:pt idx="117">
                  <c:v>147101619951.92477</c:v>
                </c:pt>
                <c:pt idx="118">
                  <c:v>147101647984.90134</c:v>
                </c:pt>
                <c:pt idx="119">
                  <c:v>147101676256.35742</c:v>
                </c:pt>
                <c:pt idx="120">
                  <c:v>147101704766.29062</c:v>
                </c:pt>
                <c:pt idx="121">
                  <c:v>147101733514.69833</c:v>
                </c:pt>
                <c:pt idx="122">
                  <c:v>147101762501.57803</c:v>
                </c:pt>
                <c:pt idx="123">
                  <c:v>147101791726.92709</c:v>
                </c:pt>
                <c:pt idx="124">
                  <c:v>147101821190.74298</c:v>
                </c:pt>
                <c:pt idx="125">
                  <c:v>147101850893.02304</c:v>
                </c:pt>
                <c:pt idx="126">
                  <c:v>147101880833.76462</c:v>
                </c:pt>
                <c:pt idx="127">
                  <c:v>147101911012.96506</c:v>
                </c:pt>
                <c:pt idx="128">
                  <c:v>147101941430.6217</c:v>
                </c:pt>
                <c:pt idx="129">
                  <c:v>147101972086.73181</c:v>
                </c:pt>
                <c:pt idx="130">
                  <c:v>147102002981.29263</c:v>
                </c:pt>
                <c:pt idx="131">
                  <c:v>147102034114.30148</c:v>
                </c:pt>
                <c:pt idx="132">
                  <c:v>147102065485.75558</c:v>
                </c:pt>
                <c:pt idx="133">
                  <c:v>147102097095.6521</c:v>
                </c:pt>
                <c:pt idx="134">
                  <c:v>147102128943.98825</c:v>
                </c:pt>
                <c:pt idx="135">
                  <c:v>147102161030.7612</c:v>
                </c:pt>
                <c:pt idx="136">
                  <c:v>147102193355.96808</c:v>
                </c:pt>
                <c:pt idx="137">
                  <c:v>147102225919.60605</c:v>
                </c:pt>
                <c:pt idx="138">
                  <c:v>147102258721.67212</c:v>
                </c:pt>
                <c:pt idx="139">
                  <c:v>147102291762.16348</c:v>
                </c:pt>
                <c:pt idx="140">
                  <c:v>147102325041.07715</c:v>
                </c:pt>
                <c:pt idx="141">
                  <c:v>147102358558.41016</c:v>
                </c:pt>
                <c:pt idx="142">
                  <c:v>147102392314.15952</c:v>
                </c:pt>
                <c:pt idx="143">
                  <c:v>147102426308.32224</c:v>
                </c:pt>
                <c:pt idx="144">
                  <c:v>147102460540.89532</c:v>
                </c:pt>
                <c:pt idx="145">
                  <c:v>147102495011.87567</c:v>
                </c:pt>
                <c:pt idx="146">
                  <c:v>147102529721.26022</c:v>
                </c:pt>
                <c:pt idx="147">
                  <c:v>147102564669.04596</c:v>
                </c:pt>
                <c:pt idx="148">
                  <c:v>147102599855.22968</c:v>
                </c:pt>
                <c:pt idx="149">
                  <c:v>147102635279.80832</c:v>
                </c:pt>
                <c:pt idx="150">
                  <c:v>147102670942.77869</c:v>
                </c:pt>
                <c:pt idx="151">
                  <c:v>147102706844.13763</c:v>
                </c:pt>
                <c:pt idx="152">
                  <c:v>147102742983.88196</c:v>
                </c:pt>
                <c:pt idx="153">
                  <c:v>147102779362.00842</c:v>
                </c:pt>
                <c:pt idx="154">
                  <c:v>147102815978.51382</c:v>
                </c:pt>
                <c:pt idx="155">
                  <c:v>147102852833.3949</c:v>
                </c:pt>
                <c:pt idx="156">
                  <c:v>147102889926.64835</c:v>
                </c:pt>
                <c:pt idx="157">
                  <c:v>147102927258.27087</c:v>
                </c:pt>
                <c:pt idx="158">
                  <c:v>147102964828.25919</c:v>
                </c:pt>
                <c:pt idx="159">
                  <c:v>147103002636.60992</c:v>
                </c:pt>
                <c:pt idx="160">
                  <c:v>147103040683.31973</c:v>
                </c:pt>
                <c:pt idx="161">
                  <c:v>147103078968.38516</c:v>
                </c:pt>
                <c:pt idx="162">
                  <c:v>147103117491.80289</c:v>
                </c:pt>
                <c:pt idx="163">
                  <c:v>147103156253.56946</c:v>
                </c:pt>
                <c:pt idx="164">
                  <c:v>147103195253.68143</c:v>
                </c:pt>
                <c:pt idx="165">
                  <c:v>147103234492.13528</c:v>
                </c:pt>
                <c:pt idx="166">
                  <c:v>147103273968.92758</c:v>
                </c:pt>
                <c:pt idx="167">
                  <c:v>147103313684.05481</c:v>
                </c:pt>
                <c:pt idx="168">
                  <c:v>147103353637.5134</c:v>
                </c:pt>
                <c:pt idx="169">
                  <c:v>147103393829.29984</c:v>
                </c:pt>
                <c:pt idx="170">
                  <c:v>147103434259.41049</c:v>
                </c:pt>
                <c:pt idx="171">
                  <c:v>147103474927.84183</c:v>
                </c:pt>
                <c:pt idx="172">
                  <c:v>147103515834.59021</c:v>
                </c:pt>
                <c:pt idx="173">
                  <c:v>147103556979.65195</c:v>
                </c:pt>
                <c:pt idx="174">
                  <c:v>147103598363.02347</c:v>
                </c:pt>
                <c:pt idx="175">
                  <c:v>147103639984.70099</c:v>
                </c:pt>
                <c:pt idx="176">
                  <c:v>147103681844.68091</c:v>
                </c:pt>
                <c:pt idx="177">
                  <c:v>147103723942.95944</c:v>
                </c:pt>
                <c:pt idx="178">
                  <c:v>147103766279.53284</c:v>
                </c:pt>
                <c:pt idx="179">
                  <c:v>147103808854.39737</c:v>
                </c:pt>
                <c:pt idx="180">
                  <c:v>147103851667.54919</c:v>
                </c:pt>
                <c:pt idx="181">
                  <c:v>147103894718.98456</c:v>
                </c:pt>
                <c:pt idx="182">
                  <c:v>147103938008.69958</c:v>
                </c:pt>
                <c:pt idx="183">
                  <c:v>147103981536.69046</c:v>
                </c:pt>
                <c:pt idx="184">
                  <c:v>147104025302.95331</c:v>
                </c:pt>
                <c:pt idx="185">
                  <c:v>147104069307.48419</c:v>
                </c:pt>
                <c:pt idx="186">
                  <c:v>147104113550.27924</c:v>
                </c:pt>
                <c:pt idx="187">
                  <c:v>147104158031.3345</c:v>
                </c:pt>
                <c:pt idx="188">
                  <c:v>147104202750.646</c:v>
                </c:pt>
                <c:pt idx="189">
                  <c:v>147104247708.20981</c:v>
                </c:pt>
                <c:pt idx="190">
                  <c:v>147104292904.02188</c:v>
                </c:pt>
                <c:pt idx="191">
                  <c:v>147104338338.07816</c:v>
                </c:pt>
                <c:pt idx="192">
                  <c:v>147104384010.37469</c:v>
                </c:pt>
                <c:pt idx="193">
                  <c:v>147104429920.90738</c:v>
                </c:pt>
                <c:pt idx="194">
                  <c:v>147104476069.67212</c:v>
                </c:pt>
                <c:pt idx="195">
                  <c:v>147104522456.66479</c:v>
                </c:pt>
                <c:pt idx="196">
                  <c:v>147104569081.88132</c:v>
                </c:pt>
                <c:pt idx="197">
                  <c:v>147104615945.31754</c:v>
                </c:pt>
                <c:pt idx="198">
                  <c:v>147104663046.96927</c:v>
                </c:pt>
                <c:pt idx="199">
                  <c:v>147104710386.83228</c:v>
                </c:pt>
                <c:pt idx="200">
                  <c:v>147104757964.9024</c:v>
                </c:pt>
                <c:pt idx="201">
                  <c:v>147104805781.17545</c:v>
                </c:pt>
                <c:pt idx="202">
                  <c:v>147104853835.64706</c:v>
                </c:pt>
                <c:pt idx="203">
                  <c:v>147104902128.31302</c:v>
                </c:pt>
                <c:pt idx="204">
                  <c:v>147104950659.16904</c:v>
                </c:pt>
                <c:pt idx="205">
                  <c:v>147104999428.21078</c:v>
                </c:pt>
                <c:pt idx="206">
                  <c:v>147105048435.4339</c:v>
                </c:pt>
                <c:pt idx="207">
                  <c:v>147105097680.83408</c:v>
                </c:pt>
                <c:pt idx="208">
                  <c:v>147105147164.40689</c:v>
                </c:pt>
                <c:pt idx="209">
                  <c:v>147105196886.14792</c:v>
                </c:pt>
                <c:pt idx="210">
                  <c:v>147105246846.05276</c:v>
                </c:pt>
                <c:pt idx="211">
                  <c:v>147105297044.11697</c:v>
                </c:pt>
                <c:pt idx="212">
                  <c:v>147105347480.33612</c:v>
                </c:pt>
                <c:pt idx="213">
                  <c:v>147105398154.70569</c:v>
                </c:pt>
                <c:pt idx="214">
                  <c:v>147105449067.22113</c:v>
                </c:pt>
                <c:pt idx="215">
                  <c:v>147105500217.87799</c:v>
                </c:pt>
                <c:pt idx="216">
                  <c:v>147105551606.67163</c:v>
                </c:pt>
                <c:pt idx="217">
                  <c:v>147105603233.59753</c:v>
                </c:pt>
                <c:pt idx="218">
                  <c:v>147105655098.65112</c:v>
                </c:pt>
                <c:pt idx="219">
                  <c:v>147105707201.82773</c:v>
                </c:pt>
                <c:pt idx="220">
                  <c:v>147105759543.12274</c:v>
                </c:pt>
                <c:pt idx="221">
                  <c:v>147105812122.53149</c:v>
                </c:pt>
                <c:pt idx="222">
                  <c:v>147105864940.04935</c:v>
                </c:pt>
                <c:pt idx="223">
                  <c:v>147105917995.67157</c:v>
                </c:pt>
                <c:pt idx="224">
                  <c:v>147105971289.39343</c:v>
                </c:pt>
                <c:pt idx="225">
                  <c:v>147106024821.21021</c:v>
                </c:pt>
                <c:pt idx="226">
                  <c:v>147106078591.1171</c:v>
                </c:pt>
                <c:pt idx="227">
                  <c:v>147106132599.10938</c:v>
                </c:pt>
                <c:pt idx="228">
                  <c:v>147106186845.18219</c:v>
                </c:pt>
                <c:pt idx="229">
                  <c:v>147106241329.33075</c:v>
                </c:pt>
                <c:pt idx="230">
                  <c:v>147106296051.55017</c:v>
                </c:pt>
                <c:pt idx="231">
                  <c:v>147106351011.83563</c:v>
                </c:pt>
                <c:pt idx="232">
                  <c:v>147106406210.18219</c:v>
                </c:pt>
                <c:pt idx="233">
                  <c:v>147106461646.5849</c:v>
                </c:pt>
                <c:pt idx="234">
                  <c:v>147106517321.03894</c:v>
                </c:pt>
                <c:pt idx="235">
                  <c:v>147106573233.53928</c:v>
                </c:pt>
                <c:pt idx="236">
                  <c:v>147106629384.08096</c:v>
                </c:pt>
                <c:pt idx="237">
                  <c:v>147106685772.659</c:v>
                </c:pt>
                <c:pt idx="238">
                  <c:v>147106742399.26837</c:v>
                </c:pt>
                <c:pt idx="239">
                  <c:v>147106799263.90402</c:v>
                </c:pt>
                <c:pt idx="240">
                  <c:v>147106856366.56088</c:v>
                </c:pt>
                <c:pt idx="241">
                  <c:v>147106913707.23392</c:v>
                </c:pt>
                <c:pt idx="242">
                  <c:v>147106971285.91797</c:v>
                </c:pt>
                <c:pt idx="243">
                  <c:v>147107029102.60797</c:v>
                </c:pt>
                <c:pt idx="244">
                  <c:v>147107087157.29874</c:v>
                </c:pt>
                <c:pt idx="245">
                  <c:v>147107145449.98508</c:v>
                </c:pt>
                <c:pt idx="246">
                  <c:v>147107203980.6619</c:v>
                </c:pt>
                <c:pt idx="247">
                  <c:v>147107262749.32391</c:v>
                </c:pt>
                <c:pt idx="248">
                  <c:v>147107321755.96588</c:v>
                </c:pt>
                <c:pt idx="249">
                  <c:v>147107381000.58258</c:v>
                </c:pt>
                <c:pt idx="250">
                  <c:v>147107440483.16879</c:v>
                </c:pt>
                <c:pt idx="251">
                  <c:v>147107500203.71912</c:v>
                </c:pt>
                <c:pt idx="252">
                  <c:v>147107560162.2283</c:v>
                </c:pt>
                <c:pt idx="253">
                  <c:v>147107620358.69101</c:v>
                </c:pt>
                <c:pt idx="254">
                  <c:v>147107680793.10187</c:v>
                </c:pt>
                <c:pt idx="255">
                  <c:v>147107741465.45554</c:v>
                </c:pt>
                <c:pt idx="256">
                  <c:v>147107802375.74655</c:v>
                </c:pt>
                <c:pt idx="257">
                  <c:v>147107863523.96954</c:v>
                </c:pt>
                <c:pt idx="258">
                  <c:v>147107924910.11905</c:v>
                </c:pt>
                <c:pt idx="259">
                  <c:v>147107986534.18964</c:v>
                </c:pt>
                <c:pt idx="260">
                  <c:v>147108048396.17575</c:v>
                </c:pt>
                <c:pt idx="261">
                  <c:v>147108110496.07193</c:v>
                </c:pt>
                <c:pt idx="262">
                  <c:v>147108172833.87268</c:v>
                </c:pt>
                <c:pt idx="263">
                  <c:v>147108235409.57242</c:v>
                </c:pt>
                <c:pt idx="264">
                  <c:v>147108298223.16556</c:v>
                </c:pt>
                <c:pt idx="265">
                  <c:v>147108361274.64655</c:v>
                </c:pt>
                <c:pt idx="266">
                  <c:v>147108424564.00977</c:v>
                </c:pt>
                <c:pt idx="267">
                  <c:v>147108488091.24957</c:v>
                </c:pt>
                <c:pt idx="268">
                  <c:v>147108551856.36029</c:v>
                </c:pt>
                <c:pt idx="269">
                  <c:v>147108615859.3363</c:v>
                </c:pt>
                <c:pt idx="270">
                  <c:v>147108680100.17188</c:v>
                </c:pt>
                <c:pt idx="271">
                  <c:v>147108744578.86127</c:v>
                </c:pt>
                <c:pt idx="272">
                  <c:v>147108809295.3988</c:v>
                </c:pt>
                <c:pt idx="273">
                  <c:v>147108874249.77863</c:v>
                </c:pt>
                <c:pt idx="274">
                  <c:v>147108939441.99509</c:v>
                </c:pt>
                <c:pt idx="275">
                  <c:v>147109004872.0423</c:v>
                </c:pt>
                <c:pt idx="276">
                  <c:v>147109070539.91443</c:v>
                </c:pt>
                <c:pt idx="277">
                  <c:v>147109136445.60565</c:v>
                </c:pt>
                <c:pt idx="278">
                  <c:v>147109202589.11017</c:v>
                </c:pt>
                <c:pt idx="279">
                  <c:v>147109268970.422</c:v>
                </c:pt>
                <c:pt idx="280">
                  <c:v>147109335589.53525</c:v>
                </c:pt>
                <c:pt idx="281">
                  <c:v>147109402446.44403</c:v>
                </c:pt>
                <c:pt idx="282">
                  <c:v>147109469541.1424</c:v>
                </c:pt>
                <c:pt idx="283">
                  <c:v>147109536873.6243</c:v>
                </c:pt>
                <c:pt idx="284">
                  <c:v>147109604443.88385</c:v>
                </c:pt>
                <c:pt idx="285">
                  <c:v>147109672251.91495</c:v>
                </c:pt>
                <c:pt idx="286">
                  <c:v>147109740297.71161</c:v>
                </c:pt>
                <c:pt idx="287">
                  <c:v>147109808581.26776</c:v>
                </c:pt>
                <c:pt idx="288">
                  <c:v>147109877102.57733</c:v>
                </c:pt>
                <c:pt idx="289">
                  <c:v>147109945861.63422</c:v>
                </c:pt>
                <c:pt idx="290">
                  <c:v>147110014858.43228</c:v>
                </c:pt>
                <c:pt idx="291">
                  <c:v>147110084092.96542</c:v>
                </c:pt>
                <c:pt idx="292">
                  <c:v>147110153565.22745</c:v>
                </c:pt>
                <c:pt idx="293">
                  <c:v>147110223275.21219</c:v>
                </c:pt>
                <c:pt idx="294">
                  <c:v>147110293222.91342</c:v>
                </c:pt>
                <c:pt idx="295">
                  <c:v>147110363408.32495</c:v>
                </c:pt>
                <c:pt idx="296">
                  <c:v>147110433831.44052</c:v>
                </c:pt>
                <c:pt idx="297">
                  <c:v>147110504492.25385</c:v>
                </c:pt>
                <c:pt idx="298">
                  <c:v>147110575390.75867</c:v>
                </c:pt>
                <c:pt idx="299">
                  <c:v>147110646526.94864</c:v>
                </c:pt>
                <c:pt idx="300">
                  <c:v>147110717900.81744</c:v>
                </c:pt>
                <c:pt idx="301">
                  <c:v>147110789512.35873</c:v>
                </c:pt>
                <c:pt idx="302">
                  <c:v>147110861361.56613</c:v>
                </c:pt>
                <c:pt idx="303">
                  <c:v>147110933448.43326</c:v>
                </c:pt>
                <c:pt idx="304">
                  <c:v>147111005772.95367</c:v>
                </c:pt>
                <c:pt idx="305">
                  <c:v>147111078335.12094</c:v>
                </c:pt>
                <c:pt idx="306">
                  <c:v>147111151134.92862</c:v>
                </c:pt>
                <c:pt idx="307">
                  <c:v>147111224172.37024</c:v>
                </c:pt>
                <c:pt idx="308">
                  <c:v>147111297447.43927</c:v>
                </c:pt>
                <c:pt idx="309">
                  <c:v>147111370960.12921</c:v>
                </c:pt>
                <c:pt idx="310">
                  <c:v>147111444710.43347</c:v>
                </c:pt>
                <c:pt idx="311">
                  <c:v>147111518698.34561</c:v>
                </c:pt>
                <c:pt idx="312">
                  <c:v>147111592923.85889</c:v>
                </c:pt>
                <c:pt idx="313">
                  <c:v>147111667386.96677</c:v>
                </c:pt>
                <c:pt idx="314">
                  <c:v>147111742087.66263</c:v>
                </c:pt>
                <c:pt idx="315">
                  <c:v>147111817025.93982</c:v>
                </c:pt>
                <c:pt idx="316">
                  <c:v>147111892201.79166</c:v>
                </c:pt>
                <c:pt idx="317">
                  <c:v>147111967615.21146</c:v>
                </c:pt>
                <c:pt idx="318">
                  <c:v>147112043266.19254</c:v>
                </c:pt>
                <c:pt idx="319">
                  <c:v>147112119154.72812</c:v>
                </c:pt>
                <c:pt idx="320">
                  <c:v>147112195280.81146</c:v>
                </c:pt>
                <c:pt idx="321">
                  <c:v>147112271644.43579</c:v>
                </c:pt>
                <c:pt idx="322">
                  <c:v>147112348245.5943</c:v>
                </c:pt>
                <c:pt idx="323">
                  <c:v>147112425084.28021</c:v>
                </c:pt>
                <c:pt idx="324">
                  <c:v>147112502160.4866</c:v>
                </c:pt>
                <c:pt idx="325">
                  <c:v>147112579474.20673</c:v>
                </c:pt>
                <c:pt idx="326">
                  <c:v>147112657025.43362</c:v>
                </c:pt>
                <c:pt idx="327">
                  <c:v>147112734814.16037</c:v>
                </c:pt>
                <c:pt idx="328">
                  <c:v>147112812840.38013</c:v>
                </c:pt>
                <c:pt idx="329">
                  <c:v>147112891104.08585</c:v>
                </c:pt>
                <c:pt idx="330">
                  <c:v>147112969605.27066</c:v>
                </c:pt>
                <c:pt idx="331">
                  <c:v>147113048343.92752</c:v>
                </c:pt>
                <c:pt idx="332">
                  <c:v>147113127320.04944</c:v>
                </c:pt>
                <c:pt idx="333">
                  <c:v>147113206533.62939</c:v>
                </c:pt>
                <c:pt idx="334">
                  <c:v>147113285984.66031</c:v>
                </c:pt>
                <c:pt idx="335">
                  <c:v>147113365673.13513</c:v>
                </c:pt>
                <c:pt idx="336">
                  <c:v>147113445599.04675</c:v>
                </c:pt>
                <c:pt idx="337">
                  <c:v>147113525762.38809</c:v>
                </c:pt>
                <c:pt idx="338">
                  <c:v>147113606163.15195</c:v>
                </c:pt>
                <c:pt idx="339">
                  <c:v>147113686801.33124</c:v>
                </c:pt>
                <c:pt idx="340">
                  <c:v>147113767676.91873</c:v>
                </c:pt>
                <c:pt idx="341">
                  <c:v>147113848789.90726</c:v>
                </c:pt>
                <c:pt idx="342">
                  <c:v>147113930140.28958</c:v>
                </c:pt>
                <c:pt idx="343">
                  <c:v>147114011728.05847</c:v>
                </c:pt>
                <c:pt idx="344">
                  <c:v>147114093553.2067</c:v>
                </c:pt>
                <c:pt idx="345">
                  <c:v>147114175615.7269</c:v>
                </c:pt>
                <c:pt idx="346">
                  <c:v>147114257915.61182</c:v>
                </c:pt>
                <c:pt idx="347">
                  <c:v>147114340452.85413</c:v>
                </c:pt>
                <c:pt idx="348">
                  <c:v>147114423227.44644</c:v>
                </c:pt>
                <c:pt idx="349">
                  <c:v>147114506239.38147</c:v>
                </c:pt>
                <c:pt idx="350">
                  <c:v>147114589488.65179</c:v>
                </c:pt>
                <c:pt idx="351">
                  <c:v>147114672975.24994</c:v>
                </c:pt>
                <c:pt idx="352">
                  <c:v>147114756699.16852</c:v>
                </c:pt>
                <c:pt idx="353">
                  <c:v>147114840660.40009</c:v>
                </c:pt>
                <c:pt idx="354">
                  <c:v>147114924858.93719</c:v>
                </c:pt>
                <c:pt idx="355">
                  <c:v>147115009294.77231</c:v>
                </c:pt>
                <c:pt idx="356">
                  <c:v>147115093967.89789</c:v>
                </c:pt>
                <c:pt idx="357">
                  <c:v>147115178878.30646</c:v>
                </c:pt>
                <c:pt idx="358">
                  <c:v>147115264025.99042</c:v>
                </c:pt>
                <c:pt idx="359">
                  <c:v>147115349410.9422</c:v>
                </c:pt>
                <c:pt idx="360">
                  <c:v>147115435033.15421</c:v>
                </c:pt>
                <c:pt idx="361">
                  <c:v>147115520892.6188</c:v>
                </c:pt>
                <c:pt idx="362">
                  <c:v>147115606989.3284</c:v>
                </c:pt>
                <c:pt idx="363">
                  <c:v>147115693323.27524</c:v>
                </c:pt>
                <c:pt idx="364">
                  <c:v>147115779894.45169</c:v>
                </c:pt>
                <c:pt idx="365">
                  <c:v>147115866702.85004</c:v>
                </c:pt>
                <c:pt idx="366">
                  <c:v>147115953748.46255</c:v>
                </c:pt>
                <c:pt idx="367">
                  <c:v>147116041031.28146</c:v>
                </c:pt>
                <c:pt idx="368">
                  <c:v>147116128551.29907</c:v>
                </c:pt>
                <c:pt idx="369">
                  <c:v>147116216308.50751</c:v>
                </c:pt>
                <c:pt idx="370">
                  <c:v>147116304302.89902</c:v>
                </c:pt>
                <c:pt idx="371">
                  <c:v>147116392534.46573</c:v>
                </c:pt>
                <c:pt idx="372">
                  <c:v>147116481003.1998</c:v>
                </c:pt>
                <c:pt idx="373">
                  <c:v>147116569709.09332</c:v>
                </c:pt>
                <c:pt idx="374">
                  <c:v>147116658652.13849</c:v>
                </c:pt>
                <c:pt idx="375">
                  <c:v>147116747832.3273</c:v>
                </c:pt>
                <c:pt idx="376">
                  <c:v>147116837249.65179</c:v>
                </c:pt>
                <c:pt idx="377">
                  <c:v>147116926904.1041</c:v>
                </c:pt>
                <c:pt idx="378">
                  <c:v>147117016795.67618</c:v>
                </c:pt>
                <c:pt idx="379">
                  <c:v>147117106924.36005</c:v>
                </c:pt>
                <c:pt idx="380">
                  <c:v>147117197290.14764</c:v>
                </c:pt>
                <c:pt idx="381">
                  <c:v>147117287893.03098</c:v>
                </c:pt>
                <c:pt idx="382">
                  <c:v>147117378733.00195</c:v>
                </c:pt>
                <c:pt idx="383">
                  <c:v>147117469810.05249</c:v>
                </c:pt>
                <c:pt idx="384">
                  <c:v>147117561124.17447</c:v>
                </c:pt>
                <c:pt idx="385">
                  <c:v>147117652675.35977</c:v>
                </c:pt>
                <c:pt idx="386">
                  <c:v>147117744463.60025</c:v>
                </c:pt>
                <c:pt idx="387">
                  <c:v>147117836488.88773</c:v>
                </c:pt>
                <c:pt idx="388">
                  <c:v>147117928751.21402</c:v>
                </c:pt>
                <c:pt idx="389">
                  <c:v>147118021250.57089</c:v>
                </c:pt>
                <c:pt idx="390">
                  <c:v>147118113986.9501</c:v>
                </c:pt>
                <c:pt idx="391">
                  <c:v>147118206960.34341</c:v>
                </c:pt>
                <c:pt idx="392">
                  <c:v>147118300170.74255</c:v>
                </c:pt>
                <c:pt idx="393">
                  <c:v>147118393618.13922</c:v>
                </c:pt>
                <c:pt idx="394">
                  <c:v>147118487302.52512</c:v>
                </c:pt>
                <c:pt idx="395">
                  <c:v>147118581223.89185</c:v>
                </c:pt>
                <c:pt idx="396">
                  <c:v>147118675382.23105</c:v>
                </c:pt>
                <c:pt idx="397">
                  <c:v>147118769777.53442</c:v>
                </c:pt>
                <c:pt idx="398">
                  <c:v>147118864409.79349</c:v>
                </c:pt>
                <c:pt idx="399">
                  <c:v>147118959278.99982</c:v>
                </c:pt>
                <c:pt idx="400">
                  <c:v>147119054385.14499</c:v>
                </c:pt>
                <c:pt idx="401">
                  <c:v>147119149728.22055</c:v>
                </c:pt>
                <c:pt idx="402">
                  <c:v>147119245308.21799</c:v>
                </c:pt>
                <c:pt idx="403">
                  <c:v>147119341125.12881</c:v>
                </c:pt>
                <c:pt idx="404">
                  <c:v>147119437178.94446</c:v>
                </c:pt>
                <c:pt idx="405">
                  <c:v>147119533469.65637</c:v>
                </c:pt>
                <c:pt idx="406">
                  <c:v>147119629997.25604</c:v>
                </c:pt>
                <c:pt idx="407">
                  <c:v>147119726761.73483</c:v>
                </c:pt>
                <c:pt idx="408">
                  <c:v>147119823763.08408</c:v>
                </c:pt>
                <c:pt idx="409">
                  <c:v>147119921001.29526</c:v>
                </c:pt>
                <c:pt idx="410">
                  <c:v>147120018476.35959</c:v>
                </c:pt>
                <c:pt idx="411">
                  <c:v>147120116188.26846</c:v>
                </c:pt>
                <c:pt idx="412">
                  <c:v>147120214137.01321</c:v>
                </c:pt>
                <c:pt idx="413">
                  <c:v>147120312322.58502</c:v>
                </c:pt>
                <c:pt idx="414">
                  <c:v>147120410744.97522</c:v>
                </c:pt>
                <c:pt idx="415">
                  <c:v>147120509404.17502</c:v>
                </c:pt>
                <c:pt idx="416">
                  <c:v>147120608300.17566</c:v>
                </c:pt>
                <c:pt idx="417">
                  <c:v>147120707432.96829</c:v>
                </c:pt>
                <c:pt idx="418">
                  <c:v>147120806802.5441</c:v>
                </c:pt>
                <c:pt idx="419">
                  <c:v>147120906408.89426</c:v>
                </c:pt>
                <c:pt idx="420">
                  <c:v>147121006252.00989</c:v>
                </c:pt>
                <c:pt idx="421">
                  <c:v>147121106331.88208</c:v>
                </c:pt>
                <c:pt idx="422">
                  <c:v>147121206648.50195</c:v>
                </c:pt>
                <c:pt idx="423">
                  <c:v>147121307201.86057</c:v>
                </c:pt>
                <c:pt idx="424">
                  <c:v>147121407991.94894</c:v>
                </c:pt>
                <c:pt idx="425">
                  <c:v>147121509018.75812</c:v>
                </c:pt>
                <c:pt idx="426">
                  <c:v>147121610282.27914</c:v>
                </c:pt>
                <c:pt idx="427">
                  <c:v>147121711782.5029</c:v>
                </c:pt>
                <c:pt idx="428">
                  <c:v>147121813519.42047</c:v>
                </c:pt>
                <c:pt idx="429">
                  <c:v>147121915493.02267</c:v>
                </c:pt>
                <c:pt idx="430">
                  <c:v>147122017703.30057</c:v>
                </c:pt>
                <c:pt idx="431">
                  <c:v>147122120150.24493</c:v>
                </c:pt>
                <c:pt idx="432">
                  <c:v>147122222833.84668</c:v>
                </c:pt>
                <c:pt idx="433">
                  <c:v>147122325754.09668</c:v>
                </c:pt>
                <c:pt idx="434">
                  <c:v>147122428910.98578</c:v>
                </c:pt>
                <c:pt idx="435">
                  <c:v>147122532304.50476</c:v>
                </c:pt>
                <c:pt idx="436">
                  <c:v>147122635934.64444</c:v>
                </c:pt>
                <c:pt idx="437">
                  <c:v>147122739801.39557</c:v>
                </c:pt>
                <c:pt idx="438">
                  <c:v>147122843904.74893</c:v>
                </c:pt>
                <c:pt idx="439">
                  <c:v>147122948244.69522</c:v>
                </c:pt>
                <c:pt idx="440">
                  <c:v>147123052821.22513</c:v>
                </c:pt>
                <c:pt idx="441">
                  <c:v>147123157634.32944</c:v>
                </c:pt>
                <c:pt idx="442">
                  <c:v>147123262683.99872</c:v>
                </c:pt>
                <c:pt idx="443">
                  <c:v>147123367970.22363</c:v>
                </c:pt>
                <c:pt idx="444">
                  <c:v>147123473492.99481</c:v>
                </c:pt>
                <c:pt idx="445">
                  <c:v>147123579252.30289</c:v>
                </c:pt>
                <c:pt idx="446">
                  <c:v>147123685248.13843</c:v>
                </c:pt>
                <c:pt idx="447">
                  <c:v>147123791480.49197</c:v>
                </c:pt>
                <c:pt idx="448">
                  <c:v>147123897949.3541</c:v>
                </c:pt>
                <c:pt idx="449">
                  <c:v>147124004654.71527</c:v>
                </c:pt>
                <c:pt idx="450">
                  <c:v>147124111596.56601</c:v>
                </c:pt>
                <c:pt idx="451">
                  <c:v>147124218774.89682</c:v>
                </c:pt>
                <c:pt idx="452">
                  <c:v>147124326189.69815</c:v>
                </c:pt>
                <c:pt idx="453">
                  <c:v>147124433840.96039</c:v>
                </c:pt>
                <c:pt idx="454">
                  <c:v>147124541728.67401</c:v>
                </c:pt>
                <c:pt idx="455">
                  <c:v>147124649852.82935</c:v>
                </c:pt>
                <c:pt idx="456">
                  <c:v>147124758213.41681</c:v>
                </c:pt>
                <c:pt idx="457">
                  <c:v>147124866810.42673</c:v>
                </c:pt>
                <c:pt idx="458">
                  <c:v>147124975643.84946</c:v>
                </c:pt>
                <c:pt idx="459">
                  <c:v>147125084713.67526</c:v>
                </c:pt>
                <c:pt idx="460">
                  <c:v>147125194019.89447</c:v>
                </c:pt>
                <c:pt idx="461">
                  <c:v>147125303562.49731</c:v>
                </c:pt>
                <c:pt idx="462">
                  <c:v>147125413341.47406</c:v>
                </c:pt>
                <c:pt idx="463">
                  <c:v>147125523356.81494</c:v>
                </c:pt>
                <c:pt idx="464">
                  <c:v>147125633608.51016</c:v>
                </c:pt>
                <c:pt idx="465">
                  <c:v>147125744096.54987</c:v>
                </c:pt>
                <c:pt idx="466">
                  <c:v>147125854820.92419</c:v>
                </c:pt>
                <c:pt idx="467">
                  <c:v>147125965781.62338</c:v>
                </c:pt>
                <c:pt idx="468">
                  <c:v>147126076978.63748</c:v>
                </c:pt>
                <c:pt idx="469">
                  <c:v>147126188411.95654</c:v>
                </c:pt>
                <c:pt idx="470">
                  <c:v>147126300081.57074</c:v>
                </c:pt>
                <c:pt idx="471">
                  <c:v>147126411987.47006</c:v>
                </c:pt>
                <c:pt idx="472">
                  <c:v>147126524129.64459</c:v>
                </c:pt>
                <c:pt idx="473">
                  <c:v>147126636508.08429</c:v>
                </c:pt>
                <c:pt idx="474">
                  <c:v>147126749122.77914</c:v>
                </c:pt>
                <c:pt idx="475">
                  <c:v>147126861973.71921</c:v>
                </c:pt>
                <c:pt idx="476">
                  <c:v>147126975060.89435</c:v>
                </c:pt>
                <c:pt idx="477">
                  <c:v>147127088384.29446</c:v>
                </c:pt>
                <c:pt idx="478">
                  <c:v>147127201943.90958</c:v>
                </c:pt>
                <c:pt idx="479">
                  <c:v>147127315739.72949</c:v>
                </c:pt>
                <c:pt idx="480">
                  <c:v>147127429771.74411</c:v>
                </c:pt>
                <c:pt idx="481">
                  <c:v>147127544039.94324</c:v>
                </c:pt>
                <c:pt idx="482">
                  <c:v>147127658544.31671</c:v>
                </c:pt>
                <c:pt idx="483">
                  <c:v>147127773284.85434</c:v>
                </c:pt>
                <c:pt idx="484">
                  <c:v>147127888261.5459</c:v>
                </c:pt>
                <c:pt idx="485">
                  <c:v>147128003474.38116</c:v>
                </c:pt>
                <c:pt idx="486">
                  <c:v>147128118923.34982</c:v>
                </c:pt>
                <c:pt idx="487">
                  <c:v>147128234608.44165</c:v>
                </c:pt>
                <c:pt idx="488">
                  <c:v>147128350529.64633</c:v>
                </c:pt>
                <c:pt idx="489">
                  <c:v>147128466686.95352</c:v>
                </c:pt>
                <c:pt idx="490">
                  <c:v>147128583080.35287</c:v>
                </c:pt>
                <c:pt idx="491">
                  <c:v>147128699709.83405</c:v>
                </c:pt>
                <c:pt idx="492">
                  <c:v>147128816575.38663</c:v>
                </c:pt>
                <c:pt idx="493">
                  <c:v>147128933677.00018</c:v>
                </c:pt>
                <c:pt idx="494">
                  <c:v>147129051014.66437</c:v>
                </c:pt>
                <c:pt idx="495">
                  <c:v>147129168588.36862</c:v>
                </c:pt>
                <c:pt idx="496">
                  <c:v>147129286398.10257</c:v>
                </c:pt>
                <c:pt idx="497">
                  <c:v>147129404443.85565</c:v>
                </c:pt>
                <c:pt idx="498">
                  <c:v>147129522725.61737</c:v>
                </c:pt>
                <c:pt idx="499">
                  <c:v>147129641243.37723</c:v>
                </c:pt>
                <c:pt idx="500">
                  <c:v>147129759997.1246</c:v>
                </c:pt>
                <c:pt idx="501">
                  <c:v>147129878986.84894</c:v>
                </c:pt>
                <c:pt idx="502">
                  <c:v>147129998212.53964</c:v>
                </c:pt>
                <c:pt idx="503">
                  <c:v>147130117674.18613</c:v>
                </c:pt>
                <c:pt idx="504">
                  <c:v>147130237371.77768</c:v>
                </c:pt>
                <c:pt idx="505">
                  <c:v>147130357305.30374</c:v>
                </c:pt>
                <c:pt idx="506">
                  <c:v>147130477474.75351</c:v>
                </c:pt>
                <c:pt idx="507">
                  <c:v>147130597880.11636</c:v>
                </c:pt>
                <c:pt idx="508">
                  <c:v>147130718521.38153</c:v>
                </c:pt>
                <c:pt idx="509">
                  <c:v>147130839398.5383</c:v>
                </c:pt>
                <c:pt idx="510">
                  <c:v>147130960511.57587</c:v>
                </c:pt>
                <c:pt idx="511">
                  <c:v>147131081860.48349</c:v>
                </c:pt>
                <c:pt idx="512">
                  <c:v>147131203445.25034</c:v>
                </c:pt>
                <c:pt idx="513">
                  <c:v>147131325265.86554</c:v>
                </c:pt>
                <c:pt idx="514">
                  <c:v>147131447322.3183</c:v>
                </c:pt>
                <c:pt idx="515">
                  <c:v>147131569614.59772</c:v>
                </c:pt>
                <c:pt idx="516">
                  <c:v>147131692142.69287</c:v>
                </c:pt>
                <c:pt idx="517">
                  <c:v>147131814906.59296</c:v>
                </c:pt>
                <c:pt idx="518">
                  <c:v>147131937906.28687</c:v>
                </c:pt>
                <c:pt idx="519">
                  <c:v>147132061141.76379</c:v>
                </c:pt>
                <c:pt idx="520">
                  <c:v>147132184613.0127</c:v>
                </c:pt>
                <c:pt idx="521">
                  <c:v>147132308320.02258</c:v>
                </c:pt>
                <c:pt idx="522">
                  <c:v>147132432262.78241</c:v>
                </c:pt>
                <c:pt idx="523">
                  <c:v>147132556441.28119</c:v>
                </c:pt>
                <c:pt idx="524">
                  <c:v>147132680855.50781</c:v>
                </c:pt>
                <c:pt idx="525">
                  <c:v>147132805505.45117</c:v>
                </c:pt>
                <c:pt idx="526">
                  <c:v>147132930391.10025</c:v>
                </c:pt>
                <c:pt idx="527">
                  <c:v>147133055512.44385</c:v>
                </c:pt>
                <c:pt idx="528">
                  <c:v>147133180869.47083</c:v>
                </c:pt>
                <c:pt idx="529">
                  <c:v>147133306462.17004</c:v>
                </c:pt>
                <c:pt idx="530">
                  <c:v>147133432290.5303</c:v>
                </c:pt>
                <c:pt idx="531">
                  <c:v>147133558354.54037</c:v>
                </c:pt>
                <c:pt idx="532">
                  <c:v>147133684654.18909</c:v>
                </c:pt>
                <c:pt idx="533">
                  <c:v>147133811189.46512</c:v>
                </c:pt>
                <c:pt idx="534">
                  <c:v>147133937960.35724</c:v>
                </c:pt>
                <c:pt idx="535">
                  <c:v>147134064966.8541</c:v>
                </c:pt>
                <c:pt idx="536">
                  <c:v>147134192208.94443</c:v>
                </c:pt>
                <c:pt idx="537">
                  <c:v>147134319686.61688</c:v>
                </c:pt>
                <c:pt idx="538">
                  <c:v>147134447399.86014</c:v>
                </c:pt>
                <c:pt idx="539">
                  <c:v>147134575348.66275</c:v>
                </c:pt>
                <c:pt idx="540">
                  <c:v>147134703533.01337</c:v>
                </c:pt>
                <c:pt idx="541">
                  <c:v>147134831952.90054</c:v>
                </c:pt>
                <c:pt idx="542">
                  <c:v>147134960608.31284</c:v>
                </c:pt>
                <c:pt idx="543">
                  <c:v>147135089499.23883</c:v>
                </c:pt>
                <c:pt idx="544">
                  <c:v>147135218625.66696</c:v>
                </c:pt>
                <c:pt idx="545">
                  <c:v>147135347987.58578</c:v>
                </c:pt>
                <c:pt idx="546">
                  <c:v>147135477584.98376</c:v>
                </c:pt>
                <c:pt idx="547">
                  <c:v>147135607417.84937</c:v>
                </c:pt>
                <c:pt idx="548">
                  <c:v>147135737486.17096</c:v>
                </c:pt>
                <c:pt idx="549">
                  <c:v>147135867789.93704</c:v>
                </c:pt>
                <c:pt idx="550">
                  <c:v>147135998329.13593</c:v>
                </c:pt>
                <c:pt idx="551">
                  <c:v>147136129103.75604</c:v>
                </c:pt>
                <c:pt idx="552">
                  <c:v>147136260113.78571</c:v>
                </c:pt>
                <c:pt idx="553">
                  <c:v>147136391359.21323</c:v>
                </c:pt>
                <c:pt idx="554">
                  <c:v>147136522840.02695</c:v>
                </c:pt>
                <c:pt idx="555">
                  <c:v>147136654556.21515</c:v>
                </c:pt>
                <c:pt idx="556">
                  <c:v>147136786507.76608</c:v>
                </c:pt>
                <c:pt idx="557">
                  <c:v>147136918694.66797</c:v>
                </c:pt>
                <c:pt idx="558">
                  <c:v>147137051116.90906</c:v>
                </c:pt>
                <c:pt idx="559">
                  <c:v>147137183774.47757</c:v>
                </c:pt>
                <c:pt idx="560">
                  <c:v>147137316667.36166</c:v>
                </c:pt>
                <c:pt idx="561">
                  <c:v>147137449795.54947</c:v>
                </c:pt>
                <c:pt idx="562">
                  <c:v>147137583159.02914</c:v>
                </c:pt>
                <c:pt idx="563">
                  <c:v>147137716757.78882</c:v>
                </c:pt>
                <c:pt idx="564">
                  <c:v>147137850591.81659</c:v>
                </c:pt>
                <c:pt idx="565">
                  <c:v>147137984661.10049</c:v>
                </c:pt>
                <c:pt idx="566">
                  <c:v>147138118965.62863</c:v>
                </c:pt>
                <c:pt idx="567">
                  <c:v>147138253505.38904</c:v>
                </c:pt>
                <c:pt idx="568">
                  <c:v>147138388280.36969</c:v>
                </c:pt>
                <c:pt idx="569">
                  <c:v>147138523290.55856</c:v>
                </c:pt>
                <c:pt idx="570">
                  <c:v>147138658535.9437</c:v>
                </c:pt>
                <c:pt idx="571">
                  <c:v>147138794016.51297</c:v>
                </c:pt>
                <c:pt idx="572">
                  <c:v>147138929732.25433</c:v>
                </c:pt>
                <c:pt idx="573">
                  <c:v>147139065683.1557</c:v>
                </c:pt>
                <c:pt idx="574">
                  <c:v>147139201869.20493</c:v>
                </c:pt>
                <c:pt idx="575">
                  <c:v>147139338290.38995</c:v>
                </c:pt>
                <c:pt idx="576">
                  <c:v>147139474946.69855</c:v>
                </c:pt>
                <c:pt idx="577">
                  <c:v>147139611838.11856</c:v>
                </c:pt>
                <c:pt idx="578">
                  <c:v>147139748964.63776</c:v>
                </c:pt>
                <c:pt idx="579">
                  <c:v>147139886326.24396</c:v>
                </c:pt>
                <c:pt idx="580">
                  <c:v>147140023922.92496</c:v>
                </c:pt>
                <c:pt idx="581">
                  <c:v>147140161754.66837</c:v>
                </c:pt>
                <c:pt idx="582">
                  <c:v>147140299821.46204</c:v>
                </c:pt>
                <c:pt idx="583">
                  <c:v>147140438123.29361</c:v>
                </c:pt>
                <c:pt idx="584">
                  <c:v>147140576660.15076</c:v>
                </c:pt>
                <c:pt idx="585">
                  <c:v>147140715432.02112</c:v>
                </c:pt>
                <c:pt idx="586">
                  <c:v>147140854438.8924</c:v>
                </c:pt>
                <c:pt idx="587">
                  <c:v>147140993680.75208</c:v>
                </c:pt>
                <c:pt idx="588">
                  <c:v>147141133157.58789</c:v>
                </c:pt>
                <c:pt idx="589">
                  <c:v>147141272869.3873</c:v>
                </c:pt>
                <c:pt idx="590">
                  <c:v>147141412816.13791</c:v>
                </c:pt>
                <c:pt idx="591">
                  <c:v>147141552997.82727</c:v>
                </c:pt>
                <c:pt idx="592">
                  <c:v>147141693414.44281</c:v>
                </c:pt>
                <c:pt idx="593">
                  <c:v>147141834065.97205</c:v>
                </c:pt>
                <c:pt idx="594">
                  <c:v>147141974952.40247</c:v>
                </c:pt>
                <c:pt idx="595">
                  <c:v>147142116073.72153</c:v>
                </c:pt>
                <c:pt idx="596">
                  <c:v>147142257429.9166</c:v>
                </c:pt>
                <c:pt idx="597">
                  <c:v>147142399020.97513</c:v>
                </c:pt>
                <c:pt idx="598">
                  <c:v>147142540846.88446</c:v>
                </c:pt>
                <c:pt idx="599">
                  <c:v>147142682907.63199</c:v>
                </c:pt>
                <c:pt idx="600">
                  <c:v>147142825203.20505</c:v>
                </c:pt>
                <c:pt idx="601">
                  <c:v>147142967733.59091</c:v>
                </c:pt>
                <c:pt idx="602">
                  <c:v>147143110498.77695</c:v>
                </c:pt>
                <c:pt idx="603">
                  <c:v>147143253498.75037</c:v>
                </c:pt>
                <c:pt idx="604">
                  <c:v>147143396733.49844</c:v>
                </c:pt>
                <c:pt idx="605">
                  <c:v>147143540203.00845</c:v>
                </c:pt>
                <c:pt idx="606">
                  <c:v>147143683907.26755</c:v>
                </c:pt>
                <c:pt idx="607">
                  <c:v>147143827846.26294</c:v>
                </c:pt>
                <c:pt idx="608">
                  <c:v>147143972019.98181</c:v>
                </c:pt>
                <c:pt idx="609">
                  <c:v>147144116428.41129</c:v>
                </c:pt>
                <c:pt idx="610">
                  <c:v>147144261071.53854</c:v>
                </c:pt>
                <c:pt idx="611">
                  <c:v>147144405949.35068</c:v>
                </c:pt>
                <c:pt idx="612">
                  <c:v>147144551061.83472</c:v>
                </c:pt>
                <c:pt idx="613">
                  <c:v>147144696408.97778</c:v>
                </c:pt>
                <c:pt idx="614">
                  <c:v>147144841990.76688</c:v>
                </c:pt>
                <c:pt idx="615">
                  <c:v>147144987807.18906</c:v>
                </c:pt>
                <c:pt idx="616">
                  <c:v>147145133858.23135</c:v>
                </c:pt>
                <c:pt idx="617">
                  <c:v>147145280143.88071</c:v>
                </c:pt>
                <c:pt idx="618">
                  <c:v>147145426664.12405</c:v>
                </c:pt>
                <c:pt idx="619">
                  <c:v>147145573418.94839</c:v>
                </c:pt>
                <c:pt idx="620">
                  <c:v>147145720408.34061</c:v>
                </c:pt>
                <c:pt idx="621">
                  <c:v>147145867632.28757</c:v>
                </c:pt>
                <c:pt idx="622">
                  <c:v>147146015090.77625</c:v>
                </c:pt>
                <c:pt idx="623">
                  <c:v>147146162783.79343</c:v>
                </c:pt>
                <c:pt idx="624">
                  <c:v>147146310711.32593</c:v>
                </c:pt>
                <c:pt idx="625">
                  <c:v>147146458873.3606</c:v>
                </c:pt>
                <c:pt idx="626">
                  <c:v>147146607269.88422</c:v>
                </c:pt>
                <c:pt idx="627">
                  <c:v>147146755900.88358</c:v>
                </c:pt>
                <c:pt idx="628">
                  <c:v>147146904766.3454</c:v>
                </c:pt>
                <c:pt idx="629">
                  <c:v>147147053866.25647</c:v>
                </c:pt>
                <c:pt idx="630">
                  <c:v>147147203200.60339</c:v>
                </c:pt>
                <c:pt idx="631">
                  <c:v>147147352769.37296</c:v>
                </c:pt>
                <c:pt idx="632">
                  <c:v>147147502572.55179</c:v>
                </c:pt>
                <c:pt idx="633">
                  <c:v>147147652610.12653</c:v>
                </c:pt>
                <c:pt idx="634">
                  <c:v>147147802882.0838</c:v>
                </c:pt>
                <c:pt idx="635">
                  <c:v>147147953388.41022</c:v>
                </c:pt>
                <c:pt idx="636">
                  <c:v>147148104129.09241</c:v>
                </c:pt>
                <c:pt idx="637">
                  <c:v>147148255104.11685</c:v>
                </c:pt>
                <c:pt idx="638">
                  <c:v>147148406313.47012</c:v>
                </c:pt>
                <c:pt idx="639">
                  <c:v>147148557757.13876</c:v>
                </c:pt>
                <c:pt idx="640">
                  <c:v>147148709435.10925</c:v>
                </c:pt>
                <c:pt idx="641">
                  <c:v>147148861347.36807</c:v>
                </c:pt>
                <c:pt idx="642">
                  <c:v>147149013493.90164</c:v>
                </c:pt>
                <c:pt idx="643">
                  <c:v>147149165874.69647</c:v>
                </c:pt>
                <c:pt idx="644">
                  <c:v>147149318489.73889</c:v>
                </c:pt>
                <c:pt idx="645">
                  <c:v>147149471339.01538</c:v>
                </c:pt>
                <c:pt idx="646">
                  <c:v>147149624422.51227</c:v>
                </c:pt>
                <c:pt idx="647">
                  <c:v>147149777740.21594</c:v>
                </c:pt>
                <c:pt idx="648">
                  <c:v>147149931292.11264</c:v>
                </c:pt>
                <c:pt idx="649">
                  <c:v>147150085078.18878</c:v>
                </c:pt>
                <c:pt idx="650">
                  <c:v>147150239098.43057</c:v>
                </c:pt>
                <c:pt idx="651">
                  <c:v>147150393352.82434</c:v>
                </c:pt>
                <c:pt idx="652">
                  <c:v>147150547841.35632</c:v>
                </c:pt>
                <c:pt idx="653">
                  <c:v>147150702564.01273</c:v>
                </c:pt>
                <c:pt idx="654">
                  <c:v>147150857520.77975</c:v>
                </c:pt>
                <c:pt idx="655">
                  <c:v>147151012711.64362</c:v>
                </c:pt>
                <c:pt idx="656">
                  <c:v>147151168136.59042</c:v>
                </c:pt>
                <c:pt idx="657">
                  <c:v>147151323795.60641</c:v>
                </c:pt>
                <c:pt idx="658">
                  <c:v>147151479688.67761</c:v>
                </c:pt>
                <c:pt idx="659">
                  <c:v>147151635815.79016</c:v>
                </c:pt>
                <c:pt idx="660">
                  <c:v>147151792176.93015</c:v>
                </c:pt>
                <c:pt idx="661">
                  <c:v>147151948772.08365</c:v>
                </c:pt>
                <c:pt idx="662">
                  <c:v>147152105601.2366</c:v>
                </c:pt>
                <c:pt idx="663">
                  <c:v>147152262664.37515</c:v>
                </c:pt>
                <c:pt idx="664">
                  <c:v>147152419961.48523</c:v>
                </c:pt>
                <c:pt idx="665">
                  <c:v>147152577492.5528</c:v>
                </c:pt>
                <c:pt idx="666">
                  <c:v>147152735257.56384</c:v>
                </c:pt>
                <c:pt idx="667">
                  <c:v>147152893256.50427</c:v>
                </c:pt>
                <c:pt idx="668">
                  <c:v>147153051489.36002</c:v>
                </c:pt>
                <c:pt idx="669">
                  <c:v>147153209956.11697</c:v>
                </c:pt>
                <c:pt idx="670">
                  <c:v>147153368656.76099</c:v>
                </c:pt>
                <c:pt idx="671">
                  <c:v>147153527591.27795</c:v>
                </c:pt>
                <c:pt idx="672">
                  <c:v>147153686759.65366</c:v>
                </c:pt>
                <c:pt idx="673">
                  <c:v>147153846161.87387</c:v>
                </c:pt>
                <c:pt idx="674">
                  <c:v>147154005797.92447</c:v>
                </c:pt>
                <c:pt idx="675">
                  <c:v>147154165667.79117</c:v>
                </c:pt>
                <c:pt idx="676">
                  <c:v>147154325771.45972</c:v>
                </c:pt>
                <c:pt idx="677">
                  <c:v>147154486108.91586</c:v>
                </c:pt>
                <c:pt idx="678">
                  <c:v>147154646680.14523</c:v>
                </c:pt>
                <c:pt idx="679">
                  <c:v>147154807485.13361</c:v>
                </c:pt>
                <c:pt idx="680">
                  <c:v>147154968523.86655</c:v>
                </c:pt>
                <c:pt idx="681">
                  <c:v>147155129796.32983</c:v>
                </c:pt>
                <c:pt idx="682">
                  <c:v>147155291302.50894</c:v>
                </c:pt>
                <c:pt idx="683">
                  <c:v>147155453042.38953</c:v>
                </c:pt>
                <c:pt idx="684">
                  <c:v>147155615015.95718</c:v>
                </c:pt>
                <c:pt idx="685">
                  <c:v>147155777223.19742</c:v>
                </c:pt>
                <c:pt idx="686">
                  <c:v>147155939664.09586</c:v>
                </c:pt>
                <c:pt idx="687">
                  <c:v>147156102338.63791</c:v>
                </c:pt>
                <c:pt idx="688">
                  <c:v>147156265246.80911</c:v>
                </c:pt>
                <c:pt idx="689">
                  <c:v>147156428388.59494</c:v>
                </c:pt>
                <c:pt idx="690">
                  <c:v>147156591763.98083</c:v>
                </c:pt>
                <c:pt idx="691">
                  <c:v>147156755372.95227</c:v>
                </c:pt>
                <c:pt idx="692">
                  <c:v>147156919215.49457</c:v>
                </c:pt>
                <c:pt idx="693">
                  <c:v>147157083291.59323</c:v>
                </c:pt>
                <c:pt idx="694">
                  <c:v>147157247601.23352</c:v>
                </c:pt>
                <c:pt idx="695">
                  <c:v>147157412144.40085</c:v>
                </c:pt>
                <c:pt idx="696">
                  <c:v>147157576921.08051</c:v>
                </c:pt>
                <c:pt idx="697">
                  <c:v>147157741931.25781</c:v>
                </c:pt>
                <c:pt idx="698">
                  <c:v>147157907174.91806</c:v>
                </c:pt>
                <c:pt idx="699">
                  <c:v>147158072652.04648</c:v>
                </c:pt>
                <c:pt idx="700">
                  <c:v>147158238362.62836</c:v>
                </c:pt>
                <c:pt idx="701">
                  <c:v>147158404306.6489</c:v>
                </c:pt>
                <c:pt idx="702">
                  <c:v>147158570484.09323</c:v>
                </c:pt>
                <c:pt idx="703">
                  <c:v>147158736894.94669</c:v>
                </c:pt>
                <c:pt idx="704">
                  <c:v>147158903539.19427</c:v>
                </c:pt>
                <c:pt idx="705">
                  <c:v>147159070416.82123</c:v>
                </c:pt>
                <c:pt idx="706">
                  <c:v>147159237527.81262</c:v>
                </c:pt>
                <c:pt idx="707">
                  <c:v>147159404872.15356</c:v>
                </c:pt>
                <c:pt idx="708">
                  <c:v>147159572449.82913</c:v>
                </c:pt>
                <c:pt idx="709">
                  <c:v>147159740260.82437</c:v>
                </c:pt>
                <c:pt idx="710">
                  <c:v>147159908305.12427</c:v>
                </c:pt>
                <c:pt idx="711">
                  <c:v>147160076582.71393</c:v>
                </c:pt>
                <c:pt idx="712">
                  <c:v>147160245093.57828</c:v>
                </c:pt>
                <c:pt idx="713">
                  <c:v>147160413837.7023</c:v>
                </c:pt>
                <c:pt idx="714">
                  <c:v>147160582815.07098</c:v>
                </c:pt>
                <c:pt idx="715">
                  <c:v>147160752025.66919</c:v>
                </c:pt>
                <c:pt idx="716">
                  <c:v>147160921469.48187</c:v>
                </c:pt>
                <c:pt idx="717">
                  <c:v>147161091146.4939</c:v>
                </c:pt>
                <c:pt idx="718">
                  <c:v>147161261056.69016</c:v>
                </c:pt>
                <c:pt idx="719">
                  <c:v>147161431200.05545</c:v>
                </c:pt>
                <c:pt idx="720">
                  <c:v>147161601576.57462</c:v>
                </c:pt>
                <c:pt idx="721">
                  <c:v>147161772186.23248</c:v>
                </c:pt>
                <c:pt idx="722">
                  <c:v>147161943029.01379</c:v>
                </c:pt>
                <c:pt idx="723">
                  <c:v>147162114104.90335</c:v>
                </c:pt>
                <c:pt idx="724">
                  <c:v>147162285413.88586</c:v>
                </c:pt>
                <c:pt idx="725">
                  <c:v>147162456955.94611</c:v>
                </c:pt>
                <c:pt idx="726">
                  <c:v>147162628731.0687</c:v>
                </c:pt>
                <c:pt idx="727">
                  <c:v>147162800739.23834</c:v>
                </c:pt>
                <c:pt idx="728">
                  <c:v>147162972980.4397</c:v>
                </c:pt>
                <c:pt idx="729">
                  <c:v>147163145454.65744</c:v>
                </c:pt>
                <c:pt idx="730">
                  <c:v>147163318161.87613</c:v>
                </c:pt>
                <c:pt idx="731">
                  <c:v>147163491102.08038</c:v>
                </c:pt>
                <c:pt idx="732">
                  <c:v>147163664275.25479</c:v>
                </c:pt>
                <c:pt idx="733">
                  <c:v>147163837681.38385</c:v>
                </c:pt>
                <c:pt idx="734">
                  <c:v>147164011320.45215</c:v>
                </c:pt>
                <c:pt idx="735">
                  <c:v>147164185192.44415</c:v>
                </c:pt>
                <c:pt idx="736">
                  <c:v>147164359297.34439</c:v>
                </c:pt>
                <c:pt idx="737">
                  <c:v>147164533635.13733</c:v>
                </c:pt>
                <c:pt idx="738">
                  <c:v>147164708205.80737</c:v>
                </c:pt>
                <c:pt idx="739">
                  <c:v>147164883009.33899</c:v>
                </c:pt>
                <c:pt idx="740">
                  <c:v>147165058045.71655</c:v>
                </c:pt>
                <c:pt idx="741">
                  <c:v>147165233314.9245</c:v>
                </c:pt>
                <c:pt idx="742">
                  <c:v>147165408816.94714</c:v>
                </c:pt>
                <c:pt idx="743">
                  <c:v>147165584551.76883</c:v>
                </c:pt>
                <c:pt idx="744">
                  <c:v>147165760519.3739</c:v>
                </c:pt>
                <c:pt idx="745">
                  <c:v>147165936719.74664</c:v>
                </c:pt>
                <c:pt idx="746">
                  <c:v>147166113152.87137</c:v>
                </c:pt>
                <c:pt idx="747">
                  <c:v>147166289818.7323</c:v>
                </c:pt>
                <c:pt idx="748">
                  <c:v>147166466717.31369</c:v>
                </c:pt>
                <c:pt idx="749">
                  <c:v>147166643848.59973</c:v>
                </c:pt>
                <c:pt idx="750">
                  <c:v>147166821212.57468</c:v>
                </c:pt>
                <c:pt idx="751">
                  <c:v>147166998809.22266</c:v>
                </c:pt>
                <c:pt idx="752">
                  <c:v>147167176638.52783</c:v>
                </c:pt>
                <c:pt idx="753">
                  <c:v>147167354700.47437</c:v>
                </c:pt>
                <c:pt idx="754">
                  <c:v>147167532995.04633</c:v>
                </c:pt>
                <c:pt idx="755">
                  <c:v>147167711522.22784</c:v>
                </c:pt>
                <c:pt idx="756">
                  <c:v>147167890282.00299</c:v>
                </c:pt>
                <c:pt idx="757">
                  <c:v>147168069274.35577</c:v>
                </c:pt>
                <c:pt idx="758">
                  <c:v>147168248499.27026</c:v>
                </c:pt>
                <c:pt idx="759">
                  <c:v>147168427956.73044</c:v>
                </c:pt>
                <c:pt idx="760">
                  <c:v>147168607646.72031</c:v>
                </c:pt>
                <c:pt idx="761">
                  <c:v>147168787569.22385</c:v>
                </c:pt>
                <c:pt idx="762">
                  <c:v>147168967724.22501</c:v>
                </c:pt>
                <c:pt idx="763">
                  <c:v>147169148111.70767</c:v>
                </c:pt>
                <c:pt idx="764">
                  <c:v>147169328731.65576</c:v>
                </c:pt>
                <c:pt idx="765">
                  <c:v>147169509584.05319</c:v>
                </c:pt>
                <c:pt idx="766">
                  <c:v>147169690668.88382</c:v>
                </c:pt>
                <c:pt idx="767">
                  <c:v>147169871986.13144</c:v>
                </c:pt>
                <c:pt idx="768">
                  <c:v>147170053535.77991</c:v>
                </c:pt>
                <c:pt idx="769">
                  <c:v>147170235317.81302</c:v>
                </c:pt>
                <c:pt idx="770">
                  <c:v>147170417332.21457</c:v>
                </c:pt>
                <c:pt idx="771">
                  <c:v>147170599578.96826</c:v>
                </c:pt>
                <c:pt idx="772">
                  <c:v>147170782058.05792</c:v>
                </c:pt>
                <c:pt idx="773">
                  <c:v>147170964769.46719</c:v>
                </c:pt>
                <c:pt idx="774">
                  <c:v>147171147713.17981</c:v>
                </c:pt>
                <c:pt idx="775">
                  <c:v>147171330889.17944</c:v>
                </c:pt>
                <c:pt idx="776">
                  <c:v>147171514297.44971</c:v>
                </c:pt>
                <c:pt idx="777">
                  <c:v>147171697937.97427</c:v>
                </c:pt>
                <c:pt idx="778">
                  <c:v>147171881810.73676</c:v>
                </c:pt>
                <c:pt idx="779">
                  <c:v>147172065915.72073</c:v>
                </c:pt>
                <c:pt idx="780">
                  <c:v>147172250252.90976</c:v>
                </c:pt>
                <c:pt idx="781">
                  <c:v>147172434822.28741</c:v>
                </c:pt>
                <c:pt idx="782">
                  <c:v>147172619623.83725</c:v>
                </c:pt>
                <c:pt idx="783">
                  <c:v>147172804657.54272</c:v>
                </c:pt>
                <c:pt idx="784">
                  <c:v>147172989923.38733</c:v>
                </c:pt>
                <c:pt idx="785">
                  <c:v>147173175421.35455</c:v>
                </c:pt>
                <c:pt idx="786">
                  <c:v>147173361151.42783</c:v>
                </c:pt>
                <c:pt idx="787">
                  <c:v>147173547113.59061</c:v>
                </c:pt>
                <c:pt idx="788">
                  <c:v>147173733307.82626</c:v>
                </c:pt>
                <c:pt idx="789">
                  <c:v>147173919734.11816</c:v>
                </c:pt>
                <c:pt idx="790">
                  <c:v>147174106392.44971</c:v>
                </c:pt>
                <c:pt idx="791">
                  <c:v>147174293282.8042</c:v>
                </c:pt>
                <c:pt idx="792">
                  <c:v>147174480405.16504</c:v>
                </c:pt>
                <c:pt idx="793">
                  <c:v>147174667759.51544</c:v>
                </c:pt>
                <c:pt idx="794">
                  <c:v>147174855345.83871</c:v>
                </c:pt>
                <c:pt idx="795">
                  <c:v>147175043164.1181</c:v>
                </c:pt>
                <c:pt idx="796">
                  <c:v>147175231214.33688</c:v>
                </c:pt>
                <c:pt idx="797">
                  <c:v>147175419496.47821</c:v>
                </c:pt>
                <c:pt idx="798">
                  <c:v>147175608010.52536</c:v>
                </c:pt>
                <c:pt idx="799">
                  <c:v>147175796756.46143</c:v>
                </c:pt>
                <c:pt idx="800">
                  <c:v>147175985734.26965</c:v>
                </c:pt>
                <c:pt idx="801">
                  <c:v>147176174943.93307</c:v>
                </c:pt>
                <c:pt idx="802">
                  <c:v>147176364385.43484</c:v>
                </c:pt>
                <c:pt idx="803">
                  <c:v>147176554058.75806</c:v>
                </c:pt>
                <c:pt idx="804">
                  <c:v>147176743963.8858</c:v>
                </c:pt>
                <c:pt idx="805">
                  <c:v>147176934100.80112</c:v>
                </c:pt>
                <c:pt idx="806">
                  <c:v>147177124469.487</c:v>
                </c:pt>
                <c:pt idx="807">
                  <c:v>147177315069.92651</c:v>
                </c:pt>
                <c:pt idx="808">
                  <c:v>147177505902.10257</c:v>
                </c:pt>
                <c:pt idx="809">
                  <c:v>147177696965.99826</c:v>
                </c:pt>
                <c:pt idx="810">
                  <c:v>147177888261.59637</c:v>
                </c:pt>
                <c:pt idx="811">
                  <c:v>147178079788.87994</c:v>
                </c:pt>
                <c:pt idx="812">
                  <c:v>147178271547.83185</c:v>
                </c:pt>
                <c:pt idx="813">
                  <c:v>147178463538.43497</c:v>
                </c:pt>
                <c:pt idx="814">
                  <c:v>147178655760.67215</c:v>
                </c:pt>
                <c:pt idx="815">
                  <c:v>147178848214.52625</c:v>
                </c:pt>
                <c:pt idx="816">
                  <c:v>147179040899.9801</c:v>
                </c:pt>
                <c:pt idx="817">
                  <c:v>147179233817.01648</c:v>
                </c:pt>
                <c:pt idx="818">
                  <c:v>147179426965.61816</c:v>
                </c:pt>
                <c:pt idx="819">
                  <c:v>147179620345.76791</c:v>
                </c:pt>
                <c:pt idx="820">
                  <c:v>147179813957.44852</c:v>
                </c:pt>
                <c:pt idx="821">
                  <c:v>147180007800.64264</c:v>
                </c:pt>
                <c:pt idx="822">
                  <c:v>147180201875.33298</c:v>
                </c:pt>
                <c:pt idx="823">
                  <c:v>147180396181.5022</c:v>
                </c:pt>
                <c:pt idx="824">
                  <c:v>147180590719.133</c:v>
                </c:pt>
                <c:pt idx="825">
                  <c:v>147180785488.20795</c:v>
                </c:pt>
                <c:pt idx="826">
                  <c:v>147180980488.70972</c:v>
                </c:pt>
                <c:pt idx="827">
                  <c:v>147181175720.62091</c:v>
                </c:pt>
                <c:pt idx="828">
                  <c:v>147181371183.92401</c:v>
                </c:pt>
                <c:pt idx="829">
                  <c:v>147181566878.60165</c:v>
                </c:pt>
                <c:pt idx="830">
                  <c:v>147181762804.63632</c:v>
                </c:pt>
                <c:pt idx="831">
                  <c:v>147181958962.01059</c:v>
                </c:pt>
                <c:pt idx="832">
                  <c:v>147182155350.70688</c:v>
                </c:pt>
                <c:pt idx="833">
                  <c:v>147182351970.70764</c:v>
                </c:pt>
                <c:pt idx="834">
                  <c:v>147182548821.99536</c:v>
                </c:pt>
                <c:pt idx="835">
                  <c:v>147182745904.55249</c:v>
                </c:pt>
                <c:pt idx="836">
                  <c:v>147182943218.36136</c:v>
                </c:pt>
                <c:pt idx="837">
                  <c:v>147183140763.40442</c:v>
                </c:pt>
                <c:pt idx="838">
                  <c:v>147183338539.664</c:v>
                </c:pt>
                <c:pt idx="839">
                  <c:v>147183536547.12247</c:v>
                </c:pt>
                <c:pt idx="840">
                  <c:v>147183734785.76212</c:v>
                </c:pt>
                <c:pt idx="841">
                  <c:v>147183933255.56525</c:v>
                </c:pt>
                <c:pt idx="842">
                  <c:v>147184131956.51416</c:v>
                </c:pt>
                <c:pt idx="843">
                  <c:v>147184330888.59109</c:v>
                </c:pt>
                <c:pt idx="844">
                  <c:v>147184530051.77832</c:v>
                </c:pt>
                <c:pt idx="845">
                  <c:v>147184729446.05801</c:v>
                </c:pt>
                <c:pt idx="846">
                  <c:v>147184929071.41241</c:v>
                </c:pt>
                <c:pt idx="847">
                  <c:v>147185128927.82367</c:v>
                </c:pt>
                <c:pt idx="848">
                  <c:v>147185329015.27393</c:v>
                </c:pt>
                <c:pt idx="849">
                  <c:v>147185529333.74533</c:v>
                </c:pt>
                <c:pt idx="850">
                  <c:v>147185729883.22</c:v>
                </c:pt>
                <c:pt idx="851">
                  <c:v>147185930663.68005</c:v>
                </c:pt>
                <c:pt idx="852">
                  <c:v>147186131675.10751</c:v>
                </c:pt>
                <c:pt idx="853">
                  <c:v>147186332917.48447</c:v>
                </c:pt>
                <c:pt idx="854">
                  <c:v>147186534390.79291</c:v>
                </c:pt>
                <c:pt idx="855">
                  <c:v>147186736095.01486</c:v>
                </c:pt>
                <c:pt idx="856">
                  <c:v>147186938030.13232</c:v>
                </c:pt>
                <c:pt idx="857">
                  <c:v>147187140196.12732</c:v>
                </c:pt>
                <c:pt idx="858">
                  <c:v>147187342592.98169</c:v>
                </c:pt>
                <c:pt idx="859">
                  <c:v>147187545220.6774</c:v>
                </c:pt>
                <c:pt idx="860">
                  <c:v>147187748079.19638</c:v>
                </c:pt>
                <c:pt idx="861">
                  <c:v>147187951168.52054</c:v>
                </c:pt>
                <c:pt idx="862">
                  <c:v>147188154488.63165</c:v>
                </c:pt>
                <c:pt idx="863">
                  <c:v>147188358039.51163</c:v>
                </c:pt>
                <c:pt idx="864">
                  <c:v>147188561821.14227</c:v>
                </c:pt>
                <c:pt idx="865">
                  <c:v>147188765833.50543</c:v>
                </c:pt>
                <c:pt idx="866">
                  <c:v>147188970076.58279</c:v>
                </c:pt>
                <c:pt idx="867">
                  <c:v>147189174550.35617</c:v>
                </c:pt>
                <c:pt idx="868">
                  <c:v>147189379254.80734</c:v>
                </c:pt>
                <c:pt idx="869">
                  <c:v>147189584189.91797</c:v>
                </c:pt>
                <c:pt idx="870">
                  <c:v>147189789355.66977</c:v>
                </c:pt>
                <c:pt idx="871">
                  <c:v>147189994752.04443</c:v>
                </c:pt>
                <c:pt idx="872">
                  <c:v>147190200379.02359</c:v>
                </c:pt>
                <c:pt idx="873">
                  <c:v>147190406236.5889</c:v>
                </c:pt>
                <c:pt idx="874">
                  <c:v>147190612324.72192</c:v>
                </c:pt>
                <c:pt idx="875">
                  <c:v>147190818643.40433</c:v>
                </c:pt>
                <c:pt idx="876">
                  <c:v>147191025192.61768</c:v>
                </c:pt>
                <c:pt idx="877">
                  <c:v>147191231972.34348</c:v>
                </c:pt>
                <c:pt idx="878">
                  <c:v>147191438982.56329</c:v>
                </c:pt>
                <c:pt idx="879">
                  <c:v>147191646223.25867</c:v>
                </c:pt>
                <c:pt idx="880">
                  <c:v>147191853694.41101</c:v>
                </c:pt>
                <c:pt idx="881">
                  <c:v>147192061396.00183</c:v>
                </c:pt>
                <c:pt idx="882">
                  <c:v>147192269328.0126</c:v>
                </c:pt>
                <c:pt idx="883">
                  <c:v>147192477490.42474</c:v>
                </c:pt>
                <c:pt idx="884">
                  <c:v>147192685883.21964</c:v>
                </c:pt>
                <c:pt idx="885">
                  <c:v>147192894506.37869</c:v>
                </c:pt>
                <c:pt idx="886">
                  <c:v>147193103359.88324</c:v>
                </c:pt>
                <c:pt idx="887">
                  <c:v>147193312443.71469</c:v>
                </c:pt>
                <c:pt idx="888">
                  <c:v>147193521757.85431</c:v>
                </c:pt>
                <c:pt idx="889">
                  <c:v>147193731302.28345</c:v>
                </c:pt>
                <c:pt idx="890">
                  <c:v>147193941076.98337</c:v>
                </c:pt>
                <c:pt idx="891">
                  <c:v>147194151081.93527</c:v>
                </c:pt>
                <c:pt idx="892">
                  <c:v>147194361317.12051</c:v>
                </c:pt>
                <c:pt idx="893">
                  <c:v>147194571782.52023</c:v>
                </c:pt>
                <c:pt idx="894">
                  <c:v>147194782478.11566</c:v>
                </c:pt>
                <c:pt idx="895">
                  <c:v>147194993403.88797</c:v>
                </c:pt>
                <c:pt idx="896">
                  <c:v>147195204559.81833</c:v>
                </c:pt>
                <c:pt idx="897">
                  <c:v>147195415945.88788</c:v>
                </c:pt>
                <c:pt idx="898">
                  <c:v>147195627562.0777</c:v>
                </c:pt>
                <c:pt idx="899">
                  <c:v>147195839408.36893</c:v>
                </c:pt>
                <c:pt idx="900">
                  <c:v>147196051484.74258</c:v>
                </c:pt>
                <c:pt idx="901">
                  <c:v>147196263791.17981</c:v>
                </c:pt>
                <c:pt idx="902">
                  <c:v>147196476327.66162</c:v>
                </c:pt>
                <c:pt idx="903">
                  <c:v>147196689094.16895</c:v>
                </c:pt>
                <c:pt idx="904">
                  <c:v>147196902090.68289</c:v>
                </c:pt>
                <c:pt idx="905">
                  <c:v>147197115317.18433</c:v>
                </c:pt>
                <c:pt idx="906">
                  <c:v>147197328773.65427</c:v>
                </c:pt>
                <c:pt idx="907">
                  <c:v>147197542460.07361</c:v>
                </c:pt>
                <c:pt idx="908">
                  <c:v>147197756376.42334</c:v>
                </c:pt>
                <c:pt idx="909">
                  <c:v>147197970522.68423</c:v>
                </c:pt>
                <c:pt idx="910">
                  <c:v>147198184898.83722</c:v>
                </c:pt>
                <c:pt idx="911">
                  <c:v>147198399504.86319</c:v>
                </c:pt>
                <c:pt idx="912">
                  <c:v>147198614340.74289</c:v>
                </c:pt>
                <c:pt idx="913">
                  <c:v>147198829406.45718</c:v>
                </c:pt>
                <c:pt idx="914">
                  <c:v>147199044701.98679</c:v>
                </c:pt>
                <c:pt idx="915">
                  <c:v>147199260227.31256</c:v>
                </c:pt>
                <c:pt idx="916">
                  <c:v>147199475982.41516</c:v>
                </c:pt>
                <c:pt idx="917">
                  <c:v>147199691967.27539</c:v>
                </c:pt>
                <c:pt idx="918">
                  <c:v>147199908181.87387</c:v>
                </c:pt>
                <c:pt idx="919">
                  <c:v>147200124626.19135</c:v>
                </c:pt>
                <c:pt idx="920">
                  <c:v>147200341300.20847</c:v>
                </c:pt>
                <c:pt idx="921">
                  <c:v>147200558203.90585</c:v>
                </c:pt>
                <c:pt idx="922">
                  <c:v>147200775337.26413</c:v>
                </c:pt>
                <c:pt idx="923">
                  <c:v>147200992700.26392</c:v>
                </c:pt>
                <c:pt idx="924">
                  <c:v>147201210292.88577</c:v>
                </c:pt>
                <c:pt idx="925">
                  <c:v>147201428115.11026</c:v>
                </c:pt>
                <c:pt idx="926">
                  <c:v>147201646166.91794</c:v>
                </c:pt>
                <c:pt idx="927">
                  <c:v>147201864448.28928</c:v>
                </c:pt>
                <c:pt idx="928">
                  <c:v>147202082959.20483</c:v>
                </c:pt>
                <c:pt idx="929">
                  <c:v>147202301699.64502</c:v>
                </c:pt>
                <c:pt idx="930">
                  <c:v>147202520669.5903</c:v>
                </c:pt>
                <c:pt idx="931">
                  <c:v>147202739869.02118</c:v>
                </c:pt>
                <c:pt idx="932">
                  <c:v>147202959297.918</c:v>
                </c:pt>
                <c:pt idx="933">
                  <c:v>147203178956.26117</c:v>
                </c:pt>
                <c:pt idx="934">
                  <c:v>147203398844.03107</c:v>
                </c:pt>
                <c:pt idx="935">
                  <c:v>147203618961.20804</c:v>
                </c:pt>
                <c:pt idx="936">
                  <c:v>147203839307.77243</c:v>
                </c:pt>
                <c:pt idx="937">
                  <c:v>147204059883.70453</c:v>
                </c:pt>
                <c:pt idx="938">
                  <c:v>147204280688.98465</c:v>
                </c:pt>
                <c:pt idx="939">
                  <c:v>147204501723.59299</c:v>
                </c:pt>
                <c:pt idx="940">
                  <c:v>147204722987.50989</c:v>
                </c:pt>
                <c:pt idx="941">
                  <c:v>147204944480.71555</c:v>
                </c:pt>
                <c:pt idx="942">
                  <c:v>147205166203.19016</c:v>
                </c:pt>
                <c:pt idx="943">
                  <c:v>147205388154.91388</c:v>
                </c:pt>
                <c:pt idx="944">
                  <c:v>147205610335.86697</c:v>
                </c:pt>
                <c:pt idx="945">
                  <c:v>147205832746.02948</c:v>
                </c:pt>
                <c:pt idx="946">
                  <c:v>147206055385.38156</c:v>
                </c:pt>
                <c:pt idx="947">
                  <c:v>147206278253.90329</c:v>
                </c:pt>
                <c:pt idx="948">
                  <c:v>147206501351.57483</c:v>
                </c:pt>
                <c:pt idx="949">
                  <c:v>147206724678.37616</c:v>
                </c:pt>
                <c:pt idx="950">
                  <c:v>147206948234.28735</c:v>
                </c:pt>
                <c:pt idx="951">
                  <c:v>147207172019.28845</c:v>
                </c:pt>
                <c:pt idx="952">
                  <c:v>147207396033.35944</c:v>
                </c:pt>
                <c:pt idx="953">
                  <c:v>147207620276.48022</c:v>
                </c:pt>
                <c:pt idx="954">
                  <c:v>147207844748.63092</c:v>
                </c:pt>
                <c:pt idx="955">
                  <c:v>147208069449.79132</c:v>
                </c:pt>
                <c:pt idx="956">
                  <c:v>147208294379.94141</c:v>
                </c:pt>
                <c:pt idx="957">
                  <c:v>147208519539.06107</c:v>
                </c:pt>
                <c:pt idx="958">
                  <c:v>147208744927.13016</c:v>
                </c:pt>
                <c:pt idx="959">
                  <c:v>147208970544.12857</c:v>
                </c:pt>
                <c:pt idx="960">
                  <c:v>147209196390.0361</c:v>
                </c:pt>
                <c:pt idx="961">
                  <c:v>147209422464.83261</c:v>
                </c:pt>
                <c:pt idx="962">
                  <c:v>147209648768.4978</c:v>
                </c:pt>
                <c:pt idx="963">
                  <c:v>147209875301.01157</c:v>
                </c:pt>
                <c:pt idx="964">
                  <c:v>147210102062.35361</c:v>
                </c:pt>
                <c:pt idx="965">
                  <c:v>147210329052.50363</c:v>
                </c:pt>
                <c:pt idx="966">
                  <c:v>147210556271.44135</c:v>
                </c:pt>
                <c:pt idx="967">
                  <c:v>147210783719.14645</c:v>
                </c:pt>
                <c:pt idx="968">
                  <c:v>147211011395.59866</c:v>
                </c:pt>
                <c:pt idx="969">
                  <c:v>147211239300.77759</c:v>
                </c:pt>
                <c:pt idx="970">
                  <c:v>147211467434.66284</c:v>
                </c:pt>
                <c:pt idx="971">
                  <c:v>147211695797.23404</c:v>
                </c:pt>
                <c:pt idx="972">
                  <c:v>147211924388.47079</c:v>
                </c:pt>
                <c:pt idx="973">
                  <c:v>147212153208.35266</c:v>
                </c:pt>
                <c:pt idx="974">
                  <c:v>147212382256.85913</c:v>
                </c:pt>
                <c:pt idx="975">
                  <c:v>147212611533.96982</c:v>
                </c:pt>
                <c:pt idx="976">
                  <c:v>147212841039.66418</c:v>
                </c:pt>
                <c:pt idx="977">
                  <c:v>147213070773.92166</c:v>
                </c:pt>
                <c:pt idx="978">
                  <c:v>147213300736.72183</c:v>
                </c:pt>
                <c:pt idx="979">
                  <c:v>147213530928.04404</c:v>
                </c:pt>
                <c:pt idx="980">
                  <c:v>147213761347.86774</c:v>
                </c:pt>
                <c:pt idx="981">
                  <c:v>147213991996.1723</c:v>
                </c:pt>
                <c:pt idx="982">
                  <c:v>147214222872.93716</c:v>
                </c:pt>
                <c:pt idx="983">
                  <c:v>147214453978.14166</c:v>
                </c:pt>
                <c:pt idx="984">
                  <c:v>147214685311.76514</c:v>
                </c:pt>
                <c:pt idx="985">
                  <c:v>147214916873.78687</c:v>
                </c:pt>
                <c:pt idx="986">
                  <c:v>147215148664.18619</c:v>
                </c:pt>
                <c:pt idx="987">
                  <c:v>147215380682.94241</c:v>
                </c:pt>
                <c:pt idx="988">
                  <c:v>147215612930.0347</c:v>
                </c:pt>
                <c:pt idx="989">
                  <c:v>147215845405.44235</c:v>
                </c:pt>
                <c:pt idx="990">
                  <c:v>147216078109.14459</c:v>
                </c:pt>
                <c:pt idx="991">
                  <c:v>147216311041.12061</c:v>
                </c:pt>
                <c:pt idx="992">
                  <c:v>147216544201.34952</c:v>
                </c:pt>
                <c:pt idx="993">
                  <c:v>147216777589.81055</c:v>
                </c:pt>
                <c:pt idx="994">
                  <c:v>147217011206.48282</c:v>
                </c:pt>
                <c:pt idx="995">
                  <c:v>147217245051.34543</c:v>
                </c:pt>
                <c:pt idx="996">
                  <c:v>147217479124.37741</c:v>
                </c:pt>
                <c:pt idx="997">
                  <c:v>147217713425.55795</c:v>
                </c:pt>
                <c:pt idx="998">
                  <c:v>147217947954.866</c:v>
                </c:pt>
                <c:pt idx="999">
                  <c:v>147218182712.28064</c:v>
                </c:pt>
                <c:pt idx="1000">
                  <c:v>147218417697.78088</c:v>
                </c:pt>
                <c:pt idx="1001">
                  <c:v>147218652911.3457</c:v>
                </c:pt>
                <c:pt idx="1002">
                  <c:v>147218888352.95404</c:v>
                </c:pt>
                <c:pt idx="1003">
                  <c:v>147219124022.5849</c:v>
                </c:pt>
                <c:pt idx="1004">
                  <c:v>147219359920.21716</c:v>
                </c:pt>
                <c:pt idx="1005">
                  <c:v>147219596045.82977</c:v>
                </c:pt>
                <c:pt idx="1006">
                  <c:v>147219832399.40155</c:v>
                </c:pt>
                <c:pt idx="1007">
                  <c:v>147220068980.91144</c:v>
                </c:pt>
                <c:pt idx="1008">
                  <c:v>147220305790.33826</c:v>
                </c:pt>
                <c:pt idx="1009">
                  <c:v>147220542827.6608</c:v>
                </c:pt>
                <c:pt idx="1010">
                  <c:v>147220780092.85788</c:v>
                </c:pt>
                <c:pt idx="1011">
                  <c:v>147221017585.90833</c:v>
                </c:pt>
                <c:pt idx="1012">
                  <c:v>147221255306.7908</c:v>
                </c:pt>
                <c:pt idx="1013">
                  <c:v>147221493255.48416</c:v>
                </c:pt>
                <c:pt idx="1014">
                  <c:v>147221731431.96707</c:v>
                </c:pt>
                <c:pt idx="1015">
                  <c:v>147221969836.21823</c:v>
                </c:pt>
                <c:pt idx="1016">
                  <c:v>147222208468.21631</c:v>
                </c:pt>
                <c:pt idx="1017">
                  <c:v>147222447327.94</c:v>
                </c:pt>
                <c:pt idx="1018">
                  <c:v>147222686415.36789</c:v>
                </c:pt>
                <c:pt idx="1019">
                  <c:v>147222925730.47867</c:v>
                </c:pt>
                <c:pt idx="1020">
                  <c:v>147223165273.25085</c:v>
                </c:pt>
                <c:pt idx="1021">
                  <c:v>147223405043.66309</c:v>
                </c:pt>
                <c:pt idx="1022">
                  <c:v>147223645041.69391</c:v>
                </c:pt>
                <c:pt idx="1023">
                  <c:v>147223885267.32184</c:v>
                </c:pt>
                <c:pt idx="1024">
                  <c:v>147224125720.52539</c:v>
                </c:pt>
                <c:pt idx="1025">
                  <c:v>147224366401.28305</c:v>
                </c:pt>
                <c:pt idx="1026">
                  <c:v>147224607309.57333</c:v>
                </c:pt>
                <c:pt idx="1027">
                  <c:v>147224848445.37463</c:v>
                </c:pt>
                <c:pt idx="1028">
                  <c:v>147225089808.66547</c:v>
                </c:pt>
                <c:pt idx="1029">
                  <c:v>147225331399.42416</c:v>
                </c:pt>
                <c:pt idx="1030">
                  <c:v>147225573217.62915</c:v>
                </c:pt>
                <c:pt idx="1031">
                  <c:v>147225815263.25882</c:v>
                </c:pt>
                <c:pt idx="1032">
                  <c:v>147226057536.29147</c:v>
                </c:pt>
                <c:pt idx="1033">
                  <c:v>147226300036.70544</c:v>
                </c:pt>
                <c:pt idx="1034">
                  <c:v>147226542764.4791</c:v>
                </c:pt>
                <c:pt idx="1035">
                  <c:v>147226785719.5907</c:v>
                </c:pt>
                <c:pt idx="1036">
                  <c:v>147227028902.01849</c:v>
                </c:pt>
                <c:pt idx="1037">
                  <c:v>147227272311.74072</c:v>
                </c:pt>
                <c:pt idx="1038">
                  <c:v>147227515948.73566</c:v>
                </c:pt>
                <c:pt idx="1039">
                  <c:v>147227759812.98145</c:v>
                </c:pt>
                <c:pt idx="1040">
                  <c:v>147228003904.45633</c:v>
                </c:pt>
                <c:pt idx="1041">
                  <c:v>147228248223.13843</c:v>
                </c:pt>
                <c:pt idx="1042">
                  <c:v>147228492769.00592</c:v>
                </c:pt>
                <c:pt idx="1043">
                  <c:v>147228737542.03693</c:v>
                </c:pt>
                <c:pt idx="1044">
                  <c:v>147228982542.20953</c:v>
                </c:pt>
                <c:pt idx="1045">
                  <c:v>147229227769.50183</c:v>
                </c:pt>
                <c:pt idx="1046">
                  <c:v>147229473223.89191</c:v>
                </c:pt>
                <c:pt idx="1047">
                  <c:v>147229718905.35776</c:v>
                </c:pt>
                <c:pt idx="1048">
                  <c:v>147229964813.87744</c:v>
                </c:pt>
                <c:pt idx="1049">
                  <c:v>147230210949.42892</c:v>
                </c:pt>
                <c:pt idx="1050">
                  <c:v>147230457311.99023</c:v>
                </c:pt>
                <c:pt idx="1051">
                  <c:v>147230703901.53928</c:v>
                </c:pt>
                <c:pt idx="1052">
                  <c:v>147230950718.05402</c:v>
                </c:pt>
                <c:pt idx="1053">
                  <c:v>147231197761.51239</c:v>
                </c:pt>
                <c:pt idx="1054">
                  <c:v>147231445031.8923</c:v>
                </c:pt>
                <c:pt idx="1055">
                  <c:v>147231692529.1716</c:v>
                </c:pt>
                <c:pt idx="1056">
                  <c:v>147231940253.32813</c:v>
                </c:pt>
                <c:pt idx="1057">
                  <c:v>147232188204.33975</c:v>
                </c:pt>
                <c:pt idx="1058">
                  <c:v>147232436382.18427</c:v>
                </c:pt>
                <c:pt idx="1059">
                  <c:v>147232684786.83951</c:v>
                </c:pt>
                <c:pt idx="1060">
                  <c:v>147232933418.2832</c:v>
                </c:pt>
                <c:pt idx="1061">
                  <c:v>147233182276.49316</c:v>
                </c:pt>
                <c:pt idx="1062">
                  <c:v>147233431361.44705</c:v>
                </c:pt>
                <c:pt idx="1063">
                  <c:v>147233680673.12262</c:v>
                </c:pt>
                <c:pt idx="1064">
                  <c:v>147233930211.49759</c:v>
                </c:pt>
                <c:pt idx="1065">
                  <c:v>147234179976.54956</c:v>
                </c:pt>
                <c:pt idx="1066">
                  <c:v>147234429968.25626</c:v>
                </c:pt>
                <c:pt idx="1067">
                  <c:v>147234680186.59528</c:v>
                </c:pt>
                <c:pt idx="1068">
                  <c:v>147234930631.54422</c:v>
                </c:pt>
                <c:pt idx="1069">
                  <c:v>147235181303.08069</c:v>
                </c:pt>
                <c:pt idx="1070">
                  <c:v>147235432201.18228</c:v>
                </c:pt>
                <c:pt idx="1071">
                  <c:v>147235683325.82651</c:v>
                </c:pt>
                <c:pt idx="1072">
                  <c:v>147235934676.99088</c:v>
                </c:pt>
                <c:pt idx="1073">
                  <c:v>147236186254.65298</c:v>
                </c:pt>
                <c:pt idx="1074">
                  <c:v>147236438058.79022</c:v>
                </c:pt>
                <c:pt idx="1075">
                  <c:v>147236690089.3801</c:v>
                </c:pt>
                <c:pt idx="1076">
                  <c:v>147236942346.40005</c:v>
                </c:pt>
                <c:pt idx="1077">
                  <c:v>147237194829.82755</c:v>
                </c:pt>
                <c:pt idx="1078">
                  <c:v>147237447539.63998</c:v>
                </c:pt>
                <c:pt idx="1079">
                  <c:v>147237700475.8147</c:v>
                </c:pt>
                <c:pt idx="1080">
                  <c:v>147237953638.32907</c:v>
                </c:pt>
                <c:pt idx="1081">
                  <c:v>147238207027.16046</c:v>
                </c:pt>
                <c:pt idx="1082">
                  <c:v>147238460642.28619</c:v>
                </c:pt>
                <c:pt idx="1083">
                  <c:v>147238714483.68356</c:v>
                </c:pt>
                <c:pt idx="1084">
                  <c:v>147238968551.32983</c:v>
                </c:pt>
                <c:pt idx="1085">
                  <c:v>147239222845.2023</c:v>
                </c:pt>
                <c:pt idx="1086">
                  <c:v>147239477365.2782</c:v>
                </c:pt>
                <c:pt idx="1087">
                  <c:v>147239732111.53476</c:v>
                </c:pt>
                <c:pt idx="1088">
                  <c:v>147239987083.94916</c:v>
                </c:pt>
                <c:pt idx="1089">
                  <c:v>147240242282.49854</c:v>
                </c:pt>
                <c:pt idx="1090">
                  <c:v>147240497707.16016</c:v>
                </c:pt>
                <c:pt idx="1091">
                  <c:v>147240753357.9111</c:v>
                </c:pt>
                <c:pt idx="1092">
                  <c:v>147241009234.72852</c:v>
                </c:pt>
                <c:pt idx="1093">
                  <c:v>147241265337.58945</c:v>
                </c:pt>
                <c:pt idx="1094">
                  <c:v>147241521666.47098</c:v>
                </c:pt>
                <c:pt idx="1095">
                  <c:v>147241778221.35019</c:v>
                </c:pt>
                <c:pt idx="1096">
                  <c:v>147242035002.20413</c:v>
                </c:pt>
                <c:pt idx="1097">
                  <c:v>147242292009.00986</c:v>
                </c:pt>
                <c:pt idx="1098">
                  <c:v>147242549241.74426</c:v>
                </c:pt>
                <c:pt idx="1099">
                  <c:v>147242806700.38437</c:v>
                </c:pt>
                <c:pt idx="1100">
                  <c:v>147243064384.90717</c:v>
                </c:pt>
                <c:pt idx="1101">
                  <c:v>147243322295.28955</c:v>
                </c:pt>
                <c:pt idx="1102">
                  <c:v>147243580431.50842</c:v>
                </c:pt>
                <c:pt idx="1103">
                  <c:v>147243838793.54071</c:v>
                </c:pt>
                <c:pt idx="1104">
                  <c:v>147244097381.36325</c:v>
                </c:pt>
                <c:pt idx="1105">
                  <c:v>147244356194.95294</c:v>
                </c:pt>
                <c:pt idx="1106">
                  <c:v>147244615234.28659</c:v>
                </c:pt>
                <c:pt idx="1107">
                  <c:v>147244874499.34103</c:v>
                </c:pt>
                <c:pt idx="1108">
                  <c:v>147245133990.09302</c:v>
                </c:pt>
                <c:pt idx="1109">
                  <c:v>147245393706.51932</c:v>
                </c:pt>
                <c:pt idx="1110">
                  <c:v>147245653648.59674</c:v>
                </c:pt>
                <c:pt idx="1111">
                  <c:v>147245913816.30197</c:v>
                </c:pt>
                <c:pt idx="1112">
                  <c:v>147246174209.61169</c:v>
                </c:pt>
                <c:pt idx="1113">
                  <c:v>147246434828.50262</c:v>
                </c:pt>
                <c:pt idx="1114">
                  <c:v>147246695672.95148</c:v>
                </c:pt>
                <c:pt idx="1115">
                  <c:v>147246956742.93484</c:v>
                </c:pt>
                <c:pt idx="1116">
                  <c:v>147247218038.42938</c:v>
                </c:pt>
                <c:pt idx="1117">
                  <c:v>147247479559.41165</c:v>
                </c:pt>
                <c:pt idx="1118">
                  <c:v>147247741305.85831</c:v>
                </c:pt>
                <c:pt idx="1119">
                  <c:v>147248003277.74588</c:v>
                </c:pt>
                <c:pt idx="1120">
                  <c:v>147248265475.05087</c:v>
                </c:pt>
                <c:pt idx="1121">
                  <c:v>147248527897.74988</c:v>
                </c:pt>
                <c:pt idx="1122">
                  <c:v>147248790545.8194</c:v>
                </c:pt>
                <c:pt idx="1123">
                  <c:v>147249053419.2359</c:v>
                </c:pt>
                <c:pt idx="1124">
                  <c:v>147249316517.9758</c:v>
                </c:pt>
                <c:pt idx="1125">
                  <c:v>147249579842.01563</c:v>
                </c:pt>
                <c:pt idx="1126">
                  <c:v>147249843391.33173</c:v>
                </c:pt>
                <c:pt idx="1127">
                  <c:v>147250107165.90054</c:v>
                </c:pt>
                <c:pt idx="1128">
                  <c:v>147250371165.69849</c:v>
                </c:pt>
                <c:pt idx="1129">
                  <c:v>147250635390.70184</c:v>
                </c:pt>
                <c:pt idx="1130">
                  <c:v>147250899840.88702</c:v>
                </c:pt>
                <c:pt idx="1131">
                  <c:v>147251164516.23032</c:v>
                </c:pt>
                <c:pt idx="1132">
                  <c:v>147251429416.70807</c:v>
                </c:pt>
                <c:pt idx="1133">
                  <c:v>147251694542.29648</c:v>
                </c:pt>
                <c:pt idx="1134">
                  <c:v>147251959892.97186</c:v>
                </c:pt>
                <c:pt idx="1135">
                  <c:v>147252225468.71039</c:v>
                </c:pt>
                <c:pt idx="1136">
                  <c:v>147252491269.4884</c:v>
                </c:pt>
                <c:pt idx="1137">
                  <c:v>147252757295.28201</c:v>
                </c:pt>
                <c:pt idx="1138">
                  <c:v>147253023546.06741</c:v>
                </c:pt>
                <c:pt idx="1139">
                  <c:v>147253290021.82074</c:v>
                </c:pt>
                <c:pt idx="1140">
                  <c:v>147253556722.51819</c:v>
                </c:pt>
                <c:pt idx="1141">
                  <c:v>147253823648.13583</c:v>
                </c:pt>
                <c:pt idx="1142">
                  <c:v>147254090798.64975</c:v>
                </c:pt>
                <c:pt idx="1143">
                  <c:v>147254358174.0361</c:v>
                </c:pt>
                <c:pt idx="1144">
                  <c:v>147254625774.27084</c:v>
                </c:pt>
                <c:pt idx="1145">
                  <c:v>147254893599.33005</c:v>
                </c:pt>
                <c:pt idx="1146">
                  <c:v>147255161649.18979</c:v>
                </c:pt>
                <c:pt idx="1147">
                  <c:v>147255429923.82596</c:v>
                </c:pt>
                <c:pt idx="1148">
                  <c:v>147255698423.2146</c:v>
                </c:pt>
                <c:pt idx="1149">
                  <c:v>147255967147.33163</c:v>
                </c:pt>
                <c:pt idx="1150">
                  <c:v>147256236096.15302</c:v>
                </c:pt>
                <c:pt idx="1151">
                  <c:v>147256505269.65463</c:v>
                </c:pt>
                <c:pt idx="1152">
                  <c:v>147256774667.81241</c:v>
                </c:pt>
                <c:pt idx="1153">
                  <c:v>147257044290.60217</c:v>
                </c:pt>
                <c:pt idx="1154">
                  <c:v>147257314137.99985</c:v>
                </c:pt>
                <c:pt idx="1155">
                  <c:v>147257584209.98117</c:v>
                </c:pt>
                <c:pt idx="1156">
                  <c:v>147257854506.52203</c:v>
                </c:pt>
                <c:pt idx="1157">
                  <c:v>147258125027.59821</c:v>
                </c:pt>
                <c:pt idx="1158">
                  <c:v>147258395773.18539</c:v>
                </c:pt>
                <c:pt idx="1159">
                  <c:v>147258666743.25946</c:v>
                </c:pt>
                <c:pt idx="1160">
                  <c:v>147258937937.79605</c:v>
                </c:pt>
                <c:pt idx="1161">
                  <c:v>147259209356.77087</c:v>
                </c:pt>
                <c:pt idx="1162">
                  <c:v>147259481000.15967</c:v>
                </c:pt>
                <c:pt idx="1163">
                  <c:v>147259752867.93808</c:v>
                </c:pt>
                <c:pt idx="1164">
                  <c:v>147260024960.08173</c:v>
                </c:pt>
                <c:pt idx="1165">
                  <c:v>147260297276.56625</c:v>
                </c:pt>
                <c:pt idx="1166">
                  <c:v>147260569817.36731</c:v>
                </c:pt>
                <c:pt idx="1167">
                  <c:v>147260842582.46042</c:v>
                </c:pt>
                <c:pt idx="1168">
                  <c:v>147261115571.8212</c:v>
                </c:pt>
                <c:pt idx="1169">
                  <c:v>147261388785.42514</c:v>
                </c:pt>
                <c:pt idx="1170">
                  <c:v>147261662223.2478</c:v>
                </c:pt>
                <c:pt idx="1171">
                  <c:v>147261935885.26474</c:v>
                </c:pt>
                <c:pt idx="1172">
                  <c:v>147262209771.45132</c:v>
                </c:pt>
                <c:pt idx="1173">
                  <c:v>147262483881.78311</c:v>
                </c:pt>
                <c:pt idx="1174">
                  <c:v>147262758216.23547</c:v>
                </c:pt>
                <c:pt idx="1175">
                  <c:v>147263032774.78391</c:v>
                </c:pt>
                <c:pt idx="1176">
                  <c:v>147263307557.40378</c:v>
                </c:pt>
                <c:pt idx="1177">
                  <c:v>147263582564.07047</c:v>
                </c:pt>
                <c:pt idx="1178">
                  <c:v>147263857794.75934</c:v>
                </c:pt>
                <c:pt idx="1179">
                  <c:v>147264133249.44577</c:v>
                </c:pt>
                <c:pt idx="1180">
                  <c:v>147264408928.10504</c:v>
                </c:pt>
                <c:pt idx="1181">
                  <c:v>147264684830.71246</c:v>
                </c:pt>
                <c:pt idx="1182">
                  <c:v>147264960957.24329</c:v>
                </c:pt>
                <c:pt idx="1183">
                  <c:v>147265237307.67285</c:v>
                </c:pt>
                <c:pt idx="1184">
                  <c:v>147265513881.97632</c:v>
                </c:pt>
                <c:pt idx="1185">
                  <c:v>147265790680.12894</c:v>
                </c:pt>
                <c:pt idx="1186">
                  <c:v>147266067702.10593</c:v>
                </c:pt>
                <c:pt idx="1187">
                  <c:v>147266344947.88245</c:v>
                </c:pt>
                <c:pt idx="1188">
                  <c:v>147266622417.43362</c:v>
                </c:pt>
                <c:pt idx="1189">
                  <c:v>147266900110.73468</c:v>
                </c:pt>
                <c:pt idx="1190">
                  <c:v>147267178027.76068</c:v>
                </c:pt>
                <c:pt idx="1191">
                  <c:v>147267456168.48669</c:v>
                </c:pt>
                <c:pt idx="1192">
                  <c:v>147267734532.88785</c:v>
                </c:pt>
                <c:pt idx="1193">
                  <c:v>147268013120.93918</c:v>
                </c:pt>
                <c:pt idx="1194">
                  <c:v>147268291932.61572</c:v>
                </c:pt>
                <c:pt idx="1195">
                  <c:v>147268570967.89252</c:v>
                </c:pt>
                <c:pt idx="1196">
                  <c:v>147268850226.74454</c:v>
                </c:pt>
                <c:pt idx="1197">
                  <c:v>147269129709.14676</c:v>
                </c:pt>
                <c:pt idx="1198">
                  <c:v>147269409415.07413</c:v>
                </c:pt>
                <c:pt idx="1199">
                  <c:v>147269689344.50162</c:v>
                </c:pt>
                <c:pt idx="1200">
                  <c:v>147269969497.40411</c:v>
                </c:pt>
                <c:pt idx="1201">
                  <c:v>147270249873.7565</c:v>
                </c:pt>
                <c:pt idx="1202">
                  <c:v>147270530473.53369</c:v>
                </c:pt>
                <c:pt idx="1203">
                  <c:v>147270811296.71048</c:v>
                </c:pt>
                <c:pt idx="1204">
                  <c:v>147271092343.26175</c:v>
                </c:pt>
                <c:pt idx="1205">
                  <c:v>147271373613.16235</c:v>
                </c:pt>
                <c:pt idx="1206">
                  <c:v>147271655106.38696</c:v>
                </c:pt>
                <c:pt idx="1207">
                  <c:v>147271936822.91046</c:v>
                </c:pt>
                <c:pt idx="1208">
                  <c:v>147272218762.70752</c:v>
                </c:pt>
                <c:pt idx="1209">
                  <c:v>147272500925.7529</c:v>
                </c:pt>
                <c:pt idx="1210">
                  <c:v>147272783312.02136</c:v>
                </c:pt>
                <c:pt idx="1211">
                  <c:v>147273065921.48755</c:v>
                </c:pt>
                <c:pt idx="1212">
                  <c:v>147273348754.12613</c:v>
                </c:pt>
                <c:pt idx="1213">
                  <c:v>147273631809.91177</c:v>
                </c:pt>
                <c:pt idx="1214">
                  <c:v>147273915088.81912</c:v>
                </c:pt>
                <c:pt idx="1215">
                  <c:v>147274198590.82275</c:v>
                </c:pt>
                <c:pt idx="1216">
                  <c:v>147274482315.89725</c:v>
                </c:pt>
                <c:pt idx="1217">
                  <c:v>147274766264.01721</c:v>
                </c:pt>
                <c:pt idx="1218">
                  <c:v>147275050435.1572</c:v>
                </c:pt>
                <c:pt idx="1219">
                  <c:v>147275334829.29166</c:v>
                </c:pt>
                <c:pt idx="1220">
                  <c:v>147275619446.39523</c:v>
                </c:pt>
                <c:pt idx="1221">
                  <c:v>147275904286.44229</c:v>
                </c:pt>
                <c:pt idx="1222">
                  <c:v>147276189349.40735</c:v>
                </c:pt>
                <c:pt idx="1223">
                  <c:v>147276474635.26486</c:v>
                </c:pt>
                <c:pt idx="1224">
                  <c:v>147276760143.98929</c:v>
                </c:pt>
                <c:pt idx="1225">
                  <c:v>147277045875.55493</c:v>
                </c:pt>
                <c:pt idx="1226">
                  <c:v>147277331829.93628</c:v>
                </c:pt>
                <c:pt idx="1227">
                  <c:v>147277618007.10764</c:v>
                </c:pt>
                <c:pt idx="1228">
                  <c:v>147277904407.0434</c:v>
                </c:pt>
                <c:pt idx="1229">
                  <c:v>147278191029.71783</c:v>
                </c:pt>
                <c:pt idx="1230">
                  <c:v>147278477875.10532</c:v>
                </c:pt>
                <c:pt idx="1231">
                  <c:v>147278764943.18005</c:v>
                </c:pt>
                <c:pt idx="1232">
                  <c:v>147279052233.91638</c:v>
                </c:pt>
                <c:pt idx="1233">
                  <c:v>147279339747.28851</c:v>
                </c:pt>
                <c:pt idx="1234">
                  <c:v>147279627483.27066</c:v>
                </c:pt>
                <c:pt idx="1235">
                  <c:v>147279915441.83704</c:v>
                </c:pt>
                <c:pt idx="1236">
                  <c:v>147280203622.96188</c:v>
                </c:pt>
                <c:pt idx="1237">
                  <c:v>147280492026.61926</c:v>
                </c:pt>
                <c:pt idx="1238">
                  <c:v>147280780652.78339</c:v>
                </c:pt>
                <c:pt idx="1239">
                  <c:v>147281069501.42834</c:v>
                </c:pt>
                <c:pt idx="1240">
                  <c:v>147281358572.52829</c:v>
                </c:pt>
                <c:pt idx="1241">
                  <c:v>147281647866.05725</c:v>
                </c:pt>
                <c:pt idx="1242">
                  <c:v>147281937381.98932</c:v>
                </c:pt>
                <c:pt idx="1243">
                  <c:v>147282227120.29852</c:v>
                </c:pt>
                <c:pt idx="1244">
                  <c:v>147282517080.95889</c:v>
                </c:pt>
                <c:pt idx="1245">
                  <c:v>147282807263.94443</c:v>
                </c:pt>
                <c:pt idx="1246">
                  <c:v>147283097669.2291</c:v>
                </c:pt>
                <c:pt idx="1247">
                  <c:v>147283388296.78687</c:v>
                </c:pt>
                <c:pt idx="1248">
                  <c:v>147283679146.59171</c:v>
                </c:pt>
                <c:pt idx="1249">
                  <c:v>147283970218.61749</c:v>
                </c:pt>
                <c:pt idx="1250">
                  <c:v>147284261512.83813</c:v>
                </c:pt>
                <c:pt idx="1251">
                  <c:v>147284553029.22754</c:v>
                </c:pt>
                <c:pt idx="1252">
                  <c:v>147284844767.75955</c:v>
                </c:pt>
                <c:pt idx="1253">
                  <c:v>147285136728.40805</c:v>
                </c:pt>
                <c:pt idx="1254">
                  <c:v>147285428911.14676</c:v>
                </c:pt>
                <c:pt idx="1255">
                  <c:v>147285721315.94955</c:v>
                </c:pt>
                <c:pt idx="1256">
                  <c:v>147286013942.79022</c:v>
                </c:pt>
                <c:pt idx="1257">
                  <c:v>147286306791.64246</c:v>
                </c:pt>
                <c:pt idx="1258">
                  <c:v>147286599862.48001</c:v>
                </c:pt>
                <c:pt idx="1259">
                  <c:v>147286893155.2767</c:v>
                </c:pt>
                <c:pt idx="1260">
                  <c:v>147287186670.0061</c:v>
                </c:pt>
                <c:pt idx="1261">
                  <c:v>147287480406.64197</c:v>
                </c:pt>
                <c:pt idx="1262">
                  <c:v>147287774365.1579</c:v>
                </c:pt>
                <c:pt idx="1263">
                  <c:v>147288068545.52753</c:v>
                </c:pt>
                <c:pt idx="1264">
                  <c:v>147288362947.72455</c:v>
                </c:pt>
                <c:pt idx="1265">
                  <c:v>147288657571.72253</c:v>
                </c:pt>
                <c:pt idx="1266">
                  <c:v>147288952417.49503</c:v>
                </c:pt>
                <c:pt idx="1267">
                  <c:v>147289247485.01559</c:v>
                </c:pt>
                <c:pt idx="1268">
                  <c:v>147289542774.25775</c:v>
                </c:pt>
                <c:pt idx="1269">
                  <c:v>147289838285.19507</c:v>
                </c:pt>
                <c:pt idx="1270">
                  <c:v>147290134017.80099</c:v>
                </c:pt>
                <c:pt idx="1271">
                  <c:v>147290429972.04901</c:v>
                </c:pt>
                <c:pt idx="1272">
                  <c:v>147290726147.9126</c:v>
                </c:pt>
                <c:pt idx="1273">
                  <c:v>147291022545.36517</c:v>
                </c:pt>
                <c:pt idx="1274">
                  <c:v>147291319164.38013</c:v>
                </c:pt>
                <c:pt idx="1275">
                  <c:v>147291616004.93094</c:v>
                </c:pt>
                <c:pt idx="1276">
                  <c:v>147291913066.99091</c:v>
                </c:pt>
                <c:pt idx="1277">
                  <c:v>147292210350.53339</c:v>
                </c:pt>
                <c:pt idx="1278">
                  <c:v>147292507855.53174</c:v>
                </c:pt>
                <c:pt idx="1279">
                  <c:v>147292805581.95926</c:v>
                </c:pt>
                <c:pt idx="1280">
                  <c:v>147293103529.78928</c:v>
                </c:pt>
                <c:pt idx="1281">
                  <c:v>147293401698.99503</c:v>
                </c:pt>
                <c:pt idx="1282">
                  <c:v>147293700089.54974</c:v>
                </c:pt>
                <c:pt idx="1283">
                  <c:v>147293998701.42673</c:v>
                </c:pt>
                <c:pt idx="1284">
                  <c:v>147294297534.59912</c:v>
                </c:pt>
                <c:pt idx="1285">
                  <c:v>147294596589.04019</c:v>
                </c:pt>
                <c:pt idx="1286">
                  <c:v>147294895864.72302</c:v>
                </c:pt>
                <c:pt idx="1287">
                  <c:v>147295195361.62085</c:v>
                </c:pt>
                <c:pt idx="1288">
                  <c:v>147295495079.70676</c:v>
                </c:pt>
                <c:pt idx="1289">
                  <c:v>147295795018.95389</c:v>
                </c:pt>
                <c:pt idx="1290">
                  <c:v>147296095179.3353</c:v>
                </c:pt>
                <c:pt idx="1291">
                  <c:v>147296395560.82407</c:v>
                </c:pt>
                <c:pt idx="1292">
                  <c:v>147296696163.39328</c:v>
                </c:pt>
                <c:pt idx="1293">
                  <c:v>147296996987.0159</c:v>
                </c:pt>
                <c:pt idx="1294">
                  <c:v>147297298031.66504</c:v>
                </c:pt>
                <c:pt idx="1295">
                  <c:v>147297599297.3136</c:v>
                </c:pt>
                <c:pt idx="1296">
                  <c:v>147297900783.93457</c:v>
                </c:pt>
                <c:pt idx="1297">
                  <c:v>147298202491.50092</c:v>
                </c:pt>
                <c:pt idx="1298">
                  <c:v>147298504419.98557</c:v>
                </c:pt>
                <c:pt idx="1299">
                  <c:v>147298806569.36142</c:v>
                </c:pt>
                <c:pt idx="1300">
                  <c:v>147299108939.60144</c:v>
                </c:pt>
                <c:pt idx="1301">
                  <c:v>147299411530.67838</c:v>
                </c:pt>
                <c:pt idx="1302">
                  <c:v>147299714342.56512</c:v>
                </c:pt>
                <c:pt idx="1303">
                  <c:v>147300017375.23456</c:v>
                </c:pt>
                <c:pt idx="1304">
                  <c:v>147300320628.65942</c:v>
                </c:pt>
                <c:pt idx="1305">
                  <c:v>147300624102.81256</c:v>
                </c:pt>
                <c:pt idx="1306">
                  <c:v>147300927797.66669</c:v>
                </c:pt>
                <c:pt idx="1307">
                  <c:v>147301231713.19464</c:v>
                </c:pt>
                <c:pt idx="1308">
                  <c:v>147301535849.36902</c:v>
                </c:pt>
                <c:pt idx="1309">
                  <c:v>147301840206.16266</c:v>
                </c:pt>
                <c:pt idx="1310">
                  <c:v>147302144783.54819</c:v>
                </c:pt>
                <c:pt idx="1311">
                  <c:v>147302449581.49823</c:v>
                </c:pt>
                <c:pt idx="1312">
                  <c:v>147302754599.9855</c:v>
                </c:pt>
                <c:pt idx="1313">
                  <c:v>147303059838.98264</c:v>
                </c:pt>
                <c:pt idx="1314">
                  <c:v>147303365298.46219</c:v>
                </c:pt>
                <c:pt idx="1315">
                  <c:v>147303670978.39679</c:v>
                </c:pt>
                <c:pt idx="1316">
                  <c:v>147303976878.75897</c:v>
                </c:pt>
                <c:pt idx="1317">
                  <c:v>147304282999.52133</c:v>
                </c:pt>
                <c:pt idx="1318">
                  <c:v>147304589340.65631</c:v>
                </c:pt>
                <c:pt idx="1319">
                  <c:v>147304895902.13654</c:v>
                </c:pt>
                <c:pt idx="1320">
                  <c:v>147305202683.93439</c:v>
                </c:pt>
                <c:pt idx="1321">
                  <c:v>147305509686.02237</c:v>
                </c:pt>
                <c:pt idx="1322">
                  <c:v>147305816908.37296</c:v>
                </c:pt>
                <c:pt idx="1323">
                  <c:v>147306124350.95856</c:v>
                </c:pt>
                <c:pt idx="1324">
                  <c:v>147306432013.75156</c:v>
                </c:pt>
                <c:pt idx="1325">
                  <c:v>147306739896.72437</c:v>
                </c:pt>
                <c:pt idx="1326">
                  <c:v>147307047999.8493</c:v>
                </c:pt>
                <c:pt idx="1327">
                  <c:v>147307356323.09879</c:v>
                </c:pt>
                <c:pt idx="1328">
                  <c:v>147307664866.4451</c:v>
                </c:pt>
                <c:pt idx="1329">
                  <c:v>147307973629.8606</c:v>
                </c:pt>
                <c:pt idx="1330">
                  <c:v>147308282613.31744</c:v>
                </c:pt>
                <c:pt idx="1331">
                  <c:v>147308591816.78806</c:v>
                </c:pt>
                <c:pt idx="1332">
                  <c:v>147308901240.24457</c:v>
                </c:pt>
                <c:pt idx="1333">
                  <c:v>147309210883.65924</c:v>
                </c:pt>
                <c:pt idx="1334">
                  <c:v>147309520747.00433</c:v>
                </c:pt>
                <c:pt idx="1335">
                  <c:v>147309830830.25192</c:v>
                </c:pt>
                <c:pt idx="1336">
                  <c:v>147310141133.37427</c:v>
                </c:pt>
                <c:pt idx="1337">
                  <c:v>147310451656.34351</c:v>
                </c:pt>
                <c:pt idx="1338">
                  <c:v>147310762399.13165</c:v>
                </c:pt>
                <c:pt idx="1339">
                  <c:v>147311073361.71097</c:v>
                </c:pt>
                <c:pt idx="1340">
                  <c:v>147311384544.05344</c:v>
                </c:pt>
                <c:pt idx="1341">
                  <c:v>147311695946.13113</c:v>
                </c:pt>
                <c:pt idx="1342">
                  <c:v>147312007567.91617</c:v>
                </c:pt>
                <c:pt idx="1343">
                  <c:v>147312319409.38046</c:v>
                </c:pt>
                <c:pt idx="1344">
                  <c:v>147312631470.49609</c:v>
                </c:pt>
                <c:pt idx="1345">
                  <c:v>147312943751.23502</c:v>
                </c:pt>
                <c:pt idx="1346">
                  <c:v>147313256251.56918</c:v>
                </c:pt>
                <c:pt idx="1347">
                  <c:v>147313568971.47061</c:v>
                </c:pt>
                <c:pt idx="1348">
                  <c:v>147313881910.91116</c:v>
                </c:pt>
                <c:pt idx="1349">
                  <c:v>147314195069.86273</c:v>
                </c:pt>
                <c:pt idx="1350">
                  <c:v>147314508448.29721</c:v>
                </c:pt>
                <c:pt idx="1351">
                  <c:v>147314822046.18646</c:v>
                </c:pt>
                <c:pt idx="1352">
                  <c:v>147315135863.50238</c:v>
                </c:pt>
                <c:pt idx="1353">
                  <c:v>147315449900.21671</c:v>
                </c:pt>
                <c:pt idx="1354">
                  <c:v>147315764156.30133</c:v>
                </c:pt>
                <c:pt idx="1355">
                  <c:v>147316078631.72797</c:v>
                </c:pt>
                <c:pt idx="1356">
                  <c:v>147316393326.46841</c:v>
                </c:pt>
                <c:pt idx="1357">
                  <c:v>147316708240.49435</c:v>
                </c:pt>
                <c:pt idx="1358">
                  <c:v>147317023373.77762</c:v>
                </c:pt>
                <c:pt idx="1359">
                  <c:v>147317338726.28986</c:v>
                </c:pt>
                <c:pt idx="1360">
                  <c:v>147317654298.00269</c:v>
                </c:pt>
                <c:pt idx="1361">
                  <c:v>147317970088.88788</c:v>
                </c:pt>
                <c:pt idx="1362">
                  <c:v>147318286098.91699</c:v>
                </c:pt>
                <c:pt idx="1363">
                  <c:v>147318602328.06171</c:v>
                </c:pt>
                <c:pt idx="1364">
                  <c:v>147318918776.29358</c:v>
                </c:pt>
                <c:pt idx="1365">
                  <c:v>147319235443.58426</c:v>
                </c:pt>
                <c:pt idx="1366">
                  <c:v>147319552329.90524</c:v>
                </c:pt>
                <c:pt idx="1367">
                  <c:v>147319869435.22809</c:v>
                </c:pt>
                <c:pt idx="1368">
                  <c:v>147320186759.52432</c:v>
                </c:pt>
                <c:pt idx="1369">
                  <c:v>147320504302.76547</c:v>
                </c:pt>
                <c:pt idx="1370">
                  <c:v>147320822064.92297</c:v>
                </c:pt>
                <c:pt idx="1371">
                  <c:v>147321140045.96832</c:v>
                </c:pt>
                <c:pt idx="1372">
                  <c:v>147321458245.87296</c:v>
                </c:pt>
                <c:pt idx="1373">
                  <c:v>147321776664.60831</c:v>
                </c:pt>
                <c:pt idx="1374">
                  <c:v>147322095302.14575</c:v>
                </c:pt>
                <c:pt idx="1375">
                  <c:v>147322414158.45667</c:v>
                </c:pt>
                <c:pt idx="1376">
                  <c:v>147322733233.51245</c:v>
                </c:pt>
                <c:pt idx="1377">
                  <c:v>147323052527.28442</c:v>
                </c:pt>
                <c:pt idx="1378">
                  <c:v>147323372039.74387</c:v>
                </c:pt>
                <c:pt idx="1379">
                  <c:v>147323691770.86218</c:v>
                </c:pt>
                <c:pt idx="1380">
                  <c:v>147324011720.61057</c:v>
                </c:pt>
                <c:pt idx="1381">
                  <c:v>147324331888.9603</c:v>
                </c:pt>
                <c:pt idx="1382">
                  <c:v>147324652275.88263</c:v>
                </c:pt>
                <c:pt idx="1383">
                  <c:v>147324972881.34882</c:v>
                </c:pt>
                <c:pt idx="1384">
                  <c:v>147325293705.32999</c:v>
                </c:pt>
                <c:pt idx="1385">
                  <c:v>147325614747.79739</c:v>
                </c:pt>
                <c:pt idx="1386">
                  <c:v>147325936008.72217</c:v>
                </c:pt>
                <c:pt idx="1387">
                  <c:v>147326257488.07544</c:v>
                </c:pt>
                <c:pt idx="1388">
                  <c:v>147326579185.82834</c:v>
                </c:pt>
                <c:pt idx="1389">
                  <c:v>147326901101.95197</c:v>
                </c:pt>
                <c:pt idx="1390">
                  <c:v>147327223236.41742</c:v>
                </c:pt>
                <c:pt idx="1391">
                  <c:v>147327545589.19574</c:v>
                </c:pt>
                <c:pt idx="1392">
                  <c:v>147327868160.25797</c:v>
                </c:pt>
                <c:pt idx="1393">
                  <c:v>147328190949.57516</c:v>
                </c:pt>
                <c:pt idx="1394">
                  <c:v>147328513957.11829</c:v>
                </c:pt>
                <c:pt idx="1395">
                  <c:v>147328837182.85834</c:v>
                </c:pt>
                <c:pt idx="1396">
                  <c:v>147329160626.76627</c:v>
                </c:pt>
                <c:pt idx="1397">
                  <c:v>147329484288.81299</c:v>
                </c:pt>
                <c:pt idx="1398">
                  <c:v>147329808168.96948</c:v>
                </c:pt>
                <c:pt idx="1399">
                  <c:v>147330132267.20663</c:v>
                </c:pt>
                <c:pt idx="1400">
                  <c:v>147330456583.4953</c:v>
                </c:pt>
                <c:pt idx="1401">
                  <c:v>147330781117.80634</c:v>
                </c:pt>
                <c:pt idx="1402">
                  <c:v>147331105870.11066</c:v>
                </c:pt>
                <c:pt idx="1403">
                  <c:v>147331430840.379</c:v>
                </c:pt>
                <c:pt idx="1404">
                  <c:v>147331756028.58221</c:v>
                </c:pt>
                <c:pt idx="1405">
                  <c:v>147332081434.69104</c:v>
                </c:pt>
                <c:pt idx="1406">
                  <c:v>147332407058.6763</c:v>
                </c:pt>
                <c:pt idx="1407">
                  <c:v>147332732900.5087</c:v>
                </c:pt>
                <c:pt idx="1408">
                  <c:v>147333058960.15891</c:v>
                </c:pt>
                <c:pt idx="1409">
                  <c:v>147333385237.59775</c:v>
                </c:pt>
                <c:pt idx="1410">
                  <c:v>147333711732.79581</c:v>
                </c:pt>
                <c:pt idx="1411">
                  <c:v>147334038445.72379</c:v>
                </c:pt>
                <c:pt idx="1412">
                  <c:v>147334365376.35229</c:v>
                </c:pt>
                <c:pt idx="1413">
                  <c:v>147334692524.65198</c:v>
                </c:pt>
                <c:pt idx="1414">
                  <c:v>147335019890.59344</c:v>
                </c:pt>
                <c:pt idx="1415">
                  <c:v>147335347474.14725</c:v>
                </c:pt>
                <c:pt idx="1416">
                  <c:v>147335675275.284</c:v>
                </c:pt>
                <c:pt idx="1417">
                  <c:v>147336003293.97418</c:v>
                </c:pt>
                <c:pt idx="1418">
                  <c:v>147336331530.18835</c:v>
                </c:pt>
                <c:pt idx="1419">
                  <c:v>147336659983.897</c:v>
                </c:pt>
                <c:pt idx="1420">
                  <c:v>147336988655.07062</c:v>
                </c:pt>
                <c:pt idx="1421">
                  <c:v>147337317543.67972</c:v>
                </c:pt>
                <c:pt idx="1422">
                  <c:v>147337646649.69461</c:v>
                </c:pt>
                <c:pt idx="1423">
                  <c:v>147337975973.08582</c:v>
                </c:pt>
                <c:pt idx="1424">
                  <c:v>147338305513.82373</c:v>
                </c:pt>
                <c:pt idx="1425">
                  <c:v>147338635271.87872</c:v>
                </c:pt>
                <c:pt idx="1426">
                  <c:v>147338965247.22113</c:v>
                </c:pt>
                <c:pt idx="1427">
                  <c:v>147339295439.82135</c:v>
                </c:pt>
                <c:pt idx="1428">
                  <c:v>147339625849.64966</c:v>
                </c:pt>
                <c:pt idx="1429">
                  <c:v>147339956476.67633</c:v>
                </c:pt>
                <c:pt idx="1430">
                  <c:v>147340287320.87173</c:v>
                </c:pt>
                <c:pt idx="1431">
                  <c:v>147340618382.20612</c:v>
                </c:pt>
                <c:pt idx="1432">
                  <c:v>147340949660.64963</c:v>
                </c:pt>
                <c:pt idx="1433">
                  <c:v>147341281156.17261</c:v>
                </c:pt>
                <c:pt idx="1434">
                  <c:v>147341612868.74518</c:v>
                </c:pt>
                <c:pt idx="1435">
                  <c:v>147341944798.33759</c:v>
                </c:pt>
                <c:pt idx="1436">
                  <c:v>147342276944.91992</c:v>
                </c:pt>
                <c:pt idx="1437">
                  <c:v>147342609308.46237</c:v>
                </c:pt>
                <c:pt idx="1438">
                  <c:v>147342941888.93506</c:v>
                </c:pt>
                <c:pt idx="1439">
                  <c:v>147343274686.30807</c:v>
                </c:pt>
                <c:pt idx="1440">
                  <c:v>147343607700.55151</c:v>
                </c:pt>
                <c:pt idx="1441">
                  <c:v>147343940931.63544</c:v>
                </c:pt>
                <c:pt idx="1442">
                  <c:v>147344274379.52988</c:v>
                </c:pt>
                <c:pt idx="1443">
                  <c:v>147344608044.20486</c:v>
                </c:pt>
                <c:pt idx="1444">
                  <c:v>147344941925.63043</c:v>
                </c:pt>
                <c:pt idx="1445">
                  <c:v>147345276023.77652</c:v>
                </c:pt>
                <c:pt idx="1446">
                  <c:v>147345610338.61307</c:v>
                </c:pt>
                <c:pt idx="1447">
                  <c:v>147345944870.11011</c:v>
                </c:pt>
                <c:pt idx="1448">
                  <c:v>147346279618.23749</c:v>
                </c:pt>
                <c:pt idx="1449">
                  <c:v>147346614582.96515</c:v>
                </c:pt>
                <c:pt idx="1450">
                  <c:v>147346949764.26294</c:v>
                </c:pt>
                <c:pt idx="1451">
                  <c:v>147347285162.1008</c:v>
                </c:pt>
                <c:pt idx="1452">
                  <c:v>147347620776.44849</c:v>
                </c:pt>
                <c:pt idx="1453">
                  <c:v>147347956607.27585</c:v>
                </c:pt>
                <c:pt idx="1454">
                  <c:v>147348292654.55273</c:v>
                </c:pt>
                <c:pt idx="1455">
                  <c:v>147348628918.2489</c:v>
                </c:pt>
                <c:pt idx="1456">
                  <c:v>147348965398.33408</c:v>
                </c:pt>
                <c:pt idx="1457">
                  <c:v>147349302094.77805</c:v>
                </c:pt>
                <c:pt idx="1458">
                  <c:v>147349639007.55054</c:v>
                </c:pt>
                <c:pt idx="1459">
                  <c:v>147349976136.62128</c:v>
                </c:pt>
                <c:pt idx="1460">
                  <c:v>147350313481.95987</c:v>
                </c:pt>
                <c:pt idx="1461">
                  <c:v>147350651043.53604</c:v>
                </c:pt>
                <c:pt idx="1462">
                  <c:v>147350988821.31943</c:v>
                </c:pt>
                <c:pt idx="1463">
                  <c:v>147351326815.27966</c:v>
                </c:pt>
                <c:pt idx="1464">
                  <c:v>147351665025.38632</c:v>
                </c:pt>
                <c:pt idx="1465">
                  <c:v>147352003451.60904</c:v>
                </c:pt>
                <c:pt idx="1466">
                  <c:v>147352342093.91733</c:v>
                </c:pt>
                <c:pt idx="1467">
                  <c:v>147352680952.28076</c:v>
                </c:pt>
                <c:pt idx="1468">
                  <c:v>147353020026.66885</c:v>
                </c:pt>
                <c:pt idx="1469">
                  <c:v>147353359317.05115</c:v>
                </c:pt>
                <c:pt idx="1470">
                  <c:v>147353698823.39706</c:v>
                </c:pt>
                <c:pt idx="1471">
                  <c:v>147354038545.67615</c:v>
                </c:pt>
                <c:pt idx="1472">
                  <c:v>147354378483.85779</c:v>
                </c:pt>
                <c:pt idx="1473">
                  <c:v>147354718637.91144</c:v>
                </c:pt>
                <c:pt idx="1474">
                  <c:v>147355059007.80649</c:v>
                </c:pt>
                <c:pt idx="1475">
                  <c:v>147355399593.5123</c:v>
                </c:pt>
                <c:pt idx="1476">
                  <c:v>147355740394.99829</c:v>
                </c:pt>
                <c:pt idx="1477">
                  <c:v>147356081412.2338</c:v>
                </c:pt>
                <c:pt idx="1478">
                  <c:v>147356422645.18817</c:v>
                </c:pt>
                <c:pt idx="1479">
                  <c:v>147356764093.83066</c:v>
                </c:pt>
                <c:pt idx="1480">
                  <c:v>147357105758.13058</c:v>
                </c:pt>
                <c:pt idx="1481">
                  <c:v>147357447638.05719</c:v>
                </c:pt>
                <c:pt idx="1482">
                  <c:v>147357789733.57977</c:v>
                </c:pt>
                <c:pt idx="1483">
                  <c:v>147358132044.66751</c:v>
                </c:pt>
                <c:pt idx="1484">
                  <c:v>147358474571.28967</c:v>
                </c:pt>
                <c:pt idx="1485">
                  <c:v>147358817313.41537</c:v>
                </c:pt>
                <c:pt idx="1486">
                  <c:v>147359160271.01382</c:v>
                </c:pt>
                <c:pt idx="1487">
                  <c:v>147359503444.05414</c:v>
                </c:pt>
                <c:pt idx="1488">
                  <c:v>147359846832.50549</c:v>
                </c:pt>
                <c:pt idx="1489">
                  <c:v>147360190436.33698</c:v>
                </c:pt>
                <c:pt idx="1490">
                  <c:v>147360534255.5177</c:v>
                </c:pt>
                <c:pt idx="1491">
                  <c:v>147360878290.01669</c:v>
                </c:pt>
                <c:pt idx="1492">
                  <c:v>147361222539.80304</c:v>
                </c:pt>
                <c:pt idx="1493">
                  <c:v>147361567004.84573</c:v>
                </c:pt>
                <c:pt idx="1494">
                  <c:v>147361911685.11383</c:v>
                </c:pt>
                <c:pt idx="1495">
                  <c:v>147362256580.57629</c:v>
                </c:pt>
                <c:pt idx="1496">
                  <c:v>147362601691.20206</c:v>
                </c:pt>
                <c:pt idx="1497">
                  <c:v>147362947016.96017</c:v>
                </c:pt>
                <c:pt idx="1498">
                  <c:v>147363292557.81949</c:v>
                </c:pt>
                <c:pt idx="1499">
                  <c:v>147363638313.74893</c:v>
                </c:pt>
                <c:pt idx="1500">
                  <c:v>147363984284.71738</c:v>
                </c:pt>
                <c:pt idx="1501">
                  <c:v>147364330470.69376</c:v>
                </c:pt>
                <c:pt idx="1502">
                  <c:v>147364676871.64685</c:v>
                </c:pt>
                <c:pt idx="1503">
                  <c:v>147365023487.54553</c:v>
                </c:pt>
                <c:pt idx="1504">
                  <c:v>147365370318.35861</c:v>
                </c:pt>
                <c:pt idx="1505">
                  <c:v>147365717364.05487</c:v>
                </c:pt>
                <c:pt idx="1506">
                  <c:v>147366064624.60309</c:v>
                </c:pt>
                <c:pt idx="1507">
                  <c:v>147366412099.97202</c:v>
                </c:pt>
                <c:pt idx="1508">
                  <c:v>147366759790.13037</c:v>
                </c:pt>
                <c:pt idx="1509">
                  <c:v>147367107695.04691</c:v>
                </c:pt>
                <c:pt idx="1510">
                  <c:v>147367455814.69031</c:v>
                </c:pt>
                <c:pt idx="1511">
                  <c:v>147367804149.02917</c:v>
                </c:pt>
                <c:pt idx="1512">
                  <c:v>147368152698.03226</c:v>
                </c:pt>
                <c:pt idx="1513">
                  <c:v>147368501461.66815</c:v>
                </c:pt>
                <c:pt idx="1514">
                  <c:v>147368850439.90543</c:v>
                </c:pt>
                <c:pt idx="1515">
                  <c:v>147369199632.71274</c:v>
                </c:pt>
                <c:pt idx="1516">
                  <c:v>147369549040.05865</c:v>
                </c:pt>
                <c:pt idx="1517">
                  <c:v>147369898661.91174</c:v>
                </c:pt>
                <c:pt idx="1518">
                  <c:v>147370248498.24048</c:v>
                </c:pt>
                <c:pt idx="1519">
                  <c:v>147370598549.0134</c:v>
                </c:pt>
                <c:pt idx="1520">
                  <c:v>147370948814.19904</c:v>
                </c:pt>
                <c:pt idx="1521">
                  <c:v>147371299293.76584</c:v>
                </c:pt>
                <c:pt idx="1522">
                  <c:v>147371649987.68228</c:v>
                </c:pt>
                <c:pt idx="1523">
                  <c:v>147372000895.91675</c:v>
                </c:pt>
                <c:pt idx="1524">
                  <c:v>147372352018.43771</c:v>
                </c:pt>
                <c:pt idx="1525">
                  <c:v>147372703355.21356</c:v>
                </c:pt>
                <c:pt idx="1526">
                  <c:v>147373054906.21268</c:v>
                </c:pt>
                <c:pt idx="1527">
                  <c:v>147373406671.40335</c:v>
                </c:pt>
                <c:pt idx="1528">
                  <c:v>147373758650.754</c:v>
                </c:pt>
                <c:pt idx="1529">
                  <c:v>147374110844.23294</c:v>
                </c:pt>
                <c:pt idx="1530">
                  <c:v>147374463251.80838</c:v>
                </c:pt>
                <c:pt idx="1531">
                  <c:v>147374815873.4487</c:v>
                </c:pt>
                <c:pt idx="1532">
                  <c:v>147375168709.1221</c:v>
                </c:pt>
                <c:pt idx="1533">
                  <c:v>147375521758.79684</c:v>
                </c:pt>
                <c:pt idx="1534">
                  <c:v>147375875022.44119</c:v>
                </c:pt>
                <c:pt idx="1535">
                  <c:v>147376228500.02322</c:v>
                </c:pt>
                <c:pt idx="1536">
                  <c:v>147376582191.51123</c:v>
                </c:pt>
                <c:pt idx="1537">
                  <c:v>147376936096.87332</c:v>
                </c:pt>
                <c:pt idx="1538">
                  <c:v>147377290216.07764</c:v>
                </c:pt>
                <c:pt idx="1539">
                  <c:v>147377644549.09232</c:v>
                </c:pt>
                <c:pt idx="1540">
                  <c:v>147377999095.88544</c:v>
                </c:pt>
                <c:pt idx="1541">
                  <c:v>147378353856.42511</c:v>
                </c:pt>
                <c:pt idx="1542">
                  <c:v>147378708830.67938</c:v>
                </c:pt>
                <c:pt idx="1543">
                  <c:v>147379064018.6163</c:v>
                </c:pt>
                <c:pt idx="1544">
                  <c:v>147379419420.20383</c:v>
                </c:pt>
                <c:pt idx="1545">
                  <c:v>147379775035.4101</c:v>
                </c:pt>
                <c:pt idx="1546">
                  <c:v>147380130864.20297</c:v>
                </c:pt>
                <c:pt idx="1547">
                  <c:v>147380486906.55045</c:v>
                </c:pt>
                <c:pt idx="1548">
                  <c:v>147380843162.42047</c:v>
                </c:pt>
                <c:pt idx="1549">
                  <c:v>147381199631.78094</c:v>
                </c:pt>
                <c:pt idx="1550">
                  <c:v>147381556314.59982</c:v>
                </c:pt>
                <c:pt idx="1551">
                  <c:v>147381913210.84494</c:v>
                </c:pt>
                <c:pt idx="1552">
                  <c:v>147382270320.48422</c:v>
                </c:pt>
                <c:pt idx="1553">
                  <c:v>147382627643.48547</c:v>
                </c:pt>
                <c:pt idx="1554">
                  <c:v>147382985179.81647</c:v>
                </c:pt>
                <c:pt idx="1555">
                  <c:v>147383342929.4451</c:v>
                </c:pt>
                <c:pt idx="1556">
                  <c:v>147383700892.33911</c:v>
                </c:pt>
                <c:pt idx="1557">
                  <c:v>147384059068.46622</c:v>
                </c:pt>
                <c:pt idx="1558">
                  <c:v>147384417457.79428</c:v>
                </c:pt>
                <c:pt idx="1559">
                  <c:v>147384776060.29092</c:v>
                </c:pt>
                <c:pt idx="1560">
                  <c:v>147385134875.92392</c:v>
                </c:pt>
                <c:pt idx="1561">
                  <c:v>147385493904.66092</c:v>
                </c:pt>
                <c:pt idx="1562">
                  <c:v>147385853146.46957</c:v>
                </c:pt>
                <c:pt idx="1563">
                  <c:v>147386212601.3176</c:v>
                </c:pt>
                <c:pt idx="1564">
                  <c:v>147386572269.17255</c:v>
                </c:pt>
                <c:pt idx="1565">
                  <c:v>147386932150.00204</c:v>
                </c:pt>
                <c:pt idx="1566">
                  <c:v>147387292243.77374</c:v>
                </c:pt>
                <c:pt idx="1567">
                  <c:v>147387652550.45511</c:v>
                </c:pt>
                <c:pt idx="1568">
                  <c:v>147388013070.01376</c:v>
                </c:pt>
                <c:pt idx="1569">
                  <c:v>147388373802.41724</c:v>
                </c:pt>
                <c:pt idx="1570">
                  <c:v>147388734747.633</c:v>
                </c:pt>
                <c:pt idx="1571">
                  <c:v>147389095905.62854</c:v>
                </c:pt>
                <c:pt idx="1572">
                  <c:v>147389457276.37137</c:v>
                </c:pt>
                <c:pt idx="1573">
                  <c:v>147389818859.82892</c:v>
                </c:pt>
                <c:pt idx="1574">
                  <c:v>147390180655.9686</c:v>
                </c:pt>
                <c:pt idx="1575">
                  <c:v>147390542664.75784</c:v>
                </c:pt>
                <c:pt idx="1576">
                  <c:v>147390904886.16406</c:v>
                </c:pt>
                <c:pt idx="1577">
                  <c:v>147391267320.15457</c:v>
                </c:pt>
                <c:pt idx="1578">
                  <c:v>147391629966.69678</c:v>
                </c:pt>
                <c:pt idx="1579">
                  <c:v>147391992825.758</c:v>
                </c:pt>
                <c:pt idx="1580">
                  <c:v>147392355897.30551</c:v>
                </c:pt>
                <c:pt idx="1581">
                  <c:v>147392719181.30667</c:v>
                </c:pt>
                <c:pt idx="1582">
                  <c:v>147393082677.7287</c:v>
                </c:pt>
                <c:pt idx="1583">
                  <c:v>147393446386.53888</c:v>
                </c:pt>
                <c:pt idx="1584">
                  <c:v>147393810307.70441</c:v>
                </c:pt>
                <c:pt idx="1585">
                  <c:v>147394174441.19257</c:v>
                </c:pt>
                <c:pt idx="1586">
                  <c:v>147394538786.97049</c:v>
                </c:pt>
                <c:pt idx="1587">
                  <c:v>147394903345.00537</c:v>
                </c:pt>
                <c:pt idx="1588">
                  <c:v>147395268115.26437</c:v>
                </c:pt>
                <c:pt idx="1589">
                  <c:v>147395633097.71463</c:v>
                </c:pt>
                <c:pt idx="1590">
                  <c:v>147395998292.32327</c:v>
                </c:pt>
                <c:pt idx="1591">
                  <c:v>147396363699.05737</c:v>
                </c:pt>
                <c:pt idx="1592">
                  <c:v>147396729317.884</c:v>
                </c:pt>
                <c:pt idx="1593">
                  <c:v>147397095148.77023</c:v>
                </c:pt>
                <c:pt idx="1594">
                  <c:v>147397461191.68314</c:v>
                </c:pt>
                <c:pt idx="1595">
                  <c:v>147397827446.58966</c:v>
                </c:pt>
                <c:pt idx="1596">
                  <c:v>147398193913.45688</c:v>
                </c:pt>
                <c:pt idx="1597">
                  <c:v>147398560592.25171</c:v>
                </c:pt>
                <c:pt idx="1598">
                  <c:v>147398927482.94116</c:v>
                </c:pt>
                <c:pt idx="1599">
                  <c:v>147399294585.49213</c:v>
                </c:pt>
                <c:pt idx="1600">
                  <c:v>147399661899.87152</c:v>
                </c:pt>
                <c:pt idx="1601">
                  <c:v>147400029426.04633</c:v>
                </c:pt>
                <c:pt idx="1602">
                  <c:v>147400397163.98337</c:v>
                </c:pt>
                <c:pt idx="1603">
                  <c:v>147400765113.64951</c:v>
                </c:pt>
                <c:pt idx="1604">
                  <c:v>147401133275.01154</c:v>
                </c:pt>
                <c:pt idx="1605">
                  <c:v>147401501648.03641</c:v>
                </c:pt>
                <c:pt idx="1606">
                  <c:v>147401870232.6908</c:v>
                </c:pt>
                <c:pt idx="1607">
                  <c:v>147402239028.94156</c:v>
                </c:pt>
                <c:pt idx="1608">
                  <c:v>147402608036.7554</c:v>
                </c:pt>
                <c:pt idx="1609">
                  <c:v>147402977256.09915</c:v>
                </c:pt>
                <c:pt idx="1610">
                  <c:v>147403346686.93945</c:v>
                </c:pt>
                <c:pt idx="1611">
                  <c:v>147403716329.24307</c:v>
                </c:pt>
                <c:pt idx="1612">
                  <c:v>147404086182.97662</c:v>
                </c:pt>
                <c:pt idx="1613">
                  <c:v>147404456248.10684</c:v>
                </c:pt>
                <c:pt idx="1614">
                  <c:v>147404826524.60031</c:v>
                </c:pt>
                <c:pt idx="1615">
                  <c:v>147405197012.42371</c:v>
                </c:pt>
                <c:pt idx="1616">
                  <c:v>147405567711.54367</c:v>
                </c:pt>
                <c:pt idx="1617">
                  <c:v>147405938621.9267</c:v>
                </c:pt>
                <c:pt idx="1618">
                  <c:v>147406309743.5394</c:v>
                </c:pt>
                <c:pt idx="1619">
                  <c:v>147406681076.34833</c:v>
                </c:pt>
                <c:pt idx="1620">
                  <c:v>147407052620.32001</c:v>
                </c:pt>
                <c:pt idx="1621">
                  <c:v>147407424375.42093</c:v>
                </c:pt>
                <c:pt idx="1622">
                  <c:v>147407796341.61765</c:v>
                </c:pt>
                <c:pt idx="1623">
                  <c:v>147408168518.87653</c:v>
                </c:pt>
                <c:pt idx="1624">
                  <c:v>147408540907.16409</c:v>
                </c:pt>
                <c:pt idx="1625">
                  <c:v>147408913506.44681</c:v>
                </c:pt>
                <c:pt idx="1626">
                  <c:v>147409286316.69101</c:v>
                </c:pt>
                <c:pt idx="1627">
                  <c:v>147409659337.86307</c:v>
                </c:pt>
                <c:pt idx="1628">
                  <c:v>147410032569.92947</c:v>
                </c:pt>
                <c:pt idx="1629">
                  <c:v>147410406012.85645</c:v>
                </c:pt>
                <c:pt idx="1630">
                  <c:v>147410779666.61041</c:v>
                </c:pt>
                <c:pt idx="1631">
                  <c:v>147411153531.15765</c:v>
                </c:pt>
                <c:pt idx="1632">
                  <c:v>147411527606.46448</c:v>
                </c:pt>
                <c:pt idx="1633">
                  <c:v>147411901892.49713</c:v>
                </c:pt>
                <c:pt idx="1634">
                  <c:v>147412276389.22186</c:v>
                </c:pt>
                <c:pt idx="1635">
                  <c:v>147412651096.60495</c:v>
                </c:pt>
                <c:pt idx="1636">
                  <c:v>147413026014.61258</c:v>
                </c:pt>
                <c:pt idx="1637">
                  <c:v>147413401143.21097</c:v>
                </c:pt>
                <c:pt idx="1638">
                  <c:v>147413776482.36627</c:v>
                </c:pt>
                <c:pt idx="1639">
                  <c:v>147414152032.04465</c:v>
                </c:pt>
                <c:pt idx="1640">
                  <c:v>147414527792.21225</c:v>
                </c:pt>
                <c:pt idx="1641">
                  <c:v>147414903762.83521</c:v>
                </c:pt>
                <c:pt idx="1642">
                  <c:v>147415279943.87958</c:v>
                </c:pt>
                <c:pt idx="1643">
                  <c:v>147415656335.31149</c:v>
                </c:pt>
                <c:pt idx="1644">
                  <c:v>147416032937.09695</c:v>
                </c:pt>
                <c:pt idx="1645">
                  <c:v>147416409749.20203</c:v>
                </c:pt>
                <c:pt idx="1646">
                  <c:v>147416786771.59277</c:v>
                </c:pt>
                <c:pt idx="1647">
                  <c:v>147417164004.23511</c:v>
                </c:pt>
                <c:pt idx="1648">
                  <c:v>147417541447.09509</c:v>
                </c:pt>
                <c:pt idx="1649">
                  <c:v>147417919100.13864</c:v>
                </c:pt>
                <c:pt idx="1650">
                  <c:v>147418296963.33173</c:v>
                </c:pt>
                <c:pt idx="1651">
                  <c:v>147418675036.64023</c:v>
                </c:pt>
                <c:pt idx="1652">
                  <c:v>147419053320.03012</c:v>
                </c:pt>
                <c:pt idx="1653">
                  <c:v>147419431813.46722</c:v>
                </c:pt>
                <c:pt idx="1654">
                  <c:v>147419810516.91745</c:v>
                </c:pt>
                <c:pt idx="1655">
                  <c:v>147420189430.34662</c:v>
                </c:pt>
                <c:pt idx="1656">
                  <c:v>147420568553.72052</c:v>
                </c:pt>
                <c:pt idx="1657">
                  <c:v>147420947887.00504</c:v>
                </c:pt>
                <c:pt idx="1658">
                  <c:v>147421327430.16589</c:v>
                </c:pt>
                <c:pt idx="1659">
                  <c:v>147421707183.16891</c:v>
                </c:pt>
                <c:pt idx="1660">
                  <c:v>147422087145.97977</c:v>
                </c:pt>
                <c:pt idx="1661">
                  <c:v>147422467318.56424</c:v>
                </c:pt>
                <c:pt idx="1662">
                  <c:v>147422847700.88803</c:v>
                </c:pt>
                <c:pt idx="1663">
                  <c:v>147423228292.91684</c:v>
                </c:pt>
                <c:pt idx="1664">
                  <c:v>147423609094.6163</c:v>
                </c:pt>
                <c:pt idx="1665">
                  <c:v>147423990105.95212</c:v>
                </c:pt>
                <c:pt idx="1666">
                  <c:v>147424371326.88986</c:v>
                </c:pt>
                <c:pt idx="1667">
                  <c:v>147424752757.39517</c:v>
                </c:pt>
                <c:pt idx="1668">
                  <c:v>147425134397.43365</c:v>
                </c:pt>
                <c:pt idx="1669">
                  <c:v>147425516246.97086</c:v>
                </c:pt>
                <c:pt idx="1670">
                  <c:v>147425898305.97238</c:v>
                </c:pt>
                <c:pt idx="1671">
                  <c:v>147426280574.40372</c:v>
                </c:pt>
                <c:pt idx="1672">
                  <c:v>147426663052.23035</c:v>
                </c:pt>
                <c:pt idx="1673">
                  <c:v>147427045739.41785</c:v>
                </c:pt>
                <c:pt idx="1674">
                  <c:v>147427428635.93161</c:v>
                </c:pt>
                <c:pt idx="1675">
                  <c:v>147427811741.73715</c:v>
                </c:pt>
                <c:pt idx="1676">
                  <c:v>147428195056.79987</c:v>
                </c:pt>
                <c:pt idx="1677">
                  <c:v>147428578581.08524</c:v>
                </c:pt>
                <c:pt idx="1678">
                  <c:v>147428962314.55856</c:v>
                </c:pt>
                <c:pt idx="1679">
                  <c:v>147429346257.18533</c:v>
                </c:pt>
                <c:pt idx="1680">
                  <c:v>147429730408.93082</c:v>
                </c:pt>
                <c:pt idx="1681">
                  <c:v>147430114769.76038</c:v>
                </c:pt>
                <c:pt idx="1682">
                  <c:v>147430499339.63937</c:v>
                </c:pt>
                <c:pt idx="1683">
                  <c:v>147430884118.53305</c:v>
                </c:pt>
                <c:pt idx="1684">
                  <c:v>147431269106.40674</c:v>
                </c:pt>
                <c:pt idx="1685">
                  <c:v>147431654303.22565</c:v>
                </c:pt>
                <c:pt idx="1686">
                  <c:v>147432039708.95505</c:v>
                </c:pt>
                <c:pt idx="1687">
                  <c:v>147432425323.56018</c:v>
                </c:pt>
                <c:pt idx="1688">
                  <c:v>147432811147.0062</c:v>
                </c:pt>
                <c:pt idx="1689">
                  <c:v>147433197179.25836</c:v>
                </c:pt>
                <c:pt idx="1690">
                  <c:v>147433583420.28174</c:v>
                </c:pt>
                <c:pt idx="1691">
                  <c:v>147433969870.04156</c:v>
                </c:pt>
                <c:pt idx="1692">
                  <c:v>147434356528.5029</c:v>
                </c:pt>
                <c:pt idx="1693">
                  <c:v>147434743395.63086</c:v>
                </c:pt>
                <c:pt idx="1694">
                  <c:v>147435130471.39056</c:v>
                </c:pt>
                <c:pt idx="1695">
                  <c:v>147435517755.7471</c:v>
                </c:pt>
                <c:pt idx="1696">
                  <c:v>147435905248.66544</c:v>
                </c:pt>
                <c:pt idx="1697">
                  <c:v>147436292950.11063</c:v>
                </c:pt>
                <c:pt idx="1698">
                  <c:v>147436680860.04776</c:v>
                </c:pt>
                <c:pt idx="1699">
                  <c:v>147437068978.44171</c:v>
                </c:pt>
                <c:pt idx="1700">
                  <c:v>147437457305.25754</c:v>
                </c:pt>
                <c:pt idx="1701">
                  <c:v>147437845840.46008</c:v>
                </c:pt>
                <c:pt idx="1702">
                  <c:v>147438234584.01443</c:v>
                </c:pt>
                <c:pt idx="1703">
                  <c:v>147438623535.88538</c:v>
                </c:pt>
                <c:pt idx="1704">
                  <c:v>147439012696.03787</c:v>
                </c:pt>
                <c:pt idx="1705">
                  <c:v>147439402064.43674</c:v>
                </c:pt>
                <c:pt idx="1706">
                  <c:v>147439791641.04691</c:v>
                </c:pt>
                <c:pt idx="1707">
                  <c:v>147440181425.8331</c:v>
                </c:pt>
                <c:pt idx="1708">
                  <c:v>147440571418.76025</c:v>
                </c:pt>
                <c:pt idx="1709">
                  <c:v>147440961619.79306</c:v>
                </c:pt>
                <c:pt idx="1710">
                  <c:v>147441352028.89639</c:v>
                </c:pt>
                <c:pt idx="1711">
                  <c:v>147441742646.03491</c:v>
                </c:pt>
                <c:pt idx="1712">
                  <c:v>147442133471.17346</c:v>
                </c:pt>
                <c:pt idx="1713">
                  <c:v>147442524504.27664</c:v>
                </c:pt>
                <c:pt idx="1714">
                  <c:v>147442915745.30927</c:v>
                </c:pt>
                <c:pt idx="1715">
                  <c:v>147443307194.2359</c:v>
                </c:pt>
                <c:pt idx="1716">
                  <c:v>147443698851.02133</c:v>
                </c:pt>
                <c:pt idx="1717">
                  <c:v>147444090715.63007</c:v>
                </c:pt>
                <c:pt idx="1718">
                  <c:v>147444482788.02686</c:v>
                </c:pt>
                <c:pt idx="1719">
                  <c:v>147444875068.17618</c:v>
                </c:pt>
                <c:pt idx="1720">
                  <c:v>147445267556.04272</c:v>
                </c:pt>
                <c:pt idx="1721">
                  <c:v>147445660251.59097</c:v>
                </c:pt>
                <c:pt idx="1722">
                  <c:v>147446053154.78552</c:v>
                </c:pt>
                <c:pt idx="1723">
                  <c:v>147446446265.59091</c:v>
                </c:pt>
                <c:pt idx="1724">
                  <c:v>147446839583.97159</c:v>
                </c:pt>
                <c:pt idx="1725">
                  <c:v>147447233109.89209</c:v>
                </c:pt>
                <c:pt idx="1726">
                  <c:v>147447626843.31683</c:v>
                </c:pt>
                <c:pt idx="1727">
                  <c:v>147448020784.2103</c:v>
                </c:pt>
                <c:pt idx="1728">
                  <c:v>147448414932.53693</c:v>
                </c:pt>
                <c:pt idx="1729">
                  <c:v>147448809288.26111</c:v>
                </c:pt>
                <c:pt idx="1730">
                  <c:v>147449203851.3472</c:v>
                </c:pt>
                <c:pt idx="1731">
                  <c:v>147449598621.75964</c:v>
                </c:pt>
                <c:pt idx="1732">
                  <c:v>147449993599.46274</c:v>
                </c:pt>
                <c:pt idx="1733">
                  <c:v>147450388784.42081</c:v>
                </c:pt>
                <c:pt idx="1734">
                  <c:v>147450784176.59821</c:v>
                </c:pt>
                <c:pt idx="1735">
                  <c:v>147451179775.9592</c:v>
                </c:pt>
                <c:pt idx="1736">
                  <c:v>147451575582.46808</c:v>
                </c:pt>
                <c:pt idx="1737">
                  <c:v>147451971596.08905</c:v>
                </c:pt>
                <c:pt idx="1738">
                  <c:v>147452367816.78641</c:v>
                </c:pt>
                <c:pt idx="1739">
                  <c:v>147452764244.52438</c:v>
                </c:pt>
                <c:pt idx="1740">
                  <c:v>147453160879.26712</c:v>
                </c:pt>
                <c:pt idx="1741">
                  <c:v>147453557720.97879</c:v>
                </c:pt>
                <c:pt idx="1742">
                  <c:v>147453954769.62357</c:v>
                </c:pt>
                <c:pt idx="1743">
                  <c:v>147454352025.16562</c:v>
                </c:pt>
                <c:pt idx="1744">
                  <c:v>147454749487.56903</c:v>
                </c:pt>
                <c:pt idx="1745">
                  <c:v>147455147156.79791</c:v>
                </c:pt>
                <c:pt idx="1746">
                  <c:v>147455545032.81631</c:v>
                </c:pt>
                <c:pt idx="1747">
                  <c:v>147455943115.58838</c:v>
                </c:pt>
                <c:pt idx="1748">
                  <c:v>147456341405.07806</c:v>
                </c:pt>
                <c:pt idx="1749">
                  <c:v>147456739901.24942</c:v>
                </c:pt>
                <c:pt idx="1750">
                  <c:v>147457138604.06647</c:v>
                </c:pt>
                <c:pt idx="1751">
                  <c:v>147457537513.49323</c:v>
                </c:pt>
                <c:pt idx="1752">
                  <c:v>147457936629.49353</c:v>
                </c:pt>
                <c:pt idx="1753">
                  <c:v>147458335952.03146</c:v>
                </c:pt>
                <c:pt idx="1754">
                  <c:v>147458735481.07089</c:v>
                </c:pt>
                <c:pt idx="1755">
                  <c:v>147459135216.57571</c:v>
                </c:pt>
                <c:pt idx="1756">
                  <c:v>147459535158.50986</c:v>
                </c:pt>
                <c:pt idx="1757">
                  <c:v>147459935306.83713</c:v>
                </c:pt>
                <c:pt idx="1758">
                  <c:v>147460335661.52145</c:v>
                </c:pt>
                <c:pt idx="1759">
                  <c:v>147460736222.52658</c:v>
                </c:pt>
                <c:pt idx="1760">
                  <c:v>147461136989.81641</c:v>
                </c:pt>
                <c:pt idx="1761">
                  <c:v>147461537963.35464</c:v>
                </c:pt>
                <c:pt idx="1762">
                  <c:v>147461939143.10513</c:v>
                </c:pt>
                <c:pt idx="1763">
                  <c:v>147462340529.03156</c:v>
                </c:pt>
                <c:pt idx="1764">
                  <c:v>147462742121.09772</c:v>
                </c:pt>
                <c:pt idx="1765">
                  <c:v>147463143919.26733</c:v>
                </c:pt>
                <c:pt idx="1766">
                  <c:v>147463545923.504</c:v>
                </c:pt>
                <c:pt idx="1767">
                  <c:v>147463948133.77148</c:v>
                </c:pt>
                <c:pt idx="1768">
                  <c:v>147464350550.03342</c:v>
                </c:pt>
                <c:pt idx="1769">
                  <c:v>147464753172.25345</c:v>
                </c:pt>
                <c:pt idx="1770">
                  <c:v>147465156000.39517</c:v>
                </c:pt>
                <c:pt idx="1771">
                  <c:v>147465559034.42221</c:v>
                </c:pt>
                <c:pt idx="1772">
                  <c:v>147465962274.29813</c:v>
                </c:pt>
                <c:pt idx="1773">
                  <c:v>147466365719.98651</c:v>
                </c:pt>
                <c:pt idx="1774">
                  <c:v>147466769371.45087</c:v>
                </c:pt>
                <c:pt idx="1775">
                  <c:v>147467173228.65472</c:v>
                </c:pt>
                <c:pt idx="1776">
                  <c:v>147467577291.56158</c:v>
                </c:pt>
                <c:pt idx="1777">
                  <c:v>147467981560.13495</c:v>
                </c:pt>
                <c:pt idx="1778">
                  <c:v>147468386034.33829</c:v>
                </c:pt>
                <c:pt idx="1779">
                  <c:v>147468790714.13504</c:v>
                </c:pt>
                <c:pt idx="1780">
                  <c:v>147469195599.48859</c:v>
                </c:pt>
                <c:pt idx="1781">
                  <c:v>147469600690.36243</c:v>
                </c:pt>
                <c:pt idx="1782">
                  <c:v>147470005986.71988</c:v>
                </c:pt>
                <c:pt idx="1783">
                  <c:v>147470411488.52429</c:v>
                </c:pt>
                <c:pt idx="1784">
                  <c:v>147470817195.73907</c:v>
                </c:pt>
                <c:pt idx="1785">
                  <c:v>147471223108.32751</c:v>
                </c:pt>
                <c:pt idx="1786">
                  <c:v>147471629226.25299</c:v>
                </c:pt>
                <c:pt idx="1787">
                  <c:v>147472035549.4787</c:v>
                </c:pt>
                <c:pt idx="1788">
                  <c:v>147472442077.96799</c:v>
                </c:pt>
                <c:pt idx="1789">
                  <c:v>147472848811.68405</c:v>
                </c:pt>
                <c:pt idx="1790">
                  <c:v>147473255750.59018</c:v>
                </c:pt>
                <c:pt idx="1791">
                  <c:v>147473662894.64957</c:v>
                </c:pt>
                <c:pt idx="1792">
                  <c:v>147474070243.82538</c:v>
                </c:pt>
                <c:pt idx="1793">
                  <c:v>147474477798.08081</c:v>
                </c:pt>
                <c:pt idx="1794">
                  <c:v>147474885557.37906</c:v>
                </c:pt>
                <c:pt idx="1795">
                  <c:v>147475293521.68323</c:v>
                </c:pt>
                <c:pt idx="1796">
                  <c:v>147475701690.95645</c:v>
                </c:pt>
                <c:pt idx="1797">
                  <c:v>147476110065.16177</c:v>
                </c:pt>
                <c:pt idx="1798">
                  <c:v>147476518644.26233</c:v>
                </c:pt>
                <c:pt idx="1799">
                  <c:v>147476927428.22119</c:v>
                </c:pt>
                <c:pt idx="1800">
                  <c:v>147477336417.00134</c:v>
                </c:pt>
                <c:pt idx="1801">
                  <c:v>147477745610.56589</c:v>
                </c:pt>
                <c:pt idx="1802">
                  <c:v>147478155008.87778</c:v>
                </c:pt>
                <c:pt idx="1803">
                  <c:v>147478564611.89999</c:v>
                </c:pt>
                <c:pt idx="1804">
                  <c:v>147478974419.59549</c:v>
                </c:pt>
                <c:pt idx="1805">
                  <c:v>147479384431.92728</c:v>
                </c:pt>
                <c:pt idx="1806">
                  <c:v>147479794648.85825</c:v>
                </c:pt>
                <c:pt idx="1807">
                  <c:v>147480205070.35129</c:v>
                </c:pt>
                <c:pt idx="1808">
                  <c:v>147480615696.36929</c:v>
                </c:pt>
                <c:pt idx="1809">
                  <c:v>147481026526.87518</c:v>
                </c:pt>
                <c:pt idx="1810">
                  <c:v>147481437561.83176</c:v>
                </c:pt>
                <c:pt idx="1811">
                  <c:v>147481848801.20187</c:v>
                </c:pt>
                <c:pt idx="1812">
                  <c:v>147482260244.94827</c:v>
                </c:pt>
                <c:pt idx="1813">
                  <c:v>147482671893.03387</c:v>
                </c:pt>
                <c:pt idx="1814">
                  <c:v>147483083745.42139</c:v>
                </c:pt>
                <c:pt idx="1815">
                  <c:v>147483495802.07352</c:v>
                </c:pt>
                <c:pt idx="1816">
                  <c:v>147483908062.95309</c:v>
                </c:pt>
                <c:pt idx="1817">
                  <c:v>147484320528.02274</c:v>
                </c:pt>
                <c:pt idx="1818">
                  <c:v>147484733197.24527</c:v>
                </c:pt>
                <c:pt idx="1819">
                  <c:v>147485146070.58325</c:v>
                </c:pt>
                <c:pt idx="1820">
                  <c:v>147485559147.99942</c:v>
                </c:pt>
                <c:pt idx="1821">
                  <c:v>147485972429.45636</c:v>
                </c:pt>
                <c:pt idx="1822">
                  <c:v>147486385914.91672</c:v>
                </c:pt>
                <c:pt idx="1823">
                  <c:v>147486799604.34311</c:v>
                </c:pt>
                <c:pt idx="1824">
                  <c:v>147487213497.69809</c:v>
                </c:pt>
                <c:pt idx="1825">
                  <c:v>147487627594.94427</c:v>
                </c:pt>
                <c:pt idx="1826">
                  <c:v>147488041896.04416</c:v>
                </c:pt>
                <c:pt idx="1827">
                  <c:v>147488456400.96027</c:v>
                </c:pt>
                <c:pt idx="1828">
                  <c:v>147488871109.65512</c:v>
                </c:pt>
                <c:pt idx="1829">
                  <c:v>147489286022.09122</c:v>
                </c:pt>
                <c:pt idx="1830">
                  <c:v>147489701138.23102</c:v>
                </c:pt>
                <c:pt idx="1831">
                  <c:v>147490116458.03696</c:v>
                </c:pt>
                <c:pt idx="1832">
                  <c:v>147490531981.4715</c:v>
                </c:pt>
                <c:pt idx="1833">
                  <c:v>147490947708.49704</c:v>
                </c:pt>
                <c:pt idx="1834">
                  <c:v>147491363639.07596</c:v>
                </c:pt>
                <c:pt idx="1835">
                  <c:v>147491779773.17062</c:v>
                </c:pt>
                <c:pt idx="1836">
                  <c:v>147492196110.74341</c:v>
                </c:pt>
                <c:pt idx="1837">
                  <c:v>147492612651.75665</c:v>
                </c:pt>
                <c:pt idx="1838">
                  <c:v>147493029396.17267</c:v>
                </c:pt>
                <c:pt idx="1839">
                  <c:v>147493446343.95374</c:v>
                </c:pt>
                <c:pt idx="1840">
                  <c:v>147493863495.06213</c:v>
                </c:pt>
                <c:pt idx="1841">
                  <c:v>147494280849.46014</c:v>
                </c:pt>
                <c:pt idx="1842">
                  <c:v>147494698407.11002</c:v>
                </c:pt>
                <c:pt idx="1843">
                  <c:v>147495116167.97391</c:v>
                </c:pt>
                <c:pt idx="1844">
                  <c:v>147495534132.0141</c:v>
                </c:pt>
                <c:pt idx="1845">
                  <c:v>147495952299.19272</c:v>
                </c:pt>
                <c:pt idx="1846">
                  <c:v>147496370669.47195</c:v>
                </c:pt>
                <c:pt idx="1847">
                  <c:v>147496789242.81393</c:v>
                </c:pt>
                <c:pt idx="1848">
                  <c:v>147497208019.18079</c:v>
                </c:pt>
                <c:pt idx="1849">
                  <c:v>147497626998.53461</c:v>
                </c:pt>
                <c:pt idx="1850">
                  <c:v>147498046180.83755</c:v>
                </c:pt>
                <c:pt idx="1851">
                  <c:v>147498465566.05161</c:v>
                </c:pt>
                <c:pt idx="1852">
                  <c:v>147498885154.13885</c:v>
                </c:pt>
                <c:pt idx="1853">
                  <c:v>147499304945.06131</c:v>
                </c:pt>
                <c:pt idx="1854">
                  <c:v>147499724938.78101</c:v>
                </c:pt>
                <c:pt idx="1855">
                  <c:v>147500145135.25995</c:v>
                </c:pt>
                <c:pt idx="1856">
                  <c:v>147500565534.46005</c:v>
                </c:pt>
                <c:pt idx="1857">
                  <c:v>147500986136.34332</c:v>
                </c:pt>
                <c:pt idx="1858">
                  <c:v>147501406940.87167</c:v>
                </c:pt>
                <c:pt idx="1859">
                  <c:v>147501827948.00702</c:v>
                </c:pt>
                <c:pt idx="1860">
                  <c:v>147502249157.71127</c:v>
                </c:pt>
                <c:pt idx="1861">
                  <c:v>147502670569.94632</c:v>
                </c:pt>
                <c:pt idx="1862">
                  <c:v>147503092184.67401</c:v>
                </c:pt>
                <c:pt idx="1863">
                  <c:v>147503514001.85614</c:v>
                </c:pt>
                <c:pt idx="1864">
                  <c:v>147503936021.45459</c:v>
                </c:pt>
                <c:pt idx="1865">
                  <c:v>147504358243.43112</c:v>
                </c:pt>
                <c:pt idx="1866">
                  <c:v>147504780667.74756</c:v>
                </c:pt>
                <c:pt idx="1867">
                  <c:v>147505203294.3656</c:v>
                </c:pt>
                <c:pt idx="1868">
                  <c:v>147505626123.24707</c:v>
                </c:pt>
                <c:pt idx="1869">
                  <c:v>147506049154.35367</c:v>
                </c:pt>
                <c:pt idx="1870">
                  <c:v>147506472387.64709</c:v>
                </c:pt>
                <c:pt idx="1871">
                  <c:v>147506895823.08902</c:v>
                </c:pt>
                <c:pt idx="1872">
                  <c:v>147507319460.64111</c:v>
                </c:pt>
                <c:pt idx="1873">
                  <c:v>147507743300.26505</c:v>
                </c:pt>
                <c:pt idx="1874">
                  <c:v>147508167341.92245</c:v>
                </c:pt>
                <c:pt idx="1875">
                  <c:v>147508591585.57492</c:v>
                </c:pt>
                <c:pt idx="1876">
                  <c:v>147509016031.18405</c:v>
                </c:pt>
                <c:pt idx="1877">
                  <c:v>147509440678.71146</c:v>
                </c:pt>
                <c:pt idx="1878">
                  <c:v>147509865528.11862</c:v>
                </c:pt>
                <c:pt idx="1879">
                  <c:v>147510290579.36716</c:v>
                </c:pt>
                <c:pt idx="1880">
                  <c:v>147510715832.41852</c:v>
                </c:pt>
                <c:pt idx="1881">
                  <c:v>147511141287.23422</c:v>
                </c:pt>
                <c:pt idx="1882">
                  <c:v>147511566943.77576</c:v>
                </c:pt>
                <c:pt idx="1883">
                  <c:v>147511992802.00461</c:v>
                </c:pt>
                <c:pt idx="1884">
                  <c:v>147512418861.8822</c:v>
                </c:pt>
                <c:pt idx="1885">
                  <c:v>147512845123.36993</c:v>
                </c:pt>
                <c:pt idx="1886">
                  <c:v>147513271586.4292</c:v>
                </c:pt>
                <c:pt idx="1887">
                  <c:v>147513698251.02142</c:v>
                </c:pt>
                <c:pt idx="1888">
                  <c:v>147514125117.10794</c:v>
                </c:pt>
                <c:pt idx="1889">
                  <c:v>147514552184.65012</c:v>
                </c:pt>
                <c:pt idx="1890">
                  <c:v>147514979453.60928</c:v>
                </c:pt>
                <c:pt idx="1891">
                  <c:v>147515406923.94675</c:v>
                </c:pt>
                <c:pt idx="1892">
                  <c:v>147515834595.62375</c:v>
                </c:pt>
                <c:pt idx="1893">
                  <c:v>147516262468.60162</c:v>
                </c:pt>
                <c:pt idx="1894">
                  <c:v>147516690542.84161</c:v>
                </c:pt>
                <c:pt idx="1895">
                  <c:v>147517118818.30496</c:v>
                </c:pt>
                <c:pt idx="1896">
                  <c:v>147517547294.95282</c:v>
                </c:pt>
                <c:pt idx="1897">
                  <c:v>147517975972.74643</c:v>
                </c:pt>
                <c:pt idx="1898">
                  <c:v>147518404851.64697</c:v>
                </c:pt>
                <c:pt idx="1899">
                  <c:v>147518833931.6156</c:v>
                </c:pt>
                <c:pt idx="1900">
                  <c:v>147519263212.6134</c:v>
                </c:pt>
                <c:pt idx="1901">
                  <c:v>147519692694.60159</c:v>
                </c:pt>
                <c:pt idx="1902">
                  <c:v>147520122377.5412</c:v>
                </c:pt>
                <c:pt idx="1903">
                  <c:v>147520552261.39334</c:v>
                </c:pt>
                <c:pt idx="1904">
                  <c:v>147520982346.11902</c:v>
                </c:pt>
                <c:pt idx="1905">
                  <c:v>147521412631.67935</c:v>
                </c:pt>
                <c:pt idx="1906">
                  <c:v>147521843118.03531</c:v>
                </c:pt>
                <c:pt idx="1907">
                  <c:v>147522273805.14798</c:v>
                </c:pt>
                <c:pt idx="1908">
                  <c:v>147522704692.97824</c:v>
                </c:pt>
                <c:pt idx="1909">
                  <c:v>147523135781.48712</c:v>
                </c:pt>
                <c:pt idx="1910">
                  <c:v>147523567070.63562</c:v>
                </c:pt>
                <c:pt idx="1911">
                  <c:v>147523998560.38455</c:v>
                </c:pt>
                <c:pt idx="1912">
                  <c:v>147524430250.69489</c:v>
                </c:pt>
                <c:pt idx="1913">
                  <c:v>147524862141.52753</c:v>
                </c:pt>
                <c:pt idx="1914">
                  <c:v>147525294232.84335</c:v>
                </c:pt>
                <c:pt idx="1915">
                  <c:v>147525726524.60318</c:v>
                </c:pt>
                <c:pt idx="1916">
                  <c:v>147526159016.76788</c:v>
                </c:pt>
                <c:pt idx="1917">
                  <c:v>147526591709.29828</c:v>
                </c:pt>
                <c:pt idx="1918">
                  <c:v>147527024602.15509</c:v>
                </c:pt>
                <c:pt idx="1919">
                  <c:v>147527457695.29922</c:v>
                </c:pt>
                <c:pt idx="1920">
                  <c:v>147527890988.69135</c:v>
                </c:pt>
                <c:pt idx="1921">
                  <c:v>147528324482.29221</c:v>
                </c:pt>
                <c:pt idx="1922">
                  <c:v>147528758176.06259</c:v>
                </c:pt>
                <c:pt idx="1923">
                  <c:v>147529192069.96313</c:v>
                </c:pt>
                <c:pt idx="1924">
                  <c:v>147529626163.95456</c:v>
                </c:pt>
                <c:pt idx="1925">
                  <c:v>147530060457.9975</c:v>
                </c:pt>
                <c:pt idx="1926">
                  <c:v>147530494952.05261</c:v>
                </c:pt>
                <c:pt idx="1927">
                  <c:v>147530929646.08057</c:v>
                </c:pt>
                <c:pt idx="1928">
                  <c:v>147531364540.04196</c:v>
                </c:pt>
                <c:pt idx="1929">
                  <c:v>147531799633.89734</c:v>
                </c:pt>
                <c:pt idx="1930">
                  <c:v>147532234927.60727</c:v>
                </c:pt>
                <c:pt idx="1931">
                  <c:v>147532670421.13242</c:v>
                </c:pt>
                <c:pt idx="1932">
                  <c:v>147533106114.43317</c:v>
                </c:pt>
                <c:pt idx="1933">
                  <c:v>147533542007.47012</c:v>
                </c:pt>
                <c:pt idx="1934">
                  <c:v>147533978100.20377</c:v>
                </c:pt>
                <c:pt idx="1935">
                  <c:v>147534414392.5946</c:v>
                </c:pt>
                <c:pt idx="1936">
                  <c:v>147534850884.60303</c:v>
                </c:pt>
                <c:pt idx="1937">
                  <c:v>147535287576.18951</c:v>
                </c:pt>
                <c:pt idx="1938">
                  <c:v>147535724467.31448</c:v>
                </c:pt>
                <c:pt idx="1939">
                  <c:v>147536161557.93832</c:v>
                </c:pt>
                <c:pt idx="1940">
                  <c:v>147536598848.02145</c:v>
                </c:pt>
                <c:pt idx="1941">
                  <c:v>147537036337.52423</c:v>
                </c:pt>
                <c:pt idx="1942">
                  <c:v>147537474026.40698</c:v>
                </c:pt>
                <c:pt idx="1943">
                  <c:v>147537911914.63</c:v>
                </c:pt>
                <c:pt idx="1944">
                  <c:v>147538350002.15369</c:v>
                </c:pt>
                <c:pt idx="1945">
                  <c:v>147538788288.93823</c:v>
                </c:pt>
                <c:pt idx="1946">
                  <c:v>147539226774.94397</c:v>
                </c:pt>
                <c:pt idx="1947">
                  <c:v>147539665460.13116</c:v>
                </c:pt>
                <c:pt idx="1948">
                  <c:v>147540104344.45999</c:v>
                </c:pt>
                <c:pt idx="1949">
                  <c:v>147540543427.89072</c:v>
                </c:pt>
                <c:pt idx="1950">
                  <c:v>147540982710.38348</c:v>
                </c:pt>
                <c:pt idx="1951">
                  <c:v>147541422191.89853</c:v>
                </c:pt>
                <c:pt idx="1952">
                  <c:v>147541861872.39597</c:v>
                </c:pt>
                <c:pt idx="1953">
                  <c:v>147542301751.83594</c:v>
                </c:pt>
                <c:pt idx="1954">
                  <c:v>147542741830.17859</c:v>
                </c:pt>
                <c:pt idx="1955">
                  <c:v>147543182107.384</c:v>
                </c:pt>
                <c:pt idx="1956">
                  <c:v>147543622583.41229</c:v>
                </c:pt>
                <c:pt idx="1957">
                  <c:v>147544063258.22348</c:v>
                </c:pt>
                <c:pt idx="1958">
                  <c:v>147544504131.77759</c:v>
                </c:pt>
                <c:pt idx="1959">
                  <c:v>147544945204.03476</c:v>
                </c:pt>
                <c:pt idx="1960">
                  <c:v>147545386474.95486</c:v>
                </c:pt>
                <c:pt idx="1961">
                  <c:v>147545827944.49802</c:v>
                </c:pt>
                <c:pt idx="1962">
                  <c:v>147546269612.62408</c:v>
                </c:pt>
                <c:pt idx="1963">
                  <c:v>147546711479.29303</c:v>
                </c:pt>
                <c:pt idx="1964">
                  <c:v>147547153544.46484</c:v>
                </c:pt>
                <c:pt idx="1965">
                  <c:v>147547595808.09943</c:v>
                </c:pt>
                <c:pt idx="1966">
                  <c:v>147548038270.15665</c:v>
                </c:pt>
                <c:pt idx="1967">
                  <c:v>147548480930.59641</c:v>
                </c:pt>
                <c:pt idx="1968">
                  <c:v>147548923789.37854</c:v>
                </c:pt>
                <c:pt idx="1969">
                  <c:v>147549366846.46289</c:v>
                </c:pt>
                <c:pt idx="1970">
                  <c:v>147549810101.80927</c:v>
                </c:pt>
                <c:pt idx="1971">
                  <c:v>147550253555.37753</c:v>
                </c:pt>
                <c:pt idx="1972">
                  <c:v>147550697207.12741</c:v>
                </c:pt>
                <c:pt idx="1973">
                  <c:v>147551141057.01868</c:v>
                </c:pt>
                <c:pt idx="1974">
                  <c:v>147551585105.01108</c:v>
                </c:pt>
                <c:pt idx="1975">
                  <c:v>147552029351.06433</c:v>
                </c:pt>
                <c:pt idx="1976">
                  <c:v>147552473795.13818</c:v>
                </c:pt>
                <c:pt idx="1977">
                  <c:v>147552918437.19229</c:v>
                </c:pt>
                <c:pt idx="1978">
                  <c:v>147553363277.18634</c:v>
                </c:pt>
                <c:pt idx="1979">
                  <c:v>147553808315.07993</c:v>
                </c:pt>
                <c:pt idx="1980">
                  <c:v>147554253550.83279</c:v>
                </c:pt>
                <c:pt idx="1981">
                  <c:v>147554698984.40448</c:v>
                </c:pt>
                <c:pt idx="1982">
                  <c:v>147555144615.75458</c:v>
                </c:pt>
                <c:pt idx="1983">
                  <c:v>147555590444.84268</c:v>
                </c:pt>
                <c:pt idx="1984">
                  <c:v>147556036471.62833</c:v>
                </c:pt>
                <c:pt idx="1985">
                  <c:v>147556482696.07111</c:v>
                </c:pt>
                <c:pt idx="1986">
                  <c:v>147556929118.13049</c:v>
                </c:pt>
                <c:pt idx="1987">
                  <c:v>147557375737.76602</c:v>
                </c:pt>
                <c:pt idx="1988">
                  <c:v>147557822554.93716</c:v>
                </c:pt>
                <c:pt idx="1989">
                  <c:v>147558269569.60336</c:v>
                </c:pt>
                <c:pt idx="1990">
                  <c:v>147558716781.72409</c:v>
                </c:pt>
                <c:pt idx="1991">
                  <c:v>147559164191.25879</c:v>
                </c:pt>
                <c:pt idx="1992">
                  <c:v>147559611798.16681</c:v>
                </c:pt>
                <c:pt idx="1993">
                  <c:v>147560059602.40759</c:v>
                </c:pt>
                <c:pt idx="1994">
                  <c:v>147560507603.94049</c:v>
                </c:pt>
                <c:pt idx="1995">
                  <c:v>147560955802.72488</c:v>
                </c:pt>
                <c:pt idx="1996">
                  <c:v>147561404198.72003</c:v>
                </c:pt>
                <c:pt idx="1997">
                  <c:v>147561852791.88538</c:v>
                </c:pt>
                <c:pt idx="1998">
                  <c:v>147562301582.18008</c:v>
                </c:pt>
                <c:pt idx="1999">
                  <c:v>147562750569.56348</c:v>
                </c:pt>
                <c:pt idx="2000">
                  <c:v>147563199753.99487</c:v>
                </c:pt>
                <c:pt idx="2001">
                  <c:v>147563649135.43344</c:v>
                </c:pt>
                <c:pt idx="2002">
                  <c:v>147564098713.83844</c:v>
                </c:pt>
                <c:pt idx="2003">
                  <c:v>147564548489.16904</c:v>
                </c:pt>
                <c:pt idx="2004">
                  <c:v>147564998461.38446</c:v>
                </c:pt>
                <c:pt idx="2005">
                  <c:v>147565448630.44388</c:v>
                </c:pt>
                <c:pt idx="2006">
                  <c:v>147565898996.30637</c:v>
                </c:pt>
                <c:pt idx="2007">
                  <c:v>147566349558.93115</c:v>
                </c:pt>
                <c:pt idx="2008">
                  <c:v>147566800318.27725</c:v>
                </c:pt>
                <c:pt idx="2009">
                  <c:v>147567251274.30386</c:v>
                </c:pt>
                <c:pt idx="2010">
                  <c:v>147567702426.96994</c:v>
                </c:pt>
                <c:pt idx="2011">
                  <c:v>147568153776.23462</c:v>
                </c:pt>
                <c:pt idx="2012">
                  <c:v>147568605322.05695</c:v>
                </c:pt>
                <c:pt idx="2013">
                  <c:v>147569057064.39587</c:v>
                </c:pt>
                <c:pt idx="2014">
                  <c:v>147569509003.21045</c:v>
                </c:pt>
                <c:pt idx="2015">
                  <c:v>147569961138.45963</c:v>
                </c:pt>
                <c:pt idx="2016">
                  <c:v>147570413470.10236</c:v>
                </c:pt>
                <c:pt idx="2017">
                  <c:v>147570865998.09763</c:v>
                </c:pt>
                <c:pt idx="2018">
                  <c:v>147571318722.40433</c:v>
                </c:pt>
                <c:pt idx="2019">
                  <c:v>147571771642.98135</c:v>
                </c:pt>
                <c:pt idx="2020">
                  <c:v>147572224759.78763</c:v>
                </c:pt>
                <c:pt idx="2021">
                  <c:v>147572678072.78204</c:v>
                </c:pt>
                <c:pt idx="2022">
                  <c:v>147573131581.92334</c:v>
                </c:pt>
                <c:pt idx="2023">
                  <c:v>147573585287.17047</c:v>
                </c:pt>
                <c:pt idx="2024">
                  <c:v>147574039188.48215</c:v>
                </c:pt>
                <c:pt idx="2025">
                  <c:v>147574493285.81726</c:v>
                </c:pt>
                <c:pt idx="2026">
                  <c:v>147574947579.13452</c:v>
                </c:pt>
                <c:pt idx="2027">
                  <c:v>147575402068.39267</c:v>
                </c:pt>
                <c:pt idx="2028">
                  <c:v>147575856753.55048</c:v>
                </c:pt>
                <c:pt idx="2029">
                  <c:v>147576311634.56671</c:v>
                </c:pt>
                <c:pt idx="2030">
                  <c:v>147576766711.39999</c:v>
                </c:pt>
                <c:pt idx="2031">
                  <c:v>147577221984.009</c:v>
                </c:pt>
                <c:pt idx="2032">
                  <c:v>147577677452.35248</c:v>
                </c:pt>
                <c:pt idx="2033">
                  <c:v>147578133116.38901</c:v>
                </c:pt>
                <c:pt idx="2034">
                  <c:v>147578588976.07724</c:v>
                </c:pt>
                <c:pt idx="2035">
                  <c:v>147579045031.37576</c:v>
                </c:pt>
                <c:pt idx="2036">
                  <c:v>147579501282.24319</c:v>
                </c:pt>
                <c:pt idx="2037">
                  <c:v>147579957728.63809</c:v>
                </c:pt>
                <c:pt idx="2038">
                  <c:v>147580414370.51901</c:v>
                </c:pt>
                <c:pt idx="2039">
                  <c:v>147580871207.84445</c:v>
                </c:pt>
                <c:pt idx="2040">
                  <c:v>147581328240.573</c:v>
                </c:pt>
                <c:pt idx="2041">
                  <c:v>147581785468.66306</c:v>
                </c:pt>
                <c:pt idx="2042">
                  <c:v>147582242892.07318</c:v>
                </c:pt>
                <c:pt idx="2043">
                  <c:v>147582700510.76181</c:v>
                </c:pt>
                <c:pt idx="2044">
                  <c:v>147583158324.68738</c:v>
                </c:pt>
                <c:pt idx="2045">
                  <c:v>147583616333.80832</c:v>
                </c:pt>
                <c:pt idx="2046">
                  <c:v>147584074538.08301</c:v>
                </c:pt>
                <c:pt idx="2047">
                  <c:v>147584532937.46988</c:v>
                </c:pt>
                <c:pt idx="2048">
                  <c:v>147584991531.92725</c:v>
                </c:pt>
                <c:pt idx="2049">
                  <c:v>147585450321.41348</c:v>
                </c:pt>
                <c:pt idx="2050">
                  <c:v>147585909305.8869</c:v>
                </c:pt>
                <c:pt idx="2051">
                  <c:v>147586368485.30588</c:v>
                </c:pt>
                <c:pt idx="2052">
                  <c:v>147586827859.62863</c:v>
                </c:pt>
                <c:pt idx="2053">
                  <c:v>147587287428.81348</c:v>
                </c:pt>
                <c:pt idx="2054">
                  <c:v>147587747192.81863</c:v>
                </c:pt>
                <c:pt idx="2055">
                  <c:v>147588207151.60236</c:v>
                </c:pt>
                <c:pt idx="2056">
                  <c:v>147588667305.12292</c:v>
                </c:pt>
                <c:pt idx="2057">
                  <c:v>147589127653.33844</c:v>
                </c:pt>
                <c:pt idx="2058">
                  <c:v>147589588196.20715</c:v>
                </c:pt>
                <c:pt idx="2059">
                  <c:v>147590048933.68716</c:v>
                </c:pt>
                <c:pt idx="2060">
                  <c:v>147590509865.73666</c:v>
                </c:pt>
                <c:pt idx="2061">
                  <c:v>147590970992.31378</c:v>
                </c:pt>
                <c:pt idx="2062">
                  <c:v>147591432313.37662</c:v>
                </c:pt>
                <c:pt idx="2063">
                  <c:v>147591893828.88327</c:v>
                </c:pt>
                <c:pt idx="2064">
                  <c:v>147592355538.79175</c:v>
                </c:pt>
                <c:pt idx="2065">
                  <c:v>147592817443.06021</c:v>
                </c:pt>
                <c:pt idx="2066">
                  <c:v>147593279541.64661</c:v>
                </c:pt>
                <c:pt idx="2067">
                  <c:v>147593741834.50897</c:v>
                </c:pt>
                <c:pt idx="2068">
                  <c:v>147594204321.60532</c:v>
                </c:pt>
                <c:pt idx="2069">
                  <c:v>147594667002.89362</c:v>
                </c:pt>
                <c:pt idx="2070">
                  <c:v>147595129878.33185</c:v>
                </c:pt>
                <c:pt idx="2071">
                  <c:v>147595592947.87793</c:v>
                </c:pt>
                <c:pt idx="2072">
                  <c:v>147596056211.48978</c:v>
                </c:pt>
                <c:pt idx="2073">
                  <c:v>147596519669.12527</c:v>
                </c:pt>
                <c:pt idx="2074">
                  <c:v>147596983320.7424</c:v>
                </c:pt>
                <c:pt idx="2075">
                  <c:v>147597447166.29892</c:v>
                </c:pt>
                <c:pt idx="2076">
                  <c:v>147597911205.75275</c:v>
                </c:pt>
                <c:pt idx="2077">
                  <c:v>147598375439.06168</c:v>
                </c:pt>
                <c:pt idx="2078">
                  <c:v>147598839866.18353</c:v>
                </c:pt>
                <c:pt idx="2079">
                  <c:v>147599304487.07611</c:v>
                </c:pt>
                <c:pt idx="2080">
                  <c:v>147599769301.69717</c:v>
                </c:pt>
                <c:pt idx="2081">
                  <c:v>147600234310.00452</c:v>
                </c:pt>
                <c:pt idx="2082">
                  <c:v>147600699511.95584</c:v>
                </c:pt>
                <c:pt idx="2083">
                  <c:v>147601164907.50888</c:v>
                </c:pt>
                <c:pt idx="2084">
                  <c:v>147601630496.62137</c:v>
                </c:pt>
                <c:pt idx="2085">
                  <c:v>147602096279.25092</c:v>
                </c:pt>
                <c:pt idx="2086">
                  <c:v>147602562255.35526</c:v>
                </c:pt>
                <c:pt idx="2087">
                  <c:v>147603028424.89197</c:v>
                </c:pt>
                <c:pt idx="2088">
                  <c:v>147603494787.81876</c:v>
                </c:pt>
                <c:pt idx="2089">
                  <c:v>147603961344.09317</c:v>
                </c:pt>
                <c:pt idx="2090">
                  <c:v>147604428093.67282</c:v>
                </c:pt>
                <c:pt idx="2091">
                  <c:v>147604895036.51529</c:v>
                </c:pt>
                <c:pt idx="2092">
                  <c:v>147605362172.57813</c:v>
                </c:pt>
                <c:pt idx="2093">
                  <c:v>147605829501.81885</c:v>
                </c:pt>
                <c:pt idx="2094">
                  <c:v>147606297024.19501</c:v>
                </c:pt>
                <c:pt idx="2095">
                  <c:v>147606764739.66406</c:v>
                </c:pt>
                <c:pt idx="2096">
                  <c:v>147607232648.18353</c:v>
                </c:pt>
                <c:pt idx="2097">
                  <c:v>147607700749.71091</c:v>
                </c:pt>
                <c:pt idx="2098">
                  <c:v>147608169044.20355</c:v>
                </c:pt>
                <c:pt idx="2099">
                  <c:v>147608637531.61893</c:v>
                </c:pt>
                <c:pt idx="2100">
                  <c:v>147609106211.91446</c:v>
                </c:pt>
                <c:pt idx="2101">
                  <c:v>147609575085.04749</c:v>
                </c:pt>
                <c:pt idx="2102">
                  <c:v>147610044150.9754</c:v>
                </c:pt>
                <c:pt idx="2103">
                  <c:v>147610513409.65561</c:v>
                </c:pt>
                <c:pt idx="2104">
                  <c:v>147610982861.04541</c:v>
                </c:pt>
                <c:pt idx="2105">
                  <c:v>147611452505.10208</c:v>
                </c:pt>
                <c:pt idx="2106">
                  <c:v>147611922341.78296</c:v>
                </c:pt>
                <c:pt idx="2107">
                  <c:v>147612392371.04532</c:v>
                </c:pt>
                <c:pt idx="2108">
                  <c:v>147612862592.84641</c:v>
                </c:pt>
                <c:pt idx="2109">
                  <c:v>147613333007.14349</c:v>
                </c:pt>
                <c:pt idx="2110">
                  <c:v>147613803613.89374</c:v>
                </c:pt>
                <c:pt idx="2111">
                  <c:v>147614274413.05441</c:v>
                </c:pt>
                <c:pt idx="2112">
                  <c:v>147614745404.5827</c:v>
                </c:pt>
                <c:pt idx="2113">
                  <c:v>147615216588.43576</c:v>
                </c:pt>
                <c:pt idx="2114">
                  <c:v>147615687964.57068</c:v>
                </c:pt>
                <c:pt idx="2115">
                  <c:v>147616159532.94467</c:v>
                </c:pt>
                <c:pt idx="2116">
                  <c:v>147616631293.51483</c:v>
                </c:pt>
                <c:pt idx="2117">
                  <c:v>147617103246.23822</c:v>
                </c:pt>
                <c:pt idx="2118">
                  <c:v>147617575391.07196</c:v>
                </c:pt>
                <c:pt idx="2119">
                  <c:v>147618047727.97308</c:v>
                </c:pt>
                <c:pt idx="2120">
                  <c:v>147618520256.89865</c:v>
                </c:pt>
                <c:pt idx="2121">
                  <c:v>147618992977.80563</c:v>
                </c:pt>
                <c:pt idx="2122">
                  <c:v>147619465890.65109</c:v>
                </c:pt>
                <c:pt idx="2123">
                  <c:v>147619938995.39197</c:v>
                </c:pt>
                <c:pt idx="2124">
                  <c:v>147620412291.98529</c:v>
                </c:pt>
                <c:pt idx="2125">
                  <c:v>147620885780.38794</c:v>
                </c:pt>
                <c:pt idx="2126">
                  <c:v>147621359460.55688</c:v>
                </c:pt>
                <c:pt idx="2127">
                  <c:v>147621833332.44901</c:v>
                </c:pt>
                <c:pt idx="2128">
                  <c:v>147622307396.02124</c:v>
                </c:pt>
                <c:pt idx="2129">
                  <c:v>147622781651.23041</c:v>
                </c:pt>
                <c:pt idx="2130">
                  <c:v>147623256098.03342</c:v>
                </c:pt>
                <c:pt idx="2131">
                  <c:v>147623730736.38712</c:v>
                </c:pt>
                <c:pt idx="2132">
                  <c:v>147624205566.24826</c:v>
                </c:pt>
                <c:pt idx="2133">
                  <c:v>147624680587.57373</c:v>
                </c:pt>
                <c:pt idx="2134">
                  <c:v>147625155800.32025</c:v>
                </c:pt>
                <c:pt idx="2135">
                  <c:v>147625631204.44458</c:v>
                </c:pt>
                <c:pt idx="2136">
                  <c:v>147626106799.9035</c:v>
                </c:pt>
                <c:pt idx="2137">
                  <c:v>147626582586.65375</c:v>
                </c:pt>
                <c:pt idx="2138">
                  <c:v>147627058564.65198</c:v>
                </c:pt>
                <c:pt idx="2139">
                  <c:v>147627534733.85495</c:v>
                </c:pt>
                <c:pt idx="2140">
                  <c:v>147628011094.2193</c:v>
                </c:pt>
                <c:pt idx="2141">
                  <c:v>147628487645.70172</c:v>
                </c:pt>
                <c:pt idx="2142">
                  <c:v>147628964388.25882</c:v>
                </c:pt>
                <c:pt idx="2143">
                  <c:v>147629441321.84717</c:v>
                </c:pt>
                <c:pt idx="2144">
                  <c:v>147629918446.42346</c:v>
                </c:pt>
                <c:pt idx="2145">
                  <c:v>147630395761.94421</c:v>
                </c:pt>
                <c:pt idx="2146">
                  <c:v>147630873268.36606</c:v>
                </c:pt>
                <c:pt idx="2147">
                  <c:v>147631350965.64545</c:v>
                </c:pt>
                <c:pt idx="2148">
                  <c:v>147631828853.73898</c:v>
                </c:pt>
                <c:pt idx="2149">
                  <c:v>147632306932.60315</c:v>
                </c:pt>
                <c:pt idx="2150">
                  <c:v>147632785202.19446</c:v>
                </c:pt>
                <c:pt idx="2151">
                  <c:v>147633263662.46936</c:v>
                </c:pt>
                <c:pt idx="2152">
                  <c:v>147633742313.38431</c:v>
                </c:pt>
                <c:pt idx="2153">
                  <c:v>147634221154.89575</c:v>
                </c:pt>
                <c:pt idx="2154">
                  <c:v>147634700186.96011</c:v>
                </c:pt>
                <c:pt idx="2155">
                  <c:v>147635179409.53375</c:v>
                </c:pt>
                <c:pt idx="2156">
                  <c:v>147635658822.57309</c:v>
                </c:pt>
                <c:pt idx="2157">
                  <c:v>147636138426.03448</c:v>
                </c:pt>
                <c:pt idx="2158">
                  <c:v>147636618219.8743</c:v>
                </c:pt>
                <c:pt idx="2159">
                  <c:v>147637098204.04883</c:v>
                </c:pt>
                <c:pt idx="2160">
                  <c:v>147637578378.51443</c:v>
                </c:pt>
                <c:pt idx="2161">
                  <c:v>147638058743.22736</c:v>
                </c:pt>
                <c:pt idx="2162">
                  <c:v>147638539298.14383</c:v>
                </c:pt>
                <c:pt idx="2163">
                  <c:v>147639020043.22021</c:v>
                </c:pt>
                <c:pt idx="2164">
                  <c:v>147639500978.41269</c:v>
                </c:pt>
                <c:pt idx="2165">
                  <c:v>147639982103.67746</c:v>
                </c:pt>
                <c:pt idx="2166">
                  <c:v>147640463418.97076</c:v>
                </c:pt>
                <c:pt idx="2167">
                  <c:v>147640944924.24875</c:v>
                </c:pt>
                <c:pt idx="2168">
                  <c:v>147641426619.46759</c:v>
                </c:pt>
                <c:pt idx="2169">
                  <c:v>147641908504.58344</c:v>
                </c:pt>
                <c:pt idx="2170">
                  <c:v>147642390579.5524</c:v>
                </c:pt>
                <c:pt idx="2171">
                  <c:v>147642872844.3306</c:v>
                </c:pt>
                <c:pt idx="2172">
                  <c:v>147643355298.87418</c:v>
                </c:pt>
                <c:pt idx="2173">
                  <c:v>147643837943.13916</c:v>
                </c:pt>
                <c:pt idx="2174">
                  <c:v>147644320777.08154</c:v>
                </c:pt>
                <c:pt idx="2175">
                  <c:v>147644803800.65747</c:v>
                </c:pt>
                <c:pt idx="2176">
                  <c:v>147645287013.82291</c:v>
                </c:pt>
                <c:pt idx="2177">
                  <c:v>147645770416.53387</c:v>
                </c:pt>
                <c:pt idx="2178">
                  <c:v>147646254008.74631</c:v>
                </c:pt>
                <c:pt idx="2179">
                  <c:v>147646737790.4162</c:v>
                </c:pt>
                <c:pt idx="2180">
                  <c:v>147647221761.49951</c:v>
                </c:pt>
                <c:pt idx="2181">
                  <c:v>147647705921.95215</c:v>
                </c:pt>
                <c:pt idx="2182">
                  <c:v>147648190271.73004</c:v>
                </c:pt>
                <c:pt idx="2183">
                  <c:v>147648674810.78906</c:v>
                </c:pt>
                <c:pt idx="2184">
                  <c:v>147649159539.08511</c:v>
                </c:pt>
                <c:pt idx="2185">
                  <c:v>147649644456.57397</c:v>
                </c:pt>
                <c:pt idx="2186">
                  <c:v>147650129563.21161</c:v>
                </c:pt>
                <c:pt idx="2187">
                  <c:v>147650614858.9537</c:v>
                </c:pt>
                <c:pt idx="2188">
                  <c:v>147651100343.75613</c:v>
                </c:pt>
                <c:pt idx="2189">
                  <c:v>147651586017.57468</c:v>
                </c:pt>
                <c:pt idx="2190">
                  <c:v>147652071880.36505</c:v>
                </c:pt>
                <c:pt idx="2191">
                  <c:v>147652557932.0831</c:v>
                </c:pt>
                <c:pt idx="2192">
                  <c:v>147653044172.68445</c:v>
                </c:pt>
                <c:pt idx="2193">
                  <c:v>147653530602.12485</c:v>
                </c:pt>
                <c:pt idx="2194">
                  <c:v>147654017220.35999</c:v>
                </c:pt>
                <c:pt idx="2195">
                  <c:v>147654504027.34555</c:v>
                </c:pt>
                <c:pt idx="2196">
                  <c:v>147654991023.0372</c:v>
                </c:pt>
                <c:pt idx="2197">
                  <c:v>147655478207.39056</c:v>
                </c:pt>
                <c:pt idx="2198">
                  <c:v>147655965580.36124</c:v>
                </c:pt>
                <c:pt idx="2199">
                  <c:v>147656453141.90482</c:v>
                </c:pt>
                <c:pt idx="2200">
                  <c:v>147656940891.97693</c:v>
                </c:pt>
                <c:pt idx="2201">
                  <c:v>147657428830.53314</c:v>
                </c:pt>
                <c:pt idx="2202">
                  <c:v>147657916957.52899</c:v>
                </c:pt>
                <c:pt idx="2203">
                  <c:v>147658405272.91998</c:v>
                </c:pt>
                <c:pt idx="2204">
                  <c:v>147658893776.66159</c:v>
                </c:pt>
                <c:pt idx="2205">
                  <c:v>147659382468.70941</c:v>
                </c:pt>
                <c:pt idx="2206">
                  <c:v>147659871349.01886</c:v>
                </c:pt>
                <c:pt idx="2207">
                  <c:v>147660360417.54538</c:v>
                </c:pt>
                <c:pt idx="2208">
                  <c:v>147660849674.24445</c:v>
                </c:pt>
                <c:pt idx="2209">
                  <c:v>147661339119.07147</c:v>
                </c:pt>
                <c:pt idx="2210">
                  <c:v>147661828751.98181</c:v>
                </c:pt>
                <c:pt idx="2211">
                  <c:v>147662318572.93091</c:v>
                </c:pt>
                <c:pt idx="2212">
                  <c:v>147662808581.87415</c:v>
                </c:pt>
                <c:pt idx="2213">
                  <c:v>147663298778.76678</c:v>
                </c:pt>
                <c:pt idx="2214">
                  <c:v>147663789163.56421</c:v>
                </c:pt>
                <c:pt idx="2215">
                  <c:v>147664279736.22174</c:v>
                </c:pt>
                <c:pt idx="2216">
                  <c:v>147664770496.69464</c:v>
                </c:pt>
                <c:pt idx="2217">
                  <c:v>147665261444.93823</c:v>
                </c:pt>
                <c:pt idx="2218">
                  <c:v>147665752580.90771</c:v>
                </c:pt>
                <c:pt idx="2219">
                  <c:v>147666243904.55838</c:v>
                </c:pt>
                <c:pt idx="2220">
                  <c:v>147666735415.84546</c:v>
                </c:pt>
                <c:pt idx="2221">
                  <c:v>147667227114.72409</c:v>
                </c:pt>
                <c:pt idx="2222">
                  <c:v>147667719001.14948</c:v>
                </c:pt>
                <c:pt idx="2223">
                  <c:v>147668211075.07681</c:v>
                </c:pt>
                <c:pt idx="2224">
                  <c:v>147668703336.46127</c:v>
                </c:pt>
                <c:pt idx="2225">
                  <c:v>147669195785.25793</c:v>
                </c:pt>
                <c:pt idx="2226">
                  <c:v>147669688421.42197</c:v>
                </c:pt>
                <c:pt idx="2227">
                  <c:v>147670181244.90839</c:v>
                </c:pt>
                <c:pt idx="2228">
                  <c:v>147670674255.67233</c:v>
                </c:pt>
                <c:pt idx="2229">
                  <c:v>147671167453.66885</c:v>
                </c:pt>
                <c:pt idx="2230">
                  <c:v>147671660838.853</c:v>
                </c:pt>
                <c:pt idx="2231">
                  <c:v>147672154411.17975</c:v>
                </c:pt>
                <c:pt idx="2232">
                  <c:v>147672648170.60419</c:v>
                </c:pt>
                <c:pt idx="2233">
                  <c:v>147673142117.08121</c:v>
                </c:pt>
                <c:pt idx="2234">
                  <c:v>147673636250.56586</c:v>
                </c:pt>
                <c:pt idx="2235">
                  <c:v>147674130571.01306</c:v>
                </c:pt>
                <c:pt idx="2236">
                  <c:v>147674625078.37775</c:v>
                </c:pt>
                <c:pt idx="2237">
                  <c:v>147675119772.61481</c:v>
                </c:pt>
                <c:pt idx="2238">
                  <c:v>147675614653.67917</c:v>
                </c:pt>
                <c:pt idx="2239">
                  <c:v>147676109721.52576</c:v>
                </c:pt>
                <c:pt idx="2240">
                  <c:v>147676604976.10934</c:v>
                </c:pt>
                <c:pt idx="2241">
                  <c:v>147677100417.38486</c:v>
                </c:pt>
                <c:pt idx="2242">
                  <c:v>147677596045.30707</c:v>
                </c:pt>
                <c:pt idx="2243">
                  <c:v>147678091859.83075</c:v>
                </c:pt>
                <c:pt idx="2244">
                  <c:v>147678587860.9108</c:v>
                </c:pt>
                <c:pt idx="2245">
                  <c:v>147679084048.50192</c:v>
                </c:pt>
                <c:pt idx="2246">
                  <c:v>147679580422.55884</c:v>
                </c:pt>
                <c:pt idx="2247">
                  <c:v>147680076983.03635</c:v>
                </c:pt>
                <c:pt idx="2248">
                  <c:v>147680573729.88916</c:v>
                </c:pt>
                <c:pt idx="2249">
                  <c:v>147681070663.07196</c:v>
                </c:pt>
                <c:pt idx="2250">
                  <c:v>147681567782.53946</c:v>
                </c:pt>
                <c:pt idx="2251">
                  <c:v>147682065088.24625</c:v>
                </c:pt>
                <c:pt idx="2252">
                  <c:v>147682562580.14703</c:v>
                </c:pt>
                <c:pt idx="2253">
                  <c:v>147683060258.19644</c:v>
                </c:pt>
                <c:pt idx="2254">
                  <c:v>147683558122.34909</c:v>
                </c:pt>
                <c:pt idx="2255">
                  <c:v>147684056172.55951</c:v>
                </c:pt>
                <c:pt idx="2256">
                  <c:v>147684554408.78235</c:v>
                </c:pt>
                <c:pt idx="2257">
                  <c:v>147685052830.97211</c:v>
                </c:pt>
                <c:pt idx="2258">
                  <c:v>147685551439.0834</c:v>
                </c:pt>
                <c:pt idx="2259">
                  <c:v>147686050233.07068</c:v>
                </c:pt>
                <c:pt idx="2260">
                  <c:v>147686549212.88843</c:v>
                </c:pt>
                <c:pt idx="2261">
                  <c:v>147687048378.49124</c:v>
                </c:pt>
                <c:pt idx="2262">
                  <c:v>147687547729.83344</c:v>
                </c:pt>
                <c:pt idx="2263">
                  <c:v>147688047266.8696</c:v>
                </c:pt>
                <c:pt idx="2264">
                  <c:v>147688546989.55411</c:v>
                </c:pt>
                <c:pt idx="2265">
                  <c:v>147689046897.84134</c:v>
                </c:pt>
                <c:pt idx="2266">
                  <c:v>147689546991.68573</c:v>
                </c:pt>
                <c:pt idx="2267">
                  <c:v>147690047271.04169</c:v>
                </c:pt>
                <c:pt idx="2268">
                  <c:v>147690547735.86349</c:v>
                </c:pt>
                <c:pt idx="2269">
                  <c:v>147691048386.10556</c:v>
                </c:pt>
                <c:pt idx="2270">
                  <c:v>147691549221.7222</c:v>
                </c:pt>
                <c:pt idx="2271">
                  <c:v>147692050242.66763</c:v>
                </c:pt>
                <c:pt idx="2272">
                  <c:v>147692551448.89627</c:v>
                </c:pt>
                <c:pt idx="2273">
                  <c:v>147693052840.3623</c:v>
                </c:pt>
                <c:pt idx="2274">
                  <c:v>147693554417.02005</c:v>
                </c:pt>
                <c:pt idx="2275">
                  <c:v>147694056178.82367</c:v>
                </c:pt>
                <c:pt idx="2276">
                  <c:v>147694558125.72745</c:v>
                </c:pt>
                <c:pt idx="2277">
                  <c:v>147695060257.68549</c:v>
                </c:pt>
                <c:pt idx="2278">
                  <c:v>147695562574.6521</c:v>
                </c:pt>
                <c:pt idx="2279">
                  <c:v>147696065076.58133</c:v>
                </c:pt>
                <c:pt idx="2280">
                  <c:v>147696567763.4274</c:v>
                </c:pt>
                <c:pt idx="2281">
                  <c:v>147697070635.14441</c:v>
                </c:pt>
                <c:pt idx="2282">
                  <c:v>147697573691.68649</c:v>
                </c:pt>
                <c:pt idx="2283">
                  <c:v>147698076933.00769</c:v>
                </c:pt>
                <c:pt idx="2284">
                  <c:v>147698580359.0621</c:v>
                </c:pt>
                <c:pt idx="2285">
                  <c:v>147699083969.8038</c:v>
                </c:pt>
                <c:pt idx="2286">
                  <c:v>147699587765.1868</c:v>
                </c:pt>
                <c:pt idx="2287">
                  <c:v>147700091745.16516</c:v>
                </c:pt>
                <c:pt idx="2288">
                  <c:v>147700595909.69281</c:v>
                </c:pt>
                <c:pt idx="2289">
                  <c:v>147701100258.72382</c:v>
                </c:pt>
                <c:pt idx="2290">
                  <c:v>147701604792.21213</c:v>
                </c:pt>
                <c:pt idx="2291">
                  <c:v>147702109510.11163</c:v>
                </c:pt>
                <c:pt idx="2292">
                  <c:v>147702614412.37634</c:v>
                </c:pt>
                <c:pt idx="2293">
                  <c:v>147703119498.96011</c:v>
                </c:pt>
                <c:pt idx="2294">
                  <c:v>147703624769.81683</c:v>
                </c:pt>
                <c:pt idx="2295">
                  <c:v>147704130224.90045</c:v>
                </c:pt>
                <c:pt idx="2296">
                  <c:v>147704635864.16476</c:v>
                </c:pt>
                <c:pt idx="2297">
                  <c:v>147705141687.56363</c:v>
                </c:pt>
                <c:pt idx="2298">
                  <c:v>147705647695.05093</c:v>
                </c:pt>
                <c:pt idx="2299">
                  <c:v>147706153886.58035</c:v>
                </c:pt>
                <c:pt idx="2300">
                  <c:v>147706660262.10577</c:v>
                </c:pt>
                <c:pt idx="2301">
                  <c:v>147707166821.58096</c:v>
                </c:pt>
                <c:pt idx="2302">
                  <c:v>147707673564.95969</c:v>
                </c:pt>
                <c:pt idx="2303">
                  <c:v>147708180492.19559</c:v>
                </c:pt>
                <c:pt idx="2304">
                  <c:v>147708687603.24246</c:v>
                </c:pt>
                <c:pt idx="2305">
                  <c:v>147709194898.05399</c:v>
                </c:pt>
                <c:pt idx="2306">
                  <c:v>147709702376.58389</c:v>
                </c:pt>
                <c:pt idx="2307">
                  <c:v>147710210038.78577</c:v>
                </c:pt>
                <c:pt idx="2308">
                  <c:v>147710717884.61331</c:v>
                </c:pt>
                <c:pt idx="2309">
                  <c:v>147711225914.02014</c:v>
                </c:pt>
                <c:pt idx="2310">
                  <c:v>147711734126.95984</c:v>
                </c:pt>
                <c:pt idx="2311">
                  <c:v>147712242523.38602</c:v>
                </c:pt>
                <c:pt idx="2312">
                  <c:v>147712751103.25229</c:v>
                </c:pt>
                <c:pt idx="2313">
                  <c:v>147713259866.51215</c:v>
                </c:pt>
                <c:pt idx="2314">
                  <c:v>147713768813.1192</c:v>
                </c:pt>
                <c:pt idx="2315">
                  <c:v>147714277943.02689</c:v>
                </c:pt>
                <c:pt idx="2316">
                  <c:v>147714787256.18881</c:v>
                </c:pt>
                <c:pt idx="2317">
                  <c:v>147715296752.55838</c:v>
                </c:pt>
                <c:pt idx="2318">
                  <c:v>147715806432.08911</c:v>
                </c:pt>
                <c:pt idx="2319">
                  <c:v>147716316294.73444</c:v>
                </c:pt>
                <c:pt idx="2320">
                  <c:v>147716826340.44778</c:v>
                </c:pt>
                <c:pt idx="2321">
                  <c:v>147717336569.18256</c:v>
                </c:pt>
                <c:pt idx="2322">
                  <c:v>147717846980.89218</c:v>
                </c:pt>
                <c:pt idx="2323">
                  <c:v>147718357575.53003</c:v>
                </c:pt>
                <c:pt idx="2324">
                  <c:v>147718868353.0495</c:v>
                </c:pt>
                <c:pt idx="2325">
                  <c:v>147719379313.40387</c:v>
                </c:pt>
                <c:pt idx="2326">
                  <c:v>147719890456.54651</c:v>
                </c:pt>
                <c:pt idx="2327">
                  <c:v>147720401782.43076</c:v>
                </c:pt>
                <c:pt idx="2328">
                  <c:v>147720913291.0098</c:v>
                </c:pt>
                <c:pt idx="2329">
                  <c:v>147721424982.237</c:v>
                </c:pt>
                <c:pt idx="2330">
                  <c:v>147721936856.06561</c:v>
                </c:pt>
                <c:pt idx="2331">
                  <c:v>147722448912.44885</c:v>
                </c:pt>
                <c:pt idx="2332">
                  <c:v>147722961151.33994</c:v>
                </c:pt>
                <c:pt idx="2333">
                  <c:v>147723473572.69211</c:v>
                </c:pt>
                <c:pt idx="2334">
                  <c:v>147723986176.4585</c:v>
                </c:pt>
                <c:pt idx="2335">
                  <c:v>147724498962.59232</c:v>
                </c:pt>
                <c:pt idx="2336">
                  <c:v>147725011931.04666</c:v>
                </c:pt>
                <c:pt idx="2337">
                  <c:v>147725525081.77472</c:v>
                </c:pt>
                <c:pt idx="2338">
                  <c:v>147726038414.72961</c:v>
                </c:pt>
                <c:pt idx="2339">
                  <c:v>147726551929.86438</c:v>
                </c:pt>
                <c:pt idx="2340">
                  <c:v>147727065627.13217</c:v>
                </c:pt>
                <c:pt idx="2341">
                  <c:v>147727579506.48602</c:v>
                </c:pt>
                <c:pt idx="2342">
                  <c:v>147728093567.87894</c:v>
                </c:pt>
                <c:pt idx="2343">
                  <c:v>147728607811.26398</c:v>
                </c:pt>
                <c:pt idx="2344">
                  <c:v>147729122236.59418</c:v>
                </c:pt>
                <c:pt idx="2345">
                  <c:v>147729636843.82251</c:v>
                </c:pt>
                <c:pt idx="2346">
                  <c:v>147730151632.90189</c:v>
                </c:pt>
                <c:pt idx="2347">
                  <c:v>147730666603.78537</c:v>
                </c:pt>
                <c:pt idx="2348">
                  <c:v>147731181756.42581</c:v>
                </c:pt>
                <c:pt idx="2349">
                  <c:v>147731697090.77618</c:v>
                </c:pt>
                <c:pt idx="2350">
                  <c:v>147732212606.7894</c:v>
                </c:pt>
                <c:pt idx="2351">
                  <c:v>147732728304.4183</c:v>
                </c:pt>
                <c:pt idx="2352">
                  <c:v>147733244183.61578</c:v>
                </c:pt>
                <c:pt idx="2353">
                  <c:v>147733760244.33466</c:v>
                </c:pt>
                <c:pt idx="2354">
                  <c:v>147734276486.52783</c:v>
                </c:pt>
                <c:pt idx="2355">
                  <c:v>147734792910.14804</c:v>
                </c:pt>
                <c:pt idx="2356">
                  <c:v>147735309515.14816</c:v>
                </c:pt>
                <c:pt idx="2357">
                  <c:v>147735826301.4809</c:v>
                </c:pt>
                <c:pt idx="2358">
                  <c:v>147736343269.09906</c:v>
                </c:pt>
                <c:pt idx="2359">
                  <c:v>147736860417.95538</c:v>
                </c:pt>
                <c:pt idx="2360">
                  <c:v>147737377748.00262</c:v>
                </c:pt>
                <c:pt idx="2361">
                  <c:v>147737895259.19342</c:v>
                </c:pt>
                <c:pt idx="2362">
                  <c:v>147738412951.48053</c:v>
                </c:pt>
                <c:pt idx="2363">
                  <c:v>147738930824.81659</c:v>
                </c:pt>
                <c:pt idx="2364">
                  <c:v>147739448879.15424</c:v>
                </c:pt>
                <c:pt idx="2365">
                  <c:v>147739967114.4462</c:v>
                </c:pt>
                <c:pt idx="2366">
                  <c:v>147740485530.64502</c:v>
                </c:pt>
                <c:pt idx="2367">
                  <c:v>147741004127.70334</c:v>
                </c:pt>
                <c:pt idx="2368">
                  <c:v>147741522905.5737</c:v>
                </c:pt>
                <c:pt idx="2369">
                  <c:v>147742041864.20874</c:v>
                </c:pt>
                <c:pt idx="2370">
                  <c:v>147742561003.56094</c:v>
                </c:pt>
                <c:pt idx="2371">
                  <c:v>147743080323.58289</c:v>
                </c:pt>
                <c:pt idx="2372">
                  <c:v>147743599824.22708</c:v>
                </c:pt>
                <c:pt idx="2373">
                  <c:v>147744119505.44601</c:v>
                </c:pt>
                <c:pt idx="2374">
                  <c:v>147744639367.19217</c:v>
                </c:pt>
                <c:pt idx="2375">
                  <c:v>147745159409.418</c:v>
                </c:pt>
                <c:pt idx="2376">
                  <c:v>147745679632.07602</c:v>
                </c:pt>
                <c:pt idx="2377">
                  <c:v>147746200035.11853</c:v>
                </c:pt>
                <c:pt idx="2378">
                  <c:v>147746720618.49805</c:v>
                </c:pt>
                <c:pt idx="2379">
                  <c:v>147747241382.16696</c:v>
                </c:pt>
                <c:pt idx="2380">
                  <c:v>147747762326.07758</c:v>
                </c:pt>
                <c:pt idx="2381">
                  <c:v>147748283450.18231</c:v>
                </c:pt>
                <c:pt idx="2382">
                  <c:v>147748804754.4335</c:v>
                </c:pt>
                <c:pt idx="2383">
                  <c:v>147749326238.78342</c:v>
                </c:pt>
                <c:pt idx="2384">
                  <c:v>147749847903.18445</c:v>
                </c:pt>
                <c:pt idx="2385">
                  <c:v>147750369747.58887</c:v>
                </c:pt>
                <c:pt idx="2386">
                  <c:v>147750891771.94885</c:v>
                </c:pt>
                <c:pt idx="2387">
                  <c:v>147751413976.21677</c:v>
                </c:pt>
                <c:pt idx="2388">
                  <c:v>147751936360.34479</c:v>
                </c:pt>
                <c:pt idx="2389">
                  <c:v>147752458924.28516</c:v>
                </c:pt>
                <c:pt idx="2390">
                  <c:v>147752981667.99008</c:v>
                </c:pt>
                <c:pt idx="2391">
                  <c:v>147753504591.41174</c:v>
                </c:pt>
                <c:pt idx="2392">
                  <c:v>147754027694.50226</c:v>
                </c:pt>
                <c:pt idx="2393">
                  <c:v>147754550977.21384</c:v>
                </c:pt>
                <c:pt idx="2394">
                  <c:v>147755074439.4986</c:v>
                </c:pt>
                <c:pt idx="2395">
                  <c:v>147755598081.30862</c:v>
                </c:pt>
                <c:pt idx="2396">
                  <c:v>147756121902.59601</c:v>
                </c:pt>
                <c:pt idx="2397">
                  <c:v>147756645903.3129</c:v>
                </c:pt>
                <c:pt idx="2398">
                  <c:v>147757170083.41129</c:v>
                </c:pt>
                <c:pt idx="2399">
                  <c:v>147757694442.84323</c:v>
                </c:pt>
                <c:pt idx="2400">
                  <c:v>147758218981.56076</c:v>
                </c:pt>
                <c:pt idx="2401">
                  <c:v>147758743699.51593</c:v>
                </c:pt>
                <c:pt idx="2402">
                  <c:v>147759268596.66064</c:v>
                </c:pt>
                <c:pt idx="2403">
                  <c:v>147759793672.94696</c:v>
                </c:pt>
                <c:pt idx="2404">
                  <c:v>147760318928.32678</c:v>
                </c:pt>
                <c:pt idx="2405">
                  <c:v>147760844362.75208</c:v>
                </c:pt>
                <c:pt idx="2406">
                  <c:v>147761369976.17471</c:v>
                </c:pt>
                <c:pt idx="2407">
                  <c:v>147761895768.54669</c:v>
                </c:pt>
                <c:pt idx="2408">
                  <c:v>147762421739.81982</c:v>
                </c:pt>
                <c:pt idx="2409">
                  <c:v>147762947889.94595</c:v>
                </c:pt>
                <c:pt idx="2410">
                  <c:v>147763474218.87701</c:v>
                </c:pt>
                <c:pt idx="2411">
                  <c:v>147764000726.56479</c:v>
                </c:pt>
                <c:pt idx="2412">
                  <c:v>147764527412.96112</c:v>
                </c:pt>
                <c:pt idx="2413">
                  <c:v>147765054278.01779</c:v>
                </c:pt>
                <c:pt idx="2414">
                  <c:v>147765581321.68658</c:v>
                </c:pt>
                <c:pt idx="2415">
                  <c:v>147766108543.91925</c:v>
                </c:pt>
                <c:pt idx="2416">
                  <c:v>147766635944.66757</c:v>
                </c:pt>
                <c:pt idx="2417">
                  <c:v>147767163523.88324</c:v>
                </c:pt>
                <c:pt idx="2418">
                  <c:v>147767691281.51804</c:v>
                </c:pt>
                <c:pt idx="2419">
                  <c:v>147768219217.52356</c:v>
                </c:pt>
                <c:pt idx="2420">
                  <c:v>147768747331.85153</c:v>
                </c:pt>
                <c:pt idx="2421">
                  <c:v>147769275624.45367</c:v>
                </c:pt>
                <c:pt idx="2422">
                  <c:v>147769804095.28149</c:v>
                </c:pt>
                <c:pt idx="2423">
                  <c:v>147770332744.28674</c:v>
                </c:pt>
                <c:pt idx="2424">
                  <c:v>147770861571.42096</c:v>
                </c:pt>
                <c:pt idx="2425">
                  <c:v>147771390576.63574</c:v>
                </c:pt>
                <c:pt idx="2426">
                  <c:v>147771919759.88266</c:v>
                </c:pt>
                <c:pt idx="2427">
                  <c:v>147772449121.11331</c:v>
                </c:pt>
                <c:pt idx="2428">
                  <c:v>147772978660.27921</c:v>
                </c:pt>
                <c:pt idx="2429">
                  <c:v>147773508377.33188</c:v>
                </c:pt>
                <c:pt idx="2430">
                  <c:v>147774038272.22281</c:v>
                </c:pt>
                <c:pt idx="2431">
                  <c:v>147774568344.9035</c:v>
                </c:pt>
                <c:pt idx="2432">
                  <c:v>147775098595.32541</c:v>
                </c:pt>
                <c:pt idx="2433">
                  <c:v>147775629023.44</c:v>
                </c:pt>
                <c:pt idx="2434">
                  <c:v>147776159629.1987</c:v>
                </c:pt>
                <c:pt idx="2435">
                  <c:v>147776690412.55292</c:v>
                </c:pt>
                <c:pt idx="2436">
                  <c:v>147777221373.45404</c:v>
                </c:pt>
                <c:pt idx="2437">
                  <c:v>147777752511.85352</c:v>
                </c:pt>
                <c:pt idx="2438">
                  <c:v>147778283827.70264</c:v>
                </c:pt>
                <c:pt idx="2439">
                  <c:v>147778815320.95279</c:v>
                </c:pt>
                <c:pt idx="2440">
                  <c:v>147779346991.5553</c:v>
                </c:pt>
                <c:pt idx="2441">
                  <c:v>147779878839.46146</c:v>
                </c:pt>
                <c:pt idx="2442">
                  <c:v>147780410864.62262</c:v>
                </c:pt>
                <c:pt idx="2443">
                  <c:v>147780943066.98996</c:v>
                </c:pt>
                <c:pt idx="2444">
                  <c:v>147781475446.5148</c:v>
                </c:pt>
                <c:pt idx="2445">
                  <c:v>147782008003.14841</c:v>
                </c:pt>
                <c:pt idx="2446">
                  <c:v>147782540736.84198</c:v>
                </c:pt>
                <c:pt idx="2447">
                  <c:v>147783073647.54675</c:v>
                </c:pt>
                <c:pt idx="2448">
                  <c:v>147783606735.21387</c:v>
                </c:pt>
                <c:pt idx="2449">
                  <c:v>147784139999.79453</c:v>
                </c:pt>
                <c:pt idx="2450">
                  <c:v>147784673441.2399</c:v>
                </c:pt>
                <c:pt idx="2451">
                  <c:v>147785207059.5011</c:v>
                </c:pt>
                <c:pt idx="2452">
                  <c:v>147785740854.52924</c:v>
                </c:pt>
                <c:pt idx="2453">
                  <c:v>147786274826.27548</c:v>
                </c:pt>
                <c:pt idx="2454">
                  <c:v>147786808974.69086</c:v>
                </c:pt>
                <c:pt idx="2455">
                  <c:v>147787343299.72647</c:v>
                </c:pt>
                <c:pt idx="2456">
                  <c:v>147787877801.33334</c:v>
                </c:pt>
                <c:pt idx="2457">
                  <c:v>147788412479.46255</c:v>
                </c:pt>
                <c:pt idx="2458">
                  <c:v>147788947334.06509</c:v>
                </c:pt>
                <c:pt idx="2459">
                  <c:v>147789482365.09195</c:v>
                </c:pt>
                <c:pt idx="2460">
                  <c:v>147790017572.49414</c:v>
                </c:pt>
                <c:pt idx="2461">
                  <c:v>147790552956.22263</c:v>
                </c:pt>
                <c:pt idx="2462">
                  <c:v>147791088516.22833</c:v>
                </c:pt>
                <c:pt idx="2463">
                  <c:v>147791624252.46219</c:v>
                </c:pt>
                <c:pt idx="2464">
                  <c:v>147792160164.87515</c:v>
                </c:pt>
                <c:pt idx="2465">
                  <c:v>147792696253.41809</c:v>
                </c:pt>
                <c:pt idx="2466">
                  <c:v>147793232518.04187</c:v>
                </c:pt>
                <c:pt idx="2467">
                  <c:v>147793768958.69742</c:v>
                </c:pt>
                <c:pt idx="2468">
                  <c:v>147794305575.33551</c:v>
                </c:pt>
                <c:pt idx="2469">
                  <c:v>147794842367.90698</c:v>
                </c:pt>
                <c:pt idx="2470">
                  <c:v>147795379336.36267</c:v>
                </c:pt>
                <c:pt idx="2471">
                  <c:v>147795916480.65338</c:v>
                </c:pt>
                <c:pt idx="2472">
                  <c:v>147796453800.72989</c:v>
                </c:pt>
                <c:pt idx="2473">
                  <c:v>147796991296.54291</c:v>
                </c:pt>
                <c:pt idx="2474">
                  <c:v>147797528968.04321</c:v>
                </c:pt>
                <c:pt idx="2475">
                  <c:v>147798066815.18158</c:v>
                </c:pt>
                <c:pt idx="2476">
                  <c:v>147798604837.90863</c:v>
                </c:pt>
                <c:pt idx="2477">
                  <c:v>147799143036.17508</c:v>
                </c:pt>
                <c:pt idx="2478">
                  <c:v>147799681409.93161</c:v>
                </c:pt>
                <c:pt idx="2479">
                  <c:v>147800219959.12891</c:v>
                </c:pt>
                <c:pt idx="2480">
                  <c:v>147800758683.71756</c:v>
                </c:pt>
                <c:pt idx="2481">
                  <c:v>147801297583.64819</c:v>
                </c:pt>
                <c:pt idx="2482">
                  <c:v>147801836658.87149</c:v>
                </c:pt>
                <c:pt idx="2483">
                  <c:v>147802375909.33795</c:v>
                </c:pt>
                <c:pt idx="2484">
                  <c:v>147802915334.9982</c:v>
                </c:pt>
                <c:pt idx="2485">
                  <c:v>147803454935.80273</c:v>
                </c:pt>
                <c:pt idx="2486">
                  <c:v>147803994711.70215</c:v>
                </c:pt>
                <c:pt idx="2487">
                  <c:v>147804534662.64691</c:v>
                </c:pt>
                <c:pt idx="2488">
                  <c:v>147805074788.58759</c:v>
                </c:pt>
                <c:pt idx="2489">
                  <c:v>147805615089.47461</c:v>
                </c:pt>
                <c:pt idx="2490">
                  <c:v>147806155565.25845</c:v>
                </c:pt>
                <c:pt idx="2491">
                  <c:v>147806696215.88959</c:v>
                </c:pt>
                <c:pt idx="2492">
                  <c:v>147807237041.31845</c:v>
                </c:pt>
                <c:pt idx="2493">
                  <c:v>147807778041.49539</c:v>
                </c:pt>
                <c:pt idx="2494">
                  <c:v>147808319216.37091</c:v>
                </c:pt>
                <c:pt idx="2495">
                  <c:v>147808860565.89532</c:v>
                </c:pt>
                <c:pt idx="2496">
                  <c:v>147809402090.01901</c:v>
                </c:pt>
                <c:pt idx="2497">
                  <c:v>147809943788.69232</c:v>
                </c:pt>
                <c:pt idx="2498">
                  <c:v>147810485661.86557</c:v>
                </c:pt>
                <c:pt idx="2499">
                  <c:v>147811027709.48914</c:v>
                </c:pt>
                <c:pt idx="2500">
                  <c:v>147811569931.51321</c:v>
                </c:pt>
                <c:pt idx="2501">
                  <c:v>147812112327.88815</c:v>
                </c:pt>
                <c:pt idx="2502">
                  <c:v>147812654898.56418</c:v>
                </c:pt>
                <c:pt idx="2503">
                  <c:v>147813197643.49158</c:v>
                </c:pt>
                <c:pt idx="2504">
                  <c:v>147813740562.62054</c:v>
                </c:pt>
                <c:pt idx="2505">
                  <c:v>147814283655.90131</c:v>
                </c:pt>
                <c:pt idx="2506">
                  <c:v>147814826923.284</c:v>
                </c:pt>
                <c:pt idx="2507">
                  <c:v>147815370364.71893</c:v>
                </c:pt>
                <c:pt idx="2508">
                  <c:v>147815913980.1561</c:v>
                </c:pt>
                <c:pt idx="2509">
                  <c:v>147816457769.54578</c:v>
                </c:pt>
                <c:pt idx="2510">
                  <c:v>147817001732.83801</c:v>
                </c:pt>
                <c:pt idx="2511">
                  <c:v>147817545869.98297</c:v>
                </c:pt>
                <c:pt idx="2512">
                  <c:v>147818090180.93069</c:v>
                </c:pt>
                <c:pt idx="2513">
                  <c:v>147818634665.63126</c:v>
                </c:pt>
                <c:pt idx="2514">
                  <c:v>147819179324.03473</c:v>
                </c:pt>
                <c:pt idx="2515">
                  <c:v>147819724156.09119</c:v>
                </c:pt>
                <c:pt idx="2516">
                  <c:v>147820269161.75061</c:v>
                </c:pt>
                <c:pt idx="2517">
                  <c:v>147820814340.96301</c:v>
                </c:pt>
                <c:pt idx="2518">
                  <c:v>147821359693.67834</c:v>
                </c:pt>
                <c:pt idx="2519">
                  <c:v>147821905219.84668</c:v>
                </c:pt>
                <c:pt idx="2520">
                  <c:v>147822450919.41788</c:v>
                </c:pt>
                <c:pt idx="2521">
                  <c:v>147822996792.34192</c:v>
                </c:pt>
                <c:pt idx="2522">
                  <c:v>147823542838.5687</c:v>
                </c:pt>
                <c:pt idx="2523">
                  <c:v>147824089058.04813</c:v>
                </c:pt>
                <c:pt idx="2524">
                  <c:v>147824635450.73013</c:v>
                </c:pt>
                <c:pt idx="2525">
                  <c:v>147825182016.56451</c:v>
                </c:pt>
                <c:pt idx="2526">
                  <c:v>147825728755.50116</c:v>
                </c:pt>
                <c:pt idx="2527">
                  <c:v>147826275667.4899</c:v>
                </c:pt>
                <c:pt idx="2528">
                  <c:v>147826822752.48056</c:v>
                </c:pt>
                <c:pt idx="2529">
                  <c:v>147827370010.42294</c:v>
                </c:pt>
                <c:pt idx="2530">
                  <c:v>147827917441.26682</c:v>
                </c:pt>
                <c:pt idx="2531">
                  <c:v>147828465044.96198</c:v>
                </c:pt>
                <c:pt idx="2532">
                  <c:v>147829012821.45813</c:v>
                </c:pt>
                <c:pt idx="2533">
                  <c:v>147829560770.70502</c:v>
                </c:pt>
                <c:pt idx="2534">
                  <c:v>147830108892.65244</c:v>
                </c:pt>
                <c:pt idx="2535">
                  <c:v>147830657187.24997</c:v>
                </c:pt>
                <c:pt idx="2536">
                  <c:v>147831205654.44736</c:v>
                </c:pt>
                <c:pt idx="2537">
                  <c:v>147831754294.19421</c:v>
                </c:pt>
                <c:pt idx="2538">
                  <c:v>147832303106.44031</c:v>
                </c:pt>
                <c:pt idx="2539">
                  <c:v>147832852091.13513</c:v>
                </c:pt>
                <c:pt idx="2540">
                  <c:v>147833401248.22839</c:v>
                </c:pt>
                <c:pt idx="2541">
                  <c:v>147833950577.66962</c:v>
                </c:pt>
                <c:pt idx="2542">
                  <c:v>147834500079.40845</c:v>
                </c:pt>
                <c:pt idx="2543">
                  <c:v>147835049753.39444</c:v>
                </c:pt>
                <c:pt idx="2544">
                  <c:v>147835599599.57709</c:v>
                </c:pt>
                <c:pt idx="2545">
                  <c:v>147836149617.90598</c:v>
                </c:pt>
                <c:pt idx="2546">
                  <c:v>147836699808.33054</c:v>
                </c:pt>
                <c:pt idx="2547">
                  <c:v>147837250170.80038</c:v>
                </c:pt>
                <c:pt idx="2548">
                  <c:v>147837800705.26492</c:v>
                </c:pt>
                <c:pt idx="2549">
                  <c:v>147838351411.67358</c:v>
                </c:pt>
                <c:pt idx="2550">
                  <c:v>147838902289.97589</c:v>
                </c:pt>
                <c:pt idx="2551">
                  <c:v>147839453340.12122</c:v>
                </c:pt>
                <c:pt idx="2552">
                  <c:v>147840004562.05899</c:v>
                </c:pt>
                <c:pt idx="2553">
                  <c:v>147840555955.73862</c:v>
                </c:pt>
                <c:pt idx="2554">
                  <c:v>147841107521.10944</c:v>
                </c:pt>
                <c:pt idx="2555">
                  <c:v>147841659258.12082</c:v>
                </c:pt>
                <c:pt idx="2556">
                  <c:v>147842211166.72214</c:v>
                </c:pt>
                <c:pt idx="2557">
                  <c:v>147842763246.8627</c:v>
                </c:pt>
                <c:pt idx="2558">
                  <c:v>147843315498.49179</c:v>
                </c:pt>
                <c:pt idx="2559">
                  <c:v>147843867921.55875</c:v>
                </c:pt>
                <c:pt idx="2560">
                  <c:v>147844420516.01282</c:v>
                </c:pt>
                <c:pt idx="2561">
                  <c:v>147844973281.80325</c:v>
                </c:pt>
                <c:pt idx="2562">
                  <c:v>147845526218.87927</c:v>
                </c:pt>
                <c:pt idx="2563">
                  <c:v>147846079327.19016</c:v>
                </c:pt>
                <c:pt idx="2564">
                  <c:v>147846632606.68512</c:v>
                </c:pt>
                <c:pt idx="2565">
                  <c:v>147847186057.31326</c:v>
                </c:pt>
                <c:pt idx="2566">
                  <c:v>147847739679.02383</c:v>
                </c:pt>
                <c:pt idx="2567">
                  <c:v>147848293471.76596</c:v>
                </c:pt>
                <c:pt idx="2568">
                  <c:v>147848847435.48883</c:v>
                </c:pt>
                <c:pt idx="2569">
                  <c:v>147849401570.14148</c:v>
                </c:pt>
                <c:pt idx="2570">
                  <c:v>147849955875.67307</c:v>
                </c:pt>
                <c:pt idx="2571">
                  <c:v>147850510352.03271</c:v>
                </c:pt>
                <c:pt idx="2572">
                  <c:v>147851064999.16943</c:v>
                </c:pt>
                <c:pt idx="2573">
                  <c:v>147851619817.03229</c:v>
                </c:pt>
                <c:pt idx="2574">
                  <c:v>147852174805.57034</c:v>
                </c:pt>
                <c:pt idx="2575">
                  <c:v>147852729964.73264</c:v>
                </c:pt>
                <c:pt idx="2576">
                  <c:v>147853285294.46808</c:v>
                </c:pt>
                <c:pt idx="2577">
                  <c:v>147853840794.72574</c:v>
                </c:pt>
                <c:pt idx="2578">
                  <c:v>147854396465.45462</c:v>
                </c:pt>
                <c:pt idx="2579">
                  <c:v>147854952306.60358</c:v>
                </c:pt>
                <c:pt idx="2580">
                  <c:v>147855508318.12158</c:v>
                </c:pt>
                <c:pt idx="2581">
                  <c:v>147856064499.95761</c:v>
                </c:pt>
                <c:pt idx="2582">
                  <c:v>147856620852.06049</c:v>
                </c:pt>
                <c:pt idx="2583">
                  <c:v>147857177374.37918</c:v>
                </c:pt>
                <c:pt idx="2584">
                  <c:v>147857734066.86246</c:v>
                </c:pt>
                <c:pt idx="2585">
                  <c:v>147858290929.45926</c:v>
                </c:pt>
                <c:pt idx="2586">
                  <c:v>147858847962.11841</c:v>
                </c:pt>
                <c:pt idx="2587">
                  <c:v>147859405164.78867</c:v>
                </c:pt>
                <c:pt idx="2588">
                  <c:v>147859962537.41888</c:v>
                </c:pt>
                <c:pt idx="2589">
                  <c:v>147860520079.95786</c:v>
                </c:pt>
                <c:pt idx="2590">
                  <c:v>147861077792.35434</c:v>
                </c:pt>
                <c:pt idx="2591">
                  <c:v>147861635674.55707</c:v>
                </c:pt>
                <c:pt idx="2592">
                  <c:v>147862193726.5148</c:v>
                </c:pt>
                <c:pt idx="2593">
                  <c:v>147862751948.17621</c:v>
                </c:pt>
                <c:pt idx="2594">
                  <c:v>147863310339.49005</c:v>
                </c:pt>
                <c:pt idx="2595">
                  <c:v>147863868900.405</c:v>
                </c:pt>
                <c:pt idx="2596">
                  <c:v>147864427630.86969</c:v>
                </c:pt>
                <c:pt idx="2597">
                  <c:v>147864986530.83282</c:v>
                </c:pt>
                <c:pt idx="2598">
                  <c:v>147865545600.24298</c:v>
                </c:pt>
                <c:pt idx="2599">
                  <c:v>147866104839.04883</c:v>
                </c:pt>
                <c:pt idx="2600">
                  <c:v>147866664247.19891</c:v>
                </c:pt>
                <c:pt idx="2601">
                  <c:v>147867223824.64191</c:v>
                </c:pt>
                <c:pt idx="2602">
                  <c:v>147867783571.32626</c:v>
                </c:pt>
                <c:pt idx="2603">
                  <c:v>147868343487.20062</c:v>
                </c:pt>
                <c:pt idx="2604">
                  <c:v>147868903572.21347</c:v>
                </c:pt>
                <c:pt idx="2605">
                  <c:v>147869463826.31335</c:v>
                </c:pt>
                <c:pt idx="2606">
                  <c:v>147870024249.44873</c:v>
                </c:pt>
                <c:pt idx="2607">
                  <c:v>147870584841.56818</c:v>
                </c:pt>
                <c:pt idx="2608">
                  <c:v>147871145602.62003</c:v>
                </c:pt>
                <c:pt idx="2609">
                  <c:v>147871706532.5528</c:v>
                </c:pt>
                <c:pt idx="2610">
                  <c:v>147872267631.31497</c:v>
                </c:pt>
                <c:pt idx="2611">
                  <c:v>147872828898.85486</c:v>
                </c:pt>
                <c:pt idx="2612">
                  <c:v>147873390335.12097</c:v>
                </c:pt>
                <c:pt idx="2613">
                  <c:v>147873951940.06158</c:v>
                </c:pt>
                <c:pt idx="2614">
                  <c:v>147874513713.62515</c:v>
                </c:pt>
                <c:pt idx="2615">
                  <c:v>147875075655.75998</c:v>
                </c:pt>
                <c:pt idx="2616">
                  <c:v>147875637766.4144</c:v>
                </c:pt>
                <c:pt idx="2617">
                  <c:v>147876200045.53677</c:v>
                </c:pt>
                <c:pt idx="2618">
                  <c:v>147876762493.07532</c:v>
                </c:pt>
                <c:pt idx="2619">
                  <c:v>147877325108.97836</c:v>
                </c:pt>
                <c:pt idx="2620">
                  <c:v>147877887893.19421</c:v>
                </c:pt>
                <c:pt idx="2621">
                  <c:v>147878450845.67105</c:v>
                </c:pt>
                <c:pt idx="2622">
                  <c:v>147879013966.35712</c:v>
                </c:pt>
                <c:pt idx="2623">
                  <c:v>147879577255.20068</c:v>
                </c:pt>
                <c:pt idx="2624">
                  <c:v>147880140712.1499</c:v>
                </c:pt>
                <c:pt idx="2625">
                  <c:v>147880704337.15295</c:v>
                </c:pt>
                <c:pt idx="2626">
                  <c:v>147881268130.15805</c:v>
                </c:pt>
                <c:pt idx="2627">
                  <c:v>147881832091.11328</c:v>
                </c:pt>
                <c:pt idx="2628">
                  <c:v>147882396219.96683</c:v>
                </c:pt>
                <c:pt idx="2629">
                  <c:v>147882960516.66675</c:v>
                </c:pt>
                <c:pt idx="2630">
                  <c:v>147883524981.16119</c:v>
                </c:pt>
                <c:pt idx="2631">
                  <c:v>147884089613.39822</c:v>
                </c:pt>
                <c:pt idx="2632">
                  <c:v>147884654413.32593</c:v>
                </c:pt>
                <c:pt idx="2633">
                  <c:v>147885219380.8923</c:v>
                </c:pt>
                <c:pt idx="2634">
                  <c:v>147885784516.04541</c:v>
                </c:pt>
                <c:pt idx="2635">
                  <c:v>147886349818.73331</c:v>
                </c:pt>
                <c:pt idx="2636">
                  <c:v>147886915288.90393</c:v>
                </c:pt>
                <c:pt idx="2637">
                  <c:v>147887480926.50531</c:v>
                </c:pt>
                <c:pt idx="2638">
                  <c:v>147888046731.48541</c:v>
                </c:pt>
                <c:pt idx="2639">
                  <c:v>147888612703.79211</c:v>
                </c:pt>
                <c:pt idx="2640">
                  <c:v>147889178843.37341</c:v>
                </c:pt>
                <c:pt idx="2641">
                  <c:v>147889745150.17722</c:v>
                </c:pt>
                <c:pt idx="2642">
                  <c:v>147890311624.1514</c:v>
                </c:pt>
                <c:pt idx="2643">
                  <c:v>147890878265.2439</c:v>
                </c:pt>
                <c:pt idx="2644">
                  <c:v>147891445073.40253</c:v>
                </c:pt>
                <c:pt idx="2645">
                  <c:v>147892012048.57513</c:v>
                </c:pt>
                <c:pt idx="2646">
                  <c:v>147892579190.70959</c:v>
                </c:pt>
                <c:pt idx="2647">
                  <c:v>147893146499.75369</c:v>
                </c:pt>
                <c:pt idx="2648">
                  <c:v>147893713975.65524</c:v>
                </c:pt>
                <c:pt idx="2649">
                  <c:v>147894281618.362</c:v>
                </c:pt>
                <c:pt idx="2650">
                  <c:v>147894849427.82178</c:v>
                </c:pt>
                <c:pt idx="2651">
                  <c:v>147895417403.98227</c:v>
                </c:pt>
                <c:pt idx="2652">
                  <c:v>147895985546.79126</c:v>
                </c:pt>
                <c:pt idx="2653">
                  <c:v>147896553856.19644</c:v>
                </c:pt>
                <c:pt idx="2654">
                  <c:v>147897122332.14554</c:v>
                </c:pt>
                <c:pt idx="2655">
                  <c:v>147897690974.58618</c:v>
                </c:pt>
                <c:pt idx="2656">
                  <c:v>147898259783.46609</c:v>
                </c:pt>
                <c:pt idx="2657">
                  <c:v>147898828758.73288</c:v>
                </c:pt>
                <c:pt idx="2658">
                  <c:v>147899397900.3342</c:v>
                </c:pt>
                <c:pt idx="2659">
                  <c:v>147899967208.21768</c:v>
                </c:pt>
                <c:pt idx="2660">
                  <c:v>147900536682.3309</c:v>
                </c:pt>
                <c:pt idx="2661">
                  <c:v>147901106322.62146</c:v>
                </c:pt>
                <c:pt idx="2662">
                  <c:v>147901676129.0369</c:v>
                </c:pt>
                <c:pt idx="2663">
                  <c:v>147902246101.52481</c:v>
                </c:pt>
                <c:pt idx="2664">
                  <c:v>147902816240.03268</c:v>
                </c:pt>
                <c:pt idx="2665">
                  <c:v>147903386544.50809</c:v>
                </c:pt>
                <c:pt idx="2666">
                  <c:v>147903957014.8985</c:v>
                </c:pt>
                <c:pt idx="2667">
                  <c:v>147904527651.1514</c:v>
                </c:pt>
                <c:pt idx="2668">
                  <c:v>147905098453.21423</c:v>
                </c:pt>
                <c:pt idx="2669">
                  <c:v>147905669421.03445</c:v>
                </c:pt>
                <c:pt idx="2670">
                  <c:v>147906240554.55957</c:v>
                </c:pt>
                <c:pt idx="2671">
                  <c:v>147906811853.73694</c:v>
                </c:pt>
                <c:pt idx="2672">
                  <c:v>147907383318.51398</c:v>
                </c:pt>
                <c:pt idx="2673">
                  <c:v>147907954948.83804</c:v>
                </c:pt>
                <c:pt idx="2674">
                  <c:v>147908526744.65656</c:v>
                </c:pt>
                <c:pt idx="2675">
                  <c:v>147909098705.91684</c:v>
                </c:pt>
                <c:pt idx="2676">
                  <c:v>147909670832.56622</c:v>
                </c:pt>
                <c:pt idx="2677">
                  <c:v>147910243124.55203</c:v>
                </c:pt>
                <c:pt idx="2678">
                  <c:v>147910815581.82159</c:v>
                </c:pt>
                <c:pt idx="2679">
                  <c:v>147911388204.32217</c:v>
                </c:pt>
                <c:pt idx="2680">
                  <c:v>147911960992.00104</c:v>
                </c:pt>
                <c:pt idx="2681">
                  <c:v>147912533944.80545</c:v>
                </c:pt>
                <c:pt idx="2682">
                  <c:v>147913107062.68265</c:v>
                </c:pt>
                <c:pt idx="2683">
                  <c:v>147913680345.57986</c:v>
                </c:pt>
                <c:pt idx="2684">
                  <c:v>147914253793.44424</c:v>
                </c:pt>
                <c:pt idx="2685">
                  <c:v>147914827406.22308</c:v>
                </c:pt>
                <c:pt idx="2686">
                  <c:v>147915401183.86343</c:v>
                </c:pt>
                <c:pt idx="2687">
                  <c:v>147915975126.31253</c:v>
                </c:pt>
                <c:pt idx="2688">
                  <c:v>147916549233.51746</c:v>
                </c:pt>
                <c:pt idx="2689">
                  <c:v>147917123505.42542</c:v>
                </c:pt>
                <c:pt idx="2690">
                  <c:v>147917697941.98346</c:v>
                </c:pt>
                <c:pt idx="2691">
                  <c:v>147918272543.13867</c:v>
                </c:pt>
                <c:pt idx="2692">
                  <c:v>147918847308.8381</c:v>
                </c:pt>
                <c:pt idx="2693">
                  <c:v>147919422239.0289</c:v>
                </c:pt>
                <c:pt idx="2694">
                  <c:v>147919997333.65799</c:v>
                </c:pt>
                <c:pt idx="2695">
                  <c:v>147920572592.67249</c:v>
                </c:pt>
                <c:pt idx="2696">
                  <c:v>147921148016.01932</c:v>
                </c:pt>
                <c:pt idx="2697">
                  <c:v>147921723603.64557</c:v>
                </c:pt>
                <c:pt idx="2698">
                  <c:v>147922299355.49814</c:v>
                </c:pt>
                <c:pt idx="2699">
                  <c:v>147922875271.52399</c:v>
                </c:pt>
                <c:pt idx="2700">
                  <c:v>147923451351.67014</c:v>
                </c:pt>
                <c:pt idx="2701">
                  <c:v>147924027595.88342</c:v>
                </c:pt>
                <c:pt idx="2702">
                  <c:v>147924604004.11078</c:v>
                </c:pt>
                <c:pt idx="2703">
                  <c:v>147925180576.29913</c:v>
                </c:pt>
                <c:pt idx="2704">
                  <c:v>147925757312.39529</c:v>
                </c:pt>
                <c:pt idx="2705">
                  <c:v>147926334212.34616</c:v>
                </c:pt>
                <c:pt idx="2706">
                  <c:v>147926911276.0986</c:v>
                </c:pt>
                <c:pt idx="2707">
                  <c:v>147927488503.5994</c:v>
                </c:pt>
                <c:pt idx="2708">
                  <c:v>147928065894.79538</c:v>
                </c:pt>
                <c:pt idx="2709">
                  <c:v>147928643449.63336</c:v>
                </c:pt>
                <c:pt idx="2710">
                  <c:v>147929221168.06009</c:v>
                </c:pt>
                <c:pt idx="2711">
                  <c:v>147929799050.02231</c:v>
                </c:pt>
                <c:pt idx="2712">
                  <c:v>147930377095.4668</c:v>
                </c:pt>
                <c:pt idx="2713">
                  <c:v>147930955304.3403</c:v>
                </c:pt>
                <c:pt idx="2714">
                  <c:v>147931533676.58948</c:v>
                </c:pt>
                <c:pt idx="2715">
                  <c:v>147932112212.1611</c:v>
                </c:pt>
                <c:pt idx="2716">
                  <c:v>147932690911.00177</c:v>
                </c:pt>
                <c:pt idx="2717">
                  <c:v>147933269773.0582</c:v>
                </c:pt>
                <c:pt idx="2718">
                  <c:v>147933848798.27701</c:v>
                </c:pt>
                <c:pt idx="2719">
                  <c:v>147934427986.6048</c:v>
                </c:pt>
                <c:pt idx="2720">
                  <c:v>147935007337.98825</c:v>
                </c:pt>
                <c:pt idx="2721">
                  <c:v>147935586852.37393</c:v>
                </c:pt>
                <c:pt idx="2722">
                  <c:v>147936166529.70844</c:v>
                </c:pt>
                <c:pt idx="2723">
                  <c:v>147936746369.93829</c:v>
                </c:pt>
                <c:pt idx="2724">
                  <c:v>147937326373.0101</c:v>
                </c:pt>
                <c:pt idx="2725">
                  <c:v>147937906538.87036</c:v>
                </c:pt>
                <c:pt idx="2726">
                  <c:v>147938486867.46558</c:v>
                </c:pt>
                <c:pt idx="2727">
                  <c:v>147939067358.74228</c:v>
                </c:pt>
                <c:pt idx="2728">
                  <c:v>147939648012.64694</c:v>
                </c:pt>
                <c:pt idx="2729">
                  <c:v>147940228829.12601</c:v>
                </c:pt>
                <c:pt idx="2730">
                  <c:v>147940809808.12598</c:v>
                </c:pt>
                <c:pt idx="2731">
                  <c:v>147941390949.59326</c:v>
                </c:pt>
                <c:pt idx="2732">
                  <c:v>147941972253.47427</c:v>
                </c:pt>
                <c:pt idx="2733">
                  <c:v>147942553719.71542</c:v>
                </c:pt>
                <c:pt idx="2734">
                  <c:v>147943135348.26306</c:v>
                </c:pt>
                <c:pt idx="2735">
                  <c:v>147943717139.0636</c:v>
                </c:pt>
                <c:pt idx="2736">
                  <c:v>147944299092.06335</c:v>
                </c:pt>
                <c:pt idx="2737">
                  <c:v>147944881207.20874</c:v>
                </c:pt>
                <c:pt idx="2738">
                  <c:v>147945463484.44598</c:v>
                </c:pt>
                <c:pt idx="2739">
                  <c:v>147946045923.72144</c:v>
                </c:pt>
                <c:pt idx="2740">
                  <c:v>147946628524.98138</c:v>
                </c:pt>
                <c:pt idx="2741">
                  <c:v>147947211288.17209</c:v>
                </c:pt>
                <c:pt idx="2742">
                  <c:v>147947794213.23984</c:v>
                </c:pt>
                <c:pt idx="2743">
                  <c:v>147948377300.1308</c:v>
                </c:pt>
                <c:pt idx="2744">
                  <c:v>147948960548.79129</c:v>
                </c:pt>
                <c:pt idx="2745">
                  <c:v>147949543959.16745</c:v>
                </c:pt>
                <c:pt idx="2746">
                  <c:v>147950127531.20547</c:v>
                </c:pt>
                <c:pt idx="2747">
                  <c:v>147950711264.85159</c:v>
                </c:pt>
                <c:pt idx="2748">
                  <c:v>147951295160.05188</c:v>
                </c:pt>
                <c:pt idx="2749">
                  <c:v>147951879216.75253</c:v>
                </c:pt>
                <c:pt idx="2750">
                  <c:v>147952463434.89969</c:v>
                </c:pt>
                <c:pt idx="2751">
                  <c:v>147953047814.43939</c:v>
                </c:pt>
                <c:pt idx="2752">
                  <c:v>147953632355.31784</c:v>
                </c:pt>
                <c:pt idx="2753">
                  <c:v>147954217057.48099</c:v>
                </c:pt>
                <c:pt idx="2754">
                  <c:v>147954801920.87497</c:v>
                </c:pt>
                <c:pt idx="2755">
                  <c:v>147955386945.44583</c:v>
                </c:pt>
                <c:pt idx="2756">
                  <c:v>147955972131.13962</c:v>
                </c:pt>
                <c:pt idx="2757">
                  <c:v>147956557477.90228</c:v>
                </c:pt>
                <c:pt idx="2758">
                  <c:v>147957142985.67981</c:v>
                </c:pt>
                <c:pt idx="2759">
                  <c:v>147957728654.41827</c:v>
                </c:pt>
                <c:pt idx="2760">
                  <c:v>147958314484.06357</c:v>
                </c:pt>
                <c:pt idx="2761">
                  <c:v>147958900474.56168</c:v>
                </c:pt>
                <c:pt idx="2762">
                  <c:v>147959486625.85852</c:v>
                </c:pt>
                <c:pt idx="2763">
                  <c:v>147960072937.89996</c:v>
                </c:pt>
                <c:pt idx="2764">
                  <c:v>147960659410.63202</c:v>
                </c:pt>
                <c:pt idx="2765">
                  <c:v>147961246044.00043</c:v>
                </c:pt>
                <c:pt idx="2766">
                  <c:v>147961832837.95117</c:v>
                </c:pt>
                <c:pt idx="2767">
                  <c:v>147962419792.43002</c:v>
                </c:pt>
                <c:pt idx="2768">
                  <c:v>147963006907.3829</c:v>
                </c:pt>
                <c:pt idx="2769">
                  <c:v>147963594182.75555</c:v>
                </c:pt>
                <c:pt idx="2770">
                  <c:v>147964181618.4938</c:v>
                </c:pt>
                <c:pt idx="2771">
                  <c:v>147964769214.54343</c:v>
                </c:pt>
                <c:pt idx="2772">
                  <c:v>147965356970.85022</c:v>
                </c:pt>
                <c:pt idx="2773">
                  <c:v>147965944887.35989</c:v>
                </c:pt>
                <c:pt idx="2774">
                  <c:v>147966532964.01825</c:v>
                </c:pt>
                <c:pt idx="2775">
                  <c:v>147967121200.77094</c:v>
                </c:pt>
                <c:pt idx="2776">
                  <c:v>147967709597.56375</c:v>
                </c:pt>
                <c:pt idx="2777">
                  <c:v>147968298154.34229</c:v>
                </c:pt>
                <c:pt idx="2778">
                  <c:v>147968886871.05231</c:v>
                </c:pt>
                <c:pt idx="2779">
                  <c:v>147969475747.63937</c:v>
                </c:pt>
                <c:pt idx="2780">
                  <c:v>147970064784.04916</c:v>
                </c:pt>
                <c:pt idx="2781">
                  <c:v>147970653980.22736</c:v>
                </c:pt>
                <c:pt idx="2782">
                  <c:v>147971243336.11951</c:v>
                </c:pt>
                <c:pt idx="2783">
                  <c:v>147971832851.67123</c:v>
                </c:pt>
                <c:pt idx="2784">
                  <c:v>147972422526.82809</c:v>
                </c:pt>
                <c:pt idx="2785">
                  <c:v>147973012361.53564</c:v>
                </c:pt>
                <c:pt idx="2786">
                  <c:v>147973602355.73944</c:v>
                </c:pt>
                <c:pt idx="2787">
                  <c:v>147974192509.38504</c:v>
                </c:pt>
                <c:pt idx="2788">
                  <c:v>147974782822.41788</c:v>
                </c:pt>
                <c:pt idx="2789">
                  <c:v>147975373294.78354</c:v>
                </c:pt>
                <c:pt idx="2790">
                  <c:v>147975963926.42743</c:v>
                </c:pt>
                <c:pt idx="2791">
                  <c:v>147976554717.29504</c:v>
                </c:pt>
                <c:pt idx="2792">
                  <c:v>147977145667.33185</c:v>
                </c:pt>
                <c:pt idx="2793">
                  <c:v>147977736776.48331</c:v>
                </c:pt>
                <c:pt idx="2794">
                  <c:v>147978328044.69473</c:v>
                </c:pt>
                <c:pt idx="2795">
                  <c:v>147978919471.91159</c:v>
                </c:pt>
                <c:pt idx="2796">
                  <c:v>147979511058.07928</c:v>
                </c:pt>
                <c:pt idx="2797">
                  <c:v>147980102803.14313</c:v>
                </c:pt>
                <c:pt idx="2798">
                  <c:v>147980694707.04852</c:v>
                </c:pt>
                <c:pt idx="2799">
                  <c:v>147981286769.74075</c:v>
                </c:pt>
                <c:pt idx="2800">
                  <c:v>147981878991.16522</c:v>
                </c:pt>
                <c:pt idx="2801">
                  <c:v>147982471371.26712</c:v>
                </c:pt>
                <c:pt idx="2802">
                  <c:v>147983063909.99182</c:v>
                </c:pt>
                <c:pt idx="2803">
                  <c:v>147983656607.28458</c:v>
                </c:pt>
                <c:pt idx="2804">
                  <c:v>147984249463.09061</c:v>
                </c:pt>
                <c:pt idx="2805">
                  <c:v>147984842477.35519</c:v>
                </c:pt>
                <c:pt idx="2806">
                  <c:v>147985435650.02356</c:v>
                </c:pt>
                <c:pt idx="2807">
                  <c:v>147986028981.04092</c:v>
                </c:pt>
                <c:pt idx="2808">
                  <c:v>147986622470.35242</c:v>
                </c:pt>
                <c:pt idx="2809">
                  <c:v>147987216117.90329</c:v>
                </c:pt>
                <c:pt idx="2810">
                  <c:v>147987809923.63864</c:v>
                </c:pt>
                <c:pt idx="2811">
                  <c:v>147988403887.50363</c:v>
                </c:pt>
                <c:pt idx="2812">
                  <c:v>147988998009.44342</c:v>
                </c:pt>
                <c:pt idx="2813">
                  <c:v>147989592289.40311</c:v>
                </c:pt>
                <c:pt idx="2814">
                  <c:v>147990186727.32776</c:v>
                </c:pt>
                <c:pt idx="2815">
                  <c:v>147990781323.16251</c:v>
                </c:pt>
                <c:pt idx="2816">
                  <c:v>147991376076.85236</c:v>
                </c:pt>
                <c:pt idx="2817">
                  <c:v>147991970988.34241</c:v>
                </c:pt>
                <c:pt idx="2818">
                  <c:v>147992566057.57761</c:v>
                </c:pt>
                <c:pt idx="2819">
                  <c:v>147993161284.50308</c:v>
                </c:pt>
                <c:pt idx="2820">
                  <c:v>147993756669.06378</c:v>
                </c:pt>
                <c:pt idx="2821">
                  <c:v>147994352211.20468</c:v>
                </c:pt>
                <c:pt idx="2822">
                  <c:v>147994947910.87076</c:v>
                </c:pt>
                <c:pt idx="2823">
                  <c:v>147995543768.00702</c:v>
                </c:pt>
                <c:pt idx="2824">
                  <c:v>147996139782.55826</c:v>
                </c:pt>
                <c:pt idx="2825">
                  <c:v>147996735954.46954</c:v>
                </c:pt>
                <c:pt idx="2826">
                  <c:v>147997332283.68573</c:v>
                </c:pt>
                <c:pt idx="2827">
                  <c:v>147997928770.15167</c:v>
                </c:pt>
                <c:pt idx="2828">
                  <c:v>147998525413.81229</c:v>
                </c:pt>
                <c:pt idx="2829">
                  <c:v>147999122214.61243</c:v>
                </c:pt>
                <c:pt idx="2830">
                  <c:v>147999719172.49692</c:v>
                </c:pt>
                <c:pt idx="2831">
                  <c:v>148000316287.41055</c:v>
                </c:pt>
                <c:pt idx="2832">
                  <c:v>148000913559.29822</c:v>
                </c:pt>
                <c:pt idx="2833">
                  <c:v>148001510988.10464</c:v>
                </c:pt>
                <c:pt idx="2834">
                  <c:v>148002108573.77463</c:v>
                </c:pt>
                <c:pt idx="2835">
                  <c:v>148002706316.25296</c:v>
                </c:pt>
                <c:pt idx="2836">
                  <c:v>148003304215.48431</c:v>
                </c:pt>
                <c:pt idx="2837">
                  <c:v>148003902271.41351</c:v>
                </c:pt>
                <c:pt idx="2838">
                  <c:v>148004500483.98517</c:v>
                </c:pt>
                <c:pt idx="2839">
                  <c:v>148005098853.14407</c:v>
                </c:pt>
                <c:pt idx="2840">
                  <c:v>148005697378.8349</c:v>
                </c:pt>
                <c:pt idx="2841">
                  <c:v>148006296061.00226</c:v>
                </c:pt>
                <c:pt idx="2842">
                  <c:v>148006894899.59079</c:v>
                </c:pt>
                <c:pt idx="2843">
                  <c:v>148007493894.54523</c:v>
                </c:pt>
                <c:pt idx="2844">
                  <c:v>148008093045.81009</c:v>
                </c:pt>
                <c:pt idx="2845">
                  <c:v>148008692353.33002</c:v>
                </c:pt>
                <c:pt idx="2846">
                  <c:v>148009291817.04962</c:v>
                </c:pt>
                <c:pt idx="2847">
                  <c:v>148009891436.91342</c:v>
                </c:pt>
                <c:pt idx="2848">
                  <c:v>148010491212.86606</c:v>
                </c:pt>
                <c:pt idx="2849">
                  <c:v>148011091144.85196</c:v>
                </c:pt>
                <c:pt idx="2850">
                  <c:v>148011691232.8157</c:v>
                </c:pt>
                <c:pt idx="2851">
                  <c:v>148012291476.70184</c:v>
                </c:pt>
                <c:pt idx="2852">
                  <c:v>148012891876.4548</c:v>
                </c:pt>
                <c:pt idx="2853">
                  <c:v>148013492432.0191</c:v>
                </c:pt>
                <c:pt idx="2854">
                  <c:v>148014093143.33917</c:v>
                </c:pt>
                <c:pt idx="2855">
                  <c:v>148014694010.35947</c:v>
                </c:pt>
                <c:pt idx="2856">
                  <c:v>148015295033.02441</c:v>
                </c:pt>
                <c:pt idx="2857">
                  <c:v>148015896211.27844</c:v>
                </c:pt>
                <c:pt idx="2858">
                  <c:v>148016497545.06595</c:v>
                </c:pt>
                <c:pt idx="2859">
                  <c:v>148017099034.3313</c:v>
                </c:pt>
                <c:pt idx="2860">
                  <c:v>148017700679.01883</c:v>
                </c:pt>
                <c:pt idx="2861">
                  <c:v>148018302479.07294</c:v>
                </c:pt>
                <c:pt idx="2862">
                  <c:v>148018904434.43796</c:v>
                </c:pt>
                <c:pt idx="2863">
                  <c:v>148019506545.05823</c:v>
                </c:pt>
                <c:pt idx="2864">
                  <c:v>148020108810.87799</c:v>
                </c:pt>
                <c:pt idx="2865">
                  <c:v>148020711231.84155</c:v>
                </c:pt>
                <c:pt idx="2866">
                  <c:v>148021313807.89319</c:v>
                </c:pt>
                <c:pt idx="2867">
                  <c:v>148021916538.97717</c:v>
                </c:pt>
                <c:pt idx="2868">
                  <c:v>148022519425.03775</c:v>
                </c:pt>
                <c:pt idx="2869">
                  <c:v>148023122466.0191</c:v>
                </c:pt>
                <c:pt idx="2870">
                  <c:v>148023725661.86548</c:v>
                </c:pt>
                <c:pt idx="2871">
                  <c:v>148024329012.52106</c:v>
                </c:pt>
                <c:pt idx="2872">
                  <c:v>148024932517.92999</c:v>
                </c:pt>
                <c:pt idx="2873">
                  <c:v>148025536178.03647</c:v>
                </c:pt>
                <c:pt idx="2874">
                  <c:v>148026139992.78464</c:v>
                </c:pt>
                <c:pt idx="2875">
                  <c:v>148026743962.11862</c:v>
                </c:pt>
                <c:pt idx="2876">
                  <c:v>148027348085.98254</c:v>
                </c:pt>
                <c:pt idx="2877">
                  <c:v>148027952364.32047</c:v>
                </c:pt>
                <c:pt idx="2878">
                  <c:v>148028556797.07651</c:v>
                </c:pt>
                <c:pt idx="2879">
                  <c:v>148029161384.19473</c:v>
                </c:pt>
                <c:pt idx="2880">
                  <c:v>148029766125.61917</c:v>
                </c:pt>
                <c:pt idx="2881">
                  <c:v>148030371021.29388</c:v>
                </c:pt>
                <c:pt idx="2882">
                  <c:v>148030976071.16287</c:v>
                </c:pt>
                <c:pt idx="2883">
                  <c:v>148031581275.17017</c:v>
                </c:pt>
                <c:pt idx="2884">
                  <c:v>148032186633.2597</c:v>
                </c:pt>
                <c:pt idx="2885">
                  <c:v>148032792145.37552</c:v>
                </c:pt>
                <c:pt idx="2886">
                  <c:v>148033397811.46152</c:v>
                </c:pt>
                <c:pt idx="2887">
                  <c:v>148034003631.46164</c:v>
                </c:pt>
                <c:pt idx="2888">
                  <c:v>148034609605.31989</c:v>
                </c:pt>
                <c:pt idx="2889">
                  <c:v>148035215732.98007</c:v>
                </c:pt>
                <c:pt idx="2890">
                  <c:v>148035822014.38617</c:v>
                </c:pt>
                <c:pt idx="2891">
                  <c:v>148036428449.48196</c:v>
                </c:pt>
                <c:pt idx="2892">
                  <c:v>148037035038.21143</c:v>
                </c:pt>
                <c:pt idx="2893">
                  <c:v>148037641780.51834</c:v>
                </c:pt>
                <c:pt idx="2894">
                  <c:v>148038248676.34656</c:v>
                </c:pt>
                <c:pt idx="2895">
                  <c:v>148038855725.63989</c:v>
                </c:pt>
                <c:pt idx="2896">
                  <c:v>148039462928.34213</c:v>
                </c:pt>
                <c:pt idx="2897">
                  <c:v>148040070284.39706</c:v>
                </c:pt>
                <c:pt idx="2898">
                  <c:v>148040677793.74844</c:v>
                </c:pt>
                <c:pt idx="2899">
                  <c:v>148041285456.34006</c:v>
                </c:pt>
                <c:pt idx="2900">
                  <c:v>148041893272.11566</c:v>
                </c:pt>
                <c:pt idx="2901">
                  <c:v>148042501241.01889</c:v>
                </c:pt>
                <c:pt idx="2902">
                  <c:v>148043109362.99356</c:v>
                </c:pt>
                <c:pt idx="2903">
                  <c:v>148043717637.98331</c:v>
                </c:pt>
                <c:pt idx="2904">
                  <c:v>148044326065.93179</c:v>
                </c:pt>
                <c:pt idx="2905">
                  <c:v>148044934646.78268</c:v>
                </c:pt>
                <c:pt idx="2906">
                  <c:v>148045543380.47964</c:v>
                </c:pt>
                <c:pt idx="2907">
                  <c:v>148046152266.96628</c:v>
                </c:pt>
                <c:pt idx="2908">
                  <c:v>148046761306.18622</c:v>
                </c:pt>
                <c:pt idx="2909">
                  <c:v>148047370498.0831</c:v>
                </c:pt>
                <c:pt idx="2910">
                  <c:v>148047979842.60043</c:v>
                </c:pt>
                <c:pt idx="2911">
                  <c:v>148048589339.68179</c:v>
                </c:pt>
                <c:pt idx="2912">
                  <c:v>148049198989.27075</c:v>
                </c:pt>
                <c:pt idx="2913">
                  <c:v>148049808791.31088</c:v>
                </c:pt>
                <c:pt idx="2914">
                  <c:v>148050418745.74564</c:v>
                </c:pt>
                <c:pt idx="2915">
                  <c:v>148051028852.51859</c:v>
                </c:pt>
                <c:pt idx="2916">
                  <c:v>148051639111.57312</c:v>
                </c:pt>
                <c:pt idx="2917">
                  <c:v>148052249522.85281</c:v>
                </c:pt>
                <c:pt idx="2918">
                  <c:v>148052860086.30106</c:v>
                </c:pt>
                <c:pt idx="2919">
                  <c:v>148053470801.86136</c:v>
                </c:pt>
                <c:pt idx="2920">
                  <c:v>148054081669.47708</c:v>
                </c:pt>
                <c:pt idx="2921">
                  <c:v>148054692689.09167</c:v>
                </c:pt>
                <c:pt idx="2922">
                  <c:v>148055303860.6485</c:v>
                </c:pt>
                <c:pt idx="2923">
                  <c:v>148055915184.091</c:v>
                </c:pt>
                <c:pt idx="2924">
                  <c:v>148056526659.36246</c:v>
                </c:pt>
                <c:pt idx="2925">
                  <c:v>148057138286.40625</c:v>
                </c:pt>
                <c:pt idx="2926">
                  <c:v>148057750065.16571</c:v>
                </c:pt>
                <c:pt idx="2927">
                  <c:v>148058361995.58423</c:v>
                </c:pt>
                <c:pt idx="2928">
                  <c:v>148058974077.60501</c:v>
                </c:pt>
                <c:pt idx="2929">
                  <c:v>148059586311.17139</c:v>
                </c:pt>
                <c:pt idx="2930">
                  <c:v>148060198696.22659</c:v>
                </c:pt>
                <c:pt idx="2931">
                  <c:v>148060811232.71396</c:v>
                </c:pt>
                <c:pt idx="2932">
                  <c:v>148061423920.57663</c:v>
                </c:pt>
                <c:pt idx="2933">
                  <c:v>148062036759.7579</c:v>
                </c:pt>
                <c:pt idx="2934">
                  <c:v>148062649750.20096</c:v>
                </c:pt>
                <c:pt idx="2935">
                  <c:v>148063262891.84897</c:v>
                </c:pt>
                <c:pt idx="2936">
                  <c:v>148063876184.64517</c:v>
                </c:pt>
                <c:pt idx="2937">
                  <c:v>148064489628.53268</c:v>
                </c:pt>
                <c:pt idx="2938">
                  <c:v>148065103223.45471</c:v>
                </c:pt>
                <c:pt idx="2939">
                  <c:v>148065716969.35428</c:v>
                </c:pt>
                <c:pt idx="2940">
                  <c:v>148066330866.17462</c:v>
                </c:pt>
                <c:pt idx="2941">
                  <c:v>148066944913.85873</c:v>
                </c:pt>
                <c:pt idx="2942">
                  <c:v>148067559112.34976</c:v>
                </c:pt>
                <c:pt idx="2943">
                  <c:v>148068173461.59079</c:v>
                </c:pt>
                <c:pt idx="2944">
                  <c:v>148068787961.52484</c:v>
                </c:pt>
                <c:pt idx="2945">
                  <c:v>148069402612.09497</c:v>
                </c:pt>
                <c:pt idx="2946">
                  <c:v>148070017413.24414</c:v>
                </c:pt>
                <c:pt idx="2947">
                  <c:v>148070632364.91547</c:v>
                </c:pt>
                <c:pt idx="2948">
                  <c:v>148071247467.05188</c:v>
                </c:pt>
                <c:pt idx="2949">
                  <c:v>148071862719.59637</c:v>
                </c:pt>
                <c:pt idx="2950">
                  <c:v>148072478122.49191</c:v>
                </c:pt>
                <c:pt idx="2951">
                  <c:v>148073093675.6814</c:v>
                </c:pt>
                <c:pt idx="2952">
                  <c:v>148073709379.10782</c:v>
                </c:pt>
                <c:pt idx="2953">
                  <c:v>148074325232.71408</c:v>
                </c:pt>
                <c:pt idx="2954">
                  <c:v>148074941236.44305</c:v>
                </c:pt>
                <c:pt idx="2955">
                  <c:v>148075557390.23767</c:v>
                </c:pt>
                <c:pt idx="2956">
                  <c:v>148076173694.04074</c:v>
                </c:pt>
                <c:pt idx="2957">
                  <c:v>148076790147.79517</c:v>
                </c:pt>
                <c:pt idx="2958">
                  <c:v>148077406751.44379</c:v>
                </c:pt>
                <c:pt idx="2959">
                  <c:v>148078023504.92938</c:v>
                </c:pt>
                <c:pt idx="2960">
                  <c:v>148078640408.19482</c:v>
                </c:pt>
                <c:pt idx="2961">
                  <c:v>148079257461.18286</c:v>
                </c:pt>
                <c:pt idx="2962">
                  <c:v>148079874663.83627</c:v>
                </c:pt>
                <c:pt idx="2963">
                  <c:v>148080492016.09784</c:v>
                </c:pt>
                <c:pt idx="2964">
                  <c:v>148081109517.91028</c:v>
                </c:pt>
                <c:pt idx="2965">
                  <c:v>148081727169.21634</c:v>
                </c:pt>
                <c:pt idx="2966">
                  <c:v>148082344969.9588</c:v>
                </c:pt>
                <c:pt idx="2967">
                  <c:v>148082962920.08026</c:v>
                </c:pt>
                <c:pt idx="2968">
                  <c:v>148083581019.52344</c:v>
                </c:pt>
                <c:pt idx="2969">
                  <c:v>148084199268.23102</c:v>
                </c:pt>
                <c:pt idx="2970">
                  <c:v>148084817666.14566</c:v>
                </c:pt>
                <c:pt idx="2971">
                  <c:v>148085436213.21002</c:v>
                </c:pt>
                <c:pt idx="2972">
                  <c:v>148086054909.36667</c:v>
                </c:pt>
                <c:pt idx="2973">
                  <c:v>148086673754.55823</c:v>
                </c:pt>
                <c:pt idx="2974">
                  <c:v>148087292748.72736</c:v>
                </c:pt>
                <c:pt idx="2975">
                  <c:v>148087911891.81653</c:v>
                </c:pt>
                <c:pt idx="2976">
                  <c:v>148088531183.76837</c:v>
                </c:pt>
                <c:pt idx="2977">
                  <c:v>148089150624.52548</c:v>
                </c:pt>
                <c:pt idx="2978">
                  <c:v>148089770214.03027</c:v>
                </c:pt>
                <c:pt idx="2979">
                  <c:v>148090389952.22534</c:v>
                </c:pt>
                <c:pt idx="2980">
                  <c:v>148091009839.05316</c:v>
                </c:pt>
                <c:pt idx="2981">
                  <c:v>148091629874.45624</c:v>
                </c:pt>
                <c:pt idx="2982">
                  <c:v>148092250058.37704</c:v>
                </c:pt>
                <c:pt idx="2983">
                  <c:v>148092870390.75803</c:v>
                </c:pt>
                <c:pt idx="2984">
                  <c:v>148093490871.5416</c:v>
                </c:pt>
                <c:pt idx="2985">
                  <c:v>148094111500.67023</c:v>
                </c:pt>
                <c:pt idx="2986">
                  <c:v>148094732278.0863</c:v>
                </c:pt>
                <c:pt idx="2987">
                  <c:v>148095353203.73221</c:v>
                </c:pt>
                <c:pt idx="2988">
                  <c:v>148095974277.55038</c:v>
                </c:pt>
                <c:pt idx="2989">
                  <c:v>148096595499.48309</c:v>
                </c:pt>
                <c:pt idx="2990">
                  <c:v>148097216869.47281</c:v>
                </c:pt>
                <c:pt idx="2991">
                  <c:v>148097838387.46176</c:v>
                </c:pt>
                <c:pt idx="2992">
                  <c:v>148098460053.3923</c:v>
                </c:pt>
                <c:pt idx="2993">
                  <c:v>148099081867.20676</c:v>
                </c:pt>
                <c:pt idx="2994">
                  <c:v>148099703828.84741</c:v>
                </c:pt>
                <c:pt idx="2995">
                  <c:v>148100325938.2565</c:v>
                </c:pt>
                <c:pt idx="2996">
                  <c:v>148100948195.37634</c:v>
                </c:pt>
                <c:pt idx="2997">
                  <c:v>148101570600.14908</c:v>
                </c:pt>
                <c:pt idx="2998">
                  <c:v>148102193152.51706</c:v>
                </c:pt>
                <c:pt idx="2999">
                  <c:v>148102815852.42239</c:v>
                </c:pt>
                <c:pt idx="3000">
                  <c:v>148103438699.80737</c:v>
                </c:pt>
                <c:pt idx="3001">
                  <c:v>148104061694.61407</c:v>
                </c:pt>
                <c:pt idx="3002">
                  <c:v>148104684836.78476</c:v>
                </c:pt>
                <c:pt idx="3003">
                  <c:v>148105308126.26154</c:v>
                </c:pt>
                <c:pt idx="3004">
                  <c:v>148105931562.98654</c:v>
                </c:pt>
                <c:pt idx="3005">
                  <c:v>148106555146.90192</c:v>
                </c:pt>
                <c:pt idx="3006">
                  <c:v>148107178877.94974</c:v>
                </c:pt>
                <c:pt idx="3007">
                  <c:v>148107802756.07211</c:v>
                </c:pt>
                <c:pt idx="3008">
                  <c:v>148108426781.21112</c:v>
                </c:pt>
                <c:pt idx="3009">
                  <c:v>148109050953.30878</c:v>
                </c:pt>
                <c:pt idx="3010">
                  <c:v>148109675272.30722</c:v>
                </c:pt>
                <c:pt idx="3011">
                  <c:v>148110299738.14841</c:v>
                </c:pt>
                <c:pt idx="3012">
                  <c:v>148110924350.77438</c:v>
                </c:pt>
                <c:pt idx="3013">
                  <c:v>148111549110.12714</c:v>
                </c:pt>
                <c:pt idx="3014">
                  <c:v>148112174016.14862</c:v>
                </c:pt>
                <c:pt idx="3015">
                  <c:v>148112799068.78088</c:v>
                </c:pt>
                <c:pt idx="3016">
                  <c:v>148113424267.96579</c:v>
                </c:pt>
                <c:pt idx="3017">
                  <c:v>148114049613.64536</c:v>
                </c:pt>
                <c:pt idx="3018">
                  <c:v>148114675105.76144</c:v>
                </c:pt>
                <c:pt idx="3019">
                  <c:v>148115300744.25604</c:v>
                </c:pt>
                <c:pt idx="3020">
                  <c:v>148115926529.07092</c:v>
                </c:pt>
                <c:pt idx="3021">
                  <c:v>148116552460.1481</c:v>
                </c:pt>
                <c:pt idx="3022">
                  <c:v>148117178537.42932</c:v>
                </c:pt>
                <c:pt idx="3023">
                  <c:v>148117804760.85654</c:v>
                </c:pt>
                <c:pt idx="3024">
                  <c:v>148118431130.37149</c:v>
                </c:pt>
                <c:pt idx="3025">
                  <c:v>148119057645.91608</c:v>
                </c:pt>
                <c:pt idx="3026">
                  <c:v>148119684307.43204</c:v>
                </c:pt>
                <c:pt idx="3027">
                  <c:v>148120311114.86124</c:v>
                </c:pt>
                <c:pt idx="3028">
                  <c:v>148120938068.14536</c:v>
                </c:pt>
                <c:pt idx="3029">
                  <c:v>148121565167.2262</c:v>
                </c:pt>
                <c:pt idx="3030">
                  <c:v>148122192412.04553</c:v>
                </c:pt>
                <c:pt idx="3031">
                  <c:v>148122819802.54501</c:v>
                </c:pt>
                <c:pt idx="3032">
                  <c:v>148123447338.66644</c:v>
                </c:pt>
                <c:pt idx="3033">
                  <c:v>148124075020.35147</c:v>
                </c:pt>
                <c:pt idx="3034">
                  <c:v>148124702847.54175</c:v>
                </c:pt>
                <c:pt idx="3035">
                  <c:v>148125330820.17902</c:v>
                </c:pt>
                <c:pt idx="3036">
                  <c:v>148125958938.20486</c:v>
                </c:pt>
                <c:pt idx="3037">
                  <c:v>148126587201.56097</c:v>
                </c:pt>
                <c:pt idx="3038">
                  <c:v>148127215610.18896</c:v>
                </c:pt>
                <c:pt idx="3039">
                  <c:v>148127844164.03043</c:v>
                </c:pt>
                <c:pt idx="3040">
                  <c:v>148128472863.02695</c:v>
                </c:pt>
                <c:pt idx="3041">
                  <c:v>148129101707.12012</c:v>
                </c:pt>
                <c:pt idx="3042">
                  <c:v>148129730696.2515</c:v>
                </c:pt>
                <c:pt idx="3043">
                  <c:v>148130359830.36261</c:v>
                </c:pt>
                <c:pt idx="3044">
                  <c:v>148130989109.39508</c:v>
                </c:pt>
                <c:pt idx="3045">
                  <c:v>148131618533.29031</c:v>
                </c:pt>
                <c:pt idx="3046">
                  <c:v>148132248101.98984</c:v>
                </c:pt>
                <c:pt idx="3047">
                  <c:v>148132877815.43515</c:v>
                </c:pt>
                <c:pt idx="3048">
                  <c:v>148133507673.56775</c:v>
                </c:pt>
                <c:pt idx="3049">
                  <c:v>148134137676.3291</c:v>
                </c:pt>
                <c:pt idx="3050">
                  <c:v>148134767823.66061</c:v>
                </c:pt>
                <c:pt idx="3051">
                  <c:v>148135398115.50369</c:v>
                </c:pt>
                <c:pt idx="3052">
                  <c:v>148136028551.7998</c:v>
                </c:pt>
                <c:pt idx="3053">
                  <c:v>148136659132.49033</c:v>
                </c:pt>
                <c:pt idx="3054">
                  <c:v>148137289857.51666</c:v>
                </c:pt>
                <c:pt idx="3055">
                  <c:v>148137920726.82013</c:v>
                </c:pt>
                <c:pt idx="3056">
                  <c:v>148138551740.3421</c:v>
                </c:pt>
                <c:pt idx="3057">
                  <c:v>148139182898.02393</c:v>
                </c:pt>
                <c:pt idx="3058">
                  <c:v>148139814199.80695</c:v>
                </c:pt>
                <c:pt idx="3059">
                  <c:v>148140445645.63242</c:v>
                </c:pt>
                <c:pt idx="3060">
                  <c:v>148141077235.44168</c:v>
                </c:pt>
                <c:pt idx="3061">
                  <c:v>148141708969.17599</c:v>
                </c:pt>
                <c:pt idx="3062">
                  <c:v>148142340846.77661</c:v>
                </c:pt>
                <c:pt idx="3063">
                  <c:v>148142972868.18478</c:v>
                </c:pt>
                <c:pt idx="3064">
                  <c:v>148143605033.3418</c:v>
                </c:pt>
                <c:pt idx="3065">
                  <c:v>148144237342.18878</c:v>
                </c:pt>
                <c:pt idx="3066">
                  <c:v>148144869794.66699</c:v>
                </c:pt>
                <c:pt idx="3067">
                  <c:v>148145502390.71762</c:v>
                </c:pt>
                <c:pt idx="3068">
                  <c:v>148146135130.28183</c:v>
                </c:pt>
                <c:pt idx="3069">
                  <c:v>148146768013.30078</c:v>
                </c:pt>
                <c:pt idx="3070">
                  <c:v>148147401039.71561</c:v>
                </c:pt>
                <c:pt idx="3071">
                  <c:v>148148034209.46747</c:v>
                </c:pt>
                <c:pt idx="3072">
                  <c:v>148148667522.49744</c:v>
                </c:pt>
                <c:pt idx="3073">
                  <c:v>148149300978.74664</c:v>
                </c:pt>
                <c:pt idx="3074">
                  <c:v>148149934578.15613</c:v>
                </c:pt>
                <c:pt idx="3075">
                  <c:v>148150568320.66702</c:v>
                </c:pt>
                <c:pt idx="3076">
                  <c:v>148151202206.22037</c:v>
                </c:pt>
                <c:pt idx="3077">
                  <c:v>148151836234.75714</c:v>
                </c:pt>
                <c:pt idx="3078">
                  <c:v>148152470406.21844</c:v>
                </c:pt>
                <c:pt idx="3079">
                  <c:v>148153104720.54523</c:v>
                </c:pt>
                <c:pt idx="3080">
                  <c:v>148153739177.67856</c:v>
                </c:pt>
                <c:pt idx="3081">
                  <c:v>148154373777.55936</c:v>
                </c:pt>
                <c:pt idx="3082">
                  <c:v>148155008520.1286</c:v>
                </c:pt>
                <c:pt idx="3083">
                  <c:v>148155643405.32724</c:v>
                </c:pt>
                <c:pt idx="3084">
                  <c:v>148156278433.09622</c:v>
                </c:pt>
                <c:pt idx="3085">
                  <c:v>148156913603.3765</c:v>
                </c:pt>
                <c:pt idx="3086">
                  <c:v>148157548916.10892</c:v>
                </c:pt>
                <c:pt idx="3087">
                  <c:v>148158184371.23434</c:v>
                </c:pt>
                <c:pt idx="3088">
                  <c:v>148158819968.69376</c:v>
                </c:pt>
                <c:pt idx="3089">
                  <c:v>148159455708.42795</c:v>
                </c:pt>
                <c:pt idx="3090">
                  <c:v>148160091590.37778</c:v>
                </c:pt>
                <c:pt idx="3091">
                  <c:v>148160727614.48407</c:v>
                </c:pt>
                <c:pt idx="3092">
                  <c:v>148161363780.68768</c:v>
                </c:pt>
                <c:pt idx="3093">
                  <c:v>148162000088.92938</c:v>
                </c:pt>
                <c:pt idx="3094">
                  <c:v>148162636539.14996</c:v>
                </c:pt>
                <c:pt idx="3095">
                  <c:v>148163273131.29016</c:v>
                </c:pt>
                <c:pt idx="3096">
                  <c:v>148163909865.2908</c:v>
                </c:pt>
                <c:pt idx="3097">
                  <c:v>148164546741.09259</c:v>
                </c:pt>
                <c:pt idx="3098">
                  <c:v>148165183758.63629</c:v>
                </c:pt>
                <c:pt idx="3099">
                  <c:v>148165820917.86255</c:v>
                </c:pt>
                <c:pt idx="3100">
                  <c:v>148166458218.71213</c:v>
                </c:pt>
                <c:pt idx="3101">
                  <c:v>148167095661.1257</c:v>
                </c:pt>
                <c:pt idx="3102">
                  <c:v>148167733245.04388</c:v>
                </c:pt>
                <c:pt idx="3103">
                  <c:v>148168370970.40741</c:v>
                </c:pt>
                <c:pt idx="3104">
                  <c:v>148169008837.15686</c:v>
                </c:pt>
                <c:pt idx="3105">
                  <c:v>148169646845.23288</c:v>
                </c:pt>
                <c:pt idx="3106">
                  <c:v>148170284994.57611</c:v>
                </c:pt>
                <c:pt idx="3107">
                  <c:v>148170923285.12711</c:v>
                </c:pt>
                <c:pt idx="3108">
                  <c:v>148171561716.82645</c:v>
                </c:pt>
                <c:pt idx="3109">
                  <c:v>148172200289.61475</c:v>
                </c:pt>
                <c:pt idx="3110">
                  <c:v>148172839003.4325</c:v>
                </c:pt>
                <c:pt idx="3111">
                  <c:v>148173477858.22028</c:v>
                </c:pt>
                <c:pt idx="3112">
                  <c:v>148174116853.91858</c:v>
                </c:pt>
                <c:pt idx="3113">
                  <c:v>148174755990.46796</c:v>
                </c:pt>
                <c:pt idx="3114">
                  <c:v>148175395267.80881</c:v>
                </c:pt>
                <c:pt idx="3115">
                  <c:v>148176034685.88174</c:v>
                </c:pt>
                <c:pt idx="3116">
                  <c:v>148176674244.62711</c:v>
                </c:pt>
                <c:pt idx="3117">
                  <c:v>148177313943.98544</c:v>
                </c:pt>
                <c:pt idx="3118">
                  <c:v>148177953783.89709</c:v>
                </c:pt>
                <c:pt idx="3119">
                  <c:v>148178593764.30255</c:v>
                </c:pt>
                <c:pt idx="3120">
                  <c:v>148179233885.14221</c:v>
                </c:pt>
                <c:pt idx="3121">
                  <c:v>148179874146.35641</c:v>
                </c:pt>
                <c:pt idx="3122">
                  <c:v>148180514547.88559</c:v>
                </c:pt>
                <c:pt idx="3123">
                  <c:v>148181155089.6701</c:v>
                </c:pt>
                <c:pt idx="3124">
                  <c:v>148181795771.65024</c:v>
                </c:pt>
                <c:pt idx="3125">
                  <c:v>148182436593.76636</c:v>
                </c:pt>
                <c:pt idx="3126">
                  <c:v>148183077555.9588</c:v>
                </c:pt>
                <c:pt idx="3127">
                  <c:v>148183718658.16788</c:v>
                </c:pt>
                <c:pt idx="3128">
                  <c:v>148184359900.33383</c:v>
                </c:pt>
                <c:pt idx="3129">
                  <c:v>148185001282.39694</c:v>
                </c:pt>
                <c:pt idx="3130">
                  <c:v>148185642804.29749</c:v>
                </c:pt>
                <c:pt idx="3131">
                  <c:v>148186284465.97571</c:v>
                </c:pt>
                <c:pt idx="3132">
                  <c:v>148186926267.37183</c:v>
                </c:pt>
                <c:pt idx="3133">
                  <c:v>148187568208.42609</c:v>
                </c:pt>
                <c:pt idx="3134">
                  <c:v>148188210289.07864</c:v>
                </c:pt>
                <c:pt idx="3135">
                  <c:v>148188852509.26971</c:v>
                </c:pt>
                <c:pt idx="3136">
                  <c:v>148189494868.93942</c:v>
                </c:pt>
                <c:pt idx="3137">
                  <c:v>148190137368.02798</c:v>
                </c:pt>
                <c:pt idx="3138">
                  <c:v>148190780006.47552</c:v>
                </c:pt>
                <c:pt idx="3139">
                  <c:v>148191422784.22214</c:v>
                </c:pt>
                <c:pt idx="3140">
                  <c:v>148192065701.20798</c:v>
                </c:pt>
                <c:pt idx="3141">
                  <c:v>148192708757.37311</c:v>
                </c:pt>
                <c:pt idx="3142">
                  <c:v>148193351952.65765</c:v>
                </c:pt>
                <c:pt idx="3143">
                  <c:v>148193995287.00162</c:v>
                </c:pt>
                <c:pt idx="3144">
                  <c:v>148194638760.34512</c:v>
                </c:pt>
                <c:pt idx="3145">
                  <c:v>148195282372.62817</c:v>
                </c:pt>
                <c:pt idx="3146">
                  <c:v>148195926123.7908</c:v>
                </c:pt>
                <c:pt idx="3147">
                  <c:v>148196570013.77301</c:v>
                </c:pt>
                <c:pt idx="3148">
                  <c:v>148197214042.5148</c:v>
                </c:pt>
                <c:pt idx="3149">
                  <c:v>148197858209.95618</c:v>
                </c:pt>
                <c:pt idx="3150">
                  <c:v>148198502516.03705</c:v>
                </c:pt>
                <c:pt idx="3151">
                  <c:v>148199146960.69739</c:v>
                </c:pt>
                <c:pt idx="3152">
                  <c:v>148199791543.8772</c:v>
                </c:pt>
                <c:pt idx="3153">
                  <c:v>148200436265.51633</c:v>
                </c:pt>
                <c:pt idx="3154">
                  <c:v>148201081125.55472</c:v>
                </c:pt>
                <c:pt idx="3155">
                  <c:v>148201726123.93225</c:v>
                </c:pt>
                <c:pt idx="3156">
                  <c:v>148202371260.58884</c:v>
                </c:pt>
                <c:pt idx="3157">
                  <c:v>148203016535.46426</c:v>
                </c:pt>
                <c:pt idx="3158">
                  <c:v>148203661948.49844</c:v>
                </c:pt>
                <c:pt idx="3159">
                  <c:v>148204307499.6312</c:v>
                </c:pt>
                <c:pt idx="3160">
                  <c:v>148204953188.8024</c:v>
                </c:pt>
                <c:pt idx="3161">
                  <c:v>148205599015.95175</c:v>
                </c:pt>
                <c:pt idx="3162">
                  <c:v>148206244981.01913</c:v>
                </c:pt>
                <c:pt idx="3163">
                  <c:v>148206891083.94427</c:v>
                </c:pt>
                <c:pt idx="3164">
                  <c:v>148207537324.66696</c:v>
                </c:pt>
                <c:pt idx="3165">
                  <c:v>148208183703.12692</c:v>
                </c:pt>
                <c:pt idx="3166">
                  <c:v>148208830219.26395</c:v>
                </c:pt>
                <c:pt idx="3167">
                  <c:v>148209476873.0177</c:v>
                </c:pt>
                <c:pt idx="3168">
                  <c:v>148210123664.32788</c:v>
                </c:pt>
                <c:pt idx="3169">
                  <c:v>148210770593.13422</c:v>
                </c:pt>
                <c:pt idx="3170">
                  <c:v>148211417659.37637</c:v>
                </c:pt>
                <c:pt idx="3171">
                  <c:v>148212064862.99402</c:v>
                </c:pt>
                <c:pt idx="3172">
                  <c:v>148212712203.92679</c:v>
                </c:pt>
                <c:pt idx="3173">
                  <c:v>148213359682.11429</c:v>
                </c:pt>
                <c:pt idx="3174">
                  <c:v>148214007297.49622</c:v>
                </c:pt>
                <c:pt idx="3175">
                  <c:v>148214655050.01212</c:v>
                </c:pt>
                <c:pt idx="3176">
                  <c:v>148215302939.60159</c:v>
                </c:pt>
                <c:pt idx="3177">
                  <c:v>148215950966.20422</c:v>
                </c:pt>
                <c:pt idx="3178">
                  <c:v>148216599129.75955</c:v>
                </c:pt>
                <c:pt idx="3179">
                  <c:v>148217247430.20715</c:v>
                </c:pt>
                <c:pt idx="3180">
                  <c:v>148217895867.48657</c:v>
                </c:pt>
                <c:pt idx="3181">
                  <c:v>148218544441.53726</c:v>
                </c:pt>
                <c:pt idx="3182">
                  <c:v>148219193152.29883</c:v>
                </c:pt>
                <c:pt idx="3183">
                  <c:v>148219841999.71063</c:v>
                </c:pt>
                <c:pt idx="3184">
                  <c:v>148220490983.71228</c:v>
                </c:pt>
                <c:pt idx="3185">
                  <c:v>148221140104.24313</c:v>
                </c:pt>
                <c:pt idx="3186">
                  <c:v>148221789361.24265</c:v>
                </c:pt>
                <c:pt idx="3187">
                  <c:v>148222438754.6503</c:v>
                </c:pt>
                <c:pt idx="3188">
                  <c:v>148223088284.40552</c:v>
                </c:pt>
                <c:pt idx="3189">
                  <c:v>148223737950.44766</c:v>
                </c:pt>
                <c:pt idx="3190">
                  <c:v>148224387752.71613</c:v>
                </c:pt>
                <c:pt idx="3191">
                  <c:v>148225037691.1503</c:v>
                </c:pt>
                <c:pt idx="3192">
                  <c:v>148225687765.68958</c:v>
                </c:pt>
                <c:pt idx="3193">
                  <c:v>148226337976.27322</c:v>
                </c:pt>
                <c:pt idx="3194">
                  <c:v>148226988322.84064</c:v>
                </c:pt>
                <c:pt idx="3195">
                  <c:v>148227638805.33105</c:v>
                </c:pt>
                <c:pt idx="3196">
                  <c:v>148228289423.68387</c:v>
                </c:pt>
                <c:pt idx="3197">
                  <c:v>148228940177.83835</c:v>
                </c:pt>
                <c:pt idx="3198">
                  <c:v>148229591067.73376</c:v>
                </c:pt>
                <c:pt idx="3199">
                  <c:v>148230242093.30936</c:v>
                </c:pt>
                <c:pt idx="3200">
                  <c:v>148230893254.50433</c:v>
                </c:pt>
                <c:pt idx="3201">
                  <c:v>148231544551.25803</c:v>
                </c:pt>
                <c:pt idx="3202">
                  <c:v>148232195983.50958</c:v>
                </c:pt>
                <c:pt idx="3203">
                  <c:v>148232847551.19821</c:v>
                </c:pt>
                <c:pt idx="3204">
                  <c:v>148233499254.26312</c:v>
                </c:pt>
                <c:pt idx="3205">
                  <c:v>148234151092.64349</c:v>
                </c:pt>
                <c:pt idx="3206">
                  <c:v>148234803066.27844</c:v>
                </c:pt>
                <c:pt idx="3207">
                  <c:v>148235455175.10712</c:v>
                </c:pt>
                <c:pt idx="3208">
                  <c:v>148236107419.06873</c:v>
                </c:pt>
                <c:pt idx="3209">
                  <c:v>148236759798.10229</c:v>
                </c:pt>
                <c:pt idx="3210">
                  <c:v>148237412312.147</c:v>
                </c:pt>
                <c:pt idx="3211">
                  <c:v>148238064961.14191</c:v>
                </c:pt>
                <c:pt idx="3212">
                  <c:v>148238717745.02603</c:v>
                </c:pt>
                <c:pt idx="3213">
                  <c:v>148239370663.73849</c:v>
                </c:pt>
                <c:pt idx="3214">
                  <c:v>148240023717.21835</c:v>
                </c:pt>
                <c:pt idx="3215">
                  <c:v>148240676905.4046</c:v>
                </c:pt>
                <c:pt idx="3216">
                  <c:v>148241330228.23624</c:v>
                </c:pt>
                <c:pt idx="3217">
                  <c:v>148241983685.65234</c:v>
                </c:pt>
                <c:pt idx="3218">
                  <c:v>148242637277.59183</c:v>
                </c:pt>
                <c:pt idx="3219">
                  <c:v>148243291003.99368</c:v>
                </c:pt>
                <c:pt idx="3220">
                  <c:v>148243944864.79691</c:v>
                </c:pt>
                <c:pt idx="3221">
                  <c:v>148244598859.94043</c:v>
                </c:pt>
                <c:pt idx="3222">
                  <c:v>148245252989.36319</c:v>
                </c:pt>
                <c:pt idx="3223">
                  <c:v>148245907253.00406</c:v>
                </c:pt>
                <c:pt idx="3224">
                  <c:v>148246561650.802</c:v>
                </c:pt>
                <c:pt idx="3225">
                  <c:v>148247216182.69586</c:v>
                </c:pt>
                <c:pt idx="3226">
                  <c:v>148247870848.62454</c:v>
                </c:pt>
                <c:pt idx="3227">
                  <c:v>148248525648.52689</c:v>
                </c:pt>
                <c:pt idx="3228">
                  <c:v>148249180582.34174</c:v>
                </c:pt>
                <c:pt idx="3229">
                  <c:v>148249835650.00797</c:v>
                </c:pt>
                <c:pt idx="3230">
                  <c:v>148250490851.46436</c:v>
                </c:pt>
                <c:pt idx="3231">
                  <c:v>148251146186.64972</c:v>
                </c:pt>
                <c:pt idx="3232">
                  <c:v>148251801655.50287</c:v>
                </c:pt>
                <c:pt idx="3233">
                  <c:v>148252457257.96252</c:v>
                </c:pt>
                <c:pt idx="3234">
                  <c:v>148253112993.9675</c:v>
                </c:pt>
                <c:pt idx="3235">
                  <c:v>148253768863.45651</c:v>
                </c:pt>
                <c:pt idx="3236">
                  <c:v>148254424866.36832</c:v>
                </c:pt>
                <c:pt idx="3237">
                  <c:v>148255081002.64163</c:v>
                </c:pt>
                <c:pt idx="3238">
                  <c:v>148255737272.21512</c:v>
                </c:pt>
                <c:pt idx="3239">
                  <c:v>148256393675.02753</c:v>
                </c:pt>
                <c:pt idx="3240">
                  <c:v>148257050211.01755</c:v>
                </c:pt>
                <c:pt idx="3241">
                  <c:v>148257706880.12378</c:v>
                </c:pt>
                <c:pt idx="3242">
                  <c:v>148258363682.28491</c:v>
                </c:pt>
                <c:pt idx="3243">
                  <c:v>148259020617.43954</c:v>
                </c:pt>
                <c:pt idx="3244">
                  <c:v>148259677685.52634</c:v>
                </c:pt>
                <c:pt idx="3245">
                  <c:v>148260334886.48389</c:v>
                </c:pt>
                <c:pt idx="3246">
                  <c:v>148260992220.25073</c:v>
                </c:pt>
                <c:pt idx="3247">
                  <c:v>148261649686.76556</c:v>
                </c:pt>
                <c:pt idx="3248">
                  <c:v>148262307285.96686</c:v>
                </c:pt>
                <c:pt idx="3249">
                  <c:v>148262965017.79318</c:v>
                </c:pt>
                <c:pt idx="3250">
                  <c:v>148263622882.18311</c:v>
                </c:pt>
                <c:pt idx="3251">
                  <c:v>148264280879.07507</c:v>
                </c:pt>
                <c:pt idx="3252">
                  <c:v>148264939008.40768</c:v>
                </c:pt>
                <c:pt idx="3253">
                  <c:v>148265597270.11935</c:v>
                </c:pt>
                <c:pt idx="3254">
                  <c:v>148266255664.14865</c:v>
                </c:pt>
                <c:pt idx="3255">
                  <c:v>148266914190.43396</c:v>
                </c:pt>
                <c:pt idx="3256">
                  <c:v>148267572848.91379</c:v>
                </c:pt>
                <c:pt idx="3257">
                  <c:v>148268231639.52649</c:v>
                </c:pt>
                <c:pt idx="3258">
                  <c:v>148268890562.2106</c:v>
                </c:pt>
                <c:pt idx="3259">
                  <c:v>148269549616.90445</c:v>
                </c:pt>
                <c:pt idx="3260">
                  <c:v>148270208803.54648</c:v>
                </c:pt>
                <c:pt idx="3261">
                  <c:v>148270868122.07504</c:v>
                </c:pt>
                <c:pt idx="3262">
                  <c:v>148271527572.4285</c:v>
                </c:pt>
                <c:pt idx="3263">
                  <c:v>148272187154.54523</c:v>
                </c:pt>
                <c:pt idx="3264">
                  <c:v>148272846868.36356</c:v>
                </c:pt>
                <c:pt idx="3265">
                  <c:v>148273506713.82184</c:v>
                </c:pt>
                <c:pt idx="3266">
                  <c:v>148274166690.85837</c:v>
                </c:pt>
                <c:pt idx="3267">
                  <c:v>148274826799.41141</c:v>
                </c:pt>
                <c:pt idx="3268">
                  <c:v>148275487039.41925</c:v>
                </c:pt>
                <c:pt idx="3269">
                  <c:v>148276147410.82022</c:v>
                </c:pt>
                <c:pt idx="3270">
                  <c:v>148276807913.55252</c:v>
                </c:pt>
                <c:pt idx="3271">
                  <c:v>148277468547.55441</c:v>
                </c:pt>
                <c:pt idx="3272">
                  <c:v>148278129312.76413</c:v>
                </c:pt>
                <c:pt idx="3273">
                  <c:v>148278790209.11987</c:v>
                </c:pt>
                <c:pt idx="3274">
                  <c:v>148279451236.55984</c:v>
                </c:pt>
                <c:pt idx="3275">
                  <c:v>148280112395.02222</c:v>
                </c:pt>
                <c:pt idx="3276">
                  <c:v>148280773684.44519</c:v>
                </c:pt>
                <c:pt idx="3277">
                  <c:v>148281435104.76691</c:v>
                </c:pt>
                <c:pt idx="3278">
                  <c:v>148282096655.92554</c:v>
                </c:pt>
                <c:pt idx="3279">
                  <c:v>148282758337.85913</c:v>
                </c:pt>
                <c:pt idx="3280">
                  <c:v>148283420150.50589</c:v>
                </c:pt>
                <c:pt idx="3281">
                  <c:v>148284082093.80389</c:v>
                </c:pt>
                <c:pt idx="3282">
                  <c:v>148284744167.69119</c:v>
                </c:pt>
                <c:pt idx="3283">
                  <c:v>148285406372.10593</c:v>
                </c:pt>
                <c:pt idx="3284">
                  <c:v>148286068706.98608</c:v>
                </c:pt>
                <c:pt idx="3285">
                  <c:v>148286731172.26981</c:v>
                </c:pt>
                <c:pt idx="3286">
                  <c:v>148287393767.89505</c:v>
                </c:pt>
                <c:pt idx="3287">
                  <c:v>148288056493.79984</c:v>
                </c:pt>
                <c:pt idx="3288">
                  <c:v>148288719349.92215</c:v>
                </c:pt>
                <c:pt idx="3289">
                  <c:v>148289382336.20007</c:v>
                </c:pt>
                <c:pt idx="3290">
                  <c:v>148290045452.5715</c:v>
                </c:pt>
                <c:pt idx="3291">
                  <c:v>148290708698.97443</c:v>
                </c:pt>
                <c:pt idx="3292">
                  <c:v>148291372075.34677</c:v>
                </c:pt>
                <c:pt idx="3293">
                  <c:v>148292035581.62656</c:v>
                </c:pt>
                <c:pt idx="3294">
                  <c:v>148292699217.75159</c:v>
                </c:pt>
                <c:pt idx="3295">
                  <c:v>148293362983.65985</c:v>
                </c:pt>
                <c:pt idx="3296">
                  <c:v>148294026879.28918</c:v>
                </c:pt>
                <c:pt idx="3297">
                  <c:v>148294690904.57755</c:v>
                </c:pt>
                <c:pt idx="3298">
                  <c:v>148295355059.46271</c:v>
                </c:pt>
                <c:pt idx="3299">
                  <c:v>148296019343.88263</c:v>
                </c:pt>
                <c:pt idx="3300">
                  <c:v>148296683757.77502</c:v>
                </c:pt>
                <c:pt idx="3301">
                  <c:v>148297348301.07782</c:v>
                </c:pt>
                <c:pt idx="3302">
                  <c:v>148298012973.72879</c:v>
                </c:pt>
                <c:pt idx="3303">
                  <c:v>148298677775.66568</c:v>
                </c:pt>
                <c:pt idx="3304">
                  <c:v>148299342706.82639</c:v>
                </c:pt>
                <c:pt idx="3305">
                  <c:v>148300007767.14856</c:v>
                </c:pt>
                <c:pt idx="3306">
                  <c:v>148300672956.57007</c:v>
                </c:pt>
                <c:pt idx="3307">
                  <c:v>148301338275.02856</c:v>
                </c:pt>
                <c:pt idx="3308">
                  <c:v>148302003722.46182</c:v>
                </c:pt>
                <c:pt idx="3309">
                  <c:v>148302669298.80753</c:v>
                </c:pt>
                <c:pt idx="3310">
                  <c:v>148303335004.00342</c:v>
                </c:pt>
                <c:pt idx="3311">
                  <c:v>148304000837.98712</c:v>
                </c:pt>
                <c:pt idx="3312">
                  <c:v>148304666800.69638</c:v>
                </c:pt>
                <c:pt idx="3313">
                  <c:v>148305332892.06879</c:v>
                </c:pt>
                <c:pt idx="3314">
                  <c:v>148305999112.04205</c:v>
                </c:pt>
                <c:pt idx="3315">
                  <c:v>148306665460.55377</c:v>
                </c:pt>
                <c:pt idx="3316">
                  <c:v>148307331937.54153</c:v>
                </c:pt>
                <c:pt idx="3317">
                  <c:v>148307998542.94299</c:v>
                </c:pt>
                <c:pt idx="3318">
                  <c:v>148308665276.69574</c:v>
                </c:pt>
                <c:pt idx="3319">
                  <c:v>148309332138.7373</c:v>
                </c:pt>
                <c:pt idx="3320">
                  <c:v>148309999129.00528</c:v>
                </c:pt>
                <c:pt idx="3321">
                  <c:v>148310666247.43723</c:v>
                </c:pt>
                <c:pt idx="3322">
                  <c:v>148311333493.97067</c:v>
                </c:pt>
                <c:pt idx="3323">
                  <c:v>148312000868.54309</c:v>
                </c:pt>
                <c:pt idx="3324">
                  <c:v>148312668371.09207</c:v>
                </c:pt>
                <c:pt idx="3325">
                  <c:v>148313336001.55508</c:v>
                </c:pt>
                <c:pt idx="3326">
                  <c:v>148314003759.86954</c:v>
                </c:pt>
                <c:pt idx="3327">
                  <c:v>148314671645.97296</c:v>
                </c:pt>
                <c:pt idx="3328">
                  <c:v>148315339659.80283</c:v>
                </c:pt>
                <c:pt idx="3329">
                  <c:v>148316007801.29654</c:v>
                </c:pt>
                <c:pt idx="3330">
                  <c:v>148316676070.39154</c:v>
                </c:pt>
                <c:pt idx="3331">
                  <c:v>148317344467.02521</c:v>
                </c:pt>
                <c:pt idx="3332">
                  <c:v>148318012991.13498</c:v>
                </c:pt>
                <c:pt idx="3333">
                  <c:v>148318681642.65823</c:v>
                </c:pt>
                <c:pt idx="3334">
                  <c:v>148319350421.53232</c:v>
                </c:pt>
                <c:pt idx="3335">
                  <c:v>148320019327.69461</c:v>
                </c:pt>
                <c:pt idx="3336">
                  <c:v>148320688361.08246</c:v>
                </c:pt>
                <c:pt idx="3337">
                  <c:v>148321357521.63315</c:v>
                </c:pt>
                <c:pt idx="3338">
                  <c:v>148322026809.28409</c:v>
                </c:pt>
                <c:pt idx="3339">
                  <c:v>148322696223.97247</c:v>
                </c:pt>
                <c:pt idx="3340">
                  <c:v>148323365765.63565</c:v>
                </c:pt>
                <c:pt idx="3341">
                  <c:v>148324035434.21088</c:v>
                </c:pt>
                <c:pt idx="3342">
                  <c:v>148324705229.63547</c:v>
                </c:pt>
                <c:pt idx="3343">
                  <c:v>148325375151.84659</c:v>
                </c:pt>
                <c:pt idx="3344">
                  <c:v>148326045200.78152</c:v>
                </c:pt>
                <c:pt idx="3345">
                  <c:v>148326715376.37747</c:v>
                </c:pt>
                <c:pt idx="3346">
                  <c:v>148327385678.57166</c:v>
                </c:pt>
                <c:pt idx="3347">
                  <c:v>148328056107.30127</c:v>
                </c:pt>
                <c:pt idx="3348">
                  <c:v>148328726662.50348</c:v>
                </c:pt>
                <c:pt idx="3349">
                  <c:v>148329397344.11545</c:v>
                </c:pt>
                <c:pt idx="3350">
                  <c:v>148330068152.07434</c:v>
                </c:pt>
                <c:pt idx="3351">
                  <c:v>148330739086.31732</c:v>
                </c:pt>
                <c:pt idx="3352">
                  <c:v>148331410146.78149</c:v>
                </c:pt>
                <c:pt idx="3353">
                  <c:v>148332081333.40393</c:v>
                </c:pt>
                <c:pt idx="3354">
                  <c:v>148332752646.12177</c:v>
                </c:pt>
                <c:pt idx="3355">
                  <c:v>148333424084.8721</c:v>
                </c:pt>
                <c:pt idx="3356">
                  <c:v>148334095649.59201</c:v>
                </c:pt>
                <c:pt idx="3357">
                  <c:v>148334767340.21851</c:v>
                </c:pt>
                <c:pt idx="3358">
                  <c:v>148335439156.68863</c:v>
                </c:pt>
                <c:pt idx="3359">
                  <c:v>148336111098.93948</c:v>
                </c:pt>
                <c:pt idx="3360">
                  <c:v>148336783166.90802</c:v>
                </c:pt>
                <c:pt idx="3361">
                  <c:v>148337455360.53125</c:v>
                </c:pt>
                <c:pt idx="3362">
                  <c:v>148338127679.74619</c:v>
                </c:pt>
                <c:pt idx="3363">
                  <c:v>148338800124.48981</c:v>
                </c:pt>
                <c:pt idx="3364">
                  <c:v>148339472694.69904</c:v>
                </c:pt>
                <c:pt idx="3365">
                  <c:v>148340145390.31088</c:v>
                </c:pt>
                <c:pt idx="3366">
                  <c:v>148340818211.26224</c:v>
                </c:pt>
                <c:pt idx="3367">
                  <c:v>148341491157.49002</c:v>
                </c:pt>
                <c:pt idx="3368">
                  <c:v>148342164228.93115</c:v>
                </c:pt>
                <c:pt idx="3369">
                  <c:v>148342837425.52255</c:v>
                </c:pt>
                <c:pt idx="3370">
                  <c:v>148343510747.20108</c:v>
                </c:pt>
                <c:pt idx="3371">
                  <c:v>148344184193.90359</c:v>
                </c:pt>
                <c:pt idx="3372">
                  <c:v>148344857765.56699</c:v>
                </c:pt>
                <c:pt idx="3373">
                  <c:v>148345531462.12802</c:v>
                </c:pt>
                <c:pt idx="3374">
                  <c:v>148346205283.52359</c:v>
                </c:pt>
                <c:pt idx="3375">
                  <c:v>148346879229.69052</c:v>
                </c:pt>
                <c:pt idx="3376">
                  <c:v>148347553300.56558</c:v>
                </c:pt>
                <c:pt idx="3377">
                  <c:v>148348227496.08557</c:v>
                </c:pt>
                <c:pt idx="3378">
                  <c:v>148348901816.18723</c:v>
                </c:pt>
                <c:pt idx="3379">
                  <c:v>148349576260.80737</c:v>
                </c:pt>
                <c:pt idx="3380">
                  <c:v>148350250829.88272</c:v>
                </c:pt>
                <c:pt idx="3381">
                  <c:v>148350925523.34998</c:v>
                </c:pt>
                <c:pt idx="3382">
                  <c:v>148351600341.1459</c:v>
                </c:pt>
                <c:pt idx="3383">
                  <c:v>148352275283.20721</c:v>
                </c:pt>
                <c:pt idx="3384">
                  <c:v>148352950349.47058</c:v>
                </c:pt>
                <c:pt idx="3385">
                  <c:v>148353625539.87268</c:v>
                </c:pt>
                <c:pt idx="3386">
                  <c:v>148354300854.35019</c:v>
                </c:pt>
                <c:pt idx="3387">
                  <c:v>148354976292.83975</c:v>
                </c:pt>
                <c:pt idx="3388">
                  <c:v>148355651855.27802</c:v>
                </c:pt>
                <c:pt idx="3389">
                  <c:v>148356327541.60159</c:v>
                </c:pt>
                <c:pt idx="3390">
                  <c:v>148357003351.74713</c:v>
                </c:pt>
                <c:pt idx="3391">
                  <c:v>148357679285.65118</c:v>
                </c:pt>
                <c:pt idx="3392">
                  <c:v>148358355343.2504</c:v>
                </c:pt>
                <c:pt idx="3393">
                  <c:v>148359031524.48126</c:v>
                </c:pt>
                <c:pt idx="3394">
                  <c:v>148359707829.2804</c:v>
                </c:pt>
                <c:pt idx="3395">
                  <c:v>148360384257.58435</c:v>
                </c:pt>
                <c:pt idx="3396">
                  <c:v>148361060809.32962</c:v>
                </c:pt>
                <c:pt idx="3397">
                  <c:v>148361737484.45273</c:v>
                </c:pt>
                <c:pt idx="3398">
                  <c:v>148362414282.8902</c:v>
                </c:pt>
                <c:pt idx="3399">
                  <c:v>148363091204.57855</c:v>
                </c:pt>
                <c:pt idx="3400">
                  <c:v>148363768249.45422</c:v>
                </c:pt>
                <c:pt idx="3401">
                  <c:v>148364445417.45367</c:v>
                </c:pt>
                <c:pt idx="3402">
                  <c:v>148365122708.51337</c:v>
                </c:pt>
                <c:pt idx="3403">
                  <c:v>148365800122.56979</c:v>
                </c:pt>
                <c:pt idx="3404">
                  <c:v>148366477659.5593</c:v>
                </c:pt>
                <c:pt idx="3405">
                  <c:v>148367155319.41833</c:v>
                </c:pt>
                <c:pt idx="3406">
                  <c:v>148367833102.08328</c:v>
                </c:pt>
                <c:pt idx="3407">
                  <c:v>148368511007.49057</c:v>
                </c:pt>
                <c:pt idx="3408">
                  <c:v>148369189035.57651</c:v>
                </c:pt>
                <c:pt idx="3409">
                  <c:v>148369867186.27753</c:v>
                </c:pt>
                <c:pt idx="3410">
                  <c:v>148370545459.52991</c:v>
                </c:pt>
                <c:pt idx="3411">
                  <c:v>148371223855.27005</c:v>
                </c:pt>
                <c:pt idx="3412">
                  <c:v>148371902373.43417</c:v>
                </c:pt>
                <c:pt idx="3413">
                  <c:v>148372581013.95868</c:v>
                </c:pt>
                <c:pt idx="3414">
                  <c:v>148373259776.77982</c:v>
                </c:pt>
                <c:pt idx="3415">
                  <c:v>148373938661.83389</c:v>
                </c:pt>
                <c:pt idx="3416">
                  <c:v>148374617669.05713</c:v>
                </c:pt>
                <c:pt idx="3417">
                  <c:v>148375296798.3858</c:v>
                </c:pt>
                <c:pt idx="3418">
                  <c:v>148375976049.7562</c:v>
                </c:pt>
                <c:pt idx="3419">
                  <c:v>148376655423.10446</c:v>
                </c:pt>
                <c:pt idx="3420">
                  <c:v>148377334918.36682</c:v>
                </c:pt>
                <c:pt idx="3421">
                  <c:v>148378014535.47955</c:v>
                </c:pt>
                <c:pt idx="3422">
                  <c:v>148378694274.37875</c:v>
                </c:pt>
                <c:pt idx="3423">
                  <c:v>148379374135.00061</c:v>
                </c:pt>
                <c:pt idx="3424">
                  <c:v>148380054117.28137</c:v>
                </c:pt>
                <c:pt idx="3425">
                  <c:v>148380734221.15704</c:v>
                </c:pt>
                <c:pt idx="3426">
                  <c:v>148381414446.5639</c:v>
                </c:pt>
                <c:pt idx="3427">
                  <c:v>148382094793.43796</c:v>
                </c:pt>
                <c:pt idx="3428">
                  <c:v>148382775261.71539</c:v>
                </c:pt>
                <c:pt idx="3429">
                  <c:v>148383455851.33224</c:v>
                </c:pt>
                <c:pt idx="3430">
                  <c:v>148384136562.22464</c:v>
                </c:pt>
                <c:pt idx="3431">
                  <c:v>148384817394.32858</c:v>
                </c:pt>
                <c:pt idx="3432">
                  <c:v>148385498347.5802</c:v>
                </c:pt>
                <c:pt idx="3433">
                  <c:v>148386179421.91553</c:v>
                </c:pt>
                <c:pt idx="3434">
                  <c:v>148386860617.27054</c:v>
                </c:pt>
                <c:pt idx="3435">
                  <c:v>148387541933.58127</c:v>
                </c:pt>
                <c:pt idx="3436">
                  <c:v>148388223370.78378</c:v>
                </c:pt>
                <c:pt idx="3437">
                  <c:v>148388904928.81396</c:v>
                </c:pt>
                <c:pt idx="3438">
                  <c:v>148389586607.60785</c:v>
                </c:pt>
                <c:pt idx="3439">
                  <c:v>148390268407.10141</c:v>
                </c:pt>
                <c:pt idx="3440">
                  <c:v>148390950327.23059</c:v>
                </c:pt>
                <c:pt idx="3441">
                  <c:v>148391632367.9313</c:v>
                </c:pt>
                <c:pt idx="3442">
                  <c:v>148392314529.13943</c:v>
                </c:pt>
                <c:pt idx="3443">
                  <c:v>148392996810.79102</c:v>
                </c:pt>
                <c:pt idx="3444">
                  <c:v>148393679212.82181</c:v>
                </c:pt>
                <c:pt idx="3445">
                  <c:v>148394361735.16779</c:v>
                </c:pt>
                <c:pt idx="3446">
                  <c:v>148395044377.7648</c:v>
                </c:pt>
                <c:pt idx="3447">
                  <c:v>148395727140.54871</c:v>
                </c:pt>
                <c:pt idx="3448">
                  <c:v>148396410023.45532</c:v>
                </c:pt>
                <c:pt idx="3449">
                  <c:v>148397093026.4205</c:v>
                </c:pt>
                <c:pt idx="3450">
                  <c:v>148397776149.38007</c:v>
                </c:pt>
                <c:pt idx="3451">
                  <c:v>148398459392.26981</c:v>
                </c:pt>
                <c:pt idx="3452">
                  <c:v>148399142755.02551</c:v>
                </c:pt>
                <c:pt idx="3453">
                  <c:v>148399826237.58301</c:v>
                </c:pt>
                <c:pt idx="3454">
                  <c:v>148400509839.87799</c:v>
                </c:pt>
                <c:pt idx="3455">
                  <c:v>148401193561.84625</c:v>
                </c:pt>
                <c:pt idx="3456">
                  <c:v>148401877403.42355</c:v>
                </c:pt>
                <c:pt idx="3457">
                  <c:v>148402561364.54556</c:v>
                </c:pt>
                <c:pt idx="3458">
                  <c:v>148403245445.14801</c:v>
                </c:pt>
                <c:pt idx="3459">
                  <c:v>148403929645.16666</c:v>
                </c:pt>
                <c:pt idx="3460">
                  <c:v>148404613964.53711</c:v>
                </c:pt>
                <c:pt idx="3461">
                  <c:v>148405298403.1951</c:v>
                </c:pt>
                <c:pt idx="3462">
                  <c:v>148405982961.07623</c:v>
                </c:pt>
                <c:pt idx="3463">
                  <c:v>148406667638.11618</c:v>
                </c:pt>
                <c:pt idx="3464">
                  <c:v>148407352434.25064</c:v>
                </c:pt>
                <c:pt idx="3465">
                  <c:v>148408037349.41516</c:v>
                </c:pt>
                <c:pt idx="3466">
                  <c:v>148408722383.54535</c:v>
                </c:pt>
                <c:pt idx="3467">
                  <c:v>148409407536.57684</c:v>
                </c:pt>
                <c:pt idx="3468">
                  <c:v>148410092808.44519</c:v>
                </c:pt>
                <c:pt idx="3469">
                  <c:v>148410778199.086</c:v>
                </c:pt>
                <c:pt idx="3470">
                  <c:v>148411463708.43478</c:v>
                </c:pt>
                <c:pt idx="3471">
                  <c:v>148412149336.42712</c:v>
                </c:pt>
                <c:pt idx="3472">
                  <c:v>148412835082.99854</c:v>
                </c:pt>
                <c:pt idx="3473">
                  <c:v>148413520948.08453</c:v>
                </c:pt>
                <c:pt idx="3474">
                  <c:v>148414206931.62061</c:v>
                </c:pt>
                <c:pt idx="3475">
                  <c:v>148414893033.5423</c:v>
                </c:pt>
                <c:pt idx="3476">
                  <c:v>148415579253.78506</c:v>
                </c:pt>
                <c:pt idx="3477">
                  <c:v>148416265592.28433</c:v>
                </c:pt>
                <c:pt idx="3478">
                  <c:v>148416952048.97559</c:v>
                </c:pt>
                <c:pt idx="3479">
                  <c:v>148417638623.79428</c:v>
                </c:pt>
                <c:pt idx="3480">
                  <c:v>148418325316.67584</c:v>
                </c:pt>
                <c:pt idx="3481">
                  <c:v>148419012127.55566</c:v>
                </c:pt>
                <c:pt idx="3482">
                  <c:v>148419699056.36914</c:v>
                </c:pt>
                <c:pt idx="3483">
                  <c:v>148420386103.05173</c:v>
                </c:pt>
                <c:pt idx="3484">
                  <c:v>148421073267.5387</c:v>
                </c:pt>
                <c:pt idx="3485">
                  <c:v>148421760549.76547</c:v>
                </c:pt>
                <c:pt idx="3486">
                  <c:v>148422447949.66739</c:v>
                </c:pt>
                <c:pt idx="3487">
                  <c:v>148423135467.17981</c:v>
                </c:pt>
                <c:pt idx="3488">
                  <c:v>148423823102.23804</c:v>
                </c:pt>
                <c:pt idx="3489">
                  <c:v>148424510854.77737</c:v>
                </c:pt>
                <c:pt idx="3490">
                  <c:v>148425198724.73312</c:v>
                </c:pt>
                <c:pt idx="3491">
                  <c:v>148425886712.04062</c:v>
                </c:pt>
                <c:pt idx="3492">
                  <c:v>148426574816.63504</c:v>
                </c:pt>
                <c:pt idx="3493">
                  <c:v>148427263038.45175</c:v>
                </c:pt>
                <c:pt idx="3494">
                  <c:v>148427951377.4259</c:v>
                </c:pt>
                <c:pt idx="3495">
                  <c:v>148428639833.49274</c:v>
                </c:pt>
                <c:pt idx="3496">
                  <c:v>148429328406.58759</c:v>
                </c:pt>
                <c:pt idx="3497">
                  <c:v>148430017096.64554</c:v>
                </c:pt>
                <c:pt idx="3498">
                  <c:v>148430705903.60181</c:v>
                </c:pt>
                <c:pt idx="3499">
                  <c:v>148431394827.39163</c:v>
                </c:pt>
                <c:pt idx="3500">
                  <c:v>148432083867.95016</c:v>
                </c:pt>
                <c:pt idx="3501">
                  <c:v>148432773025.21252</c:v>
                </c:pt>
                <c:pt idx="3502">
                  <c:v>148433462299.11389</c:v>
                </c:pt>
                <c:pt idx="3503">
                  <c:v>148434151689.58936</c:v>
                </c:pt>
                <c:pt idx="3504">
                  <c:v>148434841196.5741</c:v>
                </c:pt>
                <c:pt idx="3505">
                  <c:v>148435530820.00317</c:v>
                </c:pt>
                <c:pt idx="3506">
                  <c:v>148436220559.81168</c:v>
                </c:pt>
                <c:pt idx="3507">
                  <c:v>148436910415.93472</c:v>
                </c:pt>
                <c:pt idx="3508">
                  <c:v>148437600388.30734</c:v>
                </c:pt>
                <c:pt idx="3509">
                  <c:v>148438290476.86459</c:v>
                </c:pt>
                <c:pt idx="3510">
                  <c:v>148438980681.54156</c:v>
                </c:pt>
                <c:pt idx="3511">
                  <c:v>148439671002.27322</c:v>
                </c:pt>
                <c:pt idx="3512">
                  <c:v>148440361438.9946</c:v>
                </c:pt>
                <c:pt idx="3513">
                  <c:v>148441051991.64075</c:v>
                </c:pt>
                <c:pt idx="3514">
                  <c:v>148441742660.14658</c:v>
                </c:pt>
                <c:pt idx="3515">
                  <c:v>148442433444.44711</c:v>
                </c:pt>
                <c:pt idx="3516">
                  <c:v>148443124344.47733</c:v>
                </c:pt>
                <c:pt idx="3517">
                  <c:v>148443815360.17215</c:v>
                </c:pt>
                <c:pt idx="3518">
                  <c:v>148444506491.46652</c:v>
                </c:pt>
                <c:pt idx="3519">
                  <c:v>148445197738.29538</c:v>
                </c:pt>
                <c:pt idx="3520">
                  <c:v>148445889100.59363</c:v>
                </c:pt>
                <c:pt idx="3521">
                  <c:v>148446580578.2962</c:v>
                </c:pt>
                <c:pt idx="3522">
                  <c:v>148447272171.33792</c:v>
                </c:pt>
                <c:pt idx="3523">
                  <c:v>148447963879.65372</c:v>
                </c:pt>
                <c:pt idx="3524">
                  <c:v>148448655703.17847</c:v>
                </c:pt>
                <c:pt idx="3525">
                  <c:v>148449347641.84695</c:v>
                </c:pt>
                <c:pt idx="3526">
                  <c:v>148450039695.59406</c:v>
                </c:pt>
                <c:pt idx="3527">
                  <c:v>148450731864.35458</c:v>
                </c:pt>
                <c:pt idx="3528">
                  <c:v>148451424148.06339</c:v>
                </c:pt>
                <c:pt idx="3529">
                  <c:v>148452116546.65521</c:v>
                </c:pt>
                <c:pt idx="3530">
                  <c:v>148452809060.06491</c:v>
                </c:pt>
                <c:pt idx="3531">
                  <c:v>148453501688.22717</c:v>
                </c:pt>
                <c:pt idx="3532">
                  <c:v>148454194431.07681</c:v>
                </c:pt>
                <c:pt idx="3533">
                  <c:v>148454887288.54861</c:v>
                </c:pt>
                <c:pt idx="3534">
                  <c:v>148455580260.57724</c:v>
                </c:pt>
                <c:pt idx="3535">
                  <c:v>148456273347.09744</c:v>
                </c:pt>
                <c:pt idx="3536">
                  <c:v>148456966548.04391</c:v>
                </c:pt>
                <c:pt idx="3537">
                  <c:v>148457659863.35138</c:v>
                </c:pt>
                <c:pt idx="3538">
                  <c:v>148458353292.95453</c:v>
                </c:pt>
                <c:pt idx="3539">
                  <c:v>148459046836.78802</c:v>
                </c:pt>
                <c:pt idx="3540">
                  <c:v>148459740494.78653</c:v>
                </c:pt>
                <c:pt idx="3541">
                  <c:v>148460434266.88467</c:v>
                </c:pt>
                <c:pt idx="3542">
                  <c:v>148461128153.01709</c:v>
                </c:pt>
                <c:pt idx="3543">
                  <c:v>148461822153.11844</c:v>
                </c:pt>
                <c:pt idx="3544">
                  <c:v>148462516267.12329</c:v>
                </c:pt>
                <c:pt idx="3545">
                  <c:v>148463210494.96628</c:v>
                </c:pt>
                <c:pt idx="3546">
                  <c:v>148463904836.58197</c:v>
                </c:pt>
                <c:pt idx="3547">
                  <c:v>148464599291.90491</c:v>
                </c:pt>
                <c:pt idx="3548">
                  <c:v>148465293860.86969</c:v>
                </c:pt>
                <c:pt idx="3549">
                  <c:v>148465988543.41083</c:v>
                </c:pt>
                <c:pt idx="3550">
                  <c:v>148466683339.46289</c:v>
                </c:pt>
                <c:pt idx="3551">
                  <c:v>148467378248.96039</c:v>
                </c:pt>
                <c:pt idx="3552">
                  <c:v>148468073271.83783</c:v>
                </c:pt>
                <c:pt idx="3553">
                  <c:v>148468768408.02972</c:v>
                </c:pt>
                <c:pt idx="3554">
                  <c:v>148469463657.47052</c:v>
                </c:pt>
                <c:pt idx="3555">
                  <c:v>148470159020.09473</c:v>
                </c:pt>
                <c:pt idx="3556">
                  <c:v>148470854495.83676</c:v>
                </c:pt>
                <c:pt idx="3557">
                  <c:v>148471550084.6311</c:v>
                </c:pt>
                <c:pt idx="3558">
                  <c:v>148472245786.41217</c:v>
                </c:pt>
                <c:pt idx="3559">
                  <c:v>148472941601.11441</c:v>
                </c:pt>
                <c:pt idx="3560">
                  <c:v>148473637528.67218</c:v>
                </c:pt>
                <c:pt idx="3561">
                  <c:v>148474333569.01993</c:v>
                </c:pt>
                <c:pt idx="3562">
                  <c:v>148475029722.09201</c:v>
                </c:pt>
                <c:pt idx="3563">
                  <c:v>148475725987.82278</c:v>
                </c:pt>
                <c:pt idx="3564">
                  <c:v>148476422366.14664</c:v>
                </c:pt>
                <c:pt idx="3565">
                  <c:v>148477118856.99792</c:v>
                </c:pt>
                <c:pt idx="3566">
                  <c:v>148477815460.31094</c:v>
                </c:pt>
                <c:pt idx="3567">
                  <c:v>148478512176.02005</c:v>
                </c:pt>
                <c:pt idx="3568">
                  <c:v>148479209004.05954</c:v>
                </c:pt>
                <c:pt idx="3569">
                  <c:v>148479905944.36368</c:v>
                </c:pt>
                <c:pt idx="3570">
                  <c:v>148480602996.86676</c:v>
                </c:pt>
                <c:pt idx="3571">
                  <c:v>148481300161.50308</c:v>
                </c:pt>
                <c:pt idx="3572">
                  <c:v>148481997438.20691</c:v>
                </c:pt>
                <c:pt idx="3573">
                  <c:v>148482694826.91248</c:v>
                </c:pt>
                <c:pt idx="3574">
                  <c:v>148483392327.55399</c:v>
                </c:pt>
                <c:pt idx="3575">
                  <c:v>148484089940.06567</c:v>
                </c:pt>
                <c:pt idx="3576">
                  <c:v>148484787664.38177</c:v>
                </c:pt>
                <c:pt idx="3577">
                  <c:v>148485485500.43643</c:v>
                </c:pt>
                <c:pt idx="3578">
                  <c:v>148486183448.16391</c:v>
                </c:pt>
                <c:pt idx="3579">
                  <c:v>148486881507.49832</c:v>
                </c:pt>
                <c:pt idx="3580">
                  <c:v>148487579678.37384</c:v>
                </c:pt>
                <c:pt idx="3581">
                  <c:v>148488277960.72458</c:v>
                </c:pt>
                <c:pt idx="3582">
                  <c:v>148488976354.48474</c:v>
                </c:pt>
                <c:pt idx="3583">
                  <c:v>148489674859.58841</c:v>
                </c:pt>
                <c:pt idx="3584">
                  <c:v>148490373475.9697</c:v>
                </c:pt>
                <c:pt idx="3585">
                  <c:v>148491072203.56265</c:v>
                </c:pt>
                <c:pt idx="3586">
                  <c:v>148491771042.30145</c:v>
                </c:pt>
                <c:pt idx="3587">
                  <c:v>148492469992.12012</c:v>
                </c:pt>
                <c:pt idx="3588">
                  <c:v>148493169052.9527</c:v>
                </c:pt>
                <c:pt idx="3589">
                  <c:v>148493868224.73328</c:v>
                </c:pt>
                <c:pt idx="3590">
                  <c:v>148494567507.39584</c:v>
                </c:pt>
                <c:pt idx="3591">
                  <c:v>148495266900.87445</c:v>
                </c:pt>
                <c:pt idx="3592">
                  <c:v>148495966405.10312</c:v>
                </c:pt>
                <c:pt idx="3593">
                  <c:v>148496666020.01584</c:v>
                </c:pt>
                <c:pt idx="3594">
                  <c:v>148497365745.54654</c:v>
                </c:pt>
                <c:pt idx="3595">
                  <c:v>148498065581.6293</c:v>
                </c:pt>
                <c:pt idx="3596">
                  <c:v>148498765528.198</c:v>
                </c:pt>
                <c:pt idx="3597">
                  <c:v>148499465585.18658</c:v>
                </c:pt>
                <c:pt idx="3598">
                  <c:v>148500165752.52902</c:v>
                </c:pt>
                <c:pt idx="3599">
                  <c:v>148500866030.15927</c:v>
                </c:pt>
                <c:pt idx="3600">
                  <c:v>148501566418.01117</c:v>
                </c:pt>
                <c:pt idx="3601">
                  <c:v>148502266916.01868</c:v>
                </c:pt>
                <c:pt idx="3602">
                  <c:v>148502967524.11563</c:v>
                </c:pt>
                <c:pt idx="3603">
                  <c:v>148503668242.2359</c:v>
                </c:pt>
                <c:pt idx="3604">
                  <c:v>148504369070.31342</c:v>
                </c:pt>
                <c:pt idx="3605">
                  <c:v>148505070008.28195</c:v>
                </c:pt>
                <c:pt idx="3606">
                  <c:v>148505771056.07544</c:v>
                </c:pt>
                <c:pt idx="3607">
                  <c:v>148506472213.62759</c:v>
                </c:pt>
                <c:pt idx="3608">
                  <c:v>148507173480.87228</c:v>
                </c:pt>
                <c:pt idx="3609">
                  <c:v>148507874857.74335</c:v>
                </c:pt>
                <c:pt idx="3610">
                  <c:v>148508576344.17447</c:v>
                </c:pt>
                <c:pt idx="3611">
                  <c:v>148509277940.09952</c:v>
                </c:pt>
                <c:pt idx="3612">
                  <c:v>148509979645.45221</c:v>
                </c:pt>
                <c:pt idx="3613">
                  <c:v>148510681460.16635</c:v>
                </c:pt>
                <c:pt idx="3614">
                  <c:v>148511383384.17563</c:v>
                </c:pt>
                <c:pt idx="3615">
                  <c:v>148512085417.41376</c:v>
                </c:pt>
                <c:pt idx="3616">
                  <c:v>148512787559.81454</c:v>
                </c:pt>
                <c:pt idx="3617">
                  <c:v>148513489811.31158</c:v>
                </c:pt>
                <c:pt idx="3618">
                  <c:v>148514192171.83859</c:v>
                </c:pt>
                <c:pt idx="3619">
                  <c:v>148514894641.32932</c:v>
                </c:pt>
                <c:pt idx="3620">
                  <c:v>148515597219.71735</c:v>
                </c:pt>
                <c:pt idx="3621">
                  <c:v>148516299906.93637</c:v>
                </c:pt>
                <c:pt idx="3622">
                  <c:v>148517002702.91998</c:v>
                </c:pt>
                <c:pt idx="3623">
                  <c:v>148517705607.6019</c:v>
                </c:pt>
                <c:pt idx="3624">
                  <c:v>148518408620.91568</c:v>
                </c:pt>
                <c:pt idx="3625">
                  <c:v>148519111742.79495</c:v>
                </c:pt>
                <c:pt idx="3626">
                  <c:v>148519814973.17328</c:v>
                </c:pt>
                <c:pt idx="3627">
                  <c:v>148520518311.98428</c:v>
                </c:pt>
                <c:pt idx="3628">
                  <c:v>148521221759.16147</c:v>
                </c:pt>
                <c:pt idx="3629">
                  <c:v>148521925314.63849</c:v>
                </c:pt>
                <c:pt idx="3630">
                  <c:v>148522628978.34879</c:v>
                </c:pt>
                <c:pt idx="3631">
                  <c:v>148523332750.22595</c:v>
                </c:pt>
                <c:pt idx="3632">
                  <c:v>148524036630.20349</c:v>
                </c:pt>
                <c:pt idx="3633">
                  <c:v>148524740618.2149</c:v>
                </c:pt>
                <c:pt idx="3634">
                  <c:v>148525444714.19373</c:v>
                </c:pt>
                <c:pt idx="3635">
                  <c:v>148526148918.07339</c:v>
                </c:pt>
                <c:pt idx="3636">
                  <c:v>148526853229.78741</c:v>
                </c:pt>
                <c:pt idx="3637">
                  <c:v>148527557649.2692</c:v>
                </c:pt>
                <c:pt idx="3638">
                  <c:v>148528262176.45224</c:v>
                </c:pt>
                <c:pt idx="3639">
                  <c:v>148528966811.26996</c:v>
                </c:pt>
                <c:pt idx="3640">
                  <c:v>148529671553.65576</c:v>
                </c:pt>
                <c:pt idx="3641">
                  <c:v>148530376403.54309</c:v>
                </c:pt>
                <c:pt idx="3642">
                  <c:v>148531081360.86533</c:v>
                </c:pt>
                <c:pt idx="3643">
                  <c:v>148531786425.55585</c:v>
                </c:pt>
                <c:pt idx="3644">
                  <c:v>148532491597.54803</c:v>
                </c:pt>
                <c:pt idx="3645">
                  <c:v>148533196876.77527</c:v>
                </c:pt>
                <c:pt idx="3646">
                  <c:v>148533902263.17093</c:v>
                </c:pt>
                <c:pt idx="3647">
                  <c:v>148534607756.66824</c:v>
                </c:pt>
                <c:pt idx="3648">
                  <c:v>148535313357.20062</c:v>
                </c:pt>
                <c:pt idx="3649">
                  <c:v>148536019064.70139</c:v>
                </c:pt>
                <c:pt idx="3650">
                  <c:v>148536724879.10379</c:v>
                </c:pt>
                <c:pt idx="3651">
                  <c:v>148537430800.34116</c:v>
                </c:pt>
                <c:pt idx="3652">
                  <c:v>148538136828.34674</c:v>
                </c:pt>
                <c:pt idx="3653">
                  <c:v>148538842963.05383</c:v>
                </c:pt>
                <c:pt idx="3654">
                  <c:v>148539549204.39569</c:v>
                </c:pt>
                <c:pt idx="3655">
                  <c:v>148540255552.30554</c:v>
                </c:pt>
                <c:pt idx="3656">
                  <c:v>148540962006.71661</c:v>
                </c:pt>
                <c:pt idx="3657">
                  <c:v>148541668567.56216</c:v>
                </c:pt>
                <c:pt idx="3658">
                  <c:v>148542375234.7753</c:v>
                </c:pt>
                <c:pt idx="3659">
                  <c:v>148543082008.28931</c:v>
                </c:pt>
                <c:pt idx="3660">
                  <c:v>148543788888.03735</c:v>
                </c:pt>
                <c:pt idx="3661">
                  <c:v>148544495873.95258</c:v>
                </c:pt>
                <c:pt idx="3662">
                  <c:v>148545202965.96814</c:v>
                </c:pt>
                <c:pt idx="3663">
                  <c:v>148545910164.01721</c:v>
                </c:pt>
                <c:pt idx="3664">
                  <c:v>148546617468.03293</c:v>
                </c:pt>
                <c:pt idx="3665">
                  <c:v>148547324877.94843</c:v>
                </c:pt>
                <c:pt idx="3666">
                  <c:v>148548032393.69675</c:v>
                </c:pt>
                <c:pt idx="3667">
                  <c:v>148548740015.21106</c:v>
                </c:pt>
                <c:pt idx="3668">
                  <c:v>148549447742.42441</c:v>
                </c:pt>
                <c:pt idx="3669">
                  <c:v>148550155575.26987</c:v>
                </c:pt>
                <c:pt idx="3670">
                  <c:v>148550863513.68051</c:v>
                </c:pt>
                <c:pt idx="3671">
                  <c:v>148551571557.58942</c:v>
                </c:pt>
                <c:pt idx="3672">
                  <c:v>148552279706.92957</c:v>
                </c:pt>
                <c:pt idx="3673">
                  <c:v>148552987961.63406</c:v>
                </c:pt>
                <c:pt idx="3674">
                  <c:v>148553696321.63586</c:v>
                </c:pt>
                <c:pt idx="3675">
                  <c:v>148554404786.86795</c:v>
                </c:pt>
                <c:pt idx="3676">
                  <c:v>148555113357.26337</c:v>
                </c:pt>
                <c:pt idx="3677">
                  <c:v>148555822032.7551</c:v>
                </c:pt>
                <c:pt idx="3678">
                  <c:v>148556530813.27603</c:v>
                </c:pt>
                <c:pt idx="3679">
                  <c:v>148557239698.75922</c:v>
                </c:pt>
                <c:pt idx="3680">
                  <c:v>148557948689.13754</c:v>
                </c:pt>
                <c:pt idx="3681">
                  <c:v>148558657784.34396</c:v>
                </c:pt>
                <c:pt idx="3682">
                  <c:v>148559366984.31137</c:v>
                </c:pt>
                <c:pt idx="3683">
                  <c:v>148560076288.97269</c:v>
                </c:pt>
                <c:pt idx="3684">
                  <c:v>148560785698.26083</c:v>
                </c:pt>
                <c:pt idx="3685">
                  <c:v>148561495212.10864</c:v>
                </c:pt>
                <c:pt idx="3686">
                  <c:v>148562204830.44904</c:v>
                </c:pt>
                <c:pt idx="3687">
                  <c:v>148562914553.21484</c:v>
                </c:pt>
                <c:pt idx="3688">
                  <c:v>148563624380.33893</c:v>
                </c:pt>
                <c:pt idx="3689">
                  <c:v>148564334311.75412</c:v>
                </c:pt>
                <c:pt idx="3690">
                  <c:v>148565044347.39325</c:v>
                </c:pt>
                <c:pt idx="3691">
                  <c:v>148565754487.18912</c:v>
                </c:pt>
                <c:pt idx="3692">
                  <c:v>148566464731.07452</c:v>
                </c:pt>
                <c:pt idx="3693">
                  <c:v>148567175078.9823</c:v>
                </c:pt>
                <c:pt idx="3694">
                  <c:v>148567885530.84515</c:v>
                </c:pt>
                <c:pt idx="3695">
                  <c:v>148568596086.59589</c:v>
                </c:pt>
                <c:pt idx="3696">
                  <c:v>148569306746.16727</c:v>
                </c:pt>
                <c:pt idx="3697">
                  <c:v>148570017509.492</c:v>
                </c:pt>
                <c:pt idx="3698">
                  <c:v>148570728376.50287</c:v>
                </c:pt>
                <c:pt idx="3699">
                  <c:v>148571439347.13254</c:v>
                </c:pt>
                <c:pt idx="3700">
                  <c:v>148572150421.31372</c:v>
                </c:pt>
                <c:pt idx="3701">
                  <c:v>148572861598.97916</c:v>
                </c:pt>
                <c:pt idx="3702">
                  <c:v>148573572880.06146</c:v>
                </c:pt>
                <c:pt idx="3703">
                  <c:v>148574284264.49338</c:v>
                </c:pt>
                <c:pt idx="3704">
                  <c:v>148574995752.20755</c:v>
                </c:pt>
                <c:pt idx="3705">
                  <c:v>148575707343.13654</c:v>
                </c:pt>
                <c:pt idx="3706">
                  <c:v>148576419037.21313</c:v>
                </c:pt>
                <c:pt idx="3707">
                  <c:v>148577130834.36981</c:v>
                </c:pt>
                <c:pt idx="3708">
                  <c:v>148577842734.53925</c:v>
                </c:pt>
                <c:pt idx="3709">
                  <c:v>148578554737.65408</c:v>
                </c:pt>
                <c:pt idx="3710">
                  <c:v>148579266843.64682</c:v>
                </c:pt>
                <c:pt idx="3711">
                  <c:v>148579979052.4501</c:v>
                </c:pt>
                <c:pt idx="3712">
                  <c:v>148580691363.99646</c:v>
                </c:pt>
                <c:pt idx="3713">
                  <c:v>148581403778.21844</c:v>
                </c:pt>
                <c:pt idx="3714">
                  <c:v>148582116295.04868</c:v>
                </c:pt>
                <c:pt idx="3715">
                  <c:v>148582828914.41956</c:v>
                </c:pt>
                <c:pt idx="3716">
                  <c:v>148583541636.2637</c:v>
                </c:pt>
                <c:pt idx="3717">
                  <c:v>148584254460.51361</c:v>
                </c:pt>
                <c:pt idx="3718">
                  <c:v>148584967387.10175</c:v>
                </c:pt>
                <c:pt idx="3719">
                  <c:v>148585680415.96057</c:v>
                </c:pt>
                <c:pt idx="3720">
                  <c:v>148586393547.02261</c:v>
                </c:pt>
                <c:pt idx="3721">
                  <c:v>148587106780.22031</c:v>
                </c:pt>
                <c:pt idx="3722">
                  <c:v>148587820115.48608</c:v>
                </c:pt>
                <c:pt idx="3723">
                  <c:v>148588533552.75241</c:v>
                </c:pt>
                <c:pt idx="3724">
                  <c:v>148589247091.95172</c:v>
                </c:pt>
                <c:pt idx="3725">
                  <c:v>148589960733.01636</c:v>
                </c:pt>
                <c:pt idx="3726">
                  <c:v>148590674475.87885</c:v>
                </c:pt>
                <c:pt idx="3727">
                  <c:v>148591388320.47147</c:v>
                </c:pt>
                <c:pt idx="3728">
                  <c:v>148592102266.72662</c:v>
                </c:pt>
                <c:pt idx="3729">
                  <c:v>148592816314.57669</c:v>
                </c:pt>
                <c:pt idx="3730">
                  <c:v>148593530463.9541</c:v>
                </c:pt>
                <c:pt idx="3731">
                  <c:v>148594244714.79105</c:v>
                </c:pt>
                <c:pt idx="3732">
                  <c:v>148594959067.01999</c:v>
                </c:pt>
                <c:pt idx="3733">
                  <c:v>148595673520.57318</c:v>
                </c:pt>
                <c:pt idx="3734">
                  <c:v>148596388075.38293</c:v>
                </c:pt>
                <c:pt idx="3735">
                  <c:v>148597102731.38162</c:v>
                </c:pt>
                <c:pt idx="3736">
                  <c:v>148597817488.50143</c:v>
                </c:pt>
                <c:pt idx="3737">
                  <c:v>148598532346.67468</c:v>
                </c:pt>
                <c:pt idx="3738">
                  <c:v>148599247305.83365</c:v>
                </c:pt>
                <c:pt idx="3739">
                  <c:v>148599962365.91052</c:v>
                </c:pt>
                <c:pt idx="3740">
                  <c:v>148600677526.83762</c:v>
                </c:pt>
                <c:pt idx="3741">
                  <c:v>148601392788.54712</c:v>
                </c:pt>
                <c:pt idx="3742">
                  <c:v>148602108150.97125</c:v>
                </c:pt>
                <c:pt idx="3743">
                  <c:v>148602823614.04227</c:v>
                </c:pt>
                <c:pt idx="3744">
                  <c:v>148603539177.69229</c:v>
                </c:pt>
                <c:pt idx="3745">
                  <c:v>148604254841.85355</c:v>
                </c:pt>
                <c:pt idx="3746">
                  <c:v>148604970606.45816</c:v>
                </c:pt>
                <c:pt idx="3747">
                  <c:v>148605686471.43832</c:v>
                </c:pt>
                <c:pt idx="3748">
                  <c:v>148606402436.7262</c:v>
                </c:pt>
                <c:pt idx="3749">
                  <c:v>148607118502.25391</c:v>
                </c:pt>
                <c:pt idx="3750">
                  <c:v>148607834667.95355</c:v>
                </c:pt>
                <c:pt idx="3751">
                  <c:v>148608550933.75726</c:v>
                </c:pt>
                <c:pt idx="3752">
                  <c:v>148609267299.59714</c:v>
                </c:pt>
                <c:pt idx="3753">
                  <c:v>148609983765.4053</c:v>
                </c:pt>
                <c:pt idx="3754">
                  <c:v>148610700331.1138</c:v>
                </c:pt>
                <c:pt idx="3755">
                  <c:v>148611416996.65466</c:v>
                </c:pt>
                <c:pt idx="3756">
                  <c:v>148612133761.96002</c:v>
                </c:pt>
                <c:pt idx="3757">
                  <c:v>148612850626.96185</c:v>
                </c:pt>
                <c:pt idx="3758">
                  <c:v>148613567591.59225</c:v>
                </c:pt>
                <c:pt idx="3759">
                  <c:v>148614284655.7832</c:v>
                </c:pt>
                <c:pt idx="3760">
                  <c:v>148615001819.46674</c:v>
                </c:pt>
                <c:pt idx="3761">
                  <c:v>148615719082.57477</c:v>
                </c:pt>
                <c:pt idx="3762">
                  <c:v>148616436445.0394</c:v>
                </c:pt>
                <c:pt idx="3763">
                  <c:v>148617153906.79257</c:v>
                </c:pt>
                <c:pt idx="3764">
                  <c:v>148617871467.7662</c:v>
                </c:pt>
                <c:pt idx="3765">
                  <c:v>148618589127.8923</c:v>
                </c:pt>
                <c:pt idx="3766">
                  <c:v>148619306887.10278</c:v>
                </c:pt>
                <c:pt idx="3767">
                  <c:v>148620024745.32959</c:v>
                </c:pt>
                <c:pt idx="3768">
                  <c:v>148620742702.50464</c:v>
                </c:pt>
                <c:pt idx="3769">
                  <c:v>148621460758.55981</c:v>
                </c:pt>
                <c:pt idx="3770">
                  <c:v>148622178913.427</c:v>
                </c:pt>
                <c:pt idx="3771">
                  <c:v>148622897167.03812</c:v>
                </c:pt>
                <c:pt idx="3772">
                  <c:v>148623615519.32504</c:v>
                </c:pt>
                <c:pt idx="3773">
                  <c:v>148624333970.2196</c:v>
                </c:pt>
                <c:pt idx="3774">
                  <c:v>148625052519.65372</c:v>
                </c:pt>
                <c:pt idx="3775">
                  <c:v>148625771167.55914</c:v>
                </c:pt>
                <c:pt idx="3776">
                  <c:v>148626489913.86774</c:v>
                </c:pt>
                <c:pt idx="3777">
                  <c:v>148627208758.51132</c:v>
                </c:pt>
                <c:pt idx="3778">
                  <c:v>148627927701.42166</c:v>
                </c:pt>
                <c:pt idx="3779">
                  <c:v>148628646742.53067</c:v>
                </c:pt>
                <c:pt idx="3780">
                  <c:v>148629365881.76996</c:v>
                </c:pt>
                <c:pt idx="3781">
                  <c:v>148630085119.07144</c:v>
                </c:pt>
                <c:pt idx="3782">
                  <c:v>148630804454.36679</c:v>
                </c:pt>
                <c:pt idx="3783">
                  <c:v>148631523887.5878</c:v>
                </c:pt>
                <c:pt idx="3784">
                  <c:v>148632243418.66617</c:v>
                </c:pt>
                <c:pt idx="3785">
                  <c:v>148632963047.53366</c:v>
                </c:pt>
                <c:pt idx="3786">
                  <c:v>148633682774.12198</c:v>
                </c:pt>
                <c:pt idx="3787">
                  <c:v>148634402598.36279</c:v>
                </c:pt>
                <c:pt idx="3788">
                  <c:v>148635122520.18787</c:v>
                </c:pt>
                <c:pt idx="3789">
                  <c:v>148635842539.52878</c:v>
                </c:pt>
                <c:pt idx="3790">
                  <c:v>148636562656.31729</c:v>
                </c:pt>
                <c:pt idx="3791">
                  <c:v>148637282870.48502</c:v>
                </c:pt>
                <c:pt idx="3792">
                  <c:v>148638003181.96365</c:v>
                </c:pt>
                <c:pt idx="3793">
                  <c:v>148638723590.68472</c:v>
                </c:pt>
                <c:pt idx="3794">
                  <c:v>148639444096.57996</c:v>
                </c:pt>
                <c:pt idx="3795">
                  <c:v>148640164699.58093</c:v>
                </c:pt>
                <c:pt idx="3796">
                  <c:v>148640885399.6192</c:v>
                </c:pt>
                <c:pt idx="3797">
                  <c:v>148641606196.62646</c:v>
                </c:pt>
                <c:pt idx="3798">
                  <c:v>148642327090.53421</c:v>
                </c:pt>
                <c:pt idx="3799">
                  <c:v>148643048081.27402</c:v>
                </c:pt>
                <c:pt idx="3800">
                  <c:v>148643769168.7775</c:v>
                </c:pt>
                <c:pt idx="3801">
                  <c:v>148644490352.97614</c:v>
                </c:pt>
                <c:pt idx="3802">
                  <c:v>148645211633.80145</c:v>
                </c:pt>
                <c:pt idx="3803">
                  <c:v>148645933011.18506</c:v>
                </c:pt>
                <c:pt idx="3804">
                  <c:v>148646654485.05838</c:v>
                </c:pt>
                <c:pt idx="3805">
                  <c:v>148647376055.35297</c:v>
                </c:pt>
                <c:pt idx="3806">
                  <c:v>148648097722.00027</c:v>
                </c:pt>
                <c:pt idx="3807">
                  <c:v>148648819484.93179</c:v>
                </c:pt>
                <c:pt idx="3808">
                  <c:v>148649541344.07901</c:v>
                </c:pt>
                <c:pt idx="3809">
                  <c:v>148650263299.37335</c:v>
                </c:pt>
                <c:pt idx="3810">
                  <c:v>148650985350.74628</c:v>
                </c:pt>
                <c:pt idx="3811">
                  <c:v>148651707498.12921</c:v>
                </c:pt>
                <c:pt idx="3812">
                  <c:v>148652429741.45361</c:v>
                </c:pt>
                <c:pt idx="3813">
                  <c:v>148653152080.65082</c:v>
                </c:pt>
                <c:pt idx="3814">
                  <c:v>148653874515.65231</c:v>
                </c:pt>
                <c:pt idx="3815">
                  <c:v>148654597046.3894</c:v>
                </c:pt>
                <c:pt idx="3816">
                  <c:v>148655319672.79355</c:v>
                </c:pt>
                <c:pt idx="3817">
                  <c:v>148656042394.79602</c:v>
                </c:pt>
                <c:pt idx="3818">
                  <c:v>148656765212.32828</c:v>
                </c:pt>
                <c:pt idx="3819">
                  <c:v>148657488125.32159</c:v>
                </c:pt>
                <c:pt idx="3820">
                  <c:v>148658211133.70734</c:v>
                </c:pt>
                <c:pt idx="3821">
                  <c:v>148658934237.41681</c:v>
                </c:pt>
                <c:pt idx="3822">
                  <c:v>148659657436.38132</c:v>
                </c:pt>
                <c:pt idx="3823">
                  <c:v>148660380730.53217</c:v>
                </c:pt>
                <c:pt idx="3824">
                  <c:v>148661104119.80066</c:v>
                </c:pt>
                <c:pt idx="3825">
                  <c:v>148661827604.11807</c:v>
                </c:pt>
                <c:pt idx="3826">
                  <c:v>148662551183.41565</c:v>
                </c:pt>
                <c:pt idx="3827">
                  <c:v>148663274857.62469</c:v>
                </c:pt>
                <c:pt idx="3828">
                  <c:v>148663998626.67639</c:v>
                </c:pt>
                <c:pt idx="3829">
                  <c:v>148664722490.50201</c:v>
                </c:pt>
                <c:pt idx="3830">
                  <c:v>148665446449.03275</c:v>
                </c:pt>
                <c:pt idx="3831">
                  <c:v>148666170502.19983</c:v>
                </c:pt>
                <c:pt idx="3832">
                  <c:v>148666894649.93445</c:v>
                </c:pt>
                <c:pt idx="3833">
                  <c:v>148667618892.16785</c:v>
                </c:pt>
                <c:pt idx="3834">
                  <c:v>148668343228.83112</c:v>
                </c:pt>
                <c:pt idx="3835">
                  <c:v>148669067659.8555</c:v>
                </c:pt>
                <c:pt idx="3836">
                  <c:v>148669792185.17209</c:v>
                </c:pt>
                <c:pt idx="3837">
                  <c:v>148670516804.71207</c:v>
                </c:pt>
                <c:pt idx="3838">
                  <c:v>148671241518.40659</c:v>
                </c:pt>
                <c:pt idx="3839">
                  <c:v>148671966326.18671</c:v>
                </c:pt>
                <c:pt idx="3840">
                  <c:v>148672691227.98361</c:v>
                </c:pt>
                <c:pt idx="3841">
                  <c:v>148673416223.72833</c:v>
                </c:pt>
                <c:pt idx="3842">
                  <c:v>148674141313.35202</c:v>
                </c:pt>
                <c:pt idx="3843">
                  <c:v>148674866496.78574</c:v>
                </c:pt>
                <c:pt idx="3844">
                  <c:v>148675591773.96051</c:v>
                </c:pt>
                <c:pt idx="3845">
                  <c:v>148676317144.80743</c:v>
                </c:pt>
                <c:pt idx="3846">
                  <c:v>148677042609.2576</c:v>
                </c:pt>
                <c:pt idx="3847">
                  <c:v>148677768167.24197</c:v>
                </c:pt>
                <c:pt idx="3848">
                  <c:v>148678493818.69159</c:v>
                </c:pt>
                <c:pt idx="3849">
                  <c:v>148679219563.53745</c:v>
                </c:pt>
                <c:pt idx="3850">
                  <c:v>148679945401.7106</c:v>
                </c:pt>
                <c:pt idx="3851">
                  <c:v>148680671333.142</c:v>
                </c:pt>
                <c:pt idx="3852">
                  <c:v>148681397357.76263</c:v>
                </c:pt>
                <c:pt idx="3853">
                  <c:v>148682123475.50351</c:v>
                </c:pt>
                <c:pt idx="3854">
                  <c:v>148682849686.29553</c:v>
                </c:pt>
                <c:pt idx="3855">
                  <c:v>148683575990.06967</c:v>
                </c:pt>
                <c:pt idx="3856">
                  <c:v>148684302386.7569</c:v>
                </c:pt>
                <c:pt idx="3857">
                  <c:v>148685028876.28809</c:v>
                </c:pt>
                <c:pt idx="3858">
                  <c:v>148685755458.59412</c:v>
                </c:pt>
                <c:pt idx="3859">
                  <c:v>148686482133.60602</c:v>
                </c:pt>
                <c:pt idx="3860">
                  <c:v>148687208901.25458</c:v>
                </c:pt>
                <c:pt idx="3861">
                  <c:v>148687935761.4707</c:v>
                </c:pt>
                <c:pt idx="3862">
                  <c:v>148688662714.1853</c:v>
                </c:pt>
                <c:pt idx="3863">
                  <c:v>148689389759.32919</c:v>
                </c:pt>
                <c:pt idx="3864">
                  <c:v>148690116896.83325</c:v>
                </c:pt>
                <c:pt idx="3865">
                  <c:v>148690844126.6283</c:v>
                </c:pt>
                <c:pt idx="3866">
                  <c:v>148691571448.64517</c:v>
                </c:pt>
                <c:pt idx="3867">
                  <c:v>148692298862.8147</c:v>
                </c:pt>
                <c:pt idx="3868">
                  <c:v>148693026369.06766</c:v>
                </c:pt>
                <c:pt idx="3869">
                  <c:v>148693753967.33484</c:v>
                </c:pt>
                <c:pt idx="3870">
                  <c:v>148694481657.54709</c:v>
                </c:pt>
                <c:pt idx="3871">
                  <c:v>148695209439.63513</c:v>
                </c:pt>
                <c:pt idx="3872">
                  <c:v>148695937313.52975</c:v>
                </c:pt>
                <c:pt idx="3873">
                  <c:v>148696665279.16168</c:v>
                </c:pt>
                <c:pt idx="3874">
                  <c:v>148697393336.46167</c:v>
                </c:pt>
                <c:pt idx="3875">
                  <c:v>148698121485.36044</c:v>
                </c:pt>
                <c:pt idx="3876">
                  <c:v>148698849725.78873</c:v>
                </c:pt>
                <c:pt idx="3877">
                  <c:v>148699578057.67725</c:v>
                </c:pt>
                <c:pt idx="3878">
                  <c:v>148700306480.95667</c:v>
                </c:pt>
                <c:pt idx="3879">
                  <c:v>148701034995.55771</c:v>
                </c:pt>
                <c:pt idx="3880">
                  <c:v>148701763601.41101</c:v>
                </c:pt>
                <c:pt idx="3881">
                  <c:v>148702492298.44733</c:v>
                </c:pt>
                <c:pt idx="3882">
                  <c:v>148703221086.59717</c:v>
                </c:pt>
                <c:pt idx="3883">
                  <c:v>148703949965.79132</c:v>
                </c:pt>
                <c:pt idx="3884">
                  <c:v>148704678935.96036</c:v>
                </c:pt>
                <c:pt idx="3885">
                  <c:v>148705407997.03485</c:v>
                </c:pt>
                <c:pt idx="3886">
                  <c:v>148706137148.9455</c:v>
                </c:pt>
                <c:pt idx="3887">
                  <c:v>148706866391.62286</c:v>
                </c:pt>
                <c:pt idx="3888">
                  <c:v>148707595724.99756</c:v>
                </c:pt>
                <c:pt idx="3889">
                  <c:v>148708325149.00009</c:v>
                </c:pt>
                <c:pt idx="3890">
                  <c:v>148709054663.56116</c:v>
                </c:pt>
                <c:pt idx="3891">
                  <c:v>148709784268.61121</c:v>
                </c:pt>
                <c:pt idx="3892">
                  <c:v>148710513964.08081</c:v>
                </c:pt>
                <c:pt idx="3893">
                  <c:v>148711243749.90057</c:v>
                </c:pt>
                <c:pt idx="3894">
                  <c:v>148711973626.00092</c:v>
                </c:pt>
                <c:pt idx="3895">
                  <c:v>148712703592.31244</c:v>
                </c:pt>
                <c:pt idx="3896">
                  <c:v>148713433648.76566</c:v>
                </c:pt>
                <c:pt idx="3897">
                  <c:v>148714163795.29095</c:v>
                </c:pt>
                <c:pt idx="3898">
                  <c:v>148714894031.81894</c:v>
                </c:pt>
                <c:pt idx="3899">
                  <c:v>148715624358.27997</c:v>
                </c:pt>
                <c:pt idx="3900">
                  <c:v>148716354774.60464</c:v>
                </c:pt>
                <c:pt idx="3901">
                  <c:v>148717085280.7233</c:v>
                </c:pt>
                <c:pt idx="3902">
                  <c:v>148717815876.56644</c:v>
                </c:pt>
                <c:pt idx="3903">
                  <c:v>148718546562.06448</c:v>
                </c:pt>
                <c:pt idx="3904">
                  <c:v>148719277337.1478</c:v>
                </c:pt>
                <c:pt idx="3905">
                  <c:v>148720008201.74689</c:v>
                </c:pt>
                <c:pt idx="3906">
                  <c:v>148720739155.79208</c:v>
                </c:pt>
                <c:pt idx="3907">
                  <c:v>148721470199.21381</c:v>
                </c:pt>
                <c:pt idx="3908">
                  <c:v>148722201331.94238</c:v>
                </c:pt>
                <c:pt idx="3909">
                  <c:v>148722932553.90829</c:v>
                </c:pt>
                <c:pt idx="3910">
                  <c:v>148723663865.04178</c:v>
                </c:pt>
                <c:pt idx="3911">
                  <c:v>148724395265.27322</c:v>
                </c:pt>
                <c:pt idx="3912">
                  <c:v>148725126754.53293</c:v>
                </c:pt>
                <c:pt idx="3913">
                  <c:v>148725858332.75128</c:v>
                </c:pt>
                <c:pt idx="3914">
                  <c:v>148726589999.85861</c:v>
                </c:pt>
                <c:pt idx="3915">
                  <c:v>148727321755.78516</c:v>
                </c:pt>
                <c:pt idx="3916">
                  <c:v>148728053600.46124</c:v>
                </c:pt>
                <c:pt idx="3917">
                  <c:v>148728785533.81711</c:v>
                </c:pt>
                <c:pt idx="3918">
                  <c:v>148729517555.78311</c:v>
                </c:pt>
                <c:pt idx="3919">
                  <c:v>148730249666.28946</c:v>
                </c:pt>
                <c:pt idx="3920">
                  <c:v>148730981865.26639</c:v>
                </c:pt>
                <c:pt idx="3921">
                  <c:v>148731714152.64417</c:v>
                </c:pt>
                <c:pt idx="3922">
                  <c:v>148732446528.353</c:v>
                </c:pt>
                <c:pt idx="3923">
                  <c:v>148733178992.32315</c:v>
                </c:pt>
                <c:pt idx="3924">
                  <c:v>148733911544.4848</c:v>
                </c:pt>
                <c:pt idx="3925">
                  <c:v>148734644184.76816</c:v>
                </c:pt>
                <c:pt idx="3926">
                  <c:v>148735376913.10336</c:v>
                </c:pt>
                <c:pt idx="3927">
                  <c:v>148736109729.42065</c:v>
                </c:pt>
                <c:pt idx="3928">
                  <c:v>148736842633.65021</c:v>
                </c:pt>
                <c:pt idx="3929">
                  <c:v>148737575625.72214</c:v>
                </c:pt>
                <c:pt idx="3930">
                  <c:v>148738308705.56659</c:v>
                </c:pt>
                <c:pt idx="3931">
                  <c:v>148739041873.11374</c:v>
                </c:pt>
                <c:pt idx="3932">
                  <c:v>148739775128.29364</c:v>
                </c:pt>
                <c:pt idx="3933">
                  <c:v>148740508471.0365</c:v>
                </c:pt>
                <c:pt idx="3934">
                  <c:v>148741241901.27231</c:v>
                </c:pt>
                <c:pt idx="3935">
                  <c:v>148741975418.93127</c:v>
                </c:pt>
                <c:pt idx="3936">
                  <c:v>148742709023.94345</c:v>
                </c:pt>
                <c:pt idx="3937">
                  <c:v>148743442716.23886</c:v>
                </c:pt>
                <c:pt idx="3938">
                  <c:v>148744176495.74759</c:v>
                </c:pt>
                <c:pt idx="3939">
                  <c:v>148744910362.39972</c:v>
                </c:pt>
                <c:pt idx="3940">
                  <c:v>148745644316.12524</c:v>
                </c:pt>
                <c:pt idx="3941">
                  <c:v>148746378356.85428</c:v>
                </c:pt>
                <c:pt idx="3942">
                  <c:v>148747112484.51672</c:v>
                </c:pt>
                <c:pt idx="3943">
                  <c:v>148747846699.04269</c:v>
                </c:pt>
                <c:pt idx="3944">
                  <c:v>148748581000.36215</c:v>
                </c:pt>
                <c:pt idx="3945">
                  <c:v>148749315388.40506</c:v>
                </c:pt>
                <c:pt idx="3946">
                  <c:v>148750049863.10144</c:v>
                </c:pt>
                <c:pt idx="3947">
                  <c:v>148750784424.3812</c:v>
                </c:pt>
                <c:pt idx="3948">
                  <c:v>148751519072.17438</c:v>
                </c:pt>
                <c:pt idx="3949">
                  <c:v>148752253806.41089</c:v>
                </c:pt>
                <c:pt idx="3950">
                  <c:v>148752988627.02063</c:v>
                </c:pt>
                <c:pt idx="3951">
                  <c:v>148753723533.93362</c:v>
                </c:pt>
                <c:pt idx="3952">
                  <c:v>148754458527.07968</c:v>
                </c:pt>
                <c:pt idx="3953">
                  <c:v>148755193606.38879</c:v>
                </c:pt>
                <c:pt idx="3954">
                  <c:v>148755928771.7908</c:v>
                </c:pt>
                <c:pt idx="3955">
                  <c:v>148756664023.21561</c:v>
                </c:pt>
                <c:pt idx="3956">
                  <c:v>148757399360.59308</c:v>
                </c:pt>
                <c:pt idx="3957">
                  <c:v>148758134783.85315</c:v>
                </c:pt>
                <c:pt idx="3958">
                  <c:v>148758870292.92554</c:v>
                </c:pt>
                <c:pt idx="3959">
                  <c:v>148759605887.74023</c:v>
                </c:pt>
                <c:pt idx="3960">
                  <c:v>148760341568.22699</c:v>
                </c:pt>
                <c:pt idx="3961">
                  <c:v>148761077334.31564</c:v>
                </c:pt>
                <c:pt idx="3962">
                  <c:v>148761813185.936</c:v>
                </c:pt>
                <c:pt idx="3963">
                  <c:v>148762549123.01788</c:v>
                </c:pt>
                <c:pt idx="3964">
                  <c:v>148763285145.49109</c:v>
                </c:pt>
                <c:pt idx="3965">
                  <c:v>148764021253.2854</c:v>
                </c:pt>
                <c:pt idx="3966">
                  <c:v>148764757446.33057</c:v>
                </c:pt>
                <c:pt idx="3967">
                  <c:v>148765493724.55637</c:v>
                </c:pt>
                <c:pt idx="3968">
                  <c:v>148766230087.89258</c:v>
                </c:pt>
                <c:pt idx="3969">
                  <c:v>148766966536.26889</c:v>
                </c:pt>
                <c:pt idx="3970">
                  <c:v>148767703069.61505</c:v>
                </c:pt>
                <c:pt idx="3971">
                  <c:v>148768439687.86078</c:v>
                </c:pt>
                <c:pt idx="3972">
                  <c:v>148769176390.93585</c:v>
                </c:pt>
                <c:pt idx="3973">
                  <c:v>148769913178.76987</c:v>
                </c:pt>
                <c:pt idx="3974">
                  <c:v>148770650051.2926</c:v>
                </c:pt>
                <c:pt idx="3975">
                  <c:v>148771387008.43369</c:v>
                </c:pt>
                <c:pt idx="3976">
                  <c:v>148772124050.12283</c:v>
                </c:pt>
                <c:pt idx="3977">
                  <c:v>148772861176.28964</c:v>
                </c:pt>
                <c:pt idx="3978">
                  <c:v>148773598386.86383</c:v>
                </c:pt>
                <c:pt idx="3979">
                  <c:v>148774335681.77496</c:v>
                </c:pt>
                <c:pt idx="3980">
                  <c:v>148775073060.95276</c:v>
                </c:pt>
                <c:pt idx="3981">
                  <c:v>148775810524.32678</c:v>
                </c:pt>
                <c:pt idx="3982">
                  <c:v>148776548071.82663</c:v>
                </c:pt>
                <c:pt idx="3983">
                  <c:v>148777285703.38193</c:v>
                </c:pt>
                <c:pt idx="3984">
                  <c:v>148778023418.92227</c:v>
                </c:pt>
                <c:pt idx="3985">
                  <c:v>148778761218.37723</c:v>
                </c:pt>
                <c:pt idx="3986">
                  <c:v>148779499101.67639</c:v>
                </c:pt>
                <c:pt idx="3987">
                  <c:v>148780237068.7493</c:v>
                </c:pt>
                <c:pt idx="3988">
                  <c:v>148780975119.52545</c:v>
                </c:pt>
                <c:pt idx="3989">
                  <c:v>148781713253.93445</c:v>
                </c:pt>
                <c:pt idx="3990">
                  <c:v>148782451471.90582</c:v>
                </c:pt>
                <c:pt idx="3991">
                  <c:v>148783189773.36908</c:v>
                </c:pt>
                <c:pt idx="3992">
                  <c:v>148783928158.25369</c:v>
                </c:pt>
                <c:pt idx="3993">
                  <c:v>148784666626.4892</c:v>
                </c:pt>
                <c:pt idx="3994">
                  <c:v>148785405178.0051</c:v>
                </c:pt>
                <c:pt idx="3995">
                  <c:v>148786143812.73083</c:v>
                </c:pt>
                <c:pt idx="3996">
                  <c:v>148786882530.59586</c:v>
                </c:pt>
                <c:pt idx="3997">
                  <c:v>148787621331.52969</c:v>
                </c:pt>
                <c:pt idx="3998">
                  <c:v>148788360215.46176</c:v>
                </c:pt>
                <c:pt idx="3999">
                  <c:v>148789099182.32144</c:v>
                </c:pt>
                <c:pt idx="4000">
                  <c:v>148789838232.03827</c:v>
                </c:pt>
                <c:pt idx="4001">
                  <c:v>148790577364.54153</c:v>
                </c:pt>
                <c:pt idx="4002">
                  <c:v>148791316579.76077</c:v>
                </c:pt>
                <c:pt idx="4003">
                  <c:v>148792055877.62531</c:v>
                </c:pt>
                <c:pt idx="4004">
                  <c:v>148792795258.06454</c:v>
                </c:pt>
                <c:pt idx="4005">
                  <c:v>148793534721.00784</c:v>
                </c:pt>
                <c:pt idx="4006">
                  <c:v>148794274266.38458</c:v>
                </c:pt>
                <c:pt idx="4007">
                  <c:v>148795013894.12415</c:v>
                </c:pt>
                <c:pt idx="4008">
                  <c:v>148795753604.15585</c:v>
                </c:pt>
                <c:pt idx="4009">
                  <c:v>148796493396.40903</c:v>
                </c:pt>
                <c:pt idx="4010">
                  <c:v>148797233270.81302</c:v>
                </c:pt>
                <c:pt idx="4011">
                  <c:v>148797973227.29715</c:v>
                </c:pt>
                <c:pt idx="4012">
                  <c:v>148798713265.79074</c:v>
                </c:pt>
                <c:pt idx="4013">
                  <c:v>148799453386.22302</c:v>
                </c:pt>
                <c:pt idx="4014">
                  <c:v>148800193588.52338</c:v>
                </c:pt>
                <c:pt idx="4015">
                  <c:v>148800933872.62097</c:v>
                </c:pt>
                <c:pt idx="4016">
                  <c:v>148801674238.44516</c:v>
                </c:pt>
                <c:pt idx="4017">
                  <c:v>148802414685.9252</c:v>
                </c:pt>
                <c:pt idx="4018">
                  <c:v>148803155214.9903</c:v>
                </c:pt>
                <c:pt idx="4019">
                  <c:v>148803895825.5697</c:v>
                </c:pt>
                <c:pt idx="4020">
                  <c:v>148804636517.59265</c:v>
                </c:pt>
                <c:pt idx="4021">
                  <c:v>148805377290.98834</c:v>
                </c:pt>
                <c:pt idx="4022">
                  <c:v>148806118145.686</c:v>
                </c:pt>
                <c:pt idx="4023">
                  <c:v>148806859081.61484</c:v>
                </c:pt>
                <c:pt idx="4024">
                  <c:v>148807600098.70401</c:v>
                </c:pt>
                <c:pt idx="4025">
                  <c:v>148808341196.88272</c:v>
                </c:pt>
                <c:pt idx="4026">
                  <c:v>148809082376.08014</c:v>
                </c:pt>
                <c:pt idx="4027">
                  <c:v>148809823636.22537</c:v>
                </c:pt>
                <c:pt idx="4028">
                  <c:v>148810564977.24768</c:v>
                </c:pt>
                <c:pt idx="4029">
                  <c:v>148811306399.07605</c:v>
                </c:pt>
                <c:pt idx="4030">
                  <c:v>148812047901.63977</c:v>
                </c:pt>
                <c:pt idx="4031">
                  <c:v>148812789484.86783</c:v>
                </c:pt>
                <c:pt idx="4032">
                  <c:v>148813531148.68939</c:v>
                </c:pt>
                <c:pt idx="4033">
                  <c:v>148814272893.03357</c:v>
                </c:pt>
                <c:pt idx="4034">
                  <c:v>148815014717.82941</c:v>
                </c:pt>
                <c:pt idx="4035">
                  <c:v>148815756623.00601</c:v>
                </c:pt>
                <c:pt idx="4036">
                  <c:v>148816498608.49249</c:v>
                </c:pt>
                <c:pt idx="4037">
                  <c:v>148817240674.21786</c:v>
                </c:pt>
                <c:pt idx="4038">
                  <c:v>148817982820.11115</c:v>
                </c:pt>
                <c:pt idx="4039">
                  <c:v>148818725046.10144</c:v>
                </c:pt>
                <c:pt idx="4040">
                  <c:v>148819467352.11774</c:v>
                </c:pt>
                <c:pt idx="4041">
                  <c:v>148820209738.08911</c:v>
                </c:pt>
                <c:pt idx="4042">
                  <c:v>148820952203.94446</c:v>
                </c:pt>
                <c:pt idx="4043">
                  <c:v>148821694749.61292</c:v>
                </c:pt>
                <c:pt idx="4044">
                  <c:v>148822437375.02341</c:v>
                </c:pt>
                <c:pt idx="4045">
                  <c:v>148823180080.10486</c:v>
                </c:pt>
                <c:pt idx="4046">
                  <c:v>148823922864.78638</c:v>
                </c:pt>
                <c:pt idx="4047">
                  <c:v>148824665728.99683</c:v>
                </c:pt>
                <c:pt idx="4048">
                  <c:v>148825408672.66516</c:v>
                </c:pt>
                <c:pt idx="4049">
                  <c:v>148826151695.72037</c:v>
                </c:pt>
                <c:pt idx="4050">
                  <c:v>148826894798.09134</c:v>
                </c:pt>
                <c:pt idx="4051">
                  <c:v>148827637979.70703</c:v>
                </c:pt>
                <c:pt idx="4052">
                  <c:v>148828381240.49634</c:v>
                </c:pt>
                <c:pt idx="4053">
                  <c:v>148829124580.38815</c:v>
                </c:pt>
                <c:pt idx="4054">
                  <c:v>148829867999.3114</c:v>
                </c:pt>
                <c:pt idx="4055">
                  <c:v>148830611497.19492</c:v>
                </c:pt>
                <c:pt idx="4056">
                  <c:v>148831355073.96762</c:v>
                </c:pt>
                <c:pt idx="4057">
                  <c:v>148832098729.55838</c:v>
                </c:pt>
                <c:pt idx="4058">
                  <c:v>148832842463.896</c:v>
                </c:pt>
                <c:pt idx="4059">
                  <c:v>148833586276.90933</c:v>
                </c:pt>
                <c:pt idx="4060">
                  <c:v>148834330168.52728</c:v>
                </c:pt>
                <c:pt idx="4061">
                  <c:v>148835074138.67862</c:v>
                </c:pt>
                <c:pt idx="4062">
                  <c:v>148835818187.29214</c:v>
                </c:pt>
                <c:pt idx="4063">
                  <c:v>148836562314.29669</c:v>
                </c:pt>
                <c:pt idx="4064">
                  <c:v>148837306519.62106</c:v>
                </c:pt>
                <c:pt idx="4065">
                  <c:v>148838050803.19403</c:v>
                </c:pt>
                <c:pt idx="4066">
                  <c:v>148838795164.9444</c:v>
                </c:pt>
                <c:pt idx="4067">
                  <c:v>148839539604.80087</c:v>
                </c:pt>
                <c:pt idx="4068">
                  <c:v>148840284122.69226</c:v>
                </c:pt>
                <c:pt idx="4069">
                  <c:v>148841028718.54733</c:v>
                </c:pt>
                <c:pt idx="4070">
                  <c:v>148841773392.29477</c:v>
                </c:pt>
                <c:pt idx="4071">
                  <c:v>148842518143.86331</c:v>
                </c:pt>
                <c:pt idx="4072">
                  <c:v>148843262973.18173</c:v>
                </c:pt>
                <c:pt idx="4073">
                  <c:v>148844007880.17868</c:v>
                </c:pt>
                <c:pt idx="4074">
                  <c:v>148844752864.78284</c:v>
                </c:pt>
                <c:pt idx="4075">
                  <c:v>148845497926.923</c:v>
                </c:pt>
                <c:pt idx="4076">
                  <c:v>148846243066.52774</c:v>
                </c:pt>
                <c:pt idx="4077">
                  <c:v>148846988283.52582</c:v>
                </c:pt>
                <c:pt idx="4078">
                  <c:v>148847733577.84579</c:v>
                </c:pt>
                <c:pt idx="4079">
                  <c:v>148848478949.41641</c:v>
                </c:pt>
                <c:pt idx="4080">
                  <c:v>148849224398.16623</c:v>
                </c:pt>
                <c:pt idx="4081">
                  <c:v>148849969924.02399</c:v>
                </c:pt>
                <c:pt idx="4082">
                  <c:v>148850715526.91821</c:v>
                </c:pt>
                <c:pt idx="4083">
                  <c:v>148851461206.77756</c:v>
                </c:pt>
                <c:pt idx="4084">
                  <c:v>148852206963.53064</c:v>
                </c:pt>
                <c:pt idx="4085">
                  <c:v>148852952797.10602</c:v>
                </c:pt>
                <c:pt idx="4086">
                  <c:v>148853698707.43234</c:v>
                </c:pt>
                <c:pt idx="4087">
                  <c:v>148854444694.43808</c:v>
                </c:pt>
                <c:pt idx="4088">
                  <c:v>148855190758.05194</c:v>
                </c:pt>
                <c:pt idx="4089">
                  <c:v>148855936898.20233</c:v>
                </c:pt>
                <c:pt idx="4090">
                  <c:v>148856683114.8179</c:v>
                </c:pt>
                <c:pt idx="4091">
                  <c:v>148857429407.82718</c:v>
                </c:pt>
                <c:pt idx="4092">
                  <c:v>148858175777.15863</c:v>
                </c:pt>
                <c:pt idx="4093">
                  <c:v>148858922222.74084</c:v>
                </c:pt>
                <c:pt idx="4094">
                  <c:v>148859668744.50232</c:v>
                </c:pt>
                <c:pt idx="4095">
                  <c:v>148860415342.37149</c:v>
                </c:pt>
                <c:pt idx="4096">
                  <c:v>148861162016.27689</c:v>
                </c:pt>
                <c:pt idx="4097">
                  <c:v>148861908766.14703</c:v>
                </c:pt>
                <c:pt idx="4098">
                  <c:v>148862655591.91034</c:v>
                </c:pt>
                <c:pt idx="4099">
                  <c:v>148863402493.49533</c:v>
                </c:pt>
                <c:pt idx="4100">
                  <c:v>148864149470.83038</c:v>
                </c:pt>
                <c:pt idx="4101">
                  <c:v>148864896523.84396</c:v>
                </c:pt>
                <c:pt idx="4102">
                  <c:v>148865643652.46457</c:v>
                </c:pt>
                <c:pt idx="4103">
                  <c:v>148866390856.62054</c:v>
                </c:pt>
                <c:pt idx="4104">
                  <c:v>148867138136.24036</c:v>
                </c:pt>
                <c:pt idx="4105">
                  <c:v>148867885491.25235</c:v>
                </c:pt>
                <c:pt idx="4106">
                  <c:v>148868632921.58496</c:v>
                </c:pt>
                <c:pt idx="4107">
                  <c:v>148869380427.16663</c:v>
                </c:pt>
                <c:pt idx="4108">
                  <c:v>148870128007.92563</c:v>
                </c:pt>
                <c:pt idx="4109">
                  <c:v>148870875663.79037</c:v>
                </c:pt>
                <c:pt idx="4110">
                  <c:v>148871623394.68924</c:v>
                </c:pt>
                <c:pt idx="4111">
                  <c:v>148872371200.55057</c:v>
                </c:pt>
                <c:pt idx="4112">
                  <c:v>148873119081.30267</c:v>
                </c:pt>
                <c:pt idx="4113">
                  <c:v>148873867036.8739</c:v>
                </c:pt>
                <c:pt idx="4114">
                  <c:v>148874615067.1926</c:v>
                </c:pt>
                <c:pt idx="4115">
                  <c:v>148875363172.18701</c:v>
                </c:pt>
                <c:pt idx="4116">
                  <c:v>148876111351.78552</c:v>
                </c:pt>
                <c:pt idx="4117">
                  <c:v>148876859605.91632</c:v>
                </c:pt>
                <c:pt idx="4118">
                  <c:v>148877607934.50784</c:v>
                </c:pt>
                <c:pt idx="4119">
                  <c:v>148878356337.48819</c:v>
                </c:pt>
                <c:pt idx="4120">
                  <c:v>148879104814.78577</c:v>
                </c:pt>
                <c:pt idx="4121">
                  <c:v>148879853366.32874</c:v>
                </c:pt>
                <c:pt idx="4122">
                  <c:v>148880601992.04541</c:v>
                </c:pt>
                <c:pt idx="4123">
                  <c:v>148881350691.86395</c:v>
                </c:pt>
                <c:pt idx="4124">
                  <c:v>148882099465.71265</c:v>
                </c:pt>
                <c:pt idx="4125">
                  <c:v>148882848313.51971</c:v>
                </c:pt>
                <c:pt idx="4126">
                  <c:v>148883597235.21335</c:v>
                </c:pt>
                <c:pt idx="4127">
                  <c:v>148884346230.72171</c:v>
                </c:pt>
                <c:pt idx="4128">
                  <c:v>148885095299.97308</c:v>
                </c:pt>
                <c:pt idx="4129">
                  <c:v>148885844442.89557</c:v>
                </c:pt>
                <c:pt idx="4130">
                  <c:v>148886593659.41736</c:v>
                </c:pt>
                <c:pt idx="4131">
                  <c:v>148887342949.46664</c:v>
                </c:pt>
                <c:pt idx="4132">
                  <c:v>148888092312.9715</c:v>
                </c:pt>
                <c:pt idx="4133">
                  <c:v>148888841749.86017</c:v>
                </c:pt>
                <c:pt idx="4134">
                  <c:v>148889591260.06073</c:v>
                </c:pt>
                <c:pt idx="4135">
                  <c:v>148890340843.50131</c:v>
                </c:pt>
                <c:pt idx="4136">
                  <c:v>148891090500.11005</c:v>
                </c:pt>
                <c:pt idx="4137">
                  <c:v>148891840229.81503</c:v>
                </c:pt>
                <c:pt idx="4138">
                  <c:v>148892590032.54437</c:v>
                </c:pt>
                <c:pt idx="4139">
                  <c:v>148893339908.22614</c:v>
                </c:pt>
                <c:pt idx="4140">
                  <c:v>148894089856.78842</c:v>
                </c:pt>
                <c:pt idx="4141">
                  <c:v>148894839878.1593</c:v>
                </c:pt>
                <c:pt idx="4142">
                  <c:v>148895589972.26682</c:v>
                </c:pt>
                <c:pt idx="4143">
                  <c:v>148896340139.03906</c:v>
                </c:pt>
                <c:pt idx="4144">
                  <c:v>148897090378.40402</c:v>
                </c:pt>
                <c:pt idx="4145">
                  <c:v>148897840690.28976</c:v>
                </c:pt>
                <c:pt idx="4146">
                  <c:v>148898591074.62433</c:v>
                </c:pt>
                <c:pt idx="4147">
                  <c:v>148899341531.33569</c:v>
                </c:pt>
                <c:pt idx="4148">
                  <c:v>148900092060.3519</c:v>
                </c:pt>
                <c:pt idx="4149">
                  <c:v>148900842661.60092</c:v>
                </c:pt>
                <c:pt idx="4150">
                  <c:v>148901593335.01074</c:v>
                </c:pt>
                <c:pt idx="4151">
                  <c:v>148902344080.50937</c:v>
                </c:pt>
                <c:pt idx="4152">
                  <c:v>148903094898.02472</c:v>
                </c:pt>
                <c:pt idx="4153">
                  <c:v>148903845787.4848</c:v>
                </c:pt>
                <c:pt idx="4154">
                  <c:v>148904596748.81757</c:v>
                </c:pt>
                <c:pt idx="4155">
                  <c:v>148905347781.95093</c:v>
                </c:pt>
                <c:pt idx="4156">
                  <c:v>148906098886.81284</c:v>
                </c:pt>
                <c:pt idx="4157">
                  <c:v>148906850063.33121</c:v>
                </c:pt>
                <c:pt idx="4158">
                  <c:v>148907601311.43396</c:v>
                </c:pt>
                <c:pt idx="4159">
                  <c:v>148908352631.04901</c:v>
                </c:pt>
                <c:pt idx="4160">
                  <c:v>148909104022.10425</c:v>
                </c:pt>
                <c:pt idx="4161">
                  <c:v>148909855484.52756</c:v>
                </c:pt>
                <c:pt idx="4162">
                  <c:v>148910607018.2468</c:v>
                </c:pt>
                <c:pt idx="4163">
                  <c:v>148911358623.18991</c:v>
                </c:pt>
                <c:pt idx="4164">
                  <c:v>148912110299.28467</c:v>
                </c:pt>
                <c:pt idx="4165">
                  <c:v>148912862046.45898</c:v>
                </c:pt>
                <c:pt idx="4166">
                  <c:v>148913613864.64063</c:v>
                </c:pt>
                <c:pt idx="4167">
                  <c:v>148914365753.75751</c:v>
                </c:pt>
                <c:pt idx="4168">
                  <c:v>148915117713.73743</c:v>
                </c:pt>
                <c:pt idx="4169">
                  <c:v>148915869744.50818</c:v>
                </c:pt>
                <c:pt idx="4170">
                  <c:v>148916621845.99762</c:v>
                </c:pt>
                <c:pt idx="4171">
                  <c:v>148917374018.13348</c:v>
                </c:pt>
                <c:pt idx="4172">
                  <c:v>148918126260.8436</c:v>
                </c:pt>
                <c:pt idx="4173">
                  <c:v>148918878574.05573</c:v>
                </c:pt>
                <c:pt idx="4174">
                  <c:v>148919630957.69766</c:v>
                </c:pt>
                <c:pt idx="4175">
                  <c:v>148920383411.69714</c:v>
                </c:pt>
                <c:pt idx="4176">
                  <c:v>148921135935.9819</c:v>
                </c:pt>
                <c:pt idx="4177">
                  <c:v>148921888530.47974</c:v>
                </c:pt>
                <c:pt idx="4178">
                  <c:v>148922641195.11838</c:v>
                </c:pt>
                <c:pt idx="4179">
                  <c:v>148923393929.82547</c:v>
                </c:pt>
                <c:pt idx="4180">
                  <c:v>148924146734.52881</c:v>
                </c:pt>
                <c:pt idx="4181">
                  <c:v>148924899609.1561</c:v>
                </c:pt>
                <c:pt idx="4182">
                  <c:v>148925652553.63501</c:v>
                </c:pt>
                <c:pt idx="4183">
                  <c:v>148926405567.89325</c:v>
                </c:pt>
                <c:pt idx="4184">
                  <c:v>148927158651.85849</c:v>
                </c:pt>
                <c:pt idx="4185">
                  <c:v>148927911805.4584</c:v>
                </c:pt>
                <c:pt idx="4186">
                  <c:v>148928665028.62061</c:v>
                </c:pt>
                <c:pt idx="4187">
                  <c:v>148929418321.27286</c:v>
                </c:pt>
                <c:pt idx="4188">
                  <c:v>148930171683.34271</c:v>
                </c:pt>
                <c:pt idx="4189">
                  <c:v>148930925114.75784</c:v>
                </c:pt>
                <c:pt idx="4190">
                  <c:v>148931678615.44586</c:v>
                </c:pt>
                <c:pt idx="4191">
                  <c:v>148932432185.33444</c:v>
                </c:pt>
                <c:pt idx="4192">
                  <c:v>148933185824.35114</c:v>
                </c:pt>
                <c:pt idx="4193">
                  <c:v>148933939532.42355</c:v>
                </c:pt>
                <c:pt idx="4194">
                  <c:v>148934693309.47928</c:v>
                </c:pt>
                <c:pt idx="4195">
                  <c:v>148935447155.44589</c:v>
                </c:pt>
                <c:pt idx="4196">
                  <c:v>148936201070.25101</c:v>
                </c:pt>
                <c:pt idx="4197">
                  <c:v>148936955053.82217</c:v>
                </c:pt>
                <c:pt idx="4198">
                  <c:v>148937709106.08691</c:v>
                </c:pt>
                <c:pt idx="4199">
                  <c:v>148938463226.97281</c:v>
                </c:pt>
                <c:pt idx="4200">
                  <c:v>148939217416.40738</c:v>
                </c:pt>
                <c:pt idx="4201">
                  <c:v>148939971674.31821</c:v>
                </c:pt>
                <c:pt idx="4202">
                  <c:v>148940726000.63275</c:v>
                </c:pt>
                <c:pt idx="4203">
                  <c:v>148941480395.2785</c:v>
                </c:pt>
                <c:pt idx="4204">
                  <c:v>148942234858.18304</c:v>
                </c:pt>
                <c:pt idx="4205">
                  <c:v>148942989389.27386</c:v>
                </c:pt>
                <c:pt idx="4206">
                  <c:v>148943743988.47836</c:v>
                </c:pt>
                <c:pt idx="4207">
                  <c:v>148944498655.72412</c:v>
                </c:pt>
                <c:pt idx="4208">
                  <c:v>148945253390.93851</c:v>
                </c:pt>
                <c:pt idx="4209">
                  <c:v>148946008194.04907</c:v>
                </c:pt>
                <c:pt idx="4210">
                  <c:v>148946763064.98322</c:v>
                </c:pt>
                <c:pt idx="4211">
                  <c:v>148947518003.6684</c:v>
                </c:pt>
                <c:pt idx="4212">
                  <c:v>148948273010.03204</c:v>
                </c:pt>
                <c:pt idx="4213">
                  <c:v>148949028084.00156</c:v>
                </c:pt>
                <c:pt idx="4214">
                  <c:v>148949783225.50443</c:v>
                </c:pt>
                <c:pt idx="4215">
                  <c:v>148950538434.46793</c:v>
                </c:pt>
                <c:pt idx="4216">
                  <c:v>148951293710.81961</c:v>
                </c:pt>
                <c:pt idx="4217">
                  <c:v>148952049054.48679</c:v>
                </c:pt>
                <c:pt idx="4218">
                  <c:v>148952804465.39682</c:v>
                </c:pt>
                <c:pt idx="4219">
                  <c:v>148953559943.47711</c:v>
                </c:pt>
                <c:pt idx="4220">
                  <c:v>148954315488.65503</c:v>
                </c:pt>
                <c:pt idx="4221">
                  <c:v>148955071100.85797</c:v>
                </c:pt>
                <c:pt idx="4222">
                  <c:v>148955826780.01318</c:v>
                </c:pt>
                <c:pt idx="4223">
                  <c:v>148956582526.04807</c:v>
                </c:pt>
                <c:pt idx="4224">
                  <c:v>148957338338.88992</c:v>
                </c:pt>
                <c:pt idx="4225">
                  <c:v>148958094218.46609</c:v>
                </c:pt>
                <c:pt idx="4226">
                  <c:v>148958850164.70386</c:v>
                </c:pt>
                <c:pt idx="4227">
                  <c:v>148959606177.53058</c:v>
                </c:pt>
                <c:pt idx="4228">
                  <c:v>148960362256.87354</c:v>
                </c:pt>
                <c:pt idx="4229">
                  <c:v>148961118402.65994</c:v>
                </c:pt>
                <c:pt idx="4230">
                  <c:v>148961874614.81717</c:v>
                </c:pt>
                <c:pt idx="4231">
                  <c:v>148962630893.27243</c:v>
                </c:pt>
                <c:pt idx="4232">
                  <c:v>148963387237.95297</c:v>
                </c:pt>
                <c:pt idx="4233">
                  <c:v>148964143648.7861</c:v>
                </c:pt>
                <c:pt idx="4234">
                  <c:v>148964900125.69904</c:v>
                </c:pt>
                <c:pt idx="4235">
                  <c:v>148965656668.61899</c:v>
                </c:pt>
                <c:pt idx="4236">
                  <c:v>148966413277.47321</c:v>
                </c:pt>
                <c:pt idx="4237">
                  <c:v>148967169952.1889</c:v>
                </c:pt>
                <c:pt idx="4238">
                  <c:v>148967926692.69327</c:v>
                </c:pt>
                <c:pt idx="4239">
                  <c:v>148968683498.91354</c:v>
                </c:pt>
                <c:pt idx="4240">
                  <c:v>148969440370.77689</c:v>
                </c:pt>
                <c:pt idx="4241">
                  <c:v>148970197308.21048</c:v>
                </c:pt>
                <c:pt idx="4242">
                  <c:v>148970954311.14154</c:v>
                </c:pt>
                <c:pt idx="4243">
                  <c:v>148971711379.49716</c:v>
                </c:pt>
                <c:pt idx="4244">
                  <c:v>148972468513.20456</c:v>
                </c:pt>
                <c:pt idx="4245">
                  <c:v>148973225712.19083</c:v>
                </c:pt>
                <c:pt idx="4246">
                  <c:v>148973982976.38318</c:v>
                </c:pt>
                <c:pt idx="4247">
                  <c:v>148974740305.70868</c:v>
                </c:pt>
                <c:pt idx="4248">
                  <c:v>148975497700.09448</c:v>
                </c:pt>
                <c:pt idx="4249">
                  <c:v>148976255159.46768</c:v>
                </c:pt>
                <c:pt idx="4250">
                  <c:v>148977012683.75543</c:v>
                </c:pt>
                <c:pt idx="4251">
                  <c:v>148977770272.8848</c:v>
                </c:pt>
                <c:pt idx="4252">
                  <c:v>148978527926.78281</c:v>
                </c:pt>
                <c:pt idx="4253">
                  <c:v>148979285645.37665</c:v>
                </c:pt>
                <c:pt idx="4254">
                  <c:v>148980043428.59335</c:v>
                </c:pt>
                <c:pt idx="4255">
                  <c:v>148980801276.35995</c:v>
                </c:pt>
                <c:pt idx="4256">
                  <c:v>148981559188.60352</c:v>
                </c:pt>
                <c:pt idx="4257">
                  <c:v>148982317165.25113</c:v>
                </c:pt>
                <c:pt idx="4258">
                  <c:v>148983075206.22977</c:v>
                </c:pt>
                <c:pt idx="4259">
                  <c:v>148983833311.46649</c:v>
                </c:pt>
                <c:pt idx="4260">
                  <c:v>148984591480.88837</c:v>
                </c:pt>
                <c:pt idx="4261">
                  <c:v>148985349714.42233</c:v>
                </c:pt>
                <c:pt idx="4262">
                  <c:v>148986108011.99542</c:v>
                </c:pt>
                <c:pt idx="4263">
                  <c:v>148986866373.53464</c:v>
                </c:pt>
                <c:pt idx="4264">
                  <c:v>148987624798.96695</c:v>
                </c:pt>
                <c:pt idx="4265">
                  <c:v>148988383288.21933</c:v>
                </c:pt>
                <c:pt idx="4266">
                  <c:v>148989141841.21881</c:v>
                </c:pt>
                <c:pt idx="4267">
                  <c:v>148989900457.89227</c:v>
                </c:pt>
                <c:pt idx="4268">
                  <c:v>148990659138.16675</c:v>
                </c:pt>
                <c:pt idx="4269">
                  <c:v>148991417881.96912</c:v>
                </c:pt>
                <c:pt idx="4270">
                  <c:v>148992176689.22632</c:v>
                </c:pt>
                <c:pt idx="4271">
                  <c:v>148992935559.86536</c:v>
                </c:pt>
                <c:pt idx="4272">
                  <c:v>148993694493.81302</c:v>
                </c:pt>
                <c:pt idx="4273">
                  <c:v>148994453490.99637</c:v>
                </c:pt>
                <c:pt idx="4274">
                  <c:v>148995212551.34219</c:v>
                </c:pt>
                <c:pt idx="4275">
                  <c:v>148995971674.77744</c:v>
                </c:pt>
                <c:pt idx="4276">
                  <c:v>148996730861.229</c:v>
                </c:pt>
                <c:pt idx="4277">
                  <c:v>148997490110.62372</c:v>
                </c:pt>
                <c:pt idx="4278">
                  <c:v>148998249422.88852</c:v>
                </c:pt>
                <c:pt idx="4279">
                  <c:v>148999008797.95023</c:v>
                </c:pt>
                <c:pt idx="4280">
                  <c:v>148999768235.73566</c:v>
                </c:pt>
                <c:pt idx="4281">
                  <c:v>149000527736.17175</c:v>
                </c:pt>
                <c:pt idx="4282">
                  <c:v>149001287299.18524</c:v>
                </c:pt>
                <c:pt idx="4283">
                  <c:v>149002046924.70303</c:v>
                </c:pt>
                <c:pt idx="4284">
                  <c:v>149002806612.65192</c:v>
                </c:pt>
                <c:pt idx="4285">
                  <c:v>149003566362.95871</c:v>
                </c:pt>
                <c:pt idx="4286">
                  <c:v>149004326175.5502</c:v>
                </c:pt>
                <c:pt idx="4287">
                  <c:v>149005086050.35324</c:v>
                </c:pt>
                <c:pt idx="4288">
                  <c:v>149005845987.29453</c:v>
                </c:pt>
                <c:pt idx="4289">
                  <c:v>149006605986.3009</c:v>
                </c:pt>
                <c:pt idx="4290">
                  <c:v>149007366047.29913</c:v>
                </c:pt>
                <c:pt idx="4291">
                  <c:v>149008126170.21594</c:v>
                </c:pt>
                <c:pt idx="4292">
                  <c:v>149008886354.97812</c:v>
                </c:pt>
                <c:pt idx="4293">
                  <c:v>149009646601.51239</c:v>
                </c:pt>
                <c:pt idx="4294">
                  <c:v>149010406909.74554</c:v>
                </c:pt>
                <c:pt idx="4295">
                  <c:v>149011167279.60425</c:v>
                </c:pt>
                <c:pt idx="4296">
                  <c:v>149011927711.01526</c:v>
                </c:pt>
                <c:pt idx="4297">
                  <c:v>149012688203.90524</c:v>
                </c:pt>
                <c:pt idx="4298">
                  <c:v>149013448758.20099</c:v>
                </c:pt>
                <c:pt idx="4299">
                  <c:v>149014209373.8291</c:v>
                </c:pt>
                <c:pt idx="4300">
                  <c:v>149014970050.71634</c:v>
                </c:pt>
                <c:pt idx="4301">
                  <c:v>149015730788.78934</c:v>
                </c:pt>
                <c:pt idx="4302">
                  <c:v>149016491587.97479</c:v>
                </c:pt>
                <c:pt idx="4303">
                  <c:v>149017252448.1994</c:v>
                </c:pt>
                <c:pt idx="4304">
                  <c:v>149018013369.38974</c:v>
                </c:pt>
                <c:pt idx="4305">
                  <c:v>149018774351.47247</c:v>
                </c:pt>
                <c:pt idx="4306">
                  <c:v>149019535394.37433</c:v>
                </c:pt>
                <c:pt idx="4307">
                  <c:v>149020296498.02182</c:v>
                </c:pt>
                <c:pt idx="4308">
                  <c:v>149021057662.34164</c:v>
                </c:pt>
                <c:pt idx="4309">
                  <c:v>149021818887.26044</c:v>
                </c:pt>
                <c:pt idx="4310">
                  <c:v>149022580172.70471</c:v>
                </c:pt>
                <c:pt idx="4311">
                  <c:v>149023341518.6011</c:v>
                </c:pt>
                <c:pt idx="4312">
                  <c:v>149024102924.87628</c:v>
                </c:pt>
                <c:pt idx="4313">
                  <c:v>149024864391.45673</c:v>
                </c:pt>
                <c:pt idx="4314">
                  <c:v>149025625918.26907</c:v>
                </c:pt>
                <c:pt idx="4315">
                  <c:v>149026387505.23987</c:v>
                </c:pt>
                <c:pt idx="4316">
                  <c:v>149027149152.29565</c:v>
                </c:pt>
                <c:pt idx="4317">
                  <c:v>149027910859.36301</c:v>
                </c:pt>
                <c:pt idx="4318">
                  <c:v>149028672626.36847</c:v>
                </c:pt>
                <c:pt idx="4319">
                  <c:v>149029434453.23856</c:v>
                </c:pt>
                <c:pt idx="4320">
                  <c:v>149030196339.89981</c:v>
                </c:pt>
                <c:pt idx="4321">
                  <c:v>149030958286.27875</c:v>
                </c:pt>
                <c:pt idx="4322">
                  <c:v>149031720292.30188</c:v>
                </c:pt>
                <c:pt idx="4323">
                  <c:v>149032482357.89569</c:v>
                </c:pt>
                <c:pt idx="4324">
                  <c:v>149033244482.98666</c:v>
                </c:pt>
                <c:pt idx="4325">
                  <c:v>149034006667.50137</c:v>
                </c:pt>
                <c:pt idx="4326">
                  <c:v>149034768911.36618</c:v>
                </c:pt>
                <c:pt idx="4327">
                  <c:v>149035531214.5076</c:v>
                </c:pt>
                <c:pt idx="4328">
                  <c:v>149036293576.85214</c:v>
                </c:pt>
                <c:pt idx="4329">
                  <c:v>149037055998.3262</c:v>
                </c:pt>
                <c:pt idx="4330">
                  <c:v>149037818478.85623</c:v>
                </c:pt>
                <c:pt idx="4331">
                  <c:v>149038581018.36871</c:v>
                </c:pt>
                <c:pt idx="4332">
                  <c:v>149039343616.79001</c:v>
                </c:pt>
                <c:pt idx="4333">
                  <c:v>149040106274.0466</c:v>
                </c:pt>
                <c:pt idx="4334">
                  <c:v>149040868990.06491</c:v>
                </c:pt>
                <c:pt idx="4335">
                  <c:v>149041631764.77127</c:v>
                </c:pt>
                <c:pt idx="4336">
                  <c:v>149042394598.09213</c:v>
                </c:pt>
                <c:pt idx="4337">
                  <c:v>149043157489.95386</c:v>
                </c:pt>
                <c:pt idx="4338">
                  <c:v>149043920440.28287</c:v>
                </c:pt>
                <c:pt idx="4339">
                  <c:v>149044683449.00552</c:v>
                </c:pt>
                <c:pt idx="4340">
                  <c:v>149045446516.04816</c:v>
                </c:pt>
                <c:pt idx="4341">
                  <c:v>149046209641.33719</c:v>
                </c:pt>
                <c:pt idx="4342">
                  <c:v>149046972824.79892</c:v>
                </c:pt>
                <c:pt idx="4343">
                  <c:v>149047736066.35971</c:v>
                </c:pt>
                <c:pt idx="4344">
                  <c:v>149048499365.94589</c:v>
                </c:pt>
                <c:pt idx="4345">
                  <c:v>149049262723.4838</c:v>
                </c:pt>
                <c:pt idx="4346">
                  <c:v>149050026138.89975</c:v>
                </c:pt>
                <c:pt idx="4347">
                  <c:v>149050789612.12003</c:v>
                </c:pt>
                <c:pt idx="4348">
                  <c:v>149051553143.07095</c:v>
                </c:pt>
                <c:pt idx="4349">
                  <c:v>149052316731.67886</c:v>
                </c:pt>
                <c:pt idx="4350">
                  <c:v>149053080377.86996</c:v>
                </c:pt>
                <c:pt idx="4351">
                  <c:v>149053844081.57062</c:v>
                </c:pt>
                <c:pt idx="4352">
                  <c:v>149054607842.70709</c:v>
                </c:pt>
                <c:pt idx="4353">
                  <c:v>149055371661.20557</c:v>
                </c:pt>
                <c:pt idx="4354">
                  <c:v>149056135536.99234</c:v>
                </c:pt>
                <c:pt idx="4355">
                  <c:v>149056899469.99371</c:v>
                </c:pt>
                <c:pt idx="4356">
                  <c:v>149057663460.13586</c:v>
                </c:pt>
                <c:pt idx="4357">
                  <c:v>149058427507.34506</c:v>
                </c:pt>
                <c:pt idx="4358">
                  <c:v>149059191611.54752</c:v>
                </c:pt>
                <c:pt idx="4359">
                  <c:v>149059955772.6694</c:v>
                </c:pt>
                <c:pt idx="4360">
                  <c:v>149060719990.63699</c:v>
                </c:pt>
                <c:pt idx="4361">
                  <c:v>149061484265.3765</c:v>
                </c:pt>
                <c:pt idx="4362">
                  <c:v>149062248596.81406</c:v>
                </c:pt>
                <c:pt idx="4363">
                  <c:v>149063012984.87589</c:v>
                </c:pt>
                <c:pt idx="4364">
                  <c:v>149063777429.48816</c:v>
                </c:pt>
                <c:pt idx="4365">
                  <c:v>149064541930.57706</c:v>
                </c:pt>
                <c:pt idx="4366">
                  <c:v>149065306488.06873</c:v>
                </c:pt>
                <c:pt idx="4367">
                  <c:v>149066071101.88931</c:v>
                </c:pt>
                <c:pt idx="4368">
                  <c:v>149066835771.96497</c:v>
                </c:pt>
                <c:pt idx="4369">
                  <c:v>149067600498.22186</c:v>
                </c:pt>
                <c:pt idx="4370">
                  <c:v>149068365280.58609</c:v>
                </c:pt>
                <c:pt idx="4371">
                  <c:v>149069130118.98383</c:v>
                </c:pt>
                <c:pt idx="4372">
                  <c:v>149069895013.34113</c:v>
                </c:pt>
                <c:pt idx="4373">
                  <c:v>149070659963.58417</c:v>
                </c:pt>
                <c:pt idx="4374">
                  <c:v>149071424969.63898</c:v>
                </c:pt>
                <c:pt idx="4375">
                  <c:v>149072190031.43167</c:v>
                </c:pt>
                <c:pt idx="4376">
                  <c:v>149072955148.8884</c:v>
                </c:pt>
                <c:pt idx="4377">
                  <c:v>149073720321.93512</c:v>
                </c:pt>
                <c:pt idx="4378">
                  <c:v>149074485550.49802</c:v>
                </c:pt>
                <c:pt idx="4379">
                  <c:v>149075250834.50308</c:v>
                </c:pt>
                <c:pt idx="4380">
                  <c:v>149076016173.87637</c:v>
                </c:pt>
                <c:pt idx="4381">
                  <c:v>149076781568.54398</c:v>
                </c:pt>
                <c:pt idx="4382">
                  <c:v>149077547018.43192</c:v>
                </c:pt>
                <c:pt idx="4383">
                  <c:v>149078312523.46625</c:v>
                </c:pt>
                <c:pt idx="4384">
                  <c:v>149079078083.57294</c:v>
                </c:pt>
                <c:pt idx="4385">
                  <c:v>149079843698.67807</c:v>
                </c:pt>
                <c:pt idx="4386">
                  <c:v>149080609368.70761</c:v>
                </c:pt>
                <c:pt idx="4387">
                  <c:v>149081375093.58755</c:v>
                </c:pt>
                <c:pt idx="4388">
                  <c:v>149082140873.2439</c:v>
                </c:pt>
                <c:pt idx="4389">
                  <c:v>149082906707.60266</c:v>
                </c:pt>
                <c:pt idx="4390">
                  <c:v>149083672596.58978</c:v>
                </c:pt>
                <c:pt idx="4391">
                  <c:v>149084438540.13126</c:v>
                </c:pt>
                <c:pt idx="4392">
                  <c:v>149085204538.15305</c:v>
                </c:pt>
                <c:pt idx="4393">
                  <c:v>149085970590.58112</c:v>
                </c:pt>
                <c:pt idx="4394">
                  <c:v>149086736697.3414</c:v>
                </c:pt>
                <c:pt idx="4395">
                  <c:v>149087502858.35983</c:v>
                </c:pt>
                <c:pt idx="4396">
                  <c:v>149088269073.56238</c:v>
                </c:pt>
                <c:pt idx="4397">
                  <c:v>149089035342.87491</c:v>
                </c:pt>
                <c:pt idx="4398">
                  <c:v>149089801666.22339</c:v>
                </c:pt>
                <c:pt idx="4399">
                  <c:v>149090568043.53372</c:v>
                </c:pt>
                <c:pt idx="4400">
                  <c:v>149091334474.73181</c:v>
                </c:pt>
                <c:pt idx="4401">
                  <c:v>149092100959.74353</c:v>
                </c:pt>
                <c:pt idx="4402">
                  <c:v>149092867498.49478</c:v>
                </c:pt>
                <c:pt idx="4403">
                  <c:v>149093634090.91144</c:v>
                </c:pt>
                <c:pt idx="4404">
                  <c:v>149094400736.9194</c:v>
                </c:pt>
                <c:pt idx="4405">
                  <c:v>149095167436.44452</c:v>
                </c:pt>
                <c:pt idx="4406">
                  <c:v>149095934189.41266</c:v>
                </c:pt>
                <c:pt idx="4407">
                  <c:v>149096700995.74963</c:v>
                </c:pt>
                <c:pt idx="4408">
                  <c:v>149097467855.38135</c:v>
                </c:pt>
                <c:pt idx="4409">
                  <c:v>149098234768.23358</c:v>
                </c:pt>
                <c:pt idx="4410">
                  <c:v>149099001734.23218</c:v>
                </c:pt>
                <c:pt idx="4411">
                  <c:v>149099768753.30295</c:v>
                </c:pt>
                <c:pt idx="4412">
                  <c:v>149100535825.37173</c:v>
                </c:pt>
                <c:pt idx="4413">
                  <c:v>149101302950.36435</c:v>
                </c:pt>
                <c:pt idx="4414">
                  <c:v>149102070128.20657</c:v>
                </c:pt>
                <c:pt idx="4415">
                  <c:v>149102837358.82419</c:v>
                </c:pt>
                <c:pt idx="4416">
                  <c:v>149103604642.14297</c:v>
                </c:pt>
                <c:pt idx="4417">
                  <c:v>149104371978.08875</c:v>
                </c:pt>
                <c:pt idx="4418">
                  <c:v>149105139366.58722</c:v>
                </c:pt>
                <c:pt idx="4419">
                  <c:v>149105906807.56421</c:v>
                </c:pt>
                <c:pt idx="4420">
                  <c:v>149106674300.9454</c:v>
                </c:pt>
                <c:pt idx="4421">
                  <c:v>149107441846.65665</c:v>
                </c:pt>
                <c:pt idx="4422">
                  <c:v>149108209444.62357</c:v>
                </c:pt>
                <c:pt idx="4423">
                  <c:v>149108977094.77197</c:v>
                </c:pt>
                <c:pt idx="4424">
                  <c:v>149109744797.02756</c:v>
                </c:pt>
                <c:pt idx="4425">
                  <c:v>149110512551.31604</c:v>
                </c:pt>
                <c:pt idx="4426">
                  <c:v>149111280357.56314</c:v>
                </c:pt>
                <c:pt idx="4427">
                  <c:v>149112048215.69458</c:v>
                </c:pt>
                <c:pt idx="4428">
                  <c:v>149112816125.63602</c:v>
                </c:pt>
                <c:pt idx="4429">
                  <c:v>149113584087.31314</c:v>
                </c:pt>
                <c:pt idx="4430">
                  <c:v>149114352100.65167</c:v>
                </c:pt>
                <c:pt idx="4431">
                  <c:v>149115120165.57724</c:v>
                </c:pt>
                <c:pt idx="4432">
                  <c:v>149115888282.01553</c:v>
                </c:pt>
                <c:pt idx="4433">
                  <c:v>149116656449.89221</c:v>
                </c:pt>
                <c:pt idx="4434">
                  <c:v>149117424669.1329</c:v>
                </c:pt>
                <c:pt idx="4435">
                  <c:v>149118192939.66324</c:v>
                </c:pt>
                <c:pt idx="4436">
                  <c:v>149118961261.40894</c:v>
                </c:pt>
                <c:pt idx="4437">
                  <c:v>149119729634.29556</c:v>
                </c:pt>
                <c:pt idx="4438">
                  <c:v>149120498058.24875</c:v>
                </c:pt>
                <c:pt idx="4439">
                  <c:v>149121266533.19409</c:v>
                </c:pt>
                <c:pt idx="4440">
                  <c:v>149122035059.05722</c:v>
                </c:pt>
                <c:pt idx="4441">
                  <c:v>149122803635.76373</c:v>
                </c:pt>
                <c:pt idx="4442">
                  <c:v>149123572263.23926</c:v>
                </c:pt>
                <c:pt idx="4443">
                  <c:v>149124340941.40933</c:v>
                </c:pt>
                <c:pt idx="4444">
                  <c:v>149125109670.19955</c:v>
                </c:pt>
                <c:pt idx="4445">
                  <c:v>149125878449.53543</c:v>
                </c:pt>
                <c:pt idx="4446">
                  <c:v>149126647279.34265</c:v>
                </c:pt>
                <c:pt idx="4447">
                  <c:v>149127416159.54669</c:v>
                </c:pt>
                <c:pt idx="4448">
                  <c:v>149128185090.07309</c:v>
                </c:pt>
                <c:pt idx="4449">
                  <c:v>149128954070.84747</c:v>
                </c:pt>
                <c:pt idx="4450">
                  <c:v>149129723101.79526</c:v>
                </c:pt>
                <c:pt idx="4451">
                  <c:v>149130492182.84204</c:v>
                </c:pt>
                <c:pt idx="4452">
                  <c:v>149131261313.91339</c:v>
                </c:pt>
                <c:pt idx="4453">
                  <c:v>149132030494.93472</c:v>
                </c:pt>
                <c:pt idx="4454">
                  <c:v>149132799725.83157</c:v>
                </c:pt>
                <c:pt idx="4455">
                  <c:v>149133569006.52951</c:v>
                </c:pt>
                <c:pt idx="4456">
                  <c:v>149134338336.95392</c:v>
                </c:pt>
                <c:pt idx="4457">
                  <c:v>149135107717.03033</c:v>
                </c:pt>
                <c:pt idx="4458">
                  <c:v>149135877146.68427</c:v>
                </c:pt>
                <c:pt idx="4459">
                  <c:v>149136646625.84116</c:v>
                </c:pt>
                <c:pt idx="4460">
                  <c:v>149137416154.42648</c:v>
                </c:pt>
                <c:pt idx="4461">
                  <c:v>149138185732.36566</c:v>
                </c:pt>
                <c:pt idx="4462">
                  <c:v>149138955359.58417</c:v>
                </c:pt>
                <c:pt idx="4463">
                  <c:v>149139725036.00748</c:v>
                </c:pt>
                <c:pt idx="4464">
                  <c:v>149140494761.56097</c:v>
                </c:pt>
                <c:pt idx="4465">
                  <c:v>149141264536.1701</c:v>
                </c:pt>
                <c:pt idx="4466">
                  <c:v>149142034359.76031</c:v>
                </c:pt>
                <c:pt idx="4467">
                  <c:v>149142804232.25699</c:v>
                </c:pt>
                <c:pt idx="4468">
                  <c:v>149143574153.58551</c:v>
                </c:pt>
                <c:pt idx="4469">
                  <c:v>149144344123.67133</c:v>
                </c:pt>
                <c:pt idx="4470">
                  <c:v>149145114142.43979</c:v>
                </c:pt>
                <c:pt idx="4471">
                  <c:v>149145884209.81635</c:v>
                </c:pt>
                <c:pt idx="4472">
                  <c:v>149146654325.72635</c:v>
                </c:pt>
                <c:pt idx="4473">
                  <c:v>149147424490.09512</c:v>
                </c:pt>
                <c:pt idx="4474">
                  <c:v>149148194702.84808</c:v>
                </c:pt>
                <c:pt idx="4475">
                  <c:v>149148964963.91061</c:v>
                </c:pt>
                <c:pt idx="4476">
                  <c:v>149149735273.20795</c:v>
                </c:pt>
                <c:pt idx="4477">
                  <c:v>149150505630.66559</c:v>
                </c:pt>
                <c:pt idx="4478">
                  <c:v>149151276036.20874</c:v>
                </c:pt>
                <c:pt idx="4479">
                  <c:v>149152046489.76282</c:v>
                </c:pt>
                <c:pt idx="4480">
                  <c:v>149152816991.25308</c:v>
                </c:pt>
                <c:pt idx="4481">
                  <c:v>149153587540.60486</c:v>
                </c:pt>
                <c:pt idx="4482">
                  <c:v>149154358137.7435</c:v>
                </c:pt>
                <c:pt idx="4483">
                  <c:v>149155128782.5943</c:v>
                </c:pt>
                <c:pt idx="4484">
                  <c:v>149155899475.08252</c:v>
                </c:pt>
                <c:pt idx="4485">
                  <c:v>149156670215.13348</c:v>
                </c:pt>
                <c:pt idx="4486">
                  <c:v>149157441002.67239</c:v>
                </c:pt>
                <c:pt idx="4487">
                  <c:v>149158211837.62463</c:v>
                </c:pt>
                <c:pt idx="4488">
                  <c:v>149158982719.91541</c:v>
                </c:pt>
                <c:pt idx="4489">
                  <c:v>149159753649.47</c:v>
                </c:pt>
                <c:pt idx="4490">
                  <c:v>149160524626.21365</c:v>
                </c:pt>
                <c:pt idx="4491">
                  <c:v>149161295650.07156</c:v>
                </c:pt>
                <c:pt idx="4492">
                  <c:v>149162066720.96909</c:v>
                </c:pt>
                <c:pt idx="4493">
                  <c:v>149162837838.83133</c:v>
                </c:pt>
                <c:pt idx="4494">
                  <c:v>149163609003.58359</c:v>
                </c:pt>
                <c:pt idx="4495">
                  <c:v>149164380215.15109</c:v>
                </c:pt>
                <c:pt idx="4496">
                  <c:v>149165151473.45905</c:v>
                </c:pt>
                <c:pt idx="4497">
                  <c:v>149165922778.43262</c:v>
                </c:pt>
                <c:pt idx="4498">
                  <c:v>149166694129.99701</c:v>
                </c:pt>
                <c:pt idx="4499">
                  <c:v>149167465528.07742</c:v>
                </c:pt>
                <c:pt idx="4500">
                  <c:v>149168236972.59909</c:v>
                </c:pt>
                <c:pt idx="4501">
                  <c:v>149169008463.48715</c:v>
                </c:pt>
                <c:pt idx="4502">
                  <c:v>149169780000.66675</c:v>
                </c:pt>
                <c:pt idx="4503">
                  <c:v>149170551584.06305</c:v>
                </c:pt>
                <c:pt idx="4504">
                  <c:v>149171323213.60129</c:v>
                </c:pt>
                <c:pt idx="4505">
                  <c:v>149172094889.20654</c:v>
                </c:pt>
                <c:pt idx="4506">
                  <c:v>149172866610.80392</c:v>
                </c:pt>
                <c:pt idx="4507">
                  <c:v>149173638378.3187</c:v>
                </c:pt>
                <c:pt idx="4508">
                  <c:v>149174410191.67584</c:v>
                </c:pt>
                <c:pt idx="4509">
                  <c:v>149175182050.8006</c:v>
                </c:pt>
                <c:pt idx="4510">
                  <c:v>149175953955.61801</c:v>
                </c:pt>
                <c:pt idx="4511">
                  <c:v>149176725906.05325</c:v>
                </c:pt>
                <c:pt idx="4512">
                  <c:v>149177497902.03137</c:v>
                </c:pt>
                <c:pt idx="4513">
                  <c:v>149178269943.47745</c:v>
                </c:pt>
                <c:pt idx="4514">
                  <c:v>149179042030.31662</c:v>
                </c:pt>
                <c:pt idx="4515">
                  <c:v>149179814162.474</c:v>
                </c:pt>
                <c:pt idx="4516">
                  <c:v>149180586339.87457</c:v>
                </c:pt>
                <c:pt idx="4517">
                  <c:v>149181358562.44345</c:v>
                </c:pt>
                <c:pt idx="4518">
                  <c:v>149182130830.10571</c:v>
                </c:pt>
                <c:pt idx="4519">
                  <c:v>149182903142.78638</c:v>
                </c:pt>
                <c:pt idx="4520">
                  <c:v>149183675500.41052</c:v>
                </c:pt>
                <c:pt idx="4521">
                  <c:v>149184447902.90323</c:v>
                </c:pt>
                <c:pt idx="4522">
                  <c:v>149185220350.18942</c:v>
                </c:pt>
                <c:pt idx="4523">
                  <c:v>149185992842.19421</c:v>
                </c:pt>
                <c:pt idx="4524">
                  <c:v>149186765378.84262</c:v>
                </c:pt>
                <c:pt idx="4525">
                  <c:v>149187537960.05966</c:v>
                </c:pt>
                <c:pt idx="4526">
                  <c:v>149188310585.77029</c:v>
                </c:pt>
                <c:pt idx="4527">
                  <c:v>149189083255.89957</c:v>
                </c:pt>
                <c:pt idx="4528">
                  <c:v>149189855970.37244</c:v>
                </c:pt>
                <c:pt idx="4529">
                  <c:v>149190628729.11395</c:v>
                </c:pt>
                <c:pt idx="4530">
                  <c:v>149191401532.04904</c:v>
                </c:pt>
                <c:pt idx="4531">
                  <c:v>149192174379.10272</c:v>
                </c:pt>
                <c:pt idx="4532">
                  <c:v>149192947270.19992</c:v>
                </c:pt>
                <c:pt idx="4533">
                  <c:v>149193720205.26563</c:v>
                </c:pt>
                <c:pt idx="4534">
                  <c:v>149194493184.22479</c:v>
                </c:pt>
                <c:pt idx="4535">
                  <c:v>149195266207.00235</c:v>
                </c:pt>
                <c:pt idx="4536">
                  <c:v>149196039273.52325</c:v>
                </c:pt>
                <c:pt idx="4537">
                  <c:v>149196812383.71243</c:v>
                </c:pt>
                <c:pt idx="4538">
                  <c:v>149197585537.49484</c:v>
                </c:pt>
                <c:pt idx="4539">
                  <c:v>149198358734.79535</c:v>
                </c:pt>
                <c:pt idx="4540">
                  <c:v>149199131975.53894</c:v>
                </c:pt>
                <c:pt idx="4541">
                  <c:v>149199905259.65048</c:v>
                </c:pt>
                <c:pt idx="4542">
                  <c:v>149200678587.0549</c:v>
                </c:pt>
                <c:pt idx="4543">
                  <c:v>149201451957.67706</c:v>
                </c:pt>
                <c:pt idx="4544">
                  <c:v>149202225371.44183</c:v>
                </c:pt>
                <c:pt idx="4545">
                  <c:v>149202998828.27417</c:v>
                </c:pt>
                <c:pt idx="4546">
                  <c:v>149203772328.09894</c:v>
                </c:pt>
                <c:pt idx="4547">
                  <c:v>149204545870.84094</c:v>
                </c:pt>
                <c:pt idx="4548">
                  <c:v>149205319456.42511</c:v>
                </c:pt>
                <c:pt idx="4549">
                  <c:v>149206093084.77625</c:v>
                </c:pt>
                <c:pt idx="4550">
                  <c:v>149206866755.81924</c:v>
                </c:pt>
                <c:pt idx="4551">
                  <c:v>149207640469.47894</c:v>
                </c:pt>
                <c:pt idx="4552">
                  <c:v>149208414225.68015</c:v>
                </c:pt>
                <c:pt idx="4553">
                  <c:v>149209188024.34772</c:v>
                </c:pt>
                <c:pt idx="4554">
                  <c:v>149209961865.40652</c:v>
                </c:pt>
                <c:pt idx="4555">
                  <c:v>149210735748.78128</c:v>
                </c:pt>
                <c:pt idx="4556">
                  <c:v>149211509674.39688</c:v>
                </c:pt>
                <c:pt idx="4557">
                  <c:v>149212283642.17807</c:v>
                </c:pt>
                <c:pt idx="4558">
                  <c:v>149213057652.04968</c:v>
                </c:pt>
                <c:pt idx="4559">
                  <c:v>149213831703.93652</c:v>
                </c:pt>
                <c:pt idx="4560">
                  <c:v>149214605797.76334</c:v>
                </c:pt>
                <c:pt idx="4561">
                  <c:v>149215379933.45493</c:v>
                </c:pt>
                <c:pt idx="4562">
                  <c:v>149216154110.93607</c:v>
                </c:pt>
                <c:pt idx="4563">
                  <c:v>149216928330.13153</c:v>
                </c:pt>
                <c:pt idx="4564">
                  <c:v>149217702590.96606</c:v>
                </c:pt>
                <c:pt idx="4565">
                  <c:v>149218476893.36441</c:v>
                </c:pt>
                <c:pt idx="4566">
                  <c:v>149219251237.25137</c:v>
                </c:pt>
                <c:pt idx="4567">
                  <c:v>149220025622.55161</c:v>
                </c:pt>
                <c:pt idx="4568">
                  <c:v>149220800049.18994</c:v>
                </c:pt>
                <c:pt idx="4569">
                  <c:v>149221574517.091</c:v>
                </c:pt>
                <c:pt idx="4570">
                  <c:v>149222349026.17957</c:v>
                </c:pt>
                <c:pt idx="4571">
                  <c:v>149223123576.3804</c:v>
                </c:pt>
                <c:pt idx="4572">
                  <c:v>149223898167.6181</c:v>
                </c:pt>
                <c:pt idx="4573">
                  <c:v>149224672799.81744</c:v>
                </c:pt>
                <c:pt idx="4574">
                  <c:v>149225447472.90314</c:v>
                </c:pt>
                <c:pt idx="4575">
                  <c:v>149226222186.79977</c:v>
                </c:pt>
                <c:pt idx="4576">
                  <c:v>149226996941.43216</c:v>
                </c:pt>
                <c:pt idx="4577">
                  <c:v>149227771736.72491</c:v>
                </c:pt>
                <c:pt idx="4578">
                  <c:v>149228546572.60272</c:v>
                </c:pt>
                <c:pt idx="4579">
                  <c:v>149229321448.9902</c:v>
                </c:pt>
                <c:pt idx="4580">
                  <c:v>149230096365.81207</c:v>
                </c:pt>
                <c:pt idx="4581">
                  <c:v>149230871322.99298</c:v>
                </c:pt>
                <c:pt idx="4582">
                  <c:v>149231646320.45755</c:v>
                </c:pt>
                <c:pt idx="4583">
                  <c:v>149232421358.1304</c:v>
                </c:pt>
                <c:pt idx="4584">
                  <c:v>149233196435.93622</c:v>
                </c:pt>
                <c:pt idx="4585">
                  <c:v>149233971553.79956</c:v>
                </c:pt>
                <c:pt idx="4586">
                  <c:v>149234746711.64514</c:v>
                </c:pt>
                <c:pt idx="4587">
                  <c:v>149235521909.39749</c:v>
                </c:pt>
                <c:pt idx="4588">
                  <c:v>149236297146.98126</c:v>
                </c:pt>
                <c:pt idx="4589">
                  <c:v>149237072424.32101</c:v>
                </c:pt>
                <c:pt idx="4590">
                  <c:v>149237847741.3414</c:v>
                </c:pt>
                <c:pt idx="4591">
                  <c:v>149238623097.96695</c:v>
                </c:pt>
                <c:pt idx="4592">
                  <c:v>149239398494.12231</c:v>
                </c:pt>
                <c:pt idx="4593">
                  <c:v>149240173929.73199</c:v>
                </c:pt>
                <c:pt idx="4594">
                  <c:v>149240949404.72067</c:v>
                </c:pt>
                <c:pt idx="4595">
                  <c:v>149241724919.01279</c:v>
                </c:pt>
                <c:pt idx="4596">
                  <c:v>149242500472.53296</c:v>
                </c:pt>
                <c:pt idx="4597">
                  <c:v>149243276065.20572</c:v>
                </c:pt>
                <c:pt idx="4598">
                  <c:v>149244051696.95563</c:v>
                </c:pt>
                <c:pt idx="4599">
                  <c:v>149244827367.70724</c:v>
                </c:pt>
                <c:pt idx="4600">
                  <c:v>149245603077.38507</c:v>
                </c:pt>
                <c:pt idx="4601">
                  <c:v>149246378825.91364</c:v>
                </c:pt>
                <c:pt idx="4602">
                  <c:v>149247154613.2175</c:v>
                </c:pt>
                <c:pt idx="4603">
                  <c:v>149247930439.22113</c:v>
                </c:pt>
                <c:pt idx="4604">
                  <c:v>149248706303.84903</c:v>
                </c:pt>
                <c:pt idx="4605">
                  <c:v>149249482207.02576</c:v>
                </c:pt>
                <c:pt idx="4606">
                  <c:v>149250258148.67578</c:v>
                </c:pt>
                <c:pt idx="4607">
                  <c:v>149251034128.7236</c:v>
                </c:pt>
                <c:pt idx="4608">
                  <c:v>149251810147.09366</c:v>
                </c:pt>
                <c:pt idx="4609">
                  <c:v>149252586203.71048</c:v>
                </c:pt>
                <c:pt idx="4610">
                  <c:v>149253362298.4985</c:v>
                </c:pt>
                <c:pt idx="4611">
                  <c:v>149254138431.38223</c:v>
                </c:pt>
                <c:pt idx="4612">
                  <c:v>149254914602.2861</c:v>
                </c:pt>
                <c:pt idx="4613">
                  <c:v>149255690811.13458</c:v>
                </c:pt>
                <c:pt idx="4614">
                  <c:v>149256467057.85211</c:v>
                </c:pt>
                <c:pt idx="4615">
                  <c:v>149257243342.36313</c:v>
                </c:pt>
                <c:pt idx="4616">
                  <c:v>149258019664.59207</c:v>
                </c:pt>
                <c:pt idx="4617">
                  <c:v>149258796024.46338</c:v>
                </c:pt>
                <c:pt idx="4618">
                  <c:v>149259572421.90146</c:v>
                </c:pt>
                <c:pt idx="4619">
                  <c:v>149260348856.83075</c:v>
                </c:pt>
                <c:pt idx="4620">
                  <c:v>149261125329.17563</c:v>
                </c:pt>
                <c:pt idx="4621">
                  <c:v>149261901838.86053</c:v>
                </c:pt>
                <c:pt idx="4622">
                  <c:v>149262678385.80984</c:v>
                </c:pt>
                <c:pt idx="4623">
                  <c:v>149263454969.948</c:v>
                </c:pt>
                <c:pt idx="4624">
                  <c:v>149264231591.19931</c:v>
                </c:pt>
                <c:pt idx="4625">
                  <c:v>149265008249.48822</c:v>
                </c:pt>
                <c:pt idx="4626">
                  <c:v>149265784944.73911</c:v>
                </c:pt>
                <c:pt idx="4627">
                  <c:v>149266561676.87628</c:v>
                </c:pt>
                <c:pt idx="4628">
                  <c:v>149267338445.82416</c:v>
                </c:pt>
                <c:pt idx="4629">
                  <c:v>149268115251.50708</c:v>
                </c:pt>
                <c:pt idx="4630">
                  <c:v>149268892093.84946</c:v>
                </c:pt>
                <c:pt idx="4631">
                  <c:v>149269668972.77551</c:v>
                </c:pt>
                <c:pt idx="4632">
                  <c:v>149270445888.20969</c:v>
                </c:pt>
                <c:pt idx="4633">
                  <c:v>149271222840.07623</c:v>
                </c:pt>
                <c:pt idx="4634">
                  <c:v>149271999828.29959</c:v>
                </c:pt>
                <c:pt idx="4635">
                  <c:v>149272776852.80399</c:v>
                </c:pt>
                <c:pt idx="4636">
                  <c:v>149273553913.51376</c:v>
                </c:pt>
                <c:pt idx="4637">
                  <c:v>149274331010.35324</c:v>
                </c:pt>
                <c:pt idx="4638">
                  <c:v>149275108143.24673</c:v>
                </c:pt>
                <c:pt idx="4639">
                  <c:v>149275885312.11853</c:v>
                </c:pt>
                <c:pt idx="4640">
                  <c:v>149276662516.89291</c:v>
                </c:pt>
                <c:pt idx="4641">
                  <c:v>149277439757.49417</c:v>
                </c:pt>
                <c:pt idx="4642">
                  <c:v>149278217033.84662</c:v>
                </c:pt>
                <c:pt idx="4643">
                  <c:v>149278994345.87445</c:v>
                </c:pt>
                <c:pt idx="4644">
                  <c:v>149279771693.50201</c:v>
                </c:pt>
                <c:pt idx="4645">
                  <c:v>149280549076.65356</c:v>
                </c:pt>
                <c:pt idx="4646">
                  <c:v>149281326495.2533</c:v>
                </c:pt>
                <c:pt idx="4647">
                  <c:v>149282103949.22556</c:v>
                </c:pt>
                <c:pt idx="4648">
                  <c:v>149282881438.49451</c:v>
                </c:pt>
                <c:pt idx="4649">
                  <c:v>149283658962.98444</c:v>
                </c:pt>
                <c:pt idx="4650">
                  <c:v>149284436522.6196</c:v>
                </c:pt>
                <c:pt idx="4651">
                  <c:v>149285214117.32413</c:v>
                </c:pt>
                <c:pt idx="4652">
                  <c:v>149285991747.02234</c:v>
                </c:pt>
                <c:pt idx="4653">
                  <c:v>149286769411.63843</c:v>
                </c:pt>
                <c:pt idx="4654">
                  <c:v>149287547111.09656</c:v>
                </c:pt>
                <c:pt idx="4655">
                  <c:v>149288324845.32101</c:v>
                </c:pt>
                <c:pt idx="4656">
                  <c:v>149289102614.23593</c:v>
                </c:pt>
                <c:pt idx="4657">
                  <c:v>149289880417.76553</c:v>
                </c:pt>
                <c:pt idx="4658">
                  <c:v>149290658255.83401</c:v>
                </c:pt>
                <c:pt idx="4659">
                  <c:v>149291436128.36551</c:v>
                </c:pt>
                <c:pt idx="4660">
                  <c:v>149292214035.28424</c:v>
                </c:pt>
                <c:pt idx="4661">
                  <c:v>149292991976.51437</c:v>
                </c:pt>
                <c:pt idx="4662">
                  <c:v>149293769951.9801</c:v>
                </c:pt>
                <c:pt idx="4663">
                  <c:v>149294547961.6055</c:v>
                </c:pt>
                <c:pt idx="4664">
                  <c:v>149295326005.31479</c:v>
                </c:pt>
                <c:pt idx="4665">
                  <c:v>149296104083.03207</c:v>
                </c:pt>
                <c:pt idx="4666">
                  <c:v>149296882194.68158</c:v>
                </c:pt>
                <c:pt idx="4667">
                  <c:v>149297660340.18735</c:v>
                </c:pt>
                <c:pt idx="4668">
                  <c:v>149298438519.47354</c:v>
                </c:pt>
                <c:pt idx="4669">
                  <c:v>149299216732.46426</c:v>
                </c:pt>
                <c:pt idx="4670">
                  <c:v>149299994979.08374</c:v>
                </c:pt>
                <c:pt idx="4671">
                  <c:v>149300773259.25595</c:v>
                </c:pt>
                <c:pt idx="4672">
                  <c:v>149301551572.90509</c:v>
                </c:pt>
                <c:pt idx="4673">
                  <c:v>149302329919.9552</c:v>
                </c:pt>
                <c:pt idx="4674">
                  <c:v>149303108300.33041</c:v>
                </c:pt>
                <c:pt idx="4675">
                  <c:v>149303886713.95483</c:v>
                </c:pt>
                <c:pt idx="4676">
                  <c:v>149304665160.7525</c:v>
                </c:pt>
                <c:pt idx="4677">
                  <c:v>149305443640.64752</c:v>
                </c:pt>
                <c:pt idx="4678">
                  <c:v>149306222153.564</c:v>
                </c:pt>
                <c:pt idx="4679">
                  <c:v>149307000699.42593</c:v>
                </c:pt>
                <c:pt idx="4680">
                  <c:v>149307779278.15747</c:v>
                </c:pt>
                <c:pt idx="4681">
                  <c:v>149308557889.68262</c:v>
                </c:pt>
                <c:pt idx="4682">
                  <c:v>149309336533.92545</c:v>
                </c:pt>
                <c:pt idx="4683">
                  <c:v>149310115210.80997</c:v>
                </c:pt>
                <c:pt idx="4684">
                  <c:v>149310893920.26025</c:v>
                </c:pt>
                <c:pt idx="4685">
                  <c:v>149311672662.20029</c:v>
                </c:pt>
                <c:pt idx="4686">
                  <c:v>149312451436.5542</c:v>
                </c:pt>
                <c:pt idx="4687">
                  <c:v>149313230243.24594</c:v>
                </c:pt>
                <c:pt idx="4688">
                  <c:v>149314009082.19955</c:v>
                </c:pt>
                <c:pt idx="4689">
                  <c:v>149314787953.33905</c:v>
                </c:pt>
                <c:pt idx="4690">
                  <c:v>149315566856.58838</c:v>
                </c:pt>
                <c:pt idx="4691">
                  <c:v>149316345791.87167</c:v>
                </c:pt>
                <c:pt idx="4692">
                  <c:v>149317124759.11279</c:v>
                </c:pt>
                <c:pt idx="4693">
                  <c:v>149317903758.23584</c:v>
                </c:pt>
                <c:pt idx="4694">
                  <c:v>149318682789.1647</c:v>
                </c:pt>
                <c:pt idx="4695">
                  <c:v>149319461851.82339</c:v>
                </c:pt>
                <c:pt idx="4696">
                  <c:v>149320240946.13593</c:v>
                </c:pt>
                <c:pt idx="4697">
                  <c:v>149321020072.02625</c:v>
                </c:pt>
                <c:pt idx="4698">
                  <c:v>149321799229.41833</c:v>
                </c:pt>
                <c:pt idx="4699">
                  <c:v>149322578418.23605</c:v>
                </c:pt>
                <c:pt idx="4700">
                  <c:v>149323357638.40347</c:v>
                </c:pt>
                <c:pt idx="4701">
                  <c:v>149324136889.84451</c:v>
                </c:pt>
                <c:pt idx="4702">
                  <c:v>149324916172.48309</c:v>
                </c:pt>
                <c:pt idx="4703">
                  <c:v>149325695486.24313</c:v>
                </c:pt>
                <c:pt idx="4704">
                  <c:v>149326474831.04861</c:v>
                </c:pt>
                <c:pt idx="4705">
                  <c:v>149327254206.82339</c:v>
                </c:pt>
                <c:pt idx="4706">
                  <c:v>149328033613.49149</c:v>
                </c:pt>
                <c:pt idx="4707">
                  <c:v>149328813050.97672</c:v>
                </c:pt>
                <c:pt idx="4708">
                  <c:v>149329592519.20303</c:v>
                </c:pt>
                <c:pt idx="4709">
                  <c:v>149330372018.09433</c:v>
                </c:pt>
                <c:pt idx="4710">
                  <c:v>149331151547.57452</c:v>
                </c:pt>
                <c:pt idx="4711">
                  <c:v>149331931107.5675</c:v>
                </c:pt>
                <c:pt idx="4712">
                  <c:v>149332710697.9971</c:v>
                </c:pt>
                <c:pt idx="4713">
                  <c:v>149333490318.78729</c:v>
                </c:pt>
                <c:pt idx="4714">
                  <c:v>149334269969.86191</c:v>
                </c:pt>
                <c:pt idx="4715">
                  <c:v>149335049651.14478</c:v>
                </c:pt>
                <c:pt idx="4716">
                  <c:v>149335829362.55984</c:v>
                </c:pt>
                <c:pt idx="4717">
                  <c:v>149336609104.03091</c:v>
                </c:pt>
                <c:pt idx="4718">
                  <c:v>149337388875.48187</c:v>
                </c:pt>
                <c:pt idx="4719">
                  <c:v>149338168676.83658</c:v>
                </c:pt>
                <c:pt idx="4720">
                  <c:v>149338948508.01883</c:v>
                </c:pt>
                <c:pt idx="4721">
                  <c:v>149339728368.95248</c:v>
                </c:pt>
                <c:pt idx="4722">
                  <c:v>149340508259.5614</c:v>
                </c:pt>
                <c:pt idx="4723">
                  <c:v>149341288179.76941</c:v>
                </c:pt>
                <c:pt idx="4724">
                  <c:v>149342068129.50031</c:v>
                </c:pt>
                <c:pt idx="4725">
                  <c:v>149342848108.67792</c:v>
                </c:pt>
                <c:pt idx="4726">
                  <c:v>149343628117.22604</c:v>
                </c:pt>
                <c:pt idx="4727">
                  <c:v>149344408155.06854</c:v>
                </c:pt>
                <c:pt idx="4728">
                  <c:v>149345188222.12915</c:v>
                </c:pt>
                <c:pt idx="4729">
                  <c:v>149345968318.33173</c:v>
                </c:pt>
                <c:pt idx="4730">
                  <c:v>149346748443.59998</c:v>
                </c:pt>
                <c:pt idx="4731">
                  <c:v>149347528597.85779</c:v>
                </c:pt>
                <c:pt idx="4732">
                  <c:v>149348308781.02887</c:v>
                </c:pt>
                <c:pt idx="4733">
                  <c:v>149349088993.03708</c:v>
                </c:pt>
                <c:pt idx="4734">
                  <c:v>149349869233.80609</c:v>
                </c:pt>
                <c:pt idx="4735">
                  <c:v>149350649503.2597</c:v>
                </c:pt>
                <c:pt idx="4736">
                  <c:v>149351429801.32172</c:v>
                </c:pt>
                <c:pt idx="4737">
                  <c:v>149352210127.91583</c:v>
                </c:pt>
                <c:pt idx="4738">
                  <c:v>149352990482.96585</c:v>
                </c:pt>
                <c:pt idx="4739">
                  <c:v>149353770866.39548</c:v>
                </c:pt>
                <c:pt idx="4740">
                  <c:v>149354551278.12848</c:v>
                </c:pt>
                <c:pt idx="4741">
                  <c:v>149355331718.08856</c:v>
                </c:pt>
                <c:pt idx="4742">
                  <c:v>149356112186.19946</c:v>
                </c:pt>
                <c:pt idx="4743">
                  <c:v>149356892682.38495</c:v>
                </c:pt>
                <c:pt idx="4744">
                  <c:v>149357673206.5687</c:v>
                </c:pt>
                <c:pt idx="4745">
                  <c:v>149358453758.67441</c:v>
                </c:pt>
                <c:pt idx="4746">
                  <c:v>149359234338.62585</c:v>
                </c:pt>
                <c:pt idx="4747">
                  <c:v>149360014946.34665</c:v>
                </c:pt>
                <c:pt idx="4748">
                  <c:v>149360795581.76056</c:v>
                </c:pt>
                <c:pt idx="4749">
                  <c:v>149361576244.79129</c:v>
                </c:pt>
                <c:pt idx="4750">
                  <c:v>149362356935.36249</c:v>
                </c:pt>
                <c:pt idx="4751">
                  <c:v>149363137653.3978</c:v>
                </c:pt>
                <c:pt idx="4752">
                  <c:v>149363918398.82098</c:v>
                </c:pt>
                <c:pt idx="4753">
                  <c:v>149364699171.55569</c:v>
                </c:pt>
                <c:pt idx="4754">
                  <c:v>149365479971.5256</c:v>
                </c:pt>
                <c:pt idx="4755">
                  <c:v>149366260798.65433</c:v>
                </c:pt>
                <c:pt idx="4756">
                  <c:v>149367041652.86557</c:v>
                </c:pt>
                <c:pt idx="4757">
                  <c:v>149367822534.08295</c:v>
                </c:pt>
                <c:pt idx="4758">
                  <c:v>149368603442.23013</c:v>
                </c:pt>
                <c:pt idx="4759">
                  <c:v>149369384377.23077</c:v>
                </c:pt>
                <c:pt idx="4760">
                  <c:v>149370165339.00851</c:v>
                </c:pt>
                <c:pt idx="4761">
                  <c:v>149370946327.48694</c:v>
                </c:pt>
                <c:pt idx="4762">
                  <c:v>149371727342.58975</c:v>
                </c:pt>
                <c:pt idx="4763">
                  <c:v>149372508384.24051</c:v>
                </c:pt>
                <c:pt idx="4764">
                  <c:v>149373289452.36285</c:v>
                </c:pt>
                <c:pt idx="4765">
                  <c:v>149374070546.8804</c:v>
                </c:pt>
                <c:pt idx="4766">
                  <c:v>149374851667.71677</c:v>
                </c:pt>
                <c:pt idx="4767">
                  <c:v>149375632814.79553</c:v>
                </c:pt>
                <c:pt idx="4768">
                  <c:v>149376413988.04031</c:v>
                </c:pt>
                <c:pt idx="4769">
                  <c:v>149377195187.37466</c:v>
                </c:pt>
                <c:pt idx="4770">
                  <c:v>149377976412.72226</c:v>
                </c:pt>
                <c:pt idx="4771">
                  <c:v>149378757664.00659</c:v>
                </c:pt>
                <c:pt idx="4772">
                  <c:v>149379538941.15128</c:v>
                </c:pt>
                <c:pt idx="4773">
                  <c:v>149380320244.0799</c:v>
                </c:pt>
                <c:pt idx="4774">
                  <c:v>149381101572.716</c:v>
                </c:pt>
                <c:pt idx="4775">
                  <c:v>149381882926.98315</c:v>
                </c:pt>
                <c:pt idx="4776">
                  <c:v>149382664306.80493</c:v>
                </c:pt>
                <c:pt idx="4777">
                  <c:v>149383445712.10489</c:v>
                </c:pt>
                <c:pt idx="4778">
                  <c:v>149384227142.80652</c:v>
                </c:pt>
                <c:pt idx="4779">
                  <c:v>149385008598.83344</c:v>
                </c:pt>
                <c:pt idx="4780">
                  <c:v>149385790080.10913</c:v>
                </c:pt>
                <c:pt idx="4781">
                  <c:v>149386571586.55719</c:v>
                </c:pt>
                <c:pt idx="4782">
                  <c:v>149387353118.10107</c:v>
                </c:pt>
                <c:pt idx="4783">
                  <c:v>149388134674.6644</c:v>
                </c:pt>
                <c:pt idx="4784">
                  <c:v>149388916256.17056</c:v>
                </c:pt>
                <c:pt idx="4785">
                  <c:v>149389697862.54318</c:v>
                </c:pt>
                <c:pt idx="4786">
                  <c:v>149390479493.70572</c:v>
                </c:pt>
                <c:pt idx="4787">
                  <c:v>149391261149.5817</c:v>
                </c:pt>
                <c:pt idx="4788">
                  <c:v>149392042830.0946</c:v>
                </c:pt>
                <c:pt idx="4789">
                  <c:v>149392824535.16791</c:v>
                </c:pt>
                <c:pt idx="4790">
                  <c:v>149393606264.72519</c:v>
                </c:pt>
                <c:pt idx="4791">
                  <c:v>149394388018.68985</c:v>
                </c:pt>
                <c:pt idx="4792">
                  <c:v>149395169796.98538</c:v>
                </c:pt>
                <c:pt idx="4793">
                  <c:v>149395951599.53525</c:v>
                </c:pt>
                <c:pt idx="4794">
                  <c:v>149396733426.26297</c:v>
                </c:pt>
                <c:pt idx="4795">
                  <c:v>149397515277.09201</c:v>
                </c:pt>
                <c:pt idx="4796">
                  <c:v>149398297151.9458</c:v>
                </c:pt>
                <c:pt idx="4797">
                  <c:v>149399079050.74777</c:v>
                </c:pt>
                <c:pt idx="4798">
                  <c:v>149399860973.42148</c:v>
                </c:pt>
                <c:pt idx="4799">
                  <c:v>149400642919.89023</c:v>
                </c:pt>
                <c:pt idx="4800">
                  <c:v>149401424890.07758</c:v>
                </c:pt>
                <c:pt idx="4801">
                  <c:v>149402206883.90692</c:v>
                </c:pt>
                <c:pt idx="4802">
                  <c:v>149402988901.30167</c:v>
                </c:pt>
                <c:pt idx="4803">
                  <c:v>149403770942.1853</c:v>
                </c:pt>
                <c:pt idx="4804">
                  <c:v>149404553006.4812</c:v>
                </c:pt>
                <c:pt idx="4805">
                  <c:v>149405335094.11279</c:v>
                </c:pt>
                <c:pt idx="4806">
                  <c:v>149406117205.00351</c:v>
                </c:pt>
                <c:pt idx="4807">
                  <c:v>149406899339.07675</c:v>
                </c:pt>
                <c:pt idx="4808">
                  <c:v>149407681496.25589</c:v>
                </c:pt>
                <c:pt idx="4809">
                  <c:v>149408463676.46439</c:v>
                </c:pt>
                <c:pt idx="4810">
                  <c:v>149409245879.62561</c:v>
                </c:pt>
                <c:pt idx="4811">
                  <c:v>149410028105.66293</c:v>
                </c:pt>
                <c:pt idx="4812">
                  <c:v>149410810354.49976</c:v>
                </c:pt>
                <c:pt idx="4813">
                  <c:v>149411592626.05948</c:v>
                </c:pt>
                <c:pt idx="4814">
                  <c:v>149412374920.26544</c:v>
                </c:pt>
                <c:pt idx="4815">
                  <c:v>149413157237.04102</c:v>
                </c:pt>
                <c:pt idx="4816">
                  <c:v>149413939576.30963</c:v>
                </c:pt>
                <c:pt idx="4817">
                  <c:v>149414721937.99457</c:v>
                </c:pt>
                <c:pt idx="4818">
                  <c:v>149415504322.01926</c:v>
                </c:pt>
                <c:pt idx="4819">
                  <c:v>149416286728.30701</c:v>
                </c:pt>
                <c:pt idx="4820">
                  <c:v>149417069156.78119</c:v>
                </c:pt>
                <c:pt idx="4821">
                  <c:v>149417851607.36511</c:v>
                </c:pt>
                <c:pt idx="4822">
                  <c:v>149418634079.98215</c:v>
                </c:pt>
                <c:pt idx="4823">
                  <c:v>149419416574.55563</c:v>
                </c:pt>
                <c:pt idx="4824">
                  <c:v>149420199091.00891</c:v>
                </c:pt>
                <c:pt idx="4825">
                  <c:v>149420981629.26526</c:v>
                </c:pt>
                <c:pt idx="4826">
                  <c:v>149421764189.24805</c:v>
                </c:pt>
                <c:pt idx="4827">
                  <c:v>149422546770.88055</c:v>
                </c:pt>
                <c:pt idx="4828">
                  <c:v>149423329374.08615</c:v>
                </c:pt>
                <c:pt idx="4829">
                  <c:v>149424111998.78806</c:v>
                </c:pt>
                <c:pt idx="4830">
                  <c:v>149424894644.90964</c:v>
                </c:pt>
                <c:pt idx="4831">
                  <c:v>149425677312.37418</c:v>
                </c:pt>
                <c:pt idx="4832">
                  <c:v>149426460001.10498</c:v>
                </c:pt>
                <c:pt idx="4833">
                  <c:v>149427242711.02536</c:v>
                </c:pt>
                <c:pt idx="4834">
                  <c:v>149428025442.05856</c:v>
                </c:pt>
                <c:pt idx="4835">
                  <c:v>149428808194.12784</c:v>
                </c:pt>
                <c:pt idx="4836">
                  <c:v>149429590967.15652</c:v>
                </c:pt>
                <c:pt idx="4837">
                  <c:v>149430373761.06787</c:v>
                </c:pt>
                <c:pt idx="4838">
                  <c:v>149431156575.78516</c:v>
                </c:pt>
                <c:pt idx="4839">
                  <c:v>149431939411.23163</c:v>
                </c:pt>
                <c:pt idx="4840">
                  <c:v>149432722267.33054</c:v>
                </c:pt>
                <c:pt idx="4841">
                  <c:v>149433505144.00516</c:v>
                </c:pt>
                <c:pt idx="4842">
                  <c:v>149434288041.17874</c:v>
                </c:pt>
                <c:pt idx="4843">
                  <c:v>149435070958.77454</c:v>
                </c:pt>
                <c:pt idx="4844">
                  <c:v>149435853896.71576</c:v>
                </c:pt>
                <c:pt idx="4845">
                  <c:v>149436636854.92566</c:v>
                </c:pt>
                <c:pt idx="4846">
                  <c:v>149437419833.32742</c:v>
                </c:pt>
                <c:pt idx="4847">
                  <c:v>149438202831.84436</c:v>
                </c:pt>
                <c:pt idx="4848">
                  <c:v>149438985850.39969</c:v>
                </c:pt>
                <c:pt idx="4849">
                  <c:v>149439768888.91656</c:v>
                </c:pt>
                <c:pt idx="4850">
                  <c:v>149440551947.31824</c:v>
                </c:pt>
                <c:pt idx="4851">
                  <c:v>149441335025.52792</c:v>
                </c:pt>
                <c:pt idx="4852">
                  <c:v>149442118123.46884</c:v>
                </c:pt>
                <c:pt idx="4853">
                  <c:v>149442901241.06412</c:v>
                </c:pt>
                <c:pt idx="4854">
                  <c:v>149443684378.23706</c:v>
                </c:pt>
                <c:pt idx="4855">
                  <c:v>149444467534.91077</c:v>
                </c:pt>
                <c:pt idx="4856">
                  <c:v>149445250711.00848</c:v>
                </c:pt>
                <c:pt idx="4857">
                  <c:v>149446033906.45337</c:v>
                </c:pt>
                <c:pt idx="4858">
                  <c:v>149446817121.16861</c:v>
                </c:pt>
                <c:pt idx="4859">
                  <c:v>149447600355.07733</c:v>
                </c:pt>
                <c:pt idx="4860">
                  <c:v>149448383608.10281</c:v>
                </c:pt>
                <c:pt idx="4861">
                  <c:v>149449166880.16815</c:v>
                </c:pt>
                <c:pt idx="4862">
                  <c:v>149449950171.1965</c:v>
                </c:pt>
                <c:pt idx="4863">
                  <c:v>149450733481.11105</c:v>
                </c:pt>
                <c:pt idx="4864">
                  <c:v>149451516809.83496</c:v>
                </c:pt>
                <c:pt idx="4865">
                  <c:v>149452300157.29135</c:v>
                </c:pt>
                <c:pt idx="4866">
                  <c:v>149453083523.40335</c:v>
                </c:pt>
                <c:pt idx="4867">
                  <c:v>149453866908.09418</c:v>
                </c:pt>
                <c:pt idx="4868">
                  <c:v>149454650311.2869</c:v>
                </c:pt>
                <c:pt idx="4869">
                  <c:v>149455433732.90463</c:v>
                </c:pt>
                <c:pt idx="4870">
                  <c:v>149456217172.87061</c:v>
                </c:pt>
                <c:pt idx="4871">
                  <c:v>149457000631.10785</c:v>
                </c:pt>
                <c:pt idx="4872">
                  <c:v>149457784107.53952</c:v>
                </c:pt>
                <c:pt idx="4873">
                  <c:v>149458567602.08871</c:v>
                </c:pt>
                <c:pt idx="4874">
                  <c:v>149459351114.67856</c:v>
                </c:pt>
                <c:pt idx="4875">
                  <c:v>149460134645.23218</c:v>
                </c:pt>
                <c:pt idx="4876">
                  <c:v>149460918193.67264</c:v>
                </c:pt>
                <c:pt idx="4877">
                  <c:v>149461701759.92307</c:v>
                </c:pt>
                <c:pt idx="4878">
                  <c:v>149462485343.90652</c:v>
                </c:pt>
                <c:pt idx="4879">
                  <c:v>149463268945.54617</c:v>
                </c:pt>
                <c:pt idx="4880">
                  <c:v>149464052564.76501</c:v>
                </c:pt>
                <c:pt idx="4881">
                  <c:v>149464836201.48621</c:v>
                </c:pt>
                <c:pt idx="4882">
                  <c:v>149465619855.63278</c:v>
                </c:pt>
                <c:pt idx="4883">
                  <c:v>149466403527.12778</c:v>
                </c:pt>
                <c:pt idx="4884">
                  <c:v>149467187215.89435</c:v>
                </c:pt>
                <c:pt idx="4885">
                  <c:v>149467970921.85556</c:v>
                </c:pt>
                <c:pt idx="4886">
                  <c:v>149468754644.93436</c:v>
                </c:pt>
                <c:pt idx="4887">
                  <c:v>149469538385.05392</c:v>
                </c:pt>
                <c:pt idx="4888">
                  <c:v>149470322142.13724</c:v>
                </c:pt>
                <c:pt idx="4889">
                  <c:v>149471105916.10739</c:v>
                </c:pt>
                <c:pt idx="4890">
                  <c:v>149471889706.88739</c:v>
                </c:pt>
                <c:pt idx="4891">
                  <c:v>149472673514.40033</c:v>
                </c:pt>
                <c:pt idx="4892">
                  <c:v>149473457338.56921</c:v>
                </c:pt>
                <c:pt idx="4893">
                  <c:v>149474241179.31708</c:v>
                </c:pt>
                <c:pt idx="4894">
                  <c:v>149475025036.56696</c:v>
                </c:pt>
                <c:pt idx="4895">
                  <c:v>149475808910.24185</c:v>
                </c:pt>
                <c:pt idx="4896">
                  <c:v>149476592800.26483</c:v>
                </c:pt>
                <c:pt idx="4897">
                  <c:v>149477376706.55884</c:v>
                </c:pt>
                <c:pt idx="4898">
                  <c:v>149478160629.04697</c:v>
                </c:pt>
                <c:pt idx="4899">
                  <c:v>149478944567.65219</c:v>
                </c:pt>
                <c:pt idx="4900">
                  <c:v>149479728522.29752</c:v>
                </c:pt>
                <c:pt idx="4901">
                  <c:v>149480512492.90591</c:v>
                </c:pt>
                <c:pt idx="4902">
                  <c:v>149481296479.40045</c:v>
                </c:pt>
                <c:pt idx="4903">
                  <c:v>149482080481.70407</c:v>
                </c:pt>
                <c:pt idx="4904">
                  <c:v>149482864499.73975</c:v>
                </c:pt>
                <c:pt idx="4905">
                  <c:v>149483648533.43051</c:v>
                </c:pt>
                <c:pt idx="4906">
                  <c:v>149484432582.69931</c:v>
                </c:pt>
                <c:pt idx="4907">
                  <c:v>149485216647.46915</c:v>
                </c:pt>
                <c:pt idx="4908">
                  <c:v>149486000727.66296</c:v>
                </c:pt>
                <c:pt idx="4909">
                  <c:v>149486784823.20374</c:v>
                </c:pt>
                <c:pt idx="4910">
                  <c:v>149487568934.01447</c:v>
                </c:pt>
                <c:pt idx="4911">
                  <c:v>149488353060.01807</c:v>
                </c:pt>
                <c:pt idx="4912">
                  <c:v>149489137201.13754</c:v>
                </c:pt>
                <c:pt idx="4913">
                  <c:v>149489921357.29581</c:v>
                </c:pt>
                <c:pt idx="4914">
                  <c:v>149490705528.4158</c:v>
                </c:pt>
                <c:pt idx="4915">
                  <c:v>149491489714.42053</c:v>
                </c:pt>
                <c:pt idx="4916">
                  <c:v>149492273915.23288</c:v>
                </c:pt>
                <c:pt idx="4917">
                  <c:v>149493058130.77579</c:v>
                </c:pt>
                <c:pt idx="4918">
                  <c:v>149493842360.97226</c:v>
                </c:pt>
                <c:pt idx="4919">
                  <c:v>149494626605.74515</c:v>
                </c:pt>
                <c:pt idx="4920">
                  <c:v>149495410865.0174</c:v>
                </c:pt>
                <c:pt idx="4921">
                  <c:v>149496195138.71194</c:v>
                </c:pt>
                <c:pt idx="4922">
                  <c:v>149496979426.75168</c:v>
                </c:pt>
                <c:pt idx="4923">
                  <c:v>149497763729.05957</c:v>
                </c:pt>
                <c:pt idx="4924">
                  <c:v>149498548045.55844</c:v>
                </c:pt>
                <c:pt idx="4925">
                  <c:v>149499332376.1713</c:v>
                </c:pt>
                <c:pt idx="4926">
                  <c:v>149500116720.82098</c:v>
                </c:pt>
                <c:pt idx="4927">
                  <c:v>149500901079.43042</c:v>
                </c:pt>
                <c:pt idx="4928">
                  <c:v>149501685451.92252</c:v>
                </c:pt>
                <c:pt idx="4929">
                  <c:v>149502469838.22012</c:v>
                </c:pt>
                <c:pt idx="4930">
                  <c:v>149503254238.24615</c:v>
                </c:pt>
                <c:pt idx="4931">
                  <c:v>149504038651.92349</c:v>
                </c:pt>
                <c:pt idx="4932">
                  <c:v>149504823079.17499</c:v>
                </c:pt>
                <c:pt idx="4933">
                  <c:v>149505607519.92358</c:v>
                </c:pt>
                <c:pt idx="4934">
                  <c:v>149506391974.09207</c:v>
                </c:pt>
                <c:pt idx="4935">
                  <c:v>149507176441.60339</c:v>
                </c:pt>
                <c:pt idx="4936">
                  <c:v>149507960922.38037</c:v>
                </c:pt>
                <c:pt idx="4937">
                  <c:v>149508745416.34589</c:v>
                </c:pt>
                <c:pt idx="4938">
                  <c:v>149509529923.42279</c:v>
                </c:pt>
                <c:pt idx="4939">
                  <c:v>149510314443.53394</c:v>
                </c:pt>
                <c:pt idx="4940">
                  <c:v>149511098976.60217</c:v>
                </c:pt>
                <c:pt idx="4941">
                  <c:v>149511883522.55035</c:v>
                </c:pt>
                <c:pt idx="4942">
                  <c:v>149512668081.3013</c:v>
                </c:pt>
                <c:pt idx="4943">
                  <c:v>149513452652.77789</c:v>
                </c:pt>
                <c:pt idx="4944">
                  <c:v>149514237236.90292</c:v>
                </c:pt>
                <c:pt idx="4945">
                  <c:v>149515021833.59927</c:v>
                </c:pt>
                <c:pt idx="4946">
                  <c:v>149515806442.7897</c:v>
                </c:pt>
                <c:pt idx="4947">
                  <c:v>149516591064.39709</c:v>
                </c:pt>
                <c:pt idx="4948">
                  <c:v>149517375698.34424</c:v>
                </c:pt>
                <c:pt idx="4949">
                  <c:v>149518160344.55399</c:v>
                </c:pt>
                <c:pt idx="4950">
                  <c:v>149518945002.9491</c:v>
                </c:pt>
                <c:pt idx="4951">
                  <c:v>149519729673.45245</c:v>
                </c:pt>
                <c:pt idx="4952">
                  <c:v>149520514355.98679</c:v>
                </c:pt>
                <c:pt idx="4953">
                  <c:v>149521299050.47495</c:v>
                </c:pt>
                <c:pt idx="4954">
                  <c:v>149522083756.83969</c:v>
                </c:pt>
                <c:pt idx="4955">
                  <c:v>149522868475.00391</c:v>
                </c:pt>
                <c:pt idx="4956">
                  <c:v>149523653204.89026</c:v>
                </c:pt>
                <c:pt idx="4957">
                  <c:v>149524437946.42166</c:v>
                </c:pt>
                <c:pt idx="4958">
                  <c:v>149525222699.52081</c:v>
                </c:pt>
                <c:pt idx="4959">
                  <c:v>149526007464.1105</c:v>
                </c:pt>
                <c:pt idx="4960">
                  <c:v>149526792240.11356</c:v>
                </c:pt>
                <c:pt idx="4961">
                  <c:v>149527577027.45273</c:v>
                </c:pt>
                <c:pt idx="4962">
                  <c:v>149528361826.05075</c:v>
                </c:pt>
                <c:pt idx="4963">
                  <c:v>149529146635.83041</c:v>
                </c:pt>
                <c:pt idx="4964">
                  <c:v>149529931456.71451</c:v>
                </c:pt>
                <c:pt idx="4965">
                  <c:v>149530716288.62573</c:v>
                </c:pt>
                <c:pt idx="4966">
                  <c:v>149531501131.48694</c:v>
                </c:pt>
                <c:pt idx="4967">
                  <c:v>149532285985.22079</c:v>
                </c:pt>
                <c:pt idx="4968">
                  <c:v>149533070849.75006</c:v>
                </c:pt>
                <c:pt idx="4969">
                  <c:v>149533855724.99756</c:v>
                </c:pt>
                <c:pt idx="4970">
                  <c:v>149534640610.88593</c:v>
                </c:pt>
                <c:pt idx="4971">
                  <c:v>149535425507.33798</c:v>
                </c:pt>
                <c:pt idx="4972">
                  <c:v>149536210414.27637</c:v>
                </c:pt>
                <c:pt idx="4973">
                  <c:v>149536995331.62393</c:v>
                </c:pt>
                <c:pt idx="4974">
                  <c:v>149537780259.30334</c:v>
                </c:pt>
                <c:pt idx="4975">
                  <c:v>149538565197.23734</c:v>
                </c:pt>
                <c:pt idx="4976">
                  <c:v>149539350145.34863</c:v>
                </c:pt>
                <c:pt idx="4977">
                  <c:v>149540135103.55991</c:v>
                </c:pt>
                <c:pt idx="4978">
                  <c:v>149540920071.79395</c:v>
                </c:pt>
                <c:pt idx="4979">
                  <c:v>149541705049.97342</c:v>
                </c:pt>
                <c:pt idx="4980">
                  <c:v>149542490038.02106</c:v>
                </c:pt>
                <c:pt idx="4981">
                  <c:v>149543275035.85953</c:v>
                </c:pt>
                <c:pt idx="4982">
                  <c:v>149544060043.41159</c:v>
                </c:pt>
                <c:pt idx="4983">
                  <c:v>149544845060.59988</c:v>
                </c:pt>
                <c:pt idx="4984">
                  <c:v>149545630087.34714</c:v>
                </c:pt>
                <c:pt idx="4985">
                  <c:v>149546415123.57602</c:v>
                </c:pt>
                <c:pt idx="4986">
                  <c:v>149547200169.20923</c:v>
                </c:pt>
                <c:pt idx="4987">
                  <c:v>149547985224.16946</c:v>
                </c:pt>
                <c:pt idx="4988">
                  <c:v>149548770288.37936</c:v>
                </c:pt>
                <c:pt idx="4989">
                  <c:v>149549555361.76169</c:v>
                </c:pt>
                <c:pt idx="4990">
                  <c:v>149550340444.23901</c:v>
                </c:pt>
                <c:pt idx="4991">
                  <c:v>149551125535.7341</c:v>
                </c:pt>
                <c:pt idx="4992">
                  <c:v>149551910636.16953</c:v>
                </c:pt>
                <c:pt idx="4993">
                  <c:v>149552695745.46802</c:v>
                </c:pt>
                <c:pt idx="4994">
                  <c:v>149553480863.55222</c:v>
                </c:pt>
                <c:pt idx="4995">
                  <c:v>149554265990.34479</c:v>
                </c:pt>
                <c:pt idx="4996">
                  <c:v>149555051125.76837</c:v>
                </c:pt>
                <c:pt idx="4997">
                  <c:v>149555836269.74564</c:v>
                </c:pt>
                <c:pt idx="4998">
                  <c:v>149556621422.19922</c:v>
                </c:pt>
                <c:pt idx="4999">
                  <c:v>149557406583.05176</c:v>
                </c:pt>
                <c:pt idx="5000">
                  <c:v>149558191752.22592</c:v>
                </c:pt>
                <c:pt idx="5001">
                  <c:v>149558976929.64432</c:v>
                </c:pt>
                <c:pt idx="5002">
                  <c:v>149559762115.22958</c:v>
                </c:pt>
                <c:pt idx="5003">
                  <c:v>149560547308.90439</c:v>
                </c:pt>
                <c:pt idx="5004">
                  <c:v>149561332510.59131</c:v>
                </c:pt>
                <c:pt idx="5005">
                  <c:v>149562117720.21298</c:v>
                </c:pt>
                <c:pt idx="5006">
                  <c:v>149562902937.69205</c:v>
                </c:pt>
                <c:pt idx="5007">
                  <c:v>149563688162.95114</c:v>
                </c:pt>
                <c:pt idx="5008">
                  <c:v>149564473395.91284</c:v>
                </c:pt>
                <c:pt idx="5009">
                  <c:v>149565258636.49976</c:v>
                </c:pt>
                <c:pt idx="5010">
                  <c:v>149566043884.63452</c:v>
                </c:pt>
                <c:pt idx="5011">
                  <c:v>149566829140.23972</c:v>
                </c:pt>
                <c:pt idx="5012">
                  <c:v>149567614403.23798</c:v>
                </c:pt>
                <c:pt idx="5013">
                  <c:v>149568399673.55191</c:v>
                </c:pt>
                <c:pt idx="5014">
                  <c:v>149569184951.10403</c:v>
                </c:pt>
                <c:pt idx="5015">
                  <c:v>149569970235.81705</c:v>
                </c:pt>
                <c:pt idx="5016">
                  <c:v>149570755527.61346</c:v>
                </c:pt>
                <c:pt idx="5017">
                  <c:v>149571540826.41589</c:v>
                </c:pt>
                <c:pt idx="5018">
                  <c:v>149572326132.14694</c:v>
                </c:pt>
                <c:pt idx="5019">
                  <c:v>149573111444.72913</c:v>
                </c:pt>
                <c:pt idx="5020">
                  <c:v>149573896764.08508</c:v>
                </c:pt>
                <c:pt idx="5021">
                  <c:v>149574682090.13739</c:v>
                </c:pt>
                <c:pt idx="5022">
                  <c:v>149575467422.80859</c:v>
                </c:pt>
                <c:pt idx="5023">
                  <c:v>149576252762.02127</c:v>
                </c:pt>
                <c:pt idx="5024">
                  <c:v>149577038107.69797</c:v>
                </c:pt>
                <c:pt idx="5025">
                  <c:v>149577823459.76126</c:v>
                </c:pt>
                <c:pt idx="5026">
                  <c:v>149578608818.13373</c:v>
                </c:pt>
                <c:pt idx="5027">
                  <c:v>149579394182.73788</c:v>
                </c:pt>
                <c:pt idx="5028">
                  <c:v>149580179553.49631</c:v>
                </c:pt>
                <c:pt idx="5029">
                  <c:v>149580964930.33157</c:v>
                </c:pt>
                <c:pt idx="5030">
                  <c:v>149581750313.16617</c:v>
                </c:pt>
                <c:pt idx="5031">
                  <c:v>149582535701.9227</c:v>
                </c:pt>
                <c:pt idx="5032">
                  <c:v>149583321096.52365</c:v>
                </c:pt>
                <c:pt idx="5033">
                  <c:v>149584106496.89157</c:v>
                </c:pt>
                <c:pt idx="5034">
                  <c:v>149584891902.94904</c:v>
                </c:pt>
                <c:pt idx="5035">
                  <c:v>149585677314.61853</c:v>
                </c:pt>
                <c:pt idx="5036">
                  <c:v>149586462731.82263</c:v>
                </c:pt>
                <c:pt idx="5037">
                  <c:v>149587248154.48383</c:v>
                </c:pt>
                <c:pt idx="5038">
                  <c:v>149588033582.52463</c:v>
                </c:pt>
                <c:pt idx="5039">
                  <c:v>149588819015.86758</c:v>
                </c:pt>
                <c:pt idx="5040">
                  <c:v>149589604454.43521</c:v>
                </c:pt>
                <c:pt idx="5041">
                  <c:v>149590389898.15002</c:v>
                </c:pt>
                <c:pt idx="5042">
                  <c:v>149591175346.93451</c:v>
                </c:pt>
                <c:pt idx="5043">
                  <c:v>149591960800.71118</c:v>
                </c:pt>
                <c:pt idx="5044">
                  <c:v>149592746259.40259</c:v>
                </c:pt>
                <c:pt idx="5045">
                  <c:v>149593531722.93115</c:v>
                </c:pt>
                <c:pt idx="5046">
                  <c:v>149594317191.21945</c:v>
                </c:pt>
                <c:pt idx="5047">
                  <c:v>149595102664.18994</c:v>
                </c:pt>
                <c:pt idx="5048">
                  <c:v>149595888141.76511</c:v>
                </c:pt>
                <c:pt idx="5049">
                  <c:v>149596673623.86746</c:v>
                </c:pt>
                <c:pt idx="5050">
                  <c:v>149597459110.41949</c:v>
                </c:pt>
                <c:pt idx="5051">
                  <c:v>149598244601.34369</c:v>
                </c:pt>
                <c:pt idx="5052">
                  <c:v>149599030096.5625</c:v>
                </c:pt>
                <c:pt idx="5053">
                  <c:v>149599815595.99841</c:v>
                </c:pt>
                <c:pt idx="5054">
                  <c:v>149600601099.57391</c:v>
                </c:pt>
                <c:pt idx="5055">
                  <c:v>149601386607.21152</c:v>
                </c:pt>
                <c:pt idx="5056">
                  <c:v>149602172118.83362</c:v>
                </c:pt>
                <c:pt idx="5057">
                  <c:v>149602957634.36276</c:v>
                </c:pt>
                <c:pt idx="5058">
                  <c:v>149603743153.72131</c:v>
                </c:pt>
                <c:pt idx="5059">
                  <c:v>149604528676.83185</c:v>
                </c:pt>
                <c:pt idx="5060">
                  <c:v>149605314203.61673</c:v>
                </c:pt>
                <c:pt idx="5061">
                  <c:v>149606099733.99847</c:v>
                </c:pt>
                <c:pt idx="5062">
                  <c:v>149606885267.89951</c:v>
                </c:pt>
                <c:pt idx="5063">
                  <c:v>149607670805.24228</c:v>
                </c:pt>
                <c:pt idx="5064">
                  <c:v>149608456345.94925</c:v>
                </c:pt>
                <c:pt idx="5065">
                  <c:v>149609241889.94284</c:v>
                </c:pt>
                <c:pt idx="5066">
                  <c:v>149610027437.14557</c:v>
                </c:pt>
                <c:pt idx="5067">
                  <c:v>149610812987.47977</c:v>
                </c:pt>
                <c:pt idx="5068">
                  <c:v>149611598540.86795</c:v>
                </c:pt>
                <c:pt idx="5069">
                  <c:v>149612384097.23251</c:v>
                </c:pt>
                <c:pt idx="5070">
                  <c:v>149613169656.49591</c:v>
                </c:pt>
                <c:pt idx="5071">
                  <c:v>149613955218.58054</c:v>
                </c:pt>
                <c:pt idx="5072">
                  <c:v>149614740783.40887</c:v>
                </c:pt>
                <c:pt idx="5073">
                  <c:v>149615526350.90329</c:v>
                </c:pt>
                <c:pt idx="5074">
                  <c:v>149616311920.98624</c:v>
                </c:pt>
                <c:pt idx="5075">
                  <c:v>149617097493.58011</c:v>
                </c:pt>
                <c:pt idx="5076">
                  <c:v>149617883068.60736</c:v>
                </c:pt>
                <c:pt idx="5077">
                  <c:v>149618668645.99036</c:v>
                </c:pt>
                <c:pt idx="5078">
                  <c:v>149619454225.65155</c:v>
                </c:pt>
                <c:pt idx="5079">
                  <c:v>149620239807.51331</c:v>
                </c:pt>
                <c:pt idx="5080">
                  <c:v>149621025391.49805</c:v>
                </c:pt>
                <c:pt idx="5081">
                  <c:v>149621810977.5282</c:v>
                </c:pt>
                <c:pt idx="5082">
                  <c:v>149622596565.52612</c:v>
                </c:pt>
                <c:pt idx="5083">
                  <c:v>149623382155.41422</c:v>
                </c:pt>
                <c:pt idx="5084">
                  <c:v>149624167747.1149</c:v>
                </c:pt>
                <c:pt idx="5085">
                  <c:v>149624953340.55057</c:v>
                </c:pt>
                <c:pt idx="5086">
                  <c:v>149625738935.64359</c:v>
                </c:pt>
                <c:pt idx="5087">
                  <c:v>149626524532.31635</c:v>
                </c:pt>
                <c:pt idx="5088">
                  <c:v>149627310130.49124</c:v>
                </c:pt>
                <c:pt idx="5089">
                  <c:v>149628095730.09064</c:v>
                </c:pt>
                <c:pt idx="5090">
                  <c:v>149628881331.03693</c:v>
                </c:pt>
                <c:pt idx="5091">
                  <c:v>149629666933.25247</c:v>
                </c:pt>
                <c:pt idx="5092">
                  <c:v>149630452536.65964</c:v>
                </c:pt>
                <c:pt idx="5093">
                  <c:v>149631238141.18085</c:v>
                </c:pt>
                <c:pt idx="5094">
                  <c:v>149632023746.73837</c:v>
                </c:pt>
                <c:pt idx="5095">
                  <c:v>149632809353.2547</c:v>
                </c:pt>
                <c:pt idx="5096">
                  <c:v>149633594960.6521</c:v>
                </c:pt>
                <c:pt idx="5097">
                  <c:v>149634380568.85294</c:v>
                </c:pt>
                <c:pt idx="5098">
                  <c:v>149635166177.77963</c:v>
                </c:pt>
                <c:pt idx="5099">
                  <c:v>149635951787.35446</c:v>
                </c:pt>
                <c:pt idx="5100">
                  <c:v>149636737397.49985</c:v>
                </c:pt>
                <c:pt idx="5101">
                  <c:v>149637523008.13812</c:v>
                </c:pt>
                <c:pt idx="5102">
                  <c:v>149638308619.19159</c:v>
                </c:pt>
                <c:pt idx="5103">
                  <c:v>149639094230.58264</c:v>
                </c:pt>
                <c:pt idx="5104">
                  <c:v>149639879842.23361</c:v>
                </c:pt>
                <c:pt idx="5105">
                  <c:v>149640665454.06683</c:v>
                </c:pt>
                <c:pt idx="5106">
                  <c:v>149641451066.00467</c:v>
                </c:pt>
                <c:pt idx="5107">
                  <c:v>149642236677.96939</c:v>
                </c:pt>
                <c:pt idx="5108">
                  <c:v>149643022289.88339</c:v>
                </c:pt>
                <c:pt idx="5109">
                  <c:v>149643807901.66898</c:v>
                </c:pt>
                <c:pt idx="5110">
                  <c:v>149644593513.24847</c:v>
                </c:pt>
                <c:pt idx="5111">
                  <c:v>149645379124.54422</c:v>
                </c:pt>
                <c:pt idx="5112">
                  <c:v>149646164735.47855</c:v>
                </c:pt>
                <c:pt idx="5113">
                  <c:v>149646950345.97375</c:v>
                </c:pt>
                <c:pt idx="5114">
                  <c:v>149647735955.95215</c:v>
                </c:pt>
                <c:pt idx="5115">
                  <c:v>149648521565.33609</c:v>
                </c:pt>
                <c:pt idx="5116">
                  <c:v>149649307174.04785</c:v>
                </c:pt>
                <c:pt idx="5117">
                  <c:v>149650092782.00977</c:v>
                </c:pt>
                <c:pt idx="5118">
                  <c:v>149650878389.14413</c:v>
                </c:pt>
                <c:pt idx="5119">
                  <c:v>149651663995.37326</c:v>
                </c:pt>
                <c:pt idx="5120">
                  <c:v>149652449600.61945</c:v>
                </c:pt>
                <c:pt idx="5121">
                  <c:v>149653235204.80502</c:v>
                </c:pt>
                <c:pt idx="5122">
                  <c:v>149654020807.85226</c:v>
                </c:pt>
                <c:pt idx="5123">
                  <c:v>149654806409.68344</c:v>
                </c:pt>
                <c:pt idx="5124">
                  <c:v>149655592010.22092</c:v>
                </c:pt>
                <c:pt idx="5125">
                  <c:v>149656377609.38693</c:v>
                </c:pt>
                <c:pt idx="5126">
                  <c:v>149657163207.10376</c:v>
                </c:pt>
                <c:pt idx="5127">
                  <c:v>149657948803.29376</c:v>
                </c:pt>
                <c:pt idx="5128">
                  <c:v>149658734397.87915</c:v>
                </c:pt>
                <c:pt idx="5129">
                  <c:v>149659519990.78226</c:v>
                </c:pt>
                <c:pt idx="5130">
                  <c:v>149660305581.92532</c:v>
                </c:pt>
                <c:pt idx="5131">
                  <c:v>149661091171.23065</c:v>
                </c:pt>
                <c:pt idx="5132">
                  <c:v>149661876758.62051</c:v>
                </c:pt>
                <c:pt idx="5133">
                  <c:v>149662662344.01718</c:v>
                </c:pt>
                <c:pt idx="5134">
                  <c:v>149663447927.34296</c:v>
                </c:pt>
                <c:pt idx="5135">
                  <c:v>149664233508.52008</c:v>
                </c:pt>
                <c:pt idx="5136">
                  <c:v>149665019087.47079</c:v>
                </c:pt>
                <c:pt idx="5137">
                  <c:v>149665804664.1174</c:v>
                </c:pt>
                <c:pt idx="5138">
                  <c:v>149666590238.38217</c:v>
                </c:pt>
                <c:pt idx="5139">
                  <c:v>149667375810.18732</c:v>
                </c:pt>
                <c:pt idx="5140">
                  <c:v>149668161379.45517</c:v>
                </c:pt>
                <c:pt idx="5141">
                  <c:v>149668946946.10791</c:v>
                </c:pt>
                <c:pt idx="5142">
                  <c:v>149669732510.06784</c:v>
                </c:pt>
                <c:pt idx="5143">
                  <c:v>149670518071.2572</c:v>
                </c:pt>
                <c:pt idx="5144">
                  <c:v>149671303629.59824</c:v>
                </c:pt>
                <c:pt idx="5145">
                  <c:v>149672089185.01321</c:v>
                </c:pt>
                <c:pt idx="5146">
                  <c:v>149672874737.42435</c:v>
                </c:pt>
                <c:pt idx="5147">
                  <c:v>149673660286.75391</c:v>
                </c:pt>
                <c:pt idx="5148">
                  <c:v>149674445832.9241</c:v>
                </c:pt>
                <c:pt idx="5149">
                  <c:v>149675231375.85721</c:v>
                </c:pt>
                <c:pt idx="5150">
                  <c:v>149676016915.47546</c:v>
                </c:pt>
                <c:pt idx="5151">
                  <c:v>149676802451.70105</c:v>
                </c:pt>
                <c:pt idx="5152">
                  <c:v>149677587984.45627</c:v>
                </c:pt>
                <c:pt idx="5153">
                  <c:v>149678373513.6633</c:v>
                </c:pt>
                <c:pt idx="5154">
                  <c:v>149679159039.24442</c:v>
                </c:pt>
                <c:pt idx="5155">
                  <c:v>149679944561.1218</c:v>
                </c:pt>
                <c:pt idx="5156">
                  <c:v>149680730079.21768</c:v>
                </c:pt>
                <c:pt idx="5157">
                  <c:v>149681515593.45435</c:v>
                </c:pt>
                <c:pt idx="5158">
                  <c:v>149682301103.75391</c:v>
                </c:pt>
                <c:pt idx="5159">
                  <c:v>149683086610.03867</c:v>
                </c:pt>
                <c:pt idx="5160">
                  <c:v>149683872112.2308</c:v>
                </c:pt>
                <c:pt idx="5161">
                  <c:v>149684657610.25256</c:v>
                </c:pt>
                <c:pt idx="5162">
                  <c:v>149685443104.02612</c:v>
                </c:pt>
                <c:pt idx="5163">
                  <c:v>149686228593.47369</c:v>
                </c:pt>
                <c:pt idx="5164">
                  <c:v>149687014078.51752</c:v>
                </c:pt>
                <c:pt idx="5165">
                  <c:v>149687799559.07977</c:v>
                </c:pt>
                <c:pt idx="5166">
                  <c:v>149688585035.08267</c:v>
                </c:pt>
                <c:pt idx="5167">
                  <c:v>149689370506.44843</c:v>
                </c:pt>
                <c:pt idx="5168">
                  <c:v>149690155973.09921</c:v>
                </c:pt>
                <c:pt idx="5169">
                  <c:v>149690941434.95724</c:v>
                </c:pt>
                <c:pt idx="5170">
                  <c:v>149691726891.9447</c:v>
                </c:pt>
                <c:pt idx="5171">
                  <c:v>149692512343.98383</c:v>
                </c:pt>
                <c:pt idx="5172">
                  <c:v>149693297790.99677</c:v>
                </c:pt>
                <c:pt idx="5173">
                  <c:v>149694083232.9057</c:v>
                </c:pt>
                <c:pt idx="5174">
                  <c:v>149694868669.63284</c:v>
                </c:pt>
                <c:pt idx="5175">
                  <c:v>149695654101.1004</c:v>
                </c:pt>
                <c:pt idx="5176">
                  <c:v>149696439527.23053</c:v>
                </c:pt>
                <c:pt idx="5177">
                  <c:v>149697224947.94537</c:v>
                </c:pt>
                <c:pt idx="5178">
                  <c:v>149698010363.16721</c:v>
                </c:pt>
                <c:pt idx="5179">
                  <c:v>149698795772.81815</c:v>
                </c:pt>
                <c:pt idx="5180">
                  <c:v>149699581176.82037</c:v>
                </c:pt>
                <c:pt idx="5181">
                  <c:v>149700366575.09607</c:v>
                </c:pt>
                <c:pt idx="5182">
                  <c:v>149701151967.56738</c:v>
                </c:pt>
                <c:pt idx="5183">
                  <c:v>149701937354.15652</c:v>
                </c:pt>
                <c:pt idx="5184">
                  <c:v>149702722734.78568</c:v>
                </c:pt>
                <c:pt idx="5185">
                  <c:v>149703508109.37695</c:v>
                </c:pt>
                <c:pt idx="5186">
                  <c:v>149704293477.85254</c:v>
                </c:pt>
                <c:pt idx="5187">
                  <c:v>149705078840.13461</c:v>
                </c:pt>
                <c:pt idx="5188">
                  <c:v>149705864196.14532</c:v>
                </c:pt>
                <c:pt idx="5189">
                  <c:v>149706649545.80685</c:v>
                </c:pt>
                <c:pt idx="5190">
                  <c:v>149707434889.04135</c:v>
                </c:pt>
                <c:pt idx="5191">
                  <c:v>149708220225.77094</c:v>
                </c:pt>
                <c:pt idx="5192">
                  <c:v>149709005555.91782</c:v>
                </c:pt>
                <c:pt idx="5193">
                  <c:v>149709790879.40411</c:v>
                </c:pt>
                <c:pt idx="5194">
                  <c:v>149710576196.15198</c:v>
                </c:pt>
                <c:pt idx="5195">
                  <c:v>149711361506.08359</c:v>
                </c:pt>
                <c:pt idx="5196">
                  <c:v>149712146809.12103</c:v>
                </c:pt>
                <c:pt idx="5197">
                  <c:v>149712932105.18652</c:v>
                </c:pt>
                <c:pt idx="5198">
                  <c:v>149713717394.20218</c:v>
                </c:pt>
                <c:pt idx="5199">
                  <c:v>149714502676.09012</c:v>
                </c:pt>
                <c:pt idx="5200">
                  <c:v>149715287950.77252</c:v>
                </c:pt>
                <c:pt idx="5201">
                  <c:v>149716073218.17151</c:v>
                </c:pt>
                <c:pt idx="5202">
                  <c:v>149716858478.2092</c:v>
                </c:pt>
                <c:pt idx="5203">
                  <c:v>149717643730.80777</c:v>
                </c:pt>
                <c:pt idx="5204">
                  <c:v>149718428975.88931</c:v>
                </c:pt>
                <c:pt idx="5205">
                  <c:v>149719214213.37601</c:v>
                </c:pt>
                <c:pt idx="5206">
                  <c:v>149719999443.18991</c:v>
                </c:pt>
                <c:pt idx="5207">
                  <c:v>149720784665.25323</c:v>
                </c:pt>
                <c:pt idx="5208">
                  <c:v>149721569879.48807</c:v>
                </c:pt>
                <c:pt idx="5209">
                  <c:v>149722355085.81653</c:v>
                </c:pt>
                <c:pt idx="5210">
                  <c:v>149723140284.16071</c:v>
                </c:pt>
                <c:pt idx="5211">
                  <c:v>149723925474.44281</c:v>
                </c:pt>
                <c:pt idx="5212">
                  <c:v>149724710656.5849</c:v>
                </c:pt>
                <c:pt idx="5213">
                  <c:v>149725495830.50909</c:v>
                </c:pt>
                <c:pt idx="5214">
                  <c:v>149726280996.13757</c:v>
                </c:pt>
                <c:pt idx="5215">
                  <c:v>149727066153.39233</c:v>
                </c:pt>
                <c:pt idx="5216">
                  <c:v>149727851302.19562</c:v>
                </c:pt>
                <c:pt idx="5217">
                  <c:v>149728636442.46945</c:v>
                </c:pt>
                <c:pt idx="5218">
                  <c:v>149729421574.13596</c:v>
                </c:pt>
                <c:pt idx="5219">
                  <c:v>149730206697.11728</c:v>
                </c:pt>
                <c:pt idx="5220">
                  <c:v>149730991811.33554</c:v>
                </c:pt>
                <c:pt idx="5221">
                  <c:v>149731776916.71277</c:v>
                </c:pt>
                <c:pt idx="5222">
                  <c:v>149732562013.17111</c:v>
                </c:pt>
                <c:pt idx="5223">
                  <c:v>149733347100.63269</c:v>
                </c:pt>
                <c:pt idx="5224">
                  <c:v>149734132179.01956</c:v>
                </c:pt>
                <c:pt idx="5225">
                  <c:v>149734917248.25388</c:v>
                </c:pt>
                <c:pt idx="5226">
                  <c:v>149735702308.25769</c:v>
                </c:pt>
                <c:pt idx="5227">
                  <c:v>149736487358.95316</c:v>
                </c:pt>
                <c:pt idx="5228">
                  <c:v>149737272400.2623</c:v>
                </c:pt>
                <c:pt idx="5229">
                  <c:v>149738057432.10724</c:v>
                </c:pt>
                <c:pt idx="5230">
                  <c:v>149738842454.41006</c:v>
                </c:pt>
                <c:pt idx="5231">
                  <c:v>149739627467.0929</c:v>
                </c:pt>
                <c:pt idx="5232">
                  <c:v>149740412470.07782</c:v>
                </c:pt>
                <c:pt idx="5233">
                  <c:v>149741197463.28687</c:v>
                </c:pt>
                <c:pt idx="5234">
                  <c:v>149741982446.64218</c:v>
                </c:pt>
                <c:pt idx="5235">
                  <c:v>149742767420.06583</c:v>
                </c:pt>
                <c:pt idx="5236">
                  <c:v>149743552383.47986</c:v>
                </c:pt>
                <c:pt idx="5237">
                  <c:v>149744337336.80643</c:v>
                </c:pt>
                <c:pt idx="5238">
                  <c:v>149745122279.96756</c:v>
                </c:pt>
                <c:pt idx="5239">
                  <c:v>149745907212.88535</c:v>
                </c:pt>
                <c:pt idx="5240">
                  <c:v>149746692135.48187</c:v>
                </c:pt>
                <c:pt idx="5241">
                  <c:v>149747477047.67917</c:v>
                </c:pt>
                <c:pt idx="5242">
                  <c:v>149748261949.39938</c:v>
                </c:pt>
                <c:pt idx="5243">
                  <c:v>149749046840.56458</c:v>
                </c:pt>
                <c:pt idx="5244">
                  <c:v>149749831721.09677</c:v>
                </c:pt>
                <c:pt idx="5245">
                  <c:v>149750616590.91806</c:v>
                </c:pt>
                <c:pt idx="5246">
                  <c:v>149751401449.95053</c:v>
                </c:pt>
                <c:pt idx="5247">
                  <c:v>149752186298.11624</c:v>
                </c:pt>
                <c:pt idx="5248">
                  <c:v>149752971135.33722</c:v>
                </c:pt>
                <c:pt idx="5249">
                  <c:v>149753755961.53561</c:v>
                </c:pt>
                <c:pt idx="5250">
                  <c:v>149754540776.63342</c:v>
                </c:pt>
                <c:pt idx="5251">
                  <c:v>149755325580.5527</c:v>
                </c:pt>
                <c:pt idx="5252">
                  <c:v>149756110373.21555</c:v>
                </c:pt>
                <c:pt idx="5253">
                  <c:v>149756895154.54404</c:v>
                </c:pt>
                <c:pt idx="5254">
                  <c:v>149757679924.46017</c:v>
                </c:pt>
                <c:pt idx="5255">
                  <c:v>149758464682.88605</c:v>
                </c:pt>
                <c:pt idx="5256">
                  <c:v>149759249429.74368</c:v>
                </c:pt>
                <c:pt idx="5257">
                  <c:v>149760034164.95517</c:v>
                </c:pt>
                <c:pt idx="5258">
                  <c:v>149760818888.44257</c:v>
                </c:pt>
                <c:pt idx="5259">
                  <c:v>149761603600.1279</c:v>
                </c:pt>
                <c:pt idx="5260">
                  <c:v>149762388299.9332</c:v>
                </c:pt>
                <c:pt idx="5261">
                  <c:v>149763172987.78058</c:v>
                </c:pt>
                <c:pt idx="5262">
                  <c:v>149763957663.59204</c:v>
                </c:pt>
                <c:pt idx="5263">
                  <c:v>149764742327.28961</c:v>
                </c:pt>
                <c:pt idx="5264">
                  <c:v>149765526978.79541</c:v>
                </c:pt>
                <c:pt idx="5265">
                  <c:v>149766311618.0314</c:v>
                </c:pt>
                <c:pt idx="5266">
                  <c:v>149767096244.91968</c:v>
                </c:pt>
                <c:pt idx="5267">
                  <c:v>149767880859.38226</c:v>
                </c:pt>
                <c:pt idx="5268">
                  <c:v>149768665461.34125</c:v>
                </c:pt>
                <c:pt idx="5269">
                  <c:v>149769450050.71857</c:v>
                </c:pt>
                <c:pt idx="5270">
                  <c:v>149770234627.43634</c:v>
                </c:pt>
                <c:pt idx="5271">
                  <c:v>149771019191.41656</c:v>
                </c:pt>
                <c:pt idx="5272">
                  <c:v>149771803742.58133</c:v>
                </c:pt>
                <c:pt idx="5273">
                  <c:v>149772588280.8526</c:v>
                </c:pt>
                <c:pt idx="5274">
                  <c:v>149773372806.15247</c:v>
                </c:pt>
                <c:pt idx="5275">
                  <c:v>149774157318.40292</c:v>
                </c:pt>
                <c:pt idx="5276">
                  <c:v>149774941817.52603</c:v>
                </c:pt>
                <c:pt idx="5277">
                  <c:v>149775726303.44379</c:v>
                </c:pt>
                <c:pt idx="5278">
                  <c:v>149776510776.07825</c:v>
                </c:pt>
                <c:pt idx="5279">
                  <c:v>149777295235.35144</c:v>
                </c:pt>
                <c:pt idx="5280">
                  <c:v>149778079681.18536</c:v>
                </c:pt>
                <c:pt idx="5281">
                  <c:v>149778864113.50208</c:v>
                </c:pt>
                <c:pt idx="5282">
                  <c:v>149779648532.2236</c:v>
                </c:pt>
                <c:pt idx="5283">
                  <c:v>149780432937.27191</c:v>
                </c:pt>
                <c:pt idx="5284">
                  <c:v>149781217328.56912</c:v>
                </c:pt>
                <c:pt idx="5285">
                  <c:v>149782001706.03717</c:v>
                </c:pt>
                <c:pt idx="5286">
                  <c:v>149782786069.59808</c:v>
                </c:pt>
                <c:pt idx="5287">
                  <c:v>149783570419.17395</c:v>
                </c:pt>
                <c:pt idx="5288">
                  <c:v>149784354754.68671</c:v>
                </c:pt>
                <c:pt idx="5289">
                  <c:v>149785139076.05844</c:v>
                </c:pt>
                <c:pt idx="5290">
                  <c:v>149785923383.21109</c:v>
                </c:pt>
                <c:pt idx="5291">
                  <c:v>149786707676.06674</c:v>
                </c:pt>
                <c:pt idx="5292">
                  <c:v>149787491954.54736</c:v>
                </c:pt>
                <c:pt idx="5293">
                  <c:v>149788276218.57501</c:v>
                </c:pt>
                <c:pt idx="5294">
                  <c:v>149789060468.07166</c:v>
                </c:pt>
                <c:pt idx="5295">
                  <c:v>149789844702.95932</c:v>
                </c:pt>
                <c:pt idx="5296">
                  <c:v>149790628923.16</c:v>
                </c:pt>
                <c:pt idx="5297">
                  <c:v>149791413128.59573</c:v>
                </c:pt>
                <c:pt idx="5298">
                  <c:v>149792197319.18854</c:v>
                </c:pt>
                <c:pt idx="5299">
                  <c:v>149792981494.86038</c:v>
                </c:pt>
                <c:pt idx="5300">
                  <c:v>149793765655.53329</c:v>
                </c:pt>
                <c:pt idx="5301">
                  <c:v>149794549801.1293</c:v>
                </c:pt>
                <c:pt idx="5302">
                  <c:v>149795333931.57034</c:v>
                </c:pt>
                <c:pt idx="5303">
                  <c:v>149796118046.77847</c:v>
                </c:pt>
                <c:pt idx="5304">
                  <c:v>149796902146.67569</c:v>
                </c:pt>
                <c:pt idx="5305">
                  <c:v>149797686231.18396</c:v>
                </c:pt>
                <c:pt idx="5306">
                  <c:v>149798470300.22534</c:v>
                </c:pt>
                <c:pt idx="5307">
                  <c:v>149799254353.7218</c:v>
                </c:pt>
                <c:pt idx="5308">
                  <c:v>149800038391.59531</c:v>
                </c:pt>
                <c:pt idx="5309">
                  <c:v>149800822413.76791</c:v>
                </c:pt>
                <c:pt idx="5310">
                  <c:v>149801606420.16159</c:v>
                </c:pt>
                <c:pt idx="5311">
                  <c:v>149802390410.69833</c:v>
                </c:pt>
                <c:pt idx="5312">
                  <c:v>149803174385.30014</c:v>
                </c:pt>
                <c:pt idx="5313">
                  <c:v>149803958343.88904</c:v>
                </c:pt>
                <c:pt idx="5314">
                  <c:v>149804742286.38696</c:v>
                </c:pt>
                <c:pt idx="5315">
                  <c:v>149805526212.71591</c:v>
                </c:pt>
                <c:pt idx="5316">
                  <c:v>149806310122.79794</c:v>
                </c:pt>
                <c:pt idx="5317">
                  <c:v>149807094016.55499</c:v>
                </c:pt>
                <c:pt idx="5318">
                  <c:v>149807877893.90903</c:v>
                </c:pt>
                <c:pt idx="5319">
                  <c:v>149808661754.7821</c:v>
                </c:pt>
                <c:pt idx="5320">
                  <c:v>149809445599.09616</c:v>
                </c:pt>
                <c:pt idx="5321">
                  <c:v>149810229426.77322</c:v>
                </c:pt>
                <c:pt idx="5322">
                  <c:v>149811013237.73523</c:v>
                </c:pt>
                <c:pt idx="5323">
                  <c:v>149811797031.90421</c:v>
                </c:pt>
                <c:pt idx="5324">
                  <c:v>149812580809.20212</c:v>
                </c:pt>
                <c:pt idx="5325">
                  <c:v>149813364569.55099</c:v>
                </c:pt>
                <c:pt idx="5326">
                  <c:v>149814148312.87274</c:v>
                </c:pt>
                <c:pt idx="5327">
                  <c:v>149814932039.08942</c:v>
                </c:pt>
                <c:pt idx="5328">
                  <c:v>149815715748.12296</c:v>
                </c:pt>
                <c:pt idx="5329">
                  <c:v>149816499439.89532</c:v>
                </c:pt>
                <c:pt idx="5330">
                  <c:v>149817283114.32855</c:v>
                </c:pt>
                <c:pt idx="5331">
                  <c:v>149818066771.34464</c:v>
                </c:pt>
                <c:pt idx="5332">
                  <c:v>149818850410.86548</c:v>
                </c:pt>
                <c:pt idx="5333">
                  <c:v>149819634032.81314</c:v>
                </c:pt>
                <c:pt idx="5334">
                  <c:v>149820417637.10953</c:v>
                </c:pt>
                <c:pt idx="5335">
                  <c:v>149821201223.67667</c:v>
                </c:pt>
                <c:pt idx="5336">
                  <c:v>149821984792.43649</c:v>
                </c:pt>
                <c:pt idx="5337">
                  <c:v>149822768343.31104</c:v>
                </c:pt>
                <c:pt idx="5338">
                  <c:v>149823551876.22223</c:v>
                </c:pt>
                <c:pt idx="5339">
                  <c:v>149824335391.0921</c:v>
                </c:pt>
                <c:pt idx="5340">
                  <c:v>149825118887.84256</c:v>
                </c:pt>
                <c:pt idx="5341">
                  <c:v>149825902366.39557</c:v>
                </c:pt>
                <c:pt idx="5342">
                  <c:v>149826685826.67319</c:v>
                </c:pt>
                <c:pt idx="5343">
                  <c:v>149827469268.59732</c:v>
                </c:pt>
                <c:pt idx="5344">
                  <c:v>149828252692.08997</c:v>
                </c:pt>
                <c:pt idx="5345">
                  <c:v>149829036097.07309</c:v>
                </c:pt>
                <c:pt idx="5346">
                  <c:v>149829819483.46863</c:v>
                </c:pt>
                <c:pt idx="5347">
                  <c:v>149830602851.19861</c:v>
                </c:pt>
                <c:pt idx="5348">
                  <c:v>149831386200.18497</c:v>
                </c:pt>
                <c:pt idx="5349">
                  <c:v>149832169530.3497</c:v>
                </c:pt>
                <c:pt idx="5350">
                  <c:v>149832952841.61475</c:v>
                </c:pt>
                <c:pt idx="5351">
                  <c:v>149833736133.90207</c:v>
                </c:pt>
                <c:pt idx="5352">
                  <c:v>149834519407.13367</c:v>
                </c:pt>
                <c:pt idx="5353">
                  <c:v>149835302661.23151</c:v>
                </c:pt>
                <c:pt idx="5354">
                  <c:v>149836085896.11749</c:v>
                </c:pt>
                <c:pt idx="5355">
                  <c:v>149836869111.71365</c:v>
                </c:pt>
                <c:pt idx="5356">
                  <c:v>149837652307.94196</c:v>
                </c:pt>
                <c:pt idx="5357">
                  <c:v>149838435484.72433</c:v>
                </c:pt>
                <c:pt idx="5358">
                  <c:v>149839218641.98276</c:v>
                </c:pt>
                <c:pt idx="5359">
                  <c:v>149840001779.63919</c:v>
                </c:pt>
                <c:pt idx="5360">
                  <c:v>149840784897.6156</c:v>
                </c:pt>
                <c:pt idx="5361">
                  <c:v>149841567995.83395</c:v>
                </c:pt>
                <c:pt idx="5362">
                  <c:v>149842351074.21622</c:v>
                </c:pt>
                <c:pt idx="5363">
                  <c:v>149843134132.68433</c:v>
                </c:pt>
                <c:pt idx="5364">
                  <c:v>149843917171.16028</c:v>
                </c:pt>
                <c:pt idx="5365">
                  <c:v>149844700189.56604</c:v>
                </c:pt>
                <c:pt idx="5366">
                  <c:v>149845483187.82352</c:v>
                </c:pt>
                <c:pt idx="5367">
                  <c:v>149846266165.85471</c:v>
                </c:pt>
                <c:pt idx="5368">
                  <c:v>149847049123.58154</c:v>
                </c:pt>
                <c:pt idx="5369">
                  <c:v>149847832060.92603</c:v>
                </c:pt>
                <c:pt idx="5370">
                  <c:v>149848614977.81009</c:v>
                </c:pt>
                <c:pt idx="5371">
                  <c:v>149849397874.1557</c:v>
                </c:pt>
                <c:pt idx="5372">
                  <c:v>149850180749.8848</c:v>
                </c:pt>
                <c:pt idx="5373">
                  <c:v>149850963604.91934</c:v>
                </c:pt>
                <c:pt idx="5374">
                  <c:v>149851746439.18134</c:v>
                </c:pt>
                <c:pt idx="5375">
                  <c:v>149852529252.59268</c:v>
                </c:pt>
                <c:pt idx="5376">
                  <c:v>149853312045.07535</c:v>
                </c:pt>
                <c:pt idx="5377">
                  <c:v>149854094816.5513</c:v>
                </c:pt>
                <c:pt idx="5378">
                  <c:v>149854877566.94254</c:v>
                </c:pt>
                <c:pt idx="5379">
                  <c:v>149855660296.17093</c:v>
                </c:pt>
                <c:pt idx="5380">
                  <c:v>149856443004.15848</c:v>
                </c:pt>
                <c:pt idx="5381">
                  <c:v>149857225690.82712</c:v>
                </c:pt>
                <c:pt idx="5382">
                  <c:v>149858008356.09885</c:v>
                </c:pt>
                <c:pt idx="5383">
                  <c:v>149858790999.89557</c:v>
                </c:pt>
                <c:pt idx="5384">
                  <c:v>149859573622.13928</c:v>
                </c:pt>
                <c:pt idx="5385">
                  <c:v>149860356222.75189</c:v>
                </c:pt>
                <c:pt idx="5386">
                  <c:v>149861138801.65536</c:v>
                </c:pt>
                <c:pt idx="5387">
                  <c:v>149861921358.7717</c:v>
                </c:pt>
                <c:pt idx="5388">
                  <c:v>149862703894.0228</c:v>
                </c:pt>
                <c:pt idx="5389">
                  <c:v>149863486407.33066</c:v>
                </c:pt>
                <c:pt idx="5390">
                  <c:v>149864268898.61716</c:v>
                </c:pt>
                <c:pt idx="5391">
                  <c:v>149865051367.80432</c:v>
                </c:pt>
                <c:pt idx="5392">
                  <c:v>149865833814.81409</c:v>
                </c:pt>
                <c:pt idx="5393">
                  <c:v>149866616239.56839</c:v>
                </c:pt>
                <c:pt idx="5394">
                  <c:v>149867398641.98917</c:v>
                </c:pt>
                <c:pt idx="5395">
                  <c:v>149868181021.99838</c:v>
                </c:pt>
                <c:pt idx="5396">
                  <c:v>149868963379.51801</c:v>
                </c:pt>
                <c:pt idx="5397">
                  <c:v>149869745714.47</c:v>
                </c:pt>
                <c:pt idx="5398">
                  <c:v>149870528026.77628</c:v>
                </c:pt>
                <c:pt idx="5399">
                  <c:v>149871310316.3588</c:v>
                </c:pt>
                <c:pt idx="5400">
                  <c:v>149872092583.1395</c:v>
                </c:pt>
                <c:pt idx="5401">
                  <c:v>149872874827.04037</c:v>
                </c:pt>
                <c:pt idx="5402">
                  <c:v>149873657047.98334</c:v>
                </c:pt>
                <c:pt idx="5403">
                  <c:v>149874439245.89035</c:v>
                </c:pt>
                <c:pt idx="5404">
                  <c:v>149875221420.68335</c:v>
                </c:pt>
                <c:pt idx="5405">
                  <c:v>149876003572.2843</c:v>
                </c:pt>
                <c:pt idx="5406">
                  <c:v>149876785700.61514</c:v>
                </c:pt>
                <c:pt idx="5407">
                  <c:v>149877567805.59784</c:v>
                </c:pt>
                <c:pt idx="5408">
                  <c:v>149878349887.15436</c:v>
                </c:pt>
                <c:pt idx="5409">
                  <c:v>149879131945.20657</c:v>
                </c:pt>
                <c:pt idx="5410">
                  <c:v>149879913979.67651</c:v>
                </c:pt>
                <c:pt idx="5411">
                  <c:v>149880695990.48608</c:v>
                </c:pt>
                <c:pt idx="5412">
                  <c:v>149881477977.55725</c:v>
                </c:pt>
                <c:pt idx="5413">
                  <c:v>149882259940.81198</c:v>
                </c:pt>
                <c:pt idx="5414">
                  <c:v>149883041880.17215</c:v>
                </c:pt>
                <c:pt idx="5415">
                  <c:v>149883823795.55981</c:v>
                </c:pt>
                <c:pt idx="5416">
                  <c:v>149884605686.89682</c:v>
                </c:pt>
                <c:pt idx="5417">
                  <c:v>149885387554.10519</c:v>
                </c:pt>
                <c:pt idx="5418">
                  <c:v>149886169397.10681</c:v>
                </c:pt>
                <c:pt idx="5419">
                  <c:v>149886951215.8237</c:v>
                </c:pt>
                <c:pt idx="5420">
                  <c:v>149887733010.17776</c:v>
                </c:pt>
                <c:pt idx="5421">
                  <c:v>149888514780.09097</c:v>
                </c:pt>
                <c:pt idx="5422">
                  <c:v>149889296525.48523</c:v>
                </c:pt>
                <c:pt idx="5423">
                  <c:v>149890078246.28253</c:v>
                </c:pt>
                <c:pt idx="5424">
                  <c:v>149890859942.40482</c:v>
                </c:pt>
                <c:pt idx="5425">
                  <c:v>149891641613.77402</c:v>
                </c:pt>
                <c:pt idx="5426">
                  <c:v>149892423260.31207</c:v>
                </c:pt>
                <c:pt idx="5427">
                  <c:v>149893204881.94098</c:v>
                </c:pt>
                <c:pt idx="5428">
                  <c:v>149893986478.58267</c:v>
                </c:pt>
                <c:pt idx="5429">
                  <c:v>149894768050.15906</c:v>
                </c:pt>
                <c:pt idx="5430">
                  <c:v>149895549596.59213</c:v>
                </c:pt>
                <c:pt idx="5431">
                  <c:v>149896331117.8038</c:v>
                </c:pt>
                <c:pt idx="5432">
                  <c:v>149897112613.71606</c:v>
                </c:pt>
                <c:pt idx="5433">
                  <c:v>149897894084.25082</c:v>
                </c:pt>
                <c:pt idx="5434">
                  <c:v>149898675529.33008</c:v>
                </c:pt>
                <c:pt idx="5435">
                  <c:v>149899456948.87573</c:v>
                </c:pt>
                <c:pt idx="5436">
                  <c:v>149900238342.80975</c:v>
                </c:pt>
                <c:pt idx="5437">
                  <c:v>149901019711.05411</c:v>
                </c:pt>
                <c:pt idx="5438">
                  <c:v>149901801053.53073</c:v>
                </c:pt>
                <c:pt idx="5439">
                  <c:v>149902582370.16156</c:v>
                </c:pt>
                <c:pt idx="5440">
                  <c:v>149903363660.86856</c:v>
                </c:pt>
                <c:pt idx="5441">
                  <c:v>149904144925.57367</c:v>
                </c:pt>
                <c:pt idx="5442">
                  <c:v>149904926164.19885</c:v>
                </c:pt>
                <c:pt idx="5443">
                  <c:v>149905707376.66605</c:v>
                </c:pt>
                <c:pt idx="5444">
                  <c:v>149906488562.89722</c:v>
                </c:pt>
                <c:pt idx="5445">
                  <c:v>149907269722.81433</c:v>
                </c:pt>
                <c:pt idx="5446">
                  <c:v>149908050856.33929</c:v>
                </c:pt>
                <c:pt idx="5447">
                  <c:v>149908831963.39407</c:v>
                </c:pt>
                <c:pt idx="5448">
                  <c:v>149909613043.90063</c:v>
                </c:pt>
                <c:pt idx="5449">
                  <c:v>149910394097.78094</c:v>
                </c:pt>
                <c:pt idx="5450">
                  <c:v>149911175124.95694</c:v>
                </c:pt>
                <c:pt idx="5451">
                  <c:v>149911956125.35052</c:v>
                </c:pt>
                <c:pt idx="5452">
                  <c:v>149912737098.88373</c:v>
                </c:pt>
                <c:pt idx="5453">
                  <c:v>149913518045.47849</c:v>
                </c:pt>
                <c:pt idx="5454">
                  <c:v>149914298965.0567</c:v>
                </c:pt>
                <c:pt idx="5455">
                  <c:v>149915079857.54037</c:v>
                </c:pt>
                <c:pt idx="5456">
                  <c:v>149915860722.85147</c:v>
                </c:pt>
                <c:pt idx="5457">
                  <c:v>149916641560.9119</c:v>
                </c:pt>
                <c:pt idx="5458">
                  <c:v>149917422371.64362</c:v>
                </c:pt>
                <c:pt idx="5459">
                  <c:v>149918203154.96863</c:v>
                </c:pt>
                <c:pt idx="5460">
                  <c:v>149918983910.80884</c:v>
                </c:pt>
                <c:pt idx="5461">
                  <c:v>149919764639.08624</c:v>
                </c:pt>
                <c:pt idx="5462">
                  <c:v>149920545339.72275</c:v>
                </c:pt>
                <c:pt idx="5463">
                  <c:v>149921326012.64038</c:v>
                </c:pt>
                <c:pt idx="5464">
                  <c:v>149922106657.76102</c:v>
                </c:pt>
                <c:pt idx="5465">
                  <c:v>149922887275.00668</c:v>
                </c:pt>
                <c:pt idx="5466">
                  <c:v>149923667864.29929</c:v>
                </c:pt>
                <c:pt idx="5467">
                  <c:v>149924448425.56079</c:v>
                </c:pt>
                <c:pt idx="5468">
                  <c:v>149925228958.71317</c:v>
                </c:pt>
                <c:pt idx="5469">
                  <c:v>149926009463.67841</c:v>
                </c:pt>
                <c:pt idx="5470">
                  <c:v>149926789940.37842</c:v>
                </c:pt>
                <c:pt idx="5471">
                  <c:v>149927570388.73517</c:v>
                </c:pt>
                <c:pt idx="5472">
                  <c:v>149928350808.67062</c:v>
                </c:pt>
                <c:pt idx="5473">
                  <c:v>149929131200.10675</c:v>
                </c:pt>
                <c:pt idx="5474">
                  <c:v>149929911562.96552</c:v>
                </c:pt>
                <c:pt idx="5475">
                  <c:v>149930691897.16882</c:v>
                </c:pt>
                <c:pt idx="5476">
                  <c:v>149931472202.63873</c:v>
                </c:pt>
                <c:pt idx="5477">
                  <c:v>149932252479.29712</c:v>
                </c:pt>
                <c:pt idx="5478">
                  <c:v>149933032727.06601</c:v>
                </c:pt>
                <c:pt idx="5479">
                  <c:v>149933812945.86731</c:v>
                </c:pt>
                <c:pt idx="5480">
                  <c:v>149934593135.62302</c:v>
                </c:pt>
                <c:pt idx="5481">
                  <c:v>149935373296.2551</c:v>
                </c:pt>
                <c:pt idx="5482">
                  <c:v>149936153427.68549</c:v>
                </c:pt>
                <c:pt idx="5483">
                  <c:v>149936933529.83615</c:v>
                </c:pt>
                <c:pt idx="5484">
                  <c:v>149937713602.62912</c:v>
                </c:pt>
                <c:pt idx="5485">
                  <c:v>149938493645.98627</c:v>
                </c:pt>
                <c:pt idx="5486">
                  <c:v>149939273659.82962</c:v>
                </c:pt>
                <c:pt idx="5487">
                  <c:v>149940053644.08112</c:v>
                </c:pt>
                <c:pt idx="5488">
                  <c:v>149940833598.66272</c:v>
                </c:pt>
                <c:pt idx="5489">
                  <c:v>149941613523.49646</c:v>
                </c:pt>
                <c:pt idx="5490">
                  <c:v>149942393418.50421</c:v>
                </c:pt>
                <c:pt idx="5491">
                  <c:v>149943173283.608</c:v>
                </c:pt>
                <c:pt idx="5492">
                  <c:v>149943953118.7298</c:v>
                </c:pt>
                <c:pt idx="5493">
                  <c:v>149944732923.79156</c:v>
                </c:pt>
                <c:pt idx="5494">
                  <c:v>149945512698.71524</c:v>
                </c:pt>
                <c:pt idx="5495">
                  <c:v>149946292443.42285</c:v>
                </c:pt>
                <c:pt idx="5496">
                  <c:v>149947072157.8363</c:v>
                </c:pt>
                <c:pt idx="5497">
                  <c:v>149947851841.87766</c:v>
                </c:pt>
                <c:pt idx="5498">
                  <c:v>149948631495.46881</c:v>
                </c:pt>
                <c:pt idx="5499">
                  <c:v>149949411118.53174</c:v>
                </c:pt>
                <c:pt idx="5500">
                  <c:v>149950190710.98846</c:v>
                </c:pt>
                <c:pt idx="5501">
                  <c:v>149950970272.76093</c:v>
                </c:pt>
                <c:pt idx="5502">
                  <c:v>149951749803.77112</c:v>
                </c:pt>
                <c:pt idx="5503">
                  <c:v>149952529303.94101</c:v>
                </c:pt>
                <c:pt idx="5504">
                  <c:v>149953308773.19257</c:v>
                </c:pt>
                <c:pt idx="5505">
                  <c:v>149954088211.44778</c:v>
                </c:pt>
                <c:pt idx="5506">
                  <c:v>149954867618.62863</c:v>
                </c:pt>
                <c:pt idx="5507">
                  <c:v>149955646994.6571</c:v>
                </c:pt>
                <c:pt idx="5508">
                  <c:v>149956426339.45514</c:v>
                </c:pt>
                <c:pt idx="5509">
                  <c:v>149957205652.94476</c:v>
                </c:pt>
                <c:pt idx="5510">
                  <c:v>149957984935.04794</c:v>
                </c:pt>
                <c:pt idx="5511">
                  <c:v>149958764185.68665</c:v>
                </c:pt>
                <c:pt idx="5512">
                  <c:v>149959543404.78287</c:v>
                </c:pt>
                <c:pt idx="5513">
                  <c:v>149960322592.25858</c:v>
                </c:pt>
                <c:pt idx="5514">
                  <c:v>149961101748.03577</c:v>
                </c:pt>
                <c:pt idx="5515">
                  <c:v>149961880872.03647</c:v>
                </c:pt>
                <c:pt idx="5516">
                  <c:v>149962659964.18259</c:v>
                </c:pt>
                <c:pt idx="5517">
                  <c:v>149963439024.39615</c:v>
                </c:pt>
                <c:pt idx="5518">
                  <c:v>149964218052.59915</c:v>
                </c:pt>
                <c:pt idx="5519">
                  <c:v>149964997048.71353</c:v>
                </c:pt>
                <c:pt idx="5520">
                  <c:v>149965776012.66135</c:v>
                </c:pt>
                <c:pt idx="5521">
                  <c:v>149966554944.36456</c:v>
                </c:pt>
                <c:pt idx="5522">
                  <c:v>149967333843.74515</c:v>
                </c:pt>
                <c:pt idx="5523">
                  <c:v>149968112710.7251</c:v>
                </c:pt>
                <c:pt idx="5524">
                  <c:v>149968891545.22644</c:v>
                </c:pt>
                <c:pt idx="5525">
                  <c:v>149969670347.17111</c:v>
                </c:pt>
                <c:pt idx="5526">
                  <c:v>149970449116.48117</c:v>
                </c:pt>
                <c:pt idx="5527">
                  <c:v>149971227853.07855</c:v>
                </c:pt>
                <c:pt idx="5528">
                  <c:v>149972006556.88528</c:v>
                </c:pt>
                <c:pt idx="5529">
                  <c:v>149972785227.82336</c:v>
                </c:pt>
                <c:pt idx="5530">
                  <c:v>149973563865.81476</c:v>
                </c:pt>
                <c:pt idx="5531">
                  <c:v>149974342470.78152</c:v>
                </c:pt>
                <c:pt idx="5532">
                  <c:v>149975121042.6456</c:v>
                </c:pt>
                <c:pt idx="5533">
                  <c:v>149975899581.32901</c:v>
                </c:pt>
                <c:pt idx="5534">
                  <c:v>149976678086.75375</c:v>
                </c:pt>
                <c:pt idx="5535">
                  <c:v>149977456558.84183</c:v>
                </c:pt>
                <c:pt idx="5536">
                  <c:v>149978234997.51523</c:v>
                </c:pt>
                <c:pt idx="5537">
                  <c:v>149979013402.69601</c:v>
                </c:pt>
                <c:pt idx="5538">
                  <c:v>149979791774.30612</c:v>
                </c:pt>
                <c:pt idx="5539">
                  <c:v>149980570112.26758</c:v>
                </c:pt>
                <c:pt idx="5540">
                  <c:v>149981348416.50238</c:v>
                </c:pt>
                <c:pt idx="5541">
                  <c:v>149982126686.93259</c:v>
                </c:pt>
                <c:pt idx="5542">
                  <c:v>149982904923.48013</c:v>
                </c:pt>
                <c:pt idx="5543">
                  <c:v>149983683126.06708</c:v>
                </c:pt>
                <c:pt idx="5544">
                  <c:v>149984461294.61542</c:v>
                </c:pt>
                <c:pt idx="5545">
                  <c:v>149985239429.04715</c:v>
                </c:pt>
                <c:pt idx="5546">
                  <c:v>149986017529.28433</c:v>
                </c:pt>
                <c:pt idx="5547">
                  <c:v>149986795595.2489</c:v>
                </c:pt>
                <c:pt idx="5548">
                  <c:v>149987573626.86295</c:v>
                </c:pt>
                <c:pt idx="5549">
                  <c:v>149988351624.04843</c:v>
                </c:pt>
                <c:pt idx="5550">
                  <c:v>149989129586.72742</c:v>
                </c:pt>
                <c:pt idx="5551">
                  <c:v>149989907514.82187</c:v>
                </c:pt>
                <c:pt idx="5552">
                  <c:v>149990685408.25385</c:v>
                </c:pt>
                <c:pt idx="5553">
                  <c:v>149991463266.94537</c:v>
                </c:pt>
                <c:pt idx="5554">
                  <c:v>149992241090.81845</c:v>
                </c:pt>
                <c:pt idx="5555">
                  <c:v>149993018879.79507</c:v>
                </c:pt>
                <c:pt idx="5556">
                  <c:v>149993796633.7973</c:v>
                </c:pt>
                <c:pt idx="5557">
                  <c:v>149994574352.74716</c:v>
                </c:pt>
                <c:pt idx="5558">
                  <c:v>149995352036.56668</c:v>
                </c:pt>
                <c:pt idx="5559">
                  <c:v>149996129685.17786</c:v>
                </c:pt>
                <c:pt idx="5560">
                  <c:v>149996907298.50275</c:v>
                </c:pt>
                <c:pt idx="5561">
                  <c:v>149997684876.46335</c:v>
                </c:pt>
                <c:pt idx="5562">
                  <c:v>149998462418.98172</c:v>
                </c:pt>
                <c:pt idx="5563">
                  <c:v>149999239925.97989</c:v>
                </c:pt>
                <c:pt idx="5564">
                  <c:v>150000017397.37988</c:v>
                </c:pt>
                <c:pt idx="5565">
                  <c:v>150000794833.1037</c:v>
                </c:pt>
                <c:pt idx="5566">
                  <c:v>150001572233.07343</c:v>
                </c:pt>
                <c:pt idx="5567">
                  <c:v>150002349597.21106</c:v>
                </c:pt>
                <c:pt idx="5568">
                  <c:v>150003126925.43869</c:v>
                </c:pt>
                <c:pt idx="5569">
                  <c:v>150003904217.67828</c:v>
                </c:pt>
                <c:pt idx="5570">
                  <c:v>150004681473.85193</c:v>
                </c:pt>
                <c:pt idx="5571">
                  <c:v>150005458693.88165</c:v>
                </c:pt>
                <c:pt idx="5572">
                  <c:v>150006235877.68948</c:v>
                </c:pt>
                <c:pt idx="5573">
                  <c:v>150007013025.19748</c:v>
                </c:pt>
                <c:pt idx="5574">
                  <c:v>150007790136.32767</c:v>
                </c:pt>
                <c:pt idx="5575">
                  <c:v>150008567211.00214</c:v>
                </c:pt>
                <c:pt idx="5576">
                  <c:v>150009344249.14291</c:v>
                </c:pt>
                <c:pt idx="5577">
                  <c:v>150010121250.672</c:v>
                </c:pt>
                <c:pt idx="5578">
                  <c:v>150010898215.51147</c:v>
                </c:pt>
                <c:pt idx="5579">
                  <c:v>150011675143.5834</c:v>
                </c:pt>
                <c:pt idx="5580">
                  <c:v>150012452034.80984</c:v>
                </c:pt>
                <c:pt idx="5581">
                  <c:v>150013228889.11282</c:v>
                </c:pt>
                <c:pt idx="5582">
                  <c:v>150014005706.4144</c:v>
                </c:pt>
                <c:pt idx="5583">
                  <c:v>150014782486.63666</c:v>
                </c:pt>
                <c:pt idx="5584">
                  <c:v>150015559229.7016</c:v>
                </c:pt>
                <c:pt idx="5585">
                  <c:v>150016335935.53131</c:v>
                </c:pt>
                <c:pt idx="5586">
                  <c:v>150017112604.04785</c:v>
                </c:pt>
                <c:pt idx="5587">
                  <c:v>150017889235.17331</c:v>
                </c:pt>
                <c:pt idx="5588">
                  <c:v>150018665828.82971</c:v>
                </c:pt>
                <c:pt idx="5589">
                  <c:v>150019442384.93915</c:v>
                </c:pt>
                <c:pt idx="5590">
                  <c:v>150020218903.42365</c:v>
                </c:pt>
                <c:pt idx="5591">
                  <c:v>150020995384.20529</c:v>
                </c:pt>
                <c:pt idx="5592">
                  <c:v>150021771827.20615</c:v>
                </c:pt>
                <c:pt idx="5593">
                  <c:v>150022548232.34833</c:v>
                </c:pt>
                <c:pt idx="5594">
                  <c:v>150023324599.55383</c:v>
                </c:pt>
                <c:pt idx="5595">
                  <c:v>150024100928.74475</c:v>
                </c:pt>
                <c:pt idx="5596">
                  <c:v>150024877219.84317</c:v>
                </c:pt>
                <c:pt idx="5597">
                  <c:v>150025653472.77121</c:v>
                </c:pt>
                <c:pt idx="5598">
                  <c:v>150026429687.45084</c:v>
                </c:pt>
                <c:pt idx="5599">
                  <c:v>150027205863.80423</c:v>
                </c:pt>
                <c:pt idx="5600">
                  <c:v>150027982001.75345</c:v>
                </c:pt>
                <c:pt idx="5601">
                  <c:v>150028758101.22052</c:v>
                </c:pt>
                <c:pt idx="5602">
                  <c:v>150029534162.12756</c:v>
                </c:pt>
                <c:pt idx="5603">
                  <c:v>150030310184.39667</c:v>
                </c:pt>
                <c:pt idx="5604">
                  <c:v>150031086167.94992</c:v>
                </c:pt>
                <c:pt idx="5605">
                  <c:v>150031862112.70941</c:v>
                </c:pt>
                <c:pt idx="5606">
                  <c:v>150032638018.59717</c:v>
                </c:pt>
                <c:pt idx="5607">
                  <c:v>150033413885.53534</c:v>
                </c:pt>
                <c:pt idx="5608">
                  <c:v>150034189713.44601</c:v>
                </c:pt>
                <c:pt idx="5609">
                  <c:v>150034965502.25128</c:v>
                </c:pt>
                <c:pt idx="5610">
                  <c:v>150035741251.8732</c:v>
                </c:pt>
                <c:pt idx="5611">
                  <c:v>150036516962.23392</c:v>
                </c:pt>
                <c:pt idx="5612">
                  <c:v>150037292633.25549</c:v>
                </c:pt>
                <c:pt idx="5613">
                  <c:v>150038068264.86005</c:v>
                </c:pt>
                <c:pt idx="5614">
                  <c:v>150038843856.96964</c:v>
                </c:pt>
                <c:pt idx="5615">
                  <c:v>150039619409.50644</c:v>
                </c:pt>
                <c:pt idx="5616">
                  <c:v>150040394922.39249</c:v>
                </c:pt>
                <c:pt idx="5617">
                  <c:v>150041170395.54993</c:v>
                </c:pt>
                <c:pt idx="5618">
                  <c:v>150041945828.90085</c:v>
                </c:pt>
                <c:pt idx="5619">
                  <c:v>150042721222.36734</c:v>
                </c:pt>
                <c:pt idx="5620">
                  <c:v>150043496575.87155</c:v>
                </c:pt>
                <c:pt idx="5621">
                  <c:v>150044271889.3356</c:v>
                </c:pt>
                <c:pt idx="5622">
                  <c:v>150045047162.68152</c:v>
                </c:pt>
                <c:pt idx="5623">
                  <c:v>150045822395.83154</c:v>
                </c:pt>
                <c:pt idx="5624">
                  <c:v>150046597588.70767</c:v>
                </c:pt>
                <c:pt idx="5625">
                  <c:v>150047372741.23212</c:v>
                </c:pt>
                <c:pt idx="5626">
                  <c:v>150048147853.32693</c:v>
                </c:pt>
                <c:pt idx="5627">
                  <c:v>150048922924.91425</c:v>
                </c:pt>
                <c:pt idx="5628">
                  <c:v>150049697955.91623</c:v>
                </c:pt>
                <c:pt idx="5629">
                  <c:v>150050472946.25497</c:v>
                </c:pt>
                <c:pt idx="5630">
                  <c:v>150051247895.85257</c:v>
                </c:pt>
                <c:pt idx="5631">
                  <c:v>150052022804.63123</c:v>
                </c:pt>
                <c:pt idx="5632">
                  <c:v>150052797672.513</c:v>
                </c:pt>
                <c:pt idx="5633">
                  <c:v>150053572499.42004</c:v>
                </c:pt>
                <c:pt idx="5634">
                  <c:v>150054347285.27454</c:v>
                </c:pt>
                <c:pt idx="5635">
                  <c:v>150055122029.99854</c:v>
                </c:pt>
                <c:pt idx="5636">
                  <c:v>150055896733.51422</c:v>
                </c:pt>
                <c:pt idx="5637">
                  <c:v>150056671395.74374</c:v>
                </c:pt>
                <c:pt idx="5638">
                  <c:v>150057446016.60922</c:v>
                </c:pt>
                <c:pt idx="5639">
                  <c:v>150058220596.03281</c:v>
                </c:pt>
                <c:pt idx="5640">
                  <c:v>150058995133.93661</c:v>
                </c:pt>
                <c:pt idx="5641">
                  <c:v>150059769630.2428</c:v>
                </c:pt>
                <c:pt idx="5642">
                  <c:v>150060544084.87357</c:v>
                </c:pt>
                <c:pt idx="5643">
                  <c:v>150061318497.75098</c:v>
                </c:pt>
                <c:pt idx="5644">
                  <c:v>150062092868.79727</c:v>
                </c:pt>
                <c:pt idx="5645">
                  <c:v>150062867197.93454</c:v>
                </c:pt>
                <c:pt idx="5646">
                  <c:v>150063641485.08493</c:v>
                </c:pt>
                <c:pt idx="5647">
                  <c:v>150064415730.17062</c:v>
                </c:pt>
                <c:pt idx="5648">
                  <c:v>150065189933.1138</c:v>
                </c:pt>
                <c:pt idx="5649">
                  <c:v>150065964093.83658</c:v>
                </c:pt>
                <c:pt idx="5650">
                  <c:v>150066738212.26111</c:v>
                </c:pt>
                <c:pt idx="5651">
                  <c:v>150067512288.30963</c:v>
                </c:pt>
                <c:pt idx="5652">
                  <c:v>150068286321.90424</c:v>
                </c:pt>
                <c:pt idx="5653">
                  <c:v>150069060312.9671</c:v>
                </c:pt>
                <c:pt idx="5654">
                  <c:v>150069834261.42044</c:v>
                </c:pt>
                <c:pt idx="5655">
                  <c:v>150070608167.1864</c:v>
                </c:pt>
                <c:pt idx="5656">
                  <c:v>150071382030.18713</c:v>
                </c:pt>
                <c:pt idx="5657">
                  <c:v>150072155850.34482</c:v>
                </c:pt>
                <c:pt idx="5658">
                  <c:v>150072929627.58167</c:v>
                </c:pt>
                <c:pt idx="5659">
                  <c:v>150073703361.81982</c:v>
                </c:pt>
                <c:pt idx="5660">
                  <c:v>150074477052.98148</c:v>
                </c:pt>
                <c:pt idx="5661">
                  <c:v>150075250700.98883</c:v>
                </c:pt>
                <c:pt idx="5662">
                  <c:v>150076024305.76404</c:v>
                </c:pt>
                <c:pt idx="5663">
                  <c:v>150076797867.22931</c:v>
                </c:pt>
                <c:pt idx="5664">
                  <c:v>150077571385.30682</c:v>
                </c:pt>
                <c:pt idx="5665">
                  <c:v>150078344859.91876</c:v>
                </c:pt>
                <c:pt idx="5666">
                  <c:v>150079118290.98734</c:v>
                </c:pt>
                <c:pt idx="5667">
                  <c:v>150079891678.43472</c:v>
                </c:pt>
                <c:pt idx="5668">
                  <c:v>150080665022.18314</c:v>
                </c:pt>
                <c:pt idx="5669">
                  <c:v>150081438322.15475</c:v>
                </c:pt>
                <c:pt idx="5670">
                  <c:v>150082211578.27179</c:v>
                </c:pt>
                <c:pt idx="5671">
                  <c:v>150082984790.45645</c:v>
                </c:pt>
                <c:pt idx="5672">
                  <c:v>150083757958.63092</c:v>
                </c:pt>
                <c:pt idx="5673">
                  <c:v>150084531082.71747</c:v>
                </c:pt>
                <c:pt idx="5674">
                  <c:v>150085304162.63821</c:v>
                </c:pt>
                <c:pt idx="5675">
                  <c:v>150086077198.3154</c:v>
                </c:pt>
                <c:pt idx="5676">
                  <c:v>150086850189.67126</c:v>
                </c:pt>
                <c:pt idx="5677">
                  <c:v>150087623136.62802</c:v>
                </c:pt>
                <c:pt idx="5678">
                  <c:v>150088396039.10785</c:v>
                </c:pt>
                <c:pt idx="5679">
                  <c:v>150089168897.03302</c:v>
                </c:pt>
                <c:pt idx="5680">
                  <c:v>150089941710.32571</c:v>
                </c:pt>
                <c:pt idx="5681">
                  <c:v>150090714478.90817</c:v>
                </c:pt>
                <c:pt idx="5682">
                  <c:v>150091487202.70261</c:v>
                </c:pt>
                <c:pt idx="5683">
                  <c:v>150092259881.63126</c:v>
                </c:pt>
                <c:pt idx="5684">
                  <c:v>150093032515.61633</c:v>
                </c:pt>
                <c:pt idx="5685">
                  <c:v>150093805104.58011</c:v>
                </c:pt>
                <c:pt idx="5686">
                  <c:v>150094577648.44476</c:v>
                </c:pt>
                <c:pt idx="5687">
                  <c:v>150095350147.1326</c:v>
                </c:pt>
                <c:pt idx="5688">
                  <c:v>150096122600.5658</c:v>
                </c:pt>
                <c:pt idx="5689">
                  <c:v>150096895008.6666</c:v>
                </c:pt>
                <c:pt idx="5690">
                  <c:v>150097667371.3573</c:v>
                </c:pt>
                <c:pt idx="5691">
                  <c:v>150098439688.56009</c:v>
                </c:pt>
                <c:pt idx="5692">
                  <c:v>150099211960.19724</c:v>
                </c:pt>
                <c:pt idx="5693">
                  <c:v>150099984186.19101</c:v>
                </c:pt>
                <c:pt idx="5694">
                  <c:v>150100756366.46362</c:v>
                </c:pt>
                <c:pt idx="5695">
                  <c:v>150101528500.93735</c:v>
                </c:pt>
                <c:pt idx="5696">
                  <c:v>150102300589.53445</c:v>
                </c:pt>
                <c:pt idx="5697">
                  <c:v>150103072632.17719</c:v>
                </c:pt>
                <c:pt idx="5698">
                  <c:v>150103844628.78781</c:v>
                </c:pt>
                <c:pt idx="5699">
                  <c:v>150104616579.28857</c:v>
                </c:pt>
                <c:pt idx="5700">
                  <c:v>150105388483.60175</c:v>
                </c:pt>
                <c:pt idx="5701">
                  <c:v>150106160341.6496</c:v>
                </c:pt>
                <c:pt idx="5702">
                  <c:v>150106932153.35443</c:v>
                </c:pt>
                <c:pt idx="5703">
                  <c:v>150107703918.63846</c:v>
                </c:pt>
                <c:pt idx="5704">
                  <c:v>150108475637.42401</c:v>
                </c:pt>
                <c:pt idx="5705">
                  <c:v>150109247309.6333</c:v>
                </c:pt>
                <c:pt idx="5706">
                  <c:v>150110018935.18869</c:v>
                </c:pt>
                <c:pt idx="5707">
                  <c:v>150110790514.01239</c:v>
                </c:pt>
                <c:pt idx="5708">
                  <c:v>150111562046.0267</c:v>
                </c:pt>
                <c:pt idx="5709">
                  <c:v>150112333531.15393</c:v>
                </c:pt>
                <c:pt idx="5710">
                  <c:v>150113104969.31635</c:v>
                </c:pt>
                <c:pt idx="5711">
                  <c:v>150113876360.43625</c:v>
                </c:pt>
                <c:pt idx="5712">
                  <c:v>150114647704.43591</c:v>
                </c:pt>
                <c:pt idx="5713">
                  <c:v>150115419001.23764</c:v>
                </c:pt>
                <c:pt idx="5714">
                  <c:v>150116190250.76376</c:v>
                </c:pt>
                <c:pt idx="5715">
                  <c:v>150116961452.93652</c:v>
                </c:pt>
                <c:pt idx="5716">
                  <c:v>150117732607.67828</c:v>
                </c:pt>
                <c:pt idx="5717">
                  <c:v>150118503714.91132</c:v>
                </c:pt>
                <c:pt idx="5718">
                  <c:v>150119274774.55795</c:v>
                </c:pt>
                <c:pt idx="5719">
                  <c:v>150120045786.54044</c:v>
                </c:pt>
                <c:pt idx="5720">
                  <c:v>150120816750.78113</c:v>
                </c:pt>
                <c:pt idx="5721">
                  <c:v>150121587667.20239</c:v>
                </c:pt>
                <c:pt idx="5722">
                  <c:v>150122358535.72644</c:v>
                </c:pt>
                <c:pt idx="5723">
                  <c:v>150123129356.27567</c:v>
                </c:pt>
                <c:pt idx="5724">
                  <c:v>150123900128.77237</c:v>
                </c:pt>
                <c:pt idx="5725">
                  <c:v>150124670853.13885</c:v>
                </c:pt>
                <c:pt idx="5726">
                  <c:v>150125441529.29749</c:v>
                </c:pt>
                <c:pt idx="5727">
                  <c:v>150126212157.17059</c:v>
                </c:pt>
                <c:pt idx="5728">
                  <c:v>150126982736.68045</c:v>
                </c:pt>
                <c:pt idx="5729">
                  <c:v>150127753267.74948</c:v>
                </c:pt>
                <c:pt idx="5730">
                  <c:v>150128523750.29993</c:v>
                </c:pt>
                <c:pt idx="5731">
                  <c:v>150129294184.25421</c:v>
                </c:pt>
                <c:pt idx="5732">
                  <c:v>150130064569.53461</c:v>
                </c:pt>
                <c:pt idx="5733">
                  <c:v>150130834906.06351</c:v>
                </c:pt>
                <c:pt idx="5734">
                  <c:v>150131605193.76324</c:v>
                </c:pt>
                <c:pt idx="5735">
                  <c:v>150132375432.55615</c:v>
                </c:pt>
                <c:pt idx="5736">
                  <c:v>150133145622.36462</c:v>
                </c:pt>
                <c:pt idx="5737">
                  <c:v>150133915763.11096</c:v>
                </c:pt>
                <c:pt idx="5738">
                  <c:v>150134685854.71756</c:v>
                </c:pt>
                <c:pt idx="5739">
                  <c:v>150135455897.10675</c:v>
                </c:pt>
                <c:pt idx="5740">
                  <c:v>150136225890.20096</c:v>
                </c:pt>
                <c:pt idx="5741">
                  <c:v>150136995833.92245</c:v>
                </c:pt>
                <c:pt idx="5742">
                  <c:v>150137765728.19366</c:v>
                </c:pt>
                <c:pt idx="5743">
                  <c:v>150138535572.93695</c:v>
                </c:pt>
                <c:pt idx="5744">
                  <c:v>150139305368.07471</c:v>
                </c:pt>
                <c:pt idx="5745">
                  <c:v>150140075113.52927</c:v>
                </c:pt>
                <c:pt idx="5746">
                  <c:v>150140844809.22302</c:v>
                </c:pt>
                <c:pt idx="5747">
                  <c:v>150141614455.07837</c:v>
                </c:pt>
                <c:pt idx="5748">
                  <c:v>150142384051.01767</c:v>
                </c:pt>
                <c:pt idx="5749">
                  <c:v>150143153596.96335</c:v>
                </c:pt>
                <c:pt idx="5750">
                  <c:v>150143923092.83774</c:v>
                </c:pt>
                <c:pt idx="5751">
                  <c:v>150144692538.56329</c:v>
                </c:pt>
                <c:pt idx="5752">
                  <c:v>150145461934.06235</c:v>
                </c:pt>
                <c:pt idx="5753">
                  <c:v>150146231279.25732</c:v>
                </c:pt>
                <c:pt idx="5754">
                  <c:v>150147000574.07065</c:v>
                </c:pt>
                <c:pt idx="5755">
                  <c:v>150147769818.42468</c:v>
                </c:pt>
                <c:pt idx="5756">
                  <c:v>150148539012.24185</c:v>
                </c:pt>
                <c:pt idx="5757">
                  <c:v>150149308155.44455</c:v>
                </c:pt>
                <c:pt idx="5758">
                  <c:v>150150077247.9552</c:v>
                </c:pt>
                <c:pt idx="5759">
                  <c:v>150150846289.69623</c:v>
                </c:pt>
                <c:pt idx="5760">
                  <c:v>150151615280.59003</c:v>
                </c:pt>
                <c:pt idx="5761">
                  <c:v>150152384220.55899</c:v>
                </c:pt>
                <c:pt idx="5762">
                  <c:v>150153153109.52563</c:v>
                </c:pt>
                <c:pt idx="5763">
                  <c:v>150153921947.41229</c:v>
                </c:pt>
                <c:pt idx="5764">
                  <c:v>150154690734.14142</c:v>
                </c:pt>
                <c:pt idx="5765">
                  <c:v>150155459469.63547</c:v>
                </c:pt>
                <c:pt idx="5766">
                  <c:v>150156228153.81683</c:v>
                </c:pt>
                <c:pt idx="5767">
                  <c:v>150156996786.60797</c:v>
                </c:pt>
                <c:pt idx="5768">
                  <c:v>150157765367.93134</c:v>
                </c:pt>
                <c:pt idx="5769">
                  <c:v>150158533897.70932</c:v>
                </c:pt>
                <c:pt idx="5770">
                  <c:v>150159302375.86444</c:v>
                </c:pt>
                <c:pt idx="5771">
                  <c:v>150160070802.31906</c:v>
                </c:pt>
                <c:pt idx="5772">
                  <c:v>150160839176.9957</c:v>
                </c:pt>
                <c:pt idx="5773">
                  <c:v>150161607499.81677</c:v>
                </c:pt>
                <c:pt idx="5774">
                  <c:v>150162375770.70474</c:v>
                </c:pt>
                <c:pt idx="5775">
                  <c:v>150163143989.58209</c:v>
                </c:pt>
                <c:pt idx="5776">
                  <c:v>150163912156.37125</c:v>
                </c:pt>
                <c:pt idx="5777">
                  <c:v>150164680270.99469</c:v>
                </c:pt>
                <c:pt idx="5778">
                  <c:v>150165448333.37488</c:v>
                </c:pt>
                <c:pt idx="5779">
                  <c:v>150166216343.43433</c:v>
                </c:pt>
                <c:pt idx="5780">
                  <c:v>150166984301.09543</c:v>
                </c:pt>
                <c:pt idx="5781">
                  <c:v>150167752206.2807</c:v>
                </c:pt>
                <c:pt idx="5782">
                  <c:v>150168520058.91266</c:v>
                </c:pt>
                <c:pt idx="5783">
                  <c:v>150169287858.91373</c:v>
                </c:pt>
                <c:pt idx="5784">
                  <c:v>150170055606.20642</c:v>
                </c:pt>
                <c:pt idx="5785">
                  <c:v>150170823300.71323</c:v>
                </c:pt>
                <c:pt idx="5786">
                  <c:v>150171590942.35663</c:v>
                </c:pt>
                <c:pt idx="5787">
                  <c:v>150172358531.05908</c:v>
                </c:pt>
                <c:pt idx="5788">
                  <c:v>150173126066.74316</c:v>
                </c:pt>
                <c:pt idx="5789">
                  <c:v>150173893549.33133</c:v>
                </c:pt>
                <c:pt idx="5790">
                  <c:v>150174660978.74609</c:v>
                </c:pt>
                <c:pt idx="5791">
                  <c:v>150175428354.90994</c:v>
                </c:pt>
                <c:pt idx="5792">
                  <c:v>150176195677.74539</c:v>
                </c:pt>
                <c:pt idx="5793">
                  <c:v>150176962947.17499</c:v>
                </c:pt>
                <c:pt idx="5794">
                  <c:v>150177730163.12119</c:v>
                </c:pt>
                <c:pt idx="5795">
                  <c:v>150178497325.50653</c:v>
                </c:pt>
                <c:pt idx="5796">
                  <c:v>150179264434.25357</c:v>
                </c:pt>
                <c:pt idx="5797">
                  <c:v>150180031489.28479</c:v>
                </c:pt>
                <c:pt idx="5798">
                  <c:v>150180798490.52274</c:v>
                </c:pt>
                <c:pt idx="5799">
                  <c:v>150181565437.88995</c:v>
                </c:pt>
                <c:pt idx="5800">
                  <c:v>150182332331.30893</c:v>
                </c:pt>
                <c:pt idx="5801">
                  <c:v>150183099170.70224</c:v>
                </c:pt>
                <c:pt idx="5802">
                  <c:v>150183865955.99243</c:v>
                </c:pt>
                <c:pt idx="5803">
                  <c:v>150184632687.10202</c:v>
                </c:pt>
                <c:pt idx="5804">
                  <c:v>150185399363.95358</c:v>
                </c:pt>
                <c:pt idx="5805">
                  <c:v>150186165986.4696</c:v>
                </c:pt>
                <c:pt idx="5806">
                  <c:v>150186932554.57269</c:v>
                </c:pt>
                <c:pt idx="5807">
                  <c:v>150187699068.18539</c:v>
                </c:pt>
                <c:pt idx="5808">
                  <c:v>150188465527.23029</c:v>
                </c:pt>
                <c:pt idx="5809">
                  <c:v>150189231931.62988</c:v>
                </c:pt>
                <c:pt idx="5810">
                  <c:v>150189998281.30676</c:v>
                </c:pt>
                <c:pt idx="5811">
                  <c:v>150190764576.18353</c:v>
                </c:pt>
                <c:pt idx="5812">
                  <c:v>150191530816.18271</c:v>
                </c:pt>
                <c:pt idx="5813">
                  <c:v>150192297001.22693</c:v>
                </c:pt>
                <c:pt idx="5814">
                  <c:v>150193063131.23871</c:v>
                </c:pt>
                <c:pt idx="5815">
                  <c:v>150193829206.14066</c:v>
                </c:pt>
                <c:pt idx="5816">
                  <c:v>150194595225.85538</c:v>
                </c:pt>
                <c:pt idx="5817">
                  <c:v>150195361190.30539</c:v>
                </c:pt>
                <c:pt idx="5818">
                  <c:v>150196127099.41336</c:v>
                </c:pt>
                <c:pt idx="5819">
                  <c:v>150196892953.10187</c:v>
                </c:pt>
                <c:pt idx="5820">
                  <c:v>150197658751.29346</c:v>
                </c:pt>
                <c:pt idx="5821">
                  <c:v>150198424493.91083</c:v>
                </c:pt>
                <c:pt idx="5822">
                  <c:v>150199190180.87646</c:v>
                </c:pt>
                <c:pt idx="5823">
                  <c:v>150199955812.11304</c:v>
                </c:pt>
                <c:pt idx="5824">
                  <c:v>150200721387.54318</c:v>
                </c:pt>
                <c:pt idx="5825">
                  <c:v>150201486907.08948</c:v>
                </c:pt>
                <c:pt idx="5826">
                  <c:v>150202252370.67453</c:v>
                </c:pt>
                <c:pt idx="5827">
                  <c:v>150203017778.22098</c:v>
                </c:pt>
                <c:pt idx="5828">
                  <c:v>150203783129.65143</c:v>
                </c:pt>
                <c:pt idx="5829">
                  <c:v>150204548424.88852</c:v>
                </c:pt>
                <c:pt idx="5830">
                  <c:v>150205313663.85492</c:v>
                </c:pt>
                <c:pt idx="5831">
                  <c:v>150206078846.47318</c:v>
                </c:pt>
                <c:pt idx="5832">
                  <c:v>150206843972.66602</c:v>
                </c:pt>
                <c:pt idx="5833">
                  <c:v>150207609042.35602</c:v>
                </c:pt>
                <c:pt idx="5834">
                  <c:v>150208374055.46585</c:v>
                </c:pt>
                <c:pt idx="5835">
                  <c:v>150209139011.91815</c:v>
                </c:pt>
                <c:pt idx="5836">
                  <c:v>150209903911.63559</c:v>
                </c:pt>
                <c:pt idx="5837">
                  <c:v>150210668754.5408</c:v>
                </c:pt>
                <c:pt idx="5838">
                  <c:v>150211433540.55643</c:v>
                </c:pt>
                <c:pt idx="5839">
                  <c:v>150212198269.60516</c:v>
                </c:pt>
                <c:pt idx="5840">
                  <c:v>150212962941.60965</c:v>
                </c:pt>
                <c:pt idx="5841">
                  <c:v>150213727556.49258</c:v>
                </c:pt>
                <c:pt idx="5842">
                  <c:v>150214492114.17657</c:v>
                </c:pt>
                <c:pt idx="5843">
                  <c:v>150215256614.58438</c:v>
                </c:pt>
                <c:pt idx="5844">
                  <c:v>150216021057.63861</c:v>
                </c:pt>
                <c:pt idx="5845">
                  <c:v>150216785443.26199</c:v>
                </c:pt>
                <c:pt idx="5846">
                  <c:v>150217549771.3772</c:v>
                </c:pt>
                <c:pt idx="5847">
                  <c:v>150218314041.90689</c:v>
                </c:pt>
                <c:pt idx="5848">
                  <c:v>150219078254.77377</c:v>
                </c:pt>
                <c:pt idx="5849">
                  <c:v>150219842409.90054</c:v>
                </c:pt>
                <c:pt idx="5850">
                  <c:v>150220606507.20993</c:v>
                </c:pt>
                <c:pt idx="5851">
                  <c:v>150221370546.62457</c:v>
                </c:pt>
                <c:pt idx="5852">
                  <c:v>150222134528.06723</c:v>
                </c:pt>
                <c:pt idx="5853">
                  <c:v>150222898451.4606</c:v>
                </c:pt>
                <c:pt idx="5854">
                  <c:v>150223662316.72739</c:v>
                </c:pt>
                <c:pt idx="5855">
                  <c:v>150224426123.79031</c:v>
                </c:pt>
                <c:pt idx="5856">
                  <c:v>150225189872.57211</c:v>
                </c:pt>
                <c:pt idx="5857">
                  <c:v>150225953562.99545</c:v>
                </c:pt>
                <c:pt idx="5858">
                  <c:v>150226717194.98315</c:v>
                </c:pt>
                <c:pt idx="5859">
                  <c:v>150227480768.45786</c:v>
                </c:pt>
                <c:pt idx="5860">
                  <c:v>150228244283.34232</c:v>
                </c:pt>
                <c:pt idx="5861">
                  <c:v>150229007739.55933</c:v>
                </c:pt>
                <c:pt idx="5862">
                  <c:v>150229771137.03159</c:v>
                </c:pt>
                <c:pt idx="5863">
                  <c:v>150230534475.68182</c:v>
                </c:pt>
                <c:pt idx="5864">
                  <c:v>150231297755.4328</c:v>
                </c:pt>
                <c:pt idx="5865">
                  <c:v>150232060976.20728</c:v>
                </c:pt>
                <c:pt idx="5866">
                  <c:v>150232824137.92804</c:v>
                </c:pt>
                <c:pt idx="5867">
                  <c:v>150233587240.51779</c:v>
                </c:pt>
                <c:pt idx="5868">
                  <c:v>150234350283.89932</c:v>
                </c:pt>
                <c:pt idx="5869">
                  <c:v>150235113267.99539</c:v>
                </c:pt>
                <c:pt idx="5870">
                  <c:v>150235876192.72879</c:v>
                </c:pt>
                <c:pt idx="5871">
                  <c:v>150236639058.02228</c:v>
                </c:pt>
                <c:pt idx="5872">
                  <c:v>150237401863.79861</c:v>
                </c:pt>
                <c:pt idx="5873">
                  <c:v>150238164609.98062</c:v>
                </c:pt>
                <c:pt idx="5874">
                  <c:v>150238927296.49106</c:v>
                </c:pt>
                <c:pt idx="5875">
                  <c:v>150239689923.25272</c:v>
                </c:pt>
                <c:pt idx="5876">
                  <c:v>150240452490.18839</c:v>
                </c:pt>
                <c:pt idx="5877">
                  <c:v>150241214997.22089</c:v>
                </c:pt>
                <c:pt idx="5878">
                  <c:v>150241977444.27298</c:v>
                </c:pt>
                <c:pt idx="5879">
                  <c:v>150242739831.26752</c:v>
                </c:pt>
                <c:pt idx="5880">
                  <c:v>150243502158.12726</c:v>
                </c:pt>
                <c:pt idx="5881">
                  <c:v>150244264424.77502</c:v>
                </c:pt>
                <c:pt idx="5882">
                  <c:v>150245026631.1337</c:v>
                </c:pt>
                <c:pt idx="5883">
                  <c:v>150245788777.12601</c:v>
                </c:pt>
                <c:pt idx="5884">
                  <c:v>150246550862.67484</c:v>
                </c:pt>
                <c:pt idx="5885">
                  <c:v>150247312887.70294</c:v>
                </c:pt>
                <c:pt idx="5886">
                  <c:v>150248074852.13324</c:v>
                </c:pt>
                <c:pt idx="5887">
                  <c:v>150248836755.88852</c:v>
                </c:pt>
                <c:pt idx="5888">
                  <c:v>150249598598.8916</c:v>
                </c:pt>
                <c:pt idx="5889">
                  <c:v>150250360381.06537</c:v>
                </c:pt>
                <c:pt idx="5890">
                  <c:v>150251122102.33267</c:v>
                </c:pt>
                <c:pt idx="5891">
                  <c:v>150251883762.6163</c:v>
                </c:pt>
                <c:pt idx="5892">
                  <c:v>150252645361.83917</c:v>
                </c:pt>
                <c:pt idx="5893">
                  <c:v>150253406899.9241</c:v>
                </c:pt>
                <c:pt idx="5894">
                  <c:v>150254168376.79401</c:v>
                </c:pt>
                <c:pt idx="5895">
                  <c:v>150254929792.37167</c:v>
                </c:pt>
                <c:pt idx="5896">
                  <c:v>150255691146.58002</c:v>
                </c:pt>
                <c:pt idx="5897">
                  <c:v>150256452439.34192</c:v>
                </c:pt>
                <c:pt idx="5898">
                  <c:v>150257213670.58023</c:v>
                </c:pt>
                <c:pt idx="5899">
                  <c:v>150257974840.21786</c:v>
                </c:pt>
                <c:pt idx="5900">
                  <c:v>150258735948.17767</c:v>
                </c:pt>
                <c:pt idx="5901">
                  <c:v>150259496994.38254</c:v>
                </c:pt>
                <c:pt idx="5902">
                  <c:v>150260257978.7554</c:v>
                </c:pt>
                <c:pt idx="5903">
                  <c:v>150261018901.21912</c:v>
                </c:pt>
                <c:pt idx="5904">
                  <c:v>150261779761.69659</c:v>
                </c:pt>
                <c:pt idx="5905">
                  <c:v>150262540560.11078</c:v>
                </c:pt>
                <c:pt idx="5906">
                  <c:v>150263301296.38449</c:v>
                </c:pt>
                <c:pt idx="5907">
                  <c:v>150264061970.44073</c:v>
                </c:pt>
                <c:pt idx="5908">
                  <c:v>150264822582.20236</c:v>
                </c:pt>
                <c:pt idx="5909">
                  <c:v>150265583131.59232</c:v>
                </c:pt>
                <c:pt idx="5910">
                  <c:v>150266343618.53354</c:v>
                </c:pt>
                <c:pt idx="5911">
                  <c:v>150267104042.94894</c:v>
                </c:pt>
                <c:pt idx="5912">
                  <c:v>150267864404.76147</c:v>
                </c:pt>
                <c:pt idx="5913">
                  <c:v>150268624703.89404</c:v>
                </c:pt>
                <c:pt idx="5914">
                  <c:v>150269384940.26959</c:v>
                </c:pt>
                <c:pt idx="5915">
                  <c:v>150270145113.8111</c:v>
                </c:pt>
                <c:pt idx="5916">
                  <c:v>150270905224.44147</c:v>
                </c:pt>
                <c:pt idx="5917">
                  <c:v>150271665272.08371</c:v>
                </c:pt>
                <c:pt idx="5918">
                  <c:v>150272425256.66071</c:v>
                </c:pt>
                <c:pt idx="5919">
                  <c:v>150273185178.09549</c:v>
                </c:pt>
                <c:pt idx="5920">
                  <c:v>150273945036.311</c:v>
                </c:pt>
                <c:pt idx="5921">
                  <c:v>150274704831.23019</c:v>
                </c:pt>
                <c:pt idx="5922">
                  <c:v>150275464562.77603</c:v>
                </c:pt>
                <c:pt idx="5923">
                  <c:v>150276224230.87155</c:v>
                </c:pt>
                <c:pt idx="5924">
                  <c:v>150276983835.43967</c:v>
                </c:pt>
                <c:pt idx="5925">
                  <c:v>150277743376.40338</c:v>
                </c:pt>
                <c:pt idx="5926">
                  <c:v>150278502853.6857</c:v>
                </c:pt>
                <c:pt idx="5927">
                  <c:v>150279262267.20963</c:v>
                </c:pt>
                <c:pt idx="5928">
                  <c:v>150280021616.89816</c:v>
                </c:pt>
                <c:pt idx="5929">
                  <c:v>150280780902.67426</c:v>
                </c:pt>
                <c:pt idx="5930">
                  <c:v>150281540124.46097</c:v>
                </c:pt>
                <c:pt idx="5931">
                  <c:v>150282299282.1813</c:v>
                </c:pt>
                <c:pt idx="5932">
                  <c:v>150283058375.75824</c:v>
                </c:pt>
                <c:pt idx="5933">
                  <c:v>150283817405.11484</c:v>
                </c:pt>
                <c:pt idx="5934">
                  <c:v>150284576370.1741</c:v>
                </c:pt>
                <c:pt idx="5935">
                  <c:v>150285335270.85904</c:v>
                </c:pt>
                <c:pt idx="5936">
                  <c:v>150286094107.09274</c:v>
                </c:pt>
                <c:pt idx="5937">
                  <c:v>150286852878.79819</c:v>
                </c:pt>
                <c:pt idx="5938">
                  <c:v>150287611585.89844</c:v>
                </c:pt>
                <c:pt idx="5939">
                  <c:v>150288370228.31656</c:v>
                </c:pt>
                <c:pt idx="5940">
                  <c:v>150289128805.97556</c:v>
                </c:pt>
                <c:pt idx="5941">
                  <c:v>150289887318.79849</c:v>
                </c:pt>
                <c:pt idx="5942">
                  <c:v>150290645766.70847</c:v>
                </c:pt>
                <c:pt idx="5943">
                  <c:v>150291404149.62848</c:v>
                </c:pt>
                <c:pt idx="5944">
                  <c:v>150292162467.48166</c:v>
                </c:pt>
                <c:pt idx="5945">
                  <c:v>150292920720.19101</c:v>
                </c:pt>
                <c:pt idx="5946">
                  <c:v>150293678907.67969</c:v>
                </c:pt>
                <c:pt idx="5947">
                  <c:v>150294437029.8707</c:v>
                </c:pt>
                <c:pt idx="5948">
                  <c:v>150295195086.68716</c:v>
                </c:pt>
                <c:pt idx="5949">
                  <c:v>150295953078.05212</c:v>
                </c:pt>
                <c:pt idx="5950">
                  <c:v>150296711003.88873</c:v>
                </c:pt>
                <c:pt idx="5951">
                  <c:v>150297468864.12006</c:v>
                </c:pt>
                <c:pt idx="5952">
                  <c:v>150298226658.66922</c:v>
                </c:pt>
                <c:pt idx="5953">
                  <c:v>150298984387.45929</c:v>
                </c:pt>
                <c:pt idx="5954">
                  <c:v>150299742050.41336</c:v>
                </c:pt>
                <c:pt idx="5955">
                  <c:v>150300499647.45462</c:v>
                </c:pt>
                <c:pt idx="5956">
                  <c:v>150301257178.50613</c:v>
                </c:pt>
                <c:pt idx="5957">
                  <c:v>150302014643.49103</c:v>
                </c:pt>
                <c:pt idx="5958">
                  <c:v>150302772042.33243</c:v>
                </c:pt>
                <c:pt idx="5959">
                  <c:v>150303529374.95349</c:v>
                </c:pt>
                <c:pt idx="5960">
                  <c:v>150304286641.27731</c:v>
                </c:pt>
                <c:pt idx="5961">
                  <c:v>150305043841.22705</c:v>
                </c:pt>
                <c:pt idx="5962">
                  <c:v>150305800974.72589</c:v>
                </c:pt>
                <c:pt idx="5963">
                  <c:v>150306558041.69693</c:v>
                </c:pt>
                <c:pt idx="5964">
                  <c:v>150307315042.06332</c:v>
                </c:pt>
                <c:pt idx="5965">
                  <c:v>150308071975.74826</c:v>
                </c:pt>
                <c:pt idx="5966">
                  <c:v>150308828842.6749</c:v>
                </c:pt>
                <c:pt idx="5967">
                  <c:v>150309585642.76636</c:v>
                </c:pt>
                <c:pt idx="5968">
                  <c:v>150310342375.94586</c:v>
                </c:pt>
                <c:pt idx="5969">
                  <c:v>150311099042.13657</c:v>
                </c:pt>
                <c:pt idx="5970">
                  <c:v>150311855641.26166</c:v>
                </c:pt>
                <c:pt idx="5971">
                  <c:v>150312612173.24432</c:v>
                </c:pt>
                <c:pt idx="5972">
                  <c:v>150313368638.00775</c:v>
                </c:pt>
                <c:pt idx="5973">
                  <c:v>150314125035.4751</c:v>
                </c:pt>
                <c:pt idx="5974">
                  <c:v>150314881365.56964</c:v>
                </c:pt>
                <c:pt idx="5975">
                  <c:v>150315637628.21451</c:v>
                </c:pt>
                <c:pt idx="5976">
                  <c:v>150316393823.33295</c:v>
                </c:pt>
                <c:pt idx="5977">
                  <c:v>150317149950.84818</c:v>
                </c:pt>
                <c:pt idx="5978">
                  <c:v>150317906010.68338</c:v>
                </c:pt>
                <c:pt idx="5979">
                  <c:v>150318662002.76178</c:v>
                </c:pt>
                <c:pt idx="5980">
                  <c:v>150319417927.00662</c:v>
                </c:pt>
                <c:pt idx="5981">
                  <c:v>150320173783.34116</c:v>
                </c:pt>
                <c:pt idx="5982">
                  <c:v>150320929571.6886</c:v>
                </c:pt>
                <c:pt idx="5983">
                  <c:v>150321685291.97217</c:v>
                </c:pt>
                <c:pt idx="5984">
                  <c:v>150322440944.11514</c:v>
                </c:pt>
                <c:pt idx="5985">
                  <c:v>150323196528.04074</c:v>
                </c:pt>
                <c:pt idx="5986">
                  <c:v>150323952043.67224</c:v>
                </c:pt>
                <c:pt idx="5987">
                  <c:v>150324707490.93289</c:v>
                </c:pt>
                <c:pt idx="5988">
                  <c:v>150325462869.74594</c:v>
                </c:pt>
                <c:pt idx="5989">
                  <c:v>150326218180.03467</c:v>
                </c:pt>
                <c:pt idx="5990">
                  <c:v>150326973421.72238</c:v>
                </c:pt>
                <c:pt idx="5991">
                  <c:v>150327728594.7323</c:v>
                </c:pt>
                <c:pt idx="5992">
                  <c:v>150328483698.98776</c:v>
                </c:pt>
                <c:pt idx="5993">
                  <c:v>150329238734.41199</c:v>
                </c:pt>
                <c:pt idx="5994">
                  <c:v>150329993700.92831</c:v>
                </c:pt>
                <c:pt idx="5995">
                  <c:v>150330748598.46005</c:v>
                </c:pt>
                <c:pt idx="5996">
                  <c:v>150331503426.93045</c:v>
                </c:pt>
                <c:pt idx="5997">
                  <c:v>150332258186.26285</c:v>
                </c:pt>
                <c:pt idx="5998">
                  <c:v>150333012876.38055</c:v>
                </c:pt>
                <c:pt idx="5999">
                  <c:v>150333767497.20688</c:v>
                </c:pt>
                <c:pt idx="6000">
                  <c:v>150334522048.66516</c:v>
                </c:pt>
                <c:pt idx="6001">
                  <c:v>150335276530.67865</c:v>
                </c:pt>
                <c:pt idx="6002">
                  <c:v>150336030943.17078</c:v>
                </c:pt>
                <c:pt idx="6003">
                  <c:v>150336785286.06482</c:v>
                </c:pt>
                <c:pt idx="6004">
                  <c:v>150337539559.28415</c:v>
                </c:pt>
                <c:pt idx="6005">
                  <c:v>150338293762.75204</c:v>
                </c:pt>
                <c:pt idx="6006">
                  <c:v>150339047896.39194</c:v>
                </c:pt>
                <c:pt idx="6007">
                  <c:v>150339801960.12711</c:v>
                </c:pt>
                <c:pt idx="6008">
                  <c:v>150340555953.88098</c:v>
                </c:pt>
                <c:pt idx="6009">
                  <c:v>150341309877.57687</c:v>
                </c:pt>
                <c:pt idx="6010">
                  <c:v>150342063731.13815</c:v>
                </c:pt>
                <c:pt idx="6011">
                  <c:v>150342817514.48819</c:v>
                </c:pt>
                <c:pt idx="6012">
                  <c:v>150343571227.55042</c:v>
                </c:pt>
                <c:pt idx="6013">
                  <c:v>150344324870.24817</c:v>
                </c:pt>
                <c:pt idx="6014">
                  <c:v>150345078442.50482</c:v>
                </c:pt>
                <c:pt idx="6015">
                  <c:v>150345831944.2438</c:v>
                </c:pt>
                <c:pt idx="6016">
                  <c:v>150346585375.38849</c:v>
                </c:pt>
                <c:pt idx="6017">
                  <c:v>150347338735.86227</c:v>
                </c:pt>
                <c:pt idx="6018">
                  <c:v>150348092025.58859</c:v>
                </c:pt>
                <c:pt idx="6019">
                  <c:v>150348845244.49084</c:v>
                </c:pt>
                <c:pt idx="6020">
                  <c:v>150349598392.49243</c:v>
                </c:pt>
                <c:pt idx="6021">
                  <c:v>150350351469.51682</c:v>
                </c:pt>
                <c:pt idx="6022">
                  <c:v>150351104475.48734</c:v>
                </c:pt>
                <c:pt idx="6023">
                  <c:v>150351857410.32755</c:v>
                </c:pt>
                <c:pt idx="6024">
                  <c:v>150352610273.96078</c:v>
                </c:pt>
                <c:pt idx="6025">
                  <c:v>150353363066.31052</c:v>
                </c:pt>
                <c:pt idx="6026">
                  <c:v>150354115787.30023</c:v>
                </c:pt>
                <c:pt idx="6027">
                  <c:v>150354868436.85336</c:v>
                </c:pt>
                <c:pt idx="6028">
                  <c:v>150355621014.89331</c:v>
                </c:pt>
                <c:pt idx="6029">
                  <c:v>150356373521.34363</c:v>
                </c:pt>
                <c:pt idx="6030">
                  <c:v>150357125956.12769</c:v>
                </c:pt>
                <c:pt idx="6031">
                  <c:v>150357878319.16901</c:v>
                </c:pt>
                <c:pt idx="6032">
                  <c:v>150358630610.39111</c:v>
                </c:pt>
                <c:pt idx="6033">
                  <c:v>150359382829.71738</c:v>
                </c:pt>
                <c:pt idx="6034">
                  <c:v>150360134977.07138</c:v>
                </c:pt>
                <c:pt idx="6035">
                  <c:v>150360887052.37659</c:v>
                </c:pt>
                <c:pt idx="6036">
                  <c:v>150361639055.55646</c:v>
                </c:pt>
                <c:pt idx="6037">
                  <c:v>150362390986.53455</c:v>
                </c:pt>
                <c:pt idx="6038">
                  <c:v>150363142845.23434</c:v>
                </c:pt>
                <c:pt idx="6039">
                  <c:v>150363894631.57935</c:v>
                </c:pt>
                <c:pt idx="6040">
                  <c:v>150364646345.49307</c:v>
                </c:pt>
                <c:pt idx="6041">
                  <c:v>150365397986.89905</c:v>
                </c:pt>
                <c:pt idx="6042">
                  <c:v>150366149555.72083</c:v>
                </c:pt>
                <c:pt idx="6043">
                  <c:v>150366901051.8819</c:v>
                </c:pt>
                <c:pt idx="6044">
                  <c:v>150367652475.30585</c:v>
                </c:pt>
                <c:pt idx="6045">
                  <c:v>150368403825.91614</c:v>
                </c:pt>
                <c:pt idx="6046">
                  <c:v>150369155103.63644</c:v>
                </c:pt>
                <c:pt idx="6047">
                  <c:v>150369906308.3902</c:v>
                </c:pt>
                <c:pt idx="6048">
                  <c:v>150370657440.10101</c:v>
                </c:pt>
                <c:pt idx="6049">
                  <c:v>150371408498.69244</c:v>
                </c:pt>
                <c:pt idx="6050">
                  <c:v>150372159484.08807</c:v>
                </c:pt>
                <c:pt idx="6051">
                  <c:v>150372910396.21146</c:v>
                </c:pt>
                <c:pt idx="6052">
                  <c:v>150373661234.98618</c:v>
                </c:pt>
                <c:pt idx="6053">
                  <c:v>150374412000.33582</c:v>
                </c:pt>
                <c:pt idx="6054">
                  <c:v>150375162692.18399</c:v>
                </c:pt>
                <c:pt idx="6055">
                  <c:v>150375913310.45425</c:v>
                </c:pt>
                <c:pt idx="6056">
                  <c:v>150376663855.07022</c:v>
                </c:pt>
                <c:pt idx="6057">
                  <c:v>150377414325.95551</c:v>
                </c:pt>
                <c:pt idx="6058">
                  <c:v>150378164723.03372</c:v>
                </c:pt>
                <c:pt idx="6059">
                  <c:v>150378915046.22845</c:v>
                </c:pt>
                <c:pt idx="6060">
                  <c:v>150379665295.46338</c:v>
                </c:pt>
                <c:pt idx="6061">
                  <c:v>150380415470.66205</c:v>
                </c:pt>
                <c:pt idx="6062">
                  <c:v>150381165571.74817</c:v>
                </c:pt>
                <c:pt idx="6063">
                  <c:v>150381915598.64532</c:v>
                </c:pt>
                <c:pt idx="6064">
                  <c:v>150382665551.27719</c:v>
                </c:pt>
                <c:pt idx="6065">
                  <c:v>150383415429.56738</c:v>
                </c:pt>
                <c:pt idx="6066">
                  <c:v>150384165233.43961</c:v>
                </c:pt>
                <c:pt idx="6067">
                  <c:v>150384914962.81744</c:v>
                </c:pt>
                <c:pt idx="6068">
                  <c:v>150385664617.62463</c:v>
                </c:pt>
                <c:pt idx="6069">
                  <c:v>150386414197.78479</c:v>
                </c:pt>
                <c:pt idx="6070">
                  <c:v>150387163703.22162</c:v>
                </c:pt>
                <c:pt idx="6071">
                  <c:v>150387913133.8588</c:v>
                </c:pt>
                <c:pt idx="6072">
                  <c:v>150388662489.61996</c:v>
                </c:pt>
                <c:pt idx="6073">
                  <c:v>150389411770.42886</c:v>
                </c:pt>
                <c:pt idx="6074">
                  <c:v>150390160976.2092</c:v>
                </c:pt>
                <c:pt idx="6075">
                  <c:v>150390910106.88461</c:v>
                </c:pt>
                <c:pt idx="6076">
                  <c:v>150391659162.37885</c:v>
                </c:pt>
                <c:pt idx="6077">
                  <c:v>150392408142.61563</c:v>
                </c:pt>
                <c:pt idx="6078">
                  <c:v>150393157047.51865</c:v>
                </c:pt>
                <c:pt idx="6079">
                  <c:v>150393905877.01166</c:v>
                </c:pt>
                <c:pt idx="6080">
                  <c:v>150394654631.01834</c:v>
                </c:pt>
                <c:pt idx="6081">
                  <c:v>150395403309.46246</c:v>
                </c:pt>
                <c:pt idx="6082">
                  <c:v>150396151912.26776</c:v>
                </c:pt>
                <c:pt idx="6083">
                  <c:v>150396900439.35797</c:v>
                </c:pt>
                <c:pt idx="6084">
                  <c:v>150397648890.65686</c:v>
                </c:pt>
                <c:pt idx="6085">
                  <c:v>150398397266.08813</c:v>
                </c:pt>
                <c:pt idx="6086">
                  <c:v>150399145565.57562</c:v>
                </c:pt>
                <c:pt idx="6087">
                  <c:v>150399893789.04306</c:v>
                </c:pt>
                <c:pt idx="6088">
                  <c:v>150400641936.41422</c:v>
                </c:pt>
                <c:pt idx="6089">
                  <c:v>150401390007.61285</c:v>
                </c:pt>
                <c:pt idx="6090">
                  <c:v>150402138002.56277</c:v>
                </c:pt>
                <c:pt idx="6091">
                  <c:v>150402885921.18777</c:v>
                </c:pt>
                <c:pt idx="6092">
                  <c:v>150403633763.41162</c:v>
                </c:pt>
                <c:pt idx="6093">
                  <c:v>150404381529.15814</c:v>
                </c:pt>
                <c:pt idx="6094">
                  <c:v>150405129218.35114</c:v>
                </c:pt>
                <c:pt idx="6095">
                  <c:v>150405876830.9144</c:v>
                </c:pt>
                <c:pt idx="6096">
                  <c:v>150406624366.77176</c:v>
                </c:pt>
                <c:pt idx="6097">
                  <c:v>150407371825.84702</c:v>
                </c:pt>
                <c:pt idx="6098">
                  <c:v>150408119208.06406</c:v>
                </c:pt>
                <c:pt idx="6099">
                  <c:v>150408866513.34665</c:v>
                </c:pt>
                <c:pt idx="6100">
                  <c:v>150409613741.61865</c:v>
                </c:pt>
                <c:pt idx="6101">
                  <c:v>150410360892.80392</c:v>
                </c:pt>
                <c:pt idx="6102">
                  <c:v>150411107966.82629</c:v>
                </c:pt>
                <c:pt idx="6103">
                  <c:v>150411854963.60965</c:v>
                </c:pt>
                <c:pt idx="6104">
                  <c:v>150412601883.07782</c:v>
                </c:pt>
                <c:pt idx="6105">
                  <c:v>150413348725.15469</c:v>
                </c:pt>
                <c:pt idx="6106">
                  <c:v>150414095489.7641</c:v>
                </c:pt>
                <c:pt idx="6107">
                  <c:v>150414842176.82999</c:v>
                </c:pt>
                <c:pt idx="6108">
                  <c:v>150415588786.27618</c:v>
                </c:pt>
                <c:pt idx="6109">
                  <c:v>150416335318.02658</c:v>
                </c:pt>
                <c:pt idx="6110">
                  <c:v>150417081772.00513</c:v>
                </c:pt>
                <c:pt idx="6111">
                  <c:v>150417828148.13565</c:v>
                </c:pt>
                <c:pt idx="6112">
                  <c:v>150418574446.3421</c:v>
                </c:pt>
                <c:pt idx="6113">
                  <c:v>150419320666.5484</c:v>
                </c:pt>
                <c:pt idx="6114">
                  <c:v>150420066808.67844</c:v>
                </c:pt>
                <c:pt idx="6115">
                  <c:v>150420812872.65613</c:v>
                </c:pt>
                <c:pt idx="6116">
                  <c:v>150421558858.40546</c:v>
                </c:pt>
                <c:pt idx="6117">
                  <c:v>150422304765.85031</c:v>
                </c:pt>
                <c:pt idx="6118">
                  <c:v>150423050594.91464</c:v>
                </c:pt>
                <c:pt idx="6119">
                  <c:v>150423796345.5224</c:v>
                </c:pt>
                <c:pt idx="6120">
                  <c:v>150424542017.5975</c:v>
                </c:pt>
                <c:pt idx="6121">
                  <c:v>150425287611.06396</c:v>
                </c:pt>
                <c:pt idx="6122">
                  <c:v>150426033125.84573</c:v>
                </c:pt>
                <c:pt idx="6123">
                  <c:v>150426778561.86679</c:v>
                </c:pt>
                <c:pt idx="6124">
                  <c:v>150427523919.05106</c:v>
                </c:pt>
                <c:pt idx="6125">
                  <c:v>150428269197.32257</c:v>
                </c:pt>
                <c:pt idx="6126">
                  <c:v>150429014396.60529</c:v>
                </c:pt>
                <c:pt idx="6127">
                  <c:v>150429759516.82321</c:v>
                </c:pt>
                <c:pt idx="6128">
                  <c:v>150430504557.90036</c:v>
                </c:pt>
                <c:pt idx="6129">
                  <c:v>150431249519.76071</c:v>
                </c:pt>
                <c:pt idx="6130">
                  <c:v>150431994402.32825</c:v>
                </c:pt>
                <c:pt idx="6131">
                  <c:v>150432739205.52707</c:v>
                </c:pt>
                <c:pt idx="6132">
                  <c:v>150433483929.28113</c:v>
                </c:pt>
                <c:pt idx="6133">
                  <c:v>150434228573.5145</c:v>
                </c:pt>
                <c:pt idx="6134">
                  <c:v>150434973138.15118</c:v>
                </c:pt>
                <c:pt idx="6135">
                  <c:v>150435717623.1152</c:v>
                </c:pt>
                <c:pt idx="6136">
                  <c:v>150436462028.33066</c:v>
                </c:pt>
                <c:pt idx="6137">
                  <c:v>150437206353.72159</c:v>
                </c:pt>
                <c:pt idx="6138">
                  <c:v>150437950599.21201</c:v>
                </c:pt>
                <c:pt idx="6139">
                  <c:v>150438694764.72601</c:v>
                </c:pt>
                <c:pt idx="6140">
                  <c:v>150439438850.18768</c:v>
                </c:pt>
                <c:pt idx="6141">
                  <c:v>150440182855.52109</c:v>
                </c:pt>
                <c:pt idx="6142">
                  <c:v>150440926780.6503</c:v>
                </c:pt>
                <c:pt idx="6143">
                  <c:v>150441670625.49942</c:v>
                </c:pt>
                <c:pt idx="6144">
                  <c:v>150442414389.99249</c:v>
                </c:pt>
                <c:pt idx="6145">
                  <c:v>150443158074.05368</c:v>
                </c:pt>
                <c:pt idx="6146">
                  <c:v>150443901677.60706</c:v>
                </c:pt>
                <c:pt idx="6147">
                  <c:v>150444645200.57675</c:v>
                </c:pt>
                <c:pt idx="6148">
                  <c:v>150445388642.88687</c:v>
                </c:pt>
                <c:pt idx="6149">
                  <c:v>150446132004.46155</c:v>
                </c:pt>
                <c:pt idx="6150">
                  <c:v>150446875285.22488</c:v>
                </c:pt>
                <c:pt idx="6151">
                  <c:v>150447618485.10101</c:v>
                </c:pt>
                <c:pt idx="6152">
                  <c:v>150448361604.01416</c:v>
                </c:pt>
                <c:pt idx="6153">
                  <c:v>150449104641.88837</c:v>
                </c:pt>
                <c:pt idx="6154">
                  <c:v>150449847598.64783</c:v>
                </c:pt>
                <c:pt idx="6155">
                  <c:v>150450590474.21674</c:v>
                </c:pt>
                <c:pt idx="6156">
                  <c:v>150451333268.51923</c:v>
                </c:pt>
                <c:pt idx="6157">
                  <c:v>150452075981.47943</c:v>
                </c:pt>
                <c:pt idx="6158">
                  <c:v>150452818613.02161</c:v>
                </c:pt>
                <c:pt idx="6159">
                  <c:v>150453561163.06989</c:v>
                </c:pt>
                <c:pt idx="6160">
                  <c:v>150454303631.54849</c:v>
                </c:pt>
                <c:pt idx="6161">
                  <c:v>150455046018.38156</c:v>
                </c:pt>
                <c:pt idx="6162">
                  <c:v>150455788323.49338</c:v>
                </c:pt>
                <c:pt idx="6163">
                  <c:v>150456530546.80811</c:v>
                </c:pt>
                <c:pt idx="6164">
                  <c:v>150457272688.24994</c:v>
                </c:pt>
                <c:pt idx="6165">
                  <c:v>150458014747.74316</c:v>
                </c:pt>
                <c:pt idx="6166">
                  <c:v>150458756725.21194</c:v>
                </c:pt>
                <c:pt idx="6167">
                  <c:v>150459498620.58054</c:v>
                </c:pt>
                <c:pt idx="6168">
                  <c:v>150460240433.77319</c:v>
                </c:pt>
                <c:pt idx="6169">
                  <c:v>150460982164.71411</c:v>
                </c:pt>
                <c:pt idx="6170">
                  <c:v>150461723813.32764</c:v>
                </c:pt>
                <c:pt idx="6171">
                  <c:v>150462465379.53793</c:v>
                </c:pt>
                <c:pt idx="6172">
                  <c:v>150463206863.26932</c:v>
                </c:pt>
                <c:pt idx="6173">
                  <c:v>150463948264.44601</c:v>
                </c:pt>
                <c:pt idx="6174">
                  <c:v>150464689582.99237</c:v>
                </c:pt>
                <c:pt idx="6175">
                  <c:v>150465430818.83261</c:v>
                </c:pt>
                <c:pt idx="6176">
                  <c:v>150466171971.89105</c:v>
                </c:pt>
                <c:pt idx="6177">
                  <c:v>150466913042.09195</c:v>
                </c:pt>
                <c:pt idx="6178">
                  <c:v>150467654029.35968</c:v>
                </c:pt>
                <c:pt idx="6179">
                  <c:v>150468394933.61847</c:v>
                </c:pt>
                <c:pt idx="6180">
                  <c:v>150469135754.79269</c:v>
                </c:pt>
                <c:pt idx="6181">
                  <c:v>150469876492.80664</c:v>
                </c:pt>
                <c:pt idx="6182">
                  <c:v>150470617147.58466</c:v>
                </c:pt>
                <c:pt idx="6183">
                  <c:v>150471357719.05106</c:v>
                </c:pt>
                <c:pt idx="6184">
                  <c:v>150472098207.13022</c:v>
                </c:pt>
                <c:pt idx="6185">
                  <c:v>150472838611.74643</c:v>
                </c:pt>
                <c:pt idx="6186">
                  <c:v>150473578932.82407</c:v>
                </c:pt>
                <c:pt idx="6187">
                  <c:v>150474319170.28751</c:v>
                </c:pt>
                <c:pt idx="6188">
                  <c:v>150475059324.0611</c:v>
                </c:pt>
                <c:pt idx="6189">
                  <c:v>150475799394.06921</c:v>
                </c:pt>
                <c:pt idx="6190">
                  <c:v>150476539380.23624</c:v>
                </c:pt>
                <c:pt idx="6191">
                  <c:v>150477279282.48654</c:v>
                </c:pt>
                <c:pt idx="6192">
                  <c:v>150478019100.74454</c:v>
                </c:pt>
                <c:pt idx="6193">
                  <c:v>150478758834.93457</c:v>
                </c:pt>
                <c:pt idx="6194">
                  <c:v>150479498484.98111</c:v>
                </c:pt>
                <c:pt idx="6195">
                  <c:v>150480238050.80856</c:v>
                </c:pt>
                <c:pt idx="6196">
                  <c:v>150480977532.34125</c:v>
                </c:pt>
                <c:pt idx="6197">
                  <c:v>150481716929.50372</c:v>
                </c:pt>
                <c:pt idx="6198">
                  <c:v>150482456242.22034</c:v>
                </c:pt>
                <c:pt idx="6199">
                  <c:v>150483195470.41553</c:v>
                </c:pt>
                <c:pt idx="6200">
                  <c:v>150483934614.01373</c:v>
                </c:pt>
                <c:pt idx="6201">
                  <c:v>150484673672.93945</c:v>
                </c:pt>
                <c:pt idx="6202">
                  <c:v>150485412647.1171</c:v>
                </c:pt>
                <c:pt idx="6203">
                  <c:v>150486151536.47113</c:v>
                </c:pt>
                <c:pt idx="6204">
                  <c:v>150486890340.92603</c:v>
                </c:pt>
                <c:pt idx="6205">
                  <c:v>150487629060.40625</c:v>
                </c:pt>
                <c:pt idx="6206">
                  <c:v>150488367694.8363</c:v>
                </c:pt>
                <c:pt idx="6207">
                  <c:v>150489106244.14066</c:v>
                </c:pt>
                <c:pt idx="6208">
                  <c:v>150489844708.24384</c:v>
                </c:pt>
                <c:pt idx="6209">
                  <c:v>150490583087.07028</c:v>
                </c:pt>
                <c:pt idx="6210">
                  <c:v>150491321380.54453</c:v>
                </c:pt>
                <c:pt idx="6211">
                  <c:v>150492059588.59113</c:v>
                </c:pt>
                <c:pt idx="6212">
                  <c:v>150492797711.13452</c:v>
                </c:pt>
                <c:pt idx="6213">
                  <c:v>150493535748.0993</c:v>
                </c:pt>
                <c:pt idx="6214">
                  <c:v>150494273699.40997</c:v>
                </c:pt>
                <c:pt idx="6215">
                  <c:v>150495011564.99109</c:v>
                </c:pt>
                <c:pt idx="6216">
                  <c:v>150495749344.76721</c:v>
                </c:pt>
                <c:pt idx="6217">
                  <c:v>150496487038.66284</c:v>
                </c:pt>
                <c:pt idx="6218">
                  <c:v>150497224646.60257</c:v>
                </c:pt>
                <c:pt idx="6219">
                  <c:v>150497962168.51096</c:v>
                </c:pt>
                <c:pt idx="6220">
                  <c:v>150498699604.31256</c:v>
                </c:pt>
                <c:pt idx="6221">
                  <c:v>150499436953.93201</c:v>
                </c:pt>
                <c:pt idx="6222">
                  <c:v>150500174217.29385</c:v>
                </c:pt>
                <c:pt idx="6223">
                  <c:v>150500911394.32269</c:v>
                </c:pt>
                <c:pt idx="6224">
                  <c:v>150501648484.94312</c:v>
                </c:pt>
                <c:pt idx="6225">
                  <c:v>150502385489.07971</c:v>
                </c:pt>
                <c:pt idx="6226">
                  <c:v>150503122406.65714</c:v>
                </c:pt>
                <c:pt idx="6227">
                  <c:v>150503859237.59998</c:v>
                </c:pt>
                <c:pt idx="6228">
                  <c:v>150504595981.83289</c:v>
                </c:pt>
                <c:pt idx="6229">
                  <c:v>150505332639.28049</c:v>
                </c:pt>
                <c:pt idx="6230">
                  <c:v>150506069209.86737</c:v>
                </c:pt>
                <c:pt idx="6231">
                  <c:v>150506805693.51825</c:v>
                </c:pt>
                <c:pt idx="6232">
                  <c:v>150507542090.15778</c:v>
                </c:pt>
                <c:pt idx="6233">
                  <c:v>150508278399.71057</c:v>
                </c:pt>
                <c:pt idx="6234">
                  <c:v>150509014622.10129</c:v>
                </c:pt>
                <c:pt idx="6235">
                  <c:v>150509750757.25467</c:v>
                </c:pt>
                <c:pt idx="6236">
                  <c:v>150510486805.09531</c:v>
                </c:pt>
                <c:pt idx="6237">
                  <c:v>150511222765.54797</c:v>
                </c:pt>
                <c:pt idx="6238">
                  <c:v>150511958638.53729</c:v>
                </c:pt>
                <c:pt idx="6239">
                  <c:v>150512694423.98801</c:v>
                </c:pt>
                <c:pt idx="6240">
                  <c:v>150513430121.8248</c:v>
                </c:pt>
                <c:pt idx="6241">
                  <c:v>150514165731.97241</c:v>
                </c:pt>
                <c:pt idx="6242">
                  <c:v>150514901254.35553</c:v>
                </c:pt>
                <c:pt idx="6243">
                  <c:v>150515636688.8989</c:v>
                </c:pt>
                <c:pt idx="6244">
                  <c:v>150516372035.52722</c:v>
                </c:pt>
                <c:pt idx="6245">
                  <c:v>150517107294.16528</c:v>
                </c:pt>
                <c:pt idx="6246">
                  <c:v>150517842464.73782</c:v>
                </c:pt>
                <c:pt idx="6247">
                  <c:v>150518577547.16959</c:v>
                </c:pt>
                <c:pt idx="6248">
                  <c:v>150519312541.38535</c:v>
                </c:pt>
                <c:pt idx="6249">
                  <c:v>150520047447.30984</c:v>
                </c:pt>
                <c:pt idx="6250">
                  <c:v>150520782264.86789</c:v>
                </c:pt>
                <c:pt idx="6251">
                  <c:v>150521516993.98422</c:v>
                </c:pt>
                <c:pt idx="6252">
                  <c:v>150522251634.58365</c:v>
                </c:pt>
                <c:pt idx="6253">
                  <c:v>150522986186.591</c:v>
                </c:pt>
                <c:pt idx="6254">
                  <c:v>150523720649.93103</c:v>
                </c:pt>
                <c:pt idx="6255">
                  <c:v>150524455024.52856</c:v>
                </c:pt>
                <c:pt idx="6256">
                  <c:v>150525189310.30844</c:v>
                </c:pt>
                <c:pt idx="6257">
                  <c:v>150525923507.19543</c:v>
                </c:pt>
                <c:pt idx="6258">
                  <c:v>150526657615.11444</c:v>
                </c:pt>
                <c:pt idx="6259">
                  <c:v>150527391633.99023</c:v>
                </c:pt>
                <c:pt idx="6260">
                  <c:v>150528125563.74771</c:v>
                </c:pt>
                <c:pt idx="6261">
                  <c:v>150528859404.31168</c:v>
                </c:pt>
                <c:pt idx="6262">
                  <c:v>150529593155.60703</c:v>
                </c:pt>
                <c:pt idx="6263">
                  <c:v>150530326817.55859</c:v>
                </c:pt>
                <c:pt idx="6264">
                  <c:v>150531060390.09128</c:v>
                </c:pt>
                <c:pt idx="6265">
                  <c:v>150531793873.12994</c:v>
                </c:pt>
                <c:pt idx="6266">
                  <c:v>150532527266.59946</c:v>
                </c:pt>
                <c:pt idx="6267">
                  <c:v>150533260570.42477</c:v>
                </c:pt>
                <c:pt idx="6268">
                  <c:v>150533993784.53073</c:v>
                </c:pt>
                <c:pt idx="6269">
                  <c:v>150534726908.84225</c:v>
                </c:pt>
                <c:pt idx="6270">
                  <c:v>150535459943.28427</c:v>
                </c:pt>
                <c:pt idx="6271">
                  <c:v>150536192887.78171</c:v>
                </c:pt>
                <c:pt idx="6272">
                  <c:v>150536925742.25946</c:v>
                </c:pt>
                <c:pt idx="6273">
                  <c:v>150537658506.64249</c:v>
                </c:pt>
                <c:pt idx="6274">
                  <c:v>150538391180.85574</c:v>
                </c:pt>
                <c:pt idx="6275">
                  <c:v>150539123764.82413</c:v>
                </c:pt>
                <c:pt idx="6276">
                  <c:v>150539856258.47266</c:v>
                </c:pt>
                <c:pt idx="6277">
                  <c:v>150540588661.72626</c:v>
                </c:pt>
                <c:pt idx="6278">
                  <c:v>150541320974.50992</c:v>
                </c:pt>
                <c:pt idx="6279">
                  <c:v>150542053196.7486</c:v>
                </c:pt>
                <c:pt idx="6280">
                  <c:v>150542785328.36731</c:v>
                </c:pt>
                <c:pt idx="6281">
                  <c:v>150543517369.29105</c:v>
                </c:pt>
                <c:pt idx="6282">
                  <c:v>150544249319.44476</c:v>
                </c:pt>
                <c:pt idx="6283">
                  <c:v>150544981178.75351</c:v>
                </c:pt>
                <c:pt idx="6284">
                  <c:v>150545712947.14227</c:v>
                </c:pt>
                <c:pt idx="6285">
                  <c:v>150546444624.53607</c:v>
                </c:pt>
                <c:pt idx="6286">
                  <c:v>150547176210.85999</c:v>
                </c:pt>
                <c:pt idx="6287">
                  <c:v>150547907706.03897</c:v>
                </c:pt>
                <c:pt idx="6288">
                  <c:v>150548639109.99814</c:v>
                </c:pt>
                <c:pt idx="6289">
                  <c:v>150549370422.66251</c:v>
                </c:pt>
                <c:pt idx="6290">
                  <c:v>150550101643.95715</c:v>
                </c:pt>
                <c:pt idx="6291">
                  <c:v>150550832773.8071</c:v>
                </c:pt>
                <c:pt idx="6292">
                  <c:v>150551563812.13745</c:v>
                </c:pt>
                <c:pt idx="6293">
                  <c:v>150552294758.87329</c:v>
                </c:pt>
                <c:pt idx="6294">
                  <c:v>150553025613.93967</c:v>
                </c:pt>
                <c:pt idx="6295">
                  <c:v>150553756377.26172</c:v>
                </c:pt>
                <c:pt idx="6296">
                  <c:v>150554487048.7645</c:v>
                </c:pt>
                <c:pt idx="6297">
                  <c:v>150555217628.37317</c:v>
                </c:pt>
                <c:pt idx="6298">
                  <c:v>150555948116.01282</c:v>
                </c:pt>
                <c:pt idx="6299">
                  <c:v>150556678511.60855</c:v>
                </c:pt>
                <c:pt idx="6300">
                  <c:v>150557408815.08551</c:v>
                </c:pt>
                <c:pt idx="6301">
                  <c:v>150558139026.36884</c:v>
                </c:pt>
                <c:pt idx="6302">
                  <c:v>150558869145.38367</c:v>
                </c:pt>
                <c:pt idx="6303">
                  <c:v>150559599172.05515</c:v>
                </c:pt>
                <c:pt idx="6304">
                  <c:v>150560329106.3085</c:v>
                </c:pt>
                <c:pt idx="6305">
                  <c:v>150561058948.06879</c:v>
                </c:pt>
                <c:pt idx="6306">
                  <c:v>150561788697.26123</c:v>
                </c:pt>
                <c:pt idx="6307">
                  <c:v>150562518353.81107</c:v>
                </c:pt>
                <c:pt idx="6308">
                  <c:v>150563247917.64337</c:v>
                </c:pt>
                <c:pt idx="6309">
                  <c:v>150563977388.68341</c:v>
                </c:pt>
                <c:pt idx="6310">
                  <c:v>150564706766.85641</c:v>
                </c:pt>
                <c:pt idx="6311">
                  <c:v>150565436052.08752</c:v>
                </c:pt>
                <c:pt idx="6312">
                  <c:v>150566165244.302</c:v>
                </c:pt>
                <c:pt idx="6313">
                  <c:v>150566894343.42505</c:v>
                </c:pt>
                <c:pt idx="6314">
                  <c:v>150567623349.3819</c:v>
                </c:pt>
                <c:pt idx="6315">
                  <c:v>150568352262.09781</c:v>
                </c:pt>
                <c:pt idx="6316">
                  <c:v>150569081081.49802</c:v>
                </c:pt>
                <c:pt idx="6317">
                  <c:v>150569809807.50775</c:v>
                </c:pt>
                <c:pt idx="6318">
                  <c:v>150570538440.05231</c:v>
                </c:pt>
                <c:pt idx="6319">
                  <c:v>150571266979.05698</c:v>
                </c:pt>
                <c:pt idx="6320">
                  <c:v>150571995424.44702</c:v>
                </c:pt>
                <c:pt idx="6321">
                  <c:v>150572723776.14767</c:v>
                </c:pt>
                <c:pt idx="6322">
                  <c:v>150573452034.08426</c:v>
                </c:pt>
                <c:pt idx="6323">
                  <c:v>150574180198.1821</c:v>
                </c:pt>
                <c:pt idx="6324">
                  <c:v>150574908268.36649</c:v>
                </c:pt>
                <c:pt idx="6325">
                  <c:v>150575636244.56274</c:v>
                </c:pt>
                <c:pt idx="6326">
                  <c:v>150576364126.69617</c:v>
                </c:pt>
                <c:pt idx="6327">
                  <c:v>150577091914.69211</c:v>
                </c:pt>
                <c:pt idx="6328">
                  <c:v>150577819608.47589</c:v>
                </c:pt>
                <c:pt idx="6329">
                  <c:v>150578547207.9729</c:v>
                </c:pt>
                <c:pt idx="6330">
                  <c:v>150579274713.1084</c:v>
                </c:pt>
                <c:pt idx="6331">
                  <c:v>150580002123.80783</c:v>
                </c:pt>
                <c:pt idx="6332">
                  <c:v>150580729439.99655</c:v>
                </c:pt>
                <c:pt idx="6333">
                  <c:v>150581456661.59988</c:v>
                </c:pt>
                <c:pt idx="6334">
                  <c:v>150582183788.54327</c:v>
                </c:pt>
                <c:pt idx="6335">
                  <c:v>150582910820.75208</c:v>
                </c:pt>
                <c:pt idx="6336">
                  <c:v>150583637758.15167</c:v>
                </c:pt>
                <c:pt idx="6337">
                  <c:v>150584364600.66751</c:v>
                </c:pt>
                <c:pt idx="6338">
                  <c:v>150585091348.22501</c:v>
                </c:pt>
                <c:pt idx="6339">
                  <c:v>150585818000.74954</c:v>
                </c:pt>
                <c:pt idx="6340">
                  <c:v>150586544558.16653</c:v>
                </c:pt>
                <c:pt idx="6341">
                  <c:v>150587271020.40149</c:v>
                </c:pt>
                <c:pt idx="6342">
                  <c:v>150587997387.37979</c:v>
                </c:pt>
                <c:pt idx="6343">
                  <c:v>150588723659.02689</c:v>
                </c:pt>
                <c:pt idx="6344">
                  <c:v>150589449835.26828</c:v>
                </c:pt>
                <c:pt idx="6345">
                  <c:v>150590175916.02942</c:v>
                </c:pt>
                <c:pt idx="6346">
                  <c:v>150590901901.23575</c:v>
                </c:pt>
                <c:pt idx="6347">
                  <c:v>150591627790.81281</c:v>
                </c:pt>
                <c:pt idx="6348">
                  <c:v>150592353584.686</c:v>
                </c:pt>
                <c:pt idx="6349">
                  <c:v>150593079282.78091</c:v>
                </c:pt>
                <c:pt idx="6350">
                  <c:v>150593804885.02301</c:v>
                </c:pt>
                <c:pt idx="6351">
                  <c:v>150594530391.33783</c:v>
                </c:pt>
                <c:pt idx="6352">
                  <c:v>150595255801.65082</c:v>
                </c:pt>
                <c:pt idx="6353">
                  <c:v>150595981115.8876</c:v>
                </c:pt>
                <c:pt idx="6354">
                  <c:v>150596706333.97366</c:v>
                </c:pt>
                <c:pt idx="6355">
                  <c:v>150597431455.83453</c:v>
                </c:pt>
                <c:pt idx="6356">
                  <c:v>150598156481.39578</c:v>
                </c:pt>
                <c:pt idx="6357">
                  <c:v>150598881410.58298</c:v>
                </c:pt>
                <c:pt idx="6358">
                  <c:v>150599606243.32169</c:v>
                </c:pt>
                <c:pt idx="6359">
                  <c:v>150600330979.53748</c:v>
                </c:pt>
                <c:pt idx="6360">
                  <c:v>150601055619.15591</c:v>
                </c:pt>
                <c:pt idx="6361">
                  <c:v>150601780162.10263</c:v>
                </c:pt>
                <c:pt idx="6362">
                  <c:v>150602504608.30319</c:v>
                </c:pt>
                <c:pt idx="6363">
                  <c:v>150603228957.6832</c:v>
                </c:pt>
                <c:pt idx="6364">
                  <c:v>150603953210.1683</c:v>
                </c:pt>
                <c:pt idx="6365">
                  <c:v>150604677365.68408</c:v>
                </c:pt>
                <c:pt idx="6366">
                  <c:v>150605401424.15619</c:v>
                </c:pt>
                <c:pt idx="6367">
                  <c:v>150606125385.51025</c:v>
                </c:pt>
                <c:pt idx="6368">
                  <c:v>150606849249.67194</c:v>
                </c:pt>
                <c:pt idx="6369">
                  <c:v>150607573016.56686</c:v>
                </c:pt>
                <c:pt idx="6370">
                  <c:v>150608296686.12073</c:v>
                </c:pt>
                <c:pt idx="6371">
                  <c:v>150609020258.25919</c:v>
                </c:pt>
                <c:pt idx="6372">
                  <c:v>150609743732.9079</c:v>
                </c:pt>
                <c:pt idx="6373">
                  <c:v>150610467109.99255</c:v>
                </c:pt>
                <c:pt idx="6374">
                  <c:v>150611190389.43887</c:v>
                </c:pt>
                <c:pt idx="6375">
                  <c:v>150611913571.17252</c:v>
                </c:pt>
                <c:pt idx="6376">
                  <c:v>150612636655.11923</c:v>
                </c:pt>
                <c:pt idx="6377">
                  <c:v>150613359641.20471</c:v>
                </c:pt>
                <c:pt idx="6378">
                  <c:v>150614082529.35468</c:v>
                </c:pt>
                <c:pt idx="6379">
                  <c:v>150614805319.4949</c:v>
                </c:pt>
                <c:pt idx="6380">
                  <c:v>150615528011.55106</c:v>
                </c:pt>
                <c:pt idx="6381">
                  <c:v>150616250605.44897</c:v>
                </c:pt>
                <c:pt idx="6382">
                  <c:v>150616973101.11432</c:v>
                </c:pt>
                <c:pt idx="6383">
                  <c:v>150617695498.47293</c:v>
                </c:pt>
                <c:pt idx="6384">
                  <c:v>150618417797.45053</c:v>
                </c:pt>
                <c:pt idx="6385">
                  <c:v>150619139997.97293</c:v>
                </c:pt>
                <c:pt idx="6386">
                  <c:v>150619862099.96591</c:v>
                </c:pt>
                <c:pt idx="6387">
                  <c:v>150620584103.35526</c:v>
                </c:pt>
                <c:pt idx="6388">
                  <c:v>150621306008.0668</c:v>
                </c:pt>
                <c:pt idx="6389">
                  <c:v>150622027814.02634</c:v>
                </c:pt>
                <c:pt idx="6390">
                  <c:v>150622749521.15967</c:v>
                </c:pt>
                <c:pt idx="6391">
                  <c:v>150623471129.39267</c:v>
                </c:pt>
                <c:pt idx="6392">
                  <c:v>150624192638.65112</c:v>
                </c:pt>
                <c:pt idx="6393">
                  <c:v>150624914048.8609</c:v>
                </c:pt>
                <c:pt idx="6394">
                  <c:v>150625635359.94788</c:v>
                </c:pt>
                <c:pt idx="6395">
                  <c:v>150626356571.83786</c:v>
                </c:pt>
                <c:pt idx="6396">
                  <c:v>150627077684.45679</c:v>
                </c:pt>
                <c:pt idx="6397">
                  <c:v>150627798697.73047</c:v>
                </c:pt>
                <c:pt idx="6398">
                  <c:v>150628519611.58484</c:v>
                </c:pt>
                <c:pt idx="6399">
                  <c:v>150629240425.94574</c:v>
                </c:pt>
                <c:pt idx="6400">
                  <c:v>150629961140.73914</c:v>
                </c:pt>
                <c:pt idx="6401">
                  <c:v>150630681755.8909</c:v>
                </c:pt>
                <c:pt idx="6402">
                  <c:v>150631402271.32697</c:v>
                </c:pt>
                <c:pt idx="6403">
                  <c:v>150632122686.97324</c:v>
                </c:pt>
                <c:pt idx="6404">
                  <c:v>150632843002.75568</c:v>
                </c:pt>
                <c:pt idx="6405">
                  <c:v>150633563218.60019</c:v>
                </c:pt>
                <c:pt idx="6406">
                  <c:v>150634283334.43277</c:v>
                </c:pt>
                <c:pt idx="6407">
                  <c:v>150635003350.17935</c:v>
                </c:pt>
                <c:pt idx="6408">
                  <c:v>150635723265.7659</c:v>
                </c:pt>
                <c:pt idx="6409">
                  <c:v>150636443081.11838</c:v>
                </c:pt>
                <c:pt idx="6410">
                  <c:v>150637162796.16281</c:v>
                </c:pt>
                <c:pt idx="6411">
                  <c:v>150637882410.82516</c:v>
                </c:pt>
                <c:pt idx="6412">
                  <c:v>150638601925.03143</c:v>
                </c:pt>
                <c:pt idx="6413">
                  <c:v>150639321338.70764</c:v>
                </c:pt>
                <c:pt idx="6414">
                  <c:v>150640040651.77982</c:v>
                </c:pt>
                <c:pt idx="6415">
                  <c:v>150640759864.17395</c:v>
                </c:pt>
                <c:pt idx="6416">
                  <c:v>150641478975.81607</c:v>
                </c:pt>
                <c:pt idx="6417">
                  <c:v>150642197986.63226</c:v>
                </c:pt>
                <c:pt idx="6418">
                  <c:v>150642916896.54852</c:v>
                </c:pt>
                <c:pt idx="6419">
                  <c:v>150643635705.49097</c:v>
                </c:pt>
                <c:pt idx="6420">
                  <c:v>150644354413.38562</c:v>
                </c:pt>
                <c:pt idx="6421">
                  <c:v>150645073020.15857</c:v>
                </c:pt>
                <c:pt idx="6422">
                  <c:v>150645791525.7359</c:v>
                </c:pt>
                <c:pt idx="6423">
                  <c:v>150646509930.0437</c:v>
                </c:pt>
                <c:pt idx="6424">
                  <c:v>150647228233.00809</c:v>
                </c:pt>
                <c:pt idx="6425">
                  <c:v>150647946434.55511</c:v>
                </c:pt>
                <c:pt idx="6426">
                  <c:v>150648664534.61096</c:v>
                </c:pt>
                <c:pt idx="6427">
                  <c:v>150649382533.10175</c:v>
                </c:pt>
                <c:pt idx="6428">
                  <c:v>150650100429.95355</c:v>
                </c:pt>
                <c:pt idx="6429">
                  <c:v>150650818225.09256</c:v>
                </c:pt>
                <c:pt idx="6430">
                  <c:v>150651535918.44492</c:v>
                </c:pt>
                <c:pt idx="6431">
                  <c:v>150652253509.93677</c:v>
                </c:pt>
                <c:pt idx="6432">
                  <c:v>150652970999.49429</c:v>
                </c:pt>
                <c:pt idx="6433">
                  <c:v>150653688387.04367</c:v>
                </c:pt>
                <c:pt idx="6434">
                  <c:v>150654405672.51105</c:v>
                </c:pt>
                <c:pt idx="6435">
                  <c:v>150655122855.82266</c:v>
                </c:pt>
                <c:pt idx="6436">
                  <c:v>150655839936.90469</c:v>
                </c:pt>
                <c:pt idx="6437">
                  <c:v>150656556915.68338</c:v>
                </c:pt>
                <c:pt idx="6438">
                  <c:v>150657273792.08487</c:v>
                </c:pt>
                <c:pt idx="6439">
                  <c:v>150657990566.03546</c:v>
                </c:pt>
                <c:pt idx="6440">
                  <c:v>150658707237.46133</c:v>
                </c:pt>
                <c:pt idx="6441">
                  <c:v>150659423806.28879</c:v>
                </c:pt>
                <c:pt idx="6442">
                  <c:v>150660140272.444</c:v>
                </c:pt>
                <c:pt idx="6443">
                  <c:v>150660856635.8533</c:v>
                </c:pt>
                <c:pt idx="6444">
                  <c:v>150661572896.44293</c:v>
                </c:pt>
                <c:pt idx="6445">
                  <c:v>150662289054.13916</c:v>
                </c:pt>
                <c:pt idx="6446">
                  <c:v>150663005108.86829</c:v>
                </c:pt>
                <c:pt idx="6447">
                  <c:v>150663721060.55658</c:v>
                </c:pt>
                <c:pt idx="6448">
                  <c:v>150664436909.13037</c:v>
                </c:pt>
                <c:pt idx="6449">
                  <c:v>150665152654.51596</c:v>
                </c:pt>
                <c:pt idx="6450">
                  <c:v>150665868296.63968</c:v>
                </c:pt>
                <c:pt idx="6451">
                  <c:v>150666583835.42783</c:v>
                </c:pt>
                <c:pt idx="6452">
                  <c:v>150667299270.80676</c:v>
                </c:pt>
                <c:pt idx="6453">
                  <c:v>150668014602.70282</c:v>
                </c:pt>
                <c:pt idx="6454">
                  <c:v>150668729831.04239</c:v>
                </c:pt>
                <c:pt idx="6455">
                  <c:v>150669444955.75177</c:v>
                </c:pt>
                <c:pt idx="6456">
                  <c:v>150670159976.75735</c:v>
                </c:pt>
                <c:pt idx="6457">
                  <c:v>150670874893.98557</c:v>
                </c:pt>
                <c:pt idx="6458">
                  <c:v>150671589707.36273</c:v>
                </c:pt>
                <c:pt idx="6459">
                  <c:v>150672304416.81531</c:v>
                </c:pt>
                <c:pt idx="6460">
                  <c:v>150673019022.26965</c:v>
                </c:pt>
                <c:pt idx="6461">
                  <c:v>150673733523.65219</c:v>
                </c:pt>
                <c:pt idx="6462">
                  <c:v>150674447920.88937</c:v>
                </c:pt>
                <c:pt idx="6463">
                  <c:v>150675162213.90759</c:v>
                </c:pt>
                <c:pt idx="6464">
                  <c:v>150675876402.63333</c:v>
                </c:pt>
                <c:pt idx="6465">
                  <c:v>150676590486.99298</c:v>
                </c:pt>
                <c:pt idx="6466">
                  <c:v>150677304466.91306</c:v>
                </c:pt>
                <c:pt idx="6467">
                  <c:v>150678018342.32001</c:v>
                </c:pt>
                <c:pt idx="6468">
                  <c:v>150678732113.14029</c:v>
                </c:pt>
                <c:pt idx="6469">
                  <c:v>150679445779.30038</c:v>
                </c:pt>
                <c:pt idx="6470">
                  <c:v>150680159340.72681</c:v>
                </c:pt>
                <c:pt idx="6471">
                  <c:v>150680872797.34607</c:v>
                </c:pt>
                <c:pt idx="6472">
                  <c:v>150681586149.08466</c:v>
                </c:pt>
                <c:pt idx="6473">
                  <c:v>150682299395.86908</c:v>
                </c:pt>
                <c:pt idx="6474">
                  <c:v>150683012537.62592</c:v>
                </c:pt>
                <c:pt idx="6475">
                  <c:v>150683725574.28162</c:v>
                </c:pt>
                <c:pt idx="6476">
                  <c:v>150684438505.76282</c:v>
                </c:pt>
                <c:pt idx="6477">
                  <c:v>150685151331.996</c:v>
                </c:pt>
                <c:pt idx="6478">
                  <c:v>150685864052.90778</c:v>
                </c:pt>
                <c:pt idx="6479">
                  <c:v>150686576668.42471</c:v>
                </c:pt>
                <c:pt idx="6480">
                  <c:v>150687289178.47339</c:v>
                </c:pt>
                <c:pt idx="6481">
                  <c:v>150688001582.98035</c:v>
                </c:pt>
                <c:pt idx="6482">
                  <c:v>150688713881.87225</c:v>
                </c:pt>
                <c:pt idx="6483">
                  <c:v>150689426075.07565</c:v>
                </c:pt>
                <c:pt idx="6484">
                  <c:v>150690138162.51721</c:v>
                </c:pt>
                <c:pt idx="6485">
                  <c:v>150690850144.12354</c:v>
                </c:pt>
                <c:pt idx="6486">
                  <c:v>150691562019.82126</c:v>
                </c:pt>
                <c:pt idx="6487">
                  <c:v>150692273789.53702</c:v>
                </c:pt>
                <c:pt idx="6488">
                  <c:v>150692985453.19745</c:v>
                </c:pt>
                <c:pt idx="6489">
                  <c:v>150693697010.72925</c:v>
                </c:pt>
                <c:pt idx="6490">
                  <c:v>150694408462.05908</c:v>
                </c:pt>
                <c:pt idx="6491">
                  <c:v>150695119807.11359</c:v>
                </c:pt>
                <c:pt idx="6492">
                  <c:v>150695831045.81949</c:v>
                </c:pt>
                <c:pt idx="6493">
                  <c:v>150696542178.10349</c:v>
                </c:pt>
                <c:pt idx="6494">
                  <c:v>150697253203.89224</c:v>
                </c:pt>
                <c:pt idx="6495">
                  <c:v>150697964123.11249</c:v>
                </c:pt>
                <c:pt idx="6496">
                  <c:v>150698674935.69101</c:v>
                </c:pt>
                <c:pt idx="6497">
                  <c:v>150699385641.55444</c:v>
                </c:pt>
                <c:pt idx="6498">
                  <c:v>150700096240.62958</c:v>
                </c:pt>
                <c:pt idx="6499">
                  <c:v>150700806732.84317</c:v>
                </c:pt>
                <c:pt idx="6500">
                  <c:v>150701517118.12195</c:v>
                </c:pt>
                <c:pt idx="6501">
                  <c:v>150702227396.3927</c:v>
                </c:pt>
                <c:pt idx="6502">
                  <c:v>150702937567.58221</c:v>
                </c:pt>
                <c:pt idx="6503">
                  <c:v>150703647631.61725</c:v>
                </c:pt>
                <c:pt idx="6504">
                  <c:v>150704357588.42462</c:v>
                </c:pt>
                <c:pt idx="6505">
                  <c:v>150705067437.93112</c:v>
                </c:pt>
                <c:pt idx="6506">
                  <c:v>150705777180.06354</c:v>
                </c:pt>
                <c:pt idx="6507">
                  <c:v>150706486814.74875</c:v>
                </c:pt>
                <c:pt idx="6508">
                  <c:v>150707196341.91354</c:v>
                </c:pt>
                <c:pt idx="6509">
                  <c:v>150707905761.48477</c:v>
                </c:pt>
                <c:pt idx="6510">
                  <c:v>150708615073.38931</c:v>
                </c:pt>
                <c:pt idx="6511">
                  <c:v>150709324277.55399</c:v>
                </c:pt>
                <c:pt idx="6512">
                  <c:v>150710033373.90564</c:v>
                </c:pt>
                <c:pt idx="6513">
                  <c:v>150710742362.37122</c:v>
                </c:pt>
                <c:pt idx="6514">
                  <c:v>150711451242.87753</c:v>
                </c:pt>
                <c:pt idx="6515">
                  <c:v>150712160015.35153</c:v>
                </c:pt>
                <c:pt idx="6516">
                  <c:v>150712868679.72009</c:v>
                </c:pt>
                <c:pt idx="6517">
                  <c:v>150713577235.91016</c:v>
                </c:pt>
                <c:pt idx="6518">
                  <c:v>150714285683.8486</c:v>
                </c:pt>
                <c:pt idx="6519">
                  <c:v>150714994023.46237</c:v>
                </c:pt>
                <c:pt idx="6520">
                  <c:v>150715702254.67844</c:v>
                </c:pt>
                <c:pt idx="6521">
                  <c:v>150716410377.42374</c:v>
                </c:pt>
                <c:pt idx="6522">
                  <c:v>150717118391.62518</c:v>
                </c:pt>
                <c:pt idx="6523">
                  <c:v>150717826297.20981</c:v>
                </c:pt>
                <c:pt idx="6524">
                  <c:v>150718534094.10455</c:v>
                </c:pt>
                <c:pt idx="6525">
                  <c:v>150719241782.23642</c:v>
                </c:pt>
                <c:pt idx="6526">
                  <c:v>150719949361.53238</c:v>
                </c:pt>
                <c:pt idx="6527">
                  <c:v>150720656831.91943</c:v>
                </c:pt>
                <c:pt idx="6528">
                  <c:v>150721364193.32465</c:v>
                </c:pt>
                <c:pt idx="6529">
                  <c:v>150722071445.67499</c:v>
                </c:pt>
                <c:pt idx="6530">
                  <c:v>150722778588.89755</c:v>
                </c:pt>
                <c:pt idx="6531">
                  <c:v>150723485622.91928</c:v>
                </c:pt>
                <c:pt idx="6532">
                  <c:v>150724192547.66733</c:v>
                </c:pt>
                <c:pt idx="6533">
                  <c:v>150724899363.0687</c:v>
                </c:pt>
                <c:pt idx="6534">
                  <c:v>150725606069.05048</c:v>
                </c:pt>
                <c:pt idx="6535">
                  <c:v>150726312665.5397</c:v>
                </c:pt>
                <c:pt idx="6536">
                  <c:v>150727019152.4635</c:v>
                </c:pt>
                <c:pt idx="6537">
                  <c:v>150727725529.74899</c:v>
                </c:pt>
                <c:pt idx="6538">
                  <c:v>150728431797.32324</c:v>
                </c:pt>
                <c:pt idx="6539">
                  <c:v>150729137955.1134</c:v>
                </c:pt>
                <c:pt idx="6540">
                  <c:v>150729844003.04654</c:v>
                </c:pt>
                <c:pt idx="6541">
                  <c:v>150730549941.04984</c:v>
                </c:pt>
                <c:pt idx="6542">
                  <c:v>150731255769.05045</c:v>
                </c:pt>
                <c:pt idx="6543">
                  <c:v>150731961486.97546</c:v>
                </c:pt>
                <c:pt idx="6544">
                  <c:v>150732667094.75211</c:v>
                </c:pt>
                <c:pt idx="6545">
                  <c:v>150733372592.30753</c:v>
                </c:pt>
                <c:pt idx="6546">
                  <c:v>150734077979.56891</c:v>
                </c:pt>
                <c:pt idx="6547">
                  <c:v>150734783256.46341</c:v>
                </c:pt>
                <c:pt idx="6548">
                  <c:v>150735488422.9183</c:v>
                </c:pt>
                <c:pt idx="6549">
                  <c:v>150736193478.86072</c:v>
                </c:pt>
                <c:pt idx="6550">
                  <c:v>150736898424.21796</c:v>
                </c:pt>
                <c:pt idx="6551">
                  <c:v>150737603258.91718</c:v>
                </c:pt>
                <c:pt idx="6552">
                  <c:v>150738307982.88562</c:v>
                </c:pt>
                <c:pt idx="6553">
                  <c:v>150739012596.05057</c:v>
                </c:pt>
                <c:pt idx="6554">
                  <c:v>150739717098.33926</c:v>
                </c:pt>
                <c:pt idx="6555">
                  <c:v>150740421489.67899</c:v>
                </c:pt>
                <c:pt idx="6556">
                  <c:v>150741125769.99698</c:v>
                </c:pt>
                <c:pt idx="6557">
                  <c:v>150741829939.22055</c:v>
                </c:pt>
                <c:pt idx="6558">
                  <c:v>150742533997.27698</c:v>
                </c:pt>
                <c:pt idx="6559">
                  <c:v>150743237944.0936</c:v>
                </c:pt>
                <c:pt idx="6560">
                  <c:v>150743941779.59766</c:v>
                </c:pt>
                <c:pt idx="6561">
                  <c:v>150744645503.71655</c:v>
                </c:pt>
                <c:pt idx="6562">
                  <c:v>150745349116.37759</c:v>
                </c:pt>
                <c:pt idx="6563">
                  <c:v>150746052617.50812</c:v>
                </c:pt>
                <c:pt idx="6564">
                  <c:v>150746756007.03546</c:v>
                </c:pt>
                <c:pt idx="6565">
                  <c:v>150747459284.88699</c:v>
                </c:pt>
                <c:pt idx="6566">
                  <c:v>150748162450.99011</c:v>
                </c:pt>
                <c:pt idx="6567">
                  <c:v>150748865505.27216</c:v>
                </c:pt>
                <c:pt idx="6568">
                  <c:v>150749568447.66052</c:v>
                </c:pt>
                <c:pt idx="6569">
                  <c:v>150750271278.08264</c:v>
                </c:pt>
                <c:pt idx="6570">
                  <c:v>150750973996.46588</c:v>
                </c:pt>
                <c:pt idx="6571">
                  <c:v>150751676602.7377</c:v>
                </c:pt>
                <c:pt idx="6572">
                  <c:v>150752379096.8255</c:v>
                </c:pt>
                <c:pt idx="6573">
                  <c:v>150753081478.65674</c:v>
                </c:pt>
                <c:pt idx="6574">
                  <c:v>150753783748.15881</c:v>
                </c:pt>
                <c:pt idx="6575">
                  <c:v>150754485905.25925</c:v>
                </c:pt>
                <c:pt idx="6576">
                  <c:v>150755187949.88547</c:v>
                </c:pt>
                <c:pt idx="6577">
                  <c:v>150755889881.96494</c:v>
                </c:pt>
                <c:pt idx="6578">
                  <c:v>150756591701.42517</c:v>
                </c:pt>
                <c:pt idx="6579">
                  <c:v>150757293408.19366</c:v>
                </c:pt>
                <c:pt idx="6580">
                  <c:v>150757995002.19794</c:v>
                </c:pt>
                <c:pt idx="6581">
                  <c:v>150758696483.36542</c:v>
                </c:pt>
                <c:pt idx="6582">
                  <c:v>150759397851.62375</c:v>
                </c:pt>
                <c:pt idx="6583">
                  <c:v>150760099106.90039</c:v>
                </c:pt>
                <c:pt idx="6584">
                  <c:v>150760800249.12289</c:v>
                </c:pt>
                <c:pt idx="6585">
                  <c:v>150761501278.21884</c:v>
                </c:pt>
                <c:pt idx="6586">
                  <c:v>150762202194.11575</c:v>
                </c:pt>
                <c:pt idx="6587">
                  <c:v>150762902996.74124</c:v>
                </c:pt>
                <c:pt idx="6588">
                  <c:v>150763603686.02289</c:v>
                </c:pt>
                <c:pt idx="6589">
                  <c:v>150764304261.88824</c:v>
                </c:pt>
                <c:pt idx="6590">
                  <c:v>150765004724.26495</c:v>
                </c:pt>
                <c:pt idx="6591">
                  <c:v>150765705073.0806</c:v>
                </c:pt>
                <c:pt idx="6592">
                  <c:v>150766405308.26282</c:v>
                </c:pt>
                <c:pt idx="6593">
                  <c:v>150767105429.73926</c:v>
                </c:pt>
                <c:pt idx="6594">
                  <c:v>150767805437.43753</c:v>
                </c:pt>
                <c:pt idx="6595">
                  <c:v>150768505331.28531</c:v>
                </c:pt>
                <c:pt idx="6596">
                  <c:v>150769205111.21024</c:v>
                </c:pt>
                <c:pt idx="6597">
                  <c:v>150769904777.13998</c:v>
                </c:pt>
                <c:pt idx="6598">
                  <c:v>150770604329.00223</c:v>
                </c:pt>
                <c:pt idx="6599">
                  <c:v>150771303766.7247</c:v>
                </c:pt>
                <c:pt idx="6600">
                  <c:v>150772003090.23505</c:v>
                </c:pt>
                <c:pt idx="6601">
                  <c:v>150772702299.461</c:v>
                </c:pt>
                <c:pt idx="6602">
                  <c:v>150773401394.33029</c:v>
                </c:pt>
                <c:pt idx="6603">
                  <c:v>150774100374.7706</c:v>
                </c:pt>
                <c:pt idx="6604">
                  <c:v>150774799240.70975</c:v>
                </c:pt>
                <c:pt idx="6605">
                  <c:v>150775497992.07541</c:v>
                </c:pt>
                <c:pt idx="6606">
                  <c:v>150776196628.79538</c:v>
                </c:pt>
                <c:pt idx="6607">
                  <c:v>150776895150.79742</c:v>
                </c:pt>
                <c:pt idx="6608">
                  <c:v>150777593558.00934</c:v>
                </c:pt>
                <c:pt idx="6609">
                  <c:v>150778291850.35886</c:v>
                </c:pt>
                <c:pt idx="6610">
                  <c:v>150778990027.77383</c:v>
                </c:pt>
                <c:pt idx="6611">
                  <c:v>150779688090.18207</c:v>
                </c:pt>
                <c:pt idx="6612">
                  <c:v>150780386037.51132</c:v>
                </c:pt>
                <c:pt idx="6613">
                  <c:v>150781083869.68951</c:v>
                </c:pt>
                <c:pt idx="6614">
                  <c:v>150781781586.64444</c:v>
                </c:pt>
                <c:pt idx="6615">
                  <c:v>150782479188.30392</c:v>
                </c:pt>
                <c:pt idx="6616">
                  <c:v>150783176674.59586</c:v>
                </c:pt>
                <c:pt idx="6617">
                  <c:v>150783874045.44809</c:v>
                </c:pt>
                <c:pt idx="6618">
                  <c:v>150784571300.78851</c:v>
                </c:pt>
                <c:pt idx="6619">
                  <c:v>150785268440.54501</c:v>
                </c:pt>
                <c:pt idx="6620">
                  <c:v>150785965464.64548</c:v>
                </c:pt>
                <c:pt idx="6621">
                  <c:v>150786662373.01782</c:v>
                </c:pt>
                <c:pt idx="6622">
                  <c:v>150787359165.58997</c:v>
                </c:pt>
                <c:pt idx="6623">
                  <c:v>150788055842.28983</c:v>
                </c:pt>
                <c:pt idx="6624">
                  <c:v>150788752403.04538</c:v>
                </c:pt>
                <c:pt idx="6625">
                  <c:v>150789448847.78452</c:v>
                </c:pt>
                <c:pt idx="6626">
                  <c:v>150790145176.43524</c:v>
                </c:pt>
                <c:pt idx="6627">
                  <c:v>150790841388.92551</c:v>
                </c:pt>
                <c:pt idx="6628">
                  <c:v>150791537485.18329</c:v>
                </c:pt>
                <c:pt idx="6629">
                  <c:v>150792233465.1366</c:v>
                </c:pt>
                <c:pt idx="6630">
                  <c:v>150792929328.71341</c:v>
                </c:pt>
                <c:pt idx="6631">
                  <c:v>150793625075.84171</c:v>
                </c:pt>
                <c:pt idx="6632">
                  <c:v>150794320706.44955</c:v>
                </c:pt>
                <c:pt idx="6633">
                  <c:v>150795016220.46497</c:v>
                </c:pt>
                <c:pt idx="6634">
                  <c:v>150795711617.81598</c:v>
                </c:pt>
                <c:pt idx="6635">
                  <c:v>150796406898.43066</c:v>
                </c:pt>
                <c:pt idx="6636">
                  <c:v>150797102062.23703</c:v>
                </c:pt>
                <c:pt idx="6637">
                  <c:v>150797797109.16318</c:v>
                </c:pt>
                <c:pt idx="6638">
                  <c:v>150798492039.13721</c:v>
                </c:pt>
                <c:pt idx="6639">
                  <c:v>150799186852.08719</c:v>
                </c:pt>
                <c:pt idx="6640">
                  <c:v>150799881547.94122</c:v>
                </c:pt>
                <c:pt idx="6641">
                  <c:v>150800576126.62738</c:v>
                </c:pt>
                <c:pt idx="6642">
                  <c:v>150801270588.07385</c:v>
                </c:pt>
                <c:pt idx="6643">
                  <c:v>150801964932.20874</c:v>
                </c:pt>
                <c:pt idx="6644">
                  <c:v>150802659158.96017</c:v>
                </c:pt>
                <c:pt idx="6645">
                  <c:v>150803353268.25629</c:v>
                </c:pt>
                <c:pt idx="6646">
                  <c:v>150804047260.0253</c:v>
                </c:pt>
                <c:pt idx="6647">
                  <c:v>150804741134.19534</c:v>
                </c:pt>
                <c:pt idx="6648">
                  <c:v>150805434890.69458</c:v>
                </c:pt>
                <c:pt idx="6649">
                  <c:v>150806128529.45123</c:v>
                </c:pt>
                <c:pt idx="6650">
                  <c:v>150806822050.39352</c:v>
                </c:pt>
                <c:pt idx="6651">
                  <c:v>150807515453.44962</c:v>
                </c:pt>
                <c:pt idx="6652">
                  <c:v>150808208738.54776</c:v>
                </c:pt>
                <c:pt idx="6653">
                  <c:v>150808901905.61621</c:v>
                </c:pt>
                <c:pt idx="6654">
                  <c:v>150809594954.58316</c:v>
                </c:pt>
                <c:pt idx="6655">
                  <c:v>150810287885.37689</c:v>
                </c:pt>
                <c:pt idx="6656">
                  <c:v>150810980697.92566</c:v>
                </c:pt>
                <c:pt idx="6657">
                  <c:v>150811673392.15775</c:v>
                </c:pt>
                <c:pt idx="6658">
                  <c:v>150812365968.00143</c:v>
                </c:pt>
                <c:pt idx="6659">
                  <c:v>150813058425.38501</c:v>
                </c:pt>
                <c:pt idx="6660">
                  <c:v>150813750764.23679</c:v>
                </c:pt>
                <c:pt idx="6661">
                  <c:v>150814442984.48508</c:v>
                </c:pt>
                <c:pt idx="6662">
                  <c:v>150815135086.05823</c:v>
                </c:pt>
                <c:pt idx="6663">
                  <c:v>150815827068.88452</c:v>
                </c:pt>
                <c:pt idx="6664">
                  <c:v>150816518932.89236</c:v>
                </c:pt>
                <c:pt idx="6665">
                  <c:v>150817210678.0101</c:v>
                </c:pt>
                <c:pt idx="6666">
                  <c:v>150817902304.16605</c:v>
                </c:pt>
                <c:pt idx="6667">
                  <c:v>150818593811.28867</c:v>
                </c:pt>
                <c:pt idx="6668">
                  <c:v>150819285199.30624</c:v>
                </c:pt>
                <c:pt idx="6669">
                  <c:v>150819976468.14728</c:v>
                </c:pt>
                <c:pt idx="6670">
                  <c:v>150820667617.74011</c:v>
                </c:pt>
                <c:pt idx="6671">
                  <c:v>150821358648.01321</c:v>
                </c:pt>
                <c:pt idx="6672">
                  <c:v>150822049558.89496</c:v>
                </c:pt>
                <c:pt idx="6673">
                  <c:v>150822740350.31384</c:v>
                </c:pt>
                <c:pt idx="6674">
                  <c:v>150823431022.19824</c:v>
                </c:pt>
                <c:pt idx="6675">
                  <c:v>150824121574.47672</c:v>
                </c:pt>
                <c:pt idx="6676">
                  <c:v>150824812007.07764</c:v>
                </c:pt>
                <c:pt idx="6677">
                  <c:v>150825502319.92957</c:v>
                </c:pt>
                <c:pt idx="6678">
                  <c:v>150826192512.96097</c:v>
                </c:pt>
                <c:pt idx="6679">
                  <c:v>150826882586.10031</c:v>
                </c:pt>
                <c:pt idx="6680">
                  <c:v>150827572539.27618</c:v>
                </c:pt>
                <c:pt idx="6681">
                  <c:v>150828262372.41702</c:v>
                </c:pt>
                <c:pt idx="6682">
                  <c:v>150828952085.45145</c:v>
                </c:pt>
                <c:pt idx="6683">
                  <c:v>150829641678.30795</c:v>
                </c:pt>
                <c:pt idx="6684">
                  <c:v>150830331150.91507</c:v>
                </c:pt>
                <c:pt idx="6685">
                  <c:v>150831020503.20142</c:v>
                </c:pt>
                <c:pt idx="6686">
                  <c:v>150831709735.09558</c:v>
                </c:pt>
                <c:pt idx="6687">
                  <c:v>150832398846.52609</c:v>
                </c:pt>
                <c:pt idx="6688">
                  <c:v>150833087837.42157</c:v>
                </c:pt>
                <c:pt idx="6689">
                  <c:v>150833776707.71066</c:v>
                </c:pt>
                <c:pt idx="6690">
                  <c:v>150834465457.32196</c:v>
                </c:pt>
                <c:pt idx="6691">
                  <c:v>150835154086.18405</c:v>
                </c:pt>
                <c:pt idx="6692">
                  <c:v>150835842594.22565</c:v>
                </c:pt>
                <c:pt idx="6693">
                  <c:v>150836530981.37534</c:v>
                </c:pt>
                <c:pt idx="6694">
                  <c:v>150837219247.56183</c:v>
                </c:pt>
                <c:pt idx="6695">
                  <c:v>150837907392.71378</c:v>
                </c:pt>
                <c:pt idx="6696">
                  <c:v>150838595416.75989</c:v>
                </c:pt>
                <c:pt idx="6697">
                  <c:v>150839283319.62878</c:v>
                </c:pt>
                <c:pt idx="6698">
                  <c:v>150839971101.24924</c:v>
                </c:pt>
                <c:pt idx="6699">
                  <c:v>150840658761.54996</c:v>
                </c:pt>
                <c:pt idx="6700">
                  <c:v>150841346300.45963</c:v>
                </c:pt>
                <c:pt idx="6701">
                  <c:v>150842033717.90704</c:v>
                </c:pt>
                <c:pt idx="6702">
                  <c:v>150842721013.82089</c:v>
                </c:pt>
                <c:pt idx="6703">
                  <c:v>150843408188.12997</c:v>
                </c:pt>
                <c:pt idx="6704">
                  <c:v>150844095240.76303</c:v>
                </c:pt>
                <c:pt idx="6705">
                  <c:v>150844782171.64886</c:v>
                </c:pt>
                <c:pt idx="6706">
                  <c:v>150845468980.71625</c:v>
                </c:pt>
                <c:pt idx="6707">
                  <c:v>150846155667.89398</c:v>
                </c:pt>
                <c:pt idx="6708">
                  <c:v>150846842233.11087</c:v>
                </c:pt>
                <c:pt idx="6709">
                  <c:v>150847528676.29578</c:v>
                </c:pt>
                <c:pt idx="6710">
                  <c:v>150848214997.3775</c:v>
                </c:pt>
                <c:pt idx="6711">
                  <c:v>150848901196.28488</c:v>
                </c:pt>
                <c:pt idx="6712">
                  <c:v>150849587272.94675</c:v>
                </c:pt>
                <c:pt idx="6713">
                  <c:v>150850273227.29202</c:v>
                </c:pt>
                <c:pt idx="6714">
                  <c:v>150850959059.24957</c:v>
                </c:pt>
                <c:pt idx="6715">
                  <c:v>150851644768.74826</c:v>
                </c:pt>
                <c:pt idx="6716">
                  <c:v>150852330355.71698</c:v>
                </c:pt>
                <c:pt idx="6717">
                  <c:v>150853015820.08463</c:v>
                </c:pt>
                <c:pt idx="6718">
                  <c:v>150853701161.78018</c:v>
                </c:pt>
                <c:pt idx="6719">
                  <c:v>150854386380.73251</c:v>
                </c:pt>
                <c:pt idx="6720">
                  <c:v>150855071476.87061</c:v>
                </c:pt>
                <c:pt idx="6721">
                  <c:v>150855756450.12338</c:v>
                </c:pt>
                <c:pt idx="6722">
                  <c:v>150856441300.4198</c:v>
                </c:pt>
                <c:pt idx="6723">
                  <c:v>150857126027.68884</c:v>
                </c:pt>
                <c:pt idx="6724">
                  <c:v>150857810631.85953</c:v>
                </c:pt>
                <c:pt idx="6725">
                  <c:v>150858495112.86078</c:v>
                </c:pt>
                <c:pt idx="6726">
                  <c:v>150859179470.62167</c:v>
                </c:pt>
                <c:pt idx="6727">
                  <c:v>150859863705.07117</c:v>
                </c:pt>
                <c:pt idx="6728">
                  <c:v>150860547816.13834</c:v>
                </c:pt>
                <c:pt idx="6729">
                  <c:v>150861231803.7522</c:v>
                </c:pt>
                <c:pt idx="6730">
                  <c:v>150861915667.8418</c:v>
                </c:pt>
                <c:pt idx="6731">
                  <c:v>150862599408.33621</c:v>
                </c:pt>
                <c:pt idx="6732">
                  <c:v>150863283025.16449</c:v>
                </c:pt>
                <c:pt idx="6733">
                  <c:v>150863966518.25574</c:v>
                </c:pt>
                <c:pt idx="6734">
                  <c:v>150864649887.53903</c:v>
                </c:pt>
                <c:pt idx="6735">
                  <c:v>150865333132.94348</c:v>
                </c:pt>
                <c:pt idx="6736">
                  <c:v>150866016254.39819</c:v>
                </c:pt>
                <c:pt idx="6737">
                  <c:v>150866699251.83231</c:v>
                </c:pt>
                <c:pt idx="6738">
                  <c:v>150867382125.17496</c:v>
                </c:pt>
                <c:pt idx="6739">
                  <c:v>150868064874.35529</c:v>
                </c:pt>
                <c:pt idx="6740">
                  <c:v>150868747499.30246</c:v>
                </c:pt>
                <c:pt idx="6741">
                  <c:v>150869429999.94565</c:v>
                </c:pt>
                <c:pt idx="6742">
                  <c:v>150870112376.21402</c:v>
                </c:pt>
                <c:pt idx="6743">
                  <c:v>150870794628.03677</c:v>
                </c:pt>
                <c:pt idx="6744">
                  <c:v>150871476755.34314</c:v>
                </c:pt>
                <c:pt idx="6745">
                  <c:v>150872158758.06229</c:v>
                </c:pt>
                <c:pt idx="6746">
                  <c:v>150872840636.12347</c:v>
                </c:pt>
                <c:pt idx="6747">
                  <c:v>150873522389.4559</c:v>
                </c:pt>
                <c:pt idx="6748">
                  <c:v>150874204017.98886</c:v>
                </c:pt>
                <c:pt idx="6749">
                  <c:v>150874885521.65158</c:v>
                </c:pt>
                <c:pt idx="6750">
                  <c:v>150875566900.37332</c:v>
                </c:pt>
                <c:pt idx="6751">
                  <c:v>150876248154.0834</c:v>
                </c:pt>
                <c:pt idx="6752">
                  <c:v>150876929282.71112</c:v>
                </c:pt>
                <c:pt idx="6753">
                  <c:v>150877610286.18573</c:v>
                </c:pt>
                <c:pt idx="6754">
                  <c:v>150878291164.43655</c:v>
                </c:pt>
                <c:pt idx="6755">
                  <c:v>150878971917.39294</c:v>
                </c:pt>
                <c:pt idx="6756">
                  <c:v>150879652544.98425</c:v>
                </c:pt>
                <c:pt idx="6757">
                  <c:v>150880333047.13977</c:v>
                </c:pt>
                <c:pt idx="6758">
                  <c:v>150881013423.78888</c:v>
                </c:pt>
                <c:pt idx="6759">
                  <c:v>150881693674.86096</c:v>
                </c:pt>
                <c:pt idx="6760">
                  <c:v>150882373800.2854</c:v>
                </c:pt>
                <c:pt idx="6761">
                  <c:v>150883053799.99158</c:v>
                </c:pt>
                <c:pt idx="6762">
                  <c:v>150883733673.90891</c:v>
                </c:pt>
                <c:pt idx="6763">
                  <c:v>150884413421.96677</c:v>
                </c:pt>
                <c:pt idx="6764">
                  <c:v>150885093044.0946</c:v>
                </c:pt>
                <c:pt idx="6765">
                  <c:v>150885772540.22189</c:v>
                </c:pt>
                <c:pt idx="6766">
                  <c:v>150886451910.27805</c:v>
                </c:pt>
                <c:pt idx="6767">
                  <c:v>150887131154.19254</c:v>
                </c:pt>
                <c:pt idx="6768">
                  <c:v>150887810271.89478</c:v>
                </c:pt>
                <c:pt idx="6769">
                  <c:v>150888489263.31436</c:v>
                </c:pt>
                <c:pt idx="6770">
                  <c:v>150889168128.38068</c:v>
                </c:pt>
                <c:pt idx="6771">
                  <c:v>150889846867.02328</c:v>
                </c:pt>
                <c:pt idx="6772">
                  <c:v>150890525479.17169</c:v>
                </c:pt>
                <c:pt idx="6773">
                  <c:v>150891203964.7554</c:v>
                </c:pt>
                <c:pt idx="6774">
                  <c:v>150891882323.70398</c:v>
                </c:pt>
                <c:pt idx="6775">
                  <c:v>150892560555.94699</c:v>
                </c:pt>
                <c:pt idx="6776">
                  <c:v>150893238661.41394</c:v>
                </c:pt>
                <c:pt idx="6777">
                  <c:v>150893916640.03445</c:v>
                </c:pt>
                <c:pt idx="6778">
                  <c:v>150894594491.7381</c:v>
                </c:pt>
                <c:pt idx="6779">
                  <c:v>150895272216.45444</c:v>
                </c:pt>
                <c:pt idx="6780">
                  <c:v>150895949814.1131</c:v>
                </c:pt>
                <c:pt idx="6781">
                  <c:v>150896627284.64371</c:v>
                </c:pt>
                <c:pt idx="6782">
                  <c:v>150897304627.97592</c:v>
                </c:pt>
                <c:pt idx="6783">
                  <c:v>150897981844.03934</c:v>
                </c:pt>
                <c:pt idx="6784">
                  <c:v>150898658932.76358</c:v>
                </c:pt>
                <c:pt idx="6785">
                  <c:v>150899335894.0784</c:v>
                </c:pt>
                <c:pt idx="6786">
                  <c:v>150900012727.91339</c:v>
                </c:pt>
                <c:pt idx="6787">
                  <c:v>150900689434.1983</c:v>
                </c:pt>
                <c:pt idx="6788">
                  <c:v>150901366012.86276</c:v>
                </c:pt>
                <c:pt idx="6789">
                  <c:v>150902042463.83655</c:v>
                </c:pt>
                <c:pt idx="6790">
                  <c:v>150902718787.04932</c:v>
                </c:pt>
                <c:pt idx="6791">
                  <c:v>150903394982.43085</c:v>
                </c:pt>
                <c:pt idx="6792">
                  <c:v>150904071049.91086</c:v>
                </c:pt>
                <c:pt idx="6793">
                  <c:v>150904746989.41913</c:v>
                </c:pt>
                <c:pt idx="6794">
                  <c:v>150905422800.88541</c:v>
                </c:pt>
                <c:pt idx="6795">
                  <c:v>150906098484.23947</c:v>
                </c:pt>
                <c:pt idx="6796">
                  <c:v>150906774039.41107</c:v>
                </c:pt>
                <c:pt idx="6797">
                  <c:v>150907449466.33011</c:v>
                </c:pt>
                <c:pt idx="6798">
                  <c:v>150908124764.9263</c:v>
                </c:pt>
                <c:pt idx="6799">
                  <c:v>150908799935.12949</c:v>
                </c:pt>
                <c:pt idx="6800">
                  <c:v>150909474976.86954</c:v>
                </c:pt>
                <c:pt idx="6801">
                  <c:v>150910149890.07626</c:v>
                </c:pt>
                <c:pt idx="6802">
                  <c:v>150910824674.67957</c:v>
                </c:pt>
                <c:pt idx="6803">
                  <c:v>150911499330.60925</c:v>
                </c:pt>
                <c:pt idx="6804">
                  <c:v>150912173857.79526</c:v>
                </c:pt>
                <c:pt idx="6805">
                  <c:v>150912848256.16745</c:v>
                </c:pt>
                <c:pt idx="6806">
                  <c:v>150913522525.65573</c:v>
                </c:pt>
                <c:pt idx="6807">
                  <c:v>150914196666.19006</c:v>
                </c:pt>
                <c:pt idx="6808">
                  <c:v>150914870677.70029</c:v>
                </c:pt>
                <c:pt idx="6809">
                  <c:v>150915544560.11642</c:v>
                </c:pt>
                <c:pt idx="6810">
                  <c:v>150916218313.36835</c:v>
                </c:pt>
                <c:pt idx="6811">
                  <c:v>150916891937.38608</c:v>
                </c:pt>
                <c:pt idx="6812">
                  <c:v>150917565432.09955</c:v>
                </c:pt>
                <c:pt idx="6813">
                  <c:v>150918238797.43881</c:v>
                </c:pt>
                <c:pt idx="6814">
                  <c:v>150918912033.33377</c:v>
                </c:pt>
                <c:pt idx="6815">
                  <c:v>150919585139.71451</c:v>
                </c:pt>
                <c:pt idx="6816">
                  <c:v>150920258116.51102</c:v>
                </c:pt>
                <c:pt idx="6817">
                  <c:v>150920930963.65332</c:v>
                </c:pt>
                <c:pt idx="6818">
                  <c:v>150921603681.07147</c:v>
                </c:pt>
                <c:pt idx="6819">
                  <c:v>150922276268.69556</c:v>
                </c:pt>
                <c:pt idx="6820">
                  <c:v>150922948726.45557</c:v>
                </c:pt>
                <c:pt idx="6821">
                  <c:v>150923621054.28165</c:v>
                </c:pt>
                <c:pt idx="6822">
                  <c:v>150924293252.10385</c:v>
                </c:pt>
                <c:pt idx="6823">
                  <c:v>150924965319.85233</c:v>
                </c:pt>
                <c:pt idx="6824">
                  <c:v>150925637257.45712</c:v>
                </c:pt>
                <c:pt idx="6825">
                  <c:v>150926309064.84839</c:v>
                </c:pt>
                <c:pt idx="6826">
                  <c:v>150926980741.95627</c:v>
                </c:pt>
                <c:pt idx="6827">
                  <c:v>150927652288.71094</c:v>
                </c:pt>
                <c:pt idx="6828">
                  <c:v>150928323705.04251</c:v>
                </c:pt>
                <c:pt idx="6829">
                  <c:v>150928994990.88116</c:v>
                </c:pt>
                <c:pt idx="6830">
                  <c:v>150929666146.1571</c:v>
                </c:pt>
                <c:pt idx="6831">
                  <c:v>150930337170.80054</c:v>
                </c:pt>
                <c:pt idx="6832">
                  <c:v>150931008064.74164</c:v>
                </c:pt>
                <c:pt idx="6833">
                  <c:v>150931678827.91061</c:v>
                </c:pt>
                <c:pt idx="6834">
                  <c:v>150932349460.23776</c:v>
                </c:pt>
                <c:pt idx="6835">
                  <c:v>150933019961.65329</c:v>
                </c:pt>
                <c:pt idx="6836">
                  <c:v>150933690332.0874</c:v>
                </c:pt>
                <c:pt idx="6837">
                  <c:v>150934360571.47043</c:v>
                </c:pt>
                <c:pt idx="6838">
                  <c:v>150935030679.73264</c:v>
                </c:pt>
                <c:pt idx="6839">
                  <c:v>150935700656.80429</c:v>
                </c:pt>
                <c:pt idx="6840">
                  <c:v>150936370502.61572</c:v>
                </c:pt>
                <c:pt idx="6841">
                  <c:v>150937040217.09723</c:v>
                </c:pt>
                <c:pt idx="6842">
                  <c:v>150937709800.17914</c:v>
                </c:pt>
                <c:pt idx="6843">
                  <c:v>150938379251.79178</c:v>
                </c:pt>
                <c:pt idx="6844">
                  <c:v>150939048571.86554</c:v>
                </c:pt>
                <c:pt idx="6845">
                  <c:v>150939717760.33072</c:v>
                </c:pt>
                <c:pt idx="6846">
                  <c:v>150940386817.11771</c:v>
                </c:pt>
                <c:pt idx="6847">
                  <c:v>150941055742.15695</c:v>
                </c:pt>
                <c:pt idx="6848">
                  <c:v>150941724535.37878</c:v>
                </c:pt>
                <c:pt idx="6849">
                  <c:v>150942393196.71362</c:v>
                </c:pt>
                <c:pt idx="6850">
                  <c:v>150943061726.09189</c:v>
                </c:pt>
                <c:pt idx="6851">
                  <c:v>150943730123.44403</c:v>
                </c:pt>
                <c:pt idx="6852">
                  <c:v>150944398388.7005</c:v>
                </c:pt>
                <c:pt idx="6853">
                  <c:v>150945066521.79172</c:v>
                </c:pt>
                <c:pt idx="6854">
                  <c:v>150945734522.64819</c:v>
                </c:pt>
                <c:pt idx="6855">
                  <c:v>150946402391.20035</c:v>
                </c:pt>
                <c:pt idx="6856">
                  <c:v>150947070127.37875</c:v>
                </c:pt>
                <c:pt idx="6857">
                  <c:v>150947737731.11386</c:v>
                </c:pt>
                <c:pt idx="6858">
                  <c:v>150948405202.33618</c:v>
                </c:pt>
                <c:pt idx="6859">
                  <c:v>150949072540.97629</c:v>
                </c:pt>
                <c:pt idx="6860">
                  <c:v>150949739746.96466</c:v>
                </c:pt>
                <c:pt idx="6861">
                  <c:v>150950406820.2319</c:v>
                </c:pt>
                <c:pt idx="6862">
                  <c:v>150951073760.70856</c:v>
                </c:pt>
                <c:pt idx="6863">
                  <c:v>150951740568.3252</c:v>
                </c:pt>
                <c:pt idx="6864">
                  <c:v>150952407243.01242</c:v>
                </c:pt>
                <c:pt idx="6865">
                  <c:v>150953073784.70084</c:v>
                </c:pt>
                <c:pt idx="6866">
                  <c:v>150953740193.32104</c:v>
                </c:pt>
                <c:pt idx="6867">
                  <c:v>150954406468.80365</c:v>
                </c:pt>
                <c:pt idx="6868">
                  <c:v>150955072611.07935</c:v>
                </c:pt>
                <c:pt idx="6869">
                  <c:v>150955738620.0787</c:v>
                </c:pt>
                <c:pt idx="6870">
                  <c:v>150956404495.73245</c:v>
                </c:pt>
                <c:pt idx="6871">
                  <c:v>150957070237.97122</c:v>
                </c:pt>
                <c:pt idx="6872">
                  <c:v>150957735846.72574</c:v>
                </c:pt>
                <c:pt idx="6873">
                  <c:v>150958401321.92664</c:v>
                </c:pt>
                <c:pt idx="6874">
                  <c:v>150959066663.5047</c:v>
                </c:pt>
                <c:pt idx="6875">
                  <c:v>150959731871.39056</c:v>
                </c:pt>
                <c:pt idx="6876">
                  <c:v>150960396945.51505</c:v>
                </c:pt>
                <c:pt idx="6877">
                  <c:v>150961061885.80884</c:v>
                </c:pt>
                <c:pt idx="6878">
                  <c:v>150961726692.20276</c:v>
                </c:pt>
                <c:pt idx="6879">
                  <c:v>150962391364.62747</c:v>
                </c:pt>
                <c:pt idx="6880">
                  <c:v>150963055903.01389</c:v>
                </c:pt>
                <c:pt idx="6881">
                  <c:v>150963720307.29269</c:v>
                </c:pt>
                <c:pt idx="6882">
                  <c:v>150964384577.39474</c:v>
                </c:pt>
                <c:pt idx="6883">
                  <c:v>150965048713.25085</c:v>
                </c:pt>
                <c:pt idx="6884">
                  <c:v>150965712714.79184</c:v>
                </c:pt>
                <c:pt idx="6885">
                  <c:v>150966376581.94861</c:v>
                </c:pt>
                <c:pt idx="6886">
                  <c:v>150967040314.65192</c:v>
                </c:pt>
                <c:pt idx="6887">
                  <c:v>150967703912.83267</c:v>
                </c:pt>
                <c:pt idx="6888">
                  <c:v>150968367376.42178</c:v>
                </c:pt>
                <c:pt idx="6889">
                  <c:v>150969030705.35013</c:v>
                </c:pt>
                <c:pt idx="6890">
                  <c:v>150969693899.54858</c:v>
                </c:pt>
                <c:pt idx="6891">
                  <c:v>150970356958.94809</c:v>
                </c:pt>
                <c:pt idx="6892">
                  <c:v>150971019883.47958</c:v>
                </c:pt>
                <c:pt idx="6893">
                  <c:v>150971682673.07397</c:v>
                </c:pt>
                <c:pt idx="6894">
                  <c:v>150972345327.66226</c:v>
                </c:pt>
                <c:pt idx="6895">
                  <c:v>150973007847.17538</c:v>
                </c:pt>
                <c:pt idx="6896">
                  <c:v>150973670231.54428</c:v>
                </c:pt>
                <c:pt idx="6897">
                  <c:v>150974332480.70001</c:v>
                </c:pt>
                <c:pt idx="6898">
                  <c:v>150974994594.57358</c:v>
                </c:pt>
                <c:pt idx="6899">
                  <c:v>150975656573.09592</c:v>
                </c:pt>
                <c:pt idx="6900">
                  <c:v>150976318416.19812</c:v>
                </c:pt>
                <c:pt idx="6901">
                  <c:v>150976980123.81122</c:v>
                </c:pt>
                <c:pt idx="6902">
                  <c:v>150977641695.86624</c:v>
                </c:pt>
                <c:pt idx="6903">
                  <c:v>150978303132.29428</c:v>
                </c:pt>
                <c:pt idx="6904">
                  <c:v>150978964433.0264</c:v>
                </c:pt>
                <c:pt idx="6905">
                  <c:v>150979625597.99368</c:v>
                </c:pt>
                <c:pt idx="6906">
                  <c:v>150980286627.12723</c:v>
                </c:pt>
                <c:pt idx="6907">
                  <c:v>150980947520.35818</c:v>
                </c:pt>
                <c:pt idx="6908">
                  <c:v>150981608277.61765</c:v>
                </c:pt>
                <c:pt idx="6909">
                  <c:v>150982268898.83676</c:v>
                </c:pt>
                <c:pt idx="6910">
                  <c:v>150982929383.94666</c:v>
                </c:pt>
                <c:pt idx="6911">
                  <c:v>150983589732.87854</c:v>
                </c:pt>
                <c:pt idx="6912">
                  <c:v>150984249945.56354</c:v>
                </c:pt>
                <c:pt idx="6913">
                  <c:v>150984910021.93289</c:v>
                </c:pt>
                <c:pt idx="6914">
                  <c:v>150985569961.91776</c:v>
                </c:pt>
                <c:pt idx="6915">
                  <c:v>150986229765.44937</c:v>
                </c:pt>
                <c:pt idx="6916">
                  <c:v>150986889432.45898</c:v>
                </c:pt>
                <c:pt idx="6917">
                  <c:v>150987548962.87775</c:v>
                </c:pt>
                <c:pt idx="6918">
                  <c:v>150988208356.63699</c:v>
                </c:pt>
                <c:pt idx="6919">
                  <c:v>150988867613.66797</c:v>
                </c:pt>
                <c:pt idx="6920">
                  <c:v>150989526733.90195</c:v>
                </c:pt>
                <c:pt idx="6921">
                  <c:v>150990185717.2702</c:v>
                </c:pt>
                <c:pt idx="6922">
                  <c:v>150990844563.70404</c:v>
                </c:pt>
                <c:pt idx="6923">
                  <c:v>150991503273.13477</c:v>
                </c:pt>
                <c:pt idx="6924">
                  <c:v>150992161845.49374</c:v>
                </c:pt>
                <c:pt idx="6925">
                  <c:v>150992820280.71225</c:v>
                </c:pt>
                <c:pt idx="6926">
                  <c:v>150993478578.72168</c:v>
                </c:pt>
                <c:pt idx="6927">
                  <c:v>150994136739.4534</c:v>
                </c:pt>
                <c:pt idx="6928">
                  <c:v>150994794762.83878</c:v>
                </c:pt>
                <c:pt idx="6929">
                  <c:v>150995452648.80917</c:v>
                </c:pt>
                <c:pt idx="6930">
                  <c:v>150996110397.29602</c:v>
                </c:pt>
                <c:pt idx="6931">
                  <c:v>150996768008.23074</c:v>
                </c:pt>
                <c:pt idx="6932">
                  <c:v>150997425481.54471</c:v>
                </c:pt>
                <c:pt idx="6933">
                  <c:v>150998082817.16943</c:v>
                </c:pt>
                <c:pt idx="6934">
                  <c:v>150998740015.03632</c:v>
                </c:pt>
                <c:pt idx="6935">
                  <c:v>150999397075.07684</c:v>
                </c:pt>
                <c:pt idx="6936">
                  <c:v>151000053997.2225</c:v>
                </c:pt>
                <c:pt idx="6937">
                  <c:v>151000710781.40472</c:v>
                </c:pt>
                <c:pt idx="6938">
                  <c:v>151001367427.55505</c:v>
                </c:pt>
                <c:pt idx="6939">
                  <c:v>151002023935.60504</c:v>
                </c:pt>
                <c:pt idx="6940">
                  <c:v>151002680305.48615</c:v>
                </c:pt>
                <c:pt idx="6941">
                  <c:v>151003336537.12994</c:v>
                </c:pt>
                <c:pt idx="6942">
                  <c:v>151003992630.46799</c:v>
                </c:pt>
                <c:pt idx="6943">
                  <c:v>151004648585.43185</c:v>
                </c:pt>
                <c:pt idx="6944">
                  <c:v>151005304401.95306</c:v>
                </c:pt>
                <c:pt idx="6945">
                  <c:v>151005960079.96329</c:v>
                </c:pt>
                <c:pt idx="6946">
                  <c:v>151006615619.39407</c:v>
                </c:pt>
                <c:pt idx="6947">
                  <c:v>151007271020.17703</c:v>
                </c:pt>
                <c:pt idx="6948">
                  <c:v>151007926282.24384</c:v>
                </c:pt>
                <c:pt idx="6949">
                  <c:v>151008581405.52609</c:v>
                </c:pt>
                <c:pt idx="6950">
                  <c:v>151009236389.95551</c:v>
                </c:pt>
                <c:pt idx="6951">
                  <c:v>151009891235.46368</c:v>
                </c:pt>
                <c:pt idx="6952">
                  <c:v>151010545941.98233</c:v>
                </c:pt>
                <c:pt idx="6953">
                  <c:v>151011200509.44312</c:v>
                </c:pt>
                <c:pt idx="6954">
                  <c:v>151011854937.7778</c:v>
                </c:pt>
                <c:pt idx="6955">
                  <c:v>151012509226.91806</c:v>
                </c:pt>
                <c:pt idx="6956">
                  <c:v>151013163376.79562</c:v>
                </c:pt>
                <c:pt idx="6957">
                  <c:v>151013817387.34222</c:v>
                </c:pt>
                <c:pt idx="6958">
                  <c:v>151014471258.48969</c:v>
                </c:pt>
                <c:pt idx="6959">
                  <c:v>151015124990.16971</c:v>
                </c:pt>
                <c:pt idx="6960">
                  <c:v>151015778582.31412</c:v>
                </c:pt>
                <c:pt idx="6961">
                  <c:v>151016432034.85468</c:v>
                </c:pt>
                <c:pt idx="6962">
                  <c:v>151017085347.72321</c:v>
                </c:pt>
                <c:pt idx="6963">
                  <c:v>151017738520.85153</c:v>
                </c:pt>
                <c:pt idx="6964">
                  <c:v>151018391554.17148</c:v>
                </c:pt>
                <c:pt idx="6965">
                  <c:v>151019044447.6149</c:v>
                </c:pt>
                <c:pt idx="6966">
                  <c:v>151019697201.11365</c:v>
                </c:pt>
                <c:pt idx="6967">
                  <c:v>151020349814.59961</c:v>
                </c:pt>
                <c:pt idx="6968">
                  <c:v>151021002288.00467</c:v>
                </c:pt>
                <c:pt idx="6969">
                  <c:v>151021654621.26068</c:v>
                </c:pt>
                <c:pt idx="6970">
                  <c:v>151022306814.29965</c:v>
                </c:pt>
                <c:pt idx="6971">
                  <c:v>151022958867.05338</c:v>
                </c:pt>
                <c:pt idx="6972">
                  <c:v>151023610779.45392</c:v>
                </c:pt>
                <c:pt idx="6973">
                  <c:v>151024262551.43314</c:v>
                </c:pt>
                <c:pt idx="6974">
                  <c:v>151024914182.92303</c:v>
                </c:pt>
                <c:pt idx="6975">
                  <c:v>151025565673.85562</c:v>
                </c:pt>
                <c:pt idx="6976">
                  <c:v>151026217024.16278</c:v>
                </c:pt>
                <c:pt idx="6977">
                  <c:v>151026868233.77664</c:v>
                </c:pt>
                <c:pt idx="6978">
                  <c:v>151027519302.62912</c:v>
                </c:pt>
                <c:pt idx="6979">
                  <c:v>151028170230.65228</c:v>
                </c:pt>
                <c:pt idx="6980">
                  <c:v>151028821017.77817</c:v>
                </c:pt>
                <c:pt idx="6981">
                  <c:v>151029471663.93884</c:v>
                </c:pt>
                <c:pt idx="6982">
                  <c:v>151030122169.06635</c:v>
                </c:pt>
                <c:pt idx="6983">
                  <c:v>151030772533.09277</c:v>
                </c:pt>
                <c:pt idx="6984">
                  <c:v>151031422755.95023</c:v>
                </c:pt>
                <c:pt idx="6985">
                  <c:v>151032072837.57083</c:v>
                </c:pt>
                <c:pt idx="6986">
                  <c:v>151032722777.88663</c:v>
                </c:pt>
                <c:pt idx="6987">
                  <c:v>151033372576.8298</c:v>
                </c:pt>
                <c:pt idx="6988">
                  <c:v>151034022234.33252</c:v>
                </c:pt>
                <c:pt idx="6989">
                  <c:v>151034671750.3269</c:v>
                </c:pt>
                <c:pt idx="6990">
                  <c:v>151035321124.74512</c:v>
                </c:pt>
                <c:pt idx="6991">
                  <c:v>151035970357.51938</c:v>
                </c:pt>
                <c:pt idx="6992">
                  <c:v>151036619448.58185</c:v>
                </c:pt>
                <c:pt idx="6993">
                  <c:v>151037268397.86478</c:v>
                </c:pt>
                <c:pt idx="6994">
                  <c:v>151037917205.30035</c:v>
                </c:pt>
                <c:pt idx="6995">
                  <c:v>151038565870.82083</c:v>
                </c:pt>
                <c:pt idx="6996">
                  <c:v>151039214394.35846</c:v>
                </c:pt>
                <c:pt idx="6997">
                  <c:v>151039862775.84552</c:v>
                </c:pt>
                <c:pt idx="6998">
                  <c:v>151040511015.21423</c:v>
                </c:pt>
                <c:pt idx="6999">
                  <c:v>151041159112.39694</c:v>
                </c:pt>
                <c:pt idx="7000">
                  <c:v>151041807067.32593</c:v>
                </c:pt>
                <c:pt idx="7001">
                  <c:v>151042454879.9335</c:v>
                </c:pt>
                <c:pt idx="7002">
                  <c:v>151043102550.15201</c:v>
                </c:pt>
                <c:pt idx="7003">
                  <c:v>151043750077.91376</c:v>
                </c:pt>
                <c:pt idx="7004">
                  <c:v>151044397463.15115</c:v>
                </c:pt>
                <c:pt idx="7005">
                  <c:v>151045044705.79651</c:v>
                </c:pt>
                <c:pt idx="7006">
                  <c:v>151045691805.78226</c:v>
                </c:pt>
                <c:pt idx="7007">
                  <c:v>151046338763.04074</c:v>
                </c:pt>
                <c:pt idx="7008">
                  <c:v>151046985577.50443</c:v>
                </c:pt>
                <c:pt idx="7009">
                  <c:v>151047632249.10568</c:v>
                </c:pt>
                <c:pt idx="7010">
                  <c:v>151048278777.77698</c:v>
                </c:pt>
                <c:pt idx="7011">
                  <c:v>151048925163.45074</c:v>
                </c:pt>
                <c:pt idx="7012">
                  <c:v>151049571406.05945</c:v>
                </c:pt>
                <c:pt idx="7013">
                  <c:v>151050217505.53555</c:v>
                </c:pt>
                <c:pt idx="7014">
                  <c:v>151050863461.81155</c:v>
                </c:pt>
                <c:pt idx="7015">
                  <c:v>151051509274.81995</c:v>
                </c:pt>
                <c:pt idx="7016">
                  <c:v>151052154944.49329</c:v>
                </c:pt>
                <c:pt idx="7017">
                  <c:v>151052800470.76404</c:v>
                </c:pt>
                <c:pt idx="7018">
                  <c:v>151053445853.56476</c:v>
                </c:pt>
                <c:pt idx="7019">
                  <c:v>151054091092.82803</c:v>
                </c:pt>
                <c:pt idx="7020">
                  <c:v>151054736188.48639</c:v>
                </c:pt>
                <c:pt idx="7021">
                  <c:v>151055381140.47244</c:v>
                </c:pt>
                <c:pt idx="7022">
                  <c:v>151056025948.71875</c:v>
                </c:pt>
                <c:pt idx="7023">
                  <c:v>151056670613.15796</c:v>
                </c:pt>
                <c:pt idx="7024">
                  <c:v>151057315133.72266</c:v>
                </c:pt>
                <c:pt idx="7025">
                  <c:v>151057959510.34549</c:v>
                </c:pt>
                <c:pt idx="7026">
                  <c:v>151058603742.95911</c:v>
                </c:pt>
                <c:pt idx="7027">
                  <c:v>151059247831.49615</c:v>
                </c:pt>
                <c:pt idx="7028">
                  <c:v>151059891775.88934</c:v>
                </c:pt>
                <c:pt idx="7029">
                  <c:v>151060535576.07132</c:v>
                </c:pt>
                <c:pt idx="7030">
                  <c:v>151061179231.97482</c:v>
                </c:pt>
                <c:pt idx="7031">
                  <c:v>151061822743.53253</c:v>
                </c:pt>
                <c:pt idx="7032">
                  <c:v>151062466110.67719</c:v>
                </c:pt>
                <c:pt idx="7033">
                  <c:v>151063109333.34152</c:v>
                </c:pt>
                <c:pt idx="7034">
                  <c:v>151063752411.45831</c:v>
                </c:pt>
                <c:pt idx="7035">
                  <c:v>151064395344.9603</c:v>
                </c:pt>
                <c:pt idx="7036">
                  <c:v>151065038133.7803</c:v>
                </c:pt>
                <c:pt idx="7037">
                  <c:v>151065680777.85107</c:v>
                </c:pt>
                <c:pt idx="7038">
                  <c:v>151066323277.10547</c:v>
                </c:pt>
                <c:pt idx="7039">
                  <c:v>151066965631.47623</c:v>
                </c:pt>
                <c:pt idx="7040">
                  <c:v>151067607840.89627</c:v>
                </c:pt>
                <c:pt idx="7041">
                  <c:v>151068249905.2984</c:v>
                </c:pt>
                <c:pt idx="7042">
                  <c:v>151068891824.61554</c:v>
                </c:pt>
                <c:pt idx="7043">
                  <c:v>151069533598.78046</c:v>
                </c:pt>
                <c:pt idx="7044">
                  <c:v>151070175227.72614</c:v>
                </c:pt>
                <c:pt idx="7045">
                  <c:v>151070816711.38544</c:v>
                </c:pt>
                <c:pt idx="7046">
                  <c:v>151071458049.69128</c:v>
                </c:pt>
                <c:pt idx="7047">
                  <c:v>151072099242.5766</c:v>
                </c:pt>
                <c:pt idx="7048">
                  <c:v>151072740289.97437</c:v>
                </c:pt>
                <c:pt idx="7049">
                  <c:v>151073381191.81747</c:v>
                </c:pt>
                <c:pt idx="7050">
                  <c:v>151074021948.03897</c:v>
                </c:pt>
                <c:pt idx="7051">
                  <c:v>151074662558.57175</c:v>
                </c:pt>
                <c:pt idx="7052">
                  <c:v>151075303023.34888</c:v>
                </c:pt>
                <c:pt idx="7053">
                  <c:v>151075943342.30338</c:v>
                </c:pt>
                <c:pt idx="7054">
                  <c:v>151076583515.36819</c:v>
                </c:pt>
                <c:pt idx="7055">
                  <c:v>151077223542.47644</c:v>
                </c:pt>
                <c:pt idx="7056">
                  <c:v>151077863423.56116</c:v>
                </c:pt>
                <c:pt idx="7057">
                  <c:v>151078503158.55536</c:v>
                </c:pt>
                <c:pt idx="7058">
                  <c:v>151079142747.39221</c:v>
                </c:pt>
                <c:pt idx="7059">
                  <c:v>151079782190.0047</c:v>
                </c:pt>
                <c:pt idx="7060">
                  <c:v>151080421486.32602</c:v>
                </c:pt>
                <c:pt idx="7061">
                  <c:v>151081060636.28928</c:v>
                </c:pt>
                <c:pt idx="7062">
                  <c:v>151081699639.82758</c:v>
                </c:pt>
                <c:pt idx="7063">
                  <c:v>151082338496.87405</c:v>
                </c:pt>
                <c:pt idx="7064">
                  <c:v>151082977207.36194</c:v>
                </c:pt>
                <c:pt idx="7065">
                  <c:v>151083615771.22433</c:v>
                </c:pt>
                <c:pt idx="7066">
                  <c:v>151084254188.39447</c:v>
                </c:pt>
                <c:pt idx="7067">
                  <c:v>151084892458.80551</c:v>
                </c:pt>
                <c:pt idx="7068">
                  <c:v>151085530582.39072</c:v>
                </c:pt>
                <c:pt idx="7069">
                  <c:v>151086168559.08328</c:v>
                </c:pt>
                <c:pt idx="7070">
                  <c:v>151086806388.8165</c:v>
                </c:pt>
                <c:pt idx="7071">
                  <c:v>151087444071.52356</c:v>
                </c:pt>
                <c:pt idx="7072">
                  <c:v>151088081607.13779</c:v>
                </c:pt>
                <c:pt idx="7073">
                  <c:v>151088718995.59244</c:v>
                </c:pt>
                <c:pt idx="7074">
                  <c:v>151089356236.82083</c:v>
                </c:pt>
                <c:pt idx="7075">
                  <c:v>151089993330.75626</c:v>
                </c:pt>
                <c:pt idx="7076">
                  <c:v>151090630277.33206</c:v>
                </c:pt>
                <c:pt idx="7077">
                  <c:v>151091267076.48157</c:v>
                </c:pt>
                <c:pt idx="7078">
                  <c:v>151091903728.13815</c:v>
                </c:pt>
                <c:pt idx="7079">
                  <c:v>151092540232.23514</c:v>
                </c:pt>
                <c:pt idx="7080">
                  <c:v>151093176588.70596</c:v>
                </c:pt>
                <c:pt idx="7081">
                  <c:v>151093812797.48395</c:v>
                </c:pt>
                <c:pt idx="7082">
                  <c:v>151094448858.50259</c:v>
                </c:pt>
                <c:pt idx="7083">
                  <c:v>151095084771.69525</c:v>
                </c:pt>
                <c:pt idx="7084">
                  <c:v>151095720536.99539</c:v>
                </c:pt>
                <c:pt idx="7085">
                  <c:v>151096356154.33646</c:v>
                </c:pt>
                <c:pt idx="7086">
                  <c:v>151096991623.65192</c:v>
                </c:pt>
                <c:pt idx="7087">
                  <c:v>151097626944.87524</c:v>
                </c:pt>
                <c:pt idx="7088">
                  <c:v>151098262117.93991</c:v>
                </c:pt>
                <c:pt idx="7089">
                  <c:v>151098897142.77948</c:v>
                </c:pt>
                <c:pt idx="7090">
                  <c:v>151099532019.32739</c:v>
                </c:pt>
                <c:pt idx="7091">
                  <c:v>151100166747.51724</c:v>
                </c:pt>
                <c:pt idx="7092">
                  <c:v>151100801327.28256</c:v>
                </c:pt>
                <c:pt idx="7093">
                  <c:v>151101435758.55688</c:v>
                </c:pt>
                <c:pt idx="7094">
                  <c:v>151102070041.27383</c:v>
                </c:pt>
                <c:pt idx="7095">
                  <c:v>151102704175.36697</c:v>
                </c:pt>
                <c:pt idx="7096">
                  <c:v>151103338160.7699</c:v>
                </c:pt>
                <c:pt idx="7097">
                  <c:v>151103971997.41626</c:v>
                </c:pt>
                <c:pt idx="7098">
                  <c:v>151104605685.23962</c:v>
                </c:pt>
                <c:pt idx="7099">
                  <c:v>151105239224.17371</c:v>
                </c:pt>
                <c:pt idx="7100">
                  <c:v>151105872614.15213</c:v>
                </c:pt>
                <c:pt idx="7101">
                  <c:v>151106505855.10855</c:v>
                </c:pt>
                <c:pt idx="7102">
                  <c:v>151107138946.97672</c:v>
                </c:pt>
                <c:pt idx="7103">
                  <c:v>151107771889.69028</c:v>
                </c:pt>
                <c:pt idx="7104">
                  <c:v>151108404683.18295</c:v>
                </c:pt>
                <c:pt idx="7105">
                  <c:v>151109037327.38849</c:v>
                </c:pt>
                <c:pt idx="7106">
                  <c:v>151109669822.2406</c:v>
                </c:pt>
                <c:pt idx="7107">
                  <c:v>151110302167.6731</c:v>
                </c:pt>
                <c:pt idx="7108">
                  <c:v>151110934363.61969</c:v>
                </c:pt>
                <c:pt idx="7109">
                  <c:v>151111566410.01419</c:v>
                </c:pt>
                <c:pt idx="7110">
                  <c:v>151112198306.79041</c:v>
                </c:pt>
                <c:pt idx="7111">
                  <c:v>151112830053.88217</c:v>
                </c:pt>
                <c:pt idx="7112">
                  <c:v>151113461651.22324</c:v>
                </c:pt>
                <c:pt idx="7113">
                  <c:v>151114093098.74753</c:v>
                </c:pt>
                <c:pt idx="7114">
                  <c:v>151114724396.38885</c:v>
                </c:pt>
                <c:pt idx="7115">
                  <c:v>151115355544.08109</c:v>
                </c:pt>
                <c:pt idx="7116">
                  <c:v>151115986541.75812</c:v>
                </c:pt>
                <c:pt idx="7117">
                  <c:v>151116617389.35388</c:v>
                </c:pt>
                <c:pt idx="7118">
                  <c:v>151117248086.80222</c:v>
                </c:pt>
                <c:pt idx="7119">
                  <c:v>151117878634.03711</c:v>
                </c:pt>
                <c:pt idx="7120">
                  <c:v>151118509030.99243</c:v>
                </c:pt>
                <c:pt idx="7121">
                  <c:v>151119139277.60223</c:v>
                </c:pt>
                <c:pt idx="7122">
                  <c:v>151119769373.80042</c:v>
                </c:pt>
                <c:pt idx="7123">
                  <c:v>151120399319.52097</c:v>
                </c:pt>
                <c:pt idx="7124">
                  <c:v>151121029114.69791</c:v>
                </c:pt>
                <c:pt idx="7125">
                  <c:v>151121658759.26523</c:v>
                </c:pt>
                <c:pt idx="7126">
                  <c:v>151122288253.15695</c:v>
                </c:pt>
                <c:pt idx="7127">
                  <c:v>151122917596.30713</c:v>
                </c:pt>
                <c:pt idx="7128">
                  <c:v>151123546788.64981</c:v>
                </c:pt>
                <c:pt idx="7129">
                  <c:v>151124175830.11911</c:v>
                </c:pt>
                <c:pt idx="7130">
                  <c:v>151124804720.64902</c:v>
                </c:pt>
                <c:pt idx="7131">
                  <c:v>151125433460.17368</c:v>
                </c:pt>
                <c:pt idx="7132">
                  <c:v>151126062048.62723</c:v>
                </c:pt>
                <c:pt idx="7133">
                  <c:v>151126690485.94373</c:v>
                </c:pt>
                <c:pt idx="7134">
                  <c:v>151127318772.05737</c:v>
                </c:pt>
                <c:pt idx="7135">
                  <c:v>151127946906.90228</c:v>
                </c:pt>
                <c:pt idx="7136">
                  <c:v>151128574890.41266</c:v>
                </c:pt>
                <c:pt idx="7137">
                  <c:v>151129202722.52264</c:v>
                </c:pt>
                <c:pt idx="7138">
                  <c:v>151129830403.16647</c:v>
                </c:pt>
                <c:pt idx="7139">
                  <c:v>151130457932.27832</c:v>
                </c:pt>
                <c:pt idx="7140">
                  <c:v>151131085309.79242</c:v>
                </c:pt>
                <c:pt idx="7141">
                  <c:v>151131712535.64304</c:v>
                </c:pt>
                <c:pt idx="7142">
                  <c:v>151132339609.76437</c:v>
                </c:pt>
                <c:pt idx="7143">
                  <c:v>151132966532.09073</c:v>
                </c:pt>
                <c:pt idx="7144">
                  <c:v>151133593302.5564</c:v>
                </c:pt>
                <c:pt idx="7145">
                  <c:v>151134219921.09564</c:v>
                </c:pt>
                <c:pt idx="7146">
                  <c:v>151134846387.64282</c:v>
                </c:pt>
                <c:pt idx="7147">
                  <c:v>151135472702.1322</c:v>
                </c:pt>
                <c:pt idx="7148">
                  <c:v>151136098864.49817</c:v>
                </c:pt>
                <c:pt idx="7149">
                  <c:v>151136724874.67505</c:v>
                </c:pt>
                <c:pt idx="7150">
                  <c:v>151137350732.5972</c:v>
                </c:pt>
                <c:pt idx="7151">
                  <c:v>151137976438.19907</c:v>
                </c:pt>
                <c:pt idx="7152">
                  <c:v>151138601991.41495</c:v>
                </c:pt>
                <c:pt idx="7153">
                  <c:v>151139227392.17935</c:v>
                </c:pt>
                <c:pt idx="7154">
                  <c:v>151139852640.42664</c:v>
                </c:pt>
                <c:pt idx="7155">
                  <c:v>151140477736.09125</c:v>
                </c:pt>
                <c:pt idx="7156">
                  <c:v>151141102679.1077</c:v>
                </c:pt>
                <c:pt idx="7157">
                  <c:v>151141727469.4104</c:v>
                </c:pt>
                <c:pt idx="7158">
                  <c:v>151142352106.93384</c:v>
                </c:pt>
                <c:pt idx="7159">
                  <c:v>151142976591.61255</c:v>
                </c:pt>
                <c:pt idx="7160">
                  <c:v>151143600923.38101</c:v>
                </c:pt>
                <c:pt idx="7161">
                  <c:v>151144225102.17374</c:v>
                </c:pt>
                <c:pt idx="7162">
                  <c:v>151144849127.92532</c:v>
                </c:pt>
                <c:pt idx="7163">
                  <c:v>151145473000.57028</c:v>
                </c:pt>
                <c:pt idx="7164">
                  <c:v>151146096720.04318</c:v>
                </c:pt>
                <c:pt idx="7165">
                  <c:v>151146720286.27859</c:v>
                </c:pt>
                <c:pt idx="7166">
                  <c:v>151147343699.21118</c:v>
                </c:pt>
                <c:pt idx="7167">
                  <c:v>151147966958.77551</c:v>
                </c:pt>
                <c:pt idx="7168">
                  <c:v>151148590064.90622</c:v>
                </c:pt>
                <c:pt idx="7169">
                  <c:v>151149213017.53793</c:v>
                </c:pt>
                <c:pt idx="7170">
                  <c:v>151149835816.60532</c:v>
                </c:pt>
                <c:pt idx="7171">
                  <c:v>151150458462.04306</c:v>
                </c:pt>
                <c:pt idx="7172">
                  <c:v>151151080953.78583</c:v>
                </c:pt>
                <c:pt idx="7173">
                  <c:v>151151703291.76834</c:v>
                </c:pt>
                <c:pt idx="7174">
                  <c:v>151152325475.92529</c:v>
                </c:pt>
                <c:pt idx="7175">
                  <c:v>151152947506.19144</c:v>
                </c:pt>
                <c:pt idx="7176">
                  <c:v>151153569382.5015</c:v>
                </c:pt>
                <c:pt idx="7177">
                  <c:v>151154191104.79022</c:v>
                </c:pt>
                <c:pt idx="7178">
                  <c:v>151154812672.99243</c:v>
                </c:pt>
                <c:pt idx="7179">
                  <c:v>151155434087.04285</c:v>
                </c:pt>
                <c:pt idx="7180">
                  <c:v>151156055346.87634</c:v>
                </c:pt>
                <c:pt idx="7181">
                  <c:v>151156676452.4277</c:v>
                </c:pt>
                <c:pt idx="7182">
                  <c:v>151157297403.63171</c:v>
                </c:pt>
                <c:pt idx="7183">
                  <c:v>151157918200.42331</c:v>
                </c:pt>
                <c:pt idx="7184">
                  <c:v>151158538842.7373</c:v>
                </c:pt>
                <c:pt idx="7185">
                  <c:v>151159159330.50854</c:v>
                </c:pt>
                <c:pt idx="7186">
                  <c:v>151159779663.672</c:v>
                </c:pt>
                <c:pt idx="7187">
                  <c:v>151160399842.16251</c:v>
                </c:pt>
                <c:pt idx="7188">
                  <c:v>151161019865.91501</c:v>
                </c:pt>
                <c:pt idx="7189">
                  <c:v>151161639734.86441</c:v>
                </c:pt>
                <c:pt idx="7190">
                  <c:v>151162259448.94574</c:v>
                </c:pt>
                <c:pt idx="7191">
                  <c:v>151162879008.09387</c:v>
                </c:pt>
                <c:pt idx="7192">
                  <c:v>151163498412.24387</c:v>
                </c:pt>
                <c:pt idx="7193">
                  <c:v>151164117661.33063</c:v>
                </c:pt>
                <c:pt idx="7194">
                  <c:v>151164736755.28925</c:v>
                </c:pt>
                <c:pt idx="7195">
                  <c:v>151165355694.05469</c:v>
                </c:pt>
                <c:pt idx="7196">
                  <c:v>151165974477.56201</c:v>
                </c:pt>
                <c:pt idx="7197">
                  <c:v>151166593105.74628</c:v>
                </c:pt>
                <c:pt idx="7198">
                  <c:v>151167211578.54254</c:v>
                </c:pt>
                <c:pt idx="7199">
                  <c:v>151167829895.88589</c:v>
                </c:pt>
                <c:pt idx="7200">
                  <c:v>151168448057.71143</c:v>
                </c:pt>
                <c:pt idx="7201">
                  <c:v>151169066063.95425</c:v>
                </c:pt>
                <c:pt idx="7202">
                  <c:v>151169683914.54947</c:v>
                </c:pt>
                <c:pt idx="7203">
                  <c:v>151170301609.43228</c:v>
                </c:pt>
                <c:pt idx="7204">
                  <c:v>151170919148.53778</c:v>
                </c:pt>
                <c:pt idx="7205">
                  <c:v>151171536531.80118</c:v>
                </c:pt>
                <c:pt idx="7206">
                  <c:v>151172153759.15765</c:v>
                </c:pt>
                <c:pt idx="7207">
                  <c:v>151172770830.54239</c:v>
                </c:pt>
                <c:pt idx="7208">
                  <c:v>151173387745.89059</c:v>
                </c:pt>
                <c:pt idx="7209">
                  <c:v>151174004505.13754</c:v>
                </c:pt>
                <c:pt idx="7210">
                  <c:v>151174621108.21844</c:v>
                </c:pt>
                <c:pt idx="7211">
                  <c:v>151175237555.06857</c:v>
                </c:pt>
                <c:pt idx="7212">
                  <c:v>151175853845.62317</c:v>
                </c:pt>
                <c:pt idx="7213">
                  <c:v>151176469979.81757</c:v>
                </c:pt>
                <c:pt idx="7214">
                  <c:v>151177085957.58704</c:v>
                </c:pt>
                <c:pt idx="7215">
                  <c:v>151177701778.86694</c:v>
                </c:pt>
                <c:pt idx="7216">
                  <c:v>151178317443.59256</c:v>
                </c:pt>
                <c:pt idx="7217">
                  <c:v>151178932951.69928</c:v>
                </c:pt>
                <c:pt idx="7218">
                  <c:v>151179548303.12244</c:v>
                </c:pt>
                <c:pt idx="7219">
                  <c:v>151180163497.79745</c:v>
                </c:pt>
                <c:pt idx="7220">
                  <c:v>151180778535.65967</c:v>
                </c:pt>
                <c:pt idx="7221">
                  <c:v>151181393416.64456</c:v>
                </c:pt>
                <c:pt idx="7222">
                  <c:v>151182008140.68747</c:v>
                </c:pt>
                <c:pt idx="7223">
                  <c:v>151182622707.72391</c:v>
                </c:pt>
                <c:pt idx="7224">
                  <c:v>151183237117.68927</c:v>
                </c:pt>
                <c:pt idx="7225">
                  <c:v>151183851370.51904</c:v>
                </c:pt>
                <c:pt idx="7226">
                  <c:v>151184465466.14874</c:v>
                </c:pt>
                <c:pt idx="7227">
                  <c:v>151185079404.51382</c:v>
                </c:pt>
                <c:pt idx="7228">
                  <c:v>151185693185.54984</c:v>
                </c:pt>
                <c:pt idx="7229">
                  <c:v>151186306809.19226</c:v>
                </c:pt>
                <c:pt idx="7230">
                  <c:v>151186920275.37671</c:v>
                </c:pt>
                <c:pt idx="7231">
                  <c:v>151187533584.0387</c:v>
                </c:pt>
                <c:pt idx="7232">
                  <c:v>151188146735.11377</c:v>
                </c:pt>
                <c:pt idx="7233">
                  <c:v>151188759728.5376</c:v>
                </c:pt>
                <c:pt idx="7234">
                  <c:v>151189372564.24567</c:v>
                </c:pt>
                <c:pt idx="7235">
                  <c:v>151189985242.17374</c:v>
                </c:pt>
                <c:pt idx="7236">
                  <c:v>151190597762.25732</c:v>
                </c:pt>
                <c:pt idx="7237">
                  <c:v>151191210124.43213</c:v>
                </c:pt>
                <c:pt idx="7238">
                  <c:v>151191822328.63382</c:v>
                </c:pt>
                <c:pt idx="7239">
                  <c:v>151192434374.79803</c:v>
                </c:pt>
                <c:pt idx="7240">
                  <c:v>151193046262.86053</c:v>
                </c:pt>
                <c:pt idx="7241">
                  <c:v>151193657992.75699</c:v>
                </c:pt>
                <c:pt idx="7242">
                  <c:v>151194269564.4231</c:v>
                </c:pt>
                <c:pt idx="7243">
                  <c:v>151194880977.79465</c:v>
                </c:pt>
                <c:pt idx="7244">
                  <c:v>151195492232.80737</c:v>
                </c:pt>
                <c:pt idx="7245">
                  <c:v>151196103329.397</c:v>
                </c:pt>
                <c:pt idx="7246">
                  <c:v>151196714267.49939</c:v>
                </c:pt>
                <c:pt idx="7247">
                  <c:v>151197325047.05032</c:v>
                </c:pt>
                <c:pt idx="7248">
                  <c:v>151197935667.9856</c:v>
                </c:pt>
                <c:pt idx="7249">
                  <c:v>151198546130.241</c:v>
                </c:pt>
                <c:pt idx="7250">
                  <c:v>151199156433.75247</c:v>
                </c:pt>
                <c:pt idx="7251">
                  <c:v>151199766578.45578</c:v>
                </c:pt>
                <c:pt idx="7252">
                  <c:v>151200376564.2869</c:v>
                </c:pt>
                <c:pt idx="7253">
                  <c:v>151200986391.18161</c:v>
                </c:pt>
                <c:pt idx="7254">
                  <c:v>151201596059.07587</c:v>
                </c:pt>
                <c:pt idx="7255">
                  <c:v>151202205567.90564</c:v>
                </c:pt>
                <c:pt idx="7256">
                  <c:v>151202814917.60681</c:v>
                </c:pt>
                <c:pt idx="7257">
                  <c:v>151203424108.11533</c:v>
                </c:pt>
                <c:pt idx="7258">
                  <c:v>151204033139.36719</c:v>
                </c:pt>
                <c:pt idx="7259">
                  <c:v>151204642011.29834</c:v>
                </c:pt>
                <c:pt idx="7260">
                  <c:v>151205250723.84482</c:v>
                </c:pt>
                <c:pt idx="7261">
                  <c:v>151205859276.9426</c:v>
                </c:pt>
                <c:pt idx="7262">
                  <c:v>151206467670.52774</c:v>
                </c:pt>
                <c:pt idx="7263">
                  <c:v>151207075904.53629</c:v>
                </c:pt>
                <c:pt idx="7264">
                  <c:v>151207683978.90424</c:v>
                </c:pt>
                <c:pt idx="7265">
                  <c:v>151208291893.56775</c:v>
                </c:pt>
                <c:pt idx="7266">
                  <c:v>151208899648.46286</c:v>
                </c:pt>
                <c:pt idx="7267">
                  <c:v>151209507243.5257</c:v>
                </c:pt>
                <c:pt idx="7268">
                  <c:v>151210114678.69235</c:v>
                </c:pt>
                <c:pt idx="7269">
                  <c:v>151210721953.89902</c:v>
                </c:pt>
                <c:pt idx="7270">
                  <c:v>151211329069.08176</c:v>
                </c:pt>
                <c:pt idx="7271">
                  <c:v>151211936024.17682</c:v>
                </c:pt>
                <c:pt idx="7272">
                  <c:v>151212542819.12033</c:v>
                </c:pt>
                <c:pt idx="7273">
                  <c:v>151213149453.84851</c:v>
                </c:pt>
                <c:pt idx="7274">
                  <c:v>151213755928.29758</c:v>
                </c:pt>
                <c:pt idx="7275">
                  <c:v>151214362242.40372</c:v>
                </c:pt>
                <c:pt idx="7276">
                  <c:v>151214968396.10324</c:v>
                </c:pt>
                <c:pt idx="7277">
                  <c:v>151215574389.33234</c:v>
                </c:pt>
                <c:pt idx="7278">
                  <c:v>151216180222.02734</c:v>
                </c:pt>
                <c:pt idx="7279">
                  <c:v>151216785894.12451</c:v>
                </c:pt>
                <c:pt idx="7280">
                  <c:v>151217391405.56012</c:v>
                </c:pt>
                <c:pt idx="7281">
                  <c:v>151217996756.27054</c:v>
                </c:pt>
                <c:pt idx="7282">
                  <c:v>151218601946.19208</c:v>
                </c:pt>
                <c:pt idx="7283">
                  <c:v>151219206975.26111</c:v>
                </c:pt>
                <c:pt idx="7284">
                  <c:v>151219811843.41394</c:v>
                </c:pt>
                <c:pt idx="7285">
                  <c:v>151220416550.58701</c:v>
                </c:pt>
                <c:pt idx="7286">
                  <c:v>151221021096.71671</c:v>
                </c:pt>
                <c:pt idx="7287">
                  <c:v>151221625481.73941</c:v>
                </c:pt>
                <c:pt idx="7288">
                  <c:v>151222229705.59161</c:v>
                </c:pt>
                <c:pt idx="7289">
                  <c:v>151222833768.20969</c:v>
                </c:pt>
                <c:pt idx="7290">
                  <c:v>151223437669.53012</c:v>
                </c:pt>
                <c:pt idx="7291">
                  <c:v>151224041409.48941</c:v>
                </c:pt>
                <c:pt idx="7292">
                  <c:v>151224644988.02399</c:v>
                </c:pt>
                <c:pt idx="7293">
                  <c:v>151225248405.0704</c:v>
                </c:pt>
                <c:pt idx="7294">
                  <c:v>151225851660.56516</c:v>
                </c:pt>
                <c:pt idx="7295">
                  <c:v>151226454754.44482</c:v>
                </c:pt>
                <c:pt idx="7296">
                  <c:v>151227057686.6459</c:v>
                </c:pt>
                <c:pt idx="7297">
                  <c:v>151227660457.10498</c:v>
                </c:pt>
                <c:pt idx="7298">
                  <c:v>151228263065.75867</c:v>
                </c:pt>
                <c:pt idx="7299">
                  <c:v>151228865512.54352</c:v>
                </c:pt>
                <c:pt idx="7300">
                  <c:v>151229467797.39618</c:v>
                </c:pt>
                <c:pt idx="7301">
                  <c:v>151230069920.25327</c:v>
                </c:pt>
                <c:pt idx="7302">
                  <c:v>151230671881.05142</c:v>
                </c:pt>
                <c:pt idx="7303">
                  <c:v>151231273679.72729</c:v>
                </c:pt>
                <c:pt idx="7304">
                  <c:v>151231875316.21759</c:v>
                </c:pt>
                <c:pt idx="7305">
                  <c:v>151232476790.45898</c:v>
                </c:pt>
                <c:pt idx="7306">
                  <c:v>151233078102.38818</c:v>
                </c:pt>
                <c:pt idx="7307">
                  <c:v>151233679251.94189</c:v>
                </c:pt>
                <c:pt idx="7308">
                  <c:v>151234280239.05692</c:v>
                </c:pt>
                <c:pt idx="7309">
                  <c:v>151234881063.66992</c:v>
                </c:pt>
                <c:pt idx="7310">
                  <c:v>151235481725.71774</c:v>
                </c:pt>
                <c:pt idx="7311">
                  <c:v>151236082225.13712</c:v>
                </c:pt>
                <c:pt idx="7312">
                  <c:v>151236682561.86487</c:v>
                </c:pt>
                <c:pt idx="7313">
                  <c:v>151237282735.83786</c:v>
                </c:pt>
                <c:pt idx="7314">
                  <c:v>151237882746.99283</c:v>
                </c:pt>
                <c:pt idx="7315">
                  <c:v>151238482595.26669</c:v>
                </c:pt>
                <c:pt idx="7316">
                  <c:v>151239082280.59631</c:v>
                </c:pt>
                <c:pt idx="7317">
                  <c:v>151239681802.91852</c:v>
                </c:pt>
                <c:pt idx="7318">
                  <c:v>151240281162.17029</c:v>
                </c:pt>
                <c:pt idx="7319">
                  <c:v>151240880358.28845</c:v>
                </c:pt>
                <c:pt idx="7320">
                  <c:v>151241479391.20996</c:v>
                </c:pt>
                <c:pt idx="7321">
                  <c:v>151242078260.87177</c:v>
                </c:pt>
                <c:pt idx="7322">
                  <c:v>151242676967.21085</c:v>
                </c:pt>
                <c:pt idx="7323">
                  <c:v>151243275510.16412</c:v>
                </c:pt>
                <c:pt idx="7324">
                  <c:v>151243873889.66864</c:v>
                </c:pt>
                <c:pt idx="7325">
                  <c:v>151244472105.66138</c:v>
                </c:pt>
                <c:pt idx="7326">
                  <c:v>151245070158.07935</c:v>
                </c:pt>
                <c:pt idx="7327">
                  <c:v>151245668046.85962</c:v>
                </c:pt>
                <c:pt idx="7328">
                  <c:v>151246265771.93921</c:v>
                </c:pt>
                <c:pt idx="7329">
                  <c:v>151246863333.25519</c:v>
                </c:pt>
                <c:pt idx="7330">
                  <c:v>151247460730.74466</c:v>
                </c:pt>
                <c:pt idx="7331">
                  <c:v>151248057964.34473</c:v>
                </c:pt>
                <c:pt idx="7332">
                  <c:v>151248655033.99246</c:v>
                </c:pt>
                <c:pt idx="7333">
                  <c:v>151249251939.62506</c:v>
                </c:pt>
                <c:pt idx="7334">
                  <c:v>151249848681.17963</c:v>
                </c:pt>
                <c:pt idx="7335">
                  <c:v>151250445258.59335</c:v>
                </c:pt>
                <c:pt idx="7336">
                  <c:v>151251041671.80338</c:v>
                </c:pt>
                <c:pt idx="7337">
                  <c:v>151251637920.74695</c:v>
                </c:pt>
                <c:pt idx="7338">
                  <c:v>151252234005.36124</c:v>
                </c:pt>
                <c:pt idx="7339">
                  <c:v>151252829925.58347</c:v>
                </c:pt>
                <c:pt idx="7340">
                  <c:v>151253425681.35092</c:v>
                </c:pt>
                <c:pt idx="7341">
                  <c:v>151254021272.6008</c:v>
                </c:pt>
                <c:pt idx="7342">
                  <c:v>151254616699.27042</c:v>
                </c:pt>
                <c:pt idx="7343">
                  <c:v>151255211961.29709</c:v>
                </c:pt>
                <c:pt idx="7344">
                  <c:v>151255807058.61804</c:v>
                </c:pt>
                <c:pt idx="7345">
                  <c:v>151256401991.17065</c:v>
                </c:pt>
                <c:pt idx="7346">
                  <c:v>151256996758.89227</c:v>
                </c:pt>
                <c:pt idx="7347">
                  <c:v>151257591361.72025</c:v>
                </c:pt>
                <c:pt idx="7348">
                  <c:v>151258185799.59189</c:v>
                </c:pt>
                <c:pt idx="7349">
                  <c:v>151258780072.44467</c:v>
                </c:pt>
                <c:pt idx="7350">
                  <c:v>151259374180.21591</c:v>
                </c:pt>
                <c:pt idx="7351">
                  <c:v>151259968122.84311</c:v>
                </c:pt>
                <c:pt idx="7352">
                  <c:v>151260561900.26364</c:v>
                </c:pt>
                <c:pt idx="7353">
                  <c:v>151261155512.41498</c:v>
                </c:pt>
                <c:pt idx="7354">
                  <c:v>151261748959.23456</c:v>
                </c:pt>
                <c:pt idx="7355">
                  <c:v>151262342240.65991</c:v>
                </c:pt>
                <c:pt idx="7356">
                  <c:v>151262935356.62851</c:v>
                </c:pt>
                <c:pt idx="7357">
                  <c:v>151263528307.07788</c:v>
                </c:pt>
                <c:pt idx="7358">
                  <c:v>151264121091.9455</c:v>
                </c:pt>
                <c:pt idx="7359">
                  <c:v>151264713711.16898</c:v>
                </c:pt>
                <c:pt idx="7360">
                  <c:v>151265306164.68585</c:v>
                </c:pt>
                <c:pt idx="7361">
                  <c:v>151265898452.43372</c:v>
                </c:pt>
                <c:pt idx="7362">
                  <c:v>151266490574.35013</c:v>
                </c:pt>
                <c:pt idx="7363">
                  <c:v>151267082530.37271</c:v>
                </c:pt>
                <c:pt idx="7364">
                  <c:v>151267674320.43912</c:v>
                </c:pt>
                <c:pt idx="7365">
                  <c:v>151268265944.48697</c:v>
                </c:pt>
                <c:pt idx="7366">
                  <c:v>151268857402.45392</c:v>
                </c:pt>
                <c:pt idx="7367">
                  <c:v>151269448694.27765</c:v>
                </c:pt>
                <c:pt idx="7368">
                  <c:v>151270039819.89584</c:v>
                </c:pt>
                <c:pt idx="7369">
                  <c:v>151270630779.24622</c:v>
                </c:pt>
                <c:pt idx="7370">
                  <c:v>151271221572.26651</c:v>
                </c:pt>
                <c:pt idx="7371">
                  <c:v>151271812198.89441</c:v>
                </c:pt>
                <c:pt idx="7372">
                  <c:v>151272402659.06772</c:v>
                </c:pt>
                <c:pt idx="7373">
                  <c:v>151272992952.72418</c:v>
                </c:pt>
                <c:pt idx="7374">
                  <c:v>151273583079.80157</c:v>
                </c:pt>
                <c:pt idx="7375">
                  <c:v>151274173040.23776</c:v>
                </c:pt>
                <c:pt idx="7376">
                  <c:v>151274762833.97052</c:v>
                </c:pt>
                <c:pt idx="7377">
                  <c:v>151275352460.93765</c:v>
                </c:pt>
                <c:pt idx="7378">
                  <c:v>151275941921.07706</c:v>
                </c:pt>
                <c:pt idx="7379">
                  <c:v>151276531214.3266</c:v>
                </c:pt>
                <c:pt idx="7380">
                  <c:v>151277120340.62411</c:v>
                </c:pt>
                <c:pt idx="7381">
                  <c:v>151277709299.90759</c:v>
                </c:pt>
                <c:pt idx="7382">
                  <c:v>151278298092.11487</c:v>
                </c:pt>
                <c:pt idx="7383">
                  <c:v>151278886717.1839</c:v>
                </c:pt>
                <c:pt idx="7384">
                  <c:v>151279475175.05264</c:v>
                </c:pt>
                <c:pt idx="7385">
                  <c:v>151280063465.65906</c:v>
                </c:pt>
                <c:pt idx="7386">
                  <c:v>151280651588.94116</c:v>
                </c:pt>
                <c:pt idx="7387">
                  <c:v>151281239544.83688</c:v>
                </c:pt>
                <c:pt idx="7388">
                  <c:v>151281827333.28427</c:v>
                </c:pt>
                <c:pt idx="7389">
                  <c:v>151282414954.22137</c:v>
                </c:pt>
                <c:pt idx="7390">
                  <c:v>151283002407.58624</c:v>
                </c:pt>
                <c:pt idx="7391">
                  <c:v>151283589693.31686</c:v>
                </c:pt>
                <c:pt idx="7392">
                  <c:v>151284176811.35138</c:v>
                </c:pt>
                <c:pt idx="7393">
                  <c:v>151284763761.6279</c:v>
                </c:pt>
                <c:pt idx="7394">
                  <c:v>151285350544.0845</c:v>
                </c:pt>
                <c:pt idx="7395">
                  <c:v>151285937158.6593</c:v>
                </c:pt>
                <c:pt idx="7396">
                  <c:v>151286523605.2905</c:v>
                </c:pt>
                <c:pt idx="7397">
                  <c:v>151287109883.9162</c:v>
                </c:pt>
                <c:pt idx="7398">
                  <c:v>151287695994.47461</c:v>
                </c:pt>
                <c:pt idx="7399">
                  <c:v>151288281936.9039</c:v>
                </c:pt>
                <c:pt idx="7400">
                  <c:v>151288867711.14227</c:v>
                </c:pt>
                <c:pt idx="7401">
                  <c:v>151289453317.12802</c:v>
                </c:pt>
                <c:pt idx="7402">
                  <c:v>151290038754.79932</c:v>
                </c:pt>
                <c:pt idx="7403">
                  <c:v>151290624024.09442</c:v>
                </c:pt>
                <c:pt idx="7404">
                  <c:v>151291209124.95166</c:v>
                </c:pt>
                <c:pt idx="7405">
                  <c:v>151291794057.30927</c:v>
                </c:pt>
                <c:pt idx="7406">
                  <c:v>151292378821.10559</c:v>
                </c:pt>
                <c:pt idx="7407">
                  <c:v>151292963416.27893</c:v>
                </c:pt>
                <c:pt idx="7408">
                  <c:v>151293547842.76764</c:v>
                </c:pt>
                <c:pt idx="7409">
                  <c:v>151294132100.51007</c:v>
                </c:pt>
                <c:pt idx="7410">
                  <c:v>151294716189.44461</c:v>
                </c:pt>
                <c:pt idx="7411">
                  <c:v>151295300109.50961</c:v>
                </c:pt>
                <c:pt idx="7412">
                  <c:v>151295883860.64352</c:v>
                </c:pt>
                <c:pt idx="7413">
                  <c:v>151296467442.78476</c:v>
                </c:pt>
                <c:pt idx="7414">
                  <c:v>151297050855.8717</c:v>
                </c:pt>
                <c:pt idx="7415">
                  <c:v>151297634099.8429</c:v>
                </c:pt>
                <c:pt idx="7416">
                  <c:v>151298217174.63675</c:v>
                </c:pt>
                <c:pt idx="7417">
                  <c:v>151298800080.19177</c:v>
                </c:pt>
                <c:pt idx="7418">
                  <c:v>151299382816.44647</c:v>
                </c:pt>
                <c:pt idx="7419">
                  <c:v>151299965383.33936</c:v>
                </c:pt>
                <c:pt idx="7420">
                  <c:v>151300547780.80899</c:v>
                </c:pt>
                <c:pt idx="7421">
                  <c:v>151301130008.79391</c:v>
                </c:pt>
                <c:pt idx="7422">
                  <c:v>151301712067.2327</c:v>
                </c:pt>
                <c:pt idx="7423">
                  <c:v>151302293956.0639</c:v>
                </c:pt>
                <c:pt idx="7424">
                  <c:v>151302875675.22617</c:v>
                </c:pt>
                <c:pt idx="7425">
                  <c:v>151303457224.65808</c:v>
                </c:pt>
                <c:pt idx="7426">
                  <c:v>151304038604.29831</c:v>
                </c:pt>
                <c:pt idx="7427">
                  <c:v>151304619814.08551</c:v>
                </c:pt>
                <c:pt idx="7428">
                  <c:v>151305200853.95831</c:v>
                </c:pt>
                <c:pt idx="7429">
                  <c:v>151305781723.85544</c:v>
                </c:pt>
                <c:pt idx="7430">
                  <c:v>151306362423.71561</c:v>
                </c:pt>
                <c:pt idx="7431">
                  <c:v>151306942953.47751</c:v>
                </c:pt>
                <c:pt idx="7432">
                  <c:v>151307523313.07986</c:v>
                </c:pt>
                <c:pt idx="7433">
                  <c:v>151308103502.46146</c:v>
                </c:pt>
                <c:pt idx="7434">
                  <c:v>151308683521.56104</c:v>
                </c:pt>
                <c:pt idx="7435">
                  <c:v>151309263370.31741</c:v>
                </c:pt>
                <c:pt idx="7436">
                  <c:v>151309843048.66934</c:v>
                </c:pt>
                <c:pt idx="7437">
                  <c:v>151310422556.55573</c:v>
                </c:pt>
                <c:pt idx="7438">
                  <c:v>151311001893.91531</c:v>
                </c:pt>
                <c:pt idx="7439">
                  <c:v>151311581060.68701</c:v>
                </c:pt>
                <c:pt idx="7440">
                  <c:v>151312160056.80966</c:v>
                </c:pt>
                <c:pt idx="7441">
                  <c:v>151312738882.22217</c:v>
                </c:pt>
                <c:pt idx="7442">
                  <c:v>151313317536.8634</c:v>
                </c:pt>
                <c:pt idx="7443">
                  <c:v>151313896020.67233</c:v>
                </c:pt>
                <c:pt idx="7444">
                  <c:v>151314474333.58786</c:v>
                </c:pt>
                <c:pt idx="7445">
                  <c:v>151315052475.54895</c:v>
                </c:pt>
                <c:pt idx="7446">
                  <c:v>151315630446.49454</c:v>
                </c:pt>
                <c:pt idx="7447">
                  <c:v>151316208246.36368</c:v>
                </c:pt>
                <c:pt idx="7448">
                  <c:v>151316785875.09531</c:v>
                </c:pt>
                <c:pt idx="7449">
                  <c:v>151317363332.62848</c:v>
                </c:pt>
                <c:pt idx="7450">
                  <c:v>151317940618.90222</c:v>
                </c:pt>
                <c:pt idx="7451">
                  <c:v>151318517733.85559</c:v>
                </c:pt>
                <c:pt idx="7452">
                  <c:v>151319094677.42767</c:v>
                </c:pt>
                <c:pt idx="7453">
                  <c:v>151319671449.5575</c:v>
                </c:pt>
                <c:pt idx="7454">
                  <c:v>151320248050.18423</c:v>
                </c:pt>
                <c:pt idx="7455">
                  <c:v>151320824479.24698</c:v>
                </c:pt>
                <c:pt idx="7456">
                  <c:v>151321400736.68484</c:v>
                </c:pt>
                <c:pt idx="7457">
                  <c:v>151321976822.43701</c:v>
                </c:pt>
                <c:pt idx="7458">
                  <c:v>151322552736.44263</c:v>
                </c:pt>
                <c:pt idx="7459">
                  <c:v>151323128478.6409</c:v>
                </c:pt>
                <c:pt idx="7460">
                  <c:v>151323704048.97101</c:v>
                </c:pt>
                <c:pt idx="7461">
                  <c:v>151324279447.37222</c:v>
                </c:pt>
                <c:pt idx="7462">
                  <c:v>151324854673.78372</c:v>
                </c:pt>
                <c:pt idx="7463">
                  <c:v>151325429728.14481</c:v>
                </c:pt>
                <c:pt idx="7464">
                  <c:v>151326004610.39471</c:v>
                </c:pt>
                <c:pt idx="7465">
                  <c:v>151326579320.47275</c:v>
                </c:pt>
                <c:pt idx="7466">
                  <c:v>151327153858.31824</c:v>
                </c:pt>
                <c:pt idx="7467">
                  <c:v>151327728223.87045</c:v>
                </c:pt>
                <c:pt idx="7468">
                  <c:v>151328302417.06876</c:v>
                </c:pt>
                <c:pt idx="7469">
                  <c:v>151328876437.85251</c:v>
                </c:pt>
                <c:pt idx="7470">
                  <c:v>151329450286.16107</c:v>
                </c:pt>
                <c:pt idx="7471">
                  <c:v>151330023961.93387</c:v>
                </c:pt>
                <c:pt idx="7472">
                  <c:v>151330597465.11026</c:v>
                </c:pt>
                <c:pt idx="7473">
                  <c:v>151331170795.6297</c:v>
                </c:pt>
                <c:pt idx="7474">
                  <c:v>151331743953.43158</c:v>
                </c:pt>
                <c:pt idx="7475">
                  <c:v>151332316938.45541</c:v>
                </c:pt>
                <c:pt idx="7476">
                  <c:v>151332889750.64063</c:v>
                </c:pt>
                <c:pt idx="7477">
                  <c:v>151333462389.92676</c:v>
                </c:pt>
                <c:pt idx="7478">
                  <c:v>151334034856.2533</c:v>
                </c:pt>
                <c:pt idx="7479">
                  <c:v>151334607149.55972</c:v>
                </c:pt>
                <c:pt idx="7480">
                  <c:v>151335179269.78568</c:v>
                </c:pt>
                <c:pt idx="7481">
                  <c:v>151335751216.87061</c:v>
                </c:pt>
                <c:pt idx="7482">
                  <c:v>151336322990.75415</c:v>
                </c:pt>
                <c:pt idx="7483">
                  <c:v>151336894591.37592</c:v>
                </c:pt>
                <c:pt idx="7484">
                  <c:v>151337466018.67545</c:v>
                </c:pt>
                <c:pt idx="7485">
                  <c:v>151338037272.59244</c:v>
                </c:pt>
                <c:pt idx="7486">
                  <c:v>151338608353.0665</c:v>
                </c:pt>
                <c:pt idx="7487">
                  <c:v>151339179260.03726</c:v>
                </c:pt>
                <c:pt idx="7488">
                  <c:v>151339749993.44446</c:v>
                </c:pt>
                <c:pt idx="7489">
                  <c:v>151340320553.22775</c:v>
                </c:pt>
                <c:pt idx="7490">
                  <c:v>151340890939.32684</c:v>
                </c:pt>
                <c:pt idx="7491">
                  <c:v>151341461151.68152</c:v>
                </c:pt>
                <c:pt idx="7492">
                  <c:v>151342031190.23145</c:v>
                </c:pt>
                <c:pt idx="7493">
                  <c:v>151342601054.91644</c:v>
                </c:pt>
                <c:pt idx="7494">
                  <c:v>151343170745.67627</c:v>
                </c:pt>
                <c:pt idx="7495">
                  <c:v>151343740262.45071</c:v>
                </c:pt>
                <c:pt idx="7496">
                  <c:v>151344309605.1796</c:v>
                </c:pt>
                <c:pt idx="7497">
                  <c:v>151344878773.80276</c:v>
                </c:pt>
                <c:pt idx="7498">
                  <c:v>151345447768.26004</c:v>
                </c:pt>
                <c:pt idx="7499">
                  <c:v>151346016588.4913</c:v>
                </c:pt>
                <c:pt idx="7500">
                  <c:v>151346585234.43646</c:v>
                </c:pt>
                <c:pt idx="7501">
                  <c:v>151347153706.03534</c:v>
                </c:pt>
                <c:pt idx="7502">
                  <c:v>151347722003.22791</c:v>
                </c:pt>
                <c:pt idx="7503">
                  <c:v>151348290125.9541</c:v>
                </c:pt>
                <c:pt idx="7504">
                  <c:v>151348858074.15387</c:v>
                </c:pt>
                <c:pt idx="7505">
                  <c:v>151349425847.76712</c:v>
                </c:pt>
                <c:pt idx="7506">
                  <c:v>151349993446.73395</c:v>
                </c:pt>
                <c:pt idx="7507">
                  <c:v>151350560870.99426</c:v>
                </c:pt>
                <c:pt idx="7508">
                  <c:v>151351128120.48813</c:v>
                </c:pt>
                <c:pt idx="7509">
                  <c:v>151351695195.15555</c:v>
                </c:pt>
                <c:pt idx="7510">
                  <c:v>151352262094.93661</c:v>
                </c:pt>
                <c:pt idx="7511">
                  <c:v>151352828819.77136</c:v>
                </c:pt>
                <c:pt idx="7512">
                  <c:v>151353395369.59991</c:v>
                </c:pt>
                <c:pt idx="7513">
                  <c:v>151353961744.36234</c:v>
                </c:pt>
                <c:pt idx="7514">
                  <c:v>151354527943.99881</c:v>
                </c:pt>
                <c:pt idx="7515">
                  <c:v>151355093968.44937</c:v>
                </c:pt>
                <c:pt idx="7516">
                  <c:v>151355659817.6543</c:v>
                </c:pt>
                <c:pt idx="7517">
                  <c:v>151356225491.55368</c:v>
                </c:pt>
                <c:pt idx="7518">
                  <c:v>151356790990.08774</c:v>
                </c:pt>
                <c:pt idx="7519">
                  <c:v>151357356313.19669</c:v>
                </c:pt>
                <c:pt idx="7520">
                  <c:v>151357921460.82074</c:v>
                </c:pt>
                <c:pt idx="7521">
                  <c:v>151358486432.90015</c:v>
                </c:pt>
                <c:pt idx="7522">
                  <c:v>151359051229.37512</c:v>
                </c:pt>
                <c:pt idx="7523">
                  <c:v>151359615850.18604</c:v>
                </c:pt>
                <c:pt idx="7524">
                  <c:v>151360180295.2731</c:v>
                </c:pt>
                <c:pt idx="7525">
                  <c:v>151360744564.57669</c:v>
                </c:pt>
                <c:pt idx="7526">
                  <c:v>151361308658.03708</c:v>
                </c:pt>
                <c:pt idx="7527">
                  <c:v>151361872575.59464</c:v>
                </c:pt>
                <c:pt idx="7528">
                  <c:v>151362436317.18976</c:v>
                </c:pt>
                <c:pt idx="7529">
                  <c:v>151362999882.76276</c:v>
                </c:pt>
                <c:pt idx="7530">
                  <c:v>151363563272.25409</c:v>
                </c:pt>
                <c:pt idx="7531">
                  <c:v>151364126485.60416</c:v>
                </c:pt>
                <c:pt idx="7532">
                  <c:v>151364689522.75336</c:v>
                </c:pt>
                <c:pt idx="7533">
                  <c:v>151365252383.64221</c:v>
                </c:pt>
                <c:pt idx="7534">
                  <c:v>151365815068.21109</c:v>
                </c:pt>
                <c:pt idx="7535">
                  <c:v>151366377576.40057</c:v>
                </c:pt>
                <c:pt idx="7536">
                  <c:v>151366939908.15112</c:v>
                </c:pt>
                <c:pt idx="7537">
                  <c:v>151367502063.40326</c:v>
                </c:pt>
                <c:pt idx="7538">
                  <c:v>151368064042.0975</c:v>
                </c:pt>
                <c:pt idx="7539">
                  <c:v>151368625844.17447</c:v>
                </c:pt>
                <c:pt idx="7540">
                  <c:v>151369187469.57465</c:v>
                </c:pt>
                <c:pt idx="7541">
                  <c:v>151369748918.23871</c:v>
                </c:pt>
                <c:pt idx="7542">
                  <c:v>151370310190.10718</c:v>
                </c:pt>
                <c:pt idx="7543">
                  <c:v>151370871285.12073</c:v>
                </c:pt>
                <c:pt idx="7544">
                  <c:v>151371432203.22</c:v>
                </c:pt>
                <c:pt idx="7545">
                  <c:v>151371992944.34564</c:v>
                </c:pt>
                <c:pt idx="7546">
                  <c:v>151372553508.43835</c:v>
                </c:pt>
                <c:pt idx="7547">
                  <c:v>151373113895.43881</c:v>
                </c:pt>
                <c:pt idx="7548">
                  <c:v>151373674105.28772</c:v>
                </c:pt>
                <c:pt idx="7549">
                  <c:v>151374234137.92581</c:v>
                </c:pt>
                <c:pt idx="7550">
                  <c:v>151374793993.29382</c:v>
                </c:pt>
                <c:pt idx="7551">
                  <c:v>151375353671.33255</c:v>
                </c:pt>
                <c:pt idx="7552">
                  <c:v>151375913171.98276</c:v>
                </c:pt>
                <c:pt idx="7553">
                  <c:v>151376472495.18524</c:v>
                </c:pt>
                <c:pt idx="7554">
                  <c:v>151377031640.8808</c:v>
                </c:pt>
                <c:pt idx="7555">
                  <c:v>151377590609.01031</c:v>
                </c:pt>
                <c:pt idx="7556">
                  <c:v>151378149399.51459</c:v>
                </c:pt>
                <c:pt idx="7557">
                  <c:v>151378708012.33453</c:v>
                </c:pt>
                <c:pt idx="7558">
                  <c:v>151379266447.41101</c:v>
                </c:pt>
                <c:pt idx="7559">
                  <c:v>151379824704.68491</c:v>
                </c:pt>
                <c:pt idx="7560">
                  <c:v>151380382784.0972</c:v>
                </c:pt>
                <c:pt idx="7561">
                  <c:v>151380940685.58878</c:v>
                </c:pt>
                <c:pt idx="7562">
                  <c:v>151381498409.10059</c:v>
                </c:pt>
                <c:pt idx="7563">
                  <c:v>151382055954.57367</c:v>
                </c:pt>
                <c:pt idx="7564">
                  <c:v>151382613321.94894</c:v>
                </c:pt>
                <c:pt idx="7565">
                  <c:v>151383170511.16748</c:v>
                </c:pt>
                <c:pt idx="7566">
                  <c:v>151383727522.17029</c:v>
                </c:pt>
                <c:pt idx="7567">
                  <c:v>151384284354.89838</c:v>
                </c:pt>
                <c:pt idx="7568">
                  <c:v>151384841009.29285</c:v>
                </c:pt>
                <c:pt idx="7569">
                  <c:v>151385397485.29477</c:v>
                </c:pt>
                <c:pt idx="7570">
                  <c:v>151385953782.84521</c:v>
                </c:pt>
                <c:pt idx="7571">
                  <c:v>151386509901.88535</c:v>
                </c:pt>
                <c:pt idx="7572">
                  <c:v>151387065842.35626</c:v>
                </c:pt>
                <c:pt idx="7573">
                  <c:v>151387621604.19916</c:v>
                </c:pt>
                <c:pt idx="7574">
                  <c:v>151388177187.35513</c:v>
                </c:pt>
                <c:pt idx="7575">
                  <c:v>151388732591.76544</c:v>
                </c:pt>
                <c:pt idx="7576">
                  <c:v>151389287817.37122</c:v>
                </c:pt>
                <c:pt idx="7577">
                  <c:v>151389842864.11374</c:v>
                </c:pt>
                <c:pt idx="7578">
                  <c:v>151390397731.93423</c:v>
                </c:pt>
                <c:pt idx="7579">
                  <c:v>151390952420.77393</c:v>
                </c:pt>
                <c:pt idx="7580">
                  <c:v>151391506930.57413</c:v>
                </c:pt>
                <c:pt idx="7581">
                  <c:v>151392061261.27612</c:v>
                </c:pt>
                <c:pt idx="7582">
                  <c:v>151392615412.8212</c:v>
                </c:pt>
                <c:pt idx="7583">
                  <c:v>151393169385.1507</c:v>
                </c:pt>
                <c:pt idx="7584">
                  <c:v>151393723178.20599</c:v>
                </c:pt>
                <c:pt idx="7585">
                  <c:v>151394276791.92841</c:v>
                </c:pt>
                <c:pt idx="7586">
                  <c:v>151394830226.25934</c:v>
                </c:pt>
                <c:pt idx="7587">
                  <c:v>151395383481.1402</c:v>
                </c:pt>
                <c:pt idx="7588">
                  <c:v>151395936556.51236</c:v>
                </c:pt>
                <c:pt idx="7589">
                  <c:v>151396489452.31729</c:v>
                </c:pt>
                <c:pt idx="7590">
                  <c:v>151397042168.49646</c:v>
                </c:pt>
                <c:pt idx="7591">
                  <c:v>151397594704.9913</c:v>
                </c:pt>
                <c:pt idx="7592">
                  <c:v>151398147061.74332</c:v>
                </c:pt>
                <c:pt idx="7593">
                  <c:v>151398699238.694</c:v>
                </c:pt>
                <c:pt idx="7594">
                  <c:v>151399251235.78488</c:v>
                </c:pt>
                <c:pt idx="7595">
                  <c:v>151399803052.95752</c:v>
                </c:pt>
                <c:pt idx="7596">
                  <c:v>151400354690.15344</c:v>
                </c:pt>
                <c:pt idx="7597">
                  <c:v>151400906147.31427</c:v>
                </c:pt>
                <c:pt idx="7598">
                  <c:v>151401457424.38153</c:v>
                </c:pt>
                <c:pt idx="7599">
                  <c:v>151402008521.29691</c:v>
                </c:pt>
                <c:pt idx="7600">
                  <c:v>151402559438.00198</c:v>
                </c:pt>
                <c:pt idx="7601">
                  <c:v>151403110174.43842</c:v>
                </c:pt>
                <c:pt idx="7602">
                  <c:v>151403660730.54788</c:v>
                </c:pt>
                <c:pt idx="7603">
                  <c:v>151404211106.27206</c:v>
                </c:pt>
                <c:pt idx="7604">
                  <c:v>151404761301.55264</c:v>
                </c:pt>
                <c:pt idx="7605">
                  <c:v>151405311316.33136</c:v>
                </c:pt>
                <c:pt idx="7606">
                  <c:v>151405861150.54993</c:v>
                </c:pt>
                <c:pt idx="7607">
                  <c:v>151406410804.15015</c:v>
                </c:pt>
                <c:pt idx="7608">
                  <c:v>151406960277.07376</c:v>
                </c:pt>
                <c:pt idx="7609">
                  <c:v>151407509569.26254</c:v>
                </c:pt>
                <c:pt idx="7610">
                  <c:v>151408058680.65833</c:v>
                </c:pt>
                <c:pt idx="7611">
                  <c:v>151408607611.20294</c:v>
                </c:pt>
                <c:pt idx="7612">
                  <c:v>151409156360.83823</c:v>
                </c:pt>
                <c:pt idx="7613">
                  <c:v>151409704929.50604</c:v>
                </c:pt>
                <c:pt idx="7614">
                  <c:v>151410253317.14825</c:v>
                </c:pt>
                <c:pt idx="7615">
                  <c:v>151410801523.70679</c:v>
                </c:pt>
                <c:pt idx="7616">
                  <c:v>151411349549.12354</c:v>
                </c:pt>
                <c:pt idx="7617">
                  <c:v>151411897393.34045</c:v>
                </c:pt>
                <c:pt idx="7618">
                  <c:v>151412445056.29947</c:v>
                </c:pt>
                <c:pt idx="7619">
                  <c:v>151412992537.9426</c:v>
                </c:pt>
                <c:pt idx="7620">
                  <c:v>151413539838.21179</c:v>
                </c:pt>
                <c:pt idx="7621">
                  <c:v>151414086957.04907</c:v>
                </c:pt>
                <c:pt idx="7622">
                  <c:v>151414633894.39642</c:v>
                </c:pt>
                <c:pt idx="7623">
                  <c:v>151415180650.19595</c:v>
                </c:pt>
                <c:pt idx="7624">
                  <c:v>151415727224.38968</c:v>
                </c:pt>
                <c:pt idx="7625">
                  <c:v>151416273616.91968</c:v>
                </c:pt>
                <c:pt idx="7626">
                  <c:v>151416819827.72806</c:v>
                </c:pt>
                <c:pt idx="7627">
                  <c:v>151417365856.75693</c:v>
                </c:pt>
                <c:pt idx="7628">
                  <c:v>151417911703.94846</c:v>
                </c:pt>
                <c:pt idx="7629">
                  <c:v>151418457369.24475</c:v>
                </c:pt>
                <c:pt idx="7630">
                  <c:v>151419002852.58801</c:v>
                </c:pt>
                <c:pt idx="7631">
                  <c:v>151419548153.92038</c:v>
                </c:pt>
                <c:pt idx="7632">
                  <c:v>151420093273.18411</c:v>
                </c:pt>
                <c:pt idx="7633">
                  <c:v>151420638210.32138</c:v>
                </c:pt>
                <c:pt idx="7634">
                  <c:v>151421182965.27448</c:v>
                </c:pt>
                <c:pt idx="7635">
                  <c:v>151421727537.98563</c:v>
                </c:pt>
                <c:pt idx="7636">
                  <c:v>151422271928.39713</c:v>
                </c:pt>
                <c:pt idx="7637">
                  <c:v>151422816136.45126</c:v>
                </c:pt>
                <c:pt idx="7638">
                  <c:v>151423360162.09036</c:v>
                </c:pt>
                <c:pt idx="7639">
                  <c:v>151423904005.25674</c:v>
                </c:pt>
                <c:pt idx="7640">
                  <c:v>151424447665.89273</c:v>
                </c:pt>
                <c:pt idx="7641">
                  <c:v>151424991143.94073</c:v>
                </c:pt>
                <c:pt idx="7642">
                  <c:v>151425534439.34311</c:v>
                </c:pt>
                <c:pt idx="7643">
                  <c:v>151426077552.0423</c:v>
                </c:pt>
                <c:pt idx="7644">
                  <c:v>151426620481.98068</c:v>
                </c:pt>
                <c:pt idx="7645">
                  <c:v>151427163229.10077</c:v>
                </c:pt>
                <c:pt idx="7646">
                  <c:v>151427705793.34491</c:v>
                </c:pt>
                <c:pt idx="7647">
                  <c:v>151428248174.65567</c:v>
                </c:pt>
                <c:pt idx="7648">
                  <c:v>151428790372.97552</c:v>
                </c:pt>
                <c:pt idx="7649">
                  <c:v>151429332388.24698</c:v>
                </c:pt>
                <c:pt idx="7650">
                  <c:v>151429874220.41257</c:v>
                </c:pt>
                <c:pt idx="7651">
                  <c:v>151430415869.41483</c:v>
                </c:pt>
                <c:pt idx="7652">
                  <c:v>151430957335.19635</c:v>
                </c:pt>
                <c:pt idx="7653">
                  <c:v>151431498617.69968</c:v>
                </c:pt>
                <c:pt idx="7654">
                  <c:v>151432039716.86749</c:v>
                </c:pt>
                <c:pt idx="7655">
                  <c:v>151432580632.64233</c:v>
                </c:pt>
                <c:pt idx="7656">
                  <c:v>151433121364.96689</c:v>
                </c:pt>
                <c:pt idx="7657">
                  <c:v>151433661913.78384</c:v>
                </c:pt>
                <c:pt idx="7658">
                  <c:v>151434202279.0358</c:v>
                </c:pt>
                <c:pt idx="7659">
                  <c:v>151434742460.66553</c:v>
                </c:pt>
                <c:pt idx="7660">
                  <c:v>151435282458.61569</c:v>
                </c:pt>
                <c:pt idx="7661">
                  <c:v>151435822272.82904</c:v>
                </c:pt>
                <c:pt idx="7662">
                  <c:v>151436361903.24832</c:v>
                </c:pt>
                <c:pt idx="7663">
                  <c:v>151436901349.81631</c:v>
                </c:pt>
                <c:pt idx="7664">
                  <c:v>151437440612.47583</c:v>
                </c:pt>
                <c:pt idx="7665">
                  <c:v>151437979691.16962</c:v>
                </c:pt>
                <c:pt idx="7666">
                  <c:v>151438518585.84055</c:v>
                </c:pt>
                <c:pt idx="7667">
                  <c:v>151439057296.43143</c:v>
                </c:pt>
                <c:pt idx="7668">
                  <c:v>151439595822.88513</c:v>
                </c:pt>
                <c:pt idx="7669">
                  <c:v>151440134165.14456</c:v>
                </c:pt>
                <c:pt idx="7670">
                  <c:v>151440672323.15256</c:v>
                </c:pt>
                <c:pt idx="7671">
                  <c:v>151441210296.85211</c:v>
                </c:pt>
                <c:pt idx="7672">
                  <c:v>151441748086.18613</c:v>
                </c:pt>
                <c:pt idx="7673">
                  <c:v>151442285691.09753</c:v>
                </c:pt>
                <c:pt idx="7674">
                  <c:v>151442823111.52933</c:v>
                </c:pt>
                <c:pt idx="7675">
                  <c:v>151443360347.4245</c:v>
                </c:pt>
                <c:pt idx="7676">
                  <c:v>151443897398.72601</c:v>
                </c:pt>
                <c:pt idx="7677">
                  <c:v>151444434265.37695</c:v>
                </c:pt>
                <c:pt idx="7678">
                  <c:v>151444970947.32034</c:v>
                </c:pt>
                <c:pt idx="7679">
                  <c:v>151445507444.49924</c:v>
                </c:pt>
                <c:pt idx="7680">
                  <c:v>151446043756.85675</c:v>
                </c:pt>
                <c:pt idx="7681">
                  <c:v>151446579884.33594</c:v>
                </c:pt>
                <c:pt idx="7682">
                  <c:v>151447115826.87991</c:v>
                </c:pt>
                <c:pt idx="7683">
                  <c:v>151447651584.43185</c:v>
                </c:pt>
                <c:pt idx="7684">
                  <c:v>151448187156.93491</c:v>
                </c:pt>
                <c:pt idx="7685">
                  <c:v>151448722544.33224</c:v>
                </c:pt>
                <c:pt idx="7686">
                  <c:v>151449257746.56705</c:v>
                </c:pt>
                <c:pt idx="7687">
                  <c:v>151449792763.58252</c:v>
                </c:pt>
                <c:pt idx="7688">
                  <c:v>151450327595.32193</c:v>
                </c:pt>
                <c:pt idx="7689">
                  <c:v>151450862241.72845</c:v>
                </c:pt>
                <c:pt idx="7690">
                  <c:v>151451396702.74545</c:v>
                </c:pt>
                <c:pt idx="7691">
                  <c:v>151451930978.31613</c:v>
                </c:pt>
                <c:pt idx="7692">
                  <c:v>151452465068.38382</c:v>
                </c:pt>
                <c:pt idx="7693">
                  <c:v>151452998972.89188</c:v>
                </c:pt>
                <c:pt idx="7694">
                  <c:v>151453532691.78357</c:v>
                </c:pt>
                <c:pt idx="7695">
                  <c:v>151454066225.00232</c:v>
                </c:pt>
                <c:pt idx="7696">
                  <c:v>151454599572.49149</c:v>
                </c:pt>
                <c:pt idx="7697">
                  <c:v>151455132734.19443</c:v>
                </c:pt>
                <c:pt idx="7698">
                  <c:v>151455665710.05463</c:v>
                </c:pt>
                <c:pt idx="7699">
                  <c:v>151456198500.01547</c:v>
                </c:pt>
                <c:pt idx="7700">
                  <c:v>151456731104.02045</c:v>
                </c:pt>
                <c:pt idx="7701">
                  <c:v>151457263522.01297</c:v>
                </c:pt>
                <c:pt idx="7702">
                  <c:v>151457795753.93658</c:v>
                </c:pt>
                <c:pt idx="7703">
                  <c:v>151458327799.73474</c:v>
                </c:pt>
                <c:pt idx="7704">
                  <c:v>151458859659.35101</c:v>
                </c:pt>
                <c:pt idx="7705">
                  <c:v>151459391332.72894</c:v>
                </c:pt>
                <c:pt idx="7706">
                  <c:v>151459922819.8121</c:v>
                </c:pt>
                <c:pt idx="7707">
                  <c:v>151460454120.54404</c:v>
                </c:pt>
                <c:pt idx="7708">
                  <c:v>151460985234.86835</c:v>
                </c:pt>
                <c:pt idx="7709">
                  <c:v>151461516162.72867</c:v>
                </c:pt>
                <c:pt idx="7710">
                  <c:v>151462046904.06866</c:v>
                </c:pt>
                <c:pt idx="7711">
                  <c:v>151462577458.83197</c:v>
                </c:pt>
                <c:pt idx="7712">
                  <c:v>151463107826.96225</c:v>
                </c:pt>
                <c:pt idx="7713">
                  <c:v>151463638008.4032</c:v>
                </c:pt>
                <c:pt idx="7714">
                  <c:v>151464168003.09854</c:v>
                </c:pt>
                <c:pt idx="7715">
                  <c:v>151464697810.99197</c:v>
                </c:pt>
                <c:pt idx="7716">
                  <c:v>151465227432.02734</c:v>
                </c:pt>
                <c:pt idx="7717">
                  <c:v>151465756866.14828</c:v>
                </c:pt>
                <c:pt idx="7718">
                  <c:v>151466286113.29871</c:v>
                </c:pt>
                <c:pt idx="7719">
                  <c:v>151466815173.42233</c:v>
                </c:pt>
                <c:pt idx="7720">
                  <c:v>151467344046.46301</c:v>
                </c:pt>
                <c:pt idx="7721">
                  <c:v>151467872732.36462</c:v>
                </c:pt>
                <c:pt idx="7722">
                  <c:v>151468401231.07098</c:v>
                </c:pt>
                <c:pt idx="7723">
                  <c:v>151468929542.52597</c:v>
                </c:pt>
                <c:pt idx="7724">
                  <c:v>151469457666.67352</c:v>
                </c:pt>
                <c:pt idx="7725">
                  <c:v>151469985603.45752</c:v>
                </c:pt>
                <c:pt idx="7726">
                  <c:v>151470513352.82193</c:v>
                </c:pt>
                <c:pt idx="7727">
                  <c:v>151471040914.71072</c:v>
                </c:pt>
                <c:pt idx="7728">
                  <c:v>151471568289.06781</c:v>
                </c:pt>
                <c:pt idx="7729">
                  <c:v>151472095475.83725</c:v>
                </c:pt>
                <c:pt idx="7730">
                  <c:v>151472622474.96301</c:v>
                </c:pt>
                <c:pt idx="7731">
                  <c:v>151473149286.38916</c:v>
                </c:pt>
                <c:pt idx="7732">
                  <c:v>151473675910.05972</c:v>
                </c:pt>
                <c:pt idx="7733">
                  <c:v>151474202345.91876</c:v>
                </c:pt>
                <c:pt idx="7734">
                  <c:v>151474728593.91037</c:v>
                </c:pt>
                <c:pt idx="7735">
                  <c:v>151475254653.9787</c:v>
                </c:pt>
                <c:pt idx="7736">
                  <c:v>151475780526.06781</c:v>
                </c:pt>
                <c:pt idx="7737">
                  <c:v>151476306210.12189</c:v>
                </c:pt>
                <c:pt idx="7738">
                  <c:v>151476831706.08508</c:v>
                </c:pt>
                <c:pt idx="7739">
                  <c:v>151477357013.90155</c:v>
                </c:pt>
                <c:pt idx="7740">
                  <c:v>151477882133.51553</c:v>
                </c:pt>
                <c:pt idx="7741">
                  <c:v>151478407064.87125</c:v>
                </c:pt>
                <c:pt idx="7742">
                  <c:v>151478931807.9129</c:v>
                </c:pt>
                <c:pt idx="7743">
                  <c:v>151479456362.58478</c:v>
                </c:pt>
                <c:pt idx="7744">
                  <c:v>151479980728.83115</c:v>
                </c:pt>
                <c:pt idx="7745">
                  <c:v>151480504906.59628</c:v>
                </c:pt>
                <c:pt idx="7746">
                  <c:v>151481028895.82455</c:v>
                </c:pt>
                <c:pt idx="7747">
                  <c:v>151481552696.46024</c:v>
                </c:pt>
                <c:pt idx="7748">
                  <c:v>151482076308.44772</c:v>
                </c:pt>
                <c:pt idx="7749">
                  <c:v>151482599731.73135</c:v>
                </c:pt>
                <c:pt idx="7750">
                  <c:v>151483122966.25555</c:v>
                </c:pt>
                <c:pt idx="7751">
                  <c:v>151483646011.96466</c:v>
                </c:pt>
                <c:pt idx="7752">
                  <c:v>151484168868.80319</c:v>
                </c:pt>
                <c:pt idx="7753">
                  <c:v>151484691536.71555</c:v>
                </c:pt>
                <c:pt idx="7754">
                  <c:v>151485214015.64618</c:v>
                </c:pt>
                <c:pt idx="7755">
                  <c:v>151485736305.53961</c:v>
                </c:pt>
                <c:pt idx="7756">
                  <c:v>151486258406.34033</c:v>
                </c:pt>
                <c:pt idx="7757">
                  <c:v>151486780317.99283</c:v>
                </c:pt>
                <c:pt idx="7758">
                  <c:v>151487302040.44171</c:v>
                </c:pt>
                <c:pt idx="7759">
                  <c:v>151487823573.6315</c:v>
                </c:pt>
                <c:pt idx="7760">
                  <c:v>151488344917.50677</c:v>
                </c:pt>
                <c:pt idx="7761">
                  <c:v>151488866072.01212</c:v>
                </c:pt>
                <c:pt idx="7762">
                  <c:v>151489387037.09216</c:v>
                </c:pt>
                <c:pt idx="7763">
                  <c:v>151489907812.69159</c:v>
                </c:pt>
                <c:pt idx="7764">
                  <c:v>151490428398.75497</c:v>
                </c:pt>
                <c:pt idx="7765">
                  <c:v>151490948795.22705</c:v>
                </c:pt>
                <c:pt idx="7766">
                  <c:v>151491469002.05249</c:v>
                </c:pt>
                <c:pt idx="7767">
                  <c:v>151491989019.17603</c:v>
                </c:pt>
                <c:pt idx="7768">
                  <c:v>151492508846.54236</c:v>
                </c:pt>
                <c:pt idx="7769">
                  <c:v>151493028484.09625</c:v>
                </c:pt>
                <c:pt idx="7770">
                  <c:v>151493547931.78244</c:v>
                </c:pt>
                <c:pt idx="7771">
                  <c:v>151494067189.54581</c:v>
                </c:pt>
                <c:pt idx="7772">
                  <c:v>151494586257.33109</c:v>
                </c:pt>
                <c:pt idx="7773">
                  <c:v>151495105135.08313</c:v>
                </c:pt>
                <c:pt idx="7774">
                  <c:v>151495623822.74677</c:v>
                </c:pt>
                <c:pt idx="7775">
                  <c:v>151496142320.26688</c:v>
                </c:pt>
                <c:pt idx="7776">
                  <c:v>151496660627.58832</c:v>
                </c:pt>
                <c:pt idx="7777">
                  <c:v>151497178744.65607</c:v>
                </c:pt>
                <c:pt idx="7778">
                  <c:v>151497696671.41498</c:v>
                </c:pt>
                <c:pt idx="7779">
                  <c:v>151498214407.81</c:v>
                </c:pt>
                <c:pt idx="7780">
                  <c:v>151498731953.78607</c:v>
                </c:pt>
                <c:pt idx="7781">
                  <c:v>151499249309.28827</c:v>
                </c:pt>
                <c:pt idx="7782">
                  <c:v>151499766474.26151</c:v>
                </c:pt>
                <c:pt idx="7783">
                  <c:v>151500283448.65085</c:v>
                </c:pt>
                <c:pt idx="7784">
                  <c:v>151500800232.40128</c:v>
                </c:pt>
                <c:pt idx="7785">
                  <c:v>151501316825.45789</c:v>
                </c:pt>
                <c:pt idx="7786">
                  <c:v>151501833227.76578</c:v>
                </c:pt>
                <c:pt idx="7787">
                  <c:v>151502349439.26999</c:v>
                </c:pt>
                <c:pt idx="7788">
                  <c:v>151502865459.91568</c:v>
                </c:pt>
                <c:pt idx="7789">
                  <c:v>151503381289.64798</c:v>
                </c:pt>
                <c:pt idx="7790">
                  <c:v>151503896928.41202</c:v>
                </c:pt>
                <c:pt idx="7791">
                  <c:v>151504412376.15298</c:v>
                </c:pt>
                <c:pt idx="7792">
                  <c:v>151504927632.81607</c:v>
                </c:pt>
                <c:pt idx="7793">
                  <c:v>151505442698.3465</c:v>
                </c:pt>
                <c:pt idx="7794">
                  <c:v>151505957572.68945</c:v>
                </c:pt>
                <c:pt idx="7795">
                  <c:v>151506472255.79022</c:v>
                </c:pt>
                <c:pt idx="7796">
                  <c:v>151506986747.59406</c:v>
                </c:pt>
                <c:pt idx="7797">
                  <c:v>151507501048.04626</c:v>
                </c:pt>
                <c:pt idx="7798">
                  <c:v>151508015157.09216</c:v>
                </c:pt>
                <c:pt idx="7799">
                  <c:v>151508529074.67703</c:v>
                </c:pt>
                <c:pt idx="7800">
                  <c:v>151509042800.74625</c:v>
                </c:pt>
                <c:pt idx="7801">
                  <c:v>151509556335.24518</c:v>
                </c:pt>
                <c:pt idx="7802">
                  <c:v>151510069678.11917</c:v>
                </c:pt>
                <c:pt idx="7803">
                  <c:v>151510582829.31369</c:v>
                </c:pt>
                <c:pt idx="7804">
                  <c:v>151511095788.77411</c:v>
                </c:pt>
                <c:pt idx="7805">
                  <c:v>151511608556.44589</c:v>
                </c:pt>
                <c:pt idx="7806">
                  <c:v>151512121132.27451</c:v>
                </c:pt>
                <c:pt idx="7807">
                  <c:v>151512633516.20541</c:v>
                </c:pt>
                <c:pt idx="7808">
                  <c:v>151513145708.18414</c:v>
                </c:pt>
                <c:pt idx="7809">
                  <c:v>151513657708.15616</c:v>
                </c:pt>
                <c:pt idx="7810">
                  <c:v>151514169516.06708</c:v>
                </c:pt>
                <c:pt idx="7811">
                  <c:v>151514681131.8624</c:v>
                </c:pt>
                <c:pt idx="7812">
                  <c:v>151515192555.4877</c:v>
                </c:pt>
                <c:pt idx="7813">
                  <c:v>151515703786.88861</c:v>
                </c:pt>
                <c:pt idx="7814">
                  <c:v>151516214826.01074</c:v>
                </c:pt>
                <c:pt idx="7815">
                  <c:v>151516725672.79968</c:v>
                </c:pt>
                <c:pt idx="7816">
                  <c:v>151517236327.20117</c:v>
                </c:pt>
                <c:pt idx="7817">
                  <c:v>151517746789.16083</c:v>
                </c:pt>
                <c:pt idx="7818">
                  <c:v>151518257058.62433</c:v>
                </c:pt>
                <c:pt idx="7819">
                  <c:v>151518767135.53741</c:v>
                </c:pt>
                <c:pt idx="7820">
                  <c:v>151519277019.84586</c:v>
                </c:pt>
                <c:pt idx="7821">
                  <c:v>151519786711.49533</c:v>
                </c:pt>
                <c:pt idx="7822">
                  <c:v>151520296210.43167</c:v>
                </c:pt>
                <c:pt idx="7823">
                  <c:v>151520805516.60062</c:v>
                </c:pt>
                <c:pt idx="7824">
                  <c:v>151521314629.94803</c:v>
                </c:pt>
                <c:pt idx="7825">
                  <c:v>151521823550.41971</c:v>
                </c:pt>
                <c:pt idx="7826">
                  <c:v>151522332277.96152</c:v>
                </c:pt>
                <c:pt idx="7827">
                  <c:v>151522840812.51932</c:v>
                </c:pt>
                <c:pt idx="7828">
                  <c:v>151523349154.03897</c:v>
                </c:pt>
                <c:pt idx="7829">
                  <c:v>151523857302.46643</c:v>
                </c:pt>
                <c:pt idx="7830">
                  <c:v>151524365257.74762</c:v>
                </c:pt>
                <c:pt idx="7831">
                  <c:v>151524873019.82846</c:v>
                </c:pt>
                <c:pt idx="7832">
                  <c:v>151525380588.65494</c:v>
                </c:pt>
                <c:pt idx="7833">
                  <c:v>151525887964.17303</c:v>
                </c:pt>
                <c:pt idx="7834">
                  <c:v>151526395146.32877</c:v>
                </c:pt>
                <c:pt idx="7835">
                  <c:v>151526902135.06812</c:v>
                </c:pt>
                <c:pt idx="7836">
                  <c:v>151527408930.33719</c:v>
                </c:pt>
                <c:pt idx="7837">
                  <c:v>151527915532.082</c:v>
                </c:pt>
                <c:pt idx="7838">
                  <c:v>151528421940.24866</c:v>
                </c:pt>
                <c:pt idx="7839">
                  <c:v>151528928154.78326</c:v>
                </c:pt>
                <c:pt idx="7840">
                  <c:v>151529434175.63193</c:v>
                </c:pt>
                <c:pt idx="7841">
                  <c:v>151529940002.74078</c:v>
                </c:pt>
                <c:pt idx="7842">
                  <c:v>151530445636.05603</c:v>
                </c:pt>
                <c:pt idx="7843">
                  <c:v>151530951075.52383</c:v>
                </c:pt>
                <c:pt idx="7844">
                  <c:v>151531456321.09036</c:v>
                </c:pt>
                <c:pt idx="7845">
                  <c:v>151531961372.7019</c:v>
                </c:pt>
                <c:pt idx="7846">
                  <c:v>151532466230.30466</c:v>
                </c:pt>
                <c:pt idx="7847">
                  <c:v>151532970893.84488</c:v>
                </c:pt>
                <c:pt idx="7848">
                  <c:v>151533475363.26886</c:v>
                </c:pt>
                <c:pt idx="7849">
                  <c:v>151533979638.52289</c:v>
                </c:pt>
                <c:pt idx="7850">
                  <c:v>151534483719.55328</c:v>
                </c:pt>
                <c:pt idx="7851">
                  <c:v>151534987606.3064</c:v>
                </c:pt>
                <c:pt idx="7852">
                  <c:v>151535491298.72861</c:v>
                </c:pt>
                <c:pt idx="7853">
                  <c:v>151535994796.76624</c:v>
                </c:pt>
                <c:pt idx="7854">
                  <c:v>151536498100.36572</c:v>
                </c:pt>
                <c:pt idx="7855">
                  <c:v>151537001209.47348</c:v>
                </c:pt>
                <c:pt idx="7856">
                  <c:v>151537504124.03592</c:v>
                </c:pt>
                <c:pt idx="7857">
                  <c:v>151538006843.99954</c:v>
                </c:pt>
                <c:pt idx="7858">
                  <c:v>151538509369.31079</c:v>
                </c:pt>
                <c:pt idx="7859">
                  <c:v>151539011699.91617</c:v>
                </c:pt>
                <c:pt idx="7860">
                  <c:v>151539513835.76218</c:v>
                </c:pt>
                <c:pt idx="7861">
                  <c:v>151540015776.79538</c:v>
                </c:pt>
                <c:pt idx="7862">
                  <c:v>151540517522.96231</c:v>
                </c:pt>
                <c:pt idx="7863">
                  <c:v>151541019074.20959</c:v>
                </c:pt>
                <c:pt idx="7864">
                  <c:v>151541520430.48373</c:v>
                </c:pt>
                <c:pt idx="7865">
                  <c:v>151542021591.73141</c:v>
                </c:pt>
                <c:pt idx="7866">
                  <c:v>151542522557.89923</c:v>
                </c:pt>
                <c:pt idx="7867">
                  <c:v>151543023328.93387</c:v>
                </c:pt>
                <c:pt idx="7868">
                  <c:v>151543523904.78201</c:v>
                </c:pt>
                <c:pt idx="7869">
                  <c:v>151544024285.39032</c:v>
                </c:pt>
                <c:pt idx="7870">
                  <c:v>151544524470.70551</c:v>
                </c:pt>
                <c:pt idx="7871">
                  <c:v>151545024460.67432</c:v>
                </c:pt>
                <c:pt idx="7872">
                  <c:v>151545524255.2435</c:v>
                </c:pt>
                <c:pt idx="7873">
                  <c:v>151546023854.3598</c:v>
                </c:pt>
                <c:pt idx="7874">
                  <c:v>151546523257.97009</c:v>
                </c:pt>
                <c:pt idx="7875">
                  <c:v>151547022466.02112</c:v>
                </c:pt>
                <c:pt idx="7876">
                  <c:v>151547521478.45972</c:v>
                </c:pt>
                <c:pt idx="7877">
                  <c:v>151548020295.23276</c:v>
                </c:pt>
                <c:pt idx="7878">
                  <c:v>151548518916.28711</c:v>
                </c:pt>
                <c:pt idx="7879">
                  <c:v>151549017341.56967</c:v>
                </c:pt>
                <c:pt idx="7880">
                  <c:v>151549515571.02731</c:v>
                </c:pt>
                <c:pt idx="7881">
                  <c:v>151550013604.60703</c:v>
                </c:pt>
                <c:pt idx="7882">
                  <c:v>151550511442.25574</c:v>
                </c:pt>
                <c:pt idx="7883">
                  <c:v>151551009083.92038</c:v>
                </c:pt>
                <c:pt idx="7884">
                  <c:v>151551506529.54797</c:v>
                </c:pt>
                <c:pt idx="7885">
                  <c:v>151552003779.08557</c:v>
                </c:pt>
                <c:pt idx="7886">
                  <c:v>151552500832.48013</c:v>
                </c:pt>
                <c:pt idx="7887">
                  <c:v>151552997689.67874</c:v>
                </c:pt>
                <c:pt idx="7888">
                  <c:v>151553494350.62848</c:v>
                </c:pt>
                <c:pt idx="7889">
                  <c:v>151553990815.2764</c:v>
                </c:pt>
                <c:pt idx="7890">
                  <c:v>151554487083.56967</c:v>
                </c:pt>
                <c:pt idx="7891">
                  <c:v>151554983155.45535</c:v>
                </c:pt>
                <c:pt idx="7892">
                  <c:v>151555479030.88065</c:v>
                </c:pt>
                <c:pt idx="7893">
                  <c:v>151555974709.79272</c:v>
                </c:pt>
                <c:pt idx="7894">
                  <c:v>151556470192.13873</c:v>
                </c:pt>
                <c:pt idx="7895">
                  <c:v>151556965477.86591</c:v>
                </c:pt>
                <c:pt idx="7896">
                  <c:v>151557460566.92148</c:v>
                </c:pt>
                <c:pt idx="7897">
                  <c:v>151557955459.25272</c:v>
                </c:pt>
                <c:pt idx="7898">
                  <c:v>151558450154.80682</c:v>
                </c:pt>
                <c:pt idx="7899">
                  <c:v>151558944653.53119</c:v>
                </c:pt>
                <c:pt idx="7900">
                  <c:v>151559438955.37305</c:v>
                </c:pt>
                <c:pt idx="7901">
                  <c:v>151559933060.27972</c:v>
                </c:pt>
                <c:pt idx="7902">
                  <c:v>151560426968.19861</c:v>
                </c:pt>
                <c:pt idx="7903">
                  <c:v>151560920679.07706</c:v>
                </c:pt>
                <c:pt idx="7904">
                  <c:v>151561414192.86246</c:v>
                </c:pt>
                <c:pt idx="7905">
                  <c:v>151561907509.50223</c:v>
                </c:pt>
                <c:pt idx="7906">
                  <c:v>151562400628.94379</c:v>
                </c:pt>
                <c:pt idx="7907">
                  <c:v>151562893551.13458</c:v>
                </c:pt>
                <c:pt idx="7908">
                  <c:v>151563386276.02209</c:v>
                </c:pt>
                <c:pt idx="7909">
                  <c:v>151563878803.5538</c:v>
                </c:pt>
                <c:pt idx="7910">
                  <c:v>151564371133.67722</c:v>
                </c:pt>
                <c:pt idx="7911">
                  <c:v>151564863266.33987</c:v>
                </c:pt>
                <c:pt idx="7912">
                  <c:v>151565355201.48929</c:v>
                </c:pt>
                <c:pt idx="7913">
                  <c:v>151565846939.07309</c:v>
                </c:pt>
                <c:pt idx="7914">
                  <c:v>151566338479.03885</c:v>
                </c:pt>
                <c:pt idx="7915">
                  <c:v>151566829821.33417</c:v>
                </c:pt>
                <c:pt idx="7916">
                  <c:v>151567320965.90668</c:v>
                </c:pt>
                <c:pt idx="7917">
                  <c:v>151567811912.70401</c:v>
                </c:pt>
                <c:pt idx="7918">
                  <c:v>151568302661.67386</c:v>
                </c:pt>
                <c:pt idx="7919">
                  <c:v>151568793212.76392</c:v>
                </c:pt>
                <c:pt idx="7920">
                  <c:v>151569283565.92188</c:v>
                </c:pt>
                <c:pt idx="7921">
                  <c:v>151569773721.09549</c:v>
                </c:pt>
                <c:pt idx="7922">
                  <c:v>151570263678.23248</c:v>
                </c:pt>
                <c:pt idx="7923">
                  <c:v>151570753437.28067</c:v>
                </c:pt>
                <c:pt idx="7924">
                  <c:v>151571242998.18777</c:v>
                </c:pt>
                <c:pt idx="7925">
                  <c:v>151571732360.90167</c:v>
                </c:pt>
                <c:pt idx="7926">
                  <c:v>151572221525.37015</c:v>
                </c:pt>
                <c:pt idx="7927">
                  <c:v>151572710491.54108</c:v>
                </c:pt>
                <c:pt idx="7928">
                  <c:v>151573199259.36234</c:v>
                </c:pt>
                <c:pt idx="7929">
                  <c:v>151573687828.7818</c:v>
                </c:pt>
                <c:pt idx="7930">
                  <c:v>151574176199.74738</c:v>
                </c:pt>
                <c:pt idx="7931">
                  <c:v>151574664372.20703</c:v>
                </c:pt>
                <c:pt idx="7932">
                  <c:v>151575152346.10867</c:v>
                </c:pt>
                <c:pt idx="7933">
                  <c:v>151575640121.40033</c:v>
                </c:pt>
                <c:pt idx="7934">
                  <c:v>151576127698.02994</c:v>
                </c:pt>
                <c:pt idx="7935">
                  <c:v>151576615075.94553</c:v>
                </c:pt>
                <c:pt idx="7936">
                  <c:v>151577102255.09518</c:v>
                </c:pt>
                <c:pt idx="7937">
                  <c:v>151577589235.42688</c:v>
                </c:pt>
                <c:pt idx="7938">
                  <c:v>151578076016.8887</c:v>
                </c:pt>
                <c:pt idx="7939">
                  <c:v>151578562599.4288</c:v>
                </c:pt>
                <c:pt idx="7940">
                  <c:v>151579048982.99527</c:v>
                </c:pt>
                <c:pt idx="7941">
                  <c:v>151579535167.53619</c:v>
                </c:pt>
                <c:pt idx="7942">
                  <c:v>151580021152.99979</c:v>
                </c:pt>
                <c:pt idx="7943">
                  <c:v>151580506939.3342</c:v>
                </c:pt>
                <c:pt idx="7944">
                  <c:v>151580992526.48761</c:v>
                </c:pt>
                <c:pt idx="7945">
                  <c:v>151581477914.40829</c:v>
                </c:pt>
                <c:pt idx="7946">
                  <c:v>151581963103.04443</c:v>
                </c:pt>
                <c:pt idx="7947">
                  <c:v>151582448092.34427</c:v>
                </c:pt>
                <c:pt idx="7948">
                  <c:v>151582932882.25613</c:v>
                </c:pt>
                <c:pt idx="7949">
                  <c:v>151583417472.72827</c:v>
                </c:pt>
                <c:pt idx="7950">
                  <c:v>151583901863.70905</c:v>
                </c:pt>
                <c:pt idx="7951">
                  <c:v>151584386055.14676</c:v>
                </c:pt>
                <c:pt idx="7952">
                  <c:v>151584870046.98981</c:v>
                </c:pt>
                <c:pt idx="7953">
                  <c:v>151585353839.18652</c:v>
                </c:pt>
                <c:pt idx="7954">
                  <c:v>151585837431.68533</c:v>
                </c:pt>
                <c:pt idx="7955">
                  <c:v>151586320824.43463</c:v>
                </c:pt>
                <c:pt idx="7956">
                  <c:v>151586804017.3829</c:v>
                </c:pt>
                <c:pt idx="7957">
                  <c:v>151587287010.47858</c:v>
                </c:pt>
                <c:pt idx="7958">
                  <c:v>151587769803.67014</c:v>
                </c:pt>
                <c:pt idx="7959">
                  <c:v>151588252396.90604</c:v>
                </c:pt>
                <c:pt idx="7960">
                  <c:v>151588734790.13489</c:v>
                </c:pt>
                <c:pt idx="7961">
                  <c:v>151589216983.30518</c:v>
                </c:pt>
                <c:pt idx="7962">
                  <c:v>151589698976.36548</c:v>
                </c:pt>
                <c:pt idx="7963">
                  <c:v>151590180769.26437</c:v>
                </c:pt>
                <c:pt idx="7964">
                  <c:v>151590662361.95044</c:v>
                </c:pt>
                <c:pt idx="7965">
                  <c:v>151591143754.37231</c:v>
                </c:pt>
                <c:pt idx="7966">
                  <c:v>151591624946.47867</c:v>
                </c:pt>
                <c:pt idx="7967">
                  <c:v>151592105938.21814</c:v>
                </c:pt>
                <c:pt idx="7968">
                  <c:v>151592586729.53943</c:v>
                </c:pt>
                <c:pt idx="7969">
                  <c:v>151593067320.3912</c:v>
                </c:pt>
                <c:pt idx="7970">
                  <c:v>151593547710.72223</c:v>
                </c:pt>
                <c:pt idx="7971">
                  <c:v>151594027900.48123</c:v>
                </c:pt>
                <c:pt idx="7972">
                  <c:v>151594507889.61697</c:v>
                </c:pt>
                <c:pt idx="7973">
                  <c:v>151594987678.07828</c:v>
                </c:pt>
                <c:pt idx="7974">
                  <c:v>151595467265.81387</c:v>
                </c:pt>
                <c:pt idx="7975">
                  <c:v>151595946652.77267</c:v>
                </c:pt>
                <c:pt idx="7976">
                  <c:v>151596425838.90347</c:v>
                </c:pt>
                <c:pt idx="7977">
                  <c:v>151596904824.15515</c:v>
                </c:pt>
                <c:pt idx="7978">
                  <c:v>151597383608.47659</c:v>
                </c:pt>
                <c:pt idx="7979">
                  <c:v>151597862191.81674</c:v>
                </c:pt>
                <c:pt idx="7980">
                  <c:v>151598340574.12448</c:v>
                </c:pt>
                <c:pt idx="7981">
                  <c:v>151598818755.34875</c:v>
                </c:pt>
                <c:pt idx="7982">
                  <c:v>151599296735.4386</c:v>
                </c:pt>
                <c:pt idx="7983">
                  <c:v>151599774514.34293</c:v>
                </c:pt>
                <c:pt idx="7984">
                  <c:v>151600252092.01083</c:v>
                </c:pt>
                <c:pt idx="7985">
                  <c:v>151600729468.3913</c:v>
                </c:pt>
                <c:pt idx="7986">
                  <c:v>151601206643.43335</c:v>
                </c:pt>
                <c:pt idx="7987">
                  <c:v>151601683617.08612</c:v>
                </c:pt>
                <c:pt idx="7988">
                  <c:v>151602160389.29868</c:v>
                </c:pt>
                <c:pt idx="7989">
                  <c:v>151602636960.02011</c:v>
                </c:pt>
                <c:pt idx="7990">
                  <c:v>151603113329.19958</c:v>
                </c:pt>
                <c:pt idx="7991">
                  <c:v>151603589496.78629</c:v>
                </c:pt>
                <c:pt idx="7992">
                  <c:v>151604065462.72931</c:v>
                </c:pt>
                <c:pt idx="7993">
                  <c:v>151604541226.97794</c:v>
                </c:pt>
                <c:pt idx="7994">
                  <c:v>151605016789.48132</c:v>
                </c:pt>
                <c:pt idx="7995">
                  <c:v>151605492150.18875</c:v>
                </c:pt>
                <c:pt idx="7996">
                  <c:v>151605967309.04944</c:v>
                </c:pt>
                <c:pt idx="7997">
                  <c:v>151606442266.01273</c:v>
                </c:pt>
                <c:pt idx="7998">
                  <c:v>151606917021.02783</c:v>
                </c:pt>
                <c:pt idx="7999">
                  <c:v>151607391574.04413</c:v>
                </c:pt>
                <c:pt idx="8000">
                  <c:v>151607865925.01096</c:v>
                </c:pt>
                <c:pt idx="8001">
                  <c:v>151608340073.87766</c:v>
                </c:pt>
                <c:pt idx="8002">
                  <c:v>151608814020.59363</c:v>
                </c:pt>
                <c:pt idx="8003">
                  <c:v>151609287765.10828</c:v>
                </c:pt>
                <c:pt idx="8004">
                  <c:v>151609761307.371</c:v>
                </c:pt>
                <c:pt idx="8005">
                  <c:v>151610234647.3313</c:v>
                </c:pt>
                <c:pt idx="8006">
                  <c:v>151610707784.93857</c:v>
                </c:pt>
                <c:pt idx="8007">
                  <c:v>151611180720.14233</c:v>
                </c:pt>
                <c:pt idx="8008">
                  <c:v>151611653452.89212</c:v>
                </c:pt>
                <c:pt idx="8009">
                  <c:v>151612125983.13739</c:v>
                </c:pt>
                <c:pt idx="8010">
                  <c:v>151612598310.82776</c:v>
                </c:pt>
                <c:pt idx="8011">
                  <c:v>151613070435.91278</c:v>
                </c:pt>
                <c:pt idx="8012">
                  <c:v>151613542358.34201</c:v>
                </c:pt>
                <c:pt idx="8013">
                  <c:v>151614014078.06509</c:v>
                </c:pt>
                <c:pt idx="8014">
                  <c:v>151614485595.03168</c:v>
                </c:pt>
                <c:pt idx="8015">
                  <c:v>151614956909.19135</c:v>
                </c:pt>
                <c:pt idx="8016">
                  <c:v>151615428020.49384</c:v>
                </c:pt>
                <c:pt idx="8017">
                  <c:v>151615898928.88879</c:v>
                </c:pt>
                <c:pt idx="8018">
                  <c:v>151616369634.32596</c:v>
                </c:pt>
                <c:pt idx="8019">
                  <c:v>151616840136.7551</c:v>
                </c:pt>
                <c:pt idx="8020">
                  <c:v>151617310436.12592</c:v>
                </c:pt>
                <c:pt idx="8021">
                  <c:v>151617780532.38818</c:v>
                </c:pt>
                <c:pt idx="8022">
                  <c:v>151618250425.49176</c:v>
                </c:pt>
                <c:pt idx="8023">
                  <c:v>151618720115.38638</c:v>
                </c:pt>
                <c:pt idx="8024">
                  <c:v>151619189602.02194</c:v>
                </c:pt>
                <c:pt idx="8025">
                  <c:v>151619658885.34833</c:v>
                </c:pt>
                <c:pt idx="8026">
                  <c:v>151620127965.31534</c:v>
                </c:pt>
                <c:pt idx="8027">
                  <c:v>151620596841.87292</c:v>
                </c:pt>
                <c:pt idx="8028">
                  <c:v>151621065514.97101</c:v>
                </c:pt>
                <c:pt idx="8029">
                  <c:v>151621533984.55954</c:v>
                </c:pt>
                <c:pt idx="8030">
                  <c:v>151622002250.58847</c:v>
                </c:pt>
                <c:pt idx="8031">
                  <c:v>151622470313.00775</c:v>
                </c:pt>
                <c:pt idx="8032">
                  <c:v>151622938171.76743</c:v>
                </c:pt>
                <c:pt idx="8033">
                  <c:v>151623405826.81754</c:v>
                </c:pt>
                <c:pt idx="8034">
                  <c:v>151623873278.10809</c:v>
                </c:pt>
                <c:pt idx="8035">
                  <c:v>151624340525.58917</c:v>
                </c:pt>
                <c:pt idx="8036">
                  <c:v>151624807569.21088</c:v>
                </c:pt>
                <c:pt idx="8037">
                  <c:v>151625274408.92334</c:v>
                </c:pt>
                <c:pt idx="8038">
                  <c:v>151625741044.67664</c:v>
                </c:pt>
                <c:pt idx="8039">
                  <c:v>151626207476.42096</c:v>
                </c:pt>
                <c:pt idx="8040">
                  <c:v>151626673704.10645</c:v>
                </c:pt>
                <c:pt idx="8041">
                  <c:v>151627139727.68332</c:v>
                </c:pt>
                <c:pt idx="8042">
                  <c:v>151627605547.10178</c:v>
                </c:pt>
                <c:pt idx="8043">
                  <c:v>151628071162.31207</c:v>
                </c:pt>
                <c:pt idx="8044">
                  <c:v>151628536573.26443</c:v>
                </c:pt>
                <c:pt idx="8045">
                  <c:v>151629001779.90918</c:v>
                </c:pt>
                <c:pt idx="8046">
                  <c:v>151629466782.19656</c:v>
                </c:pt>
                <c:pt idx="8047">
                  <c:v>151629931580.07697</c:v>
                </c:pt>
                <c:pt idx="8048">
                  <c:v>151630396173.50067</c:v>
                </c:pt>
                <c:pt idx="8049">
                  <c:v>151630860562.41803</c:v>
                </c:pt>
                <c:pt idx="8050">
                  <c:v>151631324746.77945</c:v>
                </c:pt>
                <c:pt idx="8051">
                  <c:v>151631788726.53537</c:v>
                </c:pt>
                <c:pt idx="8052">
                  <c:v>151632252501.63614</c:v>
                </c:pt>
                <c:pt idx="8053">
                  <c:v>151632716072.03229</c:v>
                </c:pt>
                <c:pt idx="8054">
                  <c:v>151633179437.67419</c:v>
                </c:pt>
                <c:pt idx="8055">
                  <c:v>151633642598.51242</c:v>
                </c:pt>
                <c:pt idx="8056">
                  <c:v>151634105554.49744</c:v>
                </c:pt>
                <c:pt idx="8057">
                  <c:v>151634568305.57977</c:v>
                </c:pt>
                <c:pt idx="8058">
                  <c:v>151635030851.70996</c:v>
                </c:pt>
                <c:pt idx="8059">
                  <c:v>151635493192.83862</c:v>
                </c:pt>
                <c:pt idx="8060">
                  <c:v>151635955328.91632</c:v>
                </c:pt>
                <c:pt idx="8061">
                  <c:v>151636417259.89365</c:v>
                </c:pt>
                <c:pt idx="8062">
                  <c:v>151636878985.72128</c:v>
                </c:pt>
                <c:pt idx="8063">
                  <c:v>151637340506.34985</c:v>
                </c:pt>
                <c:pt idx="8064">
                  <c:v>151637801821.73004</c:v>
                </c:pt>
                <c:pt idx="8065">
                  <c:v>151638262931.81253</c:v>
                </c:pt>
                <c:pt idx="8066">
                  <c:v>151638723836.54807</c:v>
                </c:pt>
                <c:pt idx="8067">
                  <c:v>151639184535.88739</c:v>
                </c:pt>
                <c:pt idx="8068">
                  <c:v>151639645029.78122</c:v>
                </c:pt>
                <c:pt idx="8069">
                  <c:v>151640105318.18039</c:v>
                </c:pt>
                <c:pt idx="8070">
                  <c:v>151640565401.03564</c:v>
                </c:pt>
                <c:pt idx="8071">
                  <c:v>151641025278.29785</c:v>
                </c:pt>
                <c:pt idx="8072">
                  <c:v>151641484949.91788</c:v>
                </c:pt>
                <c:pt idx="8073">
                  <c:v>151641944415.84653</c:v>
                </c:pt>
                <c:pt idx="8074">
                  <c:v>151642403676.0347</c:v>
                </c:pt>
                <c:pt idx="8075">
                  <c:v>151642862730.43335</c:v>
                </c:pt>
                <c:pt idx="8076">
                  <c:v>151643321578.99338</c:v>
                </c:pt>
                <c:pt idx="8077">
                  <c:v>151643780221.66574</c:v>
                </c:pt>
                <c:pt idx="8078">
                  <c:v>151644238658.4014</c:v>
                </c:pt>
                <c:pt idx="8079">
                  <c:v>151644696889.15137</c:v>
                </c:pt>
                <c:pt idx="8080">
                  <c:v>151645154913.86661</c:v>
                </c:pt>
                <c:pt idx="8081">
                  <c:v>151645612732.49823</c:v>
                </c:pt>
                <c:pt idx="8082">
                  <c:v>151646070344.99722</c:v>
                </c:pt>
                <c:pt idx="8083">
                  <c:v>151646527751.3147</c:v>
                </c:pt>
                <c:pt idx="8084">
                  <c:v>151646984951.40179</c:v>
                </c:pt>
                <c:pt idx="8085">
                  <c:v>151647441945.20953</c:v>
                </c:pt>
                <c:pt idx="8086">
                  <c:v>151647898732.68915</c:v>
                </c:pt>
                <c:pt idx="8087">
                  <c:v>151648355313.79175</c:v>
                </c:pt>
                <c:pt idx="8088">
                  <c:v>151648811688.46854</c:v>
                </c:pt>
                <c:pt idx="8089">
                  <c:v>151649267856.67072</c:v>
                </c:pt>
                <c:pt idx="8090">
                  <c:v>151649723818.34952</c:v>
                </c:pt>
                <c:pt idx="8091">
                  <c:v>151650179573.45618</c:v>
                </c:pt>
                <c:pt idx="8092">
                  <c:v>151650635121.94199</c:v>
                </c:pt>
                <c:pt idx="8093">
                  <c:v>151651090463.75821</c:v>
                </c:pt>
                <c:pt idx="8094">
                  <c:v>151651545598.85617</c:v>
                </c:pt>
                <c:pt idx="8095">
                  <c:v>151652000527.18719</c:v>
                </c:pt>
                <c:pt idx="8096">
                  <c:v>151652455248.70264</c:v>
                </c:pt>
                <c:pt idx="8097">
                  <c:v>151652909763.35388</c:v>
                </c:pt>
                <c:pt idx="8098">
                  <c:v>151653364071.09232</c:v>
                </c:pt>
                <c:pt idx="8099">
                  <c:v>151653818171.86935</c:v>
                </c:pt>
                <c:pt idx="8100">
                  <c:v>151654272065.63644</c:v>
                </c:pt>
                <c:pt idx="8101">
                  <c:v>151654725752.34506</c:v>
                </c:pt>
                <c:pt idx="8102">
                  <c:v>151655179231.94666</c:v>
                </c:pt>
                <c:pt idx="8103">
                  <c:v>151655632504.39276</c:v>
                </c:pt>
                <c:pt idx="8104">
                  <c:v>151656085569.63486</c:v>
                </c:pt>
                <c:pt idx="8105">
                  <c:v>151656538427.62454</c:v>
                </c:pt>
                <c:pt idx="8106">
                  <c:v>151656991078.31332</c:v>
                </c:pt>
                <c:pt idx="8107">
                  <c:v>151657443521.65286</c:v>
                </c:pt>
                <c:pt idx="8108">
                  <c:v>151657895757.5947</c:v>
                </c:pt>
                <c:pt idx="8109">
                  <c:v>151658347786.09052</c:v>
                </c:pt>
                <c:pt idx="8110">
                  <c:v>151658799607.09192</c:v>
                </c:pt>
                <c:pt idx="8111">
                  <c:v>151659251220.55063</c:v>
                </c:pt>
                <c:pt idx="8112">
                  <c:v>151659702626.4183</c:v>
                </c:pt>
                <c:pt idx="8113">
                  <c:v>151660153824.64667</c:v>
                </c:pt>
                <c:pt idx="8114">
                  <c:v>151660604815.1875</c:v>
                </c:pt>
                <c:pt idx="8115">
                  <c:v>151661055597.99249</c:v>
                </c:pt>
                <c:pt idx="8116">
                  <c:v>151661506173.01346</c:v>
                </c:pt>
                <c:pt idx="8117">
                  <c:v>151661956540.20221</c:v>
                </c:pt>
                <c:pt idx="8118">
                  <c:v>151662406699.51056</c:v>
                </c:pt>
                <c:pt idx="8119">
                  <c:v>151662856650.89035</c:v>
                </c:pt>
                <c:pt idx="8120">
                  <c:v>151663306394.29346</c:v>
                </c:pt>
                <c:pt idx="8121">
                  <c:v>151663755929.67175</c:v>
                </c:pt>
                <c:pt idx="8122">
                  <c:v>151664205256.97717</c:v>
                </c:pt>
                <c:pt idx="8123">
                  <c:v>151664654376.16159</c:v>
                </c:pt>
                <c:pt idx="8124">
                  <c:v>151665103287.17703</c:v>
                </c:pt>
                <c:pt idx="8125">
                  <c:v>151665551989.9754</c:v>
                </c:pt>
                <c:pt idx="8126">
                  <c:v>151666000484.50876</c:v>
                </c:pt>
                <c:pt idx="8127">
                  <c:v>151666448770.72906</c:v>
                </c:pt>
                <c:pt idx="8128">
                  <c:v>151666896848.58841</c:v>
                </c:pt>
                <c:pt idx="8129">
                  <c:v>151667344718.03879</c:v>
                </c:pt>
                <c:pt idx="8130">
                  <c:v>151667792379.03232</c:v>
                </c:pt>
                <c:pt idx="8131">
                  <c:v>151668239831.52112</c:v>
                </c:pt>
                <c:pt idx="8132">
                  <c:v>151668687075.45731</c:v>
                </c:pt>
                <c:pt idx="8133">
                  <c:v>151669134110.793</c:v>
                </c:pt>
                <c:pt idx="8134">
                  <c:v>151669580937.48038</c:v>
                </c:pt>
                <c:pt idx="8135">
                  <c:v>151670027555.47162</c:v>
                </c:pt>
                <c:pt idx="8136">
                  <c:v>151670473964.71896</c:v>
                </c:pt>
                <c:pt idx="8137">
                  <c:v>151670920165.17462</c:v>
                </c:pt>
                <c:pt idx="8138">
                  <c:v>151671366156.79083</c:v>
                </c:pt>
                <c:pt idx="8139">
                  <c:v>151671811939.5199</c:v>
                </c:pt>
                <c:pt idx="8140">
                  <c:v>151672257513.31412</c:v>
                </c:pt>
                <c:pt idx="8141">
                  <c:v>151672702878.12576</c:v>
                </c:pt>
                <c:pt idx="8142">
                  <c:v>151673148033.90723</c:v>
                </c:pt>
                <c:pt idx="8143">
                  <c:v>151673592980.61084</c:v>
                </c:pt>
                <c:pt idx="8144">
                  <c:v>151674037718.18896</c:v>
                </c:pt>
                <c:pt idx="8145">
                  <c:v>151674482246.59406</c:v>
                </c:pt>
                <c:pt idx="8146">
                  <c:v>151674926565.7785</c:v>
                </c:pt>
                <c:pt idx="8147">
                  <c:v>151675370675.69479</c:v>
                </c:pt>
                <c:pt idx="8148">
                  <c:v>151675814576.29532</c:v>
                </c:pt>
                <c:pt idx="8149">
                  <c:v>151676258267.53265</c:v>
                </c:pt>
                <c:pt idx="8150">
                  <c:v>151676701749.35925</c:v>
                </c:pt>
                <c:pt idx="8151">
                  <c:v>151677145021.72766</c:v>
                </c:pt>
                <c:pt idx="8152">
                  <c:v>151677588084.59045</c:v>
                </c:pt>
                <c:pt idx="8153">
                  <c:v>151678030937.90021</c:v>
                </c:pt>
                <c:pt idx="8154">
                  <c:v>151678473581.6095</c:v>
                </c:pt>
                <c:pt idx="8155">
                  <c:v>151678916015.67093</c:v>
                </c:pt>
                <c:pt idx="8156">
                  <c:v>151679358240.03717</c:v>
                </c:pt>
                <c:pt idx="8157">
                  <c:v>151679800254.66092</c:v>
                </c:pt>
                <c:pt idx="8158">
                  <c:v>151680242059.49478</c:v>
                </c:pt>
                <c:pt idx="8159">
                  <c:v>151680683654.49152</c:v>
                </c:pt>
                <c:pt idx="8160">
                  <c:v>151681125039.60385</c:v>
                </c:pt>
                <c:pt idx="8161">
                  <c:v>151681566214.78452</c:v>
                </c:pt>
                <c:pt idx="8162">
                  <c:v>151682007179.9863</c:v>
                </c:pt>
                <c:pt idx="8163">
                  <c:v>151682447935.16199</c:v>
                </c:pt>
                <c:pt idx="8164">
                  <c:v>151682888480.26437</c:v>
                </c:pt>
                <c:pt idx="8165">
                  <c:v>151683328815.24631</c:v>
                </c:pt>
                <c:pt idx="8166">
                  <c:v>151683768940.0607</c:v>
                </c:pt>
                <c:pt idx="8167">
                  <c:v>151684208854.66034</c:v>
                </c:pt>
                <c:pt idx="8168">
                  <c:v>151684648558.9982</c:v>
                </c:pt>
                <c:pt idx="8169">
                  <c:v>151685088053.02716</c:v>
                </c:pt>
                <c:pt idx="8170">
                  <c:v>151685527336.7002</c:v>
                </c:pt>
                <c:pt idx="8171">
                  <c:v>151685966409.97025</c:v>
                </c:pt>
                <c:pt idx="8172">
                  <c:v>151686405272.79031</c:v>
                </c:pt>
                <c:pt idx="8173">
                  <c:v>151686843925.1134</c:v>
                </c:pt>
                <c:pt idx="8174">
                  <c:v>151687282366.89255</c:v>
                </c:pt>
                <c:pt idx="8175">
                  <c:v>151687720598.08084</c:v>
                </c:pt>
                <c:pt idx="8176">
                  <c:v>151688158618.63129</c:v>
                </c:pt>
                <c:pt idx="8177">
                  <c:v>151688596428.49704</c:v>
                </c:pt>
                <c:pt idx="8178">
                  <c:v>151689034027.6312</c:v>
                </c:pt>
                <c:pt idx="8179">
                  <c:v>151689471415.98688</c:v>
                </c:pt>
                <c:pt idx="8180">
                  <c:v>151689908593.51727</c:v>
                </c:pt>
                <c:pt idx="8181">
                  <c:v>151690345560.17557</c:v>
                </c:pt>
                <c:pt idx="8182">
                  <c:v>151690782315.91498</c:v>
                </c:pt>
                <c:pt idx="8183">
                  <c:v>151691218860.68869</c:v>
                </c:pt>
                <c:pt idx="8184">
                  <c:v>151691655194.44998</c:v>
                </c:pt>
                <c:pt idx="8185">
                  <c:v>151692091317.15213</c:v>
                </c:pt>
                <c:pt idx="8186">
                  <c:v>151692527228.74844</c:v>
                </c:pt>
                <c:pt idx="8187">
                  <c:v>151692962929.1922</c:v>
                </c:pt>
                <c:pt idx="8188">
                  <c:v>151693398418.43674</c:v>
                </c:pt>
                <c:pt idx="8189">
                  <c:v>151693833696.43542</c:v>
                </c:pt>
                <c:pt idx="8190">
                  <c:v>151694268763.14166</c:v>
                </c:pt>
                <c:pt idx="8191">
                  <c:v>151694703618.50882</c:v>
                </c:pt>
                <c:pt idx="8192">
                  <c:v>151695138262.49036</c:v>
                </c:pt>
                <c:pt idx="8193">
                  <c:v>151695572695.0397</c:v>
                </c:pt>
                <c:pt idx="8194">
                  <c:v>151696006916.11032</c:v>
                </c:pt>
                <c:pt idx="8195">
                  <c:v>151696440925.6557</c:v>
                </c:pt>
                <c:pt idx="8196">
                  <c:v>151696874723.62936</c:v>
                </c:pt>
                <c:pt idx="8197">
                  <c:v>151697308309.98486</c:v>
                </c:pt>
                <c:pt idx="8198">
                  <c:v>151697741684.67572</c:v>
                </c:pt>
                <c:pt idx="8199">
                  <c:v>151698174847.65552</c:v>
                </c:pt>
                <c:pt idx="8200">
                  <c:v>151698607798.87784</c:v>
                </c:pt>
                <c:pt idx="8201">
                  <c:v>151699040538.29636</c:v>
                </c:pt>
                <c:pt idx="8202">
                  <c:v>151699473065.86469</c:v>
                </c:pt>
                <c:pt idx="8203">
                  <c:v>151699905381.5365</c:v>
                </c:pt>
                <c:pt idx="8204">
                  <c:v>151700337485.26547</c:v>
                </c:pt>
                <c:pt idx="8205">
                  <c:v>151700769377.00531</c:v>
                </c:pt>
                <c:pt idx="8206">
                  <c:v>151701201056.70975</c:v>
                </c:pt>
                <c:pt idx="8207">
                  <c:v>151701632524.33255</c:v>
                </c:pt>
                <c:pt idx="8208">
                  <c:v>151702063779.82751</c:v>
                </c:pt>
                <c:pt idx="8209">
                  <c:v>151702494823.14841</c:v>
                </c:pt>
                <c:pt idx="8210">
                  <c:v>151702925654.24902</c:v>
                </c:pt>
                <c:pt idx="8211">
                  <c:v>151703356273.08325</c:v>
                </c:pt>
                <c:pt idx="8212">
                  <c:v>151703786679.60492</c:v>
                </c:pt>
                <c:pt idx="8213">
                  <c:v>151704216873.76794</c:v>
                </c:pt>
                <c:pt idx="8214">
                  <c:v>151704646855.52621</c:v>
                </c:pt>
                <c:pt idx="8215">
                  <c:v>151705076624.83365</c:v>
                </c:pt>
                <c:pt idx="8216">
                  <c:v>151705506181.64426</c:v>
                </c:pt>
                <c:pt idx="8217">
                  <c:v>151705935525.91193</c:v>
                </c:pt>
                <c:pt idx="8218">
                  <c:v>151706364657.5907</c:v>
                </c:pt>
                <c:pt idx="8219">
                  <c:v>151706793576.63458</c:v>
                </c:pt>
                <c:pt idx="8220">
                  <c:v>151707222282.99762</c:v>
                </c:pt>
                <c:pt idx="8221">
                  <c:v>151707650776.63391</c:v>
                </c:pt>
                <c:pt idx="8222">
                  <c:v>151708079057.49747</c:v>
                </c:pt>
                <c:pt idx="8223">
                  <c:v>151708507125.54242</c:v>
                </c:pt>
                <c:pt idx="8224">
                  <c:v>151708934980.72293</c:v>
                </c:pt>
                <c:pt idx="8225">
                  <c:v>151709362622.9931</c:v>
                </c:pt>
                <c:pt idx="8226">
                  <c:v>151709790052.30713</c:v>
                </c:pt>
                <c:pt idx="8227">
                  <c:v>151710217268.61923</c:v>
                </c:pt>
                <c:pt idx="8228">
                  <c:v>151710644271.88354</c:v>
                </c:pt>
                <c:pt idx="8229">
                  <c:v>151711071062.05441</c:v>
                </c:pt>
                <c:pt idx="8230">
                  <c:v>151711497639.08603</c:v>
                </c:pt>
                <c:pt idx="8231">
                  <c:v>151711924002.93265</c:v>
                </c:pt>
                <c:pt idx="8232">
                  <c:v>151712350153.54868</c:v>
                </c:pt>
                <c:pt idx="8233">
                  <c:v>151712776090.88834</c:v>
                </c:pt>
                <c:pt idx="8234">
                  <c:v>151713201814.90601</c:v>
                </c:pt>
                <c:pt idx="8235">
                  <c:v>151713627325.55609</c:v>
                </c:pt>
                <c:pt idx="8236">
                  <c:v>151714052622.79297</c:v>
                </c:pt>
                <c:pt idx="8237">
                  <c:v>151714477706.57104</c:v>
                </c:pt>
                <c:pt idx="8238">
                  <c:v>151714902576.84473</c:v>
                </c:pt>
                <c:pt idx="8239">
                  <c:v>151715327233.56854</c:v>
                </c:pt>
                <c:pt idx="8240">
                  <c:v>151715751676.69693</c:v>
                </c:pt>
                <c:pt idx="8241">
                  <c:v>151716175906.18439</c:v>
                </c:pt>
                <c:pt idx="8242">
                  <c:v>151716599921.98547</c:v>
                </c:pt>
                <c:pt idx="8243">
                  <c:v>151717023724.05469</c:v>
                </c:pt>
                <c:pt idx="8244">
                  <c:v>151717447312.34665</c:v>
                </c:pt>
                <c:pt idx="8245">
                  <c:v>151717870686.81592</c:v>
                </c:pt>
                <c:pt idx="8246">
                  <c:v>151718293847.41711</c:v>
                </c:pt>
                <c:pt idx="8247">
                  <c:v>151718716794.10486</c:v>
                </c:pt>
                <c:pt idx="8248">
                  <c:v>151719139526.83383</c:v>
                </c:pt>
                <c:pt idx="8249">
                  <c:v>151719562045.55875</c:v>
                </c:pt>
                <c:pt idx="8250">
                  <c:v>151719984350.23425</c:v>
                </c:pt>
                <c:pt idx="8251">
                  <c:v>151720406440.81509</c:v>
                </c:pt>
                <c:pt idx="8252">
                  <c:v>151720828317.25604</c:v>
                </c:pt>
                <c:pt idx="8253">
                  <c:v>151721249979.51181</c:v>
                </c:pt>
                <c:pt idx="8254">
                  <c:v>151721671427.53726</c:v>
                </c:pt>
                <c:pt idx="8255">
                  <c:v>151722092661.28714</c:v>
                </c:pt>
                <c:pt idx="8256">
                  <c:v>151722513680.71631</c:v>
                </c:pt>
                <c:pt idx="8257">
                  <c:v>151722934485.77966</c:v>
                </c:pt>
                <c:pt idx="8258">
                  <c:v>151723355076.43204</c:v>
                </c:pt>
                <c:pt idx="8259">
                  <c:v>151723775452.62836</c:v>
                </c:pt>
                <c:pt idx="8260">
                  <c:v>151724195614.32355</c:v>
                </c:pt>
                <c:pt idx="8261">
                  <c:v>151724615561.47253</c:v>
                </c:pt>
                <c:pt idx="8262">
                  <c:v>151725035294.0303</c:v>
                </c:pt>
                <c:pt idx="8263">
                  <c:v>151725454811.95187</c:v>
                </c:pt>
                <c:pt idx="8264">
                  <c:v>151725874115.19223</c:v>
                </c:pt>
                <c:pt idx="8265">
                  <c:v>151726293203.70639</c:v>
                </c:pt>
                <c:pt idx="8266">
                  <c:v>151726712077.44946</c:v>
                </c:pt>
                <c:pt idx="8267">
                  <c:v>151727130736.3765</c:v>
                </c:pt>
                <c:pt idx="8268">
                  <c:v>151727549180.44263</c:v>
                </c:pt>
                <c:pt idx="8269">
                  <c:v>151727967409.60294</c:v>
                </c:pt>
                <c:pt idx="8270">
                  <c:v>151728385423.81259</c:v>
                </c:pt>
                <c:pt idx="8271">
                  <c:v>151728803223.02676</c:v>
                </c:pt>
                <c:pt idx="8272">
                  <c:v>151729220807.20065</c:v>
                </c:pt>
                <c:pt idx="8273">
                  <c:v>151729638176.28946</c:v>
                </c:pt>
                <c:pt idx="8274">
                  <c:v>151730055330.24844</c:v>
                </c:pt>
                <c:pt idx="8275">
                  <c:v>151730472269.03287</c:v>
                </c:pt>
                <c:pt idx="8276">
                  <c:v>151730888992.59799</c:v>
                </c:pt>
                <c:pt idx="8277">
                  <c:v>151731305500.89914</c:v>
                </c:pt>
                <c:pt idx="8278">
                  <c:v>151731721793.89163</c:v>
                </c:pt>
                <c:pt idx="8279">
                  <c:v>151732137871.53079</c:v>
                </c:pt>
                <c:pt idx="8280">
                  <c:v>151732553733.77203</c:v>
                </c:pt>
                <c:pt idx="8281">
                  <c:v>151732969380.57074</c:v>
                </c:pt>
                <c:pt idx="8282">
                  <c:v>151733384811.88232</c:v>
                </c:pt>
                <c:pt idx="8283">
                  <c:v>151733800027.66223</c:v>
                </c:pt>
                <c:pt idx="8284">
                  <c:v>151734215027.86594</c:v>
                </c:pt>
                <c:pt idx="8285">
                  <c:v>151734629812.44885</c:v>
                </c:pt>
                <c:pt idx="8286">
                  <c:v>151735044381.36658</c:v>
                </c:pt>
                <c:pt idx="8287">
                  <c:v>151735458734.57462</c:v>
                </c:pt>
                <c:pt idx="8288">
                  <c:v>151735872872.02847</c:v>
                </c:pt>
                <c:pt idx="8289">
                  <c:v>151736286793.68375</c:v>
                </c:pt>
                <c:pt idx="8290">
                  <c:v>151736700499.49609</c:v>
                </c:pt>
                <c:pt idx="8291">
                  <c:v>151737113989.42105</c:v>
                </c:pt>
                <c:pt idx="8292">
                  <c:v>151737527263.41428</c:v>
                </c:pt>
                <c:pt idx="8293">
                  <c:v>151737940321.43149</c:v>
                </c:pt>
                <c:pt idx="8294">
                  <c:v>151738353163.42831</c:v>
                </c:pt>
                <c:pt idx="8295">
                  <c:v>151738765789.36047</c:v>
                </c:pt>
                <c:pt idx="8296">
                  <c:v>151739178199.18372</c:v>
                </c:pt>
                <c:pt idx="8297">
                  <c:v>151739590392.85379</c:v>
                </c:pt>
                <c:pt idx="8298">
                  <c:v>151740002370.32648</c:v>
                </c:pt>
                <c:pt idx="8299">
                  <c:v>151740414131.55756</c:v>
                </c:pt>
                <c:pt idx="8300">
                  <c:v>151740825676.50287</c:v>
                </c:pt>
                <c:pt idx="8301">
                  <c:v>151741237005.11826</c:v>
                </c:pt>
                <c:pt idx="8302">
                  <c:v>151741648117.35956</c:v>
                </c:pt>
                <c:pt idx="8303">
                  <c:v>151742059013.18268</c:v>
                </c:pt>
                <c:pt idx="8304">
                  <c:v>151742469692.54358</c:v>
                </c:pt>
                <c:pt idx="8305">
                  <c:v>151742880155.3981</c:v>
                </c:pt>
                <c:pt idx="8306">
                  <c:v>151743290401.7023</c:v>
                </c:pt>
                <c:pt idx="8307">
                  <c:v>151743700431.41205</c:v>
                </c:pt>
                <c:pt idx="8308">
                  <c:v>151744110244.48346</c:v>
                </c:pt>
                <c:pt idx="8309">
                  <c:v>151744519840.8725</c:v>
                </c:pt>
                <c:pt idx="8310">
                  <c:v>151744929220.53519</c:v>
                </c:pt>
                <c:pt idx="8311">
                  <c:v>151745338383.42764</c:v>
                </c:pt>
                <c:pt idx="8312">
                  <c:v>151745747329.50592</c:v>
                </c:pt>
                <c:pt idx="8313">
                  <c:v>151746156058.7262</c:v>
                </c:pt>
                <c:pt idx="8314">
                  <c:v>151746564571.04453</c:v>
                </c:pt>
                <c:pt idx="8315">
                  <c:v>151746972866.41711</c:v>
                </c:pt>
                <c:pt idx="8316">
                  <c:v>151747380944.80014</c:v>
                </c:pt>
                <c:pt idx="8317">
                  <c:v>151747788806.14981</c:v>
                </c:pt>
                <c:pt idx="8318">
                  <c:v>151748196450.42236</c:v>
                </c:pt>
                <c:pt idx="8319">
                  <c:v>151748603877.57404</c:v>
                </c:pt>
                <c:pt idx="8320">
                  <c:v>151749011087.56107</c:v>
                </c:pt>
                <c:pt idx="8321">
                  <c:v>151749418080.33981</c:v>
                </c:pt>
                <c:pt idx="8322">
                  <c:v>151749824855.86655</c:v>
                </c:pt>
                <c:pt idx="8323">
                  <c:v>151750231414.09766</c:v>
                </c:pt>
                <c:pt idx="8324">
                  <c:v>151750637754.98944</c:v>
                </c:pt>
                <c:pt idx="8325">
                  <c:v>151751043878.49832</c:v>
                </c:pt>
                <c:pt idx="8326">
                  <c:v>151751449784.58075</c:v>
                </c:pt>
                <c:pt idx="8327">
                  <c:v>151751855473.19308</c:v>
                </c:pt>
                <c:pt idx="8328">
                  <c:v>151752260944.29181</c:v>
                </c:pt>
                <c:pt idx="8329">
                  <c:v>151752666197.8334</c:v>
                </c:pt>
                <c:pt idx="8330">
                  <c:v>151753071233.77435</c:v>
                </c:pt>
                <c:pt idx="8331">
                  <c:v>151753476052.0712</c:v>
                </c:pt>
                <c:pt idx="8332">
                  <c:v>151753880652.68048</c:v>
                </c:pt>
                <c:pt idx="8333">
                  <c:v>151754285035.55875</c:v>
                </c:pt>
                <c:pt idx="8334">
                  <c:v>151754689200.66263</c:v>
                </c:pt>
                <c:pt idx="8335">
                  <c:v>151755093147.9487</c:v>
                </c:pt>
                <c:pt idx="8336">
                  <c:v>151755496877.37363</c:v>
                </c:pt>
                <c:pt idx="8337">
                  <c:v>151755900388.89404</c:v>
                </c:pt>
                <c:pt idx="8338">
                  <c:v>151756303682.46664</c:v>
                </c:pt>
                <c:pt idx="8339">
                  <c:v>151756706758.04813</c:v>
                </c:pt>
                <c:pt idx="8340">
                  <c:v>151757109615.59518</c:v>
                </c:pt>
                <c:pt idx="8341">
                  <c:v>151757512255.06464</c:v>
                </c:pt>
                <c:pt idx="8342">
                  <c:v>151757914676.41324</c:v>
                </c:pt>
                <c:pt idx="8343">
                  <c:v>151758316879.59772</c:v>
                </c:pt>
                <c:pt idx="8344">
                  <c:v>151758718864.57498</c:v>
                </c:pt>
                <c:pt idx="8345">
                  <c:v>151759120631.30182</c:v>
                </c:pt>
                <c:pt idx="8346">
                  <c:v>151759522179.73508</c:v>
                </c:pt>
                <c:pt idx="8347">
                  <c:v>151759923509.83173</c:v>
                </c:pt>
                <c:pt idx="8348">
                  <c:v>151760324621.54855</c:v>
                </c:pt>
                <c:pt idx="8349">
                  <c:v>151760725514.84259</c:v>
                </c:pt>
                <c:pt idx="8350">
                  <c:v>151761126189.67075</c:v>
                </c:pt>
                <c:pt idx="8351">
                  <c:v>151761526645.99002</c:v>
                </c:pt>
                <c:pt idx="8352">
                  <c:v>151761926883.75739</c:v>
                </c:pt>
                <c:pt idx="8353">
                  <c:v>151762326902.9299</c:v>
                </c:pt>
                <c:pt idx="8354">
                  <c:v>151762726703.46457</c:v>
                </c:pt>
                <c:pt idx="8355">
                  <c:v>151763126285.31848</c:v>
                </c:pt>
                <c:pt idx="8356">
                  <c:v>151763525648.44873</c:v>
                </c:pt>
                <c:pt idx="8357">
                  <c:v>151763924792.81241</c:v>
                </c:pt>
                <c:pt idx="8358">
                  <c:v>151764323718.3667</c:v>
                </c:pt>
                <c:pt idx="8359">
                  <c:v>151764722425.06873</c:v>
                </c:pt>
                <c:pt idx="8360">
                  <c:v>151765120912.87567</c:v>
                </c:pt>
                <c:pt idx="8361">
                  <c:v>151765519181.74475</c:v>
                </c:pt>
                <c:pt idx="8362">
                  <c:v>151765917231.63321</c:v>
                </c:pt>
                <c:pt idx="8363">
                  <c:v>151766315062.49826</c:v>
                </c:pt>
                <c:pt idx="8364">
                  <c:v>151766712674.29721</c:v>
                </c:pt>
                <c:pt idx="8365">
                  <c:v>151767110066.98734</c:v>
                </c:pt>
                <c:pt idx="8366">
                  <c:v>151767507240.52597</c:v>
                </c:pt>
                <c:pt idx="8367">
                  <c:v>151767904194.87045</c:v>
                </c:pt>
                <c:pt idx="8368">
                  <c:v>151768300929.97812</c:v>
                </c:pt>
                <c:pt idx="8369">
                  <c:v>151768697445.8064</c:v>
                </c:pt>
                <c:pt idx="8370">
                  <c:v>151769093742.31271</c:v>
                </c:pt>
                <c:pt idx="8371">
                  <c:v>151769489819.45447</c:v>
                </c:pt>
                <c:pt idx="8372">
                  <c:v>151769885677.18912</c:v>
                </c:pt>
                <c:pt idx="8373">
                  <c:v>151770281315.47415</c:v>
                </c:pt>
                <c:pt idx="8374">
                  <c:v>151770676734.26706</c:v>
                </c:pt>
                <c:pt idx="8375">
                  <c:v>151771071933.52539</c:v>
                </c:pt>
                <c:pt idx="8376">
                  <c:v>151771466913.2067</c:v>
                </c:pt>
                <c:pt idx="8377">
                  <c:v>151771861673.26852</c:v>
                </c:pt>
                <c:pt idx="8378">
                  <c:v>151772256213.66849</c:v>
                </c:pt>
                <c:pt idx="8379">
                  <c:v>151772650534.3642</c:v>
                </c:pt>
                <c:pt idx="8380">
                  <c:v>151773044635.31329</c:v>
                </c:pt>
                <c:pt idx="8381">
                  <c:v>151773438516.47342</c:v>
                </c:pt>
                <c:pt idx="8382">
                  <c:v>151773832177.80231</c:v>
                </c:pt>
                <c:pt idx="8383">
                  <c:v>151774225619.25766</c:v>
                </c:pt>
                <c:pt idx="8384">
                  <c:v>151774618840.79715</c:v>
                </c:pt>
                <c:pt idx="8385">
                  <c:v>151775011842.3786</c:v>
                </c:pt>
                <c:pt idx="8386">
                  <c:v>151775404623.95978</c:v>
                </c:pt>
                <c:pt idx="8387">
                  <c:v>151775797185.49847</c:v>
                </c:pt>
                <c:pt idx="8388">
                  <c:v>151776189526.95248</c:v>
                </c:pt>
                <c:pt idx="8389">
                  <c:v>151776581648.27972</c:v>
                </c:pt>
                <c:pt idx="8390">
                  <c:v>151776973549.43799</c:v>
                </c:pt>
                <c:pt idx="8391">
                  <c:v>151777365230.38525</c:v>
                </c:pt>
                <c:pt idx="8392">
                  <c:v>151777756691.07935</c:v>
                </c:pt>
                <c:pt idx="8393">
                  <c:v>151778147931.47827</c:v>
                </c:pt>
                <c:pt idx="8394">
                  <c:v>151778538951.53998</c:v>
                </c:pt>
                <c:pt idx="8395">
                  <c:v>151778929751.22241</c:v>
                </c:pt>
                <c:pt idx="8396">
                  <c:v>151779320330.48364</c:v>
                </c:pt>
                <c:pt idx="8397">
                  <c:v>151779710689.28168</c:v>
                </c:pt>
                <c:pt idx="8398">
                  <c:v>151780100827.57458</c:v>
                </c:pt>
                <c:pt idx="8399">
                  <c:v>151780490745.3204</c:v>
                </c:pt>
                <c:pt idx="8400">
                  <c:v>151780880442.47726</c:v>
                </c:pt>
                <c:pt idx="8401">
                  <c:v>151781269919.0033</c:v>
                </c:pt>
                <c:pt idx="8402">
                  <c:v>151781659174.85663</c:v>
                </c:pt>
                <c:pt idx="8403">
                  <c:v>151782048209.99545</c:v>
                </c:pt>
                <c:pt idx="8404">
                  <c:v>151782437024.37796</c:v>
                </c:pt>
                <c:pt idx="8405">
                  <c:v>151782825617.96234</c:v>
                </c:pt>
                <c:pt idx="8406">
                  <c:v>151783213990.70685</c:v>
                </c:pt>
                <c:pt idx="8407">
                  <c:v>151783602142.56976</c:v>
                </c:pt>
                <c:pt idx="8408">
                  <c:v>151783990073.50937</c:v>
                </c:pt>
                <c:pt idx="8409">
                  <c:v>151784377783.48395</c:v>
                </c:pt>
                <c:pt idx="8410">
                  <c:v>151784765272.45187</c:v>
                </c:pt>
                <c:pt idx="8411">
                  <c:v>151785152540.37146</c:v>
                </c:pt>
                <c:pt idx="8412">
                  <c:v>151785539587.20111</c:v>
                </c:pt>
                <c:pt idx="8413">
                  <c:v>151785926412.8992</c:v>
                </c:pt>
                <c:pt idx="8414">
                  <c:v>151786313017.42419</c:v>
                </c:pt>
                <c:pt idx="8415">
                  <c:v>151786699400.73453</c:v>
                </c:pt>
                <c:pt idx="8416">
                  <c:v>151787085562.78864</c:v>
                </c:pt>
                <c:pt idx="8417">
                  <c:v>151787471503.54507</c:v>
                </c:pt>
                <c:pt idx="8418">
                  <c:v>151787857222.96231</c:v>
                </c:pt>
                <c:pt idx="8419">
                  <c:v>151788242720.9989</c:v>
                </c:pt>
                <c:pt idx="8420">
                  <c:v>151788627997.61343</c:v>
                </c:pt>
                <c:pt idx="8421">
                  <c:v>151789013052.76447</c:v>
                </c:pt>
                <c:pt idx="8422">
                  <c:v>151789397886.41061</c:v>
                </c:pt>
                <c:pt idx="8423">
                  <c:v>151789782498.51053</c:v>
                </c:pt>
                <c:pt idx="8424">
                  <c:v>151790166889.02283</c:v>
                </c:pt>
                <c:pt idx="8425">
                  <c:v>151790551057.90625</c:v>
                </c:pt>
                <c:pt idx="8426">
                  <c:v>151790935005.11945</c:v>
                </c:pt>
                <c:pt idx="8427">
                  <c:v>151791318730.62115</c:v>
                </c:pt>
                <c:pt idx="8428">
                  <c:v>151791702234.37015</c:v>
                </c:pt>
                <c:pt idx="8429">
                  <c:v>151792085516.3252</c:v>
                </c:pt>
                <c:pt idx="8430">
                  <c:v>151792468576.44507</c:v>
                </c:pt>
                <c:pt idx="8431">
                  <c:v>151792851414.6886</c:v>
                </c:pt>
                <c:pt idx="8432">
                  <c:v>151793234031.01465</c:v>
                </c:pt>
                <c:pt idx="8433">
                  <c:v>151793616425.38205</c:v>
                </c:pt>
                <c:pt idx="8434">
                  <c:v>151793998597.74973</c:v>
                </c:pt>
                <c:pt idx="8435">
                  <c:v>151794380548.07657</c:v>
                </c:pt>
                <c:pt idx="8436">
                  <c:v>151794762276.3215</c:v>
                </c:pt>
                <c:pt idx="8437">
                  <c:v>151795143782.44351</c:v>
                </c:pt>
                <c:pt idx="8438">
                  <c:v>151795525066.40158</c:v>
                </c:pt>
                <c:pt idx="8439">
                  <c:v>151795906128.15469</c:v>
                </c:pt>
                <c:pt idx="8440">
                  <c:v>151796286967.6619</c:v>
                </c:pt>
                <c:pt idx="8441">
                  <c:v>151796667584.88223</c:v>
                </c:pt>
                <c:pt idx="8442">
                  <c:v>151797047979.77478</c:v>
                </c:pt>
                <c:pt idx="8443">
                  <c:v>151797428152.29865</c:v>
                </c:pt>
                <c:pt idx="8444">
                  <c:v>151797808102.41293</c:v>
                </c:pt>
                <c:pt idx="8445">
                  <c:v>151798187830.07678</c:v>
                </c:pt>
                <c:pt idx="8446">
                  <c:v>151798567335.24942</c:v>
                </c:pt>
                <c:pt idx="8447">
                  <c:v>151798946617.88998</c:v>
                </c:pt>
                <c:pt idx="8448">
                  <c:v>151799325677.95767</c:v>
                </c:pt>
                <c:pt idx="8449">
                  <c:v>151799704515.41177</c:v>
                </c:pt>
                <c:pt idx="8450">
                  <c:v>151800083130.21155</c:v>
                </c:pt>
                <c:pt idx="8451">
                  <c:v>151800461522.31625</c:v>
                </c:pt>
                <c:pt idx="8452">
                  <c:v>151800839691.68524</c:v>
                </c:pt>
                <c:pt idx="8453">
                  <c:v>151801217638.27777</c:v>
                </c:pt>
                <c:pt idx="8454">
                  <c:v>151801595362.05325</c:v>
                </c:pt>
                <c:pt idx="8455">
                  <c:v>151801972862.97107</c:v>
                </c:pt>
                <c:pt idx="8456">
                  <c:v>151802350140.9906</c:v>
                </c:pt>
                <c:pt idx="8457">
                  <c:v>151802727196.07129</c:v>
                </c:pt>
                <c:pt idx="8458">
                  <c:v>151803104028.17255</c:v>
                </c:pt>
                <c:pt idx="8459">
                  <c:v>151803480637.25391</c:v>
                </c:pt>
                <c:pt idx="8460">
                  <c:v>151803857023.27481</c:v>
                </c:pt>
                <c:pt idx="8461">
                  <c:v>151804233186.19479</c:v>
                </c:pt>
                <c:pt idx="8462">
                  <c:v>151804609125.97342</c:v>
                </c:pt>
                <c:pt idx="8463">
                  <c:v>151804984842.57025</c:v>
                </c:pt>
                <c:pt idx="8464">
                  <c:v>151805360335.94489</c:v>
                </c:pt>
                <c:pt idx="8465">
                  <c:v>151805735606.05688</c:v>
                </c:pt>
                <c:pt idx="8466">
                  <c:v>151806110652.86594</c:v>
                </c:pt>
                <c:pt idx="8467">
                  <c:v>151806485476.33167</c:v>
                </c:pt>
                <c:pt idx="8468">
                  <c:v>151806860076.41379</c:v>
                </c:pt>
                <c:pt idx="8469">
                  <c:v>151807234453.07199</c:v>
                </c:pt>
                <c:pt idx="8470">
                  <c:v>151807608606.26602</c:v>
                </c:pt>
                <c:pt idx="8471">
                  <c:v>151807982535.95563</c:v>
                </c:pt>
                <c:pt idx="8472">
                  <c:v>151808356242.10059</c:v>
                </c:pt>
                <c:pt idx="8473">
                  <c:v>151808729724.66068</c:v>
                </c:pt>
                <c:pt idx="8474">
                  <c:v>151809102983.59576</c:v>
                </c:pt>
                <c:pt idx="8475">
                  <c:v>151809476018.86566</c:v>
                </c:pt>
                <c:pt idx="8476">
                  <c:v>151809848830.43024</c:v>
                </c:pt>
                <c:pt idx="8477">
                  <c:v>151810221418.24942</c:v>
                </c:pt>
                <c:pt idx="8478">
                  <c:v>151810593782.28311</c:v>
                </c:pt>
                <c:pt idx="8479">
                  <c:v>151810965922.49124</c:v>
                </c:pt>
                <c:pt idx="8480">
                  <c:v>151811337838.8338</c:v>
                </c:pt>
                <c:pt idx="8481">
                  <c:v>151811709531.27075</c:v>
                </c:pt>
                <c:pt idx="8482">
                  <c:v>151812080999.76212</c:v>
                </c:pt>
                <c:pt idx="8483">
                  <c:v>151812452244.26794</c:v>
                </c:pt>
                <c:pt idx="8484">
                  <c:v>151812823264.74829</c:v>
                </c:pt>
                <c:pt idx="8485">
                  <c:v>151813194061.16324</c:v>
                </c:pt>
                <c:pt idx="8486">
                  <c:v>151813564633.47287</c:v>
                </c:pt>
                <c:pt idx="8487">
                  <c:v>151813934981.63733</c:v>
                </c:pt>
                <c:pt idx="8488">
                  <c:v>151814305105.61679</c:v>
                </c:pt>
                <c:pt idx="8489">
                  <c:v>151814675005.3714</c:v>
                </c:pt>
                <c:pt idx="8490">
                  <c:v>151815044680.86139</c:v>
                </c:pt>
                <c:pt idx="8491">
                  <c:v>151815414132.04697</c:v>
                </c:pt>
                <c:pt idx="8492">
                  <c:v>151815783358.88837</c:v>
                </c:pt>
                <c:pt idx="8493">
                  <c:v>151816152361.34589</c:v>
                </c:pt>
                <c:pt idx="8494">
                  <c:v>151816521139.37979</c:v>
                </c:pt>
                <c:pt idx="8495">
                  <c:v>151816889692.95044</c:v>
                </c:pt>
                <c:pt idx="8496">
                  <c:v>151817258022.01816</c:v>
                </c:pt>
                <c:pt idx="8497">
                  <c:v>151817626126.54327</c:v>
                </c:pt>
                <c:pt idx="8498">
                  <c:v>151817994006.48624</c:v>
                </c:pt>
                <c:pt idx="8499">
                  <c:v>151818361661.80743</c:v>
                </c:pt>
                <c:pt idx="8500">
                  <c:v>151818729092.46732</c:v>
                </c:pt>
                <c:pt idx="8501">
                  <c:v>151819096298.4263</c:v>
                </c:pt>
                <c:pt idx="8502">
                  <c:v>151819463279.6449</c:v>
                </c:pt>
                <c:pt idx="8503">
                  <c:v>151819830036.08365</c:v>
                </c:pt>
                <c:pt idx="8504">
                  <c:v>151820196567.70303</c:v>
                </c:pt>
                <c:pt idx="8505">
                  <c:v>151820562874.46362</c:v>
                </c:pt>
                <c:pt idx="8506">
                  <c:v>151820928956.32602</c:v>
                </c:pt>
                <c:pt idx="8507">
                  <c:v>151821294813.25079</c:v>
                </c:pt>
                <c:pt idx="8508">
                  <c:v>151821660445.19861</c:v>
                </c:pt>
                <c:pt idx="8509">
                  <c:v>151822025852.13004</c:v>
                </c:pt>
                <c:pt idx="8510">
                  <c:v>151822391034.00586</c:v>
                </c:pt>
                <c:pt idx="8511">
                  <c:v>151822755990.78668</c:v>
                </c:pt>
                <c:pt idx="8512">
                  <c:v>151823120722.43329</c:v>
                </c:pt>
                <c:pt idx="8513">
                  <c:v>151823485228.90637</c:v>
                </c:pt>
                <c:pt idx="8514">
                  <c:v>151823849510.16675</c:v>
                </c:pt>
                <c:pt idx="8515">
                  <c:v>151824213566.17517</c:v>
                </c:pt>
                <c:pt idx="8516">
                  <c:v>151824577396.89249</c:v>
                </c:pt>
                <c:pt idx="8517">
                  <c:v>151824941002.27951</c:v>
                </c:pt>
                <c:pt idx="8518">
                  <c:v>151825304382.29712</c:v>
                </c:pt>
                <c:pt idx="8519">
                  <c:v>151825667536.90616</c:v>
                </c:pt>
                <c:pt idx="8520">
                  <c:v>151826030466.06763</c:v>
                </c:pt>
                <c:pt idx="8521">
                  <c:v>151826393169.74237</c:v>
                </c:pt>
                <c:pt idx="8522">
                  <c:v>151826755647.89139</c:v>
                </c:pt>
                <c:pt idx="8523">
                  <c:v>151827117900.47568</c:v>
                </c:pt>
                <c:pt idx="8524">
                  <c:v>151827479927.45621</c:v>
                </c:pt>
                <c:pt idx="8525">
                  <c:v>151827841728.79401</c:v>
                </c:pt>
                <c:pt idx="8526">
                  <c:v>151828203304.45016</c:v>
                </c:pt>
                <c:pt idx="8527">
                  <c:v>151828564654.38574</c:v>
                </c:pt>
                <c:pt idx="8528">
                  <c:v>151828925778.56183</c:v>
                </c:pt>
                <c:pt idx="8529">
                  <c:v>151829286676.93954</c:v>
                </c:pt>
                <c:pt idx="8530">
                  <c:v>151829647349.48004</c:v>
                </c:pt>
                <c:pt idx="8531">
                  <c:v>151830007796.1445</c:v>
                </c:pt>
                <c:pt idx="8532">
                  <c:v>151830368016.89413</c:v>
                </c:pt>
                <c:pt idx="8533">
                  <c:v>151830728011.69012</c:v>
                </c:pt>
                <c:pt idx="8534">
                  <c:v>151831087780.49371</c:v>
                </c:pt>
                <c:pt idx="8535">
                  <c:v>151831447323.2662</c:v>
                </c:pt>
                <c:pt idx="8536">
                  <c:v>151831806639.96887</c:v>
                </c:pt>
                <c:pt idx="8537">
                  <c:v>151832165730.56302</c:v>
                </c:pt>
                <c:pt idx="8538">
                  <c:v>151832524595.01001</c:v>
                </c:pt>
                <c:pt idx="8539">
                  <c:v>151832883233.27115</c:v>
                </c:pt>
                <c:pt idx="8540">
                  <c:v>151833241645.30789</c:v>
                </c:pt>
                <c:pt idx="8541">
                  <c:v>151833599831.08163</c:v>
                </c:pt>
                <c:pt idx="8542">
                  <c:v>151833957790.55377</c:v>
                </c:pt>
                <c:pt idx="8543">
                  <c:v>151834315523.68579</c:v>
                </c:pt>
                <c:pt idx="8544">
                  <c:v>151834673030.43915</c:v>
                </c:pt>
                <c:pt idx="8545">
                  <c:v>151835030310.77539</c:v>
                </c:pt>
                <c:pt idx="8546">
                  <c:v>151835387364.65601</c:v>
                </c:pt>
                <c:pt idx="8547">
                  <c:v>151835744192.04257</c:v>
                </c:pt>
                <c:pt idx="8548">
                  <c:v>151836100792.89667</c:v>
                </c:pt>
                <c:pt idx="8549">
                  <c:v>151836457167.17987</c:v>
                </c:pt>
                <c:pt idx="8550">
                  <c:v>151836813314.85382</c:v>
                </c:pt>
                <c:pt idx="8551">
                  <c:v>151837169235.88016</c:v>
                </c:pt>
                <c:pt idx="8552">
                  <c:v>151837524930.22058</c:v>
                </c:pt>
                <c:pt idx="8553">
                  <c:v>151837880397.83676</c:v>
                </c:pt>
                <c:pt idx="8554">
                  <c:v>151838235638.6904</c:v>
                </c:pt>
                <c:pt idx="8555">
                  <c:v>151838590652.74332</c:v>
                </c:pt>
                <c:pt idx="8556">
                  <c:v>151838945439.95718</c:v>
                </c:pt>
                <c:pt idx="8557">
                  <c:v>151839300000.29385</c:v>
                </c:pt>
                <c:pt idx="8558">
                  <c:v>151839654333.71512</c:v>
                </c:pt>
                <c:pt idx="8559">
                  <c:v>151840008440.18283</c:v>
                </c:pt>
                <c:pt idx="8560">
                  <c:v>151840362319.65881</c:v>
                </c:pt>
                <c:pt idx="8561">
                  <c:v>151840715972.10504</c:v>
                </c:pt>
                <c:pt idx="8562">
                  <c:v>151841069397.48337</c:v>
                </c:pt>
                <c:pt idx="8563">
                  <c:v>151841422595.75571</c:v>
                </c:pt>
                <c:pt idx="8564">
                  <c:v>151841775566.88406</c:v>
                </c:pt>
                <c:pt idx="8565">
                  <c:v>151842128310.83038</c:v>
                </c:pt>
                <c:pt idx="8566">
                  <c:v>151842480827.5567</c:v>
                </c:pt>
                <c:pt idx="8567">
                  <c:v>151842833117.02505</c:v>
                </c:pt>
                <c:pt idx="8568">
                  <c:v>151843185179.19745</c:v>
                </c:pt>
                <c:pt idx="8569">
                  <c:v>151843537014.03604</c:v>
                </c:pt>
                <c:pt idx="8570">
                  <c:v>151843888621.50287</c:v>
                </c:pt>
                <c:pt idx="8571">
                  <c:v>151844240001.56009</c:v>
                </c:pt>
                <c:pt idx="8572">
                  <c:v>151844591154.16983</c:v>
                </c:pt>
                <c:pt idx="8573">
                  <c:v>151844942079.29428</c:v>
                </c:pt>
                <c:pt idx="8574">
                  <c:v>151845292776.89566</c:v>
                </c:pt>
                <c:pt idx="8575">
                  <c:v>151845643246.93619</c:v>
                </c:pt>
                <c:pt idx="8576">
                  <c:v>151845993489.37808</c:v>
                </c:pt>
                <c:pt idx="8577">
                  <c:v>151846343504.18362</c:v>
                </c:pt>
                <c:pt idx="8578">
                  <c:v>151846693291.31512</c:v>
                </c:pt>
                <c:pt idx="8579">
                  <c:v>151847042850.73486</c:v>
                </c:pt>
                <c:pt idx="8580">
                  <c:v>151847392182.40521</c:v>
                </c:pt>
                <c:pt idx="8581">
                  <c:v>151847741286.28857</c:v>
                </c:pt>
                <c:pt idx="8582">
                  <c:v>151848090162.34729</c:v>
                </c:pt>
                <c:pt idx="8583">
                  <c:v>151848438810.54379</c:v>
                </c:pt>
                <c:pt idx="8584">
                  <c:v>151848787230.84052</c:v>
                </c:pt>
                <c:pt idx="8585">
                  <c:v>151849135423.19992</c:v>
                </c:pt>
                <c:pt idx="8586">
                  <c:v>151849483387.5845</c:v>
                </c:pt>
                <c:pt idx="8587">
                  <c:v>151849831123.95679</c:v>
                </c:pt>
                <c:pt idx="8588">
                  <c:v>151850178632.27927</c:v>
                </c:pt>
                <c:pt idx="8589">
                  <c:v>151850525912.51456</c:v>
                </c:pt>
                <c:pt idx="8590">
                  <c:v>151850872964.62518</c:v>
                </c:pt>
                <c:pt idx="8591">
                  <c:v>151851219788.57379</c:v>
                </c:pt>
                <c:pt idx="8592">
                  <c:v>151851566384.32303</c:v>
                </c:pt>
                <c:pt idx="8593">
                  <c:v>151851912751.83551</c:v>
                </c:pt>
                <c:pt idx="8594">
                  <c:v>151852258891.07394</c:v>
                </c:pt>
                <c:pt idx="8595">
                  <c:v>151852604802.00098</c:v>
                </c:pt>
                <c:pt idx="8596">
                  <c:v>151852950484.57944</c:v>
                </c:pt>
                <c:pt idx="8597">
                  <c:v>151853295938.772</c:v>
                </c:pt>
                <c:pt idx="8598">
                  <c:v>151853641164.54147</c:v>
                </c:pt>
                <c:pt idx="8599">
                  <c:v>151853986161.85068</c:v>
                </c:pt>
                <c:pt idx="8600">
                  <c:v>151854330930.66238</c:v>
                </c:pt>
                <c:pt idx="8601">
                  <c:v>151854675470.93948</c:v>
                </c:pt>
                <c:pt idx="8602">
                  <c:v>151855019782.64481</c:v>
                </c:pt>
                <c:pt idx="8603">
                  <c:v>151855363865.7413</c:v>
                </c:pt>
                <c:pt idx="8604">
                  <c:v>151855707720.19186</c:v>
                </c:pt>
                <c:pt idx="8605">
                  <c:v>151856051345.95947</c:v>
                </c:pt>
                <c:pt idx="8606">
                  <c:v>151856394743.00702</c:v>
                </c:pt>
                <c:pt idx="8607">
                  <c:v>151856737911.29758</c:v>
                </c:pt>
                <c:pt idx="8608">
                  <c:v>151857080850.79413</c:v>
                </c:pt>
                <c:pt idx="8609">
                  <c:v>151857423561.45969</c:v>
                </c:pt>
                <c:pt idx="8610">
                  <c:v>151857766043.25739</c:v>
                </c:pt>
                <c:pt idx="8611">
                  <c:v>151858108296.1503</c:v>
                </c:pt>
                <c:pt idx="8612">
                  <c:v>151858450320.1015</c:v>
                </c:pt>
                <c:pt idx="8613">
                  <c:v>151858792115.07416</c:v>
                </c:pt>
                <c:pt idx="8614">
                  <c:v>151859133681.03143</c:v>
                </c:pt>
                <c:pt idx="8615">
                  <c:v>151859475017.93652</c:v>
                </c:pt>
                <c:pt idx="8616">
                  <c:v>151859816125.75262</c:v>
                </c:pt>
                <c:pt idx="8617">
                  <c:v>151860157004.44296</c:v>
                </c:pt>
                <c:pt idx="8618">
                  <c:v>151860497653.97079</c:v>
                </c:pt>
                <c:pt idx="8619">
                  <c:v>151860838074.29947</c:v>
                </c:pt>
                <c:pt idx="8620">
                  <c:v>151861178265.39221</c:v>
                </c:pt>
                <c:pt idx="8621">
                  <c:v>151861518227.21243</c:v>
                </c:pt>
                <c:pt idx="8622">
                  <c:v>151861857959.72342</c:v>
                </c:pt>
                <c:pt idx="8623">
                  <c:v>151862197462.88858</c:v>
                </c:pt>
                <c:pt idx="8624">
                  <c:v>151862536736.67133</c:v>
                </c:pt>
                <c:pt idx="8625">
                  <c:v>151862875781.03506</c:v>
                </c:pt>
                <c:pt idx="8626">
                  <c:v>151863214595.9433</c:v>
                </c:pt>
                <c:pt idx="8627">
                  <c:v>151863553181.35947</c:v>
                </c:pt>
                <c:pt idx="8628">
                  <c:v>151863891537.24707</c:v>
                </c:pt>
                <c:pt idx="8629">
                  <c:v>151864229663.56964</c:v>
                </c:pt>
                <c:pt idx="8630">
                  <c:v>151864567560.29077</c:v>
                </c:pt>
                <c:pt idx="8631">
                  <c:v>151864905227.37396</c:v>
                </c:pt>
                <c:pt idx="8632">
                  <c:v>151865242664.78287</c:v>
                </c:pt>
                <c:pt idx="8633">
                  <c:v>151865579872.48111</c:v>
                </c:pt>
                <c:pt idx="8634">
                  <c:v>151865916850.43231</c:v>
                </c:pt>
                <c:pt idx="8635">
                  <c:v>151866253598.60016</c:v>
                </c:pt>
                <c:pt idx="8636">
                  <c:v>151866590116.94836</c:v>
                </c:pt>
                <c:pt idx="8637">
                  <c:v>151866926405.44061</c:v>
                </c:pt>
                <c:pt idx="8638">
                  <c:v>151867262464.04068</c:v>
                </c:pt>
                <c:pt idx="8639">
                  <c:v>151867598292.71231</c:v>
                </c:pt>
                <c:pt idx="8640">
                  <c:v>151867933891.41931</c:v>
                </c:pt>
                <c:pt idx="8641">
                  <c:v>151868269260.12552</c:v>
                </c:pt>
                <c:pt idx="8642">
                  <c:v>151868604398.79477</c:v>
                </c:pt>
                <c:pt idx="8643">
                  <c:v>151868939307.3909</c:v>
                </c:pt>
                <c:pt idx="8644">
                  <c:v>151869273985.87784</c:v>
                </c:pt>
                <c:pt idx="8645">
                  <c:v>151869608434.21948</c:v>
                </c:pt>
                <c:pt idx="8646">
                  <c:v>151869942652.37979</c:v>
                </c:pt>
                <c:pt idx="8647">
                  <c:v>151870276640.32266</c:v>
                </c:pt>
                <c:pt idx="8648">
                  <c:v>151870610398.01221</c:v>
                </c:pt>
                <c:pt idx="8649">
                  <c:v>151870943925.41232</c:v>
                </c:pt>
                <c:pt idx="8650">
                  <c:v>151871277222.48709</c:v>
                </c:pt>
                <c:pt idx="8651">
                  <c:v>151871610289.20059</c:v>
                </c:pt>
                <c:pt idx="8652">
                  <c:v>151871943125.51691</c:v>
                </c:pt>
                <c:pt idx="8653">
                  <c:v>151872275731.40012</c:v>
                </c:pt>
                <c:pt idx="8654">
                  <c:v>151872608106.81436</c:v>
                </c:pt>
                <c:pt idx="8655">
                  <c:v>151872940251.72385</c:v>
                </c:pt>
                <c:pt idx="8656">
                  <c:v>151873272166.09271</c:v>
                </c:pt>
                <c:pt idx="8657">
                  <c:v>151873603849.88519</c:v>
                </c:pt>
                <c:pt idx="8658">
                  <c:v>151873935303.06549</c:v>
                </c:pt>
                <c:pt idx="8659">
                  <c:v>151874266525.5979</c:v>
                </c:pt>
                <c:pt idx="8660">
                  <c:v>151874597517.44666</c:v>
                </c:pt>
                <c:pt idx="8661">
                  <c:v>151874928278.57611</c:v>
                </c:pt>
                <c:pt idx="8662">
                  <c:v>151875258808.95056</c:v>
                </c:pt>
                <c:pt idx="8663">
                  <c:v>151875589108.53439</c:v>
                </c:pt>
                <c:pt idx="8664">
                  <c:v>151875919177.29196</c:v>
                </c:pt>
                <c:pt idx="8665">
                  <c:v>151876249015.18771</c:v>
                </c:pt>
                <c:pt idx="8666">
                  <c:v>151876578622.186</c:v>
                </c:pt>
                <c:pt idx="8667">
                  <c:v>151876907998.25134</c:v>
                </c:pt>
                <c:pt idx="8668">
                  <c:v>151877237143.34821</c:v>
                </c:pt>
                <c:pt idx="8669">
                  <c:v>151877566057.44104</c:v>
                </c:pt>
                <c:pt idx="8670">
                  <c:v>151877894740.49445</c:v>
                </c:pt>
                <c:pt idx="8671">
                  <c:v>151878223192.47293</c:v>
                </c:pt>
                <c:pt idx="8672">
                  <c:v>151878551413.34106</c:v>
                </c:pt>
                <c:pt idx="8673">
                  <c:v>151878879403.06348</c:v>
                </c:pt>
                <c:pt idx="8674">
                  <c:v>151879207161.60477</c:v>
                </c:pt>
                <c:pt idx="8675">
                  <c:v>151879534688.9296</c:v>
                </c:pt>
                <c:pt idx="8676">
                  <c:v>151879861985.00262</c:v>
                </c:pt>
                <c:pt idx="8677">
                  <c:v>151880189049.78857</c:v>
                </c:pt>
                <c:pt idx="8678">
                  <c:v>151880515883.25217</c:v>
                </c:pt>
                <c:pt idx="8679">
                  <c:v>151880842485.35812</c:v>
                </c:pt>
                <c:pt idx="8680">
                  <c:v>151881168856.0712</c:v>
                </c:pt>
                <c:pt idx="8681">
                  <c:v>151881494995.35626</c:v>
                </c:pt>
                <c:pt idx="8682">
                  <c:v>151881820903.17807</c:v>
                </c:pt>
                <c:pt idx="8683">
                  <c:v>151882146579.50146</c:v>
                </c:pt>
                <c:pt idx="8684">
                  <c:v>151882472024.29138</c:v>
                </c:pt>
                <c:pt idx="8685">
                  <c:v>151882797237.51263</c:v>
                </c:pt>
                <c:pt idx="8686">
                  <c:v>151883122219.13022</c:v>
                </c:pt>
                <c:pt idx="8687">
                  <c:v>151883446969.10898</c:v>
                </c:pt>
                <c:pt idx="8688">
                  <c:v>151883771487.41397</c:v>
                </c:pt>
                <c:pt idx="8689">
                  <c:v>151884095774.01016</c:v>
                </c:pt>
                <c:pt idx="8690">
                  <c:v>151884419828.86258</c:v>
                </c:pt>
                <c:pt idx="8691">
                  <c:v>151884743651.93622</c:v>
                </c:pt>
                <c:pt idx="8692">
                  <c:v>151885067243.19617</c:v>
                </c:pt>
                <c:pt idx="8693">
                  <c:v>151885390602.60754</c:v>
                </c:pt>
                <c:pt idx="8694">
                  <c:v>151885713730.13544</c:v>
                </c:pt>
                <c:pt idx="8695">
                  <c:v>151886036625.74503</c:v>
                </c:pt>
                <c:pt idx="8696">
                  <c:v>151886359289.4014</c:v>
                </c:pt>
                <c:pt idx="8697">
                  <c:v>151886681721.06979</c:v>
                </c:pt>
                <c:pt idx="8698">
                  <c:v>151887003920.71542</c:v>
                </c:pt>
                <c:pt idx="8699">
                  <c:v>151887325888.30356</c:v>
                </c:pt>
                <c:pt idx="8700">
                  <c:v>151887647623.79938</c:v>
                </c:pt>
                <c:pt idx="8701">
                  <c:v>151887969127.16821</c:v>
                </c:pt>
                <c:pt idx="8702">
                  <c:v>151888290398.3754</c:v>
                </c:pt>
                <c:pt idx="8703">
                  <c:v>151888611437.38623</c:v>
                </c:pt>
                <c:pt idx="8704">
                  <c:v>151888932244.16611</c:v>
                </c:pt>
                <c:pt idx="8705">
                  <c:v>151889252818.68042</c:v>
                </c:pt>
                <c:pt idx="8706">
                  <c:v>151889573160.89453</c:v>
                </c:pt>
                <c:pt idx="8707">
                  <c:v>151889893270.7739</c:v>
                </c:pt>
                <c:pt idx="8708">
                  <c:v>151890213148.28397</c:v>
                </c:pt>
                <c:pt idx="8709">
                  <c:v>151890532793.39026</c:v>
                </c:pt>
                <c:pt idx="8710">
                  <c:v>151890852206.05826</c:v>
                </c:pt>
                <c:pt idx="8711">
                  <c:v>151891171386.25351</c:v>
                </c:pt>
                <c:pt idx="8712">
                  <c:v>151891490333.94156</c:v>
                </c:pt>
                <c:pt idx="8713">
                  <c:v>151891809049.08801</c:v>
                </c:pt>
                <c:pt idx="8714">
                  <c:v>151892127531.65845</c:v>
                </c:pt>
                <c:pt idx="8715">
                  <c:v>151892445781.61853</c:v>
                </c:pt>
                <c:pt idx="8716">
                  <c:v>151892763798.93387</c:v>
                </c:pt>
                <c:pt idx="8717">
                  <c:v>151893081583.57019</c:v>
                </c:pt>
                <c:pt idx="8718">
                  <c:v>151893399135.49316</c:v>
                </c:pt>
                <c:pt idx="8719">
                  <c:v>151893716454.66858</c:v>
                </c:pt>
                <c:pt idx="8720">
                  <c:v>151894033541.0621</c:v>
                </c:pt>
                <c:pt idx="8721">
                  <c:v>151894350394.63962</c:v>
                </c:pt>
                <c:pt idx="8722">
                  <c:v>151894667015.36685</c:v>
                </c:pt>
                <c:pt idx="8723">
                  <c:v>151894983403.20969</c:v>
                </c:pt>
                <c:pt idx="8724">
                  <c:v>151895299558.13394</c:v>
                </c:pt>
                <c:pt idx="8725">
                  <c:v>151895615480.1055</c:v>
                </c:pt>
                <c:pt idx="8726">
                  <c:v>151895931169.09027</c:v>
                </c:pt>
                <c:pt idx="8727">
                  <c:v>151896246625.0542</c:v>
                </c:pt>
                <c:pt idx="8728">
                  <c:v>151896561847.9632</c:v>
                </c:pt>
                <c:pt idx="8729">
                  <c:v>151896876837.78329</c:v>
                </c:pt>
                <c:pt idx="8730">
                  <c:v>151897191594.4805</c:v>
                </c:pt>
                <c:pt idx="8731">
                  <c:v>151897506118.02078</c:v>
                </c:pt>
                <c:pt idx="8732">
                  <c:v>151897820408.37021</c:v>
                </c:pt>
                <c:pt idx="8733">
                  <c:v>151898134465.4949</c:v>
                </c:pt>
                <c:pt idx="8734">
                  <c:v>151898448289.3609</c:v>
                </c:pt>
                <c:pt idx="8735">
                  <c:v>151898761879.93439</c:v>
                </c:pt>
                <c:pt idx="8736">
                  <c:v>151899075237.18152</c:v>
                </c:pt>
                <c:pt idx="8737">
                  <c:v>151899388361.06842</c:v>
                </c:pt>
                <c:pt idx="8738">
                  <c:v>151899701251.56131</c:v>
                </c:pt>
                <c:pt idx="8739">
                  <c:v>151900013908.62643</c:v>
                </c:pt>
                <c:pt idx="8740">
                  <c:v>151900326332.23004</c:v>
                </c:pt>
                <c:pt idx="8741">
                  <c:v>151900638522.33838</c:v>
                </c:pt>
                <c:pt idx="8742">
                  <c:v>151900950478.91782</c:v>
                </c:pt>
                <c:pt idx="8743">
                  <c:v>151901262201.9346</c:v>
                </c:pt>
                <c:pt idx="8744">
                  <c:v>151901573691.35507</c:v>
                </c:pt>
                <c:pt idx="8745">
                  <c:v>151901884947.14569</c:v>
                </c:pt>
                <c:pt idx="8746">
                  <c:v>151902195969.2728</c:v>
                </c:pt>
                <c:pt idx="8747">
                  <c:v>151902506757.70285</c:v>
                </c:pt>
                <c:pt idx="8748">
                  <c:v>151902817312.40225</c:v>
                </c:pt>
                <c:pt idx="8749">
                  <c:v>151903127633.33752</c:v>
                </c:pt>
                <c:pt idx="8750">
                  <c:v>151903437720.47513</c:v>
                </c:pt>
                <c:pt idx="8751">
                  <c:v>151903747573.78162</c:v>
                </c:pt>
                <c:pt idx="8752">
                  <c:v>151904057193.22354</c:v>
                </c:pt>
                <c:pt idx="8753">
                  <c:v>151904366578.76743</c:v>
                </c:pt>
                <c:pt idx="8754">
                  <c:v>151904675730.37994</c:v>
                </c:pt>
                <c:pt idx="8755">
                  <c:v>151904984648.02765</c:v>
                </c:pt>
                <c:pt idx="8756">
                  <c:v>151905293331.67728</c:v>
                </c:pt>
                <c:pt idx="8757">
                  <c:v>151905601781.29538</c:v>
                </c:pt>
                <c:pt idx="8758">
                  <c:v>151905909996.84875</c:v>
                </c:pt>
                <c:pt idx="8759">
                  <c:v>151906217978.30408</c:v>
                </c:pt>
                <c:pt idx="8760">
                  <c:v>151906525725.62811</c:v>
                </c:pt>
                <c:pt idx="8761">
                  <c:v>151906833238.78766</c:v>
                </c:pt>
                <c:pt idx="8762">
                  <c:v>151907140517.74945</c:v>
                </c:pt>
                <c:pt idx="8763">
                  <c:v>151907447562.48035</c:v>
                </c:pt>
                <c:pt idx="8764">
                  <c:v>151907754372.94724</c:v>
                </c:pt>
                <c:pt idx="8765">
                  <c:v>151908060949.11688</c:v>
                </c:pt>
                <c:pt idx="8766">
                  <c:v>151908367290.9563</c:v>
                </c:pt>
                <c:pt idx="8767">
                  <c:v>151908673398.43234</c:v>
                </c:pt>
                <c:pt idx="8768">
                  <c:v>151908979271.51196</c:v>
                </c:pt>
                <c:pt idx="8769">
                  <c:v>151909284910.16217</c:v>
                </c:pt>
                <c:pt idx="8770">
                  <c:v>151909590314.34991</c:v>
                </c:pt>
                <c:pt idx="8771">
                  <c:v>151909895484.04224</c:v>
                </c:pt>
                <c:pt idx="8772">
                  <c:v>151910200419.20621</c:v>
                </c:pt>
                <c:pt idx="8773">
                  <c:v>151910505119.80887</c:v>
                </c:pt>
                <c:pt idx="8774">
                  <c:v>151910809585.81732</c:v>
                </c:pt>
                <c:pt idx="8775">
                  <c:v>151911113817.1987</c:v>
                </c:pt>
                <c:pt idx="8776">
                  <c:v>151911417813.92014</c:v>
                </c:pt>
                <c:pt idx="8777">
                  <c:v>151911721575.94879</c:v>
                </c:pt>
                <c:pt idx="8778">
                  <c:v>151912025103.25192</c:v>
                </c:pt>
                <c:pt idx="8779">
                  <c:v>151912328395.79669</c:v>
                </c:pt>
                <c:pt idx="8780">
                  <c:v>151912631453.55035</c:v>
                </c:pt>
                <c:pt idx="8781">
                  <c:v>151912934276.48016</c:v>
                </c:pt>
                <c:pt idx="8782">
                  <c:v>151913236864.5535</c:v>
                </c:pt>
                <c:pt idx="8783">
                  <c:v>151913539217.73758</c:v>
                </c:pt>
                <c:pt idx="8784">
                  <c:v>151913841335.99982</c:v>
                </c:pt>
                <c:pt idx="8785">
                  <c:v>151914143219.30756</c:v>
                </c:pt>
                <c:pt idx="8786">
                  <c:v>151914444867.62823</c:v>
                </c:pt>
                <c:pt idx="8787">
                  <c:v>151914746280.9292</c:v>
                </c:pt>
                <c:pt idx="8788">
                  <c:v>151915047459.17795</c:v>
                </c:pt>
                <c:pt idx="8789">
                  <c:v>151915348402.34195</c:v>
                </c:pt>
                <c:pt idx="8790">
                  <c:v>151915649110.3887</c:v>
                </c:pt>
                <c:pt idx="8791">
                  <c:v>151915949583.28568</c:v>
                </c:pt>
                <c:pt idx="8792">
                  <c:v>151916249821.00052</c:v>
                </c:pt>
                <c:pt idx="8793">
                  <c:v>151916549823.5007</c:v>
                </c:pt>
                <c:pt idx="8794">
                  <c:v>151916849590.75388</c:v>
                </c:pt>
                <c:pt idx="8795">
                  <c:v>151917149122.72766</c:v>
                </c:pt>
                <c:pt idx="8796">
                  <c:v>151917448419.38968</c:v>
                </c:pt>
                <c:pt idx="8797">
                  <c:v>151917747480.70761</c:v>
                </c:pt>
                <c:pt idx="8798">
                  <c:v>151918046306.64917</c:v>
                </c:pt>
                <c:pt idx="8799">
                  <c:v>151918344897.18207</c:v>
                </c:pt>
                <c:pt idx="8800">
                  <c:v>151918643252.27405</c:v>
                </c:pt>
                <c:pt idx="8801">
                  <c:v>151918941371.89291</c:v>
                </c:pt>
                <c:pt idx="8802">
                  <c:v>151919239256.00638</c:v>
                </c:pt>
                <c:pt idx="8803">
                  <c:v>151919536904.58237</c:v>
                </c:pt>
                <c:pt idx="8804">
                  <c:v>151919834317.58865</c:v>
                </c:pt>
                <c:pt idx="8805">
                  <c:v>151920131494.99316</c:v>
                </c:pt>
                <c:pt idx="8806">
                  <c:v>151920428436.76373</c:v>
                </c:pt>
                <c:pt idx="8807">
                  <c:v>151920725142.86835</c:v>
                </c:pt>
                <c:pt idx="8808">
                  <c:v>151921021613.2749</c:v>
                </c:pt>
                <c:pt idx="8809">
                  <c:v>151921317847.95142</c:v>
                </c:pt>
                <c:pt idx="8810">
                  <c:v>151921613846.86584</c:v>
                </c:pt>
                <c:pt idx="8811">
                  <c:v>151921909609.98627</c:v>
                </c:pt>
                <c:pt idx="8812">
                  <c:v>151922205137.28064</c:v>
                </c:pt>
                <c:pt idx="8813">
                  <c:v>151922500428.71713</c:v>
                </c:pt>
                <c:pt idx="8814">
                  <c:v>151922795484.26379</c:v>
                </c:pt>
                <c:pt idx="8815">
                  <c:v>151923090303.88876</c:v>
                </c:pt>
                <c:pt idx="8816">
                  <c:v>151923384887.56018</c:v>
                </c:pt>
                <c:pt idx="8817">
                  <c:v>151923679235.24622</c:v>
                </c:pt>
                <c:pt idx="8818">
                  <c:v>151923973346.9151</c:v>
                </c:pt>
                <c:pt idx="8819">
                  <c:v>151924267222.535</c:v>
                </c:pt>
                <c:pt idx="8820">
                  <c:v>151924560862.07422</c:v>
                </c:pt>
                <c:pt idx="8821">
                  <c:v>151924854265.50098</c:v>
                </c:pt>
                <c:pt idx="8822">
                  <c:v>151925147432.78363</c:v>
                </c:pt>
                <c:pt idx="8823">
                  <c:v>151925440363.89047</c:v>
                </c:pt>
                <c:pt idx="8824">
                  <c:v>151925733058.78986</c:v>
                </c:pt>
                <c:pt idx="8825">
                  <c:v>151926025517.45016</c:v>
                </c:pt>
                <c:pt idx="8826">
                  <c:v>151926317739.83981</c:v>
                </c:pt>
                <c:pt idx="8827">
                  <c:v>151926609725.92719</c:v>
                </c:pt>
                <c:pt idx="8828">
                  <c:v>151926901475.68073</c:v>
                </c:pt>
                <c:pt idx="8829">
                  <c:v>151927192989.069</c:v>
                </c:pt>
                <c:pt idx="8830">
                  <c:v>151927484266.06039</c:v>
                </c:pt>
                <c:pt idx="8831">
                  <c:v>151927775306.6235</c:v>
                </c:pt>
                <c:pt idx="8832">
                  <c:v>151928066110.7269</c:v>
                </c:pt>
                <c:pt idx="8833">
                  <c:v>151928356678.33908</c:v>
                </c:pt>
                <c:pt idx="8834">
                  <c:v>151928647009.42871</c:v>
                </c:pt>
                <c:pt idx="8835">
                  <c:v>151928937103.96439</c:v>
                </c:pt>
                <c:pt idx="8836">
                  <c:v>151929226961.91476</c:v>
                </c:pt>
                <c:pt idx="8837">
                  <c:v>151929516583.24854</c:v>
                </c:pt>
                <c:pt idx="8838">
                  <c:v>151929805967.93439</c:v>
                </c:pt>
                <c:pt idx="8839">
                  <c:v>151930095115.94107</c:v>
                </c:pt>
                <c:pt idx="8840">
                  <c:v>151930384027.2373</c:v>
                </c:pt>
                <c:pt idx="8841">
                  <c:v>151930672701.79193</c:v>
                </c:pt>
                <c:pt idx="8842">
                  <c:v>151930961139.57364</c:v>
                </c:pt>
                <c:pt idx="8843">
                  <c:v>151931249340.55139</c:v>
                </c:pt>
                <c:pt idx="8844">
                  <c:v>151931537304.69394</c:v>
                </c:pt>
                <c:pt idx="8845">
                  <c:v>151931825031.97021</c:v>
                </c:pt>
                <c:pt idx="8846">
                  <c:v>151932112522.34912</c:v>
                </c:pt>
                <c:pt idx="8847">
                  <c:v>151932399775.79953</c:v>
                </c:pt>
                <c:pt idx="8848">
                  <c:v>151932686792.2905</c:v>
                </c:pt>
                <c:pt idx="8849">
                  <c:v>151932973571.79092</c:v>
                </c:pt>
                <c:pt idx="8850">
                  <c:v>151933260114.26984</c:v>
                </c:pt>
                <c:pt idx="8851">
                  <c:v>151933546419.69626</c:v>
                </c:pt>
                <c:pt idx="8852">
                  <c:v>151933832488.03928</c:v>
                </c:pt>
                <c:pt idx="8853">
                  <c:v>151934118319.26794</c:v>
                </c:pt>
                <c:pt idx="8854">
                  <c:v>151934403913.35138</c:v>
                </c:pt>
                <c:pt idx="8855">
                  <c:v>151934689270.25873</c:v>
                </c:pt>
                <c:pt idx="8856">
                  <c:v>151934974389.95911</c:v>
                </c:pt>
                <c:pt idx="8857">
                  <c:v>151935259272.42172</c:v>
                </c:pt>
                <c:pt idx="8858">
                  <c:v>151935543917.61581</c:v>
                </c:pt>
                <c:pt idx="8859">
                  <c:v>151935828325.51056</c:v>
                </c:pt>
                <c:pt idx="8860">
                  <c:v>151936112496.07526</c:v>
                </c:pt>
                <c:pt idx="8861">
                  <c:v>151936396429.27917</c:v>
                </c:pt>
                <c:pt idx="8862">
                  <c:v>151936680125.09161</c:v>
                </c:pt>
                <c:pt idx="8863">
                  <c:v>151936963583.4819</c:v>
                </c:pt>
                <c:pt idx="8864">
                  <c:v>151937246804.41946</c:v>
                </c:pt>
                <c:pt idx="8865">
                  <c:v>151937529787.8736</c:v>
                </c:pt>
                <c:pt idx="8866">
                  <c:v>151937812533.81378</c:v>
                </c:pt>
                <c:pt idx="8867">
                  <c:v>151938095042.20938</c:v>
                </c:pt>
                <c:pt idx="8868">
                  <c:v>151938377313.02994</c:v>
                </c:pt>
                <c:pt idx="8869">
                  <c:v>151938659346.24487</c:v>
                </c:pt>
                <c:pt idx="8870">
                  <c:v>151938941141.82376</c:v>
                </c:pt>
                <c:pt idx="8871">
                  <c:v>151939222699.73608</c:v>
                </c:pt>
                <c:pt idx="8872">
                  <c:v>151939504019.95142</c:v>
                </c:pt>
                <c:pt idx="8873">
                  <c:v>151939785102.43936</c:v>
                </c:pt>
                <c:pt idx="8874">
                  <c:v>151940065947.16956</c:v>
                </c:pt>
                <c:pt idx="8875">
                  <c:v>151940346554.1116</c:v>
                </c:pt>
                <c:pt idx="8876">
                  <c:v>151940626923.23514</c:v>
                </c:pt>
                <c:pt idx="8877">
                  <c:v>151940907054.50992</c:v>
                </c:pt>
                <c:pt idx="8878">
                  <c:v>151941186947.90561</c:v>
                </c:pt>
                <c:pt idx="8879">
                  <c:v>151941466603.392</c:v>
                </c:pt>
                <c:pt idx="8880">
                  <c:v>151941746020.93878</c:v>
                </c:pt>
                <c:pt idx="8881">
                  <c:v>151942025200.51581</c:v>
                </c:pt>
                <c:pt idx="8882">
                  <c:v>151942304142.0929</c:v>
                </c:pt>
                <c:pt idx="8883">
                  <c:v>151942582845.63986</c:v>
                </c:pt>
                <c:pt idx="8884">
                  <c:v>151942861311.12656</c:v>
                </c:pt>
                <c:pt idx="8885">
                  <c:v>151943139538.52292</c:v>
                </c:pt>
                <c:pt idx="8886">
                  <c:v>151943417527.79883</c:v>
                </c:pt>
                <c:pt idx="8887">
                  <c:v>151943695278.92429</c:v>
                </c:pt>
                <c:pt idx="8888">
                  <c:v>151943972791.8692</c:v>
                </c:pt>
                <c:pt idx="8889">
                  <c:v>151944250066.60358</c:v>
                </c:pt>
                <c:pt idx="8890">
                  <c:v>151944527103.09744</c:v>
                </c:pt>
                <c:pt idx="8891">
                  <c:v>151944803901.32086</c:v>
                </c:pt>
                <c:pt idx="8892">
                  <c:v>151945080461.2439</c:v>
                </c:pt>
                <c:pt idx="8893">
                  <c:v>151945356782.83664</c:v>
                </c:pt>
                <c:pt idx="8894">
                  <c:v>151945632866.06918</c:v>
                </c:pt>
                <c:pt idx="8895">
                  <c:v>151945908710.91171</c:v>
                </c:pt>
                <c:pt idx="8896">
                  <c:v>151946184317.33441</c:v>
                </c:pt>
                <c:pt idx="8897">
                  <c:v>151946459685.30743</c:v>
                </c:pt>
                <c:pt idx="8898">
                  <c:v>151946734814.80103</c:v>
                </c:pt>
                <c:pt idx="8899">
                  <c:v>151947009705.78546</c:v>
                </c:pt>
                <c:pt idx="8900">
                  <c:v>151947284358.23099</c:v>
                </c:pt>
                <c:pt idx="8901">
                  <c:v>151947558772.10788</c:v>
                </c:pt>
                <c:pt idx="8902">
                  <c:v>151947832947.38651</c:v>
                </c:pt>
                <c:pt idx="8903">
                  <c:v>151948106884.03723</c:v>
                </c:pt>
                <c:pt idx="8904">
                  <c:v>151948380582.03036</c:v>
                </c:pt>
                <c:pt idx="8905">
                  <c:v>151948654041.3364</c:v>
                </c:pt>
                <c:pt idx="8906">
                  <c:v>151948927261.92566</c:v>
                </c:pt>
                <c:pt idx="8907">
                  <c:v>151949200243.76871</c:v>
                </c:pt>
                <c:pt idx="8908">
                  <c:v>151949472986.83591</c:v>
                </c:pt>
                <c:pt idx="8909">
                  <c:v>151949745491.09787</c:v>
                </c:pt>
                <c:pt idx="8910">
                  <c:v>151950017756.52505</c:v>
                </c:pt>
                <c:pt idx="8911">
                  <c:v>151950289783.08804</c:v>
                </c:pt>
                <c:pt idx="8912">
                  <c:v>151950561570.75742</c:v>
                </c:pt>
                <c:pt idx="8913">
                  <c:v>151950833119.50378</c:v>
                </c:pt>
                <c:pt idx="8914">
                  <c:v>151951104429.29776</c:v>
                </c:pt>
                <c:pt idx="8915">
                  <c:v>151951375500.11005</c:v>
                </c:pt>
                <c:pt idx="8916">
                  <c:v>151951646331.91125</c:v>
                </c:pt>
                <c:pt idx="8917">
                  <c:v>151951916924.67215</c:v>
                </c:pt>
                <c:pt idx="8918">
                  <c:v>151952187278.36343</c:v>
                </c:pt>
                <c:pt idx="8919">
                  <c:v>151952457392.9559</c:v>
                </c:pt>
                <c:pt idx="8920">
                  <c:v>151952727268.42032</c:v>
                </c:pt>
                <c:pt idx="8921">
                  <c:v>151952996904.72748</c:v>
                </c:pt>
                <c:pt idx="8922">
                  <c:v>151953266301.84824</c:v>
                </c:pt>
                <c:pt idx="8923">
                  <c:v>151953535459.75348</c:v>
                </c:pt>
                <c:pt idx="8924">
                  <c:v>151953804378.41403</c:v>
                </c:pt>
                <c:pt idx="8925">
                  <c:v>151954073057.80087</c:v>
                </c:pt>
                <c:pt idx="8926">
                  <c:v>151954341497.88489</c:v>
                </c:pt>
                <c:pt idx="8927">
                  <c:v>151954609698.63708</c:v>
                </c:pt>
                <c:pt idx="8928">
                  <c:v>151954877660.02844</c:v>
                </c:pt>
                <c:pt idx="8929">
                  <c:v>151955145382.02994</c:v>
                </c:pt>
                <c:pt idx="8930">
                  <c:v>151955412864.61264</c:v>
                </c:pt>
                <c:pt idx="8931">
                  <c:v>151955680107.74765</c:v>
                </c:pt>
                <c:pt idx="8932">
                  <c:v>151955947111.40601</c:v>
                </c:pt>
                <c:pt idx="8933">
                  <c:v>151956213875.55887</c:v>
                </c:pt>
                <c:pt idx="8934">
                  <c:v>151956480400.17734</c:v>
                </c:pt>
                <c:pt idx="8935">
                  <c:v>151956746685.2326</c:v>
                </c:pt>
                <c:pt idx="8936">
                  <c:v>151957012730.69589</c:v>
                </c:pt>
                <c:pt idx="8937">
                  <c:v>151957278536.53836</c:v>
                </c:pt>
                <c:pt idx="8938">
                  <c:v>151957544102.73132</c:v>
                </c:pt>
                <c:pt idx="8939">
                  <c:v>151957809429.246</c:v>
                </c:pt>
                <c:pt idx="8940">
                  <c:v>151958074516.05371</c:v>
                </c:pt>
                <c:pt idx="8941">
                  <c:v>151958339363.12576</c:v>
                </c:pt>
                <c:pt idx="8942">
                  <c:v>151958603970.4335</c:v>
                </c:pt>
                <c:pt idx="8943">
                  <c:v>151958868337.94833</c:v>
                </c:pt>
                <c:pt idx="8944">
                  <c:v>151959132465.64166</c:v>
                </c:pt>
                <c:pt idx="8945">
                  <c:v>151959396353.48486</c:v>
                </c:pt>
                <c:pt idx="8946">
                  <c:v>151959660001.44943</c:v>
                </c:pt>
                <c:pt idx="8947">
                  <c:v>151959923409.50681</c:v>
                </c:pt>
                <c:pt idx="8948">
                  <c:v>151960186577.62854</c:v>
                </c:pt>
                <c:pt idx="8949">
                  <c:v>151960449505.78613</c:v>
                </c:pt>
                <c:pt idx="8950">
                  <c:v>151960712193.95114</c:v>
                </c:pt>
                <c:pt idx="8951">
                  <c:v>151960974642.09512</c:v>
                </c:pt>
                <c:pt idx="8952">
                  <c:v>151961236850.1897</c:v>
                </c:pt>
                <c:pt idx="8953">
                  <c:v>151961498818.20651</c:v>
                </c:pt>
                <c:pt idx="8954">
                  <c:v>151961760546.11722</c:v>
                </c:pt>
                <c:pt idx="8955">
                  <c:v>151962022033.89349</c:v>
                </c:pt>
                <c:pt idx="8956">
                  <c:v>151962283281.50705</c:v>
                </c:pt>
                <c:pt idx="8957">
                  <c:v>151962544288.92963</c:v>
                </c:pt>
                <c:pt idx="8958">
                  <c:v>151962805056.13297</c:v>
                </c:pt>
                <c:pt idx="8959">
                  <c:v>151963065583.08884</c:v>
                </c:pt>
                <c:pt idx="8960">
                  <c:v>151963325869.7691</c:v>
                </c:pt>
                <c:pt idx="8961">
                  <c:v>151963585916.14557</c:v>
                </c:pt>
                <c:pt idx="8962">
                  <c:v>151963845722.19009</c:v>
                </c:pt>
                <c:pt idx="8963">
                  <c:v>151964105287.87457</c:v>
                </c:pt>
                <c:pt idx="8964">
                  <c:v>151964364613.17093</c:v>
                </c:pt>
                <c:pt idx="8965">
                  <c:v>151964623698.05109</c:v>
                </c:pt>
                <c:pt idx="8966">
                  <c:v>151964882542.487</c:v>
                </c:pt>
                <c:pt idx="8967">
                  <c:v>151965141146.45071</c:v>
                </c:pt>
                <c:pt idx="8968">
                  <c:v>151965399509.91418</c:v>
                </c:pt>
                <c:pt idx="8969">
                  <c:v>151965657632.84949</c:v>
                </c:pt>
                <c:pt idx="8970">
                  <c:v>151965915515.22867</c:v>
                </c:pt>
                <c:pt idx="8971">
                  <c:v>151966173157.02386</c:v>
                </c:pt>
                <c:pt idx="8972">
                  <c:v>151966430558.20715</c:v>
                </c:pt>
                <c:pt idx="8973">
                  <c:v>151966687718.75067</c:v>
                </c:pt>
                <c:pt idx="8974">
                  <c:v>151966944638.62665</c:v>
                </c:pt>
                <c:pt idx="8975">
                  <c:v>151967201317.80722</c:v>
                </c:pt>
                <c:pt idx="8976">
                  <c:v>151967457756.26465</c:v>
                </c:pt>
                <c:pt idx="8977">
                  <c:v>151967713953.97116</c:v>
                </c:pt>
                <c:pt idx="8978">
                  <c:v>151967969910.89905</c:v>
                </c:pt>
                <c:pt idx="8979">
                  <c:v>151968225627.0206</c:v>
                </c:pt>
                <c:pt idx="8980">
                  <c:v>151968481102.30814</c:v>
                </c:pt>
                <c:pt idx="8981">
                  <c:v>151968736336.73401</c:v>
                </c:pt>
                <c:pt idx="8982">
                  <c:v>151968991330.27063</c:v>
                </c:pt>
                <c:pt idx="8983">
                  <c:v>151969246082.89038</c:v>
                </c:pt>
                <c:pt idx="8984">
                  <c:v>151969500594.56567</c:v>
                </c:pt>
                <c:pt idx="8985">
                  <c:v>151969754865.26895</c:v>
                </c:pt>
                <c:pt idx="8986">
                  <c:v>151970008894.97275</c:v>
                </c:pt>
                <c:pt idx="8987">
                  <c:v>151970262683.64954</c:v>
                </c:pt>
                <c:pt idx="8988">
                  <c:v>151970516231.27188</c:v>
                </c:pt>
                <c:pt idx="8989">
                  <c:v>151970769537.81229</c:v>
                </c:pt>
                <c:pt idx="8990">
                  <c:v>151971022603.24338</c:v>
                </c:pt>
                <c:pt idx="8991">
                  <c:v>151971275427.53775</c:v>
                </c:pt>
                <c:pt idx="8992">
                  <c:v>151971528010.66806</c:v>
                </c:pt>
                <c:pt idx="8993">
                  <c:v>151971780352.6069</c:v>
                </c:pt>
                <c:pt idx="8994">
                  <c:v>151972032453.32706</c:v>
                </c:pt>
                <c:pt idx="8995">
                  <c:v>151972284312.80118</c:v>
                </c:pt>
                <c:pt idx="8996">
                  <c:v>151972535931.00204</c:v>
                </c:pt>
                <c:pt idx="8997">
                  <c:v>151972787307.90237</c:v>
                </c:pt>
                <c:pt idx="8998">
                  <c:v>151973038443.47498</c:v>
                </c:pt>
                <c:pt idx="8999">
                  <c:v>151973289337.69269</c:v>
                </c:pt>
                <c:pt idx="9000">
                  <c:v>151973539990.52835</c:v>
                </c:pt>
                <c:pt idx="9001">
                  <c:v>151973790401.95477</c:v>
                </c:pt>
                <c:pt idx="9002">
                  <c:v>151974040571.94495</c:v>
                </c:pt>
                <c:pt idx="9003">
                  <c:v>151974290500.47171</c:v>
                </c:pt>
                <c:pt idx="9004">
                  <c:v>151974540187.50806</c:v>
                </c:pt>
                <c:pt idx="9005">
                  <c:v>151974789633.02695</c:v>
                </c:pt>
                <c:pt idx="9006">
                  <c:v>151975038837.00134</c:v>
                </c:pt>
                <c:pt idx="9007">
                  <c:v>151975287799.40436</c:v>
                </c:pt>
                <c:pt idx="9008">
                  <c:v>151975536520.20895</c:v>
                </c:pt>
                <c:pt idx="9009">
                  <c:v>151975784999.38821</c:v>
                </c:pt>
                <c:pt idx="9010">
                  <c:v>151976033236.91528</c:v>
                </c:pt>
                <c:pt idx="9011">
                  <c:v>151976281232.76328</c:v>
                </c:pt>
                <c:pt idx="9012">
                  <c:v>151976528986.90533</c:v>
                </c:pt>
                <c:pt idx="9013">
                  <c:v>151976776499.31464</c:v>
                </c:pt>
                <c:pt idx="9014">
                  <c:v>151977023769.96439</c:v>
                </c:pt>
                <c:pt idx="9015">
                  <c:v>151977270798.82785</c:v>
                </c:pt>
                <c:pt idx="9016">
                  <c:v>151977517585.87823</c:v>
                </c:pt>
                <c:pt idx="9017">
                  <c:v>151977764131.08887</c:v>
                </c:pt>
                <c:pt idx="9018">
                  <c:v>151978010434.43298</c:v>
                </c:pt>
                <c:pt idx="9019">
                  <c:v>151978256495.88403</c:v>
                </c:pt>
                <c:pt idx="9020">
                  <c:v>151978502315.41528</c:v>
                </c:pt>
                <c:pt idx="9021">
                  <c:v>151978747893.00012</c:v>
                </c:pt>
                <c:pt idx="9022">
                  <c:v>151978993228.61203</c:v>
                </c:pt>
                <c:pt idx="9023">
                  <c:v>151979238322.2244</c:v>
                </c:pt>
                <c:pt idx="9024">
                  <c:v>151979483173.8107</c:v>
                </c:pt>
                <c:pt idx="9025">
                  <c:v>151979727783.34445</c:v>
                </c:pt>
                <c:pt idx="9026">
                  <c:v>151979972150.7991</c:v>
                </c:pt>
                <c:pt idx="9027">
                  <c:v>151980216276.14825</c:v>
                </c:pt>
                <c:pt idx="9028">
                  <c:v>151980460159.36548</c:v>
                </c:pt>
                <c:pt idx="9029">
                  <c:v>151980703800.42432</c:v>
                </c:pt>
                <c:pt idx="9030">
                  <c:v>151980947199.29843</c:v>
                </c:pt>
                <c:pt idx="9031">
                  <c:v>151981190355.96146</c:v>
                </c:pt>
                <c:pt idx="9032">
                  <c:v>151981433270.38708</c:v>
                </c:pt>
                <c:pt idx="9033">
                  <c:v>151981675942.54898</c:v>
                </c:pt>
                <c:pt idx="9034">
                  <c:v>151981918372.4209</c:v>
                </c:pt>
                <c:pt idx="9035">
                  <c:v>151982160559.97656</c:v>
                </c:pt>
                <c:pt idx="9036">
                  <c:v>151982402505.18976</c:v>
                </c:pt>
                <c:pt idx="9037">
                  <c:v>151982644208.0343</c:v>
                </c:pt>
                <c:pt idx="9038">
                  <c:v>151982885668.48401</c:v>
                </c:pt>
                <c:pt idx="9039">
                  <c:v>151983126886.51273</c:v>
                </c:pt>
                <c:pt idx="9040">
                  <c:v>151983367862.09436</c:v>
                </c:pt>
                <c:pt idx="9041">
                  <c:v>151983608595.20282</c:v>
                </c:pt>
                <c:pt idx="9042">
                  <c:v>151983849085.81198</c:v>
                </c:pt>
                <c:pt idx="9043">
                  <c:v>151984089333.89587</c:v>
                </c:pt>
                <c:pt idx="9044">
                  <c:v>151984329339.42844</c:v>
                </c:pt>
                <c:pt idx="9045">
                  <c:v>151984569102.3837</c:v>
                </c:pt>
                <c:pt idx="9046">
                  <c:v>151984808622.73569</c:v>
                </c:pt>
                <c:pt idx="9047">
                  <c:v>151985047900.45847</c:v>
                </c:pt>
                <c:pt idx="9048">
                  <c:v>151985286935.52612</c:v>
                </c:pt>
                <c:pt idx="9049">
                  <c:v>151985525727.91278</c:v>
                </c:pt>
                <c:pt idx="9050">
                  <c:v>151985764277.59256</c:v>
                </c:pt>
                <c:pt idx="9051">
                  <c:v>151986002584.53967</c:v>
                </c:pt>
                <c:pt idx="9052">
                  <c:v>151986240648.72827</c:v>
                </c:pt>
                <c:pt idx="9053">
                  <c:v>151986478470.13257</c:v>
                </c:pt>
                <c:pt idx="9054">
                  <c:v>151986716048.72684</c:v>
                </c:pt>
                <c:pt idx="9055">
                  <c:v>151986953384.48535</c:v>
                </c:pt>
                <c:pt idx="9056">
                  <c:v>151987190477.38239</c:v>
                </c:pt>
                <c:pt idx="9057">
                  <c:v>151987427327.39227</c:v>
                </c:pt>
                <c:pt idx="9058">
                  <c:v>151987663934.48935</c:v>
                </c:pt>
                <c:pt idx="9059">
                  <c:v>151987900298.64801</c:v>
                </c:pt>
                <c:pt idx="9060">
                  <c:v>151988136419.84265</c:v>
                </c:pt>
                <c:pt idx="9061">
                  <c:v>151988372298.0477</c:v>
                </c:pt>
                <c:pt idx="9062">
                  <c:v>151988607933.23761</c:v>
                </c:pt>
                <c:pt idx="9063">
                  <c:v>151988843325.38684</c:v>
                </c:pt>
                <c:pt idx="9064">
                  <c:v>151989078474.46991</c:v>
                </c:pt>
                <c:pt idx="9065">
                  <c:v>151989313380.46136</c:v>
                </c:pt>
                <c:pt idx="9066">
                  <c:v>151989548043.33578</c:v>
                </c:pt>
                <c:pt idx="9067">
                  <c:v>151989782463.06769</c:v>
                </c:pt>
                <c:pt idx="9068">
                  <c:v>151990016639.63174</c:v>
                </c:pt>
                <c:pt idx="9069">
                  <c:v>151990250573.00253</c:v>
                </c:pt>
                <c:pt idx="9070">
                  <c:v>151990484263.15479</c:v>
                </c:pt>
                <c:pt idx="9071">
                  <c:v>151990717710.06314</c:v>
                </c:pt>
                <c:pt idx="9072">
                  <c:v>151990950913.7023</c:v>
                </c:pt>
                <c:pt idx="9073">
                  <c:v>151991183874.04706</c:v>
                </c:pt>
                <c:pt idx="9074">
                  <c:v>151991416591.07217</c:v>
                </c:pt>
                <c:pt idx="9075">
                  <c:v>151991649064.75238</c:v>
                </c:pt>
                <c:pt idx="9076">
                  <c:v>151991881295.06256</c:v>
                </c:pt>
                <c:pt idx="9077">
                  <c:v>151992113281.97751</c:v>
                </c:pt>
                <c:pt idx="9078">
                  <c:v>151992345025.47217</c:v>
                </c:pt>
                <c:pt idx="9079">
                  <c:v>151992576525.52136</c:v>
                </c:pt>
                <c:pt idx="9080">
                  <c:v>151992807782.10004</c:v>
                </c:pt>
                <c:pt idx="9081">
                  <c:v>151993038795.18317</c:v>
                </c:pt>
                <c:pt idx="9082">
                  <c:v>151993269564.7457</c:v>
                </c:pt>
                <c:pt idx="9083">
                  <c:v>151993500090.76266</c:v>
                </c:pt>
                <c:pt idx="9084">
                  <c:v>151993730373.20908</c:v>
                </c:pt>
                <c:pt idx="9085">
                  <c:v>151993960412.05997</c:v>
                </c:pt>
                <c:pt idx="9086">
                  <c:v>151994190207.29044</c:v>
                </c:pt>
                <c:pt idx="9087">
                  <c:v>151994419758.87561</c:v>
                </c:pt>
                <c:pt idx="9088">
                  <c:v>151994649066.79062</c:v>
                </c:pt>
                <c:pt idx="9089">
                  <c:v>151994878131.01056</c:v>
                </c:pt>
                <c:pt idx="9090">
                  <c:v>151995106951.51071</c:v>
                </c:pt>
                <c:pt idx="9091">
                  <c:v>151995335528.26624</c:v>
                </c:pt>
                <c:pt idx="9092">
                  <c:v>151995563861.25235</c:v>
                </c:pt>
                <c:pt idx="9093">
                  <c:v>151995791950.44437</c:v>
                </c:pt>
                <c:pt idx="9094">
                  <c:v>151996019795.81754</c:v>
                </c:pt>
                <c:pt idx="9095">
                  <c:v>151996247397.3472</c:v>
                </c:pt>
                <c:pt idx="9096">
                  <c:v>151996474755.0087</c:v>
                </c:pt>
                <c:pt idx="9097">
                  <c:v>151996701868.77737</c:v>
                </c:pt>
                <c:pt idx="9098">
                  <c:v>151996928738.62866</c:v>
                </c:pt>
                <c:pt idx="9099">
                  <c:v>151997155364.53793</c:v>
                </c:pt>
                <c:pt idx="9100">
                  <c:v>151997381746.48068</c:v>
                </c:pt>
                <c:pt idx="9101">
                  <c:v>151997607884.43237</c:v>
                </c:pt>
                <c:pt idx="9102">
                  <c:v>151997833778.3685</c:v>
                </c:pt>
                <c:pt idx="9103">
                  <c:v>151998059428.26459</c:v>
                </c:pt>
                <c:pt idx="9104">
                  <c:v>151998284834.09619</c:v>
                </c:pt>
                <c:pt idx="9105">
                  <c:v>151998509995.83887</c:v>
                </c:pt>
                <c:pt idx="9106">
                  <c:v>151998734913.46826</c:v>
                </c:pt>
                <c:pt idx="9107">
                  <c:v>151998959586.95996</c:v>
                </c:pt>
                <c:pt idx="9108">
                  <c:v>151999184016.28967</c:v>
                </c:pt>
                <c:pt idx="9109">
                  <c:v>151999408201.43301</c:v>
                </c:pt>
                <c:pt idx="9110">
                  <c:v>151999632142.36578</c:v>
                </c:pt>
                <c:pt idx="9111">
                  <c:v>151999855839.06363</c:v>
                </c:pt>
                <c:pt idx="9112">
                  <c:v>152000079291.50235</c:v>
                </c:pt>
                <c:pt idx="9113">
                  <c:v>152000302499.65775</c:v>
                </c:pt>
                <c:pt idx="9114">
                  <c:v>152000525463.50565</c:v>
                </c:pt>
                <c:pt idx="9115">
                  <c:v>152000748183.02185</c:v>
                </c:pt>
                <c:pt idx="9116">
                  <c:v>152000970658.18222</c:v>
                </c:pt>
                <c:pt idx="9117">
                  <c:v>152001192888.96271</c:v>
                </c:pt>
                <c:pt idx="9118">
                  <c:v>152001414875.33917</c:v>
                </c:pt>
                <c:pt idx="9119">
                  <c:v>152001636617.28763</c:v>
                </c:pt>
                <c:pt idx="9120">
                  <c:v>152001858114.78397</c:v>
                </c:pt>
                <c:pt idx="9121">
                  <c:v>152002079367.80423</c:v>
                </c:pt>
                <c:pt idx="9122">
                  <c:v>152002300376.32443</c:v>
                </c:pt>
                <c:pt idx="9123">
                  <c:v>152002521140.32065</c:v>
                </c:pt>
                <c:pt idx="9124">
                  <c:v>152002741659.76895</c:v>
                </c:pt>
                <c:pt idx="9125">
                  <c:v>152002961934.64542</c:v>
                </c:pt>
                <c:pt idx="9126">
                  <c:v>152003181964.92621</c:v>
                </c:pt>
                <c:pt idx="9127">
                  <c:v>152003401750.58743</c:v>
                </c:pt>
                <c:pt idx="9128">
                  <c:v>152003621291.60532</c:v>
                </c:pt>
                <c:pt idx="9129">
                  <c:v>152003840587.95605</c:v>
                </c:pt>
                <c:pt idx="9130">
                  <c:v>152004059639.61591</c:v>
                </c:pt>
                <c:pt idx="9131">
                  <c:v>152004278446.56113</c:v>
                </c:pt>
                <c:pt idx="9132">
                  <c:v>152004497008.76797</c:v>
                </c:pt>
                <c:pt idx="9133">
                  <c:v>152004715326.21274</c:v>
                </c:pt>
                <c:pt idx="9134">
                  <c:v>152004933398.87186</c:v>
                </c:pt>
                <c:pt idx="9135">
                  <c:v>152005151226.72162</c:v>
                </c:pt>
                <c:pt idx="9136">
                  <c:v>152005368809.73846</c:v>
                </c:pt>
                <c:pt idx="9137">
                  <c:v>152005586147.89874</c:v>
                </c:pt>
                <c:pt idx="9138">
                  <c:v>152005803241.17899</c:v>
                </c:pt>
                <c:pt idx="9139">
                  <c:v>152006020089.5556</c:v>
                </c:pt>
                <c:pt idx="9140">
                  <c:v>152006236693.00516</c:v>
                </c:pt>
                <c:pt idx="9141">
                  <c:v>152006453051.50409</c:v>
                </c:pt>
                <c:pt idx="9142">
                  <c:v>152006669165.02902</c:v>
                </c:pt>
                <c:pt idx="9143">
                  <c:v>152006885033.55649</c:v>
                </c:pt>
                <c:pt idx="9144">
                  <c:v>152007100657.06314</c:v>
                </c:pt>
                <c:pt idx="9145">
                  <c:v>152007316035.52554</c:v>
                </c:pt>
                <c:pt idx="9146">
                  <c:v>152007531168.92041</c:v>
                </c:pt>
                <c:pt idx="9147">
                  <c:v>152007746057.22443</c:v>
                </c:pt>
                <c:pt idx="9148">
                  <c:v>152007960700.41425</c:v>
                </c:pt>
                <c:pt idx="9149">
                  <c:v>152008175098.46667</c:v>
                </c:pt>
                <c:pt idx="9150">
                  <c:v>152008389251.3584</c:v>
                </c:pt>
                <c:pt idx="9151">
                  <c:v>152008603159.06628</c:v>
                </c:pt>
                <c:pt idx="9152">
                  <c:v>152008816821.56708</c:v>
                </c:pt>
                <c:pt idx="9153">
                  <c:v>152009030238.83771</c:v>
                </c:pt>
                <c:pt idx="9154">
                  <c:v>152009243410.85492</c:v>
                </c:pt>
                <c:pt idx="9155">
                  <c:v>152009456337.59573</c:v>
                </c:pt>
                <c:pt idx="9156">
                  <c:v>152009669019.03699</c:v>
                </c:pt>
                <c:pt idx="9157">
                  <c:v>152009881455.15567</c:v>
                </c:pt>
                <c:pt idx="9158">
                  <c:v>152010093645.92871</c:v>
                </c:pt>
                <c:pt idx="9159">
                  <c:v>152010305591.33316</c:v>
                </c:pt>
                <c:pt idx="9160">
                  <c:v>152010517291.34604</c:v>
                </c:pt>
                <c:pt idx="9161">
                  <c:v>152010728745.94437</c:v>
                </c:pt>
                <c:pt idx="9162">
                  <c:v>152010939955.10526</c:v>
                </c:pt>
                <c:pt idx="9163">
                  <c:v>152011150918.80576</c:v>
                </c:pt>
                <c:pt idx="9164">
                  <c:v>152011361637.02307</c:v>
                </c:pt>
                <c:pt idx="9165">
                  <c:v>152011572109.73434</c:v>
                </c:pt>
                <c:pt idx="9166">
                  <c:v>152011782336.91672</c:v>
                </c:pt>
                <c:pt idx="9167">
                  <c:v>152011992318.54745</c:v>
                </c:pt>
                <c:pt idx="9168">
                  <c:v>152012202054.60376</c:v>
                </c:pt>
                <c:pt idx="9169">
                  <c:v>152012411545.0629</c:v>
                </c:pt>
                <c:pt idx="9170">
                  <c:v>152012620789.90219</c:v>
                </c:pt>
                <c:pt idx="9171">
                  <c:v>152012829789.09894</c:v>
                </c:pt>
                <c:pt idx="9172">
                  <c:v>152013038542.63046</c:v>
                </c:pt>
                <c:pt idx="9173">
                  <c:v>152013247050.47415</c:v>
                </c:pt>
                <c:pt idx="9174">
                  <c:v>152013455312.60739</c:v>
                </c:pt>
                <c:pt idx="9175">
                  <c:v>152013663329.00763</c:v>
                </c:pt>
                <c:pt idx="9176">
                  <c:v>152013871099.65231</c:v>
                </c:pt>
                <c:pt idx="9177">
                  <c:v>152014078624.51889</c:v>
                </c:pt>
                <c:pt idx="9178">
                  <c:v>152014285903.5849</c:v>
                </c:pt>
                <c:pt idx="9179">
                  <c:v>152014492936.82785</c:v>
                </c:pt>
                <c:pt idx="9180">
                  <c:v>152014699724.22525</c:v>
                </c:pt>
                <c:pt idx="9181">
                  <c:v>152014906265.75479</c:v>
                </c:pt>
                <c:pt idx="9182">
                  <c:v>152015112561.39398</c:v>
                </c:pt>
                <c:pt idx="9183">
                  <c:v>152015318611.12051</c:v>
                </c:pt>
                <c:pt idx="9184">
                  <c:v>152015524414.91202</c:v>
                </c:pt>
                <c:pt idx="9185">
                  <c:v>152015729972.74619</c:v>
                </c:pt>
                <c:pt idx="9186">
                  <c:v>152015935284.60077</c:v>
                </c:pt>
                <c:pt idx="9187">
                  <c:v>152016140350.45346</c:v>
                </c:pt>
                <c:pt idx="9188">
                  <c:v>152016345170.28207</c:v>
                </c:pt>
                <c:pt idx="9189">
                  <c:v>152016549744.06433</c:v>
                </c:pt>
                <c:pt idx="9190">
                  <c:v>152016754071.77814</c:v>
                </c:pt>
                <c:pt idx="9191">
                  <c:v>152016958153.40128</c:v>
                </c:pt>
                <c:pt idx="9192">
                  <c:v>152017161988.91165</c:v>
                </c:pt>
                <c:pt idx="9193">
                  <c:v>152017365578.28714</c:v>
                </c:pt>
                <c:pt idx="9194">
                  <c:v>152017568921.50571</c:v>
                </c:pt>
                <c:pt idx="9195">
                  <c:v>152017772018.54526</c:v>
                </c:pt>
                <c:pt idx="9196">
                  <c:v>152017974869.38382</c:v>
                </c:pt>
                <c:pt idx="9197">
                  <c:v>152018177473.99939</c:v>
                </c:pt>
                <c:pt idx="9198">
                  <c:v>152018379832.36993</c:v>
                </c:pt>
                <c:pt idx="9199">
                  <c:v>152018581944.4736</c:v>
                </c:pt>
                <c:pt idx="9200">
                  <c:v>152018783810.28845</c:v>
                </c:pt>
                <c:pt idx="9201">
                  <c:v>152018985429.79254</c:v>
                </c:pt>
                <c:pt idx="9202">
                  <c:v>152019186802.96411</c:v>
                </c:pt>
                <c:pt idx="9203">
                  <c:v>152019387929.78122</c:v>
                </c:pt>
                <c:pt idx="9204">
                  <c:v>152019588810.22211</c:v>
                </c:pt>
                <c:pt idx="9205">
                  <c:v>152019789444.26501</c:v>
                </c:pt>
                <c:pt idx="9206">
                  <c:v>152019989831.88815</c:v>
                </c:pt>
                <c:pt idx="9207">
                  <c:v>152020189973.06982</c:v>
                </c:pt>
                <c:pt idx="9208">
                  <c:v>152020389867.78827</c:v>
                </c:pt>
                <c:pt idx="9209">
                  <c:v>152020589516.02188</c:v>
                </c:pt>
                <c:pt idx="9210">
                  <c:v>152020788917.74899</c:v>
                </c:pt>
                <c:pt idx="9211">
                  <c:v>152020988072.94794</c:v>
                </c:pt>
                <c:pt idx="9212">
                  <c:v>152021186981.59717</c:v>
                </c:pt>
                <c:pt idx="9213">
                  <c:v>152021385643.67508</c:v>
                </c:pt>
                <c:pt idx="9214">
                  <c:v>152021584059.16019</c:v>
                </c:pt>
                <c:pt idx="9215">
                  <c:v>152021782228.03088</c:v>
                </c:pt>
                <c:pt idx="9216">
                  <c:v>152021980150.26578</c:v>
                </c:pt>
                <c:pt idx="9217">
                  <c:v>152022177825.84335</c:v>
                </c:pt>
                <c:pt idx="9218">
                  <c:v>152022375254.74216</c:v>
                </c:pt>
                <c:pt idx="9219">
                  <c:v>152022572436.94083</c:v>
                </c:pt>
                <c:pt idx="9220">
                  <c:v>152022769372.41794</c:v>
                </c:pt>
                <c:pt idx="9221">
                  <c:v>152022966061.15216</c:v>
                </c:pt>
                <c:pt idx="9222">
                  <c:v>152023162503.12216</c:v>
                </c:pt>
                <c:pt idx="9223">
                  <c:v>152023358698.30664</c:v>
                </c:pt>
                <c:pt idx="9224">
                  <c:v>152023554646.6843</c:v>
                </c:pt>
                <c:pt idx="9225">
                  <c:v>152023750348.23392</c:v>
                </c:pt>
                <c:pt idx="9226">
                  <c:v>152023945802.93423</c:v>
                </c:pt>
                <c:pt idx="9227">
                  <c:v>152024141010.76407</c:v>
                </c:pt>
                <c:pt idx="9228">
                  <c:v>152024335971.70227</c:v>
                </c:pt>
                <c:pt idx="9229">
                  <c:v>152024530685.72769</c:v>
                </c:pt>
                <c:pt idx="9230">
                  <c:v>152024725152.81921</c:v>
                </c:pt>
                <c:pt idx="9231">
                  <c:v>152024919372.95572</c:v>
                </c:pt>
                <c:pt idx="9232">
                  <c:v>152025113346.11615</c:v>
                </c:pt>
                <c:pt idx="9233">
                  <c:v>152025307072.27951</c:v>
                </c:pt>
                <c:pt idx="9234">
                  <c:v>152025500551.42474</c:v>
                </c:pt>
                <c:pt idx="9235">
                  <c:v>152025693783.53088</c:v>
                </c:pt>
                <c:pt idx="9236">
                  <c:v>152025886768.57697</c:v>
                </c:pt>
                <c:pt idx="9237">
                  <c:v>152026079506.54208</c:v>
                </c:pt>
                <c:pt idx="9238">
                  <c:v>152026271997.4053</c:v>
                </c:pt>
                <c:pt idx="9239">
                  <c:v>152026464241.14578</c:v>
                </c:pt>
                <c:pt idx="9240">
                  <c:v>152026656237.74265</c:v>
                </c:pt>
                <c:pt idx="9241">
                  <c:v>152026847987.17505</c:v>
                </c:pt>
                <c:pt idx="9242">
                  <c:v>152027039489.42224</c:v>
                </c:pt>
                <c:pt idx="9243">
                  <c:v>152027230744.46341</c:v>
                </c:pt>
                <c:pt idx="9244">
                  <c:v>152027421752.27786</c:v>
                </c:pt>
                <c:pt idx="9245">
                  <c:v>152027612512.84482</c:v>
                </c:pt>
                <c:pt idx="9246">
                  <c:v>152027803026.14362</c:v>
                </c:pt>
                <c:pt idx="9247">
                  <c:v>152027993292.15363</c:v>
                </c:pt>
                <c:pt idx="9248">
                  <c:v>152028183310.85416</c:v>
                </c:pt>
                <c:pt idx="9249">
                  <c:v>152028373082.22461</c:v>
                </c:pt>
                <c:pt idx="9250">
                  <c:v>152028562606.24442</c:v>
                </c:pt>
                <c:pt idx="9251">
                  <c:v>152028751882.89304</c:v>
                </c:pt>
                <c:pt idx="9252">
                  <c:v>152028940912.1499</c:v>
                </c:pt>
                <c:pt idx="9253">
                  <c:v>152029129693.99451</c:v>
                </c:pt>
                <c:pt idx="9254">
                  <c:v>152029318228.4064</c:v>
                </c:pt>
                <c:pt idx="9255">
                  <c:v>152029506515.36514</c:v>
                </c:pt>
                <c:pt idx="9256">
                  <c:v>152029694554.85025</c:v>
                </c:pt>
                <c:pt idx="9257">
                  <c:v>152029882346.8414</c:v>
                </c:pt>
                <c:pt idx="9258">
                  <c:v>152030069891.31818</c:v>
                </c:pt>
                <c:pt idx="9259">
                  <c:v>152030257188.26025</c:v>
                </c:pt>
                <c:pt idx="9260">
                  <c:v>152030444237.64728</c:v>
                </c:pt>
                <c:pt idx="9261">
                  <c:v>152030631039.45901</c:v>
                </c:pt>
                <c:pt idx="9262">
                  <c:v>152030817593.6752</c:v>
                </c:pt>
                <c:pt idx="9263">
                  <c:v>152031003900.27551</c:v>
                </c:pt>
                <c:pt idx="9264">
                  <c:v>152031189959.23984</c:v>
                </c:pt>
                <c:pt idx="9265">
                  <c:v>152031375770.54794</c:v>
                </c:pt>
                <c:pt idx="9266">
                  <c:v>152031561334.17969</c:v>
                </c:pt>
                <c:pt idx="9267">
                  <c:v>152031746650.11493</c:v>
                </c:pt>
                <c:pt idx="9268">
                  <c:v>152031931718.33359</c:v>
                </c:pt>
                <c:pt idx="9269">
                  <c:v>152032116538.81558</c:v>
                </c:pt>
                <c:pt idx="9270">
                  <c:v>152032301111.54083</c:v>
                </c:pt>
                <c:pt idx="9271">
                  <c:v>152032485436.48935</c:v>
                </c:pt>
                <c:pt idx="9272">
                  <c:v>152032669513.64111</c:v>
                </c:pt>
                <c:pt idx="9273">
                  <c:v>152032853342.97617</c:v>
                </c:pt>
                <c:pt idx="9274">
                  <c:v>152033036924.47455</c:v>
                </c:pt>
                <c:pt idx="9275">
                  <c:v>152033220258.11639</c:v>
                </c:pt>
                <c:pt idx="9276">
                  <c:v>152033403343.88174</c:v>
                </c:pt>
                <c:pt idx="9277">
                  <c:v>152033586181.75079</c:v>
                </c:pt>
                <c:pt idx="9278">
                  <c:v>152033768771.70367</c:v>
                </c:pt>
                <c:pt idx="9279">
                  <c:v>152033951113.72058</c:v>
                </c:pt>
                <c:pt idx="9280">
                  <c:v>152034133207.78174</c:v>
                </c:pt>
                <c:pt idx="9281">
                  <c:v>152034315053.8674</c:v>
                </c:pt>
                <c:pt idx="9282">
                  <c:v>152034496651.95782</c:v>
                </c:pt>
                <c:pt idx="9283">
                  <c:v>152034678002.03333</c:v>
                </c:pt>
                <c:pt idx="9284">
                  <c:v>152034859104.07419</c:v>
                </c:pt>
                <c:pt idx="9285">
                  <c:v>152035039958.06082</c:v>
                </c:pt>
                <c:pt idx="9286">
                  <c:v>152035220563.97357</c:v>
                </c:pt>
                <c:pt idx="9287">
                  <c:v>152035400921.79282</c:v>
                </c:pt>
                <c:pt idx="9288">
                  <c:v>152035581031.49902</c:v>
                </c:pt>
                <c:pt idx="9289">
                  <c:v>152035760893.07266</c:v>
                </c:pt>
                <c:pt idx="9290">
                  <c:v>152035940506.4942</c:v>
                </c:pt>
                <c:pt idx="9291">
                  <c:v>152036119871.74414</c:v>
                </c:pt>
                <c:pt idx="9292">
                  <c:v>152036298988.80301</c:v>
                </c:pt>
                <c:pt idx="9293">
                  <c:v>152036477857.65143</c:v>
                </c:pt>
                <c:pt idx="9294">
                  <c:v>152036656478.26996</c:v>
                </c:pt>
                <c:pt idx="9295">
                  <c:v>152036834850.63919</c:v>
                </c:pt>
                <c:pt idx="9296">
                  <c:v>152037012974.73981</c:v>
                </c:pt>
                <c:pt idx="9297">
                  <c:v>152037190850.55249</c:v>
                </c:pt>
                <c:pt idx="9298">
                  <c:v>152037368478.05792</c:v>
                </c:pt>
                <c:pt idx="9299">
                  <c:v>152037545857.23679</c:v>
                </c:pt>
                <c:pt idx="9300">
                  <c:v>152037722988.06992</c:v>
                </c:pt>
                <c:pt idx="9301">
                  <c:v>152037899870.53806</c:v>
                </c:pt>
                <c:pt idx="9302">
                  <c:v>152038076504.62201</c:v>
                </c:pt>
                <c:pt idx="9303">
                  <c:v>152038252890.30261</c:v>
                </c:pt>
                <c:pt idx="9304">
                  <c:v>152038429027.56073</c:v>
                </c:pt>
                <c:pt idx="9305">
                  <c:v>152038604916.37726</c:v>
                </c:pt>
                <c:pt idx="9306">
                  <c:v>152038780556.73306</c:v>
                </c:pt>
                <c:pt idx="9307">
                  <c:v>152038955948.60913</c:v>
                </c:pt>
                <c:pt idx="9308">
                  <c:v>152039131091.98645</c:v>
                </c:pt>
                <c:pt idx="9309">
                  <c:v>152039305986.84598</c:v>
                </c:pt>
                <c:pt idx="9310">
                  <c:v>152039480633.16873</c:v>
                </c:pt>
                <c:pt idx="9311">
                  <c:v>152039655030.93579</c:v>
                </c:pt>
                <c:pt idx="9312">
                  <c:v>152039829180.1282</c:v>
                </c:pt>
                <c:pt idx="9313">
                  <c:v>152040003080.72705</c:v>
                </c:pt>
                <c:pt idx="9314">
                  <c:v>152040176732.71356</c:v>
                </c:pt>
                <c:pt idx="9315">
                  <c:v>152040350136.06879</c:v>
                </c:pt>
                <c:pt idx="9316">
                  <c:v>152040523290.77393</c:v>
                </c:pt>
                <c:pt idx="9317">
                  <c:v>152040696196.81024</c:v>
                </c:pt>
                <c:pt idx="9318">
                  <c:v>152040868854.15894</c:v>
                </c:pt>
                <c:pt idx="9319">
                  <c:v>152041041262.80127</c:v>
                </c:pt>
                <c:pt idx="9320">
                  <c:v>152041213422.71854</c:v>
                </c:pt>
                <c:pt idx="9321">
                  <c:v>152041385333.89206</c:v>
                </c:pt>
                <c:pt idx="9322">
                  <c:v>152041556996.30316</c:v>
                </c:pt>
                <c:pt idx="9323">
                  <c:v>152041728409.93326</c:v>
                </c:pt>
                <c:pt idx="9324">
                  <c:v>152041899574.7637</c:v>
                </c:pt>
                <c:pt idx="9325">
                  <c:v>152042070490.77594</c:v>
                </c:pt>
                <c:pt idx="9326">
                  <c:v>152042241157.95142</c:v>
                </c:pt>
                <c:pt idx="9327">
                  <c:v>152042411576.27164</c:v>
                </c:pt>
                <c:pt idx="9328">
                  <c:v>152042581745.71805</c:v>
                </c:pt>
                <c:pt idx="9329">
                  <c:v>152042751666.27225</c:v>
                </c:pt>
                <c:pt idx="9330">
                  <c:v>152042921337.91574</c:v>
                </c:pt>
                <c:pt idx="9331">
                  <c:v>152043090760.63016</c:v>
                </c:pt>
                <c:pt idx="9332">
                  <c:v>152043259934.39709</c:v>
                </c:pt>
                <c:pt idx="9333">
                  <c:v>152043428859.19818</c:v>
                </c:pt>
                <c:pt idx="9334">
                  <c:v>152043597535.01508</c:v>
                </c:pt>
                <c:pt idx="9335">
                  <c:v>152043765961.8295</c:v>
                </c:pt>
                <c:pt idx="9336">
                  <c:v>152043934139.62317</c:v>
                </c:pt>
                <c:pt idx="9337">
                  <c:v>152044102068.37781</c:v>
                </c:pt>
                <c:pt idx="9338">
                  <c:v>152044269748.07523</c:v>
                </c:pt>
                <c:pt idx="9339">
                  <c:v>152044437178.69717</c:v>
                </c:pt>
                <c:pt idx="9340">
                  <c:v>152044604360.22556</c:v>
                </c:pt>
                <c:pt idx="9341">
                  <c:v>152044771292.64215</c:v>
                </c:pt>
                <c:pt idx="9342">
                  <c:v>152044937975.92889</c:v>
                </c:pt>
                <c:pt idx="9343">
                  <c:v>152045104410.06766</c:v>
                </c:pt>
                <c:pt idx="9344">
                  <c:v>152045270595.04037</c:v>
                </c:pt>
                <c:pt idx="9345">
                  <c:v>152045436530.82904</c:v>
                </c:pt>
                <c:pt idx="9346">
                  <c:v>152045602217.41565</c:v>
                </c:pt>
                <c:pt idx="9347">
                  <c:v>152045767654.7822</c:v>
                </c:pt>
                <c:pt idx="9348">
                  <c:v>152045932842.91071</c:v>
                </c:pt>
                <c:pt idx="9349">
                  <c:v>152046097781.78329</c:v>
                </c:pt>
                <c:pt idx="9350">
                  <c:v>152046262471.38205</c:v>
                </c:pt>
                <c:pt idx="9351">
                  <c:v>152046426911.68906</c:v>
                </c:pt>
                <c:pt idx="9352">
                  <c:v>152046591102.68649</c:v>
                </c:pt>
                <c:pt idx="9353">
                  <c:v>152046755044.35654</c:v>
                </c:pt>
                <c:pt idx="9354">
                  <c:v>152046918736.68143</c:v>
                </c:pt>
                <c:pt idx="9355">
                  <c:v>152047082179.64331</c:v>
                </c:pt>
                <c:pt idx="9356">
                  <c:v>152047245373.22455</c:v>
                </c:pt>
                <c:pt idx="9357">
                  <c:v>152047408317.40735</c:v>
                </c:pt>
                <c:pt idx="9358">
                  <c:v>152047571012.17404</c:v>
                </c:pt>
                <c:pt idx="9359">
                  <c:v>152047733457.50702</c:v>
                </c:pt>
                <c:pt idx="9360">
                  <c:v>152047895653.38858</c:v>
                </c:pt>
                <c:pt idx="9361">
                  <c:v>152048057599.80115</c:v>
                </c:pt>
                <c:pt idx="9362">
                  <c:v>152048219296.72717</c:v>
                </c:pt>
                <c:pt idx="9363">
                  <c:v>152048380744.14905</c:v>
                </c:pt>
                <c:pt idx="9364">
                  <c:v>152048541942.04926</c:v>
                </c:pt>
                <c:pt idx="9365">
                  <c:v>152048702890.41034</c:v>
                </c:pt>
                <c:pt idx="9366">
                  <c:v>152048863589.21481</c:v>
                </c:pt>
                <c:pt idx="9367">
                  <c:v>152049024038.44522</c:v>
                </c:pt>
                <c:pt idx="9368">
                  <c:v>152049184238.08414</c:v>
                </c:pt>
                <c:pt idx="9369">
                  <c:v>152049344188.1142</c:v>
                </c:pt>
                <c:pt idx="9370">
                  <c:v>152049503888.51801</c:v>
                </c:pt>
                <c:pt idx="9371">
                  <c:v>152049663339.27826</c:v>
                </c:pt>
                <c:pt idx="9372">
                  <c:v>152049822540.37762</c:v>
                </c:pt>
                <c:pt idx="9373">
                  <c:v>152049981491.79886</c:v>
                </c:pt>
                <c:pt idx="9374">
                  <c:v>152050140193.52466</c:v>
                </c:pt>
                <c:pt idx="9375">
                  <c:v>152050298645.53781</c:v>
                </c:pt>
                <c:pt idx="9376">
                  <c:v>152050456847.82114</c:v>
                </c:pt>
                <c:pt idx="9377">
                  <c:v>152050614800.35742</c:v>
                </c:pt>
                <c:pt idx="9378">
                  <c:v>152050772503.12955</c:v>
                </c:pt>
                <c:pt idx="9379">
                  <c:v>152050929956.12039</c:v>
                </c:pt>
                <c:pt idx="9380">
                  <c:v>152051087159.31287</c:v>
                </c:pt>
                <c:pt idx="9381">
                  <c:v>152051244112.68991</c:v>
                </c:pt>
                <c:pt idx="9382">
                  <c:v>152051400816.23444</c:v>
                </c:pt>
                <c:pt idx="9383">
                  <c:v>152051557269.92947</c:v>
                </c:pt>
                <c:pt idx="9384">
                  <c:v>152051713473.75806</c:v>
                </c:pt>
                <c:pt idx="9385">
                  <c:v>152051869427.70319</c:v>
                </c:pt>
                <c:pt idx="9386">
                  <c:v>152052025131.74796</c:v>
                </c:pt>
                <c:pt idx="9387">
                  <c:v>152052180585.87546</c:v>
                </c:pt>
                <c:pt idx="9388">
                  <c:v>152052335790.06879</c:v>
                </c:pt>
                <c:pt idx="9389">
                  <c:v>152052490744.31113</c:v>
                </c:pt>
                <c:pt idx="9390">
                  <c:v>152052645448.58566</c:v>
                </c:pt>
                <c:pt idx="9391">
                  <c:v>152052799902.87555</c:v>
                </c:pt>
                <c:pt idx="9392">
                  <c:v>152052954107.16409</c:v>
                </c:pt>
                <c:pt idx="9393">
                  <c:v>152053108061.43448</c:v>
                </c:pt>
                <c:pt idx="9394">
                  <c:v>152053261765.67001</c:v>
                </c:pt>
                <c:pt idx="9395">
                  <c:v>152053415219.85403</c:v>
                </c:pt>
                <c:pt idx="9396">
                  <c:v>152053568423.96988</c:v>
                </c:pt>
                <c:pt idx="9397">
                  <c:v>152053721378.00089</c:v>
                </c:pt>
                <c:pt idx="9398">
                  <c:v>152053874081.93045</c:v>
                </c:pt>
                <c:pt idx="9399">
                  <c:v>152054026535.74203</c:v>
                </c:pt>
                <c:pt idx="9400">
                  <c:v>152054178739.41904</c:v>
                </c:pt>
                <c:pt idx="9401">
                  <c:v>152054330692.94498</c:v>
                </c:pt>
                <c:pt idx="9402">
                  <c:v>152054482396.30331</c:v>
                </c:pt>
                <c:pt idx="9403">
                  <c:v>152054633849.4776</c:v>
                </c:pt>
                <c:pt idx="9404">
                  <c:v>152054785052.45139</c:v>
                </c:pt>
                <c:pt idx="9405">
                  <c:v>152054936005.20825</c:v>
                </c:pt>
                <c:pt idx="9406">
                  <c:v>152055086707.73184</c:v>
                </c:pt>
                <c:pt idx="9407">
                  <c:v>152055237160.00571</c:v>
                </c:pt>
                <c:pt idx="9408">
                  <c:v>152055387362.01361</c:v>
                </c:pt>
                <c:pt idx="9409">
                  <c:v>152055537313.7392</c:v>
                </c:pt>
                <c:pt idx="9410">
                  <c:v>152055687015.1662</c:v>
                </c:pt>
                <c:pt idx="9411">
                  <c:v>152055836466.27832</c:v>
                </c:pt>
                <c:pt idx="9412">
                  <c:v>152055985667.05939</c:v>
                </c:pt>
                <c:pt idx="9413">
                  <c:v>152056134617.49316</c:v>
                </c:pt>
                <c:pt idx="9414">
                  <c:v>152056283317.56351</c:v>
                </c:pt>
                <c:pt idx="9415">
                  <c:v>152056431767.25427</c:v>
                </c:pt>
                <c:pt idx="9416">
                  <c:v>152056579966.54929</c:v>
                </c:pt>
                <c:pt idx="9417">
                  <c:v>152056727915.4325</c:v>
                </c:pt>
                <c:pt idx="9418">
                  <c:v>152056875613.88785</c:v>
                </c:pt>
                <c:pt idx="9419">
                  <c:v>152057023061.89929</c:v>
                </c:pt>
                <c:pt idx="9420">
                  <c:v>152057170259.45084</c:v>
                </c:pt>
                <c:pt idx="9421">
                  <c:v>152057317206.52646</c:v>
                </c:pt>
                <c:pt idx="9422">
                  <c:v>152057463903.11023</c:v>
                </c:pt>
                <c:pt idx="9423">
                  <c:v>152057610349.18619</c:v>
                </c:pt>
                <c:pt idx="9424">
                  <c:v>152057756544.73849</c:v>
                </c:pt>
                <c:pt idx="9425">
                  <c:v>152057902489.75119</c:v>
                </c:pt>
                <c:pt idx="9426">
                  <c:v>152058048184.2085</c:v>
                </c:pt>
                <c:pt idx="9427">
                  <c:v>152058193628.09457</c:v>
                </c:pt>
                <c:pt idx="9428">
                  <c:v>152058338821.39362</c:v>
                </c:pt>
                <c:pt idx="9429">
                  <c:v>152058483764.08987</c:v>
                </c:pt>
                <c:pt idx="9430">
                  <c:v>152058628456.1676</c:v>
                </c:pt>
                <c:pt idx="9431">
                  <c:v>152058772897.61108</c:v>
                </c:pt>
                <c:pt idx="9432">
                  <c:v>152058917088.40463</c:v>
                </c:pt>
                <c:pt idx="9433">
                  <c:v>152059061028.53259</c:v>
                </c:pt>
                <c:pt idx="9434">
                  <c:v>152059204717.97931</c:v>
                </c:pt>
                <c:pt idx="9435">
                  <c:v>152059348156.72925</c:v>
                </c:pt>
                <c:pt idx="9436">
                  <c:v>152059491344.76675</c:v>
                </c:pt>
                <c:pt idx="9437">
                  <c:v>152059634282.07632</c:v>
                </c:pt>
                <c:pt idx="9438">
                  <c:v>152059776968.64243</c:v>
                </c:pt>
                <c:pt idx="9439">
                  <c:v>152059919404.44955</c:v>
                </c:pt>
                <c:pt idx="9440">
                  <c:v>152060061589.48227</c:v>
                </c:pt>
                <c:pt idx="9441">
                  <c:v>152060203523.72507</c:v>
                </c:pt>
                <c:pt idx="9442">
                  <c:v>152060345207.1626</c:v>
                </c:pt>
                <c:pt idx="9443">
                  <c:v>152060486639.77948</c:v>
                </c:pt>
                <c:pt idx="9444">
                  <c:v>152060627821.5603</c:v>
                </c:pt>
                <c:pt idx="9445">
                  <c:v>152060768752.48975</c:v>
                </c:pt>
                <c:pt idx="9446">
                  <c:v>152060909432.55255</c:v>
                </c:pt>
                <c:pt idx="9447">
                  <c:v>152061049861.73337</c:v>
                </c:pt>
                <c:pt idx="9448">
                  <c:v>152061190040.017</c:v>
                </c:pt>
                <c:pt idx="9449">
                  <c:v>152061329967.38821</c:v>
                </c:pt>
                <c:pt idx="9450">
                  <c:v>152061469643.83182</c:v>
                </c:pt>
                <c:pt idx="9451">
                  <c:v>152061609069.33261</c:v>
                </c:pt>
                <c:pt idx="9452">
                  <c:v>152061748243.87549</c:v>
                </c:pt>
                <c:pt idx="9453">
                  <c:v>152061887167.44531</c:v>
                </c:pt>
                <c:pt idx="9454">
                  <c:v>152062025840.02701</c:v>
                </c:pt>
                <c:pt idx="9455">
                  <c:v>152062164261.6055</c:v>
                </c:pt>
                <c:pt idx="9456">
                  <c:v>152062302432.16577</c:v>
                </c:pt>
                <c:pt idx="9457">
                  <c:v>152062440351.69281</c:v>
                </c:pt>
                <c:pt idx="9458">
                  <c:v>152062578020.17163</c:v>
                </c:pt>
                <c:pt idx="9459">
                  <c:v>152062715437.58731</c:v>
                </c:pt>
                <c:pt idx="9460">
                  <c:v>152062852603.92487</c:v>
                </c:pt>
                <c:pt idx="9461">
                  <c:v>152062989519.16946</c:v>
                </c:pt>
                <c:pt idx="9462">
                  <c:v>152063126183.30618</c:v>
                </c:pt>
                <c:pt idx="9463">
                  <c:v>152063262596.32019</c:v>
                </c:pt>
                <c:pt idx="9464">
                  <c:v>152063398758.19672</c:v>
                </c:pt>
                <c:pt idx="9465">
                  <c:v>152063534668.92093</c:v>
                </c:pt>
                <c:pt idx="9466">
                  <c:v>152063670328.47806</c:v>
                </c:pt>
                <c:pt idx="9467">
                  <c:v>152063805736.85339</c:v>
                </c:pt>
                <c:pt idx="9468">
                  <c:v>152063940894.03223</c:v>
                </c:pt>
                <c:pt idx="9469">
                  <c:v>152064075799.99988</c:v>
                </c:pt>
                <c:pt idx="9470">
                  <c:v>152064210454.7417</c:v>
                </c:pt>
                <c:pt idx="9471">
                  <c:v>152064344858.24304</c:v>
                </c:pt>
                <c:pt idx="9472">
                  <c:v>152064479010.48932</c:v>
                </c:pt>
                <c:pt idx="9473">
                  <c:v>152064612911.46597</c:v>
                </c:pt>
                <c:pt idx="9474">
                  <c:v>152064746561.15845</c:v>
                </c:pt>
                <c:pt idx="9475">
                  <c:v>152064879959.55222</c:v>
                </c:pt>
                <c:pt idx="9476">
                  <c:v>152065013106.63284</c:v>
                </c:pt>
                <c:pt idx="9477">
                  <c:v>152065146002.38577</c:v>
                </c:pt>
                <c:pt idx="9478">
                  <c:v>152065278646.79666</c:v>
                </c:pt>
                <c:pt idx="9479">
                  <c:v>152065411039.85104</c:v>
                </c:pt>
                <c:pt idx="9480">
                  <c:v>152065543181.53455</c:v>
                </c:pt>
                <c:pt idx="9481">
                  <c:v>152065675071.83286</c:v>
                </c:pt>
                <c:pt idx="9482">
                  <c:v>152065806710.7316</c:v>
                </c:pt>
                <c:pt idx="9483">
                  <c:v>152065938098.21652</c:v>
                </c:pt>
                <c:pt idx="9484">
                  <c:v>152066069234.27332</c:v>
                </c:pt>
                <c:pt idx="9485">
                  <c:v>152066200118.88773</c:v>
                </c:pt>
                <c:pt idx="9486">
                  <c:v>152066330752.04559</c:v>
                </c:pt>
                <c:pt idx="9487">
                  <c:v>152066461133.73267</c:v>
                </c:pt>
                <c:pt idx="9488">
                  <c:v>152066591263.93481</c:v>
                </c:pt>
                <c:pt idx="9489">
                  <c:v>152066721142.63791</c:v>
                </c:pt>
                <c:pt idx="9490">
                  <c:v>152066850769.82782</c:v>
                </c:pt>
                <c:pt idx="9491">
                  <c:v>152066980145.49048</c:v>
                </c:pt>
                <c:pt idx="9492">
                  <c:v>152067109269.61185</c:v>
                </c:pt>
                <c:pt idx="9493">
                  <c:v>152067238142.17786</c:v>
                </c:pt>
                <c:pt idx="9494">
                  <c:v>152067366763.17456</c:v>
                </c:pt>
                <c:pt idx="9495">
                  <c:v>152067495132.58792</c:v>
                </c:pt>
                <c:pt idx="9496">
                  <c:v>152067623250.40408</c:v>
                </c:pt>
                <c:pt idx="9497">
                  <c:v>152067751116.60907</c:v>
                </c:pt>
                <c:pt idx="9498">
                  <c:v>152067878731.189</c:v>
                </c:pt>
                <c:pt idx="9499">
                  <c:v>152068006094.12997</c:v>
                </c:pt>
                <c:pt idx="9500">
                  <c:v>152068133205.41821</c:v>
                </c:pt>
                <c:pt idx="9501">
                  <c:v>152068260065.03992</c:v>
                </c:pt>
                <c:pt idx="9502">
                  <c:v>152068386672.98126</c:v>
                </c:pt>
                <c:pt idx="9503">
                  <c:v>152068513029.22852</c:v>
                </c:pt>
                <c:pt idx="9504">
                  <c:v>152068639133.76791</c:v>
                </c:pt>
                <c:pt idx="9505">
                  <c:v>152068764986.58585</c:v>
                </c:pt>
                <c:pt idx="9506">
                  <c:v>152068890587.66855</c:v>
                </c:pt>
                <c:pt idx="9507">
                  <c:v>152069015937.00244</c:v>
                </c:pt>
                <c:pt idx="9508">
                  <c:v>152069141034.57385</c:v>
                </c:pt>
                <c:pt idx="9509">
                  <c:v>152069265880.36923</c:v>
                </c:pt>
                <c:pt idx="9510">
                  <c:v>152069390474.37503</c:v>
                </c:pt>
                <c:pt idx="9511">
                  <c:v>152069514816.57764</c:v>
                </c:pt>
                <c:pt idx="9512">
                  <c:v>152069638906.96362</c:v>
                </c:pt>
                <c:pt idx="9513">
                  <c:v>152069762745.51947</c:v>
                </c:pt>
                <c:pt idx="9514">
                  <c:v>152069886332.23175</c:v>
                </c:pt>
                <c:pt idx="9515">
                  <c:v>152070009667.08701</c:v>
                </c:pt>
                <c:pt idx="9516">
                  <c:v>152070132750.07187</c:v>
                </c:pt>
                <c:pt idx="9517">
                  <c:v>152070255581.17294</c:v>
                </c:pt>
                <c:pt idx="9518">
                  <c:v>152070378160.37689</c:v>
                </c:pt>
                <c:pt idx="9519">
                  <c:v>152070500487.67038</c:v>
                </c:pt>
                <c:pt idx="9520">
                  <c:v>152070622563.04016</c:v>
                </c:pt>
                <c:pt idx="9521">
                  <c:v>152070744386.47296</c:v>
                </c:pt>
                <c:pt idx="9522">
                  <c:v>152070865957.95551</c:v>
                </c:pt>
                <c:pt idx="9523">
                  <c:v>152070987277.47464</c:v>
                </c:pt>
                <c:pt idx="9524">
                  <c:v>152071108345.01712</c:v>
                </c:pt>
                <c:pt idx="9525">
                  <c:v>152071229160.56989</c:v>
                </c:pt>
                <c:pt idx="9526">
                  <c:v>152071349724.11972</c:v>
                </c:pt>
                <c:pt idx="9527">
                  <c:v>152071470035.65356</c:v>
                </c:pt>
                <c:pt idx="9528">
                  <c:v>152071590095.15836</c:v>
                </c:pt>
                <c:pt idx="9529">
                  <c:v>152071709902.62103</c:v>
                </c:pt>
                <c:pt idx="9530">
                  <c:v>152071829458.02859</c:v>
                </c:pt>
                <c:pt idx="9531">
                  <c:v>152071948761.36804</c:v>
                </c:pt>
                <c:pt idx="9532">
                  <c:v>152072067812.6264</c:v>
                </c:pt>
                <c:pt idx="9533">
                  <c:v>152072186611.79077</c:v>
                </c:pt>
                <c:pt idx="9534">
                  <c:v>152072305158.84821</c:v>
                </c:pt>
                <c:pt idx="9535">
                  <c:v>152072423453.78586</c:v>
                </c:pt>
                <c:pt idx="9536">
                  <c:v>152072541496.59085</c:v>
                </c:pt>
                <c:pt idx="9537">
                  <c:v>152072659287.25037</c:v>
                </c:pt>
                <c:pt idx="9538">
                  <c:v>152072776825.75162</c:v>
                </c:pt>
                <c:pt idx="9539">
                  <c:v>152072894112.08185</c:v>
                </c:pt>
                <c:pt idx="9540">
                  <c:v>152073011146.22827</c:v>
                </c:pt>
                <c:pt idx="9541">
                  <c:v>152073127928.17819</c:v>
                </c:pt>
                <c:pt idx="9542">
                  <c:v>152073244457.91895</c:v>
                </c:pt>
                <c:pt idx="9543">
                  <c:v>152073360735.43781</c:v>
                </c:pt>
                <c:pt idx="9544">
                  <c:v>152073476760.72223</c:v>
                </c:pt>
                <c:pt idx="9545">
                  <c:v>152073592533.75955</c:v>
                </c:pt>
                <c:pt idx="9546">
                  <c:v>152073708054.53717</c:v>
                </c:pt>
                <c:pt idx="9547">
                  <c:v>152073823323.0426</c:v>
                </c:pt>
                <c:pt idx="9548">
                  <c:v>152073938339.26331</c:v>
                </c:pt>
                <c:pt idx="9549">
                  <c:v>152074053103.18674</c:v>
                </c:pt>
                <c:pt idx="9550">
                  <c:v>152074167614.80045</c:v>
                </c:pt>
                <c:pt idx="9551">
                  <c:v>152074281874.09204</c:v>
                </c:pt>
                <c:pt idx="9552">
                  <c:v>152074395881.04904</c:v>
                </c:pt>
                <c:pt idx="9553">
                  <c:v>152074509635.65909</c:v>
                </c:pt>
                <c:pt idx="9554">
                  <c:v>152074623137.90982</c:v>
                </c:pt>
                <c:pt idx="9555">
                  <c:v>152074736387.78891</c:v>
                </c:pt>
                <c:pt idx="9556">
                  <c:v>152074849385.28406</c:v>
                </c:pt>
                <c:pt idx="9557">
                  <c:v>152074962130.38293</c:v>
                </c:pt>
                <c:pt idx="9558">
                  <c:v>152075074623.07336</c:v>
                </c:pt>
                <c:pt idx="9559">
                  <c:v>152075186863.34308</c:v>
                </c:pt>
                <c:pt idx="9560">
                  <c:v>152075298851.1799</c:v>
                </c:pt>
                <c:pt idx="9561">
                  <c:v>152075410586.57162</c:v>
                </c:pt>
                <c:pt idx="9562">
                  <c:v>152075522069.50616</c:v>
                </c:pt>
                <c:pt idx="9563">
                  <c:v>152075633299.97137</c:v>
                </c:pt>
                <c:pt idx="9564">
                  <c:v>152075744277.95517</c:v>
                </c:pt>
                <c:pt idx="9565">
                  <c:v>152075855003.4455</c:v>
                </c:pt>
                <c:pt idx="9566">
                  <c:v>152075965476.4303</c:v>
                </c:pt>
                <c:pt idx="9567">
                  <c:v>152076075696.89761</c:v>
                </c:pt>
                <c:pt idx="9568">
                  <c:v>152076185664.83545</c:v>
                </c:pt>
                <c:pt idx="9569">
                  <c:v>152076295380.23184</c:v>
                </c:pt>
                <c:pt idx="9570">
                  <c:v>152076404843.07489</c:v>
                </c:pt>
                <c:pt idx="9571">
                  <c:v>152076514053.35272</c:v>
                </c:pt>
                <c:pt idx="9572">
                  <c:v>152076623011.05338</c:v>
                </c:pt>
                <c:pt idx="9573">
                  <c:v>152076731716.16513</c:v>
                </c:pt>
                <c:pt idx="9574">
                  <c:v>152076840168.67606</c:v>
                </c:pt>
                <c:pt idx="9575">
                  <c:v>152076948368.57446</c:v>
                </c:pt>
                <c:pt idx="9576">
                  <c:v>152077056315.84857</c:v>
                </c:pt>
                <c:pt idx="9577">
                  <c:v>152077164010.48663</c:v>
                </c:pt>
                <c:pt idx="9578">
                  <c:v>152077271452.47693</c:v>
                </c:pt>
                <c:pt idx="9579">
                  <c:v>152077378641.8078</c:v>
                </c:pt>
                <c:pt idx="9580">
                  <c:v>152077485578.46762</c:v>
                </c:pt>
                <c:pt idx="9581">
                  <c:v>152077592262.44476</c:v>
                </c:pt>
                <c:pt idx="9582">
                  <c:v>152077698693.7276</c:v>
                </c:pt>
                <c:pt idx="9583">
                  <c:v>152077804872.30463</c:v>
                </c:pt>
                <c:pt idx="9584">
                  <c:v>152077910798.16425</c:v>
                </c:pt>
                <c:pt idx="9585">
                  <c:v>152078016471.29495</c:v>
                </c:pt>
                <c:pt idx="9586">
                  <c:v>152078121891.6853</c:v>
                </c:pt>
                <c:pt idx="9587">
                  <c:v>152078227059.32379</c:v>
                </c:pt>
                <c:pt idx="9588">
                  <c:v>152078331974.19904</c:v>
                </c:pt>
                <c:pt idx="9589">
                  <c:v>152078436636.29962</c:v>
                </c:pt>
                <c:pt idx="9590">
                  <c:v>152078541045.61414</c:v>
                </c:pt>
                <c:pt idx="9591">
                  <c:v>152078645202.13129</c:v>
                </c:pt>
                <c:pt idx="9592">
                  <c:v>152078749105.83975</c:v>
                </c:pt>
                <c:pt idx="9593">
                  <c:v>152078852756.72821</c:v>
                </c:pt>
                <c:pt idx="9594">
                  <c:v>152078956154.78537</c:v>
                </c:pt>
                <c:pt idx="9595">
                  <c:v>152079059300.00006</c:v>
                </c:pt>
                <c:pt idx="9596">
                  <c:v>152079162192.36105</c:v>
                </c:pt>
                <c:pt idx="9597">
                  <c:v>152079264831.85715</c:v>
                </c:pt>
                <c:pt idx="9598">
                  <c:v>152079367218.4772</c:v>
                </c:pt>
                <c:pt idx="9599">
                  <c:v>152079469352.21008</c:v>
                </c:pt>
                <c:pt idx="9600">
                  <c:v>152079571233.04468</c:v>
                </c:pt>
                <c:pt idx="9601">
                  <c:v>152079672860.96997</c:v>
                </c:pt>
                <c:pt idx="9602">
                  <c:v>152079774235.97485</c:v>
                </c:pt>
                <c:pt idx="9603">
                  <c:v>152079875358.04834</c:v>
                </c:pt>
                <c:pt idx="9604">
                  <c:v>152079976227.17941</c:v>
                </c:pt>
                <c:pt idx="9605">
                  <c:v>152080076843.35715</c:v>
                </c:pt>
                <c:pt idx="9606">
                  <c:v>152080177206.57059</c:v>
                </c:pt>
                <c:pt idx="9607">
                  <c:v>152080277316.80884</c:v>
                </c:pt>
                <c:pt idx="9608">
                  <c:v>152080377174.061</c:v>
                </c:pt>
                <c:pt idx="9609">
                  <c:v>152080476778.31625</c:v>
                </c:pt>
                <c:pt idx="9610">
                  <c:v>152080576129.56372</c:v>
                </c:pt>
                <c:pt idx="9611">
                  <c:v>152080675227.79266</c:v>
                </c:pt>
                <c:pt idx="9612">
                  <c:v>152080774072.99225</c:v>
                </c:pt>
                <c:pt idx="9613">
                  <c:v>152080872665.15182</c:v>
                </c:pt>
                <c:pt idx="9614">
                  <c:v>152080971004.26056</c:v>
                </c:pt>
                <c:pt idx="9615">
                  <c:v>152081069090.30786</c:v>
                </c:pt>
                <c:pt idx="9616">
                  <c:v>152081166923.28305</c:v>
                </c:pt>
                <c:pt idx="9617">
                  <c:v>152081264503.17545</c:v>
                </c:pt>
                <c:pt idx="9618">
                  <c:v>152081361829.97449</c:v>
                </c:pt>
                <c:pt idx="9619">
                  <c:v>152081458903.66959</c:v>
                </c:pt>
                <c:pt idx="9620">
                  <c:v>152081555724.25018</c:v>
                </c:pt>
                <c:pt idx="9621">
                  <c:v>152081652291.70578</c:v>
                </c:pt>
                <c:pt idx="9622">
                  <c:v>152081748606.02585</c:v>
                </c:pt>
                <c:pt idx="9623">
                  <c:v>152081844667.19992</c:v>
                </c:pt>
                <c:pt idx="9624">
                  <c:v>152081940475.21759</c:v>
                </c:pt>
                <c:pt idx="9625">
                  <c:v>152082036030.06842</c:v>
                </c:pt>
                <c:pt idx="9626">
                  <c:v>152082131331.74203</c:v>
                </c:pt>
                <c:pt idx="9627">
                  <c:v>152082226380.22806</c:v>
                </c:pt>
                <c:pt idx="9628">
                  <c:v>152082321175.5162</c:v>
                </c:pt>
                <c:pt idx="9629">
                  <c:v>152082415717.5961</c:v>
                </c:pt>
                <c:pt idx="9630">
                  <c:v>152082510006.45755</c:v>
                </c:pt>
                <c:pt idx="9631">
                  <c:v>152082604042.09021</c:v>
                </c:pt>
                <c:pt idx="9632">
                  <c:v>152082697824.48395</c:v>
                </c:pt>
                <c:pt idx="9633">
                  <c:v>152082791353.62854</c:v>
                </c:pt>
                <c:pt idx="9634">
                  <c:v>152082884629.51382</c:v>
                </c:pt>
                <c:pt idx="9635">
                  <c:v>152082977652.12964</c:v>
                </c:pt>
                <c:pt idx="9636">
                  <c:v>152083070421.46588</c:v>
                </c:pt>
                <c:pt idx="9637">
                  <c:v>152083162937.51251</c:v>
                </c:pt>
                <c:pt idx="9638">
                  <c:v>152083255200.2594</c:v>
                </c:pt>
                <c:pt idx="9639">
                  <c:v>152083347209.69656</c:v>
                </c:pt>
                <c:pt idx="9640">
                  <c:v>152083438965.81403</c:v>
                </c:pt>
                <c:pt idx="9641">
                  <c:v>152083530468.60175</c:v>
                </c:pt>
                <c:pt idx="9642">
                  <c:v>152083621718.04984</c:v>
                </c:pt>
                <c:pt idx="9643">
                  <c:v>152083712714.14838</c:v>
                </c:pt>
                <c:pt idx="9644">
                  <c:v>152083803456.88742</c:v>
                </c:pt>
                <c:pt idx="9645">
                  <c:v>152083893946.25717</c:v>
                </c:pt>
                <c:pt idx="9646">
                  <c:v>152083984182.24774</c:v>
                </c:pt>
                <c:pt idx="9647">
                  <c:v>152084074164.84937</c:v>
                </c:pt>
                <c:pt idx="9648">
                  <c:v>152084163894.05222</c:v>
                </c:pt>
                <c:pt idx="9649">
                  <c:v>152084253369.84659</c:v>
                </c:pt>
                <c:pt idx="9650">
                  <c:v>152084342592.22272</c:v>
                </c:pt>
                <c:pt idx="9651">
                  <c:v>152084431561.17093</c:v>
                </c:pt>
                <c:pt idx="9652">
                  <c:v>152084520276.68155</c:v>
                </c:pt>
                <c:pt idx="9653">
                  <c:v>152084608738.74493</c:v>
                </c:pt>
                <c:pt idx="9654">
                  <c:v>152084696947.35147</c:v>
                </c:pt>
                <c:pt idx="9655">
                  <c:v>152084784902.49158</c:v>
                </c:pt>
                <c:pt idx="9656">
                  <c:v>152084872604.15564</c:v>
                </c:pt>
                <c:pt idx="9657">
                  <c:v>152084960052.3342</c:v>
                </c:pt>
                <c:pt idx="9658">
                  <c:v>152085047247.01773</c:v>
                </c:pt>
                <c:pt idx="9659">
                  <c:v>152085134188.19672</c:v>
                </c:pt>
                <c:pt idx="9660">
                  <c:v>152085220875.86172</c:v>
                </c:pt>
                <c:pt idx="9661">
                  <c:v>152085307310.00339</c:v>
                </c:pt>
                <c:pt idx="9662">
                  <c:v>152085393490.61221</c:v>
                </c:pt>
                <c:pt idx="9663">
                  <c:v>152085479417.67889</c:v>
                </c:pt>
                <c:pt idx="9664">
                  <c:v>152085565091.19412</c:v>
                </c:pt>
                <c:pt idx="9665">
                  <c:v>152085650511.1485</c:v>
                </c:pt>
                <c:pt idx="9666">
                  <c:v>152085735677.53278</c:v>
                </c:pt>
                <c:pt idx="9667">
                  <c:v>152085820590.33774</c:v>
                </c:pt>
                <c:pt idx="9668">
                  <c:v>152085905249.55411</c:v>
                </c:pt>
                <c:pt idx="9669">
                  <c:v>152085989655.17267</c:v>
                </c:pt>
                <c:pt idx="9670">
                  <c:v>152086073807.1843</c:v>
                </c:pt>
                <c:pt idx="9671">
                  <c:v>152086157705.5798</c:v>
                </c:pt>
                <c:pt idx="9672">
                  <c:v>152086241350.3501</c:v>
                </c:pt>
                <c:pt idx="9673">
                  <c:v>152086324741.48605</c:v>
                </c:pt>
                <c:pt idx="9674">
                  <c:v>152086407878.97864</c:v>
                </c:pt>
                <c:pt idx="9675">
                  <c:v>152086490762.81882</c:v>
                </c:pt>
                <c:pt idx="9676">
                  <c:v>152086573392.99753</c:v>
                </c:pt>
                <c:pt idx="9677">
                  <c:v>152086655769.50586</c:v>
                </c:pt>
                <c:pt idx="9678">
                  <c:v>152086737892.33481</c:v>
                </c:pt>
                <c:pt idx="9679">
                  <c:v>152086819761.47546</c:v>
                </c:pt>
                <c:pt idx="9680">
                  <c:v>152086901376.91891</c:v>
                </c:pt>
                <c:pt idx="9681">
                  <c:v>152086982738.65631</c:v>
                </c:pt>
                <c:pt idx="9682">
                  <c:v>152087063846.67877</c:v>
                </c:pt>
                <c:pt idx="9683">
                  <c:v>152087144700.97751</c:v>
                </c:pt>
                <c:pt idx="9684">
                  <c:v>152087225301.54376</c:v>
                </c:pt>
                <c:pt idx="9685">
                  <c:v>152087305648.36868</c:v>
                </c:pt>
                <c:pt idx="9686">
                  <c:v>152087385741.44363</c:v>
                </c:pt>
                <c:pt idx="9687">
                  <c:v>152087465580.75986</c:v>
                </c:pt>
                <c:pt idx="9688">
                  <c:v>152087545166.30865</c:v>
                </c:pt>
                <c:pt idx="9689">
                  <c:v>152087624498.08142</c:v>
                </c:pt>
                <c:pt idx="9690">
                  <c:v>152087703576.06949</c:v>
                </c:pt>
                <c:pt idx="9691">
                  <c:v>152087782400.26431</c:v>
                </c:pt>
                <c:pt idx="9692">
                  <c:v>152087860970.65726</c:v>
                </c:pt>
                <c:pt idx="9693">
                  <c:v>152087939287.23984</c:v>
                </c:pt>
                <c:pt idx="9694">
                  <c:v>152088017350.00351</c:v>
                </c:pt>
                <c:pt idx="9695">
                  <c:v>152088095158.93982</c:v>
                </c:pt>
                <c:pt idx="9696">
                  <c:v>152088172714.04028</c:v>
                </c:pt>
                <c:pt idx="9697">
                  <c:v>152088250015.29645</c:v>
                </c:pt>
                <c:pt idx="9698">
                  <c:v>152088327062.69995</c:v>
                </c:pt>
                <c:pt idx="9699">
                  <c:v>152088403856.2424</c:v>
                </c:pt>
                <c:pt idx="9700">
                  <c:v>152088480395.91547</c:v>
                </c:pt>
                <c:pt idx="9701">
                  <c:v>152088556681.71078</c:v>
                </c:pt>
                <c:pt idx="9702">
                  <c:v>152088632713.62009</c:v>
                </c:pt>
                <c:pt idx="9703">
                  <c:v>152088708491.63513</c:v>
                </c:pt>
                <c:pt idx="9704">
                  <c:v>152088784015.74765</c:v>
                </c:pt>
                <c:pt idx="9705">
                  <c:v>152088859285.9494</c:v>
                </c:pt>
                <c:pt idx="9706">
                  <c:v>152088934302.23227</c:v>
                </c:pt>
                <c:pt idx="9707">
                  <c:v>152089009064.58807</c:v>
                </c:pt>
                <c:pt idx="9708">
                  <c:v>152089083573.00867</c:v>
                </c:pt>
                <c:pt idx="9709">
                  <c:v>152089157827.48596</c:v>
                </c:pt>
                <c:pt idx="9710">
                  <c:v>152089231828.0119</c:v>
                </c:pt>
                <c:pt idx="9711">
                  <c:v>152089305574.57843</c:v>
                </c:pt>
                <c:pt idx="9712">
                  <c:v>152089379067.17749</c:v>
                </c:pt>
                <c:pt idx="9713">
                  <c:v>152089452305.80118</c:v>
                </c:pt>
                <c:pt idx="9714">
                  <c:v>152089525290.44144</c:v>
                </c:pt>
                <c:pt idx="9715">
                  <c:v>152089598021.09039</c:v>
                </c:pt>
                <c:pt idx="9716">
                  <c:v>152089670497.74014</c:v>
                </c:pt>
                <c:pt idx="9717">
                  <c:v>152089742720.38275</c:v>
                </c:pt>
                <c:pt idx="9718">
                  <c:v>152089814689.01044</c:v>
                </c:pt>
                <c:pt idx="9719">
                  <c:v>152089886403.61533</c:v>
                </c:pt>
                <c:pt idx="9720">
                  <c:v>152089957864.18967</c:v>
                </c:pt>
                <c:pt idx="9721">
                  <c:v>152090029070.72562</c:v>
                </c:pt>
                <c:pt idx="9722">
                  <c:v>152090100023.21548</c:v>
                </c:pt>
                <c:pt idx="9723">
                  <c:v>152090170721.65155</c:v>
                </c:pt>
                <c:pt idx="9724">
                  <c:v>152090241166.02615</c:v>
                </c:pt>
                <c:pt idx="9725">
                  <c:v>152090311356.33157</c:v>
                </c:pt>
                <c:pt idx="9726">
                  <c:v>152090381292.56024</c:v>
                </c:pt>
                <c:pt idx="9727">
                  <c:v>152090450974.7045</c:v>
                </c:pt>
                <c:pt idx="9728">
                  <c:v>152090520402.75681</c:v>
                </c:pt>
                <c:pt idx="9729">
                  <c:v>152090589576.70963</c:v>
                </c:pt>
                <c:pt idx="9730">
                  <c:v>152090658496.55539</c:v>
                </c:pt>
                <c:pt idx="9731">
                  <c:v>152090727162.28665</c:v>
                </c:pt>
                <c:pt idx="9732">
                  <c:v>152090795573.89594</c:v>
                </c:pt>
                <c:pt idx="9733">
                  <c:v>152090863731.37576</c:v>
                </c:pt>
                <c:pt idx="9734">
                  <c:v>152090931634.71878</c:v>
                </c:pt>
                <c:pt idx="9735">
                  <c:v>152090999283.91757</c:v>
                </c:pt>
                <c:pt idx="9736">
                  <c:v>152091066678.96481</c:v>
                </c:pt>
                <c:pt idx="9737">
                  <c:v>152091133819.85312</c:v>
                </c:pt>
                <c:pt idx="9738">
                  <c:v>152091200706.57526</c:v>
                </c:pt>
                <c:pt idx="9739">
                  <c:v>152091267339.1239</c:v>
                </c:pt>
                <c:pt idx="9740">
                  <c:v>152091333717.49185</c:v>
                </c:pt>
                <c:pt idx="9741">
                  <c:v>152091399841.67184</c:v>
                </c:pt>
                <c:pt idx="9742">
                  <c:v>152091465711.65671</c:v>
                </c:pt>
                <c:pt idx="9743">
                  <c:v>152091531327.43933</c:v>
                </c:pt>
                <c:pt idx="9744">
                  <c:v>152091596689.01248</c:v>
                </c:pt>
                <c:pt idx="9745">
                  <c:v>152091661796.36914</c:v>
                </c:pt>
                <c:pt idx="9746">
                  <c:v>152091726649.5022</c:v>
                </c:pt>
                <c:pt idx="9747">
                  <c:v>152091791248.4046</c:v>
                </c:pt>
                <c:pt idx="9748">
                  <c:v>152091855593.06931</c:v>
                </c:pt>
                <c:pt idx="9749">
                  <c:v>152091919683.48935</c:v>
                </c:pt>
                <c:pt idx="9750">
                  <c:v>152091983519.65775</c:v>
                </c:pt>
                <c:pt idx="9751">
                  <c:v>152092047101.56757</c:v>
                </c:pt>
                <c:pt idx="9752">
                  <c:v>152092110429.21188</c:v>
                </c:pt>
                <c:pt idx="9753">
                  <c:v>152092173502.58383</c:v>
                </c:pt>
                <c:pt idx="9754">
                  <c:v>152092236321.67651</c:v>
                </c:pt>
                <c:pt idx="9755">
                  <c:v>152092298886.48312</c:v>
                </c:pt>
                <c:pt idx="9756">
                  <c:v>152092361196.99689</c:v>
                </c:pt>
                <c:pt idx="9757">
                  <c:v>152092423253.211</c:v>
                </c:pt>
                <c:pt idx="9758">
                  <c:v>152092485055.11868</c:v>
                </c:pt>
                <c:pt idx="9759">
                  <c:v>152092546602.71329</c:v>
                </c:pt>
                <c:pt idx="9760">
                  <c:v>152092607895.98807</c:v>
                </c:pt>
                <c:pt idx="9761">
                  <c:v>152092668934.93637</c:v>
                </c:pt>
                <c:pt idx="9762">
                  <c:v>152092729719.55161</c:v>
                </c:pt>
                <c:pt idx="9763">
                  <c:v>152092790249.82709</c:v>
                </c:pt>
                <c:pt idx="9764">
                  <c:v>152092850525.75626</c:v>
                </c:pt>
                <c:pt idx="9765">
                  <c:v>152092910547.33261</c:v>
                </c:pt>
                <c:pt idx="9766">
                  <c:v>152092970314.54956</c:v>
                </c:pt>
                <c:pt idx="9767">
                  <c:v>152093029827.40063</c:v>
                </c:pt>
                <c:pt idx="9768">
                  <c:v>152093089085.87936</c:v>
                </c:pt>
                <c:pt idx="9769">
                  <c:v>152093148089.97931</c:v>
                </c:pt>
                <c:pt idx="9770">
                  <c:v>152093206839.69403</c:v>
                </c:pt>
                <c:pt idx="9771">
                  <c:v>152093265335.01718</c:v>
                </c:pt>
                <c:pt idx="9772">
                  <c:v>152093323575.94235</c:v>
                </c:pt>
                <c:pt idx="9773">
                  <c:v>152093381562.46326</c:v>
                </c:pt>
                <c:pt idx="9774">
                  <c:v>152093439294.57355</c:v>
                </c:pt>
                <c:pt idx="9775">
                  <c:v>152093496772.267</c:v>
                </c:pt>
                <c:pt idx="9776">
                  <c:v>152093553995.53729</c:v>
                </c:pt>
                <c:pt idx="9777">
                  <c:v>152093610964.37827</c:v>
                </c:pt>
                <c:pt idx="9778">
                  <c:v>152093667678.78369</c:v>
                </c:pt>
                <c:pt idx="9779">
                  <c:v>152093724138.74741</c:v>
                </c:pt>
                <c:pt idx="9780">
                  <c:v>152093780344.26328</c:v>
                </c:pt>
                <c:pt idx="9781">
                  <c:v>152093836295.32523</c:v>
                </c:pt>
                <c:pt idx="9782">
                  <c:v>152093891991.92709</c:v>
                </c:pt>
                <c:pt idx="9783">
                  <c:v>152093947434.0629</c:v>
                </c:pt>
                <c:pt idx="9784">
                  <c:v>152094002621.72656</c:v>
                </c:pt>
                <c:pt idx="9785">
                  <c:v>152094057554.91211</c:v>
                </c:pt>
                <c:pt idx="9786">
                  <c:v>152094112233.61356</c:v>
                </c:pt>
                <c:pt idx="9787">
                  <c:v>152094166657.82498</c:v>
                </c:pt>
                <c:pt idx="9788">
                  <c:v>152094220827.54041</c:v>
                </c:pt>
                <c:pt idx="9789">
                  <c:v>152094274742.754</c:v>
                </c:pt>
                <c:pt idx="9790">
                  <c:v>152094328403.45987</c:v>
                </c:pt>
                <c:pt idx="9791">
                  <c:v>152094381809.65222</c:v>
                </c:pt>
                <c:pt idx="9792">
                  <c:v>152094434961.3252</c:v>
                </c:pt>
                <c:pt idx="9793">
                  <c:v>152094487858.47302</c:v>
                </c:pt>
                <c:pt idx="9794">
                  <c:v>152094540501.09</c:v>
                </c:pt>
                <c:pt idx="9795">
                  <c:v>152094592889.17032</c:v>
                </c:pt>
                <c:pt idx="9796">
                  <c:v>152094645022.70837</c:v>
                </c:pt>
                <c:pt idx="9797">
                  <c:v>152094696901.69843</c:v>
                </c:pt>
                <c:pt idx="9798">
                  <c:v>152094748526.13486</c:v>
                </c:pt>
                <c:pt idx="9799">
                  <c:v>152094799896.01205</c:v>
                </c:pt>
                <c:pt idx="9800">
                  <c:v>152094851011.32446</c:v>
                </c:pt>
                <c:pt idx="9801">
                  <c:v>152094901872.06647</c:v>
                </c:pt>
                <c:pt idx="9802">
                  <c:v>152094952478.23257</c:v>
                </c:pt>
                <c:pt idx="9803">
                  <c:v>152095002829.81726</c:v>
                </c:pt>
                <c:pt idx="9804">
                  <c:v>152095052926.81506</c:v>
                </c:pt>
                <c:pt idx="9805">
                  <c:v>152095102769.22055</c:v>
                </c:pt>
                <c:pt idx="9806">
                  <c:v>152095152357.02829</c:v>
                </c:pt>
                <c:pt idx="9807">
                  <c:v>152095201690.23288</c:v>
                </c:pt>
                <c:pt idx="9808">
                  <c:v>152095250768.82895</c:v>
                </c:pt>
                <c:pt idx="9809">
                  <c:v>152095299592.81116</c:v>
                </c:pt>
                <c:pt idx="9810">
                  <c:v>152095348162.17426</c:v>
                </c:pt>
                <c:pt idx="9811">
                  <c:v>152095396476.91287</c:v>
                </c:pt>
                <c:pt idx="9812">
                  <c:v>152095444537.02185</c:v>
                </c:pt>
                <c:pt idx="9813">
                  <c:v>152095492342.49588</c:v>
                </c:pt>
                <c:pt idx="9814">
                  <c:v>152095539893.3298</c:v>
                </c:pt>
                <c:pt idx="9815">
                  <c:v>152095587189.51843</c:v>
                </c:pt>
                <c:pt idx="9816">
                  <c:v>152095634231.05661</c:v>
                </c:pt>
                <c:pt idx="9817">
                  <c:v>152095681017.93927</c:v>
                </c:pt>
                <c:pt idx="9818">
                  <c:v>152095727550.16132</c:v>
                </c:pt>
                <c:pt idx="9819">
                  <c:v>152095773827.71765</c:v>
                </c:pt>
                <c:pt idx="9820">
                  <c:v>152095819850.60327</c:v>
                </c:pt>
                <c:pt idx="9821">
                  <c:v>152095865618.81314</c:v>
                </c:pt>
                <c:pt idx="9822">
                  <c:v>152095911132.34232</c:v>
                </c:pt>
                <c:pt idx="9823">
                  <c:v>152095956391.18585</c:v>
                </c:pt>
                <c:pt idx="9824">
                  <c:v>152096001395.33878</c:v>
                </c:pt>
                <c:pt idx="9825">
                  <c:v>152096046144.79626</c:v>
                </c:pt>
                <c:pt idx="9826">
                  <c:v>152096090639.55341</c:v>
                </c:pt>
                <c:pt idx="9827">
                  <c:v>152096134879.60538</c:v>
                </c:pt>
                <c:pt idx="9828">
                  <c:v>152096178864.94736</c:v>
                </c:pt>
                <c:pt idx="9829">
                  <c:v>152096222595.57455</c:v>
                </c:pt>
                <c:pt idx="9830">
                  <c:v>152096266071.48224</c:v>
                </c:pt>
                <c:pt idx="9831">
                  <c:v>152096309292.66565</c:v>
                </c:pt>
                <c:pt idx="9832">
                  <c:v>152096352259.12015</c:v>
                </c:pt>
                <c:pt idx="9833">
                  <c:v>152096394970.841</c:v>
                </c:pt>
                <c:pt idx="9834">
                  <c:v>152096437427.82358</c:v>
                </c:pt>
                <c:pt idx="9835">
                  <c:v>152096479630.06326</c:v>
                </c:pt>
                <c:pt idx="9836">
                  <c:v>152096521577.55551</c:v>
                </c:pt>
                <c:pt idx="9837">
                  <c:v>152096563270.29568</c:v>
                </c:pt>
                <c:pt idx="9838">
                  <c:v>152096604708.27927</c:v>
                </c:pt>
                <c:pt idx="9839">
                  <c:v>152096645891.5018</c:v>
                </c:pt>
                <c:pt idx="9840">
                  <c:v>152096686819.9588</c:v>
                </c:pt>
                <c:pt idx="9841">
                  <c:v>152096727493.64575</c:v>
                </c:pt>
                <c:pt idx="9842">
                  <c:v>152096767912.55829</c:v>
                </c:pt>
                <c:pt idx="9843">
                  <c:v>152096808076.69202</c:v>
                </c:pt>
                <c:pt idx="9844">
                  <c:v>152096847986.04251</c:v>
                </c:pt>
                <c:pt idx="9845">
                  <c:v>152096887640.60553</c:v>
                </c:pt>
                <c:pt idx="9846">
                  <c:v>152096927040.37665</c:v>
                </c:pt>
                <c:pt idx="9847">
                  <c:v>152096966185.35165</c:v>
                </c:pt>
                <c:pt idx="9848">
                  <c:v>152097005075.52628</c:v>
                </c:pt>
                <c:pt idx="9849">
                  <c:v>152097043710.8963</c:v>
                </c:pt>
                <c:pt idx="9850">
                  <c:v>152097082091.45749</c:v>
                </c:pt>
                <c:pt idx="9851">
                  <c:v>152097120217.20566</c:v>
                </c:pt>
                <c:pt idx="9852">
                  <c:v>152097158088.13672</c:v>
                </c:pt>
                <c:pt idx="9853">
                  <c:v>152097195704.24652</c:v>
                </c:pt>
                <c:pt idx="9854">
                  <c:v>152097233065.53098</c:v>
                </c:pt>
                <c:pt idx="9855">
                  <c:v>152097270171.98599</c:v>
                </c:pt>
                <c:pt idx="9856">
                  <c:v>152097307023.6076</c:v>
                </c:pt>
                <c:pt idx="9857">
                  <c:v>152097343620.39175</c:v>
                </c:pt>
                <c:pt idx="9858">
                  <c:v>152097379962.33444</c:v>
                </c:pt>
                <c:pt idx="9859">
                  <c:v>152097416049.43176</c:v>
                </c:pt>
                <c:pt idx="9860">
                  <c:v>152097451881.67978</c:v>
                </c:pt>
                <c:pt idx="9861">
                  <c:v>152097487459.07458</c:v>
                </c:pt>
                <c:pt idx="9862">
                  <c:v>152097522781.61234</c:v>
                </c:pt>
                <c:pt idx="9863">
                  <c:v>152097557849.28912</c:v>
                </c:pt>
                <c:pt idx="9864">
                  <c:v>152097592662.10123</c:v>
                </c:pt>
                <c:pt idx="9865">
                  <c:v>152097627220.0448</c:v>
                </c:pt>
                <c:pt idx="9866">
                  <c:v>152097661523.11609</c:v>
                </c:pt>
                <c:pt idx="9867">
                  <c:v>152097695571.31137</c:v>
                </c:pt>
                <c:pt idx="9868">
                  <c:v>152097729364.62695</c:v>
                </c:pt>
                <c:pt idx="9869">
                  <c:v>152097762903.05914</c:v>
                </c:pt>
                <c:pt idx="9870">
                  <c:v>152097796186.60431</c:v>
                </c:pt>
                <c:pt idx="9871">
                  <c:v>152097829215.25882</c:v>
                </c:pt>
                <c:pt idx="9872">
                  <c:v>152097861989.0191</c:v>
                </c:pt>
                <c:pt idx="9873">
                  <c:v>152097894507.88156</c:v>
                </c:pt>
                <c:pt idx="9874">
                  <c:v>152097926771.84268</c:v>
                </c:pt>
                <c:pt idx="9875">
                  <c:v>152097958780.89899</c:v>
                </c:pt>
                <c:pt idx="9876">
                  <c:v>152097990535.04691</c:v>
                </c:pt>
                <c:pt idx="9877">
                  <c:v>152098022034.28305</c:v>
                </c:pt>
                <c:pt idx="9878">
                  <c:v>152098053278.604</c:v>
                </c:pt>
                <c:pt idx="9879">
                  <c:v>152098084268.00635</c:v>
                </c:pt>
                <c:pt idx="9880">
                  <c:v>152098115002.48669</c:v>
                </c:pt>
                <c:pt idx="9881">
                  <c:v>152098145482.04175</c:v>
                </c:pt>
                <c:pt idx="9882">
                  <c:v>152098175706.66815</c:v>
                </c:pt>
                <c:pt idx="9883">
                  <c:v>152098205676.36264</c:v>
                </c:pt>
                <c:pt idx="9884">
                  <c:v>152098235391.12192</c:v>
                </c:pt>
                <c:pt idx="9885">
                  <c:v>152098264850.94278</c:v>
                </c:pt>
                <c:pt idx="9886">
                  <c:v>152098294055.82205</c:v>
                </c:pt>
                <c:pt idx="9887">
                  <c:v>152098323005.7565</c:v>
                </c:pt>
                <c:pt idx="9888">
                  <c:v>152098351700.74304</c:v>
                </c:pt>
                <c:pt idx="9889">
                  <c:v>152098380140.7785</c:v>
                </c:pt>
                <c:pt idx="9890">
                  <c:v>152098408325.8598</c:v>
                </c:pt>
                <c:pt idx="9891">
                  <c:v>152098436255.98389</c:v>
                </c:pt>
                <c:pt idx="9892">
                  <c:v>152098463931.14771</c:v>
                </c:pt>
                <c:pt idx="9893">
                  <c:v>152098491351.34827</c:v>
                </c:pt>
                <c:pt idx="9894">
                  <c:v>152098518516.58255</c:v>
                </c:pt>
                <c:pt idx="9895">
                  <c:v>152098545426.84766</c:v>
                </c:pt>
                <c:pt idx="9896">
                  <c:v>152098572082.14063</c:v>
                </c:pt>
                <c:pt idx="9897">
                  <c:v>152098598482.45856</c:v>
                </c:pt>
                <c:pt idx="9898">
                  <c:v>152098624627.79858</c:v>
                </c:pt>
                <c:pt idx="9899">
                  <c:v>152098650518.15787</c:v>
                </c:pt>
                <c:pt idx="9900">
                  <c:v>152098676153.5336</c:v>
                </c:pt>
                <c:pt idx="9901">
                  <c:v>152098701533.92297</c:v>
                </c:pt>
                <c:pt idx="9902">
                  <c:v>152098726659.32324</c:v>
                </c:pt>
                <c:pt idx="9903">
                  <c:v>152098751529.73169</c:v>
                </c:pt>
                <c:pt idx="9904">
                  <c:v>152098776145.14554</c:v>
                </c:pt>
                <c:pt idx="9905">
                  <c:v>152098800505.56219</c:v>
                </c:pt>
                <c:pt idx="9906">
                  <c:v>152098824610.97897</c:v>
                </c:pt>
                <c:pt idx="9907">
                  <c:v>152098848461.39328</c:v>
                </c:pt>
                <c:pt idx="9908">
                  <c:v>152098872056.80246</c:v>
                </c:pt>
                <c:pt idx="9909">
                  <c:v>152098895397.20401</c:v>
                </c:pt>
                <c:pt idx="9910">
                  <c:v>152098918482.59537</c:v>
                </c:pt>
                <c:pt idx="9911">
                  <c:v>152098941312.974</c:v>
                </c:pt>
                <c:pt idx="9912">
                  <c:v>152098963888.33746</c:v>
                </c:pt>
                <c:pt idx="9913">
                  <c:v>152098986208.68329</c:v>
                </c:pt>
                <c:pt idx="9914">
                  <c:v>152099008274.00903</c:v>
                </c:pt>
                <c:pt idx="9915">
                  <c:v>152099030084.31232</c:v>
                </c:pt>
                <c:pt idx="9916">
                  <c:v>152099051639.59076</c:v>
                </c:pt>
                <c:pt idx="9917">
                  <c:v>152099072939.84201</c:v>
                </c:pt>
                <c:pt idx="9918">
                  <c:v>152099093985.06378</c:v>
                </c:pt>
                <c:pt idx="9919">
                  <c:v>152099114775.25372</c:v>
                </c:pt>
                <c:pt idx="9920">
                  <c:v>152099135310.40964</c:v>
                </c:pt>
                <c:pt idx="9921">
                  <c:v>152099155590.52927</c:v>
                </c:pt>
                <c:pt idx="9922">
                  <c:v>152099175615.61041</c:v>
                </c:pt>
                <c:pt idx="9923">
                  <c:v>152099195385.65088</c:v>
                </c:pt>
                <c:pt idx="9924">
                  <c:v>152099214900.6485</c:v>
                </c:pt>
                <c:pt idx="9925">
                  <c:v>152099234160.60123</c:v>
                </c:pt>
                <c:pt idx="9926">
                  <c:v>152099253165.5069</c:v>
                </c:pt>
                <c:pt idx="9927">
                  <c:v>152099271915.36346</c:v>
                </c:pt>
                <c:pt idx="9928">
                  <c:v>152099290410.16888</c:v>
                </c:pt>
                <c:pt idx="9929">
                  <c:v>152099308649.92117</c:v>
                </c:pt>
                <c:pt idx="9930">
                  <c:v>152099326634.61829</c:v>
                </c:pt>
                <c:pt idx="9931">
                  <c:v>152099344364.25833</c:v>
                </c:pt>
                <c:pt idx="9932">
                  <c:v>152099361838.83936</c:v>
                </c:pt>
                <c:pt idx="9933">
                  <c:v>152099379058.35947</c:v>
                </c:pt>
                <c:pt idx="9934">
                  <c:v>152099396022.81677</c:v>
                </c:pt>
                <c:pt idx="9935">
                  <c:v>152099412732.20944</c:v>
                </c:pt>
                <c:pt idx="9936">
                  <c:v>152099429186.53564</c:v>
                </c:pt>
                <c:pt idx="9937">
                  <c:v>152099445385.79361</c:v>
                </c:pt>
                <c:pt idx="9938">
                  <c:v>152099461329.98157</c:v>
                </c:pt>
                <c:pt idx="9939">
                  <c:v>152099477019.09778</c:v>
                </c:pt>
                <c:pt idx="9940">
                  <c:v>152099492453.14053</c:v>
                </c:pt>
                <c:pt idx="9941">
                  <c:v>152099507632.10815</c:v>
                </c:pt>
                <c:pt idx="9942">
                  <c:v>152099522555.99902</c:v>
                </c:pt>
                <c:pt idx="9943">
                  <c:v>152099537224.81149</c:v>
                </c:pt>
                <c:pt idx="9944">
                  <c:v>152099551638.54395</c:v>
                </c:pt>
                <c:pt idx="9945">
                  <c:v>152099565797.19485</c:v>
                </c:pt>
                <c:pt idx="9946">
                  <c:v>152099579700.76266</c:v>
                </c:pt>
                <c:pt idx="9947">
                  <c:v>152099593349.24582</c:v>
                </c:pt>
                <c:pt idx="9948">
                  <c:v>152099606742.64291</c:v>
                </c:pt>
                <c:pt idx="9949">
                  <c:v>152099619880.95242</c:v>
                </c:pt>
                <c:pt idx="9950">
                  <c:v>152099632764.17297</c:v>
                </c:pt>
                <c:pt idx="9951">
                  <c:v>152099645392.3031</c:v>
                </c:pt>
                <c:pt idx="9952">
                  <c:v>152099657765.34149</c:v>
                </c:pt>
                <c:pt idx="9953">
                  <c:v>152099669883.28677</c:v>
                </c:pt>
                <c:pt idx="9954">
                  <c:v>152099681746.13763</c:v>
                </c:pt>
                <c:pt idx="9955">
                  <c:v>152099693353.89276</c:v>
                </c:pt>
                <c:pt idx="9956">
                  <c:v>152099704706.55093</c:v>
                </c:pt>
                <c:pt idx="9957">
                  <c:v>152099715804.1109</c:v>
                </c:pt>
                <c:pt idx="9958">
                  <c:v>152099726646.57144</c:v>
                </c:pt>
                <c:pt idx="9959">
                  <c:v>152099737233.93137</c:v>
                </c:pt>
                <c:pt idx="9960">
                  <c:v>152099747566.18958</c:v>
                </c:pt>
                <c:pt idx="9961">
                  <c:v>152099757643.34488</c:v>
                </c:pt>
                <c:pt idx="9962">
                  <c:v>152099767465.39624</c:v>
                </c:pt>
                <c:pt idx="9963">
                  <c:v>152099777032.34253</c:v>
                </c:pt>
                <c:pt idx="9964">
                  <c:v>152099786344.18277</c:v>
                </c:pt>
                <c:pt idx="9965">
                  <c:v>152099795400.91589</c:v>
                </c:pt>
                <c:pt idx="9966">
                  <c:v>152099804202.54099</c:v>
                </c:pt>
                <c:pt idx="9967">
                  <c:v>152099812749.05701</c:v>
                </c:pt>
                <c:pt idx="9968">
                  <c:v>152099821040.46307</c:v>
                </c:pt>
                <c:pt idx="9969">
                  <c:v>152099829076.7583</c:v>
                </c:pt>
                <c:pt idx="9970">
                  <c:v>152099836857.94177</c:v>
                </c:pt>
                <c:pt idx="9971">
                  <c:v>152099844384.01266</c:v>
                </c:pt>
                <c:pt idx="9972">
                  <c:v>152099851654.97012</c:v>
                </c:pt>
                <c:pt idx="9973">
                  <c:v>152099858670.81345</c:v>
                </c:pt>
                <c:pt idx="9974">
                  <c:v>152099865431.54178</c:v>
                </c:pt>
                <c:pt idx="9975">
                  <c:v>152099871937.15439</c:v>
                </c:pt>
                <c:pt idx="9976">
                  <c:v>152099878187.65063</c:v>
                </c:pt>
                <c:pt idx="9977">
                  <c:v>152099884183.02982</c:v>
                </c:pt>
                <c:pt idx="9978">
                  <c:v>152099889923.29126</c:v>
                </c:pt>
                <c:pt idx="9979">
                  <c:v>152099895408.43433</c:v>
                </c:pt>
                <c:pt idx="9980">
                  <c:v>152099900638.45847</c:v>
                </c:pt>
                <c:pt idx="9981">
                  <c:v>152099905613.36307</c:v>
                </c:pt>
                <c:pt idx="9982">
                  <c:v>152099910333.14758</c:v>
                </c:pt>
                <c:pt idx="9983">
                  <c:v>152099914797.81158</c:v>
                </c:pt>
                <c:pt idx="9984">
                  <c:v>152099919007.35446</c:v>
                </c:pt>
                <c:pt idx="9985">
                  <c:v>152099922961.77585</c:v>
                </c:pt>
                <c:pt idx="9986">
                  <c:v>152099926661.07529</c:v>
                </c:pt>
                <c:pt idx="9987">
                  <c:v>152099930105.25238</c:v>
                </c:pt>
                <c:pt idx="9988">
                  <c:v>152099933294.30676</c:v>
                </c:pt>
                <c:pt idx="9989">
                  <c:v>152099936228.23804</c:v>
                </c:pt>
                <c:pt idx="9990">
                  <c:v>152099938907.04593</c:v>
                </c:pt>
                <c:pt idx="9991">
                  <c:v>152099941330.73013</c:v>
                </c:pt>
                <c:pt idx="9992">
                  <c:v>152099943499.29041</c:v>
                </c:pt>
                <c:pt idx="9993">
                  <c:v>152099945412.7265</c:v>
                </c:pt>
                <c:pt idx="9994">
                  <c:v>152099947071.03818</c:v>
                </c:pt>
                <c:pt idx="9995">
                  <c:v>152099948474.22531</c:v>
                </c:pt>
                <c:pt idx="9996">
                  <c:v>152099949622.28772</c:v>
                </c:pt>
                <c:pt idx="9997">
                  <c:v>152099950515.22528</c:v>
                </c:pt>
                <c:pt idx="9998">
                  <c:v>152099951153.03787</c:v>
                </c:pt>
                <c:pt idx="9999">
                  <c:v>152099951535.72549</c:v>
                </c:pt>
                <c:pt idx="10000">
                  <c:v>152099951663.28799</c:v>
                </c:pt>
                <c:pt idx="10001">
                  <c:v>152099951535.72549</c:v>
                </c:pt>
                <c:pt idx="10002">
                  <c:v>152099951153.03787</c:v>
                </c:pt>
                <c:pt idx="10003">
                  <c:v>152099950515.22528</c:v>
                </c:pt>
                <c:pt idx="10004">
                  <c:v>152099949622.28772</c:v>
                </c:pt>
                <c:pt idx="10005">
                  <c:v>152099948474.22531</c:v>
                </c:pt>
                <c:pt idx="10006">
                  <c:v>152099947071.03818</c:v>
                </c:pt>
                <c:pt idx="10007">
                  <c:v>152099945412.7265</c:v>
                </c:pt>
                <c:pt idx="10008">
                  <c:v>152099943499.29041</c:v>
                </c:pt>
                <c:pt idx="10009">
                  <c:v>152099941330.73013</c:v>
                </c:pt>
                <c:pt idx="10010">
                  <c:v>152099938907.04593</c:v>
                </c:pt>
                <c:pt idx="10011">
                  <c:v>152099936228.23804</c:v>
                </c:pt>
                <c:pt idx="10012">
                  <c:v>152099933294.30676</c:v>
                </c:pt>
                <c:pt idx="10013">
                  <c:v>152099930105.25238</c:v>
                </c:pt>
                <c:pt idx="10014">
                  <c:v>152099926661.07529</c:v>
                </c:pt>
                <c:pt idx="10015">
                  <c:v>152099922961.77585</c:v>
                </c:pt>
                <c:pt idx="10016">
                  <c:v>152099919007.35446</c:v>
                </c:pt>
                <c:pt idx="10017">
                  <c:v>152099914797.81158</c:v>
                </c:pt>
                <c:pt idx="10018">
                  <c:v>152099910333.14758</c:v>
                </c:pt>
                <c:pt idx="10019">
                  <c:v>152099905613.36307</c:v>
                </c:pt>
                <c:pt idx="10020">
                  <c:v>152099900638.45847</c:v>
                </c:pt>
                <c:pt idx="10021">
                  <c:v>152099895408.43433</c:v>
                </c:pt>
                <c:pt idx="10022">
                  <c:v>152099889923.29126</c:v>
                </c:pt>
                <c:pt idx="10023">
                  <c:v>152099884183.02982</c:v>
                </c:pt>
                <c:pt idx="10024">
                  <c:v>152099878187.65063</c:v>
                </c:pt>
                <c:pt idx="10025">
                  <c:v>152099871937.15439</c:v>
                </c:pt>
                <c:pt idx="10026">
                  <c:v>152099865431.54178</c:v>
                </c:pt>
                <c:pt idx="10027">
                  <c:v>152099858670.81345</c:v>
                </c:pt>
                <c:pt idx="10028">
                  <c:v>152099851654.97012</c:v>
                </c:pt>
                <c:pt idx="10029">
                  <c:v>152099844384.01266</c:v>
                </c:pt>
                <c:pt idx="10030">
                  <c:v>152099836857.94177</c:v>
                </c:pt>
                <c:pt idx="10031">
                  <c:v>152099829076.7583</c:v>
                </c:pt>
                <c:pt idx="10032">
                  <c:v>152099821040.46307</c:v>
                </c:pt>
                <c:pt idx="10033">
                  <c:v>152099812749.05701</c:v>
                </c:pt>
                <c:pt idx="10034">
                  <c:v>152099804202.54099</c:v>
                </c:pt>
                <c:pt idx="10035">
                  <c:v>152099795400.91589</c:v>
                </c:pt>
                <c:pt idx="10036">
                  <c:v>152099786344.18277</c:v>
                </c:pt>
                <c:pt idx="10037">
                  <c:v>152099777032.34253</c:v>
                </c:pt>
                <c:pt idx="10038">
                  <c:v>152099767465.39624</c:v>
                </c:pt>
                <c:pt idx="10039">
                  <c:v>152099757643.34488</c:v>
                </c:pt>
                <c:pt idx="10040">
                  <c:v>152099747566.18958</c:v>
                </c:pt>
                <c:pt idx="10041">
                  <c:v>152099737233.93137</c:v>
                </c:pt>
                <c:pt idx="10042">
                  <c:v>152099726646.57144</c:v>
                </c:pt>
                <c:pt idx="10043">
                  <c:v>152099715804.1109</c:v>
                </c:pt>
                <c:pt idx="10044">
                  <c:v>152099704706.55093</c:v>
                </c:pt>
                <c:pt idx="10045">
                  <c:v>152099693353.89276</c:v>
                </c:pt>
                <c:pt idx="10046">
                  <c:v>152099681746.13763</c:v>
                </c:pt>
                <c:pt idx="10047">
                  <c:v>152099669883.28677</c:v>
                </c:pt>
                <c:pt idx="10048">
                  <c:v>152099657765.34149</c:v>
                </c:pt>
                <c:pt idx="10049">
                  <c:v>152099645392.3031</c:v>
                </c:pt>
                <c:pt idx="10050">
                  <c:v>152099632764.17297</c:v>
                </c:pt>
                <c:pt idx="10051">
                  <c:v>152099619880.95242</c:v>
                </c:pt>
                <c:pt idx="10052">
                  <c:v>152099606742.64291</c:v>
                </c:pt>
                <c:pt idx="10053">
                  <c:v>152099593349.24582</c:v>
                </c:pt>
                <c:pt idx="10054">
                  <c:v>152099579700.76266</c:v>
                </c:pt>
                <c:pt idx="10055">
                  <c:v>152099565797.19485</c:v>
                </c:pt>
                <c:pt idx="10056">
                  <c:v>152099551638.54395</c:v>
                </c:pt>
                <c:pt idx="10057">
                  <c:v>152099537224.81149</c:v>
                </c:pt>
                <c:pt idx="10058">
                  <c:v>152099522555.99902</c:v>
                </c:pt>
                <c:pt idx="10059">
                  <c:v>152099507632.10815</c:v>
                </c:pt>
                <c:pt idx="10060">
                  <c:v>152099492453.14053</c:v>
                </c:pt>
                <c:pt idx="10061">
                  <c:v>152099477019.09778</c:v>
                </c:pt>
                <c:pt idx="10062">
                  <c:v>152099461329.98157</c:v>
                </c:pt>
                <c:pt idx="10063">
                  <c:v>152099445385.79361</c:v>
                </c:pt>
                <c:pt idx="10064">
                  <c:v>152099429186.53564</c:v>
                </c:pt>
                <c:pt idx="10065">
                  <c:v>152099412732.20944</c:v>
                </c:pt>
                <c:pt idx="10066">
                  <c:v>152099396022.81677</c:v>
                </c:pt>
                <c:pt idx="10067">
                  <c:v>152099379058.35947</c:v>
                </c:pt>
                <c:pt idx="10068">
                  <c:v>152099361838.83936</c:v>
                </c:pt>
                <c:pt idx="10069">
                  <c:v>152099344364.25833</c:v>
                </c:pt>
                <c:pt idx="10070">
                  <c:v>152099326634.61829</c:v>
                </c:pt>
                <c:pt idx="10071">
                  <c:v>152099308649.92117</c:v>
                </c:pt>
                <c:pt idx="10072">
                  <c:v>152099290410.16888</c:v>
                </c:pt>
                <c:pt idx="10073">
                  <c:v>152099271915.36346</c:v>
                </c:pt>
                <c:pt idx="10074">
                  <c:v>152099253165.5069</c:v>
                </c:pt>
                <c:pt idx="10075">
                  <c:v>152099234160.60123</c:v>
                </c:pt>
                <c:pt idx="10076">
                  <c:v>152099214900.6485</c:v>
                </c:pt>
                <c:pt idx="10077">
                  <c:v>152099195385.65088</c:v>
                </c:pt>
                <c:pt idx="10078">
                  <c:v>152099175615.61041</c:v>
                </c:pt>
                <c:pt idx="10079">
                  <c:v>152099155590.52927</c:v>
                </c:pt>
                <c:pt idx="10080">
                  <c:v>152099135310.40964</c:v>
                </c:pt>
                <c:pt idx="10081">
                  <c:v>152099114775.25372</c:v>
                </c:pt>
                <c:pt idx="10082">
                  <c:v>152099093985.06378</c:v>
                </c:pt>
                <c:pt idx="10083">
                  <c:v>152099072939.84201</c:v>
                </c:pt>
                <c:pt idx="10084">
                  <c:v>152099051639.59076</c:v>
                </c:pt>
                <c:pt idx="10085">
                  <c:v>152099030084.31232</c:v>
                </c:pt>
                <c:pt idx="10086">
                  <c:v>152099008274.00903</c:v>
                </c:pt>
                <c:pt idx="10087">
                  <c:v>152098986208.68329</c:v>
                </c:pt>
                <c:pt idx="10088">
                  <c:v>152098963888.33746</c:v>
                </c:pt>
                <c:pt idx="10089">
                  <c:v>152098941312.974</c:v>
                </c:pt>
                <c:pt idx="10090">
                  <c:v>152098918482.59537</c:v>
                </c:pt>
                <c:pt idx="10091">
                  <c:v>152098895397.20401</c:v>
                </c:pt>
                <c:pt idx="10092">
                  <c:v>152098872056.80246</c:v>
                </c:pt>
                <c:pt idx="10093">
                  <c:v>152098848461.39328</c:v>
                </c:pt>
                <c:pt idx="10094">
                  <c:v>152098824610.97897</c:v>
                </c:pt>
                <c:pt idx="10095">
                  <c:v>152098800505.56219</c:v>
                </c:pt>
                <c:pt idx="10096">
                  <c:v>152098776145.14554</c:v>
                </c:pt>
                <c:pt idx="10097">
                  <c:v>152098751529.73169</c:v>
                </c:pt>
                <c:pt idx="10098">
                  <c:v>152098726659.32324</c:v>
                </c:pt>
                <c:pt idx="10099">
                  <c:v>152098701533.92297</c:v>
                </c:pt>
                <c:pt idx="10100">
                  <c:v>152098676153.5336</c:v>
                </c:pt>
                <c:pt idx="10101">
                  <c:v>152098650518.15787</c:v>
                </c:pt>
                <c:pt idx="10102">
                  <c:v>152098624627.79858</c:v>
                </c:pt>
                <c:pt idx="10103">
                  <c:v>152098598482.45856</c:v>
                </c:pt>
                <c:pt idx="10104">
                  <c:v>152098572082.14063</c:v>
                </c:pt>
                <c:pt idx="10105">
                  <c:v>152098545426.84766</c:v>
                </c:pt>
                <c:pt idx="10106">
                  <c:v>152098518516.58255</c:v>
                </c:pt>
                <c:pt idx="10107">
                  <c:v>152098491351.34827</c:v>
                </c:pt>
                <c:pt idx="10108">
                  <c:v>152098463931.14771</c:v>
                </c:pt>
                <c:pt idx="10109">
                  <c:v>152098436255.98389</c:v>
                </c:pt>
                <c:pt idx="10110">
                  <c:v>152098408325.8598</c:v>
                </c:pt>
                <c:pt idx="10111">
                  <c:v>152098380140.7785</c:v>
                </c:pt>
                <c:pt idx="10112">
                  <c:v>152098351700.74304</c:v>
                </c:pt>
                <c:pt idx="10113">
                  <c:v>152098323005.7565</c:v>
                </c:pt>
                <c:pt idx="10114">
                  <c:v>152098294055.82205</c:v>
                </c:pt>
                <c:pt idx="10115">
                  <c:v>152098264850.94278</c:v>
                </c:pt>
                <c:pt idx="10116">
                  <c:v>152098235391.12192</c:v>
                </c:pt>
                <c:pt idx="10117">
                  <c:v>152098205676.36264</c:v>
                </c:pt>
                <c:pt idx="10118">
                  <c:v>152098175706.66815</c:v>
                </c:pt>
                <c:pt idx="10119">
                  <c:v>152098145482.04175</c:v>
                </c:pt>
                <c:pt idx="10120">
                  <c:v>152098115002.48669</c:v>
                </c:pt>
                <c:pt idx="10121">
                  <c:v>152098084268.00635</c:v>
                </c:pt>
                <c:pt idx="10122">
                  <c:v>152098053278.604</c:v>
                </c:pt>
                <c:pt idx="10123">
                  <c:v>152098022034.28305</c:v>
                </c:pt>
                <c:pt idx="10124">
                  <c:v>152097990535.04691</c:v>
                </c:pt>
                <c:pt idx="10125">
                  <c:v>152097958780.89899</c:v>
                </c:pt>
                <c:pt idx="10126">
                  <c:v>152097926771.84268</c:v>
                </c:pt>
                <c:pt idx="10127">
                  <c:v>152097894507.88156</c:v>
                </c:pt>
                <c:pt idx="10128">
                  <c:v>152097861989.0191</c:v>
                </c:pt>
                <c:pt idx="10129">
                  <c:v>152097829215.25882</c:v>
                </c:pt>
                <c:pt idx="10130">
                  <c:v>152097796186.60431</c:v>
                </c:pt>
                <c:pt idx="10131">
                  <c:v>152097762903.05914</c:v>
                </c:pt>
                <c:pt idx="10132">
                  <c:v>152097729364.62695</c:v>
                </c:pt>
                <c:pt idx="10133">
                  <c:v>152097695571.31137</c:v>
                </c:pt>
                <c:pt idx="10134">
                  <c:v>152097661523.11609</c:v>
                </c:pt>
                <c:pt idx="10135">
                  <c:v>152097627220.0448</c:v>
                </c:pt>
                <c:pt idx="10136">
                  <c:v>152097592662.10123</c:v>
                </c:pt>
                <c:pt idx="10137">
                  <c:v>152097557849.28912</c:v>
                </c:pt>
                <c:pt idx="10138">
                  <c:v>152097522781.61234</c:v>
                </c:pt>
                <c:pt idx="10139">
                  <c:v>152097487459.07458</c:v>
                </c:pt>
                <c:pt idx="10140">
                  <c:v>152097451881.67978</c:v>
                </c:pt>
                <c:pt idx="10141">
                  <c:v>152097416049.43176</c:v>
                </c:pt>
                <c:pt idx="10142">
                  <c:v>152097379962.33444</c:v>
                </c:pt>
                <c:pt idx="10143">
                  <c:v>152097343620.39175</c:v>
                </c:pt>
                <c:pt idx="10144">
                  <c:v>152097307023.6076</c:v>
                </c:pt>
                <c:pt idx="10145">
                  <c:v>152097270171.98599</c:v>
                </c:pt>
                <c:pt idx="10146">
                  <c:v>152097233065.53098</c:v>
                </c:pt>
                <c:pt idx="10147">
                  <c:v>152097195704.24652</c:v>
                </c:pt>
                <c:pt idx="10148">
                  <c:v>152097158088.13672</c:v>
                </c:pt>
                <c:pt idx="10149">
                  <c:v>152097120217.20566</c:v>
                </c:pt>
                <c:pt idx="10150">
                  <c:v>152097082091.45749</c:v>
                </c:pt>
                <c:pt idx="10151">
                  <c:v>152097043710.8963</c:v>
                </c:pt>
                <c:pt idx="10152">
                  <c:v>152097005075.52628</c:v>
                </c:pt>
                <c:pt idx="10153">
                  <c:v>152096966185.35165</c:v>
                </c:pt>
                <c:pt idx="10154">
                  <c:v>152096927040.37665</c:v>
                </c:pt>
                <c:pt idx="10155">
                  <c:v>152096887640.60553</c:v>
                </c:pt>
                <c:pt idx="10156">
                  <c:v>152096847986.04251</c:v>
                </c:pt>
                <c:pt idx="10157">
                  <c:v>152096808076.69202</c:v>
                </c:pt>
                <c:pt idx="10158">
                  <c:v>152096767912.55829</c:v>
                </c:pt>
                <c:pt idx="10159">
                  <c:v>152096727493.64575</c:v>
                </c:pt>
                <c:pt idx="10160">
                  <c:v>152096686819.9588</c:v>
                </c:pt>
                <c:pt idx="10161">
                  <c:v>152096645891.5018</c:v>
                </c:pt>
                <c:pt idx="10162">
                  <c:v>152096604708.27927</c:v>
                </c:pt>
                <c:pt idx="10163">
                  <c:v>152096563270.29568</c:v>
                </c:pt>
                <c:pt idx="10164">
                  <c:v>152096521577.55551</c:v>
                </c:pt>
                <c:pt idx="10165">
                  <c:v>152096479630.06326</c:v>
                </c:pt>
                <c:pt idx="10166">
                  <c:v>152096437427.82358</c:v>
                </c:pt>
                <c:pt idx="10167">
                  <c:v>152096394970.841</c:v>
                </c:pt>
                <c:pt idx="10168">
                  <c:v>152096352259.12015</c:v>
                </c:pt>
                <c:pt idx="10169">
                  <c:v>152096309292.66565</c:v>
                </c:pt>
                <c:pt idx="10170">
                  <c:v>152096266071.48224</c:v>
                </c:pt>
                <c:pt idx="10171">
                  <c:v>152096222595.57455</c:v>
                </c:pt>
                <c:pt idx="10172">
                  <c:v>152096178864.94736</c:v>
                </c:pt>
                <c:pt idx="10173">
                  <c:v>152096134879.60538</c:v>
                </c:pt>
                <c:pt idx="10174">
                  <c:v>152096090639.55341</c:v>
                </c:pt>
                <c:pt idx="10175">
                  <c:v>152096046144.79626</c:v>
                </c:pt>
                <c:pt idx="10176">
                  <c:v>152096001395.33878</c:v>
                </c:pt>
                <c:pt idx="10177">
                  <c:v>152095956391.18585</c:v>
                </c:pt>
                <c:pt idx="10178">
                  <c:v>152095911132.34232</c:v>
                </c:pt>
                <c:pt idx="10179">
                  <c:v>152095865618.81314</c:v>
                </c:pt>
                <c:pt idx="10180">
                  <c:v>152095819850.60327</c:v>
                </c:pt>
                <c:pt idx="10181">
                  <c:v>152095773827.71765</c:v>
                </c:pt>
                <c:pt idx="10182">
                  <c:v>152095727550.16132</c:v>
                </c:pt>
                <c:pt idx="10183">
                  <c:v>152095681017.93927</c:v>
                </c:pt>
                <c:pt idx="10184">
                  <c:v>152095634231.05661</c:v>
                </c:pt>
                <c:pt idx="10185">
                  <c:v>152095587189.51843</c:v>
                </c:pt>
                <c:pt idx="10186">
                  <c:v>152095539893.3298</c:v>
                </c:pt>
                <c:pt idx="10187">
                  <c:v>152095492342.49588</c:v>
                </c:pt>
                <c:pt idx="10188">
                  <c:v>152095444537.02185</c:v>
                </c:pt>
                <c:pt idx="10189">
                  <c:v>152095396476.91287</c:v>
                </c:pt>
                <c:pt idx="10190">
                  <c:v>152095348162.17426</c:v>
                </c:pt>
                <c:pt idx="10191">
                  <c:v>152095299592.81116</c:v>
                </c:pt>
                <c:pt idx="10192">
                  <c:v>152095250768.82895</c:v>
                </c:pt>
                <c:pt idx="10193">
                  <c:v>152095201690.23288</c:v>
                </c:pt>
                <c:pt idx="10194">
                  <c:v>152095152357.02829</c:v>
                </c:pt>
                <c:pt idx="10195">
                  <c:v>152095102769.22055</c:v>
                </c:pt>
                <c:pt idx="10196">
                  <c:v>152095052926.81506</c:v>
                </c:pt>
                <c:pt idx="10197">
                  <c:v>152095002829.81726</c:v>
                </c:pt>
                <c:pt idx="10198">
                  <c:v>152094952478.23257</c:v>
                </c:pt>
                <c:pt idx="10199">
                  <c:v>152094901872.06647</c:v>
                </c:pt>
                <c:pt idx="10200">
                  <c:v>152094851011.32446</c:v>
                </c:pt>
                <c:pt idx="10201">
                  <c:v>152094799896.01205</c:v>
                </c:pt>
                <c:pt idx="10202">
                  <c:v>152094748526.13486</c:v>
                </c:pt>
                <c:pt idx="10203">
                  <c:v>152094696901.69843</c:v>
                </c:pt>
                <c:pt idx="10204">
                  <c:v>152094645022.70837</c:v>
                </c:pt>
                <c:pt idx="10205">
                  <c:v>152094592889.17032</c:v>
                </c:pt>
                <c:pt idx="10206">
                  <c:v>152094540501.09</c:v>
                </c:pt>
                <c:pt idx="10207">
                  <c:v>152094487858.47302</c:v>
                </c:pt>
                <c:pt idx="10208">
                  <c:v>152094434961.3252</c:v>
                </c:pt>
                <c:pt idx="10209">
                  <c:v>152094381809.65222</c:v>
                </c:pt>
                <c:pt idx="10210">
                  <c:v>152094328403.45987</c:v>
                </c:pt>
                <c:pt idx="10211">
                  <c:v>152094274742.754</c:v>
                </c:pt>
                <c:pt idx="10212">
                  <c:v>152094220827.54041</c:v>
                </c:pt>
                <c:pt idx="10213">
                  <c:v>152094166657.82498</c:v>
                </c:pt>
                <c:pt idx="10214">
                  <c:v>152094112233.61356</c:v>
                </c:pt>
                <c:pt idx="10215">
                  <c:v>152094057554.91211</c:v>
                </c:pt>
                <c:pt idx="10216">
                  <c:v>152094002621.72656</c:v>
                </c:pt>
                <c:pt idx="10217">
                  <c:v>152093947434.0629</c:v>
                </c:pt>
                <c:pt idx="10218">
                  <c:v>152093891991.92709</c:v>
                </c:pt>
                <c:pt idx="10219">
                  <c:v>152093836295.32523</c:v>
                </c:pt>
                <c:pt idx="10220">
                  <c:v>152093780344.26328</c:v>
                </c:pt>
                <c:pt idx="10221">
                  <c:v>152093724138.74741</c:v>
                </c:pt>
                <c:pt idx="10222">
                  <c:v>152093667678.78369</c:v>
                </c:pt>
                <c:pt idx="10223">
                  <c:v>152093610964.37827</c:v>
                </c:pt>
                <c:pt idx="10224">
                  <c:v>152093553995.53729</c:v>
                </c:pt>
                <c:pt idx="10225">
                  <c:v>152093496772.267</c:v>
                </c:pt>
                <c:pt idx="10226">
                  <c:v>152093439294.57355</c:v>
                </c:pt>
                <c:pt idx="10227">
                  <c:v>152093381562.46326</c:v>
                </c:pt>
                <c:pt idx="10228">
                  <c:v>152093323575.94235</c:v>
                </c:pt>
                <c:pt idx="10229">
                  <c:v>152093265335.01718</c:v>
                </c:pt>
                <c:pt idx="10230">
                  <c:v>152093206839.69403</c:v>
                </c:pt>
                <c:pt idx="10231">
                  <c:v>152093148089.97931</c:v>
                </c:pt>
                <c:pt idx="10232">
                  <c:v>152093089085.87936</c:v>
                </c:pt>
                <c:pt idx="10233">
                  <c:v>152093029827.40063</c:v>
                </c:pt>
                <c:pt idx="10234">
                  <c:v>152092970314.54956</c:v>
                </c:pt>
                <c:pt idx="10235">
                  <c:v>152092910547.33261</c:v>
                </c:pt>
                <c:pt idx="10236">
                  <c:v>152092850525.75626</c:v>
                </c:pt>
                <c:pt idx="10237">
                  <c:v>152092790249.82709</c:v>
                </c:pt>
                <c:pt idx="10238">
                  <c:v>152092729719.55161</c:v>
                </c:pt>
                <c:pt idx="10239">
                  <c:v>152092668934.93637</c:v>
                </c:pt>
                <c:pt idx="10240">
                  <c:v>152092607895.98807</c:v>
                </c:pt>
                <c:pt idx="10241">
                  <c:v>152092546602.71329</c:v>
                </c:pt>
                <c:pt idx="10242">
                  <c:v>152092485055.11868</c:v>
                </c:pt>
                <c:pt idx="10243">
                  <c:v>152092423253.211</c:v>
                </c:pt>
                <c:pt idx="10244">
                  <c:v>152092361196.99689</c:v>
                </c:pt>
                <c:pt idx="10245">
                  <c:v>152092298886.48312</c:v>
                </c:pt>
                <c:pt idx="10246">
                  <c:v>152092236321.67651</c:v>
                </c:pt>
                <c:pt idx="10247">
                  <c:v>152092173502.58383</c:v>
                </c:pt>
                <c:pt idx="10248">
                  <c:v>152092110429.21188</c:v>
                </c:pt>
                <c:pt idx="10249">
                  <c:v>152092047101.56757</c:v>
                </c:pt>
                <c:pt idx="10250">
                  <c:v>152091983519.65775</c:v>
                </c:pt>
                <c:pt idx="10251">
                  <c:v>152091919683.48935</c:v>
                </c:pt>
                <c:pt idx="10252">
                  <c:v>152091855593.06931</c:v>
                </c:pt>
                <c:pt idx="10253">
                  <c:v>152091791248.4046</c:v>
                </c:pt>
                <c:pt idx="10254">
                  <c:v>152091726649.5022</c:v>
                </c:pt>
                <c:pt idx="10255">
                  <c:v>152091661796.36914</c:v>
                </c:pt>
                <c:pt idx="10256">
                  <c:v>152091596689.01248</c:v>
                </c:pt>
                <c:pt idx="10257">
                  <c:v>152091531327.43933</c:v>
                </c:pt>
                <c:pt idx="10258">
                  <c:v>152091465711.65671</c:v>
                </c:pt>
                <c:pt idx="10259">
                  <c:v>152091399841.67184</c:v>
                </c:pt>
                <c:pt idx="10260">
                  <c:v>152091333717.49185</c:v>
                </c:pt>
                <c:pt idx="10261">
                  <c:v>152091267339.1239</c:v>
                </c:pt>
                <c:pt idx="10262">
                  <c:v>152091200706.57526</c:v>
                </c:pt>
                <c:pt idx="10263">
                  <c:v>152091133819.85312</c:v>
                </c:pt>
                <c:pt idx="10264">
                  <c:v>152091066678.96481</c:v>
                </c:pt>
                <c:pt idx="10265">
                  <c:v>152090999283.91757</c:v>
                </c:pt>
                <c:pt idx="10266">
                  <c:v>152090931634.71878</c:v>
                </c:pt>
                <c:pt idx="10267">
                  <c:v>152090863731.37576</c:v>
                </c:pt>
                <c:pt idx="10268">
                  <c:v>152090795573.89594</c:v>
                </c:pt>
                <c:pt idx="10269">
                  <c:v>152090727162.28665</c:v>
                </c:pt>
                <c:pt idx="10270">
                  <c:v>152090658496.55539</c:v>
                </c:pt>
                <c:pt idx="10271">
                  <c:v>152090589576.70963</c:v>
                </c:pt>
                <c:pt idx="10272">
                  <c:v>152090520402.75681</c:v>
                </c:pt>
                <c:pt idx="10273">
                  <c:v>152090450974.7045</c:v>
                </c:pt>
                <c:pt idx="10274">
                  <c:v>152090381292.56024</c:v>
                </c:pt>
                <c:pt idx="10275">
                  <c:v>152090311356.33157</c:v>
                </c:pt>
                <c:pt idx="10276">
                  <c:v>152090241166.02615</c:v>
                </c:pt>
                <c:pt idx="10277">
                  <c:v>152090170721.65155</c:v>
                </c:pt>
                <c:pt idx="10278">
                  <c:v>152090100023.21548</c:v>
                </c:pt>
                <c:pt idx="10279">
                  <c:v>152090029070.72562</c:v>
                </c:pt>
                <c:pt idx="10280">
                  <c:v>152089957864.18967</c:v>
                </c:pt>
                <c:pt idx="10281">
                  <c:v>152089886403.61533</c:v>
                </c:pt>
                <c:pt idx="10282">
                  <c:v>152089814689.01044</c:v>
                </c:pt>
                <c:pt idx="10283">
                  <c:v>152089742720.38275</c:v>
                </c:pt>
                <c:pt idx="10284">
                  <c:v>152089670497.74014</c:v>
                </c:pt>
                <c:pt idx="10285">
                  <c:v>152089598021.09039</c:v>
                </c:pt>
                <c:pt idx="10286">
                  <c:v>152089525290.44144</c:v>
                </c:pt>
                <c:pt idx="10287">
                  <c:v>152089452305.80118</c:v>
                </c:pt>
                <c:pt idx="10288">
                  <c:v>152089379067.17749</c:v>
                </c:pt>
                <c:pt idx="10289">
                  <c:v>152089305574.57843</c:v>
                </c:pt>
                <c:pt idx="10290">
                  <c:v>152089231828.0119</c:v>
                </c:pt>
                <c:pt idx="10291">
                  <c:v>152089157827.48596</c:v>
                </c:pt>
                <c:pt idx="10292">
                  <c:v>152089083573.00867</c:v>
                </c:pt>
                <c:pt idx="10293">
                  <c:v>152089009064.58807</c:v>
                </c:pt>
                <c:pt idx="10294">
                  <c:v>152088934302.23227</c:v>
                </c:pt>
                <c:pt idx="10295">
                  <c:v>152088859285.9494</c:v>
                </c:pt>
                <c:pt idx="10296">
                  <c:v>152088784015.74765</c:v>
                </c:pt>
                <c:pt idx="10297">
                  <c:v>152088708491.63513</c:v>
                </c:pt>
                <c:pt idx="10298">
                  <c:v>152088632713.62009</c:v>
                </c:pt>
                <c:pt idx="10299">
                  <c:v>152088556681.71078</c:v>
                </c:pt>
                <c:pt idx="10300">
                  <c:v>152088480395.91547</c:v>
                </c:pt>
                <c:pt idx="10301">
                  <c:v>152088403856.2424</c:v>
                </c:pt>
                <c:pt idx="10302">
                  <c:v>152088327062.69995</c:v>
                </c:pt>
                <c:pt idx="10303">
                  <c:v>152088250015.29645</c:v>
                </c:pt>
                <c:pt idx="10304">
                  <c:v>152088172714.04028</c:v>
                </c:pt>
                <c:pt idx="10305">
                  <c:v>152088095158.93982</c:v>
                </c:pt>
                <c:pt idx="10306">
                  <c:v>152088017350.00351</c:v>
                </c:pt>
                <c:pt idx="10307">
                  <c:v>152087939287.23984</c:v>
                </c:pt>
                <c:pt idx="10308">
                  <c:v>152087860970.65726</c:v>
                </c:pt>
                <c:pt idx="10309">
                  <c:v>152087782400.26431</c:v>
                </c:pt>
                <c:pt idx="10310">
                  <c:v>152087703576.06949</c:v>
                </c:pt>
                <c:pt idx="10311">
                  <c:v>152087624498.08142</c:v>
                </c:pt>
                <c:pt idx="10312">
                  <c:v>152087545166.30865</c:v>
                </c:pt>
                <c:pt idx="10313">
                  <c:v>152087465580.75986</c:v>
                </c:pt>
                <c:pt idx="10314">
                  <c:v>152087385741.44363</c:v>
                </c:pt>
                <c:pt idx="10315">
                  <c:v>152087305648.36868</c:v>
                </c:pt>
                <c:pt idx="10316">
                  <c:v>152087225301.54376</c:v>
                </c:pt>
                <c:pt idx="10317">
                  <c:v>152087144700.97751</c:v>
                </c:pt>
                <c:pt idx="10318">
                  <c:v>152087063846.67877</c:v>
                </c:pt>
                <c:pt idx="10319">
                  <c:v>152086982738.65631</c:v>
                </c:pt>
                <c:pt idx="10320">
                  <c:v>152086901376.91891</c:v>
                </c:pt>
                <c:pt idx="10321">
                  <c:v>152086819761.47546</c:v>
                </c:pt>
                <c:pt idx="10322">
                  <c:v>152086737892.33481</c:v>
                </c:pt>
                <c:pt idx="10323">
                  <c:v>152086655769.50586</c:v>
                </c:pt>
                <c:pt idx="10324">
                  <c:v>152086573392.99753</c:v>
                </c:pt>
                <c:pt idx="10325">
                  <c:v>152086490762.81882</c:v>
                </c:pt>
                <c:pt idx="10326">
                  <c:v>152086407878.97864</c:v>
                </c:pt>
                <c:pt idx="10327">
                  <c:v>152086324741.48605</c:v>
                </c:pt>
                <c:pt idx="10328">
                  <c:v>152086241350.3501</c:v>
                </c:pt>
                <c:pt idx="10329">
                  <c:v>152086157705.5798</c:v>
                </c:pt>
                <c:pt idx="10330">
                  <c:v>152086073807.1843</c:v>
                </c:pt>
                <c:pt idx="10331">
                  <c:v>152085989655.1727</c:v>
                </c:pt>
                <c:pt idx="10332">
                  <c:v>152085905249.55411</c:v>
                </c:pt>
                <c:pt idx="10333">
                  <c:v>152085820590.33774</c:v>
                </c:pt>
                <c:pt idx="10334">
                  <c:v>152085735677.53278</c:v>
                </c:pt>
                <c:pt idx="10335">
                  <c:v>152085650511.1485</c:v>
                </c:pt>
                <c:pt idx="10336">
                  <c:v>152085565091.19412</c:v>
                </c:pt>
                <c:pt idx="10337">
                  <c:v>152085479417.67889</c:v>
                </c:pt>
                <c:pt idx="10338">
                  <c:v>152085393490.61221</c:v>
                </c:pt>
                <c:pt idx="10339">
                  <c:v>152085307310.00339</c:v>
                </c:pt>
                <c:pt idx="10340">
                  <c:v>152085220875.86172</c:v>
                </c:pt>
                <c:pt idx="10341">
                  <c:v>152085134188.19672</c:v>
                </c:pt>
                <c:pt idx="10342">
                  <c:v>152085047247.01773</c:v>
                </c:pt>
                <c:pt idx="10343">
                  <c:v>152084960052.3342</c:v>
                </c:pt>
                <c:pt idx="10344">
                  <c:v>152084872604.15564</c:v>
                </c:pt>
                <c:pt idx="10345">
                  <c:v>152084784902.49158</c:v>
                </c:pt>
                <c:pt idx="10346">
                  <c:v>152084696947.35147</c:v>
                </c:pt>
                <c:pt idx="10347">
                  <c:v>152084608738.74493</c:v>
                </c:pt>
                <c:pt idx="10348">
                  <c:v>152084520276.68155</c:v>
                </c:pt>
                <c:pt idx="10349">
                  <c:v>152084431561.17093</c:v>
                </c:pt>
                <c:pt idx="10350">
                  <c:v>152084342592.22272</c:v>
                </c:pt>
                <c:pt idx="10351">
                  <c:v>152084253369.84659</c:v>
                </c:pt>
                <c:pt idx="10352">
                  <c:v>152084163894.05222</c:v>
                </c:pt>
                <c:pt idx="10353">
                  <c:v>152084074164.84937</c:v>
                </c:pt>
                <c:pt idx="10354">
                  <c:v>152083984182.24774</c:v>
                </c:pt>
                <c:pt idx="10355">
                  <c:v>152083893946.25717</c:v>
                </c:pt>
                <c:pt idx="10356">
                  <c:v>152083803456.88742</c:v>
                </c:pt>
                <c:pt idx="10357">
                  <c:v>152083712714.14838</c:v>
                </c:pt>
                <c:pt idx="10358">
                  <c:v>152083621718.04984</c:v>
                </c:pt>
                <c:pt idx="10359">
                  <c:v>152083530468.60175</c:v>
                </c:pt>
                <c:pt idx="10360">
                  <c:v>152083438965.81403</c:v>
                </c:pt>
                <c:pt idx="10361">
                  <c:v>152083347209.69656</c:v>
                </c:pt>
                <c:pt idx="10362">
                  <c:v>152083255200.2594</c:v>
                </c:pt>
                <c:pt idx="10363">
                  <c:v>152083162937.51251</c:v>
                </c:pt>
                <c:pt idx="10364">
                  <c:v>152083070421.46588</c:v>
                </c:pt>
                <c:pt idx="10365">
                  <c:v>152082977652.12964</c:v>
                </c:pt>
                <c:pt idx="10366">
                  <c:v>152082884629.51382</c:v>
                </c:pt>
                <c:pt idx="10367">
                  <c:v>152082791353.62854</c:v>
                </c:pt>
                <c:pt idx="10368">
                  <c:v>152082697824.48395</c:v>
                </c:pt>
                <c:pt idx="10369">
                  <c:v>152082604042.09021</c:v>
                </c:pt>
                <c:pt idx="10370">
                  <c:v>152082510006.45755</c:v>
                </c:pt>
                <c:pt idx="10371">
                  <c:v>152082415717.5961</c:v>
                </c:pt>
                <c:pt idx="10372">
                  <c:v>152082321175.5162</c:v>
                </c:pt>
                <c:pt idx="10373">
                  <c:v>152082226380.22806</c:v>
                </c:pt>
                <c:pt idx="10374">
                  <c:v>152082131331.74203</c:v>
                </c:pt>
                <c:pt idx="10375">
                  <c:v>152082036030.06842</c:v>
                </c:pt>
                <c:pt idx="10376">
                  <c:v>152081940475.21759</c:v>
                </c:pt>
                <c:pt idx="10377">
                  <c:v>152081844667.19992</c:v>
                </c:pt>
                <c:pt idx="10378">
                  <c:v>152081748606.02585</c:v>
                </c:pt>
                <c:pt idx="10379">
                  <c:v>152081652291.70578</c:v>
                </c:pt>
                <c:pt idx="10380">
                  <c:v>152081555724.25018</c:v>
                </c:pt>
                <c:pt idx="10381">
                  <c:v>152081458903.66959</c:v>
                </c:pt>
                <c:pt idx="10382">
                  <c:v>152081361829.97449</c:v>
                </c:pt>
                <c:pt idx="10383">
                  <c:v>152081264503.17545</c:v>
                </c:pt>
                <c:pt idx="10384">
                  <c:v>152081166923.28305</c:v>
                </c:pt>
                <c:pt idx="10385">
                  <c:v>152081069090.30786</c:v>
                </c:pt>
                <c:pt idx="10386">
                  <c:v>152080971004.26056</c:v>
                </c:pt>
                <c:pt idx="10387">
                  <c:v>152080872665.15182</c:v>
                </c:pt>
                <c:pt idx="10388">
                  <c:v>152080774072.99225</c:v>
                </c:pt>
                <c:pt idx="10389">
                  <c:v>152080675227.79266</c:v>
                </c:pt>
                <c:pt idx="10390">
                  <c:v>152080576129.56372</c:v>
                </c:pt>
                <c:pt idx="10391">
                  <c:v>152080476778.31625</c:v>
                </c:pt>
                <c:pt idx="10392">
                  <c:v>152080377174.061</c:v>
                </c:pt>
                <c:pt idx="10393">
                  <c:v>152080277316.80884</c:v>
                </c:pt>
                <c:pt idx="10394">
                  <c:v>152080177206.57059</c:v>
                </c:pt>
                <c:pt idx="10395">
                  <c:v>152080076843.35715</c:v>
                </c:pt>
                <c:pt idx="10396">
                  <c:v>152079976227.17941</c:v>
                </c:pt>
                <c:pt idx="10397">
                  <c:v>152079875358.04834</c:v>
                </c:pt>
                <c:pt idx="10398">
                  <c:v>152079774235.97485</c:v>
                </c:pt>
                <c:pt idx="10399">
                  <c:v>152079672860.96997</c:v>
                </c:pt>
                <c:pt idx="10400">
                  <c:v>152079571233.04468</c:v>
                </c:pt>
                <c:pt idx="10401">
                  <c:v>152079469352.21008</c:v>
                </c:pt>
                <c:pt idx="10402">
                  <c:v>152079367218.4772</c:v>
                </c:pt>
                <c:pt idx="10403">
                  <c:v>152079264831.85715</c:v>
                </c:pt>
                <c:pt idx="10404">
                  <c:v>152079162192.36105</c:v>
                </c:pt>
                <c:pt idx="10405">
                  <c:v>152079059300.00006</c:v>
                </c:pt>
                <c:pt idx="10406">
                  <c:v>152078956154.78537</c:v>
                </c:pt>
                <c:pt idx="10407">
                  <c:v>152078852756.72821</c:v>
                </c:pt>
                <c:pt idx="10408">
                  <c:v>152078749105.83975</c:v>
                </c:pt>
                <c:pt idx="10409">
                  <c:v>152078645202.13129</c:v>
                </c:pt>
                <c:pt idx="10410">
                  <c:v>152078541045.61414</c:v>
                </c:pt>
                <c:pt idx="10411">
                  <c:v>152078436636.29962</c:v>
                </c:pt>
                <c:pt idx="10412">
                  <c:v>152078331974.19904</c:v>
                </c:pt>
                <c:pt idx="10413">
                  <c:v>152078227059.32379</c:v>
                </c:pt>
                <c:pt idx="10414">
                  <c:v>152078121891.6853</c:v>
                </c:pt>
                <c:pt idx="10415">
                  <c:v>152078016471.29495</c:v>
                </c:pt>
                <c:pt idx="10416">
                  <c:v>152077910798.16425</c:v>
                </c:pt>
                <c:pt idx="10417">
                  <c:v>152077804872.30463</c:v>
                </c:pt>
                <c:pt idx="10418">
                  <c:v>152077698693.7276</c:v>
                </c:pt>
                <c:pt idx="10419">
                  <c:v>152077592262.44476</c:v>
                </c:pt>
                <c:pt idx="10420">
                  <c:v>152077485578.46762</c:v>
                </c:pt>
                <c:pt idx="10421">
                  <c:v>152077378641.8078</c:v>
                </c:pt>
                <c:pt idx="10422">
                  <c:v>152077271452.47693</c:v>
                </c:pt>
                <c:pt idx="10423">
                  <c:v>152077164010.48663</c:v>
                </c:pt>
                <c:pt idx="10424">
                  <c:v>152077056315.84857</c:v>
                </c:pt>
                <c:pt idx="10425">
                  <c:v>152076948368.57446</c:v>
                </c:pt>
                <c:pt idx="10426">
                  <c:v>152076840168.67606</c:v>
                </c:pt>
                <c:pt idx="10427">
                  <c:v>152076731716.16513</c:v>
                </c:pt>
                <c:pt idx="10428">
                  <c:v>152076623011.05338</c:v>
                </c:pt>
                <c:pt idx="10429">
                  <c:v>152076514053.35272</c:v>
                </c:pt>
                <c:pt idx="10430">
                  <c:v>152076404843.07489</c:v>
                </c:pt>
                <c:pt idx="10431">
                  <c:v>152076295380.23184</c:v>
                </c:pt>
                <c:pt idx="10432">
                  <c:v>152076185664.83545</c:v>
                </c:pt>
                <c:pt idx="10433">
                  <c:v>152076075696.89761</c:v>
                </c:pt>
                <c:pt idx="10434">
                  <c:v>152075965476.4303</c:v>
                </c:pt>
                <c:pt idx="10435">
                  <c:v>152075855003.4455</c:v>
                </c:pt>
                <c:pt idx="10436">
                  <c:v>152075744277.95517</c:v>
                </c:pt>
                <c:pt idx="10437">
                  <c:v>152075633299.97137</c:v>
                </c:pt>
                <c:pt idx="10438">
                  <c:v>152075522069.50616</c:v>
                </c:pt>
                <c:pt idx="10439">
                  <c:v>152075410586.57162</c:v>
                </c:pt>
                <c:pt idx="10440">
                  <c:v>152075298851.1799</c:v>
                </c:pt>
                <c:pt idx="10441">
                  <c:v>152075186863.34308</c:v>
                </c:pt>
                <c:pt idx="10442">
                  <c:v>152075074623.07336</c:v>
                </c:pt>
                <c:pt idx="10443">
                  <c:v>152074962130.38293</c:v>
                </c:pt>
                <c:pt idx="10444">
                  <c:v>152074849385.28406</c:v>
                </c:pt>
                <c:pt idx="10445">
                  <c:v>152074736387.78891</c:v>
                </c:pt>
                <c:pt idx="10446">
                  <c:v>152074623137.90982</c:v>
                </c:pt>
                <c:pt idx="10447">
                  <c:v>152074509635.65909</c:v>
                </c:pt>
                <c:pt idx="10448">
                  <c:v>152074395881.04904</c:v>
                </c:pt>
                <c:pt idx="10449">
                  <c:v>152074281874.09204</c:v>
                </c:pt>
                <c:pt idx="10450">
                  <c:v>152074167614.80045</c:v>
                </c:pt>
                <c:pt idx="10451">
                  <c:v>152074053103.18674</c:v>
                </c:pt>
                <c:pt idx="10452">
                  <c:v>152073938339.26331</c:v>
                </c:pt>
                <c:pt idx="10453">
                  <c:v>152073823323.0426</c:v>
                </c:pt>
                <c:pt idx="10454">
                  <c:v>152073708054.53717</c:v>
                </c:pt>
                <c:pt idx="10455">
                  <c:v>152073592533.75955</c:v>
                </c:pt>
                <c:pt idx="10456">
                  <c:v>152073476760.72223</c:v>
                </c:pt>
                <c:pt idx="10457">
                  <c:v>152073360735.43781</c:v>
                </c:pt>
                <c:pt idx="10458">
                  <c:v>152073244457.91895</c:v>
                </c:pt>
                <c:pt idx="10459">
                  <c:v>152073127928.17819</c:v>
                </c:pt>
                <c:pt idx="10460">
                  <c:v>152073011146.22827</c:v>
                </c:pt>
                <c:pt idx="10461">
                  <c:v>152072894112.08182</c:v>
                </c:pt>
                <c:pt idx="10462">
                  <c:v>152072776825.75162</c:v>
                </c:pt>
                <c:pt idx="10463">
                  <c:v>152072659287.25037</c:v>
                </c:pt>
                <c:pt idx="10464">
                  <c:v>152072541496.59085</c:v>
                </c:pt>
                <c:pt idx="10465">
                  <c:v>152072423453.78586</c:v>
                </c:pt>
                <c:pt idx="10466">
                  <c:v>152072305158.84821</c:v>
                </c:pt>
                <c:pt idx="10467">
                  <c:v>152072186611.79077</c:v>
                </c:pt>
                <c:pt idx="10468">
                  <c:v>152072067812.6264</c:v>
                </c:pt>
                <c:pt idx="10469">
                  <c:v>152071948761.36804</c:v>
                </c:pt>
                <c:pt idx="10470">
                  <c:v>152071829458.02859</c:v>
                </c:pt>
                <c:pt idx="10471">
                  <c:v>152071709902.62103</c:v>
                </c:pt>
                <c:pt idx="10472">
                  <c:v>152071590095.15836</c:v>
                </c:pt>
                <c:pt idx="10473">
                  <c:v>152071470035.65356</c:v>
                </c:pt>
                <c:pt idx="10474">
                  <c:v>152071349724.11972</c:v>
                </c:pt>
                <c:pt idx="10475">
                  <c:v>152071229160.56989</c:v>
                </c:pt>
                <c:pt idx="10476">
                  <c:v>152071108345.01712</c:v>
                </c:pt>
                <c:pt idx="10477">
                  <c:v>152070987277.47464</c:v>
                </c:pt>
                <c:pt idx="10478">
                  <c:v>152070865957.95551</c:v>
                </c:pt>
                <c:pt idx="10479">
                  <c:v>152070744386.47296</c:v>
                </c:pt>
                <c:pt idx="10480">
                  <c:v>152070622563.04016</c:v>
                </c:pt>
                <c:pt idx="10481">
                  <c:v>152070500487.67038</c:v>
                </c:pt>
                <c:pt idx="10482">
                  <c:v>152070378160.37689</c:v>
                </c:pt>
                <c:pt idx="10483">
                  <c:v>152070255581.17294</c:v>
                </c:pt>
                <c:pt idx="10484">
                  <c:v>152070132750.07187</c:v>
                </c:pt>
                <c:pt idx="10485">
                  <c:v>152070009667.08701</c:v>
                </c:pt>
                <c:pt idx="10486">
                  <c:v>152069886332.23175</c:v>
                </c:pt>
                <c:pt idx="10487">
                  <c:v>152069762745.51947</c:v>
                </c:pt>
                <c:pt idx="10488">
                  <c:v>152069638906.96362</c:v>
                </c:pt>
                <c:pt idx="10489">
                  <c:v>152069514816.57764</c:v>
                </c:pt>
                <c:pt idx="10490">
                  <c:v>152069390474.37503</c:v>
                </c:pt>
                <c:pt idx="10491">
                  <c:v>152069265880.36923</c:v>
                </c:pt>
                <c:pt idx="10492">
                  <c:v>152069141034.57385</c:v>
                </c:pt>
                <c:pt idx="10493">
                  <c:v>152069015937.00244</c:v>
                </c:pt>
                <c:pt idx="10494">
                  <c:v>152068890587.66855</c:v>
                </c:pt>
                <c:pt idx="10495">
                  <c:v>152068764986.58585</c:v>
                </c:pt>
                <c:pt idx="10496">
                  <c:v>152068639133.76791</c:v>
                </c:pt>
                <c:pt idx="10497">
                  <c:v>152068513029.22852</c:v>
                </c:pt>
                <c:pt idx="10498">
                  <c:v>152068386672.98126</c:v>
                </c:pt>
                <c:pt idx="10499">
                  <c:v>152068260065.03992</c:v>
                </c:pt>
                <c:pt idx="10500">
                  <c:v>152068133205.41821</c:v>
                </c:pt>
                <c:pt idx="10501">
                  <c:v>152068006094.12997</c:v>
                </c:pt>
                <c:pt idx="10502">
                  <c:v>152067878731.189</c:v>
                </c:pt>
                <c:pt idx="10503">
                  <c:v>152067751116.60907</c:v>
                </c:pt>
                <c:pt idx="10504">
                  <c:v>152067623250.40408</c:v>
                </c:pt>
                <c:pt idx="10505">
                  <c:v>152067495132.58792</c:v>
                </c:pt>
                <c:pt idx="10506">
                  <c:v>152067366763.17456</c:v>
                </c:pt>
                <c:pt idx="10507">
                  <c:v>152067238142.17786</c:v>
                </c:pt>
                <c:pt idx="10508">
                  <c:v>152067109269.61185</c:v>
                </c:pt>
                <c:pt idx="10509">
                  <c:v>152066980145.49048</c:v>
                </c:pt>
                <c:pt idx="10510">
                  <c:v>152066850769.82782</c:v>
                </c:pt>
                <c:pt idx="10511">
                  <c:v>152066721142.63791</c:v>
                </c:pt>
                <c:pt idx="10512">
                  <c:v>152066591263.93481</c:v>
                </c:pt>
                <c:pt idx="10513">
                  <c:v>152066461133.73267</c:v>
                </c:pt>
                <c:pt idx="10514">
                  <c:v>152066330752.04559</c:v>
                </c:pt>
                <c:pt idx="10515">
                  <c:v>152066200118.88773</c:v>
                </c:pt>
                <c:pt idx="10516">
                  <c:v>152066069234.27332</c:v>
                </c:pt>
                <c:pt idx="10517">
                  <c:v>152065938098.21652</c:v>
                </c:pt>
                <c:pt idx="10518">
                  <c:v>152065806710.7316</c:v>
                </c:pt>
                <c:pt idx="10519">
                  <c:v>152065675071.83286</c:v>
                </c:pt>
                <c:pt idx="10520">
                  <c:v>152065543181.53455</c:v>
                </c:pt>
                <c:pt idx="10521">
                  <c:v>152065411039.85104</c:v>
                </c:pt>
                <c:pt idx="10522">
                  <c:v>152065278646.79666</c:v>
                </c:pt>
                <c:pt idx="10523">
                  <c:v>152065146002.38577</c:v>
                </c:pt>
                <c:pt idx="10524">
                  <c:v>152065013106.63284</c:v>
                </c:pt>
                <c:pt idx="10525">
                  <c:v>152064879959.55222</c:v>
                </c:pt>
                <c:pt idx="10526">
                  <c:v>152064746561.15845</c:v>
                </c:pt>
                <c:pt idx="10527">
                  <c:v>152064612911.46597</c:v>
                </c:pt>
                <c:pt idx="10528">
                  <c:v>152064479010.48932</c:v>
                </c:pt>
                <c:pt idx="10529">
                  <c:v>152064344858.24304</c:v>
                </c:pt>
                <c:pt idx="10530">
                  <c:v>152064210454.7417</c:v>
                </c:pt>
                <c:pt idx="10531">
                  <c:v>152064075799.99988</c:v>
                </c:pt>
                <c:pt idx="10532">
                  <c:v>152063940894.03223</c:v>
                </c:pt>
                <c:pt idx="10533">
                  <c:v>152063805736.85339</c:v>
                </c:pt>
                <c:pt idx="10534">
                  <c:v>152063670328.47806</c:v>
                </c:pt>
                <c:pt idx="10535">
                  <c:v>152063534668.92093</c:v>
                </c:pt>
                <c:pt idx="10536">
                  <c:v>152063398758.19672</c:v>
                </c:pt>
                <c:pt idx="10537">
                  <c:v>152063262596.32019</c:v>
                </c:pt>
                <c:pt idx="10538">
                  <c:v>152063126183.30618</c:v>
                </c:pt>
                <c:pt idx="10539">
                  <c:v>152062989519.16946</c:v>
                </c:pt>
                <c:pt idx="10540">
                  <c:v>152062852603.92487</c:v>
                </c:pt>
                <c:pt idx="10541">
                  <c:v>152062715437.58731</c:v>
                </c:pt>
                <c:pt idx="10542">
                  <c:v>152062578020.17163</c:v>
                </c:pt>
                <c:pt idx="10543">
                  <c:v>152062440351.69281</c:v>
                </c:pt>
                <c:pt idx="10544">
                  <c:v>152062302432.16577</c:v>
                </c:pt>
                <c:pt idx="10545">
                  <c:v>152062164261.6055</c:v>
                </c:pt>
                <c:pt idx="10546">
                  <c:v>152062025840.02701</c:v>
                </c:pt>
                <c:pt idx="10547">
                  <c:v>152061887167.44531</c:v>
                </c:pt>
                <c:pt idx="10548">
                  <c:v>152061748243.87549</c:v>
                </c:pt>
                <c:pt idx="10549">
                  <c:v>152061609069.33261</c:v>
                </c:pt>
                <c:pt idx="10550">
                  <c:v>152061469643.83182</c:v>
                </c:pt>
                <c:pt idx="10551">
                  <c:v>152061329967.38821</c:v>
                </c:pt>
                <c:pt idx="10552">
                  <c:v>152061190040.017</c:v>
                </c:pt>
                <c:pt idx="10553">
                  <c:v>152061049861.73337</c:v>
                </c:pt>
                <c:pt idx="10554">
                  <c:v>152060909432.55255</c:v>
                </c:pt>
                <c:pt idx="10555">
                  <c:v>152060768752.48975</c:v>
                </c:pt>
                <c:pt idx="10556">
                  <c:v>152060627821.5603</c:v>
                </c:pt>
                <c:pt idx="10557">
                  <c:v>152060486639.77948</c:v>
                </c:pt>
                <c:pt idx="10558">
                  <c:v>152060345207.1626</c:v>
                </c:pt>
                <c:pt idx="10559">
                  <c:v>152060203523.72507</c:v>
                </c:pt>
                <c:pt idx="10560">
                  <c:v>152060061589.48227</c:v>
                </c:pt>
                <c:pt idx="10561">
                  <c:v>152059919404.44955</c:v>
                </c:pt>
                <c:pt idx="10562">
                  <c:v>152059776968.64243</c:v>
                </c:pt>
                <c:pt idx="10563">
                  <c:v>152059634282.07632</c:v>
                </c:pt>
                <c:pt idx="10564">
                  <c:v>152059491344.76675</c:v>
                </c:pt>
                <c:pt idx="10565">
                  <c:v>152059348156.72925</c:v>
                </c:pt>
                <c:pt idx="10566">
                  <c:v>152059204717.97931</c:v>
                </c:pt>
                <c:pt idx="10567">
                  <c:v>152059061028.53259</c:v>
                </c:pt>
                <c:pt idx="10568">
                  <c:v>152058917088.40463</c:v>
                </c:pt>
                <c:pt idx="10569">
                  <c:v>152058772897.61108</c:v>
                </c:pt>
                <c:pt idx="10570">
                  <c:v>152058628456.1676</c:v>
                </c:pt>
                <c:pt idx="10571">
                  <c:v>152058483764.08987</c:v>
                </c:pt>
                <c:pt idx="10572">
                  <c:v>152058338821.39362</c:v>
                </c:pt>
                <c:pt idx="10573">
                  <c:v>152058193628.09457</c:v>
                </c:pt>
                <c:pt idx="10574">
                  <c:v>152058048184.2085</c:v>
                </c:pt>
                <c:pt idx="10575">
                  <c:v>152057902489.75119</c:v>
                </c:pt>
                <c:pt idx="10576">
                  <c:v>152057756544.73849</c:v>
                </c:pt>
                <c:pt idx="10577">
                  <c:v>152057610349.18619</c:v>
                </c:pt>
                <c:pt idx="10578">
                  <c:v>152057463903.11023</c:v>
                </c:pt>
                <c:pt idx="10579">
                  <c:v>152057317206.52646</c:v>
                </c:pt>
                <c:pt idx="10580">
                  <c:v>152057170259.45084</c:v>
                </c:pt>
                <c:pt idx="10581">
                  <c:v>152057023061.89929</c:v>
                </c:pt>
                <c:pt idx="10582">
                  <c:v>152056875613.88785</c:v>
                </c:pt>
                <c:pt idx="10583">
                  <c:v>152056727915.4325</c:v>
                </c:pt>
                <c:pt idx="10584">
                  <c:v>152056579966.54929</c:v>
                </c:pt>
                <c:pt idx="10585">
                  <c:v>152056431767.25427</c:v>
                </c:pt>
                <c:pt idx="10586">
                  <c:v>152056283317.56351</c:v>
                </c:pt>
                <c:pt idx="10587">
                  <c:v>152056134617.49316</c:v>
                </c:pt>
                <c:pt idx="10588">
                  <c:v>152055985667.05939</c:v>
                </c:pt>
                <c:pt idx="10589">
                  <c:v>152055836466.27835</c:v>
                </c:pt>
                <c:pt idx="10590">
                  <c:v>152055687015.1662</c:v>
                </c:pt>
                <c:pt idx="10591">
                  <c:v>152055537313.7392</c:v>
                </c:pt>
                <c:pt idx="10592">
                  <c:v>152055387362.01361</c:v>
                </c:pt>
                <c:pt idx="10593">
                  <c:v>152055237160.00571</c:v>
                </c:pt>
                <c:pt idx="10594">
                  <c:v>152055086707.73184</c:v>
                </c:pt>
                <c:pt idx="10595">
                  <c:v>152054936005.20825</c:v>
                </c:pt>
                <c:pt idx="10596">
                  <c:v>152054785052.45139</c:v>
                </c:pt>
                <c:pt idx="10597">
                  <c:v>152054633849.4776</c:v>
                </c:pt>
                <c:pt idx="10598">
                  <c:v>152054482396.30331</c:v>
                </c:pt>
                <c:pt idx="10599">
                  <c:v>152054330692.94498</c:v>
                </c:pt>
                <c:pt idx="10600">
                  <c:v>152054178739.41904</c:v>
                </c:pt>
                <c:pt idx="10601">
                  <c:v>152054026535.74203</c:v>
                </c:pt>
                <c:pt idx="10602">
                  <c:v>152053874081.93045</c:v>
                </c:pt>
                <c:pt idx="10603">
                  <c:v>152053721378.00089</c:v>
                </c:pt>
                <c:pt idx="10604">
                  <c:v>152053568423.96988</c:v>
                </c:pt>
                <c:pt idx="10605">
                  <c:v>152053415219.85403</c:v>
                </c:pt>
                <c:pt idx="10606">
                  <c:v>152053261765.67001</c:v>
                </c:pt>
                <c:pt idx="10607">
                  <c:v>152053108061.43448</c:v>
                </c:pt>
                <c:pt idx="10608">
                  <c:v>152052954107.16409</c:v>
                </c:pt>
                <c:pt idx="10609">
                  <c:v>152052799902.87555</c:v>
                </c:pt>
                <c:pt idx="10610">
                  <c:v>152052645448.58566</c:v>
                </c:pt>
                <c:pt idx="10611">
                  <c:v>152052490744.31113</c:v>
                </c:pt>
                <c:pt idx="10612">
                  <c:v>152052335790.06879</c:v>
                </c:pt>
                <c:pt idx="10613">
                  <c:v>152052180585.87546</c:v>
                </c:pt>
                <c:pt idx="10614">
                  <c:v>152052025131.74796</c:v>
                </c:pt>
                <c:pt idx="10615">
                  <c:v>152051869427.70319</c:v>
                </c:pt>
                <c:pt idx="10616">
                  <c:v>152051713473.75806</c:v>
                </c:pt>
                <c:pt idx="10617">
                  <c:v>152051557269.92947</c:v>
                </c:pt>
                <c:pt idx="10618">
                  <c:v>152051400816.23444</c:v>
                </c:pt>
                <c:pt idx="10619">
                  <c:v>152051244112.68991</c:v>
                </c:pt>
                <c:pt idx="10620">
                  <c:v>152051087159.31287</c:v>
                </c:pt>
                <c:pt idx="10621">
                  <c:v>152050929956.12039</c:v>
                </c:pt>
                <c:pt idx="10622">
                  <c:v>152050772503.12955</c:v>
                </c:pt>
                <c:pt idx="10623">
                  <c:v>152050614800.35742</c:v>
                </c:pt>
                <c:pt idx="10624">
                  <c:v>152050456847.82114</c:v>
                </c:pt>
                <c:pt idx="10625">
                  <c:v>152050298645.53781</c:v>
                </c:pt>
                <c:pt idx="10626">
                  <c:v>152050140193.52466</c:v>
                </c:pt>
                <c:pt idx="10627">
                  <c:v>152049981491.79886</c:v>
                </c:pt>
                <c:pt idx="10628">
                  <c:v>152049822540.37762</c:v>
                </c:pt>
                <c:pt idx="10629">
                  <c:v>152049663339.27826</c:v>
                </c:pt>
                <c:pt idx="10630">
                  <c:v>152049503888.51801</c:v>
                </c:pt>
                <c:pt idx="10631">
                  <c:v>152049344188.1142</c:v>
                </c:pt>
                <c:pt idx="10632">
                  <c:v>152049184238.08414</c:v>
                </c:pt>
                <c:pt idx="10633">
                  <c:v>152049024038.44522</c:v>
                </c:pt>
                <c:pt idx="10634">
                  <c:v>152048863589.21481</c:v>
                </c:pt>
                <c:pt idx="10635">
                  <c:v>152048702890.41034</c:v>
                </c:pt>
                <c:pt idx="10636">
                  <c:v>152048541942.04926</c:v>
                </c:pt>
                <c:pt idx="10637">
                  <c:v>152048380744.14905</c:v>
                </c:pt>
                <c:pt idx="10638">
                  <c:v>152048219296.72717</c:v>
                </c:pt>
                <c:pt idx="10639">
                  <c:v>152048057599.80115</c:v>
                </c:pt>
                <c:pt idx="10640">
                  <c:v>152047895653.38858</c:v>
                </c:pt>
                <c:pt idx="10641">
                  <c:v>152047733457.50702</c:v>
                </c:pt>
                <c:pt idx="10642">
                  <c:v>152047571012.17404</c:v>
                </c:pt>
                <c:pt idx="10643">
                  <c:v>152047408317.40735</c:v>
                </c:pt>
                <c:pt idx="10644">
                  <c:v>152047245373.22455</c:v>
                </c:pt>
                <c:pt idx="10645">
                  <c:v>152047082179.64331</c:v>
                </c:pt>
                <c:pt idx="10646">
                  <c:v>152046918736.68143</c:v>
                </c:pt>
                <c:pt idx="10647">
                  <c:v>152046755044.35654</c:v>
                </c:pt>
                <c:pt idx="10648">
                  <c:v>152046591102.68649</c:v>
                </c:pt>
                <c:pt idx="10649">
                  <c:v>152046426911.68906</c:v>
                </c:pt>
                <c:pt idx="10650">
                  <c:v>152046262471.38205</c:v>
                </c:pt>
                <c:pt idx="10651">
                  <c:v>152046097781.78329</c:v>
                </c:pt>
                <c:pt idx="10652">
                  <c:v>152045932842.91071</c:v>
                </c:pt>
                <c:pt idx="10653">
                  <c:v>152045767654.7822</c:v>
                </c:pt>
                <c:pt idx="10654">
                  <c:v>152045602217.41565</c:v>
                </c:pt>
                <c:pt idx="10655">
                  <c:v>152045436530.82907</c:v>
                </c:pt>
                <c:pt idx="10656">
                  <c:v>152045270595.04037</c:v>
                </c:pt>
                <c:pt idx="10657">
                  <c:v>152045104410.06763</c:v>
                </c:pt>
                <c:pt idx="10658">
                  <c:v>152044937975.92889</c:v>
                </c:pt>
                <c:pt idx="10659">
                  <c:v>152044771292.64215</c:v>
                </c:pt>
                <c:pt idx="10660">
                  <c:v>152044604360.22556</c:v>
                </c:pt>
                <c:pt idx="10661">
                  <c:v>152044437178.69717</c:v>
                </c:pt>
                <c:pt idx="10662">
                  <c:v>152044269748.07523</c:v>
                </c:pt>
                <c:pt idx="10663">
                  <c:v>152044102068.37781</c:v>
                </c:pt>
                <c:pt idx="10664">
                  <c:v>152043934139.62317</c:v>
                </c:pt>
                <c:pt idx="10665">
                  <c:v>152043765961.8295</c:v>
                </c:pt>
                <c:pt idx="10666">
                  <c:v>152043597535.01508</c:v>
                </c:pt>
                <c:pt idx="10667">
                  <c:v>152043428859.19818</c:v>
                </c:pt>
                <c:pt idx="10668">
                  <c:v>152043259934.39709</c:v>
                </c:pt>
                <c:pt idx="10669">
                  <c:v>152043090760.63016</c:v>
                </c:pt>
                <c:pt idx="10670">
                  <c:v>152042921337.91574</c:v>
                </c:pt>
                <c:pt idx="10671">
                  <c:v>152042751666.27225</c:v>
                </c:pt>
                <c:pt idx="10672">
                  <c:v>152042581745.71805</c:v>
                </c:pt>
                <c:pt idx="10673">
                  <c:v>152042411576.27164</c:v>
                </c:pt>
                <c:pt idx="10674">
                  <c:v>152042241157.95142</c:v>
                </c:pt>
                <c:pt idx="10675">
                  <c:v>152042070490.77594</c:v>
                </c:pt>
                <c:pt idx="10676">
                  <c:v>152041899574.7637</c:v>
                </c:pt>
                <c:pt idx="10677">
                  <c:v>152041728409.93326</c:v>
                </c:pt>
                <c:pt idx="10678">
                  <c:v>152041556996.30316</c:v>
                </c:pt>
                <c:pt idx="10679">
                  <c:v>152041385333.89206</c:v>
                </c:pt>
                <c:pt idx="10680">
                  <c:v>152041213422.71854</c:v>
                </c:pt>
                <c:pt idx="10681">
                  <c:v>152041041262.80127</c:v>
                </c:pt>
                <c:pt idx="10682">
                  <c:v>152040868854.15894</c:v>
                </c:pt>
                <c:pt idx="10683">
                  <c:v>152040696196.81024</c:v>
                </c:pt>
                <c:pt idx="10684">
                  <c:v>152040523290.77393</c:v>
                </c:pt>
                <c:pt idx="10685">
                  <c:v>152040350136.06879</c:v>
                </c:pt>
                <c:pt idx="10686">
                  <c:v>152040176732.71356</c:v>
                </c:pt>
                <c:pt idx="10687">
                  <c:v>152040003080.72705</c:v>
                </c:pt>
                <c:pt idx="10688">
                  <c:v>152039829180.1282</c:v>
                </c:pt>
                <c:pt idx="10689">
                  <c:v>152039655030.93579</c:v>
                </c:pt>
                <c:pt idx="10690">
                  <c:v>152039480633.16873</c:v>
                </c:pt>
                <c:pt idx="10691">
                  <c:v>152039305986.84598</c:v>
                </c:pt>
                <c:pt idx="10692">
                  <c:v>152039131091.98645</c:v>
                </c:pt>
                <c:pt idx="10693">
                  <c:v>152038955948.60913</c:v>
                </c:pt>
                <c:pt idx="10694">
                  <c:v>152038780556.73306</c:v>
                </c:pt>
                <c:pt idx="10695">
                  <c:v>152038604916.37726</c:v>
                </c:pt>
                <c:pt idx="10696">
                  <c:v>152038429027.56073</c:v>
                </c:pt>
                <c:pt idx="10697">
                  <c:v>152038252890.30261</c:v>
                </c:pt>
                <c:pt idx="10698">
                  <c:v>152038076504.62201</c:v>
                </c:pt>
                <c:pt idx="10699">
                  <c:v>152037899870.53806</c:v>
                </c:pt>
                <c:pt idx="10700">
                  <c:v>152037722988.06992</c:v>
                </c:pt>
                <c:pt idx="10701">
                  <c:v>152037545857.23682</c:v>
                </c:pt>
                <c:pt idx="10702">
                  <c:v>152037368478.05792</c:v>
                </c:pt>
                <c:pt idx="10703">
                  <c:v>152037190850.55249</c:v>
                </c:pt>
                <c:pt idx="10704">
                  <c:v>152037012974.73981</c:v>
                </c:pt>
                <c:pt idx="10705">
                  <c:v>152036834850.63919</c:v>
                </c:pt>
                <c:pt idx="10706">
                  <c:v>152036656478.26996</c:v>
                </c:pt>
                <c:pt idx="10707">
                  <c:v>152036477857.65143</c:v>
                </c:pt>
                <c:pt idx="10708">
                  <c:v>152036298988.80301</c:v>
                </c:pt>
                <c:pt idx="10709">
                  <c:v>152036119871.74414</c:v>
                </c:pt>
                <c:pt idx="10710">
                  <c:v>152035940506.4942</c:v>
                </c:pt>
                <c:pt idx="10711">
                  <c:v>152035760893.07266</c:v>
                </c:pt>
                <c:pt idx="10712">
                  <c:v>152035581031.49902</c:v>
                </c:pt>
                <c:pt idx="10713">
                  <c:v>152035400921.79282</c:v>
                </c:pt>
                <c:pt idx="10714">
                  <c:v>152035220563.97357</c:v>
                </c:pt>
                <c:pt idx="10715">
                  <c:v>152035039958.06082</c:v>
                </c:pt>
                <c:pt idx="10716">
                  <c:v>152034859104.07419</c:v>
                </c:pt>
                <c:pt idx="10717">
                  <c:v>152034678002.03333</c:v>
                </c:pt>
                <c:pt idx="10718">
                  <c:v>152034496651.95782</c:v>
                </c:pt>
                <c:pt idx="10719">
                  <c:v>152034315053.8674</c:v>
                </c:pt>
                <c:pt idx="10720">
                  <c:v>152034133207.78174</c:v>
                </c:pt>
                <c:pt idx="10721">
                  <c:v>152033951113.72058</c:v>
                </c:pt>
                <c:pt idx="10722">
                  <c:v>152033768771.70367</c:v>
                </c:pt>
                <c:pt idx="10723">
                  <c:v>152033586181.75079</c:v>
                </c:pt>
                <c:pt idx="10724">
                  <c:v>152033403343.88174</c:v>
                </c:pt>
                <c:pt idx="10725">
                  <c:v>152033220258.11639</c:v>
                </c:pt>
                <c:pt idx="10726">
                  <c:v>152033036924.47455</c:v>
                </c:pt>
                <c:pt idx="10727">
                  <c:v>152032853342.97617</c:v>
                </c:pt>
                <c:pt idx="10728">
                  <c:v>152032669513.64111</c:v>
                </c:pt>
                <c:pt idx="10729">
                  <c:v>152032485436.48935</c:v>
                </c:pt>
                <c:pt idx="10730">
                  <c:v>152032301111.54083</c:v>
                </c:pt>
                <c:pt idx="10731">
                  <c:v>152032116538.81558</c:v>
                </c:pt>
                <c:pt idx="10732">
                  <c:v>152031931718.33359</c:v>
                </c:pt>
                <c:pt idx="10733">
                  <c:v>152031746650.11493</c:v>
                </c:pt>
                <c:pt idx="10734">
                  <c:v>152031561334.17969</c:v>
                </c:pt>
                <c:pt idx="10735">
                  <c:v>152031375770.54794</c:v>
                </c:pt>
                <c:pt idx="10736">
                  <c:v>152031189959.23984</c:v>
                </c:pt>
                <c:pt idx="10737">
                  <c:v>152031003900.27551</c:v>
                </c:pt>
                <c:pt idx="10738">
                  <c:v>152030817593.6752</c:v>
                </c:pt>
                <c:pt idx="10739">
                  <c:v>152030631039.45901</c:v>
                </c:pt>
                <c:pt idx="10740">
                  <c:v>152030444237.64728</c:v>
                </c:pt>
                <c:pt idx="10741">
                  <c:v>152030257188.26025</c:v>
                </c:pt>
                <c:pt idx="10742">
                  <c:v>152030069891.31818</c:v>
                </c:pt>
                <c:pt idx="10743">
                  <c:v>152029882346.8414</c:v>
                </c:pt>
                <c:pt idx="10744">
                  <c:v>152029694554.85025</c:v>
                </c:pt>
                <c:pt idx="10745">
                  <c:v>152029506515.36514</c:v>
                </c:pt>
                <c:pt idx="10746">
                  <c:v>152029318228.4064</c:v>
                </c:pt>
                <c:pt idx="10747">
                  <c:v>152029129693.99451</c:v>
                </c:pt>
                <c:pt idx="10748">
                  <c:v>152028940912.1499</c:v>
                </c:pt>
                <c:pt idx="10749">
                  <c:v>152028751882.89304</c:v>
                </c:pt>
                <c:pt idx="10750">
                  <c:v>152028562606.24442</c:v>
                </c:pt>
                <c:pt idx="10751">
                  <c:v>152028373082.22461</c:v>
                </c:pt>
                <c:pt idx="10752">
                  <c:v>152028183310.85416</c:v>
                </c:pt>
                <c:pt idx="10753">
                  <c:v>152027993292.15363</c:v>
                </c:pt>
                <c:pt idx="10754">
                  <c:v>152027803026.14362</c:v>
                </c:pt>
                <c:pt idx="10755">
                  <c:v>152027612512.84482</c:v>
                </c:pt>
                <c:pt idx="10756">
                  <c:v>152027421752.27786</c:v>
                </c:pt>
                <c:pt idx="10757">
                  <c:v>152027230744.46341</c:v>
                </c:pt>
                <c:pt idx="10758">
                  <c:v>152027039489.42224</c:v>
                </c:pt>
                <c:pt idx="10759">
                  <c:v>152026847987.17505</c:v>
                </c:pt>
                <c:pt idx="10760">
                  <c:v>152026656237.74265</c:v>
                </c:pt>
                <c:pt idx="10761">
                  <c:v>152026464241.14578</c:v>
                </c:pt>
                <c:pt idx="10762">
                  <c:v>152026271997.4053</c:v>
                </c:pt>
                <c:pt idx="10763">
                  <c:v>152026079506.54208</c:v>
                </c:pt>
                <c:pt idx="10764">
                  <c:v>152025886768.57697</c:v>
                </c:pt>
                <c:pt idx="10765">
                  <c:v>152025693783.53088</c:v>
                </c:pt>
                <c:pt idx="10766">
                  <c:v>152025500551.42474</c:v>
                </c:pt>
                <c:pt idx="10767">
                  <c:v>152025307072.27951</c:v>
                </c:pt>
                <c:pt idx="10768">
                  <c:v>152025113346.11615</c:v>
                </c:pt>
                <c:pt idx="10769">
                  <c:v>152024919372.95572</c:v>
                </c:pt>
                <c:pt idx="10770">
                  <c:v>152024725152.81921</c:v>
                </c:pt>
                <c:pt idx="10771">
                  <c:v>152024530685.72769</c:v>
                </c:pt>
                <c:pt idx="10772">
                  <c:v>152024335971.70227</c:v>
                </c:pt>
                <c:pt idx="10773">
                  <c:v>152024141010.76407</c:v>
                </c:pt>
                <c:pt idx="10774">
                  <c:v>152023945802.93423</c:v>
                </c:pt>
                <c:pt idx="10775">
                  <c:v>152023750348.23392</c:v>
                </c:pt>
                <c:pt idx="10776">
                  <c:v>152023554646.6843</c:v>
                </c:pt>
                <c:pt idx="10777">
                  <c:v>152023358698.30664</c:v>
                </c:pt>
                <c:pt idx="10778">
                  <c:v>152023162503.12216</c:v>
                </c:pt>
                <c:pt idx="10779">
                  <c:v>152022966061.15216</c:v>
                </c:pt>
                <c:pt idx="10780">
                  <c:v>152022769372.41794</c:v>
                </c:pt>
                <c:pt idx="10781">
                  <c:v>152022572436.94083</c:v>
                </c:pt>
                <c:pt idx="10782">
                  <c:v>152022375254.74216</c:v>
                </c:pt>
                <c:pt idx="10783">
                  <c:v>152022177825.84335</c:v>
                </c:pt>
                <c:pt idx="10784">
                  <c:v>152021980150.26578</c:v>
                </c:pt>
                <c:pt idx="10785">
                  <c:v>152021782228.03088</c:v>
                </c:pt>
                <c:pt idx="10786">
                  <c:v>152021584059.16019</c:v>
                </c:pt>
                <c:pt idx="10787">
                  <c:v>152021385643.67508</c:v>
                </c:pt>
                <c:pt idx="10788">
                  <c:v>152021186981.59717</c:v>
                </c:pt>
                <c:pt idx="10789">
                  <c:v>152020988072.94794</c:v>
                </c:pt>
                <c:pt idx="10790">
                  <c:v>152020788917.74896</c:v>
                </c:pt>
                <c:pt idx="10791">
                  <c:v>152020589516.02188</c:v>
                </c:pt>
                <c:pt idx="10792">
                  <c:v>152020389867.78827</c:v>
                </c:pt>
                <c:pt idx="10793">
                  <c:v>152020189973.06982</c:v>
                </c:pt>
                <c:pt idx="10794">
                  <c:v>152019989831.88815</c:v>
                </c:pt>
                <c:pt idx="10795">
                  <c:v>152019789444.26501</c:v>
                </c:pt>
                <c:pt idx="10796">
                  <c:v>152019588810.22211</c:v>
                </c:pt>
                <c:pt idx="10797">
                  <c:v>152019387929.78122</c:v>
                </c:pt>
                <c:pt idx="10798">
                  <c:v>152019186802.96411</c:v>
                </c:pt>
                <c:pt idx="10799">
                  <c:v>152018985429.79254</c:v>
                </c:pt>
                <c:pt idx="10800">
                  <c:v>152018783810.28845</c:v>
                </c:pt>
                <c:pt idx="10801">
                  <c:v>152018581944.4736</c:v>
                </c:pt>
                <c:pt idx="10802">
                  <c:v>152018379832.36993</c:v>
                </c:pt>
                <c:pt idx="10803">
                  <c:v>152018177473.99939</c:v>
                </c:pt>
                <c:pt idx="10804">
                  <c:v>152017974869.38382</c:v>
                </c:pt>
                <c:pt idx="10805">
                  <c:v>152017772018.54526</c:v>
                </c:pt>
                <c:pt idx="10806">
                  <c:v>152017568921.50571</c:v>
                </c:pt>
                <c:pt idx="10807">
                  <c:v>152017365578.28714</c:v>
                </c:pt>
                <c:pt idx="10808">
                  <c:v>152017161988.91165</c:v>
                </c:pt>
                <c:pt idx="10809">
                  <c:v>152016958153.40128</c:v>
                </c:pt>
                <c:pt idx="10810">
                  <c:v>152016754071.77814</c:v>
                </c:pt>
                <c:pt idx="10811">
                  <c:v>152016549744.06433</c:v>
                </c:pt>
                <c:pt idx="10812">
                  <c:v>152016345170.28207</c:v>
                </c:pt>
                <c:pt idx="10813">
                  <c:v>152016140350.45346</c:v>
                </c:pt>
                <c:pt idx="10814">
                  <c:v>152015935284.60077</c:v>
                </c:pt>
                <c:pt idx="10815">
                  <c:v>152015729972.74619</c:v>
                </c:pt>
                <c:pt idx="10816">
                  <c:v>152015524414.91202</c:v>
                </c:pt>
                <c:pt idx="10817">
                  <c:v>152015318611.12051</c:v>
                </c:pt>
                <c:pt idx="10818">
                  <c:v>152015112561.39398</c:v>
                </c:pt>
                <c:pt idx="10819">
                  <c:v>152014906265.75479</c:v>
                </c:pt>
                <c:pt idx="10820">
                  <c:v>152014699724.22525</c:v>
                </c:pt>
                <c:pt idx="10821">
                  <c:v>152014492936.82785</c:v>
                </c:pt>
                <c:pt idx="10822">
                  <c:v>152014285903.5849</c:v>
                </c:pt>
                <c:pt idx="10823">
                  <c:v>152014078624.51889</c:v>
                </c:pt>
                <c:pt idx="10824">
                  <c:v>152013871099.65231</c:v>
                </c:pt>
                <c:pt idx="10825">
                  <c:v>152013663329.00763</c:v>
                </c:pt>
                <c:pt idx="10826">
                  <c:v>152013455312.60739</c:v>
                </c:pt>
                <c:pt idx="10827">
                  <c:v>152013247050.47415</c:v>
                </c:pt>
                <c:pt idx="10828">
                  <c:v>152013038542.63046</c:v>
                </c:pt>
                <c:pt idx="10829">
                  <c:v>152012829789.09894</c:v>
                </c:pt>
                <c:pt idx="10830">
                  <c:v>152012620789.90219</c:v>
                </c:pt>
                <c:pt idx="10831">
                  <c:v>152012411545.0629</c:v>
                </c:pt>
                <c:pt idx="10832">
                  <c:v>152012202054.60376</c:v>
                </c:pt>
                <c:pt idx="10833">
                  <c:v>152011992318.54745</c:v>
                </c:pt>
                <c:pt idx="10834">
                  <c:v>152011782336.91672</c:v>
                </c:pt>
                <c:pt idx="10835">
                  <c:v>152011572109.73434</c:v>
                </c:pt>
                <c:pt idx="10836">
                  <c:v>152011361637.02307</c:v>
                </c:pt>
                <c:pt idx="10837">
                  <c:v>152011150918.80576</c:v>
                </c:pt>
                <c:pt idx="10838">
                  <c:v>152010939955.10526</c:v>
                </c:pt>
                <c:pt idx="10839">
                  <c:v>152010728745.94437</c:v>
                </c:pt>
                <c:pt idx="10840">
                  <c:v>152010517291.34604</c:v>
                </c:pt>
                <c:pt idx="10841">
                  <c:v>152010305591.33316</c:v>
                </c:pt>
                <c:pt idx="10842">
                  <c:v>152010093645.92871</c:v>
                </c:pt>
                <c:pt idx="10843">
                  <c:v>152009881455.15567</c:v>
                </c:pt>
                <c:pt idx="10844">
                  <c:v>152009669019.03699</c:v>
                </c:pt>
                <c:pt idx="10845">
                  <c:v>152009456337.59573</c:v>
                </c:pt>
                <c:pt idx="10846">
                  <c:v>152009243410.85492</c:v>
                </c:pt>
                <c:pt idx="10847">
                  <c:v>152009030238.83771</c:v>
                </c:pt>
                <c:pt idx="10848">
                  <c:v>152008816821.56708</c:v>
                </c:pt>
                <c:pt idx="10849">
                  <c:v>152008603159.06628</c:v>
                </c:pt>
                <c:pt idx="10850">
                  <c:v>152008389251.3584</c:v>
                </c:pt>
                <c:pt idx="10851">
                  <c:v>152008175098.46667</c:v>
                </c:pt>
                <c:pt idx="10852">
                  <c:v>152007960700.41425</c:v>
                </c:pt>
                <c:pt idx="10853">
                  <c:v>152007746057.22443</c:v>
                </c:pt>
                <c:pt idx="10854">
                  <c:v>152007531168.92041</c:v>
                </c:pt>
                <c:pt idx="10855">
                  <c:v>152007316035.52554</c:v>
                </c:pt>
                <c:pt idx="10856">
                  <c:v>152007100657.06314</c:v>
                </c:pt>
                <c:pt idx="10857">
                  <c:v>152006885033.55649</c:v>
                </c:pt>
                <c:pt idx="10858">
                  <c:v>152006669165.02902</c:v>
                </c:pt>
                <c:pt idx="10859">
                  <c:v>152006453051.50409</c:v>
                </c:pt>
                <c:pt idx="10860">
                  <c:v>152006236693.00516</c:v>
                </c:pt>
                <c:pt idx="10861">
                  <c:v>152006020089.5556</c:v>
                </c:pt>
                <c:pt idx="10862">
                  <c:v>152005803241.17899</c:v>
                </c:pt>
                <c:pt idx="10863">
                  <c:v>152005586147.89874</c:v>
                </c:pt>
                <c:pt idx="10864">
                  <c:v>152005368809.73846</c:v>
                </c:pt>
                <c:pt idx="10865">
                  <c:v>152005151226.72162</c:v>
                </c:pt>
                <c:pt idx="10866">
                  <c:v>152004933398.87186</c:v>
                </c:pt>
                <c:pt idx="10867">
                  <c:v>152004715326.21274</c:v>
                </c:pt>
                <c:pt idx="10868">
                  <c:v>152004497008.76797</c:v>
                </c:pt>
                <c:pt idx="10869">
                  <c:v>152004278446.56113</c:v>
                </c:pt>
                <c:pt idx="10870">
                  <c:v>152004059639.61591</c:v>
                </c:pt>
                <c:pt idx="10871">
                  <c:v>152003840587.95605</c:v>
                </c:pt>
                <c:pt idx="10872">
                  <c:v>152003621291.60532</c:v>
                </c:pt>
                <c:pt idx="10873">
                  <c:v>152003401750.58743</c:v>
                </c:pt>
                <c:pt idx="10874">
                  <c:v>152003181964.92621</c:v>
                </c:pt>
                <c:pt idx="10875">
                  <c:v>152002961934.64542</c:v>
                </c:pt>
                <c:pt idx="10876">
                  <c:v>152002741659.76895</c:v>
                </c:pt>
                <c:pt idx="10877">
                  <c:v>152002521140.32065</c:v>
                </c:pt>
                <c:pt idx="10878">
                  <c:v>152002300376.32443</c:v>
                </c:pt>
                <c:pt idx="10879">
                  <c:v>152002079367.80423</c:v>
                </c:pt>
                <c:pt idx="10880">
                  <c:v>152001858114.78397</c:v>
                </c:pt>
                <c:pt idx="10881">
                  <c:v>152001636617.28763</c:v>
                </c:pt>
                <c:pt idx="10882">
                  <c:v>152001414875.33917</c:v>
                </c:pt>
                <c:pt idx="10883">
                  <c:v>152001192888.96271</c:v>
                </c:pt>
                <c:pt idx="10884">
                  <c:v>152000970658.18222</c:v>
                </c:pt>
                <c:pt idx="10885">
                  <c:v>152000748183.02185</c:v>
                </c:pt>
                <c:pt idx="10886">
                  <c:v>152000525463.50565</c:v>
                </c:pt>
                <c:pt idx="10887">
                  <c:v>152000302499.65775</c:v>
                </c:pt>
                <c:pt idx="10888">
                  <c:v>152000079291.50235</c:v>
                </c:pt>
                <c:pt idx="10889">
                  <c:v>151999855839.06363</c:v>
                </c:pt>
                <c:pt idx="10890">
                  <c:v>151999632142.36578</c:v>
                </c:pt>
                <c:pt idx="10891">
                  <c:v>151999408201.43301</c:v>
                </c:pt>
                <c:pt idx="10892">
                  <c:v>151999184016.28967</c:v>
                </c:pt>
                <c:pt idx="10893">
                  <c:v>151998959586.95996</c:v>
                </c:pt>
                <c:pt idx="10894">
                  <c:v>151998734913.46826</c:v>
                </c:pt>
                <c:pt idx="10895">
                  <c:v>151998509995.83887</c:v>
                </c:pt>
                <c:pt idx="10896">
                  <c:v>151998284834.09619</c:v>
                </c:pt>
                <c:pt idx="10897">
                  <c:v>151998059428.26459</c:v>
                </c:pt>
                <c:pt idx="10898">
                  <c:v>151997833778.3685</c:v>
                </c:pt>
                <c:pt idx="10899">
                  <c:v>151997607884.43237</c:v>
                </c:pt>
                <c:pt idx="10900">
                  <c:v>151997381746.48068</c:v>
                </c:pt>
                <c:pt idx="10901">
                  <c:v>151997155364.53793</c:v>
                </c:pt>
                <c:pt idx="10902">
                  <c:v>151996928738.62866</c:v>
                </c:pt>
                <c:pt idx="10903">
                  <c:v>151996701868.77737</c:v>
                </c:pt>
                <c:pt idx="10904">
                  <c:v>151996474755.0087</c:v>
                </c:pt>
                <c:pt idx="10905">
                  <c:v>151996247397.3472</c:v>
                </c:pt>
                <c:pt idx="10906">
                  <c:v>151996019795.81754</c:v>
                </c:pt>
                <c:pt idx="10907">
                  <c:v>151995791950.44437</c:v>
                </c:pt>
                <c:pt idx="10908">
                  <c:v>151995563861.25235</c:v>
                </c:pt>
                <c:pt idx="10909">
                  <c:v>151995335528.26624</c:v>
                </c:pt>
                <c:pt idx="10910">
                  <c:v>151995106951.51071</c:v>
                </c:pt>
                <c:pt idx="10911">
                  <c:v>151994878131.01056</c:v>
                </c:pt>
                <c:pt idx="10912">
                  <c:v>151994649066.79062</c:v>
                </c:pt>
                <c:pt idx="10913">
                  <c:v>151994419758.87561</c:v>
                </c:pt>
                <c:pt idx="10914">
                  <c:v>151994190207.29044</c:v>
                </c:pt>
                <c:pt idx="10915">
                  <c:v>151993960412.05997</c:v>
                </c:pt>
                <c:pt idx="10916">
                  <c:v>151993730373.20908</c:v>
                </c:pt>
                <c:pt idx="10917">
                  <c:v>151993500090.76266</c:v>
                </c:pt>
                <c:pt idx="10918">
                  <c:v>151993269564.7457</c:v>
                </c:pt>
                <c:pt idx="10919">
                  <c:v>151993038795.18317</c:v>
                </c:pt>
                <c:pt idx="10920">
                  <c:v>151992807782.10004</c:v>
                </c:pt>
                <c:pt idx="10921">
                  <c:v>151992576525.52136</c:v>
                </c:pt>
                <c:pt idx="10922">
                  <c:v>151992345025.47217</c:v>
                </c:pt>
                <c:pt idx="10923">
                  <c:v>151992113281.97751</c:v>
                </c:pt>
                <c:pt idx="10924">
                  <c:v>151991881295.06256</c:v>
                </c:pt>
                <c:pt idx="10925">
                  <c:v>151991649064.75238</c:v>
                </c:pt>
                <c:pt idx="10926">
                  <c:v>151991416591.07217</c:v>
                </c:pt>
                <c:pt idx="10927">
                  <c:v>151991183874.04706</c:v>
                </c:pt>
                <c:pt idx="10928">
                  <c:v>151990950913.7023</c:v>
                </c:pt>
                <c:pt idx="10929">
                  <c:v>151990717710.06314</c:v>
                </c:pt>
                <c:pt idx="10930">
                  <c:v>151990484263.15479</c:v>
                </c:pt>
                <c:pt idx="10931">
                  <c:v>151990250573.00253</c:v>
                </c:pt>
                <c:pt idx="10932">
                  <c:v>151990016639.63174</c:v>
                </c:pt>
                <c:pt idx="10933">
                  <c:v>151989782463.06769</c:v>
                </c:pt>
                <c:pt idx="10934">
                  <c:v>151989548043.33578</c:v>
                </c:pt>
                <c:pt idx="10935">
                  <c:v>151989313380.46136</c:v>
                </c:pt>
                <c:pt idx="10936">
                  <c:v>151989078474.46991</c:v>
                </c:pt>
                <c:pt idx="10937">
                  <c:v>151988843325.38684</c:v>
                </c:pt>
                <c:pt idx="10938">
                  <c:v>151988607933.23761</c:v>
                </c:pt>
                <c:pt idx="10939">
                  <c:v>151988372298.0477</c:v>
                </c:pt>
                <c:pt idx="10940">
                  <c:v>151988136419.84265</c:v>
                </c:pt>
                <c:pt idx="10941">
                  <c:v>151987900298.64801</c:v>
                </c:pt>
                <c:pt idx="10942">
                  <c:v>151987663934.48935</c:v>
                </c:pt>
                <c:pt idx="10943">
                  <c:v>151987427327.39227</c:v>
                </c:pt>
                <c:pt idx="10944">
                  <c:v>151987190477.38239</c:v>
                </c:pt>
                <c:pt idx="10945">
                  <c:v>151986953384.48535</c:v>
                </c:pt>
                <c:pt idx="10946">
                  <c:v>151986716048.72684</c:v>
                </c:pt>
                <c:pt idx="10947">
                  <c:v>151986478470.13257</c:v>
                </c:pt>
                <c:pt idx="10948">
                  <c:v>151986240648.72827</c:v>
                </c:pt>
                <c:pt idx="10949">
                  <c:v>151986002584.53967</c:v>
                </c:pt>
                <c:pt idx="10950">
                  <c:v>151985764277.59256</c:v>
                </c:pt>
                <c:pt idx="10951">
                  <c:v>151985525727.91278</c:v>
                </c:pt>
                <c:pt idx="10952">
                  <c:v>151985286935.52612</c:v>
                </c:pt>
                <c:pt idx="10953">
                  <c:v>151985047900.45847</c:v>
                </c:pt>
                <c:pt idx="10954">
                  <c:v>151984808622.73569</c:v>
                </c:pt>
                <c:pt idx="10955">
                  <c:v>151984569102.3837</c:v>
                </c:pt>
                <c:pt idx="10956">
                  <c:v>151984329339.42844</c:v>
                </c:pt>
                <c:pt idx="10957">
                  <c:v>151984089333.89587</c:v>
                </c:pt>
                <c:pt idx="10958">
                  <c:v>151983849085.81198</c:v>
                </c:pt>
                <c:pt idx="10959">
                  <c:v>151983608595.20282</c:v>
                </c:pt>
                <c:pt idx="10960">
                  <c:v>151983367862.09436</c:v>
                </c:pt>
                <c:pt idx="10961">
                  <c:v>151983126886.51273</c:v>
                </c:pt>
                <c:pt idx="10962">
                  <c:v>151982885668.48401</c:v>
                </c:pt>
                <c:pt idx="10963">
                  <c:v>151982644208.0343</c:v>
                </c:pt>
                <c:pt idx="10964">
                  <c:v>151982402505.18976</c:v>
                </c:pt>
                <c:pt idx="10965">
                  <c:v>151982160559.97656</c:v>
                </c:pt>
                <c:pt idx="10966">
                  <c:v>151981918372.4209</c:v>
                </c:pt>
                <c:pt idx="10967">
                  <c:v>151981675942.54898</c:v>
                </c:pt>
                <c:pt idx="10968">
                  <c:v>151981433270.38708</c:v>
                </c:pt>
                <c:pt idx="10969">
                  <c:v>151981190355.96146</c:v>
                </c:pt>
                <c:pt idx="10970">
                  <c:v>151980947199.29843</c:v>
                </c:pt>
                <c:pt idx="10971">
                  <c:v>151980703800.42432</c:v>
                </c:pt>
                <c:pt idx="10972">
                  <c:v>151980460159.36548</c:v>
                </c:pt>
                <c:pt idx="10973">
                  <c:v>151980216276.14825</c:v>
                </c:pt>
                <c:pt idx="10974">
                  <c:v>151979972150.7991</c:v>
                </c:pt>
                <c:pt idx="10975">
                  <c:v>151979727783.34445</c:v>
                </c:pt>
                <c:pt idx="10976">
                  <c:v>151979483173.8107</c:v>
                </c:pt>
                <c:pt idx="10977">
                  <c:v>151979238322.2244</c:v>
                </c:pt>
                <c:pt idx="10978">
                  <c:v>151978993228.61203</c:v>
                </c:pt>
                <c:pt idx="10979">
                  <c:v>151978747893.00012</c:v>
                </c:pt>
                <c:pt idx="10980">
                  <c:v>151978502315.41528</c:v>
                </c:pt>
                <c:pt idx="10981">
                  <c:v>151978256495.88403</c:v>
                </c:pt>
                <c:pt idx="10982">
                  <c:v>151978010434.43298</c:v>
                </c:pt>
                <c:pt idx="10983">
                  <c:v>151977764131.08884</c:v>
                </c:pt>
                <c:pt idx="10984">
                  <c:v>151977517585.87823</c:v>
                </c:pt>
                <c:pt idx="10985">
                  <c:v>151977270798.82785</c:v>
                </c:pt>
                <c:pt idx="10986">
                  <c:v>151977023769.96439</c:v>
                </c:pt>
                <c:pt idx="10987">
                  <c:v>151976776499.31464</c:v>
                </c:pt>
                <c:pt idx="10988">
                  <c:v>151976528986.90533</c:v>
                </c:pt>
                <c:pt idx="10989">
                  <c:v>151976281232.76328</c:v>
                </c:pt>
                <c:pt idx="10990">
                  <c:v>151976033236.91528</c:v>
                </c:pt>
                <c:pt idx="10991">
                  <c:v>151975784999.38821</c:v>
                </c:pt>
                <c:pt idx="10992">
                  <c:v>151975536520.20895</c:v>
                </c:pt>
                <c:pt idx="10993">
                  <c:v>151975287799.40436</c:v>
                </c:pt>
                <c:pt idx="10994">
                  <c:v>151975038837.00134</c:v>
                </c:pt>
                <c:pt idx="10995">
                  <c:v>151974789633.02695</c:v>
                </c:pt>
                <c:pt idx="10996">
                  <c:v>151974540187.50806</c:v>
                </c:pt>
                <c:pt idx="10997">
                  <c:v>151974290500.47171</c:v>
                </c:pt>
                <c:pt idx="10998">
                  <c:v>151974040571.94495</c:v>
                </c:pt>
                <c:pt idx="10999">
                  <c:v>151973790401.95477</c:v>
                </c:pt>
                <c:pt idx="11000">
                  <c:v>151973539990.52835</c:v>
                </c:pt>
                <c:pt idx="11001">
                  <c:v>151973289337.69269</c:v>
                </c:pt>
                <c:pt idx="11002">
                  <c:v>151973038443.47498</c:v>
                </c:pt>
                <c:pt idx="11003">
                  <c:v>151972787307.90237</c:v>
                </c:pt>
                <c:pt idx="11004">
                  <c:v>151972535931.00204</c:v>
                </c:pt>
                <c:pt idx="11005">
                  <c:v>151972284312.80118</c:v>
                </c:pt>
                <c:pt idx="11006">
                  <c:v>151972032453.32706</c:v>
                </c:pt>
                <c:pt idx="11007">
                  <c:v>151971780352.6069</c:v>
                </c:pt>
                <c:pt idx="11008">
                  <c:v>151971528010.66806</c:v>
                </c:pt>
                <c:pt idx="11009">
                  <c:v>151971275427.53775</c:v>
                </c:pt>
                <c:pt idx="11010">
                  <c:v>151971022603.24338</c:v>
                </c:pt>
                <c:pt idx="11011">
                  <c:v>151970769537.81229</c:v>
                </c:pt>
                <c:pt idx="11012">
                  <c:v>151970516231.27188</c:v>
                </c:pt>
                <c:pt idx="11013">
                  <c:v>151970262683.64954</c:v>
                </c:pt>
                <c:pt idx="11014">
                  <c:v>151970008894.97275</c:v>
                </c:pt>
                <c:pt idx="11015">
                  <c:v>151969754865.26895</c:v>
                </c:pt>
                <c:pt idx="11016">
                  <c:v>151969500594.56567</c:v>
                </c:pt>
                <c:pt idx="11017">
                  <c:v>151969246082.89038</c:v>
                </c:pt>
                <c:pt idx="11018">
                  <c:v>151968991330.27063</c:v>
                </c:pt>
                <c:pt idx="11019">
                  <c:v>151968736336.73401</c:v>
                </c:pt>
                <c:pt idx="11020">
                  <c:v>151968481102.30814</c:v>
                </c:pt>
                <c:pt idx="11021">
                  <c:v>151968225627.0206</c:v>
                </c:pt>
                <c:pt idx="11022">
                  <c:v>151967969910.89905</c:v>
                </c:pt>
                <c:pt idx="11023">
                  <c:v>151967713953.97116</c:v>
                </c:pt>
                <c:pt idx="11024">
                  <c:v>151967457756.26465</c:v>
                </c:pt>
                <c:pt idx="11025">
                  <c:v>151967201317.80722</c:v>
                </c:pt>
                <c:pt idx="11026">
                  <c:v>151966944638.62665</c:v>
                </c:pt>
                <c:pt idx="11027">
                  <c:v>151966687718.75067</c:v>
                </c:pt>
                <c:pt idx="11028">
                  <c:v>151966430558.20715</c:v>
                </c:pt>
                <c:pt idx="11029">
                  <c:v>151966173157.02386</c:v>
                </c:pt>
                <c:pt idx="11030">
                  <c:v>151965915515.22867</c:v>
                </c:pt>
                <c:pt idx="11031">
                  <c:v>151965657632.84949</c:v>
                </c:pt>
                <c:pt idx="11032">
                  <c:v>151965399509.91418</c:v>
                </c:pt>
                <c:pt idx="11033">
                  <c:v>151965141146.45071</c:v>
                </c:pt>
                <c:pt idx="11034">
                  <c:v>151964882542.487</c:v>
                </c:pt>
                <c:pt idx="11035">
                  <c:v>151964623698.05109</c:v>
                </c:pt>
                <c:pt idx="11036">
                  <c:v>151964364613.17093</c:v>
                </c:pt>
                <c:pt idx="11037">
                  <c:v>151964105287.87457</c:v>
                </c:pt>
                <c:pt idx="11038">
                  <c:v>151963845722.19009</c:v>
                </c:pt>
                <c:pt idx="11039">
                  <c:v>151963585916.14557</c:v>
                </c:pt>
                <c:pt idx="11040">
                  <c:v>151963325869.7691</c:v>
                </c:pt>
                <c:pt idx="11041">
                  <c:v>151963065583.08884</c:v>
                </c:pt>
                <c:pt idx="11042">
                  <c:v>151962805056.13297</c:v>
                </c:pt>
                <c:pt idx="11043">
                  <c:v>151962544288.92963</c:v>
                </c:pt>
                <c:pt idx="11044">
                  <c:v>151962283281.50705</c:v>
                </c:pt>
                <c:pt idx="11045">
                  <c:v>151962022033.89349</c:v>
                </c:pt>
                <c:pt idx="11046">
                  <c:v>151961760546.11722</c:v>
                </c:pt>
                <c:pt idx="11047">
                  <c:v>151961498818.20651</c:v>
                </c:pt>
                <c:pt idx="11048">
                  <c:v>151961236850.1897</c:v>
                </c:pt>
                <c:pt idx="11049">
                  <c:v>151960974642.09512</c:v>
                </c:pt>
                <c:pt idx="11050">
                  <c:v>151960712193.95114</c:v>
                </c:pt>
                <c:pt idx="11051">
                  <c:v>151960449505.78613</c:v>
                </c:pt>
                <c:pt idx="11052">
                  <c:v>151960186577.62854</c:v>
                </c:pt>
                <c:pt idx="11053">
                  <c:v>151959923409.50681</c:v>
                </c:pt>
                <c:pt idx="11054">
                  <c:v>151959660001.44943</c:v>
                </c:pt>
                <c:pt idx="11055">
                  <c:v>151959396353.48486</c:v>
                </c:pt>
                <c:pt idx="11056">
                  <c:v>151959132465.64166</c:v>
                </c:pt>
                <c:pt idx="11057">
                  <c:v>151958868337.94833</c:v>
                </c:pt>
                <c:pt idx="11058">
                  <c:v>151958603970.4335</c:v>
                </c:pt>
                <c:pt idx="11059">
                  <c:v>151958339363.12576</c:v>
                </c:pt>
                <c:pt idx="11060">
                  <c:v>151958074516.05371</c:v>
                </c:pt>
                <c:pt idx="11061">
                  <c:v>151957809429.246</c:v>
                </c:pt>
                <c:pt idx="11062">
                  <c:v>151957544102.73132</c:v>
                </c:pt>
                <c:pt idx="11063">
                  <c:v>151957278536.53836</c:v>
                </c:pt>
                <c:pt idx="11064">
                  <c:v>151957012730.69589</c:v>
                </c:pt>
                <c:pt idx="11065">
                  <c:v>151956746685.2326</c:v>
                </c:pt>
                <c:pt idx="11066">
                  <c:v>151956480400.17734</c:v>
                </c:pt>
                <c:pt idx="11067">
                  <c:v>151956213875.55887</c:v>
                </c:pt>
                <c:pt idx="11068">
                  <c:v>151955947111.40601</c:v>
                </c:pt>
                <c:pt idx="11069">
                  <c:v>151955680107.74765</c:v>
                </c:pt>
                <c:pt idx="11070">
                  <c:v>151955412864.61264</c:v>
                </c:pt>
                <c:pt idx="11071">
                  <c:v>151955145382.02994</c:v>
                </c:pt>
                <c:pt idx="11072">
                  <c:v>151954877660.02844</c:v>
                </c:pt>
                <c:pt idx="11073">
                  <c:v>151954609698.63708</c:v>
                </c:pt>
                <c:pt idx="11074">
                  <c:v>151954341497.88489</c:v>
                </c:pt>
                <c:pt idx="11075">
                  <c:v>151954073057.80087</c:v>
                </c:pt>
                <c:pt idx="11076">
                  <c:v>151953804378.41403</c:v>
                </c:pt>
                <c:pt idx="11077">
                  <c:v>151953535459.75348</c:v>
                </c:pt>
                <c:pt idx="11078">
                  <c:v>151953266301.84827</c:v>
                </c:pt>
                <c:pt idx="11079">
                  <c:v>151952996904.72748</c:v>
                </c:pt>
                <c:pt idx="11080">
                  <c:v>151952727268.42032</c:v>
                </c:pt>
                <c:pt idx="11081">
                  <c:v>151952457392.9559</c:v>
                </c:pt>
                <c:pt idx="11082">
                  <c:v>151952187278.36343</c:v>
                </c:pt>
                <c:pt idx="11083">
                  <c:v>151951916924.67215</c:v>
                </c:pt>
                <c:pt idx="11084">
                  <c:v>151951646331.91125</c:v>
                </c:pt>
                <c:pt idx="11085">
                  <c:v>151951375500.11005</c:v>
                </c:pt>
                <c:pt idx="11086">
                  <c:v>151951104429.29779</c:v>
                </c:pt>
                <c:pt idx="11087">
                  <c:v>151950833119.50378</c:v>
                </c:pt>
                <c:pt idx="11088">
                  <c:v>151950561570.75745</c:v>
                </c:pt>
                <c:pt idx="11089">
                  <c:v>151950289783.08804</c:v>
                </c:pt>
                <c:pt idx="11090">
                  <c:v>151950017756.52505</c:v>
                </c:pt>
                <c:pt idx="11091">
                  <c:v>151949745491.09787</c:v>
                </c:pt>
                <c:pt idx="11092">
                  <c:v>151949472986.83591</c:v>
                </c:pt>
                <c:pt idx="11093">
                  <c:v>151949200243.76871</c:v>
                </c:pt>
                <c:pt idx="11094">
                  <c:v>151948927261.92566</c:v>
                </c:pt>
                <c:pt idx="11095">
                  <c:v>151948654041.3364</c:v>
                </c:pt>
                <c:pt idx="11096">
                  <c:v>151948380582.03036</c:v>
                </c:pt>
                <c:pt idx="11097">
                  <c:v>151948106884.03723</c:v>
                </c:pt>
                <c:pt idx="11098">
                  <c:v>151947832947.38651</c:v>
                </c:pt>
                <c:pt idx="11099">
                  <c:v>151947558772.10788</c:v>
                </c:pt>
                <c:pt idx="11100">
                  <c:v>151947284358.23099</c:v>
                </c:pt>
                <c:pt idx="11101">
                  <c:v>151947009705.78546</c:v>
                </c:pt>
                <c:pt idx="11102">
                  <c:v>151946734814.80103</c:v>
                </c:pt>
                <c:pt idx="11103">
                  <c:v>151946459685.30743</c:v>
                </c:pt>
                <c:pt idx="11104">
                  <c:v>151946184317.33441</c:v>
                </c:pt>
                <c:pt idx="11105">
                  <c:v>151945908710.91171</c:v>
                </c:pt>
                <c:pt idx="11106">
                  <c:v>151945632866.06918</c:v>
                </c:pt>
                <c:pt idx="11107">
                  <c:v>151945356782.83664</c:v>
                </c:pt>
                <c:pt idx="11108">
                  <c:v>151945080461.2439</c:v>
                </c:pt>
                <c:pt idx="11109">
                  <c:v>151944803901.32086</c:v>
                </c:pt>
                <c:pt idx="11110">
                  <c:v>151944527103.09744</c:v>
                </c:pt>
                <c:pt idx="11111">
                  <c:v>151944250066.60358</c:v>
                </c:pt>
                <c:pt idx="11112">
                  <c:v>151943972791.8692</c:v>
                </c:pt>
                <c:pt idx="11113">
                  <c:v>151943695278.92429</c:v>
                </c:pt>
                <c:pt idx="11114">
                  <c:v>151943417527.79883</c:v>
                </c:pt>
                <c:pt idx="11115">
                  <c:v>151943139538.52292</c:v>
                </c:pt>
                <c:pt idx="11116">
                  <c:v>151942861311.12656</c:v>
                </c:pt>
                <c:pt idx="11117">
                  <c:v>151942582845.63986</c:v>
                </c:pt>
                <c:pt idx="11118">
                  <c:v>151942304142.0929</c:v>
                </c:pt>
                <c:pt idx="11119">
                  <c:v>151942025200.51581</c:v>
                </c:pt>
                <c:pt idx="11120">
                  <c:v>151941746020.93878</c:v>
                </c:pt>
                <c:pt idx="11121">
                  <c:v>151941466603.392</c:v>
                </c:pt>
                <c:pt idx="11122">
                  <c:v>151941186947.90561</c:v>
                </c:pt>
                <c:pt idx="11123">
                  <c:v>151940907054.50992</c:v>
                </c:pt>
                <c:pt idx="11124">
                  <c:v>151940626923.23514</c:v>
                </c:pt>
                <c:pt idx="11125">
                  <c:v>151940346554.1116</c:v>
                </c:pt>
                <c:pt idx="11126">
                  <c:v>151940065947.16956</c:v>
                </c:pt>
                <c:pt idx="11127">
                  <c:v>151939785102.43936</c:v>
                </c:pt>
                <c:pt idx="11128">
                  <c:v>151939504019.95142</c:v>
                </c:pt>
                <c:pt idx="11129">
                  <c:v>151939222699.73608</c:v>
                </c:pt>
                <c:pt idx="11130">
                  <c:v>151938941141.82376</c:v>
                </c:pt>
                <c:pt idx="11131">
                  <c:v>151938659346.24487</c:v>
                </c:pt>
                <c:pt idx="11132">
                  <c:v>151938377313.02994</c:v>
                </c:pt>
                <c:pt idx="11133">
                  <c:v>151938095042.20938</c:v>
                </c:pt>
                <c:pt idx="11134">
                  <c:v>151937812533.81378</c:v>
                </c:pt>
                <c:pt idx="11135">
                  <c:v>151937529787.8736</c:v>
                </c:pt>
                <c:pt idx="11136">
                  <c:v>151937246804.41946</c:v>
                </c:pt>
                <c:pt idx="11137">
                  <c:v>151936963583.4819</c:v>
                </c:pt>
                <c:pt idx="11138">
                  <c:v>151936680125.09161</c:v>
                </c:pt>
                <c:pt idx="11139">
                  <c:v>151936396429.27917</c:v>
                </c:pt>
                <c:pt idx="11140">
                  <c:v>151936112496.07526</c:v>
                </c:pt>
                <c:pt idx="11141">
                  <c:v>151935828325.51056</c:v>
                </c:pt>
                <c:pt idx="11142">
                  <c:v>151935543917.61581</c:v>
                </c:pt>
                <c:pt idx="11143">
                  <c:v>151935259272.42172</c:v>
                </c:pt>
                <c:pt idx="11144">
                  <c:v>151934974389.95911</c:v>
                </c:pt>
                <c:pt idx="11145">
                  <c:v>151934689270.25873</c:v>
                </c:pt>
                <c:pt idx="11146">
                  <c:v>151934403913.35138</c:v>
                </c:pt>
                <c:pt idx="11147">
                  <c:v>151934118319.26794</c:v>
                </c:pt>
                <c:pt idx="11148">
                  <c:v>151933832488.03928</c:v>
                </c:pt>
                <c:pt idx="11149">
                  <c:v>151933546419.69626</c:v>
                </c:pt>
                <c:pt idx="11150">
                  <c:v>151933260114.26984</c:v>
                </c:pt>
                <c:pt idx="11151">
                  <c:v>151932973571.79092</c:v>
                </c:pt>
                <c:pt idx="11152">
                  <c:v>151932686792.2905</c:v>
                </c:pt>
                <c:pt idx="11153">
                  <c:v>151932399775.79953</c:v>
                </c:pt>
                <c:pt idx="11154">
                  <c:v>151932112522.34912</c:v>
                </c:pt>
                <c:pt idx="11155">
                  <c:v>151931825031.97021</c:v>
                </c:pt>
                <c:pt idx="11156">
                  <c:v>151931537304.69394</c:v>
                </c:pt>
                <c:pt idx="11157">
                  <c:v>151931249340.55139</c:v>
                </c:pt>
                <c:pt idx="11158">
                  <c:v>151930961139.57364</c:v>
                </c:pt>
                <c:pt idx="11159">
                  <c:v>151930672701.79193</c:v>
                </c:pt>
                <c:pt idx="11160">
                  <c:v>151930384027.2373</c:v>
                </c:pt>
                <c:pt idx="11161">
                  <c:v>151930095115.94107</c:v>
                </c:pt>
                <c:pt idx="11162">
                  <c:v>151929805967.93439</c:v>
                </c:pt>
                <c:pt idx="11163">
                  <c:v>151929516583.24854</c:v>
                </c:pt>
                <c:pt idx="11164">
                  <c:v>151929226961.91476</c:v>
                </c:pt>
                <c:pt idx="11165">
                  <c:v>151928937103.96439</c:v>
                </c:pt>
                <c:pt idx="11166">
                  <c:v>151928647009.42871</c:v>
                </c:pt>
                <c:pt idx="11167">
                  <c:v>151928356678.33908</c:v>
                </c:pt>
                <c:pt idx="11168">
                  <c:v>151928066110.7269</c:v>
                </c:pt>
                <c:pt idx="11169">
                  <c:v>151927775306.6235</c:v>
                </c:pt>
                <c:pt idx="11170">
                  <c:v>151927484266.06039</c:v>
                </c:pt>
                <c:pt idx="11171">
                  <c:v>151927192989.069</c:v>
                </c:pt>
                <c:pt idx="11172">
                  <c:v>151926901475.68073</c:v>
                </c:pt>
                <c:pt idx="11173">
                  <c:v>151926609725.92719</c:v>
                </c:pt>
                <c:pt idx="11174">
                  <c:v>151926317739.83981</c:v>
                </c:pt>
                <c:pt idx="11175">
                  <c:v>151926025517.45016</c:v>
                </c:pt>
                <c:pt idx="11176">
                  <c:v>151925733058.78986</c:v>
                </c:pt>
                <c:pt idx="11177">
                  <c:v>151925440363.89047</c:v>
                </c:pt>
                <c:pt idx="11178">
                  <c:v>151925147432.78363</c:v>
                </c:pt>
                <c:pt idx="11179">
                  <c:v>151924854265.50098</c:v>
                </c:pt>
                <c:pt idx="11180">
                  <c:v>151924560862.07422</c:v>
                </c:pt>
                <c:pt idx="11181">
                  <c:v>151924267222.535</c:v>
                </c:pt>
                <c:pt idx="11182">
                  <c:v>151923973346.9151</c:v>
                </c:pt>
                <c:pt idx="11183">
                  <c:v>151923679235.24625</c:v>
                </c:pt>
                <c:pt idx="11184">
                  <c:v>151923384887.56018</c:v>
                </c:pt>
                <c:pt idx="11185">
                  <c:v>151923090303.88876</c:v>
                </c:pt>
                <c:pt idx="11186">
                  <c:v>151922795484.26379</c:v>
                </c:pt>
                <c:pt idx="11187">
                  <c:v>151922500428.71713</c:v>
                </c:pt>
                <c:pt idx="11188">
                  <c:v>151922205137.28064</c:v>
                </c:pt>
                <c:pt idx="11189">
                  <c:v>151921909609.98627</c:v>
                </c:pt>
                <c:pt idx="11190">
                  <c:v>151921613846.86584</c:v>
                </c:pt>
                <c:pt idx="11191">
                  <c:v>151921317847.95142</c:v>
                </c:pt>
                <c:pt idx="11192">
                  <c:v>151921021613.2749</c:v>
                </c:pt>
                <c:pt idx="11193">
                  <c:v>151920725142.86835</c:v>
                </c:pt>
                <c:pt idx="11194">
                  <c:v>151920428436.76373</c:v>
                </c:pt>
                <c:pt idx="11195">
                  <c:v>151920131494.99313</c:v>
                </c:pt>
                <c:pt idx="11196">
                  <c:v>151919834317.58865</c:v>
                </c:pt>
                <c:pt idx="11197">
                  <c:v>151919536904.58237</c:v>
                </c:pt>
                <c:pt idx="11198">
                  <c:v>151919239256.00638</c:v>
                </c:pt>
                <c:pt idx="11199">
                  <c:v>151918941371.89291</c:v>
                </c:pt>
                <c:pt idx="11200">
                  <c:v>151918643252.27405</c:v>
                </c:pt>
                <c:pt idx="11201">
                  <c:v>151918344897.18207</c:v>
                </c:pt>
                <c:pt idx="11202">
                  <c:v>151918046306.64917</c:v>
                </c:pt>
                <c:pt idx="11203">
                  <c:v>151917747480.70761</c:v>
                </c:pt>
                <c:pt idx="11204">
                  <c:v>151917448419.38968</c:v>
                </c:pt>
                <c:pt idx="11205">
                  <c:v>151917149122.72766</c:v>
                </c:pt>
                <c:pt idx="11206">
                  <c:v>151916849590.75388</c:v>
                </c:pt>
                <c:pt idx="11207">
                  <c:v>151916549823.5007</c:v>
                </c:pt>
                <c:pt idx="11208">
                  <c:v>151916249821.00052</c:v>
                </c:pt>
                <c:pt idx="11209">
                  <c:v>151915949583.28568</c:v>
                </c:pt>
                <c:pt idx="11210">
                  <c:v>151915649110.3887</c:v>
                </c:pt>
                <c:pt idx="11211">
                  <c:v>151915348402.34195</c:v>
                </c:pt>
                <c:pt idx="11212">
                  <c:v>151915047459.17795</c:v>
                </c:pt>
                <c:pt idx="11213">
                  <c:v>151914746280.9292</c:v>
                </c:pt>
                <c:pt idx="11214">
                  <c:v>151914444867.62823</c:v>
                </c:pt>
                <c:pt idx="11215">
                  <c:v>151914143219.30756</c:v>
                </c:pt>
                <c:pt idx="11216">
                  <c:v>151913841335.99982</c:v>
                </c:pt>
                <c:pt idx="11217">
                  <c:v>151913539217.73758</c:v>
                </c:pt>
                <c:pt idx="11218">
                  <c:v>151913236864.5535</c:v>
                </c:pt>
                <c:pt idx="11219">
                  <c:v>151912934276.48016</c:v>
                </c:pt>
                <c:pt idx="11220">
                  <c:v>151912631453.55035</c:v>
                </c:pt>
                <c:pt idx="11221">
                  <c:v>151912328395.79669</c:v>
                </c:pt>
                <c:pt idx="11222">
                  <c:v>151912025103.25192</c:v>
                </c:pt>
                <c:pt idx="11223">
                  <c:v>151911721575.94882</c:v>
                </c:pt>
                <c:pt idx="11224">
                  <c:v>151911417813.92014</c:v>
                </c:pt>
                <c:pt idx="11225">
                  <c:v>151911113817.1987</c:v>
                </c:pt>
                <c:pt idx="11226">
                  <c:v>151910809585.81732</c:v>
                </c:pt>
                <c:pt idx="11227">
                  <c:v>151910505119.80887</c:v>
                </c:pt>
                <c:pt idx="11228">
                  <c:v>151910200419.20621</c:v>
                </c:pt>
                <c:pt idx="11229">
                  <c:v>151909895484.04224</c:v>
                </c:pt>
                <c:pt idx="11230">
                  <c:v>151909590314.34991</c:v>
                </c:pt>
                <c:pt idx="11231">
                  <c:v>151909284910.16217</c:v>
                </c:pt>
                <c:pt idx="11232">
                  <c:v>151908979271.51196</c:v>
                </c:pt>
                <c:pt idx="11233">
                  <c:v>151908673398.43234</c:v>
                </c:pt>
                <c:pt idx="11234">
                  <c:v>151908367290.9563</c:v>
                </c:pt>
                <c:pt idx="11235">
                  <c:v>151908060949.11688</c:v>
                </c:pt>
                <c:pt idx="11236">
                  <c:v>151907754372.94724</c:v>
                </c:pt>
                <c:pt idx="11237">
                  <c:v>151907447562.48035</c:v>
                </c:pt>
                <c:pt idx="11238">
                  <c:v>151907140517.74945</c:v>
                </c:pt>
                <c:pt idx="11239">
                  <c:v>151906833238.78766</c:v>
                </c:pt>
                <c:pt idx="11240">
                  <c:v>151906525725.62811</c:v>
                </c:pt>
                <c:pt idx="11241">
                  <c:v>151906217978.30408</c:v>
                </c:pt>
                <c:pt idx="11242">
                  <c:v>151905909996.84875</c:v>
                </c:pt>
                <c:pt idx="11243">
                  <c:v>151905601781.29538</c:v>
                </c:pt>
                <c:pt idx="11244">
                  <c:v>151905293331.67728</c:v>
                </c:pt>
                <c:pt idx="11245">
                  <c:v>151904984648.02768</c:v>
                </c:pt>
                <c:pt idx="11246">
                  <c:v>151904675730.37994</c:v>
                </c:pt>
                <c:pt idx="11247">
                  <c:v>151904366578.76743</c:v>
                </c:pt>
                <c:pt idx="11248">
                  <c:v>151904057193.22354</c:v>
                </c:pt>
                <c:pt idx="11249">
                  <c:v>151903747573.78162</c:v>
                </c:pt>
                <c:pt idx="11250">
                  <c:v>151903437720.47513</c:v>
                </c:pt>
                <c:pt idx="11251">
                  <c:v>151903127633.33752</c:v>
                </c:pt>
                <c:pt idx="11252">
                  <c:v>151902817312.40225</c:v>
                </c:pt>
                <c:pt idx="11253">
                  <c:v>151902506757.70285</c:v>
                </c:pt>
                <c:pt idx="11254">
                  <c:v>151902195969.2728</c:v>
                </c:pt>
                <c:pt idx="11255">
                  <c:v>151901884947.14569</c:v>
                </c:pt>
                <c:pt idx="11256">
                  <c:v>151901573691.35507</c:v>
                </c:pt>
                <c:pt idx="11257">
                  <c:v>151901262201.9346</c:v>
                </c:pt>
                <c:pt idx="11258">
                  <c:v>151900950478.91782</c:v>
                </c:pt>
                <c:pt idx="11259">
                  <c:v>151900638522.33838</c:v>
                </c:pt>
                <c:pt idx="11260">
                  <c:v>151900326332.23004</c:v>
                </c:pt>
                <c:pt idx="11261">
                  <c:v>151900013908.62643</c:v>
                </c:pt>
                <c:pt idx="11262">
                  <c:v>151899701251.56131</c:v>
                </c:pt>
                <c:pt idx="11263">
                  <c:v>151899388361.06842</c:v>
                </c:pt>
                <c:pt idx="11264">
                  <c:v>151899075237.18152</c:v>
                </c:pt>
                <c:pt idx="11265">
                  <c:v>151898761879.93439</c:v>
                </c:pt>
                <c:pt idx="11266">
                  <c:v>151898448289.3609</c:v>
                </c:pt>
                <c:pt idx="11267">
                  <c:v>151898134465.4949</c:v>
                </c:pt>
                <c:pt idx="11268">
                  <c:v>151897820408.37021</c:v>
                </c:pt>
                <c:pt idx="11269">
                  <c:v>151897506118.02078</c:v>
                </c:pt>
                <c:pt idx="11270">
                  <c:v>151897191594.4805</c:v>
                </c:pt>
                <c:pt idx="11271">
                  <c:v>151896876837.78329</c:v>
                </c:pt>
                <c:pt idx="11272">
                  <c:v>151896561847.9632</c:v>
                </c:pt>
                <c:pt idx="11273">
                  <c:v>151896246625.0542</c:v>
                </c:pt>
                <c:pt idx="11274">
                  <c:v>151895931169.09027</c:v>
                </c:pt>
                <c:pt idx="11275">
                  <c:v>151895615480.1055</c:v>
                </c:pt>
                <c:pt idx="11276">
                  <c:v>151895299558.13394</c:v>
                </c:pt>
                <c:pt idx="11277">
                  <c:v>151894983403.20969</c:v>
                </c:pt>
                <c:pt idx="11278">
                  <c:v>151894667015.36685</c:v>
                </c:pt>
                <c:pt idx="11279">
                  <c:v>151894350394.63962</c:v>
                </c:pt>
                <c:pt idx="11280">
                  <c:v>151894033541.0621</c:v>
                </c:pt>
                <c:pt idx="11281">
                  <c:v>151893716454.66858</c:v>
                </c:pt>
                <c:pt idx="11282">
                  <c:v>151893399135.49316</c:v>
                </c:pt>
                <c:pt idx="11283">
                  <c:v>151893081583.57019</c:v>
                </c:pt>
                <c:pt idx="11284">
                  <c:v>151892763798.93387</c:v>
                </c:pt>
                <c:pt idx="11285">
                  <c:v>151892445781.61853</c:v>
                </c:pt>
                <c:pt idx="11286">
                  <c:v>151892127531.65845</c:v>
                </c:pt>
                <c:pt idx="11287">
                  <c:v>151891809049.08801</c:v>
                </c:pt>
                <c:pt idx="11288">
                  <c:v>151891490333.94156</c:v>
                </c:pt>
                <c:pt idx="11289">
                  <c:v>151891171386.25351</c:v>
                </c:pt>
                <c:pt idx="11290">
                  <c:v>151890852206.05826</c:v>
                </c:pt>
                <c:pt idx="11291">
                  <c:v>151890532793.39026</c:v>
                </c:pt>
                <c:pt idx="11292">
                  <c:v>151890213148.284</c:v>
                </c:pt>
                <c:pt idx="11293">
                  <c:v>151889893270.7739</c:v>
                </c:pt>
                <c:pt idx="11294">
                  <c:v>151889573160.89453</c:v>
                </c:pt>
                <c:pt idx="11295">
                  <c:v>151889252818.68042</c:v>
                </c:pt>
                <c:pt idx="11296">
                  <c:v>151888932244.16611</c:v>
                </c:pt>
                <c:pt idx="11297">
                  <c:v>151888611437.38626</c:v>
                </c:pt>
                <c:pt idx="11298">
                  <c:v>151888290398.3754</c:v>
                </c:pt>
                <c:pt idx="11299">
                  <c:v>151887969127.16821</c:v>
                </c:pt>
                <c:pt idx="11300">
                  <c:v>151887647623.79938</c:v>
                </c:pt>
                <c:pt idx="11301">
                  <c:v>151887325888.30356</c:v>
                </c:pt>
                <c:pt idx="11302">
                  <c:v>151887003920.71545</c:v>
                </c:pt>
                <c:pt idx="11303">
                  <c:v>151886681721.06979</c:v>
                </c:pt>
                <c:pt idx="11304">
                  <c:v>151886359289.4014</c:v>
                </c:pt>
                <c:pt idx="11305">
                  <c:v>151886036625.74503</c:v>
                </c:pt>
                <c:pt idx="11306">
                  <c:v>151885713730.13547</c:v>
                </c:pt>
                <c:pt idx="11307">
                  <c:v>151885390602.60754</c:v>
                </c:pt>
                <c:pt idx="11308">
                  <c:v>151885067243.19617</c:v>
                </c:pt>
                <c:pt idx="11309">
                  <c:v>151884743651.93622</c:v>
                </c:pt>
                <c:pt idx="11310">
                  <c:v>151884419828.86258</c:v>
                </c:pt>
                <c:pt idx="11311">
                  <c:v>151884095774.01016</c:v>
                </c:pt>
                <c:pt idx="11312">
                  <c:v>151883771487.41397</c:v>
                </c:pt>
                <c:pt idx="11313">
                  <c:v>151883446969.10898</c:v>
                </c:pt>
                <c:pt idx="11314">
                  <c:v>151883122219.13022</c:v>
                </c:pt>
                <c:pt idx="11315">
                  <c:v>151882797237.51263</c:v>
                </c:pt>
                <c:pt idx="11316">
                  <c:v>151882472024.29138</c:v>
                </c:pt>
                <c:pt idx="11317">
                  <c:v>151882146579.50146</c:v>
                </c:pt>
                <c:pt idx="11318">
                  <c:v>151881820903.17807</c:v>
                </c:pt>
                <c:pt idx="11319">
                  <c:v>151881494995.35626</c:v>
                </c:pt>
                <c:pt idx="11320">
                  <c:v>151881168856.0712</c:v>
                </c:pt>
                <c:pt idx="11321">
                  <c:v>151880842485.35812</c:v>
                </c:pt>
                <c:pt idx="11322">
                  <c:v>151880515883.25217</c:v>
                </c:pt>
                <c:pt idx="11323">
                  <c:v>151880189049.78857</c:v>
                </c:pt>
                <c:pt idx="11324">
                  <c:v>151879861985.00262</c:v>
                </c:pt>
                <c:pt idx="11325">
                  <c:v>151879534688.9296</c:v>
                </c:pt>
                <c:pt idx="11326">
                  <c:v>151879207161.60477</c:v>
                </c:pt>
                <c:pt idx="11327">
                  <c:v>151878879403.06348</c:v>
                </c:pt>
                <c:pt idx="11328">
                  <c:v>151878551413.34106</c:v>
                </c:pt>
                <c:pt idx="11329">
                  <c:v>151878223192.47293</c:v>
                </c:pt>
                <c:pt idx="11330">
                  <c:v>151877894740.49445</c:v>
                </c:pt>
                <c:pt idx="11331">
                  <c:v>151877566057.44104</c:v>
                </c:pt>
                <c:pt idx="11332">
                  <c:v>151877237143.34821</c:v>
                </c:pt>
                <c:pt idx="11333">
                  <c:v>151876907998.25134</c:v>
                </c:pt>
                <c:pt idx="11334">
                  <c:v>151876578622.186</c:v>
                </c:pt>
                <c:pt idx="11335">
                  <c:v>151876249015.18771</c:v>
                </c:pt>
                <c:pt idx="11336">
                  <c:v>151875919177.29196</c:v>
                </c:pt>
                <c:pt idx="11337">
                  <c:v>151875589108.53439</c:v>
                </c:pt>
                <c:pt idx="11338">
                  <c:v>151875258808.95056</c:v>
                </c:pt>
                <c:pt idx="11339">
                  <c:v>151874928278.57611</c:v>
                </c:pt>
                <c:pt idx="11340">
                  <c:v>151874597517.44666</c:v>
                </c:pt>
                <c:pt idx="11341">
                  <c:v>151874266525.5979</c:v>
                </c:pt>
                <c:pt idx="11342">
                  <c:v>151873935303.06549</c:v>
                </c:pt>
                <c:pt idx="11343">
                  <c:v>151873603849.88519</c:v>
                </c:pt>
                <c:pt idx="11344">
                  <c:v>151873272166.09271</c:v>
                </c:pt>
                <c:pt idx="11345">
                  <c:v>151872940251.72385</c:v>
                </c:pt>
                <c:pt idx="11346">
                  <c:v>151872608106.81436</c:v>
                </c:pt>
                <c:pt idx="11347">
                  <c:v>151872275731.40012</c:v>
                </c:pt>
                <c:pt idx="11348">
                  <c:v>151871943125.51691</c:v>
                </c:pt>
                <c:pt idx="11349">
                  <c:v>151871610289.20059</c:v>
                </c:pt>
                <c:pt idx="11350">
                  <c:v>151871277222.48709</c:v>
                </c:pt>
                <c:pt idx="11351">
                  <c:v>151870943925.41232</c:v>
                </c:pt>
                <c:pt idx="11352">
                  <c:v>151870610398.01221</c:v>
                </c:pt>
                <c:pt idx="11353">
                  <c:v>151870276640.32266</c:v>
                </c:pt>
                <c:pt idx="11354">
                  <c:v>151869942652.37979</c:v>
                </c:pt>
                <c:pt idx="11355">
                  <c:v>151869608434.21948</c:v>
                </c:pt>
                <c:pt idx="11356">
                  <c:v>151869273985.87784</c:v>
                </c:pt>
                <c:pt idx="11357">
                  <c:v>151868939307.3909</c:v>
                </c:pt>
                <c:pt idx="11358">
                  <c:v>151868604398.79477</c:v>
                </c:pt>
                <c:pt idx="11359">
                  <c:v>151868269260.12552</c:v>
                </c:pt>
                <c:pt idx="11360">
                  <c:v>151867933891.41931</c:v>
                </c:pt>
                <c:pt idx="11361">
                  <c:v>151867598292.71231</c:v>
                </c:pt>
                <c:pt idx="11362">
                  <c:v>151867262464.04068</c:v>
                </c:pt>
                <c:pt idx="11363">
                  <c:v>151866926405.44061</c:v>
                </c:pt>
                <c:pt idx="11364">
                  <c:v>151866590116.94836</c:v>
                </c:pt>
                <c:pt idx="11365">
                  <c:v>151866253598.60016</c:v>
                </c:pt>
                <c:pt idx="11366">
                  <c:v>151865916850.43231</c:v>
                </c:pt>
                <c:pt idx="11367">
                  <c:v>151865579872.48111</c:v>
                </c:pt>
                <c:pt idx="11368">
                  <c:v>151865242664.78287</c:v>
                </c:pt>
                <c:pt idx="11369">
                  <c:v>151864905227.37396</c:v>
                </c:pt>
                <c:pt idx="11370">
                  <c:v>151864567560.29077</c:v>
                </c:pt>
                <c:pt idx="11371">
                  <c:v>151864229663.56964</c:v>
                </c:pt>
                <c:pt idx="11372">
                  <c:v>151863891537.24707</c:v>
                </c:pt>
                <c:pt idx="11373">
                  <c:v>151863553181.35947</c:v>
                </c:pt>
                <c:pt idx="11374">
                  <c:v>151863214595.9433</c:v>
                </c:pt>
                <c:pt idx="11375">
                  <c:v>151862875781.0351</c:v>
                </c:pt>
                <c:pt idx="11376">
                  <c:v>151862536736.67133</c:v>
                </c:pt>
                <c:pt idx="11377">
                  <c:v>151862197462.88858</c:v>
                </c:pt>
                <c:pt idx="11378">
                  <c:v>151861857959.72342</c:v>
                </c:pt>
                <c:pt idx="11379">
                  <c:v>151861518227.21243</c:v>
                </c:pt>
                <c:pt idx="11380">
                  <c:v>151861178265.39221</c:v>
                </c:pt>
                <c:pt idx="11381">
                  <c:v>151860838074.29947</c:v>
                </c:pt>
                <c:pt idx="11382">
                  <c:v>151860497653.97083</c:v>
                </c:pt>
                <c:pt idx="11383">
                  <c:v>151860157004.44296</c:v>
                </c:pt>
                <c:pt idx="11384">
                  <c:v>151859816125.75262</c:v>
                </c:pt>
                <c:pt idx="11385">
                  <c:v>151859475017.93652</c:v>
                </c:pt>
                <c:pt idx="11386">
                  <c:v>151859133681.03143</c:v>
                </c:pt>
                <c:pt idx="11387">
                  <c:v>151858792115.07416</c:v>
                </c:pt>
                <c:pt idx="11388">
                  <c:v>151858450320.1015</c:v>
                </c:pt>
                <c:pt idx="11389">
                  <c:v>151858108296.1503</c:v>
                </c:pt>
                <c:pt idx="11390">
                  <c:v>151857766043.25739</c:v>
                </c:pt>
                <c:pt idx="11391">
                  <c:v>151857423561.45969</c:v>
                </c:pt>
                <c:pt idx="11392">
                  <c:v>151857080850.79413</c:v>
                </c:pt>
                <c:pt idx="11393">
                  <c:v>151856737911.29758</c:v>
                </c:pt>
                <c:pt idx="11394">
                  <c:v>151856394743.00702</c:v>
                </c:pt>
                <c:pt idx="11395">
                  <c:v>151856051345.95947</c:v>
                </c:pt>
                <c:pt idx="11396">
                  <c:v>151855707720.19186</c:v>
                </c:pt>
                <c:pt idx="11397">
                  <c:v>151855363865.7413</c:v>
                </c:pt>
                <c:pt idx="11398">
                  <c:v>151855019782.64481</c:v>
                </c:pt>
                <c:pt idx="11399">
                  <c:v>151854675470.93948</c:v>
                </c:pt>
                <c:pt idx="11400">
                  <c:v>151854330930.66238</c:v>
                </c:pt>
                <c:pt idx="11401">
                  <c:v>151853986161.85068</c:v>
                </c:pt>
                <c:pt idx="11402">
                  <c:v>151853641164.54147</c:v>
                </c:pt>
                <c:pt idx="11403">
                  <c:v>151853295938.772</c:v>
                </c:pt>
                <c:pt idx="11404">
                  <c:v>151852950484.57944</c:v>
                </c:pt>
                <c:pt idx="11405">
                  <c:v>151852604802.00098</c:v>
                </c:pt>
                <c:pt idx="11406">
                  <c:v>151852258891.07394</c:v>
                </c:pt>
                <c:pt idx="11407">
                  <c:v>151851912751.83551</c:v>
                </c:pt>
                <c:pt idx="11408">
                  <c:v>151851566384.32303</c:v>
                </c:pt>
                <c:pt idx="11409">
                  <c:v>151851219788.57379</c:v>
                </c:pt>
                <c:pt idx="11410">
                  <c:v>151850872964.62518</c:v>
                </c:pt>
                <c:pt idx="11411">
                  <c:v>151850525912.51456</c:v>
                </c:pt>
                <c:pt idx="11412">
                  <c:v>151850178632.27927</c:v>
                </c:pt>
                <c:pt idx="11413">
                  <c:v>151849831123.95679</c:v>
                </c:pt>
                <c:pt idx="11414">
                  <c:v>151849483387.5845</c:v>
                </c:pt>
                <c:pt idx="11415">
                  <c:v>151849135423.19992</c:v>
                </c:pt>
                <c:pt idx="11416">
                  <c:v>151848787230.84052</c:v>
                </c:pt>
                <c:pt idx="11417">
                  <c:v>151848438810.54379</c:v>
                </c:pt>
                <c:pt idx="11418">
                  <c:v>151848090162.34729</c:v>
                </c:pt>
                <c:pt idx="11419">
                  <c:v>151847741286.28857</c:v>
                </c:pt>
                <c:pt idx="11420">
                  <c:v>151847392182.40521</c:v>
                </c:pt>
                <c:pt idx="11421">
                  <c:v>151847042850.73486</c:v>
                </c:pt>
                <c:pt idx="11422">
                  <c:v>151846693291.31512</c:v>
                </c:pt>
                <c:pt idx="11423">
                  <c:v>151846343504.18362</c:v>
                </c:pt>
                <c:pt idx="11424">
                  <c:v>151845993489.37808</c:v>
                </c:pt>
                <c:pt idx="11425">
                  <c:v>151845643246.93619</c:v>
                </c:pt>
                <c:pt idx="11426">
                  <c:v>151845292776.89566</c:v>
                </c:pt>
                <c:pt idx="11427">
                  <c:v>151844942079.29428</c:v>
                </c:pt>
                <c:pt idx="11428">
                  <c:v>151844591154.16983</c:v>
                </c:pt>
                <c:pt idx="11429">
                  <c:v>151844240001.56009</c:v>
                </c:pt>
                <c:pt idx="11430">
                  <c:v>151843888621.50287</c:v>
                </c:pt>
                <c:pt idx="11431">
                  <c:v>151843537014.03604</c:v>
                </c:pt>
                <c:pt idx="11432">
                  <c:v>151843185179.19745</c:v>
                </c:pt>
                <c:pt idx="11433">
                  <c:v>151842833117.02505</c:v>
                </c:pt>
                <c:pt idx="11434">
                  <c:v>151842480827.5567</c:v>
                </c:pt>
                <c:pt idx="11435">
                  <c:v>151842128310.83038</c:v>
                </c:pt>
                <c:pt idx="11436">
                  <c:v>151841775566.88406</c:v>
                </c:pt>
                <c:pt idx="11437">
                  <c:v>151841422595.75571</c:v>
                </c:pt>
                <c:pt idx="11438">
                  <c:v>151841069397.48337</c:v>
                </c:pt>
                <c:pt idx="11439">
                  <c:v>151840715972.10504</c:v>
                </c:pt>
                <c:pt idx="11440">
                  <c:v>151840362319.65881</c:v>
                </c:pt>
                <c:pt idx="11441">
                  <c:v>151840008440.18283</c:v>
                </c:pt>
                <c:pt idx="11442">
                  <c:v>151839654333.71512</c:v>
                </c:pt>
                <c:pt idx="11443">
                  <c:v>151839300000.29385</c:v>
                </c:pt>
                <c:pt idx="11444">
                  <c:v>151838945439.95718</c:v>
                </c:pt>
                <c:pt idx="11445">
                  <c:v>151838590652.74332</c:v>
                </c:pt>
                <c:pt idx="11446">
                  <c:v>151838235638.6904</c:v>
                </c:pt>
                <c:pt idx="11447">
                  <c:v>151837880397.83676</c:v>
                </c:pt>
                <c:pt idx="11448">
                  <c:v>151837524930.22058</c:v>
                </c:pt>
                <c:pt idx="11449">
                  <c:v>151837169235.88016</c:v>
                </c:pt>
                <c:pt idx="11450">
                  <c:v>151836813314.85382</c:v>
                </c:pt>
                <c:pt idx="11451">
                  <c:v>151836457167.17987</c:v>
                </c:pt>
                <c:pt idx="11452">
                  <c:v>151836100792.89667</c:v>
                </c:pt>
                <c:pt idx="11453">
                  <c:v>151835744192.04257</c:v>
                </c:pt>
                <c:pt idx="11454">
                  <c:v>151835387364.65601</c:v>
                </c:pt>
                <c:pt idx="11455">
                  <c:v>151835030310.77539</c:v>
                </c:pt>
                <c:pt idx="11456">
                  <c:v>151834673030.43915</c:v>
                </c:pt>
                <c:pt idx="11457">
                  <c:v>151834315523.68579</c:v>
                </c:pt>
                <c:pt idx="11458">
                  <c:v>151833957790.55377</c:v>
                </c:pt>
                <c:pt idx="11459">
                  <c:v>151833599831.08163</c:v>
                </c:pt>
                <c:pt idx="11460">
                  <c:v>151833241645.30789</c:v>
                </c:pt>
                <c:pt idx="11461">
                  <c:v>151832883233.27115</c:v>
                </c:pt>
                <c:pt idx="11462">
                  <c:v>151832524595.01001</c:v>
                </c:pt>
                <c:pt idx="11463">
                  <c:v>151832165730.56302</c:v>
                </c:pt>
                <c:pt idx="11464">
                  <c:v>151831806639.96887</c:v>
                </c:pt>
                <c:pt idx="11465">
                  <c:v>151831447323.2662</c:v>
                </c:pt>
                <c:pt idx="11466">
                  <c:v>151831087780.49371</c:v>
                </c:pt>
                <c:pt idx="11467">
                  <c:v>151830728011.69012</c:v>
                </c:pt>
                <c:pt idx="11468">
                  <c:v>151830368016.89413</c:v>
                </c:pt>
                <c:pt idx="11469">
                  <c:v>151830007796.1445</c:v>
                </c:pt>
                <c:pt idx="11470">
                  <c:v>151829647349.48004</c:v>
                </c:pt>
                <c:pt idx="11471">
                  <c:v>151829286676.93954</c:v>
                </c:pt>
                <c:pt idx="11472">
                  <c:v>151828925778.56183</c:v>
                </c:pt>
                <c:pt idx="11473">
                  <c:v>151828564654.38574</c:v>
                </c:pt>
                <c:pt idx="11474">
                  <c:v>151828203304.45016</c:v>
                </c:pt>
                <c:pt idx="11475">
                  <c:v>151827841728.79404</c:v>
                </c:pt>
                <c:pt idx="11476">
                  <c:v>151827479927.45621</c:v>
                </c:pt>
                <c:pt idx="11477">
                  <c:v>151827117900.47568</c:v>
                </c:pt>
                <c:pt idx="11478">
                  <c:v>151826755647.89139</c:v>
                </c:pt>
                <c:pt idx="11479">
                  <c:v>151826393169.74237</c:v>
                </c:pt>
                <c:pt idx="11480">
                  <c:v>151826030466.06763</c:v>
                </c:pt>
                <c:pt idx="11481">
                  <c:v>151825667536.90616</c:v>
                </c:pt>
                <c:pt idx="11482">
                  <c:v>151825304382.29712</c:v>
                </c:pt>
                <c:pt idx="11483">
                  <c:v>151824941002.27951</c:v>
                </c:pt>
                <c:pt idx="11484">
                  <c:v>151824577396.89249</c:v>
                </c:pt>
                <c:pt idx="11485">
                  <c:v>151824213566.17517</c:v>
                </c:pt>
                <c:pt idx="11486">
                  <c:v>151823849510.16675</c:v>
                </c:pt>
                <c:pt idx="11487">
                  <c:v>151823485228.90637</c:v>
                </c:pt>
                <c:pt idx="11488">
                  <c:v>151823120722.43329</c:v>
                </c:pt>
                <c:pt idx="11489">
                  <c:v>151822755990.78668</c:v>
                </c:pt>
                <c:pt idx="11490">
                  <c:v>151822391034.00586</c:v>
                </c:pt>
                <c:pt idx="11491">
                  <c:v>151822025852.13004</c:v>
                </c:pt>
                <c:pt idx="11492">
                  <c:v>151821660445.19861</c:v>
                </c:pt>
                <c:pt idx="11493">
                  <c:v>151821294813.25079</c:v>
                </c:pt>
                <c:pt idx="11494">
                  <c:v>151820928956.32602</c:v>
                </c:pt>
                <c:pt idx="11495">
                  <c:v>151820562874.46362</c:v>
                </c:pt>
                <c:pt idx="11496">
                  <c:v>151820196567.70303</c:v>
                </c:pt>
                <c:pt idx="11497">
                  <c:v>151819830036.08365</c:v>
                </c:pt>
                <c:pt idx="11498">
                  <c:v>151819463279.64493</c:v>
                </c:pt>
                <c:pt idx="11499">
                  <c:v>151819096298.4263</c:v>
                </c:pt>
                <c:pt idx="11500">
                  <c:v>151818729092.46732</c:v>
                </c:pt>
                <c:pt idx="11501">
                  <c:v>151818361661.80743</c:v>
                </c:pt>
                <c:pt idx="11502">
                  <c:v>151817994006.48624</c:v>
                </c:pt>
                <c:pt idx="11503">
                  <c:v>151817626126.54327</c:v>
                </c:pt>
                <c:pt idx="11504">
                  <c:v>151817258022.01816</c:v>
                </c:pt>
                <c:pt idx="11505">
                  <c:v>151816889692.95044</c:v>
                </c:pt>
                <c:pt idx="11506">
                  <c:v>151816521139.37979</c:v>
                </c:pt>
                <c:pt idx="11507">
                  <c:v>151816152361.34589</c:v>
                </c:pt>
                <c:pt idx="11508">
                  <c:v>151815783358.88837</c:v>
                </c:pt>
                <c:pt idx="11509">
                  <c:v>151815414132.04697</c:v>
                </c:pt>
                <c:pt idx="11510">
                  <c:v>151815044680.86139</c:v>
                </c:pt>
                <c:pt idx="11511">
                  <c:v>151814675005.3714</c:v>
                </c:pt>
                <c:pt idx="11512">
                  <c:v>151814305105.61679</c:v>
                </c:pt>
                <c:pt idx="11513">
                  <c:v>151813934981.63733</c:v>
                </c:pt>
                <c:pt idx="11514">
                  <c:v>151813564633.47287</c:v>
                </c:pt>
                <c:pt idx="11515">
                  <c:v>151813194061.16324</c:v>
                </c:pt>
                <c:pt idx="11516">
                  <c:v>151812823264.74829</c:v>
                </c:pt>
                <c:pt idx="11517">
                  <c:v>151812452244.26794</c:v>
                </c:pt>
                <c:pt idx="11518">
                  <c:v>151812080999.76212</c:v>
                </c:pt>
                <c:pt idx="11519">
                  <c:v>151811709531.27075</c:v>
                </c:pt>
                <c:pt idx="11520">
                  <c:v>151811337838.8338</c:v>
                </c:pt>
                <c:pt idx="11521">
                  <c:v>151810965922.49124</c:v>
                </c:pt>
                <c:pt idx="11522">
                  <c:v>151810593782.28311</c:v>
                </c:pt>
                <c:pt idx="11523">
                  <c:v>151810221418.24942</c:v>
                </c:pt>
                <c:pt idx="11524">
                  <c:v>151809848830.43024</c:v>
                </c:pt>
                <c:pt idx="11525">
                  <c:v>151809476018.86566</c:v>
                </c:pt>
                <c:pt idx="11526">
                  <c:v>151809102983.59576</c:v>
                </c:pt>
                <c:pt idx="11527">
                  <c:v>151808729724.66068</c:v>
                </c:pt>
                <c:pt idx="11528">
                  <c:v>151808356242.10059</c:v>
                </c:pt>
                <c:pt idx="11529">
                  <c:v>151807982535.95563</c:v>
                </c:pt>
                <c:pt idx="11530">
                  <c:v>151807608606.26602</c:v>
                </c:pt>
                <c:pt idx="11531">
                  <c:v>151807234453.07199</c:v>
                </c:pt>
                <c:pt idx="11532">
                  <c:v>151806860076.41379</c:v>
                </c:pt>
                <c:pt idx="11533">
                  <c:v>151806485476.33167</c:v>
                </c:pt>
                <c:pt idx="11534">
                  <c:v>151806110652.86594</c:v>
                </c:pt>
                <c:pt idx="11535">
                  <c:v>151805735606.05688</c:v>
                </c:pt>
                <c:pt idx="11536">
                  <c:v>151805360335.94489</c:v>
                </c:pt>
                <c:pt idx="11537">
                  <c:v>151804984842.57025</c:v>
                </c:pt>
                <c:pt idx="11538">
                  <c:v>151804609125.97342</c:v>
                </c:pt>
                <c:pt idx="11539">
                  <c:v>151804233186.19479</c:v>
                </c:pt>
                <c:pt idx="11540">
                  <c:v>151803857023.27481</c:v>
                </c:pt>
                <c:pt idx="11541">
                  <c:v>151803480637.25391</c:v>
                </c:pt>
                <c:pt idx="11542">
                  <c:v>151803104028.17255</c:v>
                </c:pt>
                <c:pt idx="11543">
                  <c:v>151802727196.07129</c:v>
                </c:pt>
                <c:pt idx="11544">
                  <c:v>151802350140.9906</c:v>
                </c:pt>
                <c:pt idx="11545">
                  <c:v>151801972862.97107</c:v>
                </c:pt>
                <c:pt idx="11546">
                  <c:v>151801595362.05325</c:v>
                </c:pt>
                <c:pt idx="11547">
                  <c:v>151801217638.27777</c:v>
                </c:pt>
                <c:pt idx="11548">
                  <c:v>151800839691.68524</c:v>
                </c:pt>
                <c:pt idx="11549">
                  <c:v>151800461522.31625</c:v>
                </c:pt>
                <c:pt idx="11550">
                  <c:v>151800083130.21155</c:v>
                </c:pt>
                <c:pt idx="11551">
                  <c:v>151799704515.41177</c:v>
                </c:pt>
                <c:pt idx="11552">
                  <c:v>151799325677.95767</c:v>
                </c:pt>
                <c:pt idx="11553">
                  <c:v>151798946617.88998</c:v>
                </c:pt>
                <c:pt idx="11554">
                  <c:v>151798567335.24942</c:v>
                </c:pt>
                <c:pt idx="11555">
                  <c:v>151798187830.07678</c:v>
                </c:pt>
                <c:pt idx="11556">
                  <c:v>151797808102.41293</c:v>
                </c:pt>
                <c:pt idx="11557">
                  <c:v>151797428152.29865</c:v>
                </c:pt>
                <c:pt idx="11558">
                  <c:v>151797047979.77478</c:v>
                </c:pt>
                <c:pt idx="11559">
                  <c:v>151796667584.88223</c:v>
                </c:pt>
                <c:pt idx="11560">
                  <c:v>151796286967.6619</c:v>
                </c:pt>
                <c:pt idx="11561">
                  <c:v>151795906128.15469</c:v>
                </c:pt>
                <c:pt idx="11562">
                  <c:v>151795525066.40158</c:v>
                </c:pt>
                <c:pt idx="11563">
                  <c:v>151795143782.44351</c:v>
                </c:pt>
                <c:pt idx="11564">
                  <c:v>151794762276.3215</c:v>
                </c:pt>
                <c:pt idx="11565">
                  <c:v>151794380548.07657</c:v>
                </c:pt>
                <c:pt idx="11566">
                  <c:v>151793998597.74973</c:v>
                </c:pt>
                <c:pt idx="11567">
                  <c:v>151793616425.38205</c:v>
                </c:pt>
                <c:pt idx="11568">
                  <c:v>151793234031.01465</c:v>
                </c:pt>
                <c:pt idx="11569">
                  <c:v>151792851414.6886</c:v>
                </c:pt>
                <c:pt idx="11570">
                  <c:v>151792468576.44507</c:v>
                </c:pt>
                <c:pt idx="11571">
                  <c:v>151792085516.3252</c:v>
                </c:pt>
                <c:pt idx="11572">
                  <c:v>151791702234.37015</c:v>
                </c:pt>
                <c:pt idx="11573">
                  <c:v>151791318730.62115</c:v>
                </c:pt>
                <c:pt idx="11574">
                  <c:v>151790935005.11945</c:v>
                </c:pt>
                <c:pt idx="11575">
                  <c:v>151790551057.90625</c:v>
                </c:pt>
                <c:pt idx="11576">
                  <c:v>151790166889.02283</c:v>
                </c:pt>
                <c:pt idx="11577">
                  <c:v>151789782498.51053</c:v>
                </c:pt>
                <c:pt idx="11578">
                  <c:v>151789397886.41061</c:v>
                </c:pt>
                <c:pt idx="11579">
                  <c:v>151789013052.76447</c:v>
                </c:pt>
                <c:pt idx="11580">
                  <c:v>151788627997.61343</c:v>
                </c:pt>
                <c:pt idx="11581">
                  <c:v>151788242720.9989</c:v>
                </c:pt>
                <c:pt idx="11582">
                  <c:v>151787857222.96231</c:v>
                </c:pt>
                <c:pt idx="11583">
                  <c:v>151787471503.54507</c:v>
                </c:pt>
                <c:pt idx="11584">
                  <c:v>151787085562.78864</c:v>
                </c:pt>
                <c:pt idx="11585">
                  <c:v>151786699400.73453</c:v>
                </c:pt>
                <c:pt idx="11586">
                  <c:v>151786313017.42419</c:v>
                </c:pt>
                <c:pt idx="11587">
                  <c:v>151785926412.8992</c:v>
                </c:pt>
                <c:pt idx="11588">
                  <c:v>151785539587.20111</c:v>
                </c:pt>
                <c:pt idx="11589">
                  <c:v>151785152540.37146</c:v>
                </c:pt>
                <c:pt idx="11590">
                  <c:v>151784765272.45187</c:v>
                </c:pt>
                <c:pt idx="11591">
                  <c:v>151784377783.48395</c:v>
                </c:pt>
                <c:pt idx="11592">
                  <c:v>151783990073.50937</c:v>
                </c:pt>
                <c:pt idx="11593">
                  <c:v>151783602142.56976</c:v>
                </c:pt>
                <c:pt idx="11594">
                  <c:v>151783213990.70685</c:v>
                </c:pt>
                <c:pt idx="11595">
                  <c:v>151782825617.96234</c:v>
                </c:pt>
                <c:pt idx="11596">
                  <c:v>151782437024.37796</c:v>
                </c:pt>
                <c:pt idx="11597">
                  <c:v>151782048209.99545</c:v>
                </c:pt>
                <c:pt idx="11598">
                  <c:v>151781659174.85663</c:v>
                </c:pt>
                <c:pt idx="11599">
                  <c:v>151781269919.0033</c:v>
                </c:pt>
                <c:pt idx="11600">
                  <c:v>151780880442.47726</c:v>
                </c:pt>
                <c:pt idx="11601">
                  <c:v>151780490745.3204</c:v>
                </c:pt>
                <c:pt idx="11602">
                  <c:v>151780100827.57458</c:v>
                </c:pt>
                <c:pt idx="11603">
                  <c:v>151779710689.28168</c:v>
                </c:pt>
                <c:pt idx="11604">
                  <c:v>151779320330.48364</c:v>
                </c:pt>
                <c:pt idx="11605">
                  <c:v>151778929751.22244</c:v>
                </c:pt>
                <c:pt idx="11606">
                  <c:v>151778538951.53998</c:v>
                </c:pt>
                <c:pt idx="11607">
                  <c:v>151778147931.47827</c:v>
                </c:pt>
                <c:pt idx="11608">
                  <c:v>151777756691.07935</c:v>
                </c:pt>
                <c:pt idx="11609">
                  <c:v>151777365230.38525</c:v>
                </c:pt>
                <c:pt idx="11610">
                  <c:v>151776973549.43799</c:v>
                </c:pt>
                <c:pt idx="11611">
                  <c:v>151776581648.27972</c:v>
                </c:pt>
                <c:pt idx="11612">
                  <c:v>151776189526.95248</c:v>
                </c:pt>
                <c:pt idx="11613">
                  <c:v>151775797185.49847</c:v>
                </c:pt>
                <c:pt idx="11614">
                  <c:v>151775404623.95978</c:v>
                </c:pt>
                <c:pt idx="11615">
                  <c:v>151775011842.3786</c:v>
                </c:pt>
                <c:pt idx="11616">
                  <c:v>151774618840.79715</c:v>
                </c:pt>
                <c:pt idx="11617">
                  <c:v>151774225619.25766</c:v>
                </c:pt>
                <c:pt idx="11618">
                  <c:v>151773832177.80231</c:v>
                </c:pt>
                <c:pt idx="11619">
                  <c:v>151773438516.47342</c:v>
                </c:pt>
                <c:pt idx="11620">
                  <c:v>151773044635.31329</c:v>
                </c:pt>
                <c:pt idx="11621">
                  <c:v>151772650534.3642</c:v>
                </c:pt>
                <c:pt idx="11622">
                  <c:v>151772256213.66849</c:v>
                </c:pt>
                <c:pt idx="11623">
                  <c:v>151771861673.26852</c:v>
                </c:pt>
                <c:pt idx="11624">
                  <c:v>151771466913.2067</c:v>
                </c:pt>
                <c:pt idx="11625">
                  <c:v>151771071933.52539</c:v>
                </c:pt>
                <c:pt idx="11626">
                  <c:v>151770676734.26706</c:v>
                </c:pt>
                <c:pt idx="11627">
                  <c:v>151770281315.47415</c:v>
                </c:pt>
                <c:pt idx="11628">
                  <c:v>151769885677.18912</c:v>
                </c:pt>
                <c:pt idx="11629">
                  <c:v>151769489819.45447</c:v>
                </c:pt>
                <c:pt idx="11630">
                  <c:v>151769093742.31271</c:v>
                </c:pt>
                <c:pt idx="11631">
                  <c:v>151768697445.8064</c:v>
                </c:pt>
                <c:pt idx="11632">
                  <c:v>151768300929.97812</c:v>
                </c:pt>
                <c:pt idx="11633">
                  <c:v>151767904194.87045</c:v>
                </c:pt>
                <c:pt idx="11634">
                  <c:v>151767507240.52597</c:v>
                </c:pt>
                <c:pt idx="11635">
                  <c:v>151767110066.98734</c:v>
                </c:pt>
                <c:pt idx="11636">
                  <c:v>151766712674.29721</c:v>
                </c:pt>
                <c:pt idx="11637">
                  <c:v>151766315062.49826</c:v>
                </c:pt>
                <c:pt idx="11638">
                  <c:v>151765917231.63321</c:v>
                </c:pt>
                <c:pt idx="11639">
                  <c:v>151765519181.74475</c:v>
                </c:pt>
                <c:pt idx="11640">
                  <c:v>151765120912.87567</c:v>
                </c:pt>
                <c:pt idx="11641">
                  <c:v>151764722425.06873</c:v>
                </c:pt>
                <c:pt idx="11642">
                  <c:v>151764323718.3667</c:v>
                </c:pt>
                <c:pt idx="11643">
                  <c:v>151763924792.81241</c:v>
                </c:pt>
                <c:pt idx="11644">
                  <c:v>151763525648.44873</c:v>
                </c:pt>
                <c:pt idx="11645">
                  <c:v>151763126285.31848</c:v>
                </c:pt>
                <c:pt idx="11646">
                  <c:v>151762726703.46457</c:v>
                </c:pt>
                <c:pt idx="11647">
                  <c:v>151762326902.9299</c:v>
                </c:pt>
                <c:pt idx="11648">
                  <c:v>151761926883.75739</c:v>
                </c:pt>
                <c:pt idx="11649">
                  <c:v>151761526645.99002</c:v>
                </c:pt>
                <c:pt idx="11650">
                  <c:v>151761126189.67075</c:v>
                </c:pt>
                <c:pt idx="11651">
                  <c:v>151760725514.84259</c:v>
                </c:pt>
                <c:pt idx="11652">
                  <c:v>151760324621.54855</c:v>
                </c:pt>
                <c:pt idx="11653">
                  <c:v>151759923509.83173</c:v>
                </c:pt>
                <c:pt idx="11654">
                  <c:v>151759522179.73508</c:v>
                </c:pt>
                <c:pt idx="11655">
                  <c:v>151759120631.30182</c:v>
                </c:pt>
                <c:pt idx="11656">
                  <c:v>151758718864.57498</c:v>
                </c:pt>
                <c:pt idx="11657">
                  <c:v>151758316879.59772</c:v>
                </c:pt>
                <c:pt idx="11658">
                  <c:v>151757914676.41324</c:v>
                </c:pt>
                <c:pt idx="11659">
                  <c:v>151757512255.06464</c:v>
                </c:pt>
                <c:pt idx="11660">
                  <c:v>151757109615.59518</c:v>
                </c:pt>
                <c:pt idx="11661">
                  <c:v>151756706758.04813</c:v>
                </c:pt>
                <c:pt idx="11662">
                  <c:v>151756303682.46664</c:v>
                </c:pt>
                <c:pt idx="11663">
                  <c:v>151755900388.89404</c:v>
                </c:pt>
                <c:pt idx="11664">
                  <c:v>151755496877.37363</c:v>
                </c:pt>
                <c:pt idx="11665">
                  <c:v>151755093147.9487</c:v>
                </c:pt>
                <c:pt idx="11666">
                  <c:v>151754689200.66263</c:v>
                </c:pt>
                <c:pt idx="11667">
                  <c:v>151754285035.55875</c:v>
                </c:pt>
                <c:pt idx="11668">
                  <c:v>151753880652.68048</c:v>
                </c:pt>
                <c:pt idx="11669">
                  <c:v>151753476052.0712</c:v>
                </c:pt>
                <c:pt idx="11670">
                  <c:v>151753071233.77435</c:v>
                </c:pt>
                <c:pt idx="11671">
                  <c:v>151752666197.8334</c:v>
                </c:pt>
                <c:pt idx="11672">
                  <c:v>151752260944.29181</c:v>
                </c:pt>
                <c:pt idx="11673">
                  <c:v>151751855473.19308</c:v>
                </c:pt>
                <c:pt idx="11674">
                  <c:v>151751449784.58075</c:v>
                </c:pt>
                <c:pt idx="11675">
                  <c:v>151751043878.49832</c:v>
                </c:pt>
                <c:pt idx="11676">
                  <c:v>151750637754.98944</c:v>
                </c:pt>
                <c:pt idx="11677">
                  <c:v>151750231414.09766</c:v>
                </c:pt>
                <c:pt idx="11678">
                  <c:v>151749824855.86655</c:v>
                </c:pt>
                <c:pt idx="11679">
                  <c:v>151749418080.33981</c:v>
                </c:pt>
                <c:pt idx="11680">
                  <c:v>151749011087.56107</c:v>
                </c:pt>
                <c:pt idx="11681">
                  <c:v>151748603877.57404</c:v>
                </c:pt>
                <c:pt idx="11682">
                  <c:v>151748196450.42236</c:v>
                </c:pt>
                <c:pt idx="11683">
                  <c:v>151747788806.14981</c:v>
                </c:pt>
                <c:pt idx="11684">
                  <c:v>151747380944.80014</c:v>
                </c:pt>
                <c:pt idx="11685">
                  <c:v>151746972866.41711</c:v>
                </c:pt>
                <c:pt idx="11686">
                  <c:v>151746564571.04453</c:v>
                </c:pt>
                <c:pt idx="11687">
                  <c:v>151746156058.7262</c:v>
                </c:pt>
                <c:pt idx="11688">
                  <c:v>151745747329.50592</c:v>
                </c:pt>
                <c:pt idx="11689">
                  <c:v>151745338383.42764</c:v>
                </c:pt>
                <c:pt idx="11690">
                  <c:v>151744929220.53519</c:v>
                </c:pt>
                <c:pt idx="11691">
                  <c:v>151744519840.8725</c:v>
                </c:pt>
                <c:pt idx="11692">
                  <c:v>151744110244.48346</c:v>
                </c:pt>
                <c:pt idx="11693">
                  <c:v>151743700431.41205</c:v>
                </c:pt>
                <c:pt idx="11694">
                  <c:v>151743290401.7023</c:v>
                </c:pt>
                <c:pt idx="11695">
                  <c:v>151742880155.3981</c:v>
                </c:pt>
                <c:pt idx="11696">
                  <c:v>151742469692.54358</c:v>
                </c:pt>
                <c:pt idx="11697">
                  <c:v>151742059013.18268</c:v>
                </c:pt>
                <c:pt idx="11698">
                  <c:v>151741648117.35956</c:v>
                </c:pt>
                <c:pt idx="11699">
                  <c:v>151741237005.11826</c:v>
                </c:pt>
                <c:pt idx="11700">
                  <c:v>151740825676.50287</c:v>
                </c:pt>
                <c:pt idx="11701">
                  <c:v>151740414131.55756</c:v>
                </c:pt>
                <c:pt idx="11702">
                  <c:v>151740002370.32648</c:v>
                </c:pt>
                <c:pt idx="11703">
                  <c:v>151739590392.85379</c:v>
                </c:pt>
                <c:pt idx="11704">
                  <c:v>151739178199.18372</c:v>
                </c:pt>
                <c:pt idx="11705">
                  <c:v>151738765789.36047</c:v>
                </c:pt>
                <c:pt idx="11706">
                  <c:v>151738353163.42831</c:v>
                </c:pt>
                <c:pt idx="11707">
                  <c:v>151737940321.43149</c:v>
                </c:pt>
                <c:pt idx="11708">
                  <c:v>151737527263.41428</c:v>
                </c:pt>
                <c:pt idx="11709">
                  <c:v>151737113989.42105</c:v>
                </c:pt>
                <c:pt idx="11710">
                  <c:v>151736700499.49609</c:v>
                </c:pt>
                <c:pt idx="11711">
                  <c:v>151736286793.68375</c:v>
                </c:pt>
                <c:pt idx="11712">
                  <c:v>151735872872.02847</c:v>
                </c:pt>
                <c:pt idx="11713">
                  <c:v>151735458734.57462</c:v>
                </c:pt>
                <c:pt idx="11714">
                  <c:v>151735044381.36658</c:v>
                </c:pt>
                <c:pt idx="11715">
                  <c:v>151734629812.44885</c:v>
                </c:pt>
                <c:pt idx="11716">
                  <c:v>151734215027.86594</c:v>
                </c:pt>
                <c:pt idx="11717">
                  <c:v>151733800027.66223</c:v>
                </c:pt>
                <c:pt idx="11718">
                  <c:v>151733384811.88232</c:v>
                </c:pt>
                <c:pt idx="11719">
                  <c:v>151732969380.57074</c:v>
                </c:pt>
                <c:pt idx="11720">
                  <c:v>151732553733.77203</c:v>
                </c:pt>
                <c:pt idx="11721">
                  <c:v>151732137871.53079</c:v>
                </c:pt>
                <c:pt idx="11722">
                  <c:v>151731721793.89163</c:v>
                </c:pt>
                <c:pt idx="11723">
                  <c:v>151731305500.89914</c:v>
                </c:pt>
                <c:pt idx="11724">
                  <c:v>151730888992.59799</c:v>
                </c:pt>
                <c:pt idx="11725">
                  <c:v>151730472269.03287</c:v>
                </c:pt>
                <c:pt idx="11726">
                  <c:v>151730055330.24844</c:v>
                </c:pt>
                <c:pt idx="11727">
                  <c:v>151729638176.28946</c:v>
                </c:pt>
                <c:pt idx="11728">
                  <c:v>151729220807.20065</c:v>
                </c:pt>
                <c:pt idx="11729">
                  <c:v>151728803223.02676</c:v>
                </c:pt>
                <c:pt idx="11730">
                  <c:v>151728385423.81259</c:v>
                </c:pt>
                <c:pt idx="11731">
                  <c:v>151727967409.60294</c:v>
                </c:pt>
                <c:pt idx="11732">
                  <c:v>151727549180.44263</c:v>
                </c:pt>
                <c:pt idx="11733">
                  <c:v>151727130736.3765</c:v>
                </c:pt>
                <c:pt idx="11734">
                  <c:v>151726712077.44946</c:v>
                </c:pt>
                <c:pt idx="11735">
                  <c:v>151726293203.70639</c:v>
                </c:pt>
                <c:pt idx="11736">
                  <c:v>151725874115.19223</c:v>
                </c:pt>
                <c:pt idx="11737">
                  <c:v>151725454811.95187</c:v>
                </c:pt>
                <c:pt idx="11738">
                  <c:v>151725035294.0303</c:v>
                </c:pt>
                <c:pt idx="11739">
                  <c:v>151724615561.47253</c:v>
                </c:pt>
                <c:pt idx="11740">
                  <c:v>151724195614.32355</c:v>
                </c:pt>
                <c:pt idx="11741">
                  <c:v>151723775452.62836</c:v>
                </c:pt>
                <c:pt idx="11742">
                  <c:v>151723355076.43204</c:v>
                </c:pt>
                <c:pt idx="11743">
                  <c:v>151722934485.77966</c:v>
                </c:pt>
                <c:pt idx="11744">
                  <c:v>151722513680.71631</c:v>
                </c:pt>
                <c:pt idx="11745">
                  <c:v>151722092661.28714</c:v>
                </c:pt>
                <c:pt idx="11746">
                  <c:v>151721671427.53726</c:v>
                </c:pt>
                <c:pt idx="11747">
                  <c:v>151721249979.51181</c:v>
                </c:pt>
                <c:pt idx="11748">
                  <c:v>151720828317.25604</c:v>
                </c:pt>
                <c:pt idx="11749">
                  <c:v>151720406440.81509</c:v>
                </c:pt>
                <c:pt idx="11750">
                  <c:v>151719984350.23425</c:v>
                </c:pt>
                <c:pt idx="11751">
                  <c:v>151719562045.55875</c:v>
                </c:pt>
                <c:pt idx="11752">
                  <c:v>151719139526.83383</c:v>
                </c:pt>
                <c:pt idx="11753">
                  <c:v>151718716794.10486</c:v>
                </c:pt>
                <c:pt idx="11754">
                  <c:v>151718293847.41711</c:v>
                </c:pt>
                <c:pt idx="11755">
                  <c:v>151717870686.81592</c:v>
                </c:pt>
                <c:pt idx="11756">
                  <c:v>151717447312.34665</c:v>
                </c:pt>
                <c:pt idx="11757">
                  <c:v>151717023724.05469</c:v>
                </c:pt>
                <c:pt idx="11758">
                  <c:v>151716599921.98547</c:v>
                </c:pt>
                <c:pt idx="11759">
                  <c:v>151716175906.18439</c:v>
                </c:pt>
                <c:pt idx="11760">
                  <c:v>151715751676.69693</c:v>
                </c:pt>
                <c:pt idx="11761">
                  <c:v>151715327233.56854</c:v>
                </c:pt>
                <c:pt idx="11762">
                  <c:v>151714902576.84473</c:v>
                </c:pt>
                <c:pt idx="11763">
                  <c:v>151714477706.57104</c:v>
                </c:pt>
                <c:pt idx="11764">
                  <c:v>151714052622.79297</c:v>
                </c:pt>
                <c:pt idx="11765">
                  <c:v>151713627325.55609</c:v>
                </c:pt>
                <c:pt idx="11766">
                  <c:v>151713201814.90601</c:v>
                </c:pt>
                <c:pt idx="11767">
                  <c:v>151712776090.88834</c:v>
                </c:pt>
                <c:pt idx="11768">
                  <c:v>151712350153.54868</c:v>
                </c:pt>
                <c:pt idx="11769">
                  <c:v>151711924002.93265</c:v>
                </c:pt>
                <c:pt idx="11770">
                  <c:v>151711497639.08603</c:v>
                </c:pt>
                <c:pt idx="11771">
                  <c:v>151711071062.05441</c:v>
                </c:pt>
                <c:pt idx="11772">
                  <c:v>151710644271.88354</c:v>
                </c:pt>
                <c:pt idx="11773">
                  <c:v>151710217268.61923</c:v>
                </c:pt>
                <c:pt idx="11774">
                  <c:v>151709790052.30713</c:v>
                </c:pt>
                <c:pt idx="11775">
                  <c:v>151709362622.9931</c:v>
                </c:pt>
                <c:pt idx="11776">
                  <c:v>151708934980.72293</c:v>
                </c:pt>
                <c:pt idx="11777">
                  <c:v>151708507125.54242</c:v>
                </c:pt>
                <c:pt idx="11778">
                  <c:v>151708079057.49747</c:v>
                </c:pt>
                <c:pt idx="11779">
                  <c:v>151707650776.63391</c:v>
                </c:pt>
                <c:pt idx="11780">
                  <c:v>151707222282.99762</c:v>
                </c:pt>
                <c:pt idx="11781">
                  <c:v>151706793576.63458</c:v>
                </c:pt>
                <c:pt idx="11782">
                  <c:v>151706364657.5907</c:v>
                </c:pt>
                <c:pt idx="11783">
                  <c:v>151705935525.91193</c:v>
                </c:pt>
                <c:pt idx="11784">
                  <c:v>151705506181.64426</c:v>
                </c:pt>
                <c:pt idx="11785">
                  <c:v>151705076624.83365</c:v>
                </c:pt>
                <c:pt idx="11786">
                  <c:v>151704646855.52621</c:v>
                </c:pt>
                <c:pt idx="11787">
                  <c:v>151704216873.76794</c:v>
                </c:pt>
                <c:pt idx="11788">
                  <c:v>151703786679.60492</c:v>
                </c:pt>
                <c:pt idx="11789">
                  <c:v>151703356273.08325</c:v>
                </c:pt>
                <c:pt idx="11790">
                  <c:v>151702925654.24902</c:v>
                </c:pt>
                <c:pt idx="11791">
                  <c:v>151702494823.14841</c:v>
                </c:pt>
                <c:pt idx="11792">
                  <c:v>151702063779.82751</c:v>
                </c:pt>
                <c:pt idx="11793">
                  <c:v>151701632524.33255</c:v>
                </c:pt>
                <c:pt idx="11794">
                  <c:v>151701201056.70975</c:v>
                </c:pt>
                <c:pt idx="11795">
                  <c:v>151700769377.00531</c:v>
                </c:pt>
                <c:pt idx="11796">
                  <c:v>151700337485.26547</c:v>
                </c:pt>
                <c:pt idx="11797">
                  <c:v>151699905381.5365</c:v>
                </c:pt>
                <c:pt idx="11798">
                  <c:v>151699473065.86469</c:v>
                </c:pt>
                <c:pt idx="11799">
                  <c:v>151699040538.29636</c:v>
                </c:pt>
                <c:pt idx="11800">
                  <c:v>151698607798.87784</c:v>
                </c:pt>
                <c:pt idx="11801">
                  <c:v>151698174847.65552</c:v>
                </c:pt>
                <c:pt idx="11802">
                  <c:v>151697741684.67572</c:v>
                </c:pt>
                <c:pt idx="11803">
                  <c:v>151697308309.98486</c:v>
                </c:pt>
                <c:pt idx="11804">
                  <c:v>151696874723.62936</c:v>
                </c:pt>
                <c:pt idx="11805">
                  <c:v>151696440925.6557</c:v>
                </c:pt>
                <c:pt idx="11806">
                  <c:v>151696006916.11032</c:v>
                </c:pt>
                <c:pt idx="11807">
                  <c:v>151695572695.0397</c:v>
                </c:pt>
                <c:pt idx="11808">
                  <c:v>151695138262.49036</c:v>
                </c:pt>
                <c:pt idx="11809">
                  <c:v>151694703618.50882</c:v>
                </c:pt>
                <c:pt idx="11810">
                  <c:v>151694268763.14166</c:v>
                </c:pt>
                <c:pt idx="11811">
                  <c:v>151693833696.43542</c:v>
                </c:pt>
                <c:pt idx="11812">
                  <c:v>151693398418.43674</c:v>
                </c:pt>
                <c:pt idx="11813">
                  <c:v>151692962929.1922</c:v>
                </c:pt>
                <c:pt idx="11814">
                  <c:v>151692527228.74844</c:v>
                </c:pt>
                <c:pt idx="11815">
                  <c:v>151692091317.15213</c:v>
                </c:pt>
                <c:pt idx="11816">
                  <c:v>151691655194.44998</c:v>
                </c:pt>
                <c:pt idx="11817">
                  <c:v>151691218860.68869</c:v>
                </c:pt>
                <c:pt idx="11818">
                  <c:v>151690782315.91498</c:v>
                </c:pt>
                <c:pt idx="11819">
                  <c:v>151690345560.17557</c:v>
                </c:pt>
                <c:pt idx="11820">
                  <c:v>151689908593.51727</c:v>
                </c:pt>
                <c:pt idx="11821">
                  <c:v>151689471415.98688</c:v>
                </c:pt>
                <c:pt idx="11822">
                  <c:v>151689034027.6312</c:v>
                </c:pt>
                <c:pt idx="11823">
                  <c:v>151688596428.49704</c:v>
                </c:pt>
                <c:pt idx="11824">
                  <c:v>151688158618.63129</c:v>
                </c:pt>
                <c:pt idx="11825">
                  <c:v>151687720598.08084</c:v>
                </c:pt>
                <c:pt idx="11826">
                  <c:v>151687282366.89255</c:v>
                </c:pt>
                <c:pt idx="11827">
                  <c:v>151686843925.1134</c:v>
                </c:pt>
                <c:pt idx="11828">
                  <c:v>151686405272.79031</c:v>
                </c:pt>
                <c:pt idx="11829">
                  <c:v>151685966409.97025</c:v>
                </c:pt>
                <c:pt idx="11830">
                  <c:v>151685527336.7002</c:v>
                </c:pt>
                <c:pt idx="11831">
                  <c:v>151685088053.02716</c:v>
                </c:pt>
                <c:pt idx="11832">
                  <c:v>151684648558.9982</c:v>
                </c:pt>
                <c:pt idx="11833">
                  <c:v>151684208854.66034</c:v>
                </c:pt>
                <c:pt idx="11834">
                  <c:v>151683768940.0607</c:v>
                </c:pt>
                <c:pt idx="11835">
                  <c:v>151683328815.24631</c:v>
                </c:pt>
                <c:pt idx="11836">
                  <c:v>151682888480.26437</c:v>
                </c:pt>
                <c:pt idx="11837">
                  <c:v>151682447935.16199</c:v>
                </c:pt>
                <c:pt idx="11838">
                  <c:v>151682007179.9863</c:v>
                </c:pt>
                <c:pt idx="11839">
                  <c:v>151681566214.78452</c:v>
                </c:pt>
                <c:pt idx="11840">
                  <c:v>151681125039.60385</c:v>
                </c:pt>
                <c:pt idx="11841">
                  <c:v>151680683654.49152</c:v>
                </c:pt>
                <c:pt idx="11842">
                  <c:v>151680242059.49478</c:v>
                </c:pt>
                <c:pt idx="11843">
                  <c:v>151679800254.66092</c:v>
                </c:pt>
                <c:pt idx="11844">
                  <c:v>151679358240.03717</c:v>
                </c:pt>
                <c:pt idx="11845">
                  <c:v>151678916015.67093</c:v>
                </c:pt>
                <c:pt idx="11846">
                  <c:v>151678473581.6095</c:v>
                </c:pt>
                <c:pt idx="11847">
                  <c:v>151678030937.90021</c:v>
                </c:pt>
                <c:pt idx="11848">
                  <c:v>151677588084.59045</c:v>
                </c:pt>
                <c:pt idx="11849">
                  <c:v>151677145021.72766</c:v>
                </c:pt>
                <c:pt idx="11850">
                  <c:v>151676701749.35925</c:v>
                </c:pt>
                <c:pt idx="11851">
                  <c:v>151676258267.53265</c:v>
                </c:pt>
                <c:pt idx="11852">
                  <c:v>151675814576.29532</c:v>
                </c:pt>
                <c:pt idx="11853">
                  <c:v>151675370675.69479</c:v>
                </c:pt>
                <c:pt idx="11854">
                  <c:v>151674926565.7785</c:v>
                </c:pt>
                <c:pt idx="11855">
                  <c:v>151674482246.59406</c:v>
                </c:pt>
                <c:pt idx="11856">
                  <c:v>151674037718.18896</c:v>
                </c:pt>
                <c:pt idx="11857">
                  <c:v>151673592980.61084</c:v>
                </c:pt>
                <c:pt idx="11858">
                  <c:v>151673148033.90723</c:v>
                </c:pt>
                <c:pt idx="11859">
                  <c:v>151672702878.12576</c:v>
                </c:pt>
                <c:pt idx="11860">
                  <c:v>151672257513.31412</c:v>
                </c:pt>
                <c:pt idx="11861">
                  <c:v>151671811939.5199</c:v>
                </c:pt>
                <c:pt idx="11862">
                  <c:v>151671366156.79083</c:v>
                </c:pt>
                <c:pt idx="11863">
                  <c:v>151670920165.17462</c:v>
                </c:pt>
                <c:pt idx="11864">
                  <c:v>151670473964.71896</c:v>
                </c:pt>
                <c:pt idx="11865">
                  <c:v>151670027555.47162</c:v>
                </c:pt>
                <c:pt idx="11866">
                  <c:v>151669580937.48038</c:v>
                </c:pt>
                <c:pt idx="11867">
                  <c:v>151669134110.793</c:v>
                </c:pt>
                <c:pt idx="11868">
                  <c:v>151668687075.45731</c:v>
                </c:pt>
                <c:pt idx="11869">
                  <c:v>151668239831.52112</c:v>
                </c:pt>
                <c:pt idx="11870">
                  <c:v>151667792379.03232</c:v>
                </c:pt>
                <c:pt idx="11871">
                  <c:v>151667344718.03879</c:v>
                </c:pt>
                <c:pt idx="11872">
                  <c:v>151666896848.58841</c:v>
                </c:pt>
                <c:pt idx="11873">
                  <c:v>151666448770.72906</c:v>
                </c:pt>
                <c:pt idx="11874">
                  <c:v>151666000484.50876</c:v>
                </c:pt>
                <c:pt idx="11875">
                  <c:v>151665551989.9754</c:v>
                </c:pt>
                <c:pt idx="11876">
                  <c:v>151665103287.17703</c:v>
                </c:pt>
                <c:pt idx="11877">
                  <c:v>151664654376.16159</c:v>
                </c:pt>
                <c:pt idx="11878">
                  <c:v>151664205256.97717</c:v>
                </c:pt>
                <c:pt idx="11879">
                  <c:v>151663755929.67175</c:v>
                </c:pt>
                <c:pt idx="11880">
                  <c:v>151663306394.29346</c:v>
                </c:pt>
                <c:pt idx="11881">
                  <c:v>151662856650.89038</c:v>
                </c:pt>
                <c:pt idx="11882">
                  <c:v>151662406699.51056</c:v>
                </c:pt>
                <c:pt idx="11883">
                  <c:v>151661956540.20221</c:v>
                </c:pt>
                <c:pt idx="11884">
                  <c:v>151661506173.01346</c:v>
                </c:pt>
                <c:pt idx="11885">
                  <c:v>151661055597.99249</c:v>
                </c:pt>
                <c:pt idx="11886">
                  <c:v>151660604815.1875</c:v>
                </c:pt>
                <c:pt idx="11887">
                  <c:v>151660153824.64667</c:v>
                </c:pt>
                <c:pt idx="11888">
                  <c:v>151659702626.4183</c:v>
                </c:pt>
                <c:pt idx="11889">
                  <c:v>151659251220.55063</c:v>
                </c:pt>
                <c:pt idx="11890">
                  <c:v>151658799607.09192</c:v>
                </c:pt>
                <c:pt idx="11891">
                  <c:v>151658347786.09052</c:v>
                </c:pt>
                <c:pt idx="11892">
                  <c:v>151657895757.5947</c:v>
                </c:pt>
                <c:pt idx="11893">
                  <c:v>151657443521.65286</c:v>
                </c:pt>
                <c:pt idx="11894">
                  <c:v>151656991078.31332</c:v>
                </c:pt>
                <c:pt idx="11895">
                  <c:v>151656538427.62454</c:v>
                </c:pt>
                <c:pt idx="11896">
                  <c:v>151656085569.63486</c:v>
                </c:pt>
                <c:pt idx="11897">
                  <c:v>151655632504.39276</c:v>
                </c:pt>
                <c:pt idx="11898">
                  <c:v>151655179231.94666</c:v>
                </c:pt>
                <c:pt idx="11899">
                  <c:v>151654725752.34506</c:v>
                </c:pt>
                <c:pt idx="11900">
                  <c:v>151654272065.63644</c:v>
                </c:pt>
                <c:pt idx="11901">
                  <c:v>151653818171.86938</c:v>
                </c:pt>
                <c:pt idx="11902">
                  <c:v>151653364071.09232</c:v>
                </c:pt>
                <c:pt idx="11903">
                  <c:v>151652909763.35388</c:v>
                </c:pt>
                <c:pt idx="11904">
                  <c:v>151652455248.70264</c:v>
                </c:pt>
                <c:pt idx="11905">
                  <c:v>151652000527.18719</c:v>
                </c:pt>
                <c:pt idx="11906">
                  <c:v>151651545598.85617</c:v>
                </c:pt>
                <c:pt idx="11907">
                  <c:v>151651090463.75821</c:v>
                </c:pt>
                <c:pt idx="11908">
                  <c:v>151650635121.94199</c:v>
                </c:pt>
                <c:pt idx="11909">
                  <c:v>151650179573.45618</c:v>
                </c:pt>
                <c:pt idx="11910">
                  <c:v>151649723818.34952</c:v>
                </c:pt>
                <c:pt idx="11911">
                  <c:v>151649267856.67072</c:v>
                </c:pt>
                <c:pt idx="11912">
                  <c:v>151648811688.46854</c:v>
                </c:pt>
                <c:pt idx="11913">
                  <c:v>151648355313.79175</c:v>
                </c:pt>
                <c:pt idx="11914">
                  <c:v>151647898732.68915</c:v>
                </c:pt>
                <c:pt idx="11915">
                  <c:v>151647441945.20953</c:v>
                </c:pt>
                <c:pt idx="11916">
                  <c:v>151646984951.40179</c:v>
                </c:pt>
                <c:pt idx="11917">
                  <c:v>151646527751.3147</c:v>
                </c:pt>
                <c:pt idx="11918">
                  <c:v>151646070344.99722</c:v>
                </c:pt>
                <c:pt idx="11919">
                  <c:v>151645612732.49823</c:v>
                </c:pt>
                <c:pt idx="11920">
                  <c:v>151645154913.86661</c:v>
                </c:pt>
                <c:pt idx="11921">
                  <c:v>151644696889.15137</c:v>
                </c:pt>
                <c:pt idx="11922">
                  <c:v>151644238658.4014</c:v>
                </c:pt>
                <c:pt idx="11923">
                  <c:v>151643780221.66574</c:v>
                </c:pt>
                <c:pt idx="11924">
                  <c:v>151643321578.99338</c:v>
                </c:pt>
                <c:pt idx="11925">
                  <c:v>151642862730.43335</c:v>
                </c:pt>
                <c:pt idx="11926">
                  <c:v>151642403676.0347</c:v>
                </c:pt>
                <c:pt idx="11927">
                  <c:v>151641944415.84653</c:v>
                </c:pt>
                <c:pt idx="11928">
                  <c:v>151641484949.91788</c:v>
                </c:pt>
                <c:pt idx="11929">
                  <c:v>151641025278.29785</c:v>
                </c:pt>
                <c:pt idx="11930">
                  <c:v>151640565401.03564</c:v>
                </c:pt>
                <c:pt idx="11931">
                  <c:v>151640105318.18039</c:v>
                </c:pt>
                <c:pt idx="11932">
                  <c:v>151639645029.78122</c:v>
                </c:pt>
                <c:pt idx="11933">
                  <c:v>151639184535.88739</c:v>
                </c:pt>
                <c:pt idx="11934">
                  <c:v>151638723836.54807</c:v>
                </c:pt>
                <c:pt idx="11935">
                  <c:v>151638262931.81253</c:v>
                </c:pt>
                <c:pt idx="11936">
                  <c:v>151637801821.73004</c:v>
                </c:pt>
                <c:pt idx="11937">
                  <c:v>151637340506.34985</c:v>
                </c:pt>
                <c:pt idx="11938">
                  <c:v>151636878985.72128</c:v>
                </c:pt>
                <c:pt idx="11939">
                  <c:v>151636417259.89368</c:v>
                </c:pt>
                <c:pt idx="11940">
                  <c:v>151635955328.91632</c:v>
                </c:pt>
                <c:pt idx="11941">
                  <c:v>151635493192.83862</c:v>
                </c:pt>
                <c:pt idx="11942">
                  <c:v>151635030851.70996</c:v>
                </c:pt>
                <c:pt idx="11943">
                  <c:v>151634568305.57977</c:v>
                </c:pt>
                <c:pt idx="11944">
                  <c:v>151634105554.49744</c:v>
                </c:pt>
                <c:pt idx="11945">
                  <c:v>151633642598.51242</c:v>
                </c:pt>
                <c:pt idx="11946">
                  <c:v>151633179437.67419</c:v>
                </c:pt>
                <c:pt idx="11947">
                  <c:v>151632716072.03229</c:v>
                </c:pt>
                <c:pt idx="11948">
                  <c:v>151632252501.63614</c:v>
                </c:pt>
                <c:pt idx="11949">
                  <c:v>151631788726.53537</c:v>
                </c:pt>
                <c:pt idx="11950">
                  <c:v>151631324746.77948</c:v>
                </c:pt>
                <c:pt idx="11951">
                  <c:v>151630860562.41803</c:v>
                </c:pt>
                <c:pt idx="11952">
                  <c:v>151630396173.50067</c:v>
                </c:pt>
                <c:pt idx="11953">
                  <c:v>151629931580.07697</c:v>
                </c:pt>
                <c:pt idx="11954">
                  <c:v>151629466782.19656</c:v>
                </c:pt>
                <c:pt idx="11955">
                  <c:v>151629001779.90921</c:v>
                </c:pt>
                <c:pt idx="11956">
                  <c:v>151628536573.26443</c:v>
                </c:pt>
                <c:pt idx="11957">
                  <c:v>151628071162.31207</c:v>
                </c:pt>
                <c:pt idx="11958">
                  <c:v>151627605547.10178</c:v>
                </c:pt>
                <c:pt idx="11959">
                  <c:v>151627139727.68332</c:v>
                </c:pt>
                <c:pt idx="11960">
                  <c:v>151626673704.10645</c:v>
                </c:pt>
                <c:pt idx="11961">
                  <c:v>151626207476.42096</c:v>
                </c:pt>
                <c:pt idx="11962">
                  <c:v>151625741044.67664</c:v>
                </c:pt>
                <c:pt idx="11963">
                  <c:v>151625274408.92334</c:v>
                </c:pt>
                <c:pt idx="11964">
                  <c:v>151624807569.21088</c:v>
                </c:pt>
                <c:pt idx="11965">
                  <c:v>151624340525.58917</c:v>
                </c:pt>
                <c:pt idx="11966">
                  <c:v>151623873278.10809</c:v>
                </c:pt>
                <c:pt idx="11967">
                  <c:v>151623405826.81754</c:v>
                </c:pt>
                <c:pt idx="11968">
                  <c:v>151622938171.76743</c:v>
                </c:pt>
                <c:pt idx="11969">
                  <c:v>151622470313.00775</c:v>
                </c:pt>
                <c:pt idx="11970">
                  <c:v>151622002250.58844</c:v>
                </c:pt>
                <c:pt idx="11971">
                  <c:v>151621533984.55954</c:v>
                </c:pt>
                <c:pt idx="11972">
                  <c:v>151621065514.97101</c:v>
                </c:pt>
                <c:pt idx="11973">
                  <c:v>151620596841.87292</c:v>
                </c:pt>
                <c:pt idx="11974">
                  <c:v>151620127965.31534</c:v>
                </c:pt>
                <c:pt idx="11975">
                  <c:v>151619658885.34833</c:v>
                </c:pt>
                <c:pt idx="11976">
                  <c:v>151619189602.02194</c:v>
                </c:pt>
                <c:pt idx="11977">
                  <c:v>151618720115.38638</c:v>
                </c:pt>
                <c:pt idx="11978">
                  <c:v>151618250425.49176</c:v>
                </c:pt>
                <c:pt idx="11979">
                  <c:v>151617780532.38818</c:v>
                </c:pt>
                <c:pt idx="11980">
                  <c:v>151617310436.12592</c:v>
                </c:pt>
                <c:pt idx="11981">
                  <c:v>151616840136.7551</c:v>
                </c:pt>
                <c:pt idx="11982">
                  <c:v>151616369634.32596</c:v>
                </c:pt>
                <c:pt idx="11983">
                  <c:v>151615898928.88879</c:v>
                </c:pt>
                <c:pt idx="11984">
                  <c:v>151615428020.49384</c:v>
                </c:pt>
                <c:pt idx="11985">
                  <c:v>151614956909.19135</c:v>
                </c:pt>
                <c:pt idx="11986">
                  <c:v>151614485595.03168</c:v>
                </c:pt>
                <c:pt idx="11987">
                  <c:v>151614014078.06509</c:v>
                </c:pt>
                <c:pt idx="11988">
                  <c:v>151613542358.34201</c:v>
                </c:pt>
                <c:pt idx="11989">
                  <c:v>151613070435.91278</c:v>
                </c:pt>
                <c:pt idx="11990">
                  <c:v>151612598310.82776</c:v>
                </c:pt>
                <c:pt idx="11991">
                  <c:v>151612125983.13739</c:v>
                </c:pt>
                <c:pt idx="11992">
                  <c:v>151611653452.89212</c:v>
                </c:pt>
                <c:pt idx="11993">
                  <c:v>151611180720.14233</c:v>
                </c:pt>
                <c:pt idx="11994">
                  <c:v>151610707784.93857</c:v>
                </c:pt>
                <c:pt idx="11995">
                  <c:v>151610234647.3313</c:v>
                </c:pt>
                <c:pt idx="11996">
                  <c:v>151609761307.371</c:v>
                </c:pt>
                <c:pt idx="11997">
                  <c:v>151609287765.10828</c:v>
                </c:pt>
                <c:pt idx="11998">
                  <c:v>151608814020.59363</c:v>
                </c:pt>
                <c:pt idx="11999">
                  <c:v>151608340073.87766</c:v>
                </c:pt>
                <c:pt idx="12000">
                  <c:v>151607865925.01096</c:v>
                </c:pt>
                <c:pt idx="12001">
                  <c:v>151607391574.04413</c:v>
                </c:pt>
                <c:pt idx="12002">
                  <c:v>151606917021.02783</c:v>
                </c:pt>
                <c:pt idx="12003">
                  <c:v>151606442266.01273</c:v>
                </c:pt>
                <c:pt idx="12004">
                  <c:v>151605967309.04944</c:v>
                </c:pt>
                <c:pt idx="12005">
                  <c:v>151605492150.18875</c:v>
                </c:pt>
                <c:pt idx="12006">
                  <c:v>151605016789.48132</c:v>
                </c:pt>
                <c:pt idx="12007">
                  <c:v>151604541226.97794</c:v>
                </c:pt>
                <c:pt idx="12008">
                  <c:v>151604065462.72931</c:v>
                </c:pt>
                <c:pt idx="12009">
                  <c:v>151603589496.78629</c:v>
                </c:pt>
                <c:pt idx="12010">
                  <c:v>151603113329.19958</c:v>
                </c:pt>
                <c:pt idx="12011">
                  <c:v>151602636960.02011</c:v>
                </c:pt>
                <c:pt idx="12012">
                  <c:v>151602160389.29868</c:v>
                </c:pt>
                <c:pt idx="12013">
                  <c:v>151601683617.08612</c:v>
                </c:pt>
                <c:pt idx="12014">
                  <c:v>151601206643.43335</c:v>
                </c:pt>
                <c:pt idx="12015">
                  <c:v>151600729468.3913</c:v>
                </c:pt>
                <c:pt idx="12016">
                  <c:v>151600252092.01083</c:v>
                </c:pt>
                <c:pt idx="12017">
                  <c:v>151599774514.34296</c:v>
                </c:pt>
                <c:pt idx="12018">
                  <c:v>151599296735.4386</c:v>
                </c:pt>
                <c:pt idx="12019">
                  <c:v>151598818755.34875</c:v>
                </c:pt>
                <c:pt idx="12020">
                  <c:v>151598340574.12448</c:v>
                </c:pt>
                <c:pt idx="12021">
                  <c:v>151597862191.81674</c:v>
                </c:pt>
                <c:pt idx="12022">
                  <c:v>151597383608.47659</c:v>
                </c:pt>
                <c:pt idx="12023">
                  <c:v>151596904824.15515</c:v>
                </c:pt>
                <c:pt idx="12024">
                  <c:v>151596425838.90347</c:v>
                </c:pt>
                <c:pt idx="12025">
                  <c:v>151595946652.77267</c:v>
                </c:pt>
                <c:pt idx="12026">
                  <c:v>151595467265.81387</c:v>
                </c:pt>
                <c:pt idx="12027">
                  <c:v>151594987678.07828</c:v>
                </c:pt>
                <c:pt idx="12028">
                  <c:v>151594507889.61697</c:v>
                </c:pt>
                <c:pt idx="12029">
                  <c:v>151594027900.48123</c:v>
                </c:pt>
                <c:pt idx="12030">
                  <c:v>151593547710.72223</c:v>
                </c:pt>
                <c:pt idx="12031">
                  <c:v>151593067320.3912</c:v>
                </c:pt>
                <c:pt idx="12032">
                  <c:v>151592586729.53943</c:v>
                </c:pt>
                <c:pt idx="12033">
                  <c:v>151592105938.21814</c:v>
                </c:pt>
                <c:pt idx="12034">
                  <c:v>151591624946.47867</c:v>
                </c:pt>
                <c:pt idx="12035">
                  <c:v>151591143754.37231</c:v>
                </c:pt>
                <c:pt idx="12036">
                  <c:v>151590662361.95044</c:v>
                </c:pt>
                <c:pt idx="12037">
                  <c:v>151590180769.26437</c:v>
                </c:pt>
                <c:pt idx="12038">
                  <c:v>151589698976.36548</c:v>
                </c:pt>
                <c:pt idx="12039">
                  <c:v>151589216983.30518</c:v>
                </c:pt>
                <c:pt idx="12040">
                  <c:v>151588734790.13489</c:v>
                </c:pt>
                <c:pt idx="12041">
                  <c:v>151588252396.90604</c:v>
                </c:pt>
                <c:pt idx="12042">
                  <c:v>151587769803.67014</c:v>
                </c:pt>
                <c:pt idx="12043">
                  <c:v>151587287010.47858</c:v>
                </c:pt>
                <c:pt idx="12044">
                  <c:v>151586804017.3829</c:v>
                </c:pt>
                <c:pt idx="12045">
                  <c:v>151586320824.43463</c:v>
                </c:pt>
                <c:pt idx="12046">
                  <c:v>151585837431.68533</c:v>
                </c:pt>
                <c:pt idx="12047">
                  <c:v>151585353839.18652</c:v>
                </c:pt>
                <c:pt idx="12048">
                  <c:v>151584870046.98981</c:v>
                </c:pt>
                <c:pt idx="12049">
                  <c:v>151584386055.14676</c:v>
                </c:pt>
                <c:pt idx="12050">
                  <c:v>151583901863.70905</c:v>
                </c:pt>
                <c:pt idx="12051">
                  <c:v>151583417472.72827</c:v>
                </c:pt>
                <c:pt idx="12052">
                  <c:v>151582932882.25613</c:v>
                </c:pt>
                <c:pt idx="12053">
                  <c:v>151582448092.34427</c:v>
                </c:pt>
                <c:pt idx="12054">
                  <c:v>151581963103.04443</c:v>
                </c:pt>
                <c:pt idx="12055">
                  <c:v>151581477914.40829</c:v>
                </c:pt>
                <c:pt idx="12056">
                  <c:v>151580992526.48761</c:v>
                </c:pt>
                <c:pt idx="12057">
                  <c:v>151580506939.3342</c:v>
                </c:pt>
                <c:pt idx="12058">
                  <c:v>151580021152.99979</c:v>
                </c:pt>
                <c:pt idx="12059">
                  <c:v>151579535167.53619</c:v>
                </c:pt>
                <c:pt idx="12060">
                  <c:v>151579048982.99527</c:v>
                </c:pt>
                <c:pt idx="12061">
                  <c:v>151578562599.4288</c:v>
                </c:pt>
                <c:pt idx="12062">
                  <c:v>151578076016.8887</c:v>
                </c:pt>
                <c:pt idx="12063">
                  <c:v>151577589235.42688</c:v>
                </c:pt>
                <c:pt idx="12064">
                  <c:v>151577102255.09518</c:v>
                </c:pt>
                <c:pt idx="12065">
                  <c:v>151576615075.94553</c:v>
                </c:pt>
                <c:pt idx="12066">
                  <c:v>151576127698.02994</c:v>
                </c:pt>
                <c:pt idx="12067">
                  <c:v>151575640121.40033</c:v>
                </c:pt>
                <c:pt idx="12068">
                  <c:v>151575152346.10867</c:v>
                </c:pt>
                <c:pt idx="12069">
                  <c:v>151574664372.20703</c:v>
                </c:pt>
                <c:pt idx="12070">
                  <c:v>151574176199.74738</c:v>
                </c:pt>
                <c:pt idx="12071">
                  <c:v>151573687828.7818</c:v>
                </c:pt>
                <c:pt idx="12072">
                  <c:v>151573199259.36234</c:v>
                </c:pt>
                <c:pt idx="12073">
                  <c:v>151572710491.54108</c:v>
                </c:pt>
                <c:pt idx="12074">
                  <c:v>151572221525.37015</c:v>
                </c:pt>
                <c:pt idx="12075">
                  <c:v>151571732360.90167</c:v>
                </c:pt>
                <c:pt idx="12076">
                  <c:v>151571242998.18777</c:v>
                </c:pt>
                <c:pt idx="12077">
                  <c:v>151570753437.28067</c:v>
                </c:pt>
                <c:pt idx="12078">
                  <c:v>151570263678.23248</c:v>
                </c:pt>
                <c:pt idx="12079">
                  <c:v>151569773721.09549</c:v>
                </c:pt>
                <c:pt idx="12080">
                  <c:v>151569283565.92191</c:v>
                </c:pt>
                <c:pt idx="12081">
                  <c:v>151568793212.76392</c:v>
                </c:pt>
                <c:pt idx="12082">
                  <c:v>151568302661.67386</c:v>
                </c:pt>
                <c:pt idx="12083">
                  <c:v>151567811912.70401</c:v>
                </c:pt>
                <c:pt idx="12084">
                  <c:v>151567320965.90668</c:v>
                </c:pt>
                <c:pt idx="12085">
                  <c:v>151566829821.33417</c:v>
                </c:pt>
                <c:pt idx="12086">
                  <c:v>151566338479.03885</c:v>
                </c:pt>
                <c:pt idx="12087">
                  <c:v>151565846939.07309</c:v>
                </c:pt>
                <c:pt idx="12088">
                  <c:v>151565355201.48929</c:v>
                </c:pt>
                <c:pt idx="12089">
                  <c:v>151564863266.33987</c:v>
                </c:pt>
                <c:pt idx="12090">
                  <c:v>151564371133.67722</c:v>
                </c:pt>
                <c:pt idx="12091">
                  <c:v>151563878803.5538</c:v>
                </c:pt>
                <c:pt idx="12092">
                  <c:v>151563386276.02209</c:v>
                </c:pt>
                <c:pt idx="12093">
                  <c:v>151562893551.13458</c:v>
                </c:pt>
                <c:pt idx="12094">
                  <c:v>151562400628.94379</c:v>
                </c:pt>
                <c:pt idx="12095">
                  <c:v>151561907509.50223</c:v>
                </c:pt>
                <c:pt idx="12096">
                  <c:v>151561414192.86246</c:v>
                </c:pt>
                <c:pt idx="12097">
                  <c:v>151560920679.07706</c:v>
                </c:pt>
                <c:pt idx="12098">
                  <c:v>151560426968.19861</c:v>
                </c:pt>
                <c:pt idx="12099">
                  <c:v>151559933060.27972</c:v>
                </c:pt>
                <c:pt idx="12100">
                  <c:v>151559438955.37305</c:v>
                </c:pt>
                <c:pt idx="12101">
                  <c:v>151558944653.53119</c:v>
                </c:pt>
                <c:pt idx="12102">
                  <c:v>151558450154.80682</c:v>
                </c:pt>
                <c:pt idx="12103">
                  <c:v>151557955459.25272</c:v>
                </c:pt>
                <c:pt idx="12104">
                  <c:v>151557460566.92148</c:v>
                </c:pt>
                <c:pt idx="12105">
                  <c:v>151556965477.86591</c:v>
                </c:pt>
                <c:pt idx="12106">
                  <c:v>151556470192.13873</c:v>
                </c:pt>
                <c:pt idx="12107">
                  <c:v>151555974709.79272</c:v>
                </c:pt>
                <c:pt idx="12108">
                  <c:v>151555479030.88065</c:v>
                </c:pt>
                <c:pt idx="12109">
                  <c:v>151554983155.45535</c:v>
                </c:pt>
                <c:pt idx="12110">
                  <c:v>151554487083.56967</c:v>
                </c:pt>
                <c:pt idx="12111">
                  <c:v>151553990815.2764</c:v>
                </c:pt>
                <c:pt idx="12112">
                  <c:v>151553494350.62848</c:v>
                </c:pt>
                <c:pt idx="12113">
                  <c:v>151552997689.67874</c:v>
                </c:pt>
                <c:pt idx="12114">
                  <c:v>151552500832.48013</c:v>
                </c:pt>
                <c:pt idx="12115">
                  <c:v>151552003779.08557</c:v>
                </c:pt>
                <c:pt idx="12116">
                  <c:v>151551506529.54797</c:v>
                </c:pt>
                <c:pt idx="12117">
                  <c:v>151551009083.92038</c:v>
                </c:pt>
                <c:pt idx="12118">
                  <c:v>151550511442.25574</c:v>
                </c:pt>
                <c:pt idx="12119">
                  <c:v>151550013604.60703</c:v>
                </c:pt>
                <c:pt idx="12120">
                  <c:v>151549515571.02731</c:v>
                </c:pt>
                <c:pt idx="12121">
                  <c:v>151549017341.56967</c:v>
                </c:pt>
                <c:pt idx="12122">
                  <c:v>151548518916.28711</c:v>
                </c:pt>
                <c:pt idx="12123">
                  <c:v>151548020295.23279</c:v>
                </c:pt>
                <c:pt idx="12124">
                  <c:v>151547521478.45972</c:v>
                </c:pt>
                <c:pt idx="12125">
                  <c:v>151547022466.02112</c:v>
                </c:pt>
                <c:pt idx="12126">
                  <c:v>151546523257.97009</c:v>
                </c:pt>
                <c:pt idx="12127">
                  <c:v>151546023854.35983</c:v>
                </c:pt>
                <c:pt idx="12128">
                  <c:v>151545524255.2435</c:v>
                </c:pt>
                <c:pt idx="12129">
                  <c:v>151545024460.67432</c:v>
                </c:pt>
                <c:pt idx="12130">
                  <c:v>151544524470.70551</c:v>
                </c:pt>
                <c:pt idx="12131">
                  <c:v>151544024285.39032</c:v>
                </c:pt>
                <c:pt idx="12132">
                  <c:v>151543523904.78201</c:v>
                </c:pt>
                <c:pt idx="12133">
                  <c:v>151543023328.93387</c:v>
                </c:pt>
                <c:pt idx="12134">
                  <c:v>151542522557.89923</c:v>
                </c:pt>
                <c:pt idx="12135">
                  <c:v>151542021591.73141</c:v>
                </c:pt>
                <c:pt idx="12136">
                  <c:v>151541520430.48373</c:v>
                </c:pt>
                <c:pt idx="12137">
                  <c:v>151541019074.20959</c:v>
                </c:pt>
                <c:pt idx="12138">
                  <c:v>151540517522.96231</c:v>
                </c:pt>
                <c:pt idx="12139">
                  <c:v>151540015776.79538</c:v>
                </c:pt>
                <c:pt idx="12140">
                  <c:v>151539513835.76218</c:v>
                </c:pt>
                <c:pt idx="12141">
                  <c:v>151539011699.91617</c:v>
                </c:pt>
                <c:pt idx="12142">
                  <c:v>151538509369.31079</c:v>
                </c:pt>
                <c:pt idx="12143">
                  <c:v>151538006843.99954</c:v>
                </c:pt>
                <c:pt idx="12144">
                  <c:v>151537504124.03592</c:v>
                </c:pt>
                <c:pt idx="12145">
                  <c:v>151537001209.47348</c:v>
                </c:pt>
                <c:pt idx="12146">
                  <c:v>151536498100.36572</c:v>
                </c:pt>
                <c:pt idx="12147">
                  <c:v>151535994796.76624</c:v>
                </c:pt>
                <c:pt idx="12148">
                  <c:v>151535491298.72861</c:v>
                </c:pt>
                <c:pt idx="12149">
                  <c:v>151534987606.3064</c:v>
                </c:pt>
                <c:pt idx="12150">
                  <c:v>151534483719.55328</c:v>
                </c:pt>
                <c:pt idx="12151">
                  <c:v>151533979638.52289</c:v>
                </c:pt>
                <c:pt idx="12152">
                  <c:v>151533475363.26886</c:v>
                </c:pt>
                <c:pt idx="12153">
                  <c:v>151532970893.84488</c:v>
                </c:pt>
                <c:pt idx="12154">
                  <c:v>151532466230.30466</c:v>
                </c:pt>
                <c:pt idx="12155">
                  <c:v>151531961372.7019</c:v>
                </c:pt>
                <c:pt idx="12156">
                  <c:v>151531456321.09036</c:v>
                </c:pt>
                <c:pt idx="12157">
                  <c:v>151530951075.52383</c:v>
                </c:pt>
                <c:pt idx="12158">
                  <c:v>151530445636.05603</c:v>
                </c:pt>
                <c:pt idx="12159">
                  <c:v>151529940002.74078</c:v>
                </c:pt>
                <c:pt idx="12160">
                  <c:v>151529434175.63193</c:v>
                </c:pt>
                <c:pt idx="12161">
                  <c:v>151528928154.78326</c:v>
                </c:pt>
                <c:pt idx="12162">
                  <c:v>151528421940.24866</c:v>
                </c:pt>
                <c:pt idx="12163">
                  <c:v>151527915532.082</c:v>
                </c:pt>
                <c:pt idx="12164">
                  <c:v>151527408930.33719</c:v>
                </c:pt>
                <c:pt idx="12165">
                  <c:v>151526902135.06812</c:v>
                </c:pt>
                <c:pt idx="12166">
                  <c:v>151526395146.32877</c:v>
                </c:pt>
                <c:pt idx="12167">
                  <c:v>151525887964.17303</c:v>
                </c:pt>
                <c:pt idx="12168">
                  <c:v>151525380588.65494</c:v>
                </c:pt>
                <c:pt idx="12169">
                  <c:v>151524873019.82846</c:v>
                </c:pt>
                <c:pt idx="12170">
                  <c:v>151524365257.74762</c:v>
                </c:pt>
                <c:pt idx="12171">
                  <c:v>151523857302.46643</c:v>
                </c:pt>
                <c:pt idx="12172">
                  <c:v>151523349154.03897</c:v>
                </c:pt>
                <c:pt idx="12173">
                  <c:v>151522840812.51932</c:v>
                </c:pt>
                <c:pt idx="12174">
                  <c:v>151522332277.96152</c:v>
                </c:pt>
                <c:pt idx="12175">
                  <c:v>151521823550.41971</c:v>
                </c:pt>
                <c:pt idx="12176">
                  <c:v>151521314629.94803</c:v>
                </c:pt>
                <c:pt idx="12177">
                  <c:v>151520805516.60062</c:v>
                </c:pt>
                <c:pt idx="12178">
                  <c:v>151520296210.43167</c:v>
                </c:pt>
                <c:pt idx="12179">
                  <c:v>151519786711.49533</c:v>
                </c:pt>
                <c:pt idx="12180">
                  <c:v>151519277019.84586</c:v>
                </c:pt>
                <c:pt idx="12181">
                  <c:v>151518767135.53741</c:v>
                </c:pt>
                <c:pt idx="12182">
                  <c:v>151518257058.62433</c:v>
                </c:pt>
                <c:pt idx="12183">
                  <c:v>151517746789.16083</c:v>
                </c:pt>
                <c:pt idx="12184">
                  <c:v>151517236327.20117</c:v>
                </c:pt>
                <c:pt idx="12185">
                  <c:v>151516725672.79968</c:v>
                </c:pt>
                <c:pt idx="12186">
                  <c:v>151516214826.01074</c:v>
                </c:pt>
                <c:pt idx="12187">
                  <c:v>151515703786.88861</c:v>
                </c:pt>
                <c:pt idx="12188">
                  <c:v>151515192555.4877</c:v>
                </c:pt>
                <c:pt idx="12189">
                  <c:v>151514681131.8624</c:v>
                </c:pt>
                <c:pt idx="12190">
                  <c:v>151514169516.06708</c:v>
                </c:pt>
                <c:pt idx="12191">
                  <c:v>151513657708.15616</c:v>
                </c:pt>
                <c:pt idx="12192">
                  <c:v>151513145708.18414</c:v>
                </c:pt>
                <c:pt idx="12193">
                  <c:v>151512633516.20541</c:v>
                </c:pt>
                <c:pt idx="12194">
                  <c:v>151512121132.27451</c:v>
                </c:pt>
                <c:pt idx="12195">
                  <c:v>151511608556.44589</c:v>
                </c:pt>
                <c:pt idx="12196">
                  <c:v>151511095788.77411</c:v>
                </c:pt>
                <c:pt idx="12197">
                  <c:v>151510582829.31369</c:v>
                </c:pt>
                <c:pt idx="12198">
                  <c:v>151510069678.11917</c:v>
                </c:pt>
                <c:pt idx="12199">
                  <c:v>151509556335.24518</c:v>
                </c:pt>
                <c:pt idx="12200">
                  <c:v>151509042800.74625</c:v>
                </c:pt>
                <c:pt idx="12201">
                  <c:v>151508529074.67703</c:v>
                </c:pt>
                <c:pt idx="12202">
                  <c:v>151508015157.09216</c:v>
                </c:pt>
                <c:pt idx="12203">
                  <c:v>151507501048.04626</c:v>
                </c:pt>
                <c:pt idx="12204">
                  <c:v>151506986747.59406</c:v>
                </c:pt>
                <c:pt idx="12205">
                  <c:v>151506472255.79022</c:v>
                </c:pt>
                <c:pt idx="12206">
                  <c:v>151505957572.68945</c:v>
                </c:pt>
                <c:pt idx="12207">
                  <c:v>151505442698.3465</c:v>
                </c:pt>
                <c:pt idx="12208">
                  <c:v>151504927632.81607</c:v>
                </c:pt>
                <c:pt idx="12209">
                  <c:v>151504412376.15298</c:v>
                </c:pt>
                <c:pt idx="12210">
                  <c:v>151503896928.41202</c:v>
                </c:pt>
                <c:pt idx="12211">
                  <c:v>151503381289.64798</c:v>
                </c:pt>
                <c:pt idx="12212">
                  <c:v>151502865459.91568</c:v>
                </c:pt>
                <c:pt idx="12213">
                  <c:v>151502349439.26999</c:v>
                </c:pt>
                <c:pt idx="12214">
                  <c:v>151501833227.76578</c:v>
                </c:pt>
                <c:pt idx="12215">
                  <c:v>151501316825.45789</c:v>
                </c:pt>
                <c:pt idx="12216">
                  <c:v>151500800232.40128</c:v>
                </c:pt>
                <c:pt idx="12217">
                  <c:v>151500283448.65085</c:v>
                </c:pt>
                <c:pt idx="12218">
                  <c:v>151499766474.26151</c:v>
                </c:pt>
                <c:pt idx="12219">
                  <c:v>151499249309.28827</c:v>
                </c:pt>
                <c:pt idx="12220">
                  <c:v>151498731953.78607</c:v>
                </c:pt>
                <c:pt idx="12221">
                  <c:v>151498214407.81</c:v>
                </c:pt>
                <c:pt idx="12222">
                  <c:v>151497696671.41498</c:v>
                </c:pt>
                <c:pt idx="12223">
                  <c:v>151497178744.65607</c:v>
                </c:pt>
                <c:pt idx="12224">
                  <c:v>151496660627.58832</c:v>
                </c:pt>
                <c:pt idx="12225">
                  <c:v>151496142320.26688</c:v>
                </c:pt>
                <c:pt idx="12226">
                  <c:v>151495623822.74677</c:v>
                </c:pt>
                <c:pt idx="12227">
                  <c:v>151495105135.08313</c:v>
                </c:pt>
                <c:pt idx="12228">
                  <c:v>151494586257.33109</c:v>
                </c:pt>
                <c:pt idx="12229">
                  <c:v>151494067189.54581</c:v>
                </c:pt>
                <c:pt idx="12230">
                  <c:v>151493547931.78247</c:v>
                </c:pt>
                <c:pt idx="12231">
                  <c:v>151493028484.09625</c:v>
                </c:pt>
                <c:pt idx="12232">
                  <c:v>151492508846.54236</c:v>
                </c:pt>
                <c:pt idx="12233">
                  <c:v>151491989019.17603</c:v>
                </c:pt>
                <c:pt idx="12234">
                  <c:v>151491469002.05249</c:v>
                </c:pt>
                <c:pt idx="12235">
                  <c:v>151490948795.22705</c:v>
                </c:pt>
                <c:pt idx="12236">
                  <c:v>151490428398.75497</c:v>
                </c:pt>
                <c:pt idx="12237">
                  <c:v>151489907812.69159</c:v>
                </c:pt>
                <c:pt idx="12238">
                  <c:v>151489387037.09216</c:v>
                </c:pt>
                <c:pt idx="12239">
                  <c:v>151488866072.01212</c:v>
                </c:pt>
                <c:pt idx="12240">
                  <c:v>151488344917.50677</c:v>
                </c:pt>
                <c:pt idx="12241">
                  <c:v>151487823573.6315</c:v>
                </c:pt>
                <c:pt idx="12242">
                  <c:v>151487302040.44171</c:v>
                </c:pt>
                <c:pt idx="12243">
                  <c:v>151486780317.99286</c:v>
                </c:pt>
                <c:pt idx="12244">
                  <c:v>151486258406.34033</c:v>
                </c:pt>
                <c:pt idx="12245">
                  <c:v>151485736305.53961</c:v>
                </c:pt>
                <c:pt idx="12246">
                  <c:v>151485214015.64618</c:v>
                </c:pt>
                <c:pt idx="12247">
                  <c:v>151484691536.71555</c:v>
                </c:pt>
                <c:pt idx="12248">
                  <c:v>151484168868.80319</c:v>
                </c:pt>
                <c:pt idx="12249">
                  <c:v>151483646011.96466</c:v>
                </c:pt>
                <c:pt idx="12250">
                  <c:v>151483122966.25555</c:v>
                </c:pt>
                <c:pt idx="12251">
                  <c:v>151482599731.73135</c:v>
                </c:pt>
                <c:pt idx="12252">
                  <c:v>151482076308.44772</c:v>
                </c:pt>
                <c:pt idx="12253">
                  <c:v>151481552696.46024</c:v>
                </c:pt>
                <c:pt idx="12254">
                  <c:v>151481028895.82455</c:v>
                </c:pt>
                <c:pt idx="12255">
                  <c:v>151480504906.59628</c:v>
                </c:pt>
                <c:pt idx="12256">
                  <c:v>151479980728.83115</c:v>
                </c:pt>
                <c:pt idx="12257">
                  <c:v>151479456362.58478</c:v>
                </c:pt>
                <c:pt idx="12258">
                  <c:v>151478931807.9129</c:v>
                </c:pt>
                <c:pt idx="12259">
                  <c:v>151478407064.87125</c:v>
                </c:pt>
                <c:pt idx="12260">
                  <c:v>151477882133.51553</c:v>
                </c:pt>
                <c:pt idx="12261">
                  <c:v>151477357013.90155</c:v>
                </c:pt>
                <c:pt idx="12262">
                  <c:v>151476831706.08508</c:v>
                </c:pt>
                <c:pt idx="12263">
                  <c:v>151476306210.12189</c:v>
                </c:pt>
                <c:pt idx="12264">
                  <c:v>151475780526.06781</c:v>
                </c:pt>
                <c:pt idx="12265">
                  <c:v>151475254653.9787</c:v>
                </c:pt>
                <c:pt idx="12266">
                  <c:v>151474728593.91037</c:v>
                </c:pt>
                <c:pt idx="12267">
                  <c:v>151474202345.91876</c:v>
                </c:pt>
                <c:pt idx="12268">
                  <c:v>151473675910.05972</c:v>
                </c:pt>
                <c:pt idx="12269">
                  <c:v>151473149286.38916</c:v>
                </c:pt>
                <c:pt idx="12270">
                  <c:v>151472622474.96301</c:v>
                </c:pt>
                <c:pt idx="12271">
                  <c:v>151472095475.83725</c:v>
                </c:pt>
                <c:pt idx="12272">
                  <c:v>151471568289.06781</c:v>
                </c:pt>
                <c:pt idx="12273">
                  <c:v>151471040914.71072</c:v>
                </c:pt>
                <c:pt idx="12274">
                  <c:v>151470513352.82193</c:v>
                </c:pt>
                <c:pt idx="12275">
                  <c:v>151469985603.45752</c:v>
                </c:pt>
                <c:pt idx="12276">
                  <c:v>151469457666.67352</c:v>
                </c:pt>
                <c:pt idx="12277">
                  <c:v>151468929542.52597</c:v>
                </c:pt>
                <c:pt idx="12278">
                  <c:v>151468401231.07098</c:v>
                </c:pt>
                <c:pt idx="12279">
                  <c:v>151467872732.36462</c:v>
                </c:pt>
                <c:pt idx="12280">
                  <c:v>151467344046.46301</c:v>
                </c:pt>
                <c:pt idx="12281">
                  <c:v>151466815173.42233</c:v>
                </c:pt>
                <c:pt idx="12282">
                  <c:v>151466286113.29871</c:v>
                </c:pt>
                <c:pt idx="12283">
                  <c:v>151465756866.14828</c:v>
                </c:pt>
                <c:pt idx="12284">
                  <c:v>151465227432.02734</c:v>
                </c:pt>
                <c:pt idx="12285">
                  <c:v>151464697810.99197</c:v>
                </c:pt>
                <c:pt idx="12286">
                  <c:v>151464168003.09854</c:v>
                </c:pt>
                <c:pt idx="12287">
                  <c:v>151463638008.4032</c:v>
                </c:pt>
                <c:pt idx="12288">
                  <c:v>151463107826.96225</c:v>
                </c:pt>
                <c:pt idx="12289">
                  <c:v>151462577458.83197</c:v>
                </c:pt>
                <c:pt idx="12290">
                  <c:v>151462046904.06866</c:v>
                </c:pt>
                <c:pt idx="12291">
                  <c:v>151461516162.72867</c:v>
                </c:pt>
                <c:pt idx="12292">
                  <c:v>151460985234.86835</c:v>
                </c:pt>
                <c:pt idx="12293">
                  <c:v>151460454120.54404</c:v>
                </c:pt>
                <c:pt idx="12294">
                  <c:v>151459922819.8121</c:v>
                </c:pt>
                <c:pt idx="12295">
                  <c:v>151459391332.72894</c:v>
                </c:pt>
                <c:pt idx="12296">
                  <c:v>151458859659.35101</c:v>
                </c:pt>
                <c:pt idx="12297">
                  <c:v>151458327799.73474</c:v>
                </c:pt>
                <c:pt idx="12298">
                  <c:v>151457795753.93658</c:v>
                </c:pt>
                <c:pt idx="12299">
                  <c:v>151457263522.01297</c:v>
                </c:pt>
                <c:pt idx="12300">
                  <c:v>151456731104.02045</c:v>
                </c:pt>
                <c:pt idx="12301">
                  <c:v>151456198500.01547</c:v>
                </c:pt>
                <c:pt idx="12302">
                  <c:v>151455665710.05463</c:v>
                </c:pt>
                <c:pt idx="12303">
                  <c:v>151455132734.19446</c:v>
                </c:pt>
                <c:pt idx="12304">
                  <c:v>151454599572.49149</c:v>
                </c:pt>
                <c:pt idx="12305">
                  <c:v>151454066225.00232</c:v>
                </c:pt>
                <c:pt idx="12306">
                  <c:v>151453532691.78357</c:v>
                </c:pt>
                <c:pt idx="12307">
                  <c:v>151452998972.89188</c:v>
                </c:pt>
                <c:pt idx="12308">
                  <c:v>151452465068.38382</c:v>
                </c:pt>
                <c:pt idx="12309">
                  <c:v>151451930978.31613</c:v>
                </c:pt>
                <c:pt idx="12310">
                  <c:v>151451396702.74545</c:v>
                </c:pt>
                <c:pt idx="12311">
                  <c:v>151450862241.72845</c:v>
                </c:pt>
                <c:pt idx="12312">
                  <c:v>151450327595.32193</c:v>
                </c:pt>
                <c:pt idx="12313">
                  <c:v>151449792763.58252</c:v>
                </c:pt>
                <c:pt idx="12314">
                  <c:v>151449257746.56705</c:v>
                </c:pt>
                <c:pt idx="12315">
                  <c:v>151448722544.33224</c:v>
                </c:pt>
                <c:pt idx="12316">
                  <c:v>151448187156.93491</c:v>
                </c:pt>
                <c:pt idx="12317">
                  <c:v>151447651584.43185</c:v>
                </c:pt>
                <c:pt idx="12318">
                  <c:v>151447115826.87991</c:v>
                </c:pt>
                <c:pt idx="12319">
                  <c:v>151446579884.33594</c:v>
                </c:pt>
                <c:pt idx="12320">
                  <c:v>151446043756.85675</c:v>
                </c:pt>
                <c:pt idx="12321">
                  <c:v>151445507444.49924</c:v>
                </c:pt>
                <c:pt idx="12322">
                  <c:v>151444970947.32034</c:v>
                </c:pt>
                <c:pt idx="12323">
                  <c:v>151444434265.37695</c:v>
                </c:pt>
                <c:pt idx="12324">
                  <c:v>151443897398.72601</c:v>
                </c:pt>
                <c:pt idx="12325">
                  <c:v>151443360347.4245</c:v>
                </c:pt>
                <c:pt idx="12326">
                  <c:v>151442823111.52933</c:v>
                </c:pt>
                <c:pt idx="12327">
                  <c:v>151442285691.09753</c:v>
                </c:pt>
                <c:pt idx="12328">
                  <c:v>151441748086.18613</c:v>
                </c:pt>
                <c:pt idx="12329">
                  <c:v>151441210296.85211</c:v>
                </c:pt>
                <c:pt idx="12330">
                  <c:v>151440672323.15256</c:v>
                </c:pt>
                <c:pt idx="12331">
                  <c:v>151440134165.14456</c:v>
                </c:pt>
                <c:pt idx="12332">
                  <c:v>151439595822.88513</c:v>
                </c:pt>
                <c:pt idx="12333">
                  <c:v>151439057296.43143</c:v>
                </c:pt>
                <c:pt idx="12334">
                  <c:v>151438518585.84055</c:v>
                </c:pt>
                <c:pt idx="12335">
                  <c:v>151437979691.16962</c:v>
                </c:pt>
                <c:pt idx="12336">
                  <c:v>151437440612.47583</c:v>
                </c:pt>
                <c:pt idx="12337">
                  <c:v>151436901349.81631</c:v>
                </c:pt>
                <c:pt idx="12338">
                  <c:v>151436361903.24832</c:v>
                </c:pt>
                <c:pt idx="12339">
                  <c:v>151435822272.82904</c:v>
                </c:pt>
                <c:pt idx="12340">
                  <c:v>151435282458.61569</c:v>
                </c:pt>
                <c:pt idx="12341">
                  <c:v>151434742460.66553</c:v>
                </c:pt>
                <c:pt idx="12342">
                  <c:v>151434202279.0358</c:v>
                </c:pt>
                <c:pt idx="12343">
                  <c:v>151433661913.78384</c:v>
                </c:pt>
                <c:pt idx="12344">
                  <c:v>151433121364.96689</c:v>
                </c:pt>
                <c:pt idx="12345">
                  <c:v>151432580632.64233</c:v>
                </c:pt>
                <c:pt idx="12346">
                  <c:v>151432039716.86749</c:v>
                </c:pt>
                <c:pt idx="12347">
                  <c:v>151431498617.69968</c:v>
                </c:pt>
                <c:pt idx="12348">
                  <c:v>151430957335.19635</c:v>
                </c:pt>
                <c:pt idx="12349">
                  <c:v>151430415869.41483</c:v>
                </c:pt>
                <c:pt idx="12350">
                  <c:v>151429874220.41257</c:v>
                </c:pt>
                <c:pt idx="12351">
                  <c:v>151429332388.24698</c:v>
                </c:pt>
                <c:pt idx="12352">
                  <c:v>151428790372.97552</c:v>
                </c:pt>
                <c:pt idx="12353">
                  <c:v>151428248174.65567</c:v>
                </c:pt>
                <c:pt idx="12354">
                  <c:v>151427705793.34491</c:v>
                </c:pt>
                <c:pt idx="12355">
                  <c:v>151427163229.10077</c:v>
                </c:pt>
                <c:pt idx="12356">
                  <c:v>151426620481.98068</c:v>
                </c:pt>
                <c:pt idx="12357">
                  <c:v>151426077552.0423</c:v>
                </c:pt>
                <c:pt idx="12358">
                  <c:v>151425534439.34311</c:v>
                </c:pt>
                <c:pt idx="12359">
                  <c:v>151424991143.94073</c:v>
                </c:pt>
                <c:pt idx="12360">
                  <c:v>151424447665.89273</c:v>
                </c:pt>
                <c:pt idx="12361">
                  <c:v>151423904005.25674</c:v>
                </c:pt>
                <c:pt idx="12362">
                  <c:v>151423360162.09036</c:v>
                </c:pt>
                <c:pt idx="12363">
                  <c:v>151422816136.45126</c:v>
                </c:pt>
                <c:pt idx="12364">
                  <c:v>151422271928.39713</c:v>
                </c:pt>
                <c:pt idx="12365">
                  <c:v>151421727537.98563</c:v>
                </c:pt>
                <c:pt idx="12366">
                  <c:v>151421182965.27448</c:v>
                </c:pt>
                <c:pt idx="12367">
                  <c:v>151420638210.32138</c:v>
                </c:pt>
                <c:pt idx="12368">
                  <c:v>151420093273.18411</c:v>
                </c:pt>
                <c:pt idx="12369">
                  <c:v>151419548153.92038</c:v>
                </c:pt>
                <c:pt idx="12370">
                  <c:v>151419002852.58801</c:v>
                </c:pt>
                <c:pt idx="12371">
                  <c:v>151418457369.24475</c:v>
                </c:pt>
                <c:pt idx="12372">
                  <c:v>151417911703.94846</c:v>
                </c:pt>
                <c:pt idx="12373">
                  <c:v>151417365856.75693</c:v>
                </c:pt>
                <c:pt idx="12374">
                  <c:v>151416819827.72806</c:v>
                </c:pt>
                <c:pt idx="12375">
                  <c:v>151416273616.91968</c:v>
                </c:pt>
                <c:pt idx="12376">
                  <c:v>151415727224.38968</c:v>
                </c:pt>
                <c:pt idx="12377">
                  <c:v>151415180650.19595</c:v>
                </c:pt>
                <c:pt idx="12378">
                  <c:v>151414633894.39642</c:v>
                </c:pt>
                <c:pt idx="12379">
                  <c:v>151414086957.04907</c:v>
                </c:pt>
                <c:pt idx="12380">
                  <c:v>151413539838.21179</c:v>
                </c:pt>
                <c:pt idx="12381">
                  <c:v>151412992537.9426</c:v>
                </c:pt>
                <c:pt idx="12382">
                  <c:v>151412445056.29947</c:v>
                </c:pt>
                <c:pt idx="12383">
                  <c:v>151411897393.34045</c:v>
                </c:pt>
                <c:pt idx="12384">
                  <c:v>151411349549.12354</c:v>
                </c:pt>
                <c:pt idx="12385">
                  <c:v>151410801523.70679</c:v>
                </c:pt>
                <c:pt idx="12386">
                  <c:v>151410253317.14825</c:v>
                </c:pt>
                <c:pt idx="12387">
                  <c:v>151409704929.50604</c:v>
                </c:pt>
                <c:pt idx="12388">
                  <c:v>151409156360.83823</c:v>
                </c:pt>
                <c:pt idx="12389">
                  <c:v>151408607611.20294</c:v>
                </c:pt>
                <c:pt idx="12390">
                  <c:v>151408058680.65833</c:v>
                </c:pt>
                <c:pt idx="12391">
                  <c:v>151407509569.26254</c:v>
                </c:pt>
                <c:pt idx="12392">
                  <c:v>151406960277.07376</c:v>
                </c:pt>
                <c:pt idx="12393">
                  <c:v>151406410804.15015</c:v>
                </c:pt>
                <c:pt idx="12394">
                  <c:v>151405861150.54993</c:v>
                </c:pt>
                <c:pt idx="12395">
                  <c:v>151405311316.33136</c:v>
                </c:pt>
                <c:pt idx="12396">
                  <c:v>151404761301.55264</c:v>
                </c:pt>
                <c:pt idx="12397">
                  <c:v>151404211106.27206</c:v>
                </c:pt>
                <c:pt idx="12398">
                  <c:v>151403660730.54788</c:v>
                </c:pt>
                <c:pt idx="12399">
                  <c:v>151403110174.43842</c:v>
                </c:pt>
                <c:pt idx="12400">
                  <c:v>151402559438.00198</c:v>
                </c:pt>
                <c:pt idx="12401">
                  <c:v>151402008521.29691</c:v>
                </c:pt>
                <c:pt idx="12402">
                  <c:v>151401457424.38153</c:v>
                </c:pt>
                <c:pt idx="12403">
                  <c:v>151400906147.31427</c:v>
                </c:pt>
                <c:pt idx="12404">
                  <c:v>151400354690.15344</c:v>
                </c:pt>
                <c:pt idx="12405">
                  <c:v>151399803052.95752</c:v>
                </c:pt>
                <c:pt idx="12406">
                  <c:v>151399251235.78488</c:v>
                </c:pt>
                <c:pt idx="12407">
                  <c:v>151398699238.694</c:v>
                </c:pt>
                <c:pt idx="12408">
                  <c:v>151398147061.74332</c:v>
                </c:pt>
                <c:pt idx="12409">
                  <c:v>151397594704.9913</c:v>
                </c:pt>
                <c:pt idx="12410">
                  <c:v>151397042168.49646</c:v>
                </c:pt>
                <c:pt idx="12411">
                  <c:v>151396489452.31729</c:v>
                </c:pt>
                <c:pt idx="12412">
                  <c:v>151395936556.51236</c:v>
                </c:pt>
                <c:pt idx="12413">
                  <c:v>151395383481.1402</c:v>
                </c:pt>
                <c:pt idx="12414">
                  <c:v>151394830226.25934</c:v>
                </c:pt>
                <c:pt idx="12415">
                  <c:v>151394276791.92841</c:v>
                </c:pt>
                <c:pt idx="12416">
                  <c:v>151393723178.20599</c:v>
                </c:pt>
                <c:pt idx="12417">
                  <c:v>151393169385.1507</c:v>
                </c:pt>
                <c:pt idx="12418">
                  <c:v>151392615412.8212</c:v>
                </c:pt>
                <c:pt idx="12419">
                  <c:v>151392061261.27612</c:v>
                </c:pt>
                <c:pt idx="12420">
                  <c:v>151391506930.57413</c:v>
                </c:pt>
                <c:pt idx="12421">
                  <c:v>151390952420.77393</c:v>
                </c:pt>
                <c:pt idx="12422">
                  <c:v>151390397731.93423</c:v>
                </c:pt>
                <c:pt idx="12423">
                  <c:v>151389842864.11374</c:v>
                </c:pt>
                <c:pt idx="12424">
                  <c:v>151389287817.37122</c:v>
                </c:pt>
                <c:pt idx="12425">
                  <c:v>151388732591.76544</c:v>
                </c:pt>
                <c:pt idx="12426">
                  <c:v>151388177187.35513</c:v>
                </c:pt>
                <c:pt idx="12427">
                  <c:v>151387621604.19916</c:v>
                </c:pt>
                <c:pt idx="12428">
                  <c:v>151387065842.35626</c:v>
                </c:pt>
                <c:pt idx="12429">
                  <c:v>151386509901.88535</c:v>
                </c:pt>
                <c:pt idx="12430">
                  <c:v>151385953782.84521</c:v>
                </c:pt>
                <c:pt idx="12431">
                  <c:v>151385397485.29477</c:v>
                </c:pt>
                <c:pt idx="12432">
                  <c:v>151384841009.29285</c:v>
                </c:pt>
                <c:pt idx="12433">
                  <c:v>151384284354.89838</c:v>
                </c:pt>
                <c:pt idx="12434">
                  <c:v>151383727522.17029</c:v>
                </c:pt>
                <c:pt idx="12435">
                  <c:v>151383170511.16748</c:v>
                </c:pt>
                <c:pt idx="12436">
                  <c:v>151382613321.94894</c:v>
                </c:pt>
                <c:pt idx="12437">
                  <c:v>151382055954.57367</c:v>
                </c:pt>
                <c:pt idx="12438">
                  <c:v>151381498409.10059</c:v>
                </c:pt>
                <c:pt idx="12439">
                  <c:v>151380940685.58878</c:v>
                </c:pt>
                <c:pt idx="12440">
                  <c:v>151380382784.0972</c:v>
                </c:pt>
                <c:pt idx="12441">
                  <c:v>151379824704.68491</c:v>
                </c:pt>
                <c:pt idx="12442">
                  <c:v>151379266447.41101</c:v>
                </c:pt>
                <c:pt idx="12443">
                  <c:v>151378708012.33453</c:v>
                </c:pt>
                <c:pt idx="12444">
                  <c:v>151378149399.51459</c:v>
                </c:pt>
                <c:pt idx="12445">
                  <c:v>151377590609.01031</c:v>
                </c:pt>
                <c:pt idx="12446">
                  <c:v>151377031640.8808</c:v>
                </c:pt>
                <c:pt idx="12447">
                  <c:v>151376472495.18524</c:v>
                </c:pt>
                <c:pt idx="12448">
                  <c:v>151375913171.98276</c:v>
                </c:pt>
                <c:pt idx="12449">
                  <c:v>151375353671.33255</c:v>
                </c:pt>
                <c:pt idx="12450">
                  <c:v>151374793993.29382</c:v>
                </c:pt>
                <c:pt idx="12451">
                  <c:v>151374234137.92581</c:v>
                </c:pt>
                <c:pt idx="12452">
                  <c:v>151373674105.28772</c:v>
                </c:pt>
                <c:pt idx="12453">
                  <c:v>151373113895.43881</c:v>
                </c:pt>
                <c:pt idx="12454">
                  <c:v>151372553508.43835</c:v>
                </c:pt>
                <c:pt idx="12455">
                  <c:v>151371992944.34564</c:v>
                </c:pt>
                <c:pt idx="12456">
                  <c:v>151371432203.22</c:v>
                </c:pt>
                <c:pt idx="12457">
                  <c:v>151370871285.12073</c:v>
                </c:pt>
                <c:pt idx="12458">
                  <c:v>151370310190.10718</c:v>
                </c:pt>
                <c:pt idx="12459">
                  <c:v>151369748918.23871</c:v>
                </c:pt>
                <c:pt idx="12460">
                  <c:v>151369187469.57465</c:v>
                </c:pt>
                <c:pt idx="12461">
                  <c:v>151368625844.17447</c:v>
                </c:pt>
                <c:pt idx="12462">
                  <c:v>151368064042.0975</c:v>
                </c:pt>
                <c:pt idx="12463">
                  <c:v>151367502063.40326</c:v>
                </c:pt>
                <c:pt idx="12464">
                  <c:v>151366939908.15112</c:v>
                </c:pt>
                <c:pt idx="12465">
                  <c:v>151366377576.40057</c:v>
                </c:pt>
                <c:pt idx="12466">
                  <c:v>151365815068.21109</c:v>
                </c:pt>
                <c:pt idx="12467">
                  <c:v>151365252383.64221</c:v>
                </c:pt>
                <c:pt idx="12468">
                  <c:v>151364689522.75336</c:v>
                </c:pt>
                <c:pt idx="12469">
                  <c:v>151364126485.60416</c:v>
                </c:pt>
                <c:pt idx="12470">
                  <c:v>151363563272.25409</c:v>
                </c:pt>
                <c:pt idx="12471">
                  <c:v>151362999882.76276</c:v>
                </c:pt>
                <c:pt idx="12472">
                  <c:v>151362436317.18976</c:v>
                </c:pt>
                <c:pt idx="12473">
                  <c:v>151361872575.59464</c:v>
                </c:pt>
                <c:pt idx="12474">
                  <c:v>151361308658.03708</c:v>
                </c:pt>
                <c:pt idx="12475">
                  <c:v>151360744564.57669</c:v>
                </c:pt>
                <c:pt idx="12476">
                  <c:v>151360180295.2731</c:v>
                </c:pt>
                <c:pt idx="12477">
                  <c:v>151359615850.18604</c:v>
                </c:pt>
                <c:pt idx="12478">
                  <c:v>151359051229.37512</c:v>
                </c:pt>
                <c:pt idx="12479">
                  <c:v>151358486432.90015</c:v>
                </c:pt>
                <c:pt idx="12480">
                  <c:v>151357921460.82074</c:v>
                </c:pt>
                <c:pt idx="12481">
                  <c:v>151357356313.19669</c:v>
                </c:pt>
                <c:pt idx="12482">
                  <c:v>151356790990.08774</c:v>
                </c:pt>
                <c:pt idx="12483">
                  <c:v>151356225491.55368</c:v>
                </c:pt>
                <c:pt idx="12484">
                  <c:v>151355659817.6543</c:v>
                </c:pt>
                <c:pt idx="12485">
                  <c:v>151355093968.44937</c:v>
                </c:pt>
                <c:pt idx="12486">
                  <c:v>151354527943.99881</c:v>
                </c:pt>
                <c:pt idx="12487">
                  <c:v>151353961744.36234</c:v>
                </c:pt>
                <c:pt idx="12488">
                  <c:v>151353395369.59991</c:v>
                </c:pt>
                <c:pt idx="12489">
                  <c:v>151352828819.77136</c:v>
                </c:pt>
                <c:pt idx="12490">
                  <c:v>151352262094.93661</c:v>
                </c:pt>
                <c:pt idx="12491">
                  <c:v>151351695195.15555</c:v>
                </c:pt>
                <c:pt idx="12492">
                  <c:v>151351128120.48813</c:v>
                </c:pt>
                <c:pt idx="12493">
                  <c:v>151350560870.99426</c:v>
                </c:pt>
                <c:pt idx="12494">
                  <c:v>151349993446.73395</c:v>
                </c:pt>
                <c:pt idx="12495">
                  <c:v>151349425847.76712</c:v>
                </c:pt>
                <c:pt idx="12496">
                  <c:v>151348858074.15387</c:v>
                </c:pt>
                <c:pt idx="12497">
                  <c:v>151348290125.9541</c:v>
                </c:pt>
                <c:pt idx="12498">
                  <c:v>151347722003.22791</c:v>
                </c:pt>
                <c:pt idx="12499">
                  <c:v>151347153706.03534</c:v>
                </c:pt>
                <c:pt idx="12500">
                  <c:v>151346585234.43646</c:v>
                </c:pt>
                <c:pt idx="12501">
                  <c:v>151346016588.4913</c:v>
                </c:pt>
                <c:pt idx="12502">
                  <c:v>151345447768.26004</c:v>
                </c:pt>
                <c:pt idx="12503">
                  <c:v>151344878773.80276</c:v>
                </c:pt>
                <c:pt idx="12504">
                  <c:v>151344309605.1796</c:v>
                </c:pt>
                <c:pt idx="12505">
                  <c:v>151343740262.45071</c:v>
                </c:pt>
                <c:pt idx="12506">
                  <c:v>151343170745.67627</c:v>
                </c:pt>
                <c:pt idx="12507">
                  <c:v>151342601054.91644</c:v>
                </c:pt>
                <c:pt idx="12508">
                  <c:v>151342031190.23145</c:v>
                </c:pt>
                <c:pt idx="12509">
                  <c:v>151341461151.68152</c:v>
                </c:pt>
                <c:pt idx="12510">
                  <c:v>151340890939.32684</c:v>
                </c:pt>
                <c:pt idx="12511">
                  <c:v>151340320553.22775</c:v>
                </c:pt>
                <c:pt idx="12512">
                  <c:v>151339749993.44446</c:v>
                </c:pt>
                <c:pt idx="12513">
                  <c:v>151339179260.03726</c:v>
                </c:pt>
                <c:pt idx="12514">
                  <c:v>151338608353.0665</c:v>
                </c:pt>
                <c:pt idx="12515">
                  <c:v>151338037272.59244</c:v>
                </c:pt>
                <c:pt idx="12516">
                  <c:v>151337466018.67545</c:v>
                </c:pt>
                <c:pt idx="12517">
                  <c:v>151336894591.37592</c:v>
                </c:pt>
                <c:pt idx="12518">
                  <c:v>151336322990.75415</c:v>
                </c:pt>
                <c:pt idx="12519">
                  <c:v>151335751216.87064</c:v>
                </c:pt>
                <c:pt idx="12520">
                  <c:v>151335179269.78568</c:v>
                </c:pt>
                <c:pt idx="12521">
                  <c:v>151334607149.55972</c:v>
                </c:pt>
                <c:pt idx="12522">
                  <c:v>151334034856.2533</c:v>
                </c:pt>
                <c:pt idx="12523">
                  <c:v>151333462389.92676</c:v>
                </c:pt>
                <c:pt idx="12524">
                  <c:v>151332889750.64063</c:v>
                </c:pt>
                <c:pt idx="12525">
                  <c:v>151332316938.45541</c:v>
                </c:pt>
                <c:pt idx="12526">
                  <c:v>151331743953.43158</c:v>
                </c:pt>
                <c:pt idx="12527">
                  <c:v>151331170795.6297</c:v>
                </c:pt>
                <c:pt idx="12528">
                  <c:v>151330597465.11026</c:v>
                </c:pt>
                <c:pt idx="12529">
                  <c:v>151330023961.93387</c:v>
                </c:pt>
                <c:pt idx="12530">
                  <c:v>151329450286.16107</c:v>
                </c:pt>
                <c:pt idx="12531">
                  <c:v>151328876437.85251</c:v>
                </c:pt>
                <c:pt idx="12532">
                  <c:v>151328302417.06876</c:v>
                </c:pt>
                <c:pt idx="12533">
                  <c:v>151327728223.87045</c:v>
                </c:pt>
                <c:pt idx="12534">
                  <c:v>151327153858.31824</c:v>
                </c:pt>
                <c:pt idx="12535">
                  <c:v>151326579320.47275</c:v>
                </c:pt>
                <c:pt idx="12536">
                  <c:v>151326004610.39471</c:v>
                </c:pt>
                <c:pt idx="12537">
                  <c:v>151325429728.14481</c:v>
                </c:pt>
                <c:pt idx="12538">
                  <c:v>151324854673.78372</c:v>
                </c:pt>
                <c:pt idx="12539">
                  <c:v>151324279447.37222</c:v>
                </c:pt>
                <c:pt idx="12540">
                  <c:v>151323704048.97101</c:v>
                </c:pt>
                <c:pt idx="12541">
                  <c:v>151323128478.6409</c:v>
                </c:pt>
                <c:pt idx="12542">
                  <c:v>151322552736.44263</c:v>
                </c:pt>
                <c:pt idx="12543">
                  <c:v>151321976822.43701</c:v>
                </c:pt>
                <c:pt idx="12544">
                  <c:v>151321400736.68484</c:v>
                </c:pt>
                <c:pt idx="12545">
                  <c:v>151320824479.24698</c:v>
                </c:pt>
                <c:pt idx="12546">
                  <c:v>151320248050.18423</c:v>
                </c:pt>
                <c:pt idx="12547">
                  <c:v>151319671449.5575</c:v>
                </c:pt>
                <c:pt idx="12548">
                  <c:v>151319094677.42767</c:v>
                </c:pt>
                <c:pt idx="12549">
                  <c:v>151318517733.85559</c:v>
                </c:pt>
                <c:pt idx="12550">
                  <c:v>151317940618.90222</c:v>
                </c:pt>
                <c:pt idx="12551">
                  <c:v>151317363332.62848</c:v>
                </c:pt>
                <c:pt idx="12552">
                  <c:v>151316785875.09531</c:v>
                </c:pt>
                <c:pt idx="12553">
                  <c:v>151316208246.36368</c:v>
                </c:pt>
                <c:pt idx="12554">
                  <c:v>151315630446.49454</c:v>
                </c:pt>
                <c:pt idx="12555">
                  <c:v>151315052475.54895</c:v>
                </c:pt>
                <c:pt idx="12556">
                  <c:v>151314474333.58786</c:v>
                </c:pt>
                <c:pt idx="12557">
                  <c:v>151313896020.67233</c:v>
                </c:pt>
                <c:pt idx="12558">
                  <c:v>151313317536.8634</c:v>
                </c:pt>
                <c:pt idx="12559">
                  <c:v>151312738882.22217</c:v>
                </c:pt>
                <c:pt idx="12560">
                  <c:v>151312160056.80966</c:v>
                </c:pt>
                <c:pt idx="12561">
                  <c:v>151311581060.68701</c:v>
                </c:pt>
                <c:pt idx="12562">
                  <c:v>151311001893.91531</c:v>
                </c:pt>
                <c:pt idx="12563">
                  <c:v>151310422556.55573</c:v>
                </c:pt>
                <c:pt idx="12564">
                  <c:v>151309843048.66934</c:v>
                </c:pt>
                <c:pt idx="12565">
                  <c:v>151309263370.31741</c:v>
                </c:pt>
                <c:pt idx="12566">
                  <c:v>151308683521.56104</c:v>
                </c:pt>
                <c:pt idx="12567">
                  <c:v>151308103502.46146</c:v>
                </c:pt>
                <c:pt idx="12568">
                  <c:v>151307523313.07986</c:v>
                </c:pt>
                <c:pt idx="12569">
                  <c:v>151306942953.47751</c:v>
                </c:pt>
                <c:pt idx="12570">
                  <c:v>151306362423.71561</c:v>
                </c:pt>
                <c:pt idx="12571">
                  <c:v>151305781723.85547</c:v>
                </c:pt>
                <c:pt idx="12572">
                  <c:v>151305200853.95831</c:v>
                </c:pt>
                <c:pt idx="12573">
                  <c:v>151304619814.08551</c:v>
                </c:pt>
                <c:pt idx="12574">
                  <c:v>151304038604.29831</c:v>
                </c:pt>
                <c:pt idx="12575">
                  <c:v>151303457224.65808</c:v>
                </c:pt>
                <c:pt idx="12576">
                  <c:v>151302875675.22617</c:v>
                </c:pt>
                <c:pt idx="12577">
                  <c:v>151302293956.0639</c:v>
                </c:pt>
                <c:pt idx="12578">
                  <c:v>151301712067.2327</c:v>
                </c:pt>
                <c:pt idx="12579">
                  <c:v>151301130008.79391</c:v>
                </c:pt>
                <c:pt idx="12580">
                  <c:v>151300547780.80899</c:v>
                </c:pt>
                <c:pt idx="12581">
                  <c:v>151299965383.33936</c:v>
                </c:pt>
                <c:pt idx="12582">
                  <c:v>151299382816.44647</c:v>
                </c:pt>
                <c:pt idx="12583">
                  <c:v>151298800080.19177</c:v>
                </c:pt>
                <c:pt idx="12584">
                  <c:v>151298217174.63675</c:v>
                </c:pt>
                <c:pt idx="12585">
                  <c:v>151297634099.8429</c:v>
                </c:pt>
                <c:pt idx="12586">
                  <c:v>151297050855.8717</c:v>
                </c:pt>
                <c:pt idx="12587">
                  <c:v>151296467442.78476</c:v>
                </c:pt>
                <c:pt idx="12588">
                  <c:v>151295883860.64352</c:v>
                </c:pt>
                <c:pt idx="12589">
                  <c:v>151295300109.50961</c:v>
                </c:pt>
                <c:pt idx="12590">
                  <c:v>151294716189.44461</c:v>
                </c:pt>
                <c:pt idx="12591">
                  <c:v>151294132100.51007</c:v>
                </c:pt>
                <c:pt idx="12592">
                  <c:v>151293547842.76764</c:v>
                </c:pt>
                <c:pt idx="12593">
                  <c:v>151292963416.27893</c:v>
                </c:pt>
                <c:pt idx="12594">
                  <c:v>151292378821.10559</c:v>
                </c:pt>
                <c:pt idx="12595">
                  <c:v>151291794057.30927</c:v>
                </c:pt>
                <c:pt idx="12596">
                  <c:v>151291209124.95166</c:v>
                </c:pt>
                <c:pt idx="12597">
                  <c:v>151290624024.09442</c:v>
                </c:pt>
                <c:pt idx="12598">
                  <c:v>151290038754.79932</c:v>
                </c:pt>
                <c:pt idx="12599">
                  <c:v>151289453317.12802</c:v>
                </c:pt>
                <c:pt idx="12600">
                  <c:v>151288867711.14227</c:v>
                </c:pt>
                <c:pt idx="12601">
                  <c:v>151288281936.9039</c:v>
                </c:pt>
                <c:pt idx="12602">
                  <c:v>151287695994.47461</c:v>
                </c:pt>
                <c:pt idx="12603">
                  <c:v>151287109883.9162</c:v>
                </c:pt>
                <c:pt idx="12604">
                  <c:v>151286523605.2905</c:v>
                </c:pt>
                <c:pt idx="12605">
                  <c:v>151285937158.6593</c:v>
                </c:pt>
                <c:pt idx="12606">
                  <c:v>151285350544.0845</c:v>
                </c:pt>
                <c:pt idx="12607">
                  <c:v>151284763761.6279</c:v>
                </c:pt>
                <c:pt idx="12608">
                  <c:v>151284176811.35138</c:v>
                </c:pt>
                <c:pt idx="12609">
                  <c:v>151283589693.31686</c:v>
                </c:pt>
                <c:pt idx="12610">
                  <c:v>151283002407.58624</c:v>
                </c:pt>
                <c:pt idx="12611">
                  <c:v>151282414954.22137</c:v>
                </c:pt>
                <c:pt idx="12612">
                  <c:v>151281827333.28427</c:v>
                </c:pt>
                <c:pt idx="12613">
                  <c:v>151281239544.83688</c:v>
                </c:pt>
                <c:pt idx="12614">
                  <c:v>151280651588.94116</c:v>
                </c:pt>
                <c:pt idx="12615">
                  <c:v>151280063465.65906</c:v>
                </c:pt>
                <c:pt idx="12616">
                  <c:v>151279475175.05264</c:v>
                </c:pt>
                <c:pt idx="12617">
                  <c:v>151278886717.1839</c:v>
                </c:pt>
                <c:pt idx="12618">
                  <c:v>151278298092.11484</c:v>
                </c:pt>
                <c:pt idx="12619">
                  <c:v>151277709299.90759</c:v>
                </c:pt>
                <c:pt idx="12620">
                  <c:v>151277120340.62411</c:v>
                </c:pt>
                <c:pt idx="12621">
                  <c:v>151276531214.3266</c:v>
                </c:pt>
                <c:pt idx="12622">
                  <c:v>151275941921.07706</c:v>
                </c:pt>
                <c:pt idx="12623">
                  <c:v>151275352460.93765</c:v>
                </c:pt>
                <c:pt idx="12624">
                  <c:v>151274762833.97052</c:v>
                </c:pt>
                <c:pt idx="12625">
                  <c:v>151274173040.23776</c:v>
                </c:pt>
                <c:pt idx="12626">
                  <c:v>151273583079.80157</c:v>
                </c:pt>
                <c:pt idx="12627">
                  <c:v>151272992952.72418</c:v>
                </c:pt>
                <c:pt idx="12628">
                  <c:v>151272402659.06772</c:v>
                </c:pt>
                <c:pt idx="12629">
                  <c:v>151271812198.89441</c:v>
                </c:pt>
                <c:pt idx="12630">
                  <c:v>151271221572.26651</c:v>
                </c:pt>
                <c:pt idx="12631">
                  <c:v>151270630779.24622</c:v>
                </c:pt>
                <c:pt idx="12632">
                  <c:v>151270039819.89584</c:v>
                </c:pt>
                <c:pt idx="12633">
                  <c:v>151269448694.27765</c:v>
                </c:pt>
                <c:pt idx="12634">
                  <c:v>151268857402.45392</c:v>
                </c:pt>
                <c:pt idx="12635">
                  <c:v>151268265944.48697</c:v>
                </c:pt>
                <c:pt idx="12636">
                  <c:v>151267674320.43912</c:v>
                </c:pt>
                <c:pt idx="12637">
                  <c:v>151267082530.37271</c:v>
                </c:pt>
                <c:pt idx="12638">
                  <c:v>151266490574.35013</c:v>
                </c:pt>
                <c:pt idx="12639">
                  <c:v>151265898452.43372</c:v>
                </c:pt>
                <c:pt idx="12640">
                  <c:v>151265306164.68585</c:v>
                </c:pt>
                <c:pt idx="12641">
                  <c:v>151264713711.16898</c:v>
                </c:pt>
                <c:pt idx="12642">
                  <c:v>151264121091.9455</c:v>
                </c:pt>
                <c:pt idx="12643">
                  <c:v>151263528307.07788</c:v>
                </c:pt>
                <c:pt idx="12644">
                  <c:v>151262935356.62851</c:v>
                </c:pt>
                <c:pt idx="12645">
                  <c:v>151262342240.65991</c:v>
                </c:pt>
                <c:pt idx="12646">
                  <c:v>151261748959.23456</c:v>
                </c:pt>
                <c:pt idx="12647">
                  <c:v>151261155512.41498</c:v>
                </c:pt>
                <c:pt idx="12648">
                  <c:v>151260561900.26364</c:v>
                </c:pt>
                <c:pt idx="12649">
                  <c:v>151259968122.84311</c:v>
                </c:pt>
                <c:pt idx="12650">
                  <c:v>151259374180.21591</c:v>
                </c:pt>
                <c:pt idx="12651">
                  <c:v>151258780072.44467</c:v>
                </c:pt>
                <c:pt idx="12652">
                  <c:v>151258185799.59189</c:v>
                </c:pt>
                <c:pt idx="12653">
                  <c:v>151257591361.72025</c:v>
                </c:pt>
                <c:pt idx="12654">
                  <c:v>151256996758.89227</c:v>
                </c:pt>
                <c:pt idx="12655">
                  <c:v>151256401991.17065</c:v>
                </c:pt>
                <c:pt idx="12656">
                  <c:v>151255807058.61804</c:v>
                </c:pt>
                <c:pt idx="12657">
                  <c:v>151255211961.29709</c:v>
                </c:pt>
                <c:pt idx="12658">
                  <c:v>151254616699.27042</c:v>
                </c:pt>
                <c:pt idx="12659">
                  <c:v>151254021272.6008</c:v>
                </c:pt>
                <c:pt idx="12660">
                  <c:v>151253425681.35092</c:v>
                </c:pt>
                <c:pt idx="12661">
                  <c:v>151252829925.58347</c:v>
                </c:pt>
                <c:pt idx="12662">
                  <c:v>151252234005.36124</c:v>
                </c:pt>
                <c:pt idx="12663">
                  <c:v>151251637920.74695</c:v>
                </c:pt>
                <c:pt idx="12664">
                  <c:v>151251041671.80338</c:v>
                </c:pt>
                <c:pt idx="12665">
                  <c:v>151250445258.59335</c:v>
                </c:pt>
                <c:pt idx="12666">
                  <c:v>151249848681.17963</c:v>
                </c:pt>
                <c:pt idx="12667">
                  <c:v>151249251939.62506</c:v>
                </c:pt>
                <c:pt idx="12668">
                  <c:v>151248655033.99246</c:v>
                </c:pt>
                <c:pt idx="12669">
                  <c:v>151248057964.34473</c:v>
                </c:pt>
                <c:pt idx="12670">
                  <c:v>151247460730.74466</c:v>
                </c:pt>
                <c:pt idx="12671">
                  <c:v>151246863333.25519</c:v>
                </c:pt>
                <c:pt idx="12672">
                  <c:v>151246265771.93921</c:v>
                </c:pt>
                <c:pt idx="12673">
                  <c:v>151245668046.85962</c:v>
                </c:pt>
                <c:pt idx="12674">
                  <c:v>151245070158.07935</c:v>
                </c:pt>
                <c:pt idx="12675">
                  <c:v>151244472105.66138</c:v>
                </c:pt>
                <c:pt idx="12676">
                  <c:v>151243873889.66864</c:v>
                </c:pt>
                <c:pt idx="12677">
                  <c:v>151243275510.16412</c:v>
                </c:pt>
                <c:pt idx="12678">
                  <c:v>151242676967.21085</c:v>
                </c:pt>
                <c:pt idx="12679">
                  <c:v>151242078260.87177</c:v>
                </c:pt>
                <c:pt idx="12680">
                  <c:v>151241479391.20996</c:v>
                </c:pt>
                <c:pt idx="12681">
                  <c:v>151240880358.28845</c:v>
                </c:pt>
                <c:pt idx="12682">
                  <c:v>151240281162.17029</c:v>
                </c:pt>
                <c:pt idx="12683">
                  <c:v>151239681802.91852</c:v>
                </c:pt>
                <c:pt idx="12684">
                  <c:v>151239082280.59631</c:v>
                </c:pt>
                <c:pt idx="12685">
                  <c:v>151238482595.26669</c:v>
                </c:pt>
                <c:pt idx="12686">
                  <c:v>151237882746.99283</c:v>
                </c:pt>
                <c:pt idx="12687">
                  <c:v>151237282735.83786</c:v>
                </c:pt>
                <c:pt idx="12688">
                  <c:v>151236682561.86487</c:v>
                </c:pt>
                <c:pt idx="12689">
                  <c:v>151236082225.13712</c:v>
                </c:pt>
                <c:pt idx="12690">
                  <c:v>151235481725.71774</c:v>
                </c:pt>
                <c:pt idx="12691">
                  <c:v>151234881063.66992</c:v>
                </c:pt>
                <c:pt idx="12692">
                  <c:v>151234280239.05692</c:v>
                </c:pt>
                <c:pt idx="12693">
                  <c:v>151233679251.94189</c:v>
                </c:pt>
                <c:pt idx="12694">
                  <c:v>151233078102.38818</c:v>
                </c:pt>
                <c:pt idx="12695">
                  <c:v>151232476790.45898</c:v>
                </c:pt>
                <c:pt idx="12696">
                  <c:v>151231875316.21759</c:v>
                </c:pt>
                <c:pt idx="12697">
                  <c:v>151231273679.72729</c:v>
                </c:pt>
                <c:pt idx="12698">
                  <c:v>151230671881.05142</c:v>
                </c:pt>
                <c:pt idx="12699">
                  <c:v>151230069920.25327</c:v>
                </c:pt>
                <c:pt idx="12700">
                  <c:v>151229467797.39618</c:v>
                </c:pt>
                <c:pt idx="12701">
                  <c:v>151228865512.54352</c:v>
                </c:pt>
                <c:pt idx="12702">
                  <c:v>151228263065.75867</c:v>
                </c:pt>
                <c:pt idx="12703">
                  <c:v>151227660457.10498</c:v>
                </c:pt>
                <c:pt idx="12704">
                  <c:v>151227057686.6459</c:v>
                </c:pt>
                <c:pt idx="12705">
                  <c:v>151226454754.44482</c:v>
                </c:pt>
                <c:pt idx="12706">
                  <c:v>151225851660.56516</c:v>
                </c:pt>
                <c:pt idx="12707">
                  <c:v>151225248405.0704</c:v>
                </c:pt>
                <c:pt idx="12708">
                  <c:v>151224644988.02399</c:v>
                </c:pt>
                <c:pt idx="12709">
                  <c:v>151224041409.48941</c:v>
                </c:pt>
                <c:pt idx="12710">
                  <c:v>151223437669.53012</c:v>
                </c:pt>
                <c:pt idx="12711">
                  <c:v>151222833768.20969</c:v>
                </c:pt>
                <c:pt idx="12712">
                  <c:v>151222229705.59161</c:v>
                </c:pt>
                <c:pt idx="12713">
                  <c:v>151221625481.73941</c:v>
                </c:pt>
                <c:pt idx="12714">
                  <c:v>151221021096.71671</c:v>
                </c:pt>
                <c:pt idx="12715">
                  <c:v>151220416550.58701</c:v>
                </c:pt>
                <c:pt idx="12716">
                  <c:v>151219811843.41394</c:v>
                </c:pt>
                <c:pt idx="12717">
                  <c:v>151219206975.26111</c:v>
                </c:pt>
                <c:pt idx="12718">
                  <c:v>151218601946.19208</c:v>
                </c:pt>
                <c:pt idx="12719">
                  <c:v>151217996756.27054</c:v>
                </c:pt>
                <c:pt idx="12720">
                  <c:v>151217391405.56012</c:v>
                </c:pt>
                <c:pt idx="12721">
                  <c:v>151216785894.12451</c:v>
                </c:pt>
                <c:pt idx="12722">
                  <c:v>151216180222.02734</c:v>
                </c:pt>
                <c:pt idx="12723">
                  <c:v>151215574389.33234</c:v>
                </c:pt>
                <c:pt idx="12724">
                  <c:v>151214968396.10324</c:v>
                </c:pt>
                <c:pt idx="12725">
                  <c:v>151214362242.40372</c:v>
                </c:pt>
                <c:pt idx="12726">
                  <c:v>151213755928.29758</c:v>
                </c:pt>
                <c:pt idx="12727">
                  <c:v>151213149453.84851</c:v>
                </c:pt>
                <c:pt idx="12728">
                  <c:v>151212542819.12033</c:v>
                </c:pt>
                <c:pt idx="12729">
                  <c:v>151211936024.17682</c:v>
                </c:pt>
                <c:pt idx="12730">
                  <c:v>151211329069.08176</c:v>
                </c:pt>
                <c:pt idx="12731">
                  <c:v>151210721953.89902</c:v>
                </c:pt>
                <c:pt idx="12732">
                  <c:v>151210114678.69235</c:v>
                </c:pt>
                <c:pt idx="12733">
                  <c:v>151209507243.5257</c:v>
                </c:pt>
                <c:pt idx="12734">
                  <c:v>151208899648.46286</c:v>
                </c:pt>
                <c:pt idx="12735">
                  <c:v>151208291893.56775</c:v>
                </c:pt>
                <c:pt idx="12736">
                  <c:v>151207683978.90424</c:v>
                </c:pt>
                <c:pt idx="12737">
                  <c:v>151207075904.53629</c:v>
                </c:pt>
                <c:pt idx="12738">
                  <c:v>151206467670.52774</c:v>
                </c:pt>
                <c:pt idx="12739">
                  <c:v>151205859276.9426</c:v>
                </c:pt>
                <c:pt idx="12740">
                  <c:v>151205250723.84482</c:v>
                </c:pt>
                <c:pt idx="12741">
                  <c:v>151204642011.29834</c:v>
                </c:pt>
                <c:pt idx="12742">
                  <c:v>151204033139.36719</c:v>
                </c:pt>
                <c:pt idx="12743">
                  <c:v>151203424108.11533</c:v>
                </c:pt>
                <c:pt idx="12744">
                  <c:v>151202814917.60681</c:v>
                </c:pt>
                <c:pt idx="12745">
                  <c:v>151202205567.90564</c:v>
                </c:pt>
                <c:pt idx="12746">
                  <c:v>151201596059.0759</c:v>
                </c:pt>
                <c:pt idx="12747">
                  <c:v>151200986391.18161</c:v>
                </c:pt>
                <c:pt idx="12748">
                  <c:v>151200376564.2869</c:v>
                </c:pt>
                <c:pt idx="12749">
                  <c:v>151199766578.45578</c:v>
                </c:pt>
                <c:pt idx="12750">
                  <c:v>151199156433.75247</c:v>
                </c:pt>
                <c:pt idx="12751">
                  <c:v>151198546130.241</c:v>
                </c:pt>
                <c:pt idx="12752">
                  <c:v>151197935667.9856</c:v>
                </c:pt>
                <c:pt idx="12753">
                  <c:v>151197325047.05032</c:v>
                </c:pt>
                <c:pt idx="12754">
                  <c:v>151196714267.49942</c:v>
                </c:pt>
                <c:pt idx="12755">
                  <c:v>151196103329.397</c:v>
                </c:pt>
                <c:pt idx="12756">
                  <c:v>151195492232.80737</c:v>
                </c:pt>
                <c:pt idx="12757">
                  <c:v>151194880977.79465</c:v>
                </c:pt>
                <c:pt idx="12758">
                  <c:v>151194269564.4231</c:v>
                </c:pt>
                <c:pt idx="12759">
                  <c:v>151193657992.75699</c:v>
                </c:pt>
                <c:pt idx="12760">
                  <c:v>151193046262.86053</c:v>
                </c:pt>
                <c:pt idx="12761">
                  <c:v>151192434374.79803</c:v>
                </c:pt>
                <c:pt idx="12762">
                  <c:v>151191822328.63382</c:v>
                </c:pt>
                <c:pt idx="12763">
                  <c:v>151191210124.43213</c:v>
                </c:pt>
                <c:pt idx="12764">
                  <c:v>151190597762.25732</c:v>
                </c:pt>
                <c:pt idx="12765">
                  <c:v>151189985242.17374</c:v>
                </c:pt>
                <c:pt idx="12766">
                  <c:v>151189372564.24567</c:v>
                </c:pt>
                <c:pt idx="12767">
                  <c:v>151188759728.5376</c:v>
                </c:pt>
                <c:pt idx="12768">
                  <c:v>151188146735.11377</c:v>
                </c:pt>
                <c:pt idx="12769">
                  <c:v>151187533584.0387</c:v>
                </c:pt>
                <c:pt idx="12770">
                  <c:v>151186920275.37671</c:v>
                </c:pt>
                <c:pt idx="12771">
                  <c:v>151186306809.19226</c:v>
                </c:pt>
                <c:pt idx="12772">
                  <c:v>151185693185.54984</c:v>
                </c:pt>
                <c:pt idx="12773">
                  <c:v>151185079404.51382</c:v>
                </c:pt>
                <c:pt idx="12774">
                  <c:v>151184465466.14874</c:v>
                </c:pt>
                <c:pt idx="12775">
                  <c:v>151183851370.51904</c:v>
                </c:pt>
                <c:pt idx="12776">
                  <c:v>151183237117.68927</c:v>
                </c:pt>
                <c:pt idx="12777">
                  <c:v>151182622707.72391</c:v>
                </c:pt>
                <c:pt idx="12778">
                  <c:v>151182008140.68747</c:v>
                </c:pt>
                <c:pt idx="12779">
                  <c:v>151181393416.64456</c:v>
                </c:pt>
                <c:pt idx="12780">
                  <c:v>151180778535.65967</c:v>
                </c:pt>
                <c:pt idx="12781">
                  <c:v>151180163497.79745</c:v>
                </c:pt>
                <c:pt idx="12782">
                  <c:v>151179548303.12244</c:v>
                </c:pt>
                <c:pt idx="12783">
                  <c:v>151178932951.69928</c:v>
                </c:pt>
                <c:pt idx="12784">
                  <c:v>151178317443.59256</c:v>
                </c:pt>
                <c:pt idx="12785">
                  <c:v>151177701778.86694</c:v>
                </c:pt>
                <c:pt idx="12786">
                  <c:v>151177085957.58704</c:v>
                </c:pt>
                <c:pt idx="12787">
                  <c:v>151176469979.81757</c:v>
                </c:pt>
                <c:pt idx="12788">
                  <c:v>151175853845.62317</c:v>
                </c:pt>
                <c:pt idx="12789">
                  <c:v>151175237555.06857</c:v>
                </c:pt>
                <c:pt idx="12790">
                  <c:v>151174621108.21844</c:v>
                </c:pt>
                <c:pt idx="12791">
                  <c:v>151174004505.13754</c:v>
                </c:pt>
                <c:pt idx="12792">
                  <c:v>151173387745.89059</c:v>
                </c:pt>
                <c:pt idx="12793">
                  <c:v>151172770830.54239</c:v>
                </c:pt>
                <c:pt idx="12794">
                  <c:v>151172153759.15765</c:v>
                </c:pt>
                <c:pt idx="12795">
                  <c:v>151171536531.80118</c:v>
                </c:pt>
                <c:pt idx="12796">
                  <c:v>151170919148.53778</c:v>
                </c:pt>
                <c:pt idx="12797">
                  <c:v>151170301609.43228</c:v>
                </c:pt>
                <c:pt idx="12798">
                  <c:v>151169683914.54947</c:v>
                </c:pt>
                <c:pt idx="12799">
                  <c:v>151169066063.95425</c:v>
                </c:pt>
                <c:pt idx="12800">
                  <c:v>151168448057.71143</c:v>
                </c:pt>
                <c:pt idx="12801">
                  <c:v>151167829895.88589</c:v>
                </c:pt>
                <c:pt idx="12802">
                  <c:v>151167211578.54254</c:v>
                </c:pt>
                <c:pt idx="12803">
                  <c:v>151166593105.74628</c:v>
                </c:pt>
                <c:pt idx="12804">
                  <c:v>151165974477.56201</c:v>
                </c:pt>
                <c:pt idx="12805">
                  <c:v>151165355694.05469</c:v>
                </c:pt>
                <c:pt idx="12806">
                  <c:v>151164736755.28925</c:v>
                </c:pt>
                <c:pt idx="12807">
                  <c:v>151164117661.33063</c:v>
                </c:pt>
                <c:pt idx="12808">
                  <c:v>151163498412.24387</c:v>
                </c:pt>
                <c:pt idx="12809">
                  <c:v>151162879008.09387</c:v>
                </c:pt>
                <c:pt idx="12810">
                  <c:v>151162259448.94574</c:v>
                </c:pt>
                <c:pt idx="12811">
                  <c:v>151161639734.86441</c:v>
                </c:pt>
                <c:pt idx="12812">
                  <c:v>151161019865.91501</c:v>
                </c:pt>
                <c:pt idx="12813">
                  <c:v>151160399842.16251</c:v>
                </c:pt>
                <c:pt idx="12814">
                  <c:v>151159779663.672</c:v>
                </c:pt>
                <c:pt idx="12815">
                  <c:v>151159159330.50854</c:v>
                </c:pt>
                <c:pt idx="12816">
                  <c:v>151158538842.7373</c:v>
                </c:pt>
                <c:pt idx="12817">
                  <c:v>151157918200.42331</c:v>
                </c:pt>
                <c:pt idx="12818">
                  <c:v>151157297403.63171</c:v>
                </c:pt>
                <c:pt idx="12819">
                  <c:v>151156676452.4277</c:v>
                </c:pt>
                <c:pt idx="12820">
                  <c:v>151156055346.87634</c:v>
                </c:pt>
                <c:pt idx="12821">
                  <c:v>151155434087.04285</c:v>
                </c:pt>
                <c:pt idx="12822">
                  <c:v>151154812672.99243</c:v>
                </c:pt>
                <c:pt idx="12823">
                  <c:v>151154191104.79022</c:v>
                </c:pt>
                <c:pt idx="12824">
                  <c:v>151153569382.5015</c:v>
                </c:pt>
                <c:pt idx="12825">
                  <c:v>151152947506.19144</c:v>
                </c:pt>
                <c:pt idx="12826">
                  <c:v>151152325475.92529</c:v>
                </c:pt>
                <c:pt idx="12827">
                  <c:v>151151703291.76834</c:v>
                </c:pt>
                <c:pt idx="12828">
                  <c:v>151151080953.78583</c:v>
                </c:pt>
                <c:pt idx="12829">
                  <c:v>151150458462.04306</c:v>
                </c:pt>
                <c:pt idx="12830">
                  <c:v>151149835816.60532</c:v>
                </c:pt>
                <c:pt idx="12831">
                  <c:v>151149213017.53793</c:v>
                </c:pt>
                <c:pt idx="12832">
                  <c:v>151148590064.90622</c:v>
                </c:pt>
                <c:pt idx="12833">
                  <c:v>151147966958.77551</c:v>
                </c:pt>
                <c:pt idx="12834">
                  <c:v>151147343699.21118</c:v>
                </c:pt>
                <c:pt idx="12835">
                  <c:v>151146720286.27859</c:v>
                </c:pt>
                <c:pt idx="12836">
                  <c:v>151146096720.04318</c:v>
                </c:pt>
                <c:pt idx="12837">
                  <c:v>151145473000.57028</c:v>
                </c:pt>
                <c:pt idx="12838">
                  <c:v>151144849127.92532</c:v>
                </c:pt>
                <c:pt idx="12839">
                  <c:v>151144225102.17374</c:v>
                </c:pt>
                <c:pt idx="12840">
                  <c:v>151143600923.38101</c:v>
                </c:pt>
                <c:pt idx="12841">
                  <c:v>151142976591.61255</c:v>
                </c:pt>
                <c:pt idx="12842">
                  <c:v>151142352106.93384</c:v>
                </c:pt>
                <c:pt idx="12843">
                  <c:v>151141727469.4104</c:v>
                </c:pt>
                <c:pt idx="12844">
                  <c:v>151141102679.1077</c:v>
                </c:pt>
                <c:pt idx="12845">
                  <c:v>151140477736.09125</c:v>
                </c:pt>
                <c:pt idx="12846">
                  <c:v>151139852640.42664</c:v>
                </c:pt>
                <c:pt idx="12847">
                  <c:v>151139227392.17935</c:v>
                </c:pt>
                <c:pt idx="12848">
                  <c:v>151138601991.41495</c:v>
                </c:pt>
                <c:pt idx="12849">
                  <c:v>151137976438.19907</c:v>
                </c:pt>
                <c:pt idx="12850">
                  <c:v>151137350732.5972</c:v>
                </c:pt>
                <c:pt idx="12851">
                  <c:v>151136724874.67505</c:v>
                </c:pt>
                <c:pt idx="12852">
                  <c:v>151136098864.49817</c:v>
                </c:pt>
                <c:pt idx="12853">
                  <c:v>151135472702.1322</c:v>
                </c:pt>
                <c:pt idx="12854">
                  <c:v>151134846387.64282</c:v>
                </c:pt>
                <c:pt idx="12855">
                  <c:v>151134219921.09564</c:v>
                </c:pt>
                <c:pt idx="12856">
                  <c:v>151133593302.5564</c:v>
                </c:pt>
                <c:pt idx="12857">
                  <c:v>151132966532.09073</c:v>
                </c:pt>
                <c:pt idx="12858">
                  <c:v>151132339609.76437</c:v>
                </c:pt>
                <c:pt idx="12859">
                  <c:v>151131712535.64304</c:v>
                </c:pt>
                <c:pt idx="12860">
                  <c:v>151131085309.79242</c:v>
                </c:pt>
                <c:pt idx="12861">
                  <c:v>151130457932.27832</c:v>
                </c:pt>
                <c:pt idx="12862">
                  <c:v>151129830403.16647</c:v>
                </c:pt>
                <c:pt idx="12863">
                  <c:v>151129202722.52264</c:v>
                </c:pt>
                <c:pt idx="12864">
                  <c:v>151128574890.41266</c:v>
                </c:pt>
                <c:pt idx="12865">
                  <c:v>151127946906.90228</c:v>
                </c:pt>
                <c:pt idx="12866">
                  <c:v>151127318772.05737</c:v>
                </c:pt>
                <c:pt idx="12867">
                  <c:v>151126690485.94373</c:v>
                </c:pt>
                <c:pt idx="12868">
                  <c:v>151126062048.62723</c:v>
                </c:pt>
                <c:pt idx="12869">
                  <c:v>151125433460.17371</c:v>
                </c:pt>
                <c:pt idx="12870">
                  <c:v>151124804720.64902</c:v>
                </c:pt>
                <c:pt idx="12871">
                  <c:v>151124175830.11911</c:v>
                </c:pt>
                <c:pt idx="12872">
                  <c:v>151123546788.64981</c:v>
                </c:pt>
                <c:pt idx="12873">
                  <c:v>151122917596.30713</c:v>
                </c:pt>
                <c:pt idx="12874">
                  <c:v>151122288253.15695</c:v>
                </c:pt>
                <c:pt idx="12875">
                  <c:v>151121658759.26523</c:v>
                </c:pt>
                <c:pt idx="12876">
                  <c:v>151121029114.69791</c:v>
                </c:pt>
                <c:pt idx="12877">
                  <c:v>151120399319.52097</c:v>
                </c:pt>
                <c:pt idx="12878">
                  <c:v>151119769373.80042</c:v>
                </c:pt>
                <c:pt idx="12879">
                  <c:v>151119139277.60223</c:v>
                </c:pt>
                <c:pt idx="12880">
                  <c:v>151118509030.99243</c:v>
                </c:pt>
                <c:pt idx="12881">
                  <c:v>151117878634.03711</c:v>
                </c:pt>
                <c:pt idx="12882">
                  <c:v>151117248086.80222</c:v>
                </c:pt>
                <c:pt idx="12883">
                  <c:v>151116617389.35388</c:v>
                </c:pt>
                <c:pt idx="12884">
                  <c:v>151115986541.75812</c:v>
                </c:pt>
                <c:pt idx="12885">
                  <c:v>151115355544.08109</c:v>
                </c:pt>
                <c:pt idx="12886">
                  <c:v>151114724396.38885</c:v>
                </c:pt>
                <c:pt idx="12887">
                  <c:v>151114093098.74753</c:v>
                </c:pt>
                <c:pt idx="12888">
                  <c:v>151113461651.22324</c:v>
                </c:pt>
                <c:pt idx="12889">
                  <c:v>151112830053.88217</c:v>
                </c:pt>
                <c:pt idx="12890">
                  <c:v>151112198306.79044</c:v>
                </c:pt>
                <c:pt idx="12891">
                  <c:v>151111566410.01419</c:v>
                </c:pt>
                <c:pt idx="12892">
                  <c:v>151110934363.61969</c:v>
                </c:pt>
                <c:pt idx="12893">
                  <c:v>151110302167.6731</c:v>
                </c:pt>
                <c:pt idx="12894">
                  <c:v>151109669822.2406</c:v>
                </c:pt>
                <c:pt idx="12895">
                  <c:v>151109037327.38849</c:v>
                </c:pt>
                <c:pt idx="12896">
                  <c:v>151108404683.18295</c:v>
                </c:pt>
                <c:pt idx="12897">
                  <c:v>151107771889.69028</c:v>
                </c:pt>
                <c:pt idx="12898">
                  <c:v>151107138946.97672</c:v>
                </c:pt>
                <c:pt idx="12899">
                  <c:v>151106505855.10855</c:v>
                </c:pt>
                <c:pt idx="12900">
                  <c:v>151105872614.15213</c:v>
                </c:pt>
                <c:pt idx="12901">
                  <c:v>151105239224.17371</c:v>
                </c:pt>
                <c:pt idx="12902">
                  <c:v>151104605685.23962</c:v>
                </c:pt>
                <c:pt idx="12903">
                  <c:v>151103971997.41626</c:v>
                </c:pt>
                <c:pt idx="12904">
                  <c:v>151103338160.7699</c:v>
                </c:pt>
                <c:pt idx="12905">
                  <c:v>151102704175.36697</c:v>
                </c:pt>
                <c:pt idx="12906">
                  <c:v>151102070041.27383</c:v>
                </c:pt>
                <c:pt idx="12907">
                  <c:v>151101435758.55688</c:v>
                </c:pt>
                <c:pt idx="12908">
                  <c:v>151100801327.28256</c:v>
                </c:pt>
                <c:pt idx="12909">
                  <c:v>151100166747.51724</c:v>
                </c:pt>
                <c:pt idx="12910">
                  <c:v>151099532019.32739</c:v>
                </c:pt>
                <c:pt idx="12911">
                  <c:v>151098897142.77948</c:v>
                </c:pt>
                <c:pt idx="12912">
                  <c:v>151098262117.93991</c:v>
                </c:pt>
                <c:pt idx="12913">
                  <c:v>151097626944.87524</c:v>
                </c:pt>
                <c:pt idx="12914">
                  <c:v>151096991623.65192</c:v>
                </c:pt>
                <c:pt idx="12915">
                  <c:v>151096356154.33649</c:v>
                </c:pt>
                <c:pt idx="12916">
                  <c:v>151095720536.99539</c:v>
                </c:pt>
                <c:pt idx="12917">
                  <c:v>151095084771.69525</c:v>
                </c:pt>
                <c:pt idx="12918">
                  <c:v>151094448858.50259</c:v>
                </c:pt>
                <c:pt idx="12919">
                  <c:v>151093812797.48395</c:v>
                </c:pt>
                <c:pt idx="12920">
                  <c:v>151093176588.70596</c:v>
                </c:pt>
                <c:pt idx="12921">
                  <c:v>151092540232.23514</c:v>
                </c:pt>
                <c:pt idx="12922">
                  <c:v>151091903728.13815</c:v>
                </c:pt>
                <c:pt idx="12923">
                  <c:v>151091267076.48157</c:v>
                </c:pt>
                <c:pt idx="12924">
                  <c:v>151090630277.33206</c:v>
                </c:pt>
                <c:pt idx="12925">
                  <c:v>151089993330.75629</c:v>
                </c:pt>
                <c:pt idx="12926">
                  <c:v>151089356236.82083</c:v>
                </c:pt>
                <c:pt idx="12927">
                  <c:v>151088718995.59244</c:v>
                </c:pt>
                <c:pt idx="12928">
                  <c:v>151088081607.13779</c:v>
                </c:pt>
                <c:pt idx="12929">
                  <c:v>151087444071.52359</c:v>
                </c:pt>
                <c:pt idx="12930">
                  <c:v>151086806388.8165</c:v>
                </c:pt>
                <c:pt idx="12931">
                  <c:v>151086168559.08328</c:v>
                </c:pt>
                <c:pt idx="12932">
                  <c:v>151085530582.39072</c:v>
                </c:pt>
                <c:pt idx="12933">
                  <c:v>151084892458.80551</c:v>
                </c:pt>
                <c:pt idx="12934">
                  <c:v>151084254188.39447</c:v>
                </c:pt>
                <c:pt idx="12935">
                  <c:v>151083615771.22433</c:v>
                </c:pt>
                <c:pt idx="12936">
                  <c:v>151082977207.36194</c:v>
                </c:pt>
                <c:pt idx="12937">
                  <c:v>151082338496.87405</c:v>
                </c:pt>
                <c:pt idx="12938">
                  <c:v>151081699639.82758</c:v>
                </c:pt>
                <c:pt idx="12939">
                  <c:v>151081060636.28928</c:v>
                </c:pt>
                <c:pt idx="12940">
                  <c:v>151080421486.32602</c:v>
                </c:pt>
                <c:pt idx="12941">
                  <c:v>151079782190.0047</c:v>
                </c:pt>
                <c:pt idx="12942">
                  <c:v>151079142747.39221</c:v>
                </c:pt>
                <c:pt idx="12943">
                  <c:v>151078503158.55536</c:v>
                </c:pt>
                <c:pt idx="12944">
                  <c:v>151077863423.56116</c:v>
                </c:pt>
                <c:pt idx="12945">
                  <c:v>151077223542.47644</c:v>
                </c:pt>
                <c:pt idx="12946">
                  <c:v>151076583515.36819</c:v>
                </c:pt>
                <c:pt idx="12947">
                  <c:v>151075943342.30338</c:v>
                </c:pt>
                <c:pt idx="12948">
                  <c:v>151075303023.34888</c:v>
                </c:pt>
                <c:pt idx="12949">
                  <c:v>151074662558.57175</c:v>
                </c:pt>
                <c:pt idx="12950">
                  <c:v>151074021948.03897</c:v>
                </c:pt>
                <c:pt idx="12951">
                  <c:v>151073381191.8175</c:v>
                </c:pt>
                <c:pt idx="12952">
                  <c:v>151072740289.97437</c:v>
                </c:pt>
                <c:pt idx="12953">
                  <c:v>151072099242.5766</c:v>
                </c:pt>
                <c:pt idx="12954">
                  <c:v>151071458049.69128</c:v>
                </c:pt>
                <c:pt idx="12955">
                  <c:v>151070816711.38544</c:v>
                </c:pt>
                <c:pt idx="12956">
                  <c:v>151070175227.72614</c:v>
                </c:pt>
                <c:pt idx="12957">
                  <c:v>151069533598.78046</c:v>
                </c:pt>
                <c:pt idx="12958">
                  <c:v>151068891824.61554</c:v>
                </c:pt>
                <c:pt idx="12959">
                  <c:v>151068249905.2984</c:v>
                </c:pt>
                <c:pt idx="12960">
                  <c:v>151067607840.89627</c:v>
                </c:pt>
                <c:pt idx="12961">
                  <c:v>151066965631.47623</c:v>
                </c:pt>
                <c:pt idx="12962">
                  <c:v>151066323277.10547</c:v>
                </c:pt>
                <c:pt idx="12963">
                  <c:v>151065680777.85107</c:v>
                </c:pt>
                <c:pt idx="12964">
                  <c:v>151065038133.7803</c:v>
                </c:pt>
                <c:pt idx="12965">
                  <c:v>151064395344.9603</c:v>
                </c:pt>
                <c:pt idx="12966">
                  <c:v>151063752411.45831</c:v>
                </c:pt>
                <c:pt idx="12967">
                  <c:v>151063109333.34152</c:v>
                </c:pt>
                <c:pt idx="12968">
                  <c:v>151062466110.67719</c:v>
                </c:pt>
                <c:pt idx="12969">
                  <c:v>151061822743.53253</c:v>
                </c:pt>
                <c:pt idx="12970">
                  <c:v>151061179231.97482</c:v>
                </c:pt>
                <c:pt idx="12971">
                  <c:v>151060535576.07132</c:v>
                </c:pt>
                <c:pt idx="12972">
                  <c:v>151059891775.88934</c:v>
                </c:pt>
                <c:pt idx="12973">
                  <c:v>151059247831.49615</c:v>
                </c:pt>
                <c:pt idx="12974">
                  <c:v>151058603742.95911</c:v>
                </c:pt>
                <c:pt idx="12975">
                  <c:v>151057959510.34549</c:v>
                </c:pt>
                <c:pt idx="12976">
                  <c:v>151057315133.72266</c:v>
                </c:pt>
                <c:pt idx="12977">
                  <c:v>151056670613.15796</c:v>
                </c:pt>
                <c:pt idx="12978">
                  <c:v>151056025948.71875</c:v>
                </c:pt>
                <c:pt idx="12979">
                  <c:v>151055381140.47244</c:v>
                </c:pt>
                <c:pt idx="12980">
                  <c:v>151054736188.48639</c:v>
                </c:pt>
                <c:pt idx="12981">
                  <c:v>151054091092.82803</c:v>
                </c:pt>
                <c:pt idx="12982">
                  <c:v>151053445853.56476</c:v>
                </c:pt>
                <c:pt idx="12983">
                  <c:v>151052800470.76404</c:v>
                </c:pt>
                <c:pt idx="12984">
                  <c:v>151052154944.49329</c:v>
                </c:pt>
                <c:pt idx="12985">
                  <c:v>151051509274.81995</c:v>
                </c:pt>
                <c:pt idx="12986">
                  <c:v>151050863461.81155</c:v>
                </c:pt>
                <c:pt idx="12987">
                  <c:v>151050217505.53555</c:v>
                </c:pt>
                <c:pt idx="12988">
                  <c:v>151049571406.05945</c:v>
                </c:pt>
                <c:pt idx="12989">
                  <c:v>151048925163.45074</c:v>
                </c:pt>
                <c:pt idx="12990">
                  <c:v>151048278777.77698</c:v>
                </c:pt>
                <c:pt idx="12991">
                  <c:v>151047632249.10568</c:v>
                </c:pt>
                <c:pt idx="12992">
                  <c:v>151046985577.50443</c:v>
                </c:pt>
                <c:pt idx="12993">
                  <c:v>151046338763.04074</c:v>
                </c:pt>
                <c:pt idx="12994">
                  <c:v>151045691805.78226</c:v>
                </c:pt>
                <c:pt idx="12995">
                  <c:v>151045044705.79651</c:v>
                </c:pt>
                <c:pt idx="12996">
                  <c:v>151044397463.15115</c:v>
                </c:pt>
                <c:pt idx="12997">
                  <c:v>151043750077.91376</c:v>
                </c:pt>
                <c:pt idx="12998">
                  <c:v>151043102550.15201</c:v>
                </c:pt>
                <c:pt idx="12999">
                  <c:v>151042454879.9335</c:v>
                </c:pt>
                <c:pt idx="13000">
                  <c:v>151041807067.32593</c:v>
                </c:pt>
                <c:pt idx="13001">
                  <c:v>151041159112.39694</c:v>
                </c:pt>
                <c:pt idx="13002">
                  <c:v>151040511015.21423</c:v>
                </c:pt>
                <c:pt idx="13003">
                  <c:v>151039862775.84552</c:v>
                </c:pt>
                <c:pt idx="13004">
                  <c:v>151039214394.35846</c:v>
                </c:pt>
                <c:pt idx="13005">
                  <c:v>151038565870.82083</c:v>
                </c:pt>
                <c:pt idx="13006">
                  <c:v>151037917205.30035</c:v>
                </c:pt>
                <c:pt idx="13007">
                  <c:v>151037268397.86478</c:v>
                </c:pt>
                <c:pt idx="13008">
                  <c:v>151036619448.58185</c:v>
                </c:pt>
                <c:pt idx="13009">
                  <c:v>151035970357.51938</c:v>
                </c:pt>
                <c:pt idx="13010">
                  <c:v>151035321124.74512</c:v>
                </c:pt>
                <c:pt idx="13011">
                  <c:v>151034671750.3269</c:v>
                </c:pt>
                <c:pt idx="13012">
                  <c:v>151034022234.33252</c:v>
                </c:pt>
                <c:pt idx="13013">
                  <c:v>151033372576.8298</c:v>
                </c:pt>
                <c:pt idx="13014">
                  <c:v>151032722777.88663</c:v>
                </c:pt>
                <c:pt idx="13015">
                  <c:v>151032072837.57083</c:v>
                </c:pt>
                <c:pt idx="13016">
                  <c:v>151031422755.95023</c:v>
                </c:pt>
                <c:pt idx="13017">
                  <c:v>151030772533.09277</c:v>
                </c:pt>
                <c:pt idx="13018">
                  <c:v>151030122169.06635</c:v>
                </c:pt>
                <c:pt idx="13019">
                  <c:v>151029471663.93884</c:v>
                </c:pt>
                <c:pt idx="13020">
                  <c:v>151028821017.77817</c:v>
                </c:pt>
                <c:pt idx="13021">
                  <c:v>151028170230.65228</c:v>
                </c:pt>
                <c:pt idx="13022">
                  <c:v>151027519302.62912</c:v>
                </c:pt>
                <c:pt idx="13023">
                  <c:v>151026868233.77664</c:v>
                </c:pt>
                <c:pt idx="13024">
                  <c:v>151026217024.16278</c:v>
                </c:pt>
                <c:pt idx="13025">
                  <c:v>151025565673.85562</c:v>
                </c:pt>
                <c:pt idx="13026">
                  <c:v>151024914182.92303</c:v>
                </c:pt>
                <c:pt idx="13027">
                  <c:v>151024262551.43314</c:v>
                </c:pt>
                <c:pt idx="13028">
                  <c:v>151023610779.45392</c:v>
                </c:pt>
                <c:pt idx="13029">
                  <c:v>151022958867.05338</c:v>
                </c:pt>
                <c:pt idx="13030">
                  <c:v>151022306814.29965</c:v>
                </c:pt>
                <c:pt idx="13031">
                  <c:v>151021654621.26068</c:v>
                </c:pt>
                <c:pt idx="13032">
                  <c:v>151021002288.00467</c:v>
                </c:pt>
                <c:pt idx="13033">
                  <c:v>151020349814.59961</c:v>
                </c:pt>
                <c:pt idx="13034">
                  <c:v>151019697201.11365</c:v>
                </c:pt>
                <c:pt idx="13035">
                  <c:v>151019044447.6149</c:v>
                </c:pt>
                <c:pt idx="13036">
                  <c:v>151018391554.17148</c:v>
                </c:pt>
                <c:pt idx="13037">
                  <c:v>151017738520.85153</c:v>
                </c:pt>
                <c:pt idx="13038">
                  <c:v>151017085347.72321</c:v>
                </c:pt>
                <c:pt idx="13039">
                  <c:v>151016432034.85468</c:v>
                </c:pt>
                <c:pt idx="13040">
                  <c:v>151015778582.31412</c:v>
                </c:pt>
                <c:pt idx="13041">
                  <c:v>151015124990.16971</c:v>
                </c:pt>
                <c:pt idx="13042">
                  <c:v>151014471258.48969</c:v>
                </c:pt>
                <c:pt idx="13043">
                  <c:v>151013817387.34222</c:v>
                </c:pt>
                <c:pt idx="13044">
                  <c:v>151013163376.79562</c:v>
                </c:pt>
                <c:pt idx="13045">
                  <c:v>151012509226.91806</c:v>
                </c:pt>
                <c:pt idx="13046">
                  <c:v>151011854937.7778</c:v>
                </c:pt>
                <c:pt idx="13047">
                  <c:v>151011200509.44312</c:v>
                </c:pt>
                <c:pt idx="13048">
                  <c:v>151010545941.98233</c:v>
                </c:pt>
                <c:pt idx="13049">
                  <c:v>151009891235.46368</c:v>
                </c:pt>
                <c:pt idx="13050">
                  <c:v>151009236389.95551</c:v>
                </c:pt>
                <c:pt idx="13051">
                  <c:v>151008581405.52609</c:v>
                </c:pt>
                <c:pt idx="13052">
                  <c:v>151007926282.24384</c:v>
                </c:pt>
                <c:pt idx="13053">
                  <c:v>151007271020.17703</c:v>
                </c:pt>
                <c:pt idx="13054">
                  <c:v>151006615619.39407</c:v>
                </c:pt>
                <c:pt idx="13055">
                  <c:v>151005960079.96329</c:v>
                </c:pt>
                <c:pt idx="13056">
                  <c:v>151005304401.95306</c:v>
                </c:pt>
                <c:pt idx="13057">
                  <c:v>151004648585.43185</c:v>
                </c:pt>
                <c:pt idx="13058">
                  <c:v>151003992630.46799</c:v>
                </c:pt>
                <c:pt idx="13059">
                  <c:v>151003336537.12994</c:v>
                </c:pt>
                <c:pt idx="13060">
                  <c:v>151002680305.48615</c:v>
                </c:pt>
                <c:pt idx="13061">
                  <c:v>151002023935.60504</c:v>
                </c:pt>
                <c:pt idx="13062">
                  <c:v>151001367427.55505</c:v>
                </c:pt>
                <c:pt idx="13063">
                  <c:v>151000710781.40472</c:v>
                </c:pt>
                <c:pt idx="13064">
                  <c:v>151000053997.2225</c:v>
                </c:pt>
                <c:pt idx="13065">
                  <c:v>150999397075.07684</c:v>
                </c:pt>
                <c:pt idx="13066">
                  <c:v>150998740015.03632</c:v>
                </c:pt>
                <c:pt idx="13067">
                  <c:v>150998082817.16943</c:v>
                </c:pt>
                <c:pt idx="13068">
                  <c:v>150997425481.54471</c:v>
                </c:pt>
                <c:pt idx="13069">
                  <c:v>150996768008.23074</c:v>
                </c:pt>
                <c:pt idx="13070">
                  <c:v>150996110397.29602</c:v>
                </c:pt>
                <c:pt idx="13071">
                  <c:v>150995452648.80917</c:v>
                </c:pt>
                <c:pt idx="13072">
                  <c:v>150994794762.83878</c:v>
                </c:pt>
                <c:pt idx="13073">
                  <c:v>150994136739.4534</c:v>
                </c:pt>
                <c:pt idx="13074">
                  <c:v>150993478578.72168</c:v>
                </c:pt>
                <c:pt idx="13075">
                  <c:v>150992820280.71225</c:v>
                </c:pt>
                <c:pt idx="13076">
                  <c:v>150992161845.49374</c:v>
                </c:pt>
                <c:pt idx="13077">
                  <c:v>150991503273.13477</c:v>
                </c:pt>
                <c:pt idx="13078">
                  <c:v>150990844563.70404</c:v>
                </c:pt>
                <c:pt idx="13079">
                  <c:v>150990185717.2702</c:v>
                </c:pt>
                <c:pt idx="13080">
                  <c:v>150989526733.90195</c:v>
                </c:pt>
                <c:pt idx="13081">
                  <c:v>150988867613.66797</c:v>
                </c:pt>
                <c:pt idx="13082">
                  <c:v>150988208356.63699</c:v>
                </c:pt>
                <c:pt idx="13083">
                  <c:v>150987548962.87775</c:v>
                </c:pt>
                <c:pt idx="13084">
                  <c:v>150986889432.45898</c:v>
                </c:pt>
                <c:pt idx="13085">
                  <c:v>150986229765.44937</c:v>
                </c:pt>
                <c:pt idx="13086">
                  <c:v>150985569961.91776</c:v>
                </c:pt>
                <c:pt idx="13087">
                  <c:v>150984910021.93289</c:v>
                </c:pt>
                <c:pt idx="13088">
                  <c:v>150984249945.56354</c:v>
                </c:pt>
                <c:pt idx="13089">
                  <c:v>150983589732.87854</c:v>
                </c:pt>
                <c:pt idx="13090">
                  <c:v>150982929383.94666</c:v>
                </c:pt>
                <c:pt idx="13091">
                  <c:v>150982268898.83676</c:v>
                </c:pt>
                <c:pt idx="13092">
                  <c:v>150981608277.61765</c:v>
                </c:pt>
                <c:pt idx="13093">
                  <c:v>150980947520.35818</c:v>
                </c:pt>
                <c:pt idx="13094">
                  <c:v>150980286627.12723</c:v>
                </c:pt>
                <c:pt idx="13095">
                  <c:v>150979625597.99368</c:v>
                </c:pt>
                <c:pt idx="13096">
                  <c:v>150978964433.0264</c:v>
                </c:pt>
                <c:pt idx="13097">
                  <c:v>150978303132.29428</c:v>
                </c:pt>
                <c:pt idx="13098">
                  <c:v>150977641695.86624</c:v>
                </c:pt>
                <c:pt idx="13099">
                  <c:v>150976980123.81122</c:v>
                </c:pt>
                <c:pt idx="13100">
                  <c:v>150976318416.19812</c:v>
                </c:pt>
                <c:pt idx="13101">
                  <c:v>150975656573.09592</c:v>
                </c:pt>
                <c:pt idx="13102">
                  <c:v>150974994594.57358</c:v>
                </c:pt>
                <c:pt idx="13103">
                  <c:v>150974332480.70001</c:v>
                </c:pt>
                <c:pt idx="13104">
                  <c:v>150973670231.54431</c:v>
                </c:pt>
                <c:pt idx="13105">
                  <c:v>150973007847.17538</c:v>
                </c:pt>
                <c:pt idx="13106">
                  <c:v>150972345327.66226</c:v>
                </c:pt>
                <c:pt idx="13107">
                  <c:v>150971682673.07397</c:v>
                </c:pt>
                <c:pt idx="13108">
                  <c:v>150971019883.47958</c:v>
                </c:pt>
                <c:pt idx="13109">
                  <c:v>150970356958.94809</c:v>
                </c:pt>
                <c:pt idx="13110">
                  <c:v>150969693899.54858</c:v>
                </c:pt>
                <c:pt idx="13111">
                  <c:v>150969030705.35013</c:v>
                </c:pt>
                <c:pt idx="13112">
                  <c:v>150968367376.42178</c:v>
                </c:pt>
                <c:pt idx="13113">
                  <c:v>150967703912.83267</c:v>
                </c:pt>
                <c:pt idx="13114">
                  <c:v>150967040314.65192</c:v>
                </c:pt>
                <c:pt idx="13115">
                  <c:v>150966376581.94861</c:v>
                </c:pt>
                <c:pt idx="13116">
                  <c:v>150965712714.79184</c:v>
                </c:pt>
                <c:pt idx="13117">
                  <c:v>150965048713.25085</c:v>
                </c:pt>
                <c:pt idx="13118">
                  <c:v>150964384577.39474</c:v>
                </c:pt>
                <c:pt idx="13119">
                  <c:v>150963720307.29269</c:v>
                </c:pt>
                <c:pt idx="13120">
                  <c:v>150963055903.01389</c:v>
                </c:pt>
                <c:pt idx="13121">
                  <c:v>150962391364.62747</c:v>
                </c:pt>
                <c:pt idx="13122">
                  <c:v>150961726692.20276</c:v>
                </c:pt>
                <c:pt idx="13123">
                  <c:v>150961061885.80884</c:v>
                </c:pt>
                <c:pt idx="13124">
                  <c:v>150960396945.51505</c:v>
                </c:pt>
                <c:pt idx="13125">
                  <c:v>150959731871.39059</c:v>
                </c:pt>
                <c:pt idx="13126">
                  <c:v>150959066663.5047</c:v>
                </c:pt>
                <c:pt idx="13127">
                  <c:v>150958401321.92664</c:v>
                </c:pt>
                <c:pt idx="13128">
                  <c:v>150957735846.72574</c:v>
                </c:pt>
                <c:pt idx="13129">
                  <c:v>150957070237.97122</c:v>
                </c:pt>
                <c:pt idx="13130">
                  <c:v>150956404495.73245</c:v>
                </c:pt>
                <c:pt idx="13131">
                  <c:v>150955738620.0787</c:v>
                </c:pt>
                <c:pt idx="13132">
                  <c:v>150955072611.07935</c:v>
                </c:pt>
                <c:pt idx="13133">
                  <c:v>150954406468.80365</c:v>
                </c:pt>
                <c:pt idx="13134">
                  <c:v>150953740193.32104</c:v>
                </c:pt>
                <c:pt idx="13135">
                  <c:v>150953073784.70084</c:v>
                </c:pt>
                <c:pt idx="13136">
                  <c:v>150952407243.01242</c:v>
                </c:pt>
                <c:pt idx="13137">
                  <c:v>150951740568.3252</c:v>
                </c:pt>
                <c:pt idx="13138">
                  <c:v>150951073760.70856</c:v>
                </c:pt>
                <c:pt idx="13139">
                  <c:v>150950406820.2319</c:v>
                </c:pt>
                <c:pt idx="13140">
                  <c:v>150949739746.96466</c:v>
                </c:pt>
                <c:pt idx="13141">
                  <c:v>150949072540.97629</c:v>
                </c:pt>
                <c:pt idx="13142">
                  <c:v>150948405202.33618</c:v>
                </c:pt>
                <c:pt idx="13143">
                  <c:v>150947737731.11386</c:v>
                </c:pt>
                <c:pt idx="13144">
                  <c:v>150947070127.37875</c:v>
                </c:pt>
                <c:pt idx="13145">
                  <c:v>150946402391.20035</c:v>
                </c:pt>
                <c:pt idx="13146">
                  <c:v>150945734522.64819</c:v>
                </c:pt>
                <c:pt idx="13147">
                  <c:v>150945066521.79172</c:v>
                </c:pt>
                <c:pt idx="13148">
                  <c:v>150944398388.7005</c:v>
                </c:pt>
                <c:pt idx="13149">
                  <c:v>150943730123.44403</c:v>
                </c:pt>
                <c:pt idx="13150">
                  <c:v>150943061726.09192</c:v>
                </c:pt>
                <c:pt idx="13151">
                  <c:v>150942393196.71362</c:v>
                </c:pt>
                <c:pt idx="13152">
                  <c:v>150941724535.37878</c:v>
                </c:pt>
                <c:pt idx="13153">
                  <c:v>150941055742.15695</c:v>
                </c:pt>
                <c:pt idx="13154">
                  <c:v>150940386817.11771</c:v>
                </c:pt>
                <c:pt idx="13155">
                  <c:v>150939717760.33072</c:v>
                </c:pt>
                <c:pt idx="13156">
                  <c:v>150939048571.86554</c:v>
                </c:pt>
                <c:pt idx="13157">
                  <c:v>150938379251.79178</c:v>
                </c:pt>
                <c:pt idx="13158">
                  <c:v>150937709800.17914</c:v>
                </c:pt>
                <c:pt idx="13159">
                  <c:v>150937040217.09723</c:v>
                </c:pt>
                <c:pt idx="13160">
                  <c:v>150936370502.61572</c:v>
                </c:pt>
                <c:pt idx="13161">
                  <c:v>150935700656.80429</c:v>
                </c:pt>
                <c:pt idx="13162">
                  <c:v>150935030679.73264</c:v>
                </c:pt>
                <c:pt idx="13163">
                  <c:v>150934360571.47043</c:v>
                </c:pt>
                <c:pt idx="13164">
                  <c:v>150933690332.0874</c:v>
                </c:pt>
                <c:pt idx="13165">
                  <c:v>150933019961.65326</c:v>
                </c:pt>
                <c:pt idx="13166">
                  <c:v>150932349460.23776</c:v>
                </c:pt>
                <c:pt idx="13167">
                  <c:v>150931678827.91061</c:v>
                </c:pt>
                <c:pt idx="13168">
                  <c:v>150931008064.74164</c:v>
                </c:pt>
                <c:pt idx="13169">
                  <c:v>150930337170.80054</c:v>
                </c:pt>
                <c:pt idx="13170">
                  <c:v>150929666146.15714</c:v>
                </c:pt>
                <c:pt idx="13171">
                  <c:v>150928994990.88116</c:v>
                </c:pt>
                <c:pt idx="13172">
                  <c:v>150928323705.04251</c:v>
                </c:pt>
                <c:pt idx="13173">
                  <c:v>150927652288.71094</c:v>
                </c:pt>
                <c:pt idx="13174">
                  <c:v>150926980741.95627</c:v>
                </c:pt>
                <c:pt idx="13175">
                  <c:v>150926309064.84839</c:v>
                </c:pt>
                <c:pt idx="13176">
                  <c:v>150925637257.45712</c:v>
                </c:pt>
                <c:pt idx="13177">
                  <c:v>150924965319.85233</c:v>
                </c:pt>
                <c:pt idx="13178">
                  <c:v>150924293252.10385</c:v>
                </c:pt>
                <c:pt idx="13179">
                  <c:v>150923621054.28165</c:v>
                </c:pt>
                <c:pt idx="13180">
                  <c:v>150922948726.45557</c:v>
                </c:pt>
                <c:pt idx="13181">
                  <c:v>150922276268.69556</c:v>
                </c:pt>
                <c:pt idx="13182">
                  <c:v>150921603681.07147</c:v>
                </c:pt>
                <c:pt idx="13183">
                  <c:v>150920930963.65332</c:v>
                </c:pt>
                <c:pt idx="13184">
                  <c:v>150920258116.51102</c:v>
                </c:pt>
                <c:pt idx="13185">
                  <c:v>150919585139.71451</c:v>
                </c:pt>
                <c:pt idx="13186">
                  <c:v>150918912033.33377</c:v>
                </c:pt>
                <c:pt idx="13187">
                  <c:v>150918238797.43881</c:v>
                </c:pt>
                <c:pt idx="13188">
                  <c:v>150917565432.09955</c:v>
                </c:pt>
                <c:pt idx="13189">
                  <c:v>150916891937.38608</c:v>
                </c:pt>
                <c:pt idx="13190">
                  <c:v>150916218313.36835</c:v>
                </c:pt>
                <c:pt idx="13191">
                  <c:v>150915544560.11642</c:v>
                </c:pt>
                <c:pt idx="13192">
                  <c:v>150914870677.70029</c:v>
                </c:pt>
                <c:pt idx="13193">
                  <c:v>150914196666.19006</c:v>
                </c:pt>
                <c:pt idx="13194">
                  <c:v>150913522525.65573</c:v>
                </c:pt>
                <c:pt idx="13195">
                  <c:v>150912848256.16745</c:v>
                </c:pt>
                <c:pt idx="13196">
                  <c:v>150912173857.79526</c:v>
                </c:pt>
                <c:pt idx="13197">
                  <c:v>150911499330.60928</c:v>
                </c:pt>
                <c:pt idx="13198">
                  <c:v>150910824674.67957</c:v>
                </c:pt>
                <c:pt idx="13199">
                  <c:v>150910149890.07626</c:v>
                </c:pt>
                <c:pt idx="13200">
                  <c:v>150909474976.86954</c:v>
                </c:pt>
                <c:pt idx="13201">
                  <c:v>150908799935.12949</c:v>
                </c:pt>
                <c:pt idx="13202">
                  <c:v>150908124764.9263</c:v>
                </c:pt>
                <c:pt idx="13203">
                  <c:v>150907449466.33011</c:v>
                </c:pt>
                <c:pt idx="13204">
                  <c:v>150906774039.41107</c:v>
                </c:pt>
                <c:pt idx="13205">
                  <c:v>150906098484.23947</c:v>
                </c:pt>
                <c:pt idx="13206">
                  <c:v>150905422800.88541</c:v>
                </c:pt>
                <c:pt idx="13207">
                  <c:v>150904746989.41913</c:v>
                </c:pt>
                <c:pt idx="13208">
                  <c:v>150904071049.91086</c:v>
                </c:pt>
                <c:pt idx="13209">
                  <c:v>150903394982.43085</c:v>
                </c:pt>
                <c:pt idx="13210">
                  <c:v>150902718787.04932</c:v>
                </c:pt>
                <c:pt idx="13211">
                  <c:v>150902042463.83655</c:v>
                </c:pt>
                <c:pt idx="13212">
                  <c:v>150901366012.86276</c:v>
                </c:pt>
                <c:pt idx="13213">
                  <c:v>150900689434.1983</c:v>
                </c:pt>
                <c:pt idx="13214">
                  <c:v>150900012727.91339</c:v>
                </c:pt>
                <c:pt idx="13215">
                  <c:v>150899335894.0784</c:v>
                </c:pt>
                <c:pt idx="13216">
                  <c:v>150898658932.76358</c:v>
                </c:pt>
                <c:pt idx="13217">
                  <c:v>150897981844.03934</c:v>
                </c:pt>
                <c:pt idx="13218">
                  <c:v>150897304627.97592</c:v>
                </c:pt>
                <c:pt idx="13219">
                  <c:v>150896627284.64374</c:v>
                </c:pt>
                <c:pt idx="13220">
                  <c:v>150895949814.1131</c:v>
                </c:pt>
                <c:pt idx="13221">
                  <c:v>150895272216.45444</c:v>
                </c:pt>
                <c:pt idx="13222">
                  <c:v>150894594491.7381</c:v>
                </c:pt>
                <c:pt idx="13223">
                  <c:v>150893916640.03445</c:v>
                </c:pt>
                <c:pt idx="13224">
                  <c:v>150893238661.41394</c:v>
                </c:pt>
                <c:pt idx="13225">
                  <c:v>150892560555.94699</c:v>
                </c:pt>
                <c:pt idx="13226">
                  <c:v>150891882323.70398</c:v>
                </c:pt>
                <c:pt idx="13227">
                  <c:v>150891203964.7554</c:v>
                </c:pt>
                <c:pt idx="13228">
                  <c:v>150890525479.17169</c:v>
                </c:pt>
                <c:pt idx="13229">
                  <c:v>150889846867.02328</c:v>
                </c:pt>
                <c:pt idx="13230">
                  <c:v>150889168128.38068</c:v>
                </c:pt>
                <c:pt idx="13231">
                  <c:v>150888489263.31436</c:v>
                </c:pt>
                <c:pt idx="13232">
                  <c:v>150887810271.89478</c:v>
                </c:pt>
                <c:pt idx="13233">
                  <c:v>150887131154.19254</c:v>
                </c:pt>
                <c:pt idx="13234">
                  <c:v>150886451910.27805</c:v>
                </c:pt>
                <c:pt idx="13235">
                  <c:v>150885772540.22189</c:v>
                </c:pt>
                <c:pt idx="13236">
                  <c:v>150885093044.0946</c:v>
                </c:pt>
                <c:pt idx="13237">
                  <c:v>150884413421.96677</c:v>
                </c:pt>
                <c:pt idx="13238">
                  <c:v>150883733673.90891</c:v>
                </c:pt>
                <c:pt idx="13239">
                  <c:v>150883053799.99158</c:v>
                </c:pt>
                <c:pt idx="13240">
                  <c:v>150882373800.2854</c:v>
                </c:pt>
                <c:pt idx="13241">
                  <c:v>150881693674.86096</c:v>
                </c:pt>
                <c:pt idx="13242">
                  <c:v>150881013423.78888</c:v>
                </c:pt>
                <c:pt idx="13243">
                  <c:v>150880333047.13977</c:v>
                </c:pt>
                <c:pt idx="13244">
                  <c:v>150879652544.98425</c:v>
                </c:pt>
                <c:pt idx="13245">
                  <c:v>150878971917.39294</c:v>
                </c:pt>
                <c:pt idx="13246">
                  <c:v>150878291164.43655</c:v>
                </c:pt>
                <c:pt idx="13247">
                  <c:v>150877610286.18573</c:v>
                </c:pt>
                <c:pt idx="13248">
                  <c:v>150876929282.71112</c:v>
                </c:pt>
                <c:pt idx="13249">
                  <c:v>150876248154.0834</c:v>
                </c:pt>
                <c:pt idx="13250">
                  <c:v>150875566900.37332</c:v>
                </c:pt>
                <c:pt idx="13251">
                  <c:v>150874885521.65158</c:v>
                </c:pt>
                <c:pt idx="13252">
                  <c:v>150874204017.98886</c:v>
                </c:pt>
                <c:pt idx="13253">
                  <c:v>150873522389.4559</c:v>
                </c:pt>
                <c:pt idx="13254">
                  <c:v>150872840636.12347</c:v>
                </c:pt>
                <c:pt idx="13255">
                  <c:v>150872158758.06229</c:v>
                </c:pt>
                <c:pt idx="13256">
                  <c:v>150871476755.34314</c:v>
                </c:pt>
                <c:pt idx="13257">
                  <c:v>150870794628.03677</c:v>
                </c:pt>
                <c:pt idx="13258">
                  <c:v>150870112376.21402</c:v>
                </c:pt>
                <c:pt idx="13259">
                  <c:v>150869429999.94565</c:v>
                </c:pt>
                <c:pt idx="13260">
                  <c:v>150868747499.30246</c:v>
                </c:pt>
                <c:pt idx="13261">
                  <c:v>150868064874.35529</c:v>
                </c:pt>
                <c:pt idx="13262">
                  <c:v>150867382125.17496</c:v>
                </c:pt>
                <c:pt idx="13263">
                  <c:v>150866699251.83231</c:v>
                </c:pt>
                <c:pt idx="13264">
                  <c:v>150866016254.39819</c:v>
                </c:pt>
                <c:pt idx="13265">
                  <c:v>150865333132.94348</c:v>
                </c:pt>
                <c:pt idx="13266">
                  <c:v>150864649887.53903</c:v>
                </c:pt>
                <c:pt idx="13267">
                  <c:v>150863966518.25574</c:v>
                </c:pt>
                <c:pt idx="13268">
                  <c:v>150863283025.16449</c:v>
                </c:pt>
                <c:pt idx="13269">
                  <c:v>150862599408.33621</c:v>
                </c:pt>
                <c:pt idx="13270">
                  <c:v>150861915667.8418</c:v>
                </c:pt>
                <c:pt idx="13271">
                  <c:v>150861231803.7522</c:v>
                </c:pt>
                <c:pt idx="13272">
                  <c:v>150860547816.13834</c:v>
                </c:pt>
                <c:pt idx="13273">
                  <c:v>150859863705.07117</c:v>
                </c:pt>
                <c:pt idx="13274">
                  <c:v>150859179470.62167</c:v>
                </c:pt>
                <c:pt idx="13275">
                  <c:v>150858495112.86078</c:v>
                </c:pt>
                <c:pt idx="13276">
                  <c:v>150857810631.85953</c:v>
                </c:pt>
                <c:pt idx="13277">
                  <c:v>150857126027.68884</c:v>
                </c:pt>
                <c:pt idx="13278">
                  <c:v>150856441300.4198</c:v>
                </c:pt>
                <c:pt idx="13279">
                  <c:v>150855756450.12338</c:v>
                </c:pt>
                <c:pt idx="13280">
                  <c:v>150855071476.87061</c:v>
                </c:pt>
                <c:pt idx="13281">
                  <c:v>150854386380.73251</c:v>
                </c:pt>
                <c:pt idx="13282">
                  <c:v>150853701161.78018</c:v>
                </c:pt>
                <c:pt idx="13283">
                  <c:v>150853015820.08463</c:v>
                </c:pt>
                <c:pt idx="13284">
                  <c:v>150852330355.71698</c:v>
                </c:pt>
                <c:pt idx="13285">
                  <c:v>150851644768.74826</c:v>
                </c:pt>
                <c:pt idx="13286">
                  <c:v>150850959059.24957</c:v>
                </c:pt>
                <c:pt idx="13287">
                  <c:v>150850273227.29205</c:v>
                </c:pt>
                <c:pt idx="13288">
                  <c:v>150849587272.94675</c:v>
                </c:pt>
                <c:pt idx="13289">
                  <c:v>150848901196.28488</c:v>
                </c:pt>
                <c:pt idx="13290">
                  <c:v>150848214997.3775</c:v>
                </c:pt>
                <c:pt idx="13291">
                  <c:v>150847528676.29578</c:v>
                </c:pt>
                <c:pt idx="13292">
                  <c:v>150846842233.11087</c:v>
                </c:pt>
                <c:pt idx="13293">
                  <c:v>150846155667.89398</c:v>
                </c:pt>
                <c:pt idx="13294">
                  <c:v>150845468980.71625</c:v>
                </c:pt>
                <c:pt idx="13295">
                  <c:v>150844782171.64886</c:v>
                </c:pt>
                <c:pt idx="13296">
                  <c:v>150844095240.76303</c:v>
                </c:pt>
                <c:pt idx="13297">
                  <c:v>150843408188.12997</c:v>
                </c:pt>
                <c:pt idx="13298">
                  <c:v>150842721013.82089</c:v>
                </c:pt>
                <c:pt idx="13299">
                  <c:v>150842033717.90704</c:v>
                </c:pt>
                <c:pt idx="13300">
                  <c:v>150841346300.45963</c:v>
                </c:pt>
                <c:pt idx="13301">
                  <c:v>150840658761.54996</c:v>
                </c:pt>
                <c:pt idx="13302">
                  <c:v>150839971101.24924</c:v>
                </c:pt>
                <c:pt idx="13303">
                  <c:v>150839283319.62878</c:v>
                </c:pt>
                <c:pt idx="13304">
                  <c:v>150838595416.75989</c:v>
                </c:pt>
                <c:pt idx="13305">
                  <c:v>150837907392.71378</c:v>
                </c:pt>
                <c:pt idx="13306">
                  <c:v>150837219247.56183</c:v>
                </c:pt>
                <c:pt idx="13307">
                  <c:v>150836530981.37534</c:v>
                </c:pt>
                <c:pt idx="13308">
                  <c:v>150835842594.22565</c:v>
                </c:pt>
                <c:pt idx="13309">
                  <c:v>150835154086.18405</c:v>
                </c:pt>
                <c:pt idx="13310">
                  <c:v>150834465457.32196</c:v>
                </c:pt>
                <c:pt idx="13311">
                  <c:v>150833776707.71066</c:v>
                </c:pt>
                <c:pt idx="13312">
                  <c:v>150833087837.42157</c:v>
                </c:pt>
                <c:pt idx="13313">
                  <c:v>150832398846.52609</c:v>
                </c:pt>
                <c:pt idx="13314">
                  <c:v>150831709735.09558</c:v>
                </c:pt>
                <c:pt idx="13315">
                  <c:v>150831020503.20142</c:v>
                </c:pt>
                <c:pt idx="13316">
                  <c:v>150830331150.9151</c:v>
                </c:pt>
                <c:pt idx="13317">
                  <c:v>150829641678.30795</c:v>
                </c:pt>
                <c:pt idx="13318">
                  <c:v>150828952085.45145</c:v>
                </c:pt>
                <c:pt idx="13319">
                  <c:v>150828262372.41702</c:v>
                </c:pt>
                <c:pt idx="13320">
                  <c:v>150827572539.27618</c:v>
                </c:pt>
                <c:pt idx="13321">
                  <c:v>150826882586.10031</c:v>
                </c:pt>
                <c:pt idx="13322">
                  <c:v>150826192512.96097</c:v>
                </c:pt>
                <c:pt idx="13323">
                  <c:v>150825502319.92957</c:v>
                </c:pt>
                <c:pt idx="13324">
                  <c:v>150824812007.07764</c:v>
                </c:pt>
                <c:pt idx="13325">
                  <c:v>150824121574.47672</c:v>
                </c:pt>
                <c:pt idx="13326">
                  <c:v>150823431022.19824</c:v>
                </c:pt>
                <c:pt idx="13327">
                  <c:v>150822740350.31384</c:v>
                </c:pt>
                <c:pt idx="13328">
                  <c:v>150822049558.89496</c:v>
                </c:pt>
                <c:pt idx="13329">
                  <c:v>150821358648.01321</c:v>
                </c:pt>
                <c:pt idx="13330">
                  <c:v>150820667617.74011</c:v>
                </c:pt>
                <c:pt idx="13331">
                  <c:v>150819976468.14728</c:v>
                </c:pt>
                <c:pt idx="13332">
                  <c:v>150819285199.30624</c:v>
                </c:pt>
                <c:pt idx="13333">
                  <c:v>150818593811.28867</c:v>
                </c:pt>
                <c:pt idx="13334">
                  <c:v>150817902304.16605</c:v>
                </c:pt>
                <c:pt idx="13335">
                  <c:v>150817210678.0101</c:v>
                </c:pt>
                <c:pt idx="13336">
                  <c:v>150816518932.89236</c:v>
                </c:pt>
                <c:pt idx="13337">
                  <c:v>150815827068.88452</c:v>
                </c:pt>
                <c:pt idx="13338">
                  <c:v>150815135086.05823</c:v>
                </c:pt>
                <c:pt idx="13339">
                  <c:v>150814442984.48508</c:v>
                </c:pt>
                <c:pt idx="13340">
                  <c:v>150813750764.23679</c:v>
                </c:pt>
                <c:pt idx="13341">
                  <c:v>150813058425.38501</c:v>
                </c:pt>
                <c:pt idx="13342">
                  <c:v>150812365968.00143</c:v>
                </c:pt>
                <c:pt idx="13343">
                  <c:v>150811673392.15775</c:v>
                </c:pt>
                <c:pt idx="13344">
                  <c:v>150810980697.92566</c:v>
                </c:pt>
                <c:pt idx="13345">
                  <c:v>150810287885.37689</c:v>
                </c:pt>
                <c:pt idx="13346">
                  <c:v>150809594954.58316</c:v>
                </c:pt>
                <c:pt idx="13347">
                  <c:v>150808901905.61621</c:v>
                </c:pt>
                <c:pt idx="13348">
                  <c:v>150808208738.54776</c:v>
                </c:pt>
                <c:pt idx="13349">
                  <c:v>150807515453.44962</c:v>
                </c:pt>
                <c:pt idx="13350">
                  <c:v>150806822050.39352</c:v>
                </c:pt>
                <c:pt idx="13351">
                  <c:v>150806128529.45123</c:v>
                </c:pt>
                <c:pt idx="13352">
                  <c:v>150805434890.69458</c:v>
                </c:pt>
                <c:pt idx="13353">
                  <c:v>150804741134.19534</c:v>
                </c:pt>
                <c:pt idx="13354">
                  <c:v>150804047260.0253</c:v>
                </c:pt>
                <c:pt idx="13355">
                  <c:v>150803353268.25629</c:v>
                </c:pt>
                <c:pt idx="13356">
                  <c:v>150802659158.96017</c:v>
                </c:pt>
                <c:pt idx="13357">
                  <c:v>150801964932.20874</c:v>
                </c:pt>
                <c:pt idx="13358">
                  <c:v>150801270588.07385</c:v>
                </c:pt>
                <c:pt idx="13359">
                  <c:v>150800576126.62738</c:v>
                </c:pt>
                <c:pt idx="13360">
                  <c:v>150799881547.94122</c:v>
                </c:pt>
                <c:pt idx="13361">
                  <c:v>150799186852.08719</c:v>
                </c:pt>
                <c:pt idx="13362">
                  <c:v>150798492039.13721</c:v>
                </c:pt>
                <c:pt idx="13363">
                  <c:v>150797797109.16318</c:v>
                </c:pt>
                <c:pt idx="13364">
                  <c:v>150797102062.23703</c:v>
                </c:pt>
                <c:pt idx="13365">
                  <c:v>150796406898.43066</c:v>
                </c:pt>
                <c:pt idx="13366">
                  <c:v>150795711617.81598</c:v>
                </c:pt>
                <c:pt idx="13367">
                  <c:v>150795016220.46497</c:v>
                </c:pt>
                <c:pt idx="13368">
                  <c:v>150794320706.44955</c:v>
                </c:pt>
                <c:pt idx="13369">
                  <c:v>150793625075.84171</c:v>
                </c:pt>
                <c:pt idx="13370">
                  <c:v>150792929328.71341</c:v>
                </c:pt>
                <c:pt idx="13371">
                  <c:v>150792233465.1366</c:v>
                </c:pt>
                <c:pt idx="13372">
                  <c:v>150791537485.18329</c:v>
                </c:pt>
                <c:pt idx="13373">
                  <c:v>150790841388.92551</c:v>
                </c:pt>
                <c:pt idx="13374">
                  <c:v>150790145176.43524</c:v>
                </c:pt>
                <c:pt idx="13375">
                  <c:v>150789448847.78452</c:v>
                </c:pt>
                <c:pt idx="13376">
                  <c:v>150788752403.04538</c:v>
                </c:pt>
                <c:pt idx="13377">
                  <c:v>150788055842.28983</c:v>
                </c:pt>
                <c:pt idx="13378">
                  <c:v>150787359165.58997</c:v>
                </c:pt>
                <c:pt idx="13379">
                  <c:v>150786662373.01782</c:v>
                </c:pt>
                <c:pt idx="13380">
                  <c:v>150785965464.64548</c:v>
                </c:pt>
                <c:pt idx="13381">
                  <c:v>150785268440.54501</c:v>
                </c:pt>
                <c:pt idx="13382">
                  <c:v>150784571300.78851</c:v>
                </c:pt>
                <c:pt idx="13383">
                  <c:v>150783874045.44809</c:v>
                </c:pt>
                <c:pt idx="13384">
                  <c:v>150783176674.59586</c:v>
                </c:pt>
                <c:pt idx="13385">
                  <c:v>150782479188.30392</c:v>
                </c:pt>
                <c:pt idx="13386">
                  <c:v>150781781586.64444</c:v>
                </c:pt>
                <c:pt idx="13387">
                  <c:v>150781083869.68951</c:v>
                </c:pt>
                <c:pt idx="13388">
                  <c:v>150780386037.51132</c:v>
                </c:pt>
                <c:pt idx="13389">
                  <c:v>150779688090.18207</c:v>
                </c:pt>
                <c:pt idx="13390">
                  <c:v>150778990027.77383</c:v>
                </c:pt>
                <c:pt idx="13391">
                  <c:v>150778291850.35886</c:v>
                </c:pt>
                <c:pt idx="13392">
                  <c:v>150777593558.00934</c:v>
                </c:pt>
                <c:pt idx="13393">
                  <c:v>150776895150.79742</c:v>
                </c:pt>
                <c:pt idx="13394">
                  <c:v>150776196628.79538</c:v>
                </c:pt>
                <c:pt idx="13395">
                  <c:v>150775497992.07541</c:v>
                </c:pt>
                <c:pt idx="13396">
                  <c:v>150774799240.70975</c:v>
                </c:pt>
                <c:pt idx="13397">
                  <c:v>150774100374.7706</c:v>
                </c:pt>
                <c:pt idx="13398">
                  <c:v>150773401394.33029</c:v>
                </c:pt>
                <c:pt idx="13399">
                  <c:v>150772702299.461</c:v>
                </c:pt>
                <c:pt idx="13400">
                  <c:v>150772003090.23505</c:v>
                </c:pt>
                <c:pt idx="13401">
                  <c:v>150771303766.7247</c:v>
                </c:pt>
                <c:pt idx="13402">
                  <c:v>150770604329.00223</c:v>
                </c:pt>
                <c:pt idx="13403">
                  <c:v>150769904777.13998</c:v>
                </c:pt>
                <c:pt idx="13404">
                  <c:v>150769205111.21024</c:v>
                </c:pt>
                <c:pt idx="13405">
                  <c:v>150768505331.28531</c:v>
                </c:pt>
                <c:pt idx="13406">
                  <c:v>150767805437.43753</c:v>
                </c:pt>
                <c:pt idx="13407">
                  <c:v>150767105429.73926</c:v>
                </c:pt>
                <c:pt idx="13408">
                  <c:v>150766405308.26282</c:v>
                </c:pt>
                <c:pt idx="13409">
                  <c:v>150765705073.0806</c:v>
                </c:pt>
                <c:pt idx="13410">
                  <c:v>150765004724.26495</c:v>
                </c:pt>
                <c:pt idx="13411">
                  <c:v>150764304261.88824</c:v>
                </c:pt>
                <c:pt idx="13412">
                  <c:v>150763603686.02289</c:v>
                </c:pt>
                <c:pt idx="13413">
                  <c:v>150762902996.74124</c:v>
                </c:pt>
                <c:pt idx="13414">
                  <c:v>150762202194.11575</c:v>
                </c:pt>
                <c:pt idx="13415">
                  <c:v>150761501278.21884</c:v>
                </c:pt>
                <c:pt idx="13416">
                  <c:v>150760800249.12289</c:v>
                </c:pt>
                <c:pt idx="13417">
                  <c:v>150760099106.90039</c:v>
                </c:pt>
                <c:pt idx="13418">
                  <c:v>150759397851.62375</c:v>
                </c:pt>
                <c:pt idx="13419">
                  <c:v>150758696483.36542</c:v>
                </c:pt>
                <c:pt idx="13420">
                  <c:v>150757995002.19794</c:v>
                </c:pt>
                <c:pt idx="13421">
                  <c:v>150757293408.19366</c:v>
                </c:pt>
                <c:pt idx="13422">
                  <c:v>150756591701.42517</c:v>
                </c:pt>
                <c:pt idx="13423">
                  <c:v>150755889881.96494</c:v>
                </c:pt>
                <c:pt idx="13424">
                  <c:v>150755187949.88547</c:v>
                </c:pt>
                <c:pt idx="13425">
                  <c:v>150754485905.25925</c:v>
                </c:pt>
                <c:pt idx="13426">
                  <c:v>150753783748.15881</c:v>
                </c:pt>
                <c:pt idx="13427">
                  <c:v>150753081478.65674</c:v>
                </c:pt>
                <c:pt idx="13428">
                  <c:v>150752379096.82553</c:v>
                </c:pt>
                <c:pt idx="13429">
                  <c:v>150751676602.7377</c:v>
                </c:pt>
                <c:pt idx="13430">
                  <c:v>150750973996.46588</c:v>
                </c:pt>
                <c:pt idx="13431">
                  <c:v>150750271278.08264</c:v>
                </c:pt>
                <c:pt idx="13432">
                  <c:v>150749568447.66052</c:v>
                </c:pt>
                <c:pt idx="13433">
                  <c:v>150748865505.27216</c:v>
                </c:pt>
                <c:pt idx="13434">
                  <c:v>150748162450.99011</c:v>
                </c:pt>
                <c:pt idx="13435">
                  <c:v>150747459284.88699</c:v>
                </c:pt>
                <c:pt idx="13436">
                  <c:v>150746756007.03546</c:v>
                </c:pt>
                <c:pt idx="13437">
                  <c:v>150746052617.50812</c:v>
                </c:pt>
                <c:pt idx="13438">
                  <c:v>150745349116.37759</c:v>
                </c:pt>
                <c:pt idx="13439">
                  <c:v>150744645503.71655</c:v>
                </c:pt>
                <c:pt idx="13440">
                  <c:v>150743941779.59766</c:v>
                </c:pt>
                <c:pt idx="13441">
                  <c:v>150743237944.0936</c:v>
                </c:pt>
                <c:pt idx="13442">
                  <c:v>150742533997.27698</c:v>
                </c:pt>
                <c:pt idx="13443">
                  <c:v>150741829939.22055</c:v>
                </c:pt>
                <c:pt idx="13444">
                  <c:v>150741125769.99698</c:v>
                </c:pt>
                <c:pt idx="13445">
                  <c:v>150740421489.67899</c:v>
                </c:pt>
                <c:pt idx="13446">
                  <c:v>150739717098.33926</c:v>
                </c:pt>
                <c:pt idx="13447">
                  <c:v>150739012596.05057</c:v>
                </c:pt>
                <c:pt idx="13448">
                  <c:v>150738307982.88562</c:v>
                </c:pt>
                <c:pt idx="13449">
                  <c:v>150737603258.91718</c:v>
                </c:pt>
                <c:pt idx="13450">
                  <c:v>150736898424.21796</c:v>
                </c:pt>
                <c:pt idx="13451">
                  <c:v>150736193478.86072</c:v>
                </c:pt>
                <c:pt idx="13452">
                  <c:v>150735488422.9183</c:v>
                </c:pt>
                <c:pt idx="13453">
                  <c:v>150734783256.46344</c:v>
                </c:pt>
                <c:pt idx="13454">
                  <c:v>150734077979.56891</c:v>
                </c:pt>
                <c:pt idx="13455">
                  <c:v>150733372592.30753</c:v>
                </c:pt>
                <c:pt idx="13456">
                  <c:v>150732667094.75211</c:v>
                </c:pt>
                <c:pt idx="13457">
                  <c:v>150731961486.97546</c:v>
                </c:pt>
                <c:pt idx="13458">
                  <c:v>150731255769.05045</c:v>
                </c:pt>
                <c:pt idx="13459">
                  <c:v>150730549941.04984</c:v>
                </c:pt>
                <c:pt idx="13460">
                  <c:v>150729844003.04654</c:v>
                </c:pt>
                <c:pt idx="13461">
                  <c:v>150729137955.1134</c:v>
                </c:pt>
                <c:pt idx="13462">
                  <c:v>150728431797.32324</c:v>
                </c:pt>
                <c:pt idx="13463">
                  <c:v>150727725529.74899</c:v>
                </c:pt>
                <c:pt idx="13464">
                  <c:v>150727019152.4635</c:v>
                </c:pt>
                <c:pt idx="13465">
                  <c:v>150726312665.5397</c:v>
                </c:pt>
                <c:pt idx="13466">
                  <c:v>150725606069.05048</c:v>
                </c:pt>
                <c:pt idx="13467">
                  <c:v>150724899363.0687</c:v>
                </c:pt>
                <c:pt idx="13468">
                  <c:v>150724192547.66733</c:v>
                </c:pt>
                <c:pt idx="13469">
                  <c:v>150723485622.91928</c:v>
                </c:pt>
                <c:pt idx="13470">
                  <c:v>150722778588.89755</c:v>
                </c:pt>
                <c:pt idx="13471">
                  <c:v>150722071445.67499</c:v>
                </c:pt>
                <c:pt idx="13472">
                  <c:v>150721364193.32465</c:v>
                </c:pt>
                <c:pt idx="13473">
                  <c:v>150720656831.91943</c:v>
                </c:pt>
                <c:pt idx="13474">
                  <c:v>150719949361.53238</c:v>
                </c:pt>
                <c:pt idx="13475">
                  <c:v>150719241782.23642</c:v>
                </c:pt>
                <c:pt idx="13476">
                  <c:v>150718534094.10455</c:v>
                </c:pt>
                <c:pt idx="13477">
                  <c:v>150717826297.20981</c:v>
                </c:pt>
                <c:pt idx="13478">
                  <c:v>150717118391.62518</c:v>
                </c:pt>
                <c:pt idx="13479">
                  <c:v>150716410377.42374</c:v>
                </c:pt>
                <c:pt idx="13480">
                  <c:v>150715702254.67844</c:v>
                </c:pt>
                <c:pt idx="13481">
                  <c:v>150714994023.46237</c:v>
                </c:pt>
                <c:pt idx="13482">
                  <c:v>150714285683.8486</c:v>
                </c:pt>
                <c:pt idx="13483">
                  <c:v>150713577235.91013</c:v>
                </c:pt>
                <c:pt idx="13484">
                  <c:v>150712868679.72009</c:v>
                </c:pt>
                <c:pt idx="13485">
                  <c:v>150712160015.35153</c:v>
                </c:pt>
                <c:pt idx="13486">
                  <c:v>150711451242.87753</c:v>
                </c:pt>
                <c:pt idx="13487">
                  <c:v>150710742362.37122</c:v>
                </c:pt>
                <c:pt idx="13488">
                  <c:v>150710033373.90564</c:v>
                </c:pt>
                <c:pt idx="13489">
                  <c:v>150709324277.55399</c:v>
                </c:pt>
                <c:pt idx="13490">
                  <c:v>150708615073.38931</c:v>
                </c:pt>
                <c:pt idx="13491">
                  <c:v>150707905761.48477</c:v>
                </c:pt>
                <c:pt idx="13492">
                  <c:v>150707196341.91354</c:v>
                </c:pt>
                <c:pt idx="13493">
                  <c:v>150706486814.74875</c:v>
                </c:pt>
                <c:pt idx="13494">
                  <c:v>150705777180.06354</c:v>
                </c:pt>
                <c:pt idx="13495">
                  <c:v>150705067437.93112</c:v>
                </c:pt>
                <c:pt idx="13496">
                  <c:v>150704357588.42462</c:v>
                </c:pt>
                <c:pt idx="13497">
                  <c:v>150703647631.61725</c:v>
                </c:pt>
                <c:pt idx="13498">
                  <c:v>150702937567.58221</c:v>
                </c:pt>
                <c:pt idx="13499">
                  <c:v>150702227396.39273</c:v>
                </c:pt>
                <c:pt idx="13500">
                  <c:v>150701517118.12195</c:v>
                </c:pt>
                <c:pt idx="13501">
                  <c:v>150700806732.84317</c:v>
                </c:pt>
                <c:pt idx="13502">
                  <c:v>150700096240.62958</c:v>
                </c:pt>
                <c:pt idx="13503">
                  <c:v>150699385641.55444</c:v>
                </c:pt>
                <c:pt idx="13504">
                  <c:v>150698674935.69101</c:v>
                </c:pt>
                <c:pt idx="13505">
                  <c:v>150697964123.11249</c:v>
                </c:pt>
                <c:pt idx="13506">
                  <c:v>150697253203.89224</c:v>
                </c:pt>
                <c:pt idx="13507">
                  <c:v>150696542178.10349</c:v>
                </c:pt>
                <c:pt idx="13508">
                  <c:v>150695831045.81949</c:v>
                </c:pt>
                <c:pt idx="13509">
                  <c:v>150695119807.11359</c:v>
                </c:pt>
                <c:pt idx="13510">
                  <c:v>150694408462.05908</c:v>
                </c:pt>
                <c:pt idx="13511">
                  <c:v>150693697010.72925</c:v>
                </c:pt>
                <c:pt idx="13512">
                  <c:v>150692985453.19745</c:v>
                </c:pt>
                <c:pt idx="13513">
                  <c:v>150692273789.53702</c:v>
                </c:pt>
                <c:pt idx="13514">
                  <c:v>150691562019.82126</c:v>
                </c:pt>
                <c:pt idx="13515">
                  <c:v>150690850144.12354</c:v>
                </c:pt>
                <c:pt idx="13516">
                  <c:v>150690138162.51721</c:v>
                </c:pt>
                <c:pt idx="13517">
                  <c:v>150689426075.07565</c:v>
                </c:pt>
                <c:pt idx="13518">
                  <c:v>150688713881.87225</c:v>
                </c:pt>
                <c:pt idx="13519">
                  <c:v>150688001582.98035</c:v>
                </c:pt>
                <c:pt idx="13520">
                  <c:v>150687289178.47339</c:v>
                </c:pt>
                <c:pt idx="13521">
                  <c:v>150686576668.42471</c:v>
                </c:pt>
                <c:pt idx="13522">
                  <c:v>150685864052.90778</c:v>
                </c:pt>
                <c:pt idx="13523">
                  <c:v>150685151331.99603</c:v>
                </c:pt>
                <c:pt idx="13524">
                  <c:v>150684438505.76282</c:v>
                </c:pt>
                <c:pt idx="13525">
                  <c:v>150683725574.28162</c:v>
                </c:pt>
                <c:pt idx="13526">
                  <c:v>150683012537.62592</c:v>
                </c:pt>
                <c:pt idx="13527">
                  <c:v>150682299395.86908</c:v>
                </c:pt>
                <c:pt idx="13528">
                  <c:v>150681586149.08466</c:v>
                </c:pt>
                <c:pt idx="13529">
                  <c:v>150680872797.34607</c:v>
                </c:pt>
                <c:pt idx="13530">
                  <c:v>150680159340.72681</c:v>
                </c:pt>
                <c:pt idx="13531">
                  <c:v>150679445779.30038</c:v>
                </c:pt>
                <c:pt idx="13532">
                  <c:v>150678732113.14029</c:v>
                </c:pt>
                <c:pt idx="13533">
                  <c:v>150678018342.32001</c:v>
                </c:pt>
                <c:pt idx="13534">
                  <c:v>150677304466.91306</c:v>
                </c:pt>
                <c:pt idx="13535">
                  <c:v>150676590486.99298</c:v>
                </c:pt>
                <c:pt idx="13536">
                  <c:v>150675876402.63333</c:v>
                </c:pt>
                <c:pt idx="13537">
                  <c:v>150675162213.90759</c:v>
                </c:pt>
                <c:pt idx="13538">
                  <c:v>150674447920.88937</c:v>
                </c:pt>
                <c:pt idx="13539">
                  <c:v>150673733523.65219</c:v>
                </c:pt>
                <c:pt idx="13540">
                  <c:v>150673019022.26965</c:v>
                </c:pt>
                <c:pt idx="13541">
                  <c:v>150672304416.81531</c:v>
                </c:pt>
                <c:pt idx="13542">
                  <c:v>150671589707.36273</c:v>
                </c:pt>
                <c:pt idx="13543">
                  <c:v>150670874893.98557</c:v>
                </c:pt>
                <c:pt idx="13544">
                  <c:v>150670159976.75735</c:v>
                </c:pt>
                <c:pt idx="13545">
                  <c:v>150669444955.75177</c:v>
                </c:pt>
                <c:pt idx="13546">
                  <c:v>150668729831.04239</c:v>
                </c:pt>
                <c:pt idx="13547">
                  <c:v>150668014602.70282</c:v>
                </c:pt>
                <c:pt idx="13548">
                  <c:v>150667299270.80676</c:v>
                </c:pt>
                <c:pt idx="13549">
                  <c:v>150666583835.42783</c:v>
                </c:pt>
                <c:pt idx="13550">
                  <c:v>150665868296.63968</c:v>
                </c:pt>
                <c:pt idx="13551">
                  <c:v>150665152654.51596</c:v>
                </c:pt>
                <c:pt idx="13552">
                  <c:v>150664436909.13037</c:v>
                </c:pt>
                <c:pt idx="13553">
                  <c:v>150663721060.55658</c:v>
                </c:pt>
                <c:pt idx="13554">
                  <c:v>150663005108.86829</c:v>
                </c:pt>
                <c:pt idx="13555">
                  <c:v>150662289054.13916</c:v>
                </c:pt>
                <c:pt idx="13556">
                  <c:v>150661572896.44293</c:v>
                </c:pt>
                <c:pt idx="13557">
                  <c:v>150660856635.8533</c:v>
                </c:pt>
                <c:pt idx="13558">
                  <c:v>150660140272.444</c:v>
                </c:pt>
                <c:pt idx="13559">
                  <c:v>150659423806.28879</c:v>
                </c:pt>
                <c:pt idx="13560">
                  <c:v>150658707237.46133</c:v>
                </c:pt>
                <c:pt idx="13561">
                  <c:v>150657990566.03546</c:v>
                </c:pt>
                <c:pt idx="13562">
                  <c:v>150657273792.08487</c:v>
                </c:pt>
                <c:pt idx="13563">
                  <c:v>150656556915.68338</c:v>
                </c:pt>
                <c:pt idx="13564">
                  <c:v>150655839936.90469</c:v>
                </c:pt>
                <c:pt idx="13565">
                  <c:v>150655122855.82266</c:v>
                </c:pt>
                <c:pt idx="13566">
                  <c:v>150654405672.51105</c:v>
                </c:pt>
                <c:pt idx="13567">
                  <c:v>150653688387.04367</c:v>
                </c:pt>
                <c:pt idx="13568">
                  <c:v>150652970999.49429</c:v>
                </c:pt>
                <c:pt idx="13569">
                  <c:v>150652253509.93677</c:v>
                </c:pt>
                <c:pt idx="13570">
                  <c:v>150651535918.44492</c:v>
                </c:pt>
                <c:pt idx="13571">
                  <c:v>150650818225.09256</c:v>
                </c:pt>
                <c:pt idx="13572">
                  <c:v>150650100429.95355</c:v>
                </c:pt>
                <c:pt idx="13573">
                  <c:v>150649382533.10175</c:v>
                </c:pt>
                <c:pt idx="13574">
                  <c:v>150648664534.61096</c:v>
                </c:pt>
                <c:pt idx="13575">
                  <c:v>150647946434.55511</c:v>
                </c:pt>
                <c:pt idx="13576">
                  <c:v>150647228233.00809</c:v>
                </c:pt>
                <c:pt idx="13577">
                  <c:v>150646509930.0437</c:v>
                </c:pt>
                <c:pt idx="13578">
                  <c:v>150645791525.7359</c:v>
                </c:pt>
                <c:pt idx="13579">
                  <c:v>150645073020.15857</c:v>
                </c:pt>
                <c:pt idx="13580">
                  <c:v>150644354413.38562</c:v>
                </c:pt>
                <c:pt idx="13581">
                  <c:v>150643635705.49097</c:v>
                </c:pt>
                <c:pt idx="13582">
                  <c:v>150642916896.54852</c:v>
                </c:pt>
                <c:pt idx="13583">
                  <c:v>150642197986.63226</c:v>
                </c:pt>
                <c:pt idx="13584">
                  <c:v>150641478975.81607</c:v>
                </c:pt>
                <c:pt idx="13585">
                  <c:v>150640759864.17395</c:v>
                </c:pt>
                <c:pt idx="13586">
                  <c:v>150640040651.77982</c:v>
                </c:pt>
                <c:pt idx="13587">
                  <c:v>150639321338.70764</c:v>
                </c:pt>
                <c:pt idx="13588">
                  <c:v>150638601925.03143</c:v>
                </c:pt>
                <c:pt idx="13589">
                  <c:v>150637882410.82516</c:v>
                </c:pt>
                <c:pt idx="13590">
                  <c:v>150637162796.16281</c:v>
                </c:pt>
                <c:pt idx="13591">
                  <c:v>150636443081.11838</c:v>
                </c:pt>
                <c:pt idx="13592">
                  <c:v>150635723265.7659</c:v>
                </c:pt>
                <c:pt idx="13593">
                  <c:v>150635003350.17935</c:v>
                </c:pt>
                <c:pt idx="13594">
                  <c:v>150634283334.43277</c:v>
                </c:pt>
                <c:pt idx="13595">
                  <c:v>150633563218.60019</c:v>
                </c:pt>
                <c:pt idx="13596">
                  <c:v>150632843002.75568</c:v>
                </c:pt>
                <c:pt idx="13597">
                  <c:v>150632122686.97324</c:v>
                </c:pt>
                <c:pt idx="13598">
                  <c:v>150631402271.32697</c:v>
                </c:pt>
                <c:pt idx="13599">
                  <c:v>150630681755.8909</c:v>
                </c:pt>
                <c:pt idx="13600">
                  <c:v>150629961140.73914</c:v>
                </c:pt>
                <c:pt idx="13601">
                  <c:v>150629240425.94574</c:v>
                </c:pt>
                <c:pt idx="13602">
                  <c:v>150628519611.58484</c:v>
                </c:pt>
                <c:pt idx="13603">
                  <c:v>150627798697.73047</c:v>
                </c:pt>
                <c:pt idx="13604">
                  <c:v>150627077684.45679</c:v>
                </c:pt>
                <c:pt idx="13605">
                  <c:v>150626356571.83786</c:v>
                </c:pt>
                <c:pt idx="13606">
                  <c:v>150625635359.94788</c:v>
                </c:pt>
                <c:pt idx="13607">
                  <c:v>150624914048.8609</c:v>
                </c:pt>
                <c:pt idx="13608">
                  <c:v>150624192638.65112</c:v>
                </c:pt>
                <c:pt idx="13609">
                  <c:v>150623471129.39267</c:v>
                </c:pt>
                <c:pt idx="13610">
                  <c:v>150622749521.15967</c:v>
                </c:pt>
                <c:pt idx="13611">
                  <c:v>150622027814.02634</c:v>
                </c:pt>
                <c:pt idx="13612">
                  <c:v>150621306008.0668</c:v>
                </c:pt>
                <c:pt idx="13613">
                  <c:v>150620584103.35526</c:v>
                </c:pt>
                <c:pt idx="13614">
                  <c:v>150619862099.96591</c:v>
                </c:pt>
                <c:pt idx="13615">
                  <c:v>150619139997.97293</c:v>
                </c:pt>
                <c:pt idx="13616">
                  <c:v>150618417797.45053</c:v>
                </c:pt>
                <c:pt idx="13617">
                  <c:v>150617695498.47293</c:v>
                </c:pt>
                <c:pt idx="13618">
                  <c:v>150616973101.11432</c:v>
                </c:pt>
                <c:pt idx="13619">
                  <c:v>150616250605.44897</c:v>
                </c:pt>
                <c:pt idx="13620">
                  <c:v>150615528011.55106</c:v>
                </c:pt>
                <c:pt idx="13621">
                  <c:v>150614805319.4949</c:v>
                </c:pt>
                <c:pt idx="13622">
                  <c:v>150614082529.35468</c:v>
                </c:pt>
                <c:pt idx="13623">
                  <c:v>150613359641.20471</c:v>
                </c:pt>
                <c:pt idx="13624">
                  <c:v>150612636655.11923</c:v>
                </c:pt>
                <c:pt idx="13625">
                  <c:v>150611913571.17252</c:v>
                </c:pt>
                <c:pt idx="13626">
                  <c:v>150611190389.43887</c:v>
                </c:pt>
                <c:pt idx="13627">
                  <c:v>150610467109.99255</c:v>
                </c:pt>
                <c:pt idx="13628">
                  <c:v>150609743732.9079</c:v>
                </c:pt>
                <c:pt idx="13629">
                  <c:v>150609020258.25919</c:v>
                </c:pt>
                <c:pt idx="13630">
                  <c:v>150608296686.12073</c:v>
                </c:pt>
                <c:pt idx="13631">
                  <c:v>150607573016.56686</c:v>
                </c:pt>
                <c:pt idx="13632">
                  <c:v>150606849249.67194</c:v>
                </c:pt>
                <c:pt idx="13633">
                  <c:v>150606125385.51025</c:v>
                </c:pt>
                <c:pt idx="13634">
                  <c:v>150605401424.15619</c:v>
                </c:pt>
                <c:pt idx="13635">
                  <c:v>150604677365.68408</c:v>
                </c:pt>
                <c:pt idx="13636">
                  <c:v>150603953210.1683</c:v>
                </c:pt>
                <c:pt idx="13637">
                  <c:v>150603228957.6832</c:v>
                </c:pt>
                <c:pt idx="13638">
                  <c:v>150602504608.30319</c:v>
                </c:pt>
                <c:pt idx="13639">
                  <c:v>150601780162.10263</c:v>
                </c:pt>
                <c:pt idx="13640">
                  <c:v>150601055619.15591</c:v>
                </c:pt>
                <c:pt idx="13641">
                  <c:v>150600330979.53748</c:v>
                </c:pt>
                <c:pt idx="13642">
                  <c:v>150599606243.32169</c:v>
                </c:pt>
                <c:pt idx="13643">
                  <c:v>150598881410.58298</c:v>
                </c:pt>
                <c:pt idx="13644">
                  <c:v>150598156481.39578</c:v>
                </c:pt>
                <c:pt idx="13645">
                  <c:v>150597431455.83453</c:v>
                </c:pt>
                <c:pt idx="13646">
                  <c:v>150596706333.97366</c:v>
                </c:pt>
                <c:pt idx="13647">
                  <c:v>150595981115.8876</c:v>
                </c:pt>
                <c:pt idx="13648">
                  <c:v>150595255801.65082</c:v>
                </c:pt>
                <c:pt idx="13649">
                  <c:v>150594530391.33783</c:v>
                </c:pt>
                <c:pt idx="13650">
                  <c:v>150593804885.02301</c:v>
                </c:pt>
                <c:pt idx="13651">
                  <c:v>150593079282.78091</c:v>
                </c:pt>
                <c:pt idx="13652">
                  <c:v>150592353584.686</c:v>
                </c:pt>
                <c:pt idx="13653">
                  <c:v>150591627790.81281</c:v>
                </c:pt>
                <c:pt idx="13654">
                  <c:v>150590901901.23575</c:v>
                </c:pt>
                <c:pt idx="13655">
                  <c:v>150590175916.02942</c:v>
                </c:pt>
                <c:pt idx="13656">
                  <c:v>150589449835.26828</c:v>
                </c:pt>
                <c:pt idx="13657">
                  <c:v>150588723659.02689</c:v>
                </c:pt>
                <c:pt idx="13658">
                  <c:v>150587997387.37979</c:v>
                </c:pt>
                <c:pt idx="13659">
                  <c:v>150587271020.40149</c:v>
                </c:pt>
                <c:pt idx="13660">
                  <c:v>150586544558.16653</c:v>
                </c:pt>
                <c:pt idx="13661">
                  <c:v>150585818000.74954</c:v>
                </c:pt>
                <c:pt idx="13662">
                  <c:v>150585091348.22501</c:v>
                </c:pt>
                <c:pt idx="13663">
                  <c:v>150584364600.66751</c:v>
                </c:pt>
                <c:pt idx="13664">
                  <c:v>150583637758.15167</c:v>
                </c:pt>
                <c:pt idx="13665">
                  <c:v>150582910820.75208</c:v>
                </c:pt>
                <c:pt idx="13666">
                  <c:v>150582183788.54327</c:v>
                </c:pt>
                <c:pt idx="13667">
                  <c:v>150581456661.59988</c:v>
                </c:pt>
                <c:pt idx="13668">
                  <c:v>150580729439.99655</c:v>
                </c:pt>
                <c:pt idx="13669">
                  <c:v>150580002123.80783</c:v>
                </c:pt>
                <c:pt idx="13670">
                  <c:v>150579274713.1084</c:v>
                </c:pt>
                <c:pt idx="13671">
                  <c:v>150578547207.9729</c:v>
                </c:pt>
                <c:pt idx="13672">
                  <c:v>150577819608.47589</c:v>
                </c:pt>
                <c:pt idx="13673">
                  <c:v>150577091914.69211</c:v>
                </c:pt>
                <c:pt idx="13674">
                  <c:v>150576364126.69617</c:v>
                </c:pt>
                <c:pt idx="13675">
                  <c:v>150575636244.56274</c:v>
                </c:pt>
                <c:pt idx="13676">
                  <c:v>150574908268.36649</c:v>
                </c:pt>
                <c:pt idx="13677">
                  <c:v>150574180198.1821</c:v>
                </c:pt>
                <c:pt idx="13678">
                  <c:v>150573452034.08426</c:v>
                </c:pt>
                <c:pt idx="13679">
                  <c:v>150572723776.14767</c:v>
                </c:pt>
                <c:pt idx="13680">
                  <c:v>150571995424.44702</c:v>
                </c:pt>
                <c:pt idx="13681">
                  <c:v>150571266979.05698</c:v>
                </c:pt>
                <c:pt idx="13682">
                  <c:v>150570538440.05231</c:v>
                </c:pt>
                <c:pt idx="13683">
                  <c:v>150569809807.50775</c:v>
                </c:pt>
                <c:pt idx="13684">
                  <c:v>150569081081.49802</c:v>
                </c:pt>
                <c:pt idx="13685">
                  <c:v>150568352262.09781</c:v>
                </c:pt>
                <c:pt idx="13686">
                  <c:v>150567623349.3819</c:v>
                </c:pt>
                <c:pt idx="13687">
                  <c:v>150566894343.42505</c:v>
                </c:pt>
                <c:pt idx="13688">
                  <c:v>150566165244.302</c:v>
                </c:pt>
                <c:pt idx="13689">
                  <c:v>150565436052.08752</c:v>
                </c:pt>
                <c:pt idx="13690">
                  <c:v>150564706766.85641</c:v>
                </c:pt>
                <c:pt idx="13691">
                  <c:v>150563977388.68341</c:v>
                </c:pt>
                <c:pt idx="13692">
                  <c:v>150563247917.64337</c:v>
                </c:pt>
                <c:pt idx="13693">
                  <c:v>150562518353.81107</c:v>
                </c:pt>
                <c:pt idx="13694">
                  <c:v>150561788697.26123</c:v>
                </c:pt>
                <c:pt idx="13695">
                  <c:v>150561058948.06879</c:v>
                </c:pt>
                <c:pt idx="13696">
                  <c:v>150560329106.3085</c:v>
                </c:pt>
                <c:pt idx="13697">
                  <c:v>150559599172.05518</c:v>
                </c:pt>
                <c:pt idx="13698">
                  <c:v>150558869145.38367</c:v>
                </c:pt>
                <c:pt idx="13699">
                  <c:v>150558139026.36884</c:v>
                </c:pt>
                <c:pt idx="13700">
                  <c:v>150557408815.08551</c:v>
                </c:pt>
                <c:pt idx="13701">
                  <c:v>150556678511.60855</c:v>
                </c:pt>
                <c:pt idx="13702">
                  <c:v>150555948116.01282</c:v>
                </c:pt>
                <c:pt idx="13703">
                  <c:v>150555217628.37317</c:v>
                </c:pt>
                <c:pt idx="13704">
                  <c:v>150554487048.7645</c:v>
                </c:pt>
                <c:pt idx="13705">
                  <c:v>150553756377.26172</c:v>
                </c:pt>
                <c:pt idx="13706">
                  <c:v>150553025613.93967</c:v>
                </c:pt>
                <c:pt idx="13707">
                  <c:v>150552294758.87329</c:v>
                </c:pt>
                <c:pt idx="13708">
                  <c:v>150551563812.13745</c:v>
                </c:pt>
                <c:pt idx="13709">
                  <c:v>150550832773.8071</c:v>
                </c:pt>
                <c:pt idx="13710">
                  <c:v>150550101643.95715</c:v>
                </c:pt>
                <c:pt idx="13711">
                  <c:v>150549370422.66251</c:v>
                </c:pt>
                <c:pt idx="13712">
                  <c:v>150548639109.99814</c:v>
                </c:pt>
                <c:pt idx="13713">
                  <c:v>150547907706.03897</c:v>
                </c:pt>
                <c:pt idx="13714">
                  <c:v>150547176210.85999</c:v>
                </c:pt>
                <c:pt idx="13715">
                  <c:v>150546444624.53607</c:v>
                </c:pt>
                <c:pt idx="13716">
                  <c:v>150545712947.14227</c:v>
                </c:pt>
                <c:pt idx="13717">
                  <c:v>150544981178.75351</c:v>
                </c:pt>
                <c:pt idx="13718">
                  <c:v>150544249319.44476</c:v>
                </c:pt>
                <c:pt idx="13719">
                  <c:v>150543517369.29105</c:v>
                </c:pt>
                <c:pt idx="13720">
                  <c:v>150542785328.36731</c:v>
                </c:pt>
                <c:pt idx="13721">
                  <c:v>150542053196.7486</c:v>
                </c:pt>
                <c:pt idx="13722">
                  <c:v>150541320974.50992</c:v>
                </c:pt>
                <c:pt idx="13723">
                  <c:v>150540588661.72626</c:v>
                </c:pt>
                <c:pt idx="13724">
                  <c:v>150539856258.47266</c:v>
                </c:pt>
                <c:pt idx="13725">
                  <c:v>150539123764.82413</c:v>
                </c:pt>
                <c:pt idx="13726">
                  <c:v>150538391180.85574</c:v>
                </c:pt>
                <c:pt idx="13727">
                  <c:v>150537658506.64249</c:v>
                </c:pt>
                <c:pt idx="13728">
                  <c:v>150536925742.25946</c:v>
                </c:pt>
                <c:pt idx="13729">
                  <c:v>150536192887.78171</c:v>
                </c:pt>
                <c:pt idx="13730">
                  <c:v>150535459943.28427</c:v>
                </c:pt>
                <c:pt idx="13731">
                  <c:v>150534726908.84225</c:v>
                </c:pt>
                <c:pt idx="13732">
                  <c:v>150533993784.53073</c:v>
                </c:pt>
                <c:pt idx="13733">
                  <c:v>150533260570.42477</c:v>
                </c:pt>
                <c:pt idx="13734">
                  <c:v>150532527266.59946</c:v>
                </c:pt>
                <c:pt idx="13735">
                  <c:v>150531793873.12994</c:v>
                </c:pt>
                <c:pt idx="13736">
                  <c:v>150531060390.09128</c:v>
                </c:pt>
                <c:pt idx="13737">
                  <c:v>150530326817.55859</c:v>
                </c:pt>
                <c:pt idx="13738">
                  <c:v>150529593155.60703</c:v>
                </c:pt>
                <c:pt idx="13739">
                  <c:v>150528859404.31168</c:v>
                </c:pt>
                <c:pt idx="13740">
                  <c:v>150528125563.74771</c:v>
                </c:pt>
                <c:pt idx="13741">
                  <c:v>150527391633.99023</c:v>
                </c:pt>
                <c:pt idx="13742">
                  <c:v>150526657615.11444</c:v>
                </c:pt>
                <c:pt idx="13743">
                  <c:v>150525923507.19543</c:v>
                </c:pt>
                <c:pt idx="13744">
                  <c:v>150525189310.30844</c:v>
                </c:pt>
                <c:pt idx="13745">
                  <c:v>150524455024.52856</c:v>
                </c:pt>
                <c:pt idx="13746">
                  <c:v>150523720649.93103</c:v>
                </c:pt>
                <c:pt idx="13747">
                  <c:v>150522986186.591</c:v>
                </c:pt>
                <c:pt idx="13748">
                  <c:v>150522251634.58365</c:v>
                </c:pt>
                <c:pt idx="13749">
                  <c:v>150521516993.98422</c:v>
                </c:pt>
                <c:pt idx="13750">
                  <c:v>150520782264.86789</c:v>
                </c:pt>
                <c:pt idx="13751">
                  <c:v>150520047447.30984</c:v>
                </c:pt>
                <c:pt idx="13752">
                  <c:v>150519312541.38535</c:v>
                </c:pt>
                <c:pt idx="13753">
                  <c:v>150518577547.16959</c:v>
                </c:pt>
                <c:pt idx="13754">
                  <c:v>150517842464.73782</c:v>
                </c:pt>
                <c:pt idx="13755">
                  <c:v>150517107294.16528</c:v>
                </c:pt>
                <c:pt idx="13756">
                  <c:v>150516372035.52722</c:v>
                </c:pt>
                <c:pt idx="13757">
                  <c:v>150515636688.8989</c:v>
                </c:pt>
                <c:pt idx="13758">
                  <c:v>150514901254.35553</c:v>
                </c:pt>
                <c:pt idx="13759">
                  <c:v>150514165731.97241</c:v>
                </c:pt>
                <c:pt idx="13760">
                  <c:v>150513430121.8248</c:v>
                </c:pt>
                <c:pt idx="13761">
                  <c:v>150512694423.98801</c:v>
                </c:pt>
                <c:pt idx="13762">
                  <c:v>150511958638.53729</c:v>
                </c:pt>
                <c:pt idx="13763">
                  <c:v>150511222765.54797</c:v>
                </c:pt>
                <c:pt idx="13764">
                  <c:v>150510486805.09531</c:v>
                </c:pt>
                <c:pt idx="13765">
                  <c:v>150509750757.25467</c:v>
                </c:pt>
                <c:pt idx="13766">
                  <c:v>150509014622.10129</c:v>
                </c:pt>
                <c:pt idx="13767">
                  <c:v>150508278399.71057</c:v>
                </c:pt>
                <c:pt idx="13768">
                  <c:v>150507542090.15778</c:v>
                </c:pt>
                <c:pt idx="13769">
                  <c:v>150506805693.51825</c:v>
                </c:pt>
                <c:pt idx="13770">
                  <c:v>150506069209.86737</c:v>
                </c:pt>
                <c:pt idx="13771">
                  <c:v>150505332639.28049</c:v>
                </c:pt>
                <c:pt idx="13772">
                  <c:v>150504595981.83289</c:v>
                </c:pt>
                <c:pt idx="13773">
                  <c:v>150503859237.59998</c:v>
                </c:pt>
                <c:pt idx="13774">
                  <c:v>150503122406.65714</c:v>
                </c:pt>
                <c:pt idx="13775">
                  <c:v>150502385489.07971</c:v>
                </c:pt>
                <c:pt idx="13776">
                  <c:v>150501648484.94312</c:v>
                </c:pt>
                <c:pt idx="13777">
                  <c:v>150500911394.32269</c:v>
                </c:pt>
                <c:pt idx="13778">
                  <c:v>150500174217.29385</c:v>
                </c:pt>
                <c:pt idx="13779">
                  <c:v>150499436953.93201</c:v>
                </c:pt>
                <c:pt idx="13780">
                  <c:v>150498699604.31256</c:v>
                </c:pt>
                <c:pt idx="13781">
                  <c:v>150497962168.51096</c:v>
                </c:pt>
                <c:pt idx="13782">
                  <c:v>150497224646.60257</c:v>
                </c:pt>
                <c:pt idx="13783">
                  <c:v>150496487038.66284</c:v>
                </c:pt>
                <c:pt idx="13784">
                  <c:v>150495749344.76721</c:v>
                </c:pt>
                <c:pt idx="13785">
                  <c:v>150495011564.99109</c:v>
                </c:pt>
                <c:pt idx="13786">
                  <c:v>150494273699.41</c:v>
                </c:pt>
                <c:pt idx="13787">
                  <c:v>150493535748.0993</c:v>
                </c:pt>
                <c:pt idx="13788">
                  <c:v>150492797711.13452</c:v>
                </c:pt>
                <c:pt idx="13789">
                  <c:v>150492059588.59113</c:v>
                </c:pt>
                <c:pt idx="13790">
                  <c:v>150491321380.54453</c:v>
                </c:pt>
                <c:pt idx="13791">
                  <c:v>150490583087.07028</c:v>
                </c:pt>
                <c:pt idx="13792">
                  <c:v>150489844708.24384</c:v>
                </c:pt>
                <c:pt idx="13793">
                  <c:v>150489106244.14066</c:v>
                </c:pt>
                <c:pt idx="13794">
                  <c:v>150488367694.8363</c:v>
                </c:pt>
                <c:pt idx="13795">
                  <c:v>150487629060.40625</c:v>
                </c:pt>
                <c:pt idx="13796">
                  <c:v>150486890340.92603</c:v>
                </c:pt>
                <c:pt idx="13797">
                  <c:v>150486151536.47113</c:v>
                </c:pt>
                <c:pt idx="13798">
                  <c:v>150485412647.1171</c:v>
                </c:pt>
                <c:pt idx="13799">
                  <c:v>150484673672.93945</c:v>
                </c:pt>
                <c:pt idx="13800">
                  <c:v>150483934614.01373</c:v>
                </c:pt>
                <c:pt idx="13801">
                  <c:v>150483195470.41553</c:v>
                </c:pt>
                <c:pt idx="13802">
                  <c:v>150482456242.22034</c:v>
                </c:pt>
                <c:pt idx="13803">
                  <c:v>150481716929.50372</c:v>
                </c:pt>
                <c:pt idx="13804">
                  <c:v>150480977532.34128</c:v>
                </c:pt>
                <c:pt idx="13805">
                  <c:v>150480238050.80856</c:v>
                </c:pt>
                <c:pt idx="13806">
                  <c:v>150479498484.98111</c:v>
                </c:pt>
                <c:pt idx="13807">
                  <c:v>150478758834.93457</c:v>
                </c:pt>
                <c:pt idx="13808">
                  <c:v>150478019100.74454</c:v>
                </c:pt>
                <c:pt idx="13809">
                  <c:v>150477279282.48654</c:v>
                </c:pt>
                <c:pt idx="13810">
                  <c:v>150476539380.23624</c:v>
                </c:pt>
                <c:pt idx="13811">
                  <c:v>150475799394.06921</c:v>
                </c:pt>
                <c:pt idx="13812">
                  <c:v>150475059324.0611</c:v>
                </c:pt>
                <c:pt idx="13813">
                  <c:v>150474319170.28751</c:v>
                </c:pt>
                <c:pt idx="13814">
                  <c:v>150473578932.8241</c:v>
                </c:pt>
                <c:pt idx="13815">
                  <c:v>150472838611.74643</c:v>
                </c:pt>
                <c:pt idx="13816">
                  <c:v>150472098207.13022</c:v>
                </c:pt>
                <c:pt idx="13817">
                  <c:v>150471357719.05106</c:v>
                </c:pt>
                <c:pt idx="13818">
                  <c:v>150470617147.58466</c:v>
                </c:pt>
                <c:pt idx="13819">
                  <c:v>150469876492.80664</c:v>
                </c:pt>
                <c:pt idx="13820">
                  <c:v>150469135754.79269</c:v>
                </c:pt>
                <c:pt idx="13821">
                  <c:v>150468394933.61847</c:v>
                </c:pt>
                <c:pt idx="13822">
                  <c:v>150467654029.35968</c:v>
                </c:pt>
                <c:pt idx="13823">
                  <c:v>150466913042.09195</c:v>
                </c:pt>
                <c:pt idx="13824">
                  <c:v>150466171971.89105</c:v>
                </c:pt>
                <c:pt idx="13825">
                  <c:v>150465430818.83261</c:v>
                </c:pt>
                <c:pt idx="13826">
                  <c:v>150464689582.99237</c:v>
                </c:pt>
                <c:pt idx="13827">
                  <c:v>150463948264.44601</c:v>
                </c:pt>
                <c:pt idx="13828">
                  <c:v>150463206863.26932</c:v>
                </c:pt>
                <c:pt idx="13829">
                  <c:v>150462465379.53793</c:v>
                </c:pt>
                <c:pt idx="13830">
                  <c:v>150461723813.32764</c:v>
                </c:pt>
                <c:pt idx="13831">
                  <c:v>150460982164.71411</c:v>
                </c:pt>
                <c:pt idx="13832">
                  <c:v>150460240433.77319</c:v>
                </c:pt>
                <c:pt idx="13833">
                  <c:v>150459498620.58054</c:v>
                </c:pt>
                <c:pt idx="13834">
                  <c:v>150458756725.21194</c:v>
                </c:pt>
                <c:pt idx="13835">
                  <c:v>150458014747.74316</c:v>
                </c:pt>
                <c:pt idx="13836">
                  <c:v>150457272688.24994</c:v>
                </c:pt>
                <c:pt idx="13837">
                  <c:v>150456530546.80811</c:v>
                </c:pt>
                <c:pt idx="13838">
                  <c:v>150455788323.49338</c:v>
                </c:pt>
                <c:pt idx="13839">
                  <c:v>150455046018.38156</c:v>
                </c:pt>
                <c:pt idx="13840">
                  <c:v>150454303631.54849</c:v>
                </c:pt>
                <c:pt idx="13841">
                  <c:v>150453561163.06989</c:v>
                </c:pt>
                <c:pt idx="13842">
                  <c:v>150452818613.02161</c:v>
                </c:pt>
                <c:pt idx="13843">
                  <c:v>150452075981.47943</c:v>
                </c:pt>
                <c:pt idx="13844">
                  <c:v>150451333268.51923</c:v>
                </c:pt>
                <c:pt idx="13845">
                  <c:v>150450590474.21674</c:v>
                </c:pt>
                <c:pt idx="13846">
                  <c:v>150449847598.64783</c:v>
                </c:pt>
                <c:pt idx="13847">
                  <c:v>150449104641.88837</c:v>
                </c:pt>
                <c:pt idx="13848">
                  <c:v>150448361604.01416</c:v>
                </c:pt>
                <c:pt idx="13849">
                  <c:v>150447618485.10101</c:v>
                </c:pt>
                <c:pt idx="13850">
                  <c:v>150446875285.22488</c:v>
                </c:pt>
                <c:pt idx="13851">
                  <c:v>150446132004.46155</c:v>
                </c:pt>
                <c:pt idx="13852">
                  <c:v>150445388642.88687</c:v>
                </c:pt>
                <c:pt idx="13853">
                  <c:v>150444645200.57675</c:v>
                </c:pt>
                <c:pt idx="13854">
                  <c:v>150443901677.60706</c:v>
                </c:pt>
                <c:pt idx="13855">
                  <c:v>150443158074.05368</c:v>
                </c:pt>
                <c:pt idx="13856">
                  <c:v>150442414389.99249</c:v>
                </c:pt>
                <c:pt idx="13857">
                  <c:v>150441670625.49942</c:v>
                </c:pt>
                <c:pt idx="13858">
                  <c:v>150440926780.6503</c:v>
                </c:pt>
                <c:pt idx="13859">
                  <c:v>150440182855.52109</c:v>
                </c:pt>
                <c:pt idx="13860">
                  <c:v>150439438850.18768</c:v>
                </c:pt>
                <c:pt idx="13861">
                  <c:v>150438694764.72601</c:v>
                </c:pt>
                <c:pt idx="13862">
                  <c:v>150437950599.21201</c:v>
                </c:pt>
                <c:pt idx="13863">
                  <c:v>150437206353.72159</c:v>
                </c:pt>
                <c:pt idx="13864">
                  <c:v>150436462028.33066</c:v>
                </c:pt>
                <c:pt idx="13865">
                  <c:v>150435717623.1152</c:v>
                </c:pt>
                <c:pt idx="13866">
                  <c:v>150434973138.15118</c:v>
                </c:pt>
                <c:pt idx="13867">
                  <c:v>150434228573.5145</c:v>
                </c:pt>
                <c:pt idx="13868">
                  <c:v>150433483929.28113</c:v>
                </c:pt>
                <c:pt idx="13869">
                  <c:v>150432739205.52707</c:v>
                </c:pt>
                <c:pt idx="13870">
                  <c:v>150431994402.32825</c:v>
                </c:pt>
                <c:pt idx="13871">
                  <c:v>150431249519.76071</c:v>
                </c:pt>
                <c:pt idx="13872">
                  <c:v>150430504557.90036</c:v>
                </c:pt>
                <c:pt idx="13873">
                  <c:v>150429759516.82321</c:v>
                </c:pt>
                <c:pt idx="13874">
                  <c:v>150429014396.60529</c:v>
                </c:pt>
                <c:pt idx="13875">
                  <c:v>150428269197.32257</c:v>
                </c:pt>
                <c:pt idx="13876">
                  <c:v>150427523919.05106</c:v>
                </c:pt>
                <c:pt idx="13877">
                  <c:v>150426778561.86679</c:v>
                </c:pt>
                <c:pt idx="13878">
                  <c:v>150426033125.84573</c:v>
                </c:pt>
                <c:pt idx="13879">
                  <c:v>150425287611.06396</c:v>
                </c:pt>
                <c:pt idx="13880">
                  <c:v>150424542017.5975</c:v>
                </c:pt>
                <c:pt idx="13881">
                  <c:v>150423796345.5224</c:v>
                </c:pt>
                <c:pt idx="13882">
                  <c:v>150423050594.91464</c:v>
                </c:pt>
                <c:pt idx="13883">
                  <c:v>150422304765.85031</c:v>
                </c:pt>
                <c:pt idx="13884">
                  <c:v>150421558858.40546</c:v>
                </c:pt>
                <c:pt idx="13885">
                  <c:v>150420812872.65613</c:v>
                </c:pt>
                <c:pt idx="13886">
                  <c:v>150420066808.67844</c:v>
                </c:pt>
                <c:pt idx="13887">
                  <c:v>150419320666.5484</c:v>
                </c:pt>
                <c:pt idx="13888">
                  <c:v>150418574446.34213</c:v>
                </c:pt>
                <c:pt idx="13889">
                  <c:v>150417828148.13565</c:v>
                </c:pt>
                <c:pt idx="13890">
                  <c:v>150417081772.00513</c:v>
                </c:pt>
                <c:pt idx="13891">
                  <c:v>150416335318.02658</c:v>
                </c:pt>
                <c:pt idx="13892">
                  <c:v>150415588786.27618</c:v>
                </c:pt>
                <c:pt idx="13893">
                  <c:v>150414842176.82999</c:v>
                </c:pt>
                <c:pt idx="13894">
                  <c:v>150414095489.7641</c:v>
                </c:pt>
                <c:pt idx="13895">
                  <c:v>150413348725.15469</c:v>
                </c:pt>
                <c:pt idx="13896">
                  <c:v>150412601883.07782</c:v>
                </c:pt>
                <c:pt idx="13897">
                  <c:v>150411854963.60965</c:v>
                </c:pt>
                <c:pt idx="13898">
                  <c:v>150411107966.82629</c:v>
                </c:pt>
                <c:pt idx="13899">
                  <c:v>150410360892.80392</c:v>
                </c:pt>
                <c:pt idx="13900">
                  <c:v>150409613741.61865</c:v>
                </c:pt>
                <c:pt idx="13901">
                  <c:v>150408866513.34665</c:v>
                </c:pt>
                <c:pt idx="13902">
                  <c:v>150408119208.06406</c:v>
                </c:pt>
                <c:pt idx="13903">
                  <c:v>150407371825.84702</c:v>
                </c:pt>
                <c:pt idx="13904">
                  <c:v>150406624366.77176</c:v>
                </c:pt>
                <c:pt idx="13905">
                  <c:v>150405876830.9144</c:v>
                </c:pt>
                <c:pt idx="13906">
                  <c:v>150405129218.35114</c:v>
                </c:pt>
                <c:pt idx="13907">
                  <c:v>150404381529.15814</c:v>
                </c:pt>
                <c:pt idx="13908">
                  <c:v>150403633763.41162</c:v>
                </c:pt>
                <c:pt idx="13909">
                  <c:v>150402885921.18777</c:v>
                </c:pt>
                <c:pt idx="13910">
                  <c:v>150402138002.56277</c:v>
                </c:pt>
                <c:pt idx="13911">
                  <c:v>150401390007.61285</c:v>
                </c:pt>
                <c:pt idx="13912">
                  <c:v>150400641936.41422</c:v>
                </c:pt>
                <c:pt idx="13913">
                  <c:v>150399893789.04306</c:v>
                </c:pt>
                <c:pt idx="13914">
                  <c:v>150399145565.57562</c:v>
                </c:pt>
                <c:pt idx="13915">
                  <c:v>150398397266.08813</c:v>
                </c:pt>
                <c:pt idx="13916">
                  <c:v>150397648890.65686</c:v>
                </c:pt>
                <c:pt idx="13917">
                  <c:v>150396900439.35797</c:v>
                </c:pt>
                <c:pt idx="13918">
                  <c:v>150396151912.26776</c:v>
                </c:pt>
                <c:pt idx="13919">
                  <c:v>150395403309.46246</c:v>
                </c:pt>
                <c:pt idx="13920">
                  <c:v>150394654631.01834</c:v>
                </c:pt>
                <c:pt idx="13921">
                  <c:v>150393905877.01166</c:v>
                </c:pt>
                <c:pt idx="13922">
                  <c:v>150393157047.51865</c:v>
                </c:pt>
                <c:pt idx="13923">
                  <c:v>150392408142.61563</c:v>
                </c:pt>
                <c:pt idx="13924">
                  <c:v>150391659162.37885</c:v>
                </c:pt>
                <c:pt idx="13925">
                  <c:v>150390910106.88461</c:v>
                </c:pt>
                <c:pt idx="13926">
                  <c:v>150390160976.2092</c:v>
                </c:pt>
                <c:pt idx="13927">
                  <c:v>150389411770.42886</c:v>
                </c:pt>
                <c:pt idx="13928">
                  <c:v>150388662489.61996</c:v>
                </c:pt>
                <c:pt idx="13929">
                  <c:v>150387913133.8588</c:v>
                </c:pt>
                <c:pt idx="13930">
                  <c:v>150387163703.22162</c:v>
                </c:pt>
                <c:pt idx="13931">
                  <c:v>150386414197.78479</c:v>
                </c:pt>
                <c:pt idx="13932">
                  <c:v>150385664617.62463</c:v>
                </c:pt>
                <c:pt idx="13933">
                  <c:v>150384914962.81744</c:v>
                </c:pt>
                <c:pt idx="13934">
                  <c:v>150384165233.43961</c:v>
                </c:pt>
                <c:pt idx="13935">
                  <c:v>150383415429.56738</c:v>
                </c:pt>
                <c:pt idx="13936">
                  <c:v>150382665551.27719</c:v>
                </c:pt>
                <c:pt idx="13937">
                  <c:v>150381915598.64532</c:v>
                </c:pt>
                <c:pt idx="13938">
                  <c:v>150381165571.74817</c:v>
                </c:pt>
                <c:pt idx="13939">
                  <c:v>150380415470.66205</c:v>
                </c:pt>
                <c:pt idx="13940">
                  <c:v>150379665295.46338</c:v>
                </c:pt>
                <c:pt idx="13941">
                  <c:v>150378915046.22845</c:v>
                </c:pt>
                <c:pt idx="13942">
                  <c:v>150378164723.03372</c:v>
                </c:pt>
                <c:pt idx="13943">
                  <c:v>150377414325.95551</c:v>
                </c:pt>
                <c:pt idx="13944">
                  <c:v>150376663855.07022</c:v>
                </c:pt>
                <c:pt idx="13945">
                  <c:v>150375913310.45425</c:v>
                </c:pt>
                <c:pt idx="13946">
                  <c:v>150375162692.18399</c:v>
                </c:pt>
                <c:pt idx="13947">
                  <c:v>150374412000.33582</c:v>
                </c:pt>
                <c:pt idx="13948">
                  <c:v>150373661234.98618</c:v>
                </c:pt>
                <c:pt idx="13949">
                  <c:v>150372910396.21146</c:v>
                </c:pt>
                <c:pt idx="13950">
                  <c:v>150372159484.08807</c:v>
                </c:pt>
                <c:pt idx="13951">
                  <c:v>150371408498.69244</c:v>
                </c:pt>
                <c:pt idx="13952">
                  <c:v>150370657440.10101</c:v>
                </c:pt>
                <c:pt idx="13953">
                  <c:v>150369906308.3902</c:v>
                </c:pt>
                <c:pt idx="13954">
                  <c:v>150369155103.63644</c:v>
                </c:pt>
                <c:pt idx="13955">
                  <c:v>150368403825.91614</c:v>
                </c:pt>
                <c:pt idx="13956">
                  <c:v>150367652475.30585</c:v>
                </c:pt>
                <c:pt idx="13957">
                  <c:v>150366901051.8819</c:v>
                </c:pt>
                <c:pt idx="13958">
                  <c:v>150366149555.72083</c:v>
                </c:pt>
                <c:pt idx="13959">
                  <c:v>150365397986.89905</c:v>
                </c:pt>
                <c:pt idx="13960">
                  <c:v>150364646345.49307</c:v>
                </c:pt>
                <c:pt idx="13961">
                  <c:v>150363894631.57935</c:v>
                </c:pt>
                <c:pt idx="13962">
                  <c:v>150363142845.23434</c:v>
                </c:pt>
                <c:pt idx="13963">
                  <c:v>150362390986.53455</c:v>
                </c:pt>
                <c:pt idx="13964">
                  <c:v>150361639055.55646</c:v>
                </c:pt>
                <c:pt idx="13965">
                  <c:v>150360887052.37659</c:v>
                </c:pt>
                <c:pt idx="13966">
                  <c:v>150360134977.07141</c:v>
                </c:pt>
                <c:pt idx="13967">
                  <c:v>150359382829.71738</c:v>
                </c:pt>
                <c:pt idx="13968">
                  <c:v>150358630610.39111</c:v>
                </c:pt>
                <c:pt idx="13969">
                  <c:v>150357878319.16901</c:v>
                </c:pt>
                <c:pt idx="13970">
                  <c:v>150357125956.12769</c:v>
                </c:pt>
                <c:pt idx="13971">
                  <c:v>150356373521.34363</c:v>
                </c:pt>
                <c:pt idx="13972">
                  <c:v>150355621014.89331</c:v>
                </c:pt>
                <c:pt idx="13973">
                  <c:v>150354868436.85336</c:v>
                </c:pt>
                <c:pt idx="13974">
                  <c:v>150354115787.30023</c:v>
                </c:pt>
                <c:pt idx="13975">
                  <c:v>150353363066.31052</c:v>
                </c:pt>
                <c:pt idx="13976">
                  <c:v>150352610273.96078</c:v>
                </c:pt>
                <c:pt idx="13977">
                  <c:v>150351857410.32755</c:v>
                </c:pt>
                <c:pt idx="13978">
                  <c:v>150351104475.48734</c:v>
                </c:pt>
                <c:pt idx="13979">
                  <c:v>150350351469.51682</c:v>
                </c:pt>
                <c:pt idx="13980">
                  <c:v>150349598392.49243</c:v>
                </c:pt>
                <c:pt idx="13981">
                  <c:v>150348845244.49084</c:v>
                </c:pt>
                <c:pt idx="13982">
                  <c:v>150348092025.58859</c:v>
                </c:pt>
                <c:pt idx="13983">
                  <c:v>150347338735.86227</c:v>
                </c:pt>
                <c:pt idx="13984">
                  <c:v>150346585375.38849</c:v>
                </c:pt>
                <c:pt idx="13985">
                  <c:v>150345831944.2438</c:v>
                </c:pt>
                <c:pt idx="13986">
                  <c:v>150345078442.50482</c:v>
                </c:pt>
                <c:pt idx="13987">
                  <c:v>150344324870.24817</c:v>
                </c:pt>
                <c:pt idx="13988">
                  <c:v>150343571227.55042</c:v>
                </c:pt>
                <c:pt idx="13989">
                  <c:v>150342817514.48819</c:v>
                </c:pt>
                <c:pt idx="13990">
                  <c:v>150342063731.13815</c:v>
                </c:pt>
                <c:pt idx="13991">
                  <c:v>150341309877.57687</c:v>
                </c:pt>
                <c:pt idx="13992">
                  <c:v>150340555953.88098</c:v>
                </c:pt>
                <c:pt idx="13993">
                  <c:v>150339801960.12711</c:v>
                </c:pt>
                <c:pt idx="13994">
                  <c:v>150339047896.39194</c:v>
                </c:pt>
                <c:pt idx="13995">
                  <c:v>150338293762.75204</c:v>
                </c:pt>
                <c:pt idx="13996">
                  <c:v>150337539559.28415</c:v>
                </c:pt>
                <c:pt idx="13997">
                  <c:v>150336785286.06482</c:v>
                </c:pt>
                <c:pt idx="13998">
                  <c:v>150336030943.17078</c:v>
                </c:pt>
                <c:pt idx="13999">
                  <c:v>150335276530.67865</c:v>
                </c:pt>
                <c:pt idx="14000">
                  <c:v>150334522048.66516</c:v>
                </c:pt>
                <c:pt idx="14001">
                  <c:v>150333767497.20688</c:v>
                </c:pt>
                <c:pt idx="14002">
                  <c:v>150333012876.38055</c:v>
                </c:pt>
                <c:pt idx="14003">
                  <c:v>150332258186.26285</c:v>
                </c:pt>
                <c:pt idx="14004">
                  <c:v>150331503426.93045</c:v>
                </c:pt>
                <c:pt idx="14005">
                  <c:v>150330748598.46005</c:v>
                </c:pt>
                <c:pt idx="14006">
                  <c:v>150329993700.92831</c:v>
                </c:pt>
                <c:pt idx="14007">
                  <c:v>150329238734.41199</c:v>
                </c:pt>
                <c:pt idx="14008">
                  <c:v>150328483698.98776</c:v>
                </c:pt>
                <c:pt idx="14009">
                  <c:v>150327728594.7323</c:v>
                </c:pt>
                <c:pt idx="14010">
                  <c:v>150326973421.72238</c:v>
                </c:pt>
                <c:pt idx="14011">
                  <c:v>150326218180.03467</c:v>
                </c:pt>
                <c:pt idx="14012">
                  <c:v>150325462869.74594</c:v>
                </c:pt>
                <c:pt idx="14013">
                  <c:v>150324707490.93289</c:v>
                </c:pt>
                <c:pt idx="14014">
                  <c:v>150323952043.67224</c:v>
                </c:pt>
                <c:pt idx="14015">
                  <c:v>150323196528.04074</c:v>
                </c:pt>
                <c:pt idx="14016">
                  <c:v>150322440944.11514</c:v>
                </c:pt>
                <c:pt idx="14017">
                  <c:v>150321685291.97217</c:v>
                </c:pt>
                <c:pt idx="14018">
                  <c:v>150320929571.6886</c:v>
                </c:pt>
                <c:pt idx="14019">
                  <c:v>150320173783.34119</c:v>
                </c:pt>
                <c:pt idx="14020">
                  <c:v>150319417927.00665</c:v>
                </c:pt>
                <c:pt idx="14021">
                  <c:v>150318662002.76178</c:v>
                </c:pt>
                <c:pt idx="14022">
                  <c:v>150317906010.68338</c:v>
                </c:pt>
                <c:pt idx="14023">
                  <c:v>150317149950.84818</c:v>
                </c:pt>
                <c:pt idx="14024">
                  <c:v>150316393823.33295</c:v>
                </c:pt>
                <c:pt idx="14025">
                  <c:v>150315637628.21451</c:v>
                </c:pt>
                <c:pt idx="14026">
                  <c:v>150314881365.56964</c:v>
                </c:pt>
                <c:pt idx="14027">
                  <c:v>150314125035.4751</c:v>
                </c:pt>
                <c:pt idx="14028">
                  <c:v>150313368638.00775</c:v>
                </c:pt>
                <c:pt idx="14029">
                  <c:v>150312612173.24432</c:v>
                </c:pt>
                <c:pt idx="14030">
                  <c:v>150311855641.26166</c:v>
                </c:pt>
                <c:pt idx="14031">
                  <c:v>150311099042.1366</c:v>
                </c:pt>
                <c:pt idx="14032">
                  <c:v>150310342375.94586</c:v>
                </c:pt>
                <c:pt idx="14033">
                  <c:v>150309585642.76636</c:v>
                </c:pt>
                <c:pt idx="14034">
                  <c:v>150308828842.6749</c:v>
                </c:pt>
                <c:pt idx="14035">
                  <c:v>150308071975.74826</c:v>
                </c:pt>
                <c:pt idx="14036">
                  <c:v>150307315042.06332</c:v>
                </c:pt>
                <c:pt idx="14037">
                  <c:v>150306558041.69693</c:v>
                </c:pt>
                <c:pt idx="14038">
                  <c:v>150305800974.72589</c:v>
                </c:pt>
                <c:pt idx="14039">
                  <c:v>150305043841.22705</c:v>
                </c:pt>
                <c:pt idx="14040">
                  <c:v>150304286641.27731</c:v>
                </c:pt>
                <c:pt idx="14041">
                  <c:v>150303529374.95349</c:v>
                </c:pt>
                <c:pt idx="14042">
                  <c:v>150302772042.33243</c:v>
                </c:pt>
                <c:pt idx="14043">
                  <c:v>150302014643.49103</c:v>
                </c:pt>
                <c:pt idx="14044">
                  <c:v>150301257178.50613</c:v>
                </c:pt>
                <c:pt idx="14045">
                  <c:v>150300499647.45462</c:v>
                </c:pt>
                <c:pt idx="14046">
                  <c:v>150299742050.41336</c:v>
                </c:pt>
                <c:pt idx="14047">
                  <c:v>150298984387.45929</c:v>
                </c:pt>
                <c:pt idx="14048">
                  <c:v>150298226658.66922</c:v>
                </c:pt>
                <c:pt idx="14049">
                  <c:v>150297468864.12006</c:v>
                </c:pt>
                <c:pt idx="14050">
                  <c:v>150296711003.88873</c:v>
                </c:pt>
                <c:pt idx="14051">
                  <c:v>150295953078.05212</c:v>
                </c:pt>
                <c:pt idx="14052">
                  <c:v>150295195086.68716</c:v>
                </c:pt>
                <c:pt idx="14053">
                  <c:v>150294437029.8707</c:v>
                </c:pt>
                <c:pt idx="14054">
                  <c:v>150293678907.67969</c:v>
                </c:pt>
                <c:pt idx="14055">
                  <c:v>150292920720.19101</c:v>
                </c:pt>
                <c:pt idx="14056">
                  <c:v>150292162467.48166</c:v>
                </c:pt>
                <c:pt idx="14057">
                  <c:v>150291404149.62848</c:v>
                </c:pt>
                <c:pt idx="14058">
                  <c:v>150290645766.70847</c:v>
                </c:pt>
                <c:pt idx="14059">
                  <c:v>150289887318.79849</c:v>
                </c:pt>
                <c:pt idx="14060">
                  <c:v>150289128805.97556</c:v>
                </c:pt>
                <c:pt idx="14061">
                  <c:v>150288370228.31656</c:v>
                </c:pt>
                <c:pt idx="14062">
                  <c:v>150287611585.89844</c:v>
                </c:pt>
                <c:pt idx="14063">
                  <c:v>150286852878.79819</c:v>
                </c:pt>
                <c:pt idx="14064">
                  <c:v>150286094107.09274</c:v>
                </c:pt>
                <c:pt idx="14065">
                  <c:v>150285335270.85904</c:v>
                </c:pt>
                <c:pt idx="14066">
                  <c:v>150284576370.1741</c:v>
                </c:pt>
                <c:pt idx="14067">
                  <c:v>150283817405.11484</c:v>
                </c:pt>
                <c:pt idx="14068">
                  <c:v>150283058375.75824</c:v>
                </c:pt>
                <c:pt idx="14069">
                  <c:v>150282299282.1813</c:v>
                </c:pt>
                <c:pt idx="14070">
                  <c:v>150281540124.46097</c:v>
                </c:pt>
                <c:pt idx="14071">
                  <c:v>150280780902.67426</c:v>
                </c:pt>
                <c:pt idx="14072">
                  <c:v>150280021616.89816</c:v>
                </c:pt>
                <c:pt idx="14073">
                  <c:v>150279262267.20963</c:v>
                </c:pt>
                <c:pt idx="14074">
                  <c:v>150278502853.6857</c:v>
                </c:pt>
                <c:pt idx="14075">
                  <c:v>150277743376.40338</c:v>
                </c:pt>
                <c:pt idx="14076">
                  <c:v>150276983835.43967</c:v>
                </c:pt>
                <c:pt idx="14077">
                  <c:v>150276224230.87152</c:v>
                </c:pt>
                <c:pt idx="14078">
                  <c:v>150275464562.77603</c:v>
                </c:pt>
                <c:pt idx="14079">
                  <c:v>150274704831.23019</c:v>
                </c:pt>
                <c:pt idx="14080">
                  <c:v>150273945036.311</c:v>
                </c:pt>
                <c:pt idx="14081">
                  <c:v>150273185178.09549</c:v>
                </c:pt>
                <c:pt idx="14082">
                  <c:v>150272425256.66071</c:v>
                </c:pt>
                <c:pt idx="14083">
                  <c:v>150271665272.08371</c:v>
                </c:pt>
                <c:pt idx="14084">
                  <c:v>150270905224.44147</c:v>
                </c:pt>
                <c:pt idx="14085">
                  <c:v>150270145113.8111</c:v>
                </c:pt>
                <c:pt idx="14086">
                  <c:v>150269384940.26959</c:v>
                </c:pt>
                <c:pt idx="14087">
                  <c:v>150268624703.89404</c:v>
                </c:pt>
                <c:pt idx="14088">
                  <c:v>150267864404.76147</c:v>
                </c:pt>
                <c:pt idx="14089">
                  <c:v>150267104042.94894</c:v>
                </c:pt>
                <c:pt idx="14090">
                  <c:v>150266343618.53354</c:v>
                </c:pt>
                <c:pt idx="14091">
                  <c:v>150265583131.59232</c:v>
                </c:pt>
                <c:pt idx="14092">
                  <c:v>150264822582.20236</c:v>
                </c:pt>
                <c:pt idx="14093">
                  <c:v>150264061970.44073</c:v>
                </c:pt>
                <c:pt idx="14094">
                  <c:v>150263301296.38449</c:v>
                </c:pt>
                <c:pt idx="14095">
                  <c:v>150262540560.11078</c:v>
                </c:pt>
                <c:pt idx="14096">
                  <c:v>150261779761.69659</c:v>
                </c:pt>
                <c:pt idx="14097">
                  <c:v>150261018901.21912</c:v>
                </c:pt>
                <c:pt idx="14098">
                  <c:v>150260257978.7554</c:v>
                </c:pt>
                <c:pt idx="14099">
                  <c:v>150259496994.38254</c:v>
                </c:pt>
                <c:pt idx="14100">
                  <c:v>150258735948.17767</c:v>
                </c:pt>
                <c:pt idx="14101">
                  <c:v>150257974840.21786</c:v>
                </c:pt>
                <c:pt idx="14102">
                  <c:v>150257213670.58026</c:v>
                </c:pt>
                <c:pt idx="14103">
                  <c:v>150256452439.34192</c:v>
                </c:pt>
                <c:pt idx="14104">
                  <c:v>150255691146.58002</c:v>
                </c:pt>
                <c:pt idx="14105">
                  <c:v>150254929792.37167</c:v>
                </c:pt>
                <c:pt idx="14106">
                  <c:v>150254168376.79401</c:v>
                </c:pt>
                <c:pt idx="14107">
                  <c:v>150253406899.9241</c:v>
                </c:pt>
                <c:pt idx="14108">
                  <c:v>150252645361.83917</c:v>
                </c:pt>
                <c:pt idx="14109">
                  <c:v>150251883762.6163</c:v>
                </c:pt>
                <c:pt idx="14110">
                  <c:v>150251122102.33267</c:v>
                </c:pt>
                <c:pt idx="14111">
                  <c:v>150250360381.06537</c:v>
                </c:pt>
                <c:pt idx="14112">
                  <c:v>150249598598.8916</c:v>
                </c:pt>
                <c:pt idx="14113">
                  <c:v>150248836755.88852</c:v>
                </c:pt>
                <c:pt idx="14114">
                  <c:v>150248074852.13324</c:v>
                </c:pt>
                <c:pt idx="14115">
                  <c:v>150247312887.70294</c:v>
                </c:pt>
                <c:pt idx="14116">
                  <c:v>150246550862.67484</c:v>
                </c:pt>
                <c:pt idx="14117">
                  <c:v>150245788777.12601</c:v>
                </c:pt>
                <c:pt idx="14118">
                  <c:v>150245026631.1337</c:v>
                </c:pt>
                <c:pt idx="14119">
                  <c:v>150244264424.77502</c:v>
                </c:pt>
                <c:pt idx="14120">
                  <c:v>150243502158.12726</c:v>
                </c:pt>
                <c:pt idx="14121">
                  <c:v>150242739831.26752</c:v>
                </c:pt>
                <c:pt idx="14122">
                  <c:v>150241977444.27298</c:v>
                </c:pt>
                <c:pt idx="14123">
                  <c:v>150241214997.22089</c:v>
                </c:pt>
                <c:pt idx="14124">
                  <c:v>150240452490.18839</c:v>
                </c:pt>
                <c:pt idx="14125">
                  <c:v>150239689923.25272</c:v>
                </c:pt>
                <c:pt idx="14126">
                  <c:v>150238927296.49106</c:v>
                </c:pt>
                <c:pt idx="14127">
                  <c:v>150238164609.98062</c:v>
                </c:pt>
                <c:pt idx="14128">
                  <c:v>150237401863.79861</c:v>
                </c:pt>
                <c:pt idx="14129">
                  <c:v>150236639058.02228</c:v>
                </c:pt>
                <c:pt idx="14130">
                  <c:v>150235876192.72879</c:v>
                </c:pt>
                <c:pt idx="14131">
                  <c:v>150235113267.99539</c:v>
                </c:pt>
                <c:pt idx="14132">
                  <c:v>150234350283.89932</c:v>
                </c:pt>
                <c:pt idx="14133">
                  <c:v>150233587240.51779</c:v>
                </c:pt>
                <c:pt idx="14134">
                  <c:v>150232824137.92804</c:v>
                </c:pt>
                <c:pt idx="14135">
                  <c:v>150232060976.20728</c:v>
                </c:pt>
                <c:pt idx="14136">
                  <c:v>150231297755.4328</c:v>
                </c:pt>
                <c:pt idx="14137">
                  <c:v>150230534475.68182</c:v>
                </c:pt>
                <c:pt idx="14138">
                  <c:v>150229771137.03159</c:v>
                </c:pt>
                <c:pt idx="14139">
                  <c:v>150229007739.55933</c:v>
                </c:pt>
                <c:pt idx="14140">
                  <c:v>150228244283.34235</c:v>
                </c:pt>
                <c:pt idx="14141">
                  <c:v>150227480768.45786</c:v>
                </c:pt>
                <c:pt idx="14142">
                  <c:v>150226717194.98315</c:v>
                </c:pt>
                <c:pt idx="14143">
                  <c:v>150225953562.99548</c:v>
                </c:pt>
                <c:pt idx="14144">
                  <c:v>150225189872.57211</c:v>
                </c:pt>
                <c:pt idx="14145">
                  <c:v>150224426123.79034</c:v>
                </c:pt>
                <c:pt idx="14146">
                  <c:v>150223662316.72739</c:v>
                </c:pt>
                <c:pt idx="14147">
                  <c:v>150222898451.4606</c:v>
                </c:pt>
                <c:pt idx="14148">
                  <c:v>150222134528.06723</c:v>
                </c:pt>
                <c:pt idx="14149">
                  <c:v>150221370546.62457</c:v>
                </c:pt>
                <c:pt idx="14150">
                  <c:v>150220606507.20993</c:v>
                </c:pt>
                <c:pt idx="14151">
                  <c:v>150219842409.90054</c:v>
                </c:pt>
                <c:pt idx="14152">
                  <c:v>150219078254.77377</c:v>
                </c:pt>
                <c:pt idx="14153">
                  <c:v>150218314041.90689</c:v>
                </c:pt>
                <c:pt idx="14154">
                  <c:v>150217549771.3772</c:v>
                </c:pt>
                <c:pt idx="14155">
                  <c:v>150216785443.26199</c:v>
                </c:pt>
                <c:pt idx="14156">
                  <c:v>150216021057.63864</c:v>
                </c:pt>
                <c:pt idx="14157">
                  <c:v>150215256614.58438</c:v>
                </c:pt>
                <c:pt idx="14158">
                  <c:v>150214492114.17657</c:v>
                </c:pt>
                <c:pt idx="14159">
                  <c:v>150213727556.49258</c:v>
                </c:pt>
                <c:pt idx="14160">
                  <c:v>150212962941.60965</c:v>
                </c:pt>
                <c:pt idx="14161">
                  <c:v>150212198269.60516</c:v>
                </c:pt>
                <c:pt idx="14162">
                  <c:v>150211433540.55643</c:v>
                </c:pt>
                <c:pt idx="14163">
                  <c:v>150210668754.5408</c:v>
                </c:pt>
                <c:pt idx="14164">
                  <c:v>150209903911.63559</c:v>
                </c:pt>
                <c:pt idx="14165">
                  <c:v>150209139011.91815</c:v>
                </c:pt>
                <c:pt idx="14166">
                  <c:v>150208374055.46585</c:v>
                </c:pt>
                <c:pt idx="14167">
                  <c:v>150207609042.35602</c:v>
                </c:pt>
                <c:pt idx="14168">
                  <c:v>150206843972.66602</c:v>
                </c:pt>
                <c:pt idx="14169">
                  <c:v>150206078846.47318</c:v>
                </c:pt>
                <c:pt idx="14170">
                  <c:v>150205313663.85492</c:v>
                </c:pt>
                <c:pt idx="14171">
                  <c:v>150204548424.88852</c:v>
                </c:pt>
                <c:pt idx="14172">
                  <c:v>150203783129.65143</c:v>
                </c:pt>
                <c:pt idx="14173">
                  <c:v>150203017778.22098</c:v>
                </c:pt>
                <c:pt idx="14174">
                  <c:v>150202252370.67453</c:v>
                </c:pt>
                <c:pt idx="14175">
                  <c:v>150201486907.08948</c:v>
                </c:pt>
                <c:pt idx="14176">
                  <c:v>150200721387.54318</c:v>
                </c:pt>
                <c:pt idx="14177">
                  <c:v>150199955812.11304</c:v>
                </c:pt>
                <c:pt idx="14178">
                  <c:v>150199190180.87646</c:v>
                </c:pt>
                <c:pt idx="14179">
                  <c:v>150198424493.91083</c:v>
                </c:pt>
                <c:pt idx="14180">
                  <c:v>150197658751.29349</c:v>
                </c:pt>
                <c:pt idx="14181">
                  <c:v>150196892953.10187</c:v>
                </c:pt>
                <c:pt idx="14182">
                  <c:v>150196127099.41336</c:v>
                </c:pt>
                <c:pt idx="14183">
                  <c:v>150195361190.30539</c:v>
                </c:pt>
                <c:pt idx="14184">
                  <c:v>150194595225.85538</c:v>
                </c:pt>
                <c:pt idx="14185">
                  <c:v>150193829206.14066</c:v>
                </c:pt>
                <c:pt idx="14186">
                  <c:v>150193063131.23871</c:v>
                </c:pt>
                <c:pt idx="14187">
                  <c:v>150192297001.22693</c:v>
                </c:pt>
                <c:pt idx="14188">
                  <c:v>150191530816.18271</c:v>
                </c:pt>
                <c:pt idx="14189">
                  <c:v>150190764576.18353</c:v>
                </c:pt>
                <c:pt idx="14190">
                  <c:v>150189998281.30676</c:v>
                </c:pt>
                <c:pt idx="14191">
                  <c:v>150189231931.62988</c:v>
                </c:pt>
                <c:pt idx="14192">
                  <c:v>150188465527.23029</c:v>
                </c:pt>
                <c:pt idx="14193">
                  <c:v>150187699068.18539</c:v>
                </c:pt>
                <c:pt idx="14194">
                  <c:v>150186932554.57269</c:v>
                </c:pt>
                <c:pt idx="14195">
                  <c:v>150186165986.4696</c:v>
                </c:pt>
                <c:pt idx="14196">
                  <c:v>150185399363.95358</c:v>
                </c:pt>
                <c:pt idx="14197">
                  <c:v>150184632687.10202</c:v>
                </c:pt>
                <c:pt idx="14198">
                  <c:v>150183865955.99243</c:v>
                </c:pt>
                <c:pt idx="14199">
                  <c:v>150183099170.70224</c:v>
                </c:pt>
                <c:pt idx="14200">
                  <c:v>150182332331.30893</c:v>
                </c:pt>
                <c:pt idx="14201">
                  <c:v>150181565437.88995</c:v>
                </c:pt>
                <c:pt idx="14202">
                  <c:v>150180798490.52274</c:v>
                </c:pt>
                <c:pt idx="14203">
                  <c:v>150180031489.28479</c:v>
                </c:pt>
                <c:pt idx="14204">
                  <c:v>150179264434.25357</c:v>
                </c:pt>
                <c:pt idx="14205">
                  <c:v>150178497325.50653</c:v>
                </c:pt>
                <c:pt idx="14206">
                  <c:v>150177730163.12119</c:v>
                </c:pt>
                <c:pt idx="14207">
                  <c:v>150176962947.17499</c:v>
                </c:pt>
                <c:pt idx="14208">
                  <c:v>150176195677.74539</c:v>
                </c:pt>
                <c:pt idx="14209">
                  <c:v>150175428354.90994</c:v>
                </c:pt>
                <c:pt idx="14210">
                  <c:v>150174660978.74609</c:v>
                </c:pt>
                <c:pt idx="14211">
                  <c:v>150173893549.33133</c:v>
                </c:pt>
                <c:pt idx="14212">
                  <c:v>150173126066.74316</c:v>
                </c:pt>
                <c:pt idx="14213">
                  <c:v>150172358531.05908</c:v>
                </c:pt>
                <c:pt idx="14214">
                  <c:v>150171590942.35663</c:v>
                </c:pt>
                <c:pt idx="14215">
                  <c:v>150170823300.71323</c:v>
                </c:pt>
                <c:pt idx="14216">
                  <c:v>150170055606.20642</c:v>
                </c:pt>
                <c:pt idx="14217">
                  <c:v>150169287858.91373</c:v>
                </c:pt>
                <c:pt idx="14218">
                  <c:v>150168520058.91266</c:v>
                </c:pt>
                <c:pt idx="14219">
                  <c:v>150167752206.2807</c:v>
                </c:pt>
                <c:pt idx="14220">
                  <c:v>150166984301.09543</c:v>
                </c:pt>
                <c:pt idx="14221">
                  <c:v>150166216343.43433</c:v>
                </c:pt>
                <c:pt idx="14222">
                  <c:v>150165448333.37488</c:v>
                </c:pt>
                <c:pt idx="14223">
                  <c:v>150164680270.99469</c:v>
                </c:pt>
                <c:pt idx="14224">
                  <c:v>150163912156.37125</c:v>
                </c:pt>
                <c:pt idx="14225">
                  <c:v>150163143989.58209</c:v>
                </c:pt>
                <c:pt idx="14226">
                  <c:v>150162375770.70474</c:v>
                </c:pt>
                <c:pt idx="14227">
                  <c:v>150161607499.81677</c:v>
                </c:pt>
                <c:pt idx="14228">
                  <c:v>150160839176.9957</c:v>
                </c:pt>
                <c:pt idx="14229">
                  <c:v>150160070802.31906</c:v>
                </c:pt>
                <c:pt idx="14230">
                  <c:v>150159302375.86444</c:v>
                </c:pt>
                <c:pt idx="14231">
                  <c:v>150158533897.70932</c:v>
                </c:pt>
                <c:pt idx="14232">
                  <c:v>150157765367.93134</c:v>
                </c:pt>
                <c:pt idx="14233">
                  <c:v>150156996786.60797</c:v>
                </c:pt>
                <c:pt idx="14234">
                  <c:v>150156228153.81683</c:v>
                </c:pt>
                <c:pt idx="14235">
                  <c:v>150155459469.63547</c:v>
                </c:pt>
                <c:pt idx="14236">
                  <c:v>150154690734.14142</c:v>
                </c:pt>
                <c:pt idx="14237">
                  <c:v>150153921947.41229</c:v>
                </c:pt>
                <c:pt idx="14238">
                  <c:v>150153153109.52563</c:v>
                </c:pt>
                <c:pt idx="14239">
                  <c:v>150152384220.55899</c:v>
                </c:pt>
                <c:pt idx="14240">
                  <c:v>150151615280.59003</c:v>
                </c:pt>
                <c:pt idx="14241">
                  <c:v>150150846289.69623</c:v>
                </c:pt>
                <c:pt idx="14242">
                  <c:v>150150077247.9552</c:v>
                </c:pt>
                <c:pt idx="14243">
                  <c:v>150149308155.44455</c:v>
                </c:pt>
                <c:pt idx="14244">
                  <c:v>150148539012.24185</c:v>
                </c:pt>
                <c:pt idx="14245">
                  <c:v>150147769818.42468</c:v>
                </c:pt>
                <c:pt idx="14246">
                  <c:v>150147000574.07065</c:v>
                </c:pt>
                <c:pt idx="14247">
                  <c:v>150146231279.25732</c:v>
                </c:pt>
                <c:pt idx="14248">
                  <c:v>150145461934.06235</c:v>
                </c:pt>
                <c:pt idx="14249">
                  <c:v>150144692538.56329</c:v>
                </c:pt>
                <c:pt idx="14250">
                  <c:v>150143923092.83774</c:v>
                </c:pt>
                <c:pt idx="14251">
                  <c:v>150143153596.96335</c:v>
                </c:pt>
                <c:pt idx="14252">
                  <c:v>150142384051.01767</c:v>
                </c:pt>
                <c:pt idx="14253">
                  <c:v>150141614455.07837</c:v>
                </c:pt>
                <c:pt idx="14254">
                  <c:v>150140844809.22302</c:v>
                </c:pt>
                <c:pt idx="14255">
                  <c:v>150140075113.52927</c:v>
                </c:pt>
                <c:pt idx="14256">
                  <c:v>150139305368.07471</c:v>
                </c:pt>
                <c:pt idx="14257">
                  <c:v>150138535572.93695</c:v>
                </c:pt>
                <c:pt idx="14258">
                  <c:v>150137765728.19366</c:v>
                </c:pt>
                <c:pt idx="14259">
                  <c:v>150136995833.92245</c:v>
                </c:pt>
                <c:pt idx="14260">
                  <c:v>150136225890.20096</c:v>
                </c:pt>
                <c:pt idx="14261">
                  <c:v>150135455897.10678</c:v>
                </c:pt>
                <c:pt idx="14262">
                  <c:v>150134685854.71756</c:v>
                </c:pt>
                <c:pt idx="14263">
                  <c:v>150133915763.11096</c:v>
                </c:pt>
                <c:pt idx="14264">
                  <c:v>150133145622.36462</c:v>
                </c:pt>
                <c:pt idx="14265">
                  <c:v>150132375432.55615</c:v>
                </c:pt>
                <c:pt idx="14266">
                  <c:v>150131605193.76324</c:v>
                </c:pt>
                <c:pt idx="14267">
                  <c:v>150130834906.06354</c:v>
                </c:pt>
                <c:pt idx="14268">
                  <c:v>150130064569.53461</c:v>
                </c:pt>
                <c:pt idx="14269">
                  <c:v>150129294184.25421</c:v>
                </c:pt>
                <c:pt idx="14270">
                  <c:v>150128523750.29993</c:v>
                </c:pt>
                <c:pt idx="14271">
                  <c:v>150127753267.74948</c:v>
                </c:pt>
                <c:pt idx="14272">
                  <c:v>150126982736.68045</c:v>
                </c:pt>
                <c:pt idx="14273">
                  <c:v>150126212157.17059</c:v>
                </c:pt>
                <c:pt idx="14274">
                  <c:v>150125441529.29749</c:v>
                </c:pt>
                <c:pt idx="14275">
                  <c:v>150124670853.13885</c:v>
                </c:pt>
                <c:pt idx="14276">
                  <c:v>150123900128.77237</c:v>
                </c:pt>
                <c:pt idx="14277">
                  <c:v>150123129356.27567</c:v>
                </c:pt>
                <c:pt idx="14278">
                  <c:v>150122358535.72644</c:v>
                </c:pt>
                <c:pt idx="14279">
                  <c:v>150121587667.20239</c:v>
                </c:pt>
                <c:pt idx="14280">
                  <c:v>150120816750.78113</c:v>
                </c:pt>
                <c:pt idx="14281">
                  <c:v>150120045786.54044</c:v>
                </c:pt>
                <c:pt idx="14282">
                  <c:v>150119274774.55795</c:v>
                </c:pt>
                <c:pt idx="14283">
                  <c:v>150118503714.91132</c:v>
                </c:pt>
                <c:pt idx="14284">
                  <c:v>150117732607.67828</c:v>
                </c:pt>
                <c:pt idx="14285">
                  <c:v>150116961452.93652</c:v>
                </c:pt>
                <c:pt idx="14286">
                  <c:v>150116190250.76376</c:v>
                </c:pt>
                <c:pt idx="14287">
                  <c:v>150115419001.23764</c:v>
                </c:pt>
                <c:pt idx="14288">
                  <c:v>150114647704.43591</c:v>
                </c:pt>
                <c:pt idx="14289">
                  <c:v>150113876360.43625</c:v>
                </c:pt>
                <c:pt idx="14290">
                  <c:v>150113104969.31635</c:v>
                </c:pt>
                <c:pt idx="14291">
                  <c:v>150112333531.15393</c:v>
                </c:pt>
                <c:pt idx="14292">
                  <c:v>150111562046.0267</c:v>
                </c:pt>
                <c:pt idx="14293">
                  <c:v>150110790514.01239</c:v>
                </c:pt>
                <c:pt idx="14294">
                  <c:v>150110018935.18869</c:v>
                </c:pt>
                <c:pt idx="14295">
                  <c:v>150109247309.6333</c:v>
                </c:pt>
                <c:pt idx="14296">
                  <c:v>150108475637.42401</c:v>
                </c:pt>
                <c:pt idx="14297">
                  <c:v>150107703918.63846</c:v>
                </c:pt>
                <c:pt idx="14298">
                  <c:v>150106932153.35443</c:v>
                </c:pt>
                <c:pt idx="14299">
                  <c:v>150106160341.6496</c:v>
                </c:pt>
                <c:pt idx="14300">
                  <c:v>150105388483.60175</c:v>
                </c:pt>
                <c:pt idx="14301">
                  <c:v>150104616579.28857</c:v>
                </c:pt>
                <c:pt idx="14302">
                  <c:v>150103844628.78781</c:v>
                </c:pt>
                <c:pt idx="14303">
                  <c:v>150103072632.17719</c:v>
                </c:pt>
                <c:pt idx="14304">
                  <c:v>150102300589.53445</c:v>
                </c:pt>
                <c:pt idx="14305">
                  <c:v>150101528500.93735</c:v>
                </c:pt>
                <c:pt idx="14306">
                  <c:v>150100756366.46362</c:v>
                </c:pt>
                <c:pt idx="14307">
                  <c:v>150099984186.19101</c:v>
                </c:pt>
                <c:pt idx="14308">
                  <c:v>150099211960.19724</c:v>
                </c:pt>
                <c:pt idx="14309">
                  <c:v>150098439688.56009</c:v>
                </c:pt>
                <c:pt idx="14310">
                  <c:v>150097667371.3573</c:v>
                </c:pt>
                <c:pt idx="14311">
                  <c:v>150096895008.6666</c:v>
                </c:pt>
                <c:pt idx="14312">
                  <c:v>150096122600.5658</c:v>
                </c:pt>
                <c:pt idx="14313">
                  <c:v>150095350147.1326</c:v>
                </c:pt>
                <c:pt idx="14314">
                  <c:v>150094577648.44476</c:v>
                </c:pt>
                <c:pt idx="14315">
                  <c:v>150093805104.58011</c:v>
                </c:pt>
                <c:pt idx="14316">
                  <c:v>150093032515.61633</c:v>
                </c:pt>
                <c:pt idx="14317">
                  <c:v>150092259881.63126</c:v>
                </c:pt>
                <c:pt idx="14318">
                  <c:v>150091487202.70261</c:v>
                </c:pt>
                <c:pt idx="14319">
                  <c:v>150090714478.90817</c:v>
                </c:pt>
                <c:pt idx="14320">
                  <c:v>150089941710.32571</c:v>
                </c:pt>
                <c:pt idx="14321">
                  <c:v>150089168897.03302</c:v>
                </c:pt>
                <c:pt idx="14322">
                  <c:v>150088396039.10785</c:v>
                </c:pt>
                <c:pt idx="14323">
                  <c:v>150087623136.62802</c:v>
                </c:pt>
                <c:pt idx="14324">
                  <c:v>150086850189.67126</c:v>
                </c:pt>
                <c:pt idx="14325">
                  <c:v>150086077198.3154</c:v>
                </c:pt>
                <c:pt idx="14326">
                  <c:v>150085304162.63821</c:v>
                </c:pt>
                <c:pt idx="14327">
                  <c:v>150084531082.71747</c:v>
                </c:pt>
                <c:pt idx="14328">
                  <c:v>150083757958.63092</c:v>
                </c:pt>
                <c:pt idx="14329">
                  <c:v>150082984790.45645</c:v>
                </c:pt>
                <c:pt idx="14330">
                  <c:v>150082211578.27179</c:v>
                </c:pt>
                <c:pt idx="14331">
                  <c:v>150081438322.15475</c:v>
                </c:pt>
                <c:pt idx="14332">
                  <c:v>150080665022.18314</c:v>
                </c:pt>
                <c:pt idx="14333">
                  <c:v>150079891678.43472</c:v>
                </c:pt>
                <c:pt idx="14334">
                  <c:v>150079118290.98734</c:v>
                </c:pt>
                <c:pt idx="14335">
                  <c:v>150078344859.91876</c:v>
                </c:pt>
                <c:pt idx="14336">
                  <c:v>150077571385.30682</c:v>
                </c:pt>
                <c:pt idx="14337">
                  <c:v>150076797867.22931</c:v>
                </c:pt>
                <c:pt idx="14338">
                  <c:v>150076024305.76404</c:v>
                </c:pt>
                <c:pt idx="14339">
                  <c:v>150075250700.98883</c:v>
                </c:pt>
                <c:pt idx="14340">
                  <c:v>150074477052.98148</c:v>
                </c:pt>
                <c:pt idx="14341">
                  <c:v>150073703361.81982</c:v>
                </c:pt>
                <c:pt idx="14342">
                  <c:v>150072929627.58167</c:v>
                </c:pt>
                <c:pt idx="14343">
                  <c:v>150072155850.34482</c:v>
                </c:pt>
                <c:pt idx="14344">
                  <c:v>150071382030.18713</c:v>
                </c:pt>
                <c:pt idx="14345">
                  <c:v>150070608167.1864</c:v>
                </c:pt>
                <c:pt idx="14346">
                  <c:v>150069834261.42044</c:v>
                </c:pt>
                <c:pt idx="14347">
                  <c:v>150069060312.9671</c:v>
                </c:pt>
                <c:pt idx="14348">
                  <c:v>150068286321.90424</c:v>
                </c:pt>
                <c:pt idx="14349">
                  <c:v>150067512288.30963</c:v>
                </c:pt>
                <c:pt idx="14350">
                  <c:v>150066738212.26111</c:v>
                </c:pt>
                <c:pt idx="14351">
                  <c:v>150065964093.83658</c:v>
                </c:pt>
                <c:pt idx="14352">
                  <c:v>150065189933.1138</c:v>
                </c:pt>
                <c:pt idx="14353">
                  <c:v>150064415730.17062</c:v>
                </c:pt>
                <c:pt idx="14354">
                  <c:v>150063641485.08493</c:v>
                </c:pt>
                <c:pt idx="14355">
                  <c:v>150062867197.93454</c:v>
                </c:pt>
                <c:pt idx="14356">
                  <c:v>150062092868.79727</c:v>
                </c:pt>
                <c:pt idx="14357">
                  <c:v>150061318497.75098</c:v>
                </c:pt>
                <c:pt idx="14358">
                  <c:v>150060544084.87357</c:v>
                </c:pt>
                <c:pt idx="14359">
                  <c:v>150059769630.24283</c:v>
                </c:pt>
                <c:pt idx="14360">
                  <c:v>150058995133.93661</c:v>
                </c:pt>
                <c:pt idx="14361">
                  <c:v>150058220596.03281</c:v>
                </c:pt>
                <c:pt idx="14362">
                  <c:v>150057446016.60922</c:v>
                </c:pt>
                <c:pt idx="14363">
                  <c:v>150056671395.74374</c:v>
                </c:pt>
                <c:pt idx="14364">
                  <c:v>150055896733.51422</c:v>
                </c:pt>
                <c:pt idx="14365">
                  <c:v>150055122029.99854</c:v>
                </c:pt>
                <c:pt idx="14366">
                  <c:v>150054347285.27454</c:v>
                </c:pt>
                <c:pt idx="14367">
                  <c:v>150053572499.42004</c:v>
                </c:pt>
                <c:pt idx="14368">
                  <c:v>150052797672.513</c:v>
                </c:pt>
                <c:pt idx="14369">
                  <c:v>150052022804.63123</c:v>
                </c:pt>
                <c:pt idx="14370">
                  <c:v>150051247895.85257</c:v>
                </c:pt>
                <c:pt idx="14371">
                  <c:v>150050472946.25497</c:v>
                </c:pt>
                <c:pt idx="14372">
                  <c:v>150049697955.91623</c:v>
                </c:pt>
                <c:pt idx="14373">
                  <c:v>150048922924.91425</c:v>
                </c:pt>
                <c:pt idx="14374">
                  <c:v>150048147853.32693</c:v>
                </c:pt>
                <c:pt idx="14375">
                  <c:v>150047372741.23212</c:v>
                </c:pt>
                <c:pt idx="14376">
                  <c:v>150046597588.70767</c:v>
                </c:pt>
                <c:pt idx="14377">
                  <c:v>150045822395.83154</c:v>
                </c:pt>
                <c:pt idx="14378">
                  <c:v>150045047162.68152</c:v>
                </c:pt>
                <c:pt idx="14379">
                  <c:v>150044271889.3356</c:v>
                </c:pt>
                <c:pt idx="14380">
                  <c:v>150043496575.87155</c:v>
                </c:pt>
                <c:pt idx="14381">
                  <c:v>150042721222.36734</c:v>
                </c:pt>
                <c:pt idx="14382">
                  <c:v>150041945828.90085</c:v>
                </c:pt>
                <c:pt idx="14383">
                  <c:v>150041170395.54993</c:v>
                </c:pt>
                <c:pt idx="14384">
                  <c:v>150040394922.39249</c:v>
                </c:pt>
                <c:pt idx="14385">
                  <c:v>150039619409.50644</c:v>
                </c:pt>
                <c:pt idx="14386">
                  <c:v>150038843856.96964</c:v>
                </c:pt>
                <c:pt idx="14387">
                  <c:v>150038068264.86005</c:v>
                </c:pt>
                <c:pt idx="14388">
                  <c:v>150037292633.25549</c:v>
                </c:pt>
                <c:pt idx="14389">
                  <c:v>150036516962.23392</c:v>
                </c:pt>
                <c:pt idx="14390">
                  <c:v>150035741251.8732</c:v>
                </c:pt>
                <c:pt idx="14391">
                  <c:v>150034965502.25128</c:v>
                </c:pt>
                <c:pt idx="14392">
                  <c:v>150034189713.44601</c:v>
                </c:pt>
                <c:pt idx="14393">
                  <c:v>150033413885.53534</c:v>
                </c:pt>
                <c:pt idx="14394">
                  <c:v>150032638018.59717</c:v>
                </c:pt>
                <c:pt idx="14395">
                  <c:v>150031862112.70941</c:v>
                </c:pt>
                <c:pt idx="14396">
                  <c:v>150031086167.94992</c:v>
                </c:pt>
                <c:pt idx="14397">
                  <c:v>150030310184.39667</c:v>
                </c:pt>
                <c:pt idx="14398">
                  <c:v>150029534162.12756</c:v>
                </c:pt>
                <c:pt idx="14399">
                  <c:v>150028758101.22052</c:v>
                </c:pt>
                <c:pt idx="14400">
                  <c:v>150027982001.75345</c:v>
                </c:pt>
                <c:pt idx="14401">
                  <c:v>150027205863.80423</c:v>
                </c:pt>
                <c:pt idx="14402">
                  <c:v>150026429687.45084</c:v>
                </c:pt>
                <c:pt idx="14403">
                  <c:v>150025653472.77121</c:v>
                </c:pt>
                <c:pt idx="14404">
                  <c:v>150024877219.84317</c:v>
                </c:pt>
                <c:pt idx="14405">
                  <c:v>150024100928.74475</c:v>
                </c:pt>
                <c:pt idx="14406">
                  <c:v>150023324599.55383</c:v>
                </c:pt>
                <c:pt idx="14407">
                  <c:v>150022548232.34833</c:v>
                </c:pt>
                <c:pt idx="14408">
                  <c:v>150021771827.20615</c:v>
                </c:pt>
                <c:pt idx="14409">
                  <c:v>150020995384.20529</c:v>
                </c:pt>
                <c:pt idx="14410">
                  <c:v>150020218903.42365</c:v>
                </c:pt>
                <c:pt idx="14411">
                  <c:v>150019442384.93915</c:v>
                </c:pt>
                <c:pt idx="14412">
                  <c:v>150018665828.82971</c:v>
                </c:pt>
                <c:pt idx="14413">
                  <c:v>150017889235.17331</c:v>
                </c:pt>
                <c:pt idx="14414">
                  <c:v>150017112604.04785</c:v>
                </c:pt>
                <c:pt idx="14415">
                  <c:v>150016335935.53131</c:v>
                </c:pt>
                <c:pt idx="14416">
                  <c:v>150015559229.7016</c:v>
                </c:pt>
                <c:pt idx="14417">
                  <c:v>150014782486.63666</c:v>
                </c:pt>
                <c:pt idx="14418">
                  <c:v>150014005706.4144</c:v>
                </c:pt>
                <c:pt idx="14419">
                  <c:v>150013228889.11282</c:v>
                </c:pt>
                <c:pt idx="14420">
                  <c:v>150012452034.80984</c:v>
                </c:pt>
                <c:pt idx="14421">
                  <c:v>150011675143.5834</c:v>
                </c:pt>
                <c:pt idx="14422">
                  <c:v>150010898215.51147</c:v>
                </c:pt>
                <c:pt idx="14423">
                  <c:v>150010121250.672</c:v>
                </c:pt>
                <c:pt idx="14424">
                  <c:v>150009344249.14291</c:v>
                </c:pt>
                <c:pt idx="14425">
                  <c:v>150008567211.00214</c:v>
                </c:pt>
                <c:pt idx="14426">
                  <c:v>150007790136.3277</c:v>
                </c:pt>
                <c:pt idx="14427">
                  <c:v>150007013025.19748</c:v>
                </c:pt>
                <c:pt idx="14428">
                  <c:v>150006235877.68948</c:v>
                </c:pt>
                <c:pt idx="14429">
                  <c:v>150005458693.88165</c:v>
                </c:pt>
                <c:pt idx="14430">
                  <c:v>150004681473.85193</c:v>
                </c:pt>
                <c:pt idx="14431">
                  <c:v>150003904217.67828</c:v>
                </c:pt>
                <c:pt idx="14432">
                  <c:v>150003126925.43869</c:v>
                </c:pt>
                <c:pt idx="14433">
                  <c:v>150002349597.21106</c:v>
                </c:pt>
                <c:pt idx="14434">
                  <c:v>150001572233.07343</c:v>
                </c:pt>
                <c:pt idx="14435">
                  <c:v>150000794833.1037</c:v>
                </c:pt>
                <c:pt idx="14436">
                  <c:v>150000017397.37988</c:v>
                </c:pt>
                <c:pt idx="14437">
                  <c:v>149999239925.97989</c:v>
                </c:pt>
                <c:pt idx="14438">
                  <c:v>149998462418.98172</c:v>
                </c:pt>
                <c:pt idx="14439">
                  <c:v>149997684876.46335</c:v>
                </c:pt>
                <c:pt idx="14440">
                  <c:v>149996907298.50275</c:v>
                </c:pt>
                <c:pt idx="14441">
                  <c:v>149996129685.17786</c:v>
                </c:pt>
                <c:pt idx="14442">
                  <c:v>149995352036.56668</c:v>
                </c:pt>
                <c:pt idx="14443">
                  <c:v>149994574352.74716</c:v>
                </c:pt>
                <c:pt idx="14444">
                  <c:v>149993796633.7973</c:v>
                </c:pt>
                <c:pt idx="14445">
                  <c:v>149993018879.79507</c:v>
                </c:pt>
                <c:pt idx="14446">
                  <c:v>149992241090.81842</c:v>
                </c:pt>
                <c:pt idx="14447">
                  <c:v>149991463266.94537</c:v>
                </c:pt>
                <c:pt idx="14448">
                  <c:v>149990685408.25385</c:v>
                </c:pt>
                <c:pt idx="14449">
                  <c:v>149989907514.82187</c:v>
                </c:pt>
                <c:pt idx="14450">
                  <c:v>149989129586.72742</c:v>
                </c:pt>
                <c:pt idx="14451">
                  <c:v>149988351624.04843</c:v>
                </c:pt>
                <c:pt idx="14452">
                  <c:v>149987573626.86295</c:v>
                </c:pt>
                <c:pt idx="14453">
                  <c:v>149986795595.2489</c:v>
                </c:pt>
                <c:pt idx="14454">
                  <c:v>149986017529.28433</c:v>
                </c:pt>
                <c:pt idx="14455">
                  <c:v>149985239429.04715</c:v>
                </c:pt>
                <c:pt idx="14456">
                  <c:v>149984461294.61542</c:v>
                </c:pt>
                <c:pt idx="14457">
                  <c:v>149983683126.06708</c:v>
                </c:pt>
                <c:pt idx="14458">
                  <c:v>149982904923.48013</c:v>
                </c:pt>
                <c:pt idx="14459">
                  <c:v>149982126686.93259</c:v>
                </c:pt>
                <c:pt idx="14460">
                  <c:v>149981348416.50238</c:v>
                </c:pt>
                <c:pt idx="14461">
                  <c:v>149980570112.26758</c:v>
                </c:pt>
                <c:pt idx="14462">
                  <c:v>149979791774.30612</c:v>
                </c:pt>
                <c:pt idx="14463">
                  <c:v>149979013402.69601</c:v>
                </c:pt>
                <c:pt idx="14464">
                  <c:v>149978234997.51523</c:v>
                </c:pt>
                <c:pt idx="14465">
                  <c:v>149977456558.84183</c:v>
                </c:pt>
                <c:pt idx="14466">
                  <c:v>149976678086.75375</c:v>
                </c:pt>
                <c:pt idx="14467">
                  <c:v>149975899581.32901</c:v>
                </c:pt>
                <c:pt idx="14468">
                  <c:v>149975121042.6456</c:v>
                </c:pt>
                <c:pt idx="14469">
                  <c:v>149974342470.78152</c:v>
                </c:pt>
                <c:pt idx="14470">
                  <c:v>149973563865.81476</c:v>
                </c:pt>
                <c:pt idx="14471">
                  <c:v>149972785227.82336</c:v>
                </c:pt>
                <c:pt idx="14472">
                  <c:v>149972006556.88528</c:v>
                </c:pt>
                <c:pt idx="14473">
                  <c:v>149971227853.07855</c:v>
                </c:pt>
                <c:pt idx="14474">
                  <c:v>149970449116.48117</c:v>
                </c:pt>
                <c:pt idx="14475">
                  <c:v>149969670347.17111</c:v>
                </c:pt>
                <c:pt idx="14476">
                  <c:v>149968891545.22644</c:v>
                </c:pt>
                <c:pt idx="14477">
                  <c:v>149968112710.7251</c:v>
                </c:pt>
                <c:pt idx="14478">
                  <c:v>149967333843.74515</c:v>
                </c:pt>
                <c:pt idx="14479">
                  <c:v>149966554944.36456</c:v>
                </c:pt>
                <c:pt idx="14480">
                  <c:v>149965776012.66135</c:v>
                </c:pt>
                <c:pt idx="14481">
                  <c:v>149964997048.71353</c:v>
                </c:pt>
                <c:pt idx="14482">
                  <c:v>149964218052.59915</c:v>
                </c:pt>
                <c:pt idx="14483">
                  <c:v>149963439024.39615</c:v>
                </c:pt>
                <c:pt idx="14484">
                  <c:v>149962659964.18259</c:v>
                </c:pt>
                <c:pt idx="14485">
                  <c:v>149961880872.03647</c:v>
                </c:pt>
                <c:pt idx="14486">
                  <c:v>149961101748.03577</c:v>
                </c:pt>
                <c:pt idx="14487">
                  <c:v>149960322592.25858</c:v>
                </c:pt>
                <c:pt idx="14488">
                  <c:v>149959543404.78287</c:v>
                </c:pt>
                <c:pt idx="14489">
                  <c:v>149958764185.68665</c:v>
                </c:pt>
                <c:pt idx="14490">
                  <c:v>149957984935.04794</c:v>
                </c:pt>
                <c:pt idx="14491">
                  <c:v>149957205652.94476</c:v>
                </c:pt>
                <c:pt idx="14492">
                  <c:v>149956426339.45514</c:v>
                </c:pt>
                <c:pt idx="14493">
                  <c:v>149955646994.6571</c:v>
                </c:pt>
                <c:pt idx="14494">
                  <c:v>149954867618.62863</c:v>
                </c:pt>
                <c:pt idx="14495">
                  <c:v>149954088211.44778</c:v>
                </c:pt>
                <c:pt idx="14496">
                  <c:v>149953308773.19257</c:v>
                </c:pt>
                <c:pt idx="14497">
                  <c:v>149952529303.94101</c:v>
                </c:pt>
                <c:pt idx="14498">
                  <c:v>149951749803.77112</c:v>
                </c:pt>
                <c:pt idx="14499">
                  <c:v>149950970272.76093</c:v>
                </c:pt>
                <c:pt idx="14500">
                  <c:v>149950190710.98846</c:v>
                </c:pt>
                <c:pt idx="14501">
                  <c:v>149949411118.53174</c:v>
                </c:pt>
                <c:pt idx="14502">
                  <c:v>149948631495.46881</c:v>
                </c:pt>
                <c:pt idx="14503">
                  <c:v>149947851841.87766</c:v>
                </c:pt>
                <c:pt idx="14504">
                  <c:v>149947072157.83633</c:v>
                </c:pt>
                <c:pt idx="14505">
                  <c:v>149946292443.42285</c:v>
                </c:pt>
                <c:pt idx="14506">
                  <c:v>149945512698.71524</c:v>
                </c:pt>
                <c:pt idx="14507">
                  <c:v>149944732923.79156</c:v>
                </c:pt>
                <c:pt idx="14508">
                  <c:v>149943953118.7298</c:v>
                </c:pt>
                <c:pt idx="14509">
                  <c:v>149943173283.608</c:v>
                </c:pt>
                <c:pt idx="14510">
                  <c:v>149942393418.50421</c:v>
                </c:pt>
                <c:pt idx="14511">
                  <c:v>149941613523.49646</c:v>
                </c:pt>
                <c:pt idx="14512">
                  <c:v>149940833598.66272</c:v>
                </c:pt>
                <c:pt idx="14513">
                  <c:v>149940053644.08112</c:v>
                </c:pt>
                <c:pt idx="14514">
                  <c:v>149939273659.82962</c:v>
                </c:pt>
                <c:pt idx="14515">
                  <c:v>149938493645.98627</c:v>
                </c:pt>
                <c:pt idx="14516">
                  <c:v>149937713602.62912</c:v>
                </c:pt>
                <c:pt idx="14517">
                  <c:v>149936933529.83615</c:v>
                </c:pt>
                <c:pt idx="14518">
                  <c:v>149936153427.68549</c:v>
                </c:pt>
                <c:pt idx="14519">
                  <c:v>149935373296.2551</c:v>
                </c:pt>
                <c:pt idx="14520">
                  <c:v>149934593135.62302</c:v>
                </c:pt>
                <c:pt idx="14521">
                  <c:v>149933812945.86731</c:v>
                </c:pt>
                <c:pt idx="14522">
                  <c:v>149933032727.06601</c:v>
                </c:pt>
                <c:pt idx="14523">
                  <c:v>149932252479.29712</c:v>
                </c:pt>
                <c:pt idx="14524">
                  <c:v>149931472202.63873</c:v>
                </c:pt>
                <c:pt idx="14525">
                  <c:v>149930691897.16885</c:v>
                </c:pt>
                <c:pt idx="14526">
                  <c:v>149929911562.96552</c:v>
                </c:pt>
                <c:pt idx="14527">
                  <c:v>149929131200.10675</c:v>
                </c:pt>
                <c:pt idx="14528">
                  <c:v>149928350808.67062</c:v>
                </c:pt>
                <c:pt idx="14529">
                  <c:v>149927570388.73517</c:v>
                </c:pt>
                <c:pt idx="14530">
                  <c:v>149926789940.37842</c:v>
                </c:pt>
                <c:pt idx="14531">
                  <c:v>149926009463.67841</c:v>
                </c:pt>
                <c:pt idx="14532">
                  <c:v>149925228958.71317</c:v>
                </c:pt>
                <c:pt idx="14533">
                  <c:v>149924448425.56079</c:v>
                </c:pt>
                <c:pt idx="14534">
                  <c:v>149923667864.29929</c:v>
                </c:pt>
                <c:pt idx="14535">
                  <c:v>149922887275.00668</c:v>
                </c:pt>
                <c:pt idx="14536">
                  <c:v>149922106657.76102</c:v>
                </c:pt>
                <c:pt idx="14537">
                  <c:v>149921326012.64038</c:v>
                </c:pt>
                <c:pt idx="14538">
                  <c:v>149920545339.72275</c:v>
                </c:pt>
                <c:pt idx="14539">
                  <c:v>149919764639.08624</c:v>
                </c:pt>
                <c:pt idx="14540">
                  <c:v>149918983910.80884</c:v>
                </c:pt>
                <c:pt idx="14541">
                  <c:v>149918203154.96863</c:v>
                </c:pt>
                <c:pt idx="14542">
                  <c:v>149917422371.64362</c:v>
                </c:pt>
                <c:pt idx="14543">
                  <c:v>149916641560.9119</c:v>
                </c:pt>
                <c:pt idx="14544">
                  <c:v>149915860722.85147</c:v>
                </c:pt>
                <c:pt idx="14545">
                  <c:v>149915079857.54037</c:v>
                </c:pt>
                <c:pt idx="14546">
                  <c:v>149914298965.0567</c:v>
                </c:pt>
                <c:pt idx="14547">
                  <c:v>149913518045.47849</c:v>
                </c:pt>
                <c:pt idx="14548">
                  <c:v>149912737098.88373</c:v>
                </c:pt>
                <c:pt idx="14549">
                  <c:v>149911956125.35052</c:v>
                </c:pt>
                <c:pt idx="14550">
                  <c:v>149911175124.95694</c:v>
                </c:pt>
                <c:pt idx="14551">
                  <c:v>149910394097.78094</c:v>
                </c:pt>
                <c:pt idx="14552">
                  <c:v>149909613043.90063</c:v>
                </c:pt>
                <c:pt idx="14553">
                  <c:v>149908831963.39407</c:v>
                </c:pt>
                <c:pt idx="14554">
                  <c:v>149908050856.33929</c:v>
                </c:pt>
                <c:pt idx="14555">
                  <c:v>149907269722.81433</c:v>
                </c:pt>
                <c:pt idx="14556">
                  <c:v>149906488562.89722</c:v>
                </c:pt>
                <c:pt idx="14557">
                  <c:v>149905707376.66605</c:v>
                </c:pt>
                <c:pt idx="14558">
                  <c:v>149904926164.19885</c:v>
                </c:pt>
                <c:pt idx="14559">
                  <c:v>149904144925.57367</c:v>
                </c:pt>
                <c:pt idx="14560">
                  <c:v>149903363660.86856</c:v>
                </c:pt>
                <c:pt idx="14561">
                  <c:v>149902582370.16156</c:v>
                </c:pt>
                <c:pt idx="14562">
                  <c:v>149901801053.53073</c:v>
                </c:pt>
                <c:pt idx="14563">
                  <c:v>149901019711.05411</c:v>
                </c:pt>
                <c:pt idx="14564">
                  <c:v>149900238342.80975</c:v>
                </c:pt>
                <c:pt idx="14565">
                  <c:v>149899456948.87573</c:v>
                </c:pt>
                <c:pt idx="14566">
                  <c:v>149898675529.33008</c:v>
                </c:pt>
                <c:pt idx="14567">
                  <c:v>149897894084.25082</c:v>
                </c:pt>
                <c:pt idx="14568">
                  <c:v>149897112613.71606</c:v>
                </c:pt>
                <c:pt idx="14569">
                  <c:v>149896331117.8038</c:v>
                </c:pt>
                <c:pt idx="14570">
                  <c:v>149895549596.59213</c:v>
                </c:pt>
                <c:pt idx="14571">
                  <c:v>149894768050.15906</c:v>
                </c:pt>
                <c:pt idx="14572">
                  <c:v>149893986478.58267</c:v>
                </c:pt>
                <c:pt idx="14573">
                  <c:v>149893204881.94098</c:v>
                </c:pt>
                <c:pt idx="14574">
                  <c:v>149892423260.3121</c:v>
                </c:pt>
                <c:pt idx="14575">
                  <c:v>149891641613.77402</c:v>
                </c:pt>
                <c:pt idx="14576">
                  <c:v>149890859942.40482</c:v>
                </c:pt>
                <c:pt idx="14577">
                  <c:v>149890078246.28253</c:v>
                </c:pt>
                <c:pt idx="14578">
                  <c:v>149889296525.48523</c:v>
                </c:pt>
                <c:pt idx="14579">
                  <c:v>149888514780.09097</c:v>
                </c:pt>
                <c:pt idx="14580">
                  <c:v>149887733010.17776</c:v>
                </c:pt>
                <c:pt idx="14581">
                  <c:v>149886951215.8237</c:v>
                </c:pt>
                <c:pt idx="14582">
                  <c:v>149886169397.10684</c:v>
                </c:pt>
                <c:pt idx="14583">
                  <c:v>149885387554.10519</c:v>
                </c:pt>
                <c:pt idx="14584">
                  <c:v>149884605686.89682</c:v>
                </c:pt>
                <c:pt idx="14585">
                  <c:v>149883823795.55981</c:v>
                </c:pt>
                <c:pt idx="14586">
                  <c:v>149883041880.17215</c:v>
                </c:pt>
                <c:pt idx="14587">
                  <c:v>149882259940.81198</c:v>
                </c:pt>
                <c:pt idx="14588">
                  <c:v>149881477977.55725</c:v>
                </c:pt>
                <c:pt idx="14589">
                  <c:v>149880695990.48608</c:v>
                </c:pt>
                <c:pt idx="14590">
                  <c:v>149879913979.67651</c:v>
                </c:pt>
                <c:pt idx="14591">
                  <c:v>149879131945.20657</c:v>
                </c:pt>
                <c:pt idx="14592">
                  <c:v>149878349887.15436</c:v>
                </c:pt>
                <c:pt idx="14593">
                  <c:v>149877567805.59784</c:v>
                </c:pt>
                <c:pt idx="14594">
                  <c:v>149876785700.61514</c:v>
                </c:pt>
                <c:pt idx="14595">
                  <c:v>149876003572.2843</c:v>
                </c:pt>
                <c:pt idx="14596">
                  <c:v>149875221420.68335</c:v>
                </c:pt>
                <c:pt idx="14597">
                  <c:v>149874439245.89035</c:v>
                </c:pt>
                <c:pt idx="14598">
                  <c:v>149873657047.98334</c:v>
                </c:pt>
                <c:pt idx="14599">
                  <c:v>149872874827.04037</c:v>
                </c:pt>
                <c:pt idx="14600">
                  <c:v>149872092583.1395</c:v>
                </c:pt>
                <c:pt idx="14601">
                  <c:v>149871310316.3588</c:v>
                </c:pt>
                <c:pt idx="14602">
                  <c:v>149870528026.77628</c:v>
                </c:pt>
                <c:pt idx="14603">
                  <c:v>149869745714.47</c:v>
                </c:pt>
                <c:pt idx="14604">
                  <c:v>149868963379.51801</c:v>
                </c:pt>
                <c:pt idx="14605">
                  <c:v>149868181021.99838</c:v>
                </c:pt>
                <c:pt idx="14606">
                  <c:v>149867398641.98917</c:v>
                </c:pt>
                <c:pt idx="14607">
                  <c:v>149866616239.56839</c:v>
                </c:pt>
                <c:pt idx="14608">
                  <c:v>149865833814.81409</c:v>
                </c:pt>
                <c:pt idx="14609">
                  <c:v>149865051367.80432</c:v>
                </c:pt>
                <c:pt idx="14610">
                  <c:v>149864268898.61716</c:v>
                </c:pt>
                <c:pt idx="14611">
                  <c:v>149863486407.33066</c:v>
                </c:pt>
                <c:pt idx="14612">
                  <c:v>149862703894.0228</c:v>
                </c:pt>
                <c:pt idx="14613">
                  <c:v>149861921358.7717</c:v>
                </c:pt>
                <c:pt idx="14614">
                  <c:v>149861138801.65536</c:v>
                </c:pt>
                <c:pt idx="14615">
                  <c:v>149860356222.75189</c:v>
                </c:pt>
                <c:pt idx="14616">
                  <c:v>149859573622.13928</c:v>
                </c:pt>
                <c:pt idx="14617">
                  <c:v>149858790999.89557</c:v>
                </c:pt>
                <c:pt idx="14618">
                  <c:v>149858008356.09885</c:v>
                </c:pt>
                <c:pt idx="14619">
                  <c:v>149857225690.82712</c:v>
                </c:pt>
                <c:pt idx="14620">
                  <c:v>149856443004.15848</c:v>
                </c:pt>
                <c:pt idx="14621">
                  <c:v>149855660296.17093</c:v>
                </c:pt>
                <c:pt idx="14622">
                  <c:v>149854877566.94254</c:v>
                </c:pt>
                <c:pt idx="14623">
                  <c:v>149854094816.5513</c:v>
                </c:pt>
                <c:pt idx="14624">
                  <c:v>149853312045.07535</c:v>
                </c:pt>
                <c:pt idx="14625">
                  <c:v>149852529252.59268</c:v>
                </c:pt>
                <c:pt idx="14626">
                  <c:v>149851746439.18134</c:v>
                </c:pt>
                <c:pt idx="14627">
                  <c:v>149850963604.91934</c:v>
                </c:pt>
                <c:pt idx="14628">
                  <c:v>149850180749.8848</c:v>
                </c:pt>
                <c:pt idx="14629">
                  <c:v>149849397874.1557</c:v>
                </c:pt>
                <c:pt idx="14630">
                  <c:v>149848614977.81009</c:v>
                </c:pt>
                <c:pt idx="14631">
                  <c:v>149847832060.92603</c:v>
                </c:pt>
                <c:pt idx="14632">
                  <c:v>149847049123.58154</c:v>
                </c:pt>
                <c:pt idx="14633">
                  <c:v>149846266165.85471</c:v>
                </c:pt>
                <c:pt idx="14634">
                  <c:v>149845483187.82352</c:v>
                </c:pt>
                <c:pt idx="14635">
                  <c:v>149844700189.56604</c:v>
                </c:pt>
                <c:pt idx="14636">
                  <c:v>149843917171.16028</c:v>
                </c:pt>
                <c:pt idx="14637">
                  <c:v>149843134132.68433</c:v>
                </c:pt>
                <c:pt idx="14638">
                  <c:v>149842351074.21622</c:v>
                </c:pt>
                <c:pt idx="14639">
                  <c:v>149841567995.83395</c:v>
                </c:pt>
                <c:pt idx="14640">
                  <c:v>149840784897.6156</c:v>
                </c:pt>
                <c:pt idx="14641">
                  <c:v>149840001779.63919</c:v>
                </c:pt>
                <c:pt idx="14642">
                  <c:v>149839218641.98276</c:v>
                </c:pt>
                <c:pt idx="14643">
                  <c:v>149838435484.72433</c:v>
                </c:pt>
                <c:pt idx="14644">
                  <c:v>149837652307.94196</c:v>
                </c:pt>
                <c:pt idx="14645">
                  <c:v>149836869111.71365</c:v>
                </c:pt>
                <c:pt idx="14646">
                  <c:v>149836085896.11749</c:v>
                </c:pt>
                <c:pt idx="14647">
                  <c:v>149835302661.23151</c:v>
                </c:pt>
                <c:pt idx="14648">
                  <c:v>149834519407.13367</c:v>
                </c:pt>
                <c:pt idx="14649">
                  <c:v>149833736133.90207</c:v>
                </c:pt>
                <c:pt idx="14650">
                  <c:v>149832952841.61475</c:v>
                </c:pt>
                <c:pt idx="14651">
                  <c:v>149832169530.3497</c:v>
                </c:pt>
                <c:pt idx="14652">
                  <c:v>149831386200.18497</c:v>
                </c:pt>
                <c:pt idx="14653">
                  <c:v>149830602851.19861</c:v>
                </c:pt>
                <c:pt idx="14654">
                  <c:v>149829819483.46863</c:v>
                </c:pt>
                <c:pt idx="14655">
                  <c:v>149829036097.07306</c:v>
                </c:pt>
                <c:pt idx="14656">
                  <c:v>149828252692.08997</c:v>
                </c:pt>
                <c:pt idx="14657">
                  <c:v>149827469268.59732</c:v>
                </c:pt>
                <c:pt idx="14658">
                  <c:v>149826685826.67319</c:v>
                </c:pt>
                <c:pt idx="14659">
                  <c:v>149825902366.39557</c:v>
                </c:pt>
                <c:pt idx="14660">
                  <c:v>149825118887.84256</c:v>
                </c:pt>
                <c:pt idx="14661">
                  <c:v>149824335391.0921</c:v>
                </c:pt>
                <c:pt idx="14662">
                  <c:v>149823551876.22223</c:v>
                </c:pt>
                <c:pt idx="14663">
                  <c:v>149822768343.31107</c:v>
                </c:pt>
                <c:pt idx="14664">
                  <c:v>149821984792.43649</c:v>
                </c:pt>
                <c:pt idx="14665">
                  <c:v>149821201223.67667</c:v>
                </c:pt>
                <c:pt idx="14666">
                  <c:v>149820417637.10953</c:v>
                </c:pt>
                <c:pt idx="14667">
                  <c:v>149819634032.81314</c:v>
                </c:pt>
                <c:pt idx="14668">
                  <c:v>149818850410.86548</c:v>
                </c:pt>
                <c:pt idx="14669">
                  <c:v>149818066771.34464</c:v>
                </c:pt>
                <c:pt idx="14670">
                  <c:v>149817283114.32858</c:v>
                </c:pt>
                <c:pt idx="14671">
                  <c:v>149816499439.89532</c:v>
                </c:pt>
                <c:pt idx="14672">
                  <c:v>149815715748.12296</c:v>
                </c:pt>
                <c:pt idx="14673">
                  <c:v>149814932039.08942</c:v>
                </c:pt>
                <c:pt idx="14674">
                  <c:v>149814148312.87274</c:v>
                </c:pt>
                <c:pt idx="14675">
                  <c:v>149813364569.55099</c:v>
                </c:pt>
                <c:pt idx="14676">
                  <c:v>149812580809.20212</c:v>
                </c:pt>
                <c:pt idx="14677">
                  <c:v>149811797031.90421</c:v>
                </c:pt>
                <c:pt idx="14678">
                  <c:v>149811013237.73523</c:v>
                </c:pt>
                <c:pt idx="14679">
                  <c:v>149810229426.77322</c:v>
                </c:pt>
                <c:pt idx="14680">
                  <c:v>149809445599.09616</c:v>
                </c:pt>
                <c:pt idx="14681">
                  <c:v>149808661754.7821</c:v>
                </c:pt>
                <c:pt idx="14682">
                  <c:v>149807877893.90903</c:v>
                </c:pt>
                <c:pt idx="14683">
                  <c:v>149807094016.55499</c:v>
                </c:pt>
                <c:pt idx="14684">
                  <c:v>149806310122.79794</c:v>
                </c:pt>
                <c:pt idx="14685">
                  <c:v>149805526212.71591</c:v>
                </c:pt>
                <c:pt idx="14686">
                  <c:v>149804742286.38696</c:v>
                </c:pt>
                <c:pt idx="14687">
                  <c:v>149803958343.88904</c:v>
                </c:pt>
                <c:pt idx="14688">
                  <c:v>149803174385.30014</c:v>
                </c:pt>
                <c:pt idx="14689">
                  <c:v>149802390410.69833</c:v>
                </c:pt>
                <c:pt idx="14690">
                  <c:v>149801606420.16159</c:v>
                </c:pt>
                <c:pt idx="14691">
                  <c:v>149800822413.76791</c:v>
                </c:pt>
                <c:pt idx="14692">
                  <c:v>149800038391.59531</c:v>
                </c:pt>
                <c:pt idx="14693">
                  <c:v>149799254353.7218</c:v>
                </c:pt>
                <c:pt idx="14694">
                  <c:v>149798470300.22534</c:v>
                </c:pt>
                <c:pt idx="14695">
                  <c:v>149797686231.18396</c:v>
                </c:pt>
                <c:pt idx="14696">
                  <c:v>149796902146.67569</c:v>
                </c:pt>
                <c:pt idx="14697">
                  <c:v>149796118046.77847</c:v>
                </c:pt>
                <c:pt idx="14698">
                  <c:v>149795333931.57034</c:v>
                </c:pt>
                <c:pt idx="14699">
                  <c:v>149794549801.1293</c:v>
                </c:pt>
                <c:pt idx="14700">
                  <c:v>149793765655.53329</c:v>
                </c:pt>
                <c:pt idx="14701">
                  <c:v>149792981494.86038</c:v>
                </c:pt>
                <c:pt idx="14702">
                  <c:v>149792197319.18854</c:v>
                </c:pt>
                <c:pt idx="14703">
                  <c:v>149791413128.59573</c:v>
                </c:pt>
                <c:pt idx="14704">
                  <c:v>149790628923.16</c:v>
                </c:pt>
                <c:pt idx="14705">
                  <c:v>149789844702.95932</c:v>
                </c:pt>
                <c:pt idx="14706">
                  <c:v>149789060468.07166</c:v>
                </c:pt>
                <c:pt idx="14707">
                  <c:v>149788276218.57501</c:v>
                </c:pt>
                <c:pt idx="14708">
                  <c:v>149787491954.54736</c:v>
                </c:pt>
                <c:pt idx="14709">
                  <c:v>149786707676.06674</c:v>
                </c:pt>
                <c:pt idx="14710">
                  <c:v>149785923383.21109</c:v>
                </c:pt>
                <c:pt idx="14711">
                  <c:v>149785139076.05844</c:v>
                </c:pt>
                <c:pt idx="14712">
                  <c:v>149784354754.68671</c:v>
                </c:pt>
                <c:pt idx="14713">
                  <c:v>149783570419.17395</c:v>
                </c:pt>
                <c:pt idx="14714">
                  <c:v>149782786069.59808</c:v>
                </c:pt>
                <c:pt idx="14715">
                  <c:v>149782001706.03717</c:v>
                </c:pt>
                <c:pt idx="14716">
                  <c:v>149781217328.56912</c:v>
                </c:pt>
                <c:pt idx="14717">
                  <c:v>149780432937.27191</c:v>
                </c:pt>
                <c:pt idx="14718">
                  <c:v>149779648532.2236</c:v>
                </c:pt>
                <c:pt idx="14719">
                  <c:v>149778864113.50208</c:v>
                </c:pt>
                <c:pt idx="14720">
                  <c:v>149778079681.18536</c:v>
                </c:pt>
                <c:pt idx="14721">
                  <c:v>149777295235.35144</c:v>
                </c:pt>
                <c:pt idx="14722">
                  <c:v>149776510776.07825</c:v>
                </c:pt>
                <c:pt idx="14723">
                  <c:v>149775726303.44379</c:v>
                </c:pt>
                <c:pt idx="14724">
                  <c:v>149774941817.52603</c:v>
                </c:pt>
                <c:pt idx="14725">
                  <c:v>149774157318.40292</c:v>
                </c:pt>
                <c:pt idx="14726">
                  <c:v>149773372806.15247</c:v>
                </c:pt>
                <c:pt idx="14727">
                  <c:v>149772588280.8526</c:v>
                </c:pt>
                <c:pt idx="14728">
                  <c:v>149771803742.58133</c:v>
                </c:pt>
                <c:pt idx="14729">
                  <c:v>149771019191.41656</c:v>
                </c:pt>
                <c:pt idx="14730">
                  <c:v>149770234627.43634</c:v>
                </c:pt>
                <c:pt idx="14731">
                  <c:v>149769450050.71857</c:v>
                </c:pt>
                <c:pt idx="14732">
                  <c:v>149768665461.34125</c:v>
                </c:pt>
                <c:pt idx="14733">
                  <c:v>149767880859.38226</c:v>
                </c:pt>
                <c:pt idx="14734">
                  <c:v>149767096244.91968</c:v>
                </c:pt>
                <c:pt idx="14735">
                  <c:v>149766311618.0314</c:v>
                </c:pt>
                <c:pt idx="14736">
                  <c:v>149765526978.79541</c:v>
                </c:pt>
                <c:pt idx="14737">
                  <c:v>149764742327.28961</c:v>
                </c:pt>
                <c:pt idx="14738">
                  <c:v>149763957663.59204</c:v>
                </c:pt>
                <c:pt idx="14739">
                  <c:v>149763172987.78058</c:v>
                </c:pt>
                <c:pt idx="14740">
                  <c:v>149762388299.9332</c:v>
                </c:pt>
                <c:pt idx="14741">
                  <c:v>149761603600.1279</c:v>
                </c:pt>
                <c:pt idx="14742">
                  <c:v>149760818888.44257</c:v>
                </c:pt>
                <c:pt idx="14743">
                  <c:v>149760034164.95517</c:v>
                </c:pt>
                <c:pt idx="14744">
                  <c:v>149759249429.74368</c:v>
                </c:pt>
                <c:pt idx="14745">
                  <c:v>149758464682.88605</c:v>
                </c:pt>
                <c:pt idx="14746">
                  <c:v>149757679924.46017</c:v>
                </c:pt>
                <c:pt idx="14747">
                  <c:v>149756895154.54404</c:v>
                </c:pt>
                <c:pt idx="14748">
                  <c:v>149756110373.21555</c:v>
                </c:pt>
                <c:pt idx="14749">
                  <c:v>149755325580.5527</c:v>
                </c:pt>
                <c:pt idx="14750">
                  <c:v>149754540776.63342</c:v>
                </c:pt>
                <c:pt idx="14751">
                  <c:v>149753755961.53561</c:v>
                </c:pt>
                <c:pt idx="14752">
                  <c:v>149752971135.33725</c:v>
                </c:pt>
                <c:pt idx="14753">
                  <c:v>149752186298.11624</c:v>
                </c:pt>
                <c:pt idx="14754">
                  <c:v>149751401449.95053</c:v>
                </c:pt>
                <c:pt idx="14755">
                  <c:v>149750616590.91806</c:v>
                </c:pt>
                <c:pt idx="14756">
                  <c:v>149749831721.09677</c:v>
                </c:pt>
                <c:pt idx="14757">
                  <c:v>149749046840.56458</c:v>
                </c:pt>
                <c:pt idx="14758">
                  <c:v>149748261949.39938</c:v>
                </c:pt>
                <c:pt idx="14759">
                  <c:v>149747477047.6792</c:v>
                </c:pt>
                <c:pt idx="14760">
                  <c:v>149746692135.48187</c:v>
                </c:pt>
                <c:pt idx="14761">
                  <c:v>149745907212.88535</c:v>
                </c:pt>
                <c:pt idx="14762">
                  <c:v>149745122279.96756</c:v>
                </c:pt>
                <c:pt idx="14763">
                  <c:v>149744337336.80643</c:v>
                </c:pt>
                <c:pt idx="14764">
                  <c:v>149743552383.47986</c:v>
                </c:pt>
                <c:pt idx="14765">
                  <c:v>149742767420.06583</c:v>
                </c:pt>
                <c:pt idx="14766">
                  <c:v>149741982446.64218</c:v>
                </c:pt>
                <c:pt idx="14767">
                  <c:v>149741197463.28687</c:v>
                </c:pt>
                <c:pt idx="14768">
                  <c:v>149740412470.07782</c:v>
                </c:pt>
                <c:pt idx="14769">
                  <c:v>149739627467.0929</c:v>
                </c:pt>
                <c:pt idx="14770">
                  <c:v>149738842454.41006</c:v>
                </c:pt>
                <c:pt idx="14771">
                  <c:v>149738057432.10724</c:v>
                </c:pt>
                <c:pt idx="14772">
                  <c:v>149737272400.2623</c:v>
                </c:pt>
                <c:pt idx="14773">
                  <c:v>149736487358.95316</c:v>
                </c:pt>
                <c:pt idx="14774">
                  <c:v>149735702308.25769</c:v>
                </c:pt>
                <c:pt idx="14775">
                  <c:v>149734917248.25388</c:v>
                </c:pt>
                <c:pt idx="14776">
                  <c:v>149734132179.01956</c:v>
                </c:pt>
                <c:pt idx="14777">
                  <c:v>149733347100.63269</c:v>
                </c:pt>
                <c:pt idx="14778">
                  <c:v>149732562013.17111</c:v>
                </c:pt>
                <c:pt idx="14779">
                  <c:v>149731776916.71277</c:v>
                </c:pt>
                <c:pt idx="14780">
                  <c:v>149730991811.33554</c:v>
                </c:pt>
                <c:pt idx="14781">
                  <c:v>149730206697.11728</c:v>
                </c:pt>
                <c:pt idx="14782">
                  <c:v>149729421574.13596</c:v>
                </c:pt>
                <c:pt idx="14783">
                  <c:v>149728636442.46945</c:v>
                </c:pt>
                <c:pt idx="14784">
                  <c:v>149727851302.19562</c:v>
                </c:pt>
                <c:pt idx="14785">
                  <c:v>149727066153.39233</c:v>
                </c:pt>
                <c:pt idx="14786">
                  <c:v>149726280996.13757</c:v>
                </c:pt>
                <c:pt idx="14787">
                  <c:v>149725495830.50909</c:v>
                </c:pt>
                <c:pt idx="14788">
                  <c:v>149724710656.5849</c:v>
                </c:pt>
                <c:pt idx="14789">
                  <c:v>149723925474.44281</c:v>
                </c:pt>
                <c:pt idx="14790">
                  <c:v>149723140284.16074</c:v>
                </c:pt>
                <c:pt idx="14791">
                  <c:v>149722355085.81653</c:v>
                </c:pt>
                <c:pt idx="14792">
                  <c:v>149721569879.48807</c:v>
                </c:pt>
                <c:pt idx="14793">
                  <c:v>149720784665.25323</c:v>
                </c:pt>
                <c:pt idx="14794">
                  <c:v>149719999443.18991</c:v>
                </c:pt>
                <c:pt idx="14795">
                  <c:v>149719214213.37601</c:v>
                </c:pt>
                <c:pt idx="14796">
                  <c:v>149718428975.88931</c:v>
                </c:pt>
                <c:pt idx="14797">
                  <c:v>149717643730.80777</c:v>
                </c:pt>
                <c:pt idx="14798">
                  <c:v>149716858478.20923</c:v>
                </c:pt>
                <c:pt idx="14799">
                  <c:v>149716073218.17151</c:v>
                </c:pt>
                <c:pt idx="14800">
                  <c:v>149715287950.77252</c:v>
                </c:pt>
                <c:pt idx="14801">
                  <c:v>149714502676.09012</c:v>
                </c:pt>
                <c:pt idx="14802">
                  <c:v>149713717394.20218</c:v>
                </c:pt>
                <c:pt idx="14803">
                  <c:v>149712932105.18652</c:v>
                </c:pt>
                <c:pt idx="14804">
                  <c:v>149712146809.12106</c:v>
                </c:pt>
                <c:pt idx="14805">
                  <c:v>149711361506.08359</c:v>
                </c:pt>
                <c:pt idx="14806">
                  <c:v>149710576196.15198</c:v>
                </c:pt>
                <c:pt idx="14807">
                  <c:v>149709790879.40411</c:v>
                </c:pt>
                <c:pt idx="14808">
                  <c:v>149709005555.91782</c:v>
                </c:pt>
                <c:pt idx="14809">
                  <c:v>149708220225.77094</c:v>
                </c:pt>
                <c:pt idx="14810">
                  <c:v>149707434889.04135</c:v>
                </c:pt>
                <c:pt idx="14811">
                  <c:v>149706649545.80685</c:v>
                </c:pt>
                <c:pt idx="14812">
                  <c:v>149705864196.14536</c:v>
                </c:pt>
                <c:pt idx="14813">
                  <c:v>149705078840.13461</c:v>
                </c:pt>
                <c:pt idx="14814">
                  <c:v>149704293477.85254</c:v>
                </c:pt>
                <c:pt idx="14815">
                  <c:v>149703508109.37695</c:v>
                </c:pt>
                <c:pt idx="14816">
                  <c:v>149702722734.78568</c:v>
                </c:pt>
                <c:pt idx="14817">
                  <c:v>149701937354.15652</c:v>
                </c:pt>
                <c:pt idx="14818">
                  <c:v>149701151967.56738</c:v>
                </c:pt>
                <c:pt idx="14819">
                  <c:v>149700366575.09607</c:v>
                </c:pt>
                <c:pt idx="14820">
                  <c:v>149699581176.82037</c:v>
                </c:pt>
                <c:pt idx="14821">
                  <c:v>149698795772.81815</c:v>
                </c:pt>
                <c:pt idx="14822">
                  <c:v>149698010363.16721</c:v>
                </c:pt>
                <c:pt idx="14823">
                  <c:v>149697224947.94537</c:v>
                </c:pt>
                <c:pt idx="14824">
                  <c:v>149696439527.23053</c:v>
                </c:pt>
                <c:pt idx="14825">
                  <c:v>149695654101.1004</c:v>
                </c:pt>
                <c:pt idx="14826">
                  <c:v>149694868669.63284</c:v>
                </c:pt>
                <c:pt idx="14827">
                  <c:v>149694083232.9057</c:v>
                </c:pt>
                <c:pt idx="14828">
                  <c:v>149693297790.99677</c:v>
                </c:pt>
                <c:pt idx="14829">
                  <c:v>149692512343.98383</c:v>
                </c:pt>
                <c:pt idx="14830">
                  <c:v>149691726891.94473</c:v>
                </c:pt>
                <c:pt idx="14831">
                  <c:v>149690941434.95724</c:v>
                </c:pt>
                <c:pt idx="14832">
                  <c:v>149690155973.09921</c:v>
                </c:pt>
                <c:pt idx="14833">
                  <c:v>149689370506.44843</c:v>
                </c:pt>
                <c:pt idx="14834">
                  <c:v>149688585035.08267</c:v>
                </c:pt>
                <c:pt idx="14835">
                  <c:v>149687799559.07977</c:v>
                </c:pt>
                <c:pt idx="14836">
                  <c:v>149687014078.51752</c:v>
                </c:pt>
                <c:pt idx="14837">
                  <c:v>149686228593.47369</c:v>
                </c:pt>
                <c:pt idx="14838">
                  <c:v>149685443104.02612</c:v>
                </c:pt>
                <c:pt idx="14839">
                  <c:v>149684657610.25256</c:v>
                </c:pt>
                <c:pt idx="14840">
                  <c:v>149683872112.2308</c:v>
                </c:pt>
                <c:pt idx="14841">
                  <c:v>149683086610.03867</c:v>
                </c:pt>
                <c:pt idx="14842">
                  <c:v>149682301103.75391</c:v>
                </c:pt>
                <c:pt idx="14843">
                  <c:v>149681515593.45435</c:v>
                </c:pt>
                <c:pt idx="14844">
                  <c:v>149680730079.21768</c:v>
                </c:pt>
                <c:pt idx="14845">
                  <c:v>149679944561.1218</c:v>
                </c:pt>
                <c:pt idx="14846">
                  <c:v>149679159039.24442</c:v>
                </c:pt>
                <c:pt idx="14847">
                  <c:v>149678373513.6633</c:v>
                </c:pt>
                <c:pt idx="14848">
                  <c:v>149677587984.45627</c:v>
                </c:pt>
                <c:pt idx="14849">
                  <c:v>149676802451.70108</c:v>
                </c:pt>
                <c:pt idx="14850">
                  <c:v>149676016915.47543</c:v>
                </c:pt>
                <c:pt idx="14851">
                  <c:v>149675231375.85721</c:v>
                </c:pt>
                <c:pt idx="14852">
                  <c:v>149674445832.9241</c:v>
                </c:pt>
                <c:pt idx="14853">
                  <c:v>149673660286.75391</c:v>
                </c:pt>
                <c:pt idx="14854">
                  <c:v>149672874737.42435</c:v>
                </c:pt>
                <c:pt idx="14855">
                  <c:v>149672089185.01321</c:v>
                </c:pt>
                <c:pt idx="14856">
                  <c:v>149671303629.59824</c:v>
                </c:pt>
                <c:pt idx="14857">
                  <c:v>149670518071.2572</c:v>
                </c:pt>
                <c:pt idx="14858">
                  <c:v>149669732510.06784</c:v>
                </c:pt>
                <c:pt idx="14859">
                  <c:v>149668946946.10791</c:v>
                </c:pt>
                <c:pt idx="14860">
                  <c:v>149668161379.45517</c:v>
                </c:pt>
                <c:pt idx="14861">
                  <c:v>149667375810.18732</c:v>
                </c:pt>
                <c:pt idx="14862">
                  <c:v>149666590238.38217</c:v>
                </c:pt>
                <c:pt idx="14863">
                  <c:v>149665804664.1174</c:v>
                </c:pt>
                <c:pt idx="14864">
                  <c:v>149665019087.47079</c:v>
                </c:pt>
                <c:pt idx="14865">
                  <c:v>149664233508.52008</c:v>
                </c:pt>
                <c:pt idx="14866">
                  <c:v>149663447927.34296</c:v>
                </c:pt>
                <c:pt idx="14867">
                  <c:v>149662662344.01718</c:v>
                </c:pt>
                <c:pt idx="14868">
                  <c:v>149661876758.62051</c:v>
                </c:pt>
                <c:pt idx="14869">
                  <c:v>149661091171.23065</c:v>
                </c:pt>
                <c:pt idx="14870">
                  <c:v>149660305581.92532</c:v>
                </c:pt>
                <c:pt idx="14871">
                  <c:v>149659519990.78226</c:v>
                </c:pt>
                <c:pt idx="14872">
                  <c:v>149658734397.87915</c:v>
                </c:pt>
                <c:pt idx="14873">
                  <c:v>149657948803.29376</c:v>
                </c:pt>
                <c:pt idx="14874">
                  <c:v>149657163207.10376</c:v>
                </c:pt>
                <c:pt idx="14875">
                  <c:v>149656377609.38693</c:v>
                </c:pt>
                <c:pt idx="14876">
                  <c:v>149655592010.22092</c:v>
                </c:pt>
                <c:pt idx="14877">
                  <c:v>149654806409.68344</c:v>
                </c:pt>
                <c:pt idx="14878">
                  <c:v>149654020807.85226</c:v>
                </c:pt>
                <c:pt idx="14879">
                  <c:v>149653235204.80502</c:v>
                </c:pt>
                <c:pt idx="14880">
                  <c:v>149652449600.61945</c:v>
                </c:pt>
                <c:pt idx="14881">
                  <c:v>149651663995.37326</c:v>
                </c:pt>
                <c:pt idx="14882">
                  <c:v>149650878389.14413</c:v>
                </c:pt>
                <c:pt idx="14883">
                  <c:v>149650092782.00977</c:v>
                </c:pt>
                <c:pt idx="14884">
                  <c:v>149649307174.04785</c:v>
                </c:pt>
                <c:pt idx="14885">
                  <c:v>149648521565.33609</c:v>
                </c:pt>
                <c:pt idx="14886">
                  <c:v>149647735955.95215</c:v>
                </c:pt>
                <c:pt idx="14887">
                  <c:v>149646950345.97375</c:v>
                </c:pt>
                <c:pt idx="14888">
                  <c:v>149646164735.47855</c:v>
                </c:pt>
                <c:pt idx="14889">
                  <c:v>149645379124.54422</c:v>
                </c:pt>
                <c:pt idx="14890">
                  <c:v>149644593513.24847</c:v>
                </c:pt>
                <c:pt idx="14891">
                  <c:v>149643807901.66898</c:v>
                </c:pt>
                <c:pt idx="14892">
                  <c:v>149643022289.88339</c:v>
                </c:pt>
                <c:pt idx="14893">
                  <c:v>149642236677.96939</c:v>
                </c:pt>
                <c:pt idx="14894">
                  <c:v>149641451066.00467</c:v>
                </c:pt>
                <c:pt idx="14895">
                  <c:v>149640665454.06683</c:v>
                </c:pt>
                <c:pt idx="14896">
                  <c:v>149639879842.23361</c:v>
                </c:pt>
                <c:pt idx="14897">
                  <c:v>149639094230.58264</c:v>
                </c:pt>
                <c:pt idx="14898">
                  <c:v>149638308619.19159</c:v>
                </c:pt>
                <c:pt idx="14899">
                  <c:v>149637523008.13812</c:v>
                </c:pt>
                <c:pt idx="14900">
                  <c:v>149636737397.49985</c:v>
                </c:pt>
                <c:pt idx="14901">
                  <c:v>149635951787.35449</c:v>
                </c:pt>
                <c:pt idx="14902">
                  <c:v>149635166177.77963</c:v>
                </c:pt>
                <c:pt idx="14903">
                  <c:v>149634380568.85294</c:v>
                </c:pt>
                <c:pt idx="14904">
                  <c:v>149633594960.6521</c:v>
                </c:pt>
                <c:pt idx="14905">
                  <c:v>149632809353.2547</c:v>
                </c:pt>
                <c:pt idx="14906">
                  <c:v>149632023746.73837</c:v>
                </c:pt>
                <c:pt idx="14907">
                  <c:v>149631238141.18085</c:v>
                </c:pt>
                <c:pt idx="14908">
                  <c:v>149630452536.65964</c:v>
                </c:pt>
                <c:pt idx="14909">
                  <c:v>149629666933.25247</c:v>
                </c:pt>
                <c:pt idx="14910">
                  <c:v>149628881331.03693</c:v>
                </c:pt>
                <c:pt idx="14911">
                  <c:v>149628095730.09064</c:v>
                </c:pt>
                <c:pt idx="14912">
                  <c:v>149627310130.49124</c:v>
                </c:pt>
                <c:pt idx="14913">
                  <c:v>149626524532.31635</c:v>
                </c:pt>
                <c:pt idx="14914">
                  <c:v>149625738935.64359</c:v>
                </c:pt>
                <c:pt idx="14915">
                  <c:v>149624953340.55057</c:v>
                </c:pt>
                <c:pt idx="14916">
                  <c:v>149624167747.1149</c:v>
                </c:pt>
                <c:pt idx="14917">
                  <c:v>149623382155.41422</c:v>
                </c:pt>
                <c:pt idx="14918">
                  <c:v>149622596565.52612</c:v>
                </c:pt>
                <c:pt idx="14919">
                  <c:v>149621810977.5282</c:v>
                </c:pt>
                <c:pt idx="14920">
                  <c:v>149621025391.49805</c:v>
                </c:pt>
                <c:pt idx="14921">
                  <c:v>149620239807.51331</c:v>
                </c:pt>
                <c:pt idx="14922">
                  <c:v>149619454225.65155</c:v>
                </c:pt>
                <c:pt idx="14923">
                  <c:v>149618668645.99036</c:v>
                </c:pt>
                <c:pt idx="14924">
                  <c:v>149617883068.60736</c:v>
                </c:pt>
                <c:pt idx="14925">
                  <c:v>149617097493.58011</c:v>
                </c:pt>
                <c:pt idx="14926">
                  <c:v>149616311920.98624</c:v>
                </c:pt>
                <c:pt idx="14927">
                  <c:v>149615526350.90329</c:v>
                </c:pt>
                <c:pt idx="14928">
                  <c:v>149614740783.40887</c:v>
                </c:pt>
                <c:pt idx="14929">
                  <c:v>149613955218.58054</c:v>
                </c:pt>
                <c:pt idx="14930">
                  <c:v>149613169656.49591</c:v>
                </c:pt>
                <c:pt idx="14931">
                  <c:v>149612384097.23251</c:v>
                </c:pt>
                <c:pt idx="14932">
                  <c:v>149611598540.86795</c:v>
                </c:pt>
                <c:pt idx="14933">
                  <c:v>149610812987.47977</c:v>
                </c:pt>
                <c:pt idx="14934">
                  <c:v>149610027437.14557</c:v>
                </c:pt>
                <c:pt idx="14935">
                  <c:v>149609241889.94284</c:v>
                </c:pt>
                <c:pt idx="14936">
                  <c:v>149608456345.94925</c:v>
                </c:pt>
                <c:pt idx="14937">
                  <c:v>149607670805.24228</c:v>
                </c:pt>
                <c:pt idx="14938">
                  <c:v>149606885267.89951</c:v>
                </c:pt>
                <c:pt idx="14939">
                  <c:v>149606099733.99847</c:v>
                </c:pt>
                <c:pt idx="14940">
                  <c:v>149605314203.61673</c:v>
                </c:pt>
                <c:pt idx="14941">
                  <c:v>149604528676.83185</c:v>
                </c:pt>
                <c:pt idx="14942">
                  <c:v>149603743153.72131</c:v>
                </c:pt>
                <c:pt idx="14943">
                  <c:v>149602957634.36276</c:v>
                </c:pt>
                <c:pt idx="14944">
                  <c:v>149602172118.83362</c:v>
                </c:pt>
                <c:pt idx="14945">
                  <c:v>149601386607.21152</c:v>
                </c:pt>
                <c:pt idx="14946">
                  <c:v>149600601099.57394</c:v>
                </c:pt>
                <c:pt idx="14947">
                  <c:v>149599815595.99841</c:v>
                </c:pt>
                <c:pt idx="14948">
                  <c:v>149599030096.5625</c:v>
                </c:pt>
                <c:pt idx="14949">
                  <c:v>149598244601.34369</c:v>
                </c:pt>
                <c:pt idx="14950">
                  <c:v>149597459110.41949</c:v>
                </c:pt>
                <c:pt idx="14951">
                  <c:v>149596673623.86746</c:v>
                </c:pt>
                <c:pt idx="14952">
                  <c:v>149595888141.76511</c:v>
                </c:pt>
                <c:pt idx="14953">
                  <c:v>149595102664.18994</c:v>
                </c:pt>
                <c:pt idx="14954">
                  <c:v>149594317191.21945</c:v>
                </c:pt>
                <c:pt idx="14955">
                  <c:v>149593531722.93115</c:v>
                </c:pt>
                <c:pt idx="14956">
                  <c:v>149592746259.40259</c:v>
                </c:pt>
                <c:pt idx="14957">
                  <c:v>149591960800.71118</c:v>
                </c:pt>
                <c:pt idx="14958">
                  <c:v>149591175346.93451</c:v>
                </c:pt>
                <c:pt idx="14959">
                  <c:v>149590389898.15002</c:v>
                </c:pt>
                <c:pt idx="14960">
                  <c:v>149589604454.43521</c:v>
                </c:pt>
                <c:pt idx="14961">
                  <c:v>149588819015.86758</c:v>
                </c:pt>
                <c:pt idx="14962">
                  <c:v>149588033582.52463</c:v>
                </c:pt>
                <c:pt idx="14963">
                  <c:v>149587248154.48383</c:v>
                </c:pt>
                <c:pt idx="14964">
                  <c:v>149586462731.82263</c:v>
                </c:pt>
                <c:pt idx="14965">
                  <c:v>149585677314.61856</c:v>
                </c:pt>
                <c:pt idx="14966">
                  <c:v>149584891902.94904</c:v>
                </c:pt>
                <c:pt idx="14967">
                  <c:v>149584106496.89157</c:v>
                </c:pt>
                <c:pt idx="14968">
                  <c:v>149583321096.52365</c:v>
                </c:pt>
                <c:pt idx="14969">
                  <c:v>149582535701.9227</c:v>
                </c:pt>
                <c:pt idx="14970">
                  <c:v>149581750313.16617</c:v>
                </c:pt>
                <c:pt idx="14971">
                  <c:v>149580964930.33157</c:v>
                </c:pt>
                <c:pt idx="14972">
                  <c:v>149580179553.49631</c:v>
                </c:pt>
                <c:pt idx="14973">
                  <c:v>149579394182.73788</c:v>
                </c:pt>
                <c:pt idx="14974">
                  <c:v>149578608818.13373</c:v>
                </c:pt>
                <c:pt idx="14975">
                  <c:v>149577823459.76126</c:v>
                </c:pt>
                <c:pt idx="14976">
                  <c:v>149577038107.69797</c:v>
                </c:pt>
                <c:pt idx="14977">
                  <c:v>149576252762.02127</c:v>
                </c:pt>
                <c:pt idx="14978">
                  <c:v>149575467422.80859</c:v>
                </c:pt>
                <c:pt idx="14979">
                  <c:v>149574682090.13739</c:v>
                </c:pt>
                <c:pt idx="14980">
                  <c:v>149573896764.08508</c:v>
                </c:pt>
                <c:pt idx="14981">
                  <c:v>149573111444.72913</c:v>
                </c:pt>
                <c:pt idx="14982">
                  <c:v>149572326132.14694</c:v>
                </c:pt>
                <c:pt idx="14983">
                  <c:v>149571540826.41589</c:v>
                </c:pt>
                <c:pt idx="14984">
                  <c:v>149570755527.61346</c:v>
                </c:pt>
                <c:pt idx="14985">
                  <c:v>149569970235.81705</c:v>
                </c:pt>
                <c:pt idx="14986">
                  <c:v>149569184951.10403</c:v>
                </c:pt>
                <c:pt idx="14987">
                  <c:v>149568399673.55191</c:v>
                </c:pt>
                <c:pt idx="14988">
                  <c:v>149567614403.23798</c:v>
                </c:pt>
                <c:pt idx="14989">
                  <c:v>149566829140.23972</c:v>
                </c:pt>
                <c:pt idx="14990">
                  <c:v>149566043884.63452</c:v>
                </c:pt>
                <c:pt idx="14991">
                  <c:v>149565258636.49976</c:v>
                </c:pt>
                <c:pt idx="14992">
                  <c:v>149564473395.91284</c:v>
                </c:pt>
                <c:pt idx="14993">
                  <c:v>149563688162.95114</c:v>
                </c:pt>
                <c:pt idx="14994">
                  <c:v>149562902937.69205</c:v>
                </c:pt>
                <c:pt idx="14995">
                  <c:v>149562117720.21298</c:v>
                </c:pt>
                <c:pt idx="14996">
                  <c:v>149561332510.59131</c:v>
                </c:pt>
                <c:pt idx="14997">
                  <c:v>149560547308.90439</c:v>
                </c:pt>
                <c:pt idx="14998">
                  <c:v>149559762115.22958</c:v>
                </c:pt>
                <c:pt idx="14999">
                  <c:v>149558976929.64432</c:v>
                </c:pt>
                <c:pt idx="15000">
                  <c:v>149558191752.22592</c:v>
                </c:pt>
                <c:pt idx="15001">
                  <c:v>149557406583.05176</c:v>
                </c:pt>
                <c:pt idx="15002">
                  <c:v>149556621422.19922</c:v>
                </c:pt>
                <c:pt idx="15003">
                  <c:v>149555836269.74564</c:v>
                </c:pt>
                <c:pt idx="15004">
                  <c:v>149555051125.76837</c:v>
                </c:pt>
                <c:pt idx="15005">
                  <c:v>149554265990.34479</c:v>
                </c:pt>
                <c:pt idx="15006">
                  <c:v>149553480863.55222</c:v>
                </c:pt>
                <c:pt idx="15007">
                  <c:v>149552695745.46802</c:v>
                </c:pt>
                <c:pt idx="15008">
                  <c:v>149551910636.16953</c:v>
                </c:pt>
                <c:pt idx="15009">
                  <c:v>149551125535.7341</c:v>
                </c:pt>
                <c:pt idx="15010">
                  <c:v>149550340444.23901</c:v>
                </c:pt>
                <c:pt idx="15011">
                  <c:v>149549555361.76169</c:v>
                </c:pt>
                <c:pt idx="15012">
                  <c:v>149548770288.37936</c:v>
                </c:pt>
                <c:pt idx="15013">
                  <c:v>149547985224.16946</c:v>
                </c:pt>
                <c:pt idx="15014">
                  <c:v>149547200169.20923</c:v>
                </c:pt>
                <c:pt idx="15015">
                  <c:v>149546415123.57602</c:v>
                </c:pt>
                <c:pt idx="15016">
                  <c:v>149545630087.34714</c:v>
                </c:pt>
                <c:pt idx="15017">
                  <c:v>149544845060.59988</c:v>
                </c:pt>
                <c:pt idx="15018">
                  <c:v>149544060043.41159</c:v>
                </c:pt>
                <c:pt idx="15019">
                  <c:v>149543275035.85953</c:v>
                </c:pt>
                <c:pt idx="15020">
                  <c:v>149542490038.02106</c:v>
                </c:pt>
                <c:pt idx="15021">
                  <c:v>149541705049.97342</c:v>
                </c:pt>
                <c:pt idx="15022">
                  <c:v>149540920071.79395</c:v>
                </c:pt>
                <c:pt idx="15023">
                  <c:v>149540135103.55991</c:v>
                </c:pt>
                <c:pt idx="15024">
                  <c:v>149539350145.34863</c:v>
                </c:pt>
                <c:pt idx="15025">
                  <c:v>149538565197.23734</c:v>
                </c:pt>
                <c:pt idx="15026">
                  <c:v>149537780259.30334</c:v>
                </c:pt>
                <c:pt idx="15027">
                  <c:v>149536995331.62393</c:v>
                </c:pt>
                <c:pt idx="15028">
                  <c:v>149536210414.27637</c:v>
                </c:pt>
                <c:pt idx="15029">
                  <c:v>149535425507.33798</c:v>
                </c:pt>
                <c:pt idx="15030">
                  <c:v>149534640610.88593</c:v>
                </c:pt>
                <c:pt idx="15031">
                  <c:v>149533855724.99756</c:v>
                </c:pt>
                <c:pt idx="15032">
                  <c:v>149533070849.75006</c:v>
                </c:pt>
                <c:pt idx="15033">
                  <c:v>149532285985.22079</c:v>
                </c:pt>
                <c:pt idx="15034">
                  <c:v>149531501131.48694</c:v>
                </c:pt>
                <c:pt idx="15035">
                  <c:v>149530716288.62573</c:v>
                </c:pt>
                <c:pt idx="15036">
                  <c:v>149529931456.71451</c:v>
                </c:pt>
                <c:pt idx="15037">
                  <c:v>149529146635.83041</c:v>
                </c:pt>
                <c:pt idx="15038">
                  <c:v>149528361826.05075</c:v>
                </c:pt>
                <c:pt idx="15039">
                  <c:v>149527577027.45273</c:v>
                </c:pt>
                <c:pt idx="15040">
                  <c:v>149526792240.11356</c:v>
                </c:pt>
                <c:pt idx="15041">
                  <c:v>149526007464.1105</c:v>
                </c:pt>
                <c:pt idx="15042">
                  <c:v>149525222699.52081</c:v>
                </c:pt>
                <c:pt idx="15043">
                  <c:v>149524437946.42166</c:v>
                </c:pt>
                <c:pt idx="15044">
                  <c:v>149523653204.89026</c:v>
                </c:pt>
                <c:pt idx="15045">
                  <c:v>149522868475.00391</c:v>
                </c:pt>
                <c:pt idx="15046">
                  <c:v>149522083756.83969</c:v>
                </c:pt>
                <c:pt idx="15047">
                  <c:v>149521299050.47495</c:v>
                </c:pt>
                <c:pt idx="15048">
                  <c:v>149520514355.98679</c:v>
                </c:pt>
                <c:pt idx="15049">
                  <c:v>149519729673.45245</c:v>
                </c:pt>
                <c:pt idx="15050">
                  <c:v>149518945002.9491</c:v>
                </c:pt>
                <c:pt idx="15051">
                  <c:v>149518160344.55399</c:v>
                </c:pt>
                <c:pt idx="15052">
                  <c:v>149517375698.34424</c:v>
                </c:pt>
                <c:pt idx="15053">
                  <c:v>149516591064.39709</c:v>
                </c:pt>
                <c:pt idx="15054">
                  <c:v>149515806442.7897</c:v>
                </c:pt>
                <c:pt idx="15055">
                  <c:v>149515021833.59924</c:v>
                </c:pt>
                <c:pt idx="15056">
                  <c:v>149514237236.90292</c:v>
                </c:pt>
                <c:pt idx="15057">
                  <c:v>149513452652.77789</c:v>
                </c:pt>
                <c:pt idx="15058">
                  <c:v>149512668081.3013</c:v>
                </c:pt>
                <c:pt idx="15059">
                  <c:v>149511883522.55035</c:v>
                </c:pt>
                <c:pt idx="15060">
                  <c:v>149511098976.60217</c:v>
                </c:pt>
                <c:pt idx="15061">
                  <c:v>149510314443.53394</c:v>
                </c:pt>
                <c:pt idx="15062">
                  <c:v>149509529923.42279</c:v>
                </c:pt>
                <c:pt idx="15063">
                  <c:v>149508745416.34589</c:v>
                </c:pt>
                <c:pt idx="15064">
                  <c:v>149507960922.38037</c:v>
                </c:pt>
                <c:pt idx="15065">
                  <c:v>149507176441.60339</c:v>
                </c:pt>
                <c:pt idx="15066">
                  <c:v>149506391974.09207</c:v>
                </c:pt>
                <c:pt idx="15067">
                  <c:v>149505607519.92358</c:v>
                </c:pt>
                <c:pt idx="15068">
                  <c:v>149504823079.17499</c:v>
                </c:pt>
                <c:pt idx="15069">
                  <c:v>149504038651.92349</c:v>
                </c:pt>
                <c:pt idx="15070">
                  <c:v>149503254238.24615</c:v>
                </c:pt>
                <c:pt idx="15071">
                  <c:v>149502469838.22012</c:v>
                </c:pt>
                <c:pt idx="15072">
                  <c:v>149501685451.92252</c:v>
                </c:pt>
                <c:pt idx="15073">
                  <c:v>149500901079.43042</c:v>
                </c:pt>
                <c:pt idx="15074">
                  <c:v>149500116720.82098</c:v>
                </c:pt>
                <c:pt idx="15075">
                  <c:v>149499332376.1713</c:v>
                </c:pt>
                <c:pt idx="15076">
                  <c:v>149498548045.55844</c:v>
                </c:pt>
                <c:pt idx="15077">
                  <c:v>149497763729.05957</c:v>
                </c:pt>
                <c:pt idx="15078">
                  <c:v>149496979426.75168</c:v>
                </c:pt>
                <c:pt idx="15079">
                  <c:v>149496195138.71191</c:v>
                </c:pt>
                <c:pt idx="15080">
                  <c:v>149495410865.0174</c:v>
                </c:pt>
                <c:pt idx="15081">
                  <c:v>149494626605.74515</c:v>
                </c:pt>
                <c:pt idx="15082">
                  <c:v>149493842360.97226</c:v>
                </c:pt>
                <c:pt idx="15083">
                  <c:v>149493058130.77579</c:v>
                </c:pt>
                <c:pt idx="15084">
                  <c:v>149492273915.23288</c:v>
                </c:pt>
                <c:pt idx="15085">
                  <c:v>149491489714.42053</c:v>
                </c:pt>
                <c:pt idx="15086">
                  <c:v>149490705528.4158</c:v>
                </c:pt>
                <c:pt idx="15087">
                  <c:v>149489921357.29581</c:v>
                </c:pt>
                <c:pt idx="15088">
                  <c:v>149489137201.13754</c:v>
                </c:pt>
                <c:pt idx="15089">
                  <c:v>149488353060.01807</c:v>
                </c:pt>
                <c:pt idx="15090">
                  <c:v>149487568934.01447</c:v>
                </c:pt>
                <c:pt idx="15091">
                  <c:v>149486784823.20374</c:v>
                </c:pt>
                <c:pt idx="15092">
                  <c:v>149486000727.66296</c:v>
                </c:pt>
                <c:pt idx="15093">
                  <c:v>149485216647.46915</c:v>
                </c:pt>
                <c:pt idx="15094">
                  <c:v>149484432582.69931</c:v>
                </c:pt>
                <c:pt idx="15095">
                  <c:v>149483648533.43051</c:v>
                </c:pt>
                <c:pt idx="15096">
                  <c:v>149482864499.73975</c:v>
                </c:pt>
                <c:pt idx="15097">
                  <c:v>149482080481.70407</c:v>
                </c:pt>
                <c:pt idx="15098">
                  <c:v>149481296479.40045</c:v>
                </c:pt>
                <c:pt idx="15099">
                  <c:v>149480512492.90591</c:v>
                </c:pt>
                <c:pt idx="15100">
                  <c:v>149479728522.29752</c:v>
                </c:pt>
                <c:pt idx="15101">
                  <c:v>149478944567.65219</c:v>
                </c:pt>
                <c:pt idx="15102">
                  <c:v>149478160629.04697</c:v>
                </c:pt>
                <c:pt idx="15103">
                  <c:v>149477376706.55884</c:v>
                </c:pt>
                <c:pt idx="15104">
                  <c:v>149476592800.26483</c:v>
                </c:pt>
                <c:pt idx="15105">
                  <c:v>149475808910.24185</c:v>
                </c:pt>
                <c:pt idx="15106">
                  <c:v>149475025036.56696</c:v>
                </c:pt>
                <c:pt idx="15107">
                  <c:v>149474241179.31708</c:v>
                </c:pt>
                <c:pt idx="15108">
                  <c:v>149473457338.56921</c:v>
                </c:pt>
                <c:pt idx="15109">
                  <c:v>149472673514.40033</c:v>
                </c:pt>
                <c:pt idx="15110">
                  <c:v>149471889706.88739</c:v>
                </c:pt>
                <c:pt idx="15111">
                  <c:v>149471105916.10739</c:v>
                </c:pt>
                <c:pt idx="15112">
                  <c:v>149470322142.13724</c:v>
                </c:pt>
                <c:pt idx="15113">
                  <c:v>149469538385.05392</c:v>
                </c:pt>
                <c:pt idx="15114">
                  <c:v>149468754644.93436</c:v>
                </c:pt>
                <c:pt idx="15115">
                  <c:v>149467970921.85556</c:v>
                </c:pt>
                <c:pt idx="15116">
                  <c:v>149467187215.89435</c:v>
                </c:pt>
                <c:pt idx="15117">
                  <c:v>149466403527.12778</c:v>
                </c:pt>
                <c:pt idx="15118">
                  <c:v>149465619855.63278</c:v>
                </c:pt>
                <c:pt idx="15119">
                  <c:v>149464836201.48621</c:v>
                </c:pt>
                <c:pt idx="15120">
                  <c:v>149464052564.76501</c:v>
                </c:pt>
                <c:pt idx="15121">
                  <c:v>149463268945.54617</c:v>
                </c:pt>
                <c:pt idx="15122">
                  <c:v>149462485343.90652</c:v>
                </c:pt>
                <c:pt idx="15123">
                  <c:v>149461701759.92307</c:v>
                </c:pt>
                <c:pt idx="15124">
                  <c:v>149460918193.67264</c:v>
                </c:pt>
                <c:pt idx="15125">
                  <c:v>149460134645.23218</c:v>
                </c:pt>
                <c:pt idx="15126">
                  <c:v>149459351114.67856</c:v>
                </c:pt>
                <c:pt idx="15127">
                  <c:v>149458567602.08871</c:v>
                </c:pt>
                <c:pt idx="15128">
                  <c:v>149457784107.53952</c:v>
                </c:pt>
                <c:pt idx="15129">
                  <c:v>149457000631.10785</c:v>
                </c:pt>
                <c:pt idx="15130">
                  <c:v>149456217172.87061</c:v>
                </c:pt>
                <c:pt idx="15131">
                  <c:v>149455433732.90463</c:v>
                </c:pt>
                <c:pt idx="15132">
                  <c:v>149454650311.2869</c:v>
                </c:pt>
                <c:pt idx="15133">
                  <c:v>149453866908.09418</c:v>
                </c:pt>
                <c:pt idx="15134">
                  <c:v>149453083523.40335</c:v>
                </c:pt>
                <c:pt idx="15135">
                  <c:v>149452300157.29135</c:v>
                </c:pt>
                <c:pt idx="15136">
                  <c:v>149451516809.83496</c:v>
                </c:pt>
                <c:pt idx="15137">
                  <c:v>149450733481.11105</c:v>
                </c:pt>
                <c:pt idx="15138">
                  <c:v>149449950171.19653</c:v>
                </c:pt>
                <c:pt idx="15139">
                  <c:v>149449166880.16815</c:v>
                </c:pt>
                <c:pt idx="15140">
                  <c:v>149448383608.10281</c:v>
                </c:pt>
                <c:pt idx="15141">
                  <c:v>149447600355.07733</c:v>
                </c:pt>
                <c:pt idx="15142">
                  <c:v>149446817121.16861</c:v>
                </c:pt>
                <c:pt idx="15143">
                  <c:v>149446033906.45337</c:v>
                </c:pt>
                <c:pt idx="15144">
                  <c:v>149445250711.00848</c:v>
                </c:pt>
                <c:pt idx="15145">
                  <c:v>149444467534.91077</c:v>
                </c:pt>
                <c:pt idx="15146">
                  <c:v>149443684378.23706</c:v>
                </c:pt>
                <c:pt idx="15147">
                  <c:v>149442901241.06412</c:v>
                </c:pt>
                <c:pt idx="15148">
                  <c:v>149442118123.46884</c:v>
                </c:pt>
                <c:pt idx="15149">
                  <c:v>149441335025.52792</c:v>
                </c:pt>
                <c:pt idx="15150">
                  <c:v>149440551947.31824</c:v>
                </c:pt>
                <c:pt idx="15151">
                  <c:v>149439768888.91656</c:v>
                </c:pt>
                <c:pt idx="15152">
                  <c:v>149438985850.39969</c:v>
                </c:pt>
                <c:pt idx="15153">
                  <c:v>149438202831.84436</c:v>
                </c:pt>
                <c:pt idx="15154">
                  <c:v>149437419833.32742</c:v>
                </c:pt>
                <c:pt idx="15155">
                  <c:v>149436636854.92566</c:v>
                </c:pt>
                <c:pt idx="15156">
                  <c:v>149435853896.71576</c:v>
                </c:pt>
                <c:pt idx="15157">
                  <c:v>149435070958.77454</c:v>
                </c:pt>
                <c:pt idx="15158">
                  <c:v>149434288041.17874</c:v>
                </c:pt>
                <c:pt idx="15159">
                  <c:v>149433505144.00516</c:v>
                </c:pt>
                <c:pt idx="15160">
                  <c:v>149432722267.33054</c:v>
                </c:pt>
                <c:pt idx="15161">
                  <c:v>149431939411.23163</c:v>
                </c:pt>
                <c:pt idx="15162">
                  <c:v>149431156575.78516</c:v>
                </c:pt>
                <c:pt idx="15163">
                  <c:v>149430373761.06787</c:v>
                </c:pt>
                <c:pt idx="15164">
                  <c:v>149429590967.15652</c:v>
                </c:pt>
                <c:pt idx="15165">
                  <c:v>149428808194.12784</c:v>
                </c:pt>
                <c:pt idx="15166">
                  <c:v>149428025442.05856</c:v>
                </c:pt>
                <c:pt idx="15167">
                  <c:v>149427242711.02536</c:v>
                </c:pt>
                <c:pt idx="15168">
                  <c:v>149426460001.10498</c:v>
                </c:pt>
                <c:pt idx="15169">
                  <c:v>149425677312.37418</c:v>
                </c:pt>
                <c:pt idx="15170">
                  <c:v>149424894644.90964</c:v>
                </c:pt>
                <c:pt idx="15171">
                  <c:v>149424111998.78806</c:v>
                </c:pt>
                <c:pt idx="15172">
                  <c:v>149423329374.08615</c:v>
                </c:pt>
                <c:pt idx="15173">
                  <c:v>149422546770.88055</c:v>
                </c:pt>
                <c:pt idx="15174">
                  <c:v>149421764189.24805</c:v>
                </c:pt>
                <c:pt idx="15175">
                  <c:v>149420981629.26526</c:v>
                </c:pt>
                <c:pt idx="15176">
                  <c:v>149420199091.00891</c:v>
                </c:pt>
                <c:pt idx="15177">
                  <c:v>149419416574.55563</c:v>
                </c:pt>
                <c:pt idx="15178">
                  <c:v>149418634079.98215</c:v>
                </c:pt>
                <c:pt idx="15179">
                  <c:v>149417851607.36511</c:v>
                </c:pt>
                <c:pt idx="15180">
                  <c:v>149417069156.78119</c:v>
                </c:pt>
                <c:pt idx="15181">
                  <c:v>149416286728.30701</c:v>
                </c:pt>
                <c:pt idx="15182">
                  <c:v>149415504322.01926</c:v>
                </c:pt>
                <c:pt idx="15183">
                  <c:v>149414721937.99457</c:v>
                </c:pt>
                <c:pt idx="15184">
                  <c:v>149413939576.30963</c:v>
                </c:pt>
                <c:pt idx="15185">
                  <c:v>149413157237.04102</c:v>
                </c:pt>
                <c:pt idx="15186">
                  <c:v>149412374920.26544</c:v>
                </c:pt>
                <c:pt idx="15187">
                  <c:v>149411592626.05948</c:v>
                </c:pt>
                <c:pt idx="15188">
                  <c:v>149410810354.49976</c:v>
                </c:pt>
                <c:pt idx="15189">
                  <c:v>149410028105.66293</c:v>
                </c:pt>
                <c:pt idx="15190">
                  <c:v>149409245879.62561</c:v>
                </c:pt>
                <c:pt idx="15191">
                  <c:v>149408463676.46439</c:v>
                </c:pt>
                <c:pt idx="15192">
                  <c:v>149407681496.25589</c:v>
                </c:pt>
                <c:pt idx="15193">
                  <c:v>149406899339.07675</c:v>
                </c:pt>
                <c:pt idx="15194">
                  <c:v>149406117205.00351</c:v>
                </c:pt>
                <c:pt idx="15195">
                  <c:v>149405335094.11279</c:v>
                </c:pt>
                <c:pt idx="15196">
                  <c:v>149404553006.4812</c:v>
                </c:pt>
                <c:pt idx="15197">
                  <c:v>149403770942.1853</c:v>
                </c:pt>
                <c:pt idx="15198">
                  <c:v>149402988901.30167</c:v>
                </c:pt>
                <c:pt idx="15199">
                  <c:v>149402206883.90692</c:v>
                </c:pt>
                <c:pt idx="15200">
                  <c:v>149401424890.07758</c:v>
                </c:pt>
                <c:pt idx="15201">
                  <c:v>149400642919.89023</c:v>
                </c:pt>
                <c:pt idx="15202">
                  <c:v>149399860973.42148</c:v>
                </c:pt>
                <c:pt idx="15203">
                  <c:v>149399079050.74777</c:v>
                </c:pt>
                <c:pt idx="15204">
                  <c:v>149398297151.9458</c:v>
                </c:pt>
                <c:pt idx="15205">
                  <c:v>149397515277.09201</c:v>
                </c:pt>
                <c:pt idx="15206">
                  <c:v>149396733426.26297</c:v>
                </c:pt>
                <c:pt idx="15207">
                  <c:v>149395951599.53525</c:v>
                </c:pt>
                <c:pt idx="15208">
                  <c:v>149395169796.98538</c:v>
                </c:pt>
                <c:pt idx="15209">
                  <c:v>149394388018.68985</c:v>
                </c:pt>
                <c:pt idx="15210">
                  <c:v>149393606264.72519</c:v>
                </c:pt>
                <c:pt idx="15211">
                  <c:v>149392824535.16791</c:v>
                </c:pt>
                <c:pt idx="15212">
                  <c:v>149392042830.0946</c:v>
                </c:pt>
                <c:pt idx="15213">
                  <c:v>149391261149.5817</c:v>
                </c:pt>
                <c:pt idx="15214">
                  <c:v>149390479493.70572</c:v>
                </c:pt>
                <c:pt idx="15215">
                  <c:v>149389697862.54318</c:v>
                </c:pt>
                <c:pt idx="15216">
                  <c:v>149388916256.17056</c:v>
                </c:pt>
                <c:pt idx="15217">
                  <c:v>149388134674.66437</c:v>
                </c:pt>
                <c:pt idx="15218">
                  <c:v>149387353118.10107</c:v>
                </c:pt>
                <c:pt idx="15219">
                  <c:v>149386571586.55719</c:v>
                </c:pt>
                <c:pt idx="15220">
                  <c:v>149385790080.10913</c:v>
                </c:pt>
                <c:pt idx="15221">
                  <c:v>149385008598.83344</c:v>
                </c:pt>
                <c:pt idx="15222">
                  <c:v>149384227142.80655</c:v>
                </c:pt>
                <c:pt idx="15223">
                  <c:v>149383445712.10489</c:v>
                </c:pt>
                <c:pt idx="15224">
                  <c:v>149382664306.80493</c:v>
                </c:pt>
                <c:pt idx="15225">
                  <c:v>149381882926.98315</c:v>
                </c:pt>
                <c:pt idx="15226">
                  <c:v>149381101572.716</c:v>
                </c:pt>
                <c:pt idx="15227">
                  <c:v>149380320244.0799</c:v>
                </c:pt>
                <c:pt idx="15228">
                  <c:v>149379538941.15128</c:v>
                </c:pt>
                <c:pt idx="15229">
                  <c:v>149378757664.00659</c:v>
                </c:pt>
                <c:pt idx="15230">
                  <c:v>149377976412.72226</c:v>
                </c:pt>
                <c:pt idx="15231">
                  <c:v>149377195187.37466</c:v>
                </c:pt>
                <c:pt idx="15232">
                  <c:v>149376413988.04031</c:v>
                </c:pt>
                <c:pt idx="15233">
                  <c:v>149375632814.79553</c:v>
                </c:pt>
                <c:pt idx="15234">
                  <c:v>149374851667.71677</c:v>
                </c:pt>
                <c:pt idx="15235">
                  <c:v>149374070546.8804</c:v>
                </c:pt>
                <c:pt idx="15236">
                  <c:v>149373289452.36285</c:v>
                </c:pt>
                <c:pt idx="15237">
                  <c:v>149372508384.24051</c:v>
                </c:pt>
                <c:pt idx="15238">
                  <c:v>149371727342.58975</c:v>
                </c:pt>
                <c:pt idx="15239">
                  <c:v>149370946327.48694</c:v>
                </c:pt>
                <c:pt idx="15240">
                  <c:v>149370165339.00851</c:v>
                </c:pt>
                <c:pt idx="15241">
                  <c:v>149369384377.23077</c:v>
                </c:pt>
                <c:pt idx="15242">
                  <c:v>149368603442.23013</c:v>
                </c:pt>
                <c:pt idx="15243">
                  <c:v>149367822534.08295</c:v>
                </c:pt>
                <c:pt idx="15244">
                  <c:v>149367041652.86557</c:v>
                </c:pt>
                <c:pt idx="15245">
                  <c:v>149366260798.65433</c:v>
                </c:pt>
                <c:pt idx="15246">
                  <c:v>149365479971.5256</c:v>
                </c:pt>
                <c:pt idx="15247">
                  <c:v>149364699171.55569</c:v>
                </c:pt>
                <c:pt idx="15248">
                  <c:v>149363918398.82098</c:v>
                </c:pt>
                <c:pt idx="15249">
                  <c:v>149363137653.3978</c:v>
                </c:pt>
                <c:pt idx="15250">
                  <c:v>149362356935.36249</c:v>
                </c:pt>
                <c:pt idx="15251">
                  <c:v>149361576244.79129</c:v>
                </c:pt>
                <c:pt idx="15252">
                  <c:v>149360795581.76056</c:v>
                </c:pt>
                <c:pt idx="15253">
                  <c:v>149360014946.34665</c:v>
                </c:pt>
                <c:pt idx="15254">
                  <c:v>149359234338.62585</c:v>
                </c:pt>
                <c:pt idx="15255">
                  <c:v>149358453758.67441</c:v>
                </c:pt>
                <c:pt idx="15256">
                  <c:v>149357673206.5687</c:v>
                </c:pt>
                <c:pt idx="15257">
                  <c:v>149356892682.38495</c:v>
                </c:pt>
                <c:pt idx="15258">
                  <c:v>149356112186.19946</c:v>
                </c:pt>
                <c:pt idx="15259">
                  <c:v>149355331718.08856</c:v>
                </c:pt>
                <c:pt idx="15260">
                  <c:v>149354551278.12848</c:v>
                </c:pt>
                <c:pt idx="15261">
                  <c:v>149353770866.39548</c:v>
                </c:pt>
                <c:pt idx="15262">
                  <c:v>149352990482.96585</c:v>
                </c:pt>
                <c:pt idx="15263">
                  <c:v>149352210127.91583</c:v>
                </c:pt>
                <c:pt idx="15264">
                  <c:v>149351429801.32172</c:v>
                </c:pt>
                <c:pt idx="15265">
                  <c:v>149350649503.2597</c:v>
                </c:pt>
                <c:pt idx="15266">
                  <c:v>149349869233.80609</c:v>
                </c:pt>
                <c:pt idx="15267">
                  <c:v>149349088993.03708</c:v>
                </c:pt>
                <c:pt idx="15268">
                  <c:v>149348308781.02887</c:v>
                </c:pt>
                <c:pt idx="15269">
                  <c:v>149347528597.85779</c:v>
                </c:pt>
                <c:pt idx="15270">
                  <c:v>149346748443.59998</c:v>
                </c:pt>
                <c:pt idx="15271">
                  <c:v>149345968318.3317</c:v>
                </c:pt>
                <c:pt idx="15272">
                  <c:v>149345188222.12915</c:v>
                </c:pt>
                <c:pt idx="15273">
                  <c:v>149344408155.06854</c:v>
                </c:pt>
                <c:pt idx="15274">
                  <c:v>149343628117.22604</c:v>
                </c:pt>
                <c:pt idx="15275">
                  <c:v>149342848108.67792</c:v>
                </c:pt>
                <c:pt idx="15276">
                  <c:v>149342068129.50031</c:v>
                </c:pt>
                <c:pt idx="15277">
                  <c:v>149341288179.76941</c:v>
                </c:pt>
                <c:pt idx="15278">
                  <c:v>149340508259.5614</c:v>
                </c:pt>
                <c:pt idx="15279">
                  <c:v>149339728368.95251</c:v>
                </c:pt>
                <c:pt idx="15280">
                  <c:v>149338948508.01883</c:v>
                </c:pt>
                <c:pt idx="15281">
                  <c:v>149338168676.83658</c:v>
                </c:pt>
                <c:pt idx="15282">
                  <c:v>149337388875.48187</c:v>
                </c:pt>
                <c:pt idx="15283">
                  <c:v>149336609104.03091</c:v>
                </c:pt>
                <c:pt idx="15284">
                  <c:v>149335829362.55984</c:v>
                </c:pt>
                <c:pt idx="15285">
                  <c:v>149335049651.14478</c:v>
                </c:pt>
                <c:pt idx="15286">
                  <c:v>149334269969.86191</c:v>
                </c:pt>
                <c:pt idx="15287">
                  <c:v>149333490318.78729</c:v>
                </c:pt>
                <c:pt idx="15288">
                  <c:v>149332710697.9971</c:v>
                </c:pt>
                <c:pt idx="15289">
                  <c:v>149331931107.5675</c:v>
                </c:pt>
                <c:pt idx="15290">
                  <c:v>149331151547.57452</c:v>
                </c:pt>
                <c:pt idx="15291">
                  <c:v>149330372018.09433</c:v>
                </c:pt>
                <c:pt idx="15292">
                  <c:v>149329592519.20303</c:v>
                </c:pt>
                <c:pt idx="15293">
                  <c:v>149328813050.97672</c:v>
                </c:pt>
                <c:pt idx="15294">
                  <c:v>149328033613.49149</c:v>
                </c:pt>
                <c:pt idx="15295">
                  <c:v>149327254206.82339</c:v>
                </c:pt>
                <c:pt idx="15296">
                  <c:v>149326474831.04861</c:v>
                </c:pt>
                <c:pt idx="15297">
                  <c:v>149325695486.24316</c:v>
                </c:pt>
                <c:pt idx="15298">
                  <c:v>149324916172.48309</c:v>
                </c:pt>
                <c:pt idx="15299">
                  <c:v>149324136889.84451</c:v>
                </c:pt>
                <c:pt idx="15300">
                  <c:v>149323357638.40347</c:v>
                </c:pt>
                <c:pt idx="15301">
                  <c:v>149322578418.23605</c:v>
                </c:pt>
                <c:pt idx="15302">
                  <c:v>149321799229.41827</c:v>
                </c:pt>
                <c:pt idx="15303">
                  <c:v>149321020072.02625</c:v>
                </c:pt>
                <c:pt idx="15304">
                  <c:v>149320240946.13593</c:v>
                </c:pt>
                <c:pt idx="15305">
                  <c:v>149319461851.82339</c:v>
                </c:pt>
                <c:pt idx="15306">
                  <c:v>149318682789.1647</c:v>
                </c:pt>
                <c:pt idx="15307">
                  <c:v>149317903758.23584</c:v>
                </c:pt>
                <c:pt idx="15308">
                  <c:v>149317124759.11279</c:v>
                </c:pt>
                <c:pt idx="15309">
                  <c:v>149316345791.87167</c:v>
                </c:pt>
                <c:pt idx="15310">
                  <c:v>149315566856.58838</c:v>
                </c:pt>
                <c:pt idx="15311">
                  <c:v>149314787953.33905</c:v>
                </c:pt>
                <c:pt idx="15312">
                  <c:v>149314009082.19955</c:v>
                </c:pt>
                <c:pt idx="15313">
                  <c:v>149313230243.24594</c:v>
                </c:pt>
                <c:pt idx="15314">
                  <c:v>149312451436.5542</c:v>
                </c:pt>
                <c:pt idx="15315">
                  <c:v>149311672662.20029</c:v>
                </c:pt>
                <c:pt idx="15316">
                  <c:v>149310893920.26025</c:v>
                </c:pt>
                <c:pt idx="15317">
                  <c:v>149310115210.80997</c:v>
                </c:pt>
                <c:pt idx="15318">
                  <c:v>149309336533.92545</c:v>
                </c:pt>
                <c:pt idx="15319">
                  <c:v>149308557889.68262</c:v>
                </c:pt>
                <c:pt idx="15320">
                  <c:v>149307779278.15747</c:v>
                </c:pt>
                <c:pt idx="15321">
                  <c:v>149307000699.42599</c:v>
                </c:pt>
                <c:pt idx="15322">
                  <c:v>149306222153.564</c:v>
                </c:pt>
                <c:pt idx="15323">
                  <c:v>149305443640.64752</c:v>
                </c:pt>
                <c:pt idx="15324">
                  <c:v>149304665160.7525</c:v>
                </c:pt>
                <c:pt idx="15325">
                  <c:v>149303886713.95483</c:v>
                </c:pt>
                <c:pt idx="15326">
                  <c:v>149303108300.33041</c:v>
                </c:pt>
                <c:pt idx="15327">
                  <c:v>149302329919.9552</c:v>
                </c:pt>
                <c:pt idx="15328">
                  <c:v>149301551572.90509</c:v>
                </c:pt>
                <c:pt idx="15329">
                  <c:v>149300773259.25595</c:v>
                </c:pt>
                <c:pt idx="15330">
                  <c:v>149299994979.08374</c:v>
                </c:pt>
                <c:pt idx="15331">
                  <c:v>149299216732.46426</c:v>
                </c:pt>
                <c:pt idx="15332">
                  <c:v>149298438519.47354</c:v>
                </c:pt>
                <c:pt idx="15333">
                  <c:v>149297660340.18735</c:v>
                </c:pt>
                <c:pt idx="15334">
                  <c:v>149296882194.68158</c:v>
                </c:pt>
                <c:pt idx="15335">
                  <c:v>149296104083.03207</c:v>
                </c:pt>
                <c:pt idx="15336">
                  <c:v>149295326005.31479</c:v>
                </c:pt>
                <c:pt idx="15337">
                  <c:v>149294547961.6055</c:v>
                </c:pt>
                <c:pt idx="15338">
                  <c:v>149293769951.9801</c:v>
                </c:pt>
                <c:pt idx="15339">
                  <c:v>149292991976.51437</c:v>
                </c:pt>
                <c:pt idx="15340">
                  <c:v>149292214035.28424</c:v>
                </c:pt>
                <c:pt idx="15341">
                  <c:v>149291436128.36551</c:v>
                </c:pt>
                <c:pt idx="15342">
                  <c:v>149290658255.83401</c:v>
                </c:pt>
                <c:pt idx="15343">
                  <c:v>149289880417.76553</c:v>
                </c:pt>
                <c:pt idx="15344">
                  <c:v>149289102614.23593</c:v>
                </c:pt>
                <c:pt idx="15345">
                  <c:v>149288324845.32101</c:v>
                </c:pt>
                <c:pt idx="15346">
                  <c:v>149287547111.09656</c:v>
                </c:pt>
                <c:pt idx="15347">
                  <c:v>149286769411.63843</c:v>
                </c:pt>
                <c:pt idx="15348">
                  <c:v>149285991747.02234</c:v>
                </c:pt>
                <c:pt idx="15349">
                  <c:v>149285214117.32413</c:v>
                </c:pt>
                <c:pt idx="15350">
                  <c:v>149284436522.6196</c:v>
                </c:pt>
                <c:pt idx="15351">
                  <c:v>149283658962.98444</c:v>
                </c:pt>
                <c:pt idx="15352">
                  <c:v>149282881438.49451</c:v>
                </c:pt>
                <c:pt idx="15353">
                  <c:v>149282103949.22556</c:v>
                </c:pt>
                <c:pt idx="15354">
                  <c:v>149281326495.25333</c:v>
                </c:pt>
                <c:pt idx="15355">
                  <c:v>149280549076.65356</c:v>
                </c:pt>
                <c:pt idx="15356">
                  <c:v>149279771693.50201</c:v>
                </c:pt>
                <c:pt idx="15357">
                  <c:v>149278994345.87448</c:v>
                </c:pt>
                <c:pt idx="15358">
                  <c:v>149278217033.84662</c:v>
                </c:pt>
                <c:pt idx="15359">
                  <c:v>149277439757.49417</c:v>
                </c:pt>
                <c:pt idx="15360">
                  <c:v>149276662516.89291</c:v>
                </c:pt>
                <c:pt idx="15361">
                  <c:v>149275885312.11853</c:v>
                </c:pt>
                <c:pt idx="15362">
                  <c:v>149275108143.24673</c:v>
                </c:pt>
                <c:pt idx="15363">
                  <c:v>149274331010.35324</c:v>
                </c:pt>
                <c:pt idx="15364">
                  <c:v>149273553913.51376</c:v>
                </c:pt>
                <c:pt idx="15365">
                  <c:v>149272776852.80399</c:v>
                </c:pt>
                <c:pt idx="15366">
                  <c:v>149271999828.29959</c:v>
                </c:pt>
                <c:pt idx="15367">
                  <c:v>149271222840.07623</c:v>
                </c:pt>
                <c:pt idx="15368">
                  <c:v>149270445888.20969</c:v>
                </c:pt>
                <c:pt idx="15369">
                  <c:v>149269668972.77551</c:v>
                </c:pt>
                <c:pt idx="15370">
                  <c:v>149268892093.84946</c:v>
                </c:pt>
                <c:pt idx="15371">
                  <c:v>149268115251.50708</c:v>
                </c:pt>
                <c:pt idx="15372">
                  <c:v>149267338445.82416</c:v>
                </c:pt>
                <c:pt idx="15373">
                  <c:v>149266561676.87628</c:v>
                </c:pt>
                <c:pt idx="15374">
                  <c:v>149265784944.73911</c:v>
                </c:pt>
                <c:pt idx="15375">
                  <c:v>149265008249.48822</c:v>
                </c:pt>
                <c:pt idx="15376">
                  <c:v>149264231591.19931</c:v>
                </c:pt>
                <c:pt idx="15377">
                  <c:v>149263454969.948</c:v>
                </c:pt>
                <c:pt idx="15378">
                  <c:v>149262678385.80984</c:v>
                </c:pt>
                <c:pt idx="15379">
                  <c:v>149261901838.86053</c:v>
                </c:pt>
                <c:pt idx="15380">
                  <c:v>149261125329.17563</c:v>
                </c:pt>
                <c:pt idx="15381">
                  <c:v>149260348856.83075</c:v>
                </c:pt>
                <c:pt idx="15382">
                  <c:v>149259572421.90146</c:v>
                </c:pt>
                <c:pt idx="15383">
                  <c:v>149258796024.46338</c:v>
                </c:pt>
                <c:pt idx="15384">
                  <c:v>149258019664.59207</c:v>
                </c:pt>
                <c:pt idx="15385">
                  <c:v>149257243342.36313</c:v>
                </c:pt>
                <c:pt idx="15386">
                  <c:v>149256467057.85211</c:v>
                </c:pt>
                <c:pt idx="15387">
                  <c:v>149255690811.13458</c:v>
                </c:pt>
                <c:pt idx="15388">
                  <c:v>149254914602.2861</c:v>
                </c:pt>
                <c:pt idx="15389">
                  <c:v>149254138431.38223</c:v>
                </c:pt>
                <c:pt idx="15390">
                  <c:v>149253362298.4985</c:v>
                </c:pt>
                <c:pt idx="15391">
                  <c:v>149252586203.71048</c:v>
                </c:pt>
                <c:pt idx="15392">
                  <c:v>149251810147.09366</c:v>
                </c:pt>
                <c:pt idx="15393">
                  <c:v>149251034128.7236</c:v>
                </c:pt>
                <c:pt idx="15394">
                  <c:v>149250258148.67578</c:v>
                </c:pt>
                <c:pt idx="15395">
                  <c:v>149249482207.02576</c:v>
                </c:pt>
                <c:pt idx="15396">
                  <c:v>149248706303.84903</c:v>
                </c:pt>
                <c:pt idx="15397">
                  <c:v>149247930439.22113</c:v>
                </c:pt>
                <c:pt idx="15398">
                  <c:v>149247154613.2175</c:v>
                </c:pt>
                <c:pt idx="15399">
                  <c:v>149246378825.91367</c:v>
                </c:pt>
                <c:pt idx="15400">
                  <c:v>149245603077.38507</c:v>
                </c:pt>
                <c:pt idx="15401">
                  <c:v>149244827367.70724</c:v>
                </c:pt>
                <c:pt idx="15402">
                  <c:v>149244051696.95563</c:v>
                </c:pt>
                <c:pt idx="15403">
                  <c:v>149243276065.20572</c:v>
                </c:pt>
                <c:pt idx="15404">
                  <c:v>149242500472.53296</c:v>
                </c:pt>
                <c:pt idx="15405">
                  <c:v>149241724919.01279</c:v>
                </c:pt>
                <c:pt idx="15406">
                  <c:v>149240949404.72067</c:v>
                </c:pt>
                <c:pt idx="15407">
                  <c:v>149240173929.73199</c:v>
                </c:pt>
                <c:pt idx="15408">
                  <c:v>149239398494.12231</c:v>
                </c:pt>
                <c:pt idx="15409">
                  <c:v>149238623097.96695</c:v>
                </c:pt>
                <c:pt idx="15410">
                  <c:v>149237847741.3414</c:v>
                </c:pt>
                <c:pt idx="15411">
                  <c:v>149237072424.32101</c:v>
                </c:pt>
                <c:pt idx="15412">
                  <c:v>149236297146.98126</c:v>
                </c:pt>
                <c:pt idx="15413">
                  <c:v>149235521909.39749</c:v>
                </c:pt>
                <c:pt idx="15414">
                  <c:v>149234746711.64514</c:v>
                </c:pt>
                <c:pt idx="15415">
                  <c:v>149233971553.79959</c:v>
                </c:pt>
                <c:pt idx="15416">
                  <c:v>149233196435.93622</c:v>
                </c:pt>
                <c:pt idx="15417">
                  <c:v>149232421358.1304</c:v>
                </c:pt>
                <c:pt idx="15418">
                  <c:v>149231646320.45755</c:v>
                </c:pt>
                <c:pt idx="15419">
                  <c:v>149230871322.99298</c:v>
                </c:pt>
                <c:pt idx="15420">
                  <c:v>149230096365.81213</c:v>
                </c:pt>
                <c:pt idx="15421">
                  <c:v>149229321448.9902</c:v>
                </c:pt>
                <c:pt idx="15422">
                  <c:v>149228546572.60272</c:v>
                </c:pt>
                <c:pt idx="15423">
                  <c:v>149227771736.72491</c:v>
                </c:pt>
                <c:pt idx="15424">
                  <c:v>149226996941.43219</c:v>
                </c:pt>
                <c:pt idx="15425">
                  <c:v>149226222186.79977</c:v>
                </c:pt>
                <c:pt idx="15426">
                  <c:v>149225447472.90314</c:v>
                </c:pt>
                <c:pt idx="15427">
                  <c:v>149224672799.81744</c:v>
                </c:pt>
                <c:pt idx="15428">
                  <c:v>149223898167.6181</c:v>
                </c:pt>
                <c:pt idx="15429">
                  <c:v>149223123576.3804</c:v>
                </c:pt>
                <c:pt idx="15430">
                  <c:v>149222349026.17957</c:v>
                </c:pt>
                <c:pt idx="15431">
                  <c:v>149221574517.091</c:v>
                </c:pt>
                <c:pt idx="15432">
                  <c:v>149220800049.18994</c:v>
                </c:pt>
                <c:pt idx="15433">
                  <c:v>149220025622.55161</c:v>
                </c:pt>
                <c:pt idx="15434">
                  <c:v>149219251237.25137</c:v>
                </c:pt>
                <c:pt idx="15435">
                  <c:v>149218476893.36441</c:v>
                </c:pt>
                <c:pt idx="15436">
                  <c:v>149217702590.96606</c:v>
                </c:pt>
                <c:pt idx="15437">
                  <c:v>149216928330.13153</c:v>
                </c:pt>
                <c:pt idx="15438">
                  <c:v>149216154110.93607</c:v>
                </c:pt>
                <c:pt idx="15439">
                  <c:v>149215379933.45493</c:v>
                </c:pt>
                <c:pt idx="15440">
                  <c:v>149214605797.76334</c:v>
                </c:pt>
                <c:pt idx="15441">
                  <c:v>149213831703.93652</c:v>
                </c:pt>
                <c:pt idx="15442">
                  <c:v>149213057652.04968</c:v>
                </c:pt>
                <c:pt idx="15443">
                  <c:v>149212283642.17807</c:v>
                </c:pt>
                <c:pt idx="15444">
                  <c:v>149211509674.39688</c:v>
                </c:pt>
                <c:pt idx="15445">
                  <c:v>149210735748.78131</c:v>
                </c:pt>
                <c:pt idx="15446">
                  <c:v>149209961865.40652</c:v>
                </c:pt>
                <c:pt idx="15447">
                  <c:v>149209188024.34778</c:v>
                </c:pt>
                <c:pt idx="15448">
                  <c:v>149208414225.68015</c:v>
                </c:pt>
                <c:pt idx="15449">
                  <c:v>149207640469.47894</c:v>
                </c:pt>
                <c:pt idx="15450">
                  <c:v>149206866755.81924</c:v>
                </c:pt>
                <c:pt idx="15451">
                  <c:v>149206093084.77625</c:v>
                </c:pt>
                <c:pt idx="15452">
                  <c:v>149205319456.42511</c:v>
                </c:pt>
                <c:pt idx="15453">
                  <c:v>149204545870.84094</c:v>
                </c:pt>
                <c:pt idx="15454">
                  <c:v>149203772328.09894</c:v>
                </c:pt>
                <c:pt idx="15455">
                  <c:v>149202998828.27417</c:v>
                </c:pt>
                <c:pt idx="15456">
                  <c:v>149202225371.44183</c:v>
                </c:pt>
                <c:pt idx="15457">
                  <c:v>149201451957.67706</c:v>
                </c:pt>
                <c:pt idx="15458">
                  <c:v>149200678587.0549</c:v>
                </c:pt>
                <c:pt idx="15459">
                  <c:v>149199905259.65051</c:v>
                </c:pt>
                <c:pt idx="15460">
                  <c:v>149199131975.53894</c:v>
                </c:pt>
                <c:pt idx="15461">
                  <c:v>149198358734.79535</c:v>
                </c:pt>
                <c:pt idx="15462">
                  <c:v>149197585537.49484</c:v>
                </c:pt>
                <c:pt idx="15463">
                  <c:v>149196812383.71243</c:v>
                </c:pt>
                <c:pt idx="15464">
                  <c:v>149196039273.52325</c:v>
                </c:pt>
                <c:pt idx="15465">
                  <c:v>149195266207.00235</c:v>
                </c:pt>
                <c:pt idx="15466">
                  <c:v>149194493184.22479</c:v>
                </c:pt>
                <c:pt idx="15467">
                  <c:v>149193720205.26563</c:v>
                </c:pt>
                <c:pt idx="15468">
                  <c:v>149192947270.19992</c:v>
                </c:pt>
                <c:pt idx="15469">
                  <c:v>149192174379.10272</c:v>
                </c:pt>
                <c:pt idx="15470">
                  <c:v>149191401532.04904</c:v>
                </c:pt>
                <c:pt idx="15471">
                  <c:v>149190628729.11395</c:v>
                </c:pt>
                <c:pt idx="15472">
                  <c:v>149189855970.37244</c:v>
                </c:pt>
                <c:pt idx="15473">
                  <c:v>149189083255.89957</c:v>
                </c:pt>
                <c:pt idx="15474">
                  <c:v>149188310585.77029</c:v>
                </c:pt>
                <c:pt idx="15475">
                  <c:v>149187537960.05966</c:v>
                </c:pt>
                <c:pt idx="15476">
                  <c:v>149186765378.84262</c:v>
                </c:pt>
                <c:pt idx="15477">
                  <c:v>149185992842.19421</c:v>
                </c:pt>
                <c:pt idx="15478">
                  <c:v>149185220350.18942</c:v>
                </c:pt>
                <c:pt idx="15479">
                  <c:v>149184447902.90323</c:v>
                </c:pt>
                <c:pt idx="15480">
                  <c:v>149183675500.41052</c:v>
                </c:pt>
                <c:pt idx="15481">
                  <c:v>149182903142.78638</c:v>
                </c:pt>
                <c:pt idx="15482">
                  <c:v>149182130830.10571</c:v>
                </c:pt>
                <c:pt idx="15483">
                  <c:v>149181358562.44345</c:v>
                </c:pt>
                <c:pt idx="15484">
                  <c:v>149180586339.87457</c:v>
                </c:pt>
                <c:pt idx="15485">
                  <c:v>149179814162.474</c:v>
                </c:pt>
                <c:pt idx="15486">
                  <c:v>149179042030.31662</c:v>
                </c:pt>
                <c:pt idx="15487">
                  <c:v>149178269943.47745</c:v>
                </c:pt>
                <c:pt idx="15488">
                  <c:v>149177497902.03137</c:v>
                </c:pt>
                <c:pt idx="15489">
                  <c:v>149176725906.05325</c:v>
                </c:pt>
                <c:pt idx="15490">
                  <c:v>149175953955.61801</c:v>
                </c:pt>
                <c:pt idx="15491">
                  <c:v>149175182050.8006</c:v>
                </c:pt>
                <c:pt idx="15492">
                  <c:v>149174410191.67584</c:v>
                </c:pt>
                <c:pt idx="15493">
                  <c:v>149173638378.3187</c:v>
                </c:pt>
                <c:pt idx="15494">
                  <c:v>149172866610.80392</c:v>
                </c:pt>
                <c:pt idx="15495">
                  <c:v>149172094889.20654</c:v>
                </c:pt>
                <c:pt idx="15496">
                  <c:v>149171323213.60129</c:v>
                </c:pt>
                <c:pt idx="15497">
                  <c:v>149170551584.06305</c:v>
                </c:pt>
                <c:pt idx="15498">
                  <c:v>149169780000.66675</c:v>
                </c:pt>
                <c:pt idx="15499">
                  <c:v>149169008463.48715</c:v>
                </c:pt>
                <c:pt idx="15500">
                  <c:v>149168236972.59909</c:v>
                </c:pt>
                <c:pt idx="15501">
                  <c:v>149167465528.07742</c:v>
                </c:pt>
                <c:pt idx="15502">
                  <c:v>149166694129.99701</c:v>
                </c:pt>
                <c:pt idx="15503">
                  <c:v>149165922778.43262</c:v>
                </c:pt>
                <c:pt idx="15504">
                  <c:v>149165151473.45905</c:v>
                </c:pt>
                <c:pt idx="15505">
                  <c:v>149164380215.15109</c:v>
                </c:pt>
                <c:pt idx="15506">
                  <c:v>149163609003.58359</c:v>
                </c:pt>
                <c:pt idx="15507">
                  <c:v>149162837838.83133</c:v>
                </c:pt>
                <c:pt idx="15508">
                  <c:v>149162066720.96909</c:v>
                </c:pt>
                <c:pt idx="15509">
                  <c:v>149161295650.07156</c:v>
                </c:pt>
                <c:pt idx="15510">
                  <c:v>149160524626.21365</c:v>
                </c:pt>
                <c:pt idx="15511">
                  <c:v>149159753649.47</c:v>
                </c:pt>
                <c:pt idx="15512">
                  <c:v>149158982719.91541</c:v>
                </c:pt>
                <c:pt idx="15513">
                  <c:v>149158211837.62463</c:v>
                </c:pt>
                <c:pt idx="15514">
                  <c:v>149157441002.67239</c:v>
                </c:pt>
                <c:pt idx="15515">
                  <c:v>149156670215.13348</c:v>
                </c:pt>
                <c:pt idx="15516">
                  <c:v>149155899475.08252</c:v>
                </c:pt>
                <c:pt idx="15517">
                  <c:v>149155128782.5943</c:v>
                </c:pt>
                <c:pt idx="15518">
                  <c:v>149154358137.7435</c:v>
                </c:pt>
                <c:pt idx="15519">
                  <c:v>149153587540.60486</c:v>
                </c:pt>
                <c:pt idx="15520">
                  <c:v>149152816991.25308</c:v>
                </c:pt>
                <c:pt idx="15521">
                  <c:v>149152046489.76282</c:v>
                </c:pt>
                <c:pt idx="15522">
                  <c:v>149151276036.20874</c:v>
                </c:pt>
                <c:pt idx="15523">
                  <c:v>149150505630.66559</c:v>
                </c:pt>
                <c:pt idx="15524">
                  <c:v>149149735273.20795</c:v>
                </c:pt>
                <c:pt idx="15525">
                  <c:v>149148964963.91061</c:v>
                </c:pt>
                <c:pt idx="15526">
                  <c:v>149148194702.84808</c:v>
                </c:pt>
                <c:pt idx="15527">
                  <c:v>149147424490.09512</c:v>
                </c:pt>
                <c:pt idx="15528">
                  <c:v>149146654325.72635</c:v>
                </c:pt>
                <c:pt idx="15529">
                  <c:v>149145884209.81635</c:v>
                </c:pt>
                <c:pt idx="15530">
                  <c:v>149145114142.43982</c:v>
                </c:pt>
                <c:pt idx="15531">
                  <c:v>149144344123.67133</c:v>
                </c:pt>
                <c:pt idx="15532">
                  <c:v>149143574153.58551</c:v>
                </c:pt>
                <c:pt idx="15533">
                  <c:v>149142804232.25699</c:v>
                </c:pt>
                <c:pt idx="15534">
                  <c:v>149142034359.76031</c:v>
                </c:pt>
                <c:pt idx="15535">
                  <c:v>149141264536.1701</c:v>
                </c:pt>
                <c:pt idx="15536">
                  <c:v>149140494761.56097</c:v>
                </c:pt>
                <c:pt idx="15537">
                  <c:v>149139725036.00748</c:v>
                </c:pt>
                <c:pt idx="15538">
                  <c:v>149138955359.58417</c:v>
                </c:pt>
                <c:pt idx="15539">
                  <c:v>149138185732.36566</c:v>
                </c:pt>
                <c:pt idx="15540">
                  <c:v>149137416154.42648</c:v>
                </c:pt>
                <c:pt idx="15541">
                  <c:v>149136646625.84116</c:v>
                </c:pt>
                <c:pt idx="15542">
                  <c:v>149135877146.68427</c:v>
                </c:pt>
                <c:pt idx="15543">
                  <c:v>149135107717.03033</c:v>
                </c:pt>
                <c:pt idx="15544">
                  <c:v>149134338336.95392</c:v>
                </c:pt>
                <c:pt idx="15545">
                  <c:v>149133569006.52951</c:v>
                </c:pt>
                <c:pt idx="15546">
                  <c:v>149132799725.83157</c:v>
                </c:pt>
                <c:pt idx="15547">
                  <c:v>149132030494.93472</c:v>
                </c:pt>
                <c:pt idx="15548">
                  <c:v>149131261313.91339</c:v>
                </c:pt>
                <c:pt idx="15549">
                  <c:v>149130492182.84204</c:v>
                </c:pt>
                <c:pt idx="15550">
                  <c:v>149129723101.79526</c:v>
                </c:pt>
                <c:pt idx="15551">
                  <c:v>149128954070.84747</c:v>
                </c:pt>
                <c:pt idx="15552">
                  <c:v>149128185090.07309</c:v>
                </c:pt>
                <c:pt idx="15553">
                  <c:v>149127416159.54669</c:v>
                </c:pt>
                <c:pt idx="15554">
                  <c:v>149126647279.34265</c:v>
                </c:pt>
                <c:pt idx="15555">
                  <c:v>149125878449.53543</c:v>
                </c:pt>
                <c:pt idx="15556">
                  <c:v>149125109670.19955</c:v>
                </c:pt>
                <c:pt idx="15557">
                  <c:v>149124340941.40933</c:v>
                </c:pt>
                <c:pt idx="15558">
                  <c:v>149123572263.23926</c:v>
                </c:pt>
                <c:pt idx="15559">
                  <c:v>149122803635.76373</c:v>
                </c:pt>
                <c:pt idx="15560">
                  <c:v>149122035059.05722</c:v>
                </c:pt>
                <c:pt idx="15561">
                  <c:v>149121266533.19409</c:v>
                </c:pt>
                <c:pt idx="15562">
                  <c:v>149120498058.24875</c:v>
                </c:pt>
                <c:pt idx="15563">
                  <c:v>149119729634.29556</c:v>
                </c:pt>
                <c:pt idx="15564">
                  <c:v>149118961261.40894</c:v>
                </c:pt>
                <c:pt idx="15565">
                  <c:v>149118192939.66324</c:v>
                </c:pt>
                <c:pt idx="15566">
                  <c:v>149117424669.1329</c:v>
                </c:pt>
                <c:pt idx="15567">
                  <c:v>149116656449.89221</c:v>
                </c:pt>
                <c:pt idx="15568">
                  <c:v>149115888282.01553</c:v>
                </c:pt>
                <c:pt idx="15569">
                  <c:v>149115120165.57724</c:v>
                </c:pt>
                <c:pt idx="15570">
                  <c:v>149114352100.65167</c:v>
                </c:pt>
                <c:pt idx="15571">
                  <c:v>149113584087.31314</c:v>
                </c:pt>
                <c:pt idx="15572">
                  <c:v>149112816125.63602</c:v>
                </c:pt>
                <c:pt idx="15573">
                  <c:v>149112048215.69458</c:v>
                </c:pt>
                <c:pt idx="15574">
                  <c:v>149111280357.56314</c:v>
                </c:pt>
                <c:pt idx="15575">
                  <c:v>149110512551.31604</c:v>
                </c:pt>
                <c:pt idx="15576">
                  <c:v>149109744797.02756</c:v>
                </c:pt>
                <c:pt idx="15577">
                  <c:v>149108977094.77197</c:v>
                </c:pt>
                <c:pt idx="15578">
                  <c:v>149108209444.62357</c:v>
                </c:pt>
                <c:pt idx="15579">
                  <c:v>149107441846.65665</c:v>
                </c:pt>
                <c:pt idx="15580">
                  <c:v>149106674300.9454</c:v>
                </c:pt>
                <c:pt idx="15581">
                  <c:v>149105906807.56421</c:v>
                </c:pt>
                <c:pt idx="15582">
                  <c:v>149105139366.58722</c:v>
                </c:pt>
                <c:pt idx="15583">
                  <c:v>149104371978.08875</c:v>
                </c:pt>
                <c:pt idx="15584">
                  <c:v>149103604642.14297</c:v>
                </c:pt>
                <c:pt idx="15585">
                  <c:v>149102837358.82419</c:v>
                </c:pt>
                <c:pt idx="15586">
                  <c:v>149102070128.20657</c:v>
                </c:pt>
                <c:pt idx="15587">
                  <c:v>149101302950.36435</c:v>
                </c:pt>
                <c:pt idx="15588">
                  <c:v>149100535825.37173</c:v>
                </c:pt>
                <c:pt idx="15589">
                  <c:v>149099768753.30295</c:v>
                </c:pt>
                <c:pt idx="15590">
                  <c:v>149099001734.23218</c:v>
                </c:pt>
                <c:pt idx="15591">
                  <c:v>149098234768.23358</c:v>
                </c:pt>
                <c:pt idx="15592">
                  <c:v>149097467855.38135</c:v>
                </c:pt>
                <c:pt idx="15593">
                  <c:v>149096700995.74963</c:v>
                </c:pt>
                <c:pt idx="15594">
                  <c:v>149095934189.41266</c:v>
                </c:pt>
                <c:pt idx="15595">
                  <c:v>149095167436.44452</c:v>
                </c:pt>
                <c:pt idx="15596">
                  <c:v>149094400736.9194</c:v>
                </c:pt>
                <c:pt idx="15597">
                  <c:v>149093634090.91144</c:v>
                </c:pt>
                <c:pt idx="15598">
                  <c:v>149092867498.49478</c:v>
                </c:pt>
                <c:pt idx="15599">
                  <c:v>149092100959.74353</c:v>
                </c:pt>
                <c:pt idx="15600">
                  <c:v>149091334474.73181</c:v>
                </c:pt>
                <c:pt idx="15601">
                  <c:v>149090568043.53372</c:v>
                </c:pt>
                <c:pt idx="15602">
                  <c:v>149089801666.22339</c:v>
                </c:pt>
                <c:pt idx="15603">
                  <c:v>149089035342.87491</c:v>
                </c:pt>
                <c:pt idx="15604">
                  <c:v>149088269073.56238</c:v>
                </c:pt>
                <c:pt idx="15605">
                  <c:v>149087502858.35983</c:v>
                </c:pt>
                <c:pt idx="15606">
                  <c:v>149086736697.3414</c:v>
                </c:pt>
                <c:pt idx="15607">
                  <c:v>149085970590.58112</c:v>
                </c:pt>
                <c:pt idx="15608">
                  <c:v>149085204538.15305</c:v>
                </c:pt>
                <c:pt idx="15609">
                  <c:v>149084438540.13126</c:v>
                </c:pt>
                <c:pt idx="15610">
                  <c:v>149083672596.58978</c:v>
                </c:pt>
                <c:pt idx="15611">
                  <c:v>149082906707.60266</c:v>
                </c:pt>
                <c:pt idx="15612">
                  <c:v>149082140873.2439</c:v>
                </c:pt>
                <c:pt idx="15613">
                  <c:v>149081375093.58755</c:v>
                </c:pt>
                <c:pt idx="15614">
                  <c:v>149080609368.70761</c:v>
                </c:pt>
                <c:pt idx="15615">
                  <c:v>149079843698.67807</c:v>
                </c:pt>
                <c:pt idx="15616">
                  <c:v>149079078083.57294</c:v>
                </c:pt>
                <c:pt idx="15617">
                  <c:v>149078312523.46625</c:v>
                </c:pt>
                <c:pt idx="15618">
                  <c:v>149077547018.43192</c:v>
                </c:pt>
                <c:pt idx="15619">
                  <c:v>149076781568.54398</c:v>
                </c:pt>
                <c:pt idx="15620">
                  <c:v>149076016173.87637</c:v>
                </c:pt>
                <c:pt idx="15621">
                  <c:v>149075250834.50308</c:v>
                </c:pt>
                <c:pt idx="15622">
                  <c:v>149074485550.49802</c:v>
                </c:pt>
                <c:pt idx="15623">
                  <c:v>149073720321.93512</c:v>
                </c:pt>
                <c:pt idx="15624">
                  <c:v>149072955148.8884</c:v>
                </c:pt>
                <c:pt idx="15625">
                  <c:v>149072190031.43167</c:v>
                </c:pt>
                <c:pt idx="15626">
                  <c:v>149071424969.63898</c:v>
                </c:pt>
                <c:pt idx="15627">
                  <c:v>149070659963.58417</c:v>
                </c:pt>
                <c:pt idx="15628">
                  <c:v>149069895013.34113</c:v>
                </c:pt>
                <c:pt idx="15629">
                  <c:v>149069130118.98383</c:v>
                </c:pt>
                <c:pt idx="15630">
                  <c:v>149068365280.58609</c:v>
                </c:pt>
                <c:pt idx="15631">
                  <c:v>149067600498.22186</c:v>
                </c:pt>
                <c:pt idx="15632">
                  <c:v>149066835771.96497</c:v>
                </c:pt>
                <c:pt idx="15633">
                  <c:v>149066071101.88931</c:v>
                </c:pt>
                <c:pt idx="15634">
                  <c:v>149065306488.06873</c:v>
                </c:pt>
                <c:pt idx="15635">
                  <c:v>149064541930.57706</c:v>
                </c:pt>
                <c:pt idx="15636">
                  <c:v>149063777429.48816</c:v>
                </c:pt>
                <c:pt idx="15637">
                  <c:v>149063012984.87589</c:v>
                </c:pt>
                <c:pt idx="15638">
                  <c:v>149062248596.81406</c:v>
                </c:pt>
                <c:pt idx="15639">
                  <c:v>149061484265.3765</c:v>
                </c:pt>
                <c:pt idx="15640">
                  <c:v>149060719990.63699</c:v>
                </c:pt>
                <c:pt idx="15641">
                  <c:v>149059955772.6694</c:v>
                </c:pt>
                <c:pt idx="15642">
                  <c:v>149059191611.54752</c:v>
                </c:pt>
                <c:pt idx="15643">
                  <c:v>149058427507.34506</c:v>
                </c:pt>
                <c:pt idx="15644">
                  <c:v>149057663460.13586</c:v>
                </c:pt>
                <c:pt idx="15645">
                  <c:v>149056899469.99371</c:v>
                </c:pt>
                <c:pt idx="15646">
                  <c:v>149056135536.99234</c:v>
                </c:pt>
                <c:pt idx="15647">
                  <c:v>149055371661.20557</c:v>
                </c:pt>
                <c:pt idx="15648">
                  <c:v>149054607842.70709</c:v>
                </c:pt>
                <c:pt idx="15649">
                  <c:v>149053844081.57062</c:v>
                </c:pt>
                <c:pt idx="15650">
                  <c:v>149053080377.86996</c:v>
                </c:pt>
                <c:pt idx="15651">
                  <c:v>149052316731.67886</c:v>
                </c:pt>
                <c:pt idx="15652">
                  <c:v>149051553143.07095</c:v>
                </c:pt>
                <c:pt idx="15653">
                  <c:v>149050789612.12003</c:v>
                </c:pt>
                <c:pt idx="15654">
                  <c:v>149050026138.89975</c:v>
                </c:pt>
                <c:pt idx="15655">
                  <c:v>149049262723.4838</c:v>
                </c:pt>
                <c:pt idx="15656">
                  <c:v>149048499365.94589</c:v>
                </c:pt>
                <c:pt idx="15657">
                  <c:v>149047736066.35971</c:v>
                </c:pt>
                <c:pt idx="15658">
                  <c:v>149046972824.79892</c:v>
                </c:pt>
                <c:pt idx="15659">
                  <c:v>149046209641.33719</c:v>
                </c:pt>
                <c:pt idx="15660">
                  <c:v>149045446516.04816</c:v>
                </c:pt>
                <c:pt idx="15661">
                  <c:v>149044683449.00552</c:v>
                </c:pt>
                <c:pt idx="15662">
                  <c:v>149043920440.28287</c:v>
                </c:pt>
                <c:pt idx="15663">
                  <c:v>149043157489.95386</c:v>
                </c:pt>
                <c:pt idx="15664">
                  <c:v>149042394598.09213</c:v>
                </c:pt>
                <c:pt idx="15665">
                  <c:v>149041631764.77127</c:v>
                </c:pt>
                <c:pt idx="15666">
                  <c:v>149040868990.06491</c:v>
                </c:pt>
                <c:pt idx="15667">
                  <c:v>149040106274.0466</c:v>
                </c:pt>
                <c:pt idx="15668">
                  <c:v>149039343616.79001</c:v>
                </c:pt>
                <c:pt idx="15669">
                  <c:v>149038581018.36871</c:v>
                </c:pt>
                <c:pt idx="15670">
                  <c:v>149037818478.85623</c:v>
                </c:pt>
                <c:pt idx="15671">
                  <c:v>149037055998.3262</c:v>
                </c:pt>
                <c:pt idx="15672">
                  <c:v>149036293576.85214</c:v>
                </c:pt>
                <c:pt idx="15673">
                  <c:v>149035531214.5076</c:v>
                </c:pt>
                <c:pt idx="15674">
                  <c:v>149034768911.36618</c:v>
                </c:pt>
                <c:pt idx="15675">
                  <c:v>149034006667.50137</c:v>
                </c:pt>
                <c:pt idx="15676">
                  <c:v>149033244482.98669</c:v>
                </c:pt>
                <c:pt idx="15677">
                  <c:v>149032482357.89569</c:v>
                </c:pt>
                <c:pt idx="15678">
                  <c:v>149031720292.30188</c:v>
                </c:pt>
                <c:pt idx="15679">
                  <c:v>149030958286.27875</c:v>
                </c:pt>
                <c:pt idx="15680">
                  <c:v>149030196339.89981</c:v>
                </c:pt>
                <c:pt idx="15681">
                  <c:v>149029434453.23856</c:v>
                </c:pt>
                <c:pt idx="15682">
                  <c:v>149028672626.36847</c:v>
                </c:pt>
                <c:pt idx="15683">
                  <c:v>149027910859.36304</c:v>
                </c:pt>
                <c:pt idx="15684">
                  <c:v>149027149152.29565</c:v>
                </c:pt>
                <c:pt idx="15685">
                  <c:v>149026387505.23987</c:v>
                </c:pt>
                <c:pt idx="15686">
                  <c:v>149025625918.26907</c:v>
                </c:pt>
                <c:pt idx="15687">
                  <c:v>149024864391.45673</c:v>
                </c:pt>
                <c:pt idx="15688">
                  <c:v>149024102924.87628</c:v>
                </c:pt>
                <c:pt idx="15689">
                  <c:v>149023341518.6011</c:v>
                </c:pt>
                <c:pt idx="15690">
                  <c:v>149022580172.70471</c:v>
                </c:pt>
                <c:pt idx="15691">
                  <c:v>149021818887.26044</c:v>
                </c:pt>
                <c:pt idx="15692">
                  <c:v>149021057662.34164</c:v>
                </c:pt>
                <c:pt idx="15693">
                  <c:v>149020296498.02182</c:v>
                </c:pt>
                <c:pt idx="15694">
                  <c:v>149019535394.37433</c:v>
                </c:pt>
                <c:pt idx="15695">
                  <c:v>149018774351.47247</c:v>
                </c:pt>
                <c:pt idx="15696">
                  <c:v>149018013369.38974</c:v>
                </c:pt>
                <c:pt idx="15697">
                  <c:v>149017252448.1994</c:v>
                </c:pt>
                <c:pt idx="15698">
                  <c:v>149016491587.97479</c:v>
                </c:pt>
                <c:pt idx="15699">
                  <c:v>149015730788.78934</c:v>
                </c:pt>
                <c:pt idx="15700">
                  <c:v>149014970050.71637</c:v>
                </c:pt>
                <c:pt idx="15701">
                  <c:v>149014209373.8291</c:v>
                </c:pt>
                <c:pt idx="15702">
                  <c:v>149013448758.20099</c:v>
                </c:pt>
                <c:pt idx="15703">
                  <c:v>149012688203.90524</c:v>
                </c:pt>
                <c:pt idx="15704">
                  <c:v>149011927711.01526</c:v>
                </c:pt>
                <c:pt idx="15705">
                  <c:v>149011167279.60425</c:v>
                </c:pt>
                <c:pt idx="15706">
                  <c:v>149010406909.74554</c:v>
                </c:pt>
                <c:pt idx="15707">
                  <c:v>149009646601.51239</c:v>
                </c:pt>
                <c:pt idx="15708">
                  <c:v>149008886354.97812</c:v>
                </c:pt>
                <c:pt idx="15709">
                  <c:v>149008126170.21594</c:v>
                </c:pt>
                <c:pt idx="15710">
                  <c:v>149007366047.29913</c:v>
                </c:pt>
                <c:pt idx="15711">
                  <c:v>149006605986.3009</c:v>
                </c:pt>
                <c:pt idx="15712">
                  <c:v>149005845987.29453</c:v>
                </c:pt>
                <c:pt idx="15713">
                  <c:v>149005086050.35324</c:v>
                </c:pt>
                <c:pt idx="15714">
                  <c:v>149004326175.5502</c:v>
                </c:pt>
                <c:pt idx="15715">
                  <c:v>149003566362.95871</c:v>
                </c:pt>
                <c:pt idx="15716">
                  <c:v>149002806612.65195</c:v>
                </c:pt>
                <c:pt idx="15717">
                  <c:v>149002046924.70303</c:v>
                </c:pt>
                <c:pt idx="15718">
                  <c:v>149001287299.18524</c:v>
                </c:pt>
                <c:pt idx="15719">
                  <c:v>149000527736.17175</c:v>
                </c:pt>
                <c:pt idx="15720">
                  <c:v>148999768235.73566</c:v>
                </c:pt>
                <c:pt idx="15721">
                  <c:v>148999008797.95023</c:v>
                </c:pt>
                <c:pt idx="15722">
                  <c:v>148998249422.88852</c:v>
                </c:pt>
                <c:pt idx="15723">
                  <c:v>148997490110.62372</c:v>
                </c:pt>
                <c:pt idx="15724">
                  <c:v>148996730861.229</c:v>
                </c:pt>
                <c:pt idx="15725">
                  <c:v>148995971674.77744</c:v>
                </c:pt>
                <c:pt idx="15726">
                  <c:v>148995212551.34219</c:v>
                </c:pt>
                <c:pt idx="15727">
                  <c:v>148994453490.99637</c:v>
                </c:pt>
                <c:pt idx="15728">
                  <c:v>148993694493.81302</c:v>
                </c:pt>
                <c:pt idx="15729">
                  <c:v>148992935559.86536</c:v>
                </c:pt>
                <c:pt idx="15730">
                  <c:v>148992176689.22632</c:v>
                </c:pt>
                <c:pt idx="15731">
                  <c:v>148991417881.96912</c:v>
                </c:pt>
                <c:pt idx="15732">
                  <c:v>148990659138.16675</c:v>
                </c:pt>
                <c:pt idx="15733">
                  <c:v>148989900457.89227</c:v>
                </c:pt>
                <c:pt idx="15734">
                  <c:v>148989141841.21881</c:v>
                </c:pt>
                <c:pt idx="15735">
                  <c:v>148988383288.21933</c:v>
                </c:pt>
                <c:pt idx="15736">
                  <c:v>148987624798.96695</c:v>
                </c:pt>
                <c:pt idx="15737">
                  <c:v>148986866373.53464</c:v>
                </c:pt>
                <c:pt idx="15738">
                  <c:v>148986108011.99542</c:v>
                </c:pt>
                <c:pt idx="15739">
                  <c:v>148985349714.42233</c:v>
                </c:pt>
                <c:pt idx="15740">
                  <c:v>148984591480.88837</c:v>
                </c:pt>
                <c:pt idx="15741">
                  <c:v>148983833311.46649</c:v>
                </c:pt>
                <c:pt idx="15742">
                  <c:v>148983075206.22977</c:v>
                </c:pt>
                <c:pt idx="15743">
                  <c:v>148982317165.25113</c:v>
                </c:pt>
                <c:pt idx="15744">
                  <c:v>148981559188.60352</c:v>
                </c:pt>
                <c:pt idx="15745">
                  <c:v>148980801276.35995</c:v>
                </c:pt>
                <c:pt idx="15746">
                  <c:v>148980043428.59335</c:v>
                </c:pt>
                <c:pt idx="15747">
                  <c:v>148979285645.37665</c:v>
                </c:pt>
                <c:pt idx="15748">
                  <c:v>148978527926.78281</c:v>
                </c:pt>
                <c:pt idx="15749">
                  <c:v>148977770272.8848</c:v>
                </c:pt>
                <c:pt idx="15750">
                  <c:v>148977012683.75543</c:v>
                </c:pt>
                <c:pt idx="15751">
                  <c:v>148976255159.46768</c:v>
                </c:pt>
                <c:pt idx="15752">
                  <c:v>148975497700.09448</c:v>
                </c:pt>
                <c:pt idx="15753">
                  <c:v>148974740305.70868</c:v>
                </c:pt>
                <c:pt idx="15754">
                  <c:v>148973982976.38318</c:v>
                </c:pt>
                <c:pt idx="15755">
                  <c:v>148973225712.19083</c:v>
                </c:pt>
                <c:pt idx="15756">
                  <c:v>148972468513.20456</c:v>
                </c:pt>
                <c:pt idx="15757">
                  <c:v>148971711379.49716</c:v>
                </c:pt>
                <c:pt idx="15758">
                  <c:v>148970954311.14154</c:v>
                </c:pt>
                <c:pt idx="15759">
                  <c:v>148970197308.21048</c:v>
                </c:pt>
                <c:pt idx="15760">
                  <c:v>148969440370.77689</c:v>
                </c:pt>
                <c:pt idx="15761">
                  <c:v>148968683498.91354</c:v>
                </c:pt>
                <c:pt idx="15762">
                  <c:v>148967926692.69327</c:v>
                </c:pt>
                <c:pt idx="15763">
                  <c:v>148967169952.1889</c:v>
                </c:pt>
                <c:pt idx="15764">
                  <c:v>148966413277.47321</c:v>
                </c:pt>
                <c:pt idx="15765">
                  <c:v>148965656668.61899</c:v>
                </c:pt>
                <c:pt idx="15766">
                  <c:v>148964900125.69904</c:v>
                </c:pt>
                <c:pt idx="15767">
                  <c:v>148964143648.7861</c:v>
                </c:pt>
                <c:pt idx="15768">
                  <c:v>148963387237.953</c:v>
                </c:pt>
                <c:pt idx="15769">
                  <c:v>148962630893.27243</c:v>
                </c:pt>
                <c:pt idx="15770">
                  <c:v>148961874614.81717</c:v>
                </c:pt>
                <c:pt idx="15771">
                  <c:v>148961118402.65994</c:v>
                </c:pt>
                <c:pt idx="15772">
                  <c:v>148960362256.87354</c:v>
                </c:pt>
                <c:pt idx="15773">
                  <c:v>148959606177.53058</c:v>
                </c:pt>
                <c:pt idx="15774">
                  <c:v>148958850164.70386</c:v>
                </c:pt>
                <c:pt idx="15775">
                  <c:v>148958094218.46609</c:v>
                </c:pt>
                <c:pt idx="15776">
                  <c:v>148957338338.88992</c:v>
                </c:pt>
                <c:pt idx="15777">
                  <c:v>148956582526.04807</c:v>
                </c:pt>
                <c:pt idx="15778">
                  <c:v>148955826780.01318</c:v>
                </c:pt>
                <c:pt idx="15779">
                  <c:v>148955071100.85797</c:v>
                </c:pt>
                <c:pt idx="15780">
                  <c:v>148954315488.65503</c:v>
                </c:pt>
                <c:pt idx="15781">
                  <c:v>148953559943.47711</c:v>
                </c:pt>
                <c:pt idx="15782">
                  <c:v>148952804465.39682</c:v>
                </c:pt>
                <c:pt idx="15783">
                  <c:v>148952049054.48679</c:v>
                </c:pt>
                <c:pt idx="15784">
                  <c:v>148951293710.81961</c:v>
                </c:pt>
                <c:pt idx="15785">
                  <c:v>148950538434.46796</c:v>
                </c:pt>
                <c:pt idx="15786">
                  <c:v>148949783225.50443</c:v>
                </c:pt>
                <c:pt idx="15787">
                  <c:v>148949028084.00156</c:v>
                </c:pt>
                <c:pt idx="15788">
                  <c:v>148948273010.03204</c:v>
                </c:pt>
                <c:pt idx="15789">
                  <c:v>148947518003.6684</c:v>
                </c:pt>
                <c:pt idx="15790">
                  <c:v>148946763064.98322</c:v>
                </c:pt>
                <c:pt idx="15791">
                  <c:v>148946008194.04907</c:v>
                </c:pt>
                <c:pt idx="15792">
                  <c:v>148945253390.93851</c:v>
                </c:pt>
                <c:pt idx="15793">
                  <c:v>148944498655.72412</c:v>
                </c:pt>
                <c:pt idx="15794">
                  <c:v>148943743988.47836</c:v>
                </c:pt>
                <c:pt idx="15795">
                  <c:v>148942989389.27386</c:v>
                </c:pt>
                <c:pt idx="15796">
                  <c:v>148942234858.18304</c:v>
                </c:pt>
                <c:pt idx="15797">
                  <c:v>148941480395.27853</c:v>
                </c:pt>
                <c:pt idx="15798">
                  <c:v>148940726000.63275</c:v>
                </c:pt>
                <c:pt idx="15799">
                  <c:v>148939971674.31821</c:v>
                </c:pt>
                <c:pt idx="15800">
                  <c:v>148939217416.40738</c:v>
                </c:pt>
                <c:pt idx="15801">
                  <c:v>148938463226.97281</c:v>
                </c:pt>
                <c:pt idx="15802">
                  <c:v>148937709106.08691</c:v>
                </c:pt>
                <c:pt idx="15803">
                  <c:v>148936955053.82217</c:v>
                </c:pt>
                <c:pt idx="15804">
                  <c:v>148936201070.25101</c:v>
                </c:pt>
                <c:pt idx="15805">
                  <c:v>148935447155.44589</c:v>
                </c:pt>
                <c:pt idx="15806">
                  <c:v>148934693309.47928</c:v>
                </c:pt>
                <c:pt idx="15807">
                  <c:v>148933939532.42355</c:v>
                </c:pt>
                <c:pt idx="15808">
                  <c:v>148933185824.35114</c:v>
                </c:pt>
                <c:pt idx="15809">
                  <c:v>148932432185.33444</c:v>
                </c:pt>
                <c:pt idx="15810">
                  <c:v>148931678615.44586</c:v>
                </c:pt>
                <c:pt idx="15811">
                  <c:v>148930925114.75784</c:v>
                </c:pt>
                <c:pt idx="15812">
                  <c:v>148930171683.34271</c:v>
                </c:pt>
                <c:pt idx="15813">
                  <c:v>148929418321.27286</c:v>
                </c:pt>
                <c:pt idx="15814">
                  <c:v>148928665028.62061</c:v>
                </c:pt>
                <c:pt idx="15815">
                  <c:v>148927911805.4584</c:v>
                </c:pt>
                <c:pt idx="15816">
                  <c:v>148927158651.85849</c:v>
                </c:pt>
                <c:pt idx="15817">
                  <c:v>148926405567.89325</c:v>
                </c:pt>
                <c:pt idx="15818">
                  <c:v>148925652553.63501</c:v>
                </c:pt>
                <c:pt idx="15819">
                  <c:v>148924899609.1561</c:v>
                </c:pt>
                <c:pt idx="15820">
                  <c:v>148924146734.52881</c:v>
                </c:pt>
                <c:pt idx="15821">
                  <c:v>148923393929.82547</c:v>
                </c:pt>
                <c:pt idx="15822">
                  <c:v>148922641195.11838</c:v>
                </c:pt>
                <c:pt idx="15823">
                  <c:v>148921888530.47974</c:v>
                </c:pt>
                <c:pt idx="15824">
                  <c:v>148921135935.9819</c:v>
                </c:pt>
                <c:pt idx="15825">
                  <c:v>148920383411.69714</c:v>
                </c:pt>
                <c:pt idx="15826">
                  <c:v>148919630957.69766</c:v>
                </c:pt>
                <c:pt idx="15827">
                  <c:v>148918878574.05573</c:v>
                </c:pt>
                <c:pt idx="15828">
                  <c:v>148918126260.8436</c:v>
                </c:pt>
                <c:pt idx="15829">
                  <c:v>148917374018.13348</c:v>
                </c:pt>
                <c:pt idx="15830">
                  <c:v>148916621845.99762</c:v>
                </c:pt>
                <c:pt idx="15831">
                  <c:v>148915869744.50818</c:v>
                </c:pt>
                <c:pt idx="15832">
                  <c:v>148915117713.73743</c:v>
                </c:pt>
                <c:pt idx="15833">
                  <c:v>148914365753.75751</c:v>
                </c:pt>
                <c:pt idx="15834">
                  <c:v>148913613864.64063</c:v>
                </c:pt>
                <c:pt idx="15835">
                  <c:v>148912862046.45898</c:v>
                </c:pt>
                <c:pt idx="15836">
                  <c:v>148912110299.28467</c:v>
                </c:pt>
                <c:pt idx="15837">
                  <c:v>148911358623.18991</c:v>
                </c:pt>
                <c:pt idx="15838">
                  <c:v>148910607018.24683</c:v>
                </c:pt>
                <c:pt idx="15839">
                  <c:v>148909855484.52756</c:v>
                </c:pt>
                <c:pt idx="15840">
                  <c:v>148909104022.10425</c:v>
                </c:pt>
                <c:pt idx="15841">
                  <c:v>148908352631.04901</c:v>
                </c:pt>
                <c:pt idx="15842">
                  <c:v>148907601311.43396</c:v>
                </c:pt>
                <c:pt idx="15843">
                  <c:v>148906850063.33121</c:v>
                </c:pt>
                <c:pt idx="15844">
                  <c:v>148906098886.81284</c:v>
                </c:pt>
                <c:pt idx="15845">
                  <c:v>148905347781.95093</c:v>
                </c:pt>
                <c:pt idx="15846">
                  <c:v>148904596748.81757</c:v>
                </c:pt>
                <c:pt idx="15847">
                  <c:v>148903845787.4848</c:v>
                </c:pt>
                <c:pt idx="15848">
                  <c:v>148903094898.02472</c:v>
                </c:pt>
                <c:pt idx="15849">
                  <c:v>148902344080.50937</c:v>
                </c:pt>
                <c:pt idx="15850">
                  <c:v>148901593335.01074</c:v>
                </c:pt>
                <c:pt idx="15851">
                  <c:v>148900842661.60092</c:v>
                </c:pt>
                <c:pt idx="15852">
                  <c:v>148900092060.35193</c:v>
                </c:pt>
                <c:pt idx="15853">
                  <c:v>148899341531.33569</c:v>
                </c:pt>
                <c:pt idx="15854">
                  <c:v>148898591074.62433</c:v>
                </c:pt>
                <c:pt idx="15855">
                  <c:v>148897840690.28976</c:v>
                </c:pt>
                <c:pt idx="15856">
                  <c:v>148897090378.40402</c:v>
                </c:pt>
                <c:pt idx="15857">
                  <c:v>148896340139.03906</c:v>
                </c:pt>
                <c:pt idx="15858">
                  <c:v>148895589972.26682</c:v>
                </c:pt>
                <c:pt idx="15859">
                  <c:v>148894839878.1593</c:v>
                </c:pt>
                <c:pt idx="15860">
                  <c:v>148894089856.78842</c:v>
                </c:pt>
                <c:pt idx="15861">
                  <c:v>148893339908.22614</c:v>
                </c:pt>
                <c:pt idx="15862">
                  <c:v>148892590032.54437</c:v>
                </c:pt>
                <c:pt idx="15863">
                  <c:v>148891840229.81503</c:v>
                </c:pt>
                <c:pt idx="15864">
                  <c:v>148891090500.11005</c:v>
                </c:pt>
                <c:pt idx="15865">
                  <c:v>148890340843.50131</c:v>
                </c:pt>
                <c:pt idx="15866">
                  <c:v>148889591260.06073</c:v>
                </c:pt>
                <c:pt idx="15867">
                  <c:v>148888841749.86017</c:v>
                </c:pt>
                <c:pt idx="15868">
                  <c:v>148888092312.9715</c:v>
                </c:pt>
                <c:pt idx="15869">
                  <c:v>148887342949.46664</c:v>
                </c:pt>
                <c:pt idx="15870">
                  <c:v>148886593659.41736</c:v>
                </c:pt>
                <c:pt idx="15871">
                  <c:v>148885844442.89557</c:v>
                </c:pt>
                <c:pt idx="15872">
                  <c:v>148885095299.97308</c:v>
                </c:pt>
                <c:pt idx="15873">
                  <c:v>148884346230.72177</c:v>
                </c:pt>
                <c:pt idx="15874">
                  <c:v>148883597235.21335</c:v>
                </c:pt>
                <c:pt idx="15875">
                  <c:v>148882848313.51971</c:v>
                </c:pt>
                <c:pt idx="15876">
                  <c:v>148882099465.71265</c:v>
                </c:pt>
                <c:pt idx="15877">
                  <c:v>148881350691.86395</c:v>
                </c:pt>
                <c:pt idx="15878">
                  <c:v>148880601992.04541</c:v>
                </c:pt>
                <c:pt idx="15879">
                  <c:v>148879853366.32874</c:v>
                </c:pt>
                <c:pt idx="15880">
                  <c:v>148879104814.78577</c:v>
                </c:pt>
                <c:pt idx="15881">
                  <c:v>148878356337.48819</c:v>
                </c:pt>
                <c:pt idx="15882">
                  <c:v>148877607934.50784</c:v>
                </c:pt>
                <c:pt idx="15883">
                  <c:v>148876859605.91632</c:v>
                </c:pt>
                <c:pt idx="15884">
                  <c:v>148876111351.78552</c:v>
                </c:pt>
                <c:pt idx="15885">
                  <c:v>148875363172.18701</c:v>
                </c:pt>
                <c:pt idx="15886">
                  <c:v>148874615067.1926</c:v>
                </c:pt>
                <c:pt idx="15887">
                  <c:v>148873867036.8739</c:v>
                </c:pt>
                <c:pt idx="15888">
                  <c:v>148873119081.30267</c:v>
                </c:pt>
                <c:pt idx="15889">
                  <c:v>148872371200.55057</c:v>
                </c:pt>
                <c:pt idx="15890">
                  <c:v>148871623394.68924</c:v>
                </c:pt>
                <c:pt idx="15891">
                  <c:v>148870875663.79037</c:v>
                </c:pt>
                <c:pt idx="15892">
                  <c:v>148870128007.92563</c:v>
                </c:pt>
                <c:pt idx="15893">
                  <c:v>148869380427.16663</c:v>
                </c:pt>
                <c:pt idx="15894">
                  <c:v>148868632921.58499</c:v>
                </c:pt>
                <c:pt idx="15895">
                  <c:v>148867885491.25235</c:v>
                </c:pt>
                <c:pt idx="15896">
                  <c:v>148867138136.24036</c:v>
                </c:pt>
                <c:pt idx="15897">
                  <c:v>148866390856.62054</c:v>
                </c:pt>
                <c:pt idx="15898">
                  <c:v>148865643652.46457</c:v>
                </c:pt>
                <c:pt idx="15899">
                  <c:v>148864896523.84399</c:v>
                </c:pt>
                <c:pt idx="15900">
                  <c:v>148864149470.83038</c:v>
                </c:pt>
                <c:pt idx="15901">
                  <c:v>148863402493.49533</c:v>
                </c:pt>
                <c:pt idx="15902">
                  <c:v>148862655591.91034</c:v>
                </c:pt>
                <c:pt idx="15903">
                  <c:v>148861908766.14703</c:v>
                </c:pt>
                <c:pt idx="15904">
                  <c:v>148861162016.27689</c:v>
                </c:pt>
                <c:pt idx="15905">
                  <c:v>148860415342.37149</c:v>
                </c:pt>
                <c:pt idx="15906">
                  <c:v>148859668744.50232</c:v>
                </c:pt>
                <c:pt idx="15907">
                  <c:v>148858922222.74084</c:v>
                </c:pt>
                <c:pt idx="15908">
                  <c:v>148858175777.15863</c:v>
                </c:pt>
                <c:pt idx="15909">
                  <c:v>148857429407.82718</c:v>
                </c:pt>
                <c:pt idx="15910">
                  <c:v>148856683114.8179</c:v>
                </c:pt>
                <c:pt idx="15911">
                  <c:v>148855936898.20233</c:v>
                </c:pt>
                <c:pt idx="15912">
                  <c:v>148855190758.05194</c:v>
                </c:pt>
                <c:pt idx="15913">
                  <c:v>148854444694.43811</c:v>
                </c:pt>
                <c:pt idx="15914">
                  <c:v>148853698707.43234</c:v>
                </c:pt>
                <c:pt idx="15915">
                  <c:v>148852952797.10602</c:v>
                </c:pt>
                <c:pt idx="15916">
                  <c:v>148852206963.53064</c:v>
                </c:pt>
                <c:pt idx="15917">
                  <c:v>148851461206.77756</c:v>
                </c:pt>
                <c:pt idx="15918">
                  <c:v>148850715526.91821</c:v>
                </c:pt>
                <c:pt idx="15919">
                  <c:v>148849969924.02399</c:v>
                </c:pt>
                <c:pt idx="15920">
                  <c:v>148849224398.16623</c:v>
                </c:pt>
                <c:pt idx="15921">
                  <c:v>148848478949.41641</c:v>
                </c:pt>
                <c:pt idx="15922">
                  <c:v>148847733577.84579</c:v>
                </c:pt>
                <c:pt idx="15923">
                  <c:v>148846988283.52582</c:v>
                </c:pt>
                <c:pt idx="15924">
                  <c:v>148846243066.52774</c:v>
                </c:pt>
                <c:pt idx="15925">
                  <c:v>148845497926.923</c:v>
                </c:pt>
                <c:pt idx="15926">
                  <c:v>148844752864.78284</c:v>
                </c:pt>
                <c:pt idx="15927">
                  <c:v>148844007880.17868</c:v>
                </c:pt>
                <c:pt idx="15928">
                  <c:v>148843262973.18173</c:v>
                </c:pt>
                <c:pt idx="15929">
                  <c:v>148842518143.86331</c:v>
                </c:pt>
                <c:pt idx="15930">
                  <c:v>148841773392.29477</c:v>
                </c:pt>
                <c:pt idx="15931">
                  <c:v>148841028718.54733</c:v>
                </c:pt>
                <c:pt idx="15932">
                  <c:v>148840284122.69226</c:v>
                </c:pt>
                <c:pt idx="15933">
                  <c:v>148839539604.80087</c:v>
                </c:pt>
                <c:pt idx="15934">
                  <c:v>148838795164.9444</c:v>
                </c:pt>
                <c:pt idx="15935">
                  <c:v>148838050803.19403</c:v>
                </c:pt>
                <c:pt idx="15936">
                  <c:v>148837306519.62106</c:v>
                </c:pt>
                <c:pt idx="15937">
                  <c:v>148836562314.29669</c:v>
                </c:pt>
                <c:pt idx="15938">
                  <c:v>148835818187.29214</c:v>
                </c:pt>
                <c:pt idx="15939">
                  <c:v>148835074138.67862</c:v>
                </c:pt>
                <c:pt idx="15940">
                  <c:v>148834330168.52728</c:v>
                </c:pt>
                <c:pt idx="15941">
                  <c:v>148833586276.90933</c:v>
                </c:pt>
                <c:pt idx="15942">
                  <c:v>148832842463.896</c:v>
                </c:pt>
                <c:pt idx="15943">
                  <c:v>148832098729.55838</c:v>
                </c:pt>
                <c:pt idx="15944">
                  <c:v>148831355073.96762</c:v>
                </c:pt>
                <c:pt idx="15945">
                  <c:v>148830611497.19492</c:v>
                </c:pt>
                <c:pt idx="15946">
                  <c:v>148829867999.3114</c:v>
                </c:pt>
                <c:pt idx="15947">
                  <c:v>148829124580.38815</c:v>
                </c:pt>
                <c:pt idx="15948">
                  <c:v>148828381240.49634</c:v>
                </c:pt>
                <c:pt idx="15949">
                  <c:v>148827637979.70703</c:v>
                </c:pt>
                <c:pt idx="15950">
                  <c:v>148826894798.09134</c:v>
                </c:pt>
                <c:pt idx="15951">
                  <c:v>148826151695.72037</c:v>
                </c:pt>
                <c:pt idx="15952">
                  <c:v>148825408672.66516</c:v>
                </c:pt>
                <c:pt idx="15953">
                  <c:v>148824665728.99683</c:v>
                </c:pt>
                <c:pt idx="15954">
                  <c:v>148823922864.78638</c:v>
                </c:pt>
                <c:pt idx="15955">
                  <c:v>148823180080.10486</c:v>
                </c:pt>
                <c:pt idx="15956">
                  <c:v>148822437375.02341</c:v>
                </c:pt>
                <c:pt idx="15957">
                  <c:v>148821694749.61292</c:v>
                </c:pt>
                <c:pt idx="15958">
                  <c:v>148820952203.94446</c:v>
                </c:pt>
                <c:pt idx="15959">
                  <c:v>148820209738.08911</c:v>
                </c:pt>
                <c:pt idx="15960">
                  <c:v>148819467352.11774</c:v>
                </c:pt>
                <c:pt idx="15961">
                  <c:v>148818725046.10144</c:v>
                </c:pt>
                <c:pt idx="15962">
                  <c:v>148817982820.11115</c:v>
                </c:pt>
                <c:pt idx="15963">
                  <c:v>148817240674.21786</c:v>
                </c:pt>
                <c:pt idx="15964">
                  <c:v>148816498608.49249</c:v>
                </c:pt>
                <c:pt idx="15965">
                  <c:v>148815756623.00601</c:v>
                </c:pt>
                <c:pt idx="15966">
                  <c:v>148815014717.82941</c:v>
                </c:pt>
                <c:pt idx="15967">
                  <c:v>148814272893.03357</c:v>
                </c:pt>
                <c:pt idx="15968">
                  <c:v>148813531148.68939</c:v>
                </c:pt>
                <c:pt idx="15969">
                  <c:v>148812789484.86783</c:v>
                </c:pt>
                <c:pt idx="15970">
                  <c:v>148812047901.63977</c:v>
                </c:pt>
                <c:pt idx="15971">
                  <c:v>148811306399.07605</c:v>
                </c:pt>
                <c:pt idx="15972">
                  <c:v>148810564977.24768</c:v>
                </c:pt>
                <c:pt idx="15973">
                  <c:v>148809823636.22537</c:v>
                </c:pt>
                <c:pt idx="15974">
                  <c:v>148809082376.08014</c:v>
                </c:pt>
                <c:pt idx="15975">
                  <c:v>148808341196.88272</c:v>
                </c:pt>
                <c:pt idx="15976">
                  <c:v>148807600098.70401</c:v>
                </c:pt>
                <c:pt idx="15977">
                  <c:v>148806859081.61484</c:v>
                </c:pt>
                <c:pt idx="15978">
                  <c:v>148806118145.686</c:v>
                </c:pt>
                <c:pt idx="15979">
                  <c:v>148805377290.98834</c:v>
                </c:pt>
                <c:pt idx="15980">
                  <c:v>148804636517.59265</c:v>
                </c:pt>
                <c:pt idx="15981">
                  <c:v>148803895825.5697</c:v>
                </c:pt>
                <c:pt idx="15982">
                  <c:v>148803155214.9903</c:v>
                </c:pt>
                <c:pt idx="15983">
                  <c:v>148802414685.9252</c:v>
                </c:pt>
                <c:pt idx="15984">
                  <c:v>148801674238.44516</c:v>
                </c:pt>
                <c:pt idx="15985">
                  <c:v>148800933872.62097</c:v>
                </c:pt>
                <c:pt idx="15986">
                  <c:v>148800193588.52338</c:v>
                </c:pt>
                <c:pt idx="15987">
                  <c:v>148799453386.22302</c:v>
                </c:pt>
                <c:pt idx="15988">
                  <c:v>148798713265.79074</c:v>
                </c:pt>
                <c:pt idx="15989">
                  <c:v>148797973227.29715</c:v>
                </c:pt>
                <c:pt idx="15990">
                  <c:v>148797233270.81302</c:v>
                </c:pt>
                <c:pt idx="15991">
                  <c:v>148796493396.40903</c:v>
                </c:pt>
                <c:pt idx="15992">
                  <c:v>148795753604.15585</c:v>
                </c:pt>
                <c:pt idx="15993">
                  <c:v>148795013894.12415</c:v>
                </c:pt>
                <c:pt idx="15994">
                  <c:v>148794274266.38458</c:v>
                </c:pt>
                <c:pt idx="15995">
                  <c:v>148793534721.00784</c:v>
                </c:pt>
                <c:pt idx="15996">
                  <c:v>148792795258.06454</c:v>
                </c:pt>
                <c:pt idx="15997">
                  <c:v>148792055877.62531</c:v>
                </c:pt>
                <c:pt idx="15998">
                  <c:v>148791316579.76077</c:v>
                </c:pt>
                <c:pt idx="15999">
                  <c:v>148790577364.54153</c:v>
                </c:pt>
                <c:pt idx="16000">
                  <c:v>148789838232.03827</c:v>
                </c:pt>
                <c:pt idx="16001">
                  <c:v>148789099182.32144</c:v>
                </c:pt>
                <c:pt idx="16002">
                  <c:v>148788360215.46176</c:v>
                </c:pt>
                <c:pt idx="16003">
                  <c:v>148787621331.52969</c:v>
                </c:pt>
                <c:pt idx="16004">
                  <c:v>148786882530.59586</c:v>
                </c:pt>
                <c:pt idx="16005">
                  <c:v>148786143812.73083</c:v>
                </c:pt>
                <c:pt idx="16006">
                  <c:v>148785405178.0051</c:v>
                </c:pt>
                <c:pt idx="16007">
                  <c:v>148784666626.4892</c:v>
                </c:pt>
                <c:pt idx="16008">
                  <c:v>148783928158.25369</c:v>
                </c:pt>
                <c:pt idx="16009">
                  <c:v>148783189773.36908</c:v>
                </c:pt>
                <c:pt idx="16010">
                  <c:v>148782451471.90582</c:v>
                </c:pt>
                <c:pt idx="16011">
                  <c:v>148781713253.93445</c:v>
                </c:pt>
                <c:pt idx="16012">
                  <c:v>148780975119.52545</c:v>
                </c:pt>
                <c:pt idx="16013">
                  <c:v>148780237068.7493</c:v>
                </c:pt>
                <c:pt idx="16014">
                  <c:v>148779499101.67639</c:v>
                </c:pt>
                <c:pt idx="16015">
                  <c:v>148778761218.37723</c:v>
                </c:pt>
                <c:pt idx="16016">
                  <c:v>148778023418.92227</c:v>
                </c:pt>
                <c:pt idx="16017">
                  <c:v>148777285703.38193</c:v>
                </c:pt>
                <c:pt idx="16018">
                  <c:v>148776548071.82663</c:v>
                </c:pt>
                <c:pt idx="16019">
                  <c:v>148775810524.32678</c:v>
                </c:pt>
                <c:pt idx="16020">
                  <c:v>148775073060.95276</c:v>
                </c:pt>
                <c:pt idx="16021">
                  <c:v>148774335681.77496</c:v>
                </c:pt>
                <c:pt idx="16022">
                  <c:v>148773598386.86383</c:v>
                </c:pt>
                <c:pt idx="16023">
                  <c:v>148772861176.28964</c:v>
                </c:pt>
                <c:pt idx="16024">
                  <c:v>148772124050.12283</c:v>
                </c:pt>
                <c:pt idx="16025">
                  <c:v>148771387008.43369</c:v>
                </c:pt>
                <c:pt idx="16026">
                  <c:v>148770650051.2926</c:v>
                </c:pt>
                <c:pt idx="16027">
                  <c:v>148769913178.76987</c:v>
                </c:pt>
                <c:pt idx="16028">
                  <c:v>148769176390.93585</c:v>
                </c:pt>
                <c:pt idx="16029">
                  <c:v>148768439687.86078</c:v>
                </c:pt>
                <c:pt idx="16030">
                  <c:v>148767703069.61505</c:v>
                </c:pt>
                <c:pt idx="16031">
                  <c:v>148766966536.26889</c:v>
                </c:pt>
                <c:pt idx="16032">
                  <c:v>148766230087.89258</c:v>
                </c:pt>
                <c:pt idx="16033">
                  <c:v>148765493724.55637</c:v>
                </c:pt>
                <c:pt idx="16034">
                  <c:v>148764757446.33057</c:v>
                </c:pt>
                <c:pt idx="16035">
                  <c:v>148764021253.2854</c:v>
                </c:pt>
                <c:pt idx="16036">
                  <c:v>148763285145.49109</c:v>
                </c:pt>
                <c:pt idx="16037">
                  <c:v>148762549123.01788</c:v>
                </c:pt>
                <c:pt idx="16038">
                  <c:v>148761813185.936</c:v>
                </c:pt>
                <c:pt idx="16039">
                  <c:v>148761077334.31564</c:v>
                </c:pt>
                <c:pt idx="16040">
                  <c:v>148760341568.22699</c:v>
                </c:pt>
                <c:pt idx="16041">
                  <c:v>148759605887.74023</c:v>
                </c:pt>
                <c:pt idx="16042">
                  <c:v>148758870292.92554</c:v>
                </c:pt>
                <c:pt idx="16043">
                  <c:v>148758134783.85315</c:v>
                </c:pt>
                <c:pt idx="16044">
                  <c:v>148757399360.59311</c:v>
                </c:pt>
                <c:pt idx="16045">
                  <c:v>148756664023.21561</c:v>
                </c:pt>
                <c:pt idx="16046">
                  <c:v>148755928771.7908</c:v>
                </c:pt>
                <c:pt idx="16047">
                  <c:v>148755193606.38879</c:v>
                </c:pt>
                <c:pt idx="16048">
                  <c:v>148754458527.07968</c:v>
                </c:pt>
                <c:pt idx="16049">
                  <c:v>148753723533.93362</c:v>
                </c:pt>
                <c:pt idx="16050">
                  <c:v>148752988627.02066</c:v>
                </c:pt>
                <c:pt idx="16051">
                  <c:v>148752253806.41089</c:v>
                </c:pt>
                <c:pt idx="16052">
                  <c:v>148751519072.17438</c:v>
                </c:pt>
                <c:pt idx="16053">
                  <c:v>148750784424.3812</c:v>
                </c:pt>
                <c:pt idx="16054">
                  <c:v>148750049863.10144</c:v>
                </c:pt>
                <c:pt idx="16055">
                  <c:v>148749315388.40506</c:v>
                </c:pt>
                <c:pt idx="16056">
                  <c:v>148748581000.36215</c:v>
                </c:pt>
                <c:pt idx="16057">
                  <c:v>148747846699.04269</c:v>
                </c:pt>
                <c:pt idx="16058">
                  <c:v>148747112484.51672</c:v>
                </c:pt>
                <c:pt idx="16059">
                  <c:v>148746378356.85428</c:v>
                </c:pt>
                <c:pt idx="16060">
                  <c:v>148745644316.12524</c:v>
                </c:pt>
                <c:pt idx="16061">
                  <c:v>148744910362.39972</c:v>
                </c:pt>
                <c:pt idx="16062">
                  <c:v>148744176495.74759</c:v>
                </c:pt>
                <c:pt idx="16063">
                  <c:v>148743442716.23886</c:v>
                </c:pt>
                <c:pt idx="16064">
                  <c:v>148742709023.94345</c:v>
                </c:pt>
                <c:pt idx="16065">
                  <c:v>148741975418.93127</c:v>
                </c:pt>
                <c:pt idx="16066">
                  <c:v>148741241901.27231</c:v>
                </c:pt>
                <c:pt idx="16067">
                  <c:v>148740508471.0365</c:v>
                </c:pt>
                <c:pt idx="16068">
                  <c:v>148739775128.29364</c:v>
                </c:pt>
                <c:pt idx="16069">
                  <c:v>148739041873.11374</c:v>
                </c:pt>
                <c:pt idx="16070">
                  <c:v>148738308705.56659</c:v>
                </c:pt>
                <c:pt idx="16071">
                  <c:v>148737575625.72214</c:v>
                </c:pt>
                <c:pt idx="16072">
                  <c:v>148736842633.65021</c:v>
                </c:pt>
                <c:pt idx="16073">
                  <c:v>148736109729.42065</c:v>
                </c:pt>
                <c:pt idx="16074">
                  <c:v>148735376913.10336</c:v>
                </c:pt>
                <c:pt idx="16075">
                  <c:v>148734644184.76816</c:v>
                </c:pt>
                <c:pt idx="16076">
                  <c:v>148733911544.4848</c:v>
                </c:pt>
                <c:pt idx="16077">
                  <c:v>148733178992.32315</c:v>
                </c:pt>
                <c:pt idx="16078">
                  <c:v>148732446528.353</c:v>
                </c:pt>
                <c:pt idx="16079">
                  <c:v>148731714152.64417</c:v>
                </c:pt>
                <c:pt idx="16080">
                  <c:v>148730981865.26639</c:v>
                </c:pt>
                <c:pt idx="16081">
                  <c:v>148730249666.28946</c:v>
                </c:pt>
                <c:pt idx="16082">
                  <c:v>148729517555.78311</c:v>
                </c:pt>
                <c:pt idx="16083">
                  <c:v>148728785533.81711</c:v>
                </c:pt>
                <c:pt idx="16084">
                  <c:v>148728053600.46124</c:v>
                </c:pt>
                <c:pt idx="16085">
                  <c:v>148727321755.78516</c:v>
                </c:pt>
                <c:pt idx="16086">
                  <c:v>148726589999.85861</c:v>
                </c:pt>
                <c:pt idx="16087">
                  <c:v>148725858332.75128</c:v>
                </c:pt>
                <c:pt idx="16088">
                  <c:v>148725126754.53293</c:v>
                </c:pt>
                <c:pt idx="16089">
                  <c:v>148724395265.27322</c:v>
                </c:pt>
                <c:pt idx="16090">
                  <c:v>148723663865.04178</c:v>
                </c:pt>
                <c:pt idx="16091">
                  <c:v>148722932553.90829</c:v>
                </c:pt>
                <c:pt idx="16092">
                  <c:v>148722201331.94238</c:v>
                </c:pt>
                <c:pt idx="16093">
                  <c:v>148721470199.21381</c:v>
                </c:pt>
                <c:pt idx="16094">
                  <c:v>148720739155.79208</c:v>
                </c:pt>
                <c:pt idx="16095">
                  <c:v>148720008201.74689</c:v>
                </c:pt>
                <c:pt idx="16096">
                  <c:v>148719277337.1478</c:v>
                </c:pt>
                <c:pt idx="16097">
                  <c:v>148718546562.06448</c:v>
                </c:pt>
                <c:pt idx="16098">
                  <c:v>148717815876.56644</c:v>
                </c:pt>
                <c:pt idx="16099">
                  <c:v>148717085280.7233</c:v>
                </c:pt>
                <c:pt idx="16100">
                  <c:v>148716354774.60464</c:v>
                </c:pt>
                <c:pt idx="16101">
                  <c:v>148715624358.27997</c:v>
                </c:pt>
                <c:pt idx="16102">
                  <c:v>148714894031.81894</c:v>
                </c:pt>
                <c:pt idx="16103">
                  <c:v>148714163795.29095</c:v>
                </c:pt>
                <c:pt idx="16104">
                  <c:v>148713433648.76566</c:v>
                </c:pt>
                <c:pt idx="16105">
                  <c:v>148712703592.31244</c:v>
                </c:pt>
                <c:pt idx="16106">
                  <c:v>148711973626.00092</c:v>
                </c:pt>
                <c:pt idx="16107">
                  <c:v>148711243749.90057</c:v>
                </c:pt>
                <c:pt idx="16108">
                  <c:v>148710513964.08081</c:v>
                </c:pt>
                <c:pt idx="16109">
                  <c:v>148709784268.61121</c:v>
                </c:pt>
                <c:pt idx="16110">
                  <c:v>148709054663.56116</c:v>
                </c:pt>
                <c:pt idx="16111">
                  <c:v>148708325149.00009</c:v>
                </c:pt>
                <c:pt idx="16112">
                  <c:v>148707595724.99756</c:v>
                </c:pt>
                <c:pt idx="16113">
                  <c:v>148706866391.62286</c:v>
                </c:pt>
                <c:pt idx="16114">
                  <c:v>148706137148.9455</c:v>
                </c:pt>
                <c:pt idx="16115">
                  <c:v>148705407997.03485</c:v>
                </c:pt>
                <c:pt idx="16116">
                  <c:v>148704678935.96036</c:v>
                </c:pt>
                <c:pt idx="16117">
                  <c:v>148703949965.79132</c:v>
                </c:pt>
                <c:pt idx="16118">
                  <c:v>148703221086.59717</c:v>
                </c:pt>
                <c:pt idx="16119">
                  <c:v>148702492298.44733</c:v>
                </c:pt>
                <c:pt idx="16120">
                  <c:v>148701763601.41101</c:v>
                </c:pt>
                <c:pt idx="16121">
                  <c:v>148701034995.55771</c:v>
                </c:pt>
                <c:pt idx="16122">
                  <c:v>148700306480.95667</c:v>
                </c:pt>
                <c:pt idx="16123">
                  <c:v>148699578057.67725</c:v>
                </c:pt>
                <c:pt idx="16124">
                  <c:v>148698849725.78873</c:v>
                </c:pt>
                <c:pt idx="16125">
                  <c:v>148698121485.36044</c:v>
                </c:pt>
                <c:pt idx="16126">
                  <c:v>148697393336.46167</c:v>
                </c:pt>
                <c:pt idx="16127">
                  <c:v>148696665279.16168</c:v>
                </c:pt>
                <c:pt idx="16128">
                  <c:v>148695937313.52975</c:v>
                </c:pt>
                <c:pt idx="16129">
                  <c:v>148695209439.63513</c:v>
                </c:pt>
                <c:pt idx="16130">
                  <c:v>148694481657.54709</c:v>
                </c:pt>
                <c:pt idx="16131">
                  <c:v>148693753967.33484</c:v>
                </c:pt>
                <c:pt idx="16132">
                  <c:v>148693026369.06766</c:v>
                </c:pt>
                <c:pt idx="16133">
                  <c:v>148692298862.8147</c:v>
                </c:pt>
                <c:pt idx="16134">
                  <c:v>148691571448.64517</c:v>
                </c:pt>
                <c:pt idx="16135">
                  <c:v>148690844126.6283</c:v>
                </c:pt>
                <c:pt idx="16136">
                  <c:v>148690116896.83325</c:v>
                </c:pt>
                <c:pt idx="16137">
                  <c:v>148689389759.32919</c:v>
                </c:pt>
                <c:pt idx="16138">
                  <c:v>148688662714.1853</c:v>
                </c:pt>
                <c:pt idx="16139">
                  <c:v>148687935761.4707</c:v>
                </c:pt>
                <c:pt idx="16140">
                  <c:v>148687208901.25458</c:v>
                </c:pt>
                <c:pt idx="16141">
                  <c:v>148686482133.60602</c:v>
                </c:pt>
                <c:pt idx="16142">
                  <c:v>148685755458.59412</c:v>
                </c:pt>
                <c:pt idx="16143">
                  <c:v>148685028876.28809</c:v>
                </c:pt>
                <c:pt idx="16144">
                  <c:v>148684302386.7569</c:v>
                </c:pt>
                <c:pt idx="16145">
                  <c:v>148683575990.06967</c:v>
                </c:pt>
                <c:pt idx="16146">
                  <c:v>148682849686.29553</c:v>
                </c:pt>
                <c:pt idx="16147">
                  <c:v>148682123475.50351</c:v>
                </c:pt>
                <c:pt idx="16148">
                  <c:v>148681397357.76263</c:v>
                </c:pt>
                <c:pt idx="16149">
                  <c:v>148680671333.142</c:v>
                </c:pt>
                <c:pt idx="16150">
                  <c:v>148679945401.7106</c:v>
                </c:pt>
                <c:pt idx="16151">
                  <c:v>148679219563.53745</c:v>
                </c:pt>
                <c:pt idx="16152">
                  <c:v>148678493818.69159</c:v>
                </c:pt>
                <c:pt idx="16153">
                  <c:v>148677768167.24197</c:v>
                </c:pt>
                <c:pt idx="16154">
                  <c:v>148677042609.2576</c:v>
                </c:pt>
                <c:pt idx="16155">
                  <c:v>148676317144.80743</c:v>
                </c:pt>
                <c:pt idx="16156">
                  <c:v>148675591773.96051</c:v>
                </c:pt>
                <c:pt idx="16157">
                  <c:v>148674866496.78574</c:v>
                </c:pt>
                <c:pt idx="16158">
                  <c:v>148674141313.35202</c:v>
                </c:pt>
                <c:pt idx="16159">
                  <c:v>148673416223.72833</c:v>
                </c:pt>
                <c:pt idx="16160">
                  <c:v>148672691227.98361</c:v>
                </c:pt>
                <c:pt idx="16161">
                  <c:v>148671966326.18671</c:v>
                </c:pt>
                <c:pt idx="16162">
                  <c:v>148671241518.40659</c:v>
                </c:pt>
                <c:pt idx="16163">
                  <c:v>148670516804.71207</c:v>
                </c:pt>
                <c:pt idx="16164">
                  <c:v>148669792185.17209</c:v>
                </c:pt>
                <c:pt idx="16165">
                  <c:v>148669067659.8555</c:v>
                </c:pt>
                <c:pt idx="16166">
                  <c:v>148668343228.83112</c:v>
                </c:pt>
                <c:pt idx="16167">
                  <c:v>148667618892.16785</c:v>
                </c:pt>
                <c:pt idx="16168">
                  <c:v>148666894649.93445</c:v>
                </c:pt>
                <c:pt idx="16169">
                  <c:v>148666170502.1998</c:v>
                </c:pt>
                <c:pt idx="16170">
                  <c:v>148665446449.03275</c:v>
                </c:pt>
                <c:pt idx="16171">
                  <c:v>148664722490.50201</c:v>
                </c:pt>
                <c:pt idx="16172">
                  <c:v>148663998626.67639</c:v>
                </c:pt>
                <c:pt idx="16173">
                  <c:v>148663274857.62469</c:v>
                </c:pt>
                <c:pt idx="16174">
                  <c:v>148662551183.41565</c:v>
                </c:pt>
                <c:pt idx="16175">
                  <c:v>148661827604.11807</c:v>
                </c:pt>
                <c:pt idx="16176">
                  <c:v>148661104119.80066</c:v>
                </c:pt>
                <c:pt idx="16177">
                  <c:v>148660380730.53217</c:v>
                </c:pt>
                <c:pt idx="16178">
                  <c:v>148659657436.38132</c:v>
                </c:pt>
                <c:pt idx="16179">
                  <c:v>148658934237.41681</c:v>
                </c:pt>
                <c:pt idx="16180">
                  <c:v>148658211133.70734</c:v>
                </c:pt>
                <c:pt idx="16181">
                  <c:v>148657488125.32159</c:v>
                </c:pt>
                <c:pt idx="16182">
                  <c:v>148656765212.32828</c:v>
                </c:pt>
                <c:pt idx="16183">
                  <c:v>148656042394.79602</c:v>
                </c:pt>
                <c:pt idx="16184">
                  <c:v>148655319672.79355</c:v>
                </c:pt>
                <c:pt idx="16185">
                  <c:v>148654597046.3894</c:v>
                </c:pt>
                <c:pt idx="16186">
                  <c:v>148653874515.65231</c:v>
                </c:pt>
                <c:pt idx="16187">
                  <c:v>148653152080.65082</c:v>
                </c:pt>
                <c:pt idx="16188">
                  <c:v>148652429741.45361</c:v>
                </c:pt>
                <c:pt idx="16189">
                  <c:v>148651707498.12921</c:v>
                </c:pt>
                <c:pt idx="16190">
                  <c:v>148650985350.74628</c:v>
                </c:pt>
                <c:pt idx="16191">
                  <c:v>148650263299.37335</c:v>
                </c:pt>
                <c:pt idx="16192">
                  <c:v>148649541344.07901</c:v>
                </c:pt>
                <c:pt idx="16193">
                  <c:v>148648819484.93179</c:v>
                </c:pt>
                <c:pt idx="16194">
                  <c:v>148648097722.00027</c:v>
                </c:pt>
                <c:pt idx="16195">
                  <c:v>148647376055.35297</c:v>
                </c:pt>
                <c:pt idx="16196">
                  <c:v>148646654485.05838</c:v>
                </c:pt>
                <c:pt idx="16197">
                  <c:v>148645933011.18506</c:v>
                </c:pt>
                <c:pt idx="16198">
                  <c:v>148645211633.80145</c:v>
                </c:pt>
                <c:pt idx="16199">
                  <c:v>148644490352.97614</c:v>
                </c:pt>
                <c:pt idx="16200">
                  <c:v>148643769168.7775</c:v>
                </c:pt>
                <c:pt idx="16201">
                  <c:v>148643048081.27402</c:v>
                </c:pt>
                <c:pt idx="16202">
                  <c:v>148642327090.53421</c:v>
                </c:pt>
                <c:pt idx="16203">
                  <c:v>148641606196.62646</c:v>
                </c:pt>
                <c:pt idx="16204">
                  <c:v>148640885399.6192</c:v>
                </c:pt>
                <c:pt idx="16205">
                  <c:v>148640164699.58093</c:v>
                </c:pt>
                <c:pt idx="16206">
                  <c:v>148639444096.57996</c:v>
                </c:pt>
                <c:pt idx="16207">
                  <c:v>148638723590.68472</c:v>
                </c:pt>
                <c:pt idx="16208">
                  <c:v>148638003181.96365</c:v>
                </c:pt>
                <c:pt idx="16209">
                  <c:v>148637282870.48502</c:v>
                </c:pt>
                <c:pt idx="16210">
                  <c:v>148636562656.31729</c:v>
                </c:pt>
                <c:pt idx="16211">
                  <c:v>148635842539.52878</c:v>
                </c:pt>
                <c:pt idx="16212">
                  <c:v>148635122520.18787</c:v>
                </c:pt>
                <c:pt idx="16213">
                  <c:v>148634402598.36279</c:v>
                </c:pt>
                <c:pt idx="16214">
                  <c:v>148633682774.12198</c:v>
                </c:pt>
                <c:pt idx="16215">
                  <c:v>148632963047.53366</c:v>
                </c:pt>
                <c:pt idx="16216">
                  <c:v>148632243418.66617</c:v>
                </c:pt>
                <c:pt idx="16217">
                  <c:v>148631523887.5878</c:v>
                </c:pt>
                <c:pt idx="16218">
                  <c:v>148630804454.36679</c:v>
                </c:pt>
                <c:pt idx="16219">
                  <c:v>148630085119.07144</c:v>
                </c:pt>
                <c:pt idx="16220">
                  <c:v>148629365881.76996</c:v>
                </c:pt>
                <c:pt idx="16221">
                  <c:v>148628646742.53067</c:v>
                </c:pt>
                <c:pt idx="16222">
                  <c:v>148627927701.42166</c:v>
                </c:pt>
                <c:pt idx="16223">
                  <c:v>148627208758.51132</c:v>
                </c:pt>
                <c:pt idx="16224">
                  <c:v>148626489913.86774</c:v>
                </c:pt>
                <c:pt idx="16225">
                  <c:v>148625771167.55914</c:v>
                </c:pt>
                <c:pt idx="16226">
                  <c:v>148625052519.65372</c:v>
                </c:pt>
                <c:pt idx="16227">
                  <c:v>148624333970.2196</c:v>
                </c:pt>
                <c:pt idx="16228">
                  <c:v>148623615519.32504</c:v>
                </c:pt>
                <c:pt idx="16229">
                  <c:v>148622897167.03812</c:v>
                </c:pt>
                <c:pt idx="16230">
                  <c:v>148622178913.427</c:v>
                </c:pt>
                <c:pt idx="16231">
                  <c:v>148621460758.55981</c:v>
                </c:pt>
                <c:pt idx="16232">
                  <c:v>148620742702.50464</c:v>
                </c:pt>
                <c:pt idx="16233">
                  <c:v>148620024745.32959</c:v>
                </c:pt>
                <c:pt idx="16234">
                  <c:v>148619306887.10281</c:v>
                </c:pt>
                <c:pt idx="16235">
                  <c:v>148618589127.8923</c:v>
                </c:pt>
                <c:pt idx="16236">
                  <c:v>148617871467.7662</c:v>
                </c:pt>
                <c:pt idx="16237">
                  <c:v>148617153906.7926</c:v>
                </c:pt>
                <c:pt idx="16238">
                  <c:v>148616436445.0394</c:v>
                </c:pt>
                <c:pt idx="16239">
                  <c:v>148615719082.57477</c:v>
                </c:pt>
                <c:pt idx="16240">
                  <c:v>148615001819.46674</c:v>
                </c:pt>
                <c:pt idx="16241">
                  <c:v>148614284655.7832</c:v>
                </c:pt>
                <c:pt idx="16242">
                  <c:v>148613567591.59225</c:v>
                </c:pt>
                <c:pt idx="16243">
                  <c:v>148612850626.96185</c:v>
                </c:pt>
                <c:pt idx="16244">
                  <c:v>148612133761.96002</c:v>
                </c:pt>
                <c:pt idx="16245">
                  <c:v>148611416996.65466</c:v>
                </c:pt>
                <c:pt idx="16246">
                  <c:v>148610700331.1138</c:v>
                </c:pt>
                <c:pt idx="16247">
                  <c:v>148609983765.4053</c:v>
                </c:pt>
                <c:pt idx="16248">
                  <c:v>148609267299.59714</c:v>
                </c:pt>
                <c:pt idx="16249">
                  <c:v>148608550933.75726</c:v>
                </c:pt>
                <c:pt idx="16250">
                  <c:v>148607834667.95355</c:v>
                </c:pt>
                <c:pt idx="16251">
                  <c:v>148607118502.25391</c:v>
                </c:pt>
                <c:pt idx="16252">
                  <c:v>148606402436.7262</c:v>
                </c:pt>
                <c:pt idx="16253">
                  <c:v>148605686471.43832</c:v>
                </c:pt>
                <c:pt idx="16254">
                  <c:v>148604970606.45816</c:v>
                </c:pt>
                <c:pt idx="16255">
                  <c:v>148604254841.85355</c:v>
                </c:pt>
                <c:pt idx="16256">
                  <c:v>148603539177.69229</c:v>
                </c:pt>
                <c:pt idx="16257">
                  <c:v>148602823614.04227</c:v>
                </c:pt>
                <c:pt idx="16258">
                  <c:v>148602108150.97125</c:v>
                </c:pt>
                <c:pt idx="16259">
                  <c:v>148601392788.54712</c:v>
                </c:pt>
                <c:pt idx="16260">
                  <c:v>148600677526.83762</c:v>
                </c:pt>
                <c:pt idx="16261">
                  <c:v>148599962365.91052</c:v>
                </c:pt>
                <c:pt idx="16262">
                  <c:v>148599247305.83365</c:v>
                </c:pt>
                <c:pt idx="16263">
                  <c:v>148598532346.67468</c:v>
                </c:pt>
                <c:pt idx="16264">
                  <c:v>148597817488.50143</c:v>
                </c:pt>
                <c:pt idx="16265">
                  <c:v>148597102731.38162</c:v>
                </c:pt>
                <c:pt idx="16266">
                  <c:v>148596388075.38293</c:v>
                </c:pt>
                <c:pt idx="16267">
                  <c:v>148595673520.57318</c:v>
                </c:pt>
                <c:pt idx="16268">
                  <c:v>148594959067.01999</c:v>
                </c:pt>
                <c:pt idx="16269">
                  <c:v>148594244714.79105</c:v>
                </c:pt>
                <c:pt idx="16270">
                  <c:v>148593530463.9541</c:v>
                </c:pt>
                <c:pt idx="16271">
                  <c:v>148592816314.57669</c:v>
                </c:pt>
                <c:pt idx="16272">
                  <c:v>148592102266.72662</c:v>
                </c:pt>
                <c:pt idx="16273">
                  <c:v>148591388320.47147</c:v>
                </c:pt>
                <c:pt idx="16274">
                  <c:v>148590674475.87885</c:v>
                </c:pt>
                <c:pt idx="16275">
                  <c:v>148589960733.01636</c:v>
                </c:pt>
                <c:pt idx="16276">
                  <c:v>148589247091.95172</c:v>
                </c:pt>
                <c:pt idx="16277">
                  <c:v>148588533552.75241</c:v>
                </c:pt>
                <c:pt idx="16278">
                  <c:v>148587820115.48608</c:v>
                </c:pt>
                <c:pt idx="16279">
                  <c:v>148587106780.22031</c:v>
                </c:pt>
                <c:pt idx="16280">
                  <c:v>148586393547.02261</c:v>
                </c:pt>
                <c:pt idx="16281">
                  <c:v>148585680415.96057</c:v>
                </c:pt>
                <c:pt idx="16282">
                  <c:v>148584967387.10175</c:v>
                </c:pt>
                <c:pt idx="16283">
                  <c:v>148584254460.51361</c:v>
                </c:pt>
                <c:pt idx="16284">
                  <c:v>148583541636.2637</c:v>
                </c:pt>
                <c:pt idx="16285">
                  <c:v>148582828914.41959</c:v>
                </c:pt>
                <c:pt idx="16286">
                  <c:v>148582116295.04868</c:v>
                </c:pt>
                <c:pt idx="16287">
                  <c:v>148581403778.21844</c:v>
                </c:pt>
                <c:pt idx="16288">
                  <c:v>148580691363.99646</c:v>
                </c:pt>
                <c:pt idx="16289">
                  <c:v>148579979052.4501</c:v>
                </c:pt>
                <c:pt idx="16290">
                  <c:v>148579266843.64682</c:v>
                </c:pt>
                <c:pt idx="16291">
                  <c:v>148578554737.65408</c:v>
                </c:pt>
                <c:pt idx="16292">
                  <c:v>148577842734.53925</c:v>
                </c:pt>
                <c:pt idx="16293">
                  <c:v>148577130834.36981</c:v>
                </c:pt>
                <c:pt idx="16294">
                  <c:v>148576419037.21313</c:v>
                </c:pt>
                <c:pt idx="16295">
                  <c:v>148575707343.13654</c:v>
                </c:pt>
                <c:pt idx="16296">
                  <c:v>148574995752.20755</c:v>
                </c:pt>
                <c:pt idx="16297">
                  <c:v>148574284264.49338</c:v>
                </c:pt>
                <c:pt idx="16298">
                  <c:v>148573572880.06149</c:v>
                </c:pt>
                <c:pt idx="16299">
                  <c:v>148572861598.97916</c:v>
                </c:pt>
                <c:pt idx="16300">
                  <c:v>148572150421.31372</c:v>
                </c:pt>
                <c:pt idx="16301">
                  <c:v>148571439347.13254</c:v>
                </c:pt>
                <c:pt idx="16302">
                  <c:v>148570728376.50287</c:v>
                </c:pt>
                <c:pt idx="16303">
                  <c:v>148570017509.492</c:v>
                </c:pt>
                <c:pt idx="16304">
                  <c:v>148569306746.16727</c:v>
                </c:pt>
                <c:pt idx="16305">
                  <c:v>148568596086.59592</c:v>
                </c:pt>
                <c:pt idx="16306">
                  <c:v>148567885530.84515</c:v>
                </c:pt>
                <c:pt idx="16307">
                  <c:v>148567175078.9823</c:v>
                </c:pt>
                <c:pt idx="16308">
                  <c:v>148566464731.07452</c:v>
                </c:pt>
                <c:pt idx="16309">
                  <c:v>148565754487.18912</c:v>
                </c:pt>
                <c:pt idx="16310">
                  <c:v>148565044347.39325</c:v>
                </c:pt>
                <c:pt idx="16311">
                  <c:v>148564334311.75412</c:v>
                </c:pt>
                <c:pt idx="16312">
                  <c:v>148563624380.33893</c:v>
                </c:pt>
                <c:pt idx="16313">
                  <c:v>148562914553.21484</c:v>
                </c:pt>
                <c:pt idx="16314">
                  <c:v>148562204830.44904</c:v>
                </c:pt>
                <c:pt idx="16315">
                  <c:v>148561495212.10864</c:v>
                </c:pt>
                <c:pt idx="16316">
                  <c:v>148560785698.26083</c:v>
                </c:pt>
                <c:pt idx="16317">
                  <c:v>148560076288.97269</c:v>
                </c:pt>
                <c:pt idx="16318">
                  <c:v>148559366984.31137</c:v>
                </c:pt>
                <c:pt idx="16319">
                  <c:v>148558657784.34396</c:v>
                </c:pt>
                <c:pt idx="16320">
                  <c:v>148557948689.13754</c:v>
                </c:pt>
                <c:pt idx="16321">
                  <c:v>148557239698.75922</c:v>
                </c:pt>
                <c:pt idx="16322">
                  <c:v>148556530813.27603</c:v>
                </c:pt>
                <c:pt idx="16323">
                  <c:v>148555822032.7551</c:v>
                </c:pt>
                <c:pt idx="16324">
                  <c:v>148555113357.26337</c:v>
                </c:pt>
                <c:pt idx="16325">
                  <c:v>148554404786.86795</c:v>
                </c:pt>
                <c:pt idx="16326">
                  <c:v>148553696321.63586</c:v>
                </c:pt>
                <c:pt idx="16327">
                  <c:v>148552987961.63406</c:v>
                </c:pt>
                <c:pt idx="16328">
                  <c:v>148552279706.92957</c:v>
                </c:pt>
                <c:pt idx="16329">
                  <c:v>148551571557.58942</c:v>
                </c:pt>
                <c:pt idx="16330">
                  <c:v>148550863513.68051</c:v>
                </c:pt>
                <c:pt idx="16331">
                  <c:v>148550155575.26987</c:v>
                </c:pt>
                <c:pt idx="16332">
                  <c:v>148549447742.42441</c:v>
                </c:pt>
                <c:pt idx="16333">
                  <c:v>148548740015.21106</c:v>
                </c:pt>
                <c:pt idx="16334">
                  <c:v>148548032393.69675</c:v>
                </c:pt>
                <c:pt idx="16335">
                  <c:v>148547324877.94843</c:v>
                </c:pt>
                <c:pt idx="16336">
                  <c:v>148546617468.03293</c:v>
                </c:pt>
                <c:pt idx="16337">
                  <c:v>148545910164.01721</c:v>
                </c:pt>
                <c:pt idx="16338">
                  <c:v>148545202965.96814</c:v>
                </c:pt>
                <c:pt idx="16339">
                  <c:v>148544495873.95258</c:v>
                </c:pt>
                <c:pt idx="16340">
                  <c:v>148543788888.03735</c:v>
                </c:pt>
                <c:pt idx="16341">
                  <c:v>148543082008.28931</c:v>
                </c:pt>
                <c:pt idx="16342">
                  <c:v>148542375234.77533</c:v>
                </c:pt>
                <c:pt idx="16343">
                  <c:v>148541668567.56216</c:v>
                </c:pt>
                <c:pt idx="16344">
                  <c:v>148540962006.71664</c:v>
                </c:pt>
                <c:pt idx="16345">
                  <c:v>148540255552.30554</c:v>
                </c:pt>
                <c:pt idx="16346">
                  <c:v>148539549204.39569</c:v>
                </c:pt>
                <c:pt idx="16347">
                  <c:v>148538842963.05383</c:v>
                </c:pt>
                <c:pt idx="16348">
                  <c:v>148538136828.34674</c:v>
                </c:pt>
                <c:pt idx="16349">
                  <c:v>148537430800.34116</c:v>
                </c:pt>
                <c:pt idx="16350">
                  <c:v>148536724879.10379</c:v>
                </c:pt>
                <c:pt idx="16351">
                  <c:v>148536019064.70139</c:v>
                </c:pt>
                <c:pt idx="16352">
                  <c:v>148535313357.20062</c:v>
                </c:pt>
                <c:pt idx="16353">
                  <c:v>148534607756.66824</c:v>
                </c:pt>
                <c:pt idx="16354">
                  <c:v>148533902263.17093</c:v>
                </c:pt>
                <c:pt idx="16355">
                  <c:v>148533196876.77527</c:v>
                </c:pt>
                <c:pt idx="16356">
                  <c:v>148532491597.54803</c:v>
                </c:pt>
                <c:pt idx="16357">
                  <c:v>148531786425.55585</c:v>
                </c:pt>
                <c:pt idx="16358">
                  <c:v>148531081360.86533</c:v>
                </c:pt>
                <c:pt idx="16359">
                  <c:v>148530376403.54309</c:v>
                </c:pt>
                <c:pt idx="16360">
                  <c:v>148529671553.65576</c:v>
                </c:pt>
                <c:pt idx="16361">
                  <c:v>148528966811.26996</c:v>
                </c:pt>
                <c:pt idx="16362">
                  <c:v>148528262176.45224</c:v>
                </c:pt>
                <c:pt idx="16363">
                  <c:v>148527557649.2692</c:v>
                </c:pt>
                <c:pt idx="16364">
                  <c:v>148526853229.78741</c:v>
                </c:pt>
                <c:pt idx="16365">
                  <c:v>148526148918.07339</c:v>
                </c:pt>
                <c:pt idx="16366">
                  <c:v>148525444714.19373</c:v>
                </c:pt>
                <c:pt idx="16367">
                  <c:v>148524740618.2149</c:v>
                </c:pt>
                <c:pt idx="16368">
                  <c:v>148524036630.20349</c:v>
                </c:pt>
                <c:pt idx="16369">
                  <c:v>148523332750.22595</c:v>
                </c:pt>
                <c:pt idx="16370">
                  <c:v>148522628978.34879</c:v>
                </c:pt>
                <c:pt idx="16371">
                  <c:v>148521925314.63849</c:v>
                </c:pt>
                <c:pt idx="16372">
                  <c:v>148521221759.16147</c:v>
                </c:pt>
                <c:pt idx="16373">
                  <c:v>148520518311.98428</c:v>
                </c:pt>
                <c:pt idx="16374">
                  <c:v>148519814973.17328</c:v>
                </c:pt>
                <c:pt idx="16375">
                  <c:v>148519111742.79495</c:v>
                </c:pt>
                <c:pt idx="16376">
                  <c:v>148518408620.91568</c:v>
                </c:pt>
                <c:pt idx="16377">
                  <c:v>148517705607.6019</c:v>
                </c:pt>
                <c:pt idx="16378">
                  <c:v>148517002702.91998</c:v>
                </c:pt>
                <c:pt idx="16379">
                  <c:v>148516299906.93637</c:v>
                </c:pt>
                <c:pt idx="16380">
                  <c:v>148515597219.71735</c:v>
                </c:pt>
                <c:pt idx="16381">
                  <c:v>148514894641.32932</c:v>
                </c:pt>
                <c:pt idx="16382">
                  <c:v>148514192171.83859</c:v>
                </c:pt>
                <c:pt idx="16383">
                  <c:v>148513489811.31158</c:v>
                </c:pt>
                <c:pt idx="16384">
                  <c:v>148512787559.81454</c:v>
                </c:pt>
                <c:pt idx="16385">
                  <c:v>148512085417.41376</c:v>
                </c:pt>
                <c:pt idx="16386">
                  <c:v>148511383384.17563</c:v>
                </c:pt>
                <c:pt idx="16387">
                  <c:v>148510681460.16635</c:v>
                </c:pt>
                <c:pt idx="16388">
                  <c:v>148509979645.45221</c:v>
                </c:pt>
                <c:pt idx="16389">
                  <c:v>148509277940.09952</c:v>
                </c:pt>
                <c:pt idx="16390">
                  <c:v>148508576344.17447</c:v>
                </c:pt>
                <c:pt idx="16391">
                  <c:v>148507874857.74335</c:v>
                </c:pt>
                <c:pt idx="16392">
                  <c:v>148507173480.87228</c:v>
                </c:pt>
                <c:pt idx="16393">
                  <c:v>148506472213.62759</c:v>
                </c:pt>
                <c:pt idx="16394">
                  <c:v>148505771056.07544</c:v>
                </c:pt>
                <c:pt idx="16395">
                  <c:v>148505070008.28195</c:v>
                </c:pt>
                <c:pt idx="16396">
                  <c:v>148504369070.31342</c:v>
                </c:pt>
                <c:pt idx="16397">
                  <c:v>148503668242.2359</c:v>
                </c:pt>
                <c:pt idx="16398">
                  <c:v>148502967524.11563</c:v>
                </c:pt>
                <c:pt idx="16399">
                  <c:v>148502266916.01868</c:v>
                </c:pt>
                <c:pt idx="16400">
                  <c:v>148501566418.01117</c:v>
                </c:pt>
                <c:pt idx="16401">
                  <c:v>148500866030.15927</c:v>
                </c:pt>
                <c:pt idx="16402">
                  <c:v>148500165752.52902</c:v>
                </c:pt>
                <c:pt idx="16403">
                  <c:v>148499465585.18658</c:v>
                </c:pt>
                <c:pt idx="16404">
                  <c:v>148498765528.198</c:v>
                </c:pt>
                <c:pt idx="16405">
                  <c:v>148498065581.6293</c:v>
                </c:pt>
                <c:pt idx="16406">
                  <c:v>148497365745.54654</c:v>
                </c:pt>
                <c:pt idx="16407">
                  <c:v>148496666020.01584</c:v>
                </c:pt>
                <c:pt idx="16408">
                  <c:v>148495966405.10312</c:v>
                </c:pt>
                <c:pt idx="16409">
                  <c:v>148495266900.87445</c:v>
                </c:pt>
                <c:pt idx="16410">
                  <c:v>148494567507.39584</c:v>
                </c:pt>
                <c:pt idx="16411">
                  <c:v>148493868224.73328</c:v>
                </c:pt>
                <c:pt idx="16412">
                  <c:v>148493169052.9527</c:v>
                </c:pt>
                <c:pt idx="16413">
                  <c:v>148492469992.12012</c:v>
                </c:pt>
                <c:pt idx="16414">
                  <c:v>148491771042.30145</c:v>
                </c:pt>
                <c:pt idx="16415">
                  <c:v>148491072203.56265</c:v>
                </c:pt>
                <c:pt idx="16416">
                  <c:v>148490373475.9697</c:v>
                </c:pt>
                <c:pt idx="16417">
                  <c:v>148489674859.58841</c:v>
                </c:pt>
                <c:pt idx="16418">
                  <c:v>148488976354.48474</c:v>
                </c:pt>
                <c:pt idx="16419">
                  <c:v>148488277960.72458</c:v>
                </c:pt>
                <c:pt idx="16420">
                  <c:v>148487579678.37384</c:v>
                </c:pt>
                <c:pt idx="16421">
                  <c:v>148486881507.49832</c:v>
                </c:pt>
                <c:pt idx="16422">
                  <c:v>148486183448.16391</c:v>
                </c:pt>
                <c:pt idx="16423">
                  <c:v>148485485500.43643</c:v>
                </c:pt>
                <c:pt idx="16424">
                  <c:v>148484787664.38177</c:v>
                </c:pt>
                <c:pt idx="16425">
                  <c:v>148484089940.06567</c:v>
                </c:pt>
                <c:pt idx="16426">
                  <c:v>148483392327.55399</c:v>
                </c:pt>
                <c:pt idx="16427">
                  <c:v>148482694826.91248</c:v>
                </c:pt>
                <c:pt idx="16428">
                  <c:v>148481997438.20691</c:v>
                </c:pt>
                <c:pt idx="16429">
                  <c:v>148481300161.50308</c:v>
                </c:pt>
                <c:pt idx="16430">
                  <c:v>148480602996.86676</c:v>
                </c:pt>
                <c:pt idx="16431">
                  <c:v>148479905944.36368</c:v>
                </c:pt>
                <c:pt idx="16432">
                  <c:v>148479209004.05954</c:v>
                </c:pt>
                <c:pt idx="16433">
                  <c:v>148478512176.02005</c:v>
                </c:pt>
                <c:pt idx="16434">
                  <c:v>148477815460.31094</c:v>
                </c:pt>
                <c:pt idx="16435">
                  <c:v>148477118856.99792</c:v>
                </c:pt>
                <c:pt idx="16436">
                  <c:v>148476422366.14664</c:v>
                </c:pt>
                <c:pt idx="16437">
                  <c:v>148475725987.82278</c:v>
                </c:pt>
                <c:pt idx="16438">
                  <c:v>148475029722.09201</c:v>
                </c:pt>
                <c:pt idx="16439">
                  <c:v>148474333569.01993</c:v>
                </c:pt>
                <c:pt idx="16440">
                  <c:v>148473637528.67221</c:v>
                </c:pt>
                <c:pt idx="16441">
                  <c:v>148472941601.11441</c:v>
                </c:pt>
                <c:pt idx="16442">
                  <c:v>148472245786.41217</c:v>
                </c:pt>
                <c:pt idx="16443">
                  <c:v>148471550084.6311</c:v>
                </c:pt>
                <c:pt idx="16444">
                  <c:v>148470854495.83676</c:v>
                </c:pt>
                <c:pt idx="16445">
                  <c:v>148470159020.09473</c:v>
                </c:pt>
                <c:pt idx="16446">
                  <c:v>148469463657.47052</c:v>
                </c:pt>
                <c:pt idx="16447">
                  <c:v>148468768408.02972</c:v>
                </c:pt>
                <c:pt idx="16448">
                  <c:v>148468073271.83783</c:v>
                </c:pt>
                <c:pt idx="16449">
                  <c:v>148467378248.96039</c:v>
                </c:pt>
                <c:pt idx="16450">
                  <c:v>148466683339.46289</c:v>
                </c:pt>
                <c:pt idx="16451">
                  <c:v>148465988543.41083</c:v>
                </c:pt>
                <c:pt idx="16452">
                  <c:v>148465293860.86969</c:v>
                </c:pt>
                <c:pt idx="16453">
                  <c:v>148464599291.90491</c:v>
                </c:pt>
                <c:pt idx="16454">
                  <c:v>148463904836.58197</c:v>
                </c:pt>
                <c:pt idx="16455">
                  <c:v>148463210494.96628</c:v>
                </c:pt>
                <c:pt idx="16456">
                  <c:v>148462516267.12329</c:v>
                </c:pt>
                <c:pt idx="16457">
                  <c:v>148461822153.11844</c:v>
                </c:pt>
                <c:pt idx="16458">
                  <c:v>148461128153.01712</c:v>
                </c:pt>
                <c:pt idx="16459">
                  <c:v>148460434266.88467</c:v>
                </c:pt>
                <c:pt idx="16460">
                  <c:v>148459740494.78653</c:v>
                </c:pt>
                <c:pt idx="16461">
                  <c:v>148459046836.78802</c:v>
                </c:pt>
                <c:pt idx="16462">
                  <c:v>148458353292.95453</c:v>
                </c:pt>
                <c:pt idx="16463">
                  <c:v>148457659863.35138</c:v>
                </c:pt>
                <c:pt idx="16464">
                  <c:v>148456966548.04391</c:v>
                </c:pt>
                <c:pt idx="16465">
                  <c:v>148456273347.09744</c:v>
                </c:pt>
                <c:pt idx="16466">
                  <c:v>148455580260.57724</c:v>
                </c:pt>
                <c:pt idx="16467">
                  <c:v>148454887288.54861</c:v>
                </c:pt>
                <c:pt idx="16468">
                  <c:v>148454194431.07684</c:v>
                </c:pt>
                <c:pt idx="16469">
                  <c:v>148453501688.22717</c:v>
                </c:pt>
                <c:pt idx="16470">
                  <c:v>148452809060.06491</c:v>
                </c:pt>
                <c:pt idx="16471">
                  <c:v>148452116546.65521</c:v>
                </c:pt>
                <c:pt idx="16472">
                  <c:v>148451424148.06339</c:v>
                </c:pt>
                <c:pt idx="16473">
                  <c:v>148450731864.35458</c:v>
                </c:pt>
                <c:pt idx="16474">
                  <c:v>148450039695.59406</c:v>
                </c:pt>
                <c:pt idx="16475">
                  <c:v>148449347641.84695</c:v>
                </c:pt>
                <c:pt idx="16476">
                  <c:v>148448655703.17847</c:v>
                </c:pt>
                <c:pt idx="16477">
                  <c:v>148447963879.65372</c:v>
                </c:pt>
                <c:pt idx="16478">
                  <c:v>148447272171.33792</c:v>
                </c:pt>
                <c:pt idx="16479">
                  <c:v>148446580578.2962</c:v>
                </c:pt>
                <c:pt idx="16480">
                  <c:v>148445889100.59363</c:v>
                </c:pt>
                <c:pt idx="16481">
                  <c:v>148445197738.29538</c:v>
                </c:pt>
                <c:pt idx="16482">
                  <c:v>148444506491.46652</c:v>
                </c:pt>
                <c:pt idx="16483">
                  <c:v>148443815360.17215</c:v>
                </c:pt>
                <c:pt idx="16484">
                  <c:v>148443124344.47733</c:v>
                </c:pt>
                <c:pt idx="16485">
                  <c:v>148442433444.44711</c:v>
                </c:pt>
                <c:pt idx="16486">
                  <c:v>148441742660.14658</c:v>
                </c:pt>
                <c:pt idx="16487">
                  <c:v>148441051991.64075</c:v>
                </c:pt>
                <c:pt idx="16488">
                  <c:v>148440361438.9946</c:v>
                </c:pt>
                <c:pt idx="16489">
                  <c:v>148439671002.27322</c:v>
                </c:pt>
                <c:pt idx="16490">
                  <c:v>148438980681.54156</c:v>
                </c:pt>
                <c:pt idx="16491">
                  <c:v>148438290476.86459</c:v>
                </c:pt>
                <c:pt idx="16492">
                  <c:v>148437600388.30734</c:v>
                </c:pt>
                <c:pt idx="16493">
                  <c:v>148436910415.93472</c:v>
                </c:pt>
                <c:pt idx="16494">
                  <c:v>148436220559.81168</c:v>
                </c:pt>
                <c:pt idx="16495">
                  <c:v>148435530820.00317</c:v>
                </c:pt>
                <c:pt idx="16496">
                  <c:v>148434841196.5741</c:v>
                </c:pt>
                <c:pt idx="16497">
                  <c:v>148434151689.58936</c:v>
                </c:pt>
                <c:pt idx="16498">
                  <c:v>148433462299.11389</c:v>
                </c:pt>
                <c:pt idx="16499">
                  <c:v>148432773025.21252</c:v>
                </c:pt>
                <c:pt idx="16500">
                  <c:v>148432083867.95016</c:v>
                </c:pt>
                <c:pt idx="16501">
                  <c:v>148431394827.39163</c:v>
                </c:pt>
                <c:pt idx="16502">
                  <c:v>148430705903.60181</c:v>
                </c:pt>
                <c:pt idx="16503">
                  <c:v>148430017096.64554</c:v>
                </c:pt>
                <c:pt idx="16504">
                  <c:v>148429328406.58759</c:v>
                </c:pt>
                <c:pt idx="16505">
                  <c:v>148428639833.49274</c:v>
                </c:pt>
                <c:pt idx="16506">
                  <c:v>148427951377.4259</c:v>
                </c:pt>
                <c:pt idx="16507">
                  <c:v>148427263038.45175</c:v>
                </c:pt>
                <c:pt idx="16508">
                  <c:v>148426574816.63507</c:v>
                </c:pt>
                <c:pt idx="16509">
                  <c:v>148425886712.04062</c:v>
                </c:pt>
                <c:pt idx="16510">
                  <c:v>148425198724.73312</c:v>
                </c:pt>
                <c:pt idx="16511">
                  <c:v>148424510854.7774</c:v>
                </c:pt>
                <c:pt idx="16512">
                  <c:v>148423823102.23804</c:v>
                </c:pt>
                <c:pt idx="16513">
                  <c:v>148423135467.17981</c:v>
                </c:pt>
                <c:pt idx="16514">
                  <c:v>148422447949.66739</c:v>
                </c:pt>
                <c:pt idx="16515">
                  <c:v>148421760549.76547</c:v>
                </c:pt>
                <c:pt idx="16516">
                  <c:v>148421073267.5387</c:v>
                </c:pt>
                <c:pt idx="16517">
                  <c:v>148420386103.05173</c:v>
                </c:pt>
                <c:pt idx="16518">
                  <c:v>148419699056.36914</c:v>
                </c:pt>
                <c:pt idx="16519">
                  <c:v>148419012127.55569</c:v>
                </c:pt>
                <c:pt idx="16520">
                  <c:v>148418325316.67584</c:v>
                </c:pt>
                <c:pt idx="16521">
                  <c:v>148417638623.79428</c:v>
                </c:pt>
                <c:pt idx="16522">
                  <c:v>148416952048.97559</c:v>
                </c:pt>
                <c:pt idx="16523">
                  <c:v>148416265592.28433</c:v>
                </c:pt>
                <c:pt idx="16524">
                  <c:v>148415579253.78506</c:v>
                </c:pt>
                <c:pt idx="16525">
                  <c:v>148414893033.5423</c:v>
                </c:pt>
                <c:pt idx="16526">
                  <c:v>148414206931.62061</c:v>
                </c:pt>
                <c:pt idx="16527">
                  <c:v>148413520948.08453</c:v>
                </c:pt>
                <c:pt idx="16528">
                  <c:v>148412835082.99854</c:v>
                </c:pt>
                <c:pt idx="16529">
                  <c:v>148412149336.42712</c:v>
                </c:pt>
                <c:pt idx="16530">
                  <c:v>148411463708.43478</c:v>
                </c:pt>
                <c:pt idx="16531">
                  <c:v>148410778199.086</c:v>
                </c:pt>
                <c:pt idx="16532">
                  <c:v>148410092808.44519</c:v>
                </c:pt>
                <c:pt idx="16533">
                  <c:v>148409407536.57684</c:v>
                </c:pt>
                <c:pt idx="16534">
                  <c:v>148408722383.54535</c:v>
                </c:pt>
                <c:pt idx="16535">
                  <c:v>148408037349.41516</c:v>
                </c:pt>
                <c:pt idx="16536">
                  <c:v>148407352434.25064</c:v>
                </c:pt>
                <c:pt idx="16537">
                  <c:v>148406667638.11618</c:v>
                </c:pt>
                <c:pt idx="16538">
                  <c:v>148405982961.07623</c:v>
                </c:pt>
                <c:pt idx="16539">
                  <c:v>148405298403.1951</c:v>
                </c:pt>
                <c:pt idx="16540">
                  <c:v>148404613964.53711</c:v>
                </c:pt>
                <c:pt idx="16541">
                  <c:v>148403929645.16666</c:v>
                </c:pt>
                <c:pt idx="16542">
                  <c:v>148403245445.14801</c:v>
                </c:pt>
                <c:pt idx="16543">
                  <c:v>148402561364.54556</c:v>
                </c:pt>
                <c:pt idx="16544">
                  <c:v>148401877403.42355</c:v>
                </c:pt>
                <c:pt idx="16545">
                  <c:v>148401193561.84625</c:v>
                </c:pt>
                <c:pt idx="16546">
                  <c:v>148400509839.87799</c:v>
                </c:pt>
                <c:pt idx="16547">
                  <c:v>148399826237.58301</c:v>
                </c:pt>
                <c:pt idx="16548">
                  <c:v>148399142755.02551</c:v>
                </c:pt>
                <c:pt idx="16549">
                  <c:v>148398459392.26981</c:v>
                </c:pt>
                <c:pt idx="16550">
                  <c:v>148397776149.38007</c:v>
                </c:pt>
                <c:pt idx="16551">
                  <c:v>148397093026.4205</c:v>
                </c:pt>
                <c:pt idx="16552">
                  <c:v>148396410023.45532</c:v>
                </c:pt>
                <c:pt idx="16553">
                  <c:v>148395727140.54871</c:v>
                </c:pt>
                <c:pt idx="16554">
                  <c:v>148395044377.7648</c:v>
                </c:pt>
                <c:pt idx="16555">
                  <c:v>148394361735.16782</c:v>
                </c:pt>
                <c:pt idx="16556">
                  <c:v>148393679212.82181</c:v>
                </c:pt>
                <c:pt idx="16557">
                  <c:v>148392996810.79102</c:v>
                </c:pt>
                <c:pt idx="16558">
                  <c:v>148392314529.13943</c:v>
                </c:pt>
                <c:pt idx="16559">
                  <c:v>148391632367.9313</c:v>
                </c:pt>
                <c:pt idx="16560">
                  <c:v>148390950327.23059</c:v>
                </c:pt>
                <c:pt idx="16561">
                  <c:v>148390268407.10141</c:v>
                </c:pt>
                <c:pt idx="16562">
                  <c:v>148389586607.60785</c:v>
                </c:pt>
                <c:pt idx="16563">
                  <c:v>148388904928.81396</c:v>
                </c:pt>
                <c:pt idx="16564">
                  <c:v>148388223370.78378</c:v>
                </c:pt>
                <c:pt idx="16565">
                  <c:v>148387541933.58127</c:v>
                </c:pt>
                <c:pt idx="16566">
                  <c:v>148386860617.27054</c:v>
                </c:pt>
                <c:pt idx="16567">
                  <c:v>148386179421.91553</c:v>
                </c:pt>
                <c:pt idx="16568">
                  <c:v>148385498347.5802</c:v>
                </c:pt>
                <c:pt idx="16569">
                  <c:v>148384817394.32858</c:v>
                </c:pt>
                <c:pt idx="16570">
                  <c:v>148384136562.22464</c:v>
                </c:pt>
                <c:pt idx="16571">
                  <c:v>148383455851.33224</c:v>
                </c:pt>
                <c:pt idx="16572">
                  <c:v>148382775261.71539</c:v>
                </c:pt>
                <c:pt idx="16573">
                  <c:v>148382094793.43796</c:v>
                </c:pt>
                <c:pt idx="16574">
                  <c:v>148381414446.5639</c:v>
                </c:pt>
                <c:pt idx="16575">
                  <c:v>148380734221.15704</c:v>
                </c:pt>
                <c:pt idx="16576">
                  <c:v>148380054117.28137</c:v>
                </c:pt>
                <c:pt idx="16577">
                  <c:v>148379374135.00061</c:v>
                </c:pt>
                <c:pt idx="16578">
                  <c:v>148378694274.37875</c:v>
                </c:pt>
                <c:pt idx="16579">
                  <c:v>148378014535.47955</c:v>
                </c:pt>
                <c:pt idx="16580">
                  <c:v>148377334918.36682</c:v>
                </c:pt>
                <c:pt idx="16581">
                  <c:v>148376655423.10446</c:v>
                </c:pt>
                <c:pt idx="16582">
                  <c:v>148375976049.7562</c:v>
                </c:pt>
                <c:pt idx="16583">
                  <c:v>148375296798.3858</c:v>
                </c:pt>
                <c:pt idx="16584">
                  <c:v>148374617669.05713</c:v>
                </c:pt>
                <c:pt idx="16585">
                  <c:v>148373938661.83389</c:v>
                </c:pt>
                <c:pt idx="16586">
                  <c:v>148373259776.77982</c:v>
                </c:pt>
                <c:pt idx="16587">
                  <c:v>148372581013.95868</c:v>
                </c:pt>
                <c:pt idx="16588">
                  <c:v>148371902373.43417</c:v>
                </c:pt>
                <c:pt idx="16589">
                  <c:v>148371223855.27005</c:v>
                </c:pt>
                <c:pt idx="16590">
                  <c:v>148370545459.52991</c:v>
                </c:pt>
                <c:pt idx="16591">
                  <c:v>148369867186.27753</c:v>
                </c:pt>
                <c:pt idx="16592">
                  <c:v>148369189035.57651</c:v>
                </c:pt>
                <c:pt idx="16593">
                  <c:v>148368511007.49057</c:v>
                </c:pt>
                <c:pt idx="16594">
                  <c:v>148367833102.08328</c:v>
                </c:pt>
                <c:pt idx="16595">
                  <c:v>148367155319.41833</c:v>
                </c:pt>
                <c:pt idx="16596">
                  <c:v>148366477659.5593</c:v>
                </c:pt>
                <c:pt idx="16597">
                  <c:v>148365800122.56979</c:v>
                </c:pt>
                <c:pt idx="16598">
                  <c:v>148365122708.51337</c:v>
                </c:pt>
                <c:pt idx="16599">
                  <c:v>148364445417.45367</c:v>
                </c:pt>
                <c:pt idx="16600">
                  <c:v>148363768249.45422</c:v>
                </c:pt>
                <c:pt idx="16601">
                  <c:v>148363091204.57855</c:v>
                </c:pt>
                <c:pt idx="16602">
                  <c:v>148362414282.8902</c:v>
                </c:pt>
                <c:pt idx="16603">
                  <c:v>148361737484.45273</c:v>
                </c:pt>
                <c:pt idx="16604">
                  <c:v>148361060809.32962</c:v>
                </c:pt>
                <c:pt idx="16605">
                  <c:v>148360384257.58435</c:v>
                </c:pt>
                <c:pt idx="16606">
                  <c:v>148359707829.2804</c:v>
                </c:pt>
                <c:pt idx="16607">
                  <c:v>148359031524.48126</c:v>
                </c:pt>
                <c:pt idx="16608">
                  <c:v>148358355343.2504</c:v>
                </c:pt>
                <c:pt idx="16609">
                  <c:v>148357679285.65118</c:v>
                </c:pt>
                <c:pt idx="16610">
                  <c:v>148357003351.74713</c:v>
                </c:pt>
                <c:pt idx="16611">
                  <c:v>148356327541.60159</c:v>
                </c:pt>
                <c:pt idx="16612">
                  <c:v>148355651855.27802</c:v>
                </c:pt>
                <c:pt idx="16613">
                  <c:v>148354976292.83975</c:v>
                </c:pt>
                <c:pt idx="16614">
                  <c:v>148354300854.35019</c:v>
                </c:pt>
                <c:pt idx="16615">
                  <c:v>148353625539.87268</c:v>
                </c:pt>
                <c:pt idx="16616">
                  <c:v>148352950349.47058</c:v>
                </c:pt>
                <c:pt idx="16617">
                  <c:v>148352275283.20721</c:v>
                </c:pt>
                <c:pt idx="16618">
                  <c:v>148351600341.1459</c:v>
                </c:pt>
                <c:pt idx="16619">
                  <c:v>148350925523.34998</c:v>
                </c:pt>
                <c:pt idx="16620">
                  <c:v>148350250829.88272</c:v>
                </c:pt>
                <c:pt idx="16621">
                  <c:v>148349576260.80737</c:v>
                </c:pt>
                <c:pt idx="16622">
                  <c:v>148348901816.18723</c:v>
                </c:pt>
                <c:pt idx="16623">
                  <c:v>148348227496.08557</c:v>
                </c:pt>
                <c:pt idx="16624">
                  <c:v>148347553300.56558</c:v>
                </c:pt>
                <c:pt idx="16625">
                  <c:v>148346879229.69052</c:v>
                </c:pt>
                <c:pt idx="16626">
                  <c:v>148346205283.52359</c:v>
                </c:pt>
                <c:pt idx="16627">
                  <c:v>148345531462.12802</c:v>
                </c:pt>
                <c:pt idx="16628">
                  <c:v>148344857765.56699</c:v>
                </c:pt>
                <c:pt idx="16629">
                  <c:v>148344184193.90359</c:v>
                </c:pt>
                <c:pt idx="16630">
                  <c:v>148343510747.20108</c:v>
                </c:pt>
                <c:pt idx="16631">
                  <c:v>148342837425.52255</c:v>
                </c:pt>
                <c:pt idx="16632">
                  <c:v>148342164228.93115</c:v>
                </c:pt>
                <c:pt idx="16633">
                  <c:v>148341491157.49002</c:v>
                </c:pt>
                <c:pt idx="16634">
                  <c:v>148340818211.26224</c:v>
                </c:pt>
                <c:pt idx="16635">
                  <c:v>148340145390.31088</c:v>
                </c:pt>
                <c:pt idx="16636">
                  <c:v>148339472694.69904</c:v>
                </c:pt>
                <c:pt idx="16637">
                  <c:v>148338800124.48981</c:v>
                </c:pt>
                <c:pt idx="16638">
                  <c:v>148338127679.74619</c:v>
                </c:pt>
                <c:pt idx="16639">
                  <c:v>148337455360.53125</c:v>
                </c:pt>
                <c:pt idx="16640">
                  <c:v>148336783166.90802</c:v>
                </c:pt>
                <c:pt idx="16641">
                  <c:v>148336111098.93948</c:v>
                </c:pt>
                <c:pt idx="16642">
                  <c:v>148335439156.68863</c:v>
                </c:pt>
                <c:pt idx="16643">
                  <c:v>148334767340.21851</c:v>
                </c:pt>
                <c:pt idx="16644">
                  <c:v>148334095649.59201</c:v>
                </c:pt>
                <c:pt idx="16645">
                  <c:v>148333424084.8721</c:v>
                </c:pt>
                <c:pt idx="16646">
                  <c:v>148332752646.12177</c:v>
                </c:pt>
                <c:pt idx="16647">
                  <c:v>148332081333.40393</c:v>
                </c:pt>
                <c:pt idx="16648">
                  <c:v>148331410146.78149</c:v>
                </c:pt>
                <c:pt idx="16649">
                  <c:v>148330739086.31732</c:v>
                </c:pt>
                <c:pt idx="16650">
                  <c:v>148330068152.07434</c:v>
                </c:pt>
                <c:pt idx="16651">
                  <c:v>148329397344.11545</c:v>
                </c:pt>
                <c:pt idx="16652">
                  <c:v>148328726662.50348</c:v>
                </c:pt>
                <c:pt idx="16653">
                  <c:v>148328056107.30127</c:v>
                </c:pt>
                <c:pt idx="16654">
                  <c:v>148327385678.57166</c:v>
                </c:pt>
                <c:pt idx="16655">
                  <c:v>148326715376.37747</c:v>
                </c:pt>
                <c:pt idx="16656">
                  <c:v>148326045200.78152</c:v>
                </c:pt>
                <c:pt idx="16657">
                  <c:v>148325375151.84659</c:v>
                </c:pt>
                <c:pt idx="16658">
                  <c:v>148324705229.63547</c:v>
                </c:pt>
                <c:pt idx="16659">
                  <c:v>148324035434.21088</c:v>
                </c:pt>
                <c:pt idx="16660">
                  <c:v>148323365765.63565</c:v>
                </c:pt>
                <c:pt idx="16661">
                  <c:v>148322696223.97247</c:v>
                </c:pt>
                <c:pt idx="16662">
                  <c:v>148322026809.28409</c:v>
                </c:pt>
                <c:pt idx="16663">
                  <c:v>148321357521.63315</c:v>
                </c:pt>
                <c:pt idx="16664">
                  <c:v>148320688361.08246</c:v>
                </c:pt>
                <c:pt idx="16665">
                  <c:v>148320019327.69461</c:v>
                </c:pt>
                <c:pt idx="16666">
                  <c:v>148319350421.53232</c:v>
                </c:pt>
                <c:pt idx="16667">
                  <c:v>148318681642.65823</c:v>
                </c:pt>
                <c:pt idx="16668">
                  <c:v>148318012991.13498</c:v>
                </c:pt>
                <c:pt idx="16669">
                  <c:v>148317344467.02521</c:v>
                </c:pt>
                <c:pt idx="16670">
                  <c:v>148316676070.39154</c:v>
                </c:pt>
                <c:pt idx="16671">
                  <c:v>148316007801.29654</c:v>
                </c:pt>
                <c:pt idx="16672">
                  <c:v>148315339659.80283</c:v>
                </c:pt>
                <c:pt idx="16673">
                  <c:v>148314671645.97296</c:v>
                </c:pt>
                <c:pt idx="16674">
                  <c:v>148314003759.86954</c:v>
                </c:pt>
                <c:pt idx="16675">
                  <c:v>148313336001.55508</c:v>
                </c:pt>
                <c:pt idx="16676">
                  <c:v>148312668371.09207</c:v>
                </c:pt>
                <c:pt idx="16677">
                  <c:v>148312000868.54309</c:v>
                </c:pt>
                <c:pt idx="16678">
                  <c:v>148311333493.97067</c:v>
                </c:pt>
                <c:pt idx="16679">
                  <c:v>148310666247.43723</c:v>
                </c:pt>
                <c:pt idx="16680">
                  <c:v>148309999129.00528</c:v>
                </c:pt>
                <c:pt idx="16681">
                  <c:v>148309332138.73734</c:v>
                </c:pt>
                <c:pt idx="16682">
                  <c:v>148308665276.69574</c:v>
                </c:pt>
                <c:pt idx="16683">
                  <c:v>148307998542.94299</c:v>
                </c:pt>
                <c:pt idx="16684">
                  <c:v>148307331937.54153</c:v>
                </c:pt>
                <c:pt idx="16685">
                  <c:v>148306665460.55377</c:v>
                </c:pt>
                <c:pt idx="16686">
                  <c:v>148305999112.04205</c:v>
                </c:pt>
                <c:pt idx="16687">
                  <c:v>148305332892.06879</c:v>
                </c:pt>
                <c:pt idx="16688">
                  <c:v>148304666800.69638</c:v>
                </c:pt>
                <c:pt idx="16689">
                  <c:v>148304000837.98712</c:v>
                </c:pt>
                <c:pt idx="16690">
                  <c:v>148303335004.00342</c:v>
                </c:pt>
                <c:pt idx="16691">
                  <c:v>148302669298.80753</c:v>
                </c:pt>
                <c:pt idx="16692">
                  <c:v>148302003722.46182</c:v>
                </c:pt>
                <c:pt idx="16693">
                  <c:v>148301338275.02856</c:v>
                </c:pt>
                <c:pt idx="16694">
                  <c:v>148300672956.57007</c:v>
                </c:pt>
                <c:pt idx="16695">
                  <c:v>148300007767.14856</c:v>
                </c:pt>
                <c:pt idx="16696">
                  <c:v>148299342706.82639</c:v>
                </c:pt>
                <c:pt idx="16697">
                  <c:v>148298677775.66568</c:v>
                </c:pt>
                <c:pt idx="16698">
                  <c:v>148298012973.72879</c:v>
                </c:pt>
                <c:pt idx="16699">
                  <c:v>148297348301.07782</c:v>
                </c:pt>
                <c:pt idx="16700">
                  <c:v>148296683757.77502</c:v>
                </c:pt>
                <c:pt idx="16701">
                  <c:v>148296019343.88263</c:v>
                </c:pt>
                <c:pt idx="16702">
                  <c:v>148295355059.46271</c:v>
                </c:pt>
                <c:pt idx="16703">
                  <c:v>148294690904.57755</c:v>
                </c:pt>
                <c:pt idx="16704">
                  <c:v>148294026879.28922</c:v>
                </c:pt>
                <c:pt idx="16705">
                  <c:v>148293362983.65985</c:v>
                </c:pt>
                <c:pt idx="16706">
                  <c:v>148292699217.75159</c:v>
                </c:pt>
                <c:pt idx="16707">
                  <c:v>148292035581.62656</c:v>
                </c:pt>
                <c:pt idx="16708">
                  <c:v>148291372075.34677</c:v>
                </c:pt>
                <c:pt idx="16709">
                  <c:v>148290708698.97443</c:v>
                </c:pt>
                <c:pt idx="16710">
                  <c:v>148290045452.5715</c:v>
                </c:pt>
                <c:pt idx="16711">
                  <c:v>148289382336.20007</c:v>
                </c:pt>
                <c:pt idx="16712">
                  <c:v>148288719349.92215</c:v>
                </c:pt>
                <c:pt idx="16713">
                  <c:v>148288056493.79984</c:v>
                </c:pt>
                <c:pt idx="16714">
                  <c:v>148287393767.89505</c:v>
                </c:pt>
                <c:pt idx="16715">
                  <c:v>148286731172.26981</c:v>
                </c:pt>
                <c:pt idx="16716">
                  <c:v>148286068706.98615</c:v>
                </c:pt>
                <c:pt idx="16717">
                  <c:v>148285406372.10593</c:v>
                </c:pt>
                <c:pt idx="16718">
                  <c:v>148284744167.69119</c:v>
                </c:pt>
                <c:pt idx="16719">
                  <c:v>148284082093.80389</c:v>
                </c:pt>
                <c:pt idx="16720">
                  <c:v>148283420150.50589</c:v>
                </c:pt>
                <c:pt idx="16721">
                  <c:v>148282758337.85913</c:v>
                </c:pt>
                <c:pt idx="16722">
                  <c:v>148282096655.92554</c:v>
                </c:pt>
                <c:pt idx="16723">
                  <c:v>148281435104.76691</c:v>
                </c:pt>
                <c:pt idx="16724">
                  <c:v>148280773684.44519</c:v>
                </c:pt>
                <c:pt idx="16725">
                  <c:v>148280112395.02222</c:v>
                </c:pt>
                <c:pt idx="16726">
                  <c:v>148279451236.55984</c:v>
                </c:pt>
                <c:pt idx="16727">
                  <c:v>148278790209.11987</c:v>
                </c:pt>
                <c:pt idx="16728">
                  <c:v>148278129312.76413</c:v>
                </c:pt>
                <c:pt idx="16729">
                  <c:v>148277468547.55441</c:v>
                </c:pt>
                <c:pt idx="16730">
                  <c:v>148276807913.55252</c:v>
                </c:pt>
                <c:pt idx="16731">
                  <c:v>148276147410.82022</c:v>
                </c:pt>
                <c:pt idx="16732">
                  <c:v>148275487039.41925</c:v>
                </c:pt>
                <c:pt idx="16733">
                  <c:v>148274826799.41141</c:v>
                </c:pt>
                <c:pt idx="16734">
                  <c:v>148274166690.85837</c:v>
                </c:pt>
                <c:pt idx="16735">
                  <c:v>148273506713.82184</c:v>
                </c:pt>
                <c:pt idx="16736">
                  <c:v>148272846868.36356</c:v>
                </c:pt>
                <c:pt idx="16737">
                  <c:v>148272187154.54523</c:v>
                </c:pt>
                <c:pt idx="16738">
                  <c:v>148271527572.4285</c:v>
                </c:pt>
                <c:pt idx="16739">
                  <c:v>148270868122.07504</c:v>
                </c:pt>
                <c:pt idx="16740">
                  <c:v>148270208803.54648</c:v>
                </c:pt>
                <c:pt idx="16741">
                  <c:v>148269549616.90445</c:v>
                </c:pt>
                <c:pt idx="16742">
                  <c:v>148268890562.2106</c:v>
                </c:pt>
                <c:pt idx="16743">
                  <c:v>148268231639.52649</c:v>
                </c:pt>
                <c:pt idx="16744">
                  <c:v>148267572848.91379</c:v>
                </c:pt>
                <c:pt idx="16745">
                  <c:v>148266914190.43396</c:v>
                </c:pt>
                <c:pt idx="16746">
                  <c:v>148266255664.14865</c:v>
                </c:pt>
                <c:pt idx="16747">
                  <c:v>148265597270.11935</c:v>
                </c:pt>
                <c:pt idx="16748">
                  <c:v>148264939008.40768</c:v>
                </c:pt>
                <c:pt idx="16749">
                  <c:v>148264280879.07507</c:v>
                </c:pt>
                <c:pt idx="16750">
                  <c:v>148263622882.18311</c:v>
                </c:pt>
                <c:pt idx="16751">
                  <c:v>148262965017.79318</c:v>
                </c:pt>
                <c:pt idx="16752">
                  <c:v>148262307285.96686</c:v>
                </c:pt>
                <c:pt idx="16753">
                  <c:v>148261649686.76556</c:v>
                </c:pt>
                <c:pt idx="16754">
                  <c:v>148260992220.25073</c:v>
                </c:pt>
                <c:pt idx="16755">
                  <c:v>148260334886.48389</c:v>
                </c:pt>
                <c:pt idx="16756">
                  <c:v>148259677685.52634</c:v>
                </c:pt>
                <c:pt idx="16757">
                  <c:v>148259020617.43954</c:v>
                </c:pt>
                <c:pt idx="16758">
                  <c:v>148258363682.28491</c:v>
                </c:pt>
                <c:pt idx="16759">
                  <c:v>148257706880.12378</c:v>
                </c:pt>
                <c:pt idx="16760">
                  <c:v>148257050211.01755</c:v>
                </c:pt>
                <c:pt idx="16761">
                  <c:v>148256393675.02753</c:v>
                </c:pt>
                <c:pt idx="16762">
                  <c:v>148255737272.21512</c:v>
                </c:pt>
                <c:pt idx="16763">
                  <c:v>148255081002.64163</c:v>
                </c:pt>
                <c:pt idx="16764">
                  <c:v>148254424866.36832</c:v>
                </c:pt>
                <c:pt idx="16765">
                  <c:v>148253768863.45651</c:v>
                </c:pt>
                <c:pt idx="16766">
                  <c:v>148253112993.9675</c:v>
                </c:pt>
                <c:pt idx="16767">
                  <c:v>148252457257.96252</c:v>
                </c:pt>
                <c:pt idx="16768">
                  <c:v>148251801655.50287</c:v>
                </c:pt>
                <c:pt idx="16769">
                  <c:v>148251146186.64972</c:v>
                </c:pt>
                <c:pt idx="16770">
                  <c:v>148250490851.46436</c:v>
                </c:pt>
                <c:pt idx="16771">
                  <c:v>148249835650.00797</c:v>
                </c:pt>
                <c:pt idx="16772">
                  <c:v>148249180582.34174</c:v>
                </c:pt>
                <c:pt idx="16773">
                  <c:v>148248525648.52689</c:v>
                </c:pt>
                <c:pt idx="16774">
                  <c:v>148247870848.62454</c:v>
                </c:pt>
                <c:pt idx="16775">
                  <c:v>148247216182.69586</c:v>
                </c:pt>
                <c:pt idx="16776">
                  <c:v>148246561650.802</c:v>
                </c:pt>
                <c:pt idx="16777">
                  <c:v>148245907253.00406</c:v>
                </c:pt>
                <c:pt idx="16778">
                  <c:v>148245252989.36319</c:v>
                </c:pt>
                <c:pt idx="16779">
                  <c:v>148244598859.94043</c:v>
                </c:pt>
                <c:pt idx="16780">
                  <c:v>148243944864.79691</c:v>
                </c:pt>
                <c:pt idx="16781">
                  <c:v>148243291003.99368</c:v>
                </c:pt>
                <c:pt idx="16782">
                  <c:v>148242637277.59183</c:v>
                </c:pt>
                <c:pt idx="16783">
                  <c:v>148241983685.65234</c:v>
                </c:pt>
                <c:pt idx="16784">
                  <c:v>148241330228.23624</c:v>
                </c:pt>
                <c:pt idx="16785">
                  <c:v>148240676905.4046</c:v>
                </c:pt>
                <c:pt idx="16786">
                  <c:v>148240023717.21835</c:v>
                </c:pt>
                <c:pt idx="16787">
                  <c:v>148239370663.73849</c:v>
                </c:pt>
                <c:pt idx="16788">
                  <c:v>148238717745.02603</c:v>
                </c:pt>
                <c:pt idx="16789">
                  <c:v>148238064961.14191</c:v>
                </c:pt>
                <c:pt idx="16790">
                  <c:v>148237412312.147</c:v>
                </c:pt>
                <c:pt idx="16791">
                  <c:v>148236759798.10229</c:v>
                </c:pt>
                <c:pt idx="16792">
                  <c:v>148236107419.06873</c:v>
                </c:pt>
                <c:pt idx="16793">
                  <c:v>148235455175.10712</c:v>
                </c:pt>
                <c:pt idx="16794">
                  <c:v>148234803066.27844</c:v>
                </c:pt>
                <c:pt idx="16795">
                  <c:v>148234151092.64349</c:v>
                </c:pt>
                <c:pt idx="16796">
                  <c:v>148233499254.26312</c:v>
                </c:pt>
                <c:pt idx="16797">
                  <c:v>148232847551.19821</c:v>
                </c:pt>
                <c:pt idx="16798">
                  <c:v>148232195983.50958</c:v>
                </c:pt>
                <c:pt idx="16799">
                  <c:v>148231544551.25803</c:v>
                </c:pt>
                <c:pt idx="16800">
                  <c:v>148230893254.50433</c:v>
                </c:pt>
                <c:pt idx="16801">
                  <c:v>148230242093.30936</c:v>
                </c:pt>
                <c:pt idx="16802">
                  <c:v>148229591067.73376</c:v>
                </c:pt>
                <c:pt idx="16803">
                  <c:v>148228940177.83835</c:v>
                </c:pt>
                <c:pt idx="16804">
                  <c:v>148228289423.68387</c:v>
                </c:pt>
                <c:pt idx="16805">
                  <c:v>148227638805.33105</c:v>
                </c:pt>
                <c:pt idx="16806">
                  <c:v>148226988322.84064</c:v>
                </c:pt>
                <c:pt idx="16807">
                  <c:v>148226337976.27322</c:v>
                </c:pt>
                <c:pt idx="16808">
                  <c:v>148225687765.68958</c:v>
                </c:pt>
                <c:pt idx="16809">
                  <c:v>148225037691.1503</c:v>
                </c:pt>
                <c:pt idx="16810">
                  <c:v>148224387752.71613</c:v>
                </c:pt>
                <c:pt idx="16811">
                  <c:v>148223737950.44766</c:v>
                </c:pt>
                <c:pt idx="16812">
                  <c:v>148223088284.40552</c:v>
                </c:pt>
                <c:pt idx="16813">
                  <c:v>148222438754.6503</c:v>
                </c:pt>
                <c:pt idx="16814">
                  <c:v>148221789361.24265</c:v>
                </c:pt>
                <c:pt idx="16815">
                  <c:v>148221140104.24313</c:v>
                </c:pt>
                <c:pt idx="16816">
                  <c:v>148220490983.71228</c:v>
                </c:pt>
                <c:pt idx="16817">
                  <c:v>148219841999.71063</c:v>
                </c:pt>
                <c:pt idx="16818">
                  <c:v>148219193152.29883</c:v>
                </c:pt>
                <c:pt idx="16819">
                  <c:v>148218544441.53726</c:v>
                </c:pt>
                <c:pt idx="16820">
                  <c:v>148217895867.48657</c:v>
                </c:pt>
                <c:pt idx="16821">
                  <c:v>148217247430.20715</c:v>
                </c:pt>
                <c:pt idx="16822">
                  <c:v>148216599129.75955</c:v>
                </c:pt>
                <c:pt idx="16823">
                  <c:v>148215950966.20422</c:v>
                </c:pt>
                <c:pt idx="16824">
                  <c:v>148215302939.60159</c:v>
                </c:pt>
                <c:pt idx="16825">
                  <c:v>148214655050.01212</c:v>
                </c:pt>
                <c:pt idx="16826">
                  <c:v>148214007297.49622</c:v>
                </c:pt>
                <c:pt idx="16827">
                  <c:v>148213359682.11429</c:v>
                </c:pt>
                <c:pt idx="16828">
                  <c:v>148212712203.92679</c:v>
                </c:pt>
                <c:pt idx="16829">
                  <c:v>148212064862.99402</c:v>
                </c:pt>
                <c:pt idx="16830">
                  <c:v>148211417659.37637</c:v>
                </c:pt>
                <c:pt idx="16831">
                  <c:v>148210770593.13422</c:v>
                </c:pt>
                <c:pt idx="16832">
                  <c:v>148210123664.32788</c:v>
                </c:pt>
                <c:pt idx="16833">
                  <c:v>148209476873.0177</c:v>
                </c:pt>
                <c:pt idx="16834">
                  <c:v>148208830219.26395</c:v>
                </c:pt>
                <c:pt idx="16835">
                  <c:v>148208183703.12692</c:v>
                </c:pt>
                <c:pt idx="16836">
                  <c:v>148207537324.66696</c:v>
                </c:pt>
                <c:pt idx="16837">
                  <c:v>148206891083.94427</c:v>
                </c:pt>
                <c:pt idx="16838">
                  <c:v>148206244981.01913</c:v>
                </c:pt>
                <c:pt idx="16839">
                  <c:v>148205599015.95175</c:v>
                </c:pt>
                <c:pt idx="16840">
                  <c:v>148204953188.8024</c:v>
                </c:pt>
                <c:pt idx="16841">
                  <c:v>148204307499.6312</c:v>
                </c:pt>
                <c:pt idx="16842">
                  <c:v>148203661948.49844</c:v>
                </c:pt>
                <c:pt idx="16843">
                  <c:v>148203016535.46426</c:v>
                </c:pt>
                <c:pt idx="16844">
                  <c:v>148202371260.58884</c:v>
                </c:pt>
                <c:pt idx="16845">
                  <c:v>148201726123.93225</c:v>
                </c:pt>
                <c:pt idx="16846">
                  <c:v>148201081125.55472</c:v>
                </c:pt>
                <c:pt idx="16847">
                  <c:v>148200436265.51633</c:v>
                </c:pt>
                <c:pt idx="16848">
                  <c:v>148199791543.8772</c:v>
                </c:pt>
                <c:pt idx="16849">
                  <c:v>148199146960.69739</c:v>
                </c:pt>
                <c:pt idx="16850">
                  <c:v>148198502516.03705</c:v>
                </c:pt>
                <c:pt idx="16851">
                  <c:v>148197858209.95618</c:v>
                </c:pt>
                <c:pt idx="16852">
                  <c:v>148197214042.5148</c:v>
                </c:pt>
                <c:pt idx="16853">
                  <c:v>148196570013.77301</c:v>
                </c:pt>
                <c:pt idx="16854">
                  <c:v>148195926123.7908</c:v>
                </c:pt>
                <c:pt idx="16855">
                  <c:v>148195282372.62817</c:v>
                </c:pt>
                <c:pt idx="16856">
                  <c:v>148194638760.34512</c:v>
                </c:pt>
                <c:pt idx="16857">
                  <c:v>148193995287.00162</c:v>
                </c:pt>
                <c:pt idx="16858">
                  <c:v>148193351952.65765</c:v>
                </c:pt>
                <c:pt idx="16859">
                  <c:v>148192708757.37311</c:v>
                </c:pt>
                <c:pt idx="16860">
                  <c:v>148192065701.20798</c:v>
                </c:pt>
                <c:pt idx="16861">
                  <c:v>148191422784.22214</c:v>
                </c:pt>
                <c:pt idx="16862">
                  <c:v>148190780006.47552</c:v>
                </c:pt>
                <c:pt idx="16863">
                  <c:v>148190137368.02798</c:v>
                </c:pt>
                <c:pt idx="16864">
                  <c:v>148189494868.93942</c:v>
                </c:pt>
                <c:pt idx="16865">
                  <c:v>148188852509.26971</c:v>
                </c:pt>
                <c:pt idx="16866">
                  <c:v>148188210289.07864</c:v>
                </c:pt>
                <c:pt idx="16867">
                  <c:v>148187568208.42609</c:v>
                </c:pt>
                <c:pt idx="16868">
                  <c:v>148186926267.37183</c:v>
                </c:pt>
                <c:pt idx="16869">
                  <c:v>148186284465.97571</c:v>
                </c:pt>
                <c:pt idx="16870">
                  <c:v>148185642804.29749</c:v>
                </c:pt>
                <c:pt idx="16871">
                  <c:v>148185001282.39694</c:v>
                </c:pt>
                <c:pt idx="16872">
                  <c:v>148184359900.33383</c:v>
                </c:pt>
                <c:pt idx="16873">
                  <c:v>148183718658.16788</c:v>
                </c:pt>
                <c:pt idx="16874">
                  <c:v>148183077555.9588</c:v>
                </c:pt>
                <c:pt idx="16875">
                  <c:v>148182436593.76636</c:v>
                </c:pt>
                <c:pt idx="16876">
                  <c:v>148181795771.65024</c:v>
                </c:pt>
                <c:pt idx="16877">
                  <c:v>148181155089.6701</c:v>
                </c:pt>
                <c:pt idx="16878">
                  <c:v>148180514547.88559</c:v>
                </c:pt>
                <c:pt idx="16879">
                  <c:v>148179874146.35641</c:v>
                </c:pt>
                <c:pt idx="16880">
                  <c:v>148179233885.14221</c:v>
                </c:pt>
                <c:pt idx="16881">
                  <c:v>148178593764.30255</c:v>
                </c:pt>
                <c:pt idx="16882">
                  <c:v>148177953783.89709</c:v>
                </c:pt>
                <c:pt idx="16883">
                  <c:v>148177313943.98544</c:v>
                </c:pt>
                <c:pt idx="16884">
                  <c:v>148176674244.62711</c:v>
                </c:pt>
                <c:pt idx="16885">
                  <c:v>148176034685.88174</c:v>
                </c:pt>
                <c:pt idx="16886">
                  <c:v>148175395267.80881</c:v>
                </c:pt>
                <c:pt idx="16887">
                  <c:v>148174755990.46796</c:v>
                </c:pt>
                <c:pt idx="16888">
                  <c:v>148174116853.91858</c:v>
                </c:pt>
                <c:pt idx="16889">
                  <c:v>148173477858.22028</c:v>
                </c:pt>
                <c:pt idx="16890">
                  <c:v>148172839003.4325</c:v>
                </c:pt>
                <c:pt idx="16891">
                  <c:v>148172200289.61475</c:v>
                </c:pt>
                <c:pt idx="16892">
                  <c:v>148171561716.82645</c:v>
                </c:pt>
                <c:pt idx="16893">
                  <c:v>148170923285.12711</c:v>
                </c:pt>
                <c:pt idx="16894">
                  <c:v>148170284994.57611</c:v>
                </c:pt>
                <c:pt idx="16895">
                  <c:v>148169646845.23288</c:v>
                </c:pt>
                <c:pt idx="16896">
                  <c:v>148169008837.15686</c:v>
                </c:pt>
                <c:pt idx="16897">
                  <c:v>148168370970.40741</c:v>
                </c:pt>
                <c:pt idx="16898">
                  <c:v>148167733245.04388</c:v>
                </c:pt>
                <c:pt idx="16899">
                  <c:v>148167095661.1257</c:v>
                </c:pt>
                <c:pt idx="16900">
                  <c:v>148166458218.71213</c:v>
                </c:pt>
                <c:pt idx="16901">
                  <c:v>148165820917.86255</c:v>
                </c:pt>
                <c:pt idx="16902">
                  <c:v>148165183758.63629</c:v>
                </c:pt>
                <c:pt idx="16903">
                  <c:v>148164546741.09259</c:v>
                </c:pt>
                <c:pt idx="16904">
                  <c:v>148163909865.2908</c:v>
                </c:pt>
                <c:pt idx="16905">
                  <c:v>148163273131.29016</c:v>
                </c:pt>
                <c:pt idx="16906">
                  <c:v>148162636539.14996</c:v>
                </c:pt>
                <c:pt idx="16907">
                  <c:v>148162000088.92938</c:v>
                </c:pt>
                <c:pt idx="16908">
                  <c:v>148161363780.68768</c:v>
                </c:pt>
                <c:pt idx="16909">
                  <c:v>148160727614.48407</c:v>
                </c:pt>
                <c:pt idx="16910">
                  <c:v>148160091590.37778</c:v>
                </c:pt>
                <c:pt idx="16911">
                  <c:v>148159455708.42795</c:v>
                </c:pt>
                <c:pt idx="16912">
                  <c:v>148158819968.69376</c:v>
                </c:pt>
                <c:pt idx="16913">
                  <c:v>148158184371.23434</c:v>
                </c:pt>
                <c:pt idx="16914">
                  <c:v>148157548916.10892</c:v>
                </c:pt>
                <c:pt idx="16915">
                  <c:v>148156913603.3765</c:v>
                </c:pt>
                <c:pt idx="16916">
                  <c:v>148156278433.09622</c:v>
                </c:pt>
                <c:pt idx="16917">
                  <c:v>148155643405.32724</c:v>
                </c:pt>
                <c:pt idx="16918">
                  <c:v>148155008520.1286</c:v>
                </c:pt>
                <c:pt idx="16919">
                  <c:v>148154373777.55936</c:v>
                </c:pt>
                <c:pt idx="16920">
                  <c:v>148153739177.67856</c:v>
                </c:pt>
                <c:pt idx="16921">
                  <c:v>148153104720.54523</c:v>
                </c:pt>
                <c:pt idx="16922">
                  <c:v>148152470406.21844</c:v>
                </c:pt>
                <c:pt idx="16923">
                  <c:v>148151836234.75714</c:v>
                </c:pt>
                <c:pt idx="16924">
                  <c:v>148151202206.22037</c:v>
                </c:pt>
                <c:pt idx="16925">
                  <c:v>148150568320.66702</c:v>
                </c:pt>
                <c:pt idx="16926">
                  <c:v>148149934578.15613</c:v>
                </c:pt>
                <c:pt idx="16927">
                  <c:v>148149300978.74664</c:v>
                </c:pt>
                <c:pt idx="16928">
                  <c:v>148148667522.49744</c:v>
                </c:pt>
                <c:pt idx="16929">
                  <c:v>148148034209.46747</c:v>
                </c:pt>
                <c:pt idx="16930">
                  <c:v>148147401039.71561</c:v>
                </c:pt>
                <c:pt idx="16931">
                  <c:v>148146768013.30078</c:v>
                </c:pt>
                <c:pt idx="16932">
                  <c:v>148146135130.28183</c:v>
                </c:pt>
                <c:pt idx="16933">
                  <c:v>148145502390.71762</c:v>
                </c:pt>
                <c:pt idx="16934">
                  <c:v>148144869794.66699</c:v>
                </c:pt>
                <c:pt idx="16935">
                  <c:v>148144237342.18878</c:v>
                </c:pt>
                <c:pt idx="16936">
                  <c:v>148143605033.3418</c:v>
                </c:pt>
                <c:pt idx="16937">
                  <c:v>148142972868.18478</c:v>
                </c:pt>
                <c:pt idx="16938">
                  <c:v>148142340846.77661</c:v>
                </c:pt>
                <c:pt idx="16939">
                  <c:v>148141708969.17599</c:v>
                </c:pt>
                <c:pt idx="16940">
                  <c:v>148141077235.44168</c:v>
                </c:pt>
                <c:pt idx="16941">
                  <c:v>148140445645.63242</c:v>
                </c:pt>
                <c:pt idx="16942">
                  <c:v>148139814199.80695</c:v>
                </c:pt>
                <c:pt idx="16943">
                  <c:v>148139182898.02393</c:v>
                </c:pt>
                <c:pt idx="16944">
                  <c:v>148138551740.3421</c:v>
                </c:pt>
                <c:pt idx="16945">
                  <c:v>148137920726.82013</c:v>
                </c:pt>
                <c:pt idx="16946">
                  <c:v>148137289857.51666</c:v>
                </c:pt>
                <c:pt idx="16947">
                  <c:v>148136659132.49033</c:v>
                </c:pt>
                <c:pt idx="16948">
                  <c:v>148136028551.7998</c:v>
                </c:pt>
                <c:pt idx="16949">
                  <c:v>148135398115.50369</c:v>
                </c:pt>
                <c:pt idx="16950">
                  <c:v>148134767823.66061</c:v>
                </c:pt>
                <c:pt idx="16951">
                  <c:v>148134137676.3291</c:v>
                </c:pt>
                <c:pt idx="16952">
                  <c:v>148133507673.56775</c:v>
                </c:pt>
                <c:pt idx="16953">
                  <c:v>148132877815.43515</c:v>
                </c:pt>
                <c:pt idx="16954">
                  <c:v>148132248101.98984</c:v>
                </c:pt>
                <c:pt idx="16955">
                  <c:v>148131618533.29031</c:v>
                </c:pt>
                <c:pt idx="16956">
                  <c:v>148130989109.39508</c:v>
                </c:pt>
                <c:pt idx="16957">
                  <c:v>148130359830.36261</c:v>
                </c:pt>
                <c:pt idx="16958">
                  <c:v>148129730696.2515</c:v>
                </c:pt>
                <c:pt idx="16959">
                  <c:v>148129101707.12012</c:v>
                </c:pt>
                <c:pt idx="16960">
                  <c:v>148128472863.02695</c:v>
                </c:pt>
                <c:pt idx="16961">
                  <c:v>148127844164.03043</c:v>
                </c:pt>
                <c:pt idx="16962">
                  <c:v>148127215610.18896</c:v>
                </c:pt>
                <c:pt idx="16963">
                  <c:v>148126587201.56097</c:v>
                </c:pt>
                <c:pt idx="16964">
                  <c:v>148125958938.20486</c:v>
                </c:pt>
                <c:pt idx="16965">
                  <c:v>148125330820.17902</c:v>
                </c:pt>
                <c:pt idx="16966">
                  <c:v>148124702847.54175</c:v>
                </c:pt>
                <c:pt idx="16967">
                  <c:v>148124075020.35147</c:v>
                </c:pt>
                <c:pt idx="16968">
                  <c:v>148123447338.66644</c:v>
                </c:pt>
                <c:pt idx="16969">
                  <c:v>148122819802.54501</c:v>
                </c:pt>
                <c:pt idx="16970">
                  <c:v>148122192412.04553</c:v>
                </c:pt>
                <c:pt idx="16971">
                  <c:v>148121565167.2262</c:v>
                </c:pt>
                <c:pt idx="16972">
                  <c:v>148120938068.14536</c:v>
                </c:pt>
                <c:pt idx="16973">
                  <c:v>148120311114.86124</c:v>
                </c:pt>
                <c:pt idx="16974">
                  <c:v>148119684307.43204</c:v>
                </c:pt>
                <c:pt idx="16975">
                  <c:v>148119057645.91608</c:v>
                </c:pt>
                <c:pt idx="16976">
                  <c:v>148118431130.37149</c:v>
                </c:pt>
                <c:pt idx="16977">
                  <c:v>148117804760.85654</c:v>
                </c:pt>
                <c:pt idx="16978">
                  <c:v>148117178537.42932</c:v>
                </c:pt>
                <c:pt idx="16979">
                  <c:v>148116552460.1481</c:v>
                </c:pt>
                <c:pt idx="16980">
                  <c:v>148115926529.07092</c:v>
                </c:pt>
                <c:pt idx="16981">
                  <c:v>148115300744.25604</c:v>
                </c:pt>
                <c:pt idx="16982">
                  <c:v>148114675105.76144</c:v>
                </c:pt>
                <c:pt idx="16983">
                  <c:v>148114049613.64536</c:v>
                </c:pt>
                <c:pt idx="16984">
                  <c:v>148113424267.96579</c:v>
                </c:pt>
                <c:pt idx="16985">
                  <c:v>148112799068.78088</c:v>
                </c:pt>
                <c:pt idx="16986">
                  <c:v>148112174016.14862</c:v>
                </c:pt>
                <c:pt idx="16987">
                  <c:v>148111549110.12714</c:v>
                </c:pt>
                <c:pt idx="16988">
                  <c:v>148110924350.77438</c:v>
                </c:pt>
                <c:pt idx="16989">
                  <c:v>148110299738.14841</c:v>
                </c:pt>
                <c:pt idx="16990">
                  <c:v>148109675272.30722</c:v>
                </c:pt>
                <c:pt idx="16991">
                  <c:v>148109050953.30884</c:v>
                </c:pt>
                <c:pt idx="16992">
                  <c:v>148108426781.21112</c:v>
                </c:pt>
                <c:pt idx="16993">
                  <c:v>148107802756.07211</c:v>
                </c:pt>
                <c:pt idx="16994">
                  <c:v>148107178877.94974</c:v>
                </c:pt>
                <c:pt idx="16995">
                  <c:v>148106555146.90192</c:v>
                </c:pt>
                <c:pt idx="16996">
                  <c:v>148105931562.98654</c:v>
                </c:pt>
                <c:pt idx="16997">
                  <c:v>148105308126.26154</c:v>
                </c:pt>
                <c:pt idx="16998">
                  <c:v>148104684836.78476</c:v>
                </c:pt>
                <c:pt idx="16999">
                  <c:v>148104061694.61407</c:v>
                </c:pt>
                <c:pt idx="17000">
                  <c:v>148103438699.80737</c:v>
                </c:pt>
                <c:pt idx="17001">
                  <c:v>148102815852.42239</c:v>
                </c:pt>
                <c:pt idx="17002">
                  <c:v>148102193152.51706</c:v>
                </c:pt>
                <c:pt idx="17003">
                  <c:v>148101570600.14908</c:v>
                </c:pt>
                <c:pt idx="17004">
                  <c:v>148100948195.37634</c:v>
                </c:pt>
                <c:pt idx="17005">
                  <c:v>148100325938.2565</c:v>
                </c:pt>
                <c:pt idx="17006">
                  <c:v>148099703828.84741</c:v>
                </c:pt>
                <c:pt idx="17007">
                  <c:v>148099081867.20676</c:v>
                </c:pt>
                <c:pt idx="17008">
                  <c:v>148098460053.3923</c:v>
                </c:pt>
                <c:pt idx="17009">
                  <c:v>148097838387.46176</c:v>
                </c:pt>
                <c:pt idx="17010">
                  <c:v>148097216869.47281</c:v>
                </c:pt>
                <c:pt idx="17011">
                  <c:v>148096595499.48309</c:v>
                </c:pt>
                <c:pt idx="17012">
                  <c:v>148095974277.55038</c:v>
                </c:pt>
                <c:pt idx="17013">
                  <c:v>148095353203.73221</c:v>
                </c:pt>
                <c:pt idx="17014">
                  <c:v>148094732278.0863</c:v>
                </c:pt>
                <c:pt idx="17015">
                  <c:v>148094111500.67023</c:v>
                </c:pt>
                <c:pt idx="17016">
                  <c:v>148093490871.5416</c:v>
                </c:pt>
                <c:pt idx="17017">
                  <c:v>148092870390.75803</c:v>
                </c:pt>
                <c:pt idx="17018">
                  <c:v>148092250058.37704</c:v>
                </c:pt>
                <c:pt idx="17019">
                  <c:v>148091629874.45624</c:v>
                </c:pt>
                <c:pt idx="17020">
                  <c:v>148091009839.05316</c:v>
                </c:pt>
                <c:pt idx="17021">
                  <c:v>148090389952.22534</c:v>
                </c:pt>
                <c:pt idx="17022">
                  <c:v>148089770214.03027</c:v>
                </c:pt>
                <c:pt idx="17023">
                  <c:v>148089150624.52548</c:v>
                </c:pt>
                <c:pt idx="17024">
                  <c:v>148088531183.76837</c:v>
                </c:pt>
                <c:pt idx="17025">
                  <c:v>148087911891.81653</c:v>
                </c:pt>
                <c:pt idx="17026">
                  <c:v>148087292748.72736</c:v>
                </c:pt>
                <c:pt idx="17027">
                  <c:v>148086673754.55823</c:v>
                </c:pt>
                <c:pt idx="17028">
                  <c:v>148086054909.36667</c:v>
                </c:pt>
                <c:pt idx="17029">
                  <c:v>148085436213.21002</c:v>
                </c:pt>
                <c:pt idx="17030">
                  <c:v>148084817666.14566</c:v>
                </c:pt>
                <c:pt idx="17031">
                  <c:v>148084199268.23102</c:v>
                </c:pt>
                <c:pt idx="17032">
                  <c:v>148083581019.52344</c:v>
                </c:pt>
                <c:pt idx="17033">
                  <c:v>148082962920.08026</c:v>
                </c:pt>
                <c:pt idx="17034">
                  <c:v>148082344969.9588</c:v>
                </c:pt>
                <c:pt idx="17035">
                  <c:v>148081727169.21634</c:v>
                </c:pt>
                <c:pt idx="17036">
                  <c:v>148081109517.91028</c:v>
                </c:pt>
                <c:pt idx="17037">
                  <c:v>148080492016.09784</c:v>
                </c:pt>
                <c:pt idx="17038">
                  <c:v>148079874663.83627</c:v>
                </c:pt>
                <c:pt idx="17039">
                  <c:v>148079257461.18286</c:v>
                </c:pt>
                <c:pt idx="17040">
                  <c:v>148078640408.19482</c:v>
                </c:pt>
                <c:pt idx="17041">
                  <c:v>148078023504.92938</c:v>
                </c:pt>
                <c:pt idx="17042">
                  <c:v>148077406751.44379</c:v>
                </c:pt>
                <c:pt idx="17043">
                  <c:v>148076790147.79517</c:v>
                </c:pt>
                <c:pt idx="17044">
                  <c:v>148076173694.04074</c:v>
                </c:pt>
                <c:pt idx="17045">
                  <c:v>148075557390.23767</c:v>
                </c:pt>
                <c:pt idx="17046">
                  <c:v>148074941236.44305</c:v>
                </c:pt>
                <c:pt idx="17047">
                  <c:v>148074325232.71408</c:v>
                </c:pt>
                <c:pt idx="17048">
                  <c:v>148073709379.10782</c:v>
                </c:pt>
                <c:pt idx="17049">
                  <c:v>148073093675.6814</c:v>
                </c:pt>
                <c:pt idx="17050">
                  <c:v>148072478122.49191</c:v>
                </c:pt>
                <c:pt idx="17051">
                  <c:v>148071862719.59637</c:v>
                </c:pt>
                <c:pt idx="17052">
                  <c:v>148071247467.05188</c:v>
                </c:pt>
                <c:pt idx="17053">
                  <c:v>148070632364.91547</c:v>
                </c:pt>
                <c:pt idx="17054">
                  <c:v>148070017413.24414</c:v>
                </c:pt>
                <c:pt idx="17055">
                  <c:v>148069402612.09497</c:v>
                </c:pt>
                <c:pt idx="17056">
                  <c:v>148068787961.52484</c:v>
                </c:pt>
                <c:pt idx="17057">
                  <c:v>148068173461.59079</c:v>
                </c:pt>
                <c:pt idx="17058">
                  <c:v>148067559112.34976</c:v>
                </c:pt>
                <c:pt idx="17059">
                  <c:v>148066944913.85873</c:v>
                </c:pt>
                <c:pt idx="17060">
                  <c:v>148066330866.17462</c:v>
                </c:pt>
                <c:pt idx="17061">
                  <c:v>148065716969.35428</c:v>
                </c:pt>
                <c:pt idx="17062">
                  <c:v>148065103223.45471</c:v>
                </c:pt>
                <c:pt idx="17063">
                  <c:v>148064489628.53271</c:v>
                </c:pt>
                <c:pt idx="17064">
                  <c:v>148063876184.64517</c:v>
                </c:pt>
                <c:pt idx="17065">
                  <c:v>148063262891.84897</c:v>
                </c:pt>
                <c:pt idx="17066">
                  <c:v>148062649750.20096</c:v>
                </c:pt>
                <c:pt idx="17067">
                  <c:v>148062036759.7579</c:v>
                </c:pt>
                <c:pt idx="17068">
                  <c:v>148061423920.57663</c:v>
                </c:pt>
                <c:pt idx="17069">
                  <c:v>148060811232.71396</c:v>
                </c:pt>
                <c:pt idx="17070">
                  <c:v>148060198696.22659</c:v>
                </c:pt>
                <c:pt idx="17071">
                  <c:v>148059586311.17139</c:v>
                </c:pt>
                <c:pt idx="17072">
                  <c:v>148058974077.60501</c:v>
                </c:pt>
                <c:pt idx="17073">
                  <c:v>148058361995.58423</c:v>
                </c:pt>
                <c:pt idx="17074">
                  <c:v>148057750065.16571</c:v>
                </c:pt>
                <c:pt idx="17075">
                  <c:v>148057138286.40625</c:v>
                </c:pt>
                <c:pt idx="17076">
                  <c:v>148056526659.36246</c:v>
                </c:pt>
                <c:pt idx="17077">
                  <c:v>148055915184.091</c:v>
                </c:pt>
                <c:pt idx="17078">
                  <c:v>148055303860.6485</c:v>
                </c:pt>
                <c:pt idx="17079">
                  <c:v>148054692689.09167</c:v>
                </c:pt>
                <c:pt idx="17080">
                  <c:v>148054081669.47708</c:v>
                </c:pt>
                <c:pt idx="17081">
                  <c:v>148053470801.86136</c:v>
                </c:pt>
                <c:pt idx="17082">
                  <c:v>148052860086.30106</c:v>
                </c:pt>
                <c:pt idx="17083">
                  <c:v>148052249522.85281</c:v>
                </c:pt>
                <c:pt idx="17084">
                  <c:v>148051639111.57312</c:v>
                </c:pt>
                <c:pt idx="17085">
                  <c:v>148051028852.51859</c:v>
                </c:pt>
                <c:pt idx="17086">
                  <c:v>148050418745.74564</c:v>
                </c:pt>
                <c:pt idx="17087">
                  <c:v>148049808791.31088</c:v>
                </c:pt>
                <c:pt idx="17088">
                  <c:v>148049198989.27075</c:v>
                </c:pt>
                <c:pt idx="17089">
                  <c:v>148048589339.68179</c:v>
                </c:pt>
                <c:pt idx="17090">
                  <c:v>148047979842.60043</c:v>
                </c:pt>
                <c:pt idx="17091">
                  <c:v>148047370498.0831</c:v>
                </c:pt>
                <c:pt idx="17092">
                  <c:v>148046761306.18622</c:v>
                </c:pt>
                <c:pt idx="17093">
                  <c:v>148046152266.96628</c:v>
                </c:pt>
                <c:pt idx="17094">
                  <c:v>148045543380.47964</c:v>
                </c:pt>
                <c:pt idx="17095">
                  <c:v>148044934646.78268</c:v>
                </c:pt>
                <c:pt idx="17096">
                  <c:v>148044326065.93179</c:v>
                </c:pt>
                <c:pt idx="17097">
                  <c:v>148043717637.98331</c:v>
                </c:pt>
                <c:pt idx="17098">
                  <c:v>148043109362.99356</c:v>
                </c:pt>
                <c:pt idx="17099">
                  <c:v>148042501241.01889</c:v>
                </c:pt>
                <c:pt idx="17100">
                  <c:v>148041893272.11566</c:v>
                </c:pt>
                <c:pt idx="17101">
                  <c:v>148041285456.34006</c:v>
                </c:pt>
                <c:pt idx="17102">
                  <c:v>148040677793.74844</c:v>
                </c:pt>
                <c:pt idx="17103">
                  <c:v>148040070284.39706</c:v>
                </c:pt>
                <c:pt idx="17104">
                  <c:v>148039462928.34213</c:v>
                </c:pt>
                <c:pt idx="17105">
                  <c:v>148038855725.63989</c:v>
                </c:pt>
                <c:pt idx="17106">
                  <c:v>148038248676.34656</c:v>
                </c:pt>
                <c:pt idx="17107">
                  <c:v>148037641780.51834</c:v>
                </c:pt>
                <c:pt idx="17108">
                  <c:v>148037035038.21143</c:v>
                </c:pt>
                <c:pt idx="17109">
                  <c:v>148036428449.48196</c:v>
                </c:pt>
                <c:pt idx="17110">
                  <c:v>148035822014.38617</c:v>
                </c:pt>
                <c:pt idx="17111">
                  <c:v>148035215732.98007</c:v>
                </c:pt>
                <c:pt idx="17112">
                  <c:v>148034609605.31989</c:v>
                </c:pt>
                <c:pt idx="17113">
                  <c:v>148034003631.46164</c:v>
                </c:pt>
                <c:pt idx="17114">
                  <c:v>148033397811.46152</c:v>
                </c:pt>
                <c:pt idx="17115">
                  <c:v>148032792145.37552</c:v>
                </c:pt>
                <c:pt idx="17116">
                  <c:v>148032186633.2597</c:v>
                </c:pt>
                <c:pt idx="17117">
                  <c:v>148031581275.17017</c:v>
                </c:pt>
                <c:pt idx="17118">
                  <c:v>148030976071.16287</c:v>
                </c:pt>
                <c:pt idx="17119">
                  <c:v>148030371021.29388</c:v>
                </c:pt>
                <c:pt idx="17120">
                  <c:v>148029766125.61917</c:v>
                </c:pt>
                <c:pt idx="17121">
                  <c:v>148029161384.19473</c:v>
                </c:pt>
                <c:pt idx="17122">
                  <c:v>148028556797.07654</c:v>
                </c:pt>
                <c:pt idx="17123">
                  <c:v>148027952364.32047</c:v>
                </c:pt>
                <c:pt idx="17124">
                  <c:v>148027348085.98254</c:v>
                </c:pt>
                <c:pt idx="17125">
                  <c:v>148026743962.11862</c:v>
                </c:pt>
                <c:pt idx="17126">
                  <c:v>148026139992.78464</c:v>
                </c:pt>
                <c:pt idx="17127">
                  <c:v>148025536178.03647</c:v>
                </c:pt>
                <c:pt idx="17128">
                  <c:v>148024932517.92999</c:v>
                </c:pt>
                <c:pt idx="17129">
                  <c:v>148024329012.52106</c:v>
                </c:pt>
                <c:pt idx="17130">
                  <c:v>148023725661.86548</c:v>
                </c:pt>
                <c:pt idx="17131">
                  <c:v>148023122466.0191</c:v>
                </c:pt>
                <c:pt idx="17132">
                  <c:v>148022519425.03775</c:v>
                </c:pt>
                <c:pt idx="17133">
                  <c:v>148021916538.97717</c:v>
                </c:pt>
                <c:pt idx="17134">
                  <c:v>148021313807.89322</c:v>
                </c:pt>
                <c:pt idx="17135">
                  <c:v>148020711231.84155</c:v>
                </c:pt>
                <c:pt idx="17136">
                  <c:v>148020108810.87799</c:v>
                </c:pt>
                <c:pt idx="17137">
                  <c:v>148019506545.05823</c:v>
                </c:pt>
                <c:pt idx="17138">
                  <c:v>148018904434.43796</c:v>
                </c:pt>
                <c:pt idx="17139">
                  <c:v>148018302479.07294</c:v>
                </c:pt>
                <c:pt idx="17140">
                  <c:v>148017700679.01883</c:v>
                </c:pt>
                <c:pt idx="17141">
                  <c:v>148017099034.3313</c:v>
                </c:pt>
                <c:pt idx="17142">
                  <c:v>148016497545.06595</c:v>
                </c:pt>
                <c:pt idx="17143">
                  <c:v>148015896211.27844</c:v>
                </c:pt>
                <c:pt idx="17144">
                  <c:v>148015295033.02441</c:v>
                </c:pt>
                <c:pt idx="17145">
                  <c:v>148014694010.35947</c:v>
                </c:pt>
                <c:pt idx="17146">
                  <c:v>148014093143.33917</c:v>
                </c:pt>
                <c:pt idx="17147">
                  <c:v>148013492432.0191</c:v>
                </c:pt>
                <c:pt idx="17148">
                  <c:v>148012891876.4548</c:v>
                </c:pt>
                <c:pt idx="17149">
                  <c:v>148012291476.70184</c:v>
                </c:pt>
                <c:pt idx="17150">
                  <c:v>148011691232.8157</c:v>
                </c:pt>
                <c:pt idx="17151">
                  <c:v>148011091144.85196</c:v>
                </c:pt>
                <c:pt idx="17152">
                  <c:v>148010491212.86606</c:v>
                </c:pt>
                <c:pt idx="17153">
                  <c:v>148009891436.91342</c:v>
                </c:pt>
                <c:pt idx="17154">
                  <c:v>148009291817.04962</c:v>
                </c:pt>
                <c:pt idx="17155">
                  <c:v>148008692353.33002</c:v>
                </c:pt>
                <c:pt idx="17156">
                  <c:v>148008093045.81009</c:v>
                </c:pt>
                <c:pt idx="17157">
                  <c:v>148007493894.54523</c:v>
                </c:pt>
                <c:pt idx="17158">
                  <c:v>148006894899.59079</c:v>
                </c:pt>
                <c:pt idx="17159">
                  <c:v>148006296061.00226</c:v>
                </c:pt>
                <c:pt idx="17160">
                  <c:v>148005697378.8349</c:v>
                </c:pt>
                <c:pt idx="17161">
                  <c:v>148005098853.14407</c:v>
                </c:pt>
                <c:pt idx="17162">
                  <c:v>148004500483.9852</c:v>
                </c:pt>
                <c:pt idx="17163">
                  <c:v>148003902271.41351</c:v>
                </c:pt>
                <c:pt idx="17164">
                  <c:v>148003304215.48431</c:v>
                </c:pt>
                <c:pt idx="17165">
                  <c:v>148002706316.25296</c:v>
                </c:pt>
                <c:pt idx="17166">
                  <c:v>148002108573.77463</c:v>
                </c:pt>
                <c:pt idx="17167">
                  <c:v>148001510988.10464</c:v>
                </c:pt>
                <c:pt idx="17168">
                  <c:v>148000913559.29822</c:v>
                </c:pt>
                <c:pt idx="17169">
                  <c:v>148000316287.41055</c:v>
                </c:pt>
                <c:pt idx="17170">
                  <c:v>147999719172.49692</c:v>
                </c:pt>
                <c:pt idx="17171">
                  <c:v>147999122214.6124</c:v>
                </c:pt>
                <c:pt idx="17172">
                  <c:v>147998525413.81229</c:v>
                </c:pt>
                <c:pt idx="17173">
                  <c:v>147997928770.15167</c:v>
                </c:pt>
                <c:pt idx="17174">
                  <c:v>147997332283.68573</c:v>
                </c:pt>
                <c:pt idx="17175">
                  <c:v>147996735954.46954</c:v>
                </c:pt>
                <c:pt idx="17176">
                  <c:v>147996139782.55826</c:v>
                </c:pt>
                <c:pt idx="17177">
                  <c:v>147995543768.00702</c:v>
                </c:pt>
                <c:pt idx="17178">
                  <c:v>147994947910.87076</c:v>
                </c:pt>
                <c:pt idx="17179">
                  <c:v>147994352211.20468</c:v>
                </c:pt>
                <c:pt idx="17180">
                  <c:v>147993756669.06378</c:v>
                </c:pt>
                <c:pt idx="17181">
                  <c:v>147993161284.50308</c:v>
                </c:pt>
                <c:pt idx="17182">
                  <c:v>147992566057.57761</c:v>
                </c:pt>
                <c:pt idx="17183">
                  <c:v>147991970988.34241</c:v>
                </c:pt>
                <c:pt idx="17184">
                  <c:v>147991376076.85236</c:v>
                </c:pt>
                <c:pt idx="17185">
                  <c:v>147990781323.16251</c:v>
                </c:pt>
                <c:pt idx="17186">
                  <c:v>147990186727.32776</c:v>
                </c:pt>
                <c:pt idx="17187">
                  <c:v>147989592289.40311</c:v>
                </c:pt>
                <c:pt idx="17188">
                  <c:v>147988998009.44342</c:v>
                </c:pt>
                <c:pt idx="17189">
                  <c:v>147988403887.50363</c:v>
                </c:pt>
                <c:pt idx="17190">
                  <c:v>147987809923.63864</c:v>
                </c:pt>
                <c:pt idx="17191">
                  <c:v>147987216117.90329</c:v>
                </c:pt>
                <c:pt idx="17192">
                  <c:v>147986622470.35242</c:v>
                </c:pt>
                <c:pt idx="17193">
                  <c:v>147986028981.04092</c:v>
                </c:pt>
                <c:pt idx="17194">
                  <c:v>147985435650.02356</c:v>
                </c:pt>
                <c:pt idx="17195">
                  <c:v>147984842477.35519</c:v>
                </c:pt>
                <c:pt idx="17196">
                  <c:v>147984249463.09061</c:v>
                </c:pt>
                <c:pt idx="17197">
                  <c:v>147983656607.28458</c:v>
                </c:pt>
                <c:pt idx="17198">
                  <c:v>147983063909.99182</c:v>
                </c:pt>
                <c:pt idx="17199">
                  <c:v>147982471371.26712</c:v>
                </c:pt>
                <c:pt idx="17200">
                  <c:v>147981878991.16522</c:v>
                </c:pt>
                <c:pt idx="17201">
                  <c:v>147981286769.74075</c:v>
                </c:pt>
                <c:pt idx="17202">
                  <c:v>147980694707.04852</c:v>
                </c:pt>
                <c:pt idx="17203">
                  <c:v>147980102803.14313</c:v>
                </c:pt>
                <c:pt idx="17204">
                  <c:v>147979511058.07928</c:v>
                </c:pt>
                <c:pt idx="17205">
                  <c:v>147978919471.91159</c:v>
                </c:pt>
                <c:pt idx="17206">
                  <c:v>147978328044.69473</c:v>
                </c:pt>
                <c:pt idx="17207">
                  <c:v>147977736776.48331</c:v>
                </c:pt>
                <c:pt idx="17208">
                  <c:v>147977145667.33185</c:v>
                </c:pt>
                <c:pt idx="17209">
                  <c:v>147976554717.29504</c:v>
                </c:pt>
                <c:pt idx="17210">
                  <c:v>147975963926.42743</c:v>
                </c:pt>
                <c:pt idx="17211">
                  <c:v>147975373294.78354</c:v>
                </c:pt>
                <c:pt idx="17212">
                  <c:v>147974782822.41788</c:v>
                </c:pt>
                <c:pt idx="17213">
                  <c:v>147974192509.38504</c:v>
                </c:pt>
                <c:pt idx="17214">
                  <c:v>147973602355.73944</c:v>
                </c:pt>
                <c:pt idx="17215">
                  <c:v>147973012361.53564</c:v>
                </c:pt>
                <c:pt idx="17216">
                  <c:v>147972422526.82809</c:v>
                </c:pt>
                <c:pt idx="17217">
                  <c:v>147971832851.67123</c:v>
                </c:pt>
                <c:pt idx="17218">
                  <c:v>147971243336.11951</c:v>
                </c:pt>
                <c:pt idx="17219">
                  <c:v>147970653980.22736</c:v>
                </c:pt>
                <c:pt idx="17220">
                  <c:v>147970064784.04916</c:v>
                </c:pt>
                <c:pt idx="17221">
                  <c:v>147969475747.63937</c:v>
                </c:pt>
                <c:pt idx="17222">
                  <c:v>147968886871.05231</c:v>
                </c:pt>
                <c:pt idx="17223">
                  <c:v>147968298154.34229</c:v>
                </c:pt>
                <c:pt idx="17224">
                  <c:v>147967709597.56375</c:v>
                </c:pt>
                <c:pt idx="17225">
                  <c:v>147967121200.77094</c:v>
                </c:pt>
                <c:pt idx="17226">
                  <c:v>147966532964.01825</c:v>
                </c:pt>
                <c:pt idx="17227">
                  <c:v>147965944887.35989</c:v>
                </c:pt>
                <c:pt idx="17228">
                  <c:v>147965356970.85022</c:v>
                </c:pt>
                <c:pt idx="17229">
                  <c:v>147964769214.54343</c:v>
                </c:pt>
                <c:pt idx="17230">
                  <c:v>147964181618.4938</c:v>
                </c:pt>
                <c:pt idx="17231">
                  <c:v>147963594182.75555</c:v>
                </c:pt>
                <c:pt idx="17232">
                  <c:v>147963006907.3829</c:v>
                </c:pt>
                <c:pt idx="17233">
                  <c:v>147962419792.43002</c:v>
                </c:pt>
                <c:pt idx="17234">
                  <c:v>147961832837.95117</c:v>
                </c:pt>
                <c:pt idx="17235">
                  <c:v>147961246044.00043</c:v>
                </c:pt>
                <c:pt idx="17236">
                  <c:v>147960659410.63202</c:v>
                </c:pt>
                <c:pt idx="17237">
                  <c:v>147960072937.89996</c:v>
                </c:pt>
                <c:pt idx="17238">
                  <c:v>147959486625.85852</c:v>
                </c:pt>
                <c:pt idx="17239">
                  <c:v>147958900474.56168</c:v>
                </c:pt>
                <c:pt idx="17240">
                  <c:v>147958314484.06357</c:v>
                </c:pt>
                <c:pt idx="17241">
                  <c:v>147957728654.41827</c:v>
                </c:pt>
                <c:pt idx="17242">
                  <c:v>147957142985.67981</c:v>
                </c:pt>
                <c:pt idx="17243">
                  <c:v>147956557477.90228</c:v>
                </c:pt>
                <c:pt idx="17244">
                  <c:v>147955972131.13962</c:v>
                </c:pt>
                <c:pt idx="17245">
                  <c:v>147955386945.44583</c:v>
                </c:pt>
                <c:pt idx="17246">
                  <c:v>147954801920.87497</c:v>
                </c:pt>
                <c:pt idx="17247">
                  <c:v>147954217057.48099</c:v>
                </c:pt>
                <c:pt idx="17248">
                  <c:v>147953632355.31784</c:v>
                </c:pt>
                <c:pt idx="17249">
                  <c:v>147953047814.43939</c:v>
                </c:pt>
                <c:pt idx="17250">
                  <c:v>147952463434.89969</c:v>
                </c:pt>
                <c:pt idx="17251">
                  <c:v>147951879216.75253</c:v>
                </c:pt>
                <c:pt idx="17252">
                  <c:v>147951295160.05188</c:v>
                </c:pt>
                <c:pt idx="17253">
                  <c:v>147950711264.85159</c:v>
                </c:pt>
                <c:pt idx="17254">
                  <c:v>147950127531.20547</c:v>
                </c:pt>
                <c:pt idx="17255">
                  <c:v>147949543959.16745</c:v>
                </c:pt>
                <c:pt idx="17256">
                  <c:v>147948960548.79129</c:v>
                </c:pt>
                <c:pt idx="17257">
                  <c:v>147948377300.1308</c:v>
                </c:pt>
                <c:pt idx="17258">
                  <c:v>147947794213.23984</c:v>
                </c:pt>
                <c:pt idx="17259">
                  <c:v>147947211288.17209</c:v>
                </c:pt>
                <c:pt idx="17260">
                  <c:v>147946628524.98138</c:v>
                </c:pt>
                <c:pt idx="17261">
                  <c:v>147946045923.72144</c:v>
                </c:pt>
                <c:pt idx="17262">
                  <c:v>147945463484.44598</c:v>
                </c:pt>
                <c:pt idx="17263">
                  <c:v>147944881207.20874</c:v>
                </c:pt>
                <c:pt idx="17264">
                  <c:v>147944299092.06335</c:v>
                </c:pt>
                <c:pt idx="17265">
                  <c:v>147943717139.0636</c:v>
                </c:pt>
                <c:pt idx="17266">
                  <c:v>147943135348.26306</c:v>
                </c:pt>
                <c:pt idx="17267">
                  <c:v>147942553719.71542</c:v>
                </c:pt>
                <c:pt idx="17268">
                  <c:v>147941972253.47427</c:v>
                </c:pt>
                <c:pt idx="17269">
                  <c:v>147941390949.59326</c:v>
                </c:pt>
                <c:pt idx="17270">
                  <c:v>147940809808.12598</c:v>
                </c:pt>
                <c:pt idx="17271">
                  <c:v>147940228829.12601</c:v>
                </c:pt>
                <c:pt idx="17272">
                  <c:v>147939648012.64694</c:v>
                </c:pt>
                <c:pt idx="17273">
                  <c:v>147939067358.74228</c:v>
                </c:pt>
                <c:pt idx="17274">
                  <c:v>147938486867.46558</c:v>
                </c:pt>
                <c:pt idx="17275">
                  <c:v>147937906538.87036</c:v>
                </c:pt>
                <c:pt idx="17276">
                  <c:v>147937326373.0101</c:v>
                </c:pt>
                <c:pt idx="17277">
                  <c:v>147936746369.93829</c:v>
                </c:pt>
                <c:pt idx="17278">
                  <c:v>147936166529.70844</c:v>
                </c:pt>
                <c:pt idx="17279">
                  <c:v>147935586852.37393</c:v>
                </c:pt>
                <c:pt idx="17280">
                  <c:v>147935007337.98825</c:v>
                </c:pt>
                <c:pt idx="17281">
                  <c:v>147934427986.6048</c:v>
                </c:pt>
                <c:pt idx="17282">
                  <c:v>147933848798.27701</c:v>
                </c:pt>
                <c:pt idx="17283">
                  <c:v>147933269773.0582</c:v>
                </c:pt>
                <c:pt idx="17284">
                  <c:v>147932690911.00177</c:v>
                </c:pt>
                <c:pt idx="17285">
                  <c:v>147932112212.1611</c:v>
                </c:pt>
                <c:pt idx="17286">
                  <c:v>147931533676.58948</c:v>
                </c:pt>
                <c:pt idx="17287">
                  <c:v>147930955304.3403</c:v>
                </c:pt>
                <c:pt idx="17288">
                  <c:v>147930377095.4668</c:v>
                </c:pt>
                <c:pt idx="17289">
                  <c:v>147929799050.02231</c:v>
                </c:pt>
                <c:pt idx="17290">
                  <c:v>147929221168.06009</c:v>
                </c:pt>
                <c:pt idx="17291">
                  <c:v>147928643449.63336</c:v>
                </c:pt>
                <c:pt idx="17292">
                  <c:v>147928065894.79538</c:v>
                </c:pt>
                <c:pt idx="17293">
                  <c:v>147927488503.5994</c:v>
                </c:pt>
                <c:pt idx="17294">
                  <c:v>147926911276.0986</c:v>
                </c:pt>
                <c:pt idx="17295">
                  <c:v>147926334212.34616</c:v>
                </c:pt>
                <c:pt idx="17296">
                  <c:v>147925757312.39529</c:v>
                </c:pt>
                <c:pt idx="17297">
                  <c:v>147925180576.29913</c:v>
                </c:pt>
                <c:pt idx="17298">
                  <c:v>147924604004.11078</c:v>
                </c:pt>
                <c:pt idx="17299">
                  <c:v>147924027595.88342</c:v>
                </c:pt>
                <c:pt idx="17300">
                  <c:v>147923451351.67014</c:v>
                </c:pt>
                <c:pt idx="17301">
                  <c:v>147922875271.52399</c:v>
                </c:pt>
                <c:pt idx="17302">
                  <c:v>147922299355.49814</c:v>
                </c:pt>
                <c:pt idx="17303">
                  <c:v>147921723603.64557</c:v>
                </c:pt>
                <c:pt idx="17304">
                  <c:v>147921148016.01932</c:v>
                </c:pt>
                <c:pt idx="17305">
                  <c:v>147920572592.67249</c:v>
                </c:pt>
                <c:pt idx="17306">
                  <c:v>147919997333.65799</c:v>
                </c:pt>
                <c:pt idx="17307">
                  <c:v>147919422239.0289</c:v>
                </c:pt>
                <c:pt idx="17308">
                  <c:v>147918847308.8381</c:v>
                </c:pt>
                <c:pt idx="17309">
                  <c:v>147918272543.13867</c:v>
                </c:pt>
                <c:pt idx="17310">
                  <c:v>147917697941.98346</c:v>
                </c:pt>
                <c:pt idx="17311">
                  <c:v>147917123505.42542</c:v>
                </c:pt>
                <c:pt idx="17312">
                  <c:v>147916549233.51746</c:v>
                </c:pt>
                <c:pt idx="17313">
                  <c:v>147915975126.31253</c:v>
                </c:pt>
                <c:pt idx="17314">
                  <c:v>147915401183.86343</c:v>
                </c:pt>
                <c:pt idx="17315">
                  <c:v>147914827406.22308</c:v>
                </c:pt>
                <c:pt idx="17316">
                  <c:v>147914253793.44424</c:v>
                </c:pt>
                <c:pt idx="17317">
                  <c:v>147913680345.57986</c:v>
                </c:pt>
                <c:pt idx="17318">
                  <c:v>147913107062.68265</c:v>
                </c:pt>
                <c:pt idx="17319">
                  <c:v>147912533944.80545</c:v>
                </c:pt>
                <c:pt idx="17320">
                  <c:v>147911960992.00104</c:v>
                </c:pt>
                <c:pt idx="17321">
                  <c:v>147911388204.32217</c:v>
                </c:pt>
                <c:pt idx="17322">
                  <c:v>147910815581.82159</c:v>
                </c:pt>
                <c:pt idx="17323">
                  <c:v>147910243124.55203</c:v>
                </c:pt>
                <c:pt idx="17324">
                  <c:v>147909670832.56622</c:v>
                </c:pt>
                <c:pt idx="17325">
                  <c:v>147909098705.91684</c:v>
                </c:pt>
                <c:pt idx="17326">
                  <c:v>147908526744.65656</c:v>
                </c:pt>
                <c:pt idx="17327">
                  <c:v>147907954948.83804</c:v>
                </c:pt>
                <c:pt idx="17328">
                  <c:v>147907383318.51398</c:v>
                </c:pt>
                <c:pt idx="17329">
                  <c:v>147906811853.73694</c:v>
                </c:pt>
                <c:pt idx="17330">
                  <c:v>147906240554.55957</c:v>
                </c:pt>
                <c:pt idx="17331">
                  <c:v>147905669421.03445</c:v>
                </c:pt>
                <c:pt idx="17332">
                  <c:v>147905098453.21423</c:v>
                </c:pt>
                <c:pt idx="17333">
                  <c:v>147904527651.1514</c:v>
                </c:pt>
                <c:pt idx="17334">
                  <c:v>147903957014.8985</c:v>
                </c:pt>
                <c:pt idx="17335">
                  <c:v>147903386544.50812</c:v>
                </c:pt>
                <c:pt idx="17336">
                  <c:v>147902816240.03268</c:v>
                </c:pt>
                <c:pt idx="17337">
                  <c:v>147902246101.52481</c:v>
                </c:pt>
                <c:pt idx="17338">
                  <c:v>147901676129.0369</c:v>
                </c:pt>
                <c:pt idx="17339">
                  <c:v>147901106322.62146</c:v>
                </c:pt>
                <c:pt idx="17340">
                  <c:v>147900536682.3309</c:v>
                </c:pt>
                <c:pt idx="17341">
                  <c:v>147899967208.21768</c:v>
                </c:pt>
                <c:pt idx="17342">
                  <c:v>147899397900.3342</c:v>
                </c:pt>
                <c:pt idx="17343">
                  <c:v>147898828758.73288</c:v>
                </c:pt>
                <c:pt idx="17344">
                  <c:v>147898259783.46609</c:v>
                </c:pt>
                <c:pt idx="17345">
                  <c:v>147897690974.58618</c:v>
                </c:pt>
                <c:pt idx="17346">
                  <c:v>147897122332.14554</c:v>
                </c:pt>
                <c:pt idx="17347">
                  <c:v>147896553856.19644</c:v>
                </c:pt>
                <c:pt idx="17348">
                  <c:v>147895985546.79126</c:v>
                </c:pt>
                <c:pt idx="17349">
                  <c:v>147895417403.98227</c:v>
                </c:pt>
                <c:pt idx="17350">
                  <c:v>147894849427.82178</c:v>
                </c:pt>
                <c:pt idx="17351">
                  <c:v>147894281618.362</c:v>
                </c:pt>
                <c:pt idx="17352">
                  <c:v>147893713975.65524</c:v>
                </c:pt>
                <c:pt idx="17353">
                  <c:v>147893146499.75369</c:v>
                </c:pt>
                <c:pt idx="17354">
                  <c:v>147892579190.70959</c:v>
                </c:pt>
                <c:pt idx="17355">
                  <c:v>147892012048.57513</c:v>
                </c:pt>
                <c:pt idx="17356">
                  <c:v>147891445073.40253</c:v>
                </c:pt>
                <c:pt idx="17357">
                  <c:v>147890878265.2439</c:v>
                </c:pt>
                <c:pt idx="17358">
                  <c:v>147890311624.1514</c:v>
                </c:pt>
                <c:pt idx="17359">
                  <c:v>147889745150.17722</c:v>
                </c:pt>
                <c:pt idx="17360">
                  <c:v>147889178843.37341</c:v>
                </c:pt>
                <c:pt idx="17361">
                  <c:v>147888612703.79211</c:v>
                </c:pt>
                <c:pt idx="17362">
                  <c:v>147888046731.48541</c:v>
                </c:pt>
                <c:pt idx="17363">
                  <c:v>147887480926.50531</c:v>
                </c:pt>
                <c:pt idx="17364">
                  <c:v>147886915288.90393</c:v>
                </c:pt>
                <c:pt idx="17365">
                  <c:v>147886349818.73331</c:v>
                </c:pt>
                <c:pt idx="17366">
                  <c:v>147885784516.04541</c:v>
                </c:pt>
                <c:pt idx="17367">
                  <c:v>147885219380.8923</c:v>
                </c:pt>
                <c:pt idx="17368">
                  <c:v>147884654413.32593</c:v>
                </c:pt>
                <c:pt idx="17369">
                  <c:v>147884089613.39822</c:v>
                </c:pt>
                <c:pt idx="17370">
                  <c:v>147883524981.16119</c:v>
                </c:pt>
                <c:pt idx="17371">
                  <c:v>147882960516.66675</c:v>
                </c:pt>
                <c:pt idx="17372">
                  <c:v>147882396219.96683</c:v>
                </c:pt>
                <c:pt idx="17373">
                  <c:v>147881832091.11328</c:v>
                </c:pt>
                <c:pt idx="17374">
                  <c:v>147881268130.15805</c:v>
                </c:pt>
                <c:pt idx="17375">
                  <c:v>147880704337.15295</c:v>
                </c:pt>
                <c:pt idx="17376">
                  <c:v>147880140712.1499</c:v>
                </c:pt>
                <c:pt idx="17377">
                  <c:v>147879577255.20068</c:v>
                </c:pt>
                <c:pt idx="17378">
                  <c:v>147879013966.35712</c:v>
                </c:pt>
                <c:pt idx="17379">
                  <c:v>147878450845.67105</c:v>
                </c:pt>
                <c:pt idx="17380">
                  <c:v>147877887893.19421</c:v>
                </c:pt>
                <c:pt idx="17381">
                  <c:v>147877325108.97836</c:v>
                </c:pt>
                <c:pt idx="17382">
                  <c:v>147876762493.07532</c:v>
                </c:pt>
                <c:pt idx="17383">
                  <c:v>147876200045.53677</c:v>
                </c:pt>
                <c:pt idx="17384">
                  <c:v>147875637766.4144</c:v>
                </c:pt>
                <c:pt idx="17385">
                  <c:v>147875075655.75998</c:v>
                </c:pt>
                <c:pt idx="17386">
                  <c:v>147874513713.62515</c:v>
                </c:pt>
                <c:pt idx="17387">
                  <c:v>147873951940.06158</c:v>
                </c:pt>
                <c:pt idx="17388">
                  <c:v>147873390335.12097</c:v>
                </c:pt>
                <c:pt idx="17389">
                  <c:v>147872828898.85486</c:v>
                </c:pt>
                <c:pt idx="17390">
                  <c:v>147872267631.31497</c:v>
                </c:pt>
                <c:pt idx="17391">
                  <c:v>147871706532.5528</c:v>
                </c:pt>
                <c:pt idx="17392">
                  <c:v>147871145602.62003</c:v>
                </c:pt>
                <c:pt idx="17393">
                  <c:v>147870584841.56818</c:v>
                </c:pt>
                <c:pt idx="17394">
                  <c:v>147870024249.44873</c:v>
                </c:pt>
                <c:pt idx="17395">
                  <c:v>147869463826.31335</c:v>
                </c:pt>
                <c:pt idx="17396">
                  <c:v>147868903572.21347</c:v>
                </c:pt>
                <c:pt idx="17397">
                  <c:v>147868343487.20062</c:v>
                </c:pt>
                <c:pt idx="17398">
                  <c:v>147867783571.32626</c:v>
                </c:pt>
                <c:pt idx="17399">
                  <c:v>147867223824.64191</c:v>
                </c:pt>
                <c:pt idx="17400">
                  <c:v>147866664247.19891</c:v>
                </c:pt>
                <c:pt idx="17401">
                  <c:v>147866104839.04883</c:v>
                </c:pt>
                <c:pt idx="17402">
                  <c:v>147865545600.24298</c:v>
                </c:pt>
                <c:pt idx="17403">
                  <c:v>147864986530.83282</c:v>
                </c:pt>
                <c:pt idx="17404">
                  <c:v>147864427630.86969</c:v>
                </c:pt>
                <c:pt idx="17405">
                  <c:v>147863868900.405</c:v>
                </c:pt>
                <c:pt idx="17406">
                  <c:v>147863310339.49005</c:v>
                </c:pt>
                <c:pt idx="17407">
                  <c:v>147862751948.17621</c:v>
                </c:pt>
                <c:pt idx="17408">
                  <c:v>147862193726.5148</c:v>
                </c:pt>
                <c:pt idx="17409">
                  <c:v>147861635674.55707</c:v>
                </c:pt>
                <c:pt idx="17410">
                  <c:v>147861077792.35434</c:v>
                </c:pt>
                <c:pt idx="17411">
                  <c:v>147860520079.95786</c:v>
                </c:pt>
                <c:pt idx="17412">
                  <c:v>147859962537.41888</c:v>
                </c:pt>
                <c:pt idx="17413">
                  <c:v>147859405164.78867</c:v>
                </c:pt>
                <c:pt idx="17414">
                  <c:v>147858847962.11841</c:v>
                </c:pt>
                <c:pt idx="17415">
                  <c:v>147858290929.45926</c:v>
                </c:pt>
                <c:pt idx="17416">
                  <c:v>147857734066.86246</c:v>
                </c:pt>
                <c:pt idx="17417">
                  <c:v>147857177374.37918</c:v>
                </c:pt>
                <c:pt idx="17418">
                  <c:v>147856620852.06049</c:v>
                </c:pt>
                <c:pt idx="17419">
                  <c:v>147856064499.95761</c:v>
                </c:pt>
                <c:pt idx="17420">
                  <c:v>147855508318.12158</c:v>
                </c:pt>
                <c:pt idx="17421">
                  <c:v>147854952306.60358</c:v>
                </c:pt>
                <c:pt idx="17422">
                  <c:v>147854396465.45462</c:v>
                </c:pt>
                <c:pt idx="17423">
                  <c:v>147853840794.72577</c:v>
                </c:pt>
                <c:pt idx="17424">
                  <c:v>147853285294.46808</c:v>
                </c:pt>
                <c:pt idx="17425">
                  <c:v>147852729964.73264</c:v>
                </c:pt>
                <c:pt idx="17426">
                  <c:v>147852174805.57034</c:v>
                </c:pt>
                <c:pt idx="17427">
                  <c:v>147851619817.03229</c:v>
                </c:pt>
                <c:pt idx="17428">
                  <c:v>147851064999.16943</c:v>
                </c:pt>
                <c:pt idx="17429">
                  <c:v>147850510352.03271</c:v>
                </c:pt>
                <c:pt idx="17430">
                  <c:v>147849955875.67307</c:v>
                </c:pt>
                <c:pt idx="17431">
                  <c:v>147849401570.14148</c:v>
                </c:pt>
                <c:pt idx="17432">
                  <c:v>147848847435.48883</c:v>
                </c:pt>
                <c:pt idx="17433">
                  <c:v>147848293471.76596</c:v>
                </c:pt>
                <c:pt idx="17434">
                  <c:v>147847739679.02383</c:v>
                </c:pt>
                <c:pt idx="17435">
                  <c:v>147847186057.31326</c:v>
                </c:pt>
                <c:pt idx="17436">
                  <c:v>147846632606.68512</c:v>
                </c:pt>
                <c:pt idx="17437">
                  <c:v>147846079327.19016</c:v>
                </c:pt>
                <c:pt idx="17438">
                  <c:v>147845526218.87927</c:v>
                </c:pt>
                <c:pt idx="17439">
                  <c:v>147844973281.80325</c:v>
                </c:pt>
                <c:pt idx="17440">
                  <c:v>147844420516.01282</c:v>
                </c:pt>
                <c:pt idx="17441">
                  <c:v>147843867921.55875</c:v>
                </c:pt>
                <c:pt idx="17442">
                  <c:v>147843315498.49179</c:v>
                </c:pt>
                <c:pt idx="17443">
                  <c:v>147842763246.8627</c:v>
                </c:pt>
                <c:pt idx="17444">
                  <c:v>147842211166.72214</c:v>
                </c:pt>
                <c:pt idx="17445">
                  <c:v>147841659258.12082</c:v>
                </c:pt>
                <c:pt idx="17446">
                  <c:v>147841107521.10944</c:v>
                </c:pt>
                <c:pt idx="17447">
                  <c:v>147840555955.73862</c:v>
                </c:pt>
                <c:pt idx="17448">
                  <c:v>147840004562.05899</c:v>
                </c:pt>
                <c:pt idx="17449">
                  <c:v>147839453340.12122</c:v>
                </c:pt>
                <c:pt idx="17450">
                  <c:v>147838902289.97589</c:v>
                </c:pt>
                <c:pt idx="17451">
                  <c:v>147838351411.67358</c:v>
                </c:pt>
                <c:pt idx="17452">
                  <c:v>147837800705.26492</c:v>
                </c:pt>
                <c:pt idx="17453">
                  <c:v>147837250170.80038</c:v>
                </c:pt>
                <c:pt idx="17454">
                  <c:v>147836699808.33054</c:v>
                </c:pt>
                <c:pt idx="17455">
                  <c:v>147836149617.90598</c:v>
                </c:pt>
                <c:pt idx="17456">
                  <c:v>147835599599.57709</c:v>
                </c:pt>
                <c:pt idx="17457">
                  <c:v>147835049753.39444</c:v>
                </c:pt>
                <c:pt idx="17458">
                  <c:v>147834500079.40845</c:v>
                </c:pt>
                <c:pt idx="17459">
                  <c:v>147833950577.66962</c:v>
                </c:pt>
                <c:pt idx="17460">
                  <c:v>147833401248.22839</c:v>
                </c:pt>
                <c:pt idx="17461">
                  <c:v>147832852091.13513</c:v>
                </c:pt>
                <c:pt idx="17462">
                  <c:v>147832303106.44031</c:v>
                </c:pt>
                <c:pt idx="17463">
                  <c:v>147831754294.19421</c:v>
                </c:pt>
                <c:pt idx="17464">
                  <c:v>147831205654.44736</c:v>
                </c:pt>
                <c:pt idx="17465">
                  <c:v>147830657187.24997</c:v>
                </c:pt>
                <c:pt idx="17466">
                  <c:v>147830108892.65244</c:v>
                </c:pt>
                <c:pt idx="17467">
                  <c:v>147829560770.70502</c:v>
                </c:pt>
                <c:pt idx="17468">
                  <c:v>147829012821.45813</c:v>
                </c:pt>
                <c:pt idx="17469">
                  <c:v>147828465044.96198</c:v>
                </c:pt>
                <c:pt idx="17470">
                  <c:v>147827917441.26682</c:v>
                </c:pt>
                <c:pt idx="17471">
                  <c:v>147827370010.42294</c:v>
                </c:pt>
                <c:pt idx="17472">
                  <c:v>147826822752.48056</c:v>
                </c:pt>
                <c:pt idx="17473">
                  <c:v>147826275667.4899</c:v>
                </c:pt>
                <c:pt idx="17474">
                  <c:v>147825728755.50116</c:v>
                </c:pt>
                <c:pt idx="17475">
                  <c:v>147825182016.56451</c:v>
                </c:pt>
                <c:pt idx="17476">
                  <c:v>147824635450.73013</c:v>
                </c:pt>
                <c:pt idx="17477">
                  <c:v>147824089058.04813</c:v>
                </c:pt>
                <c:pt idx="17478">
                  <c:v>147823542838.5687</c:v>
                </c:pt>
                <c:pt idx="17479">
                  <c:v>147822996792.34192</c:v>
                </c:pt>
                <c:pt idx="17480">
                  <c:v>147822450919.41788</c:v>
                </c:pt>
                <c:pt idx="17481">
                  <c:v>147821905219.84668</c:v>
                </c:pt>
                <c:pt idx="17482">
                  <c:v>147821359693.67834</c:v>
                </c:pt>
                <c:pt idx="17483">
                  <c:v>147820814340.96301</c:v>
                </c:pt>
                <c:pt idx="17484">
                  <c:v>147820269161.75061</c:v>
                </c:pt>
                <c:pt idx="17485">
                  <c:v>147819724156.09119</c:v>
                </c:pt>
                <c:pt idx="17486">
                  <c:v>147819179324.03473</c:v>
                </c:pt>
                <c:pt idx="17487">
                  <c:v>147818634665.63126</c:v>
                </c:pt>
                <c:pt idx="17488">
                  <c:v>147818090180.93069</c:v>
                </c:pt>
                <c:pt idx="17489">
                  <c:v>147817545869.98297</c:v>
                </c:pt>
                <c:pt idx="17490">
                  <c:v>147817001732.83801</c:v>
                </c:pt>
                <c:pt idx="17491">
                  <c:v>147816457769.54578</c:v>
                </c:pt>
                <c:pt idx="17492">
                  <c:v>147815913980.1561</c:v>
                </c:pt>
                <c:pt idx="17493">
                  <c:v>147815370364.71893</c:v>
                </c:pt>
                <c:pt idx="17494">
                  <c:v>147814826923.284</c:v>
                </c:pt>
                <c:pt idx="17495">
                  <c:v>147814283655.90131</c:v>
                </c:pt>
                <c:pt idx="17496">
                  <c:v>147813740562.62054</c:v>
                </c:pt>
                <c:pt idx="17497">
                  <c:v>147813197643.49158</c:v>
                </c:pt>
                <c:pt idx="17498">
                  <c:v>147812654898.56418</c:v>
                </c:pt>
                <c:pt idx="17499">
                  <c:v>147812112327.88815</c:v>
                </c:pt>
                <c:pt idx="17500">
                  <c:v>147811569931.51321</c:v>
                </c:pt>
                <c:pt idx="17501">
                  <c:v>147811027709.48914</c:v>
                </c:pt>
                <c:pt idx="17502">
                  <c:v>147810485661.86557</c:v>
                </c:pt>
                <c:pt idx="17503">
                  <c:v>147809943788.69232</c:v>
                </c:pt>
                <c:pt idx="17504">
                  <c:v>147809402090.01901</c:v>
                </c:pt>
                <c:pt idx="17505">
                  <c:v>147808860565.89532</c:v>
                </c:pt>
                <c:pt idx="17506">
                  <c:v>147808319216.37091</c:v>
                </c:pt>
                <c:pt idx="17507">
                  <c:v>147807778041.49539</c:v>
                </c:pt>
                <c:pt idx="17508">
                  <c:v>147807237041.31845</c:v>
                </c:pt>
                <c:pt idx="17509">
                  <c:v>147806696215.88959</c:v>
                </c:pt>
                <c:pt idx="17510">
                  <c:v>147806155565.25845</c:v>
                </c:pt>
                <c:pt idx="17511">
                  <c:v>147805615089.47461</c:v>
                </c:pt>
                <c:pt idx="17512">
                  <c:v>147805074788.58759</c:v>
                </c:pt>
                <c:pt idx="17513">
                  <c:v>147804534662.64691</c:v>
                </c:pt>
                <c:pt idx="17514">
                  <c:v>147803994711.70215</c:v>
                </c:pt>
                <c:pt idx="17515">
                  <c:v>147803454935.80273</c:v>
                </c:pt>
                <c:pt idx="17516">
                  <c:v>147802915334.9982</c:v>
                </c:pt>
                <c:pt idx="17517">
                  <c:v>147802375909.33795</c:v>
                </c:pt>
                <c:pt idx="17518">
                  <c:v>147801836658.87149</c:v>
                </c:pt>
                <c:pt idx="17519">
                  <c:v>147801297583.64819</c:v>
                </c:pt>
                <c:pt idx="17520">
                  <c:v>147800758683.71756</c:v>
                </c:pt>
                <c:pt idx="17521">
                  <c:v>147800219959.12891</c:v>
                </c:pt>
                <c:pt idx="17522">
                  <c:v>147799681409.93161</c:v>
                </c:pt>
                <c:pt idx="17523">
                  <c:v>147799143036.17508</c:v>
                </c:pt>
                <c:pt idx="17524">
                  <c:v>147798604837.90863</c:v>
                </c:pt>
                <c:pt idx="17525">
                  <c:v>147798066815.18158</c:v>
                </c:pt>
                <c:pt idx="17526">
                  <c:v>147797528968.04321</c:v>
                </c:pt>
                <c:pt idx="17527">
                  <c:v>147796991296.54291</c:v>
                </c:pt>
                <c:pt idx="17528">
                  <c:v>147796453800.72989</c:v>
                </c:pt>
                <c:pt idx="17529">
                  <c:v>147795916480.65338</c:v>
                </c:pt>
                <c:pt idx="17530">
                  <c:v>147795379336.36267</c:v>
                </c:pt>
                <c:pt idx="17531">
                  <c:v>147794842367.90698</c:v>
                </c:pt>
                <c:pt idx="17532">
                  <c:v>147794305575.33551</c:v>
                </c:pt>
                <c:pt idx="17533">
                  <c:v>147793768958.69742</c:v>
                </c:pt>
                <c:pt idx="17534">
                  <c:v>147793232518.04187</c:v>
                </c:pt>
                <c:pt idx="17535">
                  <c:v>147792696253.41809</c:v>
                </c:pt>
                <c:pt idx="17536">
                  <c:v>147792160164.87515</c:v>
                </c:pt>
                <c:pt idx="17537">
                  <c:v>147791624252.46219</c:v>
                </c:pt>
                <c:pt idx="17538">
                  <c:v>147791088516.22833</c:v>
                </c:pt>
                <c:pt idx="17539">
                  <c:v>147790552956.22263</c:v>
                </c:pt>
                <c:pt idx="17540">
                  <c:v>147790017572.49414</c:v>
                </c:pt>
                <c:pt idx="17541">
                  <c:v>147789482365.09195</c:v>
                </c:pt>
                <c:pt idx="17542">
                  <c:v>147788947334.06509</c:v>
                </c:pt>
                <c:pt idx="17543">
                  <c:v>147788412479.46255</c:v>
                </c:pt>
                <c:pt idx="17544">
                  <c:v>147787877801.33334</c:v>
                </c:pt>
                <c:pt idx="17545">
                  <c:v>147787343299.72647</c:v>
                </c:pt>
                <c:pt idx="17546">
                  <c:v>147786808974.69086</c:v>
                </c:pt>
                <c:pt idx="17547">
                  <c:v>147786274826.27548</c:v>
                </c:pt>
                <c:pt idx="17548">
                  <c:v>147785740854.52924</c:v>
                </c:pt>
                <c:pt idx="17549">
                  <c:v>147785207059.5011</c:v>
                </c:pt>
                <c:pt idx="17550">
                  <c:v>147784673441.2399</c:v>
                </c:pt>
                <c:pt idx="17551">
                  <c:v>147784139999.79453</c:v>
                </c:pt>
                <c:pt idx="17552">
                  <c:v>147783606735.21387</c:v>
                </c:pt>
                <c:pt idx="17553">
                  <c:v>147783073647.54675</c:v>
                </c:pt>
                <c:pt idx="17554">
                  <c:v>147782540736.84198</c:v>
                </c:pt>
                <c:pt idx="17555">
                  <c:v>147782008003.14841</c:v>
                </c:pt>
                <c:pt idx="17556">
                  <c:v>147781475446.5148</c:v>
                </c:pt>
                <c:pt idx="17557">
                  <c:v>147780943066.98996</c:v>
                </c:pt>
                <c:pt idx="17558">
                  <c:v>147780410864.62262</c:v>
                </c:pt>
                <c:pt idx="17559">
                  <c:v>147779878839.46146</c:v>
                </c:pt>
                <c:pt idx="17560">
                  <c:v>147779346991.5553</c:v>
                </c:pt>
                <c:pt idx="17561">
                  <c:v>147778815320.95279</c:v>
                </c:pt>
                <c:pt idx="17562">
                  <c:v>147778283827.70264</c:v>
                </c:pt>
                <c:pt idx="17563">
                  <c:v>147777752511.85352</c:v>
                </c:pt>
                <c:pt idx="17564">
                  <c:v>147777221373.45404</c:v>
                </c:pt>
                <c:pt idx="17565">
                  <c:v>147776690412.55292</c:v>
                </c:pt>
                <c:pt idx="17566">
                  <c:v>147776159629.1987</c:v>
                </c:pt>
                <c:pt idx="17567">
                  <c:v>147775629023.44</c:v>
                </c:pt>
                <c:pt idx="17568">
                  <c:v>147775098595.32541</c:v>
                </c:pt>
                <c:pt idx="17569">
                  <c:v>147774568344.9035</c:v>
                </c:pt>
                <c:pt idx="17570">
                  <c:v>147774038272.22281</c:v>
                </c:pt>
                <c:pt idx="17571">
                  <c:v>147773508377.33188</c:v>
                </c:pt>
                <c:pt idx="17572">
                  <c:v>147772978660.27921</c:v>
                </c:pt>
                <c:pt idx="17573">
                  <c:v>147772449121.11331</c:v>
                </c:pt>
                <c:pt idx="17574">
                  <c:v>147771919759.88266</c:v>
                </c:pt>
                <c:pt idx="17575">
                  <c:v>147771390576.63574</c:v>
                </c:pt>
                <c:pt idx="17576">
                  <c:v>147770861571.42096</c:v>
                </c:pt>
                <c:pt idx="17577">
                  <c:v>147770332744.28674</c:v>
                </c:pt>
                <c:pt idx="17578">
                  <c:v>147769804095.28149</c:v>
                </c:pt>
                <c:pt idx="17579">
                  <c:v>147769275624.45367</c:v>
                </c:pt>
                <c:pt idx="17580">
                  <c:v>147768747331.85153</c:v>
                </c:pt>
                <c:pt idx="17581">
                  <c:v>147768219217.52359</c:v>
                </c:pt>
                <c:pt idx="17582">
                  <c:v>147767691281.51804</c:v>
                </c:pt>
                <c:pt idx="17583">
                  <c:v>147767163523.88324</c:v>
                </c:pt>
                <c:pt idx="17584">
                  <c:v>147766635944.66757</c:v>
                </c:pt>
                <c:pt idx="17585">
                  <c:v>147766108543.91925</c:v>
                </c:pt>
                <c:pt idx="17586">
                  <c:v>147765581321.68658</c:v>
                </c:pt>
                <c:pt idx="17587">
                  <c:v>147765054278.01779</c:v>
                </c:pt>
                <c:pt idx="17588">
                  <c:v>147764527412.96112</c:v>
                </c:pt>
                <c:pt idx="17589">
                  <c:v>147764000726.56479</c:v>
                </c:pt>
                <c:pt idx="17590">
                  <c:v>147763474218.87701</c:v>
                </c:pt>
                <c:pt idx="17591">
                  <c:v>147762947889.94595</c:v>
                </c:pt>
                <c:pt idx="17592">
                  <c:v>147762421739.81982</c:v>
                </c:pt>
                <c:pt idx="17593">
                  <c:v>147761895768.54669</c:v>
                </c:pt>
                <c:pt idx="17594">
                  <c:v>147761369976.17471</c:v>
                </c:pt>
                <c:pt idx="17595">
                  <c:v>147760844362.75208</c:v>
                </c:pt>
                <c:pt idx="17596">
                  <c:v>147760318928.32678</c:v>
                </c:pt>
                <c:pt idx="17597">
                  <c:v>147759793672.94696</c:v>
                </c:pt>
                <c:pt idx="17598">
                  <c:v>147759268596.66064</c:v>
                </c:pt>
                <c:pt idx="17599">
                  <c:v>147758743699.51593</c:v>
                </c:pt>
                <c:pt idx="17600">
                  <c:v>147758218981.56076</c:v>
                </c:pt>
                <c:pt idx="17601">
                  <c:v>147757694442.84323</c:v>
                </c:pt>
                <c:pt idx="17602">
                  <c:v>147757170083.41129</c:v>
                </c:pt>
                <c:pt idx="17603">
                  <c:v>147756645903.3129</c:v>
                </c:pt>
                <c:pt idx="17604">
                  <c:v>147756121902.59601</c:v>
                </c:pt>
                <c:pt idx="17605">
                  <c:v>147755598081.30862</c:v>
                </c:pt>
                <c:pt idx="17606">
                  <c:v>147755074439.4986</c:v>
                </c:pt>
                <c:pt idx="17607">
                  <c:v>147754550977.21384</c:v>
                </c:pt>
                <c:pt idx="17608">
                  <c:v>147754027694.50226</c:v>
                </c:pt>
                <c:pt idx="17609">
                  <c:v>147753504591.41174</c:v>
                </c:pt>
                <c:pt idx="17610">
                  <c:v>147752981667.99008</c:v>
                </c:pt>
                <c:pt idx="17611">
                  <c:v>147752458924.28516</c:v>
                </c:pt>
                <c:pt idx="17612">
                  <c:v>147751936360.34479</c:v>
                </c:pt>
                <c:pt idx="17613">
                  <c:v>147751413976.21677</c:v>
                </c:pt>
                <c:pt idx="17614">
                  <c:v>147750891771.94885</c:v>
                </c:pt>
                <c:pt idx="17615">
                  <c:v>147750369747.58887</c:v>
                </c:pt>
                <c:pt idx="17616">
                  <c:v>147749847903.18445</c:v>
                </c:pt>
                <c:pt idx="17617">
                  <c:v>147749326238.78342</c:v>
                </c:pt>
                <c:pt idx="17618">
                  <c:v>147748804754.4335</c:v>
                </c:pt>
                <c:pt idx="17619">
                  <c:v>147748283450.18231</c:v>
                </c:pt>
                <c:pt idx="17620">
                  <c:v>147747762326.07758</c:v>
                </c:pt>
                <c:pt idx="17621">
                  <c:v>147747241382.16696</c:v>
                </c:pt>
                <c:pt idx="17622">
                  <c:v>147746720618.49805</c:v>
                </c:pt>
                <c:pt idx="17623">
                  <c:v>147746200035.11853</c:v>
                </c:pt>
                <c:pt idx="17624">
                  <c:v>147745679632.07602</c:v>
                </c:pt>
                <c:pt idx="17625">
                  <c:v>147745159409.418</c:v>
                </c:pt>
                <c:pt idx="17626">
                  <c:v>147744639367.19217</c:v>
                </c:pt>
                <c:pt idx="17627">
                  <c:v>147744119505.44601</c:v>
                </c:pt>
                <c:pt idx="17628">
                  <c:v>147743599824.22708</c:v>
                </c:pt>
                <c:pt idx="17629">
                  <c:v>147743080323.58289</c:v>
                </c:pt>
                <c:pt idx="17630">
                  <c:v>147742561003.56094</c:v>
                </c:pt>
                <c:pt idx="17631">
                  <c:v>147742041864.20874</c:v>
                </c:pt>
                <c:pt idx="17632">
                  <c:v>147741522905.5737</c:v>
                </c:pt>
                <c:pt idx="17633">
                  <c:v>147741004127.70334</c:v>
                </c:pt>
                <c:pt idx="17634">
                  <c:v>147740485530.64502</c:v>
                </c:pt>
                <c:pt idx="17635">
                  <c:v>147739967114.4462</c:v>
                </c:pt>
                <c:pt idx="17636">
                  <c:v>147739448879.15424</c:v>
                </c:pt>
                <c:pt idx="17637">
                  <c:v>147738930824.81659</c:v>
                </c:pt>
                <c:pt idx="17638">
                  <c:v>147738412951.48053</c:v>
                </c:pt>
                <c:pt idx="17639">
                  <c:v>147737895259.19342</c:v>
                </c:pt>
                <c:pt idx="17640">
                  <c:v>147737377748.00262</c:v>
                </c:pt>
                <c:pt idx="17641">
                  <c:v>147736860417.95538</c:v>
                </c:pt>
                <c:pt idx="17642">
                  <c:v>147736343269.09906</c:v>
                </c:pt>
                <c:pt idx="17643">
                  <c:v>147735826301.4809</c:v>
                </c:pt>
                <c:pt idx="17644">
                  <c:v>147735309515.14816</c:v>
                </c:pt>
                <c:pt idx="17645">
                  <c:v>147734792910.14804</c:v>
                </c:pt>
                <c:pt idx="17646">
                  <c:v>147734276486.52783</c:v>
                </c:pt>
                <c:pt idx="17647">
                  <c:v>147733760244.33466</c:v>
                </c:pt>
                <c:pt idx="17648">
                  <c:v>147733244183.61578</c:v>
                </c:pt>
                <c:pt idx="17649">
                  <c:v>147732728304.4183</c:v>
                </c:pt>
                <c:pt idx="17650">
                  <c:v>147732212606.7894</c:v>
                </c:pt>
                <c:pt idx="17651">
                  <c:v>147731697090.77618</c:v>
                </c:pt>
                <c:pt idx="17652">
                  <c:v>147731181756.42584</c:v>
                </c:pt>
                <c:pt idx="17653">
                  <c:v>147730666603.78537</c:v>
                </c:pt>
                <c:pt idx="17654">
                  <c:v>147730151632.90189</c:v>
                </c:pt>
                <c:pt idx="17655">
                  <c:v>147729636843.82251</c:v>
                </c:pt>
                <c:pt idx="17656">
                  <c:v>147729122236.59418</c:v>
                </c:pt>
                <c:pt idx="17657">
                  <c:v>147728607811.26398</c:v>
                </c:pt>
                <c:pt idx="17658">
                  <c:v>147728093567.87894</c:v>
                </c:pt>
                <c:pt idx="17659">
                  <c:v>147727579506.48602</c:v>
                </c:pt>
                <c:pt idx="17660">
                  <c:v>147727065627.13217</c:v>
                </c:pt>
                <c:pt idx="17661">
                  <c:v>147726551929.86438</c:v>
                </c:pt>
                <c:pt idx="17662">
                  <c:v>147726038414.72961</c:v>
                </c:pt>
                <c:pt idx="17663">
                  <c:v>147725525081.77472</c:v>
                </c:pt>
                <c:pt idx="17664">
                  <c:v>147725011931.04666</c:v>
                </c:pt>
                <c:pt idx="17665">
                  <c:v>147724498962.59232</c:v>
                </c:pt>
                <c:pt idx="17666">
                  <c:v>147723986176.4585</c:v>
                </c:pt>
                <c:pt idx="17667">
                  <c:v>147723473572.69211</c:v>
                </c:pt>
                <c:pt idx="17668">
                  <c:v>147722961151.33994</c:v>
                </c:pt>
                <c:pt idx="17669">
                  <c:v>147722448912.44885</c:v>
                </c:pt>
                <c:pt idx="17670">
                  <c:v>147721936856.06561</c:v>
                </c:pt>
                <c:pt idx="17671">
                  <c:v>147721424982.237</c:v>
                </c:pt>
                <c:pt idx="17672">
                  <c:v>147720913291.0098</c:v>
                </c:pt>
                <c:pt idx="17673">
                  <c:v>147720401782.43076</c:v>
                </c:pt>
                <c:pt idx="17674">
                  <c:v>147719890456.54651</c:v>
                </c:pt>
                <c:pt idx="17675">
                  <c:v>147719379313.40387</c:v>
                </c:pt>
                <c:pt idx="17676">
                  <c:v>147718868353.0495</c:v>
                </c:pt>
                <c:pt idx="17677">
                  <c:v>147718357575.53003</c:v>
                </c:pt>
                <c:pt idx="17678">
                  <c:v>147717846980.89218</c:v>
                </c:pt>
                <c:pt idx="17679">
                  <c:v>147717336569.18256</c:v>
                </c:pt>
                <c:pt idx="17680">
                  <c:v>147716826340.44778</c:v>
                </c:pt>
                <c:pt idx="17681">
                  <c:v>147716316294.73444</c:v>
                </c:pt>
                <c:pt idx="17682">
                  <c:v>147715806432.08911</c:v>
                </c:pt>
                <c:pt idx="17683">
                  <c:v>147715296752.55838</c:v>
                </c:pt>
                <c:pt idx="17684">
                  <c:v>147714787256.18881</c:v>
                </c:pt>
                <c:pt idx="17685">
                  <c:v>147714277943.02689</c:v>
                </c:pt>
                <c:pt idx="17686">
                  <c:v>147713768813.1192</c:v>
                </c:pt>
                <c:pt idx="17687">
                  <c:v>147713259866.51215</c:v>
                </c:pt>
                <c:pt idx="17688">
                  <c:v>147712751103.25229</c:v>
                </c:pt>
                <c:pt idx="17689">
                  <c:v>147712242523.38602</c:v>
                </c:pt>
                <c:pt idx="17690">
                  <c:v>147711734126.95984</c:v>
                </c:pt>
                <c:pt idx="17691">
                  <c:v>147711225914.02014</c:v>
                </c:pt>
                <c:pt idx="17692">
                  <c:v>147710717884.61331</c:v>
                </c:pt>
                <c:pt idx="17693">
                  <c:v>147710210038.78577</c:v>
                </c:pt>
                <c:pt idx="17694">
                  <c:v>147709702376.58389</c:v>
                </c:pt>
                <c:pt idx="17695">
                  <c:v>147709194898.05399</c:v>
                </c:pt>
                <c:pt idx="17696">
                  <c:v>147708687603.24246</c:v>
                </c:pt>
                <c:pt idx="17697">
                  <c:v>147708180492.19559</c:v>
                </c:pt>
                <c:pt idx="17698">
                  <c:v>147707673564.95969</c:v>
                </c:pt>
                <c:pt idx="17699">
                  <c:v>147707166821.58096</c:v>
                </c:pt>
                <c:pt idx="17700">
                  <c:v>147706660262.10577</c:v>
                </c:pt>
                <c:pt idx="17701">
                  <c:v>147706153886.58035</c:v>
                </c:pt>
                <c:pt idx="17702">
                  <c:v>147705647695.05093</c:v>
                </c:pt>
                <c:pt idx="17703">
                  <c:v>147705141687.56363</c:v>
                </c:pt>
                <c:pt idx="17704">
                  <c:v>147704635864.16476</c:v>
                </c:pt>
                <c:pt idx="17705">
                  <c:v>147704130224.90045</c:v>
                </c:pt>
                <c:pt idx="17706">
                  <c:v>147703624769.81683</c:v>
                </c:pt>
                <c:pt idx="17707">
                  <c:v>147703119498.96011</c:v>
                </c:pt>
                <c:pt idx="17708">
                  <c:v>147702614412.37634</c:v>
                </c:pt>
                <c:pt idx="17709">
                  <c:v>147702109510.11163</c:v>
                </c:pt>
                <c:pt idx="17710">
                  <c:v>147701604792.21213</c:v>
                </c:pt>
                <c:pt idx="17711">
                  <c:v>147701100258.72382</c:v>
                </c:pt>
                <c:pt idx="17712">
                  <c:v>147700595909.69281</c:v>
                </c:pt>
                <c:pt idx="17713">
                  <c:v>147700091745.16516</c:v>
                </c:pt>
                <c:pt idx="17714">
                  <c:v>147699587765.1868</c:v>
                </c:pt>
                <c:pt idx="17715">
                  <c:v>147699083969.8038</c:v>
                </c:pt>
                <c:pt idx="17716">
                  <c:v>147698580359.0621</c:v>
                </c:pt>
                <c:pt idx="17717">
                  <c:v>147698076933.00769</c:v>
                </c:pt>
                <c:pt idx="17718">
                  <c:v>147697573691.68649</c:v>
                </c:pt>
                <c:pt idx="17719">
                  <c:v>147697070635.14441</c:v>
                </c:pt>
                <c:pt idx="17720">
                  <c:v>147696567763.4274</c:v>
                </c:pt>
                <c:pt idx="17721">
                  <c:v>147696065076.58133</c:v>
                </c:pt>
                <c:pt idx="17722">
                  <c:v>147695562574.6521</c:v>
                </c:pt>
                <c:pt idx="17723">
                  <c:v>147695060257.68549</c:v>
                </c:pt>
                <c:pt idx="17724">
                  <c:v>147694558125.72745</c:v>
                </c:pt>
                <c:pt idx="17725">
                  <c:v>147694056178.82367</c:v>
                </c:pt>
                <c:pt idx="17726">
                  <c:v>147693554417.02005</c:v>
                </c:pt>
                <c:pt idx="17727">
                  <c:v>147693052840.3623</c:v>
                </c:pt>
                <c:pt idx="17728">
                  <c:v>147692551448.89627</c:v>
                </c:pt>
                <c:pt idx="17729">
                  <c:v>147692050242.66763</c:v>
                </c:pt>
                <c:pt idx="17730">
                  <c:v>147691549221.7222</c:v>
                </c:pt>
                <c:pt idx="17731">
                  <c:v>147691048386.10556</c:v>
                </c:pt>
                <c:pt idx="17732">
                  <c:v>147690547735.86349</c:v>
                </c:pt>
                <c:pt idx="17733">
                  <c:v>147690047271.04169</c:v>
                </c:pt>
                <c:pt idx="17734">
                  <c:v>147689546991.68573</c:v>
                </c:pt>
                <c:pt idx="17735">
                  <c:v>147689046897.84134</c:v>
                </c:pt>
                <c:pt idx="17736">
                  <c:v>147688546989.55411</c:v>
                </c:pt>
                <c:pt idx="17737">
                  <c:v>147688047266.8696</c:v>
                </c:pt>
                <c:pt idx="17738">
                  <c:v>147687547729.83344</c:v>
                </c:pt>
                <c:pt idx="17739">
                  <c:v>147687048378.49124</c:v>
                </c:pt>
                <c:pt idx="17740">
                  <c:v>147686549212.88843</c:v>
                </c:pt>
                <c:pt idx="17741">
                  <c:v>147686050233.07068</c:v>
                </c:pt>
                <c:pt idx="17742">
                  <c:v>147685551439.0834</c:v>
                </c:pt>
                <c:pt idx="17743">
                  <c:v>147685052830.97211</c:v>
                </c:pt>
                <c:pt idx="17744">
                  <c:v>147684554408.78235</c:v>
                </c:pt>
                <c:pt idx="17745">
                  <c:v>147684056172.55951</c:v>
                </c:pt>
                <c:pt idx="17746">
                  <c:v>147683558122.34909</c:v>
                </c:pt>
                <c:pt idx="17747">
                  <c:v>147683060258.19644</c:v>
                </c:pt>
                <c:pt idx="17748">
                  <c:v>147682562580.14703</c:v>
                </c:pt>
                <c:pt idx="17749">
                  <c:v>147682065088.24625</c:v>
                </c:pt>
                <c:pt idx="17750">
                  <c:v>147681567782.53946</c:v>
                </c:pt>
                <c:pt idx="17751">
                  <c:v>147681070663.07196</c:v>
                </c:pt>
                <c:pt idx="17752">
                  <c:v>147680573729.88916</c:v>
                </c:pt>
                <c:pt idx="17753">
                  <c:v>147680076983.03635</c:v>
                </c:pt>
                <c:pt idx="17754">
                  <c:v>147679580422.55884</c:v>
                </c:pt>
                <c:pt idx="17755">
                  <c:v>147679084048.50192</c:v>
                </c:pt>
                <c:pt idx="17756">
                  <c:v>147678587860.9108</c:v>
                </c:pt>
                <c:pt idx="17757">
                  <c:v>147678091859.83075</c:v>
                </c:pt>
                <c:pt idx="17758">
                  <c:v>147677596045.30707</c:v>
                </c:pt>
                <c:pt idx="17759">
                  <c:v>147677100417.38486</c:v>
                </c:pt>
                <c:pt idx="17760">
                  <c:v>147676604976.10934</c:v>
                </c:pt>
                <c:pt idx="17761">
                  <c:v>147676109721.52576</c:v>
                </c:pt>
                <c:pt idx="17762">
                  <c:v>147675614653.67917</c:v>
                </c:pt>
                <c:pt idx="17763">
                  <c:v>147675119772.61481</c:v>
                </c:pt>
                <c:pt idx="17764">
                  <c:v>147674625078.37775</c:v>
                </c:pt>
                <c:pt idx="17765">
                  <c:v>147674130571.01306</c:v>
                </c:pt>
                <c:pt idx="17766">
                  <c:v>147673636250.56586</c:v>
                </c:pt>
                <c:pt idx="17767">
                  <c:v>147673142117.08124</c:v>
                </c:pt>
                <c:pt idx="17768">
                  <c:v>147672648170.60419</c:v>
                </c:pt>
                <c:pt idx="17769">
                  <c:v>147672154411.17975</c:v>
                </c:pt>
                <c:pt idx="17770">
                  <c:v>147671660838.853</c:v>
                </c:pt>
                <c:pt idx="17771">
                  <c:v>147671167453.66885</c:v>
                </c:pt>
                <c:pt idx="17772">
                  <c:v>147670674255.67233</c:v>
                </c:pt>
                <c:pt idx="17773">
                  <c:v>147670181244.90839</c:v>
                </c:pt>
                <c:pt idx="17774">
                  <c:v>147669688421.42197</c:v>
                </c:pt>
                <c:pt idx="17775">
                  <c:v>147669195785.25793</c:v>
                </c:pt>
                <c:pt idx="17776">
                  <c:v>147668703336.46127</c:v>
                </c:pt>
                <c:pt idx="17777">
                  <c:v>147668211075.07684</c:v>
                </c:pt>
                <c:pt idx="17778">
                  <c:v>147667719001.14948</c:v>
                </c:pt>
                <c:pt idx="17779">
                  <c:v>147667227114.72409</c:v>
                </c:pt>
                <c:pt idx="17780">
                  <c:v>147666735415.84546</c:v>
                </c:pt>
                <c:pt idx="17781">
                  <c:v>147666243904.55838</c:v>
                </c:pt>
                <c:pt idx="17782">
                  <c:v>147665752580.90771</c:v>
                </c:pt>
                <c:pt idx="17783">
                  <c:v>147665261444.93823</c:v>
                </c:pt>
                <c:pt idx="17784">
                  <c:v>147664770496.69464</c:v>
                </c:pt>
                <c:pt idx="17785">
                  <c:v>147664279736.22174</c:v>
                </c:pt>
                <c:pt idx="17786">
                  <c:v>147663789163.56421</c:v>
                </c:pt>
                <c:pt idx="17787">
                  <c:v>147663298778.76678</c:v>
                </c:pt>
                <c:pt idx="17788">
                  <c:v>147662808581.87415</c:v>
                </c:pt>
                <c:pt idx="17789">
                  <c:v>147662318572.93091</c:v>
                </c:pt>
                <c:pt idx="17790">
                  <c:v>147661828751.98181</c:v>
                </c:pt>
                <c:pt idx="17791">
                  <c:v>147661339119.07147</c:v>
                </c:pt>
                <c:pt idx="17792">
                  <c:v>147660849674.24445</c:v>
                </c:pt>
                <c:pt idx="17793">
                  <c:v>147660360417.54538</c:v>
                </c:pt>
                <c:pt idx="17794">
                  <c:v>147659871349.01886</c:v>
                </c:pt>
                <c:pt idx="17795">
                  <c:v>147659382468.70941</c:v>
                </c:pt>
                <c:pt idx="17796">
                  <c:v>147658893776.66159</c:v>
                </c:pt>
                <c:pt idx="17797">
                  <c:v>147658405272.91998</c:v>
                </c:pt>
                <c:pt idx="17798">
                  <c:v>147657916957.52899</c:v>
                </c:pt>
                <c:pt idx="17799">
                  <c:v>147657428830.53314</c:v>
                </c:pt>
                <c:pt idx="17800">
                  <c:v>147656940891.97693</c:v>
                </c:pt>
                <c:pt idx="17801">
                  <c:v>147656453141.90482</c:v>
                </c:pt>
                <c:pt idx="17802">
                  <c:v>147655965580.36124</c:v>
                </c:pt>
                <c:pt idx="17803">
                  <c:v>147655478207.39056</c:v>
                </c:pt>
                <c:pt idx="17804">
                  <c:v>147654991023.0372</c:v>
                </c:pt>
                <c:pt idx="17805">
                  <c:v>147654504027.34555</c:v>
                </c:pt>
                <c:pt idx="17806">
                  <c:v>147654017220.35999</c:v>
                </c:pt>
                <c:pt idx="17807">
                  <c:v>147653530602.12485</c:v>
                </c:pt>
                <c:pt idx="17808">
                  <c:v>147653044172.68445</c:v>
                </c:pt>
                <c:pt idx="17809">
                  <c:v>147652557932.0831</c:v>
                </c:pt>
                <c:pt idx="17810">
                  <c:v>147652071880.36505</c:v>
                </c:pt>
                <c:pt idx="17811">
                  <c:v>147651586017.57468</c:v>
                </c:pt>
                <c:pt idx="17812">
                  <c:v>147651100343.75613</c:v>
                </c:pt>
                <c:pt idx="17813">
                  <c:v>147650614858.9537</c:v>
                </c:pt>
                <c:pt idx="17814">
                  <c:v>147650129563.21161</c:v>
                </c:pt>
                <c:pt idx="17815">
                  <c:v>147649644456.57397</c:v>
                </c:pt>
                <c:pt idx="17816">
                  <c:v>147649159539.08511</c:v>
                </c:pt>
                <c:pt idx="17817">
                  <c:v>147648674810.78906</c:v>
                </c:pt>
                <c:pt idx="17818">
                  <c:v>147648190271.73004</c:v>
                </c:pt>
                <c:pt idx="17819">
                  <c:v>147647705921.95215</c:v>
                </c:pt>
                <c:pt idx="17820">
                  <c:v>147647221761.49951</c:v>
                </c:pt>
                <c:pt idx="17821">
                  <c:v>147646737790.4162</c:v>
                </c:pt>
                <c:pt idx="17822">
                  <c:v>147646254008.74631</c:v>
                </c:pt>
                <c:pt idx="17823">
                  <c:v>147645770416.53387</c:v>
                </c:pt>
                <c:pt idx="17824">
                  <c:v>147645287013.82291</c:v>
                </c:pt>
                <c:pt idx="17825">
                  <c:v>147644803800.65747</c:v>
                </c:pt>
                <c:pt idx="17826">
                  <c:v>147644320777.08154</c:v>
                </c:pt>
                <c:pt idx="17827">
                  <c:v>147643837943.13916</c:v>
                </c:pt>
                <c:pt idx="17828">
                  <c:v>147643355298.87418</c:v>
                </c:pt>
                <c:pt idx="17829">
                  <c:v>147642872844.3306</c:v>
                </c:pt>
                <c:pt idx="17830">
                  <c:v>147642390579.5524</c:v>
                </c:pt>
                <c:pt idx="17831">
                  <c:v>147641908504.58344</c:v>
                </c:pt>
                <c:pt idx="17832">
                  <c:v>147641426619.46759</c:v>
                </c:pt>
                <c:pt idx="17833">
                  <c:v>147640944924.24875</c:v>
                </c:pt>
                <c:pt idx="17834">
                  <c:v>147640463418.97076</c:v>
                </c:pt>
                <c:pt idx="17835">
                  <c:v>147639982103.67746</c:v>
                </c:pt>
                <c:pt idx="17836">
                  <c:v>147639500978.41269</c:v>
                </c:pt>
                <c:pt idx="17837">
                  <c:v>147639020043.22021</c:v>
                </c:pt>
                <c:pt idx="17838">
                  <c:v>147638539298.14383</c:v>
                </c:pt>
                <c:pt idx="17839">
                  <c:v>147638058743.22736</c:v>
                </c:pt>
                <c:pt idx="17840">
                  <c:v>147637578378.51443</c:v>
                </c:pt>
                <c:pt idx="17841">
                  <c:v>147637098204.04883</c:v>
                </c:pt>
                <c:pt idx="17842">
                  <c:v>147636618219.8743</c:v>
                </c:pt>
                <c:pt idx="17843">
                  <c:v>147636138426.03448</c:v>
                </c:pt>
                <c:pt idx="17844">
                  <c:v>147635658822.57309</c:v>
                </c:pt>
                <c:pt idx="17845">
                  <c:v>147635179409.53375</c:v>
                </c:pt>
                <c:pt idx="17846">
                  <c:v>147634700186.96011</c:v>
                </c:pt>
                <c:pt idx="17847">
                  <c:v>147634221154.89575</c:v>
                </c:pt>
                <c:pt idx="17848">
                  <c:v>147633742313.38431</c:v>
                </c:pt>
                <c:pt idx="17849">
                  <c:v>147633263662.46936</c:v>
                </c:pt>
                <c:pt idx="17850">
                  <c:v>147632785202.19446</c:v>
                </c:pt>
                <c:pt idx="17851">
                  <c:v>147632306932.60315</c:v>
                </c:pt>
                <c:pt idx="17852">
                  <c:v>147631828853.73898</c:v>
                </c:pt>
                <c:pt idx="17853">
                  <c:v>147631350965.64545</c:v>
                </c:pt>
                <c:pt idx="17854">
                  <c:v>147630873268.36606</c:v>
                </c:pt>
                <c:pt idx="17855">
                  <c:v>147630395761.94421</c:v>
                </c:pt>
                <c:pt idx="17856">
                  <c:v>147629918446.42346</c:v>
                </c:pt>
                <c:pt idx="17857">
                  <c:v>147629441321.84717</c:v>
                </c:pt>
                <c:pt idx="17858">
                  <c:v>147628964388.25882</c:v>
                </c:pt>
                <c:pt idx="17859">
                  <c:v>147628487645.70172</c:v>
                </c:pt>
                <c:pt idx="17860">
                  <c:v>147628011094.2193</c:v>
                </c:pt>
                <c:pt idx="17861">
                  <c:v>147627534733.85495</c:v>
                </c:pt>
                <c:pt idx="17862">
                  <c:v>147627058564.65198</c:v>
                </c:pt>
                <c:pt idx="17863">
                  <c:v>147626582586.65375</c:v>
                </c:pt>
                <c:pt idx="17864">
                  <c:v>147626106799.9035</c:v>
                </c:pt>
                <c:pt idx="17865">
                  <c:v>147625631204.44458</c:v>
                </c:pt>
                <c:pt idx="17866">
                  <c:v>147625155800.32025</c:v>
                </c:pt>
                <c:pt idx="17867">
                  <c:v>147624680587.57373</c:v>
                </c:pt>
                <c:pt idx="17868">
                  <c:v>147624205566.24826</c:v>
                </c:pt>
                <c:pt idx="17869">
                  <c:v>147623730736.38712</c:v>
                </c:pt>
                <c:pt idx="17870">
                  <c:v>147623256098.03342</c:v>
                </c:pt>
                <c:pt idx="17871">
                  <c:v>147622781651.23041</c:v>
                </c:pt>
                <c:pt idx="17872">
                  <c:v>147622307396.02124</c:v>
                </c:pt>
                <c:pt idx="17873">
                  <c:v>147621833332.44901</c:v>
                </c:pt>
                <c:pt idx="17874">
                  <c:v>147621359460.55688</c:v>
                </c:pt>
                <c:pt idx="17875">
                  <c:v>147620885780.38794</c:v>
                </c:pt>
                <c:pt idx="17876">
                  <c:v>147620412291.98529</c:v>
                </c:pt>
                <c:pt idx="17877">
                  <c:v>147619938995.39197</c:v>
                </c:pt>
                <c:pt idx="17878">
                  <c:v>147619465890.65109</c:v>
                </c:pt>
                <c:pt idx="17879">
                  <c:v>147618992977.80563</c:v>
                </c:pt>
                <c:pt idx="17880">
                  <c:v>147618520256.89865</c:v>
                </c:pt>
                <c:pt idx="17881">
                  <c:v>147618047727.97308</c:v>
                </c:pt>
                <c:pt idx="17882">
                  <c:v>147617575391.07196</c:v>
                </c:pt>
                <c:pt idx="17883">
                  <c:v>147617103246.23822</c:v>
                </c:pt>
                <c:pt idx="17884">
                  <c:v>147616631293.51483</c:v>
                </c:pt>
                <c:pt idx="17885">
                  <c:v>147616159532.94467</c:v>
                </c:pt>
                <c:pt idx="17886">
                  <c:v>147615687964.57068</c:v>
                </c:pt>
                <c:pt idx="17887">
                  <c:v>147615216588.43576</c:v>
                </c:pt>
                <c:pt idx="17888">
                  <c:v>147614745404.5827</c:v>
                </c:pt>
                <c:pt idx="17889">
                  <c:v>147614274413.05441</c:v>
                </c:pt>
                <c:pt idx="17890">
                  <c:v>147613803613.89377</c:v>
                </c:pt>
                <c:pt idx="17891">
                  <c:v>147613333007.14349</c:v>
                </c:pt>
                <c:pt idx="17892">
                  <c:v>147612862592.84641</c:v>
                </c:pt>
                <c:pt idx="17893">
                  <c:v>147612392371.04532</c:v>
                </c:pt>
                <c:pt idx="17894">
                  <c:v>147611922341.78296</c:v>
                </c:pt>
                <c:pt idx="17895">
                  <c:v>147611452505.10208</c:v>
                </c:pt>
                <c:pt idx="17896">
                  <c:v>147610982861.04541</c:v>
                </c:pt>
                <c:pt idx="17897">
                  <c:v>147610513409.65564</c:v>
                </c:pt>
                <c:pt idx="17898">
                  <c:v>147610044150.9754</c:v>
                </c:pt>
                <c:pt idx="17899">
                  <c:v>147609575085.04749</c:v>
                </c:pt>
                <c:pt idx="17900">
                  <c:v>147609106211.91446</c:v>
                </c:pt>
                <c:pt idx="17901">
                  <c:v>147608637531.61893</c:v>
                </c:pt>
                <c:pt idx="17902">
                  <c:v>147608169044.20355</c:v>
                </c:pt>
                <c:pt idx="17903">
                  <c:v>147607700749.71091</c:v>
                </c:pt>
                <c:pt idx="17904">
                  <c:v>147607232648.18353</c:v>
                </c:pt>
                <c:pt idx="17905">
                  <c:v>147606764739.66406</c:v>
                </c:pt>
                <c:pt idx="17906">
                  <c:v>147606297024.19501</c:v>
                </c:pt>
                <c:pt idx="17907">
                  <c:v>147605829501.81885</c:v>
                </c:pt>
                <c:pt idx="17908">
                  <c:v>147605362172.57813</c:v>
                </c:pt>
                <c:pt idx="17909">
                  <c:v>147604895036.51529</c:v>
                </c:pt>
                <c:pt idx="17910">
                  <c:v>147604428093.67282</c:v>
                </c:pt>
                <c:pt idx="17911">
                  <c:v>147603961344.09317</c:v>
                </c:pt>
                <c:pt idx="17912">
                  <c:v>147603494787.81876</c:v>
                </c:pt>
                <c:pt idx="17913">
                  <c:v>147603028424.89197</c:v>
                </c:pt>
                <c:pt idx="17914">
                  <c:v>147602562255.35526</c:v>
                </c:pt>
                <c:pt idx="17915">
                  <c:v>147602096279.25092</c:v>
                </c:pt>
                <c:pt idx="17916">
                  <c:v>147601630496.62137</c:v>
                </c:pt>
                <c:pt idx="17917">
                  <c:v>147601164907.50888</c:v>
                </c:pt>
                <c:pt idx="17918">
                  <c:v>147600699511.95584</c:v>
                </c:pt>
                <c:pt idx="17919">
                  <c:v>147600234310.00452</c:v>
                </c:pt>
                <c:pt idx="17920">
                  <c:v>147599769301.69717</c:v>
                </c:pt>
                <c:pt idx="17921">
                  <c:v>147599304487.07611</c:v>
                </c:pt>
                <c:pt idx="17922">
                  <c:v>147598839866.18353</c:v>
                </c:pt>
                <c:pt idx="17923">
                  <c:v>147598375439.06168</c:v>
                </c:pt>
                <c:pt idx="17924">
                  <c:v>147597911205.75275</c:v>
                </c:pt>
                <c:pt idx="17925">
                  <c:v>147597447166.29892</c:v>
                </c:pt>
                <c:pt idx="17926">
                  <c:v>147596983320.7424</c:v>
                </c:pt>
                <c:pt idx="17927">
                  <c:v>147596519669.12527</c:v>
                </c:pt>
                <c:pt idx="17928">
                  <c:v>147596056211.48978</c:v>
                </c:pt>
                <c:pt idx="17929">
                  <c:v>147595592947.87793</c:v>
                </c:pt>
                <c:pt idx="17930">
                  <c:v>147595129878.33185</c:v>
                </c:pt>
                <c:pt idx="17931">
                  <c:v>147594667002.89362</c:v>
                </c:pt>
                <c:pt idx="17932">
                  <c:v>147594204321.60532</c:v>
                </c:pt>
                <c:pt idx="17933">
                  <c:v>147593741834.50897</c:v>
                </c:pt>
                <c:pt idx="17934">
                  <c:v>147593279541.64661</c:v>
                </c:pt>
                <c:pt idx="17935">
                  <c:v>147592817443.06021</c:v>
                </c:pt>
                <c:pt idx="17936">
                  <c:v>147592355538.79175</c:v>
                </c:pt>
                <c:pt idx="17937">
                  <c:v>147591893828.88327</c:v>
                </c:pt>
                <c:pt idx="17938">
                  <c:v>147591432313.37662</c:v>
                </c:pt>
                <c:pt idx="17939">
                  <c:v>147590970992.31378</c:v>
                </c:pt>
                <c:pt idx="17940">
                  <c:v>147590509865.73666</c:v>
                </c:pt>
                <c:pt idx="17941">
                  <c:v>147590048933.68716</c:v>
                </c:pt>
                <c:pt idx="17942">
                  <c:v>147589588196.20715</c:v>
                </c:pt>
                <c:pt idx="17943">
                  <c:v>147589127653.33844</c:v>
                </c:pt>
                <c:pt idx="17944">
                  <c:v>147588667305.12292</c:v>
                </c:pt>
                <c:pt idx="17945">
                  <c:v>147588207151.60236</c:v>
                </c:pt>
                <c:pt idx="17946">
                  <c:v>147587747192.81863</c:v>
                </c:pt>
                <c:pt idx="17947">
                  <c:v>147587287428.81348</c:v>
                </c:pt>
                <c:pt idx="17948">
                  <c:v>147586827859.62863</c:v>
                </c:pt>
                <c:pt idx="17949">
                  <c:v>147586368485.30588</c:v>
                </c:pt>
                <c:pt idx="17950">
                  <c:v>147585909305.8869</c:v>
                </c:pt>
                <c:pt idx="17951">
                  <c:v>147585450321.41348</c:v>
                </c:pt>
                <c:pt idx="17952">
                  <c:v>147584991531.92725</c:v>
                </c:pt>
                <c:pt idx="17953">
                  <c:v>147584532937.46988</c:v>
                </c:pt>
                <c:pt idx="17954">
                  <c:v>147584074538.08301</c:v>
                </c:pt>
                <c:pt idx="17955">
                  <c:v>147583616333.80832</c:v>
                </c:pt>
                <c:pt idx="17956">
                  <c:v>147583158324.68738</c:v>
                </c:pt>
                <c:pt idx="17957">
                  <c:v>147582700510.76181</c:v>
                </c:pt>
                <c:pt idx="17958">
                  <c:v>147582242892.07318</c:v>
                </c:pt>
                <c:pt idx="17959">
                  <c:v>147581785468.66306</c:v>
                </c:pt>
                <c:pt idx="17960">
                  <c:v>147581328240.573</c:v>
                </c:pt>
                <c:pt idx="17961">
                  <c:v>147580871207.84445</c:v>
                </c:pt>
                <c:pt idx="17962">
                  <c:v>147580414370.51901</c:v>
                </c:pt>
                <c:pt idx="17963">
                  <c:v>147579957728.63809</c:v>
                </c:pt>
                <c:pt idx="17964">
                  <c:v>147579501282.24319</c:v>
                </c:pt>
                <c:pt idx="17965">
                  <c:v>147579045031.37576</c:v>
                </c:pt>
                <c:pt idx="17966">
                  <c:v>147578588976.07724</c:v>
                </c:pt>
                <c:pt idx="17967">
                  <c:v>147578133116.38901</c:v>
                </c:pt>
                <c:pt idx="17968">
                  <c:v>147577677452.35248</c:v>
                </c:pt>
                <c:pt idx="17969">
                  <c:v>147577221984.009</c:v>
                </c:pt>
                <c:pt idx="17970">
                  <c:v>147576766711.39999</c:v>
                </c:pt>
                <c:pt idx="17971">
                  <c:v>147576311634.56671</c:v>
                </c:pt>
                <c:pt idx="17972">
                  <c:v>147575856753.55048</c:v>
                </c:pt>
                <c:pt idx="17973">
                  <c:v>147575402068.39267</c:v>
                </c:pt>
                <c:pt idx="17974">
                  <c:v>147574947579.13452</c:v>
                </c:pt>
                <c:pt idx="17975">
                  <c:v>147574493285.81726</c:v>
                </c:pt>
                <c:pt idx="17976">
                  <c:v>147574039188.48215</c:v>
                </c:pt>
                <c:pt idx="17977">
                  <c:v>147573585287.17047</c:v>
                </c:pt>
                <c:pt idx="17978">
                  <c:v>147573131581.92334</c:v>
                </c:pt>
                <c:pt idx="17979">
                  <c:v>147572678072.78204</c:v>
                </c:pt>
                <c:pt idx="17980">
                  <c:v>147572224759.78763</c:v>
                </c:pt>
                <c:pt idx="17981">
                  <c:v>147571771642.98135</c:v>
                </c:pt>
                <c:pt idx="17982">
                  <c:v>147571318722.40433</c:v>
                </c:pt>
                <c:pt idx="17983">
                  <c:v>147570865998.09763</c:v>
                </c:pt>
                <c:pt idx="17984">
                  <c:v>147570413470.10236</c:v>
                </c:pt>
                <c:pt idx="17985">
                  <c:v>147569961138.45963</c:v>
                </c:pt>
                <c:pt idx="17986">
                  <c:v>147569509003.21045</c:v>
                </c:pt>
                <c:pt idx="17987">
                  <c:v>147569057064.39587</c:v>
                </c:pt>
                <c:pt idx="17988">
                  <c:v>147568605322.05695</c:v>
                </c:pt>
                <c:pt idx="17989">
                  <c:v>147568153776.23462</c:v>
                </c:pt>
                <c:pt idx="17990">
                  <c:v>147567702426.96994</c:v>
                </c:pt>
                <c:pt idx="17991">
                  <c:v>147567251274.30386</c:v>
                </c:pt>
                <c:pt idx="17992">
                  <c:v>147566800318.27725</c:v>
                </c:pt>
                <c:pt idx="17993">
                  <c:v>147566349558.93115</c:v>
                </c:pt>
                <c:pt idx="17994">
                  <c:v>147565898996.30637</c:v>
                </c:pt>
                <c:pt idx="17995">
                  <c:v>147565448630.44388</c:v>
                </c:pt>
                <c:pt idx="17996">
                  <c:v>147564998461.38446</c:v>
                </c:pt>
                <c:pt idx="17997">
                  <c:v>147564548489.16904</c:v>
                </c:pt>
                <c:pt idx="17998">
                  <c:v>147564098713.83844</c:v>
                </c:pt>
                <c:pt idx="17999">
                  <c:v>147563649135.43344</c:v>
                </c:pt>
                <c:pt idx="18000">
                  <c:v>147563199753.99487</c:v>
                </c:pt>
                <c:pt idx="18001">
                  <c:v>147562750569.56348</c:v>
                </c:pt>
                <c:pt idx="18002">
                  <c:v>147562301582.18008</c:v>
                </c:pt>
                <c:pt idx="18003">
                  <c:v>147561852791.88538</c:v>
                </c:pt>
                <c:pt idx="18004">
                  <c:v>147561404198.72003</c:v>
                </c:pt>
                <c:pt idx="18005">
                  <c:v>147560955802.72488</c:v>
                </c:pt>
                <c:pt idx="18006">
                  <c:v>147560507603.94049</c:v>
                </c:pt>
                <c:pt idx="18007">
                  <c:v>147560059602.40759</c:v>
                </c:pt>
                <c:pt idx="18008">
                  <c:v>147559611798.16684</c:v>
                </c:pt>
                <c:pt idx="18009">
                  <c:v>147559164191.25879</c:v>
                </c:pt>
                <c:pt idx="18010">
                  <c:v>147558716781.72409</c:v>
                </c:pt>
                <c:pt idx="18011">
                  <c:v>147558269569.60336</c:v>
                </c:pt>
                <c:pt idx="18012">
                  <c:v>147557822554.93716</c:v>
                </c:pt>
                <c:pt idx="18013">
                  <c:v>147557375737.76602</c:v>
                </c:pt>
                <c:pt idx="18014">
                  <c:v>147556929118.13049</c:v>
                </c:pt>
                <c:pt idx="18015">
                  <c:v>147556482696.07111</c:v>
                </c:pt>
                <c:pt idx="18016">
                  <c:v>147556036471.62833</c:v>
                </c:pt>
                <c:pt idx="18017">
                  <c:v>147555590444.84268</c:v>
                </c:pt>
                <c:pt idx="18018">
                  <c:v>147555144615.75458</c:v>
                </c:pt>
                <c:pt idx="18019">
                  <c:v>147554698984.40448</c:v>
                </c:pt>
                <c:pt idx="18020">
                  <c:v>147554253550.83279</c:v>
                </c:pt>
                <c:pt idx="18021">
                  <c:v>147553808315.07993</c:v>
                </c:pt>
                <c:pt idx="18022">
                  <c:v>147553363277.18634</c:v>
                </c:pt>
                <c:pt idx="18023">
                  <c:v>147552918437.19229</c:v>
                </c:pt>
                <c:pt idx="18024">
                  <c:v>147552473795.13818</c:v>
                </c:pt>
                <c:pt idx="18025">
                  <c:v>147552029351.06433</c:v>
                </c:pt>
                <c:pt idx="18026">
                  <c:v>147551585105.01108</c:v>
                </c:pt>
                <c:pt idx="18027">
                  <c:v>147551141057.01868</c:v>
                </c:pt>
                <c:pt idx="18028">
                  <c:v>147550697207.12741</c:v>
                </c:pt>
                <c:pt idx="18029">
                  <c:v>147550253555.37753</c:v>
                </c:pt>
                <c:pt idx="18030">
                  <c:v>147549810101.80927</c:v>
                </c:pt>
                <c:pt idx="18031">
                  <c:v>147549366846.46289</c:v>
                </c:pt>
                <c:pt idx="18032">
                  <c:v>147548923789.37854</c:v>
                </c:pt>
                <c:pt idx="18033">
                  <c:v>147548480930.59641</c:v>
                </c:pt>
                <c:pt idx="18034">
                  <c:v>147548038270.15665</c:v>
                </c:pt>
                <c:pt idx="18035">
                  <c:v>147547595808.09943</c:v>
                </c:pt>
                <c:pt idx="18036">
                  <c:v>147547153544.46484</c:v>
                </c:pt>
                <c:pt idx="18037">
                  <c:v>147546711479.29303</c:v>
                </c:pt>
                <c:pt idx="18038">
                  <c:v>147546269612.62408</c:v>
                </c:pt>
                <c:pt idx="18039">
                  <c:v>147545827944.49802</c:v>
                </c:pt>
                <c:pt idx="18040">
                  <c:v>147545386474.95486</c:v>
                </c:pt>
                <c:pt idx="18041">
                  <c:v>147544945204.03473</c:v>
                </c:pt>
                <c:pt idx="18042">
                  <c:v>147544504131.77759</c:v>
                </c:pt>
                <c:pt idx="18043">
                  <c:v>147544063258.22348</c:v>
                </c:pt>
                <c:pt idx="18044">
                  <c:v>147543622583.41229</c:v>
                </c:pt>
                <c:pt idx="18045">
                  <c:v>147543182107.384</c:v>
                </c:pt>
                <c:pt idx="18046">
                  <c:v>147542741830.17859</c:v>
                </c:pt>
                <c:pt idx="18047">
                  <c:v>147542301751.83594</c:v>
                </c:pt>
                <c:pt idx="18048">
                  <c:v>147541861872.39597</c:v>
                </c:pt>
                <c:pt idx="18049">
                  <c:v>147541422191.89853</c:v>
                </c:pt>
                <c:pt idx="18050">
                  <c:v>147540982710.38348</c:v>
                </c:pt>
                <c:pt idx="18051">
                  <c:v>147540543427.89072</c:v>
                </c:pt>
                <c:pt idx="18052">
                  <c:v>147540104344.45999</c:v>
                </c:pt>
                <c:pt idx="18053">
                  <c:v>147539665460.13116</c:v>
                </c:pt>
                <c:pt idx="18054">
                  <c:v>147539226774.94397</c:v>
                </c:pt>
                <c:pt idx="18055">
                  <c:v>147538788288.93823</c:v>
                </c:pt>
                <c:pt idx="18056">
                  <c:v>147538350002.15369</c:v>
                </c:pt>
                <c:pt idx="18057">
                  <c:v>147537911914.63</c:v>
                </c:pt>
                <c:pt idx="18058">
                  <c:v>147537474026.40698</c:v>
                </c:pt>
                <c:pt idx="18059">
                  <c:v>147537036337.52423</c:v>
                </c:pt>
                <c:pt idx="18060">
                  <c:v>147536598848.02145</c:v>
                </c:pt>
                <c:pt idx="18061">
                  <c:v>147536161557.93832</c:v>
                </c:pt>
                <c:pt idx="18062">
                  <c:v>147535724467.31448</c:v>
                </c:pt>
                <c:pt idx="18063">
                  <c:v>147535287576.18951</c:v>
                </c:pt>
                <c:pt idx="18064">
                  <c:v>147534850884.60303</c:v>
                </c:pt>
                <c:pt idx="18065">
                  <c:v>147534414392.5946</c:v>
                </c:pt>
                <c:pt idx="18066">
                  <c:v>147533978100.20377</c:v>
                </c:pt>
                <c:pt idx="18067">
                  <c:v>147533542007.47012</c:v>
                </c:pt>
                <c:pt idx="18068">
                  <c:v>147533106114.43317</c:v>
                </c:pt>
                <c:pt idx="18069">
                  <c:v>147532670421.13242</c:v>
                </c:pt>
                <c:pt idx="18070">
                  <c:v>147532234927.60727</c:v>
                </c:pt>
                <c:pt idx="18071">
                  <c:v>147531799633.89734</c:v>
                </c:pt>
                <c:pt idx="18072">
                  <c:v>147531364540.04196</c:v>
                </c:pt>
                <c:pt idx="18073">
                  <c:v>147530929646.08057</c:v>
                </c:pt>
                <c:pt idx="18074">
                  <c:v>147530494952.05261</c:v>
                </c:pt>
                <c:pt idx="18075">
                  <c:v>147530060457.99753</c:v>
                </c:pt>
                <c:pt idx="18076">
                  <c:v>147529626163.95456</c:v>
                </c:pt>
                <c:pt idx="18077">
                  <c:v>147529192069.96313</c:v>
                </c:pt>
                <c:pt idx="18078">
                  <c:v>147528758176.06259</c:v>
                </c:pt>
                <c:pt idx="18079">
                  <c:v>147528324482.29221</c:v>
                </c:pt>
                <c:pt idx="18080">
                  <c:v>147527890988.69135</c:v>
                </c:pt>
                <c:pt idx="18081">
                  <c:v>147527457695.29922</c:v>
                </c:pt>
                <c:pt idx="18082">
                  <c:v>147527024602.15509</c:v>
                </c:pt>
                <c:pt idx="18083">
                  <c:v>147526591709.29828</c:v>
                </c:pt>
                <c:pt idx="18084">
                  <c:v>147526159016.76788</c:v>
                </c:pt>
                <c:pt idx="18085">
                  <c:v>147525726524.60318</c:v>
                </c:pt>
                <c:pt idx="18086">
                  <c:v>147525294232.84335</c:v>
                </c:pt>
                <c:pt idx="18087">
                  <c:v>147524862141.52753</c:v>
                </c:pt>
                <c:pt idx="18088">
                  <c:v>147524430250.69489</c:v>
                </c:pt>
                <c:pt idx="18089">
                  <c:v>147523998560.38455</c:v>
                </c:pt>
                <c:pt idx="18090">
                  <c:v>147523567070.63562</c:v>
                </c:pt>
                <c:pt idx="18091">
                  <c:v>147523135781.48712</c:v>
                </c:pt>
                <c:pt idx="18092">
                  <c:v>147522704692.97824</c:v>
                </c:pt>
                <c:pt idx="18093">
                  <c:v>147522273805.14798</c:v>
                </c:pt>
                <c:pt idx="18094">
                  <c:v>147521843118.03531</c:v>
                </c:pt>
                <c:pt idx="18095">
                  <c:v>147521412631.67935</c:v>
                </c:pt>
                <c:pt idx="18096">
                  <c:v>147520982346.11902</c:v>
                </c:pt>
                <c:pt idx="18097">
                  <c:v>147520552261.39334</c:v>
                </c:pt>
                <c:pt idx="18098">
                  <c:v>147520122377.5412</c:v>
                </c:pt>
                <c:pt idx="18099">
                  <c:v>147519692694.60159</c:v>
                </c:pt>
                <c:pt idx="18100">
                  <c:v>147519263212.6134</c:v>
                </c:pt>
                <c:pt idx="18101">
                  <c:v>147518833931.6156</c:v>
                </c:pt>
                <c:pt idx="18102">
                  <c:v>147518404851.64697</c:v>
                </c:pt>
                <c:pt idx="18103">
                  <c:v>147517975972.74643</c:v>
                </c:pt>
                <c:pt idx="18104">
                  <c:v>147517547294.95282</c:v>
                </c:pt>
                <c:pt idx="18105">
                  <c:v>147517118818.30496</c:v>
                </c:pt>
                <c:pt idx="18106">
                  <c:v>147516690542.84161</c:v>
                </c:pt>
                <c:pt idx="18107">
                  <c:v>147516262468.60162</c:v>
                </c:pt>
                <c:pt idx="18108">
                  <c:v>147515834595.62375</c:v>
                </c:pt>
                <c:pt idx="18109">
                  <c:v>147515406923.94675</c:v>
                </c:pt>
                <c:pt idx="18110">
                  <c:v>147514979453.60928</c:v>
                </c:pt>
                <c:pt idx="18111">
                  <c:v>147514552184.65012</c:v>
                </c:pt>
                <c:pt idx="18112">
                  <c:v>147514125117.10794</c:v>
                </c:pt>
                <c:pt idx="18113">
                  <c:v>147513698251.02142</c:v>
                </c:pt>
                <c:pt idx="18114">
                  <c:v>147513271586.4292</c:v>
                </c:pt>
                <c:pt idx="18115">
                  <c:v>147512845123.36993</c:v>
                </c:pt>
                <c:pt idx="18116">
                  <c:v>147512418861.8822</c:v>
                </c:pt>
                <c:pt idx="18117">
                  <c:v>147511992802.00461</c:v>
                </c:pt>
                <c:pt idx="18118">
                  <c:v>147511566943.77576</c:v>
                </c:pt>
                <c:pt idx="18119">
                  <c:v>147511141287.23422</c:v>
                </c:pt>
                <c:pt idx="18120">
                  <c:v>147510715832.41852</c:v>
                </c:pt>
                <c:pt idx="18121">
                  <c:v>147510290579.36716</c:v>
                </c:pt>
                <c:pt idx="18122">
                  <c:v>147509865528.11862</c:v>
                </c:pt>
                <c:pt idx="18123">
                  <c:v>147509440678.71146</c:v>
                </c:pt>
                <c:pt idx="18124">
                  <c:v>147509016031.18405</c:v>
                </c:pt>
                <c:pt idx="18125">
                  <c:v>147508591585.57492</c:v>
                </c:pt>
                <c:pt idx="18126">
                  <c:v>147508167341.92245</c:v>
                </c:pt>
                <c:pt idx="18127">
                  <c:v>147507743300.26505</c:v>
                </c:pt>
                <c:pt idx="18128">
                  <c:v>147507319460.64111</c:v>
                </c:pt>
                <c:pt idx="18129">
                  <c:v>147506895823.08902</c:v>
                </c:pt>
                <c:pt idx="18130">
                  <c:v>147506472387.64709</c:v>
                </c:pt>
                <c:pt idx="18131">
                  <c:v>147506049154.35367</c:v>
                </c:pt>
                <c:pt idx="18132">
                  <c:v>147505626123.24707</c:v>
                </c:pt>
                <c:pt idx="18133">
                  <c:v>147505203294.3656</c:v>
                </c:pt>
                <c:pt idx="18134">
                  <c:v>147504780667.74756</c:v>
                </c:pt>
                <c:pt idx="18135">
                  <c:v>147504358243.43112</c:v>
                </c:pt>
                <c:pt idx="18136">
                  <c:v>147503936021.45459</c:v>
                </c:pt>
                <c:pt idx="18137">
                  <c:v>147503514001.85614</c:v>
                </c:pt>
                <c:pt idx="18138">
                  <c:v>147503092184.67401</c:v>
                </c:pt>
                <c:pt idx="18139">
                  <c:v>147502670569.94632</c:v>
                </c:pt>
                <c:pt idx="18140">
                  <c:v>147502249157.71127</c:v>
                </c:pt>
                <c:pt idx="18141">
                  <c:v>147501827948.00702</c:v>
                </c:pt>
                <c:pt idx="18142">
                  <c:v>147501406940.87167</c:v>
                </c:pt>
                <c:pt idx="18143">
                  <c:v>147500986136.34332</c:v>
                </c:pt>
                <c:pt idx="18144">
                  <c:v>147500565534.46005</c:v>
                </c:pt>
                <c:pt idx="18145">
                  <c:v>147500145135.25995</c:v>
                </c:pt>
                <c:pt idx="18146">
                  <c:v>147499724938.78101</c:v>
                </c:pt>
                <c:pt idx="18147">
                  <c:v>147499304945.06131</c:v>
                </c:pt>
                <c:pt idx="18148">
                  <c:v>147498885154.13885</c:v>
                </c:pt>
                <c:pt idx="18149">
                  <c:v>147498465566.05161</c:v>
                </c:pt>
                <c:pt idx="18150">
                  <c:v>147498046180.83755</c:v>
                </c:pt>
                <c:pt idx="18151">
                  <c:v>147497626998.53461</c:v>
                </c:pt>
                <c:pt idx="18152">
                  <c:v>147497208019.18079</c:v>
                </c:pt>
                <c:pt idx="18153">
                  <c:v>147496789242.81393</c:v>
                </c:pt>
                <c:pt idx="18154">
                  <c:v>147496370669.47195</c:v>
                </c:pt>
                <c:pt idx="18155">
                  <c:v>147495952299.19272</c:v>
                </c:pt>
                <c:pt idx="18156">
                  <c:v>147495534132.0141</c:v>
                </c:pt>
                <c:pt idx="18157">
                  <c:v>147495116167.97391</c:v>
                </c:pt>
                <c:pt idx="18158">
                  <c:v>147494698407.11002</c:v>
                </c:pt>
                <c:pt idx="18159">
                  <c:v>147494280849.46014</c:v>
                </c:pt>
                <c:pt idx="18160">
                  <c:v>147493863495.06213</c:v>
                </c:pt>
                <c:pt idx="18161">
                  <c:v>147493446343.95374</c:v>
                </c:pt>
                <c:pt idx="18162">
                  <c:v>147493029396.17267</c:v>
                </c:pt>
                <c:pt idx="18163">
                  <c:v>147492612651.75665</c:v>
                </c:pt>
                <c:pt idx="18164">
                  <c:v>147492196110.74341</c:v>
                </c:pt>
                <c:pt idx="18165">
                  <c:v>147491779773.17062</c:v>
                </c:pt>
                <c:pt idx="18166">
                  <c:v>147491363639.07596</c:v>
                </c:pt>
                <c:pt idx="18167">
                  <c:v>147490947708.49704</c:v>
                </c:pt>
                <c:pt idx="18168">
                  <c:v>147490531981.4715</c:v>
                </c:pt>
                <c:pt idx="18169">
                  <c:v>147490116458.03696</c:v>
                </c:pt>
                <c:pt idx="18170">
                  <c:v>147489701138.23102</c:v>
                </c:pt>
                <c:pt idx="18171">
                  <c:v>147489286022.09122</c:v>
                </c:pt>
                <c:pt idx="18172">
                  <c:v>147488871109.65512</c:v>
                </c:pt>
                <c:pt idx="18173">
                  <c:v>147488456400.96027</c:v>
                </c:pt>
                <c:pt idx="18174">
                  <c:v>147488041896.04416</c:v>
                </c:pt>
                <c:pt idx="18175">
                  <c:v>147487627594.94427</c:v>
                </c:pt>
                <c:pt idx="18176">
                  <c:v>147487213497.69809</c:v>
                </c:pt>
                <c:pt idx="18177">
                  <c:v>147486799604.34311</c:v>
                </c:pt>
                <c:pt idx="18178">
                  <c:v>147486385914.91672</c:v>
                </c:pt>
                <c:pt idx="18179">
                  <c:v>147485972429.45636</c:v>
                </c:pt>
                <c:pt idx="18180">
                  <c:v>147485559147.99942</c:v>
                </c:pt>
                <c:pt idx="18181">
                  <c:v>147485146070.58325</c:v>
                </c:pt>
                <c:pt idx="18182">
                  <c:v>147484733197.24527</c:v>
                </c:pt>
                <c:pt idx="18183">
                  <c:v>147484320528.02274</c:v>
                </c:pt>
                <c:pt idx="18184">
                  <c:v>147483908062.95309</c:v>
                </c:pt>
                <c:pt idx="18185">
                  <c:v>147483495802.07352</c:v>
                </c:pt>
                <c:pt idx="18186">
                  <c:v>147483083745.42139</c:v>
                </c:pt>
                <c:pt idx="18187">
                  <c:v>147482671893.03387</c:v>
                </c:pt>
                <c:pt idx="18188">
                  <c:v>147482260244.94827</c:v>
                </c:pt>
                <c:pt idx="18189">
                  <c:v>147481848801.20187</c:v>
                </c:pt>
                <c:pt idx="18190">
                  <c:v>147481437561.83176</c:v>
                </c:pt>
                <c:pt idx="18191">
                  <c:v>147481026526.87518</c:v>
                </c:pt>
                <c:pt idx="18192">
                  <c:v>147480615696.36929</c:v>
                </c:pt>
                <c:pt idx="18193">
                  <c:v>147480205070.35129</c:v>
                </c:pt>
                <c:pt idx="18194">
                  <c:v>147479794648.85825</c:v>
                </c:pt>
                <c:pt idx="18195">
                  <c:v>147479384431.92728</c:v>
                </c:pt>
                <c:pt idx="18196">
                  <c:v>147478974419.59549</c:v>
                </c:pt>
                <c:pt idx="18197">
                  <c:v>147478564611.89999</c:v>
                </c:pt>
                <c:pt idx="18198">
                  <c:v>147478155008.87778</c:v>
                </c:pt>
                <c:pt idx="18199">
                  <c:v>147477745610.56589</c:v>
                </c:pt>
                <c:pt idx="18200">
                  <c:v>147477336417.00134</c:v>
                </c:pt>
                <c:pt idx="18201">
                  <c:v>147476927428.22119</c:v>
                </c:pt>
                <c:pt idx="18202">
                  <c:v>147476518644.26233</c:v>
                </c:pt>
                <c:pt idx="18203">
                  <c:v>147476110065.16177</c:v>
                </c:pt>
                <c:pt idx="18204">
                  <c:v>147475701690.95645</c:v>
                </c:pt>
                <c:pt idx="18205">
                  <c:v>147475293521.68323</c:v>
                </c:pt>
                <c:pt idx="18206">
                  <c:v>147474885557.37906</c:v>
                </c:pt>
                <c:pt idx="18207">
                  <c:v>147474477798.08081</c:v>
                </c:pt>
                <c:pt idx="18208">
                  <c:v>147474070243.82538</c:v>
                </c:pt>
                <c:pt idx="18209">
                  <c:v>147473662894.64957</c:v>
                </c:pt>
                <c:pt idx="18210">
                  <c:v>147473255750.59018</c:v>
                </c:pt>
                <c:pt idx="18211">
                  <c:v>147472848811.68405</c:v>
                </c:pt>
                <c:pt idx="18212">
                  <c:v>147472442077.96799</c:v>
                </c:pt>
                <c:pt idx="18213">
                  <c:v>147472035549.4787</c:v>
                </c:pt>
                <c:pt idx="18214">
                  <c:v>147471629226.25299</c:v>
                </c:pt>
                <c:pt idx="18215">
                  <c:v>147471223108.32751</c:v>
                </c:pt>
                <c:pt idx="18216">
                  <c:v>147470817195.73907</c:v>
                </c:pt>
                <c:pt idx="18217">
                  <c:v>147470411488.52429</c:v>
                </c:pt>
                <c:pt idx="18218">
                  <c:v>147470005986.71988</c:v>
                </c:pt>
                <c:pt idx="18219">
                  <c:v>147469600690.36243</c:v>
                </c:pt>
                <c:pt idx="18220">
                  <c:v>147469195599.48859</c:v>
                </c:pt>
                <c:pt idx="18221">
                  <c:v>147468790714.13504</c:v>
                </c:pt>
                <c:pt idx="18222">
                  <c:v>147468386034.33829</c:v>
                </c:pt>
                <c:pt idx="18223">
                  <c:v>147467981560.13495</c:v>
                </c:pt>
                <c:pt idx="18224">
                  <c:v>147467577291.56158</c:v>
                </c:pt>
                <c:pt idx="18225">
                  <c:v>147467173228.65472</c:v>
                </c:pt>
                <c:pt idx="18226">
                  <c:v>147466769371.45087</c:v>
                </c:pt>
                <c:pt idx="18227">
                  <c:v>147466365719.98651</c:v>
                </c:pt>
                <c:pt idx="18228">
                  <c:v>147465962274.29813</c:v>
                </c:pt>
                <c:pt idx="18229">
                  <c:v>147465559034.42221</c:v>
                </c:pt>
                <c:pt idx="18230">
                  <c:v>147465156000.39517</c:v>
                </c:pt>
                <c:pt idx="18231">
                  <c:v>147464753172.25345</c:v>
                </c:pt>
                <c:pt idx="18232">
                  <c:v>147464350550.03342</c:v>
                </c:pt>
                <c:pt idx="18233">
                  <c:v>147463948133.77148</c:v>
                </c:pt>
                <c:pt idx="18234">
                  <c:v>147463545923.504</c:v>
                </c:pt>
                <c:pt idx="18235">
                  <c:v>147463143919.26733</c:v>
                </c:pt>
                <c:pt idx="18236">
                  <c:v>147462742121.09772</c:v>
                </c:pt>
                <c:pt idx="18237">
                  <c:v>147462340529.03156</c:v>
                </c:pt>
                <c:pt idx="18238">
                  <c:v>147461939143.10513</c:v>
                </c:pt>
                <c:pt idx="18239">
                  <c:v>147461537963.35464</c:v>
                </c:pt>
                <c:pt idx="18240">
                  <c:v>147461136989.81641</c:v>
                </c:pt>
                <c:pt idx="18241">
                  <c:v>147460736222.52658</c:v>
                </c:pt>
                <c:pt idx="18242">
                  <c:v>147460335661.52145</c:v>
                </c:pt>
                <c:pt idx="18243">
                  <c:v>147459935306.83713</c:v>
                </c:pt>
                <c:pt idx="18244">
                  <c:v>147459535158.50986</c:v>
                </c:pt>
                <c:pt idx="18245">
                  <c:v>147459135216.57571</c:v>
                </c:pt>
                <c:pt idx="18246">
                  <c:v>147458735481.07089</c:v>
                </c:pt>
                <c:pt idx="18247">
                  <c:v>147458335952.03146</c:v>
                </c:pt>
                <c:pt idx="18248">
                  <c:v>147457936629.49353</c:v>
                </c:pt>
                <c:pt idx="18249">
                  <c:v>147457537513.49323</c:v>
                </c:pt>
                <c:pt idx="18250">
                  <c:v>147457138604.06647</c:v>
                </c:pt>
                <c:pt idx="18251">
                  <c:v>147456739901.24942</c:v>
                </c:pt>
                <c:pt idx="18252">
                  <c:v>147456341405.07806</c:v>
                </c:pt>
                <c:pt idx="18253">
                  <c:v>147455943115.58838</c:v>
                </c:pt>
                <c:pt idx="18254">
                  <c:v>147455545032.81631</c:v>
                </c:pt>
                <c:pt idx="18255">
                  <c:v>147455147156.79791</c:v>
                </c:pt>
                <c:pt idx="18256">
                  <c:v>147454749487.56903</c:v>
                </c:pt>
                <c:pt idx="18257">
                  <c:v>147454352025.16562</c:v>
                </c:pt>
                <c:pt idx="18258">
                  <c:v>147453954769.62357</c:v>
                </c:pt>
                <c:pt idx="18259">
                  <c:v>147453557720.97879</c:v>
                </c:pt>
                <c:pt idx="18260">
                  <c:v>147453160879.26712</c:v>
                </c:pt>
                <c:pt idx="18261">
                  <c:v>147452764244.52438</c:v>
                </c:pt>
                <c:pt idx="18262">
                  <c:v>147452367816.78641</c:v>
                </c:pt>
                <c:pt idx="18263">
                  <c:v>147451971596.08905</c:v>
                </c:pt>
                <c:pt idx="18264">
                  <c:v>147451575582.46808</c:v>
                </c:pt>
                <c:pt idx="18265">
                  <c:v>147451179775.9592</c:v>
                </c:pt>
                <c:pt idx="18266">
                  <c:v>147450784176.59821</c:v>
                </c:pt>
                <c:pt idx="18267">
                  <c:v>147450388784.42081</c:v>
                </c:pt>
                <c:pt idx="18268">
                  <c:v>147449993599.46274</c:v>
                </c:pt>
                <c:pt idx="18269">
                  <c:v>147449598621.75964</c:v>
                </c:pt>
                <c:pt idx="18270">
                  <c:v>147449203851.3472</c:v>
                </c:pt>
                <c:pt idx="18271">
                  <c:v>147448809288.26111</c:v>
                </c:pt>
                <c:pt idx="18272">
                  <c:v>147448414932.53693</c:v>
                </c:pt>
                <c:pt idx="18273">
                  <c:v>147448020784.2103</c:v>
                </c:pt>
                <c:pt idx="18274">
                  <c:v>147447626843.31683</c:v>
                </c:pt>
                <c:pt idx="18275">
                  <c:v>147447233109.89209</c:v>
                </c:pt>
                <c:pt idx="18276">
                  <c:v>147446839583.97159</c:v>
                </c:pt>
                <c:pt idx="18277">
                  <c:v>147446446265.59091</c:v>
                </c:pt>
                <c:pt idx="18278">
                  <c:v>147446053154.78552</c:v>
                </c:pt>
                <c:pt idx="18279">
                  <c:v>147445660251.59097</c:v>
                </c:pt>
                <c:pt idx="18280">
                  <c:v>147445267556.04272</c:v>
                </c:pt>
                <c:pt idx="18281">
                  <c:v>147444875068.17618</c:v>
                </c:pt>
                <c:pt idx="18282">
                  <c:v>147444482788.02686</c:v>
                </c:pt>
                <c:pt idx="18283">
                  <c:v>147444090715.63007</c:v>
                </c:pt>
                <c:pt idx="18284">
                  <c:v>147443698851.02133</c:v>
                </c:pt>
                <c:pt idx="18285">
                  <c:v>147443307194.2359</c:v>
                </c:pt>
                <c:pt idx="18286">
                  <c:v>147442915745.30927</c:v>
                </c:pt>
                <c:pt idx="18287">
                  <c:v>147442524504.27664</c:v>
                </c:pt>
                <c:pt idx="18288">
                  <c:v>147442133471.17346</c:v>
                </c:pt>
                <c:pt idx="18289">
                  <c:v>147441742646.03491</c:v>
                </c:pt>
                <c:pt idx="18290">
                  <c:v>147441352028.89639</c:v>
                </c:pt>
                <c:pt idx="18291">
                  <c:v>147440961619.79306</c:v>
                </c:pt>
                <c:pt idx="18292">
                  <c:v>147440571418.76025</c:v>
                </c:pt>
                <c:pt idx="18293">
                  <c:v>147440181425.8331</c:v>
                </c:pt>
                <c:pt idx="18294">
                  <c:v>147439791641.04691</c:v>
                </c:pt>
                <c:pt idx="18295">
                  <c:v>147439402064.43674</c:v>
                </c:pt>
                <c:pt idx="18296">
                  <c:v>147439012696.03787</c:v>
                </c:pt>
                <c:pt idx="18297">
                  <c:v>147438623535.88538</c:v>
                </c:pt>
                <c:pt idx="18298">
                  <c:v>147438234584.01443</c:v>
                </c:pt>
                <c:pt idx="18299">
                  <c:v>147437845840.46014</c:v>
                </c:pt>
                <c:pt idx="18300">
                  <c:v>147437457305.25754</c:v>
                </c:pt>
                <c:pt idx="18301">
                  <c:v>147437068978.44171</c:v>
                </c:pt>
                <c:pt idx="18302">
                  <c:v>147436680860.04776</c:v>
                </c:pt>
                <c:pt idx="18303">
                  <c:v>147436292950.11063</c:v>
                </c:pt>
                <c:pt idx="18304">
                  <c:v>147435905248.66544</c:v>
                </c:pt>
                <c:pt idx="18305">
                  <c:v>147435517755.7471</c:v>
                </c:pt>
                <c:pt idx="18306">
                  <c:v>147435130471.39056</c:v>
                </c:pt>
                <c:pt idx="18307">
                  <c:v>147434743395.63086</c:v>
                </c:pt>
                <c:pt idx="18308">
                  <c:v>147434356528.5029</c:v>
                </c:pt>
                <c:pt idx="18309">
                  <c:v>147433969870.04156</c:v>
                </c:pt>
                <c:pt idx="18310">
                  <c:v>147433583420.28174</c:v>
                </c:pt>
                <c:pt idx="18311">
                  <c:v>147433197179.25836</c:v>
                </c:pt>
                <c:pt idx="18312">
                  <c:v>147432811147.00623</c:v>
                </c:pt>
                <c:pt idx="18313">
                  <c:v>147432425323.56018</c:v>
                </c:pt>
                <c:pt idx="18314">
                  <c:v>147432039708.95505</c:v>
                </c:pt>
                <c:pt idx="18315">
                  <c:v>147431654303.22565</c:v>
                </c:pt>
                <c:pt idx="18316">
                  <c:v>147431269106.40674</c:v>
                </c:pt>
                <c:pt idx="18317">
                  <c:v>147430884118.53305</c:v>
                </c:pt>
                <c:pt idx="18318">
                  <c:v>147430499339.63937</c:v>
                </c:pt>
                <c:pt idx="18319">
                  <c:v>147430114769.76038</c:v>
                </c:pt>
                <c:pt idx="18320">
                  <c:v>147429730408.93082</c:v>
                </c:pt>
                <c:pt idx="18321">
                  <c:v>147429346257.18533</c:v>
                </c:pt>
                <c:pt idx="18322">
                  <c:v>147428962314.55856</c:v>
                </c:pt>
                <c:pt idx="18323">
                  <c:v>147428578581.08524</c:v>
                </c:pt>
                <c:pt idx="18324">
                  <c:v>147428195056.79987</c:v>
                </c:pt>
                <c:pt idx="18325">
                  <c:v>147427811741.73715</c:v>
                </c:pt>
                <c:pt idx="18326">
                  <c:v>147427428635.93161</c:v>
                </c:pt>
                <c:pt idx="18327">
                  <c:v>147427045739.41785</c:v>
                </c:pt>
                <c:pt idx="18328">
                  <c:v>147426663052.23035</c:v>
                </c:pt>
                <c:pt idx="18329">
                  <c:v>147426280574.40372</c:v>
                </c:pt>
                <c:pt idx="18330">
                  <c:v>147425898305.97238</c:v>
                </c:pt>
                <c:pt idx="18331">
                  <c:v>147425516246.97086</c:v>
                </c:pt>
                <c:pt idx="18332">
                  <c:v>147425134397.43365</c:v>
                </c:pt>
                <c:pt idx="18333">
                  <c:v>147424752757.39517</c:v>
                </c:pt>
                <c:pt idx="18334">
                  <c:v>147424371326.88986</c:v>
                </c:pt>
                <c:pt idx="18335">
                  <c:v>147423990105.95212</c:v>
                </c:pt>
                <c:pt idx="18336">
                  <c:v>147423609094.6163</c:v>
                </c:pt>
                <c:pt idx="18337">
                  <c:v>147423228292.91684</c:v>
                </c:pt>
                <c:pt idx="18338">
                  <c:v>147422847700.88803</c:v>
                </c:pt>
                <c:pt idx="18339">
                  <c:v>147422467318.56424</c:v>
                </c:pt>
                <c:pt idx="18340">
                  <c:v>147422087145.97977</c:v>
                </c:pt>
                <c:pt idx="18341">
                  <c:v>147421707183.16891</c:v>
                </c:pt>
                <c:pt idx="18342">
                  <c:v>147421327430.16589</c:v>
                </c:pt>
                <c:pt idx="18343">
                  <c:v>147420947887.00504</c:v>
                </c:pt>
                <c:pt idx="18344">
                  <c:v>147420568553.72052</c:v>
                </c:pt>
                <c:pt idx="18345">
                  <c:v>147420189430.34662</c:v>
                </c:pt>
                <c:pt idx="18346">
                  <c:v>147419810516.91745</c:v>
                </c:pt>
                <c:pt idx="18347">
                  <c:v>147419431813.46722</c:v>
                </c:pt>
                <c:pt idx="18348">
                  <c:v>147419053320.03012</c:v>
                </c:pt>
                <c:pt idx="18349">
                  <c:v>147418675036.64023</c:v>
                </c:pt>
                <c:pt idx="18350">
                  <c:v>147418296963.33173</c:v>
                </c:pt>
                <c:pt idx="18351">
                  <c:v>147417919100.13864</c:v>
                </c:pt>
                <c:pt idx="18352">
                  <c:v>147417541447.09509</c:v>
                </c:pt>
                <c:pt idx="18353">
                  <c:v>147417164004.23511</c:v>
                </c:pt>
                <c:pt idx="18354">
                  <c:v>147416786771.59277</c:v>
                </c:pt>
                <c:pt idx="18355">
                  <c:v>147416409749.20203</c:v>
                </c:pt>
                <c:pt idx="18356">
                  <c:v>147416032937.09695</c:v>
                </c:pt>
                <c:pt idx="18357">
                  <c:v>147415656335.31149</c:v>
                </c:pt>
                <c:pt idx="18358">
                  <c:v>147415279943.87958</c:v>
                </c:pt>
                <c:pt idx="18359">
                  <c:v>147414903762.83521</c:v>
                </c:pt>
                <c:pt idx="18360">
                  <c:v>147414527792.21225</c:v>
                </c:pt>
                <c:pt idx="18361">
                  <c:v>147414152032.04465</c:v>
                </c:pt>
                <c:pt idx="18362">
                  <c:v>147413776482.36627</c:v>
                </c:pt>
                <c:pt idx="18363">
                  <c:v>147413401143.21097</c:v>
                </c:pt>
                <c:pt idx="18364">
                  <c:v>147413026014.61258</c:v>
                </c:pt>
                <c:pt idx="18365">
                  <c:v>147412651096.60495</c:v>
                </c:pt>
                <c:pt idx="18366">
                  <c:v>147412276389.22186</c:v>
                </c:pt>
                <c:pt idx="18367">
                  <c:v>147411901892.49713</c:v>
                </c:pt>
                <c:pt idx="18368">
                  <c:v>147411527606.46448</c:v>
                </c:pt>
                <c:pt idx="18369">
                  <c:v>147411153531.15765</c:v>
                </c:pt>
                <c:pt idx="18370">
                  <c:v>147410779666.61041</c:v>
                </c:pt>
                <c:pt idx="18371">
                  <c:v>147410406012.85645</c:v>
                </c:pt>
                <c:pt idx="18372">
                  <c:v>147410032569.92947</c:v>
                </c:pt>
                <c:pt idx="18373">
                  <c:v>147409659337.86307</c:v>
                </c:pt>
                <c:pt idx="18374">
                  <c:v>147409286316.69101</c:v>
                </c:pt>
                <c:pt idx="18375">
                  <c:v>147408913506.44681</c:v>
                </c:pt>
                <c:pt idx="18376">
                  <c:v>147408540907.16409</c:v>
                </c:pt>
                <c:pt idx="18377">
                  <c:v>147408168518.87653</c:v>
                </c:pt>
                <c:pt idx="18378">
                  <c:v>147407796341.61765</c:v>
                </c:pt>
                <c:pt idx="18379">
                  <c:v>147407424375.42093</c:v>
                </c:pt>
                <c:pt idx="18380">
                  <c:v>147407052620.32001</c:v>
                </c:pt>
                <c:pt idx="18381">
                  <c:v>147406681076.34833</c:v>
                </c:pt>
                <c:pt idx="18382">
                  <c:v>147406309743.5394</c:v>
                </c:pt>
                <c:pt idx="18383">
                  <c:v>147405938621.9267</c:v>
                </c:pt>
                <c:pt idx="18384">
                  <c:v>147405567711.54367</c:v>
                </c:pt>
                <c:pt idx="18385">
                  <c:v>147405197012.42371</c:v>
                </c:pt>
                <c:pt idx="18386">
                  <c:v>147404826524.60031</c:v>
                </c:pt>
                <c:pt idx="18387">
                  <c:v>147404456248.10684</c:v>
                </c:pt>
                <c:pt idx="18388">
                  <c:v>147404086182.97662</c:v>
                </c:pt>
                <c:pt idx="18389">
                  <c:v>147403716329.24307</c:v>
                </c:pt>
                <c:pt idx="18390">
                  <c:v>147403346686.93945</c:v>
                </c:pt>
                <c:pt idx="18391">
                  <c:v>147402977256.09915</c:v>
                </c:pt>
                <c:pt idx="18392">
                  <c:v>147402608036.7554</c:v>
                </c:pt>
                <c:pt idx="18393">
                  <c:v>147402239028.94156</c:v>
                </c:pt>
                <c:pt idx="18394">
                  <c:v>147401870232.6908</c:v>
                </c:pt>
                <c:pt idx="18395">
                  <c:v>147401501648.03641</c:v>
                </c:pt>
                <c:pt idx="18396">
                  <c:v>147401133275.01154</c:v>
                </c:pt>
                <c:pt idx="18397">
                  <c:v>147400765113.64951</c:v>
                </c:pt>
                <c:pt idx="18398">
                  <c:v>147400397163.98337</c:v>
                </c:pt>
                <c:pt idx="18399">
                  <c:v>147400029426.04633</c:v>
                </c:pt>
                <c:pt idx="18400">
                  <c:v>147399661899.87155</c:v>
                </c:pt>
                <c:pt idx="18401">
                  <c:v>147399294585.49213</c:v>
                </c:pt>
                <c:pt idx="18402">
                  <c:v>147398927482.94116</c:v>
                </c:pt>
                <c:pt idx="18403">
                  <c:v>147398560592.25171</c:v>
                </c:pt>
                <c:pt idx="18404">
                  <c:v>147398193913.45688</c:v>
                </c:pt>
                <c:pt idx="18405">
                  <c:v>147397827446.58966</c:v>
                </c:pt>
                <c:pt idx="18406">
                  <c:v>147397461191.68314</c:v>
                </c:pt>
                <c:pt idx="18407">
                  <c:v>147397095148.77023</c:v>
                </c:pt>
                <c:pt idx="18408">
                  <c:v>147396729317.884</c:v>
                </c:pt>
                <c:pt idx="18409">
                  <c:v>147396363699.05737</c:v>
                </c:pt>
                <c:pt idx="18410">
                  <c:v>147395998292.32327</c:v>
                </c:pt>
                <c:pt idx="18411">
                  <c:v>147395633097.71463</c:v>
                </c:pt>
                <c:pt idx="18412">
                  <c:v>147395268115.26437</c:v>
                </c:pt>
                <c:pt idx="18413">
                  <c:v>147394903345.00537</c:v>
                </c:pt>
                <c:pt idx="18414">
                  <c:v>147394538786.97049</c:v>
                </c:pt>
                <c:pt idx="18415">
                  <c:v>147394174441.19257</c:v>
                </c:pt>
                <c:pt idx="18416">
                  <c:v>147393810307.70441</c:v>
                </c:pt>
                <c:pt idx="18417">
                  <c:v>147393446386.53888</c:v>
                </c:pt>
                <c:pt idx="18418">
                  <c:v>147393082677.7287</c:v>
                </c:pt>
                <c:pt idx="18419">
                  <c:v>147392719181.30667</c:v>
                </c:pt>
                <c:pt idx="18420">
                  <c:v>147392355897.30551</c:v>
                </c:pt>
                <c:pt idx="18421">
                  <c:v>147391992825.758</c:v>
                </c:pt>
                <c:pt idx="18422">
                  <c:v>147391629966.69678</c:v>
                </c:pt>
                <c:pt idx="18423">
                  <c:v>147391267320.15457</c:v>
                </c:pt>
                <c:pt idx="18424">
                  <c:v>147390904886.16406</c:v>
                </c:pt>
                <c:pt idx="18425">
                  <c:v>147390542664.75784</c:v>
                </c:pt>
                <c:pt idx="18426">
                  <c:v>147390180655.9686</c:v>
                </c:pt>
                <c:pt idx="18427">
                  <c:v>147389818859.82892</c:v>
                </c:pt>
                <c:pt idx="18428">
                  <c:v>147389457276.3714</c:v>
                </c:pt>
                <c:pt idx="18429">
                  <c:v>147389095905.62854</c:v>
                </c:pt>
                <c:pt idx="18430">
                  <c:v>147388734747.633</c:v>
                </c:pt>
                <c:pt idx="18431">
                  <c:v>147388373802.41724</c:v>
                </c:pt>
                <c:pt idx="18432">
                  <c:v>147388013070.01376</c:v>
                </c:pt>
                <c:pt idx="18433">
                  <c:v>147387652550.45511</c:v>
                </c:pt>
                <c:pt idx="18434">
                  <c:v>147387292243.77374</c:v>
                </c:pt>
                <c:pt idx="18435">
                  <c:v>147386932150.00204</c:v>
                </c:pt>
                <c:pt idx="18436">
                  <c:v>147386572269.17255</c:v>
                </c:pt>
                <c:pt idx="18437">
                  <c:v>147386212601.3176</c:v>
                </c:pt>
                <c:pt idx="18438">
                  <c:v>147385853146.46957</c:v>
                </c:pt>
                <c:pt idx="18439">
                  <c:v>147385493904.66092</c:v>
                </c:pt>
                <c:pt idx="18440">
                  <c:v>147385134875.92392</c:v>
                </c:pt>
                <c:pt idx="18441">
                  <c:v>147384776060.29092</c:v>
                </c:pt>
                <c:pt idx="18442">
                  <c:v>147384417457.79428</c:v>
                </c:pt>
                <c:pt idx="18443">
                  <c:v>147384059068.46622</c:v>
                </c:pt>
                <c:pt idx="18444">
                  <c:v>147383700892.33911</c:v>
                </c:pt>
                <c:pt idx="18445">
                  <c:v>147383342929.4451</c:v>
                </c:pt>
                <c:pt idx="18446">
                  <c:v>147382985179.81647</c:v>
                </c:pt>
                <c:pt idx="18447">
                  <c:v>147382627643.48547</c:v>
                </c:pt>
                <c:pt idx="18448">
                  <c:v>147382270320.48422</c:v>
                </c:pt>
                <c:pt idx="18449">
                  <c:v>147381913210.84494</c:v>
                </c:pt>
                <c:pt idx="18450">
                  <c:v>147381556314.59982</c:v>
                </c:pt>
                <c:pt idx="18451">
                  <c:v>147381199631.78094</c:v>
                </c:pt>
                <c:pt idx="18452">
                  <c:v>147380843162.42047</c:v>
                </c:pt>
                <c:pt idx="18453">
                  <c:v>147380486906.55045</c:v>
                </c:pt>
                <c:pt idx="18454">
                  <c:v>147380130864.20297</c:v>
                </c:pt>
                <c:pt idx="18455">
                  <c:v>147379775035.4101</c:v>
                </c:pt>
                <c:pt idx="18456">
                  <c:v>147379419420.20383</c:v>
                </c:pt>
                <c:pt idx="18457">
                  <c:v>147379064018.6163</c:v>
                </c:pt>
                <c:pt idx="18458">
                  <c:v>147378708830.67938</c:v>
                </c:pt>
                <c:pt idx="18459">
                  <c:v>147378353856.42511</c:v>
                </c:pt>
                <c:pt idx="18460">
                  <c:v>147377999095.88544</c:v>
                </c:pt>
                <c:pt idx="18461">
                  <c:v>147377644549.09232</c:v>
                </c:pt>
                <c:pt idx="18462">
                  <c:v>147377290216.07764</c:v>
                </c:pt>
                <c:pt idx="18463">
                  <c:v>147376936096.87332</c:v>
                </c:pt>
                <c:pt idx="18464">
                  <c:v>147376582191.51123</c:v>
                </c:pt>
                <c:pt idx="18465">
                  <c:v>147376228500.02322</c:v>
                </c:pt>
                <c:pt idx="18466">
                  <c:v>147375875022.44119</c:v>
                </c:pt>
                <c:pt idx="18467">
                  <c:v>147375521758.79684</c:v>
                </c:pt>
                <c:pt idx="18468">
                  <c:v>147375168709.1221</c:v>
                </c:pt>
                <c:pt idx="18469">
                  <c:v>147374815873.4487</c:v>
                </c:pt>
                <c:pt idx="18470">
                  <c:v>147374463251.80838</c:v>
                </c:pt>
                <c:pt idx="18471">
                  <c:v>147374110844.23294</c:v>
                </c:pt>
                <c:pt idx="18472">
                  <c:v>147373758650.754</c:v>
                </c:pt>
                <c:pt idx="18473">
                  <c:v>147373406671.40335</c:v>
                </c:pt>
                <c:pt idx="18474">
                  <c:v>147373054906.21268</c:v>
                </c:pt>
                <c:pt idx="18475">
                  <c:v>147372703355.21356</c:v>
                </c:pt>
                <c:pt idx="18476">
                  <c:v>147372352018.43771</c:v>
                </c:pt>
                <c:pt idx="18477">
                  <c:v>147372000895.91675</c:v>
                </c:pt>
                <c:pt idx="18478">
                  <c:v>147371649987.68228</c:v>
                </c:pt>
                <c:pt idx="18479">
                  <c:v>147371299293.76584</c:v>
                </c:pt>
                <c:pt idx="18480">
                  <c:v>147370948814.19904</c:v>
                </c:pt>
                <c:pt idx="18481">
                  <c:v>147370598549.0134</c:v>
                </c:pt>
                <c:pt idx="18482">
                  <c:v>147370248498.24048</c:v>
                </c:pt>
                <c:pt idx="18483">
                  <c:v>147369898661.91174</c:v>
                </c:pt>
                <c:pt idx="18484">
                  <c:v>147369549040.05865</c:v>
                </c:pt>
                <c:pt idx="18485">
                  <c:v>147369199632.71274</c:v>
                </c:pt>
                <c:pt idx="18486">
                  <c:v>147368850439.90543</c:v>
                </c:pt>
                <c:pt idx="18487">
                  <c:v>147368501461.66815</c:v>
                </c:pt>
                <c:pt idx="18488">
                  <c:v>147368152698.03226</c:v>
                </c:pt>
                <c:pt idx="18489">
                  <c:v>147367804149.02917</c:v>
                </c:pt>
                <c:pt idx="18490">
                  <c:v>147367455814.69031</c:v>
                </c:pt>
                <c:pt idx="18491">
                  <c:v>147367107695.04691</c:v>
                </c:pt>
                <c:pt idx="18492">
                  <c:v>147366759790.13037</c:v>
                </c:pt>
                <c:pt idx="18493">
                  <c:v>147366412099.97202</c:v>
                </c:pt>
                <c:pt idx="18494">
                  <c:v>147366064624.60309</c:v>
                </c:pt>
                <c:pt idx="18495">
                  <c:v>147365717364.05487</c:v>
                </c:pt>
                <c:pt idx="18496">
                  <c:v>147365370318.35861</c:v>
                </c:pt>
                <c:pt idx="18497">
                  <c:v>147365023487.54553</c:v>
                </c:pt>
                <c:pt idx="18498">
                  <c:v>147364676871.64685</c:v>
                </c:pt>
                <c:pt idx="18499">
                  <c:v>147364330470.69376</c:v>
                </c:pt>
                <c:pt idx="18500">
                  <c:v>147363984284.71738</c:v>
                </c:pt>
                <c:pt idx="18501">
                  <c:v>147363638313.74893</c:v>
                </c:pt>
                <c:pt idx="18502">
                  <c:v>147363292557.81949</c:v>
                </c:pt>
                <c:pt idx="18503">
                  <c:v>147362947016.96017</c:v>
                </c:pt>
                <c:pt idx="18504">
                  <c:v>147362601691.20206</c:v>
                </c:pt>
                <c:pt idx="18505">
                  <c:v>147362256580.57629</c:v>
                </c:pt>
                <c:pt idx="18506">
                  <c:v>147361911685.11383</c:v>
                </c:pt>
                <c:pt idx="18507">
                  <c:v>147361567004.84573</c:v>
                </c:pt>
                <c:pt idx="18508">
                  <c:v>147361222539.80304</c:v>
                </c:pt>
                <c:pt idx="18509">
                  <c:v>147360878290.01669</c:v>
                </c:pt>
                <c:pt idx="18510">
                  <c:v>147360534255.5177</c:v>
                </c:pt>
                <c:pt idx="18511">
                  <c:v>147360190436.33698</c:v>
                </c:pt>
                <c:pt idx="18512">
                  <c:v>147359846832.50549</c:v>
                </c:pt>
                <c:pt idx="18513">
                  <c:v>147359503444.05414</c:v>
                </c:pt>
                <c:pt idx="18514">
                  <c:v>147359160271.01382</c:v>
                </c:pt>
                <c:pt idx="18515">
                  <c:v>147358817313.41537</c:v>
                </c:pt>
                <c:pt idx="18516">
                  <c:v>147358474571.28967</c:v>
                </c:pt>
                <c:pt idx="18517">
                  <c:v>147358132044.66751</c:v>
                </c:pt>
                <c:pt idx="18518">
                  <c:v>147357789733.57977</c:v>
                </c:pt>
                <c:pt idx="18519">
                  <c:v>147357447638.05719</c:v>
                </c:pt>
                <c:pt idx="18520">
                  <c:v>147357105758.13058</c:v>
                </c:pt>
                <c:pt idx="18521">
                  <c:v>147356764093.83066</c:v>
                </c:pt>
                <c:pt idx="18522">
                  <c:v>147356422645.18817</c:v>
                </c:pt>
                <c:pt idx="18523">
                  <c:v>147356081412.2338</c:v>
                </c:pt>
                <c:pt idx="18524">
                  <c:v>147355740394.99829</c:v>
                </c:pt>
                <c:pt idx="18525">
                  <c:v>147355399593.5123</c:v>
                </c:pt>
                <c:pt idx="18526">
                  <c:v>147355059007.80649</c:v>
                </c:pt>
                <c:pt idx="18527">
                  <c:v>147354718637.91144</c:v>
                </c:pt>
                <c:pt idx="18528">
                  <c:v>147354378483.85779</c:v>
                </c:pt>
                <c:pt idx="18529">
                  <c:v>147354038545.67615</c:v>
                </c:pt>
                <c:pt idx="18530">
                  <c:v>147353698823.39706</c:v>
                </c:pt>
                <c:pt idx="18531">
                  <c:v>147353359317.05115</c:v>
                </c:pt>
                <c:pt idx="18532">
                  <c:v>147353020026.66885</c:v>
                </c:pt>
                <c:pt idx="18533">
                  <c:v>147352680952.28076</c:v>
                </c:pt>
                <c:pt idx="18534">
                  <c:v>147352342093.91733</c:v>
                </c:pt>
                <c:pt idx="18535">
                  <c:v>147352003451.60904</c:v>
                </c:pt>
                <c:pt idx="18536">
                  <c:v>147351665025.38632</c:v>
                </c:pt>
                <c:pt idx="18537">
                  <c:v>147351326815.27966</c:v>
                </c:pt>
                <c:pt idx="18538">
                  <c:v>147350988821.31943</c:v>
                </c:pt>
                <c:pt idx="18539">
                  <c:v>147350651043.53607</c:v>
                </c:pt>
                <c:pt idx="18540">
                  <c:v>147350313481.95987</c:v>
                </c:pt>
                <c:pt idx="18541">
                  <c:v>147349976136.62128</c:v>
                </c:pt>
                <c:pt idx="18542">
                  <c:v>147349639007.55054</c:v>
                </c:pt>
                <c:pt idx="18543">
                  <c:v>147349302094.77805</c:v>
                </c:pt>
                <c:pt idx="18544">
                  <c:v>147348965398.33408</c:v>
                </c:pt>
                <c:pt idx="18545">
                  <c:v>147348628918.2489</c:v>
                </c:pt>
                <c:pt idx="18546">
                  <c:v>147348292654.55273</c:v>
                </c:pt>
                <c:pt idx="18547">
                  <c:v>147347956607.27585</c:v>
                </c:pt>
                <c:pt idx="18548">
                  <c:v>147347620776.44849</c:v>
                </c:pt>
                <c:pt idx="18549">
                  <c:v>147347285162.1008</c:v>
                </c:pt>
                <c:pt idx="18550">
                  <c:v>147346949764.26294</c:v>
                </c:pt>
                <c:pt idx="18551">
                  <c:v>147346614582.96515</c:v>
                </c:pt>
                <c:pt idx="18552">
                  <c:v>147346279618.23749</c:v>
                </c:pt>
                <c:pt idx="18553">
                  <c:v>147345944870.11011</c:v>
                </c:pt>
                <c:pt idx="18554">
                  <c:v>147345610338.61307</c:v>
                </c:pt>
                <c:pt idx="18555">
                  <c:v>147345276023.77652</c:v>
                </c:pt>
                <c:pt idx="18556">
                  <c:v>147344941925.63043</c:v>
                </c:pt>
                <c:pt idx="18557">
                  <c:v>147344608044.20486</c:v>
                </c:pt>
                <c:pt idx="18558">
                  <c:v>147344274379.52988</c:v>
                </c:pt>
                <c:pt idx="18559">
                  <c:v>147343940931.63544</c:v>
                </c:pt>
                <c:pt idx="18560">
                  <c:v>147343607700.55151</c:v>
                </c:pt>
                <c:pt idx="18561">
                  <c:v>147343274686.30807</c:v>
                </c:pt>
                <c:pt idx="18562">
                  <c:v>147342941888.93506</c:v>
                </c:pt>
                <c:pt idx="18563">
                  <c:v>147342609308.46237</c:v>
                </c:pt>
                <c:pt idx="18564">
                  <c:v>147342276944.91992</c:v>
                </c:pt>
                <c:pt idx="18565">
                  <c:v>147341944798.33759</c:v>
                </c:pt>
                <c:pt idx="18566">
                  <c:v>147341612868.74518</c:v>
                </c:pt>
                <c:pt idx="18567">
                  <c:v>147341281156.17261</c:v>
                </c:pt>
                <c:pt idx="18568">
                  <c:v>147340949660.64963</c:v>
                </c:pt>
                <c:pt idx="18569">
                  <c:v>147340618382.20612</c:v>
                </c:pt>
                <c:pt idx="18570">
                  <c:v>147340287320.87173</c:v>
                </c:pt>
                <c:pt idx="18571">
                  <c:v>147339956476.67633</c:v>
                </c:pt>
                <c:pt idx="18572">
                  <c:v>147339625849.64966</c:v>
                </c:pt>
                <c:pt idx="18573">
                  <c:v>147339295439.82135</c:v>
                </c:pt>
                <c:pt idx="18574">
                  <c:v>147338965247.22113</c:v>
                </c:pt>
                <c:pt idx="18575">
                  <c:v>147338635271.87872</c:v>
                </c:pt>
                <c:pt idx="18576">
                  <c:v>147338305513.82373</c:v>
                </c:pt>
                <c:pt idx="18577">
                  <c:v>147337975973.08582</c:v>
                </c:pt>
                <c:pt idx="18578">
                  <c:v>147337646649.69461</c:v>
                </c:pt>
                <c:pt idx="18579">
                  <c:v>147337317543.67972</c:v>
                </c:pt>
                <c:pt idx="18580">
                  <c:v>147336988655.07062</c:v>
                </c:pt>
                <c:pt idx="18581">
                  <c:v>147336659983.897</c:v>
                </c:pt>
                <c:pt idx="18582">
                  <c:v>147336331530.18835</c:v>
                </c:pt>
                <c:pt idx="18583">
                  <c:v>147336003293.97418</c:v>
                </c:pt>
                <c:pt idx="18584">
                  <c:v>147335675275.284</c:v>
                </c:pt>
                <c:pt idx="18585">
                  <c:v>147335347474.14725</c:v>
                </c:pt>
                <c:pt idx="18586">
                  <c:v>147335019890.59344</c:v>
                </c:pt>
                <c:pt idx="18587">
                  <c:v>147334692524.65198</c:v>
                </c:pt>
                <c:pt idx="18588">
                  <c:v>147334365376.35229</c:v>
                </c:pt>
                <c:pt idx="18589">
                  <c:v>147334038445.72379</c:v>
                </c:pt>
                <c:pt idx="18590">
                  <c:v>147333711732.79581</c:v>
                </c:pt>
                <c:pt idx="18591">
                  <c:v>147333385237.59775</c:v>
                </c:pt>
                <c:pt idx="18592">
                  <c:v>147333058960.15891</c:v>
                </c:pt>
                <c:pt idx="18593">
                  <c:v>147332732900.5087</c:v>
                </c:pt>
                <c:pt idx="18594">
                  <c:v>147332407058.6763</c:v>
                </c:pt>
                <c:pt idx="18595">
                  <c:v>147332081434.69104</c:v>
                </c:pt>
                <c:pt idx="18596">
                  <c:v>147331756028.58221</c:v>
                </c:pt>
                <c:pt idx="18597">
                  <c:v>147331430840.379</c:v>
                </c:pt>
                <c:pt idx="18598">
                  <c:v>147331105870.11066</c:v>
                </c:pt>
                <c:pt idx="18599">
                  <c:v>147330781117.80634</c:v>
                </c:pt>
                <c:pt idx="18600">
                  <c:v>147330456583.4953</c:v>
                </c:pt>
                <c:pt idx="18601">
                  <c:v>147330132267.20663</c:v>
                </c:pt>
                <c:pt idx="18602">
                  <c:v>147329808168.96948</c:v>
                </c:pt>
                <c:pt idx="18603">
                  <c:v>147329484288.81299</c:v>
                </c:pt>
                <c:pt idx="18604">
                  <c:v>147329160626.76627</c:v>
                </c:pt>
                <c:pt idx="18605">
                  <c:v>147328837182.85834</c:v>
                </c:pt>
                <c:pt idx="18606">
                  <c:v>147328513957.11829</c:v>
                </c:pt>
                <c:pt idx="18607">
                  <c:v>147328190949.57516</c:v>
                </c:pt>
                <c:pt idx="18608">
                  <c:v>147327868160.25797</c:v>
                </c:pt>
                <c:pt idx="18609">
                  <c:v>147327545589.19574</c:v>
                </c:pt>
                <c:pt idx="18610">
                  <c:v>147327223236.41742</c:v>
                </c:pt>
                <c:pt idx="18611">
                  <c:v>147326901101.95197</c:v>
                </c:pt>
                <c:pt idx="18612">
                  <c:v>147326579185.82834</c:v>
                </c:pt>
                <c:pt idx="18613">
                  <c:v>147326257488.07544</c:v>
                </c:pt>
                <c:pt idx="18614">
                  <c:v>147325936008.72217</c:v>
                </c:pt>
                <c:pt idx="18615">
                  <c:v>147325614747.79739</c:v>
                </c:pt>
                <c:pt idx="18616">
                  <c:v>147325293705.32999</c:v>
                </c:pt>
                <c:pt idx="18617">
                  <c:v>147324972881.34882</c:v>
                </c:pt>
                <c:pt idx="18618">
                  <c:v>147324652275.88263</c:v>
                </c:pt>
                <c:pt idx="18619">
                  <c:v>147324331888.9603</c:v>
                </c:pt>
                <c:pt idx="18620">
                  <c:v>147324011720.61057</c:v>
                </c:pt>
                <c:pt idx="18621">
                  <c:v>147323691770.86218</c:v>
                </c:pt>
                <c:pt idx="18622">
                  <c:v>147323372039.74387</c:v>
                </c:pt>
                <c:pt idx="18623">
                  <c:v>147323052527.28442</c:v>
                </c:pt>
                <c:pt idx="18624">
                  <c:v>147322733233.51245</c:v>
                </c:pt>
                <c:pt idx="18625">
                  <c:v>147322414158.45667</c:v>
                </c:pt>
                <c:pt idx="18626">
                  <c:v>147322095302.14575</c:v>
                </c:pt>
                <c:pt idx="18627">
                  <c:v>147321776664.60831</c:v>
                </c:pt>
                <c:pt idx="18628">
                  <c:v>147321458245.87296</c:v>
                </c:pt>
                <c:pt idx="18629">
                  <c:v>147321140045.96832</c:v>
                </c:pt>
                <c:pt idx="18630">
                  <c:v>147320822064.92297</c:v>
                </c:pt>
                <c:pt idx="18631">
                  <c:v>147320504302.76547</c:v>
                </c:pt>
                <c:pt idx="18632">
                  <c:v>147320186759.52432</c:v>
                </c:pt>
                <c:pt idx="18633">
                  <c:v>147319869435.22809</c:v>
                </c:pt>
                <c:pt idx="18634">
                  <c:v>147319552329.90524</c:v>
                </c:pt>
                <c:pt idx="18635">
                  <c:v>147319235443.58426</c:v>
                </c:pt>
                <c:pt idx="18636">
                  <c:v>147318918776.29358</c:v>
                </c:pt>
                <c:pt idx="18637">
                  <c:v>147318602328.06171</c:v>
                </c:pt>
                <c:pt idx="18638">
                  <c:v>147318286098.91699</c:v>
                </c:pt>
                <c:pt idx="18639">
                  <c:v>147317970088.88788</c:v>
                </c:pt>
                <c:pt idx="18640">
                  <c:v>147317654298.00269</c:v>
                </c:pt>
                <c:pt idx="18641">
                  <c:v>147317338726.28986</c:v>
                </c:pt>
                <c:pt idx="18642">
                  <c:v>147317023373.77762</c:v>
                </c:pt>
                <c:pt idx="18643">
                  <c:v>147316708240.49435</c:v>
                </c:pt>
                <c:pt idx="18644">
                  <c:v>147316393326.46841</c:v>
                </c:pt>
                <c:pt idx="18645">
                  <c:v>147316078631.72797</c:v>
                </c:pt>
                <c:pt idx="18646">
                  <c:v>147315764156.30133</c:v>
                </c:pt>
                <c:pt idx="18647">
                  <c:v>147315449900.21671</c:v>
                </c:pt>
                <c:pt idx="18648">
                  <c:v>147315135863.50238</c:v>
                </c:pt>
                <c:pt idx="18649">
                  <c:v>147314822046.18646</c:v>
                </c:pt>
                <c:pt idx="18650">
                  <c:v>147314508448.29721</c:v>
                </c:pt>
                <c:pt idx="18651">
                  <c:v>147314195069.86273</c:v>
                </c:pt>
                <c:pt idx="18652">
                  <c:v>147313881910.91116</c:v>
                </c:pt>
                <c:pt idx="18653">
                  <c:v>147313568971.47061</c:v>
                </c:pt>
                <c:pt idx="18654">
                  <c:v>147313256251.56918</c:v>
                </c:pt>
                <c:pt idx="18655">
                  <c:v>147312943751.23502</c:v>
                </c:pt>
                <c:pt idx="18656">
                  <c:v>147312631470.49609</c:v>
                </c:pt>
                <c:pt idx="18657">
                  <c:v>147312319409.38046</c:v>
                </c:pt>
                <c:pt idx="18658">
                  <c:v>147312007567.91617</c:v>
                </c:pt>
                <c:pt idx="18659">
                  <c:v>147311695946.13113</c:v>
                </c:pt>
                <c:pt idx="18660">
                  <c:v>147311384544.05344</c:v>
                </c:pt>
                <c:pt idx="18661">
                  <c:v>147311073361.71097</c:v>
                </c:pt>
                <c:pt idx="18662">
                  <c:v>147310762399.13165</c:v>
                </c:pt>
                <c:pt idx="18663">
                  <c:v>147310451656.34351</c:v>
                </c:pt>
                <c:pt idx="18664">
                  <c:v>147310141133.37427</c:v>
                </c:pt>
                <c:pt idx="18665">
                  <c:v>147309830830.25192</c:v>
                </c:pt>
                <c:pt idx="18666">
                  <c:v>147309520747.00433</c:v>
                </c:pt>
                <c:pt idx="18667">
                  <c:v>147309210883.65924</c:v>
                </c:pt>
                <c:pt idx="18668">
                  <c:v>147308901240.24457</c:v>
                </c:pt>
                <c:pt idx="18669">
                  <c:v>147308591816.78806</c:v>
                </c:pt>
                <c:pt idx="18670">
                  <c:v>147308282613.31744</c:v>
                </c:pt>
                <c:pt idx="18671">
                  <c:v>147307973629.8606</c:v>
                </c:pt>
                <c:pt idx="18672">
                  <c:v>147307664866.4451</c:v>
                </c:pt>
                <c:pt idx="18673">
                  <c:v>147307356323.09879</c:v>
                </c:pt>
                <c:pt idx="18674">
                  <c:v>147307047999.8493</c:v>
                </c:pt>
                <c:pt idx="18675">
                  <c:v>147306739896.72437</c:v>
                </c:pt>
                <c:pt idx="18676">
                  <c:v>147306432013.75156</c:v>
                </c:pt>
                <c:pt idx="18677">
                  <c:v>147306124350.95856</c:v>
                </c:pt>
                <c:pt idx="18678">
                  <c:v>147305816908.37296</c:v>
                </c:pt>
                <c:pt idx="18679">
                  <c:v>147305509686.02237</c:v>
                </c:pt>
                <c:pt idx="18680">
                  <c:v>147305202683.93439</c:v>
                </c:pt>
                <c:pt idx="18681">
                  <c:v>147304895902.13654</c:v>
                </c:pt>
                <c:pt idx="18682">
                  <c:v>147304589340.65631</c:v>
                </c:pt>
                <c:pt idx="18683">
                  <c:v>147304282999.52133</c:v>
                </c:pt>
                <c:pt idx="18684">
                  <c:v>147303976878.75897</c:v>
                </c:pt>
                <c:pt idx="18685">
                  <c:v>147303670978.39679</c:v>
                </c:pt>
                <c:pt idx="18686">
                  <c:v>147303365298.46219</c:v>
                </c:pt>
                <c:pt idx="18687">
                  <c:v>147303059838.98264</c:v>
                </c:pt>
                <c:pt idx="18688">
                  <c:v>147302754599.9855</c:v>
                </c:pt>
                <c:pt idx="18689">
                  <c:v>147302449581.49823</c:v>
                </c:pt>
                <c:pt idx="18690">
                  <c:v>147302144783.54819</c:v>
                </c:pt>
                <c:pt idx="18691">
                  <c:v>147301840206.16266</c:v>
                </c:pt>
                <c:pt idx="18692">
                  <c:v>147301535849.36902</c:v>
                </c:pt>
                <c:pt idx="18693">
                  <c:v>147301231713.19464</c:v>
                </c:pt>
                <c:pt idx="18694">
                  <c:v>147300927797.66669</c:v>
                </c:pt>
                <c:pt idx="18695">
                  <c:v>147300624102.81256</c:v>
                </c:pt>
                <c:pt idx="18696">
                  <c:v>147300320628.65942</c:v>
                </c:pt>
                <c:pt idx="18697">
                  <c:v>147300017375.23456</c:v>
                </c:pt>
                <c:pt idx="18698">
                  <c:v>147299714342.56512</c:v>
                </c:pt>
                <c:pt idx="18699">
                  <c:v>147299411530.67838</c:v>
                </c:pt>
                <c:pt idx="18700">
                  <c:v>147299108939.60144</c:v>
                </c:pt>
                <c:pt idx="18701">
                  <c:v>147298806569.36142</c:v>
                </c:pt>
                <c:pt idx="18702">
                  <c:v>147298504419.98557</c:v>
                </c:pt>
                <c:pt idx="18703">
                  <c:v>147298202491.50092</c:v>
                </c:pt>
                <c:pt idx="18704">
                  <c:v>147297900783.93457</c:v>
                </c:pt>
                <c:pt idx="18705">
                  <c:v>147297599297.3136</c:v>
                </c:pt>
                <c:pt idx="18706">
                  <c:v>147297298031.66504</c:v>
                </c:pt>
                <c:pt idx="18707">
                  <c:v>147296996987.0159</c:v>
                </c:pt>
                <c:pt idx="18708">
                  <c:v>147296696163.39328</c:v>
                </c:pt>
                <c:pt idx="18709">
                  <c:v>147296395560.82407</c:v>
                </c:pt>
                <c:pt idx="18710">
                  <c:v>147296095179.3353</c:v>
                </c:pt>
                <c:pt idx="18711">
                  <c:v>147295795018.95389</c:v>
                </c:pt>
                <c:pt idx="18712">
                  <c:v>147295495079.70676</c:v>
                </c:pt>
                <c:pt idx="18713">
                  <c:v>147295195361.62085</c:v>
                </c:pt>
                <c:pt idx="18714">
                  <c:v>147294895864.72302</c:v>
                </c:pt>
                <c:pt idx="18715">
                  <c:v>147294596589.04019</c:v>
                </c:pt>
                <c:pt idx="18716">
                  <c:v>147294297534.59912</c:v>
                </c:pt>
                <c:pt idx="18717">
                  <c:v>147293998701.42673</c:v>
                </c:pt>
                <c:pt idx="18718">
                  <c:v>147293700089.54974</c:v>
                </c:pt>
                <c:pt idx="18719">
                  <c:v>147293401698.99503</c:v>
                </c:pt>
                <c:pt idx="18720">
                  <c:v>147293103529.78928</c:v>
                </c:pt>
                <c:pt idx="18721">
                  <c:v>147292805581.95926</c:v>
                </c:pt>
                <c:pt idx="18722">
                  <c:v>147292507855.53174</c:v>
                </c:pt>
                <c:pt idx="18723">
                  <c:v>147292210350.53339</c:v>
                </c:pt>
                <c:pt idx="18724">
                  <c:v>147291913066.99091</c:v>
                </c:pt>
                <c:pt idx="18725">
                  <c:v>147291616004.93094</c:v>
                </c:pt>
                <c:pt idx="18726">
                  <c:v>147291319164.38013</c:v>
                </c:pt>
                <c:pt idx="18727">
                  <c:v>147291022545.36517</c:v>
                </c:pt>
                <c:pt idx="18728">
                  <c:v>147290726147.9126</c:v>
                </c:pt>
                <c:pt idx="18729">
                  <c:v>147290429972.04901</c:v>
                </c:pt>
                <c:pt idx="18730">
                  <c:v>147290134017.80099</c:v>
                </c:pt>
                <c:pt idx="18731">
                  <c:v>147289838285.19507</c:v>
                </c:pt>
                <c:pt idx="18732">
                  <c:v>147289542774.25775</c:v>
                </c:pt>
                <c:pt idx="18733">
                  <c:v>147289247485.01559</c:v>
                </c:pt>
                <c:pt idx="18734">
                  <c:v>147288952417.49503</c:v>
                </c:pt>
                <c:pt idx="18735">
                  <c:v>147288657571.72253</c:v>
                </c:pt>
                <c:pt idx="18736">
                  <c:v>147288362947.72455</c:v>
                </c:pt>
                <c:pt idx="18737">
                  <c:v>147288068545.52753</c:v>
                </c:pt>
                <c:pt idx="18738">
                  <c:v>147287774365.15787</c:v>
                </c:pt>
                <c:pt idx="18739">
                  <c:v>147287480406.64197</c:v>
                </c:pt>
                <c:pt idx="18740">
                  <c:v>147287186670.0061</c:v>
                </c:pt>
                <c:pt idx="18741">
                  <c:v>147286893155.2767</c:v>
                </c:pt>
                <c:pt idx="18742">
                  <c:v>147286599862.48001</c:v>
                </c:pt>
                <c:pt idx="18743">
                  <c:v>147286306791.64246</c:v>
                </c:pt>
                <c:pt idx="18744">
                  <c:v>147286013942.79022</c:v>
                </c:pt>
                <c:pt idx="18745">
                  <c:v>147285721315.94955</c:v>
                </c:pt>
                <c:pt idx="18746">
                  <c:v>147285428911.14676</c:v>
                </c:pt>
                <c:pt idx="18747">
                  <c:v>147285136728.40805</c:v>
                </c:pt>
                <c:pt idx="18748">
                  <c:v>147284844767.75955</c:v>
                </c:pt>
                <c:pt idx="18749">
                  <c:v>147284553029.22757</c:v>
                </c:pt>
                <c:pt idx="18750">
                  <c:v>147284261512.83813</c:v>
                </c:pt>
                <c:pt idx="18751">
                  <c:v>147283970218.61749</c:v>
                </c:pt>
                <c:pt idx="18752">
                  <c:v>147283679146.59171</c:v>
                </c:pt>
                <c:pt idx="18753">
                  <c:v>147283388296.78687</c:v>
                </c:pt>
                <c:pt idx="18754">
                  <c:v>147283097669.2291</c:v>
                </c:pt>
                <c:pt idx="18755">
                  <c:v>147282807263.94443</c:v>
                </c:pt>
                <c:pt idx="18756">
                  <c:v>147282517080.95889</c:v>
                </c:pt>
                <c:pt idx="18757">
                  <c:v>147282227120.29852</c:v>
                </c:pt>
                <c:pt idx="18758">
                  <c:v>147281937381.98932</c:v>
                </c:pt>
                <c:pt idx="18759">
                  <c:v>147281647866.05725</c:v>
                </c:pt>
                <c:pt idx="18760">
                  <c:v>147281358572.52829</c:v>
                </c:pt>
                <c:pt idx="18761">
                  <c:v>147281069501.42834</c:v>
                </c:pt>
                <c:pt idx="18762">
                  <c:v>147280780652.78339</c:v>
                </c:pt>
                <c:pt idx="18763">
                  <c:v>147280492026.61926</c:v>
                </c:pt>
                <c:pt idx="18764">
                  <c:v>147280203622.96188</c:v>
                </c:pt>
                <c:pt idx="18765">
                  <c:v>147279915441.83704</c:v>
                </c:pt>
                <c:pt idx="18766">
                  <c:v>147279627483.27066</c:v>
                </c:pt>
                <c:pt idx="18767">
                  <c:v>147279339747.28851</c:v>
                </c:pt>
                <c:pt idx="18768">
                  <c:v>147279052233.91638</c:v>
                </c:pt>
                <c:pt idx="18769">
                  <c:v>147278764943.18005</c:v>
                </c:pt>
                <c:pt idx="18770">
                  <c:v>147278477875.10532</c:v>
                </c:pt>
                <c:pt idx="18771">
                  <c:v>147278191029.71783</c:v>
                </c:pt>
                <c:pt idx="18772">
                  <c:v>147277904407.0434</c:v>
                </c:pt>
                <c:pt idx="18773">
                  <c:v>147277618007.10764</c:v>
                </c:pt>
                <c:pt idx="18774">
                  <c:v>147277331829.93628</c:v>
                </c:pt>
                <c:pt idx="18775">
                  <c:v>147277045875.55493</c:v>
                </c:pt>
                <c:pt idx="18776">
                  <c:v>147276760143.98929</c:v>
                </c:pt>
                <c:pt idx="18777">
                  <c:v>147276474635.26486</c:v>
                </c:pt>
                <c:pt idx="18778">
                  <c:v>147276189349.40735</c:v>
                </c:pt>
                <c:pt idx="18779">
                  <c:v>147275904286.44229</c:v>
                </c:pt>
                <c:pt idx="18780">
                  <c:v>147275619446.39523</c:v>
                </c:pt>
                <c:pt idx="18781">
                  <c:v>147275334829.29166</c:v>
                </c:pt>
                <c:pt idx="18782">
                  <c:v>147275050435.1572</c:v>
                </c:pt>
                <c:pt idx="18783">
                  <c:v>147274766264.01721</c:v>
                </c:pt>
                <c:pt idx="18784">
                  <c:v>147274482315.89725</c:v>
                </c:pt>
                <c:pt idx="18785">
                  <c:v>147274198590.82275</c:v>
                </c:pt>
                <c:pt idx="18786">
                  <c:v>147273915088.81912</c:v>
                </c:pt>
                <c:pt idx="18787">
                  <c:v>147273631809.91177</c:v>
                </c:pt>
                <c:pt idx="18788">
                  <c:v>147273348754.12613</c:v>
                </c:pt>
                <c:pt idx="18789">
                  <c:v>147273065921.48755</c:v>
                </c:pt>
                <c:pt idx="18790">
                  <c:v>147272783312.02136</c:v>
                </c:pt>
                <c:pt idx="18791">
                  <c:v>147272500925.7529</c:v>
                </c:pt>
                <c:pt idx="18792">
                  <c:v>147272218762.70752</c:v>
                </c:pt>
                <c:pt idx="18793">
                  <c:v>147271936822.91046</c:v>
                </c:pt>
                <c:pt idx="18794">
                  <c:v>147271655106.38696</c:v>
                </c:pt>
                <c:pt idx="18795">
                  <c:v>147271373613.16235</c:v>
                </c:pt>
                <c:pt idx="18796">
                  <c:v>147271092343.26178</c:v>
                </c:pt>
                <c:pt idx="18797">
                  <c:v>147270811296.71048</c:v>
                </c:pt>
                <c:pt idx="18798">
                  <c:v>147270530473.53369</c:v>
                </c:pt>
                <c:pt idx="18799">
                  <c:v>147270249873.7565</c:v>
                </c:pt>
                <c:pt idx="18800">
                  <c:v>147269969497.40411</c:v>
                </c:pt>
                <c:pt idx="18801">
                  <c:v>147269689344.50162</c:v>
                </c:pt>
                <c:pt idx="18802">
                  <c:v>147269409415.07413</c:v>
                </c:pt>
                <c:pt idx="18803">
                  <c:v>147269129709.14676</c:v>
                </c:pt>
                <c:pt idx="18804">
                  <c:v>147268850226.74454</c:v>
                </c:pt>
                <c:pt idx="18805">
                  <c:v>147268570967.89252</c:v>
                </c:pt>
                <c:pt idx="18806">
                  <c:v>147268291932.61572</c:v>
                </c:pt>
                <c:pt idx="18807">
                  <c:v>147268013120.93918</c:v>
                </c:pt>
                <c:pt idx="18808">
                  <c:v>147267734532.88785</c:v>
                </c:pt>
                <c:pt idx="18809">
                  <c:v>147267456168.48669</c:v>
                </c:pt>
                <c:pt idx="18810">
                  <c:v>147267178027.76068</c:v>
                </c:pt>
                <c:pt idx="18811">
                  <c:v>147266900110.73468</c:v>
                </c:pt>
                <c:pt idx="18812">
                  <c:v>147266622417.43362</c:v>
                </c:pt>
                <c:pt idx="18813">
                  <c:v>147266344947.88245</c:v>
                </c:pt>
                <c:pt idx="18814">
                  <c:v>147266067702.10593</c:v>
                </c:pt>
                <c:pt idx="18815">
                  <c:v>147265790680.12894</c:v>
                </c:pt>
                <c:pt idx="18816">
                  <c:v>147265513881.97632</c:v>
                </c:pt>
                <c:pt idx="18817">
                  <c:v>147265237307.67285</c:v>
                </c:pt>
                <c:pt idx="18818">
                  <c:v>147264960957.24329</c:v>
                </c:pt>
                <c:pt idx="18819">
                  <c:v>147264684830.71246</c:v>
                </c:pt>
                <c:pt idx="18820">
                  <c:v>147264408928.10504</c:v>
                </c:pt>
                <c:pt idx="18821">
                  <c:v>147264133249.44577</c:v>
                </c:pt>
                <c:pt idx="18822">
                  <c:v>147263857794.75934</c:v>
                </c:pt>
                <c:pt idx="18823">
                  <c:v>147263582564.0705</c:v>
                </c:pt>
                <c:pt idx="18824">
                  <c:v>147263307557.40378</c:v>
                </c:pt>
                <c:pt idx="18825">
                  <c:v>147263032774.78391</c:v>
                </c:pt>
                <c:pt idx="18826">
                  <c:v>147262758216.23547</c:v>
                </c:pt>
                <c:pt idx="18827">
                  <c:v>147262483881.78311</c:v>
                </c:pt>
                <c:pt idx="18828">
                  <c:v>147262209771.45132</c:v>
                </c:pt>
                <c:pt idx="18829">
                  <c:v>147261935885.26474</c:v>
                </c:pt>
                <c:pt idx="18830">
                  <c:v>147261662223.2478</c:v>
                </c:pt>
                <c:pt idx="18831">
                  <c:v>147261388785.42514</c:v>
                </c:pt>
                <c:pt idx="18832">
                  <c:v>147261115571.8212</c:v>
                </c:pt>
                <c:pt idx="18833">
                  <c:v>147260842582.46042</c:v>
                </c:pt>
                <c:pt idx="18834">
                  <c:v>147260569817.36731</c:v>
                </c:pt>
                <c:pt idx="18835">
                  <c:v>147260297276.56625</c:v>
                </c:pt>
                <c:pt idx="18836">
                  <c:v>147260024960.08173</c:v>
                </c:pt>
                <c:pt idx="18837">
                  <c:v>147259752867.93808</c:v>
                </c:pt>
                <c:pt idx="18838">
                  <c:v>147259481000.15967</c:v>
                </c:pt>
                <c:pt idx="18839">
                  <c:v>147259209356.77087</c:v>
                </c:pt>
                <c:pt idx="18840">
                  <c:v>147258937937.79605</c:v>
                </c:pt>
                <c:pt idx="18841">
                  <c:v>147258666743.25946</c:v>
                </c:pt>
                <c:pt idx="18842">
                  <c:v>147258395773.18539</c:v>
                </c:pt>
                <c:pt idx="18843">
                  <c:v>147258125027.59821</c:v>
                </c:pt>
                <c:pt idx="18844">
                  <c:v>147257854506.52203</c:v>
                </c:pt>
                <c:pt idx="18845">
                  <c:v>147257584209.98117</c:v>
                </c:pt>
                <c:pt idx="18846">
                  <c:v>147257314137.99985</c:v>
                </c:pt>
                <c:pt idx="18847">
                  <c:v>147257044290.60217</c:v>
                </c:pt>
                <c:pt idx="18848">
                  <c:v>147256774667.81241</c:v>
                </c:pt>
                <c:pt idx="18849">
                  <c:v>147256505269.65463</c:v>
                </c:pt>
                <c:pt idx="18850">
                  <c:v>147256236096.15302</c:v>
                </c:pt>
                <c:pt idx="18851">
                  <c:v>147255967147.33163</c:v>
                </c:pt>
                <c:pt idx="18852">
                  <c:v>147255698423.2146</c:v>
                </c:pt>
                <c:pt idx="18853">
                  <c:v>147255429923.82596</c:v>
                </c:pt>
                <c:pt idx="18854">
                  <c:v>147255161649.18979</c:v>
                </c:pt>
                <c:pt idx="18855">
                  <c:v>147254893599.33005</c:v>
                </c:pt>
                <c:pt idx="18856">
                  <c:v>147254625774.27084</c:v>
                </c:pt>
                <c:pt idx="18857">
                  <c:v>147254358174.0361</c:v>
                </c:pt>
                <c:pt idx="18858">
                  <c:v>147254090798.64975</c:v>
                </c:pt>
                <c:pt idx="18859">
                  <c:v>147253823648.13583</c:v>
                </c:pt>
                <c:pt idx="18860">
                  <c:v>147253556722.51819</c:v>
                </c:pt>
                <c:pt idx="18861">
                  <c:v>147253290021.82074</c:v>
                </c:pt>
                <c:pt idx="18862">
                  <c:v>147253023546.06741</c:v>
                </c:pt>
                <c:pt idx="18863">
                  <c:v>147252757295.28201</c:v>
                </c:pt>
                <c:pt idx="18864">
                  <c:v>147252491269.4884</c:v>
                </c:pt>
                <c:pt idx="18865">
                  <c:v>147252225468.71039</c:v>
                </c:pt>
                <c:pt idx="18866">
                  <c:v>147251959892.97186</c:v>
                </c:pt>
                <c:pt idx="18867">
                  <c:v>147251694542.29648</c:v>
                </c:pt>
                <c:pt idx="18868">
                  <c:v>147251429416.70807</c:v>
                </c:pt>
                <c:pt idx="18869">
                  <c:v>147251164516.23032</c:v>
                </c:pt>
                <c:pt idx="18870">
                  <c:v>147250899840.88702</c:v>
                </c:pt>
                <c:pt idx="18871">
                  <c:v>147250635390.70184</c:v>
                </c:pt>
                <c:pt idx="18872">
                  <c:v>147250371165.69849</c:v>
                </c:pt>
                <c:pt idx="18873">
                  <c:v>147250107165.90054</c:v>
                </c:pt>
                <c:pt idx="18874">
                  <c:v>147249843391.33176</c:v>
                </c:pt>
                <c:pt idx="18875">
                  <c:v>147249579842.01563</c:v>
                </c:pt>
                <c:pt idx="18876">
                  <c:v>147249316517.9758</c:v>
                </c:pt>
                <c:pt idx="18877">
                  <c:v>147249053419.2359</c:v>
                </c:pt>
                <c:pt idx="18878">
                  <c:v>147248790545.8194</c:v>
                </c:pt>
                <c:pt idx="18879">
                  <c:v>147248527897.74988</c:v>
                </c:pt>
                <c:pt idx="18880">
                  <c:v>147248265475.05087</c:v>
                </c:pt>
                <c:pt idx="18881">
                  <c:v>147248003277.74588</c:v>
                </c:pt>
                <c:pt idx="18882">
                  <c:v>147247741305.85831</c:v>
                </c:pt>
                <c:pt idx="18883">
                  <c:v>147247479559.41165</c:v>
                </c:pt>
                <c:pt idx="18884">
                  <c:v>147247218038.42938</c:v>
                </c:pt>
                <c:pt idx="18885">
                  <c:v>147246956742.93484</c:v>
                </c:pt>
                <c:pt idx="18886">
                  <c:v>147246695672.95148</c:v>
                </c:pt>
                <c:pt idx="18887">
                  <c:v>147246434828.50262</c:v>
                </c:pt>
                <c:pt idx="18888">
                  <c:v>147246174209.61169</c:v>
                </c:pt>
                <c:pt idx="18889">
                  <c:v>147245913816.30197</c:v>
                </c:pt>
                <c:pt idx="18890">
                  <c:v>147245653648.59674</c:v>
                </c:pt>
                <c:pt idx="18891">
                  <c:v>147245393706.51932</c:v>
                </c:pt>
                <c:pt idx="18892">
                  <c:v>147245133990.09302</c:v>
                </c:pt>
                <c:pt idx="18893">
                  <c:v>147244874499.34103</c:v>
                </c:pt>
                <c:pt idx="18894">
                  <c:v>147244615234.28659</c:v>
                </c:pt>
                <c:pt idx="18895">
                  <c:v>147244356194.95294</c:v>
                </c:pt>
                <c:pt idx="18896">
                  <c:v>147244097381.36325</c:v>
                </c:pt>
                <c:pt idx="18897">
                  <c:v>147243838793.54071</c:v>
                </c:pt>
                <c:pt idx="18898">
                  <c:v>147243580431.50842</c:v>
                </c:pt>
                <c:pt idx="18899">
                  <c:v>147243322295.28955</c:v>
                </c:pt>
                <c:pt idx="18900">
                  <c:v>147243064384.90717</c:v>
                </c:pt>
                <c:pt idx="18901">
                  <c:v>147242806700.38437</c:v>
                </c:pt>
                <c:pt idx="18902">
                  <c:v>147242549241.74426</c:v>
                </c:pt>
                <c:pt idx="18903">
                  <c:v>147242292009.00986</c:v>
                </c:pt>
                <c:pt idx="18904">
                  <c:v>147242035002.20413</c:v>
                </c:pt>
                <c:pt idx="18905">
                  <c:v>147241778221.35019</c:v>
                </c:pt>
                <c:pt idx="18906">
                  <c:v>147241521666.47098</c:v>
                </c:pt>
                <c:pt idx="18907">
                  <c:v>147241265337.58945</c:v>
                </c:pt>
                <c:pt idx="18908">
                  <c:v>147241009234.72852</c:v>
                </c:pt>
                <c:pt idx="18909">
                  <c:v>147240753357.9111</c:v>
                </c:pt>
                <c:pt idx="18910">
                  <c:v>147240497707.16016</c:v>
                </c:pt>
                <c:pt idx="18911">
                  <c:v>147240242282.49854</c:v>
                </c:pt>
                <c:pt idx="18912">
                  <c:v>147239987083.94916</c:v>
                </c:pt>
                <c:pt idx="18913">
                  <c:v>147239732111.53476</c:v>
                </c:pt>
                <c:pt idx="18914">
                  <c:v>147239477365.2782</c:v>
                </c:pt>
                <c:pt idx="18915">
                  <c:v>147239222845.2023</c:v>
                </c:pt>
                <c:pt idx="18916">
                  <c:v>147238968551.32983</c:v>
                </c:pt>
                <c:pt idx="18917">
                  <c:v>147238714483.68356</c:v>
                </c:pt>
                <c:pt idx="18918">
                  <c:v>147238460642.28619</c:v>
                </c:pt>
                <c:pt idx="18919">
                  <c:v>147238207027.16046</c:v>
                </c:pt>
                <c:pt idx="18920">
                  <c:v>147237953638.32907</c:v>
                </c:pt>
                <c:pt idx="18921">
                  <c:v>147237700475.8147</c:v>
                </c:pt>
                <c:pt idx="18922">
                  <c:v>147237447539.63998</c:v>
                </c:pt>
                <c:pt idx="18923">
                  <c:v>147237194829.82755</c:v>
                </c:pt>
                <c:pt idx="18924">
                  <c:v>147236942346.40005</c:v>
                </c:pt>
                <c:pt idx="18925">
                  <c:v>147236690089.3801</c:v>
                </c:pt>
                <c:pt idx="18926">
                  <c:v>147236438058.79022</c:v>
                </c:pt>
                <c:pt idx="18927">
                  <c:v>147236186254.65298</c:v>
                </c:pt>
                <c:pt idx="18928">
                  <c:v>147235934676.99088</c:v>
                </c:pt>
                <c:pt idx="18929">
                  <c:v>147235683325.82651</c:v>
                </c:pt>
                <c:pt idx="18930">
                  <c:v>147235432201.18228</c:v>
                </c:pt>
                <c:pt idx="18931">
                  <c:v>147235181303.08069</c:v>
                </c:pt>
                <c:pt idx="18932">
                  <c:v>147234930631.54422</c:v>
                </c:pt>
                <c:pt idx="18933">
                  <c:v>147234680186.59528</c:v>
                </c:pt>
                <c:pt idx="18934">
                  <c:v>147234429968.25626</c:v>
                </c:pt>
                <c:pt idx="18935">
                  <c:v>147234179976.54956</c:v>
                </c:pt>
                <c:pt idx="18936">
                  <c:v>147233930211.49759</c:v>
                </c:pt>
                <c:pt idx="18937">
                  <c:v>147233680673.12262</c:v>
                </c:pt>
                <c:pt idx="18938">
                  <c:v>147233431361.44705</c:v>
                </c:pt>
                <c:pt idx="18939">
                  <c:v>147233182276.49316</c:v>
                </c:pt>
                <c:pt idx="18940">
                  <c:v>147232933418.2832</c:v>
                </c:pt>
                <c:pt idx="18941">
                  <c:v>147232684786.83951</c:v>
                </c:pt>
                <c:pt idx="18942">
                  <c:v>147232436382.18427</c:v>
                </c:pt>
                <c:pt idx="18943">
                  <c:v>147232188204.33975</c:v>
                </c:pt>
                <c:pt idx="18944">
                  <c:v>147231940253.32813</c:v>
                </c:pt>
                <c:pt idx="18945">
                  <c:v>147231692529.1716</c:v>
                </c:pt>
                <c:pt idx="18946">
                  <c:v>147231445031.8923</c:v>
                </c:pt>
                <c:pt idx="18947">
                  <c:v>147231197761.51239</c:v>
                </c:pt>
                <c:pt idx="18948">
                  <c:v>147230950718.05402</c:v>
                </c:pt>
                <c:pt idx="18949">
                  <c:v>147230703901.53928</c:v>
                </c:pt>
                <c:pt idx="18950">
                  <c:v>147230457311.99023</c:v>
                </c:pt>
                <c:pt idx="18951">
                  <c:v>147230210949.42892</c:v>
                </c:pt>
                <c:pt idx="18952">
                  <c:v>147229964813.87744</c:v>
                </c:pt>
                <c:pt idx="18953">
                  <c:v>147229718905.35776</c:v>
                </c:pt>
                <c:pt idx="18954">
                  <c:v>147229473223.89191</c:v>
                </c:pt>
                <c:pt idx="18955">
                  <c:v>147229227769.50183</c:v>
                </c:pt>
                <c:pt idx="18956">
                  <c:v>147228982542.20953</c:v>
                </c:pt>
                <c:pt idx="18957">
                  <c:v>147228737542.03693</c:v>
                </c:pt>
                <c:pt idx="18958">
                  <c:v>147228492769.00592</c:v>
                </c:pt>
                <c:pt idx="18959">
                  <c:v>147228248223.13843</c:v>
                </c:pt>
                <c:pt idx="18960">
                  <c:v>147228003904.45633</c:v>
                </c:pt>
                <c:pt idx="18961">
                  <c:v>147227759812.98145</c:v>
                </c:pt>
                <c:pt idx="18962">
                  <c:v>147227515948.73566</c:v>
                </c:pt>
                <c:pt idx="18963">
                  <c:v>147227272311.74072</c:v>
                </c:pt>
                <c:pt idx="18964">
                  <c:v>147227028902.01849</c:v>
                </c:pt>
                <c:pt idx="18965">
                  <c:v>147226785719.5907</c:v>
                </c:pt>
                <c:pt idx="18966">
                  <c:v>147226542764.47913</c:v>
                </c:pt>
                <c:pt idx="18967">
                  <c:v>147226300036.70544</c:v>
                </c:pt>
                <c:pt idx="18968">
                  <c:v>147226057536.29147</c:v>
                </c:pt>
                <c:pt idx="18969">
                  <c:v>147225815263.25882</c:v>
                </c:pt>
                <c:pt idx="18970">
                  <c:v>147225573217.62915</c:v>
                </c:pt>
                <c:pt idx="18971">
                  <c:v>147225331399.42416</c:v>
                </c:pt>
                <c:pt idx="18972">
                  <c:v>147225089808.66547</c:v>
                </c:pt>
                <c:pt idx="18973">
                  <c:v>147224848445.37463</c:v>
                </c:pt>
                <c:pt idx="18974">
                  <c:v>147224607309.57333</c:v>
                </c:pt>
                <c:pt idx="18975">
                  <c:v>147224366401.28305</c:v>
                </c:pt>
                <c:pt idx="18976">
                  <c:v>147224125720.52539</c:v>
                </c:pt>
                <c:pt idx="18977">
                  <c:v>147223885267.32184</c:v>
                </c:pt>
                <c:pt idx="18978">
                  <c:v>147223645041.69391</c:v>
                </c:pt>
                <c:pt idx="18979">
                  <c:v>147223405043.66309</c:v>
                </c:pt>
                <c:pt idx="18980">
                  <c:v>147223165273.25085</c:v>
                </c:pt>
                <c:pt idx="18981">
                  <c:v>147222925730.47867</c:v>
                </c:pt>
                <c:pt idx="18982">
                  <c:v>147222686415.36789</c:v>
                </c:pt>
                <c:pt idx="18983">
                  <c:v>147222447327.94</c:v>
                </c:pt>
                <c:pt idx="18984">
                  <c:v>147222208468.21631</c:v>
                </c:pt>
                <c:pt idx="18985">
                  <c:v>147221969836.21823</c:v>
                </c:pt>
                <c:pt idx="18986">
                  <c:v>147221731431.96707</c:v>
                </c:pt>
                <c:pt idx="18987">
                  <c:v>147221493255.48416</c:v>
                </c:pt>
                <c:pt idx="18988">
                  <c:v>147221255306.7908</c:v>
                </c:pt>
                <c:pt idx="18989">
                  <c:v>147221017585.90833</c:v>
                </c:pt>
                <c:pt idx="18990">
                  <c:v>147220780092.85788</c:v>
                </c:pt>
                <c:pt idx="18991">
                  <c:v>147220542827.6608</c:v>
                </c:pt>
                <c:pt idx="18992">
                  <c:v>147220305790.33826</c:v>
                </c:pt>
                <c:pt idx="18993">
                  <c:v>147220068980.91144</c:v>
                </c:pt>
                <c:pt idx="18994">
                  <c:v>147219832399.40158</c:v>
                </c:pt>
                <c:pt idx="18995">
                  <c:v>147219596045.82977</c:v>
                </c:pt>
                <c:pt idx="18996">
                  <c:v>147219359920.21716</c:v>
                </c:pt>
                <c:pt idx="18997">
                  <c:v>147219124022.5849</c:v>
                </c:pt>
                <c:pt idx="18998">
                  <c:v>147218888352.95404</c:v>
                </c:pt>
                <c:pt idx="18999">
                  <c:v>147218652911.3457</c:v>
                </c:pt>
                <c:pt idx="19000">
                  <c:v>147218417697.78088</c:v>
                </c:pt>
                <c:pt idx="19001">
                  <c:v>147218182712.28064</c:v>
                </c:pt>
                <c:pt idx="19002">
                  <c:v>147217947954.866</c:v>
                </c:pt>
                <c:pt idx="19003">
                  <c:v>147217713425.55795</c:v>
                </c:pt>
                <c:pt idx="19004">
                  <c:v>147217479124.37741</c:v>
                </c:pt>
                <c:pt idx="19005">
                  <c:v>147217245051.34543</c:v>
                </c:pt>
                <c:pt idx="19006">
                  <c:v>147217011206.48282</c:v>
                </c:pt>
                <c:pt idx="19007">
                  <c:v>147216777589.81055</c:v>
                </c:pt>
                <c:pt idx="19008">
                  <c:v>147216544201.34952</c:v>
                </c:pt>
                <c:pt idx="19009">
                  <c:v>147216311041.12061</c:v>
                </c:pt>
                <c:pt idx="19010">
                  <c:v>147216078109.14459</c:v>
                </c:pt>
                <c:pt idx="19011">
                  <c:v>147215845405.44235</c:v>
                </c:pt>
                <c:pt idx="19012">
                  <c:v>147215612930.0347</c:v>
                </c:pt>
                <c:pt idx="19013">
                  <c:v>147215380682.94241</c:v>
                </c:pt>
                <c:pt idx="19014">
                  <c:v>147215148664.18619</c:v>
                </c:pt>
                <c:pt idx="19015">
                  <c:v>147214916873.78687</c:v>
                </c:pt>
                <c:pt idx="19016">
                  <c:v>147214685311.76514</c:v>
                </c:pt>
                <c:pt idx="19017">
                  <c:v>147214453978.14166</c:v>
                </c:pt>
                <c:pt idx="19018">
                  <c:v>147214222872.93716</c:v>
                </c:pt>
                <c:pt idx="19019">
                  <c:v>147213991996.1723</c:v>
                </c:pt>
                <c:pt idx="19020">
                  <c:v>147213761347.86774</c:v>
                </c:pt>
                <c:pt idx="19021">
                  <c:v>147213530928.04404</c:v>
                </c:pt>
                <c:pt idx="19022">
                  <c:v>147213300736.72183</c:v>
                </c:pt>
                <c:pt idx="19023">
                  <c:v>147213070773.92166</c:v>
                </c:pt>
                <c:pt idx="19024">
                  <c:v>147212841039.66418</c:v>
                </c:pt>
                <c:pt idx="19025">
                  <c:v>147212611533.96982</c:v>
                </c:pt>
                <c:pt idx="19026">
                  <c:v>147212382256.85913</c:v>
                </c:pt>
                <c:pt idx="19027">
                  <c:v>147212153208.35266</c:v>
                </c:pt>
                <c:pt idx="19028">
                  <c:v>147211924388.47079</c:v>
                </c:pt>
                <c:pt idx="19029">
                  <c:v>147211695797.23404</c:v>
                </c:pt>
                <c:pt idx="19030">
                  <c:v>147211467434.66284</c:v>
                </c:pt>
                <c:pt idx="19031">
                  <c:v>147211239300.77759</c:v>
                </c:pt>
                <c:pt idx="19032">
                  <c:v>147211011395.59866</c:v>
                </c:pt>
                <c:pt idx="19033">
                  <c:v>147210783719.14645</c:v>
                </c:pt>
                <c:pt idx="19034">
                  <c:v>147210556271.44135</c:v>
                </c:pt>
                <c:pt idx="19035">
                  <c:v>147210329052.50363</c:v>
                </c:pt>
                <c:pt idx="19036">
                  <c:v>147210102062.35361</c:v>
                </c:pt>
                <c:pt idx="19037">
                  <c:v>147209875301.01157</c:v>
                </c:pt>
                <c:pt idx="19038">
                  <c:v>147209648768.4978</c:v>
                </c:pt>
                <c:pt idx="19039">
                  <c:v>147209422464.83261</c:v>
                </c:pt>
                <c:pt idx="19040">
                  <c:v>147209196390.0361</c:v>
                </c:pt>
                <c:pt idx="19041">
                  <c:v>147208970544.12857</c:v>
                </c:pt>
                <c:pt idx="19042">
                  <c:v>147208744927.13016</c:v>
                </c:pt>
                <c:pt idx="19043">
                  <c:v>147208519539.06107</c:v>
                </c:pt>
                <c:pt idx="19044">
                  <c:v>147208294379.94141</c:v>
                </c:pt>
                <c:pt idx="19045">
                  <c:v>147208069449.79132</c:v>
                </c:pt>
                <c:pt idx="19046">
                  <c:v>147207844748.63092</c:v>
                </c:pt>
                <c:pt idx="19047">
                  <c:v>147207620276.48022</c:v>
                </c:pt>
                <c:pt idx="19048">
                  <c:v>147207396033.35944</c:v>
                </c:pt>
                <c:pt idx="19049">
                  <c:v>147207172019.28845</c:v>
                </c:pt>
                <c:pt idx="19050">
                  <c:v>147206948234.28735</c:v>
                </c:pt>
                <c:pt idx="19051">
                  <c:v>147206724678.37616</c:v>
                </c:pt>
                <c:pt idx="19052">
                  <c:v>147206501351.57483</c:v>
                </c:pt>
                <c:pt idx="19053">
                  <c:v>147206278253.90329</c:v>
                </c:pt>
                <c:pt idx="19054">
                  <c:v>147206055385.38156</c:v>
                </c:pt>
                <c:pt idx="19055">
                  <c:v>147205832746.02948</c:v>
                </c:pt>
                <c:pt idx="19056">
                  <c:v>147205610335.86697</c:v>
                </c:pt>
                <c:pt idx="19057">
                  <c:v>147205388154.91388</c:v>
                </c:pt>
                <c:pt idx="19058">
                  <c:v>147205166203.19016</c:v>
                </c:pt>
                <c:pt idx="19059">
                  <c:v>147204944480.71555</c:v>
                </c:pt>
                <c:pt idx="19060">
                  <c:v>147204722987.50989</c:v>
                </c:pt>
                <c:pt idx="19061">
                  <c:v>147204501723.59299</c:v>
                </c:pt>
                <c:pt idx="19062">
                  <c:v>147204280688.98465</c:v>
                </c:pt>
                <c:pt idx="19063">
                  <c:v>147204059883.70453</c:v>
                </c:pt>
                <c:pt idx="19064">
                  <c:v>147203839307.77243</c:v>
                </c:pt>
                <c:pt idx="19065">
                  <c:v>147203618961.20804</c:v>
                </c:pt>
                <c:pt idx="19066">
                  <c:v>147203398844.03107</c:v>
                </c:pt>
                <c:pt idx="19067">
                  <c:v>147203178956.26117</c:v>
                </c:pt>
                <c:pt idx="19068">
                  <c:v>147202959297.918</c:v>
                </c:pt>
                <c:pt idx="19069">
                  <c:v>147202739869.02118</c:v>
                </c:pt>
                <c:pt idx="19070">
                  <c:v>147202520669.5903</c:v>
                </c:pt>
                <c:pt idx="19071">
                  <c:v>147202301699.64502</c:v>
                </c:pt>
                <c:pt idx="19072">
                  <c:v>147202082959.20483</c:v>
                </c:pt>
                <c:pt idx="19073">
                  <c:v>147201864448.28928</c:v>
                </c:pt>
                <c:pt idx="19074">
                  <c:v>147201646166.91794</c:v>
                </c:pt>
                <c:pt idx="19075">
                  <c:v>147201428115.11026</c:v>
                </c:pt>
                <c:pt idx="19076">
                  <c:v>147201210292.88577</c:v>
                </c:pt>
                <c:pt idx="19077">
                  <c:v>147200992700.26392</c:v>
                </c:pt>
                <c:pt idx="19078">
                  <c:v>147200775337.26413</c:v>
                </c:pt>
                <c:pt idx="19079">
                  <c:v>147200558203.90585</c:v>
                </c:pt>
                <c:pt idx="19080">
                  <c:v>147200341300.20847</c:v>
                </c:pt>
                <c:pt idx="19081">
                  <c:v>147200124626.19135</c:v>
                </c:pt>
                <c:pt idx="19082">
                  <c:v>147199908181.87387</c:v>
                </c:pt>
                <c:pt idx="19083">
                  <c:v>147199691967.27539</c:v>
                </c:pt>
                <c:pt idx="19084">
                  <c:v>147199475982.41516</c:v>
                </c:pt>
                <c:pt idx="19085">
                  <c:v>147199260227.31256</c:v>
                </c:pt>
                <c:pt idx="19086">
                  <c:v>147199044701.98679</c:v>
                </c:pt>
                <c:pt idx="19087">
                  <c:v>147198829406.45718</c:v>
                </c:pt>
                <c:pt idx="19088">
                  <c:v>147198614340.74289</c:v>
                </c:pt>
                <c:pt idx="19089">
                  <c:v>147198399504.86319</c:v>
                </c:pt>
                <c:pt idx="19090">
                  <c:v>147198184898.83722</c:v>
                </c:pt>
                <c:pt idx="19091">
                  <c:v>147197970522.68423</c:v>
                </c:pt>
                <c:pt idx="19092">
                  <c:v>147197756376.42334</c:v>
                </c:pt>
                <c:pt idx="19093">
                  <c:v>147197542460.07361</c:v>
                </c:pt>
                <c:pt idx="19094">
                  <c:v>147197328773.65427</c:v>
                </c:pt>
                <c:pt idx="19095">
                  <c:v>147197115317.18433</c:v>
                </c:pt>
                <c:pt idx="19096">
                  <c:v>147196902090.68289</c:v>
                </c:pt>
                <c:pt idx="19097">
                  <c:v>147196689094.16895</c:v>
                </c:pt>
                <c:pt idx="19098">
                  <c:v>147196476327.66162</c:v>
                </c:pt>
                <c:pt idx="19099">
                  <c:v>147196263791.17981</c:v>
                </c:pt>
                <c:pt idx="19100">
                  <c:v>147196051484.74258</c:v>
                </c:pt>
                <c:pt idx="19101">
                  <c:v>147195839408.36893</c:v>
                </c:pt>
                <c:pt idx="19102">
                  <c:v>147195627562.0777</c:v>
                </c:pt>
                <c:pt idx="19103">
                  <c:v>147195415945.88788</c:v>
                </c:pt>
                <c:pt idx="19104">
                  <c:v>147195204559.81833</c:v>
                </c:pt>
                <c:pt idx="19105">
                  <c:v>147194993403.88797</c:v>
                </c:pt>
                <c:pt idx="19106">
                  <c:v>147194782478.11566</c:v>
                </c:pt>
                <c:pt idx="19107">
                  <c:v>147194571782.52023</c:v>
                </c:pt>
                <c:pt idx="19108">
                  <c:v>147194361317.12051</c:v>
                </c:pt>
                <c:pt idx="19109">
                  <c:v>147194151081.93527</c:v>
                </c:pt>
                <c:pt idx="19110">
                  <c:v>147193941076.98337</c:v>
                </c:pt>
                <c:pt idx="19111">
                  <c:v>147193731302.28345</c:v>
                </c:pt>
                <c:pt idx="19112">
                  <c:v>147193521757.85431</c:v>
                </c:pt>
                <c:pt idx="19113">
                  <c:v>147193312443.71469</c:v>
                </c:pt>
                <c:pt idx="19114">
                  <c:v>147193103359.88324</c:v>
                </c:pt>
                <c:pt idx="19115">
                  <c:v>147192894506.37869</c:v>
                </c:pt>
                <c:pt idx="19116">
                  <c:v>147192685883.21964</c:v>
                </c:pt>
                <c:pt idx="19117">
                  <c:v>147192477490.42474</c:v>
                </c:pt>
                <c:pt idx="19118">
                  <c:v>147192269328.0126</c:v>
                </c:pt>
                <c:pt idx="19119">
                  <c:v>147192061396.00183</c:v>
                </c:pt>
                <c:pt idx="19120">
                  <c:v>147191853694.41101</c:v>
                </c:pt>
                <c:pt idx="19121">
                  <c:v>147191646223.25867</c:v>
                </c:pt>
                <c:pt idx="19122">
                  <c:v>147191438982.56329</c:v>
                </c:pt>
                <c:pt idx="19123">
                  <c:v>147191231972.34348</c:v>
                </c:pt>
                <c:pt idx="19124">
                  <c:v>147191025192.61768</c:v>
                </c:pt>
                <c:pt idx="19125">
                  <c:v>147190818643.40433</c:v>
                </c:pt>
                <c:pt idx="19126">
                  <c:v>147190612324.72192</c:v>
                </c:pt>
                <c:pt idx="19127">
                  <c:v>147190406236.5889</c:v>
                </c:pt>
                <c:pt idx="19128">
                  <c:v>147190200379.02359</c:v>
                </c:pt>
                <c:pt idx="19129">
                  <c:v>147189994752.04443</c:v>
                </c:pt>
                <c:pt idx="19130">
                  <c:v>147189789355.66977</c:v>
                </c:pt>
                <c:pt idx="19131">
                  <c:v>147189584189.91797</c:v>
                </c:pt>
                <c:pt idx="19132">
                  <c:v>147189379254.80734</c:v>
                </c:pt>
                <c:pt idx="19133">
                  <c:v>147189174550.35617</c:v>
                </c:pt>
                <c:pt idx="19134">
                  <c:v>147188970076.58279</c:v>
                </c:pt>
                <c:pt idx="19135">
                  <c:v>147188765833.50543</c:v>
                </c:pt>
                <c:pt idx="19136">
                  <c:v>147188561821.14227</c:v>
                </c:pt>
                <c:pt idx="19137">
                  <c:v>147188358039.51163</c:v>
                </c:pt>
                <c:pt idx="19138">
                  <c:v>147188154488.63165</c:v>
                </c:pt>
                <c:pt idx="19139">
                  <c:v>147187951168.52054</c:v>
                </c:pt>
                <c:pt idx="19140">
                  <c:v>147187748079.19638</c:v>
                </c:pt>
                <c:pt idx="19141">
                  <c:v>147187545220.6774</c:v>
                </c:pt>
                <c:pt idx="19142">
                  <c:v>147187342592.98169</c:v>
                </c:pt>
                <c:pt idx="19143">
                  <c:v>147187140196.12732</c:v>
                </c:pt>
                <c:pt idx="19144">
                  <c:v>147186938030.13232</c:v>
                </c:pt>
                <c:pt idx="19145">
                  <c:v>147186736095.01486</c:v>
                </c:pt>
                <c:pt idx="19146">
                  <c:v>147186534390.79291</c:v>
                </c:pt>
                <c:pt idx="19147">
                  <c:v>147186332917.48447</c:v>
                </c:pt>
                <c:pt idx="19148">
                  <c:v>147186131675.10751</c:v>
                </c:pt>
                <c:pt idx="19149">
                  <c:v>147185930663.68005</c:v>
                </c:pt>
                <c:pt idx="19150">
                  <c:v>147185729883.22</c:v>
                </c:pt>
                <c:pt idx="19151">
                  <c:v>147185529333.74533</c:v>
                </c:pt>
                <c:pt idx="19152">
                  <c:v>147185329015.27393</c:v>
                </c:pt>
                <c:pt idx="19153">
                  <c:v>147185128927.82367</c:v>
                </c:pt>
                <c:pt idx="19154">
                  <c:v>147184929071.41241</c:v>
                </c:pt>
                <c:pt idx="19155">
                  <c:v>147184729446.05801</c:v>
                </c:pt>
                <c:pt idx="19156">
                  <c:v>147184530051.77832</c:v>
                </c:pt>
                <c:pt idx="19157">
                  <c:v>147184330888.59109</c:v>
                </c:pt>
                <c:pt idx="19158">
                  <c:v>147184131956.51416</c:v>
                </c:pt>
                <c:pt idx="19159">
                  <c:v>147183933255.56525</c:v>
                </c:pt>
                <c:pt idx="19160">
                  <c:v>147183734785.76212</c:v>
                </c:pt>
                <c:pt idx="19161">
                  <c:v>147183536547.12247</c:v>
                </c:pt>
                <c:pt idx="19162">
                  <c:v>147183338539.664</c:v>
                </c:pt>
                <c:pt idx="19163">
                  <c:v>147183140763.40442</c:v>
                </c:pt>
                <c:pt idx="19164">
                  <c:v>147182943218.36136</c:v>
                </c:pt>
                <c:pt idx="19165">
                  <c:v>147182745904.55249</c:v>
                </c:pt>
                <c:pt idx="19166">
                  <c:v>147182548821.99536</c:v>
                </c:pt>
                <c:pt idx="19167">
                  <c:v>147182351970.70764</c:v>
                </c:pt>
                <c:pt idx="19168">
                  <c:v>147182155350.70688</c:v>
                </c:pt>
                <c:pt idx="19169">
                  <c:v>147181958962.01059</c:v>
                </c:pt>
                <c:pt idx="19170">
                  <c:v>147181762804.63632</c:v>
                </c:pt>
                <c:pt idx="19171">
                  <c:v>147181566878.60165</c:v>
                </c:pt>
                <c:pt idx="19172">
                  <c:v>147181371183.92401</c:v>
                </c:pt>
                <c:pt idx="19173">
                  <c:v>147181175720.62091</c:v>
                </c:pt>
                <c:pt idx="19174">
                  <c:v>147180980488.70972</c:v>
                </c:pt>
                <c:pt idx="19175">
                  <c:v>147180785488.20795</c:v>
                </c:pt>
                <c:pt idx="19176">
                  <c:v>147180590719.133</c:v>
                </c:pt>
                <c:pt idx="19177">
                  <c:v>147180396181.5022</c:v>
                </c:pt>
                <c:pt idx="19178">
                  <c:v>147180201875.33298</c:v>
                </c:pt>
                <c:pt idx="19179">
                  <c:v>147180007800.64264</c:v>
                </c:pt>
                <c:pt idx="19180">
                  <c:v>147179813957.44852</c:v>
                </c:pt>
                <c:pt idx="19181">
                  <c:v>147179620345.76791</c:v>
                </c:pt>
                <c:pt idx="19182">
                  <c:v>147179426965.61816</c:v>
                </c:pt>
                <c:pt idx="19183">
                  <c:v>147179233817.01648</c:v>
                </c:pt>
                <c:pt idx="19184">
                  <c:v>147179040899.9801</c:v>
                </c:pt>
                <c:pt idx="19185">
                  <c:v>147178848214.52625</c:v>
                </c:pt>
                <c:pt idx="19186">
                  <c:v>147178655760.67215</c:v>
                </c:pt>
                <c:pt idx="19187">
                  <c:v>147178463538.43497</c:v>
                </c:pt>
                <c:pt idx="19188">
                  <c:v>147178271547.83185</c:v>
                </c:pt>
                <c:pt idx="19189">
                  <c:v>147178079788.87994</c:v>
                </c:pt>
                <c:pt idx="19190">
                  <c:v>147177888261.59637</c:v>
                </c:pt>
                <c:pt idx="19191">
                  <c:v>147177696965.99826</c:v>
                </c:pt>
                <c:pt idx="19192">
                  <c:v>147177505902.10257</c:v>
                </c:pt>
                <c:pt idx="19193">
                  <c:v>147177315069.92651</c:v>
                </c:pt>
                <c:pt idx="19194">
                  <c:v>147177124469.487</c:v>
                </c:pt>
                <c:pt idx="19195">
                  <c:v>147176934100.80112</c:v>
                </c:pt>
                <c:pt idx="19196">
                  <c:v>147176743963.8858</c:v>
                </c:pt>
                <c:pt idx="19197">
                  <c:v>147176554058.75806</c:v>
                </c:pt>
                <c:pt idx="19198">
                  <c:v>147176364385.43484</c:v>
                </c:pt>
                <c:pt idx="19199">
                  <c:v>147176174943.93307</c:v>
                </c:pt>
                <c:pt idx="19200">
                  <c:v>147175985734.26965</c:v>
                </c:pt>
                <c:pt idx="19201">
                  <c:v>147175796756.46143</c:v>
                </c:pt>
                <c:pt idx="19202">
                  <c:v>147175608010.52536</c:v>
                </c:pt>
                <c:pt idx="19203">
                  <c:v>147175419496.47821</c:v>
                </c:pt>
                <c:pt idx="19204">
                  <c:v>147175231214.33688</c:v>
                </c:pt>
                <c:pt idx="19205">
                  <c:v>147175043164.1181</c:v>
                </c:pt>
                <c:pt idx="19206">
                  <c:v>147174855345.83871</c:v>
                </c:pt>
                <c:pt idx="19207">
                  <c:v>147174667759.51544</c:v>
                </c:pt>
                <c:pt idx="19208">
                  <c:v>147174480405.16504</c:v>
                </c:pt>
                <c:pt idx="19209">
                  <c:v>147174293282.8042</c:v>
                </c:pt>
                <c:pt idx="19210">
                  <c:v>147174106392.44971</c:v>
                </c:pt>
                <c:pt idx="19211">
                  <c:v>147173919734.11816</c:v>
                </c:pt>
                <c:pt idx="19212">
                  <c:v>147173733307.82626</c:v>
                </c:pt>
                <c:pt idx="19213">
                  <c:v>147173547113.59061</c:v>
                </c:pt>
                <c:pt idx="19214">
                  <c:v>147173361151.42783</c:v>
                </c:pt>
                <c:pt idx="19215">
                  <c:v>147173175421.35455</c:v>
                </c:pt>
                <c:pt idx="19216">
                  <c:v>147172989923.38733</c:v>
                </c:pt>
                <c:pt idx="19217">
                  <c:v>147172804657.54272</c:v>
                </c:pt>
                <c:pt idx="19218">
                  <c:v>147172619623.83725</c:v>
                </c:pt>
                <c:pt idx="19219">
                  <c:v>147172434822.28741</c:v>
                </c:pt>
                <c:pt idx="19220">
                  <c:v>147172250252.90976</c:v>
                </c:pt>
                <c:pt idx="19221">
                  <c:v>147172065915.72073</c:v>
                </c:pt>
                <c:pt idx="19222">
                  <c:v>147171881810.73676</c:v>
                </c:pt>
                <c:pt idx="19223">
                  <c:v>147171697937.97427</c:v>
                </c:pt>
                <c:pt idx="19224">
                  <c:v>147171514297.44971</c:v>
                </c:pt>
                <c:pt idx="19225">
                  <c:v>147171330889.17944</c:v>
                </c:pt>
                <c:pt idx="19226">
                  <c:v>147171147713.17981</c:v>
                </c:pt>
                <c:pt idx="19227">
                  <c:v>147170964769.46719</c:v>
                </c:pt>
                <c:pt idx="19228">
                  <c:v>147170782058.05792</c:v>
                </c:pt>
                <c:pt idx="19229">
                  <c:v>147170599578.96826</c:v>
                </c:pt>
                <c:pt idx="19230">
                  <c:v>147170417332.21457</c:v>
                </c:pt>
                <c:pt idx="19231">
                  <c:v>147170235317.81302</c:v>
                </c:pt>
                <c:pt idx="19232">
                  <c:v>147170053535.77991</c:v>
                </c:pt>
                <c:pt idx="19233">
                  <c:v>147169871986.13144</c:v>
                </c:pt>
                <c:pt idx="19234">
                  <c:v>147169690668.88382</c:v>
                </c:pt>
                <c:pt idx="19235">
                  <c:v>147169509584.05319</c:v>
                </c:pt>
                <c:pt idx="19236">
                  <c:v>147169328731.65576</c:v>
                </c:pt>
                <c:pt idx="19237">
                  <c:v>147169148111.70767</c:v>
                </c:pt>
                <c:pt idx="19238">
                  <c:v>147168967724.22501</c:v>
                </c:pt>
                <c:pt idx="19239">
                  <c:v>147168787569.22385</c:v>
                </c:pt>
                <c:pt idx="19240">
                  <c:v>147168607646.72031</c:v>
                </c:pt>
                <c:pt idx="19241">
                  <c:v>147168427956.73044</c:v>
                </c:pt>
                <c:pt idx="19242">
                  <c:v>147168248499.27026</c:v>
                </c:pt>
                <c:pt idx="19243">
                  <c:v>147168069274.35577</c:v>
                </c:pt>
                <c:pt idx="19244">
                  <c:v>147167890282.00299</c:v>
                </c:pt>
                <c:pt idx="19245">
                  <c:v>147167711522.22784</c:v>
                </c:pt>
                <c:pt idx="19246">
                  <c:v>147167532995.04633</c:v>
                </c:pt>
                <c:pt idx="19247">
                  <c:v>147167354700.47437</c:v>
                </c:pt>
                <c:pt idx="19248">
                  <c:v>147167176638.52783</c:v>
                </c:pt>
                <c:pt idx="19249">
                  <c:v>147166998809.22266</c:v>
                </c:pt>
                <c:pt idx="19250">
                  <c:v>147166821212.57468</c:v>
                </c:pt>
                <c:pt idx="19251">
                  <c:v>147166643848.59973</c:v>
                </c:pt>
                <c:pt idx="19252">
                  <c:v>147166466717.31369</c:v>
                </c:pt>
                <c:pt idx="19253">
                  <c:v>147166289818.7323</c:v>
                </c:pt>
                <c:pt idx="19254">
                  <c:v>147166113152.87137</c:v>
                </c:pt>
                <c:pt idx="19255">
                  <c:v>147165936719.74664</c:v>
                </c:pt>
                <c:pt idx="19256">
                  <c:v>147165760519.3739</c:v>
                </c:pt>
                <c:pt idx="19257">
                  <c:v>147165584551.76883</c:v>
                </c:pt>
                <c:pt idx="19258">
                  <c:v>147165408816.94714</c:v>
                </c:pt>
                <c:pt idx="19259">
                  <c:v>147165233314.9245</c:v>
                </c:pt>
                <c:pt idx="19260">
                  <c:v>147165058045.71655</c:v>
                </c:pt>
                <c:pt idx="19261">
                  <c:v>147164883009.33899</c:v>
                </c:pt>
                <c:pt idx="19262">
                  <c:v>147164708205.80737</c:v>
                </c:pt>
                <c:pt idx="19263">
                  <c:v>147164533635.13733</c:v>
                </c:pt>
                <c:pt idx="19264">
                  <c:v>147164359297.34439</c:v>
                </c:pt>
                <c:pt idx="19265">
                  <c:v>147164185192.44415</c:v>
                </c:pt>
                <c:pt idx="19266">
                  <c:v>147164011320.45215</c:v>
                </c:pt>
                <c:pt idx="19267">
                  <c:v>147163837681.38385</c:v>
                </c:pt>
                <c:pt idx="19268">
                  <c:v>147163664275.25479</c:v>
                </c:pt>
                <c:pt idx="19269">
                  <c:v>147163491102.08038</c:v>
                </c:pt>
                <c:pt idx="19270">
                  <c:v>147163318161.87613</c:v>
                </c:pt>
                <c:pt idx="19271">
                  <c:v>147163145454.65744</c:v>
                </c:pt>
                <c:pt idx="19272">
                  <c:v>147162972980.4397</c:v>
                </c:pt>
                <c:pt idx="19273">
                  <c:v>147162800739.23834</c:v>
                </c:pt>
                <c:pt idx="19274">
                  <c:v>147162628731.0687</c:v>
                </c:pt>
                <c:pt idx="19275">
                  <c:v>147162456955.94611</c:v>
                </c:pt>
                <c:pt idx="19276">
                  <c:v>147162285413.88586</c:v>
                </c:pt>
                <c:pt idx="19277">
                  <c:v>147162114104.90335</c:v>
                </c:pt>
                <c:pt idx="19278">
                  <c:v>147161943029.01379</c:v>
                </c:pt>
                <c:pt idx="19279">
                  <c:v>147161772186.23248</c:v>
                </c:pt>
                <c:pt idx="19280">
                  <c:v>147161601576.57462</c:v>
                </c:pt>
                <c:pt idx="19281">
                  <c:v>147161431200.05545</c:v>
                </c:pt>
                <c:pt idx="19282">
                  <c:v>147161261056.69016</c:v>
                </c:pt>
                <c:pt idx="19283">
                  <c:v>147161091146.4939</c:v>
                </c:pt>
                <c:pt idx="19284">
                  <c:v>147160921469.48187</c:v>
                </c:pt>
                <c:pt idx="19285">
                  <c:v>147160752025.66919</c:v>
                </c:pt>
                <c:pt idx="19286">
                  <c:v>147160582815.07098</c:v>
                </c:pt>
                <c:pt idx="19287">
                  <c:v>147160413837.7023</c:v>
                </c:pt>
                <c:pt idx="19288">
                  <c:v>147160245093.57828</c:v>
                </c:pt>
                <c:pt idx="19289">
                  <c:v>147160076582.71393</c:v>
                </c:pt>
                <c:pt idx="19290">
                  <c:v>147159908305.12427</c:v>
                </c:pt>
                <c:pt idx="19291">
                  <c:v>147159740260.82437</c:v>
                </c:pt>
                <c:pt idx="19292">
                  <c:v>147159572449.82913</c:v>
                </c:pt>
                <c:pt idx="19293">
                  <c:v>147159404872.15356</c:v>
                </c:pt>
                <c:pt idx="19294">
                  <c:v>147159237527.81262</c:v>
                </c:pt>
                <c:pt idx="19295">
                  <c:v>147159070416.82123</c:v>
                </c:pt>
                <c:pt idx="19296">
                  <c:v>147158903539.19427</c:v>
                </c:pt>
                <c:pt idx="19297">
                  <c:v>147158736894.94669</c:v>
                </c:pt>
                <c:pt idx="19298">
                  <c:v>147158570484.09323</c:v>
                </c:pt>
                <c:pt idx="19299">
                  <c:v>147158404306.6489</c:v>
                </c:pt>
                <c:pt idx="19300">
                  <c:v>147158238362.62836</c:v>
                </c:pt>
                <c:pt idx="19301">
                  <c:v>147158072652.04648</c:v>
                </c:pt>
                <c:pt idx="19302">
                  <c:v>147157907174.91806</c:v>
                </c:pt>
                <c:pt idx="19303">
                  <c:v>147157741931.25781</c:v>
                </c:pt>
                <c:pt idx="19304">
                  <c:v>147157576921.08051</c:v>
                </c:pt>
                <c:pt idx="19305">
                  <c:v>147157412144.40085</c:v>
                </c:pt>
                <c:pt idx="19306">
                  <c:v>147157247601.23352</c:v>
                </c:pt>
                <c:pt idx="19307">
                  <c:v>147157083291.59323</c:v>
                </c:pt>
                <c:pt idx="19308">
                  <c:v>147156919215.49457</c:v>
                </c:pt>
                <c:pt idx="19309">
                  <c:v>147156755372.95227</c:v>
                </c:pt>
                <c:pt idx="19310">
                  <c:v>147156591763.98083</c:v>
                </c:pt>
                <c:pt idx="19311">
                  <c:v>147156428388.59494</c:v>
                </c:pt>
                <c:pt idx="19312">
                  <c:v>147156265246.80911</c:v>
                </c:pt>
                <c:pt idx="19313">
                  <c:v>147156102338.63791</c:v>
                </c:pt>
                <c:pt idx="19314">
                  <c:v>147155939664.09586</c:v>
                </c:pt>
                <c:pt idx="19315">
                  <c:v>147155777223.19742</c:v>
                </c:pt>
                <c:pt idx="19316">
                  <c:v>147155615015.95718</c:v>
                </c:pt>
                <c:pt idx="19317">
                  <c:v>147155453042.38953</c:v>
                </c:pt>
                <c:pt idx="19318">
                  <c:v>147155291302.50894</c:v>
                </c:pt>
                <c:pt idx="19319">
                  <c:v>147155129796.32983</c:v>
                </c:pt>
                <c:pt idx="19320">
                  <c:v>147154968523.86661</c:v>
                </c:pt>
                <c:pt idx="19321">
                  <c:v>147154807485.13361</c:v>
                </c:pt>
                <c:pt idx="19322">
                  <c:v>147154646680.14523</c:v>
                </c:pt>
                <c:pt idx="19323">
                  <c:v>147154486108.91586</c:v>
                </c:pt>
                <c:pt idx="19324">
                  <c:v>147154325771.45972</c:v>
                </c:pt>
                <c:pt idx="19325">
                  <c:v>147154165667.79117</c:v>
                </c:pt>
                <c:pt idx="19326">
                  <c:v>147154005797.92447</c:v>
                </c:pt>
                <c:pt idx="19327">
                  <c:v>147153846161.87387</c:v>
                </c:pt>
                <c:pt idx="19328">
                  <c:v>147153686759.65366</c:v>
                </c:pt>
                <c:pt idx="19329">
                  <c:v>147153527591.27795</c:v>
                </c:pt>
                <c:pt idx="19330">
                  <c:v>147153368656.76099</c:v>
                </c:pt>
                <c:pt idx="19331">
                  <c:v>147153209956.11697</c:v>
                </c:pt>
                <c:pt idx="19332">
                  <c:v>147153051489.36002</c:v>
                </c:pt>
                <c:pt idx="19333">
                  <c:v>147152893256.50427</c:v>
                </c:pt>
                <c:pt idx="19334">
                  <c:v>147152735257.56384</c:v>
                </c:pt>
                <c:pt idx="19335">
                  <c:v>147152577492.5528</c:v>
                </c:pt>
                <c:pt idx="19336">
                  <c:v>147152419961.48523</c:v>
                </c:pt>
                <c:pt idx="19337">
                  <c:v>147152262664.37515</c:v>
                </c:pt>
                <c:pt idx="19338">
                  <c:v>147152105601.2366</c:v>
                </c:pt>
                <c:pt idx="19339">
                  <c:v>147151948772.08365</c:v>
                </c:pt>
                <c:pt idx="19340">
                  <c:v>147151792176.93015</c:v>
                </c:pt>
                <c:pt idx="19341">
                  <c:v>147151635815.79016</c:v>
                </c:pt>
                <c:pt idx="19342">
                  <c:v>147151479688.67761</c:v>
                </c:pt>
                <c:pt idx="19343">
                  <c:v>147151323795.60641</c:v>
                </c:pt>
                <c:pt idx="19344">
                  <c:v>147151168136.59042</c:v>
                </c:pt>
                <c:pt idx="19345">
                  <c:v>147151012711.64362</c:v>
                </c:pt>
                <c:pt idx="19346">
                  <c:v>147150857520.77975</c:v>
                </c:pt>
                <c:pt idx="19347">
                  <c:v>147150702564.01273</c:v>
                </c:pt>
                <c:pt idx="19348">
                  <c:v>147150547841.35632</c:v>
                </c:pt>
                <c:pt idx="19349">
                  <c:v>147150393352.82434</c:v>
                </c:pt>
                <c:pt idx="19350">
                  <c:v>147150239098.43057</c:v>
                </c:pt>
                <c:pt idx="19351">
                  <c:v>147150085078.18878</c:v>
                </c:pt>
                <c:pt idx="19352">
                  <c:v>147149931292.11264</c:v>
                </c:pt>
                <c:pt idx="19353">
                  <c:v>147149777740.21594</c:v>
                </c:pt>
                <c:pt idx="19354">
                  <c:v>147149624422.51227</c:v>
                </c:pt>
                <c:pt idx="19355">
                  <c:v>147149471339.01538</c:v>
                </c:pt>
                <c:pt idx="19356">
                  <c:v>147149318489.73889</c:v>
                </c:pt>
                <c:pt idx="19357">
                  <c:v>147149165874.69647</c:v>
                </c:pt>
                <c:pt idx="19358">
                  <c:v>147149013493.90164</c:v>
                </c:pt>
                <c:pt idx="19359">
                  <c:v>147148861347.36807</c:v>
                </c:pt>
                <c:pt idx="19360">
                  <c:v>147148709435.10925</c:v>
                </c:pt>
                <c:pt idx="19361">
                  <c:v>147148557757.13876</c:v>
                </c:pt>
                <c:pt idx="19362">
                  <c:v>147148406313.47012</c:v>
                </c:pt>
                <c:pt idx="19363">
                  <c:v>147148255104.11685</c:v>
                </c:pt>
                <c:pt idx="19364">
                  <c:v>147148104129.09241</c:v>
                </c:pt>
                <c:pt idx="19365">
                  <c:v>147147953388.41022</c:v>
                </c:pt>
                <c:pt idx="19366">
                  <c:v>147147802882.0838</c:v>
                </c:pt>
                <c:pt idx="19367">
                  <c:v>147147652610.12653</c:v>
                </c:pt>
                <c:pt idx="19368">
                  <c:v>147147502572.55179</c:v>
                </c:pt>
                <c:pt idx="19369">
                  <c:v>147147352769.37296</c:v>
                </c:pt>
                <c:pt idx="19370">
                  <c:v>147147203200.60339</c:v>
                </c:pt>
                <c:pt idx="19371">
                  <c:v>147147053866.25647</c:v>
                </c:pt>
                <c:pt idx="19372">
                  <c:v>147146904766.3454</c:v>
                </c:pt>
                <c:pt idx="19373">
                  <c:v>147146755900.88358</c:v>
                </c:pt>
                <c:pt idx="19374">
                  <c:v>147146607269.88422</c:v>
                </c:pt>
                <c:pt idx="19375">
                  <c:v>147146458873.3606</c:v>
                </c:pt>
                <c:pt idx="19376">
                  <c:v>147146310711.32593</c:v>
                </c:pt>
                <c:pt idx="19377">
                  <c:v>147146162783.79343</c:v>
                </c:pt>
                <c:pt idx="19378">
                  <c:v>147146015090.77625</c:v>
                </c:pt>
                <c:pt idx="19379">
                  <c:v>147145867632.28757</c:v>
                </c:pt>
                <c:pt idx="19380">
                  <c:v>147145720408.34061</c:v>
                </c:pt>
                <c:pt idx="19381">
                  <c:v>147145573418.94839</c:v>
                </c:pt>
                <c:pt idx="19382">
                  <c:v>147145426664.12405</c:v>
                </c:pt>
                <c:pt idx="19383">
                  <c:v>147145280143.88071</c:v>
                </c:pt>
                <c:pt idx="19384">
                  <c:v>147145133858.23135</c:v>
                </c:pt>
                <c:pt idx="19385">
                  <c:v>147144987807.18906</c:v>
                </c:pt>
                <c:pt idx="19386">
                  <c:v>147144841990.76688</c:v>
                </c:pt>
                <c:pt idx="19387">
                  <c:v>147144696408.97778</c:v>
                </c:pt>
                <c:pt idx="19388">
                  <c:v>147144551061.83472</c:v>
                </c:pt>
                <c:pt idx="19389">
                  <c:v>147144405949.35068</c:v>
                </c:pt>
                <c:pt idx="19390">
                  <c:v>147144261071.53854</c:v>
                </c:pt>
                <c:pt idx="19391">
                  <c:v>147144116428.41129</c:v>
                </c:pt>
                <c:pt idx="19392">
                  <c:v>147143972019.98181</c:v>
                </c:pt>
                <c:pt idx="19393">
                  <c:v>147143827846.26294</c:v>
                </c:pt>
                <c:pt idx="19394">
                  <c:v>147143683907.26755</c:v>
                </c:pt>
                <c:pt idx="19395">
                  <c:v>147143540203.00845</c:v>
                </c:pt>
                <c:pt idx="19396">
                  <c:v>147143396733.49844</c:v>
                </c:pt>
                <c:pt idx="19397">
                  <c:v>147143253498.75037</c:v>
                </c:pt>
                <c:pt idx="19398">
                  <c:v>147143110498.77695</c:v>
                </c:pt>
                <c:pt idx="19399">
                  <c:v>147142967733.59091</c:v>
                </c:pt>
                <c:pt idx="19400">
                  <c:v>147142825203.20505</c:v>
                </c:pt>
                <c:pt idx="19401">
                  <c:v>147142682907.63199</c:v>
                </c:pt>
                <c:pt idx="19402">
                  <c:v>147142540846.88446</c:v>
                </c:pt>
                <c:pt idx="19403">
                  <c:v>147142399020.97513</c:v>
                </c:pt>
                <c:pt idx="19404">
                  <c:v>147142257429.9166</c:v>
                </c:pt>
                <c:pt idx="19405">
                  <c:v>147142116073.72153</c:v>
                </c:pt>
                <c:pt idx="19406">
                  <c:v>147141974952.40247</c:v>
                </c:pt>
                <c:pt idx="19407">
                  <c:v>147141834065.97205</c:v>
                </c:pt>
                <c:pt idx="19408">
                  <c:v>147141693414.44281</c:v>
                </c:pt>
                <c:pt idx="19409">
                  <c:v>147141552997.82727</c:v>
                </c:pt>
                <c:pt idx="19410">
                  <c:v>147141412816.13791</c:v>
                </c:pt>
                <c:pt idx="19411">
                  <c:v>147141272869.3873</c:v>
                </c:pt>
                <c:pt idx="19412">
                  <c:v>147141133157.58789</c:v>
                </c:pt>
                <c:pt idx="19413">
                  <c:v>147140993680.75208</c:v>
                </c:pt>
                <c:pt idx="19414">
                  <c:v>147140854438.8924</c:v>
                </c:pt>
                <c:pt idx="19415">
                  <c:v>147140715432.02112</c:v>
                </c:pt>
                <c:pt idx="19416">
                  <c:v>147140576660.15076</c:v>
                </c:pt>
                <c:pt idx="19417">
                  <c:v>147140438123.29361</c:v>
                </c:pt>
                <c:pt idx="19418">
                  <c:v>147140299821.46204</c:v>
                </c:pt>
                <c:pt idx="19419">
                  <c:v>147140161754.66837</c:v>
                </c:pt>
                <c:pt idx="19420">
                  <c:v>147140023922.92496</c:v>
                </c:pt>
                <c:pt idx="19421">
                  <c:v>147139886326.24396</c:v>
                </c:pt>
                <c:pt idx="19422">
                  <c:v>147139748964.63776</c:v>
                </c:pt>
                <c:pt idx="19423">
                  <c:v>147139611838.11856</c:v>
                </c:pt>
                <c:pt idx="19424">
                  <c:v>147139474946.69855</c:v>
                </c:pt>
                <c:pt idx="19425">
                  <c:v>147139338290.38995</c:v>
                </c:pt>
                <c:pt idx="19426">
                  <c:v>147139201869.20493</c:v>
                </c:pt>
                <c:pt idx="19427">
                  <c:v>147139065683.1557</c:v>
                </c:pt>
                <c:pt idx="19428">
                  <c:v>147138929732.25433</c:v>
                </c:pt>
                <c:pt idx="19429">
                  <c:v>147138794016.51297</c:v>
                </c:pt>
                <c:pt idx="19430">
                  <c:v>147138658535.9437</c:v>
                </c:pt>
                <c:pt idx="19431">
                  <c:v>147138523290.55856</c:v>
                </c:pt>
                <c:pt idx="19432">
                  <c:v>147138388280.36969</c:v>
                </c:pt>
                <c:pt idx="19433">
                  <c:v>147138253505.38904</c:v>
                </c:pt>
                <c:pt idx="19434">
                  <c:v>147138118965.62863</c:v>
                </c:pt>
                <c:pt idx="19435">
                  <c:v>147137984661.10049</c:v>
                </c:pt>
                <c:pt idx="19436">
                  <c:v>147137850591.81659</c:v>
                </c:pt>
                <c:pt idx="19437">
                  <c:v>147137716757.78882</c:v>
                </c:pt>
                <c:pt idx="19438">
                  <c:v>147137583159.02914</c:v>
                </c:pt>
                <c:pt idx="19439">
                  <c:v>147137449795.54947</c:v>
                </c:pt>
                <c:pt idx="19440">
                  <c:v>147137316667.36166</c:v>
                </c:pt>
                <c:pt idx="19441">
                  <c:v>147137183774.47757</c:v>
                </c:pt>
                <c:pt idx="19442">
                  <c:v>147137051116.90906</c:v>
                </c:pt>
                <c:pt idx="19443">
                  <c:v>147136918694.66797</c:v>
                </c:pt>
                <c:pt idx="19444">
                  <c:v>147136786507.76608</c:v>
                </c:pt>
                <c:pt idx="19445">
                  <c:v>147136654556.21515</c:v>
                </c:pt>
                <c:pt idx="19446">
                  <c:v>147136522840.02695</c:v>
                </c:pt>
                <c:pt idx="19447">
                  <c:v>147136391359.21323</c:v>
                </c:pt>
                <c:pt idx="19448">
                  <c:v>147136260113.78571</c:v>
                </c:pt>
                <c:pt idx="19449">
                  <c:v>147136129103.75604</c:v>
                </c:pt>
                <c:pt idx="19450">
                  <c:v>147135998329.13593</c:v>
                </c:pt>
                <c:pt idx="19451">
                  <c:v>147135867789.93704</c:v>
                </c:pt>
                <c:pt idx="19452">
                  <c:v>147135737486.17096</c:v>
                </c:pt>
                <c:pt idx="19453">
                  <c:v>147135607417.84937</c:v>
                </c:pt>
                <c:pt idx="19454">
                  <c:v>147135477584.98376</c:v>
                </c:pt>
                <c:pt idx="19455">
                  <c:v>147135347987.58578</c:v>
                </c:pt>
                <c:pt idx="19456">
                  <c:v>147135218625.66696</c:v>
                </c:pt>
                <c:pt idx="19457">
                  <c:v>147135089499.23883</c:v>
                </c:pt>
                <c:pt idx="19458">
                  <c:v>147134960608.31284</c:v>
                </c:pt>
                <c:pt idx="19459">
                  <c:v>147134831952.90054</c:v>
                </c:pt>
                <c:pt idx="19460">
                  <c:v>147134703533.01337</c:v>
                </c:pt>
                <c:pt idx="19461">
                  <c:v>147134575348.66275</c:v>
                </c:pt>
                <c:pt idx="19462">
                  <c:v>147134447399.86014</c:v>
                </c:pt>
                <c:pt idx="19463">
                  <c:v>147134319686.61688</c:v>
                </c:pt>
                <c:pt idx="19464">
                  <c:v>147134192208.94443</c:v>
                </c:pt>
                <c:pt idx="19465">
                  <c:v>147134064966.8541</c:v>
                </c:pt>
                <c:pt idx="19466">
                  <c:v>147133937960.35724</c:v>
                </c:pt>
                <c:pt idx="19467">
                  <c:v>147133811189.46512</c:v>
                </c:pt>
                <c:pt idx="19468">
                  <c:v>147133684654.18909</c:v>
                </c:pt>
                <c:pt idx="19469">
                  <c:v>147133558354.54037</c:v>
                </c:pt>
                <c:pt idx="19470">
                  <c:v>147133432290.5303</c:v>
                </c:pt>
                <c:pt idx="19471">
                  <c:v>147133306462.17004</c:v>
                </c:pt>
                <c:pt idx="19472">
                  <c:v>147133180869.47083</c:v>
                </c:pt>
                <c:pt idx="19473">
                  <c:v>147133055512.44385</c:v>
                </c:pt>
                <c:pt idx="19474">
                  <c:v>147132930391.10025</c:v>
                </c:pt>
                <c:pt idx="19475">
                  <c:v>147132805505.45117</c:v>
                </c:pt>
                <c:pt idx="19476">
                  <c:v>147132680855.50781</c:v>
                </c:pt>
                <c:pt idx="19477">
                  <c:v>147132556441.28119</c:v>
                </c:pt>
                <c:pt idx="19478">
                  <c:v>147132432262.78241</c:v>
                </c:pt>
                <c:pt idx="19479">
                  <c:v>147132308320.02258</c:v>
                </c:pt>
                <c:pt idx="19480">
                  <c:v>147132184613.0127</c:v>
                </c:pt>
                <c:pt idx="19481">
                  <c:v>147132061141.76379</c:v>
                </c:pt>
                <c:pt idx="19482">
                  <c:v>147131937906.28687</c:v>
                </c:pt>
                <c:pt idx="19483">
                  <c:v>147131814906.59296</c:v>
                </c:pt>
                <c:pt idx="19484">
                  <c:v>147131692142.69287</c:v>
                </c:pt>
                <c:pt idx="19485">
                  <c:v>147131569614.59772</c:v>
                </c:pt>
                <c:pt idx="19486">
                  <c:v>147131447322.3183</c:v>
                </c:pt>
                <c:pt idx="19487">
                  <c:v>147131325265.86554</c:v>
                </c:pt>
                <c:pt idx="19488">
                  <c:v>147131203445.25034</c:v>
                </c:pt>
                <c:pt idx="19489">
                  <c:v>147131081860.48349</c:v>
                </c:pt>
                <c:pt idx="19490">
                  <c:v>147130960511.57587</c:v>
                </c:pt>
                <c:pt idx="19491">
                  <c:v>147130839398.5383</c:v>
                </c:pt>
                <c:pt idx="19492">
                  <c:v>147130718521.38153</c:v>
                </c:pt>
                <c:pt idx="19493">
                  <c:v>147130597880.11636</c:v>
                </c:pt>
                <c:pt idx="19494">
                  <c:v>147130477474.75351</c:v>
                </c:pt>
                <c:pt idx="19495">
                  <c:v>147130357305.30374</c:v>
                </c:pt>
                <c:pt idx="19496">
                  <c:v>147130237371.77768</c:v>
                </c:pt>
                <c:pt idx="19497">
                  <c:v>147130117674.18613</c:v>
                </c:pt>
                <c:pt idx="19498">
                  <c:v>147129998212.53964</c:v>
                </c:pt>
                <c:pt idx="19499">
                  <c:v>147129878986.84894</c:v>
                </c:pt>
                <c:pt idx="19500">
                  <c:v>147129759997.1246</c:v>
                </c:pt>
                <c:pt idx="19501">
                  <c:v>147129641243.37723</c:v>
                </c:pt>
                <c:pt idx="19502">
                  <c:v>147129522725.61737</c:v>
                </c:pt>
                <c:pt idx="19503">
                  <c:v>147129404443.85565</c:v>
                </c:pt>
                <c:pt idx="19504">
                  <c:v>147129286398.10257</c:v>
                </c:pt>
                <c:pt idx="19505">
                  <c:v>147129168588.36862</c:v>
                </c:pt>
                <c:pt idx="19506">
                  <c:v>147129051014.66437</c:v>
                </c:pt>
                <c:pt idx="19507">
                  <c:v>147128933677.00018</c:v>
                </c:pt>
                <c:pt idx="19508">
                  <c:v>147128816575.38663</c:v>
                </c:pt>
                <c:pt idx="19509">
                  <c:v>147128699709.83405</c:v>
                </c:pt>
                <c:pt idx="19510">
                  <c:v>147128583080.35287</c:v>
                </c:pt>
                <c:pt idx="19511">
                  <c:v>147128466686.95352</c:v>
                </c:pt>
                <c:pt idx="19512">
                  <c:v>147128350529.64633</c:v>
                </c:pt>
                <c:pt idx="19513">
                  <c:v>147128234608.44165</c:v>
                </c:pt>
                <c:pt idx="19514">
                  <c:v>147128118923.34982</c:v>
                </c:pt>
                <c:pt idx="19515">
                  <c:v>147128003474.38116</c:v>
                </c:pt>
                <c:pt idx="19516">
                  <c:v>147127888261.5459</c:v>
                </c:pt>
                <c:pt idx="19517">
                  <c:v>147127773284.85434</c:v>
                </c:pt>
                <c:pt idx="19518">
                  <c:v>147127658544.31671</c:v>
                </c:pt>
                <c:pt idx="19519">
                  <c:v>147127544039.94324</c:v>
                </c:pt>
                <c:pt idx="19520">
                  <c:v>147127429771.74411</c:v>
                </c:pt>
                <c:pt idx="19521">
                  <c:v>147127315739.72949</c:v>
                </c:pt>
                <c:pt idx="19522">
                  <c:v>147127201943.90958</c:v>
                </c:pt>
                <c:pt idx="19523">
                  <c:v>147127088384.29446</c:v>
                </c:pt>
                <c:pt idx="19524">
                  <c:v>147126975060.89435</c:v>
                </c:pt>
                <c:pt idx="19525">
                  <c:v>147126861973.71921</c:v>
                </c:pt>
                <c:pt idx="19526">
                  <c:v>147126749122.77914</c:v>
                </c:pt>
                <c:pt idx="19527">
                  <c:v>147126636508.08429</c:v>
                </c:pt>
                <c:pt idx="19528">
                  <c:v>147126524129.64459</c:v>
                </c:pt>
                <c:pt idx="19529">
                  <c:v>147126411987.47006</c:v>
                </c:pt>
                <c:pt idx="19530">
                  <c:v>147126300081.57074</c:v>
                </c:pt>
                <c:pt idx="19531">
                  <c:v>147126188411.95654</c:v>
                </c:pt>
                <c:pt idx="19532">
                  <c:v>147126076978.63748</c:v>
                </c:pt>
                <c:pt idx="19533">
                  <c:v>147125965781.62338</c:v>
                </c:pt>
                <c:pt idx="19534">
                  <c:v>147125854820.92422</c:v>
                </c:pt>
                <c:pt idx="19535">
                  <c:v>147125744096.54987</c:v>
                </c:pt>
                <c:pt idx="19536">
                  <c:v>147125633608.51016</c:v>
                </c:pt>
                <c:pt idx="19537">
                  <c:v>147125523356.81494</c:v>
                </c:pt>
                <c:pt idx="19538">
                  <c:v>147125413341.47406</c:v>
                </c:pt>
                <c:pt idx="19539">
                  <c:v>147125303562.49731</c:v>
                </c:pt>
                <c:pt idx="19540">
                  <c:v>147125194019.89447</c:v>
                </c:pt>
                <c:pt idx="19541">
                  <c:v>147125084713.67526</c:v>
                </c:pt>
                <c:pt idx="19542">
                  <c:v>147124975643.84946</c:v>
                </c:pt>
                <c:pt idx="19543">
                  <c:v>147124866810.42673</c:v>
                </c:pt>
                <c:pt idx="19544">
                  <c:v>147124758213.41681</c:v>
                </c:pt>
                <c:pt idx="19545">
                  <c:v>147124649852.82935</c:v>
                </c:pt>
                <c:pt idx="19546">
                  <c:v>147124541728.67401</c:v>
                </c:pt>
                <c:pt idx="19547">
                  <c:v>147124433840.96039</c:v>
                </c:pt>
                <c:pt idx="19548">
                  <c:v>147124326189.69815</c:v>
                </c:pt>
                <c:pt idx="19549">
                  <c:v>147124218774.89682</c:v>
                </c:pt>
                <c:pt idx="19550">
                  <c:v>147124111596.56601</c:v>
                </c:pt>
                <c:pt idx="19551">
                  <c:v>147124004654.71527</c:v>
                </c:pt>
                <c:pt idx="19552">
                  <c:v>147123897949.3541</c:v>
                </c:pt>
                <c:pt idx="19553">
                  <c:v>147123791480.49197</c:v>
                </c:pt>
                <c:pt idx="19554">
                  <c:v>147123685248.13843</c:v>
                </c:pt>
                <c:pt idx="19555">
                  <c:v>147123579252.30289</c:v>
                </c:pt>
                <c:pt idx="19556">
                  <c:v>147123473492.99481</c:v>
                </c:pt>
                <c:pt idx="19557">
                  <c:v>147123367970.22363</c:v>
                </c:pt>
                <c:pt idx="19558">
                  <c:v>147123262683.99872</c:v>
                </c:pt>
                <c:pt idx="19559">
                  <c:v>147123157634.32944</c:v>
                </c:pt>
                <c:pt idx="19560">
                  <c:v>147123052821.22513</c:v>
                </c:pt>
                <c:pt idx="19561">
                  <c:v>147122948244.69522</c:v>
                </c:pt>
                <c:pt idx="19562">
                  <c:v>147122843904.74893</c:v>
                </c:pt>
                <c:pt idx="19563">
                  <c:v>147122739801.39557</c:v>
                </c:pt>
                <c:pt idx="19564">
                  <c:v>147122635934.64444</c:v>
                </c:pt>
                <c:pt idx="19565">
                  <c:v>147122532304.50476</c:v>
                </c:pt>
                <c:pt idx="19566">
                  <c:v>147122428910.98578</c:v>
                </c:pt>
                <c:pt idx="19567">
                  <c:v>147122325754.09668</c:v>
                </c:pt>
                <c:pt idx="19568">
                  <c:v>147122222833.84668</c:v>
                </c:pt>
                <c:pt idx="19569">
                  <c:v>147122120150.24493</c:v>
                </c:pt>
                <c:pt idx="19570">
                  <c:v>147122017703.30057</c:v>
                </c:pt>
                <c:pt idx="19571">
                  <c:v>147121915493.02267</c:v>
                </c:pt>
                <c:pt idx="19572">
                  <c:v>147121813519.42047</c:v>
                </c:pt>
                <c:pt idx="19573">
                  <c:v>147121711782.5029</c:v>
                </c:pt>
                <c:pt idx="19574">
                  <c:v>147121610282.27914</c:v>
                </c:pt>
                <c:pt idx="19575">
                  <c:v>147121509018.75812</c:v>
                </c:pt>
                <c:pt idx="19576">
                  <c:v>147121407991.94894</c:v>
                </c:pt>
                <c:pt idx="19577">
                  <c:v>147121307201.86057</c:v>
                </c:pt>
                <c:pt idx="19578">
                  <c:v>147121206648.50195</c:v>
                </c:pt>
                <c:pt idx="19579">
                  <c:v>147121106331.88208</c:v>
                </c:pt>
                <c:pt idx="19580">
                  <c:v>147121006252.00989</c:v>
                </c:pt>
                <c:pt idx="19581">
                  <c:v>147120906408.89426</c:v>
                </c:pt>
                <c:pt idx="19582">
                  <c:v>147120806802.5441</c:v>
                </c:pt>
                <c:pt idx="19583">
                  <c:v>147120707432.96829</c:v>
                </c:pt>
                <c:pt idx="19584">
                  <c:v>147120608300.17566</c:v>
                </c:pt>
                <c:pt idx="19585">
                  <c:v>147120509404.17502</c:v>
                </c:pt>
                <c:pt idx="19586">
                  <c:v>147120410744.97522</c:v>
                </c:pt>
                <c:pt idx="19587">
                  <c:v>147120312322.58502</c:v>
                </c:pt>
                <c:pt idx="19588">
                  <c:v>147120214137.01321</c:v>
                </c:pt>
                <c:pt idx="19589">
                  <c:v>147120116188.26846</c:v>
                </c:pt>
                <c:pt idx="19590">
                  <c:v>147120018476.35959</c:v>
                </c:pt>
                <c:pt idx="19591">
                  <c:v>147119921001.29526</c:v>
                </c:pt>
                <c:pt idx="19592">
                  <c:v>147119823763.08408</c:v>
                </c:pt>
                <c:pt idx="19593">
                  <c:v>147119726761.73483</c:v>
                </c:pt>
                <c:pt idx="19594">
                  <c:v>147119629997.25604</c:v>
                </c:pt>
                <c:pt idx="19595">
                  <c:v>147119533469.65637</c:v>
                </c:pt>
                <c:pt idx="19596">
                  <c:v>147119437178.94446</c:v>
                </c:pt>
                <c:pt idx="19597">
                  <c:v>147119341125.12881</c:v>
                </c:pt>
                <c:pt idx="19598">
                  <c:v>147119245308.21799</c:v>
                </c:pt>
                <c:pt idx="19599">
                  <c:v>147119149728.22055</c:v>
                </c:pt>
                <c:pt idx="19600">
                  <c:v>147119054385.14499</c:v>
                </c:pt>
                <c:pt idx="19601">
                  <c:v>147118959278.99982</c:v>
                </c:pt>
                <c:pt idx="19602">
                  <c:v>147118864409.79349</c:v>
                </c:pt>
                <c:pt idx="19603">
                  <c:v>147118769777.53442</c:v>
                </c:pt>
                <c:pt idx="19604">
                  <c:v>147118675382.23105</c:v>
                </c:pt>
                <c:pt idx="19605">
                  <c:v>147118581223.89185</c:v>
                </c:pt>
                <c:pt idx="19606">
                  <c:v>147118487302.52512</c:v>
                </c:pt>
                <c:pt idx="19607">
                  <c:v>147118393618.13922</c:v>
                </c:pt>
                <c:pt idx="19608">
                  <c:v>147118300170.74255</c:v>
                </c:pt>
                <c:pt idx="19609">
                  <c:v>147118206960.34341</c:v>
                </c:pt>
                <c:pt idx="19610">
                  <c:v>147118113986.9501</c:v>
                </c:pt>
                <c:pt idx="19611">
                  <c:v>147118021250.57089</c:v>
                </c:pt>
                <c:pt idx="19612">
                  <c:v>147117928751.21402</c:v>
                </c:pt>
                <c:pt idx="19613">
                  <c:v>147117836488.88773</c:v>
                </c:pt>
                <c:pt idx="19614">
                  <c:v>147117744463.60025</c:v>
                </c:pt>
                <c:pt idx="19615">
                  <c:v>147117652675.35977</c:v>
                </c:pt>
                <c:pt idx="19616">
                  <c:v>147117561124.17447</c:v>
                </c:pt>
                <c:pt idx="19617">
                  <c:v>147117469810.05249</c:v>
                </c:pt>
                <c:pt idx="19618">
                  <c:v>147117378733.00195</c:v>
                </c:pt>
                <c:pt idx="19619">
                  <c:v>147117287893.03098</c:v>
                </c:pt>
                <c:pt idx="19620">
                  <c:v>147117197290.14764</c:v>
                </c:pt>
                <c:pt idx="19621">
                  <c:v>147117106924.36005</c:v>
                </c:pt>
                <c:pt idx="19622">
                  <c:v>147117016795.67618</c:v>
                </c:pt>
                <c:pt idx="19623">
                  <c:v>147116926904.1041</c:v>
                </c:pt>
                <c:pt idx="19624">
                  <c:v>147116837249.65179</c:v>
                </c:pt>
                <c:pt idx="19625">
                  <c:v>147116747832.3273</c:v>
                </c:pt>
                <c:pt idx="19626">
                  <c:v>147116658652.13849</c:v>
                </c:pt>
                <c:pt idx="19627">
                  <c:v>147116569709.09332</c:v>
                </c:pt>
                <c:pt idx="19628">
                  <c:v>147116481003.1998</c:v>
                </c:pt>
                <c:pt idx="19629">
                  <c:v>147116392534.46573</c:v>
                </c:pt>
                <c:pt idx="19630">
                  <c:v>147116304302.89902</c:v>
                </c:pt>
                <c:pt idx="19631">
                  <c:v>147116216308.50751</c:v>
                </c:pt>
                <c:pt idx="19632">
                  <c:v>147116128551.29907</c:v>
                </c:pt>
                <c:pt idx="19633">
                  <c:v>147116041031.28146</c:v>
                </c:pt>
                <c:pt idx="19634">
                  <c:v>147115953748.46255</c:v>
                </c:pt>
                <c:pt idx="19635">
                  <c:v>147115866702.85004</c:v>
                </c:pt>
                <c:pt idx="19636">
                  <c:v>147115779894.45169</c:v>
                </c:pt>
                <c:pt idx="19637">
                  <c:v>147115693323.27524</c:v>
                </c:pt>
                <c:pt idx="19638">
                  <c:v>147115606989.3284</c:v>
                </c:pt>
                <c:pt idx="19639">
                  <c:v>147115520892.6188</c:v>
                </c:pt>
                <c:pt idx="19640">
                  <c:v>147115435033.15421</c:v>
                </c:pt>
                <c:pt idx="19641">
                  <c:v>147115349410.9422</c:v>
                </c:pt>
                <c:pt idx="19642">
                  <c:v>147115264025.99042</c:v>
                </c:pt>
                <c:pt idx="19643">
                  <c:v>147115178878.30646</c:v>
                </c:pt>
                <c:pt idx="19644">
                  <c:v>147115093967.89789</c:v>
                </c:pt>
                <c:pt idx="19645">
                  <c:v>147115009294.77231</c:v>
                </c:pt>
                <c:pt idx="19646">
                  <c:v>147114924858.93719</c:v>
                </c:pt>
                <c:pt idx="19647">
                  <c:v>147114840660.40009</c:v>
                </c:pt>
                <c:pt idx="19648">
                  <c:v>147114756699.16852</c:v>
                </c:pt>
                <c:pt idx="19649">
                  <c:v>147114672975.24994</c:v>
                </c:pt>
                <c:pt idx="19650">
                  <c:v>147114589488.65179</c:v>
                </c:pt>
                <c:pt idx="19651">
                  <c:v>147114506239.38147</c:v>
                </c:pt>
                <c:pt idx="19652">
                  <c:v>147114423227.44644</c:v>
                </c:pt>
                <c:pt idx="19653">
                  <c:v>147114340452.85413</c:v>
                </c:pt>
                <c:pt idx="19654">
                  <c:v>147114257915.61182</c:v>
                </c:pt>
                <c:pt idx="19655">
                  <c:v>147114175615.7269</c:v>
                </c:pt>
                <c:pt idx="19656">
                  <c:v>147114093553.2067</c:v>
                </c:pt>
                <c:pt idx="19657">
                  <c:v>147114011728.05847</c:v>
                </c:pt>
                <c:pt idx="19658">
                  <c:v>147113930140.28958</c:v>
                </c:pt>
                <c:pt idx="19659">
                  <c:v>147113848789.90726</c:v>
                </c:pt>
                <c:pt idx="19660">
                  <c:v>147113767676.91873</c:v>
                </c:pt>
                <c:pt idx="19661">
                  <c:v>147113686801.33124</c:v>
                </c:pt>
                <c:pt idx="19662">
                  <c:v>147113606163.15195</c:v>
                </c:pt>
                <c:pt idx="19663">
                  <c:v>147113525762.38809</c:v>
                </c:pt>
                <c:pt idx="19664">
                  <c:v>147113445599.04675</c:v>
                </c:pt>
                <c:pt idx="19665">
                  <c:v>147113365673.13513</c:v>
                </c:pt>
                <c:pt idx="19666">
                  <c:v>147113285984.66031</c:v>
                </c:pt>
                <c:pt idx="19667">
                  <c:v>147113206533.62939</c:v>
                </c:pt>
                <c:pt idx="19668">
                  <c:v>147113127320.04944</c:v>
                </c:pt>
                <c:pt idx="19669">
                  <c:v>147113048343.92752</c:v>
                </c:pt>
                <c:pt idx="19670">
                  <c:v>147112969605.27066</c:v>
                </c:pt>
                <c:pt idx="19671">
                  <c:v>147112891104.08585</c:v>
                </c:pt>
                <c:pt idx="19672">
                  <c:v>147112812840.38013</c:v>
                </c:pt>
                <c:pt idx="19673">
                  <c:v>147112734814.16037</c:v>
                </c:pt>
                <c:pt idx="19674">
                  <c:v>147112657025.43362</c:v>
                </c:pt>
                <c:pt idx="19675">
                  <c:v>147112579474.20673</c:v>
                </c:pt>
                <c:pt idx="19676">
                  <c:v>147112502160.4866</c:v>
                </c:pt>
                <c:pt idx="19677">
                  <c:v>147112425084.28021</c:v>
                </c:pt>
                <c:pt idx="19678">
                  <c:v>147112348245.5943</c:v>
                </c:pt>
                <c:pt idx="19679">
                  <c:v>147112271644.43579</c:v>
                </c:pt>
                <c:pt idx="19680">
                  <c:v>147112195280.81146</c:v>
                </c:pt>
                <c:pt idx="19681">
                  <c:v>147112119154.72812</c:v>
                </c:pt>
                <c:pt idx="19682">
                  <c:v>147112043266.19254</c:v>
                </c:pt>
                <c:pt idx="19683">
                  <c:v>147111967615.21146</c:v>
                </c:pt>
                <c:pt idx="19684">
                  <c:v>147111892201.79166</c:v>
                </c:pt>
                <c:pt idx="19685">
                  <c:v>147111817025.93982</c:v>
                </c:pt>
                <c:pt idx="19686">
                  <c:v>147111742087.66263</c:v>
                </c:pt>
                <c:pt idx="19687">
                  <c:v>147111667386.96677</c:v>
                </c:pt>
                <c:pt idx="19688">
                  <c:v>147111592923.85889</c:v>
                </c:pt>
                <c:pt idx="19689">
                  <c:v>147111518698.34561</c:v>
                </c:pt>
                <c:pt idx="19690">
                  <c:v>147111444710.43347</c:v>
                </c:pt>
                <c:pt idx="19691">
                  <c:v>147111370960.12921</c:v>
                </c:pt>
                <c:pt idx="19692">
                  <c:v>147111297447.43927</c:v>
                </c:pt>
                <c:pt idx="19693">
                  <c:v>147111224172.37024</c:v>
                </c:pt>
                <c:pt idx="19694">
                  <c:v>147111151134.92862</c:v>
                </c:pt>
                <c:pt idx="19695">
                  <c:v>147111078335.12094</c:v>
                </c:pt>
                <c:pt idx="19696">
                  <c:v>147111005772.95367</c:v>
                </c:pt>
                <c:pt idx="19697">
                  <c:v>147110933448.43326</c:v>
                </c:pt>
                <c:pt idx="19698">
                  <c:v>147110861361.56613</c:v>
                </c:pt>
                <c:pt idx="19699">
                  <c:v>147110789512.35873</c:v>
                </c:pt>
                <c:pt idx="19700">
                  <c:v>147110717900.81744</c:v>
                </c:pt>
                <c:pt idx="19701">
                  <c:v>147110646526.94864</c:v>
                </c:pt>
                <c:pt idx="19702">
                  <c:v>147110575390.75867</c:v>
                </c:pt>
                <c:pt idx="19703">
                  <c:v>147110504492.25385</c:v>
                </c:pt>
                <c:pt idx="19704">
                  <c:v>147110433831.44052</c:v>
                </c:pt>
                <c:pt idx="19705">
                  <c:v>147110363408.32495</c:v>
                </c:pt>
                <c:pt idx="19706">
                  <c:v>147110293222.91342</c:v>
                </c:pt>
                <c:pt idx="19707">
                  <c:v>147110223275.21219</c:v>
                </c:pt>
                <c:pt idx="19708">
                  <c:v>147110153565.22745</c:v>
                </c:pt>
                <c:pt idx="19709">
                  <c:v>147110084092.96542</c:v>
                </c:pt>
                <c:pt idx="19710">
                  <c:v>147110014858.43228</c:v>
                </c:pt>
                <c:pt idx="19711">
                  <c:v>147109945861.63422</c:v>
                </c:pt>
                <c:pt idx="19712">
                  <c:v>147109877102.57733</c:v>
                </c:pt>
                <c:pt idx="19713">
                  <c:v>147109808581.26776</c:v>
                </c:pt>
                <c:pt idx="19714">
                  <c:v>147109740297.71161</c:v>
                </c:pt>
                <c:pt idx="19715">
                  <c:v>147109672251.91495</c:v>
                </c:pt>
                <c:pt idx="19716">
                  <c:v>147109604443.88385</c:v>
                </c:pt>
                <c:pt idx="19717">
                  <c:v>147109536873.6243</c:v>
                </c:pt>
                <c:pt idx="19718">
                  <c:v>147109469541.1424</c:v>
                </c:pt>
                <c:pt idx="19719">
                  <c:v>147109402446.44403</c:v>
                </c:pt>
                <c:pt idx="19720">
                  <c:v>147109335589.53525</c:v>
                </c:pt>
                <c:pt idx="19721">
                  <c:v>147109268970.422</c:v>
                </c:pt>
                <c:pt idx="19722">
                  <c:v>147109202589.11017</c:v>
                </c:pt>
                <c:pt idx="19723">
                  <c:v>147109136445.60565</c:v>
                </c:pt>
                <c:pt idx="19724">
                  <c:v>147109070539.91443</c:v>
                </c:pt>
                <c:pt idx="19725">
                  <c:v>147109004872.0423</c:v>
                </c:pt>
                <c:pt idx="19726">
                  <c:v>147108939441.99509</c:v>
                </c:pt>
                <c:pt idx="19727">
                  <c:v>147108874249.77863</c:v>
                </c:pt>
                <c:pt idx="19728">
                  <c:v>147108809295.3988</c:v>
                </c:pt>
                <c:pt idx="19729">
                  <c:v>147108744578.86127</c:v>
                </c:pt>
                <c:pt idx="19730">
                  <c:v>147108680100.17188</c:v>
                </c:pt>
                <c:pt idx="19731">
                  <c:v>147108615859.3363</c:v>
                </c:pt>
                <c:pt idx="19732">
                  <c:v>147108551856.36029</c:v>
                </c:pt>
                <c:pt idx="19733">
                  <c:v>147108488091.24957</c:v>
                </c:pt>
                <c:pt idx="19734">
                  <c:v>147108424564.00977</c:v>
                </c:pt>
                <c:pt idx="19735">
                  <c:v>147108361274.64655</c:v>
                </c:pt>
                <c:pt idx="19736">
                  <c:v>147108298223.16556</c:v>
                </c:pt>
                <c:pt idx="19737">
                  <c:v>147108235409.57242</c:v>
                </c:pt>
                <c:pt idx="19738">
                  <c:v>147108172833.87268</c:v>
                </c:pt>
                <c:pt idx="19739">
                  <c:v>147108110496.07193</c:v>
                </c:pt>
                <c:pt idx="19740">
                  <c:v>147108048396.17575</c:v>
                </c:pt>
                <c:pt idx="19741">
                  <c:v>147107986534.18964</c:v>
                </c:pt>
                <c:pt idx="19742">
                  <c:v>147107924910.11905</c:v>
                </c:pt>
                <c:pt idx="19743">
                  <c:v>147107863523.96954</c:v>
                </c:pt>
                <c:pt idx="19744">
                  <c:v>147107802375.74655</c:v>
                </c:pt>
                <c:pt idx="19745">
                  <c:v>147107741465.45554</c:v>
                </c:pt>
                <c:pt idx="19746">
                  <c:v>147107680793.10187</c:v>
                </c:pt>
                <c:pt idx="19747">
                  <c:v>147107620358.69101</c:v>
                </c:pt>
                <c:pt idx="19748">
                  <c:v>147107560162.2283</c:v>
                </c:pt>
                <c:pt idx="19749">
                  <c:v>147107500203.71912</c:v>
                </c:pt>
                <c:pt idx="19750">
                  <c:v>147107440483.16879</c:v>
                </c:pt>
                <c:pt idx="19751">
                  <c:v>147107381000.58258</c:v>
                </c:pt>
                <c:pt idx="19752">
                  <c:v>147107321755.96588</c:v>
                </c:pt>
                <c:pt idx="19753">
                  <c:v>147107262749.32391</c:v>
                </c:pt>
                <c:pt idx="19754">
                  <c:v>147107203980.6619</c:v>
                </c:pt>
                <c:pt idx="19755">
                  <c:v>147107145449.98508</c:v>
                </c:pt>
                <c:pt idx="19756">
                  <c:v>147107087157.29874</c:v>
                </c:pt>
                <c:pt idx="19757">
                  <c:v>147107029102.60797</c:v>
                </c:pt>
                <c:pt idx="19758">
                  <c:v>147106971285.91797</c:v>
                </c:pt>
                <c:pt idx="19759">
                  <c:v>147106913707.23392</c:v>
                </c:pt>
                <c:pt idx="19760">
                  <c:v>147106856366.56088</c:v>
                </c:pt>
                <c:pt idx="19761">
                  <c:v>147106799263.90402</c:v>
                </c:pt>
                <c:pt idx="19762">
                  <c:v>147106742399.26837</c:v>
                </c:pt>
                <c:pt idx="19763">
                  <c:v>147106685772.659</c:v>
                </c:pt>
                <c:pt idx="19764">
                  <c:v>147106629384.08096</c:v>
                </c:pt>
                <c:pt idx="19765">
                  <c:v>147106573233.53928</c:v>
                </c:pt>
                <c:pt idx="19766">
                  <c:v>147106517321.03894</c:v>
                </c:pt>
                <c:pt idx="19767">
                  <c:v>147106461646.5849</c:v>
                </c:pt>
                <c:pt idx="19768">
                  <c:v>147106406210.18219</c:v>
                </c:pt>
                <c:pt idx="19769">
                  <c:v>147106351011.83563</c:v>
                </c:pt>
                <c:pt idx="19770">
                  <c:v>147106296051.55017</c:v>
                </c:pt>
                <c:pt idx="19771">
                  <c:v>147106241329.33075</c:v>
                </c:pt>
                <c:pt idx="19772">
                  <c:v>147106186845.18219</c:v>
                </c:pt>
                <c:pt idx="19773">
                  <c:v>147106132599.10938</c:v>
                </c:pt>
                <c:pt idx="19774">
                  <c:v>147106078591.1171</c:v>
                </c:pt>
                <c:pt idx="19775">
                  <c:v>147106024821.21021</c:v>
                </c:pt>
                <c:pt idx="19776">
                  <c:v>147105971289.39343</c:v>
                </c:pt>
                <c:pt idx="19777">
                  <c:v>147105917995.67157</c:v>
                </c:pt>
                <c:pt idx="19778">
                  <c:v>147105864940.04935</c:v>
                </c:pt>
                <c:pt idx="19779">
                  <c:v>147105812122.53149</c:v>
                </c:pt>
                <c:pt idx="19780">
                  <c:v>147105759543.12274</c:v>
                </c:pt>
                <c:pt idx="19781">
                  <c:v>147105707201.82773</c:v>
                </c:pt>
                <c:pt idx="19782">
                  <c:v>147105655098.65112</c:v>
                </c:pt>
                <c:pt idx="19783">
                  <c:v>147105603233.59753</c:v>
                </c:pt>
                <c:pt idx="19784">
                  <c:v>147105551606.67163</c:v>
                </c:pt>
                <c:pt idx="19785">
                  <c:v>147105500217.87799</c:v>
                </c:pt>
                <c:pt idx="19786">
                  <c:v>147105449067.22113</c:v>
                </c:pt>
                <c:pt idx="19787">
                  <c:v>147105398154.70569</c:v>
                </c:pt>
                <c:pt idx="19788">
                  <c:v>147105347480.33612</c:v>
                </c:pt>
                <c:pt idx="19789">
                  <c:v>147105297044.11697</c:v>
                </c:pt>
                <c:pt idx="19790">
                  <c:v>147105246846.05276</c:v>
                </c:pt>
                <c:pt idx="19791">
                  <c:v>147105196886.14792</c:v>
                </c:pt>
                <c:pt idx="19792">
                  <c:v>147105147164.40689</c:v>
                </c:pt>
                <c:pt idx="19793">
                  <c:v>147105097680.83408</c:v>
                </c:pt>
                <c:pt idx="19794">
                  <c:v>147105048435.4339</c:v>
                </c:pt>
                <c:pt idx="19795">
                  <c:v>147104999428.21078</c:v>
                </c:pt>
                <c:pt idx="19796">
                  <c:v>147104950659.16904</c:v>
                </c:pt>
                <c:pt idx="19797">
                  <c:v>147104902128.31302</c:v>
                </c:pt>
                <c:pt idx="19798">
                  <c:v>147104853835.64706</c:v>
                </c:pt>
                <c:pt idx="19799">
                  <c:v>147104805781.17545</c:v>
                </c:pt>
                <c:pt idx="19800">
                  <c:v>147104757964.9024</c:v>
                </c:pt>
                <c:pt idx="19801">
                  <c:v>147104710386.83228</c:v>
                </c:pt>
                <c:pt idx="19802">
                  <c:v>147104663046.96927</c:v>
                </c:pt>
                <c:pt idx="19803">
                  <c:v>147104615945.31754</c:v>
                </c:pt>
                <c:pt idx="19804">
                  <c:v>147104569081.88132</c:v>
                </c:pt>
                <c:pt idx="19805">
                  <c:v>147104522456.66479</c:v>
                </c:pt>
                <c:pt idx="19806">
                  <c:v>147104476069.67212</c:v>
                </c:pt>
                <c:pt idx="19807">
                  <c:v>147104429920.90738</c:v>
                </c:pt>
                <c:pt idx="19808">
                  <c:v>147104384010.37469</c:v>
                </c:pt>
                <c:pt idx="19809">
                  <c:v>147104338338.07816</c:v>
                </c:pt>
                <c:pt idx="19810">
                  <c:v>147104292904.02188</c:v>
                </c:pt>
                <c:pt idx="19811">
                  <c:v>147104247708.20981</c:v>
                </c:pt>
                <c:pt idx="19812">
                  <c:v>147104202750.646</c:v>
                </c:pt>
                <c:pt idx="19813">
                  <c:v>147104158031.3345</c:v>
                </c:pt>
                <c:pt idx="19814">
                  <c:v>147104113550.27924</c:v>
                </c:pt>
                <c:pt idx="19815">
                  <c:v>147104069307.48419</c:v>
                </c:pt>
                <c:pt idx="19816">
                  <c:v>147104025302.95331</c:v>
                </c:pt>
                <c:pt idx="19817">
                  <c:v>147103981536.69046</c:v>
                </c:pt>
                <c:pt idx="19818">
                  <c:v>147103938008.69958</c:v>
                </c:pt>
                <c:pt idx="19819">
                  <c:v>147103894718.98456</c:v>
                </c:pt>
                <c:pt idx="19820">
                  <c:v>147103851667.54919</c:v>
                </c:pt>
                <c:pt idx="19821">
                  <c:v>147103808854.39737</c:v>
                </c:pt>
                <c:pt idx="19822">
                  <c:v>147103766279.53284</c:v>
                </c:pt>
                <c:pt idx="19823">
                  <c:v>147103723942.95944</c:v>
                </c:pt>
                <c:pt idx="19824">
                  <c:v>147103681844.68091</c:v>
                </c:pt>
                <c:pt idx="19825">
                  <c:v>147103639984.70099</c:v>
                </c:pt>
                <c:pt idx="19826">
                  <c:v>147103598363.02347</c:v>
                </c:pt>
                <c:pt idx="19827">
                  <c:v>147103556979.65195</c:v>
                </c:pt>
                <c:pt idx="19828">
                  <c:v>147103515834.59021</c:v>
                </c:pt>
                <c:pt idx="19829">
                  <c:v>147103474927.84183</c:v>
                </c:pt>
                <c:pt idx="19830">
                  <c:v>147103434259.41049</c:v>
                </c:pt>
                <c:pt idx="19831">
                  <c:v>147103393829.29984</c:v>
                </c:pt>
                <c:pt idx="19832">
                  <c:v>147103353637.5134</c:v>
                </c:pt>
                <c:pt idx="19833">
                  <c:v>147103313684.05481</c:v>
                </c:pt>
                <c:pt idx="19834">
                  <c:v>147103273968.92758</c:v>
                </c:pt>
                <c:pt idx="19835">
                  <c:v>147103234492.13528</c:v>
                </c:pt>
                <c:pt idx="19836">
                  <c:v>147103195253.68143</c:v>
                </c:pt>
                <c:pt idx="19837">
                  <c:v>147103156253.56946</c:v>
                </c:pt>
                <c:pt idx="19838">
                  <c:v>147103117491.80289</c:v>
                </c:pt>
                <c:pt idx="19839">
                  <c:v>147103078968.38516</c:v>
                </c:pt>
                <c:pt idx="19840">
                  <c:v>147103040683.31973</c:v>
                </c:pt>
                <c:pt idx="19841">
                  <c:v>147103002636.60992</c:v>
                </c:pt>
                <c:pt idx="19842">
                  <c:v>147102964828.25919</c:v>
                </c:pt>
                <c:pt idx="19843">
                  <c:v>147102927258.27087</c:v>
                </c:pt>
                <c:pt idx="19844">
                  <c:v>147102889926.64835</c:v>
                </c:pt>
                <c:pt idx="19845">
                  <c:v>147102852833.3949</c:v>
                </c:pt>
                <c:pt idx="19846">
                  <c:v>147102815978.51382</c:v>
                </c:pt>
                <c:pt idx="19847">
                  <c:v>147102779362.00842</c:v>
                </c:pt>
                <c:pt idx="19848">
                  <c:v>147102742983.88196</c:v>
                </c:pt>
                <c:pt idx="19849">
                  <c:v>147102706844.13763</c:v>
                </c:pt>
                <c:pt idx="19850">
                  <c:v>147102670942.77869</c:v>
                </c:pt>
                <c:pt idx="19851">
                  <c:v>147102635279.80832</c:v>
                </c:pt>
                <c:pt idx="19852">
                  <c:v>147102599855.22968</c:v>
                </c:pt>
                <c:pt idx="19853">
                  <c:v>147102564669.04596</c:v>
                </c:pt>
                <c:pt idx="19854">
                  <c:v>147102529721.26022</c:v>
                </c:pt>
                <c:pt idx="19855">
                  <c:v>147102495011.87567</c:v>
                </c:pt>
                <c:pt idx="19856">
                  <c:v>147102460540.89532</c:v>
                </c:pt>
                <c:pt idx="19857">
                  <c:v>147102426308.32224</c:v>
                </c:pt>
                <c:pt idx="19858">
                  <c:v>147102392314.15952</c:v>
                </c:pt>
                <c:pt idx="19859">
                  <c:v>147102358558.41016</c:v>
                </c:pt>
                <c:pt idx="19860">
                  <c:v>147102325041.07715</c:v>
                </c:pt>
                <c:pt idx="19861">
                  <c:v>147102291762.16348</c:v>
                </c:pt>
                <c:pt idx="19862">
                  <c:v>147102258721.67212</c:v>
                </c:pt>
                <c:pt idx="19863">
                  <c:v>147102225919.60605</c:v>
                </c:pt>
                <c:pt idx="19864">
                  <c:v>147102193355.96808</c:v>
                </c:pt>
                <c:pt idx="19865">
                  <c:v>147102161030.7612</c:v>
                </c:pt>
                <c:pt idx="19866">
                  <c:v>147102128943.98825</c:v>
                </c:pt>
                <c:pt idx="19867">
                  <c:v>147102097095.6521</c:v>
                </c:pt>
                <c:pt idx="19868">
                  <c:v>147102065485.75558</c:v>
                </c:pt>
                <c:pt idx="19869">
                  <c:v>147102034114.30148</c:v>
                </c:pt>
                <c:pt idx="19870">
                  <c:v>147102002981.29263</c:v>
                </c:pt>
                <c:pt idx="19871">
                  <c:v>147101972086.73181</c:v>
                </c:pt>
                <c:pt idx="19872">
                  <c:v>147101941430.6217</c:v>
                </c:pt>
                <c:pt idx="19873">
                  <c:v>147101911012.96506</c:v>
                </c:pt>
                <c:pt idx="19874">
                  <c:v>147101880833.76462</c:v>
                </c:pt>
                <c:pt idx="19875">
                  <c:v>147101850893.02304</c:v>
                </c:pt>
                <c:pt idx="19876">
                  <c:v>147101821190.74298</c:v>
                </c:pt>
                <c:pt idx="19877">
                  <c:v>147101791726.92709</c:v>
                </c:pt>
                <c:pt idx="19878">
                  <c:v>147101762501.57803</c:v>
                </c:pt>
                <c:pt idx="19879">
                  <c:v>147101733514.69833</c:v>
                </c:pt>
                <c:pt idx="19880">
                  <c:v>147101704766.29062</c:v>
                </c:pt>
                <c:pt idx="19881">
                  <c:v>147101676256.35742</c:v>
                </c:pt>
                <c:pt idx="19882">
                  <c:v>147101647984.90134</c:v>
                </c:pt>
                <c:pt idx="19883">
                  <c:v>147101619951.92477</c:v>
                </c:pt>
                <c:pt idx="19884">
                  <c:v>147101592157.43033</c:v>
                </c:pt>
                <c:pt idx="19885">
                  <c:v>147101564601.42044</c:v>
                </c:pt>
                <c:pt idx="19886">
                  <c:v>147101537283.89752</c:v>
                </c:pt>
                <c:pt idx="19887">
                  <c:v>147101510204.86404</c:v>
                </c:pt>
                <c:pt idx="19888">
                  <c:v>147101483364.32242</c:v>
                </c:pt>
                <c:pt idx="19889">
                  <c:v>147101456762.27505</c:v>
                </c:pt>
                <c:pt idx="19890">
                  <c:v>147101430398.72424</c:v>
                </c:pt>
                <c:pt idx="19891">
                  <c:v>147101404273.67239</c:v>
                </c:pt>
                <c:pt idx="19892">
                  <c:v>147101378387.1218</c:v>
                </c:pt>
                <c:pt idx="19893">
                  <c:v>147101352739.0748</c:v>
                </c:pt>
                <c:pt idx="19894">
                  <c:v>147101327329.5336</c:v>
                </c:pt>
                <c:pt idx="19895">
                  <c:v>147101302158.50052</c:v>
                </c:pt>
                <c:pt idx="19896">
                  <c:v>147101277225.97784</c:v>
                </c:pt>
                <c:pt idx="19897">
                  <c:v>147101252531.96768</c:v>
                </c:pt>
                <c:pt idx="19898">
                  <c:v>147101228076.47232</c:v>
                </c:pt>
                <c:pt idx="19899">
                  <c:v>147101203859.4939</c:v>
                </c:pt>
                <c:pt idx="19900">
                  <c:v>147101179881.03455</c:v>
                </c:pt>
                <c:pt idx="19901">
                  <c:v>147101156141.09644</c:v>
                </c:pt>
                <c:pt idx="19902">
                  <c:v>147101132639.68167</c:v>
                </c:pt>
                <c:pt idx="19903">
                  <c:v>147101109376.79236</c:v>
                </c:pt>
                <c:pt idx="19904">
                  <c:v>147101086352.43054</c:v>
                </c:pt>
                <c:pt idx="19905">
                  <c:v>147101063566.59827</c:v>
                </c:pt>
                <c:pt idx="19906">
                  <c:v>147101041019.29758</c:v>
                </c:pt>
                <c:pt idx="19907">
                  <c:v>147101018710.53046</c:v>
                </c:pt>
                <c:pt idx="19908">
                  <c:v>147100996640.29892</c:v>
                </c:pt>
                <c:pt idx="19909">
                  <c:v>147100974808.60489</c:v>
                </c:pt>
                <c:pt idx="19910">
                  <c:v>147100953215.45035</c:v>
                </c:pt>
                <c:pt idx="19911">
                  <c:v>147100931860.83722</c:v>
                </c:pt>
                <c:pt idx="19912">
                  <c:v>147100910744.76736</c:v>
                </c:pt>
                <c:pt idx="19913">
                  <c:v>147100889867.24271</c:v>
                </c:pt>
                <c:pt idx="19914">
                  <c:v>147100869228.26505</c:v>
                </c:pt>
                <c:pt idx="19915">
                  <c:v>147100848827.83627</c:v>
                </c:pt>
                <c:pt idx="19916">
                  <c:v>147100828665.95819</c:v>
                </c:pt>
                <c:pt idx="19917">
                  <c:v>147100808742.63257</c:v>
                </c:pt>
                <c:pt idx="19918">
                  <c:v>147100789057.86118</c:v>
                </c:pt>
                <c:pt idx="19919">
                  <c:v>147100769611.64584</c:v>
                </c:pt>
                <c:pt idx="19920">
                  <c:v>147100750403.98822</c:v>
                </c:pt>
                <c:pt idx="19921">
                  <c:v>147100731434.88998</c:v>
                </c:pt>
                <c:pt idx="19922">
                  <c:v>147100712704.35294</c:v>
                </c:pt>
                <c:pt idx="19923">
                  <c:v>147100694212.37863</c:v>
                </c:pt>
                <c:pt idx="19924">
                  <c:v>147100675958.96881</c:v>
                </c:pt>
                <c:pt idx="19925">
                  <c:v>147100657944.12503</c:v>
                </c:pt>
                <c:pt idx="19926">
                  <c:v>147100640167.84891</c:v>
                </c:pt>
                <c:pt idx="19927">
                  <c:v>147100622630.14203</c:v>
                </c:pt>
                <c:pt idx="19928">
                  <c:v>147100605331.00601</c:v>
                </c:pt>
                <c:pt idx="19929">
                  <c:v>147100588270.44226</c:v>
                </c:pt>
                <c:pt idx="19930">
                  <c:v>147100571448.45245</c:v>
                </c:pt>
                <c:pt idx="19931">
                  <c:v>147100554865.03793</c:v>
                </c:pt>
                <c:pt idx="19932">
                  <c:v>147100538520.20029</c:v>
                </c:pt>
                <c:pt idx="19933">
                  <c:v>147100522413.94089</c:v>
                </c:pt>
                <c:pt idx="19934">
                  <c:v>147100506546.26126</c:v>
                </c:pt>
                <c:pt idx="19935">
                  <c:v>147100490917.16275</c:v>
                </c:pt>
                <c:pt idx="19936">
                  <c:v>147100475526.64679</c:v>
                </c:pt>
                <c:pt idx="19937">
                  <c:v>147100460374.71469</c:v>
                </c:pt>
                <c:pt idx="19938">
                  <c:v>147100445461.36783</c:v>
                </c:pt>
                <c:pt idx="19939">
                  <c:v>147100430786.60754</c:v>
                </c:pt>
                <c:pt idx="19940">
                  <c:v>147100416350.43515</c:v>
                </c:pt>
                <c:pt idx="19941">
                  <c:v>147100402152.85187</c:v>
                </c:pt>
                <c:pt idx="19942">
                  <c:v>147100388193.85904</c:v>
                </c:pt>
                <c:pt idx="19943">
                  <c:v>147100374473.45789</c:v>
                </c:pt>
                <c:pt idx="19944">
                  <c:v>147100360991.6496</c:v>
                </c:pt>
                <c:pt idx="19945">
                  <c:v>147100347748.43539</c:v>
                </c:pt>
                <c:pt idx="19946">
                  <c:v>147100334743.81647</c:v>
                </c:pt>
                <c:pt idx="19947">
                  <c:v>147100321977.79395</c:v>
                </c:pt>
                <c:pt idx="19948">
                  <c:v>147100309450.36896</c:v>
                </c:pt>
                <c:pt idx="19949">
                  <c:v>147100297161.54269</c:v>
                </c:pt>
                <c:pt idx="19950">
                  <c:v>147100285111.31613</c:v>
                </c:pt>
                <c:pt idx="19951">
                  <c:v>147100273299.69043</c:v>
                </c:pt>
                <c:pt idx="19952">
                  <c:v>147100261726.66663</c:v>
                </c:pt>
                <c:pt idx="19953">
                  <c:v>147100250392.2457</c:v>
                </c:pt>
                <c:pt idx="19954">
                  <c:v>147100239296.42871</c:v>
                </c:pt>
                <c:pt idx="19955">
                  <c:v>147100228439.21664</c:v>
                </c:pt>
                <c:pt idx="19956">
                  <c:v>147100217820.61044</c:v>
                </c:pt>
                <c:pt idx="19957">
                  <c:v>147100207440.61108</c:v>
                </c:pt>
                <c:pt idx="19958">
                  <c:v>147100197299.21945</c:v>
                </c:pt>
                <c:pt idx="19959">
                  <c:v>147100187396.43643</c:v>
                </c:pt>
                <c:pt idx="19960">
                  <c:v>147100177732.263</c:v>
                </c:pt>
                <c:pt idx="19961">
                  <c:v>147100168306.69992</c:v>
                </c:pt>
                <c:pt idx="19962">
                  <c:v>147100159119.74808</c:v>
                </c:pt>
                <c:pt idx="19963">
                  <c:v>147100150171.40823</c:v>
                </c:pt>
                <c:pt idx="19964">
                  <c:v>147100141461.68127</c:v>
                </c:pt>
                <c:pt idx="19965">
                  <c:v>147100132990.5679</c:v>
                </c:pt>
                <c:pt idx="19966">
                  <c:v>147100124758.06894</c:v>
                </c:pt>
                <c:pt idx="19967">
                  <c:v>147100116764.18506</c:v>
                </c:pt>
                <c:pt idx="19968">
                  <c:v>147100109008.91696</c:v>
                </c:pt>
                <c:pt idx="19969">
                  <c:v>147100101492.26538</c:v>
                </c:pt>
                <c:pt idx="19970">
                  <c:v>147100094214.23096</c:v>
                </c:pt>
                <c:pt idx="19971">
                  <c:v>147100087174.81436</c:v>
                </c:pt>
                <c:pt idx="19972">
                  <c:v>147100080374.0162</c:v>
                </c:pt>
                <c:pt idx="19973">
                  <c:v>147100073811.83713</c:v>
                </c:pt>
                <c:pt idx="19974">
                  <c:v>147100067488.27765</c:v>
                </c:pt>
                <c:pt idx="19975">
                  <c:v>147100061403.33835</c:v>
                </c:pt>
                <c:pt idx="19976">
                  <c:v>147100055557.01984</c:v>
                </c:pt>
                <c:pt idx="19977">
                  <c:v>147100049949.32254</c:v>
                </c:pt>
                <c:pt idx="19978">
                  <c:v>147100044580.24701</c:v>
                </c:pt>
                <c:pt idx="19979">
                  <c:v>147100039449.7937</c:v>
                </c:pt>
                <c:pt idx="19980">
                  <c:v>147100034557.9631</c:v>
                </c:pt>
                <c:pt idx="19981">
                  <c:v>147100029904.75562</c:v>
                </c:pt>
                <c:pt idx="19982">
                  <c:v>147100025490.17163</c:v>
                </c:pt>
                <c:pt idx="19983">
                  <c:v>147100021314.21164</c:v>
                </c:pt>
                <c:pt idx="19984">
                  <c:v>147100017376.87592</c:v>
                </c:pt>
                <c:pt idx="19985">
                  <c:v>147100013678.16486</c:v>
                </c:pt>
                <c:pt idx="19986">
                  <c:v>147100010218.07877</c:v>
                </c:pt>
                <c:pt idx="19987">
                  <c:v>147100006996.61798</c:v>
                </c:pt>
                <c:pt idx="19988">
                  <c:v>147100004013.78275</c:v>
                </c:pt>
                <c:pt idx="19989">
                  <c:v>147100001269.57339</c:v>
                </c:pt>
                <c:pt idx="19990">
                  <c:v>147099998763.99008</c:v>
                </c:pt>
                <c:pt idx="19991">
                  <c:v>147099996497.03308</c:v>
                </c:pt>
                <c:pt idx="19992">
                  <c:v>147099994468.70261</c:v>
                </c:pt>
                <c:pt idx="19993">
                  <c:v>147099992678.99884</c:v>
                </c:pt>
                <c:pt idx="19994">
                  <c:v>147099991127.92191</c:v>
                </c:pt>
                <c:pt idx="19995">
                  <c:v>147099989815.47195</c:v>
                </c:pt>
                <c:pt idx="19996">
                  <c:v>147099988741.64914</c:v>
                </c:pt>
                <c:pt idx="19997">
                  <c:v>147099987906.45346</c:v>
                </c:pt>
                <c:pt idx="19998">
                  <c:v>147099987309.8851</c:v>
                </c:pt>
                <c:pt idx="19999">
                  <c:v>147099986951.94406</c:v>
                </c:pt>
              </c:numCache>
            </c:numRef>
          </c:xVal>
          <c:yVal>
            <c:numRef>
              <c:f>output!$F$2:$F$20001</c:f>
              <c:numCache>
                <c:formatCode>General</c:formatCode>
                <c:ptCount val="20000"/>
                <c:pt idx="0">
                  <c:v>0.65653634816408157</c:v>
                </c:pt>
                <c:pt idx="1">
                  <c:v>0.64156230911612511</c:v>
                </c:pt>
                <c:pt idx="2">
                  <c:v>0.59664019569754601</c:v>
                </c:pt>
                <c:pt idx="3">
                  <c:v>0.52177005633711815</c:v>
                </c:pt>
                <c:pt idx="4">
                  <c:v>0.41695238277316093</c:v>
                </c:pt>
                <c:pt idx="5">
                  <c:v>0.28218759596347809</c:v>
                </c:pt>
                <c:pt idx="6">
                  <c:v>0.11747629567980766</c:v>
                </c:pt>
                <c:pt idx="7">
                  <c:v>31564347.439027078</c:v>
                </c:pt>
                <c:pt idx="8">
                  <c:v>51.701762620359659</c:v>
                </c:pt>
                <c:pt idx="9">
                  <c:v>51.447216596454382</c:v>
                </c:pt>
                <c:pt idx="10">
                  <c:v>51.162727665156126</c:v>
                </c:pt>
                <c:pt idx="11">
                  <c:v>102.85198679566383</c:v>
                </c:pt>
                <c:pt idx="12">
                  <c:v>102.50761590898037</c:v>
                </c:pt>
                <c:pt idx="13">
                  <c:v>154.13714021444321</c:v>
                </c:pt>
                <c:pt idx="14">
                  <c:v>153.73289357870817</c:v>
                </c:pt>
                <c:pt idx="15">
                  <c:v>153.29871156439185</c:v>
                </c:pt>
                <c:pt idx="16">
                  <c:v>204.83857403323054</c:v>
                </c:pt>
                <c:pt idx="17">
                  <c:v>256.34864909574389</c:v>
                </c:pt>
                <c:pt idx="18">
                  <c:v>255.82467303425074</c:v>
                </c:pt>
                <c:pt idx="19">
                  <c:v>307.27503603324294</c:v>
                </c:pt>
                <c:pt idx="20">
                  <c:v>306.69120852276683</c:v>
                </c:pt>
                <c:pt idx="21">
                  <c:v>358.08186896145344</c:v>
                </c:pt>
                <c:pt idx="22">
                  <c:v>409.44275428727269</c:v>
                </c:pt>
                <c:pt idx="23">
                  <c:v>460.77386721596122</c:v>
                </c:pt>
                <c:pt idx="24">
                  <c:v>512.07521075755358</c:v>
                </c:pt>
                <c:pt idx="25">
                  <c:v>511.3418014831841</c:v>
                </c:pt>
                <c:pt idx="26">
                  <c:v>562.58347127959132</c:v>
                </c:pt>
                <c:pt idx="27">
                  <c:v>613.79538118839264</c:v>
                </c:pt>
                <c:pt idx="28">
                  <c:v>664.97753502056003</c:v>
                </c:pt>
                <c:pt idx="29">
                  <c:v>716.12993594259024</c:v>
                </c:pt>
                <c:pt idx="30">
                  <c:v>767.2525879368186</c:v>
                </c:pt>
                <c:pt idx="31">
                  <c:v>818.34549472481012</c:v>
                </c:pt>
                <c:pt idx="32">
                  <c:v>869.40866033732891</c:v>
                </c:pt>
                <c:pt idx="33">
                  <c:v>920.44208898767829</c:v>
                </c:pt>
                <c:pt idx="34">
                  <c:v>1023.4520684182644</c:v>
                </c:pt>
                <c:pt idx="35">
                  <c:v>1074.4261801093817</c:v>
                </c:pt>
                <c:pt idx="36">
                  <c:v>1125.3705676794052</c:v>
                </c:pt>
                <c:pt idx="37">
                  <c:v>1176.2852361388505</c:v>
                </c:pt>
                <c:pt idx="38">
                  <c:v>1227.1701900288463</c:v>
                </c:pt>
                <c:pt idx="39">
                  <c:v>1330.0325833074749</c:v>
                </c:pt>
                <c:pt idx="40">
                  <c:v>1380.8582672327757</c:v>
                </c:pt>
                <c:pt idx="41">
                  <c:v>1483.6618334278464</c:v>
                </c:pt>
                <c:pt idx="42">
                  <c:v>1534.4282680526376</c:v>
                </c:pt>
                <c:pt idx="43">
                  <c:v>1585.165014103055</c:v>
                </c:pt>
                <c:pt idx="44">
                  <c:v>1687.8802356682718</c:v>
                </c:pt>
                <c:pt idx="45">
                  <c:v>1738.5577651672065</c:v>
                </c:pt>
                <c:pt idx="46">
                  <c:v>1841.2142145708203</c:v>
                </c:pt>
                <c:pt idx="47">
                  <c:v>1943.8414309509099</c:v>
                </c:pt>
                <c:pt idx="48">
                  <c:v>1994.4302520826459</c:v>
                </c:pt>
                <c:pt idx="49">
                  <c:v>2096.9987324997783</c:v>
                </c:pt>
                <c:pt idx="50">
                  <c:v>2199.5379989370704</c:v>
                </c:pt>
                <c:pt idx="51">
                  <c:v>2250.0381671153009</c:v>
                </c:pt>
                <c:pt idx="52">
                  <c:v>2352.5187357589602</c:v>
                </c:pt>
                <c:pt idx="53">
                  <c:v>2454.9701101370156</c:v>
                </c:pt>
                <c:pt idx="54">
                  <c:v>2557.3922969661653</c:v>
                </c:pt>
                <c:pt idx="55">
                  <c:v>2659.7853032872081</c:v>
                </c:pt>
                <c:pt idx="56">
                  <c:v>2762.1491360589862</c:v>
                </c:pt>
                <c:pt idx="57">
                  <c:v>2864.4838026687503</c:v>
                </c:pt>
                <c:pt idx="58">
                  <c:v>2914.7775433771312</c:v>
                </c:pt>
                <c:pt idx="59">
                  <c:v>3069.0656672492623</c:v>
                </c:pt>
                <c:pt idx="60">
                  <c:v>3171.3128801360726</c:v>
                </c:pt>
                <c:pt idx="61">
                  <c:v>3273.5309573337436</c:v>
                </c:pt>
                <c:pt idx="62">
                  <c:v>3375.7199064344168</c:v>
                </c:pt>
                <c:pt idx="63">
                  <c:v>3477.8797355256975</c:v>
                </c:pt>
                <c:pt idx="64">
                  <c:v>3580.0104527398944</c:v>
                </c:pt>
                <c:pt idx="65">
                  <c:v>3682.1120665185153</c:v>
                </c:pt>
                <c:pt idx="66">
                  <c:v>3836.1988085471094</c:v>
                </c:pt>
                <c:pt idx="67">
                  <c:v>3938.2425293922424</c:v>
                </c:pt>
                <c:pt idx="68">
                  <c:v>4040.2571723982692</c:v>
                </c:pt>
                <c:pt idx="69">
                  <c:v>4142.2427458912134</c:v>
                </c:pt>
                <c:pt idx="70">
                  <c:v>4296.2147840335965</c:v>
                </c:pt>
                <c:pt idx="71">
                  <c:v>4398.1425352618098</c:v>
                </c:pt>
                <c:pt idx="72">
                  <c:v>4552.0574920848012</c:v>
                </c:pt>
                <c:pt idx="73">
                  <c:v>4653.9274574294686</c:v>
                </c:pt>
                <c:pt idx="74">
                  <c:v>4807.7853705771267</c:v>
                </c:pt>
                <c:pt idx="75">
                  <c:v>4909.5975878350437</c:v>
                </c:pt>
                <c:pt idx="76">
                  <c:v>5063.3984954059124</c:v>
                </c:pt>
                <c:pt idx="77">
                  <c:v>5217.1711320951581</c:v>
                </c:pt>
                <c:pt idx="78">
                  <c:v>5318.8969447202981</c:v>
                </c:pt>
                <c:pt idx="79">
                  <c:v>5472.6126353591681</c:v>
                </c:pt>
                <c:pt idx="80">
                  <c:v>5626.3000853396952</c:v>
                </c:pt>
                <c:pt idx="81">
                  <c:v>5727.9395837858319</c:v>
                </c:pt>
                <c:pt idx="82">
                  <c:v>5881.5701495148242</c:v>
                </c:pt>
                <c:pt idx="83">
                  <c:v>6035.1725058816373</c:v>
                </c:pt>
                <c:pt idx="84">
                  <c:v>6188.746663980186</c:v>
                </c:pt>
                <c:pt idx="85">
                  <c:v>6342.2926344498992</c:v>
                </c:pt>
                <c:pt idx="86">
                  <c:v>6495.8104284144938</c:v>
                </c:pt>
                <c:pt idx="87">
                  <c:v>6649.3000570572913</c:v>
                </c:pt>
                <c:pt idx="88">
                  <c:v>6802.7615312822163</c:v>
                </c:pt>
                <c:pt idx="89">
                  <c:v>6956.1948628649116</c:v>
                </c:pt>
                <c:pt idx="90">
                  <c:v>7109.6000631228089</c:v>
                </c:pt>
                <c:pt idx="91">
                  <c:v>7262.9771434813738</c:v>
                </c:pt>
                <c:pt idx="92">
                  <c:v>7416.3261160477996</c:v>
                </c:pt>
                <c:pt idx="93">
                  <c:v>7569.6469922140241</c:v>
                </c:pt>
                <c:pt idx="94">
                  <c:v>7722.9397843666375</c:v>
                </c:pt>
                <c:pt idx="95">
                  <c:v>7928.2303134910762</c:v>
                </c:pt>
                <c:pt idx="96">
                  <c:v>8081.4674087502062</c:v>
                </c:pt>
                <c:pt idx="97">
                  <c:v>8234.6764566078782</c:v>
                </c:pt>
                <c:pt idx="98">
                  <c:v>8439.8847296722233</c:v>
                </c:pt>
                <c:pt idx="99">
                  <c:v>8593.0381552875042</c:v>
                </c:pt>
                <c:pt idx="100">
                  <c:v>8746.1635711491108</c:v>
                </c:pt>
                <c:pt idx="101">
                  <c:v>8951.2897024303675</c:v>
                </c:pt>
                <c:pt idx="102">
                  <c:v>9104.3595729656518</c:v>
                </c:pt>
                <c:pt idx="103">
                  <c:v>9309.431201454252</c:v>
                </c:pt>
                <c:pt idx="104">
                  <c:v>9462.4455791600049</c:v>
                </c:pt>
                <c:pt idx="105">
                  <c:v>9667.4627583064139</c:v>
                </c:pt>
                <c:pt idx="106">
                  <c:v>9820.4216964133084</c:v>
                </c:pt>
                <c:pt idx="107">
                  <c:v>10025.384480331093</c:v>
                </c:pt>
                <c:pt idx="108">
                  <c:v>10230.320378094912</c:v>
                </c:pt>
                <c:pt idx="109">
                  <c:v>10383.196476943791</c:v>
                </c:pt>
                <c:pt idx="110">
                  <c:v>10588.078062616289</c:v>
                </c:pt>
                <c:pt idx="111">
                  <c:v>10792.932804260403</c:v>
                </c:pt>
                <c:pt idx="112">
                  <c:v>10997.760716192424</c:v>
                </c:pt>
                <c:pt idx="113">
                  <c:v>11202.561812948436</c:v>
                </c:pt>
                <c:pt idx="114">
                  <c:v>11355.300417900085</c:v>
                </c:pt>
                <c:pt idx="115">
                  <c:v>11560.04734576866</c:v>
                </c:pt>
                <c:pt idx="116">
                  <c:v>11764.767502225935</c:v>
                </c:pt>
                <c:pt idx="117">
                  <c:v>11969.460902474821</c:v>
                </c:pt>
                <c:pt idx="118">
                  <c:v>12174.127561394125</c:v>
                </c:pt>
                <c:pt idx="119">
                  <c:v>12378.767494075</c:v>
                </c:pt>
                <c:pt idx="120">
                  <c:v>12583.380715791136</c:v>
                </c:pt>
                <c:pt idx="121">
                  <c:v>12840.007011063397</c:v>
                </c:pt>
                <c:pt idx="122">
                  <c:v>13044.567440133542</c:v>
                </c:pt>
                <c:pt idx="123">
                  <c:v>13249.101204883307</c:v>
                </c:pt>
                <c:pt idx="124">
                  <c:v>13453.608320917934</c:v>
                </c:pt>
                <c:pt idx="125">
                  <c:v>13658.088804140687</c:v>
                </c:pt>
                <c:pt idx="126">
                  <c:v>13914.585501812398</c:v>
                </c:pt>
                <c:pt idx="127">
                  <c:v>14119.013350859284</c:v>
                </c:pt>
                <c:pt idx="128">
                  <c:v>14323.414615448564</c:v>
                </c:pt>
                <c:pt idx="129">
                  <c:v>14579.834040049464</c:v>
                </c:pt>
                <c:pt idx="130">
                  <c:v>14784.182768173516</c:v>
                </c:pt>
                <c:pt idx="131">
                  <c:v>14988.50496109575</c:v>
                </c:pt>
                <c:pt idx="132">
                  <c:v>15244.847261760384</c:v>
                </c:pt>
                <c:pt idx="133">
                  <c:v>15449.117018163204</c:v>
                </c:pt>
                <c:pt idx="134">
                  <c:v>15705.408230956644</c:v>
                </c:pt>
                <c:pt idx="135">
                  <c:v>15961.674290657043</c:v>
                </c:pt>
                <c:pt idx="136">
                  <c:v>16165.865812152624</c:v>
                </c:pt>
                <c:pt idx="137">
                  <c:v>16422.080887585878</c:v>
                </c:pt>
                <c:pt idx="138">
                  <c:v>16626.220143683255</c:v>
                </c:pt>
                <c:pt idx="139">
                  <c:v>16882.384304754436</c:v>
                </c:pt>
                <c:pt idx="140">
                  <c:v>17138.52340099588</c:v>
                </c:pt>
                <c:pt idx="141">
                  <c:v>17394.637450173497</c:v>
                </c:pt>
                <c:pt idx="142">
                  <c:v>17650.726470723748</c:v>
                </c:pt>
                <c:pt idx="143">
                  <c:v>17854.736249689013</c:v>
                </c:pt>
                <c:pt idx="144">
                  <c:v>18110.774535235018</c:v>
                </c:pt>
                <c:pt idx="145">
                  <c:v>18366.787846665829</c:v>
                </c:pt>
                <c:pt idx="146">
                  <c:v>18622.776202790439</c:v>
                </c:pt>
                <c:pt idx="147">
                  <c:v>18878.739621959627</c:v>
                </c:pt>
                <c:pt idx="148">
                  <c:v>19134.678123112768</c:v>
                </c:pt>
                <c:pt idx="149">
                  <c:v>19390.591724909842</c:v>
                </c:pt>
                <c:pt idx="150">
                  <c:v>19646.480446536094</c:v>
                </c:pt>
                <c:pt idx="151">
                  <c:v>19902.344306718558</c:v>
                </c:pt>
                <c:pt idx="152">
                  <c:v>20158.183325022459</c:v>
                </c:pt>
                <c:pt idx="153">
                  <c:v>20466.059080887586</c:v>
                </c:pt>
                <c:pt idx="154">
                  <c:v>20721.84920668602</c:v>
                </c:pt>
                <c:pt idx="155">
                  <c:v>20977.614548590034</c:v>
                </c:pt>
                <c:pt idx="156">
                  <c:v>21233.355126276612</c:v>
                </c:pt>
                <c:pt idx="157">
                  <c:v>21541.135603390634</c:v>
                </c:pt>
                <c:pt idx="158">
                  <c:v>21796.82744635269</c:v>
                </c:pt>
                <c:pt idx="159">
                  <c:v>22052.494584560394</c:v>
                </c:pt>
                <c:pt idx="160">
                  <c:v>22360.204033177346</c:v>
                </c:pt>
                <c:pt idx="161">
                  <c:v>22615.822557061911</c:v>
                </c:pt>
                <c:pt idx="162">
                  <c:v>22923.485049564391</c:v>
                </c:pt>
                <c:pt idx="163">
                  <c:v>23179.055040378124</c:v>
                </c:pt>
                <c:pt idx="164">
                  <c:v>23486.670659143478</c:v>
                </c:pt>
                <c:pt idx="165">
                  <c:v>23742.192199412733</c:v>
                </c:pt>
                <c:pt idx="166">
                  <c:v>24049.761027961969</c:v>
                </c:pt>
                <c:pt idx="167">
                  <c:v>24305.23420086503</c:v>
                </c:pt>
                <c:pt idx="168">
                  <c:v>24612.756323430687</c:v>
                </c:pt>
                <c:pt idx="169">
                  <c:v>24920.255566749722</c:v>
                </c:pt>
                <c:pt idx="170">
                  <c:v>25175.656714100391</c:v>
                </c:pt>
                <c:pt idx="171">
                  <c:v>25483.10937969014</c:v>
                </c:pt>
                <c:pt idx="172">
                  <c:v>25790.539231091738</c:v>
                </c:pt>
                <c:pt idx="173">
                  <c:v>26097.946290057153</c:v>
                </c:pt>
                <c:pt idx="174">
                  <c:v>26405.330578491092</c:v>
                </c:pt>
                <c:pt idx="175">
                  <c:v>26712.692118871957</c:v>
                </c:pt>
                <c:pt idx="176">
                  <c:v>26967.95053127408</c:v>
                </c:pt>
                <c:pt idx="177">
                  <c:v>27275.265755604953</c:v>
                </c:pt>
                <c:pt idx="178">
                  <c:v>27582.558298043907</c:v>
                </c:pt>
                <c:pt idx="179">
                  <c:v>27889.828181408346</c:v>
                </c:pt>
                <c:pt idx="180">
                  <c:v>28197.075427927077</c:v>
                </c:pt>
                <c:pt idx="181">
                  <c:v>28556.384894222021</c:v>
                </c:pt>
                <c:pt idx="182">
                  <c:v>28863.587822631001</c:v>
                </c:pt>
                <c:pt idx="183">
                  <c:v>29170.768182653934</c:v>
                </c:pt>
                <c:pt idx="184">
                  <c:v>29477.925997398794</c:v>
                </c:pt>
                <c:pt idx="185">
                  <c:v>29785.061289940029</c:v>
                </c:pt>
                <c:pt idx="186">
                  <c:v>30092.174083426595</c:v>
                </c:pt>
                <c:pt idx="187">
                  <c:v>30451.354709342122</c:v>
                </c:pt>
                <c:pt idx="188">
                  <c:v>30758.423462804407</c:v>
                </c:pt>
                <c:pt idx="189">
                  <c:v>31065.469787202775</c:v>
                </c:pt>
                <c:pt idx="190">
                  <c:v>31424.586829803884</c:v>
                </c:pt>
                <c:pt idx="191">
                  <c:v>31731.589256294072</c:v>
                </c:pt>
                <c:pt idx="192">
                  <c:v>32038.569324620068</c:v>
                </c:pt>
                <c:pt idx="193">
                  <c:v>32397.622999802232</c:v>
                </c:pt>
                <c:pt idx="194">
                  <c:v>32704.559313695878</c:v>
                </c:pt>
                <c:pt idx="195">
                  <c:v>33063.571211550385</c:v>
                </c:pt>
                <c:pt idx="196">
                  <c:v>33370.463867757469</c:v>
                </c:pt>
                <c:pt idx="197">
                  <c:v>33729.434086620808</c:v>
                </c:pt>
                <c:pt idx="198">
                  <c:v>34088.384023159742</c:v>
                </c:pt>
                <c:pt idx="199">
                  <c:v>34395.211821317673</c:v>
                </c:pt>
                <c:pt idx="200">
                  <c:v>34754.120227895677</c:v>
                </c:pt>
                <c:pt idx="201">
                  <c:v>35113.008427303284</c:v>
                </c:pt>
                <c:pt idx="202">
                  <c:v>35471.876444935799</c:v>
                </c:pt>
                <c:pt idx="203">
                  <c:v>35778.618410263211</c:v>
                </c:pt>
                <c:pt idx="204">
                  <c:v>36137.445099212229</c:v>
                </c:pt>
                <c:pt idx="205">
                  <c:v>36496.251683127135</c:v>
                </c:pt>
                <c:pt idx="206">
                  <c:v>36855.038187518716</c:v>
                </c:pt>
                <c:pt idx="207">
                  <c:v>37213.80463828519</c:v>
                </c:pt>
                <c:pt idx="208">
                  <c:v>37572.551061142236</c:v>
                </c:pt>
                <c:pt idx="209">
                  <c:v>37931.277482561767</c:v>
                </c:pt>
                <c:pt idx="210">
                  <c:v>38289.98392816633</c:v>
                </c:pt>
                <c:pt idx="211">
                  <c:v>38648.670424450189</c:v>
                </c:pt>
                <c:pt idx="212">
                  <c:v>39007.3369974792</c:v>
                </c:pt>
                <c:pt idx="213">
                  <c:v>39365.983673702925</c:v>
                </c:pt>
                <c:pt idx="214">
                  <c:v>39724.610479403287</c:v>
                </c:pt>
                <c:pt idx="215">
                  <c:v>40083.217441171408</c:v>
                </c:pt>
                <c:pt idx="216">
                  <c:v>40441.804585788399</c:v>
                </c:pt>
                <c:pt idx="217">
                  <c:v>40800.371939685196</c:v>
                </c:pt>
                <c:pt idx="218">
                  <c:v>41211.041089516133</c:v>
                </c:pt>
                <c:pt idx="219">
                  <c:v>41569.569989383221</c:v>
                </c:pt>
                <c:pt idx="220">
                  <c:v>41928.079179227352</c:v>
                </c:pt>
                <c:pt idx="221">
                  <c:v>42338.693537894636</c:v>
                </c:pt>
                <c:pt idx="222">
                  <c:v>42697.164437040687</c:v>
                </c:pt>
                <c:pt idx="223">
                  <c:v>43055.615707796067</c:v>
                </c:pt>
                <c:pt idx="224">
                  <c:v>43466.175524137914</c:v>
                </c:pt>
                <c:pt idx="225">
                  <c:v>43824.588669177145</c:v>
                </c:pt>
                <c:pt idx="226">
                  <c:v>44235.112662881613</c:v>
                </c:pt>
                <c:pt idx="227">
                  <c:v>44593.487792916596</c:v>
                </c:pt>
                <c:pt idx="228">
                  <c:v>45003.976077001542</c:v>
                </c:pt>
                <c:pt idx="229">
                  <c:v>45414.447149075568</c:v>
                </c:pt>
                <c:pt idx="230">
                  <c:v>45772.765991214663</c:v>
                </c:pt>
                <c:pt idx="231">
                  <c:v>46183.20152419433</c:v>
                </c:pt>
                <c:pt idx="232">
                  <c:v>46541.482631772757</c:v>
                </c:pt>
                <c:pt idx="233">
                  <c:v>46951.882739976048</c:v>
                </c:pt>
                <c:pt idx="234">
                  <c:v>47362.265780273825</c:v>
                </c:pt>
                <c:pt idx="235">
                  <c:v>47772.631781816483</c:v>
                </c:pt>
                <c:pt idx="236">
                  <c:v>48130.838812526315</c:v>
                </c:pt>
                <c:pt idx="237">
                  <c:v>48541.169620517641</c:v>
                </c:pt>
                <c:pt idx="238">
                  <c:v>48951.483477201313</c:v>
                </c:pt>
                <c:pt idx="239">
                  <c:v>49361.780412409455</c:v>
                </c:pt>
                <c:pt idx="240">
                  <c:v>49772.060455542058</c:v>
                </c:pt>
                <c:pt idx="241">
                  <c:v>50182.323636300862</c:v>
                </c:pt>
                <c:pt idx="242">
                  <c:v>50592.569984387606</c:v>
                </c:pt>
                <c:pt idx="243">
                  <c:v>51002.799529697746</c:v>
                </c:pt>
                <c:pt idx="244">
                  <c:v>51413.01230186224</c:v>
                </c:pt>
                <c:pt idx="245">
                  <c:v>51823.208331074566</c:v>
                </c:pt>
                <c:pt idx="246">
                  <c:v>52233.387647088617</c:v>
                </c:pt>
                <c:pt idx="247">
                  <c:v>52643.550280150026</c:v>
                </c:pt>
                <c:pt idx="248">
                  <c:v>53105.852699588984</c:v>
                </c:pt>
                <c:pt idx="249">
                  <c:v>53515.983266595751</c:v>
                </c:pt>
                <c:pt idx="250">
                  <c:v>53926.0972414352</c:v>
                </c:pt>
                <c:pt idx="251">
                  <c:v>54336.19465470314</c:v>
                </c:pt>
                <c:pt idx="252">
                  <c:v>54798.436967678368</c:v>
                </c:pt>
                <c:pt idx="253">
                  <c:v>55208.502560410649</c:v>
                </c:pt>
                <c:pt idx="254">
                  <c:v>55618.551683276892</c:v>
                </c:pt>
                <c:pt idx="255">
                  <c:v>56080.74958429113</c:v>
                </c:pt>
                <c:pt idx="256">
                  <c:v>56490.767072167248</c:v>
                </c:pt>
                <c:pt idx="257">
                  <c:v>56900.768182750791</c:v>
                </c:pt>
                <c:pt idx="258">
                  <c:v>57362.921955060214</c:v>
                </c:pt>
                <c:pt idx="259">
                  <c:v>57772.891617551446</c:v>
                </c:pt>
                <c:pt idx="260">
                  <c:v>58235.016584154218</c:v>
                </c:pt>
                <c:pt idx="261">
                  <c:v>58644.954924054444</c:v>
                </c:pt>
                <c:pt idx="262">
                  <c:v>59107.051212806255</c:v>
                </c:pt>
                <c:pt idx="263">
                  <c:v>59569.13389480114</c:v>
                </c:pt>
                <c:pt idx="264">
                  <c:v>59979.026095449924</c:v>
                </c:pt>
                <c:pt idx="265">
                  <c:v>60441.080292832106</c:v>
                </c:pt>
                <c:pt idx="266">
                  <c:v>60903.120980910957</c:v>
                </c:pt>
                <c:pt idx="267">
                  <c:v>61312.967329304665</c:v>
                </c:pt>
                <c:pt idx="268">
                  <c:v>61774.979726988822</c:v>
                </c:pt>
                <c:pt idx="269">
                  <c:v>62236.97871376574</c:v>
                </c:pt>
                <c:pt idx="270">
                  <c:v>62698.964322738349</c:v>
                </c:pt>
                <c:pt idx="271">
                  <c:v>63160.936586819589</c:v>
                </c:pt>
                <c:pt idx="272">
                  <c:v>63622.895539395511</c:v>
                </c:pt>
                <c:pt idx="273">
                  <c:v>64084.841213539243</c:v>
                </c:pt>
                <c:pt idx="274">
                  <c:v>64494.583325371146</c:v>
                </c:pt>
                <c:pt idx="275">
                  <c:v>64956.501168105751</c:v>
                </c:pt>
                <c:pt idx="276">
                  <c:v>65418.405832119286</c:v>
                </c:pt>
                <c:pt idx="277">
                  <c:v>65880.297350551933</c:v>
                </c:pt>
                <c:pt idx="278">
                  <c:v>66394.371575966477</c:v>
                </c:pt>
                <c:pt idx="279">
                  <c:v>66856.238280776888</c:v>
                </c:pt>
                <c:pt idx="280">
                  <c:v>67318.091941714287</c:v>
                </c:pt>
                <c:pt idx="281">
                  <c:v>67779.932592157274</c:v>
                </c:pt>
                <c:pt idx="282">
                  <c:v>68241.76026570797</c:v>
                </c:pt>
                <c:pt idx="283">
                  <c:v>68703.574996508658</c:v>
                </c:pt>
                <c:pt idx="284">
                  <c:v>69217.581059701741</c:v>
                </c:pt>
                <c:pt idx="285">
                  <c:v>69679.371386442333</c:v>
                </c:pt>
                <c:pt idx="286">
                  <c:v>70141.148872517049</c:v>
                </c:pt>
                <c:pt idx="287">
                  <c:v>70602.913552049547</c:v>
                </c:pt>
                <c:pt idx="288">
                  <c:v>71116.87537842989</c:v>
                </c:pt>
                <c:pt idx="289">
                  <c:v>71578.615929532796</c:v>
                </c:pt>
                <c:pt idx="290">
                  <c:v>72092.55661572516</c:v>
                </c:pt>
                <c:pt idx="291">
                  <c:v>72554.273177497089</c:v>
                </c:pt>
                <c:pt idx="292">
                  <c:v>73068.192865412682</c:v>
                </c:pt>
                <c:pt idx="293">
                  <c:v>73529.885577160865</c:v>
                </c:pt>
                <c:pt idx="294">
                  <c:v>74043.784408863634</c:v>
                </c:pt>
                <c:pt idx="295">
                  <c:v>74505.453410513699</c:v>
                </c:pt>
                <c:pt idx="296">
                  <c:v>75019.331528436393</c:v>
                </c:pt>
                <c:pt idx="297">
                  <c:v>75480.976960122585</c:v>
                </c:pt>
                <c:pt idx="298">
                  <c:v>75994.834507558495</c:v>
                </c:pt>
                <c:pt idx="299">
                  <c:v>76508.682594746351</c:v>
                </c:pt>
                <c:pt idx="300">
                  <c:v>76970.293629966676</c:v>
                </c:pt>
                <c:pt idx="301">
                  <c:v>77484.121362280101</c:v>
                </c:pt>
                <c:pt idx="302">
                  <c:v>77997.939743578434</c:v>
                </c:pt>
                <c:pt idx="303">
                  <c:v>78511.748810581863</c:v>
                </c:pt>
                <c:pt idx="304">
                  <c:v>78973.3149449341</c:v>
                </c:pt>
                <c:pt idx="305">
                  <c:v>79487.10394661501</c:v>
                </c:pt>
                <c:pt idx="306">
                  <c:v>80000.883743859828</c:v>
                </c:pt>
                <c:pt idx="307">
                  <c:v>80514.654373399913</c:v>
                </c:pt>
                <c:pt idx="308">
                  <c:v>81028.41587208584</c:v>
                </c:pt>
                <c:pt idx="309">
                  <c:v>81542.168277084827</c:v>
                </c:pt>
                <c:pt idx="310">
                  <c:v>82055.911625429988</c:v>
                </c:pt>
                <c:pt idx="311">
                  <c:v>82569.645954113454</c:v>
                </c:pt>
                <c:pt idx="312">
                  <c:v>83083.371300179511</c:v>
                </c:pt>
                <c:pt idx="313">
                  <c:v>83597.087700992823</c:v>
                </c:pt>
                <c:pt idx="314">
                  <c:v>84110.795193593949</c:v>
                </c:pt>
                <c:pt idx="315">
                  <c:v>84624.493815358728</c:v>
                </c:pt>
                <c:pt idx="316">
                  <c:v>85138.183603510261</c:v>
                </c:pt>
                <c:pt idx="317">
                  <c:v>85704.118416875601</c:v>
                </c:pt>
                <c:pt idx="318">
                  <c:v>86217.792206145823</c:v>
                </c:pt>
                <c:pt idx="319">
                  <c:v>86731.457274552435</c:v>
                </c:pt>
                <c:pt idx="320">
                  <c:v>87245.113659746945</c:v>
                </c:pt>
                <c:pt idx="321">
                  <c:v>87811.021605424583</c:v>
                </c:pt>
                <c:pt idx="322">
                  <c:v>88324.662295609713</c:v>
                </c:pt>
                <c:pt idx="323">
                  <c:v>88838.294415764511</c:v>
                </c:pt>
                <c:pt idx="324">
                  <c:v>89404.183045364916</c:v>
                </c:pt>
                <c:pt idx="325">
                  <c:v>89917.799699667841</c:v>
                </c:pt>
                <c:pt idx="326">
                  <c:v>90431.407897852361</c:v>
                </c:pt>
                <c:pt idx="327">
                  <c:v>90997.277561314404</c:v>
                </c:pt>
                <c:pt idx="328">
                  <c:v>91510.870523568243</c:v>
                </c:pt>
                <c:pt idx="329">
                  <c:v>92076.72831145674</c:v>
                </c:pt>
                <c:pt idx="330">
                  <c:v>92590.306192006916</c:v>
                </c:pt>
                <c:pt idx="331">
                  <c:v>93156.152261774987</c:v>
                </c:pt>
                <c:pt idx="332">
                  <c:v>93721.993393078446</c:v>
                </c:pt>
                <c:pt idx="333">
                  <c:v>94235.549724195153</c:v>
                </c:pt>
                <c:pt idx="334">
                  <c:v>94801.379374980927</c:v>
                </c:pt>
                <c:pt idx="335">
                  <c:v>95367.204207405448</c:v>
                </c:pt>
                <c:pt idx="336">
                  <c:v>95880.739339902997</c:v>
                </c:pt>
                <c:pt idx="337">
                  <c:v>96446.55292981118</c:v>
                </c:pt>
                <c:pt idx="338">
                  <c:v>97012.361821986735</c:v>
                </c:pt>
                <c:pt idx="339">
                  <c:v>97578.166056871414</c:v>
                </c:pt>
                <c:pt idx="340">
                  <c:v>98091.673995930701</c:v>
                </c:pt>
                <c:pt idx="341">
                  <c:v>98657.467307202518</c:v>
                </c:pt>
                <c:pt idx="342">
                  <c:v>99223.256082162261</c:v>
                </c:pt>
                <c:pt idx="343">
                  <c:v>99789.040361344814</c:v>
                </c:pt>
                <c:pt idx="344">
                  <c:v>100354.82018554956</c:v>
                </c:pt>
                <c:pt idx="345">
                  <c:v>100920.59559541568</c:v>
                </c:pt>
                <c:pt idx="346">
                  <c:v>101486.36663154885</c:v>
                </c:pt>
                <c:pt idx="347">
                  <c:v>102052.13333487138</c:v>
                </c:pt>
                <c:pt idx="348">
                  <c:v>102617.895746205</c:v>
                </c:pt>
                <c:pt idx="349">
                  <c:v>103183.65390634164</c:v>
                </c:pt>
                <c:pt idx="350">
                  <c:v>103749.40785614401</c:v>
                </c:pt>
                <c:pt idx="351">
                  <c:v>104315.1576365009</c:v>
                </c:pt>
                <c:pt idx="352">
                  <c:v>104880.90328819305</c:v>
                </c:pt>
                <c:pt idx="353">
                  <c:v>105498.9590969272</c:v>
                </c:pt>
                <c:pt idx="354">
                  <c:v>106064.69835655019</c:v>
                </c:pt>
                <c:pt idx="355">
                  <c:v>106630.43361132219</c:v>
                </c:pt>
                <c:pt idx="356">
                  <c:v>107196.16490257904</c:v>
                </c:pt>
                <c:pt idx="357">
                  <c:v>107761.89227108657</c:v>
                </c:pt>
                <c:pt idx="358">
                  <c:v>108379.93887903541</c:v>
                </c:pt>
                <c:pt idx="359">
                  <c:v>108945.66027212143</c:v>
                </c:pt>
                <c:pt idx="360">
                  <c:v>109511.37786671147</c:v>
                </c:pt>
                <c:pt idx="361">
                  <c:v>110129.42022503912</c:v>
                </c:pt>
                <c:pt idx="362">
                  <c:v>110695.1320954822</c:v>
                </c:pt>
                <c:pt idx="363">
                  <c:v>111313.17247051001</c:v>
                </c:pt>
                <c:pt idx="364">
                  <c:v>111878.87878526375</c:v>
                </c:pt>
                <c:pt idx="365">
                  <c:v>112496.91734940186</c:v>
                </c:pt>
                <c:pt idx="366">
                  <c:v>113062.61827693135</c:v>
                </c:pt>
                <c:pt idx="367">
                  <c:v>113680.65520271286</c:v>
                </c:pt>
                <c:pt idx="368">
                  <c:v>114246.35091213509</c:v>
                </c:pt>
                <c:pt idx="369">
                  <c:v>114864.38637221605</c:v>
                </c:pt>
                <c:pt idx="370">
                  <c:v>115430.07703240588</c:v>
                </c:pt>
                <c:pt idx="371">
                  <c:v>116048.11119991168</c:v>
                </c:pt>
                <c:pt idx="372">
                  <c:v>116666.14574478939</c:v>
                </c:pt>
                <c:pt idx="373">
                  <c:v>117231.83002790064</c:v>
                </c:pt>
                <c:pt idx="374">
                  <c:v>117849.86354086921</c:v>
                </c:pt>
                <c:pt idx="375">
                  <c:v>118467.89756334573</c:v>
                </c:pt>
                <c:pt idx="376">
                  <c:v>119085.9321394451</c:v>
                </c:pt>
                <c:pt idx="377">
                  <c:v>119651.60910546035</c:v>
                </c:pt>
                <c:pt idx="378">
                  <c:v>120269.64299855009</c:v>
                </c:pt>
                <c:pt idx="379">
                  <c:v>120887.67757777497</c:v>
                </c:pt>
                <c:pt idx="380">
                  <c:v>121505.71288758889</c:v>
                </c:pt>
                <c:pt idx="381">
                  <c:v>122123.74897240847</c:v>
                </c:pt>
                <c:pt idx="382">
                  <c:v>122741.78587670624</c:v>
                </c:pt>
                <c:pt idx="383">
                  <c:v>123359.82364509627</c:v>
                </c:pt>
                <c:pt idx="384">
                  <c:v>123977.86232213303</c:v>
                </c:pt>
                <c:pt idx="385">
                  <c:v>124595.9019523263</c:v>
                </c:pt>
                <c:pt idx="386">
                  <c:v>125213.94258025661</c:v>
                </c:pt>
                <c:pt idx="387">
                  <c:v>125831.98425050825</c:v>
                </c:pt>
                <c:pt idx="388">
                  <c:v>126450.02700791135</c:v>
                </c:pt>
                <c:pt idx="389">
                  <c:v>127068.07089695334</c:v>
                </c:pt>
                <c:pt idx="390">
                  <c:v>127686.11596219242</c:v>
                </c:pt>
                <c:pt idx="391">
                  <c:v>128304.16224841401</c:v>
                </c:pt>
                <c:pt idx="392">
                  <c:v>128922.20980048552</c:v>
                </c:pt>
                <c:pt idx="393">
                  <c:v>129592.64777667448</c:v>
                </c:pt>
                <c:pt idx="394">
                  <c:v>130210.69993460178</c:v>
                </c:pt>
                <c:pt idx="395">
                  <c:v>130828.75349351391</c:v>
                </c:pt>
                <c:pt idx="396">
                  <c:v>131446.80849806219</c:v>
                </c:pt>
                <c:pt idx="397">
                  <c:v>132117.26203658804</c:v>
                </c:pt>
                <c:pt idx="398">
                  <c:v>132735.32201158255</c:v>
                </c:pt>
                <c:pt idx="399">
                  <c:v>133353.38356771693</c:v>
                </c:pt>
                <c:pt idx="400">
                  <c:v>134023.84979241714</c:v>
                </c:pt>
                <c:pt idx="401">
                  <c:v>134641.91659313068</c:v>
                </c:pt>
                <c:pt idx="402">
                  <c:v>135312.39221231267</c:v>
                </c:pt>
                <c:pt idx="403">
                  <c:v>135930.4644411765</c:v>
                </c:pt>
                <c:pt idx="404">
                  <c:v>136600.94964304939</c:v>
                </c:pt>
                <c:pt idx="405">
                  <c:v>137219.02748406678</c:v>
                </c:pt>
                <c:pt idx="406">
                  <c:v>137889.52245688438</c:v>
                </c:pt>
                <c:pt idx="407">
                  <c:v>138507.60609386489</c:v>
                </c:pt>
                <c:pt idx="408">
                  <c:v>139178.1110262461</c:v>
                </c:pt>
                <c:pt idx="409">
                  <c:v>139796.2006431371</c:v>
                </c:pt>
                <c:pt idx="410">
                  <c:v>140466.7157234475</c:v>
                </c:pt>
                <c:pt idx="411">
                  <c:v>141137.23700956255</c:v>
                </c:pt>
                <c:pt idx="412">
                  <c:v>141755.33692159504</c:v>
                </c:pt>
                <c:pt idx="413">
                  <c:v>142425.86864000186</c:v>
                </c:pt>
                <c:pt idx="414">
                  <c:v>143096.40670808032</c:v>
                </c:pt>
                <c:pt idx="415">
                  <c:v>143766.95117429644</c:v>
                </c:pt>
                <c:pt idx="416">
                  <c:v>144385.06611771882</c:v>
                </c:pt>
                <c:pt idx="417">
                  <c:v>145055.62139633298</c:v>
                </c:pt>
                <c:pt idx="418">
                  <c:v>145726.18321708962</c:v>
                </c:pt>
                <c:pt idx="419">
                  <c:v>146396.75162856281</c:v>
                </c:pt>
                <c:pt idx="420">
                  <c:v>147067.32667905092</c:v>
                </c:pt>
                <c:pt idx="421">
                  <c:v>147737.90841725469</c:v>
                </c:pt>
                <c:pt idx="422">
                  <c:v>148408.49689146876</c:v>
                </c:pt>
                <c:pt idx="423">
                  <c:v>149026.64141583443</c:v>
                </c:pt>
                <c:pt idx="424">
                  <c:v>149697.24137029797</c:v>
                </c:pt>
                <c:pt idx="425">
                  <c:v>150367.84820506722</c:v>
                </c:pt>
                <c:pt idx="426">
                  <c:v>151038.46196872368</c:v>
                </c:pt>
                <c:pt idx="427">
                  <c:v>151709.08270995691</c:v>
                </c:pt>
                <c:pt idx="428">
                  <c:v>152432.17191227153</c:v>
                </c:pt>
                <c:pt idx="429">
                  <c:v>153102.80889778212</c:v>
                </c:pt>
                <c:pt idx="430">
                  <c:v>153773.45300777256</c:v>
                </c:pt>
                <c:pt idx="431">
                  <c:v>154444.10429053009</c:v>
                </c:pt>
                <c:pt idx="432">
                  <c:v>155114.76279503107</c:v>
                </c:pt>
                <c:pt idx="433">
                  <c:v>155785.42856943607</c:v>
                </c:pt>
                <c:pt idx="434">
                  <c:v>156456.10166259483</c:v>
                </c:pt>
                <c:pt idx="435">
                  <c:v>157179.25875594839</c:v>
                </c:pt>
                <c:pt idx="436">
                  <c:v>157849.94878473505</c:v>
                </c:pt>
                <c:pt idx="437">
                  <c:v>158520.64627923816</c:v>
                </c:pt>
                <c:pt idx="438">
                  <c:v>159243.83454805985</c:v>
                </c:pt>
                <c:pt idx="439">
                  <c:v>159914.54927604273</c:v>
                </c:pt>
                <c:pt idx="440">
                  <c:v>160585.27161683515</c:v>
                </c:pt>
                <c:pt idx="441">
                  <c:v>161308.49151777476</c:v>
                </c:pt>
                <c:pt idx="442">
                  <c:v>161979.23139028251</c:v>
                </c:pt>
                <c:pt idx="443">
                  <c:v>162649.97902265936</c:v>
                </c:pt>
                <c:pt idx="444">
                  <c:v>163373.23101264611</c:v>
                </c:pt>
                <c:pt idx="445">
                  <c:v>164043.99647471681</c:v>
                </c:pt>
                <c:pt idx="446">
                  <c:v>164767.27088849992</c:v>
                </c:pt>
                <c:pt idx="447">
                  <c:v>165438.05437996238</c:v>
                </c:pt>
                <c:pt idx="448">
                  <c:v>166161.35142255574</c:v>
                </c:pt>
                <c:pt idx="449">
                  <c:v>166832.1531429477</c:v>
                </c:pt>
                <c:pt idx="450">
                  <c:v>167555.47301948816</c:v>
                </c:pt>
                <c:pt idx="451">
                  <c:v>168278.80555920303</c:v>
                </c:pt>
                <c:pt idx="452">
                  <c:v>168949.63608397916</c:v>
                </c:pt>
                <c:pt idx="453">
                  <c:v>169672.99176652357</c:v>
                </c:pt>
                <c:pt idx="454">
                  <c:v>170396.36026873067</c:v>
                </c:pt>
                <c:pt idx="455">
                  <c:v>171067.22005132958</c:v>
                </c:pt>
                <c:pt idx="456">
                  <c:v>171790.61200541258</c:v>
                </c:pt>
                <c:pt idx="457">
                  <c:v>172514.01693598554</c:v>
                </c:pt>
                <c:pt idx="458">
                  <c:v>173237.43489559367</c:v>
                </c:pt>
                <c:pt idx="459">
                  <c:v>173908.3351209946</c:v>
                </c:pt>
                <c:pt idx="460">
                  <c:v>174631.77694548294</c:v>
                </c:pt>
                <c:pt idx="461">
                  <c:v>175355.23195579275</c:v>
                </c:pt>
                <c:pt idx="462">
                  <c:v>176078.70020451024</c:v>
                </c:pt>
                <c:pt idx="463">
                  <c:v>176802.18174436688</c:v>
                </c:pt>
                <c:pt idx="464">
                  <c:v>177525.67662803829</c:v>
                </c:pt>
                <c:pt idx="465">
                  <c:v>178249.18490846828</c:v>
                </c:pt>
                <c:pt idx="466">
                  <c:v>178920.15949996561</c:v>
                </c:pt>
                <c:pt idx="467">
                  <c:v>179643.69237007573</c:v>
                </c:pt>
                <c:pt idx="468">
                  <c:v>180367.23879343271</c:v>
                </c:pt>
                <c:pt idx="469">
                  <c:v>181090.79882283509</c:v>
                </c:pt>
                <c:pt idx="470">
                  <c:v>181866.92910309881</c:v>
                </c:pt>
                <c:pt idx="471">
                  <c:v>182590.51886965334</c:v>
                </c:pt>
                <c:pt idx="472">
                  <c:v>183314.12240162864</c:v>
                </c:pt>
                <c:pt idx="473">
                  <c:v>184037.73975177482</c:v>
                </c:pt>
                <c:pt idx="474">
                  <c:v>184761.37097295001</c:v>
                </c:pt>
                <c:pt idx="475">
                  <c:v>185485.01611754298</c:v>
                </c:pt>
                <c:pt idx="476">
                  <c:v>186208.67523850501</c:v>
                </c:pt>
                <c:pt idx="477">
                  <c:v>186932.34838842973</c:v>
                </c:pt>
                <c:pt idx="478">
                  <c:v>187708.6113608256</c:v>
                </c:pt>
                <c:pt idx="479">
                  <c:v>188432.31510580704</c:v>
                </c:pt>
                <c:pt idx="480">
                  <c:v>189156.03303926066</c:v>
                </c:pt>
                <c:pt idx="481">
                  <c:v>189879.76521384716</c:v>
                </c:pt>
                <c:pt idx="482">
                  <c:v>190656.09711783007</c:v>
                </c:pt>
                <c:pt idx="483">
                  <c:v>191379.86031775177</c:v>
                </c:pt>
                <c:pt idx="484">
                  <c:v>192103.6379182823</c:v>
                </c:pt>
                <c:pt idx="485">
                  <c:v>192880.02273722738</c:v>
                </c:pt>
                <c:pt idx="486">
                  <c:v>193603.83168650791</c:v>
                </c:pt>
                <c:pt idx="487">
                  <c:v>194380.25291181728</c:v>
                </c:pt>
                <c:pt idx="488">
                  <c:v>195104.09342644736</c:v>
                </c:pt>
                <c:pt idx="489">
                  <c:v>195827.94860791415</c:v>
                </c:pt>
                <c:pt idx="490">
                  <c:v>196604.42357745022</c:v>
                </c:pt>
                <c:pt idx="491">
                  <c:v>197328.31064746529</c:v>
                </c:pt>
                <c:pt idx="492">
                  <c:v>198104.82257877663</c:v>
                </c:pt>
                <c:pt idx="493">
                  <c:v>198881.35436011478</c:v>
                </c:pt>
                <c:pt idx="494">
                  <c:v>199605.29086979851</c:v>
                </c:pt>
                <c:pt idx="495">
                  <c:v>200381.85994868726</c:v>
                </c:pt>
                <c:pt idx="496">
                  <c:v>201105.82888967544</c:v>
                </c:pt>
                <c:pt idx="497">
                  <c:v>201882.43548888341</c:v>
                </c:pt>
                <c:pt idx="498">
                  <c:v>202659.06222134084</c:v>
                </c:pt>
                <c:pt idx="499">
                  <c:v>203383.08141951635</c:v>
                </c:pt>
                <c:pt idx="500">
                  <c:v>204159.74600788578</c:v>
                </c:pt>
                <c:pt idx="501">
                  <c:v>204936.43089991808</c:v>
                </c:pt>
                <c:pt idx="502">
                  <c:v>205660.5008466579</c:v>
                </c:pt>
                <c:pt idx="503">
                  <c:v>206437.22393004224</c:v>
                </c:pt>
                <c:pt idx="504">
                  <c:v>207213.96748715639</c:v>
                </c:pt>
                <c:pt idx="505">
                  <c:v>207990.73157536983</c:v>
                </c:pt>
                <c:pt idx="506">
                  <c:v>208767.5162518695</c:v>
                </c:pt>
                <c:pt idx="507">
                  <c:v>209491.67348546907</c:v>
                </c:pt>
                <c:pt idx="508">
                  <c:v>210268.49691452831</c:v>
                </c:pt>
                <c:pt idx="509">
                  <c:v>211045.34110204503</c:v>
                </c:pt>
                <c:pt idx="510">
                  <c:v>211822.20610531047</c:v>
                </c:pt>
                <c:pt idx="511">
                  <c:v>212599.09198159724</c:v>
                </c:pt>
                <c:pt idx="512">
                  <c:v>213375.9987880066</c:v>
                </c:pt>
                <c:pt idx="513">
                  <c:v>214152.92658189312</c:v>
                </c:pt>
                <c:pt idx="514">
                  <c:v>214929.87542047724</c:v>
                </c:pt>
                <c:pt idx="515">
                  <c:v>215706.84536097944</c:v>
                </c:pt>
                <c:pt idx="516">
                  <c:v>216483.83646070585</c:v>
                </c:pt>
                <c:pt idx="517">
                  <c:v>217260.84877660871</c:v>
                </c:pt>
                <c:pt idx="518">
                  <c:v>218037.88236613199</c:v>
                </c:pt>
                <c:pt idx="519">
                  <c:v>218814.93728625774</c:v>
                </c:pt>
                <c:pt idx="520">
                  <c:v>219592.01359438896</c:v>
                </c:pt>
                <c:pt idx="521">
                  <c:v>220369.11134763435</c:v>
                </c:pt>
                <c:pt idx="522">
                  <c:v>221146.23060309142</c:v>
                </c:pt>
                <c:pt idx="523">
                  <c:v>221976.06124615297</c:v>
                </c:pt>
                <c:pt idx="524">
                  <c:v>222753.22630074248</c:v>
                </c:pt>
                <c:pt idx="525">
                  <c:v>223530.41303053498</c:v>
                </c:pt>
                <c:pt idx="526">
                  <c:v>224307.62149298564</c:v>
                </c:pt>
                <c:pt idx="527">
                  <c:v>225137.55225126445</c:v>
                </c:pt>
                <c:pt idx="528">
                  <c:v>225914.8069801107</c:v>
                </c:pt>
                <c:pt idx="529">
                  <c:v>226692.08361461386</c:v>
                </c:pt>
                <c:pt idx="530">
                  <c:v>227469.38221177831</c:v>
                </c:pt>
                <c:pt idx="531">
                  <c:v>228299.41404085234</c:v>
                </c:pt>
                <c:pt idx="532">
                  <c:v>229076.75937149674</c:v>
                </c:pt>
                <c:pt idx="533">
                  <c:v>229906.84350152314</c:v>
                </c:pt>
                <c:pt idx="534">
                  <c:v>230684.23580102623</c:v>
                </c:pt>
                <c:pt idx="535">
                  <c:v>231461.65035195649</c:v>
                </c:pt>
                <c:pt idx="536">
                  <c:v>232291.81197781116</c:v>
                </c:pt>
                <c:pt idx="537">
                  <c:v>233069.27384837344</c:v>
                </c:pt>
                <c:pt idx="538">
                  <c:v>233899.48837922513</c:v>
                </c:pt>
                <c:pt idx="539">
                  <c:v>234676.99780443311</c:v>
                </c:pt>
                <c:pt idx="540">
                  <c:v>235507.2654825598</c:v>
                </c:pt>
                <c:pt idx="541">
                  <c:v>236284.8226974979</c:v>
                </c:pt>
                <c:pt idx="542">
                  <c:v>237115.14376520365</c:v>
                </c:pt>
                <c:pt idx="543">
                  <c:v>237892.74900463596</c:v>
                </c:pt>
                <c:pt idx="544">
                  <c:v>238723.1237038523</c:v>
                </c:pt>
                <c:pt idx="545">
                  <c:v>239553.52672826871</c:v>
                </c:pt>
                <c:pt idx="546">
                  <c:v>240331.20577551052</c:v>
                </c:pt>
                <c:pt idx="547">
                  <c:v>241161.66279643402</c:v>
                </c:pt>
                <c:pt idx="548">
                  <c:v>241992.14832785726</c:v>
                </c:pt>
                <c:pt idx="549">
                  <c:v>242769.90171612427</c:v>
                </c:pt>
                <c:pt idx="550">
                  <c:v>243600.44160882011</c:v>
                </c:pt>
                <c:pt idx="551">
                  <c:v>244431.01019715518</c:v>
                </c:pt>
                <c:pt idx="552">
                  <c:v>245208.83845945448</c:v>
                </c:pt>
                <c:pt idx="553">
                  <c:v>246039.46177364513</c:v>
                </c:pt>
                <c:pt idx="554">
                  <c:v>246870.11396859959</c:v>
                </c:pt>
                <c:pt idx="555">
                  <c:v>247700.7951066494</c:v>
                </c:pt>
                <c:pt idx="556">
                  <c:v>248531.5052501224</c:v>
                </c:pt>
                <c:pt idx="557">
                  <c:v>249309.46127385274</c:v>
                </c:pt>
                <c:pt idx="558">
                  <c:v>250140.22675286978</c:v>
                </c:pt>
                <c:pt idx="559">
                  <c:v>250971.02142225578</c:v>
                </c:pt>
                <c:pt idx="560">
                  <c:v>251801.84534430131</c:v>
                </c:pt>
                <c:pt idx="561">
                  <c:v>252632.69858123362</c:v>
                </c:pt>
                <c:pt idx="562">
                  <c:v>253463.58119520172</c:v>
                </c:pt>
                <c:pt idx="563">
                  <c:v>254294.49324871227</c:v>
                </c:pt>
                <c:pt idx="564">
                  <c:v>255125.43480393291</c:v>
                </c:pt>
                <c:pt idx="565">
                  <c:v>255956.40592290089</c:v>
                </c:pt>
                <c:pt idx="566">
                  <c:v>256787.40666806325</c:v>
                </c:pt>
                <c:pt idx="567">
                  <c:v>257618.43710147217</c:v>
                </c:pt>
                <c:pt idx="568">
                  <c:v>258449.49728536978</c:v>
                </c:pt>
                <c:pt idx="569">
                  <c:v>259280.58728182688</c:v>
                </c:pt>
                <c:pt idx="570">
                  <c:v>260111.70715325698</c:v>
                </c:pt>
                <c:pt idx="571">
                  <c:v>260942.85696184635</c:v>
                </c:pt>
                <c:pt idx="572">
                  <c:v>261774.03676944226</c:v>
                </c:pt>
                <c:pt idx="573">
                  <c:v>262658.07585591823</c:v>
                </c:pt>
                <c:pt idx="574">
                  <c:v>263489.31874196604</c:v>
                </c:pt>
                <c:pt idx="575">
                  <c:v>264320.59181535617</c:v>
                </c:pt>
                <c:pt idx="576">
                  <c:v>265151.89513833076</c:v>
                </c:pt>
                <c:pt idx="577">
                  <c:v>265983.22877294943</c:v>
                </c:pt>
                <c:pt idx="578">
                  <c:v>266867.43666833267</c:v>
                </c:pt>
                <c:pt idx="579">
                  <c:v>267698.83401625603</c:v>
                </c:pt>
                <c:pt idx="580">
                  <c:v>268530.26186396182</c:v>
                </c:pt>
                <c:pt idx="581">
                  <c:v>269361.72027352825</c:v>
                </c:pt>
                <c:pt idx="582">
                  <c:v>270246.06500222161</c:v>
                </c:pt>
                <c:pt idx="583">
                  <c:v>271077.58763331175</c:v>
                </c:pt>
                <c:pt idx="584">
                  <c:v>271909.14101430401</c:v>
                </c:pt>
                <c:pt idx="585">
                  <c:v>272793.5898254849</c:v>
                </c:pt>
                <c:pt idx="586">
                  <c:v>273625.20781001076</c:v>
                </c:pt>
                <c:pt idx="587">
                  <c:v>274509.72737050802</c:v>
                </c:pt>
                <c:pt idx="588">
                  <c:v>275341.41021432728</c:v>
                </c:pt>
                <c:pt idx="589">
                  <c:v>276173.12412188947</c:v>
                </c:pt>
                <c:pt idx="590">
                  <c:v>277057.74874742702</c:v>
                </c:pt>
                <c:pt idx="591">
                  <c:v>277889.52789603546</c:v>
                </c:pt>
                <c:pt idx="592">
                  <c:v>278774.22392927483</c:v>
                </c:pt>
                <c:pt idx="593">
                  <c:v>279606.06857448071</c:v>
                </c:pt>
                <c:pt idx="594">
                  <c:v>280490.83627949655</c:v>
                </c:pt>
                <c:pt idx="595">
                  <c:v>281322.74667694792</c:v>
                </c:pt>
                <c:pt idx="596">
                  <c:v>282207.58631776273</c:v>
                </c:pt>
                <c:pt idx="597">
                  <c:v>283092.46358742192</c:v>
                </c:pt>
                <c:pt idx="598">
                  <c:v>283924.47456324846</c:v>
                </c:pt>
                <c:pt idx="599">
                  <c:v>284809.42416664213</c:v>
                </c:pt>
                <c:pt idx="600">
                  <c:v>285641.50153531879</c:v>
                </c:pt>
                <c:pt idx="601">
                  <c:v>286526.52373605967</c:v>
                </c:pt>
                <c:pt idx="602">
                  <c:v>287411.58390176296</c:v>
                </c:pt>
                <c:pt idx="603">
                  <c:v>288243.76281442866</c:v>
                </c:pt>
                <c:pt idx="604">
                  <c:v>289128.8959752731</c:v>
                </c:pt>
                <c:pt idx="605">
                  <c:v>290014.06730346009</c:v>
                </c:pt>
                <c:pt idx="606">
                  <c:v>290899.27686669305</c:v>
                </c:pt>
                <c:pt idx="607">
                  <c:v>291731.59306036308</c:v>
                </c:pt>
                <c:pt idx="608">
                  <c:v>292616.87615003064</c:v>
                </c:pt>
                <c:pt idx="609">
                  <c:v>293502.1976769343</c:v>
                </c:pt>
                <c:pt idx="610">
                  <c:v>294387.55770900473</c:v>
                </c:pt>
                <c:pt idx="611">
                  <c:v>295272.95631422102</c:v>
                </c:pt>
                <c:pt idx="612">
                  <c:v>296105.44630908594</c:v>
                </c:pt>
                <c:pt idx="613">
                  <c:v>296990.91910529137</c:v>
                </c:pt>
                <c:pt idx="614">
                  <c:v>297876.43067657202</c:v>
                </c:pt>
                <c:pt idx="615">
                  <c:v>298761.98109087348</c:v>
                </c:pt>
                <c:pt idx="616">
                  <c:v>299647.57041605935</c:v>
                </c:pt>
                <c:pt idx="617">
                  <c:v>300533.19872029126</c:v>
                </c:pt>
                <c:pt idx="618">
                  <c:v>301418.86607118696</c:v>
                </c:pt>
                <c:pt idx="619">
                  <c:v>302304.572537072</c:v>
                </c:pt>
                <c:pt idx="620">
                  <c:v>303190.31818557903</c:v>
                </c:pt>
                <c:pt idx="621">
                  <c:v>304076.10308468342</c:v>
                </c:pt>
                <c:pt idx="622">
                  <c:v>304961.92730233446</c:v>
                </c:pt>
                <c:pt idx="623">
                  <c:v>305847.79090657458</c:v>
                </c:pt>
                <c:pt idx="624">
                  <c:v>306733.69396489859</c:v>
                </c:pt>
                <c:pt idx="625">
                  <c:v>307619.6365455091</c:v>
                </c:pt>
                <c:pt idx="626">
                  <c:v>308505.61871612445</c:v>
                </c:pt>
                <c:pt idx="627">
                  <c:v>309391.64054448903</c:v>
                </c:pt>
                <c:pt idx="628">
                  <c:v>310277.70209863782</c:v>
                </c:pt>
                <c:pt idx="629">
                  <c:v>311163.80344622582</c:v>
                </c:pt>
                <c:pt idx="630">
                  <c:v>312102.94912707806</c:v>
                </c:pt>
                <c:pt idx="631">
                  <c:v>312989.13346558809</c:v>
                </c:pt>
                <c:pt idx="632">
                  <c:v>313875.35780332983</c:v>
                </c:pt>
                <c:pt idx="633">
                  <c:v>314761.62220792845</c:v>
                </c:pt>
                <c:pt idx="634">
                  <c:v>315647.92674714327</c:v>
                </c:pt>
                <c:pt idx="635">
                  <c:v>316587.29217513651</c:v>
                </c:pt>
                <c:pt idx="636">
                  <c:v>317473.68039908633</c:v>
                </c:pt>
                <c:pt idx="637">
                  <c:v>318360.10896313936</c:v>
                </c:pt>
                <c:pt idx="638">
                  <c:v>319246.57793511823</c:v>
                </c:pt>
                <c:pt idx="639">
                  <c:v>320186.12112049386</c:v>
                </c:pt>
                <c:pt idx="640">
                  <c:v>321072.67433263734</c:v>
                </c:pt>
                <c:pt idx="641">
                  <c:v>321959.26815795153</c:v>
                </c:pt>
                <c:pt idx="642">
                  <c:v>322898.94626298547</c:v>
                </c:pt>
                <c:pt idx="643">
                  <c:v>323785.62474603951</c:v>
                </c:pt>
                <c:pt idx="644">
                  <c:v>324672.34404741973</c:v>
                </c:pt>
                <c:pt idx="645">
                  <c:v>325612.15771637484</c:v>
                </c:pt>
                <c:pt idx="646">
                  <c:v>326498.96209296584</c:v>
                </c:pt>
                <c:pt idx="647">
                  <c:v>327438.86763827503</c:v>
                </c:pt>
                <c:pt idx="648">
                  <c:v>328325.75736967102</c:v>
                </c:pt>
                <c:pt idx="649">
                  <c:v>329265.75508081913</c:v>
                </c:pt>
                <c:pt idx="650">
                  <c:v>330152.73044660315</c:v>
                </c:pt>
                <c:pt idx="651">
                  <c:v>331092.82061307505</c:v>
                </c:pt>
                <c:pt idx="652">
                  <c:v>331979.88189272583</c:v>
                </c:pt>
                <c:pt idx="653">
                  <c:v>332920.06480364501</c:v>
                </c:pt>
                <c:pt idx="654">
                  <c:v>333807.21227679029</c:v>
                </c:pt>
                <c:pt idx="655">
                  <c:v>334747.48822119832</c:v>
                </c:pt>
                <c:pt idx="656">
                  <c:v>335634.72216704115</c:v>
                </c:pt>
                <c:pt idx="657">
                  <c:v>336575.09143422171</c:v>
                </c:pt>
                <c:pt idx="658">
                  <c:v>337515.50919916853</c:v>
                </c:pt>
                <c:pt idx="659">
                  <c:v>338402.87501091138</c:v>
                </c:pt>
                <c:pt idx="660">
                  <c:v>339343.38653455675</c:v>
                </c:pt>
                <c:pt idx="661">
                  <c:v>340230.839519348</c:v>
                </c:pt>
                <c:pt idx="662">
                  <c:v>341171.44509060308</c:v>
                </c:pt>
                <c:pt idx="663">
                  <c:v>342112.09952831268</c:v>
                </c:pt>
                <c:pt idx="664">
                  <c:v>342999.68543508276</c:v>
                </c:pt>
                <c:pt idx="665">
                  <c:v>343940.43435622752</c:v>
                </c:pt>
                <c:pt idx="666">
                  <c:v>344881.23236535862</c:v>
                </c:pt>
                <c:pt idx="667">
                  <c:v>345822.07953749597</c:v>
                </c:pt>
                <c:pt idx="668">
                  <c:v>346709.84475678205</c:v>
                </c:pt>
                <c:pt idx="669">
                  <c:v>347650.78699445724</c:v>
                </c:pt>
                <c:pt idx="670">
                  <c:v>348591.77861656249</c:v>
                </c:pt>
                <c:pt idx="671">
                  <c:v>349532.819697842</c:v>
                </c:pt>
                <c:pt idx="672">
                  <c:v>350473.91031287238</c:v>
                </c:pt>
                <c:pt idx="673">
                  <c:v>351361.90209254622</c:v>
                </c:pt>
                <c:pt idx="674">
                  <c:v>352303.08850201964</c:v>
                </c:pt>
                <c:pt idx="675">
                  <c:v>353244.32466650754</c:v>
                </c:pt>
                <c:pt idx="676">
                  <c:v>354185.61066076159</c:v>
                </c:pt>
                <c:pt idx="677">
                  <c:v>355126.94655967876</c:v>
                </c:pt>
                <c:pt idx="678">
                  <c:v>356068.33243757486</c:v>
                </c:pt>
                <c:pt idx="679">
                  <c:v>357009.76836921275</c:v>
                </c:pt>
                <c:pt idx="680">
                  <c:v>357951.25442903116</c:v>
                </c:pt>
                <c:pt idx="681">
                  <c:v>358892.790691901</c:v>
                </c:pt>
                <c:pt idx="682">
                  <c:v>359834.3772322759</c:v>
                </c:pt>
                <c:pt idx="683">
                  <c:v>360776.01412459835</c:v>
                </c:pt>
                <c:pt idx="684">
                  <c:v>361717.70144368708</c:v>
                </c:pt>
                <c:pt idx="685">
                  <c:v>362659.43926399574</c:v>
                </c:pt>
                <c:pt idx="686">
                  <c:v>363601.22766011208</c:v>
                </c:pt>
                <c:pt idx="687">
                  <c:v>364543.06670656055</c:v>
                </c:pt>
                <c:pt idx="688">
                  <c:v>365484.95647794008</c:v>
                </c:pt>
                <c:pt idx="689">
                  <c:v>366426.89704863355</c:v>
                </c:pt>
                <c:pt idx="690">
                  <c:v>367368.88849326968</c:v>
                </c:pt>
                <c:pt idx="691">
                  <c:v>368310.93088639155</c:v>
                </c:pt>
                <c:pt idx="692">
                  <c:v>369253.02430233732</c:v>
                </c:pt>
                <c:pt idx="693">
                  <c:v>370195.16881582141</c:v>
                </c:pt>
                <c:pt idx="694">
                  <c:v>371190.58693850785</c:v>
                </c:pt>
                <c:pt idx="695">
                  <c:v>372132.83742276207</c:v>
                </c:pt>
                <c:pt idx="696">
                  <c:v>373075.13923055679</c:v>
                </c:pt>
                <c:pt idx="697">
                  <c:v>374017.49243639037</c:v>
                </c:pt>
                <c:pt idx="698">
                  <c:v>374959.89711474627</c:v>
                </c:pt>
                <c:pt idx="699">
                  <c:v>375955.59376402199</c:v>
                </c:pt>
                <c:pt idx="700">
                  <c:v>376898.10517641157</c:v>
                </c:pt>
                <c:pt idx="701">
                  <c:v>377840.66828713194</c:v>
                </c:pt>
                <c:pt idx="702">
                  <c:v>378783.28317064419</c:v>
                </c:pt>
                <c:pt idx="703">
                  <c:v>379779.20480369404</c:v>
                </c:pt>
                <c:pt idx="704">
                  <c:v>380721.92703265697</c:v>
                </c:pt>
                <c:pt idx="705">
                  <c:v>381664.70126042143</c:v>
                </c:pt>
                <c:pt idx="706">
                  <c:v>382660.79340057075</c:v>
                </c:pt>
                <c:pt idx="707">
                  <c:v>383603.67543354258</c:v>
                </c:pt>
                <c:pt idx="708">
                  <c:v>384546.60969088227</c:v>
                </c:pt>
                <c:pt idx="709">
                  <c:v>385542.87304847687</c:v>
                </c:pt>
                <c:pt idx="710">
                  <c:v>386485.91557079554</c:v>
                </c:pt>
                <c:pt idx="711">
                  <c:v>387429.01054330543</c:v>
                </c:pt>
                <c:pt idx="712">
                  <c:v>388425.44582850486</c:v>
                </c:pt>
                <c:pt idx="713">
                  <c:v>389368.64952535182</c:v>
                </c:pt>
                <c:pt idx="714">
                  <c:v>390365.20109141245</c:v>
                </c:pt>
                <c:pt idx="715">
                  <c:v>391308.51382095739</c:v>
                </c:pt>
                <c:pt idx="716">
                  <c:v>392305.18198733404</c:v>
                </c:pt>
                <c:pt idx="717">
                  <c:v>393248.60405737907</c:v>
                </c:pt>
                <c:pt idx="718">
                  <c:v>394245.38914337382</c:v>
                </c:pt>
                <c:pt idx="719">
                  <c:v>395188.92086199671</c:v>
                </c:pt>
                <c:pt idx="720">
                  <c:v>396185.82318685949</c:v>
                </c:pt>
                <c:pt idx="721">
                  <c:v>397129.46486198157</c:v>
                </c:pt>
                <c:pt idx="722">
                  <c:v>398126.48474510014</c:v>
                </c:pt>
                <c:pt idx="723">
                  <c:v>399070.23668461293</c:v>
                </c:pt>
                <c:pt idx="724">
                  <c:v>400067.37444518134</c:v>
                </c:pt>
                <c:pt idx="725">
                  <c:v>401011.23695681989</c:v>
                </c:pt>
                <c:pt idx="726">
                  <c:v>402008.49291407317</c:v>
                </c:pt>
                <c:pt idx="727">
                  <c:v>403005.81001020223</c:v>
                </c:pt>
                <c:pt idx="728">
                  <c:v>403949.84077852219</c:v>
                </c:pt>
                <c:pt idx="729">
                  <c:v>404947.27655282244</c:v>
                </c:pt>
                <c:pt idx="730">
                  <c:v>405891.41866560653</c:v>
                </c:pt>
                <c:pt idx="731">
                  <c:v>406888.97343725711</c:v>
                </c:pt>
                <c:pt idx="732">
                  <c:v>407886.58975547552</c:v>
                </c:pt>
                <c:pt idx="733">
                  <c:v>408884.26770319045</c:v>
                </c:pt>
                <c:pt idx="734">
                  <c:v>409828.63708690926</c:v>
                </c:pt>
                <c:pt idx="735">
                  <c:v>410826.43467575312</c:v>
                </c:pt>
                <c:pt idx="736">
                  <c:v>411824.29413919896</c:v>
                </c:pt>
                <c:pt idx="737">
                  <c:v>412768.83388125151</c:v>
                </c:pt>
                <c:pt idx="738">
                  <c:v>413766.8134672977</c:v>
                </c:pt>
                <c:pt idx="739">
                  <c:v>414764.85517286137</c:v>
                </c:pt>
                <c:pt idx="740">
                  <c:v>415762.95908074081</c:v>
                </c:pt>
                <c:pt idx="741">
                  <c:v>416761.12527377903</c:v>
                </c:pt>
                <c:pt idx="742">
                  <c:v>417705.95295736939</c:v>
                </c:pt>
                <c:pt idx="743">
                  <c:v>418704.24007890746</c:v>
                </c:pt>
                <c:pt idx="744">
                  <c:v>419702.58973069862</c:v>
                </c:pt>
                <c:pt idx="745">
                  <c:v>420701.00199544057</c:v>
                </c:pt>
                <c:pt idx="746">
                  <c:v>421699.47695558518</c:v>
                </c:pt>
                <c:pt idx="747">
                  <c:v>422698.0146940574</c:v>
                </c:pt>
                <c:pt idx="748">
                  <c:v>423696.61529339477</c:v>
                </c:pt>
                <c:pt idx="749">
                  <c:v>424695.27883639559</c:v>
                </c:pt>
                <c:pt idx="750">
                  <c:v>425640.57353260741</c:v>
                </c:pt>
                <c:pt idx="751">
                  <c:v>426639.35929711908</c:v>
                </c:pt>
                <c:pt idx="752">
                  <c:v>427638.20825029537</c:v>
                </c:pt>
                <c:pt idx="753">
                  <c:v>428637.12047485262</c:v>
                </c:pt>
                <c:pt idx="754">
                  <c:v>429636.09605336189</c:v>
                </c:pt>
                <c:pt idx="755">
                  <c:v>430635.13506862521</c:v>
                </c:pt>
                <c:pt idx="756">
                  <c:v>431634.23760314658</c:v>
                </c:pt>
                <c:pt idx="757">
                  <c:v>432633.40373965725</c:v>
                </c:pt>
                <c:pt idx="758">
                  <c:v>433632.63356103003</c:v>
                </c:pt>
                <c:pt idx="759">
                  <c:v>434631.92714968696</c:v>
                </c:pt>
                <c:pt idx="760">
                  <c:v>435631.28458843753</c:v>
                </c:pt>
                <c:pt idx="761">
                  <c:v>436630.70595997572</c:v>
                </c:pt>
                <c:pt idx="762">
                  <c:v>437683.67038606107</c:v>
                </c:pt>
                <c:pt idx="763">
                  <c:v>438683.22382137552</c:v>
                </c:pt>
                <c:pt idx="764">
                  <c:v>439682.84144048765</c:v>
                </c:pt>
                <c:pt idx="765">
                  <c:v>440682.52332607284</c:v>
                </c:pt>
                <c:pt idx="766">
                  <c:v>441682.26956077665</c:v>
                </c:pt>
                <c:pt idx="767">
                  <c:v>442682.08022735268</c:v>
                </c:pt>
                <c:pt idx="768">
                  <c:v>443681.95540829003</c:v>
                </c:pt>
                <c:pt idx="769">
                  <c:v>444681.89518646151</c:v>
                </c:pt>
                <c:pt idx="770">
                  <c:v>445735.4105816707</c:v>
                </c:pt>
                <c:pt idx="771">
                  <c:v>446735.48377713189</c:v>
                </c:pt>
                <c:pt idx="772">
                  <c:v>447735.62182075158</c:v>
                </c:pt>
                <c:pt idx="773">
                  <c:v>448735.82479536533</c:v>
                </c:pt>
                <c:pt idx="774">
                  <c:v>449736.09278347716</c:v>
                </c:pt>
                <c:pt idx="775">
                  <c:v>450789.95692119002</c:v>
                </c:pt>
                <c:pt idx="776">
                  <c:v>451790.35917504132</c:v>
                </c:pt>
                <c:pt idx="777">
                  <c:v>452790.82669343799</c:v>
                </c:pt>
                <c:pt idx="778">
                  <c:v>453791.35955913365</c:v>
                </c:pt>
                <c:pt idx="779">
                  <c:v>454845.50510014594</c:v>
                </c:pt>
                <c:pt idx="780">
                  <c:v>455846.17291148752</c:v>
                </c:pt>
                <c:pt idx="781">
                  <c:v>456846.90632119775</c:v>
                </c:pt>
                <c:pt idx="782">
                  <c:v>457901.26488730684</c:v>
                </c:pt>
                <c:pt idx="783">
                  <c:v>458902.13375442475</c:v>
                </c:pt>
                <c:pt idx="784">
                  <c:v>459903.06847096235</c:v>
                </c:pt>
                <c:pt idx="785">
                  <c:v>460957.64085385576</c:v>
                </c:pt>
                <c:pt idx="786">
                  <c:v>461958.71153936908</c:v>
                </c:pt>
                <c:pt idx="787">
                  <c:v>462959.84832540154</c:v>
                </c:pt>
                <c:pt idx="788">
                  <c:v>464014.63531665877</c:v>
                </c:pt>
                <c:pt idx="789">
                  <c:v>465015.90858346969</c:v>
                </c:pt>
                <c:pt idx="790">
                  <c:v>466070.84050269052</c:v>
                </c:pt>
                <c:pt idx="791">
                  <c:v>467072.25059342384</c:v>
                </c:pt>
                <c:pt idx="792">
                  <c:v>468073.72720423713</c:v>
                </c:pt>
                <c:pt idx="793">
                  <c:v>469128.87505493313</c:v>
                </c:pt>
                <c:pt idx="794">
                  <c:v>470130.48900165781</c:v>
                </c:pt>
                <c:pt idx="795">
                  <c:v>471185.7826680541</c:v>
                </c:pt>
                <c:pt idx="796">
                  <c:v>472187.53429364786</c:v>
                </c:pt>
                <c:pt idx="797">
                  <c:v>473242.97413226217</c:v>
                </c:pt>
                <c:pt idx="798">
                  <c:v>474244.86378049478</c:v>
                </c:pt>
                <c:pt idx="799">
                  <c:v>475300.45014774427</c:v>
                </c:pt>
                <c:pt idx="800">
                  <c:v>476302.47816184536</c:v>
                </c:pt>
                <c:pt idx="801">
                  <c:v>477358.21141445637</c:v>
                </c:pt>
                <c:pt idx="802">
                  <c:v>478414.02038730681</c:v>
                </c:pt>
                <c:pt idx="803">
                  <c:v>479416.25863240287</c:v>
                </c:pt>
                <c:pt idx="804">
                  <c:v>480472.21502909437</c:v>
                </c:pt>
                <c:pt idx="805">
                  <c:v>481474.59250182658</c:v>
                </c:pt>
                <c:pt idx="806">
                  <c:v>482530.69667891786</c:v>
                </c:pt>
                <c:pt idx="807">
                  <c:v>483533.2137228474</c:v>
                </c:pt>
                <c:pt idx="808">
                  <c:v>484589.4660371691</c:v>
                </c:pt>
                <c:pt idx="809">
                  <c:v>485645.79470953345</c:v>
                </c:pt>
                <c:pt idx="810">
                  <c:v>486648.5238041468</c:v>
                </c:pt>
                <c:pt idx="811">
                  <c:v>487705.00115251914</c:v>
                </c:pt>
                <c:pt idx="812">
                  <c:v>488761.55513358861</c:v>
                </c:pt>
                <c:pt idx="813">
                  <c:v>489764.49706169218</c:v>
                </c:pt>
                <c:pt idx="814">
                  <c:v>490821.20025730133</c:v>
                </c:pt>
                <c:pt idx="815">
                  <c:v>491877.98036026955</c:v>
                </c:pt>
                <c:pt idx="816">
                  <c:v>492934.83746311814</c:v>
                </c:pt>
                <c:pt idx="817">
                  <c:v>493938.06576127931</c:v>
                </c:pt>
                <c:pt idx="818">
                  <c:v>494995.07279968262</c:v>
                </c:pt>
                <c:pt idx="819">
                  <c:v>496052.15711278468</c:v>
                </c:pt>
                <c:pt idx="820">
                  <c:v>497055.60007489473</c:v>
                </c:pt>
                <c:pt idx="821">
                  <c:v>498112.83486252278</c:v>
                </c:pt>
                <c:pt idx="822">
                  <c:v>499170.14719977602</c:v>
                </c:pt>
                <c:pt idx="823">
                  <c:v>500227.53717909008</c:v>
                </c:pt>
                <c:pt idx="824">
                  <c:v>501285.00489353016</c:v>
                </c:pt>
                <c:pt idx="825">
                  <c:v>502288.81013541669</c:v>
                </c:pt>
                <c:pt idx="826">
                  <c:v>503346.42922784016</c:v>
                </c:pt>
                <c:pt idx="827">
                  <c:v>504404.12633011118</c:v>
                </c:pt>
                <c:pt idx="828">
                  <c:v>505461.90153519809</c:v>
                </c:pt>
                <c:pt idx="829">
                  <c:v>506519.75493589416</c:v>
                </c:pt>
                <c:pt idx="830">
                  <c:v>507577.68662498891</c:v>
                </c:pt>
                <c:pt idx="831">
                  <c:v>508635.69669542089</c:v>
                </c:pt>
                <c:pt idx="832">
                  <c:v>509640.01449208334</c:v>
                </c:pt>
                <c:pt idx="833">
                  <c:v>510698.1772088185</c:v>
                </c:pt>
                <c:pt idx="834">
                  <c:v>511756.41858195141</c:v>
                </c:pt>
                <c:pt idx="835">
                  <c:v>512814.7387043424</c:v>
                </c:pt>
                <c:pt idx="836">
                  <c:v>513873.1376690343</c:v>
                </c:pt>
                <c:pt idx="837">
                  <c:v>514931.61556899175</c:v>
                </c:pt>
                <c:pt idx="838">
                  <c:v>515990.17249685153</c:v>
                </c:pt>
                <c:pt idx="839">
                  <c:v>517048.80854600295</c:v>
                </c:pt>
                <c:pt idx="840">
                  <c:v>518107.52380909026</c:v>
                </c:pt>
                <c:pt idx="841">
                  <c:v>519166.31837928295</c:v>
                </c:pt>
                <c:pt idx="842">
                  <c:v>520225.192349419</c:v>
                </c:pt>
                <c:pt idx="843">
                  <c:v>521284.1458125785</c:v>
                </c:pt>
                <c:pt idx="844">
                  <c:v>522343.1788617596</c:v>
                </c:pt>
                <c:pt idx="845">
                  <c:v>523402.29159000143</c:v>
                </c:pt>
                <c:pt idx="846">
                  <c:v>524461.48409026489</c:v>
                </c:pt>
                <c:pt idx="847">
                  <c:v>525520.75645569712</c:v>
                </c:pt>
                <c:pt idx="848">
                  <c:v>526580.10877944157</c:v>
                </c:pt>
                <c:pt idx="849">
                  <c:v>527639.54115434363</c:v>
                </c:pt>
                <c:pt idx="850">
                  <c:v>528699.05367360637</c:v>
                </c:pt>
                <c:pt idx="851">
                  <c:v>529758.64643035457</c:v>
                </c:pt>
                <c:pt idx="852">
                  <c:v>530818.31951766834</c:v>
                </c:pt>
                <c:pt idx="853">
                  <c:v>531931.93681897968</c:v>
                </c:pt>
                <c:pt idx="854">
                  <c:v>532991.77531673387</c:v>
                </c:pt>
                <c:pt idx="855">
                  <c:v>534051.69442801923</c:v>
                </c:pt>
                <c:pt idx="856">
                  <c:v>535111.6942461282</c:v>
                </c:pt>
                <c:pt idx="857">
                  <c:v>536171.77486404032</c:v>
                </c:pt>
                <c:pt idx="858">
                  <c:v>537231.93637514859</c:v>
                </c:pt>
                <c:pt idx="859">
                  <c:v>538292.17887267098</c:v>
                </c:pt>
                <c:pt idx="860">
                  <c:v>539406.39782949537</c:v>
                </c:pt>
                <c:pt idx="861">
                  <c:v>540466.80707447603</c:v>
                </c:pt>
                <c:pt idx="862">
                  <c:v>541527.29758917913</c:v>
                </c:pt>
                <c:pt idx="863">
                  <c:v>542587.86946684495</c:v>
                </c:pt>
                <c:pt idx="864">
                  <c:v>543648.52280059457</c:v>
                </c:pt>
                <c:pt idx="865">
                  <c:v>544763.17580168322</c:v>
                </c:pt>
                <c:pt idx="866">
                  <c:v>545823.99684117362</c:v>
                </c:pt>
                <c:pt idx="867">
                  <c:v>546884.89962040633</c:v>
                </c:pt>
                <c:pt idx="868">
                  <c:v>547945.88423275203</c:v>
                </c:pt>
                <c:pt idx="869">
                  <c:v>549060.88719146699</c:v>
                </c:pt>
                <c:pt idx="870">
                  <c:v>550122.04027810693</c:v>
                </c:pt>
                <c:pt idx="871">
                  <c:v>551183.27548152581</c:v>
                </c:pt>
                <c:pt idx="872">
                  <c:v>552298.54313740134</c:v>
                </c:pt>
                <c:pt idx="873">
                  <c:v>553359.94739386812</c:v>
                </c:pt>
                <c:pt idx="874">
                  <c:v>554421.43405113742</c:v>
                </c:pt>
                <c:pt idx="875">
                  <c:v>555483.00320232287</c:v>
                </c:pt>
                <c:pt idx="876">
                  <c:v>556598.62358986586</c:v>
                </c:pt>
                <c:pt idx="877">
                  <c:v>557660.36256376654</c:v>
                </c:pt>
                <c:pt idx="878">
                  <c:v>558776.16230401397</c:v>
                </c:pt>
                <c:pt idx="879">
                  <c:v>559838.07148914039</c:v>
                </c:pt>
                <c:pt idx="880">
                  <c:v>560900.06364319101</c:v>
                </c:pt>
                <c:pt idx="881">
                  <c:v>562016.13077172264</c:v>
                </c:pt>
                <c:pt idx="882">
                  <c:v>563078.29371674731</c:v>
                </c:pt>
                <c:pt idx="883">
                  <c:v>564140.53991484642</c:v>
                </c:pt>
                <c:pt idx="884">
                  <c:v>565256.8753297925</c:v>
                </c:pt>
                <c:pt idx="885">
                  <c:v>566319.29289887473</c:v>
                </c:pt>
                <c:pt idx="886">
                  <c:v>567435.80927626789</c:v>
                </c:pt>
                <c:pt idx="887">
                  <c:v>568498.39860558882</c:v>
                </c:pt>
                <c:pt idx="888">
                  <c:v>569615.09635037556</c:v>
                </c:pt>
                <c:pt idx="889">
                  <c:v>570677.85782935098</c:v>
                </c:pt>
                <c:pt idx="890">
                  <c:v>571794.73734642193</c:v>
                </c:pt>
                <c:pt idx="891">
                  <c:v>572857.67136479169</c:v>
                </c:pt>
                <c:pt idx="892">
                  <c:v>573920.68949393183</c:v>
                </c:pt>
                <c:pt idx="893">
                  <c:v>575037.84000686184</c:v>
                </c:pt>
                <c:pt idx="894">
                  <c:v>576101.03125633672</c:v>
                </c:pt>
                <c:pt idx="895">
                  <c:v>577218.36455093324</c:v>
                </c:pt>
                <c:pt idx="896">
                  <c:v>578335.7918166481</c:v>
                </c:pt>
                <c:pt idx="897">
                  <c:v>579399.24579269812</c:v>
                </c:pt>
                <c:pt idx="898">
                  <c:v>580516.85645258054</c:v>
                </c:pt>
                <c:pt idx="899">
                  <c:v>581580.48452815041</c:v>
                </c:pt>
                <c:pt idx="900">
                  <c:v>582698.27898814157</c:v>
                </c:pt>
                <c:pt idx="901">
                  <c:v>583762.08155374601</c:v>
                </c:pt>
                <c:pt idx="902">
                  <c:v>584880.06021979079</c:v>
                </c:pt>
                <c:pt idx="903">
                  <c:v>585944.03766619042</c:v>
                </c:pt>
                <c:pt idx="904">
                  <c:v>587062.20094463974</c:v>
                </c:pt>
                <c:pt idx="905">
                  <c:v>588180.45912821963</c:v>
                </c:pt>
                <c:pt idx="906">
                  <c:v>589244.70196010172</c:v>
                </c:pt>
                <c:pt idx="907">
                  <c:v>590363.1453698054</c:v>
                </c:pt>
                <c:pt idx="908">
                  <c:v>591481.68399751931</c:v>
                </c:pt>
                <c:pt idx="909">
                  <c:v>592546.19310634211</c:v>
                </c:pt>
                <c:pt idx="910">
                  <c:v>593664.91757454723</c:v>
                </c:pt>
                <c:pt idx="911">
                  <c:v>594729.60313602909</c:v>
                </c:pt>
                <c:pt idx="912">
                  <c:v>595848.51385183632</c:v>
                </c:pt>
                <c:pt idx="913">
                  <c:v>596967.52030666545</c:v>
                </c:pt>
                <c:pt idx="914">
                  <c:v>598086.62260630354</c:v>
                </c:pt>
                <c:pt idx="915">
                  <c:v>599151.66694568843</c:v>
                </c:pt>
                <c:pt idx="916">
                  <c:v>600270.95631584898</c:v>
                </c:pt>
                <c:pt idx="917">
                  <c:v>601390.34184456617</c:v>
                </c:pt>
                <c:pt idx="918">
                  <c:v>602455.65513889119</c:v>
                </c:pt>
                <c:pt idx="919">
                  <c:v>603575.22835380211</c:v>
                </c:pt>
                <c:pt idx="920">
                  <c:v>604694.89804142714</c:v>
                </c:pt>
                <c:pt idx="921">
                  <c:v>605814.66430783272</c:v>
                </c:pt>
                <c:pt idx="922">
                  <c:v>606880.33917451277</c:v>
                </c:pt>
                <c:pt idx="923">
                  <c:v>608000.29395148158</c:v>
                </c:pt>
                <c:pt idx="924">
                  <c:v>609120.3456216082</c:v>
                </c:pt>
                <c:pt idx="925">
                  <c:v>610240.49429118261</c:v>
                </c:pt>
                <c:pt idx="926">
                  <c:v>611306.53233144805</c:v>
                </c:pt>
                <c:pt idx="927">
                  <c:v>612426.87033671141</c:v>
                </c:pt>
                <c:pt idx="928">
                  <c:v>613547.30565624684</c:v>
                </c:pt>
                <c:pt idx="929">
                  <c:v>614667.83839635924</c:v>
                </c:pt>
                <c:pt idx="930">
                  <c:v>615788.46866345406</c:v>
                </c:pt>
                <c:pt idx="931">
                  <c:v>616909.19656379521</c:v>
                </c:pt>
                <c:pt idx="932">
                  <c:v>617975.78475259244</c:v>
                </c:pt>
                <c:pt idx="933">
                  <c:v>619096.70323237404</c:v>
                </c:pt>
                <c:pt idx="934">
                  <c:v>620217.71966072917</c:v>
                </c:pt>
                <c:pt idx="935">
                  <c:v>621338.83414436877</c:v>
                </c:pt>
                <c:pt idx="936">
                  <c:v>622460.04678981006</c:v>
                </c:pt>
                <c:pt idx="937">
                  <c:v>623581.35770367831</c:v>
                </c:pt>
                <c:pt idx="938">
                  <c:v>624702.76699250191</c:v>
                </c:pt>
                <c:pt idx="939">
                  <c:v>625770.00241542235</c:v>
                </c:pt>
                <c:pt idx="940">
                  <c:v>626891.6037386097</c:v>
                </c:pt>
                <c:pt idx="941">
                  <c:v>628013.30375262722</c:v>
                </c:pt>
                <c:pt idx="942">
                  <c:v>629135.10256453604</c:v>
                </c:pt>
                <c:pt idx="943">
                  <c:v>630257.00028081611</c:v>
                </c:pt>
                <c:pt idx="944">
                  <c:v>631378.99700853229</c:v>
                </c:pt>
                <c:pt idx="945">
                  <c:v>632501.09285456687</c:v>
                </c:pt>
                <c:pt idx="946">
                  <c:v>633623.28792577609</c:v>
                </c:pt>
                <c:pt idx="947">
                  <c:v>634745.58232896775</c:v>
                </c:pt>
                <c:pt idx="948">
                  <c:v>635867.97617131099</c:v>
                </c:pt>
                <c:pt idx="949">
                  <c:v>636990.4695597142</c:v>
                </c:pt>
                <c:pt idx="950">
                  <c:v>638113.06260117888</c:v>
                </c:pt>
                <c:pt idx="951">
                  <c:v>639235.75540288538</c:v>
                </c:pt>
                <c:pt idx="952">
                  <c:v>640358.54807176441</c:v>
                </c:pt>
                <c:pt idx="953">
                  <c:v>641481.44071513042</c:v>
                </c:pt>
                <c:pt idx="954">
                  <c:v>642604.43344002217</c:v>
                </c:pt>
                <c:pt idx="955">
                  <c:v>643727.52635371685</c:v>
                </c:pt>
                <c:pt idx="956">
                  <c:v>644850.71956348419</c:v>
                </c:pt>
                <c:pt idx="957">
                  <c:v>645974.01317657158</c:v>
                </c:pt>
                <c:pt idx="958">
                  <c:v>647097.4073003009</c:v>
                </c:pt>
                <c:pt idx="959">
                  <c:v>648220.90204180405</c:v>
                </c:pt>
                <c:pt idx="960">
                  <c:v>649344.49750885367</c:v>
                </c:pt>
                <c:pt idx="961">
                  <c:v>650468.19380854815</c:v>
                </c:pt>
                <c:pt idx="962">
                  <c:v>651591.99104846269</c:v>
                </c:pt>
                <c:pt idx="963">
                  <c:v>652715.88933609426</c:v>
                </c:pt>
                <c:pt idx="964">
                  <c:v>653894.28829153627</c:v>
                </c:pt>
                <c:pt idx="965">
                  <c:v>655018.39413887262</c:v>
                </c:pt>
                <c:pt idx="966">
                  <c:v>656142.60136085749</c:v>
                </c:pt>
                <c:pt idx="967">
                  <c:v>657266.91006512195</c:v>
                </c:pt>
                <c:pt idx="968">
                  <c:v>658391.32035936415</c:v>
                </c:pt>
                <c:pt idx="969">
                  <c:v>659515.83235123008</c:v>
                </c:pt>
                <c:pt idx="970">
                  <c:v>660640.44614843279</c:v>
                </c:pt>
                <c:pt idx="971">
                  <c:v>661765.16185868159</c:v>
                </c:pt>
                <c:pt idx="972">
                  <c:v>662944.42060320452</c:v>
                </c:pt>
                <c:pt idx="973">
                  <c:v>664069.34563946724</c:v>
                </c:pt>
                <c:pt idx="974">
                  <c:v>665194.37291683629</c:v>
                </c:pt>
                <c:pt idx="975">
                  <c:v>666319.5025430955</c:v>
                </c:pt>
                <c:pt idx="976">
                  <c:v>667444.7346261479</c:v>
                </c:pt>
                <c:pt idx="977">
                  <c:v>668570.06927414238</c:v>
                </c:pt>
                <c:pt idx="978">
                  <c:v>669749.97897793725</c:v>
                </c:pt>
                <c:pt idx="979">
                  <c:v>670875.52428203821</c:v>
                </c:pt>
                <c:pt idx="980">
                  <c:v>672001.17247955129</c:v>
                </c:pt>
                <c:pt idx="981">
                  <c:v>673126.92367866263</c:v>
                </c:pt>
                <c:pt idx="982">
                  <c:v>674307.27145403996</c:v>
                </c:pt>
                <c:pt idx="983">
                  <c:v>675433.23420062661</c:v>
                </c:pt>
                <c:pt idx="984">
                  <c:v>676559.30027781054</c:v>
                </c:pt>
                <c:pt idx="985">
                  <c:v>677685.46979378536</c:v>
                </c:pt>
                <c:pt idx="986">
                  <c:v>678866.25747798011</c:v>
                </c:pt>
                <c:pt idx="987">
                  <c:v>679992.63943424821</c:v>
                </c:pt>
                <c:pt idx="988">
                  <c:v>681119.12515871227</c:v>
                </c:pt>
                <c:pt idx="989">
                  <c:v>682245.71476010978</c:v>
                </c:pt>
                <c:pt idx="990">
                  <c:v>683426.94419323653</c:v>
                </c:pt>
                <c:pt idx="991">
                  <c:v>684553.7471287623</c:v>
                </c:pt>
                <c:pt idx="992">
                  <c:v>685680.65427095816</c:v>
                </c:pt>
                <c:pt idx="993">
                  <c:v>686862.21760373563</c:v>
                </c:pt>
                <c:pt idx="994">
                  <c:v>687989.33875370026</c:v>
                </c:pt>
                <c:pt idx="995">
                  <c:v>689116.56444084272</c:v>
                </c:pt>
                <c:pt idx="996">
                  <c:v>690298.46271817014</c:v>
                </c:pt>
                <c:pt idx="997">
                  <c:v>691425.90308734775</c:v>
                </c:pt>
                <c:pt idx="998">
                  <c:v>692553.44832445681</c:v>
                </c:pt>
                <c:pt idx="999">
                  <c:v>693735.68259218708</c:v>
                </c:pt>
                <c:pt idx="1000">
                  <c:v>694863.44318648055</c:v>
                </c:pt>
                <c:pt idx="1001">
                  <c:v>695991.30897981301</c:v>
                </c:pt>
                <c:pt idx="1002">
                  <c:v>697173.88028548285</c:v>
                </c:pt>
                <c:pt idx="1003">
                  <c:v>698301.96211199835</c:v>
                </c:pt>
                <c:pt idx="1004">
                  <c:v>699430.14946886897</c:v>
                </c:pt>
                <c:pt idx="1005">
                  <c:v>700613.05886111408</c:v>
                </c:pt>
                <c:pt idx="1006">
                  <c:v>701741.46292790025</c:v>
                </c:pt>
                <c:pt idx="1007">
                  <c:v>702924.60015422851</c:v>
                </c:pt>
                <c:pt idx="1008">
                  <c:v>704053.22138559818</c:v>
                </c:pt>
                <c:pt idx="1009">
                  <c:v>705236.58691935241</c:v>
                </c:pt>
                <c:pt idx="1010">
                  <c:v>706365.42577029765</c:v>
                </c:pt>
                <c:pt idx="1011">
                  <c:v>707494.3709294945</c:v>
                </c:pt>
                <c:pt idx="1012">
                  <c:v>708678.07701094449</c:v>
                </c:pt>
                <c:pt idx="1013">
                  <c:v>709807.24046843499</c:v>
                </c:pt>
                <c:pt idx="1014">
                  <c:v>710991.17603738606</c:v>
                </c:pt>
                <c:pt idx="1015">
                  <c:v>712120.55824896693</c:v>
                </c:pt>
                <c:pt idx="1016">
                  <c:v>713304.72378017008</c:v>
                </c:pt>
                <c:pt idx="1017">
                  <c:v>714434.32520209998</c:v>
                </c:pt>
                <c:pt idx="1018">
                  <c:v>715618.72117073834</c:v>
                </c:pt>
                <c:pt idx="1019">
                  <c:v>716748.54225976765</c:v>
                </c:pt>
                <c:pt idx="1020">
                  <c:v>717933.16914127022</c:v>
                </c:pt>
                <c:pt idx="1021">
                  <c:v>719063.21035451442</c:v>
                </c:pt>
                <c:pt idx="1022">
                  <c:v>720248.06862466782</c:v>
                </c:pt>
                <c:pt idx="1023">
                  <c:v>721378.33041939139</c:v>
                </c:pt>
                <c:pt idx="1024">
                  <c:v>722563.42055471241</c:v>
                </c:pt>
                <c:pt idx="1025">
                  <c:v>723693.90338888764</c:v>
                </c:pt>
                <c:pt idx="1026">
                  <c:v>724879.22586598992</c:v>
                </c:pt>
                <c:pt idx="1027">
                  <c:v>726009.93019779772</c:v>
                </c:pt>
                <c:pt idx="1028">
                  <c:v>727195.48549389839</c:v>
                </c:pt>
                <c:pt idx="1029">
                  <c:v>728326.41178186238</c:v>
                </c:pt>
                <c:pt idx="1030">
                  <c:v>729512.20037452132</c:v>
                </c:pt>
                <c:pt idx="1031">
                  <c:v>730643.34907773137</c:v>
                </c:pt>
                <c:pt idx="1032">
                  <c:v>731829.37144482881</c:v>
                </c:pt>
                <c:pt idx="1033">
                  <c:v>733015.51373065263</c:v>
                </c:pt>
                <c:pt idx="1034">
                  <c:v>734146.99964290112</c:v>
                </c:pt>
                <c:pt idx="1035">
                  <c:v>735333.37642581016</c:v>
                </c:pt>
                <c:pt idx="1036">
                  <c:v>736465.08590708673</c:v>
                </c:pt>
                <c:pt idx="1037">
                  <c:v>737651.69766633958</c:v>
                </c:pt>
                <c:pt idx="1038">
                  <c:v>738838.42995751649</c:v>
                </c:pt>
                <c:pt idx="1039">
                  <c:v>739970.47839203477</c:v>
                </c:pt>
                <c:pt idx="1040">
                  <c:v>741157.44638370723</c:v>
                </c:pt>
                <c:pt idx="1041">
                  <c:v>742289.71954365075</c:v>
                </c:pt>
                <c:pt idx="1042">
                  <c:v>743476.92371605337</c:v>
                </c:pt>
                <c:pt idx="1043">
                  <c:v>744664.24903538078</c:v>
                </c:pt>
                <c:pt idx="1044">
                  <c:v>745796.86289665103</c:v>
                </c:pt>
                <c:pt idx="1045">
                  <c:v>746984.42512255162</c:v>
                </c:pt>
                <c:pt idx="1046">
                  <c:v>748172.10886581242</c:v>
                </c:pt>
                <c:pt idx="1047">
                  <c:v>749305.06448209286</c:v>
                </c:pt>
                <c:pt idx="1048">
                  <c:v>750492.98585885763</c:v>
                </c:pt>
                <c:pt idx="1049">
                  <c:v>751681.02912425995</c:v>
                </c:pt>
                <c:pt idx="1050">
                  <c:v>752814.32755043358</c:v>
                </c:pt>
                <c:pt idx="1051">
                  <c:v>754002.60917734355</c:v>
                </c:pt>
                <c:pt idx="1052">
                  <c:v>755191.01306440681</c:v>
                </c:pt>
                <c:pt idx="1053">
                  <c:v>756379.53933719546</c:v>
                </c:pt>
                <c:pt idx="1054">
                  <c:v>757513.29833474755</c:v>
                </c:pt>
                <c:pt idx="1055">
                  <c:v>758702.06394453347</c:v>
                </c:pt>
                <c:pt idx="1056">
                  <c:v>759890.95231270045</c:v>
                </c:pt>
                <c:pt idx="1057">
                  <c:v>761025.05659231544</c:v>
                </c:pt>
                <c:pt idx="1058">
                  <c:v>762214.18502787501</c:v>
                </c:pt>
                <c:pt idx="1059">
                  <c:v>763403.43659438938</c:v>
                </c:pt>
                <c:pt idx="1060">
                  <c:v>764592.81141813099</c:v>
                </c:pt>
                <c:pt idx="1061">
                  <c:v>765727.37958171964</c:v>
                </c:pt>
                <c:pt idx="1062">
                  <c:v>766916.99545168877</c:v>
                </c:pt>
                <c:pt idx="1063">
                  <c:v>768106.73495245725</c:v>
                </c:pt>
                <c:pt idx="1064">
                  <c:v>769296.59821043909</c:v>
                </c:pt>
                <c:pt idx="1065">
                  <c:v>770431.63215855509</c:v>
                </c:pt>
                <c:pt idx="1066">
                  <c:v>771621.73744344711</c:v>
                </c:pt>
                <c:pt idx="1067">
                  <c:v>772811.96685988456</c:v>
                </c:pt>
                <c:pt idx="1068">
                  <c:v>774002.32053430378</c:v>
                </c:pt>
                <c:pt idx="1069">
                  <c:v>775192.79859363288</c:v>
                </c:pt>
                <c:pt idx="1070">
                  <c:v>776328.4188554585</c:v>
                </c:pt>
                <c:pt idx="1071">
                  <c:v>777519.14017285407</c:v>
                </c:pt>
                <c:pt idx="1072">
                  <c:v>778709.98625034094</c:v>
                </c:pt>
                <c:pt idx="1073">
                  <c:v>779900.95721480995</c:v>
                </c:pt>
                <c:pt idx="1074">
                  <c:v>781092.05319319665</c:v>
                </c:pt>
                <c:pt idx="1075">
                  <c:v>782228.26276362687</c:v>
                </c:pt>
                <c:pt idx="1076">
                  <c:v>783419.60323436558</c:v>
                </c:pt>
                <c:pt idx="1077">
                  <c:v>784611.06909534335</c:v>
                </c:pt>
                <c:pt idx="1078">
                  <c:v>785802.6604738459</c:v>
                </c:pt>
                <c:pt idx="1079">
                  <c:v>786994.37749709934</c:v>
                </c:pt>
                <c:pt idx="1080">
                  <c:v>788186.22029251605</c:v>
                </c:pt>
                <c:pt idx="1081">
                  <c:v>789378.18898768723</c:v>
                </c:pt>
                <c:pt idx="1082">
                  <c:v>790515.23090595007</c:v>
                </c:pt>
                <c:pt idx="1083">
                  <c:v>791707.44583057612</c:v>
                </c:pt>
                <c:pt idx="1084">
                  <c:v>792899.7870324403</c:v>
                </c:pt>
                <c:pt idx="1085">
                  <c:v>794092.25463929027</c:v>
                </c:pt>
                <c:pt idx="1086">
                  <c:v>795284.84877897799</c:v>
                </c:pt>
                <c:pt idx="1087">
                  <c:v>796477.56957918406</c:v>
                </c:pt>
                <c:pt idx="1088">
                  <c:v>797670.4171680063</c:v>
                </c:pt>
                <c:pt idx="1089">
                  <c:v>798863.39167332649</c:v>
                </c:pt>
                <c:pt idx="1090">
                  <c:v>800056.49322316051</c:v>
                </c:pt>
                <c:pt idx="1091">
                  <c:v>801194.61565706134</c:v>
                </c:pt>
                <c:pt idx="1092">
                  <c:v>802387.96568205208</c:v>
                </c:pt>
                <c:pt idx="1093">
                  <c:v>803581.44313100725</c:v>
                </c:pt>
                <c:pt idx="1094">
                  <c:v>804775.04813223332</c:v>
                </c:pt>
                <c:pt idx="1095">
                  <c:v>805968.78081422299</c:v>
                </c:pt>
                <c:pt idx="1096">
                  <c:v>807162.64130538702</c:v>
                </c:pt>
                <c:pt idx="1097">
                  <c:v>808356.62973426282</c:v>
                </c:pt>
                <c:pt idx="1098">
                  <c:v>809550.74622950703</c:v>
                </c:pt>
                <c:pt idx="1099">
                  <c:v>810744.99091973901</c:v>
                </c:pt>
                <c:pt idx="1100">
                  <c:v>811939.36393374205</c:v>
                </c:pt>
                <c:pt idx="1101">
                  <c:v>813133.86540032178</c:v>
                </c:pt>
                <c:pt idx="1102">
                  <c:v>814328.49544829875</c:v>
                </c:pt>
                <c:pt idx="1103">
                  <c:v>815523.25420668721</c:v>
                </c:pt>
                <c:pt idx="1104">
                  <c:v>816718.14180456847</c:v>
                </c:pt>
                <c:pt idx="1105">
                  <c:v>817913.15837083757</c:v>
                </c:pt>
                <c:pt idx="1106">
                  <c:v>819108.30403499305</c:v>
                </c:pt>
                <c:pt idx="1107">
                  <c:v>820303.57892601192</c:v>
                </c:pt>
                <c:pt idx="1108">
                  <c:v>821498.98317329586</c:v>
                </c:pt>
                <c:pt idx="1109">
                  <c:v>822694.51690623164</c:v>
                </c:pt>
                <c:pt idx="1110">
                  <c:v>823890.18025425822</c:v>
                </c:pt>
                <c:pt idx="1111">
                  <c:v>825085.97334691137</c:v>
                </c:pt>
                <c:pt idx="1112">
                  <c:v>826281.89631389081</c:v>
                </c:pt>
                <c:pt idx="1113">
                  <c:v>827477.94928465039</c:v>
                </c:pt>
                <c:pt idx="1114">
                  <c:v>828674.13238909096</c:v>
                </c:pt>
                <c:pt idx="1115">
                  <c:v>829870.44575703144</c:v>
                </c:pt>
                <c:pt idx="1116">
                  <c:v>831066.88951829821</c:v>
                </c:pt>
                <c:pt idx="1117">
                  <c:v>832263.46380282938</c:v>
                </c:pt>
                <c:pt idx="1118">
                  <c:v>833460.16874087602</c:v>
                </c:pt>
                <c:pt idx="1119">
                  <c:v>834657.00446224213</c:v>
                </c:pt>
                <c:pt idx="1120">
                  <c:v>835853.97109730542</c:v>
                </c:pt>
                <c:pt idx="1121">
                  <c:v>837051.06877631694</c:v>
                </c:pt>
                <c:pt idx="1122">
                  <c:v>838248.2976295948</c:v>
                </c:pt>
                <c:pt idx="1123">
                  <c:v>839500.95861627907</c:v>
                </c:pt>
                <c:pt idx="1124">
                  <c:v>840698.45637542754</c:v>
                </c:pt>
                <c:pt idx="1125">
                  <c:v>841896.08570572734</c:v>
                </c:pt>
                <c:pt idx="1126">
                  <c:v>843093.84673754871</c:v>
                </c:pt>
                <c:pt idx="1127">
                  <c:v>844291.73960164189</c:v>
                </c:pt>
                <c:pt idx="1128">
                  <c:v>845489.76442898065</c:v>
                </c:pt>
                <c:pt idx="1129">
                  <c:v>846687.92135027051</c:v>
                </c:pt>
                <c:pt idx="1130">
                  <c:v>847886.21049649268</c:v>
                </c:pt>
                <c:pt idx="1131">
                  <c:v>849084.63199861348</c:v>
                </c:pt>
                <c:pt idx="1132">
                  <c:v>850283.18598780036</c:v>
                </c:pt>
                <c:pt idx="1133">
                  <c:v>851537.23560743779</c:v>
                </c:pt>
                <c:pt idx="1134">
                  <c:v>852736.06118391454</c:v>
                </c:pt>
                <c:pt idx="1135">
                  <c:v>853935.01964642107</c:v>
                </c:pt>
                <c:pt idx="1136">
                  <c:v>855134.11112650484</c:v>
                </c:pt>
                <c:pt idx="1137">
                  <c:v>856333.33575543016</c:v>
                </c:pt>
                <c:pt idx="1138">
                  <c:v>857532.69366490841</c:v>
                </c:pt>
                <c:pt idx="1139">
                  <c:v>858732.18498652428</c:v>
                </c:pt>
                <c:pt idx="1140">
                  <c:v>859987.21679896861</c:v>
                </c:pt>
                <c:pt idx="1141">
                  <c:v>861186.98159761727</c:v>
                </c:pt>
                <c:pt idx="1142">
                  <c:v>862386.88020898402</c:v>
                </c:pt>
                <c:pt idx="1143">
                  <c:v>863586.91276526451</c:v>
                </c:pt>
                <c:pt idx="1144">
                  <c:v>864787.07939839363</c:v>
                </c:pt>
                <c:pt idx="1145">
                  <c:v>865987.38024032861</c:v>
                </c:pt>
                <c:pt idx="1146">
                  <c:v>867243.26028192788</c:v>
                </c:pt>
                <c:pt idx="1147">
                  <c:v>868443.83622852713</c:v>
                </c:pt>
                <c:pt idx="1148">
                  <c:v>869644.54678618163</c:v>
                </c:pt>
                <c:pt idx="1149">
                  <c:v>870845.3920872733</c:v>
                </c:pt>
                <c:pt idx="1150">
                  <c:v>872046.37226447463</c:v>
                </c:pt>
                <c:pt idx="1151">
                  <c:v>873302.96410050988</c:v>
                </c:pt>
                <c:pt idx="1152">
                  <c:v>874504.22074495256</c:v>
                </c:pt>
                <c:pt idx="1153">
                  <c:v>875705.61266870797</c:v>
                </c:pt>
                <c:pt idx="1154">
                  <c:v>876907.14000480622</c:v>
                </c:pt>
                <c:pt idx="1155">
                  <c:v>878164.30512683839</c:v>
                </c:pt>
                <c:pt idx="1156">
                  <c:v>879366.1100255698</c:v>
                </c:pt>
                <c:pt idx="1157">
                  <c:v>880568.05074094981</c:v>
                </c:pt>
                <c:pt idx="1158">
                  <c:v>881770.12740596384</c:v>
                </c:pt>
                <c:pt idx="1159">
                  <c:v>882972.34015397727</c:v>
                </c:pt>
                <c:pt idx="1160">
                  <c:v>884230.22340055555</c:v>
                </c:pt>
                <c:pt idx="1161">
                  <c:v>885432.71508154273</c:v>
                </c:pt>
                <c:pt idx="1162">
                  <c:v>886635.34325112402</c:v>
                </c:pt>
                <c:pt idx="1163">
                  <c:v>887838.10804297775</c:v>
                </c:pt>
                <c:pt idx="1164">
                  <c:v>889096.56966415048</c:v>
                </c:pt>
                <c:pt idx="1165">
                  <c:v>890299.61449052393</c:v>
                </c:pt>
                <c:pt idx="1166">
                  <c:v>891502.79634556174</c:v>
                </c:pt>
                <c:pt idx="1167">
                  <c:v>892761.69491224736</c:v>
                </c:pt>
                <c:pt idx="1168">
                  <c:v>893965.15763270855</c:v>
                </c:pt>
                <c:pt idx="1169">
                  <c:v>895168.7577893734</c:v>
                </c:pt>
                <c:pt idx="1170">
                  <c:v>896372.49551635236</c:v>
                </c:pt>
                <c:pt idx="1171">
                  <c:v>897631.97644603252</c:v>
                </c:pt>
                <c:pt idx="1172">
                  <c:v>898835.99614475667</c:v>
                </c:pt>
                <c:pt idx="1173">
                  <c:v>900040.15382236987</c:v>
                </c:pt>
                <c:pt idx="1174">
                  <c:v>901300.07470566034</c:v>
                </c:pt>
                <c:pt idx="1175">
                  <c:v>902504.51518944651</c:v>
                </c:pt>
                <c:pt idx="1176">
                  <c:v>903709.0940611735</c:v>
                </c:pt>
                <c:pt idx="1177">
                  <c:v>904969.45619396865</c:v>
                </c:pt>
                <c:pt idx="1178">
                  <c:v>906174.31870827824</c:v>
                </c:pt>
                <c:pt idx="1179">
                  <c:v>907379.32002045959</c:v>
                </c:pt>
                <c:pt idx="1180">
                  <c:v>908584.46026565135</c:v>
                </c:pt>
                <c:pt idx="1181">
                  <c:v>909845.41049342602</c:v>
                </c:pt>
                <c:pt idx="1182">
                  <c:v>911050.83549460024</c:v>
                </c:pt>
                <c:pt idx="1183">
                  <c:v>912256.39983978868</c:v>
                </c:pt>
                <c:pt idx="1184">
                  <c:v>913517.79434475303</c:v>
                </c:pt>
                <c:pt idx="1185">
                  <c:v>914723.64428578317</c:v>
                </c:pt>
                <c:pt idx="1186">
                  <c:v>915985.33796779811</c:v>
                </c:pt>
                <c:pt idx="1187">
                  <c:v>917191.47406922281</c:v>
                </c:pt>
                <c:pt idx="1188">
                  <c:v>918397.75020358711</c:v>
                </c:pt>
                <c:pt idx="1189">
                  <c:v>919659.89034409076</c:v>
                </c:pt>
                <c:pt idx="1190">
                  <c:v>920866.45348154008</c:v>
                </c:pt>
                <c:pt idx="1191">
                  <c:v>922073.15706487745</c:v>
                </c:pt>
                <c:pt idx="1192">
                  <c:v>923335.74497263134</c:v>
                </c:pt>
                <c:pt idx="1193">
                  <c:v>924542.73640350997</c:v>
                </c:pt>
                <c:pt idx="1194">
                  <c:v>925749.86869441718</c:v>
                </c:pt>
                <c:pt idx="1195">
                  <c:v>927012.9056808129</c:v>
                </c:pt>
                <c:pt idx="1196">
                  <c:v>928220.32666510344</c:v>
                </c:pt>
                <c:pt idx="1197">
                  <c:v>929483.6660566777</c:v>
                </c:pt>
                <c:pt idx="1198">
                  <c:v>930691.3763031438</c:v>
                </c:pt>
                <c:pt idx="1199">
                  <c:v>931899.22810346633</c:v>
                </c:pt>
                <c:pt idx="1200">
                  <c:v>933163.01877103001</c:v>
                </c:pt>
                <c:pt idx="1201">
                  <c:v>934371.16068238765</c:v>
                </c:pt>
                <c:pt idx="1202">
                  <c:v>935635.25523255765</c:v>
                </c:pt>
                <c:pt idx="1203">
                  <c:v>936843.68782562762</c:v>
                </c:pt>
                <c:pt idx="1204">
                  <c:v>938052.2626683712</c:v>
                </c:pt>
                <c:pt idx="1205">
                  <c:v>939316.8106995523</c:v>
                </c:pt>
                <c:pt idx="1206">
                  <c:v>940525.67707576603</c:v>
                </c:pt>
                <c:pt idx="1207">
                  <c:v>941790.53047195077</c:v>
                </c:pt>
                <c:pt idx="1208">
                  <c:v>942999.68895424902</c:v>
                </c:pt>
                <c:pt idx="1209">
                  <c:v>944264.84831252694</c:v>
                </c:pt>
                <c:pt idx="1210">
                  <c:v>945474.2994742468</c:v>
                </c:pt>
                <c:pt idx="1211">
                  <c:v>946683.89386525005</c:v>
                </c:pt>
                <c:pt idx="1212">
                  <c:v>947949.50980758667</c:v>
                </c:pt>
                <c:pt idx="1213">
                  <c:v>949159.39773372561</c:v>
                </c:pt>
                <c:pt idx="1214">
                  <c:v>950425.32112766057</c:v>
                </c:pt>
                <c:pt idx="1215">
                  <c:v>951635.50316444784</c:v>
                </c:pt>
                <c:pt idx="1216">
                  <c:v>952901.73460980505</c:v>
                </c:pt>
                <c:pt idx="1217">
                  <c:v>954112.21133328974</c:v>
                </c:pt>
                <c:pt idx="1218">
                  <c:v>955378.75143065304</c:v>
                </c:pt>
                <c:pt idx="1219">
                  <c:v>956589.52341772616</c:v>
                </c:pt>
                <c:pt idx="1220">
                  <c:v>957856.37276858836</c:v>
                </c:pt>
                <c:pt idx="1221">
                  <c:v>959067.44059711695</c:v>
                </c:pt>
                <c:pt idx="1222">
                  <c:v>960334.59980377555</c:v>
                </c:pt>
                <c:pt idx="1223">
                  <c:v>961545.96405236423</c:v>
                </c:pt>
                <c:pt idx="1224">
                  <c:v>962813.43371783197</c:v>
                </c:pt>
                <c:pt idx="1225">
                  <c:v>964025.09496572614</c:v>
                </c:pt>
                <c:pt idx="1226">
                  <c:v>965292.87569407374</c:v>
                </c:pt>
                <c:pt idx="1227">
                  <c:v>966504.83452156186</c:v>
                </c:pt>
                <c:pt idx="1228">
                  <c:v>967772.92691768706</c:v>
                </c:pt>
                <c:pt idx="1229">
                  <c:v>968985.18390572816</c:v>
                </c:pt>
                <c:pt idx="1230">
                  <c:v>970253.5885752663</c:v>
                </c:pt>
                <c:pt idx="1231">
                  <c:v>971466.14430563152</c:v>
                </c:pt>
                <c:pt idx="1232">
                  <c:v>972734.86185523868</c:v>
                </c:pt>
                <c:pt idx="1233">
                  <c:v>973947.71691065282</c:v>
                </c:pt>
                <c:pt idx="1234">
                  <c:v>975216.74794769287</c:v>
                </c:pt>
                <c:pt idx="1235">
                  <c:v>976429.9029115811</c:v>
                </c:pt>
                <c:pt idx="1236">
                  <c:v>977699.24804440141</c:v>
                </c:pt>
                <c:pt idx="1237">
                  <c:v>978912.70350110531</c:v>
                </c:pt>
                <c:pt idx="1238">
                  <c:v>980182.36333875358</c:v>
                </c:pt>
                <c:pt idx="1239">
                  <c:v>981396.11987338215</c:v>
                </c:pt>
                <c:pt idx="1240">
                  <c:v>982666.09502606094</c:v>
                </c:pt>
                <c:pt idx="1241">
                  <c:v>983880.15322455019</c:v>
                </c:pt>
                <c:pt idx="1242">
                  <c:v>985150.4443032071</c:v>
                </c:pt>
                <c:pt idx="1243">
                  <c:v>986364.80475233495</c:v>
                </c:pt>
                <c:pt idx="1244">
                  <c:v>987635.41236882657</c:v>
                </c:pt>
                <c:pt idx="1245">
                  <c:v>988850.07565618306</c:v>
                </c:pt>
                <c:pt idx="1246">
                  <c:v>990121.00042326003</c:v>
                </c:pt>
                <c:pt idx="1247">
                  <c:v>991392.08758430928</c:v>
                </c:pt>
                <c:pt idx="1248">
                  <c:v>992607.20966849476</c:v>
                </c:pt>
                <c:pt idx="1249">
                  <c:v>993878.61490722001</c:v>
                </c:pt>
                <c:pt idx="1250">
                  <c:v>995094.04130868614</c:v>
                </c:pt>
                <c:pt idx="1251">
                  <c:v>996365.76523976773</c:v>
                </c:pt>
                <c:pt idx="1252">
                  <c:v>997581.49654908478</c:v>
                </c:pt>
                <c:pt idx="1253">
                  <c:v>998853.53978874534</c:v>
                </c:pt>
                <c:pt idx="1254">
                  <c:v>1000125.7465248853</c:v>
                </c:pt>
                <c:pt idx="1255">
                  <c:v>1001341.9397621453</c:v>
                </c:pt>
                <c:pt idx="1256">
                  <c:v>1002614.4667385072</c:v>
                </c:pt>
                <c:pt idx="1257">
                  <c:v>1003830.9663700834</c:v>
                </c:pt>
                <c:pt idx="1258">
                  <c:v>1005103.8142049462</c:v>
                </c:pt>
                <c:pt idx="1259">
                  <c:v>1006376.8263281062</c:v>
                </c:pt>
                <c:pt idx="1260">
                  <c:v>1007593.7901367471</c:v>
                </c:pt>
                <c:pt idx="1261">
                  <c:v>1008867.1240536794</c:v>
                </c:pt>
                <c:pt idx="1262">
                  <c:v>1010084.3957485184</c:v>
                </c:pt>
                <c:pt idx="1263">
                  <c:v>1011358.0520798042</c:v>
                </c:pt>
                <c:pt idx="1264">
                  <c:v>1012631.873494193</c:v>
                </c:pt>
                <c:pt idx="1265">
                  <c:v>1013849.6116234735</c:v>
                </c:pt>
                <c:pt idx="1266">
                  <c:v>1015123.7563910633</c:v>
                </c:pt>
                <c:pt idx="1267">
                  <c:v>1016341.8039039075</c:v>
                </c:pt>
                <c:pt idx="1268">
                  <c:v>1017616.2726473957</c:v>
                </c:pt>
                <c:pt idx="1269">
                  <c:v>1018890.9072718322</c:v>
                </c:pt>
                <c:pt idx="1270">
                  <c:v>1020109.4234850034</c:v>
                </c:pt>
                <c:pt idx="1271">
                  <c:v>1021384.3830277398</c:v>
                </c:pt>
                <c:pt idx="1272">
                  <c:v>1022603.2101275548</c:v>
                </c:pt>
                <c:pt idx="1273">
                  <c:v>1023878.4952138066</c:v>
                </c:pt>
                <c:pt idx="1274">
                  <c:v>1025153.9469818026</c:v>
                </c:pt>
                <c:pt idx="1275">
                  <c:v>1026373.2450562268</c:v>
                </c:pt>
                <c:pt idx="1276">
                  <c:v>1027649.023313798</c:v>
                </c:pt>
                <c:pt idx="1277">
                  <c:v>1028924.9687364921</c:v>
                </c:pt>
                <c:pt idx="1278">
                  <c:v>1030144.7391579002</c:v>
                </c:pt>
                <c:pt idx="1279">
                  <c:v>1031421.0120182335</c:v>
                </c:pt>
                <c:pt idx="1280">
                  <c:v>1032697.4525281563</c:v>
                </c:pt>
                <c:pt idx="1281">
                  <c:v>1033917.6966721714</c:v>
                </c:pt>
                <c:pt idx="1282">
                  <c:v>1035194.4655700922</c:v>
                </c:pt>
                <c:pt idx="1283">
                  <c:v>1036471.4026031047</c:v>
                </c:pt>
                <c:pt idx="1284">
                  <c:v>1037692.1218484864</c:v>
                </c:pt>
                <c:pt idx="1285">
                  <c:v>1038969.3882219568</c:v>
                </c:pt>
                <c:pt idx="1286">
                  <c:v>1040246.8232173026</c:v>
                </c:pt>
                <c:pt idx="1287">
                  <c:v>1041468.0189458579</c:v>
                </c:pt>
                <c:pt idx="1288">
                  <c:v>1042745.7842364088</c:v>
                </c:pt>
                <c:pt idx="1289">
                  <c:v>1044023.7186367214</c:v>
                </c:pt>
                <c:pt idx="1290">
                  <c:v>1045245.3922335505</c:v>
                </c:pt>
                <c:pt idx="1291">
                  <c:v>1046523.6578859538</c:v>
                </c:pt>
                <c:pt idx="1292">
                  <c:v>1047802.0931370556</c:v>
                </c:pt>
                <c:pt idx="1293">
                  <c:v>1049024.2459905893</c:v>
                </c:pt>
                <c:pt idx="1294">
                  <c:v>1050303.0134529248</c:v>
                </c:pt>
                <c:pt idx="1295">
                  <c:v>1051581.9510041922</c:v>
                </c:pt>
                <c:pt idx="1296">
                  <c:v>1052804.5845058039</c:v>
                </c:pt>
                <c:pt idx="1297">
                  <c:v>1054083.8552297652</c:v>
                </c:pt>
                <c:pt idx="1298">
                  <c:v>1055363.2965338826</c:v>
                </c:pt>
                <c:pt idx="1299">
                  <c:v>1056586.4120783433</c:v>
                </c:pt>
                <c:pt idx="1300">
                  <c:v>1057866.1875189692</c:v>
                </c:pt>
                <c:pt idx="1301">
                  <c:v>1059146.1340321451</c:v>
                </c:pt>
                <c:pt idx="1302">
                  <c:v>1060426.2517845035</c:v>
                </c:pt>
                <c:pt idx="1303">
                  <c:v>1061650.0146330446</c:v>
                </c:pt>
                <c:pt idx="1304">
                  <c:v>1062930.4678148925</c:v>
                </c:pt>
                <c:pt idx="1305">
                  <c:v>1064211.0927299261</c:v>
                </c:pt>
                <c:pt idx="1306">
                  <c:v>1065435.3408949748</c:v>
                </c:pt>
                <c:pt idx="1307">
                  <c:v>1066716.3022084832</c:v>
                </c:pt>
                <c:pt idx="1308">
                  <c:v>1067997.4357503429</c:v>
                </c:pt>
                <c:pt idx="1309">
                  <c:v>1069278.7416883633</c:v>
                </c:pt>
                <c:pt idx="1310">
                  <c:v>1070503.6415495276</c:v>
                </c:pt>
                <c:pt idx="1311">
                  <c:v>1071785.2851860225</c:v>
                </c:pt>
                <c:pt idx="1312">
                  <c:v>1073067.101715453</c:v>
                </c:pt>
                <c:pt idx="1313">
                  <c:v>1074292.4901848212</c:v>
                </c:pt>
                <c:pt idx="1314">
                  <c:v>1075574.6453871876</c:v>
                </c:pt>
                <c:pt idx="1315">
                  <c:v>1076856.9739804715</c:v>
                </c:pt>
                <c:pt idx="1316">
                  <c:v>1078139.4761331603</c:v>
                </c:pt>
                <c:pt idx="1317">
                  <c:v>1079365.5207148343</c:v>
                </c:pt>
                <c:pt idx="1318">
                  <c:v>1080648.3628479987</c:v>
                </c:pt>
                <c:pt idx="1319">
                  <c:v>1081931.3790401816</c:v>
                </c:pt>
                <c:pt idx="1320">
                  <c:v>1083214.5694604144</c:v>
                </c:pt>
                <c:pt idx="1321">
                  <c:v>1084441.2726928294</c:v>
                </c:pt>
                <c:pt idx="1322">
                  <c:v>1085724.8044051826</c:v>
                </c:pt>
                <c:pt idx="1323">
                  <c:v>1087008.5108468756</c:v>
                </c:pt>
                <c:pt idx="1324">
                  <c:v>1088292.3921876177</c:v>
                </c:pt>
                <c:pt idx="1325">
                  <c:v>1089519.7566174269</c:v>
                </c:pt>
                <c:pt idx="1326">
                  <c:v>1090803.9805661663</c:v>
                </c:pt>
                <c:pt idx="1327">
                  <c:v>1092088.3799167871</c:v>
                </c:pt>
                <c:pt idx="1328">
                  <c:v>1093372.9548393711</c:v>
                </c:pt>
                <c:pt idx="1329">
                  <c:v>1094600.9830214605</c:v>
                </c:pt>
                <c:pt idx="1330">
                  <c:v>1095885.9018724635</c:v>
                </c:pt>
                <c:pt idx="1331">
                  <c:v>1097170.9968000054</c:v>
                </c:pt>
                <c:pt idx="1332">
                  <c:v>1098456.2679748312</c:v>
                </c:pt>
                <c:pt idx="1333">
                  <c:v>1099684.9624723792</c:v>
                </c:pt>
                <c:pt idx="1334">
                  <c:v>1100970.5789001063</c:v>
                </c:pt>
                <c:pt idx="1335">
                  <c:v>1102256.3720813766</c:v>
                </c:pt>
                <c:pt idx="1336">
                  <c:v>1103542.3421873599</c:v>
                </c:pt>
                <c:pt idx="1337">
                  <c:v>1104828.4893897548</c:v>
                </c:pt>
                <c:pt idx="1338">
                  <c:v>1106058.022259891</c:v>
                </c:pt>
                <c:pt idx="1339">
                  <c:v>1107344.5163805261</c:v>
                </c:pt>
                <c:pt idx="1340">
                  <c:v>1108631.1881056055</c:v>
                </c:pt>
                <c:pt idx="1341">
                  <c:v>1109918.0376074314</c:v>
                </c:pt>
                <c:pt idx="1342">
                  <c:v>1111205.0650580674</c:v>
                </c:pt>
                <c:pt idx="1343">
                  <c:v>1112435.4403520525</c:v>
                </c:pt>
                <c:pt idx="1344">
                  <c:v>1113722.8163931072</c:v>
                </c:pt>
                <c:pt idx="1345">
                  <c:v>1115010.3708934262</c:v>
                </c:pt>
                <c:pt idx="1346">
                  <c:v>1116298.1040257588</c:v>
                </c:pt>
                <c:pt idx="1347">
                  <c:v>1117529.1546861753</c:v>
                </c:pt>
                <c:pt idx="1348">
                  <c:v>1118817.2377489507</c:v>
                </c:pt>
                <c:pt idx="1349">
                  <c:v>1120105.4999558255</c:v>
                </c:pt>
                <c:pt idx="1350">
                  <c:v>1121393.9414802194</c:v>
                </c:pt>
                <c:pt idx="1351">
                  <c:v>1122682.5624955967</c:v>
                </c:pt>
                <c:pt idx="1352">
                  <c:v>1123914.4629078284</c:v>
                </c:pt>
                <c:pt idx="1353">
                  <c:v>1125203.4355385154</c:v>
                </c:pt>
                <c:pt idx="1354">
                  <c:v>1126492.5881744251</c:v>
                </c:pt>
                <c:pt idx="1355">
                  <c:v>1127781.9209896401</c:v>
                </c:pt>
                <c:pt idx="1356">
                  <c:v>1129071.4341585413</c:v>
                </c:pt>
                <c:pt idx="1357">
                  <c:v>1130361.127855368</c:v>
                </c:pt>
                <c:pt idx="1358">
                  <c:v>1131594.054897286</c:v>
                </c:pt>
                <c:pt idx="1359">
                  <c:v>1132884.1022434309</c:v>
                </c:pt>
                <c:pt idx="1360">
                  <c:v>1134174.3306343928</c:v>
                </c:pt>
                <c:pt idx="1361">
                  <c:v>1135464.7402452007</c:v>
                </c:pt>
                <c:pt idx="1362">
                  <c:v>1136755.3312511519</c:v>
                </c:pt>
                <c:pt idx="1363">
                  <c:v>1137989.1170916483</c:v>
                </c:pt>
                <c:pt idx="1364">
                  <c:v>1139280.0634473041</c:v>
                </c:pt>
                <c:pt idx="1365">
                  <c:v>1140571.191717118</c:v>
                </c:pt>
                <c:pt idx="1366">
                  <c:v>1141862.5020767748</c:v>
                </c:pt>
                <c:pt idx="1367">
                  <c:v>1143153.994702138</c:v>
                </c:pt>
                <c:pt idx="1368">
                  <c:v>1144445.6697691903</c:v>
                </c:pt>
                <c:pt idx="1369">
                  <c:v>1145680.493161194</c:v>
                </c:pt>
                <c:pt idx="1370">
                  <c:v>1146972.5256312191</c:v>
                </c:pt>
                <c:pt idx="1371">
                  <c:v>1148264.7410648316</c:v>
                </c:pt>
                <c:pt idx="1372">
                  <c:v>1149557.1396386251</c:v>
                </c:pt>
                <c:pt idx="1373">
                  <c:v>1150849.7215294242</c:v>
                </c:pt>
                <c:pt idx="1374">
                  <c:v>1152142.4869142398</c:v>
                </c:pt>
                <c:pt idx="1375">
                  <c:v>1153378.3538617119</c:v>
                </c:pt>
                <c:pt idx="1376">
                  <c:v>1154671.4787131622</c:v>
                </c:pt>
                <c:pt idx="1377">
                  <c:v>1155964.7875830531</c:v>
                </c:pt>
                <c:pt idx="1378">
                  <c:v>1157258.2806489766</c:v>
                </c:pt>
                <c:pt idx="1379">
                  <c:v>1158551.9580885768</c:v>
                </c:pt>
                <c:pt idx="1380">
                  <c:v>1159845.820079878</c:v>
                </c:pt>
                <c:pt idx="1381">
                  <c:v>1161139.8668007553</c:v>
                </c:pt>
                <c:pt idx="1382">
                  <c:v>1162376.9601506069</c:v>
                </c:pt>
                <c:pt idx="1383">
                  <c:v>1163671.3687618598</c:v>
                </c:pt>
                <c:pt idx="1384">
                  <c:v>1164965.9626305103</c:v>
                </c:pt>
                <c:pt idx="1385">
                  <c:v>1166260.7419351563</c:v>
                </c:pt>
                <c:pt idx="1386">
                  <c:v>1167555.7068546265</c:v>
                </c:pt>
                <c:pt idx="1387">
                  <c:v>1168850.8575679213</c:v>
                </c:pt>
                <c:pt idx="1388">
                  <c:v>1170146.194254145</c:v>
                </c:pt>
                <c:pt idx="1389">
                  <c:v>1171384.5222870111</c:v>
                </c:pt>
                <c:pt idx="1390">
                  <c:v>1172680.2233020514</c:v>
                </c:pt>
                <c:pt idx="1391">
                  <c:v>1173976.1108210981</c:v>
                </c:pt>
                <c:pt idx="1392">
                  <c:v>1175272.185023725</c:v>
                </c:pt>
                <c:pt idx="1393">
                  <c:v>1176568.4460899234</c:v>
                </c:pt>
                <c:pt idx="1394">
                  <c:v>1177864.8941998035</c:v>
                </c:pt>
                <c:pt idx="1395">
                  <c:v>1179161.5295336246</c:v>
                </c:pt>
                <c:pt idx="1396">
                  <c:v>1180401.1005810648</c:v>
                </c:pt>
                <c:pt idx="1397">
                  <c:v>1181698.1026972085</c:v>
                </c:pt>
                <c:pt idx="1398">
                  <c:v>1182995.2925715297</c:v>
                </c:pt>
                <c:pt idx="1399">
                  <c:v>1184292.6703849211</c:v>
                </c:pt>
                <c:pt idx="1400">
                  <c:v>1185590.2363183498</c:v>
                </c:pt>
                <c:pt idx="1401">
                  <c:v>1186887.9905530885</c:v>
                </c:pt>
                <c:pt idx="1402">
                  <c:v>1188185.9332704991</c:v>
                </c:pt>
                <c:pt idx="1403">
                  <c:v>1189484.0646521151</c:v>
                </c:pt>
                <c:pt idx="1404">
                  <c:v>1190782.3848796636</c:v>
                </c:pt>
                <c:pt idx="1405">
                  <c:v>1192023.5686726943</c:v>
                </c:pt>
                <c:pt idx="1406">
                  <c:v>1193322.2588638887</c:v>
                </c:pt>
                <c:pt idx="1407">
                  <c:v>1194621.1384393871</c:v>
                </c:pt>
                <c:pt idx="1408">
                  <c:v>1195920.2075817436</c:v>
                </c:pt>
                <c:pt idx="1409">
                  <c:v>1197219.4664733335</c:v>
                </c:pt>
                <c:pt idx="1410">
                  <c:v>1198518.9152969271</c:v>
                </c:pt>
                <c:pt idx="1411">
                  <c:v>1199818.5542354211</c:v>
                </c:pt>
                <c:pt idx="1412">
                  <c:v>1201118.3834717125</c:v>
                </c:pt>
                <c:pt idx="1413">
                  <c:v>1202361.0116855502</c:v>
                </c:pt>
                <c:pt idx="1414">
                  <c:v>1203661.2137330621</c:v>
                </c:pt>
                <c:pt idx="1415">
                  <c:v>1204961.606620796</c:v>
                </c:pt>
                <c:pt idx="1416">
                  <c:v>1206262.1905325204</c:v>
                </c:pt>
                <c:pt idx="1417">
                  <c:v>1207562.9656519741</c:v>
                </c:pt>
                <c:pt idx="1418">
                  <c:v>1208863.9321632236</c:v>
                </c:pt>
                <c:pt idx="1419">
                  <c:v>1210165.0902504623</c:v>
                </c:pt>
                <c:pt idx="1420">
                  <c:v>1211466.4400979504</c:v>
                </c:pt>
                <c:pt idx="1421">
                  <c:v>1212767.9818902463</c:v>
                </c:pt>
                <c:pt idx="1422">
                  <c:v>1214069.7158120126</c:v>
                </c:pt>
                <c:pt idx="1423">
                  <c:v>1215314.1672256812</c:v>
                </c:pt>
                <c:pt idx="1424">
                  <c:v>1216616.2775509804</c:v>
                </c:pt>
                <c:pt idx="1425">
                  <c:v>1217918.5805531293</c:v>
                </c:pt>
                <c:pt idx="1426">
                  <c:v>1219221.0764175504</c:v>
                </c:pt>
                <c:pt idx="1427">
                  <c:v>1220523.765329659</c:v>
                </c:pt>
                <c:pt idx="1428">
                  <c:v>1221826.6474751607</c:v>
                </c:pt>
                <c:pt idx="1429">
                  <c:v>1223129.7230400443</c:v>
                </c:pt>
                <c:pt idx="1430">
                  <c:v>1224432.9922101274</c:v>
                </c:pt>
                <c:pt idx="1431">
                  <c:v>1225736.4551718235</c:v>
                </c:pt>
                <c:pt idx="1432">
                  <c:v>1227040.1121114865</c:v>
                </c:pt>
                <c:pt idx="1433">
                  <c:v>1228343.9632155076</c:v>
                </c:pt>
                <c:pt idx="1434">
                  <c:v>1229590.4412821159</c:v>
                </c:pt>
                <c:pt idx="1435">
                  <c:v>1230894.6727806777</c:v>
                </c:pt>
                <c:pt idx="1436">
                  <c:v>1232199.0989967808</c:v>
                </c:pt>
                <c:pt idx="1437">
                  <c:v>1233503.7201174423</c:v>
                </c:pt>
                <c:pt idx="1438">
                  <c:v>1234808.5363301411</c:v>
                </c:pt>
                <c:pt idx="1439">
                  <c:v>1236113.5478225276</c:v>
                </c:pt>
                <c:pt idx="1440">
                  <c:v>1237418.7547823191</c:v>
                </c:pt>
                <c:pt idx="1441">
                  <c:v>1238724.1573973745</c:v>
                </c:pt>
                <c:pt idx="1442">
                  <c:v>1240029.7558559254</c:v>
                </c:pt>
                <c:pt idx="1443">
                  <c:v>1241335.550346218</c:v>
                </c:pt>
                <c:pt idx="1444">
                  <c:v>1242641.541056715</c:v>
                </c:pt>
                <c:pt idx="1445">
                  <c:v>1243947.7281760722</c:v>
                </c:pt>
                <c:pt idx="1446">
                  <c:v>1245196.4424268007</c:v>
                </c:pt>
                <c:pt idx="1447">
                  <c:v>1246503.0143423676</c:v>
                </c:pt>
                <c:pt idx="1448">
                  <c:v>1247809.7832259014</c:v>
                </c:pt>
                <c:pt idx="1449">
                  <c:v>1249116.7492668256</c:v>
                </c:pt>
                <c:pt idx="1450">
                  <c:v>1250423.9126544967</c:v>
                </c:pt>
                <c:pt idx="1451">
                  <c:v>1251731.2735787854</c:v>
                </c:pt>
                <c:pt idx="1452">
                  <c:v>1253038.8322294354</c:v>
                </c:pt>
                <c:pt idx="1453">
                  <c:v>1254346.588796556</c:v>
                </c:pt>
                <c:pt idx="1454">
                  <c:v>1255654.5434704125</c:v>
                </c:pt>
                <c:pt idx="1455">
                  <c:v>1256962.6964414343</c:v>
                </c:pt>
                <c:pt idx="1456">
                  <c:v>1258271.0479001105</c:v>
                </c:pt>
                <c:pt idx="1457">
                  <c:v>1259579.5980373248</c:v>
                </c:pt>
                <c:pt idx="1458">
                  <c:v>1260888.3470440805</c:v>
                </c:pt>
                <c:pt idx="1459">
                  <c:v>1262139.513762176</c:v>
                </c:pt>
                <c:pt idx="1460">
                  <c:v>1263448.6523908079</c:v>
                </c:pt>
                <c:pt idx="1461">
                  <c:v>1264757.9904549718</c:v>
                </c:pt>
                <c:pt idx="1462">
                  <c:v>1266067.5281462073</c:v>
                </c:pt>
                <c:pt idx="1463">
                  <c:v>1267377.265656434</c:v>
                </c:pt>
                <c:pt idx="1464">
                  <c:v>1268687.2031777054</c:v>
                </c:pt>
                <c:pt idx="1465">
                  <c:v>1269997.3409023434</c:v>
                </c:pt>
                <c:pt idx="1466">
                  <c:v>1271307.6790226251</c:v>
                </c:pt>
                <c:pt idx="1467">
                  <c:v>1272618.2177311853</c:v>
                </c:pt>
                <c:pt idx="1468">
                  <c:v>1273928.9572208151</c:v>
                </c:pt>
                <c:pt idx="1469">
                  <c:v>1275239.8976844996</c:v>
                </c:pt>
                <c:pt idx="1470">
                  <c:v>1276551.0393152833</c:v>
                </c:pt>
                <c:pt idx="1471">
                  <c:v>1277862.3823066428</c:v>
                </c:pt>
                <c:pt idx="1472">
                  <c:v>1279173.9268520325</c:v>
                </c:pt>
                <c:pt idx="1473">
                  <c:v>1280485.6731451154</c:v>
                </c:pt>
                <c:pt idx="1474">
                  <c:v>1281797.6213798746</c:v>
                </c:pt>
                <c:pt idx="1475">
                  <c:v>1283051.8507740051</c:v>
                </c:pt>
                <c:pt idx="1476">
                  <c:v>1284364.1946556866</c:v>
                </c:pt>
                <c:pt idx="1477">
                  <c:v>1285676.7410537079</c:v>
                </c:pt>
                <c:pt idx="1478">
                  <c:v>1286989.4901626781</c:v>
                </c:pt>
                <c:pt idx="1479">
                  <c:v>1288302.4421774149</c:v>
                </c:pt>
                <c:pt idx="1480">
                  <c:v>1289615.597292982</c:v>
                </c:pt>
                <c:pt idx="1481">
                  <c:v>1290928.9557045326</c:v>
                </c:pt>
                <c:pt idx="1482">
                  <c:v>1292242.517607443</c:v>
                </c:pt>
                <c:pt idx="1483">
                  <c:v>1293556.2831973061</c:v>
                </c:pt>
                <c:pt idx="1484">
                  <c:v>1294870.2526699603</c:v>
                </c:pt>
                <c:pt idx="1485">
                  <c:v>1296184.4262212738</c:v>
                </c:pt>
                <c:pt idx="1486">
                  <c:v>1297498.8040474951</c:v>
                </c:pt>
                <c:pt idx="1487">
                  <c:v>1298813.3863448352</c:v>
                </c:pt>
                <c:pt idx="1488">
                  <c:v>1300128.1733098477</c:v>
                </c:pt>
                <c:pt idx="1489">
                  <c:v>1301443.1651393175</c:v>
                </c:pt>
                <c:pt idx="1490">
                  <c:v>1302758.3620301783</c:v>
                </c:pt>
                <c:pt idx="1491">
                  <c:v>1304073.7641795576</c:v>
                </c:pt>
                <c:pt idx="1492">
                  <c:v>1305331.3001700938</c:v>
                </c:pt>
                <c:pt idx="1493">
                  <c:v>1306647.1044710055</c:v>
                </c:pt>
                <c:pt idx="1494">
                  <c:v>1307963.1146146208</c:v>
                </c:pt>
                <c:pt idx="1495">
                  <c:v>1309279.3307987899</c:v>
                </c:pt>
                <c:pt idx="1496">
                  <c:v>1310595.7532216087</c:v>
                </c:pt>
                <c:pt idx="1497">
                  <c:v>1311912.3820813</c:v>
                </c:pt>
                <c:pt idx="1498">
                  <c:v>1313229.2175764367</c:v>
                </c:pt>
                <c:pt idx="1499">
                  <c:v>1314546.2599054724</c:v>
                </c:pt>
                <c:pt idx="1500">
                  <c:v>1315863.5092674047</c:v>
                </c:pt>
                <c:pt idx="1501">
                  <c:v>1317180.9658612087</c:v>
                </c:pt>
                <c:pt idx="1502">
                  <c:v>1318498.6298862174</c:v>
                </c:pt>
                <c:pt idx="1503">
                  <c:v>1319816.5015417039</c:v>
                </c:pt>
                <c:pt idx="1504">
                  <c:v>1321134.5810274929</c:v>
                </c:pt>
                <c:pt idx="1505">
                  <c:v>1322452.8685432374</c:v>
                </c:pt>
                <c:pt idx="1506">
                  <c:v>1323771.3642891124</c:v>
                </c:pt>
                <c:pt idx="1507">
                  <c:v>1325090.0684653148</c:v>
                </c:pt>
                <c:pt idx="1508">
                  <c:v>1326408.9812721908</c:v>
                </c:pt>
                <c:pt idx="1509">
                  <c:v>1327728.1029104739</c:v>
                </c:pt>
                <c:pt idx="1510">
                  <c:v>1329047.4335809201</c:v>
                </c:pt>
                <c:pt idx="1511">
                  <c:v>1330366.9734845161</c:v>
                </c:pt>
                <c:pt idx="1512">
                  <c:v>1331628.4708778411</c:v>
                </c:pt>
                <c:pt idx="1513">
                  <c:v>1332948.4207279384</c:v>
                </c:pt>
                <c:pt idx="1514">
                  <c:v>1334268.5804071426</c:v>
                </c:pt>
                <c:pt idx="1515">
                  <c:v>1335588.9501172081</c:v>
                </c:pt>
                <c:pt idx="1516">
                  <c:v>1336909.5300600827</c:v>
                </c:pt>
                <c:pt idx="1517">
                  <c:v>1338230.3204381689</c:v>
                </c:pt>
                <c:pt idx="1518">
                  <c:v>1339551.3214538172</c:v>
                </c:pt>
                <c:pt idx="1519">
                  <c:v>1340872.533309564</c:v>
                </c:pt>
                <c:pt idx="1520">
                  <c:v>1342193.9562083334</c:v>
                </c:pt>
                <c:pt idx="1521">
                  <c:v>1343515.5903532207</c:v>
                </c:pt>
                <c:pt idx="1522">
                  <c:v>1344837.435947381</c:v>
                </c:pt>
                <c:pt idx="1523">
                  <c:v>1346159.4931941852</c:v>
                </c:pt>
                <c:pt idx="1524">
                  <c:v>1347481.7622973695</c:v>
                </c:pt>
                <c:pt idx="1525">
                  <c:v>1348804.2434608936</c:v>
                </c:pt>
                <c:pt idx="1526">
                  <c:v>1350126.9368886054</c:v>
                </c:pt>
                <c:pt idx="1527">
                  <c:v>1351449.8427850083</c:v>
                </c:pt>
                <c:pt idx="1528">
                  <c:v>1352772.9613543004</c:v>
                </c:pt>
                <c:pt idx="1529">
                  <c:v>1354096.2928013727</c:v>
                </c:pt>
                <c:pt idx="1530">
                  <c:v>1355419.8373309821</c:v>
                </c:pt>
                <c:pt idx="1531">
                  <c:v>1356743.595148325</c:v>
                </c:pt>
                <c:pt idx="1532">
                  <c:v>1358067.5664586648</c:v>
                </c:pt>
                <c:pt idx="1533">
                  <c:v>1359333.3065422922</c:v>
                </c:pt>
                <c:pt idx="1534">
                  <c:v>1360657.6961527169</c:v>
                </c:pt>
                <c:pt idx="1535">
                  <c:v>1361982.2998647094</c:v>
                </c:pt>
                <c:pt idx="1536">
                  <c:v>1363307.117884323</c:v>
                </c:pt>
                <c:pt idx="1537">
                  <c:v>1364632.1504179016</c:v>
                </c:pt>
                <c:pt idx="1538">
                  <c:v>1365957.3976719752</c:v>
                </c:pt>
                <c:pt idx="1539">
                  <c:v>1367282.8598533347</c:v>
                </c:pt>
                <c:pt idx="1540">
                  <c:v>1368608.5371689349</c:v>
                </c:pt>
                <c:pt idx="1541">
                  <c:v>1369934.4298259765</c:v>
                </c:pt>
                <c:pt idx="1542">
                  <c:v>1371260.5380318612</c:v>
                </c:pt>
                <c:pt idx="1543">
                  <c:v>1372586.8619940802</c:v>
                </c:pt>
                <c:pt idx="1544">
                  <c:v>1373913.4019205347</c:v>
                </c:pt>
                <c:pt idx="1545">
                  <c:v>1375240.158019349</c:v>
                </c:pt>
                <c:pt idx="1546">
                  <c:v>1376567.1304985434</c:v>
                </c:pt>
                <c:pt idx="1547">
                  <c:v>1377894.3195667937</c:v>
                </c:pt>
                <c:pt idx="1548">
                  <c:v>1379221.7254325822</c:v>
                </c:pt>
                <c:pt idx="1549">
                  <c:v>1380549.348304987</c:v>
                </c:pt>
                <c:pt idx="1550">
                  <c:v>1381877.1883929819</c:v>
                </c:pt>
                <c:pt idx="1551">
                  <c:v>1383205.2459059209</c:v>
                </c:pt>
                <c:pt idx="1552">
                  <c:v>1384533.5210532323</c:v>
                </c:pt>
                <c:pt idx="1553">
                  <c:v>1385803.3818287775</c:v>
                </c:pt>
                <c:pt idx="1554">
                  <c:v>1387132.0833978802</c:v>
                </c:pt>
                <c:pt idx="1555">
                  <c:v>1388461.0032224506</c:v>
                </c:pt>
                <c:pt idx="1556">
                  <c:v>1389790.1415129527</c:v>
                </c:pt>
                <c:pt idx="1557">
                  <c:v>1391119.4984800071</c:v>
                </c:pt>
                <c:pt idx="1558">
                  <c:v>1392449.0743343532</c:v>
                </c:pt>
                <c:pt idx="1559">
                  <c:v>1393778.8692870587</c:v>
                </c:pt>
                <c:pt idx="1560">
                  <c:v>1395108.8835495263</c:v>
                </c:pt>
                <c:pt idx="1561">
                  <c:v>1396439.1173330322</c:v>
                </c:pt>
                <c:pt idx="1562">
                  <c:v>1397769.5708493367</c:v>
                </c:pt>
                <c:pt idx="1563">
                  <c:v>1399100.2443104535</c:v>
                </c:pt>
                <c:pt idx="1564">
                  <c:v>1400431.1379283816</c:v>
                </c:pt>
                <c:pt idx="1565">
                  <c:v>1401762.2519156337</c:v>
                </c:pt>
                <c:pt idx="1566">
                  <c:v>1403093.5864846632</c:v>
                </c:pt>
                <c:pt idx="1567">
                  <c:v>1404425.14184843</c:v>
                </c:pt>
                <c:pt idx="1568">
                  <c:v>1405756.9182197899</c:v>
                </c:pt>
                <c:pt idx="1569">
                  <c:v>1407088.9158120826</c:v>
                </c:pt>
                <c:pt idx="1570">
                  <c:v>1408421.1348387375</c:v>
                </c:pt>
                <c:pt idx="1571">
                  <c:v>1409753.5755135417</c:v>
                </c:pt>
                <c:pt idx="1572">
                  <c:v>1411027.4246779531</c:v>
                </c:pt>
                <c:pt idx="1573">
                  <c:v>1412360.2996451706</c:v>
                </c:pt>
                <c:pt idx="1574">
                  <c:v>1413693.3968939334</c:v>
                </c:pt>
                <c:pt idx="1575">
                  <c:v>1415026.7166389003</c:v>
                </c:pt>
                <c:pt idx="1576">
                  <c:v>1416360.2590946779</c:v>
                </c:pt>
                <c:pt idx="1577">
                  <c:v>1417694.0244764388</c:v>
                </c:pt>
                <c:pt idx="1578">
                  <c:v>1419028.012999393</c:v>
                </c:pt>
                <c:pt idx="1579">
                  <c:v>1420362.2248790562</c:v>
                </c:pt>
                <c:pt idx="1580">
                  <c:v>1421696.6603311822</c:v>
                </c:pt>
                <c:pt idx="1581">
                  <c:v>1423031.3195716515</c:v>
                </c:pt>
                <c:pt idx="1582">
                  <c:v>1424366.2028165907</c:v>
                </c:pt>
                <c:pt idx="1583">
                  <c:v>1425701.310282588</c:v>
                </c:pt>
                <c:pt idx="1584">
                  <c:v>1427036.6421860978</c:v>
                </c:pt>
                <c:pt idx="1585">
                  <c:v>1428372.1987441257</c:v>
                </c:pt>
                <c:pt idx="1586">
                  <c:v>1429707.9801736102</c:v>
                </c:pt>
                <c:pt idx="1587">
                  <c:v>1431043.9866919518</c:v>
                </c:pt>
                <c:pt idx="1588">
                  <c:v>1432380.2185166702</c:v>
                </c:pt>
                <c:pt idx="1589">
                  <c:v>1433657.6977096051</c:v>
                </c:pt>
                <c:pt idx="1590">
                  <c:v>1434994.3710008785</c:v>
                </c:pt>
                <c:pt idx="1591">
                  <c:v>1436331.2702432796</c:v>
                </c:pt>
                <c:pt idx="1592">
                  <c:v>1437668.3956555575</c:v>
                </c:pt>
                <c:pt idx="1593">
                  <c:v>1439005.7474562153</c:v>
                </c:pt>
                <c:pt idx="1594">
                  <c:v>1440343.3258642033</c:v>
                </c:pt>
                <c:pt idx="1595">
                  <c:v>1441681.1310987696</c:v>
                </c:pt>
                <c:pt idx="1596">
                  <c:v>1443019.1633793488</c:v>
                </c:pt>
                <c:pt idx="1597">
                  <c:v>1444357.4229254127</c:v>
                </c:pt>
                <c:pt idx="1598">
                  <c:v>1445695.909956947</c:v>
                </c:pt>
                <c:pt idx="1599">
                  <c:v>1447034.6246940792</c:v>
                </c:pt>
                <c:pt idx="1600">
                  <c:v>1448373.5673572049</c:v>
                </c:pt>
                <c:pt idx="1601">
                  <c:v>1449712.7381667793</c:v>
                </c:pt>
                <c:pt idx="1602">
                  <c:v>1451052.1373436376</c:v>
                </c:pt>
                <c:pt idx="1603">
                  <c:v>1452332.6493447274</c:v>
                </c:pt>
                <c:pt idx="1604">
                  <c:v>1453672.4959905297</c:v>
                </c:pt>
                <c:pt idx="1605">
                  <c:v>1455012.5716581196</c:v>
                </c:pt>
                <c:pt idx="1606">
                  <c:v>1456352.8765692636</c:v>
                </c:pt>
                <c:pt idx="1607">
                  <c:v>1457693.4109461233</c:v>
                </c:pt>
                <c:pt idx="1608">
                  <c:v>1459034.1750108078</c:v>
                </c:pt>
                <c:pt idx="1609">
                  <c:v>1460375.1689858735</c:v>
                </c:pt>
                <c:pt idx="1610">
                  <c:v>1461716.3930939957</c:v>
                </c:pt>
                <c:pt idx="1611">
                  <c:v>1463057.8475580961</c:v>
                </c:pt>
                <c:pt idx="1612">
                  <c:v>1464399.5326014385</c:v>
                </c:pt>
                <c:pt idx="1613">
                  <c:v>1465741.4484474137</c:v>
                </c:pt>
                <c:pt idx="1614">
                  <c:v>1467083.5953198522</c:v>
                </c:pt>
                <c:pt idx="1615">
                  <c:v>1468425.97344248</c:v>
                </c:pt>
                <c:pt idx="1616">
                  <c:v>1469768.5830396339</c:v>
                </c:pt>
                <c:pt idx="1617">
                  <c:v>1471052.1691463515</c:v>
                </c:pt>
                <c:pt idx="1618">
                  <c:v>1472395.2323053926</c:v>
                </c:pt>
                <c:pt idx="1619">
                  <c:v>1473738.5276034176</c:v>
                </c:pt>
                <c:pt idx="1620">
                  <c:v>1475082.0552654192</c:v>
                </c:pt>
                <c:pt idx="1621">
                  <c:v>1476425.815516986</c:v>
                </c:pt>
                <c:pt idx="1622">
                  <c:v>1477769.808583647</c:v>
                </c:pt>
                <c:pt idx="1623">
                  <c:v>1479114.0346912593</c:v>
                </c:pt>
                <c:pt idx="1624">
                  <c:v>1480458.4940659776</c:v>
                </c:pt>
                <c:pt idx="1625">
                  <c:v>1481803.1869341731</c:v>
                </c:pt>
                <c:pt idx="1626">
                  <c:v>1483148.1135224402</c:v>
                </c:pt>
                <c:pt idx="1627">
                  <c:v>1484493.274057731</c:v>
                </c:pt>
                <c:pt idx="1628">
                  <c:v>1485779.3028301895</c:v>
                </c:pt>
                <c:pt idx="1629">
                  <c:v>1487124.9217758477</c:v>
                </c:pt>
                <c:pt idx="1630">
                  <c:v>1488470.7753409967</c:v>
                </c:pt>
                <c:pt idx="1631">
                  <c:v>1489816.8637534529</c:v>
                </c:pt>
                <c:pt idx="1632">
                  <c:v>1491163.1872413009</c:v>
                </c:pt>
                <c:pt idx="1633">
                  <c:v>1492509.7460329533</c:v>
                </c:pt>
                <c:pt idx="1634">
                  <c:v>1493856.5403569862</c:v>
                </c:pt>
                <c:pt idx="1635">
                  <c:v>1495203.5704421774</c:v>
                </c:pt>
                <c:pt idx="1636">
                  <c:v>1496550.8365177959</c:v>
                </c:pt>
                <c:pt idx="1637">
                  <c:v>1497898.3388130963</c:v>
                </c:pt>
                <c:pt idx="1638">
                  <c:v>1499246.0775576979</c:v>
                </c:pt>
                <c:pt idx="1639">
                  <c:v>1500534.5751441345</c:v>
                </c:pt>
                <c:pt idx="1640">
                  <c:v>1501882.7772063091</c:v>
                </c:pt>
                <c:pt idx="1641">
                  <c:v>1503231.2163984254</c:v>
                </c:pt>
                <c:pt idx="1642">
                  <c:v>1504579.8929511011</c:v>
                </c:pt>
                <c:pt idx="1643">
                  <c:v>1505928.8070953563</c:v>
                </c:pt>
                <c:pt idx="1644">
                  <c:v>1507277.9590621665</c:v>
                </c:pt>
                <c:pt idx="1645">
                  <c:v>1508627.3490830287</c:v>
                </c:pt>
                <c:pt idx="1646">
                  <c:v>1509976.9773896337</c:v>
                </c:pt>
                <c:pt idx="1647">
                  <c:v>1511326.8442137241</c:v>
                </c:pt>
                <c:pt idx="1648">
                  <c:v>1512676.9497876242</c:v>
                </c:pt>
                <c:pt idx="1649">
                  <c:v>1513967.7138067558</c:v>
                </c:pt>
                <c:pt idx="1650">
                  <c:v>1515318.28720925</c:v>
                </c:pt>
                <c:pt idx="1651">
                  <c:v>1516669.1000496671</c:v>
                </c:pt>
                <c:pt idx="1652">
                  <c:v>1518020.152561225</c:v>
                </c:pt>
                <c:pt idx="1653">
                  <c:v>1519371.4449774623</c:v>
                </c:pt>
                <c:pt idx="1654">
                  <c:v>1520722.9775320441</c:v>
                </c:pt>
                <c:pt idx="1655">
                  <c:v>1522074.7504589409</c:v>
                </c:pt>
                <c:pt idx="1656">
                  <c:v>1523426.7639924064</c:v>
                </c:pt>
                <c:pt idx="1657">
                  <c:v>1524779.0183669478</c:v>
                </c:pt>
                <c:pt idx="1658">
                  <c:v>1526071.8400624096</c:v>
                </c:pt>
                <c:pt idx="1659">
                  <c:v>1527424.5663664639</c:v>
                </c:pt>
                <c:pt idx="1660">
                  <c:v>1528777.5342067182</c:v>
                </c:pt>
                <c:pt idx="1661">
                  <c:v>1530130.7438188568</c:v>
                </c:pt>
                <c:pt idx="1662">
                  <c:v>1531484.1954384595</c:v>
                </c:pt>
                <c:pt idx="1663">
                  <c:v>1532837.8893017918</c:v>
                </c:pt>
                <c:pt idx="1664">
                  <c:v>1534191.8256451413</c:v>
                </c:pt>
                <c:pt idx="1665">
                  <c:v>1535546.0047050714</c:v>
                </c:pt>
                <c:pt idx="1666">
                  <c:v>1536840.6694844142</c:v>
                </c:pt>
                <c:pt idx="1667">
                  <c:v>1538195.3241517842</c:v>
                </c:pt>
                <c:pt idx="1668">
                  <c:v>1539550.2222370878</c:v>
                </c:pt>
                <c:pt idx="1669">
                  <c:v>1540905.3639781922</c:v>
                </c:pt>
                <c:pt idx="1670">
                  <c:v>1542260.7496128902</c:v>
                </c:pt>
                <c:pt idx="1671">
                  <c:v>1543616.3793794736</c:v>
                </c:pt>
                <c:pt idx="1672">
                  <c:v>1544972.253516309</c:v>
                </c:pt>
                <c:pt idx="1673">
                  <c:v>1546328.372262381</c:v>
                </c:pt>
                <c:pt idx="1674">
                  <c:v>1547624.8945075125</c:v>
                </c:pt>
                <c:pt idx="1675">
                  <c:v>1548981.4925719202</c:v>
                </c:pt>
                <c:pt idx="1676">
                  <c:v>1550338.3359532133</c:v>
                </c:pt>
                <c:pt idx="1677">
                  <c:v>1551695.4248911589</c:v>
                </c:pt>
                <c:pt idx="1678">
                  <c:v>1553052.7596259341</c:v>
                </c:pt>
                <c:pt idx="1679">
                  <c:v>1554410.3403977752</c:v>
                </c:pt>
                <c:pt idx="1680">
                  <c:v>1555768.1674474552</c:v>
                </c:pt>
                <c:pt idx="1681">
                  <c:v>1557066.3255982772</c:v>
                </c:pt>
                <c:pt idx="1682">
                  <c:v>1558424.6352386773</c:v>
                </c:pt>
                <c:pt idx="1683">
                  <c:v>1559783.1918703094</c:v>
                </c:pt>
                <c:pt idx="1684">
                  <c:v>1561141.9957347885</c:v>
                </c:pt>
                <c:pt idx="1685">
                  <c:v>1562501.0470743254</c:v>
                </c:pt>
                <c:pt idx="1686">
                  <c:v>1563860.3461310044</c:v>
                </c:pt>
                <c:pt idx="1687">
                  <c:v>1565219.893147558</c:v>
                </c:pt>
                <c:pt idx="1688">
                  <c:v>1566519.6983858719</c:v>
                </c:pt>
                <c:pt idx="1689">
                  <c:v>1567879.731291458</c:v>
                </c:pt>
                <c:pt idx="1690">
                  <c:v>1569240.0128760263</c:v>
                </c:pt>
                <c:pt idx="1691">
                  <c:v>1570600.543383196</c:v>
                </c:pt>
                <c:pt idx="1692">
                  <c:v>1571961.3230569214</c:v>
                </c:pt>
                <c:pt idx="1693">
                  <c:v>1573322.3521414772</c:v>
                </c:pt>
                <c:pt idx="1694">
                  <c:v>1574623.5766590685</c:v>
                </c:pt>
                <c:pt idx="1695">
                  <c:v>1575985.0944780558</c:v>
                </c:pt>
                <c:pt idx="1696">
                  <c:v>1577346.8624318019</c:v>
                </c:pt>
                <c:pt idx="1697">
                  <c:v>1578708.8807657287</c:v>
                </c:pt>
                <c:pt idx="1698">
                  <c:v>1580071.1497255117</c:v>
                </c:pt>
                <c:pt idx="1699">
                  <c:v>1581433.6695571318</c:v>
                </c:pt>
                <c:pt idx="1700">
                  <c:v>1582736.3216748312</c:v>
                </c:pt>
                <c:pt idx="1701">
                  <c:v>1584099.3331056982</c:v>
                </c:pt>
                <c:pt idx="1702">
                  <c:v>1585462.5961374715</c:v>
                </c:pt>
                <c:pt idx="1703">
                  <c:v>1586826.111017026</c:v>
                </c:pt>
                <c:pt idx="1704">
                  <c:v>1588189.8779917955</c:v>
                </c:pt>
                <c:pt idx="1705">
                  <c:v>1589553.8973095044</c:v>
                </c:pt>
                <c:pt idx="1706">
                  <c:v>1590857.9854054078</c:v>
                </c:pt>
                <c:pt idx="1707">
                  <c:v>1592222.4992070943</c:v>
                </c:pt>
                <c:pt idx="1708">
                  <c:v>1593587.2660857663</c:v>
                </c:pt>
                <c:pt idx="1709">
                  <c:v>1594952.2862902507</c:v>
                </c:pt>
                <c:pt idx="1710">
                  <c:v>1596317.5600694865</c:v>
                </c:pt>
                <c:pt idx="1711">
                  <c:v>1597683.0876728818</c:v>
                </c:pt>
                <c:pt idx="1712">
                  <c:v>1598988.6201830879</c:v>
                </c:pt>
                <c:pt idx="1713">
                  <c:v>1600354.6451752931</c:v>
                </c:pt>
                <c:pt idx="1714">
                  <c:v>1601720.9247310013</c:v>
                </c:pt>
                <c:pt idx="1715">
                  <c:v>1603087.4591006115</c:v>
                </c:pt>
                <c:pt idx="1716">
                  <c:v>1604454.2485349551</c:v>
                </c:pt>
                <c:pt idx="1717">
                  <c:v>1605760.9894485101</c:v>
                </c:pt>
                <c:pt idx="1718">
                  <c:v>1607128.2787044048</c:v>
                </c:pt>
                <c:pt idx="1719">
                  <c:v>1608495.8237684891</c:v>
                </c:pt>
                <c:pt idx="1720">
                  <c:v>1609863.6248929054</c:v>
                </c:pt>
                <c:pt idx="1721">
                  <c:v>1611231.682329841</c:v>
                </c:pt>
                <c:pt idx="1722">
                  <c:v>1612539.6375633404</c:v>
                </c:pt>
                <c:pt idx="1723">
                  <c:v>1613908.1972686574</c:v>
                </c:pt>
                <c:pt idx="1724">
                  <c:v>1615277.0140343532</c:v>
                </c:pt>
                <c:pt idx="1725">
                  <c:v>1616646.0881139338</c:v>
                </c:pt>
                <c:pt idx="1726">
                  <c:v>1618015.4197611585</c:v>
                </c:pt>
                <c:pt idx="1727">
                  <c:v>1619324.5952656493</c:v>
                </c:pt>
                <c:pt idx="1728">
                  <c:v>1620694.4316424429</c:v>
                </c:pt>
                <c:pt idx="1729">
                  <c:v>1622064.526339069</c:v>
                </c:pt>
                <c:pt idx="1730">
                  <c:v>1623434.8796106502</c:v>
                </c:pt>
                <c:pt idx="1731">
                  <c:v>1624805.4917121157</c:v>
                </c:pt>
                <c:pt idx="1732">
                  <c:v>1626115.8934736475</c:v>
                </c:pt>
                <c:pt idx="1733">
                  <c:v>1627487.0127804354</c:v>
                </c:pt>
                <c:pt idx="1734">
                  <c:v>1628858.391673997</c:v>
                </c:pt>
                <c:pt idx="1735">
                  <c:v>1630230.0304108337</c:v>
                </c:pt>
                <c:pt idx="1736">
                  <c:v>1631541.4153584242</c:v>
                </c:pt>
                <c:pt idx="1737">
                  <c:v>1632913.563287206</c:v>
                </c:pt>
                <c:pt idx="1738">
                  <c:v>1634285.9718194827</c:v>
                </c:pt>
                <c:pt idx="1739">
                  <c:v>1635658.6412128732</c:v>
                </c:pt>
                <c:pt idx="1740">
                  <c:v>1637031.571725443</c:v>
                </c:pt>
                <c:pt idx="1741">
                  <c:v>1638344.1937831566</c:v>
                </c:pt>
                <c:pt idx="1742">
                  <c:v>1639717.6359897405</c:v>
                </c:pt>
                <c:pt idx="1743">
                  <c:v>1641091.340080142</c:v>
                </c:pt>
                <c:pt idx="1744">
                  <c:v>1642465.3063136637</c:v>
                </c:pt>
                <c:pt idx="1745">
                  <c:v>1643778.9202674106</c:v>
                </c:pt>
                <c:pt idx="1746">
                  <c:v>1645153.4002029449</c:v>
                </c:pt>
                <c:pt idx="1747">
                  <c:v>1646528.1430499107</c:v>
                </c:pt>
                <c:pt idx="1748">
                  <c:v>1647903.1490688398</c:v>
                </c:pt>
                <c:pt idx="1749">
                  <c:v>1649217.7588148192</c:v>
                </c:pt>
                <c:pt idx="1750">
                  <c:v>1650593.2805531695</c:v>
                </c:pt>
                <c:pt idx="1751">
                  <c:v>1651969.0662354976</c:v>
                </c:pt>
                <c:pt idx="1752">
                  <c:v>1653345.1161235124</c:v>
                </c:pt>
                <c:pt idx="1753">
                  <c:v>1654660.7255765498</c:v>
                </c:pt>
                <c:pt idx="1754">
                  <c:v>1656037.2932110801</c:v>
                </c:pt>
                <c:pt idx="1755">
                  <c:v>1657414.1258270293</c:v>
                </c:pt>
                <c:pt idx="1756">
                  <c:v>1658791.2236873507</c:v>
                </c:pt>
                <c:pt idx="1757">
                  <c:v>1660107.8367808163</c:v>
                </c:pt>
                <c:pt idx="1758">
                  <c:v>1661485.454424426</c:v>
                </c:pt>
                <c:pt idx="1759">
                  <c:v>1662863.3380918577</c:v>
                </c:pt>
                <c:pt idx="1760">
                  <c:v>1664241.4880472645</c:v>
                </c:pt>
                <c:pt idx="1761">
                  <c:v>1665559.1087333858</c:v>
                </c:pt>
                <c:pt idx="1762">
                  <c:v>1666937.7805186734</c:v>
                </c:pt>
                <c:pt idx="1763">
                  <c:v>1668316.7193751559</c:v>
                </c:pt>
                <c:pt idx="1764">
                  <c:v>1669695.9255683348</c:v>
                </c:pt>
                <c:pt idx="1765">
                  <c:v>1671014.5578181073</c:v>
                </c:pt>
                <c:pt idx="1766">
                  <c:v>1672394.2878975645</c:v>
                </c:pt>
                <c:pt idx="1767">
                  <c:v>1673774.2861006334</c:v>
                </c:pt>
                <c:pt idx="1768">
                  <c:v>1675154.5526940525</c:v>
                </c:pt>
                <c:pt idx="1769">
                  <c:v>1676474.2004978582</c:v>
                </c:pt>
                <c:pt idx="1770">
                  <c:v>1677854.9930438995</c:v>
                </c:pt>
                <c:pt idx="1771">
                  <c:v>1679236.0547710359</c:v>
                </c:pt>
                <c:pt idx="1772">
                  <c:v>1680556.4640841037</c:v>
                </c:pt>
                <c:pt idx="1773">
                  <c:v>1681938.0533145815</c:v>
                </c:pt>
                <c:pt idx="1774">
                  <c:v>1683319.9125198051</c:v>
                </c:pt>
                <c:pt idx="1775">
                  <c:v>1684702.0419687629</c:v>
                </c:pt>
                <c:pt idx="1776">
                  <c:v>1686023.4738543257</c:v>
                </c:pt>
                <c:pt idx="1777">
                  <c:v>1687406.1328904331</c:v>
                </c:pt>
                <c:pt idx="1778">
                  <c:v>1688789.0629678518</c:v>
                </c:pt>
                <c:pt idx="1779">
                  <c:v>1690111.2616297379</c:v>
                </c:pt>
                <c:pt idx="1780">
                  <c:v>1691494.7228581384</c:v>
                </c:pt>
                <c:pt idx="1781">
                  <c:v>1692878.4559282064</c:v>
                </c:pt>
                <c:pt idx="1782">
                  <c:v>1694262.4611111283</c:v>
                </c:pt>
                <c:pt idx="1783">
                  <c:v>1695585.6894234419</c:v>
                </c:pt>
                <c:pt idx="1784">
                  <c:v>1696970.2278589308</c:v>
                </c:pt>
                <c:pt idx="1785">
                  <c:v>1698355.0392117724</c:v>
                </c:pt>
                <c:pt idx="1786">
                  <c:v>1699679.0396123752</c:v>
                </c:pt>
                <c:pt idx="1787">
                  <c:v>1701064.3857949525</c:v>
                </c:pt>
                <c:pt idx="1788">
                  <c:v>1702450.0057019442</c:v>
                </c:pt>
                <c:pt idx="1789">
                  <c:v>1703774.7804765254</c:v>
                </c:pt>
                <c:pt idx="1790">
                  <c:v>1705160.936796315</c:v>
                </c:pt>
                <c:pt idx="1791">
                  <c:v>1706547.3676507697</c:v>
                </c:pt>
                <c:pt idx="1792">
                  <c:v>1707872.9190934822</c:v>
                </c:pt>
                <c:pt idx="1793">
                  <c:v>1709259.8879494369</c:v>
                </c:pt>
                <c:pt idx="1794">
                  <c:v>1710647.1321532279</c:v>
                </c:pt>
                <c:pt idx="1795">
                  <c:v>1711973.4625664204</c:v>
                </c:pt>
                <c:pt idx="1796">
                  <c:v>1713361.2463664338</c:v>
                </c:pt>
                <c:pt idx="1797">
                  <c:v>1714749.3063303381</c:v>
                </c:pt>
                <c:pt idx="1798">
                  <c:v>1716076.4180248976</c:v>
                </c:pt>
                <c:pt idx="1799">
                  <c:v>1717465.019185476</c:v>
                </c:pt>
                <c:pt idx="1800">
                  <c:v>1718853.8973292634</c:v>
                </c:pt>
                <c:pt idx="1801">
                  <c:v>1720181.792624563</c:v>
                </c:pt>
                <c:pt idx="1802">
                  <c:v>1721571.21357131</c:v>
                </c:pt>
                <c:pt idx="1803">
                  <c:v>1722960.9123234451</c:v>
                </c:pt>
                <c:pt idx="1804">
                  <c:v>1724289.5935474336</c:v>
                </c:pt>
                <c:pt idx="1805">
                  <c:v>1725679.8367148861</c:v>
                </c:pt>
                <c:pt idx="1806">
                  <c:v>1727070.3585129529</c:v>
                </c:pt>
                <c:pt idx="1807">
                  <c:v>1728399.828002125</c:v>
                </c:pt>
                <c:pt idx="1808">
                  <c:v>1729790.895833753</c:v>
                </c:pt>
                <c:pt idx="1809">
                  <c:v>1731182.2431243062</c:v>
                </c:pt>
                <c:pt idx="1810">
                  <c:v>1732512.5032239854</c:v>
                </c:pt>
                <c:pt idx="1811">
                  <c:v>1733904.3981724009</c:v>
                </c:pt>
                <c:pt idx="1812">
                  <c:v>1735296.5734110847</c:v>
                </c:pt>
                <c:pt idx="1813">
                  <c:v>1736627.6264750436</c:v>
                </c:pt>
                <c:pt idx="1814">
                  <c:v>1738020.351002045</c:v>
                </c:pt>
                <c:pt idx="1815">
                  <c:v>1739413.3566536978</c:v>
                </c:pt>
                <c:pt idx="1816">
                  <c:v>1740745.2050446346</c:v>
                </c:pt>
                <c:pt idx="1817">
                  <c:v>1742138.7616209611</c:v>
                </c:pt>
                <c:pt idx="1818">
                  <c:v>1743471.1376615241</c:v>
                </c:pt>
                <c:pt idx="1819">
                  <c:v>1744865.2462490276</c:v>
                </c:pt>
                <c:pt idx="1820">
                  <c:v>1746259.6373548508</c:v>
                </c:pt>
                <c:pt idx="1821">
                  <c:v>1747592.812668249</c:v>
                </c:pt>
                <c:pt idx="1822">
                  <c:v>1748987.7574318051</c:v>
                </c:pt>
                <c:pt idx="1823">
                  <c:v>1750382.9855565578</c:v>
                </c:pt>
                <c:pt idx="1824">
                  <c:v>1751716.9625289738</c:v>
                </c:pt>
                <c:pt idx="1825">
                  <c:v>1753112.7459642142</c:v>
                </c:pt>
                <c:pt idx="1826">
                  <c:v>1754447.2547902614</c:v>
                </c:pt>
                <c:pt idx="1827">
                  <c:v>1755843.5946332887</c:v>
                </c:pt>
                <c:pt idx="1828">
                  <c:v>1757240.2192451656</c:v>
                </c:pt>
                <c:pt idx="1829">
                  <c:v>1758575.5337155834</c:v>
                </c:pt>
                <c:pt idx="1830">
                  <c:v>1759972.7163983136</c:v>
                </c:pt>
                <c:pt idx="1831">
                  <c:v>1761308.5653683022</c:v>
                </c:pt>
                <c:pt idx="1832">
                  <c:v>1762706.3072260544</c:v>
                </c:pt>
                <c:pt idx="1833">
                  <c:v>1764104.3352692127</c:v>
                </c:pt>
                <c:pt idx="1834">
                  <c:v>1765440.9938938022</c:v>
                </c:pt>
                <c:pt idx="1835">
                  <c:v>1766839.5827855468</c:v>
                </c:pt>
                <c:pt idx="1836">
                  <c:v>1768176.7785723656</c:v>
                </c:pt>
                <c:pt idx="1837">
                  <c:v>1769575.9294237718</c:v>
                </c:pt>
                <c:pt idx="1838">
                  <c:v>1770975.3678859994</c:v>
                </c:pt>
                <c:pt idx="1839">
                  <c:v>1772313.3773628473</c:v>
                </c:pt>
                <c:pt idx="1840">
                  <c:v>1773713.3794688657</c:v>
                </c:pt>
                <c:pt idx="1841">
                  <c:v>1775051.9287871495</c:v>
                </c:pt>
                <c:pt idx="1842">
                  <c:v>1776452.4956550971</c:v>
                </c:pt>
                <c:pt idx="1843">
                  <c:v>1777791.5858866125</c:v>
                </c:pt>
                <c:pt idx="1844">
                  <c:v>1779192.7186374515</c:v>
                </c:pt>
                <c:pt idx="1845">
                  <c:v>1780594.141007252</c:v>
                </c:pt>
                <c:pt idx="1846">
                  <c:v>1781934.0506142154</c:v>
                </c:pt>
                <c:pt idx="1847">
                  <c:v>1783336.040565908</c:v>
                </c:pt>
                <c:pt idx="1848">
                  <c:v>1784676.4937890768</c:v>
                </c:pt>
                <c:pt idx="1849">
                  <c:v>1786079.0524507537</c:v>
                </c:pt>
                <c:pt idx="1850">
                  <c:v>1787420.0503714457</c:v>
                </c:pt>
                <c:pt idx="1851">
                  <c:v>1788823.1788739786</c:v>
                </c:pt>
                <c:pt idx="1852">
                  <c:v>1790226.5990215167</c:v>
                </c:pt>
                <c:pt idx="1853">
                  <c:v>1791568.4220533445</c:v>
                </c:pt>
                <c:pt idx="1854">
                  <c:v>1792972.4137559012</c:v>
                </c:pt>
                <c:pt idx="1855">
                  <c:v>1794314.7842122465</c:v>
                </c:pt>
                <c:pt idx="1856">
                  <c:v>1795719.3486079276</c:v>
                </c:pt>
                <c:pt idx="1857">
                  <c:v>1797062.267579779</c:v>
                </c:pt>
                <c:pt idx="1858">
                  <c:v>1798467.4058096036</c:v>
                </c:pt>
                <c:pt idx="1859">
                  <c:v>1799810.8743905127</c:v>
                </c:pt>
                <c:pt idx="1860">
                  <c:v>1801216.5875983983</c:v>
                </c:pt>
                <c:pt idx="1861">
                  <c:v>1802560.6068848819</c:v>
                </c:pt>
                <c:pt idx="1862">
                  <c:v>1803966.896217674</c:v>
                </c:pt>
                <c:pt idx="1863">
                  <c:v>1805311.4673089236</c:v>
                </c:pt>
                <c:pt idx="1864">
                  <c:v>1806718.3339164108</c:v>
                </c:pt>
                <c:pt idx="1865">
                  <c:v>1808063.4579145834</c:v>
                </c:pt>
                <c:pt idx="1866">
                  <c:v>1809470.90294943</c:v>
                </c:pt>
                <c:pt idx="1867">
                  <c:v>1810878.644024618</c:v>
                </c:pt>
                <c:pt idx="1868">
                  <c:v>1812224.605577074</c:v>
                </c:pt>
                <c:pt idx="1869">
                  <c:v>1813632.926826857</c:v>
                </c:pt>
                <c:pt idx="1870">
                  <c:v>1814979.4440657198</c:v>
                </c:pt>
                <c:pt idx="1871">
                  <c:v>1816388.3466502205</c:v>
                </c:pt>
                <c:pt idx="1872">
                  <c:v>1817735.4206874222</c:v>
                </c:pt>
                <c:pt idx="1873">
                  <c:v>1819144.9057697356</c:v>
                </c:pt>
                <c:pt idx="1874">
                  <c:v>1820492.5377202034</c:v>
                </c:pt>
                <c:pt idx="1875">
                  <c:v>1821902.6064663529</c:v>
                </c:pt>
                <c:pt idx="1876">
                  <c:v>1823250.7974477708</c:v>
                </c:pt>
                <c:pt idx="1877">
                  <c:v>1824661.4510268271</c:v>
                </c:pt>
                <c:pt idx="1878">
                  <c:v>1826010.2021597028</c:v>
                </c:pt>
                <c:pt idx="1879">
                  <c:v>1827421.4417438582</c:v>
                </c:pt>
                <c:pt idx="1880">
                  <c:v>1828770.7541517094</c:v>
                </c:pt>
                <c:pt idx="1881">
                  <c:v>1830182.5809161216</c:v>
                </c:pt>
                <c:pt idx="1882">
                  <c:v>1831532.4557252377</c:v>
                </c:pt>
                <c:pt idx="1883">
                  <c:v>1832882.6059450582</c:v>
                </c:pt>
                <c:pt idx="1884">
                  <c:v>1834295.3091876209</c:v>
                </c:pt>
                <c:pt idx="1885">
                  <c:v>1835646.0234914497</c:v>
                </c:pt>
                <c:pt idx="1886">
                  <c:v>1837059.3168524504</c:v>
                </c:pt>
                <c:pt idx="1887">
                  <c:v>1838410.5963737369</c:v>
                </c:pt>
                <c:pt idx="1888">
                  <c:v>1839824.4810389131</c:v>
                </c:pt>
                <c:pt idx="1889">
                  <c:v>1841176.3269143105</c:v>
                </c:pt>
                <c:pt idx="1890">
                  <c:v>1842590.8040725589</c:v>
                </c:pt>
                <c:pt idx="1891">
                  <c:v>1843943.2174416259</c:v>
                </c:pt>
                <c:pt idx="1892">
                  <c:v>1845358.2882848382</c:v>
                </c:pt>
                <c:pt idx="1893">
                  <c:v>1846711.2702899724</c:v>
                </c:pt>
                <c:pt idx="1894">
                  <c:v>1848126.9360133782</c:v>
                </c:pt>
                <c:pt idx="1895">
                  <c:v>1849480.4877999648</c:v>
                </c:pt>
                <c:pt idx="1896">
                  <c:v>1850834.3186139539</c:v>
                </c:pt>
                <c:pt idx="1897">
                  <c:v>1852250.8723182529</c:v>
                </c:pt>
                <c:pt idx="1898">
                  <c:v>1853605.274624899</c:v>
                </c:pt>
                <c:pt idx="1899">
                  <c:v>1855022.4261975065</c:v>
                </c:pt>
                <c:pt idx="1900">
                  <c:v>1856377.4011497796</c:v>
                </c:pt>
                <c:pt idx="1901">
                  <c:v>1857795.1517965868</c:v>
                </c:pt>
                <c:pt idx="1902">
                  <c:v>1859150.7005504742</c:v>
                </c:pt>
                <c:pt idx="1903">
                  <c:v>1860569.0514807478</c:v>
                </c:pt>
                <c:pt idx="1904">
                  <c:v>1861925.1751951724</c:v>
                </c:pt>
                <c:pt idx="1905">
                  <c:v>1863281.5804746523</c:v>
                </c:pt>
                <c:pt idx="1906">
                  <c:v>1864700.8274580911</c:v>
                </c:pt>
                <c:pt idx="1907">
                  <c:v>1866057.8094294965</c:v>
                </c:pt>
                <c:pt idx="1908">
                  <c:v>1867477.6597198993</c:v>
                </c:pt>
                <c:pt idx="1909">
                  <c:v>1868835.21954979</c:v>
                </c:pt>
                <c:pt idx="1910">
                  <c:v>1870193.0623648241</c:v>
                </c:pt>
                <c:pt idx="1911">
                  <c:v>1871613.8132254034</c:v>
                </c:pt>
                <c:pt idx="1912">
                  <c:v>1872972.2356416434</c:v>
                </c:pt>
                <c:pt idx="1913">
                  <c:v>1874393.5928524956</c:v>
                </c:pt>
                <c:pt idx="1914">
                  <c:v>1875752.5960442945</c:v>
                </c:pt>
                <c:pt idx="1915">
                  <c:v>1877111.8836506158</c:v>
                </c:pt>
                <c:pt idx="1916">
                  <c:v>1878534.1459782794</c:v>
                </c:pt>
                <c:pt idx="1917">
                  <c:v>1879894.0161143839</c:v>
                </c:pt>
                <c:pt idx="1918">
                  <c:v>1881316.8878557384</c:v>
                </c:pt>
                <c:pt idx="1919">
                  <c:v>1882677.3417034894</c:v>
                </c:pt>
                <c:pt idx="1920">
                  <c:v>1884038.0814047083</c:v>
                </c:pt>
                <c:pt idx="1921">
                  <c:v>1885461.8628396839</c:v>
                </c:pt>
                <c:pt idx="1922">
                  <c:v>1886823.1880183518</c:v>
                </c:pt>
                <c:pt idx="1923">
                  <c:v>1888247.5819507316</c:v>
                </c:pt>
                <c:pt idx="1924">
                  <c:v>1889609.4937967658</c:v>
                </c:pt>
                <c:pt idx="1925">
                  <c:v>1890971.692944631</c:v>
                </c:pt>
                <c:pt idx="1926">
                  <c:v>1892397.0011776313</c:v>
                </c:pt>
                <c:pt idx="1927">
                  <c:v>1893759.7887703478</c:v>
                </c:pt>
                <c:pt idx="1928">
                  <c:v>1895122.8645358607</c:v>
                </c:pt>
                <c:pt idx="1929">
                  <c:v>1896549.0898402408</c:v>
                </c:pt>
                <c:pt idx="1930">
                  <c:v>1897912.7558353096</c:v>
                </c:pt>
                <c:pt idx="1931">
                  <c:v>1899276.7108777314</c:v>
                </c:pt>
                <c:pt idx="1932">
                  <c:v>1900703.856035322</c:v>
                </c:pt>
                <c:pt idx="1933">
                  <c:v>1902068.4030989707</c:v>
                </c:pt>
                <c:pt idx="1934">
                  <c:v>1903433.2400879636</c:v>
                </c:pt>
                <c:pt idx="1935">
                  <c:v>1904861.3078915924</c:v>
                </c:pt>
                <c:pt idx="1936">
                  <c:v>1906226.7387007326</c:v>
                </c:pt>
                <c:pt idx="1937">
                  <c:v>1907592.460316807</c:v>
                </c:pt>
                <c:pt idx="1938">
                  <c:v>1909021.4535705298</c:v>
                </c:pt>
                <c:pt idx="1939">
                  <c:v>1910387.7708127573</c:v>
                </c:pt>
                <c:pt idx="1940">
                  <c:v>1911754.3797469586</c:v>
                </c:pt>
                <c:pt idx="1941">
                  <c:v>1913184.3012660891</c:v>
                </c:pt>
                <c:pt idx="1942">
                  <c:v>1914551.5076397285</c:v>
                </c:pt>
                <c:pt idx="1943">
                  <c:v>1915919.0065940022</c:v>
                </c:pt>
                <c:pt idx="1944">
                  <c:v>1917349.8592051566</c:v>
                </c:pt>
                <c:pt idx="1945">
                  <c:v>1918717.9574194774</c:v>
                </c:pt>
                <c:pt idx="1946">
                  <c:v>1920086.3491064161</c:v>
                </c:pt>
                <c:pt idx="1947">
                  <c:v>1921518.1356476322</c:v>
                </c:pt>
                <c:pt idx="1948">
                  <c:v>1922887.1284226179</c:v>
                </c:pt>
                <c:pt idx="1949">
                  <c:v>1924256.4155660644</c:v>
                </c:pt>
                <c:pt idx="1950">
                  <c:v>1925689.1388867646</c:v>
                </c:pt>
                <c:pt idx="1951">
                  <c:v>1927059.0289534181</c:v>
                </c:pt>
                <c:pt idx="1952">
                  <c:v>1928429.2142880261</c:v>
                </c:pt>
                <c:pt idx="1953">
                  <c:v>1929799.6951865926</c:v>
                </c:pt>
                <c:pt idx="1954">
                  <c:v>1931233.6673495546</c:v>
                </c:pt>
                <c:pt idx="1955">
                  <c:v>1932604.7536209822</c:v>
                </c:pt>
                <c:pt idx="1956">
                  <c:v>1933976.1363605931</c:v>
                </c:pt>
                <c:pt idx="1957">
                  <c:v>1935411.051982455</c:v>
                </c:pt>
                <c:pt idx="1958">
                  <c:v>1936783.0419475213</c:v>
                </c:pt>
                <c:pt idx="1959">
                  <c:v>1938155.3292886987</c:v>
                </c:pt>
                <c:pt idx="1960">
                  <c:v>1939527.9143049419</c:v>
                </c:pt>
                <c:pt idx="1961">
                  <c:v>1940964.087684229</c:v>
                </c:pt>
                <c:pt idx="1962">
                  <c:v>1942337.282398656</c:v>
                </c:pt>
                <c:pt idx="1963">
                  <c:v>1943710.7757009789</c:v>
                </c:pt>
                <c:pt idx="1964">
                  <c:v>1945084.5678917244</c:v>
                </c:pt>
                <c:pt idx="1965">
                  <c:v>1946522.0041525736</c:v>
                </c:pt>
                <c:pt idx="1966">
                  <c:v>1947896.4085276127</c:v>
                </c:pt>
                <c:pt idx="1967">
                  <c:v>1949271.1127088517</c:v>
                </c:pt>
                <c:pt idx="1968">
                  <c:v>1950646.116998598</c:v>
                </c:pt>
                <c:pt idx="1969">
                  <c:v>1952084.8212929145</c:v>
                </c:pt>
                <c:pt idx="1970">
                  <c:v>1953460.4402665272</c:v>
                </c:pt>
                <c:pt idx="1971">
                  <c:v>1954836.3602712601</c:v>
                </c:pt>
                <c:pt idx="1972">
                  <c:v>1956212.581611</c:v>
                </c:pt>
                <c:pt idx="1973">
                  <c:v>1957652.5591189489</c:v>
                </c:pt>
                <c:pt idx="1974">
                  <c:v>1959029.3976558149</c:v>
                </c:pt>
                <c:pt idx="1975">
                  <c:v>1960406.5384554192</c:v>
                </c:pt>
                <c:pt idx="1976">
                  <c:v>1961783.9818233177</c:v>
                </c:pt>
                <c:pt idx="1977">
                  <c:v>1963225.237753056</c:v>
                </c:pt>
                <c:pt idx="1978">
                  <c:v>1964603.3008450344</c:v>
                </c:pt>
                <c:pt idx="1979">
                  <c:v>1965981.6674381495</c:v>
                </c:pt>
                <c:pt idx="1980">
                  <c:v>1967360.3378395364</c:v>
                </c:pt>
                <c:pt idx="1981">
                  <c:v>1968739.3123568073</c:v>
                </c:pt>
                <c:pt idx="1982">
                  <c:v>1970182.1700940952</c:v>
                </c:pt>
                <c:pt idx="1983">
                  <c:v>1971561.7675065771</c:v>
                </c:pt>
                <c:pt idx="1984">
                  <c:v>1972941.6699741557</c:v>
                </c:pt>
                <c:pt idx="1985">
                  <c:v>1974321.8778061047</c:v>
                </c:pt>
                <c:pt idx="1986">
                  <c:v>1975702.3913122118</c:v>
                </c:pt>
                <c:pt idx="1987">
                  <c:v>1977146.859059073</c:v>
                </c:pt>
                <c:pt idx="1988">
                  <c:v>1978527.9986532182</c:v>
                </c:pt>
                <c:pt idx="1989">
                  <c:v>1979909.4448671192</c:v>
                </c:pt>
                <c:pt idx="1990">
                  <c:v>1981291.1980121732</c:v>
                </c:pt>
                <c:pt idx="1991">
                  <c:v>1982673.2584003657</c:v>
                </c:pt>
                <c:pt idx="1992">
                  <c:v>1984055.6263437495</c:v>
                </c:pt>
                <c:pt idx="1993">
                  <c:v>1985502.0341062471</c:v>
                </c:pt>
                <c:pt idx="1994">
                  <c:v>1986885.0319923982</c:v>
                </c:pt>
                <c:pt idx="1995">
                  <c:v>1988268.338387385</c:v>
                </c:pt>
                <c:pt idx="1996">
                  <c:v>1989651.9536051601</c:v>
                </c:pt>
                <c:pt idx="1997">
                  <c:v>1991035.8779601753</c:v>
                </c:pt>
                <c:pt idx="1998">
                  <c:v>1992420.1117672473</c:v>
                </c:pt>
                <c:pt idx="1999">
                  <c:v>1993868.4715002775</c:v>
                </c:pt>
                <c:pt idx="2000">
                  <c:v>1995253.3391367421</c:v>
                </c:pt>
                <c:pt idx="2001">
                  <c:v>1996638.5171866864</c:v>
                </c:pt>
                <c:pt idx="2002">
                  <c:v>1998024.0059666187</c:v>
                </c:pt>
                <c:pt idx="2003">
                  <c:v>1999409.8057937473</c:v>
                </c:pt>
                <c:pt idx="2004">
                  <c:v>2000795.9169854745</c:v>
                </c:pt>
                <c:pt idx="2005">
                  <c:v>2002182.3398597613</c:v>
                </c:pt>
                <c:pt idx="2006">
                  <c:v>2003632.9896835461</c:v>
                </c:pt>
                <c:pt idx="2007">
                  <c:v>2005020.0509576052</c:v>
                </c:pt>
                <c:pt idx="2008">
                  <c:v>2006407.4248849303</c:v>
                </c:pt>
                <c:pt idx="2009">
                  <c:v>2007795.111785233</c:v>
                </c:pt>
                <c:pt idx="2010">
                  <c:v>2009183.1119786054</c:v>
                </c:pt>
                <c:pt idx="2011">
                  <c:v>2010571.4257856458</c:v>
                </c:pt>
                <c:pt idx="2012">
                  <c:v>2011960.0535273999</c:v>
                </c:pt>
                <c:pt idx="2013">
                  <c:v>2013348.9955253005</c:v>
                </c:pt>
                <c:pt idx="2014">
                  <c:v>2014802.2807303891</c:v>
                </c:pt>
                <c:pt idx="2015">
                  <c:v>2016191.8664018139</c:v>
                </c:pt>
                <c:pt idx="2016">
                  <c:v>2017581.7673109919</c:v>
                </c:pt>
                <c:pt idx="2017">
                  <c:v>2018971.9837810993</c:v>
                </c:pt>
                <c:pt idx="2018">
                  <c:v>2020362.5161359906</c:v>
                </c:pt>
                <c:pt idx="2019">
                  <c:v>2021753.3646998331</c:v>
                </c:pt>
                <c:pt idx="2020">
                  <c:v>2023144.5297970772</c:v>
                </c:pt>
                <c:pt idx="2021">
                  <c:v>2024536.0117529258</c:v>
                </c:pt>
                <c:pt idx="2022">
                  <c:v>2025927.8108929694</c:v>
                </c:pt>
                <c:pt idx="2023">
                  <c:v>2027319.9275430813</c:v>
                </c:pt>
                <c:pt idx="2024">
                  <c:v>2028712.3620296419</c:v>
                </c:pt>
                <c:pt idx="2025">
                  <c:v>2030105.1146797165</c:v>
                </c:pt>
                <c:pt idx="2026">
                  <c:v>2031562.386402972</c:v>
                </c:pt>
                <c:pt idx="2027">
                  <c:v>2032955.7907331884</c:v>
                </c:pt>
                <c:pt idx="2028">
                  <c:v>2034349.5142249689</c:v>
                </c:pt>
                <c:pt idx="2029">
                  <c:v>2035743.5572069511</c:v>
                </c:pt>
                <c:pt idx="2030">
                  <c:v>2037137.9200084731</c:v>
                </c:pt>
                <c:pt idx="2031">
                  <c:v>2038532.6029591635</c:v>
                </c:pt>
                <c:pt idx="2032">
                  <c:v>2039927.60638915</c:v>
                </c:pt>
                <c:pt idx="2033">
                  <c:v>2041322.9306289628</c:v>
                </c:pt>
                <c:pt idx="2034">
                  <c:v>2042718.5760097057</c:v>
                </c:pt>
                <c:pt idx="2035">
                  <c:v>2044114.5428628549</c:v>
                </c:pt>
                <c:pt idx="2036">
                  <c:v>2045510.8315203935</c:v>
                </c:pt>
                <c:pt idx="2037">
                  <c:v>2046907.442314744</c:v>
                </c:pt>
                <c:pt idx="2038">
                  <c:v>2048304.3755789176</c:v>
                </c:pt>
                <c:pt idx="2039">
                  <c:v>2049701.6316461787</c:v>
                </c:pt>
                <c:pt idx="2040">
                  <c:v>2051099.21085044</c:v>
                </c:pt>
                <c:pt idx="2041">
                  <c:v>2052497.1135260016</c:v>
                </c:pt>
                <c:pt idx="2042">
                  <c:v>2053895.3400077075</c:v>
                </c:pt>
                <c:pt idx="2043">
                  <c:v>2055293.8906307966</c:v>
                </c:pt>
                <c:pt idx="2044">
                  <c:v>2056692.7657309696</c:v>
                </c:pt>
                <c:pt idx="2045">
                  <c:v>2058091.965644531</c:v>
                </c:pt>
                <c:pt idx="2046">
                  <c:v>2059491.4907080829</c:v>
                </c:pt>
                <c:pt idx="2047">
                  <c:v>2060891.3412588239</c:v>
                </c:pt>
                <c:pt idx="2048">
                  <c:v>2062291.517634429</c:v>
                </c:pt>
                <c:pt idx="2049">
                  <c:v>2063692.0201729834</c:v>
                </c:pt>
                <c:pt idx="2050">
                  <c:v>2065092.8492131457</c:v>
                </c:pt>
                <c:pt idx="2051">
                  <c:v>2066494.0050939023</c:v>
                </c:pt>
                <c:pt idx="2052">
                  <c:v>2067895.4881549403</c:v>
                </c:pt>
                <c:pt idx="2053">
                  <c:v>2069297.2987361699</c:v>
                </c:pt>
                <c:pt idx="2054">
                  <c:v>2070699.4371782839</c:v>
                </c:pt>
                <c:pt idx="2055">
                  <c:v>2072101.9038222358</c:v>
                </c:pt>
                <c:pt idx="2056">
                  <c:v>2073504.6990095004</c:v>
                </c:pt>
                <c:pt idx="2057">
                  <c:v>2074907.8230821043</c:v>
                </c:pt>
                <c:pt idx="2058">
                  <c:v>2076311.2763824761</c:v>
                </c:pt>
                <c:pt idx="2059">
                  <c:v>2077715.0592537001</c:v>
                </c:pt>
                <c:pt idx="2060">
                  <c:v>2079119.1720390916</c:v>
                </c:pt>
                <c:pt idx="2061">
                  <c:v>2080523.6150827035</c:v>
                </c:pt>
                <c:pt idx="2062">
                  <c:v>2081928.3887289315</c:v>
                </c:pt>
                <c:pt idx="2063">
                  <c:v>2083333.4933227375</c:v>
                </c:pt>
                <c:pt idx="2064">
                  <c:v>2084738.9292095453</c:v>
                </c:pt>
                <c:pt idx="2065">
                  <c:v>2086144.6967352405</c:v>
                </c:pt>
                <c:pt idx="2066">
                  <c:v>2087486.0091229156</c:v>
                </c:pt>
                <c:pt idx="2067">
                  <c:v>2088892.4259890541</c:v>
                </c:pt>
                <c:pt idx="2068">
                  <c:v>2090299.1755192429</c:v>
                </c:pt>
                <c:pt idx="2069">
                  <c:v>2091706.2580614612</c:v>
                </c:pt>
                <c:pt idx="2070">
                  <c:v>2093113.6739639863</c:v>
                </c:pt>
                <c:pt idx="2071">
                  <c:v>2094521.4235757664</c:v>
                </c:pt>
                <c:pt idx="2072">
                  <c:v>2095929.5072462186</c:v>
                </c:pt>
                <c:pt idx="2073">
                  <c:v>2097337.9253252894</c:v>
                </c:pt>
                <c:pt idx="2074">
                  <c:v>2098746.6781632975</c:v>
                </c:pt>
                <c:pt idx="2075">
                  <c:v>2100155.7661111504</c:v>
                </c:pt>
                <c:pt idx="2076">
                  <c:v>2101565.1895202994</c:v>
                </c:pt>
                <c:pt idx="2077">
                  <c:v>2102974.9487427846</c:v>
                </c:pt>
                <c:pt idx="2078">
                  <c:v>2104320.0769345462</c:v>
                </c:pt>
                <c:pt idx="2079">
                  <c:v>2105730.4936759025</c:v>
                </c:pt>
                <c:pt idx="2080">
                  <c:v>2107141.2472735569</c:v>
                </c:pt>
                <c:pt idx="2081">
                  <c:v>2108552.3380812481</c:v>
                </c:pt>
                <c:pt idx="2082">
                  <c:v>2109963.7664536163</c:v>
                </c:pt>
                <c:pt idx="2083">
                  <c:v>2111375.5327455178</c:v>
                </c:pt>
                <c:pt idx="2084">
                  <c:v>2112787.6373126432</c:v>
                </c:pt>
                <c:pt idx="2085">
                  <c:v>2114200.0805107728</c:v>
                </c:pt>
                <c:pt idx="2086">
                  <c:v>2115547.774425745</c:v>
                </c:pt>
                <c:pt idx="2087">
                  <c:v>2116960.8806637973</c:v>
                </c:pt>
                <c:pt idx="2088">
                  <c:v>2118374.326588057</c:v>
                </c:pt>
                <c:pt idx="2089">
                  <c:v>2119788.112556532</c:v>
                </c:pt>
                <c:pt idx="2090">
                  <c:v>2121202.2389278412</c:v>
                </c:pt>
                <c:pt idx="2091">
                  <c:v>2122616.7060611174</c:v>
                </c:pt>
                <c:pt idx="2092">
                  <c:v>2124031.5143159628</c:v>
                </c:pt>
                <c:pt idx="2093">
                  <c:v>2125381.4690961465</c:v>
                </c:pt>
                <c:pt idx="2094">
                  <c:v>2126796.9452704415</c:v>
                </c:pt>
                <c:pt idx="2095">
                  <c:v>2128212.7636322081</c:v>
                </c:pt>
                <c:pt idx="2096">
                  <c:v>2129628.9245430306</c:v>
                </c:pt>
                <c:pt idx="2097">
                  <c:v>2131045.4283653051</c:v>
                </c:pt>
                <c:pt idx="2098">
                  <c:v>2132397.0040224493</c:v>
                </c:pt>
                <c:pt idx="2099">
                  <c:v>2133814.1792709231</c:v>
                </c:pt>
                <c:pt idx="2100">
                  <c:v>2135231.6985044405</c:v>
                </c:pt>
                <c:pt idx="2101">
                  <c:v>2136649.5620873421</c:v>
                </c:pt>
                <c:pt idx="2102">
                  <c:v>2138067.7703844458</c:v>
                </c:pt>
                <c:pt idx="2103">
                  <c:v>2139486.3237612918</c:v>
                </c:pt>
                <c:pt idx="2104">
                  <c:v>2140839.8586935028</c:v>
                </c:pt>
                <c:pt idx="2105">
                  <c:v>2142259.0877449214</c:v>
                </c:pt>
                <c:pt idx="2106">
                  <c:v>2143678.6629591286</c:v>
                </c:pt>
                <c:pt idx="2107">
                  <c:v>2145098.5847035795</c:v>
                </c:pt>
                <c:pt idx="2108">
                  <c:v>2146453.4277347475</c:v>
                </c:pt>
                <c:pt idx="2109">
                  <c:v>2147874.0279960558</c:v>
                </c:pt>
                <c:pt idx="2110">
                  <c:v>2149294.9758770168</c:v>
                </c:pt>
                <c:pt idx="2111">
                  <c:v>2150716.2717474476</c:v>
                </c:pt>
                <c:pt idx="2112">
                  <c:v>2152137.9159775823</c:v>
                </c:pt>
                <c:pt idx="2113">
                  <c:v>2153494.4056310207</c:v>
                </c:pt>
                <c:pt idx="2114">
                  <c:v>2154916.7319623083</c:v>
                </c:pt>
                <c:pt idx="2115">
                  <c:v>2156339.4077506959</c:v>
                </c:pt>
                <c:pt idx="2116">
                  <c:v>2157762.4333687127</c:v>
                </c:pt>
                <c:pt idx="2117">
                  <c:v>2159120.2435739189</c:v>
                </c:pt>
                <c:pt idx="2118">
                  <c:v>2160543.9541729614</c:v>
                </c:pt>
                <c:pt idx="2119">
                  <c:v>2161968.0157054961</c:v>
                </c:pt>
                <c:pt idx="2120">
                  <c:v>2163392.4285460934</c:v>
                </c:pt>
                <c:pt idx="2121">
                  <c:v>2164751.5648836493</c:v>
                </c:pt>
                <c:pt idx="2122">
                  <c:v>2166176.6656023189</c:v>
                </c:pt>
                <c:pt idx="2123">
                  <c:v>2167602.118739374</c:v>
                </c:pt>
                <c:pt idx="2124">
                  <c:v>2169027.9246718287</c:v>
                </c:pt>
                <c:pt idx="2125">
                  <c:v>2170388.3927553147</c:v>
                </c:pt>
                <c:pt idx="2126">
                  <c:v>2171814.889479816</c:v>
                </c:pt>
                <c:pt idx="2127">
                  <c:v>2173241.7401166558</c:v>
                </c:pt>
                <c:pt idx="2128">
                  <c:v>2174603.2069035023</c:v>
                </c:pt>
                <c:pt idx="2129">
                  <c:v>2176030.7505209222</c:v>
                </c:pt>
                <c:pt idx="2130">
                  <c:v>2177458.6491726264</c:v>
                </c:pt>
                <c:pt idx="2131">
                  <c:v>2178821.1178290024</c:v>
                </c:pt>
                <c:pt idx="2132">
                  <c:v>2180249.7116595954</c:v>
                </c:pt>
                <c:pt idx="2133">
                  <c:v>2181678.6616512761</c:v>
                </c:pt>
                <c:pt idx="2134">
                  <c:v>2183107.9681865796</c:v>
                </c:pt>
                <c:pt idx="2135">
                  <c:v>2184471.7827360854</c:v>
                </c:pt>
                <c:pt idx="2136">
                  <c:v>2185901.7874076515</c:v>
                </c:pt>
                <c:pt idx="2137">
                  <c:v>2187332.1497565955</c:v>
                </c:pt>
                <c:pt idx="2138">
                  <c:v>2188696.9736344814</c:v>
                </c:pt>
                <c:pt idx="2139">
                  <c:v>2190128.0363408327</c:v>
                </c:pt>
                <c:pt idx="2140">
                  <c:v>2191559.4578631595</c:v>
                </c:pt>
                <c:pt idx="2141">
                  <c:v>2192925.2942830995</c:v>
                </c:pt>
                <c:pt idx="2142">
                  <c:v>2194357.4183940291</c:v>
                </c:pt>
                <c:pt idx="2143">
                  <c:v>2195789.9024646878</c:v>
                </c:pt>
                <c:pt idx="2144">
                  <c:v>2197156.754654415</c:v>
                </c:pt>
                <c:pt idx="2145">
                  <c:v>2198589.9435548261</c:v>
                </c:pt>
                <c:pt idx="2146">
                  <c:v>2200023.4935638681</c:v>
                </c:pt>
                <c:pt idx="2147">
                  <c:v>2201391.3647657484</c:v>
                </c:pt>
                <c:pt idx="2148">
                  <c:v>2202825.6218556762</c:v>
                </c:pt>
                <c:pt idx="2149">
                  <c:v>2204194.16901353</c:v>
                </c:pt>
                <c:pt idx="2150">
                  <c:v>2205629.1346792728</c:v>
                </c:pt>
                <c:pt idx="2151">
                  <c:v>2207064.4633740559</c:v>
                </c:pt>
                <c:pt idx="2152">
                  <c:v>2208434.0349636823</c:v>
                </c:pt>
                <c:pt idx="2153">
                  <c:v>2209870.074502334</c:v>
                </c:pt>
                <c:pt idx="2154">
                  <c:v>2211240.3256468773</c:v>
                </c:pt>
                <c:pt idx="2155">
                  <c:v>2212677.0775355324</c:v>
                </c:pt>
                <c:pt idx="2156">
                  <c:v>2214114.194388099</c:v>
                </c:pt>
                <c:pt idx="2157">
                  <c:v>2215485.4754246697</c:v>
                </c:pt>
                <c:pt idx="2158">
                  <c:v>2216923.306912303</c:v>
                </c:pt>
                <c:pt idx="2159">
                  <c:v>2218295.2711298689</c:v>
                </c:pt>
                <c:pt idx="2160">
                  <c:v>2219733.8187699467</c:v>
                </c:pt>
                <c:pt idx="2161">
                  <c:v>2221172.733323507</c:v>
                </c:pt>
                <c:pt idx="2162">
                  <c:v>2222545.7329343557</c:v>
                </c:pt>
                <c:pt idx="2163">
                  <c:v>2223985.3659427464</c:v>
                </c:pt>
                <c:pt idx="2164">
                  <c:v>2225359.0523879081</c:v>
                </c:pt>
                <c:pt idx="2165">
                  <c:v>2226799.4053799957</c:v>
                </c:pt>
                <c:pt idx="2166">
                  <c:v>2228240.1272496209</c:v>
                </c:pt>
                <c:pt idx="2167">
                  <c:v>2229614.8546310514</c:v>
                </c:pt>
                <c:pt idx="2168">
                  <c:v>2231056.2988041192</c:v>
                </c:pt>
                <c:pt idx="2169">
                  <c:v>2232431.7167007476</c:v>
                </c:pt>
                <c:pt idx="2170">
                  <c:v>2233873.8847178444</c:v>
                </c:pt>
                <c:pt idx="2171">
                  <c:v>2235249.9946031421</c:v>
                </c:pt>
                <c:pt idx="2172">
                  <c:v>2236692.8880093098</c:v>
                </c:pt>
                <c:pt idx="2173">
                  <c:v>2238069.6913611889</c:v>
                </c:pt>
                <c:pt idx="2174">
                  <c:v>2239513.3117062896</c:v>
                </c:pt>
                <c:pt idx="2175">
                  <c:v>2240890.8100068867</c:v>
                </c:pt>
                <c:pt idx="2176">
                  <c:v>2242335.1588455215</c:v>
                </c:pt>
                <c:pt idx="2177">
                  <c:v>2243713.3535817489</c:v>
                </c:pt>
                <c:pt idx="2178">
                  <c:v>2245158.4324731529</c:v>
                </c:pt>
                <c:pt idx="2179">
                  <c:v>2246603.885404326</c:v>
                </c:pt>
                <c:pt idx="2180">
                  <c:v>2247983.1356443539</c:v>
                </c:pt>
                <c:pt idx="2181">
                  <c:v>2249429.3209941685</c:v>
                </c:pt>
                <c:pt idx="2182">
                  <c:v>2250809.2714238167</c:v>
                </c:pt>
                <c:pt idx="2183">
                  <c:v>2252256.1907632798</c:v>
                </c:pt>
                <c:pt idx="2184">
                  <c:v>2253636.8428853601</c:v>
                </c:pt>
                <c:pt idx="2185">
                  <c:v>2255084.4977905229</c:v>
                </c:pt>
                <c:pt idx="2186">
                  <c:v>2256465.8531122357</c:v>
                </c:pt>
                <c:pt idx="2187">
                  <c:v>2257847.5524869785</c:v>
                </c:pt>
                <c:pt idx="2188">
                  <c:v>2259296.3051971123</c:v>
                </c:pt>
                <c:pt idx="2189">
                  <c:v>2260678.7100236192</c:v>
                </c:pt>
                <c:pt idx="2190">
                  <c:v>2262128.202242136</c:v>
                </c:pt>
                <c:pt idx="2191">
                  <c:v>2263511.314039208</c:v>
                </c:pt>
                <c:pt idx="2192">
                  <c:v>2264961.5473588929</c:v>
                </c:pt>
                <c:pt idx="2193">
                  <c:v>2266345.3676499054</c:v>
                </c:pt>
                <c:pt idx="2194">
                  <c:v>2267796.3436684683</c:v>
                </c:pt>
                <c:pt idx="2195">
                  <c:v>2269180.873981595</c:v>
                </c:pt>
                <c:pt idx="2196">
                  <c:v>2270632.5943016931</c:v>
                </c:pt>
                <c:pt idx="2197">
                  <c:v>2272017.8361697048</c:v>
                </c:pt>
                <c:pt idx="2198">
                  <c:v>2273470.3023987636</c:v>
                </c:pt>
                <c:pt idx="2199">
                  <c:v>2274856.2573591918</c:v>
                </c:pt>
                <c:pt idx="2200">
                  <c:v>2276242.561216116</c:v>
                </c:pt>
                <c:pt idx="2201">
                  <c:v>2277696.1407048926</c:v>
                </c:pt>
                <c:pt idx="2202">
                  <c:v>2279083.159951508</c:v>
                </c:pt>
                <c:pt idx="2203">
                  <c:v>2280537.4893712178</c:v>
                </c:pt>
                <c:pt idx="2204">
                  <c:v>2281925.2255568802</c:v>
                </c:pt>
                <c:pt idx="2205">
                  <c:v>2283313.3125223592</c:v>
                </c:pt>
                <c:pt idx="2206">
                  <c:v>2284768.7612112612</c:v>
                </c:pt>
                <c:pt idx="2207">
                  <c:v>2286157.5674308762</c:v>
                </c:pt>
                <c:pt idx="2208">
                  <c:v>2287613.7701034918</c:v>
                </c:pt>
                <c:pt idx="2209">
                  <c:v>2289003.2971384153</c:v>
                </c:pt>
                <c:pt idx="2210">
                  <c:v>2290393.1768510491</c:v>
                </c:pt>
                <c:pt idx="2211">
                  <c:v>2291850.5048487633</c:v>
                </c:pt>
                <c:pt idx="2212">
                  <c:v>2293241.1077096537</c:v>
                </c:pt>
                <c:pt idx="2213">
                  <c:v>2294699.1937753558</c:v>
                </c:pt>
                <c:pt idx="2214">
                  <c:v>2296090.5213578865</c:v>
                </c:pt>
                <c:pt idx="2215">
                  <c:v>2297482.2035306543</c:v>
                </c:pt>
                <c:pt idx="2216">
                  <c:v>2298941.4210241958</c:v>
                </c:pt>
                <c:pt idx="2217">
                  <c:v>2300333.8302696422</c:v>
                </c:pt>
                <c:pt idx="2218">
                  <c:v>2301726.5952564701</c:v>
                </c:pt>
                <c:pt idx="2219">
                  <c:v>2303186.9478508681</c:v>
                </c:pt>
                <c:pt idx="2220">
                  <c:v>2304580.4422721788</c:v>
                </c:pt>
                <c:pt idx="2221">
                  <c:v>2305974.293591395</c:v>
                </c:pt>
                <c:pt idx="2222">
                  <c:v>2307435.7849767208</c:v>
                </c:pt>
                <c:pt idx="2223">
                  <c:v>2308830.3681033626</c:v>
                </c:pt>
                <c:pt idx="2224">
                  <c:v>2310225.3092896193</c:v>
                </c:pt>
                <c:pt idx="2225">
                  <c:v>2311687.9431732893</c:v>
                </c:pt>
                <c:pt idx="2226">
                  <c:v>2313083.6185510755</c:v>
                </c:pt>
                <c:pt idx="2227">
                  <c:v>2314479.6531557068</c:v>
                </c:pt>
                <c:pt idx="2228">
                  <c:v>2315943.4332622439</c:v>
                </c:pt>
                <c:pt idx="2229">
                  <c:v>2317340.2044535652</c:v>
                </c:pt>
                <c:pt idx="2230">
                  <c:v>2318737.3360444382</c:v>
                </c:pt>
                <c:pt idx="2231">
                  <c:v>2320202.2661159486</c:v>
                </c:pt>
                <c:pt idx="2232">
                  <c:v>2321600.136699833</c:v>
                </c:pt>
                <c:pt idx="2233">
                  <c:v>2322998.3688615113</c:v>
                </c:pt>
                <c:pt idx="2234">
                  <c:v>2324464.4526576847</c:v>
                </c:pt>
                <c:pt idx="2235">
                  <c:v>2325863.4262300804</c:v>
                </c:pt>
                <c:pt idx="2236">
                  <c:v>2327262.7625639588</c:v>
                </c:pt>
                <c:pt idx="2237">
                  <c:v>2328662.4620490819</c:v>
                </c:pt>
                <c:pt idx="2238">
                  <c:v>2330130.0840357617</c:v>
                </c:pt>
                <c:pt idx="2239">
                  <c:v>2331530.5281602889</c:v>
                </c:pt>
                <c:pt idx="2240">
                  <c:v>2332931.3366271332</c:v>
                </c:pt>
                <c:pt idx="2241">
                  <c:v>2334332.5098284557</c:v>
                </c:pt>
                <c:pt idx="2242">
                  <c:v>2335801.6767107993</c:v>
                </c:pt>
                <c:pt idx="2243">
                  <c:v>2337203.5978004783</c:v>
                </c:pt>
                <c:pt idx="2244">
                  <c:v>2338605.8848232403</c:v>
                </c:pt>
                <c:pt idx="2245">
                  <c:v>2340008.5381738171</c:v>
                </c:pt>
                <c:pt idx="2246">
                  <c:v>2341479.2566989735</c:v>
                </c:pt>
                <c:pt idx="2247">
                  <c:v>2342882.661207214</c:v>
                </c:pt>
                <c:pt idx="2248">
                  <c:v>2344286.4332493767</c:v>
                </c:pt>
                <c:pt idx="2249">
                  <c:v>2345690.5732224807</c:v>
                </c:pt>
                <c:pt idx="2250">
                  <c:v>2347162.8501803428</c:v>
                </c:pt>
                <c:pt idx="2251">
                  <c:v>2348567.7446011826</c:v>
                </c:pt>
                <c:pt idx="2252">
                  <c:v>2349973.0081668198</c:v>
                </c:pt>
                <c:pt idx="2253">
                  <c:v>2351378.6412768364</c:v>
                </c:pt>
                <c:pt idx="2254">
                  <c:v>2352784.6443314701</c:v>
                </c:pt>
                <c:pt idx="2255">
                  <c:v>2354258.8743685707</c:v>
                </c:pt>
                <c:pt idx="2256">
                  <c:v>2355665.63600301</c:v>
                </c:pt>
                <c:pt idx="2257">
                  <c:v>2357072.7688054666</c:v>
                </c:pt>
                <c:pt idx="2258">
                  <c:v>2358480.2731786817</c:v>
                </c:pt>
                <c:pt idx="2259">
                  <c:v>2359888.1495260373</c:v>
                </c:pt>
                <c:pt idx="2260">
                  <c:v>2361364.3433527797</c:v>
                </c:pt>
                <c:pt idx="2261">
                  <c:v>2362772.9824448079</c:v>
                </c:pt>
                <c:pt idx="2262">
                  <c:v>2364181.9947440922</c:v>
                </c:pt>
                <c:pt idx="2263">
                  <c:v>2365591.3806566522</c:v>
                </c:pt>
                <c:pt idx="2264">
                  <c:v>2367001.1405889913</c:v>
                </c:pt>
                <c:pt idx="2265">
                  <c:v>2368411.2749484181</c:v>
                </c:pt>
                <c:pt idx="2266">
                  <c:v>2369889.8358757868</c:v>
                </c:pt>
                <c:pt idx="2267">
                  <c:v>2371300.7380135581</c:v>
                </c:pt>
                <c:pt idx="2268">
                  <c:v>2372712.0158232003</c:v>
                </c:pt>
                <c:pt idx="2269">
                  <c:v>2374123.6697147042</c:v>
                </c:pt>
                <c:pt idx="2270">
                  <c:v>2375535.7000985146</c:v>
                </c:pt>
                <c:pt idx="2271">
                  <c:v>2376948.1073857695</c:v>
                </c:pt>
                <c:pt idx="2272">
                  <c:v>2378360.8919881657</c:v>
                </c:pt>
                <c:pt idx="2273">
                  <c:v>2379842.2312064767</c:v>
                </c:pt>
                <c:pt idx="2274">
                  <c:v>2381255.7895140871</c:v>
                </c:pt>
                <c:pt idx="2275">
                  <c:v>2382669.7263958231</c:v>
                </c:pt>
                <c:pt idx="2276">
                  <c:v>2384084.0422660857</c:v>
                </c:pt>
                <c:pt idx="2277">
                  <c:v>2385498.7375398651</c:v>
                </c:pt>
                <c:pt idx="2278">
                  <c:v>2386913.8126330376</c:v>
                </c:pt>
                <c:pt idx="2279">
                  <c:v>2388329.2679619491</c:v>
                </c:pt>
                <c:pt idx="2280">
                  <c:v>2389745.1039437279</c:v>
                </c:pt>
                <c:pt idx="2281">
                  <c:v>2391161.3209960163</c:v>
                </c:pt>
                <c:pt idx="2282">
                  <c:v>2392577.9195373282</c:v>
                </c:pt>
                <c:pt idx="2283">
                  <c:v>2393994.8999866843</c:v>
                </c:pt>
                <c:pt idx="2284">
                  <c:v>2395480.6377965361</c:v>
                </c:pt>
                <c:pt idx="2285">
                  <c:v>2396898.4013764635</c:v>
                </c:pt>
                <c:pt idx="2286">
                  <c:v>2398316.548145622</c:v>
                </c:pt>
                <c:pt idx="2287">
                  <c:v>2399735.0785257369</c:v>
                </c:pt>
                <c:pt idx="2288">
                  <c:v>2401153.992939271</c:v>
                </c:pt>
                <c:pt idx="2289">
                  <c:v>2402573.2918094397</c:v>
                </c:pt>
                <c:pt idx="2290">
                  <c:v>2403992.9755600244</c:v>
                </c:pt>
                <c:pt idx="2291">
                  <c:v>2405413.0446154997</c:v>
                </c:pt>
                <c:pt idx="2292">
                  <c:v>2406833.4994010851</c:v>
                </c:pt>
                <c:pt idx="2293">
                  <c:v>2408254.3403426111</c:v>
                </c:pt>
                <c:pt idx="2294">
                  <c:v>2409675.5678666681</c:v>
                </c:pt>
                <c:pt idx="2295">
                  <c:v>2411097.1824003831</c:v>
                </c:pt>
                <c:pt idx="2296">
                  <c:v>2412519.1843717918</c:v>
                </c:pt>
                <c:pt idx="2297">
                  <c:v>2413941.574209556</c:v>
                </c:pt>
                <c:pt idx="2298">
                  <c:v>2415364.352342777</c:v>
                </c:pt>
                <c:pt idx="2299">
                  <c:v>2416787.5192016065</c:v>
                </c:pt>
                <c:pt idx="2300">
                  <c:v>2418211.075216651</c:v>
                </c:pt>
                <c:pt idx="2301">
                  <c:v>2419635.0208193138</c:v>
                </c:pt>
                <c:pt idx="2302">
                  <c:v>2421059.3564417809</c:v>
                </c:pt>
                <c:pt idx="2303">
                  <c:v>2422484.0825166926</c:v>
                </c:pt>
                <c:pt idx="2304">
                  <c:v>2423909.1994775608</c:v>
                </c:pt>
                <c:pt idx="2305">
                  <c:v>2425334.7077585831</c:v>
                </c:pt>
                <c:pt idx="2306">
                  <c:v>2426760.6077946872</c:v>
                </c:pt>
                <c:pt idx="2307">
                  <c:v>2428186.900021337</c:v>
                </c:pt>
                <c:pt idx="2308">
                  <c:v>2429613.5848750249</c:v>
                </c:pt>
                <c:pt idx="2309">
                  <c:v>2431040.6627925932</c:v>
                </c:pt>
                <c:pt idx="2310">
                  <c:v>2432468.1342118159</c:v>
                </c:pt>
                <c:pt idx="2311">
                  <c:v>2433895.9995711446</c:v>
                </c:pt>
                <c:pt idx="2312">
                  <c:v>2435324.2593097538</c:v>
                </c:pt>
                <c:pt idx="2313">
                  <c:v>2436752.9138673916</c:v>
                </c:pt>
                <c:pt idx="2314">
                  <c:v>2438181.9636847377</c:v>
                </c:pt>
                <c:pt idx="2315">
                  <c:v>2439611.4092030823</c:v>
                </c:pt>
                <c:pt idx="2316">
                  <c:v>2441041.2508643568</c:v>
                </c:pt>
                <c:pt idx="2317">
                  <c:v>2442471.4891114011</c:v>
                </c:pt>
                <c:pt idx="2318">
                  <c:v>2443833.1241368577</c:v>
                </c:pt>
                <c:pt idx="2319">
                  <c:v>2445264.1381366253</c:v>
                </c:pt>
                <c:pt idx="2320">
                  <c:v>2446695.5500335917</c:v>
                </c:pt>
                <c:pt idx="2321">
                  <c:v>2448127.3602734879</c:v>
                </c:pt>
                <c:pt idx="2322">
                  <c:v>2449559.5693025514</c:v>
                </c:pt>
                <c:pt idx="2323">
                  <c:v>2450992.1775678992</c:v>
                </c:pt>
                <c:pt idx="2324">
                  <c:v>2452425.185517326</c:v>
                </c:pt>
                <c:pt idx="2325">
                  <c:v>2453858.5935994536</c:v>
                </c:pt>
                <c:pt idx="2326">
                  <c:v>2455292.4022634551</c:v>
                </c:pt>
                <c:pt idx="2327">
                  <c:v>2456726.6119593605</c:v>
                </c:pt>
                <c:pt idx="2328">
                  <c:v>2458092.0353399888</c:v>
                </c:pt>
                <c:pt idx="2329">
                  <c:v>2459527.0294920653</c:v>
                </c:pt>
                <c:pt idx="2330">
                  <c:v>2460962.4260090739</c:v>
                </c:pt>
                <c:pt idx="2331">
                  <c:v>2462398.2253442407</c:v>
                </c:pt>
                <c:pt idx="2332">
                  <c:v>2463834.4279511049</c:v>
                </c:pt>
                <c:pt idx="2333">
                  <c:v>2465271.0342841893</c:v>
                </c:pt>
                <c:pt idx="2334">
                  <c:v>2466708.0447987095</c:v>
                </c:pt>
                <c:pt idx="2335">
                  <c:v>2468076.1398856342</c:v>
                </c:pt>
                <c:pt idx="2336">
                  <c:v>2469513.9410212785</c:v>
                </c:pt>
                <c:pt idx="2337">
                  <c:v>2470952.1476869136</c:v>
                </c:pt>
                <c:pt idx="2338">
                  <c:v>2472390.7603406683</c:v>
                </c:pt>
                <c:pt idx="2339">
                  <c:v>2473829.7794415653</c:v>
                </c:pt>
                <c:pt idx="2340">
                  <c:v>2475269.2054492906</c:v>
                </c:pt>
                <c:pt idx="2341">
                  <c:v>2476639.6046876609</c:v>
                </c:pt>
                <c:pt idx="2342">
                  <c:v>2478079.8266516179</c:v>
                </c:pt>
                <c:pt idx="2343">
                  <c:v>2479520.4568843469</c:v>
                </c:pt>
                <c:pt idx="2344">
                  <c:v>2480961.4958485663</c:v>
                </c:pt>
                <c:pt idx="2345">
                  <c:v>2482402.9440078139</c:v>
                </c:pt>
                <c:pt idx="2346">
                  <c:v>2483775.272193104</c:v>
                </c:pt>
                <c:pt idx="2347">
                  <c:v>2485217.5207878128</c:v>
                </c:pt>
                <c:pt idx="2348">
                  <c:v>2486660.1799507886</c:v>
                </c:pt>
                <c:pt idx="2349">
                  <c:v>2488103.2501485869</c:v>
                </c:pt>
                <c:pt idx="2350">
                  <c:v>2489546.7318486422</c:v>
                </c:pt>
                <c:pt idx="2351">
                  <c:v>2490920.9998492822</c:v>
                </c:pt>
                <c:pt idx="2352">
                  <c:v>2492365.2865011618</c:v>
                </c:pt>
                <c:pt idx="2353">
                  <c:v>2493809.9860399067</c:v>
                </c:pt>
                <c:pt idx="2354">
                  <c:v>2495255.0989359766</c:v>
                </c:pt>
                <c:pt idx="2355">
                  <c:v>2496630.9229560867</c:v>
                </c:pt>
                <c:pt idx="2356">
                  <c:v>2498076.8444354758</c:v>
                </c:pt>
                <c:pt idx="2357">
                  <c:v>2499523.1806660518</c:v>
                </c:pt>
                <c:pt idx="2358">
                  <c:v>2500969.9321213514</c:v>
                </c:pt>
                <c:pt idx="2359">
                  <c:v>2502347.3191876337</c:v>
                </c:pt>
                <c:pt idx="2360">
                  <c:v>2503794.8828819916</c:v>
                </c:pt>
                <c:pt idx="2361">
                  <c:v>2505242.8632042035</c:v>
                </c:pt>
                <c:pt idx="2362">
                  <c:v>2506691.2606311888</c:v>
                </c:pt>
                <c:pt idx="2363">
                  <c:v>2508070.2178169861</c:v>
                </c:pt>
                <c:pt idx="2364">
                  <c:v>2509519.4311630502</c:v>
                </c:pt>
                <c:pt idx="2365">
                  <c:v>2510969.0630263388</c:v>
                </c:pt>
                <c:pt idx="2366">
                  <c:v>2512349.1977654621</c:v>
                </c:pt>
                <c:pt idx="2367">
                  <c:v>2513799.6483129784</c:v>
                </c:pt>
                <c:pt idx="2368">
                  <c:v>2515250.5187973455</c:v>
                </c:pt>
                <c:pt idx="2369">
                  <c:v>2516631.8350832015</c:v>
                </c:pt>
                <c:pt idx="2370">
                  <c:v>2518083.5270308256</c:v>
                </c:pt>
                <c:pt idx="2371">
                  <c:v>2519535.6403419748</c:v>
                </c:pt>
                <c:pt idx="2372">
                  <c:v>2520918.1421881691</c:v>
                </c:pt>
                <c:pt idx="2373">
                  <c:v>2522371.0797554702</c:v>
                </c:pt>
                <c:pt idx="2374">
                  <c:v>2523824.4401202872</c:v>
                </c:pt>
                <c:pt idx="2375">
                  <c:v>2525208.1315603629</c:v>
                </c:pt>
                <c:pt idx="2376">
                  <c:v>2526662.3189883977</c:v>
                </c:pt>
                <c:pt idx="2377">
                  <c:v>2528116.93065501</c:v>
                </c:pt>
                <c:pt idx="2378">
                  <c:v>2529501.8157429993</c:v>
                </c:pt>
                <c:pt idx="2379">
                  <c:v>2530957.2572940364</c:v>
                </c:pt>
                <c:pt idx="2380">
                  <c:v>2532413.1245320365</c:v>
                </c:pt>
                <c:pt idx="2381">
                  <c:v>2533799.2073423639</c:v>
                </c:pt>
                <c:pt idx="2382">
                  <c:v>2535255.9073002934</c:v>
                </c:pt>
                <c:pt idx="2383">
                  <c:v>2536713.034400858</c:v>
                </c:pt>
                <c:pt idx="2384">
                  <c:v>2538100.3190286085</c:v>
                </c:pt>
                <c:pt idx="2385">
                  <c:v>2539558.2816989869</c:v>
                </c:pt>
                <c:pt idx="2386">
                  <c:v>2540946.3634035066</c:v>
                </c:pt>
                <c:pt idx="2387">
                  <c:v>2542405.163536191</c:v>
                </c:pt>
                <c:pt idx="2388">
                  <c:v>2543864.3932463676</c:v>
                </c:pt>
                <c:pt idx="2389">
                  <c:v>2545253.6836175472</c:v>
                </c:pt>
                <c:pt idx="2390">
                  <c:v>2546713.7536640763</c:v>
                </c:pt>
                <c:pt idx="2391">
                  <c:v>2548103.8456607535</c:v>
                </c:pt>
                <c:pt idx="2392">
                  <c:v>2549564.7579521388</c:v>
                </c:pt>
                <c:pt idx="2393">
                  <c:v>2550955.6533957869</c:v>
                </c:pt>
                <c:pt idx="2394">
                  <c:v>2552417.409847185</c:v>
                </c:pt>
                <c:pt idx="2395">
                  <c:v>2553879.5993148834</c:v>
                </c:pt>
                <c:pt idx="2396">
                  <c:v>2555271.7130982801</c:v>
                </c:pt>
                <c:pt idx="2397">
                  <c:v>2556734.7496340498</c:v>
                </c:pt>
                <c:pt idx="2398">
                  <c:v>2558127.6714672521</c:v>
                </c:pt>
                <c:pt idx="2399">
                  <c:v>2559591.5570026115</c:v>
                </c:pt>
                <c:pt idx="2400">
                  <c:v>2560985.2887287438</c:v>
                </c:pt>
                <c:pt idx="2401">
                  <c:v>2562450.0252015442</c:v>
                </c:pt>
                <c:pt idx="2402">
                  <c:v>2563844.5686699823</c:v>
                </c:pt>
                <c:pt idx="2403">
                  <c:v>2565310.1580248475</c:v>
                </c:pt>
                <c:pt idx="2404">
                  <c:v>2566705.5150912628</c:v>
                </c:pt>
                <c:pt idx="2405">
                  <c:v>2568171.9592792541</c:v>
                </c:pt>
                <c:pt idx="2406">
                  <c:v>2569568.1318056732</c:v>
                </c:pt>
                <c:pt idx="2407">
                  <c:v>2571035.4327846393</c:v>
                </c:pt>
                <c:pt idx="2408">
                  <c:v>2572432.422639437</c:v>
                </c:pt>
                <c:pt idx="2409">
                  <c:v>2573900.5823738351</c:v>
                </c:pt>
                <c:pt idx="2410">
                  <c:v>2575298.3914316297</c:v>
                </c:pt>
                <c:pt idx="2411">
                  <c:v>2576767.4118926153</c:v>
                </c:pt>
                <c:pt idx="2412">
                  <c:v>2578166.0420345739</c:v>
                </c:pt>
                <c:pt idx="2413">
                  <c:v>2579635.9252001569</c:v>
                </c:pt>
                <c:pt idx="2414">
                  <c:v>2581035.3783138692</c:v>
                </c:pt>
                <c:pt idx="2415">
                  <c:v>2582506.1261686757</c:v>
                </c:pt>
                <c:pt idx="2416">
                  <c:v>2583906.4041481689</c:v>
                </c:pt>
                <c:pt idx="2417">
                  <c:v>2585378.018683739</c:v>
                </c:pt>
                <c:pt idx="2418">
                  <c:v>2586779.1234295368</c:v>
                </c:pt>
                <c:pt idx="2419">
                  <c:v>2588251.6066442207</c:v>
                </c:pt>
                <c:pt idx="2420">
                  <c:v>2589653.5400633216</c:v>
                </c:pt>
                <c:pt idx="2421">
                  <c:v>2591126.8939623758</c:v>
                </c:pt>
                <c:pt idx="2422">
                  <c:v>2592529.6579684839</c:v>
                </c:pt>
                <c:pt idx="2423">
                  <c:v>2593932.8279396966</c:v>
                </c:pt>
                <c:pt idx="2424">
                  <c:v>2595407.4810774103</c:v>
                </c:pt>
                <c:pt idx="2425">
                  <c:v>2596811.4844950065</c:v>
                </c:pt>
                <c:pt idx="2426">
                  <c:v>2598287.0133360177</c:v>
                </c:pt>
                <c:pt idx="2427">
                  <c:v>2599691.8521302268</c:v>
                </c:pt>
                <c:pt idx="2428">
                  <c:v>2601097.0992322341</c:v>
                </c:pt>
                <c:pt idx="2429">
                  <c:v>2602573.9348114878</c:v>
                </c:pt>
                <c:pt idx="2430">
                  <c:v>2603980.0201742053</c:v>
                </c:pt>
                <c:pt idx="2431">
                  <c:v>2605457.7365188301</c:v>
                </c:pt>
                <c:pt idx="2432">
                  <c:v>2606864.6620890722</c:v>
                </c:pt>
                <c:pt idx="2433">
                  <c:v>2608271.9983300939</c:v>
                </c:pt>
                <c:pt idx="2434">
                  <c:v>2609751.028977491</c:v>
                </c:pt>
                <c:pt idx="2435">
                  <c:v>2611159.2083351389</c:v>
                </c:pt>
                <c:pt idx="2436">
                  <c:v>2612639.1248538345</c:v>
                </c:pt>
                <c:pt idx="2437">
                  <c:v>2614048.1492918283</c:v>
                </c:pt>
                <c:pt idx="2438">
                  <c:v>2615457.5867841169</c:v>
                </c:pt>
                <c:pt idx="2439">
                  <c:v>2616938.8252356127</c:v>
                </c:pt>
                <c:pt idx="2440">
                  <c:v>2618349.110742569</c:v>
                </c:pt>
                <c:pt idx="2441">
                  <c:v>2619759.8107392639</c:v>
                </c:pt>
                <c:pt idx="2442">
                  <c:v>2621242.3757183626</c:v>
                </c:pt>
                <c:pt idx="2443">
                  <c:v>2622653.9266793579</c:v>
                </c:pt>
                <c:pt idx="2444">
                  <c:v>2624065.8935729265</c:v>
                </c:pt>
                <c:pt idx="2445">
                  <c:v>2625549.7896984741</c:v>
                </c:pt>
                <c:pt idx="2446">
                  <c:v>2626962.6105213985</c:v>
                </c:pt>
                <c:pt idx="2447">
                  <c:v>2628375.8487272114</c:v>
                </c:pt>
                <c:pt idx="2448">
                  <c:v>2629789.5047931001</c:v>
                </c:pt>
                <c:pt idx="2449">
                  <c:v>2631275.1757579222</c:v>
                </c:pt>
                <c:pt idx="2450">
                  <c:v>2632689.6897145286</c:v>
                </c:pt>
                <c:pt idx="2451">
                  <c:v>2634104.622991696</c:v>
                </c:pt>
                <c:pt idx="2452">
                  <c:v>2635591.6359488666</c:v>
                </c:pt>
                <c:pt idx="2453">
                  <c:v>2637007.4301180243</c:v>
                </c:pt>
                <c:pt idx="2454">
                  <c:v>2638423.6450758353</c:v>
                </c:pt>
                <c:pt idx="2455">
                  <c:v>2639840.2813054323</c:v>
                </c:pt>
                <c:pt idx="2456">
                  <c:v>2641329.0835921541</c:v>
                </c:pt>
                <c:pt idx="2457">
                  <c:v>2642746.5847235546</c:v>
                </c:pt>
                <c:pt idx="2458">
                  <c:v>2644164.5086051002</c:v>
                </c:pt>
                <c:pt idx="2459">
                  <c:v>2645582.8557232916</c:v>
                </c:pt>
                <c:pt idx="2460">
                  <c:v>2647073.4556847736</c:v>
                </c:pt>
                <c:pt idx="2461">
                  <c:v>2648492.6717427224</c:v>
                </c:pt>
                <c:pt idx="2462">
                  <c:v>2649912.3125260249</c:v>
                </c:pt>
                <c:pt idx="2463">
                  <c:v>2651332.3785245568</c:v>
                </c:pt>
                <c:pt idx="2464">
                  <c:v>2652824.7845646515</c:v>
                </c:pt>
                <c:pt idx="2465">
                  <c:v>2654245.7235693112</c:v>
                </c:pt>
                <c:pt idx="2466">
                  <c:v>2655667.0892884582</c:v>
                </c:pt>
                <c:pt idx="2467">
                  <c:v>2657088.882215254</c:v>
                </c:pt>
                <c:pt idx="2468">
                  <c:v>2658511.1028441489</c:v>
                </c:pt>
                <c:pt idx="2469">
                  <c:v>2660005.7728250101</c:v>
                </c:pt>
                <c:pt idx="2470">
                  <c:v>2661428.8715705648</c:v>
                </c:pt>
                <c:pt idx="2471">
                  <c:v>2662852.39953053</c:v>
                </c:pt>
                <c:pt idx="2472">
                  <c:v>2664276.3572025225</c:v>
                </c:pt>
                <c:pt idx="2473">
                  <c:v>2665700.7450852245</c:v>
                </c:pt>
                <c:pt idx="2474">
                  <c:v>2667197.6922814921</c:v>
                </c:pt>
                <c:pt idx="2475">
                  <c:v>2668622.9634366333</c:v>
                </c:pt>
                <c:pt idx="2476">
                  <c:v>2670048.6663281843</c:v>
                </c:pt>
                <c:pt idx="2477">
                  <c:v>2671474.8014582396</c:v>
                </c:pt>
                <c:pt idx="2478">
                  <c:v>2672901.3693298921</c:v>
                </c:pt>
                <c:pt idx="2479">
                  <c:v>2674328.3704468608</c:v>
                </c:pt>
                <c:pt idx="2480">
                  <c:v>2675755.8053139299</c:v>
                </c:pt>
                <c:pt idx="2481">
                  <c:v>2677255.9541053623</c:v>
                </c:pt>
                <c:pt idx="2482">
                  <c:v>2678684.2795191109</c:v>
                </c:pt>
                <c:pt idx="2483">
                  <c:v>2680113.0402277559</c:v>
                </c:pt>
                <c:pt idx="2484">
                  <c:v>2681542.2367395759</c:v>
                </c:pt>
                <c:pt idx="2485">
                  <c:v>2682971.8695638031</c:v>
                </c:pt>
                <c:pt idx="2486">
                  <c:v>2684401.9392106682</c:v>
                </c:pt>
                <c:pt idx="2487">
                  <c:v>2685832.4461910874</c:v>
                </c:pt>
                <c:pt idx="2488">
                  <c:v>2687263.3910170346</c:v>
                </c:pt>
                <c:pt idx="2489">
                  <c:v>2688767.2278954312</c:v>
                </c:pt>
                <c:pt idx="2490">
                  <c:v>2690199.0716851279</c:v>
                </c:pt>
                <c:pt idx="2491">
                  <c:v>2691631.3548871651</c:v>
                </c:pt>
                <c:pt idx="2492">
                  <c:v>2693064.0780171677</c:v>
                </c:pt>
                <c:pt idx="2493">
                  <c:v>2694497.2415917069</c:v>
                </c:pt>
                <c:pt idx="2494">
                  <c:v>2695930.8461281434</c:v>
                </c:pt>
                <c:pt idx="2495">
                  <c:v>2697364.892144911</c:v>
                </c:pt>
                <c:pt idx="2496">
                  <c:v>2698799.380161196</c:v>
                </c:pt>
                <c:pt idx="2497">
                  <c:v>2700234.310697265</c:v>
                </c:pt>
                <c:pt idx="2498">
                  <c:v>2701669.6842742711</c:v>
                </c:pt>
                <c:pt idx="2499">
                  <c:v>2703105.5014141649</c:v>
                </c:pt>
                <c:pt idx="2500">
                  <c:v>2704541.7626399398</c:v>
                </c:pt>
                <c:pt idx="2501">
                  <c:v>2705978.4684756622</c:v>
                </c:pt>
                <c:pt idx="2502">
                  <c:v>2707415.6194459572</c:v>
                </c:pt>
                <c:pt idx="2503">
                  <c:v>2708853.2160767689</c:v>
                </c:pt>
                <c:pt idx="2504">
                  <c:v>2710291.2588947564</c:v>
                </c:pt>
                <c:pt idx="2505">
                  <c:v>2711729.7484276444</c:v>
                </c:pt>
                <c:pt idx="2506">
                  <c:v>2713168.6852039695</c:v>
                </c:pt>
                <c:pt idx="2507">
                  <c:v>2714608.0697532892</c:v>
                </c:pt>
                <c:pt idx="2508">
                  <c:v>2716047.9026061445</c:v>
                </c:pt>
                <c:pt idx="2509">
                  <c:v>2717488.1842940375</c:v>
                </c:pt>
                <c:pt idx="2510">
                  <c:v>2718928.9153493345</c:v>
                </c:pt>
                <c:pt idx="2511">
                  <c:v>2720370.0963053405</c:v>
                </c:pt>
                <c:pt idx="2512">
                  <c:v>2721811.7276964709</c:v>
                </c:pt>
                <c:pt idx="2513">
                  <c:v>2723253.8100579754</c:v>
                </c:pt>
                <c:pt idx="2514">
                  <c:v>2724696.3439261541</c:v>
                </c:pt>
                <c:pt idx="2515">
                  <c:v>2726139.3298381716</c:v>
                </c:pt>
                <c:pt idx="2516">
                  <c:v>2727582.7683321759</c:v>
                </c:pt>
                <c:pt idx="2517">
                  <c:v>2729026.6599474251</c:v>
                </c:pt>
                <c:pt idx="2518">
                  <c:v>2730471.005224064</c:v>
                </c:pt>
                <c:pt idx="2519">
                  <c:v>2731915.8047030568</c:v>
                </c:pt>
                <c:pt idx="2520">
                  <c:v>2733361.0589266047</c:v>
                </c:pt>
                <c:pt idx="2521">
                  <c:v>2734806.7684377059</c:v>
                </c:pt>
                <c:pt idx="2522">
                  <c:v>2736252.9337804988</c:v>
                </c:pt>
                <c:pt idx="2523">
                  <c:v>2737699.5554999262</c:v>
                </c:pt>
                <c:pt idx="2524">
                  <c:v>2739146.6341421157</c:v>
                </c:pt>
                <c:pt idx="2525">
                  <c:v>2740520.9176964611</c:v>
                </c:pt>
                <c:pt idx="2526">
                  <c:v>2741968.8891413137</c:v>
                </c:pt>
                <c:pt idx="2527">
                  <c:v>2743417.319125548</c:v>
                </c:pt>
                <c:pt idx="2528">
                  <c:v>2744866.2081991509</c:v>
                </c:pt>
                <c:pt idx="2529">
                  <c:v>2746315.5569131374</c:v>
                </c:pt>
                <c:pt idx="2530">
                  <c:v>2747765.3658194244</c:v>
                </c:pt>
                <c:pt idx="2531">
                  <c:v>2749215.6354709715</c:v>
                </c:pt>
                <c:pt idx="2532">
                  <c:v>2750666.3664217889</c:v>
                </c:pt>
                <c:pt idx="2533">
                  <c:v>2752117.5592268258</c:v>
                </c:pt>
                <c:pt idx="2534">
                  <c:v>2753495.7578791901</c:v>
                </c:pt>
                <c:pt idx="2535">
                  <c:v>2754947.8531305939</c:v>
                </c:pt>
                <c:pt idx="2536">
                  <c:v>2756400.4118795395</c:v>
                </c:pt>
                <c:pt idx="2537">
                  <c:v>2757853.4346850514</c:v>
                </c:pt>
                <c:pt idx="2538">
                  <c:v>2759306.9221071452</c:v>
                </c:pt>
                <c:pt idx="2539">
                  <c:v>2760760.8747068867</c:v>
                </c:pt>
                <c:pt idx="2540">
                  <c:v>2762141.6996327862</c:v>
                </c:pt>
                <c:pt idx="2541">
                  <c:v>2763596.5611779615</c:v>
                </c:pt>
                <c:pt idx="2542">
                  <c:v>2765051.8895621151</c:v>
                </c:pt>
                <c:pt idx="2543">
                  <c:v>2766507.6853504553</c:v>
                </c:pt>
                <c:pt idx="2544">
                  <c:v>2767963.9491091371</c:v>
                </c:pt>
                <c:pt idx="2545">
                  <c:v>2769346.9733851552</c:v>
                </c:pt>
                <c:pt idx="2546">
                  <c:v>2770804.1515504122</c:v>
                </c:pt>
                <c:pt idx="2547">
                  <c:v>2772261.79936257</c:v>
                </c:pt>
                <c:pt idx="2548">
                  <c:v>2773719.9173919335</c:v>
                </c:pt>
                <c:pt idx="2549">
                  <c:v>2775178.5062098652</c:v>
                </c:pt>
                <c:pt idx="2550">
                  <c:v>2776563.7430687547</c:v>
                </c:pt>
                <c:pt idx="2551">
                  <c:v>2778023.2518046349</c:v>
                </c:pt>
                <c:pt idx="2552">
                  <c:v>2779483.2330210656</c:v>
                </c:pt>
                <c:pt idx="2553">
                  <c:v>2780943.6872935668</c:v>
                </c:pt>
                <c:pt idx="2554">
                  <c:v>2782330.6993700042</c:v>
                </c:pt>
                <c:pt idx="2555">
                  <c:v>2783792.0779947639</c:v>
                </c:pt>
                <c:pt idx="2556">
                  <c:v>2785253.931380026</c:v>
                </c:pt>
                <c:pt idx="2557">
                  <c:v>2786716.2601056248</c:v>
                </c:pt>
                <c:pt idx="2558">
                  <c:v>2788105.0559659973</c:v>
                </c:pt>
                <c:pt idx="2559">
                  <c:v>2789568.3135107979</c:v>
                </c:pt>
                <c:pt idx="2560">
                  <c:v>2791032.0481127873</c:v>
                </c:pt>
                <c:pt idx="2561">
                  <c:v>2792496.2603562102</c:v>
                </c:pt>
                <c:pt idx="2562">
                  <c:v>2793886.8486299515</c:v>
                </c:pt>
                <c:pt idx="2563">
                  <c:v>2795351.9941925257</c:v>
                </c:pt>
                <c:pt idx="2564">
                  <c:v>2796817.6191260889</c:v>
                </c:pt>
                <c:pt idx="2565">
                  <c:v>2798209.5517641306</c:v>
                </c:pt>
                <c:pt idx="2566">
                  <c:v>2799676.1133994237</c:v>
                </c:pt>
                <c:pt idx="2567">
                  <c:v>2801143.1561448947</c:v>
                </c:pt>
                <c:pt idx="2568">
                  <c:v>2802536.4380230904</c:v>
                </c:pt>
                <c:pt idx="2569">
                  <c:v>2804004.4208716005</c:v>
                </c:pt>
                <c:pt idx="2570">
                  <c:v>2805472.886579074</c:v>
                </c:pt>
                <c:pt idx="2571">
                  <c:v>2806867.5226002187</c:v>
                </c:pt>
                <c:pt idx="2572">
                  <c:v>2808336.931830965</c:v>
                </c:pt>
                <c:pt idx="2573">
                  <c:v>2809806.8256792575</c:v>
                </c:pt>
                <c:pt idx="2574">
                  <c:v>2811202.8207734749</c:v>
                </c:pt>
                <c:pt idx="2575">
                  <c:v>2812673.6615841538</c:v>
                </c:pt>
                <c:pt idx="2576">
                  <c:v>2814144.9887808561</c:v>
                </c:pt>
                <c:pt idx="2577">
                  <c:v>2815542.3479056731</c:v>
                </c:pt>
                <c:pt idx="2578">
                  <c:v>2817014.62552315</c:v>
                </c:pt>
                <c:pt idx="2579">
                  <c:v>2818487.3913049027</c:v>
                </c:pt>
                <c:pt idx="2580">
                  <c:v>2819886.1194456145</c:v>
                </c:pt>
                <c:pt idx="2581">
                  <c:v>2821359.8391258493</c:v>
                </c:pt>
                <c:pt idx="2582">
                  <c:v>2822759.4750400335</c:v>
                </c:pt>
                <c:pt idx="2583">
                  <c:v>2824234.1509283334</c:v>
                </c:pt>
                <c:pt idx="2584">
                  <c:v>2825709.3179567754</c:v>
                </c:pt>
                <c:pt idx="2585">
                  <c:v>2827110.3312293962</c:v>
                </c:pt>
                <c:pt idx="2586">
                  <c:v>2828586.4579761475</c:v>
                </c:pt>
                <c:pt idx="2587">
                  <c:v>2829988.3845626041</c:v>
                </c:pt>
                <c:pt idx="2588">
                  <c:v>2831465.4733589292</c:v>
                </c:pt>
                <c:pt idx="2589">
                  <c:v>2832868.31547869</c:v>
                </c:pt>
                <c:pt idx="2590">
                  <c:v>2834346.3686644211</c:v>
                </c:pt>
                <c:pt idx="2591">
                  <c:v>2835824.917197153</c:v>
                </c:pt>
                <c:pt idx="2592">
                  <c:v>2837229.1484689415</c:v>
                </c:pt>
                <c:pt idx="2593">
                  <c:v>2838708.6649474204</c:v>
                </c:pt>
                <c:pt idx="2594">
                  <c:v>2840113.8173656464</c:v>
                </c:pt>
                <c:pt idx="2595">
                  <c:v>2841594.304151848</c:v>
                </c:pt>
                <c:pt idx="2596">
                  <c:v>2843000.3799651936</c:v>
                </c:pt>
                <c:pt idx="2597">
                  <c:v>2844481.8394298404</c:v>
                </c:pt>
                <c:pt idx="2598">
                  <c:v>2845888.8408952951</c:v>
                </c:pt>
                <c:pt idx="2599">
                  <c:v>2847371.2754179835</c:v>
                </c:pt>
                <c:pt idx="2600">
                  <c:v>2848779.204800956</c:v>
                </c:pt>
                <c:pt idx="2601">
                  <c:v>2850262.6167703718</c:v>
                </c:pt>
                <c:pt idx="2602">
                  <c:v>2851671.4763448164</c:v>
                </c:pt>
                <c:pt idx="2603">
                  <c:v>2853155.8681585491</c:v>
                </c:pt>
                <c:pt idx="2604">
                  <c:v>2854565.6602070034</c:v>
                </c:pt>
                <c:pt idx="2605">
                  <c:v>2856051.034271583</c:v>
                </c:pt>
                <c:pt idx="2606">
                  <c:v>2857461.7610852197</c:v>
                </c:pt>
                <c:pt idx="2607">
                  <c:v>2858948.1198163182</c:v>
                </c:pt>
                <c:pt idx="2608">
                  <c:v>2860359.7836948186</c:v>
                </c:pt>
                <c:pt idx="2609">
                  <c:v>2861771.9050513655</c:v>
                </c:pt>
                <c:pt idx="2610">
                  <c:v>2863259.7327692211</c:v>
                </c:pt>
                <c:pt idx="2611">
                  <c:v>2864672.7946271375</c:v>
                </c:pt>
                <c:pt idx="2612">
                  <c:v>2866161.6130595654</c:v>
                </c:pt>
                <c:pt idx="2613">
                  <c:v>2867575.6177402884</c:v>
                </c:pt>
                <c:pt idx="2614">
                  <c:v>2869065.4293350875</c:v>
                </c:pt>
                <c:pt idx="2615">
                  <c:v>2870480.3791689053</c:v>
                </c:pt>
                <c:pt idx="2616">
                  <c:v>2871971.1863830611</c:v>
                </c:pt>
                <c:pt idx="2617">
                  <c:v>2873387.0837091953</c:v>
                </c:pt>
                <c:pt idx="2618">
                  <c:v>2874803.4436082989</c:v>
                </c:pt>
                <c:pt idx="2619">
                  <c:v>2876295.7361755818</c:v>
                </c:pt>
                <c:pt idx="2620">
                  <c:v>2877713.0470623076</c:v>
                </c:pt>
                <c:pt idx="2621">
                  <c:v>2879130.8222299814</c:v>
                </c:pt>
                <c:pt idx="2622">
                  <c:v>2880624.6056366563</c:v>
                </c:pt>
                <c:pt idx="2623">
                  <c:v>2882043.335307166</c:v>
                </c:pt>
                <c:pt idx="2624">
                  <c:v>2883538.1241916418</c:v>
                </c:pt>
                <c:pt idx="2625">
                  <c:v>2884957.8107398972</c:v>
                </c:pt>
                <c:pt idx="2626">
                  <c:v>2886377.9644470885</c:v>
                </c:pt>
                <c:pt idx="2627">
                  <c:v>2887874.2534160465</c:v>
                </c:pt>
                <c:pt idx="2628">
                  <c:v>2889295.3675497547</c:v>
                </c:pt>
                <c:pt idx="2629">
                  <c:v>2890716.950576447</c:v>
                </c:pt>
                <c:pt idx="2630">
                  <c:v>2892214.7452002168</c:v>
                </c:pt>
                <c:pt idx="2631">
                  <c:v>2893637.2922225744</c:v>
                </c:pt>
                <c:pt idx="2632">
                  <c:v>2895060.3098818362</c:v>
                </c:pt>
                <c:pt idx="2633">
                  <c:v>2896559.6157626361</c:v>
                </c:pt>
                <c:pt idx="2634">
                  <c:v>2897983.6010071188</c:v>
                </c:pt>
                <c:pt idx="2635">
                  <c:v>2899408.0586425513</c:v>
                </c:pt>
                <c:pt idx="2636">
                  <c:v>2900908.8814146593</c:v>
                </c:pt>
                <c:pt idx="2637">
                  <c:v>2902334.3102454692</c:v>
                </c:pt>
                <c:pt idx="2638">
                  <c:v>2903760.2132312506</c:v>
                </c:pt>
                <c:pt idx="2639">
                  <c:v>2905186.5909521431</c:v>
                </c:pt>
                <c:pt idx="2640">
                  <c:v>2906689.4363736361</c:v>
                </c:pt>
                <c:pt idx="2641">
                  <c:v>2908116.7901150137</c:v>
                </c:pt>
                <c:pt idx="2642">
                  <c:v>2909544.620369114</c:v>
                </c:pt>
                <c:pt idx="2643">
                  <c:v>2911048.9959225208</c:v>
                </c:pt>
                <c:pt idx="2644">
                  <c:v>2912477.8058559224</c:v>
                </c:pt>
                <c:pt idx="2645">
                  <c:v>2913907.0940899327</c:v>
                </c:pt>
                <c:pt idx="2646">
                  <c:v>2915336.8612124845</c:v>
                </c:pt>
                <c:pt idx="2647">
                  <c:v>2916843.2771118805</c:v>
                </c:pt>
                <c:pt idx="2648">
                  <c:v>2918274.0288040414</c:v>
                </c:pt>
                <c:pt idx="2649">
                  <c:v>2919705.2611864284</c:v>
                </c:pt>
                <c:pt idx="2650">
                  <c:v>2921136.9748515114</c:v>
                </c:pt>
                <c:pt idx="2651">
                  <c:v>2922569.1703929827</c:v>
                </c:pt>
                <c:pt idx="2652">
                  <c:v>2924078.144460544</c:v>
                </c:pt>
                <c:pt idx="2653">
                  <c:v>2925511.3307216316</c:v>
                </c:pt>
                <c:pt idx="2654">
                  <c:v>2926945.000678122</c:v>
                </c:pt>
                <c:pt idx="2655">
                  <c:v>2928379.1549283266</c:v>
                </c:pt>
                <c:pt idx="2656">
                  <c:v>2929813.7940715924</c:v>
                </c:pt>
                <c:pt idx="2657">
                  <c:v>2931325.342317</c:v>
                </c:pt>
                <c:pt idx="2658">
                  <c:v>2932760.9783893302</c:v>
                </c:pt>
                <c:pt idx="2659">
                  <c:v>2934197.1011914611</c:v>
                </c:pt>
                <c:pt idx="2660">
                  <c:v>2935633.7113273293</c:v>
                </c:pt>
                <c:pt idx="2661">
                  <c:v>2937070.8094021976</c:v>
                </c:pt>
                <c:pt idx="2662">
                  <c:v>2938508.3960224614</c:v>
                </c:pt>
                <c:pt idx="2663">
                  <c:v>2940023.0492642671</c:v>
                </c:pt>
                <c:pt idx="2664">
                  <c:v>2941461.6403316334</c:v>
                </c:pt>
                <c:pt idx="2665">
                  <c:v>2942900.7218025401</c:v>
                </c:pt>
                <c:pt idx="2666">
                  <c:v>2944340.2942880318</c:v>
                </c:pt>
                <c:pt idx="2667">
                  <c:v>2945780.3584004641</c:v>
                </c:pt>
                <c:pt idx="2668">
                  <c:v>2947220.9147532433</c:v>
                </c:pt>
                <c:pt idx="2669">
                  <c:v>2948661.9639611319</c:v>
                </c:pt>
                <c:pt idx="2670">
                  <c:v>2950180.2648654655</c:v>
                </c:pt>
                <c:pt idx="2671">
                  <c:v>2951622.3273917511</c:v>
                </c:pt>
                <c:pt idx="2672">
                  <c:v>2953064.8846566379</c:v>
                </c:pt>
                <c:pt idx="2673">
                  <c:v>2954507.9372795969</c:v>
                </c:pt>
                <c:pt idx="2674">
                  <c:v>2955951.485881418</c:v>
                </c:pt>
                <c:pt idx="2675">
                  <c:v>2957395.531083867</c:v>
                </c:pt>
                <c:pt idx="2676">
                  <c:v>2958840.0735102445</c:v>
                </c:pt>
                <c:pt idx="2677">
                  <c:v>2960285.1137847081</c:v>
                </c:pt>
                <c:pt idx="2678">
                  <c:v>2961730.6525328606</c:v>
                </c:pt>
                <c:pt idx="2679">
                  <c:v>2963176.6903814599</c:v>
                </c:pt>
                <c:pt idx="2680">
                  <c:v>2964623.2279584557</c:v>
                </c:pt>
                <c:pt idx="2681">
                  <c:v>2966070.2658930644</c:v>
                </c:pt>
                <c:pt idx="2682">
                  <c:v>2967517.8048156872</c:v>
                </c:pt>
                <c:pt idx="2683">
                  <c:v>2968965.845358029</c:v>
                </c:pt>
                <c:pt idx="2684">
                  <c:v>2970414.3881529719</c:v>
                </c:pt>
                <c:pt idx="2685">
                  <c:v>2971863.4338346347</c:v>
                </c:pt>
                <c:pt idx="2686">
                  <c:v>2973312.9830383807</c:v>
                </c:pt>
                <c:pt idx="2687">
                  <c:v>2974763.0364008844</c:v>
                </c:pt>
                <c:pt idx="2688">
                  <c:v>2976213.5945599452</c:v>
                </c:pt>
                <c:pt idx="2689">
                  <c:v>2977664.6581546739</c:v>
                </c:pt>
                <c:pt idx="2690">
                  <c:v>2979116.2278255522</c:v>
                </c:pt>
                <c:pt idx="2691">
                  <c:v>2980568.3042141274</c:v>
                </c:pt>
                <c:pt idx="2692">
                  <c:v>2982020.8879632875</c:v>
                </c:pt>
                <c:pt idx="2693">
                  <c:v>2983473.9797172099</c:v>
                </c:pt>
                <c:pt idx="2694">
                  <c:v>2984927.5801214129</c:v>
                </c:pt>
                <c:pt idx="2695">
                  <c:v>2986381.6898225173</c:v>
                </c:pt>
                <c:pt idx="2696">
                  <c:v>2987836.3094684854</c:v>
                </c:pt>
                <c:pt idx="2697">
                  <c:v>2989291.4397086129</c:v>
                </c:pt>
                <c:pt idx="2698">
                  <c:v>2990747.0811934918</c:v>
                </c:pt>
                <c:pt idx="2699">
                  <c:v>2992203.2345748842</c:v>
                </c:pt>
                <c:pt idx="2700">
                  <c:v>2993659.90050596</c:v>
                </c:pt>
                <c:pt idx="2701">
                  <c:v>2995117.0796410665</c:v>
                </c:pt>
                <c:pt idx="2702">
                  <c:v>2996574.7726360634</c:v>
                </c:pt>
                <c:pt idx="2703">
                  <c:v>2998032.980147846</c:v>
                </c:pt>
                <c:pt idx="2704">
                  <c:v>2999491.7028347775</c:v>
                </c:pt>
                <c:pt idx="2705">
                  <c:v>3000950.941356577</c:v>
                </c:pt>
                <c:pt idx="2706">
                  <c:v>3002410.6963740066</c:v>
                </c:pt>
                <c:pt idx="2707">
                  <c:v>3003793.2351167202</c:v>
                </c:pt>
                <c:pt idx="2708">
                  <c:v>3005253.9981107116</c:v>
                </c:pt>
                <c:pt idx="2709">
                  <c:v>3006715.279556334</c:v>
                </c:pt>
                <c:pt idx="2710">
                  <c:v>3008177.0801197141</c:v>
                </c:pt>
                <c:pt idx="2711">
                  <c:v>3009639.4004683644</c:v>
                </c:pt>
                <c:pt idx="2712">
                  <c:v>3011102.2412711754</c:v>
                </c:pt>
                <c:pt idx="2713">
                  <c:v>3012565.6031982452</c:v>
                </c:pt>
                <c:pt idx="2714">
                  <c:v>3014029.4869210795</c:v>
                </c:pt>
                <c:pt idx="2715">
                  <c:v>3015415.9441091269</c:v>
                </c:pt>
                <c:pt idx="2716">
                  <c:v>3016880.8461611867</c:v>
                </c:pt>
                <c:pt idx="2717">
                  <c:v>3018346.2719962671</c:v>
                </c:pt>
                <c:pt idx="2718">
                  <c:v>3019812.2222912014</c:v>
                </c:pt>
                <c:pt idx="2719">
                  <c:v>3021278.6977241561</c:v>
                </c:pt>
                <c:pt idx="2720">
                  <c:v>3022745.698974818</c:v>
                </c:pt>
                <c:pt idx="2721">
                  <c:v>3024135.1149393693</c:v>
                </c:pt>
                <c:pt idx="2722">
                  <c:v>3025603.142375268</c:v>
                </c:pt>
                <c:pt idx="2723">
                  <c:v>3027071.69763989</c:v>
                </c:pt>
                <c:pt idx="2724">
                  <c:v>3028540.7814182863</c:v>
                </c:pt>
                <c:pt idx="2725">
                  <c:v>3030010.3943968937</c:v>
                </c:pt>
                <c:pt idx="2726">
                  <c:v>3031402.2891032398</c:v>
                </c:pt>
                <c:pt idx="2727">
                  <c:v>3032872.9348743558</c:v>
                </c:pt>
                <c:pt idx="2728">
                  <c:v>3034344.1118769273</c:v>
                </c:pt>
                <c:pt idx="2729">
                  <c:v>3035815.8208028302</c:v>
                </c:pt>
                <c:pt idx="2730">
                  <c:v>3037209.7047404572</c:v>
                </c:pt>
                <c:pt idx="2731">
                  <c:v>3038682.4517784044</c:v>
                </c:pt>
                <c:pt idx="2732">
                  <c:v>3040155.7327873185</c:v>
                </c:pt>
                <c:pt idx="2733">
                  <c:v>3041629.5484646782</c:v>
                </c:pt>
                <c:pt idx="2734">
                  <c:v>3043025.431891419</c:v>
                </c:pt>
                <c:pt idx="2735">
                  <c:v>3044500.2910430357</c:v>
                </c:pt>
                <c:pt idx="2736">
                  <c:v>3045975.6869272441</c:v>
                </c:pt>
                <c:pt idx="2737">
                  <c:v>3047451.6202471629</c:v>
                </c:pt>
                <c:pt idx="2738">
                  <c:v>3048849.5135034546</c:v>
                </c:pt>
                <c:pt idx="2739">
                  <c:v>3050326.4957031906</c:v>
                </c:pt>
                <c:pt idx="2740">
                  <c:v>3051804.0174194723</c:v>
                </c:pt>
                <c:pt idx="2741">
                  <c:v>3053203.418210119</c:v>
                </c:pt>
                <c:pt idx="2742">
                  <c:v>3054681.9928710237</c:v>
                </c:pt>
                <c:pt idx="2743">
                  <c:v>3056161.1091417968</c:v>
                </c:pt>
                <c:pt idx="2744">
                  <c:v>3057562.0233137086</c:v>
                </c:pt>
                <c:pt idx="2745">
                  <c:v>3059042.196618557</c:v>
                </c:pt>
                <c:pt idx="2746">
                  <c:v>3060522.9136393815</c:v>
                </c:pt>
                <c:pt idx="2747">
                  <c:v>3061925.3470749781</c:v>
                </c:pt>
                <c:pt idx="2748">
                  <c:v>3063407.1252440661</c:v>
                </c:pt>
                <c:pt idx="2749">
                  <c:v>3064889.4492480233</c:v>
                </c:pt>
                <c:pt idx="2750">
                  <c:v>3066293.4078653902</c:v>
                </c:pt>
                <c:pt idx="2751">
                  <c:v>3067776.7971569002</c:v>
                </c:pt>
                <c:pt idx="2752">
                  <c:v>3069260.734415248</c:v>
                </c:pt>
                <c:pt idx="2753">
                  <c:v>3070666.2241684794</c:v>
                </c:pt>
                <c:pt idx="2754">
                  <c:v>3072151.2308788896</c:v>
                </c:pt>
                <c:pt idx="2755">
                  <c:v>3073636.7877009138</c:v>
                </c:pt>
                <c:pt idx="2756">
                  <c:v>3075043.8145806715</c:v>
                </c:pt>
                <c:pt idx="2757">
                  <c:v>3076530.4450447708</c:v>
                </c:pt>
                <c:pt idx="2758">
                  <c:v>3077938.4909234121</c:v>
                </c:pt>
                <c:pt idx="2759">
                  <c:v>3079426.1978121698</c:v>
                </c:pt>
                <c:pt idx="2760">
                  <c:v>3080835.265331544</c:v>
                </c:pt>
                <c:pt idx="2761">
                  <c:v>3082324.051438868</c:v>
                </c:pt>
                <c:pt idx="2762">
                  <c:v>3083813.3926879764</c:v>
                </c:pt>
                <c:pt idx="2763">
                  <c:v>3085224.0113828778</c:v>
                </c:pt>
                <c:pt idx="2764">
                  <c:v>3086714.436100632</c:v>
                </c:pt>
                <c:pt idx="2765">
                  <c:v>3088126.0831243247</c:v>
                </c:pt>
                <c:pt idx="2766">
                  <c:v>3089617.5941331536</c:v>
                </c:pt>
                <c:pt idx="2767">
                  <c:v>3091030.2721657306</c:v>
                </c:pt>
                <c:pt idx="2768">
                  <c:v>3092522.8722996712</c:v>
                </c:pt>
                <c:pt idx="2769">
                  <c:v>3093936.584031947</c:v>
                </c:pt>
                <c:pt idx="2770">
                  <c:v>3095430.2761366963</c:v>
                </c:pt>
                <c:pt idx="2771">
                  <c:v>3096845.0242704824</c:v>
                </c:pt>
                <c:pt idx="2772">
                  <c:v>3098339.8112033233</c:v>
                </c:pt>
                <c:pt idx="2773">
                  <c:v>3099755.5984517112</c:v>
                </c:pt>
                <c:pt idx="2774">
                  <c:v>3101251.4830815792</c:v>
                </c:pt>
                <c:pt idx="2775">
                  <c:v>3102668.3121685684</c:v>
                </c:pt>
                <c:pt idx="2776">
                  <c:v>3104165.2973762825</c:v>
                </c:pt>
                <c:pt idx="2777">
                  <c:v>3105583.1710371673</c:v>
                </c:pt>
                <c:pt idx="2778">
                  <c:v>3107081.2597153857</c:v>
                </c:pt>
                <c:pt idx="2779">
                  <c:v>3108500.1806967109</c:v>
                </c:pt>
                <c:pt idx="2780">
                  <c:v>3109999.3757499605</c:v>
                </c:pt>
                <c:pt idx="2781">
                  <c:v>3111419.3468096033</c:v>
                </c:pt>
                <c:pt idx="2782">
                  <c:v>3112919.6511544585</c:v>
                </c:pt>
                <c:pt idx="2783">
                  <c:v>3114340.6750617102</c:v>
                </c:pt>
                <c:pt idx="2784">
                  <c:v>3115842.0916267484</c:v>
                </c:pt>
                <c:pt idx="2785">
                  <c:v>3117264.1711622998</c:v>
                </c:pt>
                <c:pt idx="2786">
                  <c:v>3118686.7653982788</c:v>
                </c:pt>
                <c:pt idx="2787">
                  <c:v>3120189.8408444971</c:v>
                </c:pt>
                <c:pt idx="2788">
                  <c:v>3121613.4948637187</c:v>
                </c:pt>
                <c:pt idx="2789">
                  <c:v>3123117.6898649484</c:v>
                </c:pt>
                <c:pt idx="2790">
                  <c:v>3124542.4064769968</c:v>
                </c:pt>
                <c:pt idx="2791">
                  <c:v>3126047.7240044996</c:v>
                </c:pt>
                <c:pt idx="2792">
                  <c:v>3127473.5060305297</c:v>
                </c:pt>
                <c:pt idx="2793">
                  <c:v>3128899.8075326756</c:v>
                </c:pt>
                <c:pt idx="2794">
                  <c:v>3130406.7993409634</c:v>
                </c:pt>
                <c:pt idx="2795">
                  <c:v>3131834.1704727486</c:v>
                </c:pt>
                <c:pt idx="2796">
                  <c:v>3133262.063137956</c:v>
                </c:pt>
                <c:pt idx="2797">
                  <c:v>3134770.735861145</c:v>
                </c:pt>
                <c:pt idx="2798">
                  <c:v>3136199.702397801</c:v>
                </c:pt>
                <c:pt idx="2799">
                  <c:v>3137629.1925382018</c:v>
                </c:pt>
                <c:pt idx="2800">
                  <c:v>3139139.5528516397</c:v>
                </c:pt>
                <c:pt idx="2801">
                  <c:v>3140570.1211316884</c:v>
                </c:pt>
                <c:pt idx="2802">
                  <c:v>3142001.2150985673</c:v>
                </c:pt>
                <c:pt idx="2803">
                  <c:v>3143513.2697193697</c:v>
                </c:pt>
                <c:pt idx="2804">
                  <c:v>3144945.4461209774</c:v>
                </c:pt>
                <c:pt idx="2805">
                  <c:v>3146378.1503055245</c:v>
                </c:pt>
                <c:pt idx="2806">
                  <c:v>3147891.9059929028</c:v>
                </c:pt>
                <c:pt idx="2807">
                  <c:v>3149325.6969340071</c:v>
                </c:pt>
                <c:pt idx="2808">
                  <c:v>3150760.017767489</c:v>
                </c:pt>
                <c:pt idx="2809">
                  <c:v>3152275.4813230187</c:v>
                </c:pt>
                <c:pt idx="2810">
                  <c:v>3153710.8932620734</c:v>
                </c:pt>
                <c:pt idx="2811">
                  <c:v>3155146.8372160867</c:v>
                </c:pt>
                <c:pt idx="2812">
                  <c:v>3156583.313882634</c:v>
                </c:pt>
                <c:pt idx="2813">
                  <c:v>3158101.0549203008</c:v>
                </c:pt>
                <c:pt idx="2814">
                  <c:v>3159538.628507264</c:v>
                </c:pt>
                <c:pt idx="2815">
                  <c:v>3160976.7369472384</c:v>
                </c:pt>
                <c:pt idx="2816">
                  <c:v>3162415.3809435964</c:v>
                </c:pt>
                <c:pt idx="2817">
                  <c:v>3163935.4116225019</c:v>
                </c:pt>
                <c:pt idx="2818">
                  <c:v>3165375.1584030315</c:v>
                </c:pt>
                <c:pt idx="2819">
                  <c:v>3166815.4428983778</c:v>
                </c:pt>
                <c:pt idx="2820">
                  <c:v>3168256.2658179626</c:v>
                </c:pt>
                <c:pt idx="2821">
                  <c:v>3169697.6278727055</c:v>
                </c:pt>
                <c:pt idx="2822">
                  <c:v>3171220.530016467</c:v>
                </c:pt>
                <c:pt idx="2823">
                  <c:v>3172663.0022342429</c:v>
                </c:pt>
                <c:pt idx="2824">
                  <c:v>3174106.0157683045</c:v>
                </c:pt>
                <c:pt idx="2825">
                  <c:v>3175549.5713355914</c:v>
                </c:pt>
                <c:pt idx="2826">
                  <c:v>3176993.6696544215</c:v>
                </c:pt>
                <c:pt idx="2827">
                  <c:v>3178519.462517947</c:v>
                </c:pt>
                <c:pt idx="2828">
                  <c:v>3179964.6784567609</c:v>
                </c:pt>
                <c:pt idx="2829">
                  <c:v>3181410.4393513799</c:v>
                </c:pt>
                <c:pt idx="2830">
                  <c:v>3182856.7459263578</c:v>
                </c:pt>
                <c:pt idx="2831">
                  <c:v>3184303.5989077389</c:v>
                </c:pt>
                <c:pt idx="2832">
                  <c:v>3185750.9990230501</c:v>
                </c:pt>
                <c:pt idx="2833">
                  <c:v>3187280.2800872922</c:v>
                </c:pt>
                <c:pt idx="2834">
                  <c:v>3188728.8068586662</c:v>
                </c:pt>
                <c:pt idx="2835">
                  <c:v>3190177.8829963729</c:v>
                </c:pt>
                <c:pt idx="2836">
                  <c:v>3191627.5092340857</c:v>
                </c:pt>
                <c:pt idx="2837">
                  <c:v>3193077.6863072366</c:v>
                </c:pt>
                <c:pt idx="2838">
                  <c:v>3194528.4149525836</c:v>
                </c:pt>
                <c:pt idx="2839">
                  <c:v>3195979.6959085912</c:v>
                </c:pt>
                <c:pt idx="2840">
                  <c:v>3197431.5299151242</c:v>
                </c:pt>
                <c:pt idx="2841">
                  <c:v>3198883.9177138507</c:v>
                </c:pt>
                <c:pt idx="2842">
                  <c:v>3200336.8600478098</c:v>
                </c:pt>
                <c:pt idx="2843">
                  <c:v>3201871.9962792546</c:v>
                </c:pt>
                <c:pt idx="2844">
                  <c:v>3203326.0805308372</c:v>
                </c:pt>
                <c:pt idx="2845">
                  <c:v>3204780.7215978652</c:v>
                </c:pt>
                <c:pt idx="2846">
                  <c:v>3206235.920229882</c:v>
                </c:pt>
                <c:pt idx="2847">
                  <c:v>3207691.6771778911</c:v>
                </c:pt>
                <c:pt idx="2848">
                  <c:v>3209147.9931946844</c:v>
                </c:pt>
                <c:pt idx="2849">
                  <c:v>3210604.8690345436</c:v>
                </c:pt>
                <c:pt idx="2850">
                  <c:v>3212062.305453293</c:v>
                </c:pt>
                <c:pt idx="2851">
                  <c:v>3213520.3032085449</c:v>
                </c:pt>
                <c:pt idx="2852">
                  <c:v>3214978.8630593717</c:v>
                </c:pt>
                <c:pt idx="2853">
                  <c:v>3216437.98576653</c:v>
                </c:pt>
                <c:pt idx="2854">
                  <c:v>3217897.6720924228</c:v>
                </c:pt>
                <c:pt idx="2855">
                  <c:v>3219357.9228010103</c:v>
                </c:pt>
                <c:pt idx="2856">
                  <c:v>3220818.7386579812</c:v>
                </c:pt>
                <c:pt idx="2857">
                  <c:v>3222280.1204306036</c:v>
                </c:pt>
                <c:pt idx="2858">
                  <c:v>3223742.0688877851</c:v>
                </c:pt>
                <c:pt idx="2859">
                  <c:v>3225204.5848001987</c:v>
                </c:pt>
                <c:pt idx="2860">
                  <c:v>3226667.6689399481</c:v>
                </c:pt>
                <c:pt idx="2861">
                  <c:v>3228131.3220809773</c:v>
                </c:pt>
                <c:pt idx="2862">
                  <c:v>3229595.544998914</c:v>
                </c:pt>
                <c:pt idx="2863">
                  <c:v>3231060.3384708613</c:v>
                </c:pt>
                <c:pt idx="2864">
                  <c:v>3232525.7032758668</c:v>
                </c:pt>
                <c:pt idx="2865">
                  <c:v>3233991.6401944086</c:v>
                </c:pt>
                <c:pt idx="2866">
                  <c:v>3235458.1500088274</c:v>
                </c:pt>
                <c:pt idx="2867">
                  <c:v>3236842.8485817835</c:v>
                </c:pt>
                <c:pt idx="2868">
                  <c:v>3238310.4749098942</c:v>
                </c:pt>
                <c:pt idx="2869">
                  <c:v>3239778.6764471456</c:v>
                </c:pt>
                <c:pt idx="2870">
                  <c:v>3241247.4539825991</c:v>
                </c:pt>
                <c:pt idx="2871">
                  <c:v>3242716.8083068579</c:v>
                </c:pt>
                <c:pt idx="2872">
                  <c:v>3244186.7402123436</c:v>
                </c:pt>
                <c:pt idx="2873">
                  <c:v>3245657.2504932657</c:v>
                </c:pt>
                <c:pt idx="2874">
                  <c:v>3247128.3399454057</c:v>
                </c:pt>
                <c:pt idx="2875">
                  <c:v>3248600.009366326</c:v>
                </c:pt>
                <c:pt idx="2876">
                  <c:v>3249989.590147756</c:v>
                </c:pt>
                <c:pt idx="2877">
                  <c:v>3251462.3898804635</c:v>
                </c:pt>
                <c:pt idx="2878">
                  <c:v>3252935.7719406486</c:v>
                </c:pt>
                <c:pt idx="2879">
                  <c:v>3254409.7371328324</c:v>
                </c:pt>
                <c:pt idx="2880">
                  <c:v>3255884.2862631902</c:v>
                </c:pt>
                <c:pt idx="2881">
                  <c:v>3257359.4201397151</c:v>
                </c:pt>
                <c:pt idx="2882">
                  <c:v>3258835.1395721808</c:v>
                </c:pt>
                <c:pt idx="2883">
                  <c:v>3260228.552642867</c:v>
                </c:pt>
                <c:pt idx="2884">
                  <c:v>3261705.4132869318</c:v>
                </c:pt>
                <c:pt idx="2885">
                  <c:v>3263182.8618817478</c:v>
                </c:pt>
                <c:pt idx="2886">
                  <c:v>3264660.8992440477</c:v>
                </c:pt>
                <c:pt idx="2887">
                  <c:v>3266139.5261924043</c:v>
                </c:pt>
                <c:pt idx="2888">
                  <c:v>3267535.6904892027</c:v>
                </c:pt>
                <c:pt idx="2889">
                  <c:v>3269015.4665116593</c:v>
                </c:pt>
                <c:pt idx="2890">
                  <c:v>3270495.8345411271</c:v>
                </c:pt>
                <c:pt idx="2891">
                  <c:v>3271976.7954033539</c:v>
                </c:pt>
                <c:pt idx="2892">
                  <c:v>3273458.3499259353</c:v>
                </c:pt>
                <c:pt idx="2893">
                  <c:v>3274857.2844365239</c:v>
                </c:pt>
                <c:pt idx="2894">
                  <c:v>3276339.9959816784</c:v>
                </c:pt>
                <c:pt idx="2895">
                  <c:v>3277823.3036346659</c:v>
                </c:pt>
                <c:pt idx="2896">
                  <c:v>3279307.2082302868</c:v>
                </c:pt>
                <c:pt idx="2897">
                  <c:v>3280708.3665038645</c:v>
                </c:pt>
                <c:pt idx="2898">
                  <c:v>3282193.4345257059</c:v>
                </c:pt>
                <c:pt idx="2899">
                  <c:v>3283679.1019592211</c:v>
                </c:pt>
                <c:pt idx="2900">
                  <c:v>3285081.9283303693</c:v>
                </c:pt>
                <c:pt idx="2901">
                  <c:v>3286568.764007017</c:v>
                </c:pt>
                <c:pt idx="2902">
                  <c:v>3288056.2015805021</c:v>
                </c:pt>
                <c:pt idx="2903">
                  <c:v>3289544.2418985367</c:v>
                </c:pt>
                <c:pt idx="2904">
                  <c:v>3290949.3136270121</c:v>
                </c:pt>
                <c:pt idx="2905">
                  <c:v>3292438.5286906585</c:v>
                </c:pt>
                <c:pt idx="2906">
                  <c:v>3293928.3490060642</c:v>
                </c:pt>
                <c:pt idx="2907">
                  <c:v>3295335.1050760671</c:v>
                </c:pt>
                <c:pt idx="2908">
                  <c:v>3296826.1050285697</c:v>
                </c:pt>
                <c:pt idx="2909">
                  <c:v>3298317.7127565593</c:v>
                </c:pt>
                <c:pt idx="2910">
                  <c:v>3299726.160187833</c:v>
                </c:pt>
                <c:pt idx="2911">
                  <c:v>3301218.9524768218</c:v>
                </c:pt>
                <c:pt idx="2912">
                  <c:v>3302628.5208209381</c:v>
                </c:pt>
                <c:pt idx="2913">
                  <c:v>3304122.5009404868</c:v>
                </c:pt>
                <c:pt idx="2914">
                  <c:v>3305617.0930629447</c:v>
                </c:pt>
                <c:pt idx="2915">
                  <c:v>3307028.3645266369</c:v>
                </c:pt>
                <c:pt idx="2916">
                  <c:v>3308524.1494579986</c:v>
                </c:pt>
                <c:pt idx="2917">
                  <c:v>3310020.5489608049</c:v>
                </c:pt>
                <c:pt idx="2918">
                  <c:v>3311433.530688554</c:v>
                </c:pt>
                <c:pt idx="2919">
                  <c:v>3312931.1280117333</c:v>
                </c:pt>
                <c:pt idx="2920">
                  <c:v>3314345.2432045043</c:v>
                </c:pt>
                <c:pt idx="2921">
                  <c:v>3315844.0416759998</c:v>
                </c:pt>
                <c:pt idx="2922">
                  <c:v>3317343.4590217248</c:v>
                </c:pt>
                <c:pt idx="2923">
                  <c:v>3318759.2964465469</c:v>
                </c:pt>
                <c:pt idx="2924">
                  <c:v>3320259.9200078771</c:v>
                </c:pt>
                <c:pt idx="2925">
                  <c:v>3321676.8988452479</c:v>
                </c:pt>
                <c:pt idx="2926">
                  <c:v>3323178.7319871038</c:v>
                </c:pt>
                <c:pt idx="2927">
                  <c:v>3324596.8554227352</c:v>
                </c:pt>
                <c:pt idx="2928">
                  <c:v>3326099.90152511</c:v>
                </c:pt>
                <c:pt idx="2929">
                  <c:v>3327519.1727586389</c:v>
                </c:pt>
                <c:pt idx="2930">
                  <c:v>3329023.4352165833</c:v>
                </c:pt>
                <c:pt idx="2931">
                  <c:v>3330443.8574620634</c:v>
                </c:pt>
                <c:pt idx="2932">
                  <c:v>3331949.3396856561</c:v>
                </c:pt>
                <c:pt idx="2933">
                  <c:v>3333370.9161713943</c:v>
                </c:pt>
                <c:pt idx="2934">
                  <c:v>3334877.6215859205</c:v>
                </c:pt>
                <c:pt idx="2935">
                  <c:v>3336300.3555547073</c:v>
                </c:pt>
                <c:pt idx="2936">
                  <c:v>3337808.2876007855</c:v>
                </c:pt>
                <c:pt idx="2937">
                  <c:v>3339232.1823098287</c:v>
                </c:pt>
                <c:pt idx="2938">
                  <c:v>3340741.3444435596</c:v>
                </c:pt>
                <c:pt idx="2939">
                  <c:v>3342166.403164722</c:v>
                </c:pt>
                <c:pt idx="2940">
                  <c:v>3343676.7988575324</c:v>
                </c:pt>
                <c:pt idx="2941">
                  <c:v>3345103.0248773247</c:v>
                </c:pt>
                <c:pt idx="2942">
                  <c:v>3346614.6576164216</c:v>
                </c:pt>
                <c:pt idx="2943">
                  <c:v>3348042.054236114</c:v>
                </c:pt>
                <c:pt idx="2944">
                  <c:v>3349554.9275243431</c:v>
                </c:pt>
                <c:pt idx="2945">
                  <c:v>3350983.4980600923</c:v>
                </c:pt>
                <c:pt idx="2946">
                  <c:v>3352412.6401459575</c:v>
                </c:pt>
                <c:pt idx="2947">
                  <c:v>3353927.3631991595</c:v>
                </c:pt>
                <c:pt idx="2948">
                  <c:v>3355357.6841557622</c:v>
                </c:pt>
                <c:pt idx="2949">
                  <c:v>3356873.6565338671</c:v>
                </c:pt>
                <c:pt idx="2950">
                  <c:v>3358305.1597148404</c:v>
                </c:pt>
                <c:pt idx="2951">
                  <c:v>3359737.2384952307</c:v>
                </c:pt>
                <c:pt idx="2952">
                  <c:v>3361255.0737503842</c:v>
                </c:pt>
                <c:pt idx="2953">
                  <c:v>3362688.3397657797</c:v>
                </c:pt>
                <c:pt idx="2954">
                  <c:v>3364122.1838227138</c:v>
                </c:pt>
                <c:pt idx="2955">
                  <c:v>3365641.8898628727</c:v>
                </c:pt>
                <c:pt idx="2956">
                  <c:v>3367076.9261993393</c:v>
                </c:pt>
                <c:pt idx="2957">
                  <c:v>3368597.8957921341</c:v>
                </c:pt>
                <c:pt idx="2958">
                  <c:v>3370034.1278227717</c:v>
                </c:pt>
                <c:pt idx="2959">
                  <c:v>3371470.942017816</c:v>
                </c:pt>
                <c:pt idx="2960">
                  <c:v>3372993.7957461476</c:v>
                </c:pt>
                <c:pt idx="2961">
                  <c:v>3374431.8107373044</c:v>
                </c:pt>
                <c:pt idx="2962">
                  <c:v>3375870.4103795961</c:v>
                </c:pt>
                <c:pt idx="2963">
                  <c:v>3377309.5954898074</c:v>
                </c:pt>
                <c:pt idx="2964">
                  <c:v>3378834.9618708789</c:v>
                </c:pt>
                <c:pt idx="2965">
                  <c:v>3380275.3546008691</c:v>
                </c:pt>
                <c:pt idx="2966">
                  <c:v>3381716.3353079855</c:v>
                </c:pt>
                <c:pt idx="2967">
                  <c:v>3383243.6046466455</c:v>
                </c:pt>
                <c:pt idx="2968">
                  <c:v>3384685.7981569469</c:v>
                </c:pt>
                <c:pt idx="2969">
                  <c:v>3386128.5821707919</c:v>
                </c:pt>
                <c:pt idx="2970">
                  <c:v>3387571.9575179517</c:v>
                </c:pt>
                <c:pt idx="2971">
                  <c:v>3389101.7646840513</c:v>
                </c:pt>
                <c:pt idx="2972">
                  <c:v>3390546.3597673103</c:v>
                </c:pt>
                <c:pt idx="2973">
                  <c:v>3391991.5487334058</c:v>
                </c:pt>
                <c:pt idx="2974">
                  <c:v>3393437.3324196041</c:v>
                </c:pt>
                <c:pt idx="2975">
                  <c:v>3394969.6919493675</c:v>
                </c:pt>
                <c:pt idx="2976">
                  <c:v>3396416.7023680583</c:v>
                </c:pt>
                <c:pt idx="2977">
                  <c:v>3397864.3100796863</c:v>
                </c:pt>
                <c:pt idx="2978">
                  <c:v>3399312.5159293339</c:v>
                </c:pt>
                <c:pt idx="2979">
                  <c:v>3400847.4424922988</c:v>
                </c:pt>
                <c:pt idx="2980">
                  <c:v>3402296.8821349666</c:v>
                </c:pt>
                <c:pt idx="2981">
                  <c:v>3403746.9225121364</c:v>
                </c:pt>
                <c:pt idx="2982">
                  <c:v>3405197.5644765645</c:v>
                </c:pt>
                <c:pt idx="2983">
                  <c:v>3406648.8088830188</c:v>
                </c:pt>
                <c:pt idx="2984">
                  <c:v>3408100.6565881595</c:v>
                </c:pt>
                <c:pt idx="2985">
                  <c:v>3409639.4428509474</c:v>
                </c:pt>
                <c:pt idx="2986">
                  <c:v>3411092.5350102112</c:v>
                </c:pt>
                <c:pt idx="2987">
                  <c:v>3412546.2331005186</c:v>
                </c:pt>
                <c:pt idx="2988">
                  <c:v>3414000.5379864797</c:v>
                </c:pt>
                <c:pt idx="2989">
                  <c:v>3415455.4505347013</c:v>
                </c:pt>
                <c:pt idx="2990">
                  <c:v>3416910.9716137126</c:v>
                </c:pt>
                <c:pt idx="2991">
                  <c:v>3418367.1020940989</c:v>
                </c:pt>
                <c:pt idx="2992">
                  <c:v>3419910.4273642451</c:v>
                </c:pt>
                <c:pt idx="2993">
                  <c:v>3421367.8149059713</c:v>
                </c:pt>
                <c:pt idx="2994">
                  <c:v>3422825.8145241141</c:v>
                </c:pt>
                <c:pt idx="2995">
                  <c:v>3424284.4270972982</c:v>
                </c:pt>
                <c:pt idx="2996">
                  <c:v>3425743.6535062268</c:v>
                </c:pt>
                <c:pt idx="2997">
                  <c:v>3427203.4946335778</c:v>
                </c:pt>
                <c:pt idx="2998">
                  <c:v>3428663.9513640702</c:v>
                </c:pt>
                <c:pt idx="2999">
                  <c:v>3430125.024584502</c:v>
                </c:pt>
                <c:pt idx="3000">
                  <c:v>3431586.7151836008</c:v>
                </c:pt>
                <c:pt idx="3001">
                  <c:v>3433049.0240522251</c:v>
                </c:pt>
                <c:pt idx="3002">
                  <c:v>3434511.9520833716</c:v>
                </c:pt>
                <c:pt idx="3003">
                  <c:v>3435975.5001718774</c:v>
                </c:pt>
                <c:pt idx="3004">
                  <c:v>3437439.6692148894</c:v>
                </c:pt>
                <c:pt idx="3005">
                  <c:v>3438904.4601114467</c:v>
                </c:pt>
                <c:pt idx="3006">
                  <c:v>3440456.9640939385</c:v>
                </c:pt>
                <c:pt idx="3007">
                  <c:v>3441923.0377774015</c:v>
                </c:pt>
                <c:pt idx="3008">
                  <c:v>3443389.7360775024</c:v>
                </c:pt>
                <c:pt idx="3009">
                  <c:v>3444857.0599017888</c:v>
                </c:pt>
                <c:pt idx="3010">
                  <c:v>3446325.0101600438</c:v>
                </c:pt>
                <c:pt idx="3011">
                  <c:v>3447793.5877640247</c:v>
                </c:pt>
                <c:pt idx="3012">
                  <c:v>3449262.7936277241</c:v>
                </c:pt>
                <c:pt idx="3013">
                  <c:v>3450645.2825958282</c:v>
                </c:pt>
                <c:pt idx="3014">
                  <c:v>3452115.7109802961</c:v>
                </c:pt>
                <c:pt idx="3015">
                  <c:v>3453586.770325087</c:v>
                </c:pt>
                <c:pt idx="3016">
                  <c:v>3455058.4615526646</c:v>
                </c:pt>
                <c:pt idx="3017">
                  <c:v>3456530.7855874449</c:v>
                </c:pt>
                <c:pt idx="3018">
                  <c:v>3458003.7433562502</c:v>
                </c:pt>
                <c:pt idx="3019">
                  <c:v>3459477.3357879519</c:v>
                </c:pt>
                <c:pt idx="3020">
                  <c:v>3460951.5638136119</c:v>
                </c:pt>
                <c:pt idx="3021">
                  <c:v>3462426.4283665121</c:v>
                </c:pt>
                <c:pt idx="3022">
                  <c:v>3463901.930382058</c:v>
                </c:pt>
                <c:pt idx="3023">
                  <c:v>3465378.0707979575</c:v>
                </c:pt>
                <c:pt idx="3024">
                  <c:v>3466854.8505540565</c:v>
                </c:pt>
                <c:pt idx="3025">
                  <c:v>3468332.2705924436</c:v>
                </c:pt>
                <c:pt idx="3026">
                  <c:v>3469810.331857428</c:v>
                </c:pt>
                <c:pt idx="3027">
                  <c:v>3471201.1719744653</c:v>
                </c:pt>
                <c:pt idx="3028">
                  <c:v>3472680.4810199291</c:v>
                </c:pt>
                <c:pt idx="3029">
                  <c:v>3474160.4340823889</c:v>
                </c:pt>
                <c:pt idx="3030">
                  <c:v>3475641.0321150422</c:v>
                </c:pt>
                <c:pt idx="3031">
                  <c:v>3477122.2760732993</c:v>
                </c:pt>
                <c:pt idx="3032">
                  <c:v>3478604.1669147909</c:v>
                </c:pt>
                <c:pt idx="3033">
                  <c:v>3480086.7055995464</c:v>
                </c:pt>
                <c:pt idx="3034">
                  <c:v>3481481.7682166845</c:v>
                </c:pt>
                <c:pt idx="3035">
                  <c:v>3482965.5675715581</c:v>
                </c:pt>
                <c:pt idx="3036">
                  <c:v>3484450.0176064298</c:v>
                </c:pt>
                <c:pt idx="3037">
                  <c:v>3485935.1192902774</c:v>
                </c:pt>
                <c:pt idx="3038">
                  <c:v>3487420.8735943213</c:v>
                </c:pt>
                <c:pt idx="3039">
                  <c:v>3488907.2814922482</c:v>
                </c:pt>
                <c:pt idx="3040">
                  <c:v>3490305.9930490851</c:v>
                </c:pt>
                <c:pt idx="3041">
                  <c:v>3491793.6728202328</c:v>
                </c:pt>
                <c:pt idx="3042">
                  <c:v>3493282.0090625584</c:v>
                </c:pt>
                <c:pt idx="3043">
                  <c:v>3494771.0027588233</c:v>
                </c:pt>
                <c:pt idx="3044">
                  <c:v>3496172.1529197097</c:v>
                </c:pt>
                <c:pt idx="3045">
                  <c:v>3497662.4260092825</c:v>
                </c:pt>
                <c:pt idx="3046">
                  <c:v>3499153.3594574183</c:v>
                </c:pt>
                <c:pt idx="3047">
                  <c:v>3500644.9542563409</c:v>
                </c:pt>
                <c:pt idx="3048">
                  <c:v>3502137.2114006132</c:v>
                </c:pt>
                <c:pt idx="3049">
                  <c:v>3503541.4392445609</c:v>
                </c:pt>
                <c:pt idx="3050">
                  <c:v>3505034.985311389</c:v>
                </c:pt>
                <c:pt idx="3051">
                  <c:v>3506529.1966629028</c:v>
                </c:pt>
                <c:pt idx="3052">
                  <c:v>3507935.2674880251</c:v>
                </c:pt>
                <c:pt idx="3053">
                  <c:v>3509430.7734885514</c:v>
                </c:pt>
                <c:pt idx="3054">
                  <c:v>3510926.947734043</c:v>
                </c:pt>
                <c:pt idx="3055">
                  <c:v>3512423.7912357524</c:v>
                </c:pt>
                <c:pt idx="3056">
                  <c:v>3513832.3443982229</c:v>
                </c:pt>
                <c:pt idx="3057">
                  <c:v>3515330.4902864993</c:v>
                </c:pt>
                <c:pt idx="3058">
                  <c:v>3516829.3084197864</c:v>
                </c:pt>
                <c:pt idx="3059">
                  <c:v>3518239.7238340899</c:v>
                </c:pt>
                <c:pt idx="3060">
                  <c:v>3519739.8501767442</c:v>
                </c:pt>
                <c:pt idx="3061">
                  <c:v>3521240.6517745852</c:v>
                </c:pt>
                <c:pt idx="3062">
                  <c:v>3522652.9377749115</c:v>
                </c:pt>
                <c:pt idx="3063">
                  <c:v>3524155.0534468144</c:v>
                </c:pt>
                <c:pt idx="3064">
                  <c:v>3525568.5787464455</c:v>
                </c:pt>
                <c:pt idx="3065">
                  <c:v>3527072.0123863518</c:v>
                </c:pt>
                <c:pt idx="3066">
                  <c:v>3528576.1263263673</c:v>
                </c:pt>
                <c:pt idx="3067">
                  <c:v>3529991.5361797661</c:v>
                </c:pt>
                <c:pt idx="3068">
                  <c:v>3531496.9740228876</c:v>
                </c:pt>
                <c:pt idx="3069">
                  <c:v>3533003.0952344984</c:v>
                </c:pt>
                <c:pt idx="3070">
                  <c:v>3534420.3981368691</c:v>
                </c:pt>
                <c:pt idx="3071">
                  <c:v>3535927.8492298126</c:v>
                </c:pt>
                <c:pt idx="3072">
                  <c:v>3537346.4063462839</c:v>
                </c:pt>
                <c:pt idx="3073">
                  <c:v>3538855.1912900358</c:v>
                </c:pt>
                <c:pt idx="3074">
                  <c:v>3540275.0063660517</c:v>
                </c:pt>
                <c:pt idx="3075">
                  <c:v>3541785.1291491091</c:v>
                </c:pt>
                <c:pt idx="3076">
                  <c:v>3543295.9425055012</c:v>
                </c:pt>
                <c:pt idx="3077">
                  <c:v>3544717.670578137</c:v>
                </c:pt>
                <c:pt idx="3078">
                  <c:v>3546229.8278535604</c:v>
                </c:pt>
                <c:pt idx="3079">
                  <c:v>3547652.8233856857</c:v>
                </c:pt>
                <c:pt idx="3080">
                  <c:v>3549166.3286171407</c:v>
                </c:pt>
                <c:pt idx="3081">
                  <c:v>3550590.5954180062</c:v>
                </c:pt>
                <c:pt idx="3082">
                  <c:v>3552105.4526619911</c:v>
                </c:pt>
                <c:pt idx="3083">
                  <c:v>3553530.9945592433</c:v>
                </c:pt>
                <c:pt idx="3084">
                  <c:v>3555047.2078920007</c:v>
                </c:pt>
                <c:pt idx="3085">
                  <c:v>3556474.0287318155</c:v>
                </c:pt>
                <c:pt idx="3086">
                  <c:v>3557991.6022493541</c:v>
                </c:pt>
                <c:pt idx="3087">
                  <c:v>3559419.7058965862</c:v>
                </c:pt>
                <c:pt idx="3088">
                  <c:v>3560938.6437147856</c:v>
                </c:pt>
                <c:pt idx="3089">
                  <c:v>3562368.0340531468</c:v>
                </c:pt>
                <c:pt idx="3090">
                  <c:v>3563888.3403079659</c:v>
                </c:pt>
                <c:pt idx="3091">
                  <c:v>3565319.0212401003</c:v>
                </c:pt>
                <c:pt idx="3092">
                  <c:v>3566840.7000876442</c:v>
                </c:pt>
                <c:pt idx="3093">
                  <c:v>3568272.6755353138</c:v>
                </c:pt>
                <c:pt idx="3094">
                  <c:v>3569705.2802247331</c:v>
                </c:pt>
                <c:pt idx="3095">
                  <c:v>3571229.0050561354</c:v>
                </c:pt>
                <c:pt idx="3096">
                  <c:v>3572662.9101197645</c:v>
                </c:pt>
                <c:pt idx="3097">
                  <c:v>3574188.017959781</c:v>
                </c:pt>
                <c:pt idx="3098">
                  <c:v>3575623.2273672447</c:v>
                </c:pt>
                <c:pt idx="3099">
                  <c:v>3577059.070799455</c:v>
                </c:pt>
                <c:pt idx="3100">
                  <c:v>3578586.2401840687</c:v>
                </c:pt>
                <c:pt idx="3101">
                  <c:v>3580023.3938906789</c:v>
                </c:pt>
                <c:pt idx="3102">
                  <c:v>3581551.9568274617</c:v>
                </c:pt>
                <c:pt idx="3103">
                  <c:v>3582990.4248268902</c:v>
                </c:pt>
                <c:pt idx="3104">
                  <c:v>3584429.5316928104</c:v>
                </c:pt>
                <c:pt idx="3105">
                  <c:v>3585960.1719261408</c:v>
                </c:pt>
                <c:pt idx="3106">
                  <c:v>3587400.5990885198</c:v>
                </c:pt>
                <c:pt idx="3107">
                  <c:v>3588841.6680390164</c:v>
                </c:pt>
                <c:pt idx="3108">
                  <c:v>3590374.3950743973</c:v>
                </c:pt>
                <c:pt idx="3109">
                  <c:v>3591816.7903692573</c:v>
                </c:pt>
                <c:pt idx="3110">
                  <c:v>3593259.8303955719</c:v>
                </c:pt>
                <c:pt idx="3111">
                  <c:v>3594794.653808713</c:v>
                </c:pt>
                <c:pt idx="3112">
                  <c:v>3596239.0262719169</c:v>
                </c:pt>
                <c:pt idx="3113">
                  <c:v>3597684.0464317277</c:v>
                </c:pt>
                <c:pt idx="3114">
                  <c:v>3599220.9758692235</c:v>
                </c:pt>
                <c:pt idx="3115">
                  <c:v>3600667.3346037045</c:v>
                </c:pt>
                <c:pt idx="3116">
                  <c:v>3602114.3440218642</c:v>
                </c:pt>
                <c:pt idx="3117">
                  <c:v>3603562.0051039457</c:v>
                </c:pt>
                <c:pt idx="3118">
                  <c:v>3605101.7433783188</c:v>
                </c:pt>
                <c:pt idx="3119">
                  <c:v>3606550.7512476668</c:v>
                </c:pt>
                <c:pt idx="3120">
                  <c:v>3608000.4137976542</c:v>
                </c:pt>
                <c:pt idx="3121">
                  <c:v>3609450.7320181876</c:v>
                </c:pt>
                <c:pt idx="3122">
                  <c:v>3610993.2964003161</c:v>
                </c:pt>
                <c:pt idx="3123">
                  <c:v>3612444.9697021395</c:v>
                </c:pt>
                <c:pt idx="3124">
                  <c:v>3613897.3017212078</c:v>
                </c:pt>
                <c:pt idx="3125">
                  <c:v>3615350.2934573591</c:v>
                </c:pt>
                <c:pt idx="3126">
                  <c:v>3616895.7013898119</c:v>
                </c:pt>
                <c:pt idx="3127">
                  <c:v>3618350.056583941</c:v>
                </c:pt>
                <c:pt idx="3128">
                  <c:v>3619805.0745721683</c:v>
                </c:pt>
                <c:pt idx="3129">
                  <c:v>3621260.7563643679</c:v>
                </c:pt>
                <c:pt idx="3130">
                  <c:v>3622717.102972813</c:v>
                </c:pt>
                <c:pt idx="3131">
                  <c:v>3624174.1154122353</c:v>
                </c:pt>
                <c:pt idx="3132">
                  <c:v>3625723.7997968793</c:v>
                </c:pt>
                <c:pt idx="3133">
                  <c:v>3627182.1883511469</c:v>
                </c:pt>
                <c:pt idx="3134">
                  <c:v>3628641.2458596975</c:v>
                </c:pt>
                <c:pt idx="3135">
                  <c:v>3630100.9733475298</c:v>
                </c:pt>
                <c:pt idx="3136">
                  <c:v>3631561.3718421012</c:v>
                </c:pt>
                <c:pt idx="3137">
                  <c:v>3633022.4423736334</c:v>
                </c:pt>
                <c:pt idx="3138">
                  <c:v>3634484.1859746128</c:v>
                </c:pt>
                <c:pt idx="3139">
                  <c:v>3636038.9025261626</c:v>
                </c:pt>
                <c:pt idx="3140">
                  <c:v>3637502.0372270644</c:v>
                </c:pt>
                <c:pt idx="3141">
                  <c:v>3638965.848175779</c:v>
                </c:pt>
                <c:pt idx="3142">
                  <c:v>3640430.3364153281</c:v>
                </c:pt>
                <c:pt idx="3143">
                  <c:v>3641895.5029914379</c:v>
                </c:pt>
                <c:pt idx="3144">
                  <c:v>3643361.3489524052</c:v>
                </c:pt>
                <c:pt idx="3145">
                  <c:v>3644827.8753491044</c:v>
                </c:pt>
                <c:pt idx="3146">
                  <c:v>3646295.0832351223</c:v>
                </c:pt>
                <c:pt idx="3147">
                  <c:v>3647762.9736666009</c:v>
                </c:pt>
                <c:pt idx="3148">
                  <c:v>3649231.5477023423</c:v>
                </c:pt>
                <c:pt idx="3149">
                  <c:v>3650700.8064038754</c:v>
                </c:pt>
                <c:pt idx="3150">
                  <c:v>3652170.7508352697</c:v>
                </c:pt>
                <c:pt idx="3151">
                  <c:v>3653734.1901308522</c:v>
                </c:pt>
                <c:pt idx="3152">
                  <c:v>3655205.5518727303</c:v>
                </c:pt>
                <c:pt idx="3153">
                  <c:v>3656677.6026199311</c:v>
                </c:pt>
                <c:pt idx="3154">
                  <c:v>3658150.3434474915</c:v>
                </c:pt>
                <c:pt idx="3155">
                  <c:v>3659623.7754332125</c:v>
                </c:pt>
                <c:pt idx="3156">
                  <c:v>3661097.8996575251</c:v>
                </c:pt>
                <c:pt idx="3157">
                  <c:v>3662572.7172036394</c:v>
                </c:pt>
                <c:pt idx="3158">
                  <c:v>3664048.2291575521</c:v>
                </c:pt>
                <c:pt idx="3159">
                  <c:v>3665524.4366079047</c:v>
                </c:pt>
                <c:pt idx="3160">
                  <c:v>3667001.3406461701</c:v>
                </c:pt>
                <c:pt idx="3161">
                  <c:v>3668385.7047886029</c:v>
                </c:pt>
                <c:pt idx="3162">
                  <c:v>3669863.9619630873</c:v>
                </c:pt>
                <c:pt idx="3163">
                  <c:v>3671342.9189478159</c:v>
                </c:pt>
                <c:pt idx="3164">
                  <c:v>3672822.576845184</c:v>
                </c:pt>
                <c:pt idx="3165">
                  <c:v>3674302.9367604032</c:v>
                </c:pt>
                <c:pt idx="3166">
                  <c:v>3675783.9998015985</c:v>
                </c:pt>
                <c:pt idx="3167">
                  <c:v>3677265.7670795023</c:v>
                </c:pt>
                <c:pt idx="3168">
                  <c:v>3678748.2397079319</c:v>
                </c:pt>
                <c:pt idx="3169">
                  <c:v>3680231.4188034013</c:v>
                </c:pt>
                <c:pt idx="3170">
                  <c:v>3681715.3054853603</c:v>
                </c:pt>
                <c:pt idx="3171">
                  <c:v>3683199.9008760452</c:v>
                </c:pt>
                <c:pt idx="3172">
                  <c:v>3684685.2061006501</c:v>
                </c:pt>
                <c:pt idx="3173">
                  <c:v>3686171.2222871631</c:v>
                </c:pt>
                <c:pt idx="3174">
                  <c:v>3687564.1471159086</c:v>
                </c:pt>
                <c:pt idx="3175">
                  <c:v>3689051.5443945974</c:v>
                </c:pt>
                <c:pt idx="3176">
                  <c:v>3690539.6559658498</c:v>
                </c:pt>
                <c:pt idx="3177">
                  <c:v>3692028.4829692096</c:v>
                </c:pt>
                <c:pt idx="3178">
                  <c:v>3693518.0265470967</c:v>
                </c:pt>
                <c:pt idx="3179">
                  <c:v>3695008.2878449634</c:v>
                </c:pt>
                <c:pt idx="3180">
                  <c:v>3696405.2009148598</c:v>
                </c:pt>
                <c:pt idx="3181">
                  <c:v>3697896.8564489558</c:v>
                </c:pt>
                <c:pt idx="3182">
                  <c:v>3699389.2330850437</c:v>
                </c:pt>
                <c:pt idx="3183">
                  <c:v>3700882.3319802433</c:v>
                </c:pt>
                <c:pt idx="3184">
                  <c:v>3702376.1542947143</c:v>
                </c:pt>
                <c:pt idx="3185">
                  <c:v>3703870.7011917159</c:v>
                </c:pt>
                <c:pt idx="3186">
                  <c:v>3705271.6405595988</c:v>
                </c:pt>
                <c:pt idx="3187">
                  <c:v>3706767.5950403214</c:v>
                </c:pt>
                <c:pt idx="3188">
                  <c:v>3708264.2775380537</c:v>
                </c:pt>
                <c:pt idx="3189">
                  <c:v>3709761.6892279312</c:v>
                </c:pt>
                <c:pt idx="3190">
                  <c:v>3711165.3200724423</c:v>
                </c:pt>
                <c:pt idx="3191">
                  <c:v>3712664.1483121067</c:v>
                </c:pt>
                <c:pt idx="3192">
                  <c:v>3714163.709213905</c:v>
                </c:pt>
                <c:pt idx="3193">
                  <c:v>3715664.0039651394</c:v>
                </c:pt>
                <c:pt idx="3194">
                  <c:v>3717070.3434582502</c:v>
                </c:pt>
                <c:pt idx="3195">
                  <c:v>3718572.0638179928</c:v>
                </c:pt>
                <c:pt idx="3196">
                  <c:v>3720074.5215331838</c:v>
                </c:pt>
                <c:pt idx="3197">
                  <c:v>3721577.7178034484</c:v>
                </c:pt>
                <c:pt idx="3198">
                  <c:v>3722986.7832951993</c:v>
                </c:pt>
                <c:pt idx="3199">
                  <c:v>3724491.4143268764</c:v>
                </c:pt>
                <c:pt idx="3200">
                  <c:v>3725996.7874561101</c:v>
                </c:pt>
                <c:pt idx="3201">
                  <c:v>3727407.8981348649</c:v>
                </c:pt>
                <c:pt idx="3202">
                  <c:v>3728914.7129160464</c:v>
                </c:pt>
                <c:pt idx="3203">
                  <c:v>3730422.2733648121</c:v>
                </c:pt>
                <c:pt idx="3204">
                  <c:v>3731835.4390635788</c:v>
                </c:pt>
                <c:pt idx="3205">
                  <c:v>3733344.4481085315</c:v>
                </c:pt>
                <c:pt idx="3206">
                  <c:v>3734854.2064190358</c:v>
                </c:pt>
                <c:pt idx="3207">
                  <c:v>3736269.4370475784</c:v>
                </c:pt>
                <c:pt idx="3208">
                  <c:v>3737780.6509528756</c:v>
                </c:pt>
                <c:pt idx="3209">
                  <c:v>3739292.6177497432</c:v>
                </c:pt>
                <c:pt idx="3210">
                  <c:v>3740709.92329555</c:v>
                </c:pt>
                <c:pt idx="3211">
                  <c:v>3742223.3527407497</c:v>
                </c:pt>
                <c:pt idx="3212">
                  <c:v>3743642.0324848294</c:v>
                </c:pt>
                <c:pt idx="3213">
                  <c:v>3745156.9292611033</c:v>
                </c:pt>
                <c:pt idx="3214">
                  <c:v>3746672.585009858</c:v>
                </c:pt>
                <c:pt idx="3215">
                  <c:v>3748093.356419839</c:v>
                </c:pt>
                <c:pt idx="3216">
                  <c:v>3749610.486645624</c:v>
                </c:pt>
                <c:pt idx="3217">
                  <c:v>3751032.6433733255</c:v>
                </c:pt>
                <c:pt idx="3218">
                  <c:v>3752551.2528204322</c:v>
                </c:pt>
                <c:pt idx="3219">
                  <c:v>3753974.7993257642</c:v>
                </c:pt>
                <c:pt idx="3220">
                  <c:v>3755494.8927632943</c:v>
                </c:pt>
                <c:pt idx="3221">
                  <c:v>3757015.7538053319</c:v>
                </c:pt>
                <c:pt idx="3222">
                  <c:v>3758441.4157513753</c:v>
                </c:pt>
                <c:pt idx="3223">
                  <c:v>3759963.7680619135</c:v>
                </c:pt>
                <c:pt idx="3224">
                  <c:v>3761390.831110552</c:v>
                </c:pt>
                <c:pt idx="3225">
                  <c:v>3762914.679521881</c:v>
                </c:pt>
                <c:pt idx="3226">
                  <c:v>3764343.1482156366</c:v>
                </c:pt>
                <c:pt idx="3227">
                  <c:v>3765868.4975854233</c:v>
                </c:pt>
                <c:pt idx="3228">
                  <c:v>3767298.3764908686</c:v>
                </c:pt>
                <c:pt idx="3229">
                  <c:v>3768825.2317023799</c:v>
                </c:pt>
                <c:pt idx="3230">
                  <c:v>3770256.52541022</c:v>
                </c:pt>
                <c:pt idx="3231">
                  <c:v>3771784.8913725764</c:v>
                </c:pt>
                <c:pt idx="3232">
                  <c:v>3773217.6044976637</c:v>
                </c:pt>
                <c:pt idx="3233">
                  <c:v>3774651.0063024387</c:v>
                </c:pt>
                <c:pt idx="3234">
                  <c:v>3776181.6233276799</c:v>
                </c:pt>
                <c:pt idx="3235">
                  <c:v>3777616.4514429048</c:v>
                </c:pt>
                <c:pt idx="3236">
                  <c:v>3779148.5915256143</c:v>
                </c:pt>
                <c:pt idx="3237">
                  <c:v>3780584.8506273553</c:v>
                </c:pt>
                <c:pt idx="3238">
                  <c:v>3782118.5187680274</c:v>
                </c:pt>
                <c:pt idx="3239">
                  <c:v>3783556.2135571688</c:v>
                </c:pt>
                <c:pt idx="3240">
                  <c:v>3784994.6049301922</c:v>
                </c:pt>
                <c:pt idx="3241">
                  <c:v>3786530.5499856621</c:v>
                </c:pt>
                <c:pt idx="3242">
                  <c:v>3787970.3840681463</c:v>
                </c:pt>
                <c:pt idx="3243">
                  <c:v>3789507.8697182685</c:v>
                </c:pt>
                <c:pt idx="3244">
                  <c:v>3790949.1512738243</c:v>
                </c:pt>
                <c:pt idx="3245">
                  <c:v>3792391.1351390034</c:v>
                </c:pt>
                <c:pt idx="3246">
                  <c:v>3793930.9164308682</c:v>
                </c:pt>
                <c:pt idx="3247">
                  <c:v>3795374.3548851162</c:v>
                </c:pt>
                <c:pt idx="3248">
                  <c:v>3796818.499106057</c:v>
                </c:pt>
                <c:pt idx="3249">
                  <c:v>3798360.5873469114</c:v>
                </c:pt>
                <c:pt idx="3250">
                  <c:v>3799806.1933298111</c:v>
                </c:pt>
                <c:pt idx="3251">
                  <c:v>3801252.5085643232</c:v>
                </c:pt>
                <c:pt idx="3252">
                  <c:v>3802796.9151518568</c:v>
                </c:pt>
                <c:pt idx="3253">
                  <c:v>3804244.6993788555</c:v>
                </c:pt>
                <c:pt idx="3254">
                  <c:v>3805693.1963702738</c:v>
                </c:pt>
                <c:pt idx="3255">
                  <c:v>3807239.932794027</c:v>
                </c:pt>
                <c:pt idx="3256">
                  <c:v>3808689.9060666859</c:v>
                </c:pt>
                <c:pt idx="3257">
                  <c:v>3810140.5956449881</c:v>
                </c:pt>
                <c:pt idx="3258">
                  <c:v>3811689.6734871566</c:v>
                </c:pt>
                <c:pt idx="3259">
                  <c:v>3813141.8466943875</c:v>
                </c:pt>
                <c:pt idx="3260">
                  <c:v>3814594.7397770807</c:v>
                </c:pt>
                <c:pt idx="3261">
                  <c:v>3816048.3539056331</c:v>
                </c:pt>
                <c:pt idx="3262">
                  <c:v>3817600.5548325628</c:v>
                </c:pt>
                <c:pt idx="3263">
                  <c:v>3819055.6624258012</c:v>
                </c:pt>
                <c:pt idx="3264">
                  <c:v>3820511.4946732074</c:v>
                </c:pt>
                <c:pt idx="3265">
                  <c:v>3821968.0527579859</c:v>
                </c:pt>
                <c:pt idx="3266">
                  <c:v>3823425.3378661796</c:v>
                </c:pt>
                <c:pt idx="3267">
                  <c:v>3824981.4590153471</c:v>
                </c:pt>
                <c:pt idx="3268">
                  <c:v>3826440.2499916106</c:v>
                </c:pt>
                <c:pt idx="3269">
                  <c:v>3827899.7716484815</c:v>
                </c:pt>
                <c:pt idx="3270">
                  <c:v>3829360.0251850784</c:v>
                </c:pt>
                <c:pt idx="3271">
                  <c:v>3830821.0118036568</c:v>
                </c:pt>
                <c:pt idx="3272">
                  <c:v>3832381.0858277455</c:v>
                </c:pt>
                <c:pt idx="3273">
                  <c:v>3833843.5908859819</c:v>
                </c:pt>
                <c:pt idx="3274">
                  <c:v>3835306.8327331021</c:v>
                </c:pt>
                <c:pt idx="3275">
                  <c:v>3836770.8125846013</c:v>
                </c:pt>
                <c:pt idx="3276">
                  <c:v>3838235.5316590816</c:v>
                </c:pt>
                <c:pt idx="3277">
                  <c:v>3839700.99117852</c:v>
                </c:pt>
                <c:pt idx="3278">
                  <c:v>3841265.8419120461</c:v>
                </c:pt>
                <c:pt idx="3279">
                  <c:v>3842732.8351498768</c:v>
                </c:pt>
                <c:pt idx="3280">
                  <c:v>3844200.5726004243</c:v>
                </c:pt>
                <c:pt idx="3281">
                  <c:v>3845669.0554989874</c:v>
                </c:pt>
                <c:pt idx="3282">
                  <c:v>3847138.2850844562</c:v>
                </c:pt>
                <c:pt idx="3283">
                  <c:v>3848608.2625987679</c:v>
                </c:pt>
                <c:pt idx="3284">
                  <c:v>3850078.9892874286</c:v>
                </c:pt>
                <c:pt idx="3285">
                  <c:v>3851550.4663992599</c:v>
                </c:pt>
                <c:pt idx="3286">
                  <c:v>3853022.695186466</c:v>
                </c:pt>
                <c:pt idx="3287">
                  <c:v>3854495.6769046485</c:v>
                </c:pt>
                <c:pt idx="3288">
                  <c:v>3855969.4128128886</c:v>
                </c:pt>
                <c:pt idx="3289">
                  <c:v>3857443.9041735455</c:v>
                </c:pt>
                <c:pt idx="3290">
                  <c:v>3859018.4004001841</c:v>
                </c:pt>
                <c:pt idx="3291">
                  <c:v>3860494.456622377</c:v>
                </c:pt>
                <c:pt idx="3292">
                  <c:v>3861971.2721899524</c:v>
                </c:pt>
                <c:pt idx="3293">
                  <c:v>3863448.8483794555</c:v>
                </c:pt>
                <c:pt idx="3294">
                  <c:v>3864927.1864709109</c:v>
                </c:pt>
                <c:pt idx="3295">
                  <c:v>3866406.2877478525</c:v>
                </c:pt>
                <c:pt idx="3296">
                  <c:v>3867886.1534973308</c:v>
                </c:pt>
                <c:pt idx="3297">
                  <c:v>3869366.7850099429</c:v>
                </c:pt>
                <c:pt idx="3298">
                  <c:v>3870848.1835798174</c:v>
                </c:pt>
                <c:pt idx="3299">
                  <c:v>3872330.350504674</c:v>
                </c:pt>
                <c:pt idx="3300">
                  <c:v>3873813.2870857492</c:v>
                </c:pt>
                <c:pt idx="3301">
                  <c:v>3875296.9946279451</c:v>
                </c:pt>
                <c:pt idx="3302">
                  <c:v>3876681.6187749878</c:v>
                </c:pt>
                <c:pt idx="3303">
                  <c:v>3878166.8209791854</c:v>
                </c:pt>
                <c:pt idx="3304">
                  <c:v>3879652.7979930565</c:v>
                </c:pt>
                <c:pt idx="3305">
                  <c:v>3881139.5511358082</c:v>
                </c:pt>
                <c:pt idx="3306">
                  <c:v>3882627.0817301273</c:v>
                </c:pt>
                <c:pt idx="3307">
                  <c:v>3884115.3911025003</c:v>
                </c:pt>
                <c:pt idx="3308">
                  <c:v>3885604.4805831164</c:v>
                </c:pt>
                <c:pt idx="3309">
                  <c:v>3887094.3515058011</c:v>
                </c:pt>
                <c:pt idx="3310">
                  <c:v>3888585.0052081421</c:v>
                </c:pt>
                <c:pt idx="3311">
                  <c:v>3890076.4430313408</c:v>
                </c:pt>
                <c:pt idx="3312">
                  <c:v>3891568.6663205028</c:v>
                </c:pt>
                <c:pt idx="3313">
                  <c:v>3893061.6764245033</c:v>
                </c:pt>
                <c:pt idx="3314">
                  <c:v>3894455.0023976937</c:v>
                </c:pt>
                <c:pt idx="3315">
                  <c:v>3895949.5379407331</c:v>
                </c:pt>
                <c:pt idx="3316">
                  <c:v>3897444.8642769903</c:v>
                </c:pt>
                <c:pt idx="3317">
                  <c:v>3898940.9827701971</c:v>
                </c:pt>
                <c:pt idx="3318">
                  <c:v>3900437.8947880119</c:v>
                </c:pt>
                <c:pt idx="3319">
                  <c:v>3901935.6017017588</c:v>
                </c:pt>
                <c:pt idx="3320">
                  <c:v>3903333.3212278634</c:v>
                </c:pt>
                <c:pt idx="3321">
                  <c:v>3904832.5692695081</c:v>
                </c:pt>
                <c:pt idx="3322">
                  <c:v>3906332.6162524149</c:v>
                </c:pt>
                <c:pt idx="3323">
                  <c:v>3907833.463563323</c:v>
                </c:pt>
                <c:pt idx="3324">
                  <c:v>3909335.1125929058</c:v>
                </c:pt>
                <c:pt idx="3325">
                  <c:v>3910736.519730255</c:v>
                </c:pt>
                <c:pt idx="3326">
                  <c:v>3912239.7231335342</c:v>
                </c:pt>
                <c:pt idx="3327">
                  <c:v>3913743.7323575914</c:v>
                </c:pt>
                <c:pt idx="3328">
                  <c:v>3915248.5488086045</c:v>
                </c:pt>
                <c:pt idx="3329">
                  <c:v>3916754.1738968417</c:v>
                </c:pt>
                <c:pt idx="3330">
                  <c:v>3918159.3004153147</c:v>
                </c:pt>
                <c:pt idx="3331">
                  <c:v>3919666.4933096543</c:v>
                </c:pt>
                <c:pt idx="3332">
                  <c:v>3921174.4990013242</c:v>
                </c:pt>
                <c:pt idx="3333">
                  <c:v>3922581.8524615243</c:v>
                </c:pt>
                <c:pt idx="3334">
                  <c:v>3924091.4340361059</c:v>
                </c:pt>
                <c:pt idx="3335">
                  <c:v>3925601.8326030076</c:v>
                </c:pt>
                <c:pt idx="3336">
                  <c:v>3927113.049600333</c:v>
                </c:pt>
                <c:pt idx="3337">
                  <c:v>3928523.4070861638</c:v>
                </c:pt>
                <c:pt idx="3338">
                  <c:v>3930036.2109036371</c:v>
                </c:pt>
                <c:pt idx="3339">
                  <c:v>3931549.8373941407</c:v>
                </c:pt>
                <c:pt idx="3340">
                  <c:v>3932962.4488627985</c:v>
                </c:pt>
                <c:pt idx="3341">
                  <c:v>3934477.6704108268</c:v>
                </c:pt>
                <c:pt idx="3342">
                  <c:v>3935993.7189104706</c:v>
                </c:pt>
                <c:pt idx="3343">
                  <c:v>3937408.5960771143</c:v>
                </c:pt>
                <c:pt idx="3344">
                  <c:v>3938926.2479416132</c:v>
                </c:pt>
                <c:pt idx="3345">
                  <c:v>3940444.7310726941</c:v>
                </c:pt>
                <c:pt idx="3346">
                  <c:v>3941861.8857521638</c:v>
                </c:pt>
                <c:pt idx="3347">
                  <c:v>3943381.9806262106</c:v>
                </c:pt>
                <c:pt idx="3348">
                  <c:v>3944902.9111186415</c:v>
                </c:pt>
                <c:pt idx="3349">
                  <c:v>3946322.3552265987</c:v>
                </c:pt>
                <c:pt idx="3350">
                  <c:v>3947844.9059117809</c:v>
                </c:pt>
                <c:pt idx="3351">
                  <c:v>3949265.8656718284</c:v>
                </c:pt>
                <c:pt idx="3352">
                  <c:v>3950790.0421585441</c:v>
                </c:pt>
                <c:pt idx="3353">
                  <c:v>3952212.522820875</c:v>
                </c:pt>
                <c:pt idx="3354">
                  <c:v>3953738.3307496682</c:v>
                </c:pt>
                <c:pt idx="3355">
                  <c:v>3955264.9845292941</c:v>
                </c:pt>
                <c:pt idx="3356">
                  <c:v>3956689.7826376259</c:v>
                </c:pt>
                <c:pt idx="3357">
                  <c:v>3958218.0764784813</c:v>
                </c:pt>
                <c:pt idx="3358">
                  <c:v>3959644.4088369906</c:v>
                </c:pt>
                <c:pt idx="3359">
                  <c:v>3961174.3484607041</c:v>
                </c:pt>
                <c:pt idx="3360">
                  <c:v>3962602.2204251885</c:v>
                </c:pt>
                <c:pt idx="3361">
                  <c:v>3964133.8115858957</c:v>
                </c:pt>
                <c:pt idx="3362">
                  <c:v>3965563.2285428122</c:v>
                </c:pt>
                <c:pt idx="3363">
                  <c:v>3967096.4770277143</c:v>
                </c:pt>
                <c:pt idx="3364">
                  <c:v>3968527.4443942383</c:v>
                </c:pt>
                <c:pt idx="3365">
                  <c:v>3970062.3560235277</c:v>
                </c:pt>
                <c:pt idx="3366">
                  <c:v>3971494.8792479858</c:v>
                </c:pt>
                <c:pt idx="3367">
                  <c:v>3973031.4598754272</c:v>
                </c:pt>
                <c:pt idx="3368">
                  <c:v>3974465.5444374457</c:v>
                </c:pt>
                <c:pt idx="3369">
                  <c:v>3976003.7999504879</c:v>
                </c:pt>
                <c:pt idx="3370">
                  <c:v>3977439.4513612092</c:v>
                </c:pt>
                <c:pt idx="3371">
                  <c:v>3978979.3876811936</c:v>
                </c:pt>
                <c:pt idx="3372">
                  <c:v>3980416.611483708</c:v>
                </c:pt>
                <c:pt idx="3373">
                  <c:v>3981958.2345663309</c:v>
                </c:pt>
                <c:pt idx="3374">
                  <c:v>3983397.0363357961</c:v>
                </c:pt>
                <c:pt idx="3375">
                  <c:v>3984836.6021107882</c:v>
                </c:pt>
                <c:pt idx="3376">
                  <c:v>3986380.7375150248</c:v>
                </c:pt>
                <c:pt idx="3377">
                  <c:v>3987821.8895833269</c:v>
                </c:pt>
                <c:pt idx="3378">
                  <c:v>3989367.7266865447</c:v>
                </c:pt>
                <c:pt idx="3379">
                  <c:v>3990810.4707040638</c:v>
                </c:pt>
                <c:pt idx="3380">
                  <c:v>3992253.9855066761</c:v>
                </c:pt>
                <c:pt idx="3381">
                  <c:v>3993802.3572391868</c:v>
                </c:pt>
                <c:pt idx="3382">
                  <c:v>3995247.4724383801</c:v>
                </c:pt>
                <c:pt idx="3383">
                  <c:v>3996693.362518616</c:v>
                </c:pt>
                <c:pt idx="3384">
                  <c:v>3998244.2823577449</c:v>
                </c:pt>
                <c:pt idx="3385">
                  <c:v>3999691.7813554406</c:v>
                </c:pt>
                <c:pt idx="3386">
                  <c:v>4001140.0593657345</c:v>
                </c:pt>
                <c:pt idx="3387">
                  <c:v>4002693.5409064367</c:v>
                </c:pt>
                <c:pt idx="3388">
                  <c:v>4004143.4364294335</c:v>
                </c:pt>
                <c:pt idx="3389">
                  <c:v>4005594.1151327491</c:v>
                </c:pt>
                <c:pt idx="3390">
                  <c:v>4007150.1720886752</c:v>
                </c:pt>
                <c:pt idx="3391">
                  <c:v>4008602.4769752249</c:v>
                </c:pt>
                <c:pt idx="3392">
                  <c:v>4010055.5692463517</c:v>
                </c:pt>
                <c:pt idx="3393">
                  <c:v>4011614.2154516727</c:v>
                </c:pt>
                <c:pt idx="3394">
                  <c:v>4013068.9426527768</c:v>
                </c:pt>
                <c:pt idx="3395">
                  <c:v>4014524.4614797086</c:v>
                </c:pt>
                <c:pt idx="3396">
                  <c:v>4015980.7733215317</c:v>
                </c:pt>
                <c:pt idx="3397">
                  <c:v>4017542.8734711856</c:v>
                </c:pt>
                <c:pt idx="3398">
                  <c:v>4019000.8319566548</c:v>
                </c:pt>
                <c:pt idx="3399">
                  <c:v>4020459.587748073</c:v>
                </c:pt>
                <c:pt idx="3400">
                  <c:v>4021919.1422507837</c:v>
                </c:pt>
                <c:pt idx="3401">
                  <c:v>4023484.7211559042</c:v>
                </c:pt>
                <c:pt idx="3402">
                  <c:v>4024945.9341536909</c:v>
                </c:pt>
                <c:pt idx="3403">
                  <c:v>4026407.9502045214</c:v>
                </c:pt>
                <c:pt idx="3404">
                  <c:v>4027870.7707302198</c:v>
                </c:pt>
                <c:pt idx="3405">
                  <c:v>4029334.3971568719</c:v>
                </c:pt>
                <c:pt idx="3406">
                  <c:v>4030904.3445070088</c:v>
                </c:pt>
                <c:pt idx="3407">
                  <c:v>4032369.6443874314</c:v>
                </c:pt>
                <c:pt idx="3408">
                  <c:v>4033835.7545747161</c:v>
                </c:pt>
                <c:pt idx="3409">
                  <c:v>4035302.6765118688</c:v>
                </c:pt>
                <c:pt idx="3410">
                  <c:v>4036770.411646165</c:v>
                </c:pt>
                <c:pt idx="3411">
                  <c:v>4038238.9614289701</c:v>
                </c:pt>
                <c:pt idx="3412">
                  <c:v>4039814.1907365248</c:v>
                </c:pt>
                <c:pt idx="3413">
                  <c:v>4041284.4321736023</c:v>
                </c:pt>
                <c:pt idx="3414">
                  <c:v>4042755.4927437454</c:v>
                </c:pt>
                <c:pt idx="3415">
                  <c:v>4044227.3739158362</c:v>
                </c:pt>
                <c:pt idx="3416">
                  <c:v>4045700.0771629587</c:v>
                </c:pt>
                <c:pt idx="3417">
                  <c:v>4047173.6039625928</c:v>
                </c:pt>
                <c:pt idx="3418">
                  <c:v>4048647.9557966068</c:v>
                </c:pt>
                <c:pt idx="3419">
                  <c:v>4050123.1341511533</c:v>
                </c:pt>
                <c:pt idx="3420">
                  <c:v>4051599.1405168772</c:v>
                </c:pt>
                <c:pt idx="3421">
                  <c:v>4053075.9763887376</c:v>
                </c:pt>
                <c:pt idx="3422">
                  <c:v>4054660.0955044925</c:v>
                </c:pt>
                <c:pt idx="3423">
                  <c:v>4056138.6539450511</c:v>
                </c:pt>
                <c:pt idx="3424">
                  <c:v>4057618.0465111062</c:v>
                </c:pt>
                <c:pt idx="3425">
                  <c:v>4059098.2747157738</c:v>
                </c:pt>
                <c:pt idx="3426">
                  <c:v>4060579.3400766104</c:v>
                </c:pt>
                <c:pt idx="3427">
                  <c:v>4062061.244115755</c:v>
                </c:pt>
                <c:pt idx="3428">
                  <c:v>4063543.9883598536</c:v>
                </c:pt>
                <c:pt idx="3429">
                  <c:v>4065027.5743401125</c:v>
                </c:pt>
                <c:pt idx="3430">
                  <c:v>4066512.0035922751</c:v>
                </c:pt>
                <c:pt idx="3431">
                  <c:v>4067997.2776567787</c:v>
                </c:pt>
                <c:pt idx="3432">
                  <c:v>4069483.3980785608</c:v>
                </c:pt>
                <c:pt idx="3433">
                  <c:v>4070970.3664072081</c:v>
                </c:pt>
                <c:pt idx="3434">
                  <c:v>4072458.1841970384</c:v>
                </c:pt>
                <c:pt idx="3435">
                  <c:v>4073946.8530069813</c:v>
                </c:pt>
                <c:pt idx="3436">
                  <c:v>4075436.3744006008</c:v>
                </c:pt>
                <c:pt idx="3437">
                  <c:v>4076926.7499462739</c:v>
                </c:pt>
                <c:pt idx="3438">
                  <c:v>4078417.9812170416</c:v>
                </c:pt>
                <c:pt idx="3439">
                  <c:v>4079802.5987568945</c:v>
                </c:pt>
                <c:pt idx="3440">
                  <c:v>4081295.4852852225</c:v>
                </c:pt>
                <c:pt idx="3441">
                  <c:v>4082789.2321730629</c:v>
                </c:pt>
                <c:pt idx="3442">
                  <c:v>4084283.8410121128</c:v>
                </c:pt>
                <c:pt idx="3443">
                  <c:v>4085779.3133990616</c:v>
                </c:pt>
                <c:pt idx="3444">
                  <c:v>4087275.6509354711</c:v>
                </c:pt>
                <c:pt idx="3445">
                  <c:v>4088772.8552275896</c:v>
                </c:pt>
                <c:pt idx="3446">
                  <c:v>4090270.9278867915</c:v>
                </c:pt>
                <c:pt idx="3447">
                  <c:v>4091769.8705292717</c:v>
                </c:pt>
                <c:pt idx="3448">
                  <c:v>4093269.6847760603</c:v>
                </c:pt>
                <c:pt idx="3449">
                  <c:v>4094662.2911959961</c:v>
                </c:pt>
                <c:pt idx="3450">
                  <c:v>4096163.7914623469</c:v>
                </c:pt>
                <c:pt idx="3451">
                  <c:v>4097666.168109268</c:v>
                </c:pt>
                <c:pt idx="3452">
                  <c:v>4099169.422777392</c:v>
                </c:pt>
                <c:pt idx="3453">
                  <c:v>4100673.5571125597</c:v>
                </c:pt>
                <c:pt idx="3454">
                  <c:v>4102178.5727655441</c:v>
                </c:pt>
                <c:pt idx="3455">
                  <c:v>4103576.0206197202</c:v>
                </c:pt>
                <c:pt idx="3456">
                  <c:v>4105082.7411102429</c:v>
                </c:pt>
                <c:pt idx="3457">
                  <c:v>4106590.3477824479</c:v>
                </c:pt>
                <c:pt idx="3458">
                  <c:v>4108098.8423072547</c:v>
                </c:pt>
                <c:pt idx="3459">
                  <c:v>4109608.2263606042</c:v>
                </c:pt>
                <c:pt idx="3460">
                  <c:v>4111009.7403252423</c:v>
                </c:pt>
                <c:pt idx="3461">
                  <c:v>4112520.845123589</c:v>
                </c:pt>
                <c:pt idx="3462">
                  <c:v>4114032.8443890736</c:v>
                </c:pt>
                <c:pt idx="3463">
                  <c:v>4115545.7398181632</c:v>
                </c:pt>
                <c:pt idx="3464">
                  <c:v>4116950.5221986845</c:v>
                </c:pt>
                <c:pt idx="3465">
                  <c:v>4118465.1512277052</c:v>
                </c:pt>
                <c:pt idx="3466">
                  <c:v>4119980.681419462</c:v>
                </c:pt>
                <c:pt idx="3467">
                  <c:v>4121497.1144913584</c:v>
                </c:pt>
                <c:pt idx="3468">
                  <c:v>4122905.1897537634</c:v>
                </c:pt>
                <c:pt idx="3469">
                  <c:v>4124423.3694386557</c:v>
                </c:pt>
                <c:pt idx="3470">
                  <c:v>4125942.4570644498</c:v>
                </c:pt>
                <c:pt idx="3471">
                  <c:v>4127353.003237918</c:v>
                </c:pt>
                <c:pt idx="3472">
                  <c:v>4128873.8472818732</c:v>
                </c:pt>
                <c:pt idx="3473">
                  <c:v>4130395.6043741405</c:v>
                </c:pt>
                <c:pt idx="3474">
                  <c:v>4131808.6353490576</c:v>
                </c:pt>
                <c:pt idx="3475">
                  <c:v>4133332.1587553024</c:v>
                </c:pt>
                <c:pt idx="3476">
                  <c:v>4134856.6003645584</c:v>
                </c:pt>
                <c:pt idx="3477">
                  <c:v>4136272.13015984</c:v>
                </c:pt>
                <c:pt idx="3478">
                  <c:v>4137798.3480705693</c:v>
                </c:pt>
                <c:pt idx="3479">
                  <c:v>4139325.4893868342</c:v>
                </c:pt>
                <c:pt idx="3480">
                  <c:v>4140743.532151714</c:v>
                </c:pt>
                <c:pt idx="3481">
                  <c:v>4142272.4598498791</c:v>
                </c:pt>
                <c:pt idx="3482">
                  <c:v>4143692.1654502228</c:v>
                </c:pt>
                <c:pt idx="3483">
                  <c:v>4145222.8862201273</c:v>
                </c:pt>
                <c:pt idx="3484">
                  <c:v>4146754.5391314104</c:v>
                </c:pt>
                <c:pt idx="3485">
                  <c:v>4148176.7814599574</c:v>
                </c:pt>
                <c:pt idx="3486">
                  <c:v>4149710.2376802862</c:v>
                </c:pt>
                <c:pt idx="3487">
                  <c:v>4151134.1586117223</c:v>
                </c:pt>
                <c:pt idx="3488">
                  <c:v>4152669.424935244</c:v>
                </c:pt>
                <c:pt idx="3489">
                  <c:v>4154205.6322723851</c:v>
                </c:pt>
                <c:pt idx="3490">
                  <c:v>4155632.1140614375</c:v>
                </c:pt>
                <c:pt idx="3491">
                  <c:v>4157170.1418992877</c:v>
                </c:pt>
                <c:pt idx="3492">
                  <c:v>4158598.3183056116</c:v>
                </c:pt>
                <c:pt idx="3493">
                  <c:v>4160138.17354507</c:v>
                </c:pt>
                <c:pt idx="3494">
                  <c:v>4161568.0509969592</c:v>
                </c:pt>
                <c:pt idx="3495">
                  <c:v>4163109.7405818924</c:v>
                </c:pt>
                <c:pt idx="3496">
                  <c:v>4164541.3255478442</c:v>
                </c:pt>
                <c:pt idx="3497">
                  <c:v>4166084.8564655185</c:v>
                </c:pt>
                <c:pt idx="3498">
                  <c:v>4167518.1554544196</c:v>
                </c:pt>
                <c:pt idx="3499">
                  <c:v>4169063.5347358957</c:v>
                </c:pt>
                <c:pt idx="3500">
                  <c:v>4170498.5542975515</c:v>
                </c:pt>
                <c:pt idx="3501">
                  <c:v>4172045.7890179828</c:v>
                </c:pt>
                <c:pt idx="3502">
                  <c:v>4173482.535743244</c:v>
                </c:pt>
                <c:pt idx="3503">
                  <c:v>4174920.1166765988</c:v>
                </c:pt>
                <c:pt idx="3504">
                  <c:v>4176470.1135438457</c:v>
                </c:pt>
                <c:pt idx="3505">
                  <c:v>4177909.4314817563</c:v>
                </c:pt>
                <c:pt idx="3506">
                  <c:v>4179461.3015383855</c:v>
                </c:pt>
                <c:pt idx="3507">
                  <c:v>4180902.363175571</c:v>
                </c:pt>
                <c:pt idx="3508">
                  <c:v>4182456.1136536002</c:v>
                </c:pt>
                <c:pt idx="3509">
                  <c:v>4183898.9257272109</c:v>
                </c:pt>
                <c:pt idx="3510">
                  <c:v>4185342.5832673013</c:v>
                </c:pt>
                <c:pt idx="3511">
                  <c:v>4186899.1331946254</c:v>
                </c:pt>
                <c:pt idx="3512">
                  <c:v>4188344.5512311235</c:v>
                </c:pt>
                <c:pt idx="3513">
                  <c:v>4189902.9997254014</c:v>
                </c:pt>
                <c:pt idx="3514">
                  <c:v>4191350.1851025149</c:v>
                </c:pt>
                <c:pt idx="3515">
                  <c:v>4192798.2241238281</c:v>
                </c:pt>
                <c:pt idx="3516">
                  <c:v>4194359.499163121</c:v>
                </c:pt>
                <c:pt idx="3517">
                  <c:v>4195809.3157453686</c:v>
                </c:pt>
                <c:pt idx="3518">
                  <c:v>4197259.9909163043</c:v>
                </c:pt>
                <c:pt idx="3519">
                  <c:v>4198824.1088831127</c:v>
                </c:pt>
                <c:pt idx="3520">
                  <c:v>4200276.5719326437</c:v>
                </c:pt>
                <c:pt idx="3521">
                  <c:v>4201729.8985625133</c:v>
                </c:pt>
                <c:pt idx="3522">
                  <c:v>4203296.8759957924</c:v>
                </c:pt>
                <c:pt idx="3523">
                  <c:v>4204752.0009207428</c:v>
                </c:pt>
                <c:pt idx="3524">
                  <c:v>4206207.9944655001</c:v>
                </c:pt>
                <c:pt idx="3525">
                  <c:v>4207664.8582784161</c:v>
                </c:pt>
                <c:pt idx="3526">
                  <c:v>4209235.6504191756</c:v>
                </c:pt>
                <c:pt idx="3527">
                  <c:v>4210694.3264834061</c:v>
                </c:pt>
                <c:pt idx="3528">
                  <c:v>4212153.8779196143</c:v>
                </c:pt>
                <c:pt idx="3529">
                  <c:v>4213614.3063972592</c:v>
                </c:pt>
                <c:pt idx="3530">
                  <c:v>4215188.942935355</c:v>
                </c:pt>
                <c:pt idx="3531">
                  <c:v>4216651.1977993697</c:v>
                </c:pt>
                <c:pt idx="3532">
                  <c:v>4218114.3348742202</c:v>
                </c:pt>
                <c:pt idx="3533">
                  <c:v>4219578.3558508679</c:v>
                </c:pt>
                <c:pt idx="3534">
                  <c:v>4221043.2624255791</c:v>
                </c:pt>
                <c:pt idx="3535">
                  <c:v>4222622.7285377458</c:v>
                </c:pt>
                <c:pt idx="3536">
                  <c:v>4224089.4793557972</c:v>
                </c:pt>
                <c:pt idx="3537">
                  <c:v>4225557.1210246831</c:v>
                </c:pt>
                <c:pt idx="3538">
                  <c:v>4227025.6552625671</c:v>
                </c:pt>
                <c:pt idx="3539">
                  <c:v>4228495.0837931335</c:v>
                </c:pt>
                <c:pt idx="3540">
                  <c:v>4230079.4268640429</c:v>
                </c:pt>
                <c:pt idx="3541">
                  <c:v>4231550.7177837938</c:v>
                </c:pt>
                <c:pt idx="3542">
                  <c:v>4233022.9083341807</c:v>
                </c:pt>
                <c:pt idx="3543">
                  <c:v>4234496.0002613366</c:v>
                </c:pt>
                <c:pt idx="3544">
                  <c:v>4235969.9953170717</c:v>
                </c:pt>
                <c:pt idx="3545">
                  <c:v>4237444.8952587247</c:v>
                </c:pt>
                <c:pt idx="3546">
                  <c:v>4238920.7018492073</c:v>
                </c:pt>
                <c:pt idx="3547">
                  <c:v>4240397.416857183</c:v>
                </c:pt>
                <c:pt idx="3548">
                  <c:v>4241989.618593581</c:v>
                </c:pt>
                <c:pt idx="3549">
                  <c:v>4243468.2254703715</c:v>
                </c:pt>
                <c:pt idx="3550">
                  <c:v>4244947.7462421954</c:v>
                </c:pt>
                <c:pt idx="3551">
                  <c:v>4246428.1827009767</c:v>
                </c:pt>
                <c:pt idx="3552">
                  <c:v>4247909.536644496</c:v>
                </c:pt>
                <c:pt idx="3553">
                  <c:v>4249391.8098761737</c:v>
                </c:pt>
                <c:pt idx="3554">
                  <c:v>4250875.0042054579</c:v>
                </c:pt>
                <c:pt idx="3555">
                  <c:v>4252359.1214475185</c:v>
                </c:pt>
                <c:pt idx="3556">
                  <c:v>4253844.1634235233</c:v>
                </c:pt>
                <c:pt idx="3557">
                  <c:v>4255330.1319605559</c:v>
                </c:pt>
                <c:pt idx="3558">
                  <c:v>4256817.0288915411</c:v>
                </c:pt>
                <c:pt idx="3559">
                  <c:v>4258304.8560554236</c:v>
                </c:pt>
                <c:pt idx="3560">
                  <c:v>4259793.615297161</c:v>
                </c:pt>
                <c:pt idx="3561">
                  <c:v>4261283.3084677607</c:v>
                </c:pt>
                <c:pt idx="3562">
                  <c:v>4262773.9374242499</c:v>
                </c:pt>
                <c:pt idx="3563">
                  <c:v>4264265.504029654</c:v>
                </c:pt>
                <c:pt idx="3564">
                  <c:v>4265758.0101533085</c:v>
                </c:pt>
                <c:pt idx="3565">
                  <c:v>4267251.4576705098</c:v>
                </c:pt>
                <c:pt idx="3566">
                  <c:v>4268745.848462835</c:v>
                </c:pt>
                <c:pt idx="3567">
                  <c:v>4270241.1844178885</c:v>
                </c:pt>
                <c:pt idx="3568">
                  <c:v>4271737.4674296752</c:v>
                </c:pt>
                <c:pt idx="3569">
                  <c:v>4273234.6993984357</c:v>
                </c:pt>
                <c:pt idx="3570">
                  <c:v>4274732.8822305053</c:v>
                </c:pt>
                <c:pt idx="3571">
                  <c:v>4276232.0178387761</c:v>
                </c:pt>
                <c:pt idx="3572">
                  <c:v>4277732.108142294</c:v>
                </c:pt>
                <c:pt idx="3573">
                  <c:v>4279116.7936064079</c:v>
                </c:pt>
                <c:pt idx="3574">
                  <c:v>4280618.7258030027</c:v>
                </c:pt>
                <c:pt idx="3575">
                  <c:v>4282121.6183413118</c:v>
                </c:pt>
                <c:pt idx="3576">
                  <c:v>4283625.4731656015</c:v>
                </c:pt>
                <c:pt idx="3577">
                  <c:v>4285130.2922266424</c:v>
                </c:pt>
                <c:pt idx="3578">
                  <c:v>4286636.0774816275</c:v>
                </c:pt>
                <c:pt idx="3579">
                  <c:v>4288142.830894433</c:v>
                </c:pt>
                <c:pt idx="3580">
                  <c:v>4289650.554435432</c:v>
                </c:pt>
                <c:pt idx="3581">
                  <c:v>4291042.3038965613</c:v>
                </c:pt>
                <c:pt idx="3582">
                  <c:v>4292551.8991551921</c:v>
                </c:pt>
                <c:pt idx="3583">
                  <c:v>4294062.4703397453</c:v>
                </c:pt>
                <c:pt idx="3584">
                  <c:v>4295574.0194466412</c:v>
                </c:pt>
                <c:pt idx="3585">
                  <c:v>4297086.5484791696</c:v>
                </c:pt>
                <c:pt idx="3586">
                  <c:v>4298600.0594472289</c:v>
                </c:pt>
                <c:pt idx="3587">
                  <c:v>4299997.1648097113</c:v>
                </c:pt>
                <c:pt idx="3588">
                  <c:v>4301512.5703145862</c:v>
                </c:pt>
                <c:pt idx="3589">
                  <c:v>4303028.9636695161</c:v>
                </c:pt>
                <c:pt idx="3590">
                  <c:v>4304546.3469113186</c:v>
                </c:pt>
                <c:pt idx="3591">
                  <c:v>4305947.0358611718</c:v>
                </c:pt>
                <c:pt idx="3592">
                  <c:v>4307466.3290071189</c:v>
                </c:pt>
                <c:pt idx="3593">
                  <c:v>4308986.6180336177</c:v>
                </c:pt>
                <c:pt idx="3594">
                  <c:v>4310507.9050048143</c:v>
                </c:pt>
                <c:pt idx="3595">
                  <c:v>4311912.2066748738</c:v>
                </c:pt>
                <c:pt idx="3596">
                  <c:v>4313435.4191238359</c:v>
                </c:pt>
                <c:pt idx="3597">
                  <c:v>4314959.6355919242</c:v>
                </c:pt>
                <c:pt idx="3598">
                  <c:v>4316484.8581710458</c:v>
                </c:pt>
                <c:pt idx="3599">
                  <c:v>4317892.8020862043</c:v>
                </c:pt>
                <c:pt idx="3600">
                  <c:v>4319419.9659269527</c:v>
                </c:pt>
                <c:pt idx="3601">
                  <c:v>4320948.1420353204</c:v>
                </c:pt>
                <c:pt idx="3602">
                  <c:v>4322358.819346942</c:v>
                </c:pt>
                <c:pt idx="3603">
                  <c:v>4323888.9486164749</c:v>
                </c:pt>
                <c:pt idx="3604">
                  <c:v>4325420.0963725075</c:v>
                </c:pt>
                <c:pt idx="3605">
                  <c:v>4326833.5238617584</c:v>
                </c:pt>
                <c:pt idx="3606">
                  <c:v>4328366.6367991269</c:v>
                </c:pt>
                <c:pt idx="3607">
                  <c:v>4329900.7745048776</c:v>
                </c:pt>
                <c:pt idx="3608">
                  <c:v>4331316.9691234902</c:v>
                </c:pt>
                <c:pt idx="3609">
                  <c:v>4332853.0841530114</c:v>
                </c:pt>
                <c:pt idx="3610">
                  <c:v>4334271.1087599024</c:v>
                </c:pt>
                <c:pt idx="3611">
                  <c:v>4335809.2091693282</c:v>
                </c:pt>
                <c:pt idx="3612">
                  <c:v>4337348.3449036255</c:v>
                </c:pt>
                <c:pt idx="3613">
                  <c:v>4338769.165125899</c:v>
                </c:pt>
                <c:pt idx="3614">
                  <c:v>4340310.2985891849</c:v>
                </c:pt>
                <c:pt idx="3615">
                  <c:v>4341732.9676998258</c:v>
                </c:pt>
                <c:pt idx="3616">
                  <c:v>4343276.1070856452</c:v>
                </c:pt>
                <c:pt idx="3617">
                  <c:v>4344700.6326740831</c:v>
                </c:pt>
                <c:pt idx="3618">
                  <c:v>4346245.7862316892</c:v>
                </c:pt>
                <c:pt idx="3619">
                  <c:v>4347791.9901624471</c:v>
                </c:pt>
                <c:pt idx="3620">
                  <c:v>4349219.3519732058</c:v>
                </c:pt>
                <c:pt idx="3621">
                  <c:v>4350767.5827218071</c:v>
                </c:pt>
                <c:pt idx="3622">
                  <c:v>4352196.8203647956</c:v>
                </c:pt>
                <c:pt idx="3623">
                  <c:v>4353747.0863225907</c:v>
                </c:pt>
                <c:pt idx="3624">
                  <c:v>4355178.2075705603</c:v>
                </c:pt>
                <c:pt idx="3625">
                  <c:v>4356730.5171862915</c:v>
                </c:pt>
                <c:pt idx="3626">
                  <c:v>4358163.5298652127</c:v>
                </c:pt>
                <c:pt idx="3627">
                  <c:v>4359717.891645588</c:v>
                </c:pt>
                <c:pt idx="3628">
                  <c:v>4361152.8036352471</c:v>
                </c:pt>
                <c:pt idx="3629">
                  <c:v>4362709.2261454314</c:v>
                </c:pt>
                <c:pt idx="3630">
                  <c:v>4364146.0453797057</c:v>
                </c:pt>
                <c:pt idx="3631">
                  <c:v>4365583.7832010984</c:v>
                </c:pt>
                <c:pt idx="3632">
                  <c:v>4367143.271711655</c:v>
                </c:pt>
                <c:pt idx="3633">
                  <c:v>4368582.9286207929</c:v>
                </c:pt>
                <c:pt idx="3634">
                  <c:v>4370144.4993590862</c:v>
                </c:pt>
                <c:pt idx="3635">
                  <c:v>4371586.0834267363</c:v>
                </c:pt>
                <c:pt idx="3636">
                  <c:v>4373149.7451659292</c:v>
                </c:pt>
                <c:pt idx="3637">
                  <c:v>4374593.2645190209</c:v>
                </c:pt>
                <c:pt idx="3638">
                  <c:v>4376037.7159883529</c:v>
                </c:pt>
                <c:pt idx="3639">
                  <c:v>4377604.4889155403</c:v>
                </c:pt>
                <c:pt idx="3640">
                  <c:v>4379050.8878023773</c:v>
                </c:pt>
                <c:pt idx="3641">
                  <c:v>4380498.2246590927</c:v>
                </c:pt>
                <c:pt idx="3642">
                  <c:v>4382068.1283258423</c:v>
                </c:pt>
                <c:pt idx="3643">
                  <c:v>4383517.424858056</c:v>
                </c:pt>
                <c:pt idx="3644">
                  <c:v>4384967.6652746871</c:v>
                </c:pt>
                <c:pt idx="3645">
                  <c:v>4386540.7194358334</c:v>
                </c:pt>
                <c:pt idx="3646">
                  <c:v>4387992.9319137409</c:v>
                </c:pt>
                <c:pt idx="3647">
                  <c:v>4389446.094252333</c:v>
                </c:pt>
                <c:pt idx="3648">
                  <c:v>4391022.3188691437</c:v>
                </c:pt>
                <c:pt idx="3649">
                  <c:v>4392477.4657843262</c:v>
                </c:pt>
                <c:pt idx="3650">
                  <c:v>4393933.5685992241</c:v>
                </c:pt>
                <c:pt idx="3651">
                  <c:v>4395512.9838421121</c:v>
                </c:pt>
                <c:pt idx="3652">
                  <c:v>4396971.0838804767</c:v>
                </c:pt>
                <c:pt idx="3653">
                  <c:v>4398430.145921126</c:v>
                </c:pt>
                <c:pt idx="3654">
                  <c:v>4399890.1719571054</c:v>
                </c:pt>
                <c:pt idx="3655">
                  <c:v>4401473.8442175165</c:v>
                </c:pt>
                <c:pt idx="3656">
                  <c:v>4402935.8844313696</c:v>
                </c:pt>
                <c:pt idx="3657">
                  <c:v>4404398.8948287666</c:v>
                </c:pt>
                <c:pt idx="3658">
                  <c:v>4405862.8774308413</c:v>
                </c:pt>
                <c:pt idx="3659">
                  <c:v>4407450.8429597318</c:v>
                </c:pt>
                <c:pt idx="3660">
                  <c:v>4408916.8569327369</c:v>
                </c:pt>
                <c:pt idx="3661">
                  <c:v>4410383.8493860736</c:v>
                </c:pt>
                <c:pt idx="3662">
                  <c:v>4411851.8223694265</c:v>
                </c:pt>
                <c:pt idx="3663">
                  <c:v>4413320.7779395953</c:v>
                </c:pt>
                <c:pt idx="3664">
                  <c:v>4414914.1397202834</c:v>
                </c:pt>
                <c:pt idx="3665">
                  <c:v>4416385.1484058201</c:v>
                </c:pt>
                <c:pt idx="3666">
                  <c:v>4417857.1460649893</c:v>
                </c:pt>
                <c:pt idx="3667">
                  <c:v>4419330.1347840354</c:v>
                </c:pt>
                <c:pt idx="3668">
                  <c:v>4420804.1166562513</c:v>
                </c:pt>
                <c:pt idx="3669">
                  <c:v>4422279.0937824547</c:v>
                </c:pt>
                <c:pt idx="3670">
                  <c:v>4423878.9897916839</c:v>
                </c:pt>
                <c:pt idx="3671">
                  <c:v>4425356.0465642884</c:v>
                </c:pt>
                <c:pt idx="3672">
                  <c:v>4426834.1051144227</c:v>
                </c:pt>
                <c:pt idx="3673">
                  <c:v>4428313.1675729677</c:v>
                </c:pt>
                <c:pt idx="3674">
                  <c:v>4429793.2360784039</c:v>
                </c:pt>
                <c:pt idx="3675">
                  <c:v>4431274.3127766326</c:v>
                </c:pt>
                <c:pt idx="3676">
                  <c:v>4432756.3998212516</c:v>
                </c:pt>
                <c:pt idx="3677">
                  <c:v>4434239.4993733838</c:v>
                </c:pt>
                <c:pt idx="3678">
                  <c:v>4435723.6136017591</c:v>
                </c:pt>
                <c:pt idx="3679">
                  <c:v>4437208.7446827814</c:v>
                </c:pt>
                <c:pt idx="3680">
                  <c:v>4438819.6594796926</c:v>
                </c:pt>
                <c:pt idx="3681">
                  <c:v>4440306.9154481441</c:v>
                </c:pt>
                <c:pt idx="3682">
                  <c:v>4441795.1950286627</c:v>
                </c:pt>
                <c:pt idx="3683">
                  <c:v>4443284.5004293397</c:v>
                </c:pt>
                <c:pt idx="3684">
                  <c:v>4444774.833866328</c:v>
                </c:pt>
                <c:pt idx="3685">
                  <c:v>4446266.197563611</c:v>
                </c:pt>
                <c:pt idx="3686">
                  <c:v>4447758.5937530696</c:v>
                </c:pt>
                <c:pt idx="3687">
                  <c:v>4449252.024674654</c:v>
                </c:pt>
                <c:pt idx="3688">
                  <c:v>4450746.4925763234</c:v>
                </c:pt>
                <c:pt idx="3689">
                  <c:v>4452241.999714151</c:v>
                </c:pt>
                <c:pt idx="3690">
                  <c:v>4453738.5483522266</c:v>
                </c:pt>
                <c:pt idx="3691">
                  <c:v>4455236.140762873</c:v>
                </c:pt>
                <c:pt idx="3692">
                  <c:v>4456734.7792266011</c:v>
                </c:pt>
                <c:pt idx="3693">
                  <c:v>4458234.4660321102</c:v>
                </c:pt>
                <c:pt idx="3694">
                  <c:v>4459609.2371488139</c:v>
                </c:pt>
                <c:pt idx="3695">
                  <c:v>4461110.9402851537</c:v>
                </c:pt>
                <c:pt idx="3696">
                  <c:v>4462613.6984863058</c:v>
                </c:pt>
                <c:pt idx="3697">
                  <c:v>4464117.5140736848</c:v>
                </c:pt>
                <c:pt idx="3698">
                  <c:v>4465622.3893771619</c:v>
                </c:pt>
                <c:pt idx="3699">
                  <c:v>4467128.3267350271</c:v>
                </c:pt>
                <c:pt idx="3700">
                  <c:v>4468635.3284942061</c:v>
                </c:pt>
                <c:pt idx="3701">
                  <c:v>4470143.3970100656</c:v>
                </c:pt>
                <c:pt idx="3702">
                  <c:v>4471652.5346467569</c:v>
                </c:pt>
                <c:pt idx="3703">
                  <c:v>4473162.7437769398</c:v>
                </c:pt>
                <c:pt idx="3704">
                  <c:v>4474547.1865878254</c:v>
                </c:pt>
                <c:pt idx="3705">
                  <c:v>4476059.4566603899</c:v>
                </c:pt>
                <c:pt idx="3706">
                  <c:v>4477572.8051969036</c:v>
                </c:pt>
                <c:pt idx="3707">
                  <c:v>4479087.2346045226</c:v>
                </c:pt>
                <c:pt idx="3708">
                  <c:v>4480602.74729909</c:v>
                </c:pt>
                <c:pt idx="3709">
                  <c:v>4482119.3457056284</c:v>
                </c:pt>
                <c:pt idx="3710">
                  <c:v>4483509.6613858417</c:v>
                </c:pt>
                <c:pt idx="3711">
                  <c:v>4485028.3481342122</c:v>
                </c:pt>
                <c:pt idx="3712">
                  <c:v>4486548.1277187318</c:v>
                </c:pt>
                <c:pt idx="3713">
                  <c:v>4488069.0025996491</c:v>
                </c:pt>
                <c:pt idx="3714">
                  <c:v>4489590.9752465561</c:v>
                </c:pt>
                <c:pt idx="3715">
                  <c:v>4490986.230858773</c:v>
                </c:pt>
                <c:pt idx="3716">
                  <c:v>4492510.315077126</c:v>
                </c:pt>
                <c:pt idx="3717">
                  <c:v>4494035.5043169782</c:v>
                </c:pt>
                <c:pt idx="3718">
                  <c:v>4495561.8010841459</c:v>
                </c:pt>
                <c:pt idx="3719">
                  <c:v>4496961.0314157754</c:v>
                </c:pt>
                <c:pt idx="3720">
                  <c:v>4498489.4585665241</c:v>
                </c:pt>
                <c:pt idx="3721">
                  <c:v>4500019.0006072894</c:v>
                </c:pt>
                <c:pt idx="3722">
                  <c:v>4501549.6600809991</c:v>
                </c:pt>
                <c:pt idx="3723">
                  <c:v>4502952.900631927</c:v>
                </c:pt>
                <c:pt idx="3724">
                  <c:v>4504485.709579818</c:v>
                </c:pt>
                <c:pt idx="3725">
                  <c:v>4506019.6434326917</c:v>
                </c:pt>
                <c:pt idx="3726">
                  <c:v>4507425.8938405514</c:v>
                </c:pt>
                <c:pt idx="3727">
                  <c:v>4508961.9915684387</c:v>
                </c:pt>
                <c:pt idx="3728">
                  <c:v>4510499.2217561603</c:v>
                </c:pt>
                <c:pt idx="3729">
                  <c:v>4511908.5022213161</c:v>
                </c:pt>
                <c:pt idx="3730">
                  <c:v>4513447.9108450264</c:v>
                </c:pt>
                <c:pt idx="3731">
                  <c:v>4514988.459567681</c:v>
                </c:pt>
                <c:pt idx="3732">
                  <c:v>4516400.7905154675</c:v>
                </c:pt>
                <c:pt idx="3733">
                  <c:v>4517943.5323976949</c:v>
                </c:pt>
                <c:pt idx="3734">
                  <c:v>4519487.4221033901</c:v>
                </c:pt>
                <c:pt idx="3735">
                  <c:v>4520902.8241878971</c:v>
                </c:pt>
                <c:pt idx="3736">
                  <c:v>4522448.921941869</c:v>
                </c:pt>
                <c:pt idx="3737">
                  <c:v>4523866.3537606597</c:v>
                </c:pt>
                <c:pt idx="3738">
                  <c:v>4525414.6694382131</c:v>
                </c:pt>
                <c:pt idx="3739">
                  <c:v>4526964.1459319815</c:v>
                </c:pt>
                <c:pt idx="3740">
                  <c:v>4528384.6836271584</c:v>
                </c:pt>
                <c:pt idx="3741">
                  <c:v>4529936.3932127729</c:v>
                </c:pt>
                <c:pt idx="3742">
                  <c:v>4531358.9836849272</c:v>
                </c:pt>
                <c:pt idx="3743">
                  <c:v>4532912.9364236742</c:v>
                </c:pt>
                <c:pt idx="3744">
                  <c:v>4534337.5889305398</c:v>
                </c:pt>
                <c:pt idx="3745">
                  <c:v>4535893.7949589491</c:v>
                </c:pt>
                <c:pt idx="3746">
                  <c:v>4537320.5188274682</c:v>
                </c:pt>
                <c:pt idx="3747">
                  <c:v>4538878.9883579537</c:v>
                </c:pt>
                <c:pt idx="3748">
                  <c:v>4540307.7929850519</c:v>
                </c:pt>
                <c:pt idx="3749">
                  <c:v>4541868.5363068283</c:v>
                </c:pt>
                <c:pt idx="3750">
                  <c:v>4543299.4311601222</c:v>
                </c:pt>
                <c:pt idx="3751">
                  <c:v>4544862.4586398154</c:v>
                </c:pt>
                <c:pt idx="3752">
                  <c:v>4546295.4532583505</c:v>
                </c:pt>
                <c:pt idx="3753">
                  <c:v>4547860.7753410935</c:v>
                </c:pt>
                <c:pt idx="3754">
                  <c:v>4549295.8793361783</c:v>
                </c:pt>
                <c:pt idx="3755">
                  <c:v>4550863.5065461993</c:v>
                </c:pt>
                <c:pt idx="3756">
                  <c:v>4552300.7296020463</c:v>
                </c:pt>
                <c:pt idx="3757">
                  <c:v>4553870.6725436375</c:v>
                </c:pt>
                <c:pt idx="3758">
                  <c:v>4555310.0244183168</c:v>
                </c:pt>
                <c:pt idx="3759">
                  <c:v>4556882.293776609</c:v>
                </c:pt>
                <c:pt idx="3760">
                  <c:v>4558323.7843026966</c:v>
                </c:pt>
                <c:pt idx="3761">
                  <c:v>4559766.3014670163</c:v>
                </c:pt>
                <c:pt idx="3762">
                  <c:v>4561342.0299299359</c:v>
                </c:pt>
                <c:pt idx="3763">
                  <c:v>4562786.7004190683</c:v>
                </c:pt>
                <c:pt idx="3764">
                  <c:v>4564232.4046041742</c:v>
                </c:pt>
                <c:pt idx="3765">
                  <c:v>4565811.6159684211</c:v>
                </c:pt>
                <c:pt idx="3766">
                  <c:v>4567259.4883190244</c:v>
                </c:pt>
                <c:pt idx="3767">
                  <c:v>4568841.0691865161</c:v>
                </c:pt>
                <c:pt idx="3768">
                  <c:v>4570291.1198380738</c:v>
                </c:pt>
                <c:pt idx="3769">
                  <c:v>4571742.216199249</c:v>
                </c:pt>
                <c:pt idx="3770">
                  <c:v>4573327.3204744607</c:v>
                </c:pt>
                <c:pt idx="3771">
                  <c:v>4574780.6102637202</c:v>
                </c:pt>
                <c:pt idx="3772">
                  <c:v>4576234.9530390352</c:v>
                </c:pt>
                <c:pt idx="3773">
                  <c:v>4577823.6052562222</c:v>
                </c:pt>
                <c:pt idx="3774">
                  <c:v>4579280.1567614004</c:v>
                </c:pt>
                <c:pt idx="3775">
                  <c:v>4580737.7686132938</c:v>
                </c:pt>
                <c:pt idx="3776">
                  <c:v>4582196.443211548</c:v>
                </c:pt>
                <c:pt idx="3777">
                  <c:v>4583789.8296513483</c:v>
                </c:pt>
                <c:pt idx="3778">
                  <c:v>4585250.7335051</c:v>
                </c:pt>
                <c:pt idx="3779">
                  <c:v>4586712.7075793296</c:v>
                </c:pt>
                <c:pt idx="3780">
                  <c:v>4588175.7543108463</c:v>
                </c:pt>
                <c:pt idx="3781">
                  <c:v>4589773.91911906</c:v>
                </c:pt>
                <c:pt idx="3782">
                  <c:v>4591239.2159492373</c:v>
                </c:pt>
                <c:pt idx="3783">
                  <c:v>4592705.5930267423</c:v>
                </c:pt>
                <c:pt idx="3784">
                  <c:v>4594173.0528263301</c:v>
                </c:pt>
                <c:pt idx="3785">
                  <c:v>4595776.0408336669</c:v>
                </c:pt>
                <c:pt idx="3786">
                  <c:v>4597245.7718994766</c:v>
                </c:pt>
                <c:pt idx="3787">
                  <c:v>4598716.593395941</c:v>
                </c:pt>
                <c:pt idx="3788">
                  <c:v>4600188.5078365654</c:v>
                </c:pt>
                <c:pt idx="3789">
                  <c:v>4601661.5177444145</c:v>
                </c:pt>
                <c:pt idx="3790">
                  <c:v>4603135.625652194</c:v>
                </c:pt>
                <c:pt idx="3791">
                  <c:v>4604745.8797595054</c:v>
                </c:pt>
                <c:pt idx="3792">
                  <c:v>4606222.2910662442</c:v>
                </c:pt>
                <c:pt idx="3793">
                  <c:v>4607699.8082627803</c:v>
                </c:pt>
                <c:pt idx="3794">
                  <c:v>4609178.4339218736</c:v>
                </c:pt>
                <c:pt idx="3795">
                  <c:v>4610658.170626238</c:v>
                </c:pt>
                <c:pt idx="3796">
                  <c:v>4612139.0209685117</c:v>
                </c:pt>
                <c:pt idx="3797">
                  <c:v>4613620.9875514209</c:v>
                </c:pt>
                <c:pt idx="3798">
                  <c:v>4615104.0729876757</c:v>
                </c:pt>
                <c:pt idx="3799">
                  <c:v>4616724.1394676268</c:v>
                </c:pt>
                <c:pt idx="3800">
                  <c:v>4618209.5721651316</c:v>
                </c:pt>
                <c:pt idx="3801">
                  <c:v>4619696.131856069</c:v>
                </c:pt>
                <c:pt idx="3802">
                  <c:v>4621183.8211950138</c:v>
                </c:pt>
                <c:pt idx="3803">
                  <c:v>4622672.6428469643</c:v>
                </c:pt>
                <c:pt idx="3804">
                  <c:v>4624162.5994872898</c:v>
                </c:pt>
                <c:pt idx="3805">
                  <c:v>4625653.6938019171</c:v>
                </c:pt>
                <c:pt idx="3806">
                  <c:v>4627145.9284871668</c:v>
                </c:pt>
                <c:pt idx="3807">
                  <c:v>4628639.3062500581</c:v>
                </c:pt>
                <c:pt idx="3808">
                  <c:v>4630133.8298082426</c:v>
                </c:pt>
                <c:pt idx="3809">
                  <c:v>4631629.501890175</c:v>
                </c:pt>
                <c:pt idx="3810">
                  <c:v>4633126.3252349123</c:v>
                </c:pt>
                <c:pt idx="3811">
                  <c:v>4634624.3025924265</c:v>
                </c:pt>
                <c:pt idx="3812">
                  <c:v>4636123.4367236048</c:v>
                </c:pt>
                <c:pt idx="3813">
                  <c:v>4637623.7304003015</c:v>
                </c:pt>
                <c:pt idx="3814">
                  <c:v>4639125.1864053011</c:v>
                </c:pt>
                <c:pt idx="3815">
                  <c:v>4640627.807532534</c:v>
                </c:pt>
                <c:pt idx="3816">
                  <c:v>4642131.5965870097</c:v>
                </c:pt>
                <c:pt idx="3817">
                  <c:v>4643636.5563850552</c:v>
                </c:pt>
                <c:pt idx="3818">
                  <c:v>4645142.6897541136</c:v>
                </c:pt>
                <c:pt idx="3819">
                  <c:v>4646649.9995329976</c:v>
                </c:pt>
                <c:pt idx="3820">
                  <c:v>4648158.4885719717</c:v>
                </c:pt>
                <c:pt idx="3821">
                  <c:v>4649668.1597326249</c:v>
                </c:pt>
                <c:pt idx="3822">
                  <c:v>4651040.7551750168</c:v>
                </c:pt>
                <c:pt idx="3823">
                  <c:v>4652552.6917515248</c:v>
                </c:pt>
                <c:pt idx="3824">
                  <c:v>4654065.8188404813</c:v>
                </c:pt>
                <c:pt idx="3825">
                  <c:v>4655580.139348954</c:v>
                </c:pt>
                <c:pt idx="3826">
                  <c:v>4657095.6561957076</c:v>
                </c:pt>
                <c:pt idx="3827">
                  <c:v>4658612.3723114878</c:v>
                </c:pt>
                <c:pt idx="3828">
                  <c:v>4660130.2906388342</c:v>
                </c:pt>
                <c:pt idx="3829">
                  <c:v>4661649.4141323939</c:v>
                </c:pt>
                <c:pt idx="3830">
                  <c:v>4663030.6278818026</c:v>
                </c:pt>
                <c:pt idx="3831">
                  <c:v>4664552.0610457435</c:v>
                </c:pt>
                <c:pt idx="3832">
                  <c:v>4666074.7080397904</c:v>
                </c:pt>
                <c:pt idx="3833">
                  <c:v>4667598.5718659386</c:v>
                </c:pt>
                <c:pt idx="3834">
                  <c:v>4669123.655538559</c:v>
                </c:pt>
                <c:pt idx="3835">
                  <c:v>4670510.3036768809</c:v>
                </c:pt>
                <c:pt idx="3836">
                  <c:v>4672037.7252138332</c:v>
                </c:pt>
                <c:pt idx="3837">
                  <c:v>4673566.3754370287</c:v>
                </c:pt>
                <c:pt idx="3838">
                  <c:v>4675096.2574097142</c:v>
                </c:pt>
                <c:pt idx="3839">
                  <c:v>4676627.3742076457</c:v>
                </c:pt>
                <c:pt idx="3840">
                  <c:v>4678019.5233130306</c:v>
                </c:pt>
                <c:pt idx="3841">
                  <c:v>4679553.006743893</c:v>
                </c:pt>
                <c:pt idx="3842">
                  <c:v>4681087.7340208143</c:v>
                </c:pt>
                <c:pt idx="3843">
                  <c:v>4682623.7082698494</c:v>
                </c:pt>
                <c:pt idx="3844">
                  <c:v>4684020.2864309624</c:v>
                </c:pt>
                <c:pt idx="3845">
                  <c:v>4685558.6506433338</c:v>
                </c:pt>
                <c:pt idx="3846">
                  <c:v>4687098.2709963247</c:v>
                </c:pt>
                <c:pt idx="3847">
                  <c:v>4688498.1737430394</c:v>
                </c:pt>
                <c:pt idx="3848">
                  <c:v>4690040.2016700059</c:v>
                </c:pt>
                <c:pt idx="3849">
                  <c:v>4691583.4950183183</c:v>
                </c:pt>
                <c:pt idx="3850">
                  <c:v>4692986.7468963116</c:v>
                </c:pt>
                <c:pt idx="3851">
                  <c:v>4694532.4656452537</c:v>
                </c:pt>
                <c:pt idx="3852">
                  <c:v>4696079.4592104256</c:v>
                </c:pt>
                <c:pt idx="3853">
                  <c:v>4697486.0850671157</c:v>
                </c:pt>
                <c:pt idx="3854">
                  <c:v>4699035.5220793411</c:v>
                </c:pt>
                <c:pt idx="3855">
                  <c:v>4700586.2434187904</c:v>
                </c:pt>
                <c:pt idx="3856">
                  <c:v>4701996.2684087008</c:v>
                </c:pt>
                <c:pt idx="3857">
                  <c:v>4703549.4514651</c:v>
                </c:pt>
                <c:pt idx="3858">
                  <c:v>4704961.7211814001</c:v>
                </c:pt>
                <c:pt idx="3859">
                  <c:v>4706517.3780679628</c:v>
                </c:pt>
                <c:pt idx="3860">
                  <c:v>4708074.3352952227</c:v>
                </c:pt>
                <c:pt idx="3861">
                  <c:v>4709490.0464967936</c:v>
                </c:pt>
                <c:pt idx="3862">
                  <c:v>4711049.4962030202</c:v>
                </c:pt>
                <c:pt idx="3863">
                  <c:v>4712467.4802119583</c:v>
                </c:pt>
                <c:pt idx="3864">
                  <c:v>4714029.43476253</c:v>
                </c:pt>
                <c:pt idx="3865">
                  <c:v>4715449.7028667033</c:v>
                </c:pt>
                <c:pt idx="3866">
                  <c:v>4717014.1747289747</c:v>
                </c:pt>
                <c:pt idx="3867">
                  <c:v>4718579.9698504135</c:v>
                </c:pt>
                <c:pt idx="3868">
                  <c:v>4720003.7400541157</c:v>
                </c:pt>
                <c:pt idx="3869">
                  <c:v>4721572.071683839</c:v>
                </c:pt>
                <c:pt idx="3870">
                  <c:v>4722998.1548883319</c:v>
                </c:pt>
                <c:pt idx="3871">
                  <c:v>4724569.035756357</c:v>
                </c:pt>
                <c:pt idx="3872">
                  <c:v>4725997.4435829893</c:v>
                </c:pt>
                <c:pt idx="3873">
                  <c:v>4727570.8865256533</c:v>
                </c:pt>
                <c:pt idx="3874">
                  <c:v>4729001.6306929141</c:v>
                </c:pt>
                <c:pt idx="3875">
                  <c:v>4730577.6486539394</c:v>
                </c:pt>
                <c:pt idx="3876">
                  <c:v>4732010.7409786135</c:v>
                </c:pt>
                <c:pt idx="3877">
                  <c:v>4733444.9559990689</c:v>
                </c:pt>
                <c:pt idx="3878">
                  <c:v>4735024.7994086891</c:v>
                </c:pt>
                <c:pt idx="3879">
                  <c:v>4736461.380212523</c:v>
                </c:pt>
                <c:pt idx="3880">
                  <c:v>4738043.8311625123</c:v>
                </c:pt>
                <c:pt idx="3881">
                  <c:v>4739482.7898148596</c:v>
                </c:pt>
                <c:pt idx="3882">
                  <c:v>4741067.8616324812</c:v>
                </c:pt>
                <c:pt idx="3883">
                  <c:v>4742509.2103008255</c:v>
                </c:pt>
                <c:pt idx="3884">
                  <c:v>4743951.70172254</c:v>
                </c:pt>
                <c:pt idx="3885">
                  <c:v>4745540.6673820466</c:v>
                </c:pt>
                <c:pt idx="3886">
                  <c:v>4746985.5669711083</c:v>
                </c:pt>
                <c:pt idx="3887">
                  <c:v>4748431.6180116311</c:v>
                </c:pt>
                <c:pt idx="3888">
                  <c:v>4750024.5071723759</c:v>
                </c:pt>
                <c:pt idx="3889">
                  <c:v>4751472.9847613052</c:v>
                </c:pt>
                <c:pt idx="3890">
                  <c:v>4753068.5485862121</c:v>
                </c:pt>
                <c:pt idx="3891">
                  <c:v>4754519.4653078243</c:v>
                </c:pt>
                <c:pt idx="3892">
                  <c:v>4755971.5483200252</c:v>
                </c:pt>
                <c:pt idx="3893">
                  <c:v>4757424.8005130216</c:v>
                </c:pt>
                <c:pt idx="3894">
                  <c:v>4759025.6271662638</c:v>
                </c:pt>
                <c:pt idx="3895">
                  <c:v>4760481.3433754742</c:v>
                </c:pt>
                <c:pt idx="3896">
                  <c:v>4761938.2378007025</c:v>
                </c:pt>
                <c:pt idx="3897">
                  <c:v>4763543.0792182237</c:v>
                </c:pt>
                <c:pt idx="3898">
                  <c:v>4765002.4567549154</c:v>
                </c:pt>
                <c:pt idx="3899">
                  <c:v>4766463.0216591358</c:v>
                </c:pt>
                <c:pt idx="3900">
                  <c:v>4767924.7769081742</c:v>
                </c:pt>
                <c:pt idx="3901">
                  <c:v>4769534.9764043093</c:v>
                </c:pt>
                <c:pt idx="3902">
                  <c:v>4770999.2403995395</c:v>
                </c:pt>
                <c:pt idx="3903">
                  <c:v>4772464.7040484101</c:v>
                </c:pt>
                <c:pt idx="3904">
                  <c:v>4773931.3703795969</c:v>
                </c:pt>
                <c:pt idx="3905">
                  <c:v>4775546.9834788591</c:v>
                </c:pt>
                <c:pt idx="3906">
                  <c:v>4777016.1846328527</c:v>
                </c:pt>
                <c:pt idx="3907">
                  <c:v>4778486.5979389474</c:v>
                </c:pt>
                <c:pt idx="3908">
                  <c:v>4779958.2264783978</c:v>
                </c:pt>
                <c:pt idx="3909">
                  <c:v>4781431.0733454898</c:v>
                </c:pt>
                <c:pt idx="3910">
                  <c:v>4783053.4995573908</c:v>
                </c:pt>
                <c:pt idx="3911">
                  <c:v>4784528.9143170491</c:v>
                </c:pt>
                <c:pt idx="3912">
                  <c:v>4786005.5570799336</c:v>
                </c:pt>
                <c:pt idx="3913">
                  <c:v>4787483.4309945107</c:v>
                </c:pt>
                <c:pt idx="3914">
                  <c:v>4788962.5392225757</c:v>
                </c:pt>
                <c:pt idx="3915">
                  <c:v>4790442.8849395141</c:v>
                </c:pt>
                <c:pt idx="3916">
                  <c:v>4791924.4713341743</c:v>
                </c:pt>
                <c:pt idx="3917">
                  <c:v>4793556.5318732038</c:v>
                </c:pt>
                <c:pt idx="3918">
                  <c:v>4795040.7334055677</c:v>
                </c:pt>
                <c:pt idx="3919">
                  <c:v>4796526.1855883747</c:v>
                </c:pt>
                <c:pt idx="3920">
                  <c:v>4798012.891667068</c:v>
                </c:pt>
                <c:pt idx="3921">
                  <c:v>4799500.8549010605</c:v>
                </c:pt>
                <c:pt idx="3922">
                  <c:v>4800990.0785638914</c:v>
                </c:pt>
                <c:pt idx="3923">
                  <c:v>4802480.5659432039</c:v>
                </c:pt>
                <c:pt idx="3924">
                  <c:v>4803972.3203409687</c:v>
                </c:pt>
                <c:pt idx="3925">
                  <c:v>4805465.3450734317</c:v>
                </c:pt>
                <c:pt idx="3926">
                  <c:v>4806959.6434713006</c:v>
                </c:pt>
                <c:pt idx="3927">
                  <c:v>4808455.2188798413</c:v>
                </c:pt>
                <c:pt idx="3928">
                  <c:v>4809952.0746587813</c:v>
                </c:pt>
                <c:pt idx="3929">
                  <c:v>4811450.2141827196</c:v>
                </c:pt>
                <c:pt idx="3930">
                  <c:v>4812949.6408409476</c:v>
                </c:pt>
                <c:pt idx="3931">
                  <c:v>4814450.3580375761</c:v>
                </c:pt>
                <c:pt idx="3932">
                  <c:v>4815952.3691918105</c:v>
                </c:pt>
                <c:pt idx="3933">
                  <c:v>4817455.6777377948</c:v>
                </c:pt>
                <c:pt idx="3934">
                  <c:v>4818960.2871249244</c:v>
                </c:pt>
                <c:pt idx="3935">
                  <c:v>4820466.2008177191</c:v>
                </c:pt>
                <c:pt idx="3936">
                  <c:v>4821973.4222962558</c:v>
                </c:pt>
                <c:pt idx="3937">
                  <c:v>4823481.9550557211</c:v>
                </c:pt>
                <c:pt idx="3938">
                  <c:v>4824991.8026071861</c:v>
                </c:pt>
                <c:pt idx="3939">
                  <c:v>4826502.9684769958</c:v>
                </c:pt>
                <c:pt idx="3940">
                  <c:v>4828015.4562075436</c:v>
                </c:pt>
                <c:pt idx="3941">
                  <c:v>4829529.2693568021</c:v>
                </c:pt>
                <c:pt idx="3942">
                  <c:v>4831044.4114988446</c:v>
                </c:pt>
                <c:pt idx="3943">
                  <c:v>4832560.8862236291</c:v>
                </c:pt>
                <c:pt idx="3944">
                  <c:v>4834078.6971373484</c:v>
                </c:pt>
                <c:pt idx="3945">
                  <c:v>4835445.0140050426</c:v>
                </c:pt>
                <c:pt idx="3946">
                  <c:v>4836965.3744003624</c:v>
                </c:pt>
                <c:pt idx="3947">
                  <c:v>4838487.0815346465</c:v>
                </c:pt>
                <c:pt idx="3948">
                  <c:v>4840010.1390778199</c:v>
                </c:pt>
                <c:pt idx="3949">
                  <c:v>4841534.5507165566</c:v>
                </c:pt>
                <c:pt idx="3950">
                  <c:v>4843060.3201542124</c:v>
                </c:pt>
                <c:pt idx="3951">
                  <c:v>4844587.4511109367</c:v>
                </c:pt>
                <c:pt idx="3952">
                  <c:v>4845962.1828793362</c:v>
                </c:pt>
                <c:pt idx="3953">
                  <c:v>4847491.9117626995</c:v>
                </c:pt>
                <c:pt idx="3954">
                  <c:v>4849023.0130500644</c:v>
                </c:pt>
                <c:pt idx="3955">
                  <c:v>4850555.4905283451</c:v>
                </c:pt>
                <c:pt idx="3956">
                  <c:v>4852089.3480018005</c:v>
                </c:pt>
                <c:pt idx="3957">
                  <c:v>4853470.1531555429</c:v>
                </c:pt>
                <c:pt idx="3958">
                  <c:v>4855006.6438944191</c:v>
                </c:pt>
                <c:pt idx="3959">
                  <c:v>4856544.5257602334</c:v>
                </c:pt>
                <c:pt idx="3960">
                  <c:v>4858083.8026262075</c:v>
                </c:pt>
                <c:pt idx="3961">
                  <c:v>4859469.5010443702</c:v>
                </c:pt>
                <c:pt idx="3962">
                  <c:v>4861011.4398767948</c:v>
                </c:pt>
                <c:pt idx="3963">
                  <c:v>4862554.7850433066</c:v>
                </c:pt>
                <c:pt idx="3964">
                  <c:v>4864099.5404876173</c:v>
                </c:pt>
                <c:pt idx="3965">
                  <c:v>4865490.1856739223</c:v>
                </c:pt>
                <c:pt idx="3966">
                  <c:v>4867037.6323088855</c:v>
                </c:pt>
                <c:pt idx="3967">
                  <c:v>4868586.5007629246</c:v>
                </c:pt>
                <c:pt idx="3968">
                  <c:v>4869980.8597665578</c:v>
                </c:pt>
                <c:pt idx="3969">
                  <c:v>4871532.4414892271</c:v>
                </c:pt>
                <c:pt idx="3970">
                  <c:v>4873085.4567298964</c:v>
                </c:pt>
                <c:pt idx="3971">
                  <c:v>4874483.5600866377</c:v>
                </c:pt>
                <c:pt idx="3972">
                  <c:v>4876039.3109761178</c:v>
                </c:pt>
                <c:pt idx="3973">
                  <c:v>4877596.5072433129</c:v>
                </c:pt>
                <c:pt idx="3974">
                  <c:v>4878998.3859083131</c:v>
                </c:pt>
                <c:pt idx="3975">
                  <c:v>4880558.3405127674</c:v>
                </c:pt>
                <c:pt idx="3976">
                  <c:v>4882119.7525182515</c:v>
                </c:pt>
                <c:pt idx="3977">
                  <c:v>4883525.4378740564</c:v>
                </c:pt>
                <c:pt idx="3978">
                  <c:v>4885089.6312194392</c:v>
                </c:pt>
                <c:pt idx="3979">
                  <c:v>4886497.8280916438</c:v>
                </c:pt>
                <c:pt idx="3980">
                  <c:v>4888064.8180209547</c:v>
                </c:pt>
                <c:pt idx="3981">
                  <c:v>4889633.2856204361</c:v>
                </c:pt>
                <c:pt idx="3982">
                  <c:v>4891045.3420886695</c:v>
                </c:pt>
                <c:pt idx="3983">
                  <c:v>4892616.6298081577</c:v>
                </c:pt>
                <c:pt idx="3984">
                  <c:v>4894031.2328553647</c:v>
                </c:pt>
                <c:pt idx="3985">
                  <c:v>4895605.3562941104</c:v>
                </c:pt>
                <c:pt idx="3986">
                  <c:v>4897022.5200245753</c:v>
                </c:pt>
                <c:pt idx="3987">
                  <c:v>4898599.4949255884</c:v>
                </c:pt>
                <c:pt idx="3988">
                  <c:v>4900019.2335737348</c:v>
                </c:pt>
                <c:pt idx="3989">
                  <c:v>4901599.0758256614</c:v>
                </c:pt>
                <c:pt idx="3990">
                  <c:v>4903021.4037580118</c:v>
                </c:pt>
                <c:pt idx="3991">
                  <c:v>4904604.1293971539</c:v>
                </c:pt>
                <c:pt idx="3992">
                  <c:v>4906029.0611136779</c:v>
                </c:pt>
                <c:pt idx="3993">
                  <c:v>4907614.6863257214</c:v>
                </c:pt>
                <c:pt idx="3994">
                  <c:v>4909042.2364619896</c:v>
                </c:pt>
                <c:pt idx="3995">
                  <c:v>4910630.7775840387</c:v>
                </c:pt>
                <c:pt idx="3996">
                  <c:v>4912060.9609127864</c:v>
                </c:pt>
                <c:pt idx="3997">
                  <c:v>4913652.4344354272</c:v>
                </c:pt>
                <c:pt idx="3998">
                  <c:v>4915085.2658682987</c:v>
                </c:pt>
                <c:pt idx="3999">
                  <c:v>4916519.3572984934</c:v>
                </c:pt>
                <c:pt idx="4000">
                  <c:v>4918115.1830270737</c:v>
                </c:pt>
                <c:pt idx="4001">
                  <c:v>4919551.9447938204</c:v>
                </c:pt>
                <c:pt idx="4002">
                  <c:v>4921150.7443878204</c:v>
                </c:pt>
                <c:pt idx="4003">
                  <c:v>4922590.191754587</c:v>
                </c:pt>
                <c:pt idx="4004">
                  <c:v>4924030.9170043841</c:v>
                </c:pt>
                <c:pt idx="4005">
                  <c:v>4925634.1306293085</c:v>
                </c:pt>
                <c:pt idx="4006">
                  <c:v>4927077.5642384961</c:v>
                </c:pt>
                <c:pt idx="4007">
                  <c:v>4928683.7941765487</c:v>
                </c:pt>
                <c:pt idx="4008">
                  <c:v>4930129.9517721534</c:v>
                </c:pt>
                <c:pt idx="4009">
                  <c:v>4931577.4055623338</c:v>
                </c:pt>
                <c:pt idx="4010">
                  <c:v>4933188.112828739</c:v>
                </c:pt>
                <c:pt idx="4011">
                  <c:v>4934638.313909322</c:v>
                </c:pt>
                <c:pt idx="4012">
                  <c:v>4936089.822301887</c:v>
                </c:pt>
                <c:pt idx="4013">
                  <c:v>4937705.0453260466</c:v>
                </c:pt>
                <c:pt idx="4014">
                  <c:v>4939159.32464616</c:v>
                </c:pt>
                <c:pt idx="4015">
                  <c:v>4940614.9225549847</c:v>
                </c:pt>
                <c:pt idx="4016">
                  <c:v>4942071.8427116796</c:v>
                </c:pt>
                <c:pt idx="4017">
                  <c:v>4943693.0931307524</c:v>
                </c:pt>
                <c:pt idx="4018">
                  <c:v>4945152.8159722686</c:v>
                </c:pt>
                <c:pt idx="4019">
                  <c:v>4946613.8725539893</c:v>
                </c:pt>
                <c:pt idx="4020">
                  <c:v>4948076.2666051537</c:v>
                </c:pt>
                <c:pt idx="4021">
                  <c:v>4949703.6137883365</c:v>
                </c:pt>
                <c:pt idx="4022">
                  <c:v>4951168.8428911269</c:v>
                </c:pt>
                <c:pt idx="4023">
                  <c:v>4952635.4211769551</c:v>
                </c:pt>
                <c:pt idx="4024">
                  <c:v>4954103.3524474502</c:v>
                </c:pt>
                <c:pt idx="4025">
                  <c:v>4955736.8671002984</c:v>
                </c:pt>
                <c:pt idx="4026">
                  <c:v>4957207.6664149389</c:v>
                </c:pt>
                <c:pt idx="4027">
                  <c:v>4958679.830655247</c:v>
                </c:pt>
                <c:pt idx="4028">
                  <c:v>4960153.3636966497</c:v>
                </c:pt>
                <c:pt idx="4029">
                  <c:v>4961628.269433029</c:v>
                </c:pt>
                <c:pt idx="4030">
                  <c:v>4963104.5517766327</c:v>
                </c:pt>
                <c:pt idx="4031">
                  <c:v>4964747.3683155924</c:v>
                </c:pt>
                <c:pt idx="4032">
                  <c:v>4966226.5689400211</c:v>
                </c:pt>
                <c:pt idx="4033">
                  <c:v>4967707.1584623978</c:v>
                </c:pt>
                <c:pt idx="4034">
                  <c:v>4969189.1408720091</c:v>
                </c:pt>
                <c:pt idx="4035">
                  <c:v>4970672.520177424</c:v>
                </c:pt>
                <c:pt idx="4036">
                  <c:v>4972157.300406307</c:v>
                </c:pt>
                <c:pt idx="4037">
                  <c:v>4973643.48560559</c:v>
                </c:pt>
                <c:pt idx="4038">
                  <c:v>4975131.0798419043</c:v>
                </c:pt>
                <c:pt idx="4039">
                  <c:v>4976786.4968002737</c:v>
                </c:pt>
                <c:pt idx="4040">
                  <c:v>4978277.0782904401</c:v>
                </c:pt>
                <c:pt idx="4041">
                  <c:v>4979769.0815947354</c:v>
                </c:pt>
                <c:pt idx="4042">
                  <c:v>4981262.5108611211</c:v>
                </c:pt>
                <c:pt idx="4043">
                  <c:v>4982757.3702577055</c:v>
                </c:pt>
                <c:pt idx="4044">
                  <c:v>4984253.663972795</c:v>
                </c:pt>
                <c:pt idx="4045">
                  <c:v>4985751.3962152898</c:v>
                </c:pt>
                <c:pt idx="4046">
                  <c:v>4987250.5712144524</c:v>
                </c:pt>
                <c:pt idx="4047">
                  <c:v>4988751.1932204738</c:v>
                </c:pt>
                <c:pt idx="4048">
                  <c:v>4990253.2665042728</c:v>
                </c:pt>
                <c:pt idx="4049">
                  <c:v>4991756.7953577712</c:v>
                </c:pt>
                <c:pt idx="4050">
                  <c:v>4993261.784094058</c:v>
                </c:pt>
                <c:pt idx="4051">
                  <c:v>4994768.2370475158</c:v>
                </c:pt>
                <c:pt idx="4052">
                  <c:v>4996276.1585739329</c:v>
                </c:pt>
                <c:pt idx="4053">
                  <c:v>4997785.553050667</c:v>
                </c:pt>
                <c:pt idx="4054">
                  <c:v>4999296.4248768836</c:v>
                </c:pt>
                <c:pt idx="4055">
                  <c:v>5000808.7784735188</c:v>
                </c:pt>
                <c:pt idx="4056">
                  <c:v>5002322.6182836816</c:v>
                </c:pt>
                <c:pt idx="4057">
                  <c:v>5003837.9487725943</c:v>
                </c:pt>
                <c:pt idx="4058">
                  <c:v>5005354.7744277716</c:v>
                </c:pt>
                <c:pt idx="4059">
                  <c:v>5006873.0997593552</c:v>
                </c:pt>
                <c:pt idx="4060">
                  <c:v>5008223.1251998693</c:v>
                </c:pt>
                <c:pt idx="4061">
                  <c:v>5009744.2964637354</c:v>
                </c:pt>
                <c:pt idx="4062">
                  <c:v>5011266.9805610999</c:v>
                </c:pt>
                <c:pt idx="4063">
                  <c:v>5012791.1820910573</c:v>
                </c:pt>
                <c:pt idx="4064">
                  <c:v>5014316.9056759402</c:v>
                </c:pt>
                <c:pt idx="4065">
                  <c:v>5015844.1559616402</c:v>
                </c:pt>
                <c:pt idx="4066">
                  <c:v>5017372.937617667</c:v>
                </c:pt>
                <c:pt idx="4067">
                  <c:v>5018903.2553372085</c:v>
                </c:pt>
                <c:pt idx="4068">
                  <c:v>5020263.9779756367</c:v>
                </c:pt>
                <c:pt idx="4069">
                  <c:v>5021797.2108641937</c:v>
                </c:pt>
                <c:pt idx="4070">
                  <c:v>5023331.993509993</c:v>
                </c:pt>
                <c:pt idx="4071">
                  <c:v>5024868.3307003602</c:v>
                </c:pt>
                <c:pt idx="4072">
                  <c:v>5026406.2272474095</c:v>
                </c:pt>
                <c:pt idx="4073">
                  <c:v>5027773.7104022354</c:v>
                </c:pt>
                <c:pt idx="4074">
                  <c:v>5029314.5664440989</c:v>
                </c:pt>
                <c:pt idx="4075">
                  <c:v>5030856.9958842397</c:v>
                </c:pt>
                <c:pt idx="4076">
                  <c:v>5032401.0036322623</c:v>
                </c:pt>
                <c:pt idx="4077">
                  <c:v>5033946.5946232602</c:v>
                </c:pt>
                <c:pt idx="4078">
                  <c:v>5035320.9415689781</c:v>
                </c:pt>
                <c:pt idx="4079">
                  <c:v>5036869.5375127047</c:v>
                </c:pt>
                <c:pt idx="4080">
                  <c:v>5038419.7311015502</c:v>
                </c:pt>
                <c:pt idx="4081">
                  <c:v>5039971.5273716152</c:v>
                </c:pt>
                <c:pt idx="4082">
                  <c:v>5041351.4098296314</c:v>
                </c:pt>
                <c:pt idx="4083">
                  <c:v>5042906.2480479479</c:v>
                </c:pt>
                <c:pt idx="4084">
                  <c:v>5044462.7036456466</c:v>
                </c:pt>
                <c:pt idx="4085">
                  <c:v>5045846.7426122278</c:v>
                </c:pt>
                <c:pt idx="4086">
                  <c:v>5047406.2681336626</c:v>
                </c:pt>
                <c:pt idx="4087">
                  <c:v>5048967.4259581789</c:v>
                </c:pt>
                <c:pt idx="4088">
                  <c:v>5050355.6597576365</c:v>
                </c:pt>
                <c:pt idx="4089">
                  <c:v>5051919.9159118831</c:v>
                </c:pt>
                <c:pt idx="4090">
                  <c:v>5053485.8195232674</c:v>
                </c:pt>
                <c:pt idx="4091">
                  <c:v>5054878.2870713249</c:v>
                </c:pt>
                <c:pt idx="4092">
                  <c:v>5056447.3178582191</c:v>
                </c:pt>
                <c:pt idx="4093">
                  <c:v>5058018.0114916116</c:v>
                </c:pt>
                <c:pt idx="4094">
                  <c:v>5059414.7523085028</c:v>
                </c:pt>
                <c:pt idx="4095">
                  <c:v>5060988.6024126261</c:v>
                </c:pt>
                <c:pt idx="4096">
                  <c:v>5062388.1592394337</c:v>
                </c:pt>
                <c:pt idx="4097">
                  <c:v>5063965.1852166429</c:v>
                </c:pt>
                <c:pt idx="4098">
                  <c:v>5065543.9000222832</c:v>
                </c:pt>
                <c:pt idx="4099">
                  <c:v>5066947.7968401685</c:v>
                </c:pt>
                <c:pt idx="4100">
                  <c:v>5068529.7175790668</c:v>
                </c:pt>
                <c:pt idx="4101">
                  <c:v>5069936.4746001586</c:v>
                </c:pt>
                <c:pt idx="4102">
                  <c:v>5071521.6211839318</c:v>
                </c:pt>
                <c:pt idx="4103">
                  <c:v>5072931.2561993226</c:v>
                </c:pt>
                <c:pt idx="4104">
                  <c:v>5074519.6487461105</c:v>
                </c:pt>
                <c:pt idx="4105">
                  <c:v>5075932.1797318161</c:v>
                </c:pt>
                <c:pt idx="4106">
                  <c:v>5077523.8385693058</c:v>
                </c:pt>
                <c:pt idx="4107">
                  <c:v>5078939.2836889401</c:v>
                </c:pt>
                <c:pt idx="4108">
                  <c:v>5080534.2293573916</c:v>
                </c:pt>
                <c:pt idx="4109">
                  <c:v>5081952.6069650054</c:v>
                </c:pt>
                <c:pt idx="4110">
                  <c:v>5083550.8602202833</c:v>
                </c:pt>
                <c:pt idx="4111">
                  <c:v>5084972.1888630092</c:v>
                </c:pt>
                <c:pt idx="4112">
                  <c:v>5086573.7706801444</c:v>
                </c:pt>
                <c:pt idx="4113">
                  <c:v>5087998.0691010505</c:v>
                </c:pt>
                <c:pt idx="4114">
                  <c:v>5089603.0006770939</c:v>
                </c:pt>
                <c:pt idx="4115">
                  <c:v>5091030.2878182605</c:v>
                </c:pt>
                <c:pt idx="4116">
                  <c:v>5092638.5905756652</c:v>
                </c:pt>
                <c:pt idx="4117">
                  <c:v>5094068.8855812103</c:v>
                </c:pt>
                <c:pt idx="4118">
                  <c:v>5095500.603174746</c:v>
                </c:pt>
                <c:pt idx="4119">
                  <c:v>5097113.9033899382</c:v>
                </c:pt>
                <c:pt idx="4120">
                  <c:v>5098548.6573740169</c:v>
                </c:pt>
                <c:pt idx="4121">
                  <c:v>5100165.3826851025</c:v>
                </c:pt>
                <c:pt idx="4122">
                  <c:v>5101603.1927155182</c:v>
                </c:pt>
                <c:pt idx="4123">
                  <c:v>5103042.4481874555</c:v>
                </c:pt>
                <c:pt idx="4124">
                  <c:v>5104664.2512992695</c:v>
                </c:pt>
                <c:pt idx="4125">
                  <c:v>5106106.5921106115</c:v>
                </c:pt>
                <c:pt idx="4126">
                  <c:v>5107550.3922586069</c:v>
                </c:pt>
                <c:pt idx="4127">
                  <c:v>5109177.322020106</c:v>
                </c:pt>
                <c:pt idx="4128">
                  <c:v>5110624.2372707203</c:v>
                </c:pt>
                <c:pt idx="4129">
                  <c:v>5112072.6259768233</c:v>
                </c:pt>
                <c:pt idx="4130">
                  <c:v>5113704.7320237309</c:v>
                </c:pt>
                <c:pt idx="4131">
                  <c:v>5115156.2660765424</c:v>
                </c:pt>
                <c:pt idx="4132">
                  <c:v>5116609.2879325226</c:v>
                </c:pt>
                <c:pt idx="4133">
                  <c:v>5118246.6207051054</c:v>
                </c:pt>
                <c:pt idx="4134">
                  <c:v>5119702.8186436519</c:v>
                </c:pt>
                <c:pt idx="4135">
                  <c:v>5121160.5189671516</c:v>
                </c:pt>
                <c:pt idx="4136">
                  <c:v>5122619.7263920233</c:v>
                </c:pt>
                <c:pt idx="4137">
                  <c:v>5124264.0373734608</c:v>
                </c:pt>
                <c:pt idx="4138">
                  <c:v>5125726.4622245431</c:v>
                </c:pt>
                <c:pt idx="4139">
                  <c:v>5127190.4090759829</c:v>
                </c:pt>
                <c:pt idx="4140">
                  <c:v>5128655.8827473819</c:v>
                </c:pt>
                <c:pt idx="4141">
                  <c:v>5130122.8880836889</c:v>
                </c:pt>
                <c:pt idx="4142">
                  <c:v>5131775.9965487942</c:v>
                </c:pt>
                <c:pt idx="4143">
                  <c:v>5133246.2719391733</c:v>
                </c:pt>
                <c:pt idx="4144">
                  <c:v>5134718.0943012312</c:v>
                </c:pt>
                <c:pt idx="4145">
                  <c:v>5136191.468586944</c:v>
                </c:pt>
                <c:pt idx="4146">
                  <c:v>5137666.3997747377</c:v>
                </c:pt>
                <c:pt idx="4147">
                  <c:v>5139328.4504645467</c:v>
                </c:pt>
                <c:pt idx="4148">
                  <c:v>5140806.7057825774</c:v>
                </c:pt>
                <c:pt idx="4149">
                  <c:v>5142286.5337329954</c:v>
                </c:pt>
                <c:pt idx="4150">
                  <c:v>5143767.9394053817</c:v>
                </c:pt>
                <c:pt idx="4151">
                  <c:v>5145250.9279169664</c:v>
                </c:pt>
                <c:pt idx="4152">
                  <c:v>5146735.5044124946</c:v>
                </c:pt>
                <c:pt idx="4153">
                  <c:v>5148221.6740646958</c:v>
                </c:pt>
                <c:pt idx="4154">
                  <c:v>5149709.4420744628</c:v>
                </c:pt>
                <c:pt idx="4155">
                  <c:v>5151385.9765065685</c:v>
                </c:pt>
                <c:pt idx="4156">
                  <c:v>5152877.1574842185</c:v>
                </c:pt>
                <c:pt idx="4157">
                  <c:v>5154369.9532553777</c:v>
                </c:pt>
                <c:pt idx="4158">
                  <c:v>5155864.3691391572</c:v>
                </c:pt>
                <c:pt idx="4159">
                  <c:v>5157360.4104837477</c:v>
                </c:pt>
                <c:pt idx="4160">
                  <c:v>5158858.0826668963</c:v>
                </c:pt>
                <c:pt idx="4161">
                  <c:v>5160357.391096063</c:v>
                </c:pt>
                <c:pt idx="4162">
                  <c:v>5161858.3412085921</c:v>
                </c:pt>
                <c:pt idx="4163">
                  <c:v>5163360.9384718984</c:v>
                </c:pt>
                <c:pt idx="4164">
                  <c:v>5164865.1883838475</c:v>
                </c:pt>
                <c:pt idx="4165">
                  <c:v>5166371.0964729115</c:v>
                </c:pt>
                <c:pt idx="4166">
                  <c:v>5167878.6682984158</c:v>
                </c:pt>
                <c:pt idx="4167">
                  <c:v>5169387.9094507396</c:v>
                </c:pt>
                <c:pt idx="4168">
                  <c:v>5170898.8255516365</c:v>
                </c:pt>
                <c:pt idx="4169">
                  <c:v>5172411.4222544432</c:v>
                </c:pt>
                <c:pt idx="4170">
                  <c:v>5173925.70524434</c:v>
                </c:pt>
                <c:pt idx="4171">
                  <c:v>5175441.68023853</c:v>
                </c:pt>
                <c:pt idx="4172">
                  <c:v>5176959.3529866263</c:v>
                </c:pt>
                <c:pt idx="4173">
                  <c:v>5178478.7292708606</c:v>
                </c:pt>
                <c:pt idx="4174">
                  <c:v>5179999.8149061874</c:v>
                </c:pt>
                <c:pt idx="4175">
                  <c:v>5181522.6157407761</c:v>
                </c:pt>
                <c:pt idx="4176">
                  <c:v>5182855.6193624809</c:v>
                </c:pt>
                <c:pt idx="4177">
                  <c:v>5184381.6530169696</c:v>
                </c:pt>
                <c:pt idx="4178">
                  <c:v>5185909.4188711643</c:v>
                </c:pt>
                <c:pt idx="4179">
                  <c:v>5187438.9229040965</c:v>
                </c:pt>
                <c:pt idx="4180">
                  <c:v>5188970.1711291373</c:v>
                </c:pt>
                <c:pt idx="4181">
                  <c:v>5190503.1695945188</c:v>
                </c:pt>
                <c:pt idx="4182">
                  <c:v>5192037.9243833274</c:v>
                </c:pt>
                <c:pt idx="4183">
                  <c:v>5193574.4416139573</c:v>
                </c:pt>
                <c:pt idx="4184">
                  <c:v>5194919.4935909212</c:v>
                </c:pt>
                <c:pt idx="4185">
                  <c:v>5196459.3329582661</c:v>
                </c:pt>
                <c:pt idx="4186">
                  <c:v>5198000.9525570646</c:v>
                </c:pt>
                <c:pt idx="4187">
                  <c:v>5199544.3586452454</c:v>
                </c:pt>
                <c:pt idx="4188">
                  <c:v>5201089.5575172901</c:v>
                </c:pt>
                <c:pt idx="4189">
                  <c:v>5202442.235676825</c:v>
                </c:pt>
                <c:pt idx="4190">
                  <c:v>5203990.8140572235</c:v>
                </c:pt>
                <c:pt idx="4191">
                  <c:v>5205541.2035256028</c:v>
                </c:pt>
                <c:pt idx="4192">
                  <c:v>5207093.4105216637</c:v>
                </c:pt>
                <c:pt idx="4193">
                  <c:v>5208647.4415232092</c:v>
                </c:pt>
                <c:pt idx="4194">
                  <c:v>5210007.8782725707</c:v>
                </c:pt>
                <c:pt idx="4195">
                  <c:v>5211565.3478229865</c:v>
                </c:pt>
                <c:pt idx="4196">
                  <c:v>5213124.6602185369</c:v>
                </c:pt>
                <c:pt idx="4197">
                  <c:v>5214685.8220882192</c:v>
                </c:pt>
                <c:pt idx="4198">
                  <c:v>5216052.5231370106</c:v>
                </c:pt>
                <c:pt idx="4199">
                  <c:v>5217617.1717211679</c:v>
                </c:pt>
                <c:pt idx="4200">
                  <c:v>5219183.6890605614</c:v>
                </c:pt>
                <c:pt idx="4201">
                  <c:v>5220555.0948878378</c:v>
                </c:pt>
                <c:pt idx="4202">
                  <c:v>5222125.1354083568</c:v>
                </c:pt>
                <c:pt idx="4203">
                  <c:v>5223697.0643020496</c:v>
                </c:pt>
                <c:pt idx="4204">
                  <c:v>5225073.2242616042</c:v>
                </c:pt>
                <c:pt idx="4205">
                  <c:v>5226648.7134424448</c:v>
                </c:pt>
                <c:pt idx="4206">
                  <c:v>5228226.110959813</c:v>
                </c:pt>
                <c:pt idx="4207">
                  <c:v>5229607.0752738118</c:v>
                </c:pt>
                <c:pt idx="4208">
                  <c:v>5231188.0708396137</c:v>
                </c:pt>
                <c:pt idx="4209">
                  <c:v>5232770.9950590134</c:v>
                </c:pt>
                <c:pt idx="4210">
                  <c:v>5234156.8148396909</c:v>
                </c:pt>
                <c:pt idx="4211">
                  <c:v>5235743.3755404502</c:v>
                </c:pt>
                <c:pt idx="4212">
                  <c:v>5237132.3902293444</c:v>
                </c:pt>
                <c:pt idx="4213">
                  <c:v>5238722.612846382</c:v>
                </c:pt>
                <c:pt idx="4214">
                  <c:v>5240314.7984831855</c:v>
                </c:pt>
                <c:pt idx="4215">
                  <c:v>5241708.7550947443</c:v>
                </c:pt>
                <c:pt idx="4216">
                  <c:v>5243304.6422274485</c:v>
                </c:pt>
                <c:pt idx="4217">
                  <c:v>5244701.8509687111</c:v>
                </c:pt>
                <c:pt idx="4218">
                  <c:v>5246301.4657955766</c:v>
                </c:pt>
                <c:pt idx="4219">
                  <c:v>5247701.949725531</c:v>
                </c:pt>
                <c:pt idx="4220">
                  <c:v>5249305.3187551051</c:v>
                </c:pt>
                <c:pt idx="4221">
                  <c:v>5250709.1012066081</c:v>
                </c:pt>
                <c:pt idx="4222">
                  <c:v>5252316.2512626573</c:v>
                </c:pt>
                <c:pt idx="4223">
                  <c:v>5253723.3558466583</c:v>
                </c:pt>
                <c:pt idx="4224">
                  <c:v>5255334.3140737563</c:v>
                </c:pt>
                <c:pt idx="4225">
                  <c:v>5256744.7646842301</c:v>
                </c:pt>
                <c:pt idx="4226">
                  <c:v>5258359.5585528389</c:v>
                </c:pt>
                <c:pt idx="4227">
                  <c:v>5259773.3793713003</c:v>
                </c:pt>
                <c:pt idx="4228">
                  <c:v>5261392.0366834924</c:v>
                </c:pt>
                <c:pt idx="4229">
                  <c:v>5262809.252184093</c:v>
                </c:pt>
                <c:pt idx="4230">
                  <c:v>5264431.8010791168</c:v>
                </c:pt>
                <c:pt idx="4231">
                  <c:v>5265852.4360334724</c:v>
                </c:pt>
                <c:pt idx="4232">
                  <c:v>5267274.6758011505</c:v>
                </c:pt>
                <c:pt idx="4233">
                  <c:v>5268902.9844757989</c:v>
                </c:pt>
                <c:pt idx="4234">
                  <c:v>5270328.680577904</c:v>
                </c:pt>
                <c:pt idx="4235">
                  <c:v>5271960.9517240152</c:v>
                </c:pt>
                <c:pt idx="4236">
                  <c:v>5273390.129688099</c:v>
                </c:pt>
                <c:pt idx="4237">
                  <c:v>5274820.9418519139</c:v>
                </c:pt>
                <c:pt idx="4238">
                  <c:v>5276459.0783281848</c:v>
                </c:pt>
                <c:pt idx="4239">
                  <c:v>5277893.4103669077</c:v>
                </c:pt>
                <c:pt idx="4240">
                  <c:v>5279535.582379669</c:v>
                </c:pt>
                <c:pt idx="4241">
                  <c:v>5280973.4606093019</c:v>
                </c:pt>
                <c:pt idx="4242">
                  <c:v>5282413.0033328831</c:v>
                </c:pt>
                <c:pt idx="4243">
                  <c:v>5284061.1494870037</c:v>
                </c:pt>
                <c:pt idx="4244">
                  <c:v>5285504.2775959373</c:v>
                </c:pt>
                <c:pt idx="4245">
                  <c:v>5286949.0886581764</c:v>
                </c:pt>
                <c:pt idx="4246">
                  <c:v>5288395.5886187702</c:v>
                </c:pt>
                <c:pt idx="4247">
                  <c:v>5290051.7116251513</c:v>
                </c:pt>
                <c:pt idx="4248">
                  <c:v>5291501.8497504517</c:v>
                </c:pt>
                <c:pt idx="4249">
                  <c:v>5292953.6956883222</c:v>
                </c:pt>
                <c:pt idx="4250">
                  <c:v>5294615.9484288171</c:v>
                </c:pt>
                <c:pt idx="4251">
                  <c:v>5296071.4734402895</c:v>
                </c:pt>
                <c:pt idx="4252">
                  <c:v>5297528.7255341634</c:v>
                </c:pt>
                <c:pt idx="4253">
                  <c:v>5298987.7109179273</c:v>
                </c:pt>
                <c:pt idx="4254">
                  <c:v>5300658.1500710621</c:v>
                </c:pt>
                <c:pt idx="4255">
                  <c:v>5302120.8696368411</c:v>
                </c:pt>
                <c:pt idx="4256">
                  <c:v>5303585.3422455117</c:v>
                </c:pt>
                <c:pt idx="4257">
                  <c:v>5305051.5742610395</c:v>
                </c:pt>
                <c:pt idx="4258">
                  <c:v>5306519.5720858052</c:v>
                </c:pt>
                <c:pt idx="4259">
                  <c:v>5308200.3458079696</c:v>
                </c:pt>
                <c:pt idx="4260">
                  <c:v>5309672.1481630579</c:v>
                </c:pt>
                <c:pt idx="4261">
                  <c:v>5311145.7367042452</c:v>
                </c:pt>
                <c:pt idx="4262">
                  <c:v>5312621.1179974675</c:v>
                </c:pt>
                <c:pt idx="4263">
                  <c:v>5314098.2986488789</c:v>
                </c:pt>
                <c:pt idx="4264">
                  <c:v>5315577.2853053138</c:v>
                </c:pt>
                <c:pt idx="4265">
                  <c:v>5317058.0846546739</c:v>
                </c:pt>
                <c:pt idx="4266">
                  <c:v>5318753.5388534442</c:v>
                </c:pt>
                <c:pt idx="4267">
                  <c:v>5320238.2441695854</c:v>
                </c:pt>
                <c:pt idx="4268">
                  <c:v>5321724.7834685594</c:v>
                </c:pt>
                <c:pt idx="4269">
                  <c:v>5323213.1636118814</c:v>
                </c:pt>
                <c:pt idx="4270">
                  <c:v>5324703.3915041015</c:v>
                </c:pt>
                <c:pt idx="4271">
                  <c:v>5326195.474092938</c:v>
                </c:pt>
                <c:pt idx="4272">
                  <c:v>5327689.4183698222</c:v>
                </c:pt>
                <c:pt idx="4273">
                  <c:v>5329185.231370084</c:v>
                </c:pt>
                <c:pt idx="4274">
                  <c:v>5330682.9201735705</c:v>
                </c:pt>
                <c:pt idx="4275">
                  <c:v>5332182.4919049293</c:v>
                </c:pt>
                <c:pt idx="4276">
                  <c:v>5333683.953734003</c:v>
                </c:pt>
                <c:pt idx="4277">
                  <c:v>5335187.3128761724</c:v>
                </c:pt>
                <c:pt idx="4278">
                  <c:v>5336692.5765929073</c:v>
                </c:pt>
                <c:pt idx="4279">
                  <c:v>5338199.7521920726</c:v>
                </c:pt>
                <c:pt idx="4280">
                  <c:v>5339708.8470283225</c:v>
                </c:pt>
                <c:pt idx="4281">
                  <c:v>5341219.8685037643</c:v>
                </c:pt>
                <c:pt idx="4282">
                  <c:v>5342732.8240679651</c:v>
                </c:pt>
                <c:pt idx="4283">
                  <c:v>5344247.7212186605</c:v>
                </c:pt>
                <c:pt idx="4284">
                  <c:v>5345764.5675022677</c:v>
                </c:pt>
                <c:pt idx="4285">
                  <c:v>5347283.3705141246</c:v>
                </c:pt>
                <c:pt idx="4286">
                  <c:v>5348804.1378989294</c:v>
                </c:pt>
                <c:pt idx="4287">
                  <c:v>5350326.8773513958</c:v>
                </c:pt>
                <c:pt idx="4288">
                  <c:v>5351851.5966165513</c:v>
                </c:pt>
                <c:pt idx="4289">
                  <c:v>5353378.3034901768</c:v>
                </c:pt>
                <c:pt idx="4290">
                  <c:v>5354907.0058194473</c:v>
                </c:pt>
                <c:pt idx="4291">
                  <c:v>5356437.7115032002</c:v>
                </c:pt>
                <c:pt idx="4292">
                  <c:v>5357970.4284925833</c:v>
                </c:pt>
                <c:pt idx="4293">
                  <c:v>5359505.1647913158</c:v>
                </c:pt>
                <c:pt idx="4294">
                  <c:v>5360821.4128955379</c:v>
                </c:pt>
                <c:pt idx="4295">
                  <c:v>5362359.9218485579</c:v>
                </c:pt>
                <c:pt idx="4296">
                  <c:v>5363900.4732740968</c:v>
                </c:pt>
                <c:pt idx="4297">
                  <c:v>5365443.0753839165</c:v>
                </c:pt>
                <c:pt idx="4298">
                  <c:v>5366987.7364450321</c:v>
                </c:pt>
                <c:pt idx="4299">
                  <c:v>5368534.4647800773</c:v>
                </c:pt>
                <c:pt idx="4300">
                  <c:v>5370083.2687678784</c:v>
                </c:pt>
                <c:pt idx="4301">
                  <c:v>5371411.6276672781</c:v>
                </c:pt>
                <c:pt idx="4302">
                  <c:v>5372964.3099548817</c:v>
                </c:pt>
                <c:pt idx="4303">
                  <c:v>5374519.0921494067</c:v>
                </c:pt>
                <c:pt idx="4304">
                  <c:v>5376075.9828515351</c:v>
                </c:pt>
                <c:pt idx="4305">
                  <c:v>5377634.9907208458</c:v>
                </c:pt>
                <c:pt idx="4306">
                  <c:v>5378972.1345250383</c:v>
                </c:pt>
                <c:pt idx="4307">
                  <c:v>5380535.0985466912</c:v>
                </c:pt>
                <c:pt idx="4308">
                  <c:v>5382100.2048064917</c:v>
                </c:pt>
                <c:pt idx="4309">
                  <c:v>5383667.4621963128</c:v>
                </c:pt>
                <c:pt idx="4310">
                  <c:v>5385011.708600767</c:v>
                </c:pt>
                <c:pt idx="4311">
                  <c:v>5386582.9858414903</c:v>
                </c:pt>
                <c:pt idx="4312">
                  <c:v>5388156.4399596453</c:v>
                </c:pt>
                <c:pt idx="4313">
                  <c:v>5389732.0800882429</c:v>
                </c:pt>
                <c:pt idx="4314">
                  <c:v>5391083.5440189242</c:v>
                </c:pt>
                <c:pt idx="4315">
                  <c:v>5392663.2694247514</c:v>
                </c:pt>
                <c:pt idx="4316">
                  <c:v>5394245.2072905228</c:v>
                </c:pt>
                <c:pt idx="4317">
                  <c:v>5395602.0937570706</c:v>
                </c:pt>
                <c:pt idx="4318">
                  <c:v>5397188.1665169224</c:v>
                </c:pt>
                <c:pt idx="4319">
                  <c:v>5398776.4787237868</c:v>
                </c:pt>
                <c:pt idx="4320">
                  <c:v>5400138.8538196012</c:v>
                </c:pt>
                <c:pt idx="4321">
                  <c:v>5401731.3515498415</c:v>
                </c:pt>
                <c:pt idx="4322">
                  <c:v>5403326.1162670255</c:v>
                </c:pt>
                <c:pt idx="4323">
                  <c:v>5404694.0474396348</c:v>
                </c:pt>
                <c:pt idx="4324">
                  <c:v>5406293.0493510813</c:v>
                </c:pt>
                <c:pt idx="4325">
                  <c:v>5407664.6291839927</c:v>
                </c:pt>
                <c:pt idx="4326">
                  <c:v>5409267.9024486318</c:v>
                </c:pt>
                <c:pt idx="4327">
                  <c:v>5410873.4893928841</c:v>
                </c:pt>
                <c:pt idx="4328">
                  <c:v>5412250.7396564633</c:v>
                </c:pt>
                <c:pt idx="4329">
                  <c:v>5413860.6514100879</c:v>
                </c:pt>
                <c:pt idx="4330">
                  <c:v>5415241.6259406582</c:v>
                </c:pt>
                <c:pt idx="4331">
                  <c:v>5416855.8978510648</c:v>
                </c:pt>
                <c:pt idx="4332">
                  <c:v>5418240.6271533668</c:v>
                </c:pt>
                <c:pt idx="4333">
                  <c:v>5419859.2950519919</c:v>
                </c:pt>
                <c:pt idx="4334">
                  <c:v>5421247.810049504</c:v>
                </c:pt>
                <c:pt idx="4335">
                  <c:v>5422870.910261251</c:v>
                </c:pt>
                <c:pt idx="4336">
                  <c:v>5424263.2423045933</c:v>
                </c:pt>
                <c:pt idx="4337">
                  <c:v>5425890.8116572574</c:v>
                </c:pt>
                <c:pt idx="4338">
                  <c:v>5427286.9925321788</c:v>
                </c:pt>
                <c:pt idx="4339">
                  <c:v>5428919.0683664307</c:v>
                </c:pt>
                <c:pt idx="4340">
                  <c:v>5430319.1303026006</c:v>
                </c:pt>
                <c:pt idx="4341">
                  <c:v>5431955.7504817024</c:v>
                </c:pt>
                <c:pt idx="4342">
                  <c:v>5433359.7261612639</c:v>
                </c:pt>
                <c:pt idx="4343">
                  <c:v>5435000.9290818796</c:v>
                </c:pt>
                <c:pt idx="4344">
                  <c:v>5436408.8516483903</c:v>
                </c:pt>
                <c:pt idx="4345">
                  <c:v>5438054.6762506366</c:v>
                </c:pt>
                <c:pt idx="4346">
                  <c:v>5439466.5793182626</c:v>
                </c:pt>
                <c:pt idx="4347">
                  <c:v>5440880.3316011727</c:v>
                </c:pt>
                <c:pt idx="4348">
                  <c:v>5442532.9827599004</c:v>
                </c:pt>
                <c:pt idx="4349">
                  <c:v>5443950.7655386627</c:v>
                </c:pt>
                <c:pt idx="4350">
                  <c:v>5445608.1366175041</c:v>
                </c:pt>
                <c:pt idx="4351">
                  <c:v>5447029.9847053587</c:v>
                </c:pt>
                <c:pt idx="4352">
                  <c:v>5448453.721562013</c:v>
                </c:pt>
                <c:pt idx="4353">
                  <c:v>5450118.0653263852</c:v>
                </c:pt>
                <c:pt idx="4354">
                  <c:v>5451545.9192830175</c:v>
                </c:pt>
                <c:pt idx="4355">
                  <c:v>5452975.6861659661</c:v>
                </c:pt>
                <c:pt idx="4356">
                  <c:v>5454647.091865167</c:v>
                </c:pt>
                <c:pt idx="4357">
                  <c:v>5456081.0287483931</c:v>
                </c:pt>
                <c:pt idx="4358">
                  <c:v>5457516.9032352343</c:v>
                </c:pt>
                <c:pt idx="4359">
                  <c:v>5459195.4620386362</c:v>
                </c:pt>
                <c:pt idx="4360">
                  <c:v>5460635.5605690554</c:v>
                </c:pt>
                <c:pt idx="4361">
                  <c:v>5462077.6219158098</c:v>
                </c:pt>
                <c:pt idx="4362">
                  <c:v>5463763.4269713759</c:v>
                </c:pt>
                <c:pt idx="4363">
                  <c:v>5465209.7675828338</c:v>
                </c:pt>
                <c:pt idx="4364">
                  <c:v>5466658.096775271</c:v>
                </c:pt>
                <c:pt idx="4365">
                  <c:v>5468108.4228023887</c:v>
                </c:pt>
                <c:pt idx="4366">
                  <c:v>5469803.908162348</c:v>
                </c:pt>
                <c:pt idx="4367">
                  <c:v>5471258.5879694298</c:v>
                </c:pt>
                <c:pt idx="4368">
                  <c:v>5472715.2911280394</c:v>
                </c:pt>
                <c:pt idx="4369">
                  <c:v>5474174.0261342227</c:v>
                </c:pt>
                <c:pt idx="4370">
                  <c:v>5475634.8015436381</c:v>
                </c:pt>
                <c:pt idx="4371">
                  <c:v>5477342.5269051045</c:v>
                </c:pt>
                <c:pt idx="4372">
                  <c:v>5478807.7515429333</c:v>
                </c:pt>
                <c:pt idx="4373">
                  <c:v>5480275.0440771431</c:v>
                </c:pt>
                <c:pt idx="4374">
                  <c:v>5481744.4133183956</c:v>
                </c:pt>
                <c:pt idx="4375">
                  <c:v>5483215.8681401312</c:v>
                </c:pt>
                <c:pt idx="4376">
                  <c:v>5484936.1039225459</c:v>
                </c:pt>
                <c:pt idx="4377">
                  <c:v>5486412.1069612056</c:v>
                </c:pt>
                <c:pt idx="4378">
                  <c:v>5487890.2241007686</c:v>
                </c:pt>
                <c:pt idx="4379">
                  <c:v>5489370.4644830227</c:v>
                </c:pt>
                <c:pt idx="4380">
                  <c:v>5490852.8373159394</c:v>
                </c:pt>
                <c:pt idx="4381">
                  <c:v>5492337.351874277</c:v>
                </c:pt>
                <c:pt idx="4382">
                  <c:v>5493824.0175001845</c:v>
                </c:pt>
                <c:pt idx="4383">
                  <c:v>5495312.8436040357</c:v>
                </c:pt>
                <c:pt idx="4384">
                  <c:v>5496803.8396649957</c:v>
                </c:pt>
                <c:pt idx="4385">
                  <c:v>5498546.9694541097</c:v>
                </c:pt>
                <c:pt idx="4386">
                  <c:v>5500042.6986543834</c:v>
                </c:pt>
                <c:pt idx="4387">
                  <c:v>5501540.628291361</c:v>
                </c:pt>
                <c:pt idx="4388">
                  <c:v>5503040.7681387365</c:v>
                </c:pt>
                <c:pt idx="4389">
                  <c:v>5504543.1280429214</c:v>
                </c:pt>
                <c:pt idx="4390">
                  <c:v>5506047.7179235443</c:v>
                </c:pt>
                <c:pt idx="4391">
                  <c:v>5507554.5477744788</c:v>
                </c:pt>
                <c:pt idx="4392">
                  <c:v>5509063.6276644841</c:v>
                </c:pt>
                <c:pt idx="4393">
                  <c:v>5510574.9677379727</c:v>
                </c:pt>
                <c:pt idx="4394">
                  <c:v>5512088.5782158226</c:v>
                </c:pt>
                <c:pt idx="4395">
                  <c:v>5513604.4693963081</c:v>
                </c:pt>
                <c:pt idx="4396">
                  <c:v>5515122.6516557261</c:v>
                </c:pt>
                <c:pt idx="4397">
                  <c:v>5516643.1354493573</c:v>
                </c:pt>
                <c:pt idx="4398">
                  <c:v>5518165.9313122854</c:v>
                </c:pt>
                <c:pt idx="4399">
                  <c:v>5519691.0498602539</c:v>
                </c:pt>
                <c:pt idx="4400">
                  <c:v>5521218.5017904863</c:v>
                </c:pt>
                <c:pt idx="4401">
                  <c:v>5522492.3099316955</c:v>
                </c:pt>
                <c:pt idx="4402">
                  <c:v>5524024.0690741837</c:v>
                </c:pt>
                <c:pt idx="4403">
                  <c:v>5525558.1923583448</c:v>
                </c:pt>
                <c:pt idx="4404">
                  <c:v>5527094.6908021718</c:v>
                </c:pt>
                <c:pt idx="4405">
                  <c:v>5528633.5755094513</c:v>
                </c:pt>
                <c:pt idx="4406">
                  <c:v>5530174.857670933</c:v>
                </c:pt>
                <c:pt idx="4407">
                  <c:v>5531718.5485649705</c:v>
                </c:pt>
                <c:pt idx="4408">
                  <c:v>5533264.6595588401</c:v>
                </c:pt>
                <c:pt idx="4409">
                  <c:v>5534813.2021093369</c:v>
                </c:pt>
                <c:pt idx="4410">
                  <c:v>5536104.6729082838</c:v>
                </c:pt>
                <c:pt idx="4411">
                  <c:v>5537657.7046592087</c:v>
                </c:pt>
                <c:pt idx="4412">
                  <c:v>5539213.200924173</c:v>
                </c:pt>
                <c:pt idx="4413">
                  <c:v>5540771.1735132337</c:v>
                </c:pt>
                <c:pt idx="4414">
                  <c:v>5542331.6343312636</c:v>
                </c:pt>
                <c:pt idx="4415">
                  <c:v>5543894.5953787714</c:v>
                </c:pt>
                <c:pt idx="4416">
                  <c:v>5545198.1421805993</c:v>
                </c:pt>
                <c:pt idx="4417">
                  <c:v>5546765.7197616473</c:v>
                </c:pt>
                <c:pt idx="4418">
                  <c:v>5548335.8321031854</c:v>
                </c:pt>
                <c:pt idx="4419">
                  <c:v>5549908.4915828258</c:v>
                </c:pt>
                <c:pt idx="4420">
                  <c:v>5551483.7106792927</c:v>
                </c:pt>
                <c:pt idx="4421">
                  <c:v>5552797.5246842206</c:v>
                </c:pt>
                <c:pt idx="4422">
                  <c:v>5554377.4704516977</c:v>
                </c:pt>
                <c:pt idx="4423">
                  <c:v>5555960.0117517486</c:v>
                </c:pt>
                <c:pt idx="4424">
                  <c:v>5557279.9591124654</c:v>
                </c:pt>
                <c:pt idx="4425">
                  <c:v>5558867.2937010676</c:v>
                </c:pt>
                <c:pt idx="4426">
                  <c:v>5560457.2605859861</c:v>
                </c:pt>
                <c:pt idx="4427">
                  <c:v>5562049.8729503825</c:v>
                </c:pt>
                <c:pt idx="4428">
                  <c:v>5563378.2564812154</c:v>
                </c:pt>
                <c:pt idx="4429">
                  <c:v>5564975.7547892481</c:v>
                </c:pt>
                <c:pt idx="4430">
                  <c:v>5566575.9365333095</c:v>
                </c:pt>
                <c:pt idx="4431">
                  <c:v>5567910.6609786227</c:v>
                </c:pt>
                <c:pt idx="4432">
                  <c:v>5569515.7990874648</c:v>
                </c:pt>
                <c:pt idx="4433">
                  <c:v>5571123.6595053822</c:v>
                </c:pt>
                <c:pt idx="4434">
                  <c:v>5572464.8166529015</c:v>
                </c:pt>
                <c:pt idx="4435">
                  <c:v>5574077.7055657506</c:v>
                </c:pt>
                <c:pt idx="4436">
                  <c:v>5575693.3566087335</c:v>
                </c:pt>
                <c:pt idx="4437">
                  <c:v>5577041.0404844061</c:v>
                </c:pt>
                <c:pt idx="4438">
                  <c:v>5578661.7939198315</c:v>
                </c:pt>
                <c:pt idx="4439">
                  <c:v>5580013.752617687</c:v>
                </c:pt>
                <c:pt idx="4440">
                  <c:v>5581639.6572322771</c:v>
                </c:pt>
                <c:pt idx="4441">
                  <c:v>5582995.9317326322</c:v>
                </c:pt>
                <c:pt idx="4442">
                  <c:v>5584627.0370958149</c:v>
                </c:pt>
                <c:pt idx="4443">
                  <c:v>5586260.9997044802</c:v>
                </c:pt>
                <c:pt idx="4444">
                  <c:v>5587624.0255204886</c:v>
                </c:pt>
                <c:pt idx="4445">
                  <c:v>5589263.2670659795</c:v>
                </c:pt>
                <c:pt idx="4446">
                  <c:v>5590630.7160095274</c:v>
                </c:pt>
                <c:pt idx="4447">
                  <c:v>5592275.2881350592</c:v>
                </c:pt>
                <c:pt idx="4448">
                  <c:v>5593647.2035936937</c:v>
                </c:pt>
                <c:pt idx="4449">
                  <c:v>5595297.1587902606</c:v>
                </c:pt>
                <c:pt idx="4450">
                  <c:v>5596673.5848662853</c:v>
                </c:pt>
                <c:pt idx="4451">
                  <c:v>5598328.9764924124</c:v>
                </c:pt>
                <c:pt idx="4452">
                  <c:v>5599709.9580195248</c:v>
                </c:pt>
                <c:pt idx="4453">
                  <c:v>5601370.8403215483</c:v>
                </c:pt>
                <c:pt idx="4454">
                  <c:v>5602756.4228816032</c:v>
                </c:pt>
                <c:pt idx="4455">
                  <c:v>5604422.851014331</c:v>
                </c:pt>
                <c:pt idx="4456">
                  <c:v>5605813.0809553787</c:v>
                </c:pt>
                <c:pt idx="4457">
                  <c:v>5607205.4395812377</c:v>
                </c:pt>
                <c:pt idx="4458">
                  <c:v>5608880.0354577005</c:v>
                </c:pt>
                <c:pt idx="4459">
                  <c:v>5610277.1102846265</c:v>
                </c:pt>
                <c:pt idx="4460">
                  <c:v>5611957.3913603276</c:v>
                </c:pt>
                <c:pt idx="4461">
                  <c:v>5613359.2306944728</c:v>
                </c:pt>
                <c:pt idx="4462">
                  <c:v>5615045.2554319724</c:v>
                </c:pt>
                <c:pt idx="4463">
                  <c:v>5616451.9084105268</c:v>
                </c:pt>
                <c:pt idx="4464">
                  <c:v>5617860.7665886655</c:v>
                </c:pt>
                <c:pt idx="4465">
                  <c:v>5619555.2528928742</c:v>
                </c:pt>
                <c:pt idx="4466">
                  <c:v>5620968.9977129251</c:v>
                </c:pt>
                <c:pt idx="4467">
                  <c:v>5622384.9813331813</c:v>
                </c:pt>
                <c:pt idx="4468">
                  <c:v>5624088.0582331643</c:v>
                </c:pt>
                <c:pt idx="4469">
                  <c:v>5625509.0033581406</c:v>
                </c:pt>
                <c:pt idx="4470">
                  <c:v>5626932.2217469364</c:v>
                </c:pt>
                <c:pt idx="4471">
                  <c:v>5628644.0215861052</c:v>
                </c:pt>
                <c:pt idx="4472">
                  <c:v>5630072.2782753333</c:v>
                </c:pt>
                <c:pt idx="4473">
                  <c:v>5631502.8435863703</c:v>
                </c:pt>
                <c:pt idx="4474">
                  <c:v>5632935.7287572324</c:v>
                </c:pt>
                <c:pt idx="4475">
                  <c:v>5634659.1845532209</c:v>
                </c:pt>
                <c:pt idx="4476">
                  <c:v>5636097.2118708044</c:v>
                </c:pt>
                <c:pt idx="4477">
                  <c:v>5637537.5956301615</c:v>
                </c:pt>
                <c:pt idx="4478">
                  <c:v>5639270.0937765241</c:v>
                </c:pt>
                <c:pt idx="4479">
                  <c:v>5640715.7012237906</c:v>
                </c:pt>
                <c:pt idx="4480">
                  <c:v>5642163.7026675269</c:v>
                </c:pt>
                <c:pt idx="4481">
                  <c:v>5643614.1100487486</c:v>
                </c:pt>
                <c:pt idx="4482">
                  <c:v>5645066.9354082793</c:v>
                </c:pt>
                <c:pt idx="4483">
                  <c:v>5646814.4376436472</c:v>
                </c:pt>
                <c:pt idx="4484">
                  <c:v>5648272.6238812581</c:v>
                </c:pt>
                <c:pt idx="4485">
                  <c:v>5649733.2673112974</c:v>
                </c:pt>
                <c:pt idx="4486">
                  <c:v>5651196.3804061562</c:v>
                </c:pt>
                <c:pt idx="4487">
                  <c:v>5652661.9757444113</c:v>
                </c:pt>
                <c:pt idx="4488">
                  <c:v>5654130.0660117194</c:v>
                </c:pt>
                <c:pt idx="4489">
                  <c:v>5655895.9792897999</c:v>
                </c:pt>
                <c:pt idx="4490">
                  <c:v>5657369.6020342708</c:v>
                </c:pt>
                <c:pt idx="4491">
                  <c:v>5658845.7610376999</c:v>
                </c:pt>
                <c:pt idx="4492">
                  <c:v>5660324.4694505855</c:v>
                </c:pt>
                <c:pt idx="4493">
                  <c:v>5661805.7405373603</c:v>
                </c:pt>
                <c:pt idx="4494">
                  <c:v>5663289.5876781195</c:v>
                </c:pt>
                <c:pt idx="4495">
                  <c:v>5664776.0243698657</c:v>
                </c:pt>
                <c:pt idx="4496">
                  <c:v>5666265.0642280579</c:v>
                </c:pt>
                <c:pt idx="4497">
                  <c:v>5667756.7209878489</c:v>
                </c:pt>
                <c:pt idx="4498">
                  <c:v>5669551.0625369176</c:v>
                </c:pt>
                <c:pt idx="4499">
                  <c:v>5671048.5238699391</c:v>
                </c:pt>
                <c:pt idx="4500">
                  <c:v>5672548.646879971</c:v>
                </c:pt>
                <c:pt idx="4501">
                  <c:v>5674051.4458219856</c:v>
                </c:pt>
                <c:pt idx="4502">
                  <c:v>5675556.9350788668</c:v>
                </c:pt>
                <c:pt idx="4503">
                  <c:v>5677065.129162766</c:v>
                </c:pt>
                <c:pt idx="4504">
                  <c:v>5678576.042717047</c:v>
                </c:pt>
                <c:pt idx="4505">
                  <c:v>5680089.690517731</c:v>
                </c:pt>
                <c:pt idx="4506">
                  <c:v>5681606.087475203</c:v>
                </c:pt>
                <c:pt idx="4507">
                  <c:v>5683125.2486360595</c:v>
                </c:pt>
                <c:pt idx="4508">
                  <c:v>5684647.1891846582</c:v>
                </c:pt>
                <c:pt idx="4509">
                  <c:v>5686171.9244450927</c:v>
                </c:pt>
                <c:pt idx="4510">
                  <c:v>5687699.4698828682</c:v>
                </c:pt>
                <c:pt idx="4511">
                  <c:v>5689229.8411067128</c:v>
                </c:pt>
                <c:pt idx="4512">
                  <c:v>5690763.0538706556</c:v>
                </c:pt>
                <c:pt idx="4513">
                  <c:v>5691990.8241409957</c:v>
                </c:pt>
                <c:pt idx="4514">
                  <c:v>5693529.193407923</c:v>
                </c:pt>
                <c:pt idx="4515">
                  <c:v>5695070.4491144791</c:v>
                </c:pt>
                <c:pt idx="4516">
                  <c:v>5696614.6075837538</c:v>
                </c:pt>
                <c:pt idx="4517">
                  <c:v>5698161.6852934137</c:v>
                </c:pt>
                <c:pt idx="4518">
                  <c:v>5699711.6988775432</c:v>
                </c:pt>
                <c:pt idx="4519">
                  <c:v>5701264.6651292294</c:v>
                </c:pt>
                <c:pt idx="4520">
                  <c:v>5702820.601002112</c:v>
                </c:pt>
                <c:pt idx="4521">
                  <c:v>5704379.5236128792</c:v>
                </c:pt>
                <c:pt idx="4522">
                  <c:v>5705627.981278196</c:v>
                </c:pt>
                <c:pt idx="4523">
                  <c:v>5707192.3252416104</c:v>
                </c:pt>
                <c:pt idx="4524">
                  <c:v>5708759.7047558725</c:v>
                </c:pt>
                <c:pt idx="4525">
                  <c:v>5710330.1375774071</c:v>
                </c:pt>
                <c:pt idx="4526">
                  <c:v>5711903.6416366547</c:v>
                </c:pt>
                <c:pt idx="4527">
                  <c:v>5713480.235040307</c:v>
                </c:pt>
                <c:pt idx="4528">
                  <c:v>5714742.9132612646</c:v>
                </c:pt>
                <c:pt idx="4529">
                  <c:v>5716325.1152480394</c:v>
                </c:pt>
                <c:pt idx="4530">
                  <c:v>5717910.4582369775</c:v>
                </c:pt>
                <c:pt idx="4531">
                  <c:v>5719498.9610272273</c:v>
                </c:pt>
                <c:pt idx="4532">
                  <c:v>5720771.2242076099</c:v>
                </c:pt>
                <c:pt idx="4533">
                  <c:v>5722365.464180164</c:v>
                </c:pt>
                <c:pt idx="4534">
                  <c:v>5723962.9176029339</c:v>
                </c:pt>
                <c:pt idx="4535">
                  <c:v>5725563.6040052474</c:v>
                </c:pt>
                <c:pt idx="4536">
                  <c:v>5726845.6735124364</c:v>
                </c:pt>
                <c:pt idx="4537">
                  <c:v>5728452.2306916639</c:v>
                </c:pt>
                <c:pt idx="4538">
                  <c:v>5730062.0765994862</c:v>
                </c:pt>
                <c:pt idx="4539">
                  <c:v>5731675.2315358371</c:v>
                </c:pt>
                <c:pt idx="4540">
                  <c:v>5732967.3374039084</c:v>
                </c:pt>
                <c:pt idx="4541">
                  <c:v>5734586.5019830167</c:v>
                </c:pt>
                <c:pt idx="4542">
                  <c:v>5736209.0335567892</c:v>
                </c:pt>
                <c:pt idx="4543">
                  <c:v>5737508.6875673458</c:v>
                </c:pt>
                <c:pt idx="4544">
                  <c:v>5739137.3346510455</c:v>
                </c:pt>
                <c:pt idx="4545">
                  <c:v>5740769.4084089547</c:v>
                </c:pt>
                <c:pt idx="4546">
                  <c:v>5742076.7442509755</c:v>
                </c:pt>
                <c:pt idx="4547">
                  <c:v>5743715.042533882</c:v>
                </c:pt>
                <c:pt idx="4548">
                  <c:v>5745027.3897042498</c:v>
                </c:pt>
                <c:pt idx="4549">
                  <c:v>5746671.9843170717</c:v>
                </c:pt>
                <c:pt idx="4550">
                  <c:v>5748320.10755945</c:v>
                </c:pt>
                <c:pt idx="4551">
                  <c:v>5749640.3649533093</c:v>
                </c:pt>
                <c:pt idx="4552">
                  <c:v>5751294.8990034983</c:v>
                </c:pt>
                <c:pt idx="4553">
                  <c:v>5752620.3181967139</c:v>
                </c:pt>
                <c:pt idx="4554">
                  <c:v>5754281.3384940997</c:v>
                </c:pt>
                <c:pt idx="4555">
                  <c:v>5755611.9804313704</c:v>
                </c:pt>
                <c:pt idx="4556">
                  <c:v>5757279.5639077425</c:v>
                </c:pt>
                <c:pt idx="4557">
                  <c:v>5758950.8265298903</c:v>
                </c:pt>
                <c:pt idx="4558">
                  <c:v>5760289.7158653736</c:v>
                </c:pt>
                <c:pt idx="4559">
                  <c:v>5761967.6644030213</c:v>
                </c:pt>
                <c:pt idx="4560">
                  <c:v>5763311.937809594</c:v>
                </c:pt>
                <c:pt idx="4561">
                  <c:v>5764996.6532013267</c:v>
                </c:pt>
                <c:pt idx="4562">
                  <c:v>5766346.3760844469</c:v>
                </c:pt>
                <c:pt idx="4563">
                  <c:v>5768037.9409163222</c:v>
                </c:pt>
                <c:pt idx="4564">
                  <c:v>5769393.1800182164</c:v>
                </c:pt>
                <c:pt idx="4565">
                  <c:v>5771091.6785711125</c:v>
                </c:pt>
                <c:pt idx="4566">
                  <c:v>5772452.5020094514</c:v>
                </c:pt>
                <c:pt idx="4567">
                  <c:v>5773815.8304790482</c:v>
                </c:pt>
                <c:pt idx="4568">
                  <c:v>5775524.4976159483</c:v>
                </c:pt>
                <c:pt idx="4569">
                  <c:v>5776893.5113236755</c:v>
                </c:pt>
                <c:pt idx="4570">
                  <c:v>5778609.3256472051</c:v>
                </c:pt>
                <c:pt idx="4571">
                  <c:v>5779984.0962440148</c:v>
                </c:pt>
                <c:pt idx="4572">
                  <c:v>5781707.1482604295</c:v>
                </c:pt>
                <c:pt idx="4573">
                  <c:v>5783087.7489169091</c:v>
                </c:pt>
                <c:pt idx="4574">
                  <c:v>5784470.9654763788</c:v>
                </c:pt>
                <c:pt idx="4575">
                  <c:v>5786204.6365118995</c:v>
                </c:pt>
                <c:pt idx="4576">
                  <c:v>5787593.7915974259</c:v>
                </c:pt>
                <c:pt idx="4577">
                  <c:v>5788985.61154183</c:v>
                </c:pt>
                <c:pt idx="4578">
                  <c:v>5790730.1004884467</c:v>
                </c:pt>
                <c:pt idx="4579">
                  <c:v>5792127.9708347023</c:v>
                </c:pt>
                <c:pt idx="4580">
                  <c:v>5793528.5565442964</c:v>
                </c:pt>
                <c:pt idx="4581">
                  <c:v>5795284.0685857162</c:v>
                </c:pt>
                <c:pt idx="4582">
                  <c:v>5796690.8201344311</c:v>
                </c:pt>
                <c:pt idx="4583">
                  <c:v>5798100.3391688615</c:v>
                </c:pt>
                <c:pt idx="4584">
                  <c:v>5799867.0860625431</c:v>
                </c:pt>
                <c:pt idx="4585">
                  <c:v>5801282.8900955319</c:v>
                </c:pt>
                <c:pt idx="4586">
                  <c:v>5802701.5154282004</c:v>
                </c:pt>
                <c:pt idx="4587">
                  <c:v>5804122.9789708704</c:v>
                </c:pt>
                <c:pt idx="4588">
                  <c:v>5805904.7491869554</c:v>
                </c:pt>
                <c:pt idx="4589">
                  <c:v>5807332.6594528481</c:v>
                </c:pt>
                <c:pt idx="4590">
                  <c:v>5808763.4640728682</c:v>
                </c:pt>
                <c:pt idx="4591">
                  <c:v>5810197.1806959435</c:v>
                </c:pt>
                <c:pt idx="4592">
                  <c:v>5811994.3643288836</c:v>
                </c:pt>
                <c:pt idx="4593">
                  <c:v>5813434.6964640543</c:v>
                </c:pt>
                <c:pt idx="4594">
                  <c:v>5814877.9992202595</c:v>
                </c:pt>
                <c:pt idx="4595">
                  <c:v>5816324.2910309136</c:v>
                </c:pt>
                <c:pt idx="4596">
                  <c:v>5817773.5905212909</c:v>
                </c:pt>
                <c:pt idx="4597">
                  <c:v>5819590.3789813668</c:v>
                </c:pt>
                <c:pt idx="4598">
                  <c:v>5821046.5128984824</c:v>
                </c:pt>
                <c:pt idx="4599">
                  <c:v>5822505.7163848802</c:v>
                </c:pt>
                <c:pt idx="4600">
                  <c:v>5823968.0089123398</c:v>
                </c:pt>
                <c:pt idx="4601">
                  <c:v>5825433.4101594687</c:v>
                </c:pt>
                <c:pt idx="4602">
                  <c:v>5826901.9400150925</c:v>
                </c:pt>
                <c:pt idx="4603">
                  <c:v>5828373.6185811013</c:v>
                </c:pt>
                <c:pt idx="4604">
                  <c:v>5830218.5677527487</c:v>
                </c:pt>
                <c:pt idx="4605">
                  <c:v>5831697.4035777226</c:v>
                </c:pt>
                <c:pt idx="4606">
                  <c:v>5833179.4549563453</c:v>
                </c:pt>
                <c:pt idx="4607">
                  <c:v>5834664.7429333925</c:v>
                </c:pt>
                <c:pt idx="4608">
                  <c:v>5836153.2887845784</c:v>
                </c:pt>
                <c:pt idx="4609">
                  <c:v>5837645.1140198708</c:v>
                </c:pt>
                <c:pt idx="4610">
                  <c:v>5839140.2403873205</c:v>
                </c:pt>
                <c:pt idx="4611">
                  <c:v>5840638.6898767352</c:v>
                </c:pt>
                <c:pt idx="4612">
                  <c:v>5842140.4847232848</c:v>
                </c:pt>
                <c:pt idx="4613">
                  <c:v>5843645.6474115849</c:v>
                </c:pt>
                <c:pt idx="4614">
                  <c:v>5845154.2006794736</c:v>
                </c:pt>
                <c:pt idx="4615">
                  <c:v>5846666.1675220653</c:v>
                </c:pt>
                <c:pt idx="4616">
                  <c:v>5848181.57119596</c:v>
                </c:pt>
                <c:pt idx="4617">
                  <c:v>5849700.4352231696</c:v>
                </c:pt>
                <c:pt idx="4618">
                  <c:v>5851222.7833956182</c:v>
                </c:pt>
                <c:pt idx="4619">
                  <c:v>5852748.6397793368</c:v>
                </c:pt>
                <c:pt idx="4620">
                  <c:v>5854278.0287190676</c:v>
                </c:pt>
                <c:pt idx="4621">
                  <c:v>5855810.9748426676</c:v>
                </c:pt>
                <c:pt idx="4622">
                  <c:v>5857347.5030657202</c:v>
                </c:pt>
                <c:pt idx="4623">
                  <c:v>5858887.6385963559</c:v>
                </c:pt>
                <c:pt idx="4624">
                  <c:v>5860431.4069401622</c:v>
                </c:pt>
                <c:pt idx="4625">
                  <c:v>5861978.8339048326</c:v>
                </c:pt>
                <c:pt idx="4626">
                  <c:v>5863529.9456054643</c:v>
                </c:pt>
                <c:pt idx="4627">
                  <c:v>5865084.768469654</c:v>
                </c:pt>
                <c:pt idx="4628">
                  <c:v>5866643.3292425871</c:v>
                </c:pt>
                <c:pt idx="4629">
                  <c:v>5867813.8756248802</c:v>
                </c:pt>
                <c:pt idx="4630">
                  <c:v>5869379.045036003</c:v>
                </c:pt>
                <c:pt idx="4631">
                  <c:v>5870948.0275881365</c:v>
                </c:pt>
                <c:pt idx="4632">
                  <c:v>5872520.8512667492</c:v>
                </c:pt>
                <c:pt idx="4633">
                  <c:v>5874097.5444017649</c:v>
                </c:pt>
                <c:pt idx="4634">
                  <c:v>5875678.1356732845</c:v>
                </c:pt>
                <c:pt idx="4635">
                  <c:v>5877262.6541178077</c:v>
                </c:pt>
                <c:pt idx="4636">
                  <c:v>5878452.8081316277</c:v>
                </c:pt>
                <c:pt idx="4637">
                  <c:v>5880044.2720603272</c:v>
                </c:pt>
                <c:pt idx="4638">
                  <c:v>5881639.7449013889</c:v>
                </c:pt>
                <c:pt idx="4639">
                  <c:v>5883239.2570844069</c:v>
                </c:pt>
                <c:pt idx="4640">
                  <c:v>5884842.8394261524</c:v>
                </c:pt>
                <c:pt idx="4641">
                  <c:v>5886047.3961274177</c:v>
                </c:pt>
                <c:pt idx="4642">
                  <c:v>5887658.1785580143</c:v>
                </c:pt>
                <c:pt idx="4643">
                  <c:v>5889273.1179474965</c:v>
                </c:pt>
                <c:pt idx="4644">
                  <c:v>5890892.2466277927</c:v>
                </c:pt>
                <c:pt idx="4645">
                  <c:v>5892108.5500659049</c:v>
                </c:pt>
                <c:pt idx="4646">
                  <c:v>5893735.0910458118</c:v>
                </c:pt>
                <c:pt idx="4647">
                  <c:v>5895365.9124272391</c:v>
                </c:pt>
                <c:pt idx="4648">
                  <c:v>5897001.0481636748</c:v>
                </c:pt>
                <c:pt idx="4649">
                  <c:v>5898229.4478371739</c:v>
                </c:pt>
                <c:pt idx="4650">
                  <c:v>5899872.2187287733</c:v>
                </c:pt>
                <c:pt idx="4651">
                  <c:v>5901519.3997021765</c:v>
                </c:pt>
                <c:pt idx="4652">
                  <c:v>5902756.9028063864</c:v>
                </c:pt>
                <c:pt idx="4653">
                  <c:v>5904411.8895665929</c:v>
                </c:pt>
                <c:pt idx="4654">
                  <c:v>5906071.3857312873</c:v>
                </c:pt>
                <c:pt idx="4655">
                  <c:v>5907318.1971338689</c:v>
                </c:pt>
                <c:pt idx="4656">
                  <c:v>5908985.6761752144</c:v>
                </c:pt>
                <c:pt idx="4657">
                  <c:v>5910657.7677314207</c:v>
                </c:pt>
                <c:pt idx="4658">
                  <c:v>5911914.1001133546</c:v>
                </c:pt>
                <c:pt idx="4659">
                  <c:v>5913594.3584415838</c:v>
                </c:pt>
                <c:pt idx="4660">
                  <c:v>5914856.8648302108</c:v>
                </c:pt>
                <c:pt idx="4661">
                  <c:v>5916545.4106673598</c:v>
                </c:pt>
                <c:pt idx="4662">
                  <c:v>5918238.7464589253</c:v>
                </c:pt>
                <c:pt idx="4663">
                  <c:v>5919511.1398236454</c:v>
                </c:pt>
                <c:pt idx="4664">
                  <c:v>5921212.9589698985</c:v>
                </c:pt>
                <c:pt idx="4665">
                  <c:v>5922491.7667333856</c:v>
                </c:pt>
                <c:pt idx="4666">
                  <c:v>5924202.1979202107</c:v>
                </c:pt>
                <c:pt idx="4667">
                  <c:v>5925487.5178194493</c:v>
                </c:pt>
                <c:pt idx="4668">
                  <c:v>5927206.6930223033</c:v>
                </c:pt>
                <c:pt idx="4669">
                  <c:v>5928498.6253056303</c:v>
                </c:pt>
                <c:pt idx="4670">
                  <c:v>5930226.6799084246</c:v>
                </c:pt>
                <c:pt idx="4671">
                  <c:v>5931525.3274266645</c:v>
                </c:pt>
                <c:pt idx="4672">
                  <c:v>5933262.4003464058</c:v>
                </c:pt>
                <c:pt idx="4673">
                  <c:v>5934567.8686484024</c:v>
                </c:pt>
                <c:pt idx="4674">
                  <c:v>5936314.1024654284</c:v>
                </c:pt>
                <c:pt idx="4675">
                  <c:v>5937626.4998983592</c:v>
                </c:pt>
                <c:pt idx="4676">
                  <c:v>5939382.0409933105</c:v>
                </c:pt>
                <c:pt idx="4677">
                  <c:v>5940701.4788073972</c:v>
                </c:pt>
                <c:pt idx="4678">
                  <c:v>5942466.4775042012</c:v>
                </c:pt>
                <c:pt idx="4679">
                  <c:v>5943793.0699630082</c:v>
                </c:pt>
                <c:pt idx="4680">
                  <c:v>5945567.6806795299</c:v>
                </c:pt>
                <c:pt idx="4681">
                  <c:v>5946901.5451752692</c:v>
                </c:pt>
                <c:pt idx="4682">
                  <c:v>5948238.5641234219</c:v>
                </c:pt>
                <c:pt idx="4683">
                  <c:v>5950027.1837557405</c:v>
                </c:pt>
                <c:pt idx="4684">
                  <c:v>5951371.6481133401</c:v>
                </c:pt>
                <c:pt idx="4685">
                  <c:v>5953170.2728106901</c:v>
                </c:pt>
                <c:pt idx="4686">
                  <c:v>5954522.3080854341</c:v>
                </c:pt>
                <c:pt idx="4687">
                  <c:v>5955877.6284675896</c:v>
                </c:pt>
                <c:pt idx="4688">
                  <c:v>5957690.8428191021</c:v>
                </c:pt>
                <c:pt idx="4689">
                  <c:v>5959053.9196445867</c:v>
                </c:pt>
                <c:pt idx="4690">
                  <c:v>5960420.3627149388</c:v>
                </c:pt>
                <c:pt idx="4691">
                  <c:v>5962248.5273635536</c:v>
                </c:pt>
                <c:pt idx="4692">
                  <c:v>5963622.9201159552</c:v>
                </c:pt>
                <c:pt idx="4693">
                  <c:v>5965000.7636517137</c:v>
                </c:pt>
                <c:pt idx="4694">
                  <c:v>5966844.2543589845</c:v>
                </c:pt>
                <c:pt idx="4695">
                  <c:v>5968230.2489843816</c:v>
                </c:pt>
                <c:pt idx="4696">
                  <c:v>5969619.7825357765</c:v>
                </c:pt>
                <c:pt idx="4697">
                  <c:v>5971012.8821910247</c:v>
                </c:pt>
                <c:pt idx="4698">
                  <c:v>5972876.8857934698</c:v>
                </c:pt>
                <c:pt idx="4699">
                  <c:v>5974278.4113941491</c:v>
                </c:pt>
                <c:pt idx="4700">
                  <c:v>5975683.5962563306</c:v>
                </c:pt>
                <c:pt idx="4701">
                  <c:v>5977092.4691218436</c:v>
                </c:pt>
                <c:pt idx="4702">
                  <c:v>5978977.6855119765</c:v>
                </c:pt>
                <c:pt idx="4703">
                  <c:v>5980395.2749985531</c:v>
                </c:pt>
                <c:pt idx="4704">
                  <c:v>5981816.6510697454</c:v>
                </c:pt>
                <c:pt idx="4705">
                  <c:v>5983241.8441604376</c:v>
                </c:pt>
                <c:pt idx="4706">
                  <c:v>5984670.8851157725</c:v>
                </c:pt>
                <c:pt idx="4707">
                  <c:v>5986583.2314997911</c:v>
                </c:pt>
                <c:pt idx="4708">
                  <c:v>5988021.3704885617</c:v>
                </c:pt>
                <c:pt idx="4709">
                  <c:v>5989463.4632250518</c:v>
                </c:pt>
                <c:pt idx="4710">
                  <c:v>5990909.5424256176</c:v>
                </c:pt>
                <c:pt idx="4711">
                  <c:v>5992359.6412607431</c:v>
                </c:pt>
                <c:pt idx="4712">
                  <c:v>5993813.7933642045</c:v>
                </c:pt>
                <c:pt idx="4713">
                  <c:v>5995272.0328418612</c:v>
                </c:pt>
                <c:pt idx="4714">
                  <c:v>5997223.670462206</c:v>
                </c:pt>
                <c:pt idx="4715">
                  <c:v>5998691.5798672885</c:v>
                </c:pt>
                <c:pt idx="4716">
                  <c:v>6000163.6938652918</c:v>
                </c:pt>
                <c:pt idx="4717">
                  <c:v>6001640.04871957</c:v>
                </c:pt>
                <c:pt idx="4718">
                  <c:v>6003120.6812183559</c:v>
                </c:pt>
                <c:pt idx="4719">
                  <c:v>6004605.6286854595</c:v>
                </c:pt>
                <c:pt idx="4720">
                  <c:v>6006094.9289912358</c:v>
                </c:pt>
                <c:pt idx="4721">
                  <c:v>6007588.6205638573</c:v>
                </c:pt>
                <c:pt idx="4722">
                  <c:v>6009086.7424009889</c:v>
                </c:pt>
                <c:pt idx="4723">
                  <c:v>6010589.3340815157</c:v>
                </c:pt>
                <c:pt idx="4724">
                  <c:v>6012096.4357777834</c:v>
                </c:pt>
                <c:pt idx="4725">
                  <c:v>6013608.0882682428</c:v>
                </c:pt>
                <c:pt idx="4726">
                  <c:v>6015124.3329501748</c:v>
                </c:pt>
                <c:pt idx="4727">
                  <c:v>6016645.2118530422</c:v>
                </c:pt>
                <c:pt idx="4728">
                  <c:v>6018170.7676519081</c:v>
                </c:pt>
                <c:pt idx="4729">
                  <c:v>6019701.043681711</c:v>
                </c:pt>
                <c:pt idx="4730">
                  <c:v>6021236.0839512944</c:v>
                </c:pt>
                <c:pt idx="4731">
                  <c:v>6022775.9331584573</c:v>
                </c:pt>
                <c:pt idx="4732">
                  <c:v>6024320.6367048919</c:v>
                </c:pt>
                <c:pt idx="4733">
                  <c:v>6025870.2407120168</c:v>
                </c:pt>
                <c:pt idx="4734">
                  <c:v>6027424.7920369208</c:v>
                </c:pt>
                <c:pt idx="4735">
                  <c:v>6028984.3382889628</c:v>
                </c:pt>
                <c:pt idx="4736">
                  <c:v>6030548.9278467521</c:v>
                </c:pt>
                <c:pt idx="4737">
                  <c:v>6032118.609875679</c:v>
                </c:pt>
                <c:pt idx="4738">
                  <c:v>6033693.4343458787</c:v>
                </c:pt>
                <c:pt idx="4739">
                  <c:v>6034745.3640366569</c:v>
                </c:pt>
                <c:pt idx="4740">
                  <c:v>6036328.8751722872</c:v>
                </c:pt>
                <c:pt idx="4741">
                  <c:v>6037917.6660806686</c:v>
                </c:pt>
                <c:pt idx="4742">
                  <c:v>6039511.7898460776</c:v>
                </c:pt>
                <c:pt idx="4743">
                  <c:v>6041111.3004490584</c:v>
                </c:pt>
                <c:pt idx="4744">
                  <c:v>6042716.2527877763</c:v>
                </c:pt>
                <c:pt idx="4745">
                  <c:v>6044326.7027001306</c:v>
                </c:pt>
                <c:pt idx="4746">
                  <c:v>6045402.6014255136</c:v>
                </c:pt>
                <c:pt idx="4747">
                  <c:v>6047022.3433101401</c:v>
                </c:pt>
                <c:pt idx="4748">
                  <c:v>6048647.7364379913</c:v>
                </c:pt>
                <c:pt idx="4749">
                  <c:v>6050278.8402917981</c:v>
                </c:pt>
                <c:pt idx="4750">
                  <c:v>6051915.7154059559</c:v>
                </c:pt>
                <c:pt idx="4751">
                  <c:v>6053009.3985590041</c:v>
                </c:pt>
                <c:pt idx="4752">
                  <c:v>6054656.0325429589</c:v>
                </c:pt>
                <c:pt idx="4753">
                  <c:v>6056308.6045562625</c:v>
                </c:pt>
                <c:pt idx="4754">
                  <c:v>6057967.1792204678</c:v>
                </c:pt>
                <c:pt idx="4755">
                  <c:v>6059075.4699234888</c:v>
                </c:pt>
                <c:pt idx="4756">
                  <c:v>6060744.198474437</c:v>
                </c:pt>
                <c:pt idx="4757">
                  <c:v>6062419.1078601554</c:v>
                </c:pt>
                <c:pt idx="4758">
                  <c:v>6064100.2671863213</c:v>
                </c:pt>
                <c:pt idx="4759">
                  <c:v>6065223.7645510286</c:v>
                </c:pt>
                <c:pt idx="4760">
                  <c:v>6066915.5001975894</c:v>
                </c:pt>
                <c:pt idx="4761">
                  <c:v>6068613.676508002</c:v>
                </c:pt>
                <c:pt idx="4762">
                  <c:v>6069748.6342057064</c:v>
                </c:pt>
                <c:pt idx="4763">
                  <c:v>6071457.7128323764</c:v>
                </c:pt>
                <c:pt idx="4764">
                  <c:v>6073173.4327550083</c:v>
                </c:pt>
                <c:pt idx="4765">
                  <c:v>6074320.2075091302</c:v>
                </c:pt>
                <c:pt idx="4766">
                  <c:v>6076047.1728586704</c:v>
                </c:pt>
                <c:pt idx="4767">
                  <c:v>6077780.9907809943</c:v>
                </c:pt>
                <c:pt idx="4768">
                  <c:v>6078939.9582427815</c:v>
                </c:pt>
                <c:pt idx="4769">
                  <c:v>6080685.3831023276</c:v>
                </c:pt>
                <c:pt idx="4770">
                  <c:v>6081852.1717429981</c:v>
                </c:pt>
                <c:pt idx="4771">
                  <c:v>6083609.4394490048</c:v>
                </c:pt>
                <c:pt idx="4772">
                  <c:v>6085373.9278693348</c:v>
                </c:pt>
                <c:pt idx="4773">
                  <c:v>6086553.5637801364</c:v>
                </c:pt>
                <c:pt idx="4774">
                  <c:v>6088330.2895299047</c:v>
                </c:pt>
                <c:pt idx="4775">
                  <c:v>6089518.1740938649</c:v>
                </c:pt>
                <c:pt idx="4776">
                  <c:v>6091307.3949965835</c:v>
                </c:pt>
                <c:pt idx="4777">
                  <c:v>6092503.7031198591</c:v>
                </c:pt>
                <c:pt idx="4778">
                  <c:v>6094305.6861887947</c:v>
                </c:pt>
                <c:pt idx="4779">
                  <c:v>6095510.5990564376</c:v>
                </c:pt>
                <c:pt idx="4780">
                  <c:v>6097325.6209599674</c:v>
                </c:pt>
                <c:pt idx="4781">
                  <c:v>6098539.3263561279</c:v>
                </c:pt>
                <c:pt idx="4782">
                  <c:v>6100367.6739134341</c:v>
                </c:pt>
                <c:pt idx="4783">
                  <c:v>6101590.36656297</c:v>
                </c:pt>
                <c:pt idx="4784">
                  <c:v>6103432.3372733444</c:v>
                </c:pt>
                <c:pt idx="4785">
                  <c:v>6104664.2192059755</c:v>
                </c:pt>
                <c:pt idx="4786">
                  <c:v>6106520.1218139678</c:v>
                </c:pt>
                <c:pt idx="4787">
                  <c:v>6107761.4027541503</c:v>
                </c:pt>
                <c:pt idx="4788">
                  <c:v>6109631.5578535497</c:v>
                </c:pt>
                <c:pt idx="4789">
                  <c:v>6110882.455636926</c:v>
                </c:pt>
                <c:pt idx="4790">
                  <c:v>6112767.1963176578</c:v>
                </c:pt>
                <c:pt idx="4791">
                  <c:v>6114027.9373371005</c:v>
                </c:pt>
                <c:pt idx="4792">
                  <c:v>6115292.6826362312</c:v>
                </c:pt>
                <c:pt idx="4793">
                  <c:v>6117198.4295613617</c:v>
                </c:pt>
                <c:pt idx="4794">
                  <c:v>6118473.3503398448</c:v>
                </c:pt>
                <c:pt idx="4795">
                  <c:v>6120394.537496306</c:v>
                </c:pt>
                <c:pt idx="4796">
                  <c:v>6121679.8827022389</c:v>
                </c:pt>
                <c:pt idx="4797">
                  <c:v>6122969.4712673202</c:v>
                </c:pt>
                <c:pt idx="4798">
                  <c:v>6124912.9200696796</c:v>
                </c:pt>
                <c:pt idx="4799">
                  <c:v>6126213.2990814596</c:v>
                </c:pt>
                <c:pt idx="4800">
                  <c:v>6127518.0721495003</c:v>
                </c:pt>
                <c:pt idx="4801">
                  <c:v>6129484.5739147365</c:v>
                </c:pt>
                <c:pt idx="4802">
                  <c:v>6130800.5254060328</c:v>
                </c:pt>
                <c:pt idx="4803">
                  <c:v>6132121.0307999402</c:v>
                </c:pt>
                <c:pt idx="4804">
                  <c:v>6133446.1375568509</c:v>
                </c:pt>
                <c:pt idx="4805">
                  <c:v>6135443.5205372795</c:v>
                </c:pt>
                <c:pt idx="4806">
                  <c:v>6136780.3398730978</c:v>
                </c:pt>
                <c:pt idx="4807">
                  <c:v>6138121.9333652034</c:v>
                </c:pt>
                <c:pt idx="4808">
                  <c:v>6140144.3652649373</c:v>
                </c:pt>
                <c:pt idx="4809">
                  <c:v>6141498.1169436052</c:v>
                </c:pt>
                <c:pt idx="4810">
                  <c:v>6142856.826679334</c:v>
                </c:pt>
                <c:pt idx="4811">
                  <c:v>6144220.5491959155</c:v>
                </c:pt>
                <c:pt idx="4812">
                  <c:v>6146276.6157527491</c:v>
                </c:pt>
                <c:pt idx="4813">
                  <c:v>6147653.1123930141</c:v>
                </c:pt>
                <c:pt idx="4814">
                  <c:v>6149034.8215201721</c:v>
                </c:pt>
                <c:pt idx="4815">
                  <c:v>6150421.8026426136</c:v>
                </c:pt>
                <c:pt idx="4816">
                  <c:v>6151814.1164109632</c:v>
                </c:pt>
                <c:pt idx="4817">
                  <c:v>6153211.8246491402</c:v>
                </c:pt>
                <c:pt idx="4818">
                  <c:v>6155319.5776069164</c:v>
                </c:pt>
                <c:pt idx="4819">
                  <c:v>6156731.0465154722</c:v>
                </c:pt>
                <c:pt idx="4820">
                  <c:v>6158148.1359894574</c:v>
                </c:pt>
                <c:pt idx="4821">
                  <c:v>6159570.9135455191</c:v>
                </c:pt>
                <c:pt idx="4822">
                  <c:v>6160999.4480643272</c:v>
                </c:pt>
                <c:pt idx="4823">
                  <c:v>6162433.8098296896</c:v>
                </c:pt>
                <c:pt idx="4824">
                  <c:v>6163874.070568718</c:v>
                </c:pt>
                <c:pt idx="4825">
                  <c:v>6166046.5927454829</c:v>
                </c:pt>
                <c:pt idx="4826">
                  <c:v>6167501.9206018522</c:v>
                </c:pt>
                <c:pt idx="4827">
                  <c:v>6168963.4104614034</c:v>
                </c:pt>
                <c:pt idx="4828">
                  <c:v>6170431.1410873905</c:v>
                </c:pt>
                <c:pt idx="4829">
                  <c:v>6171905.1929372475</c:v>
                </c:pt>
                <c:pt idx="4830">
                  <c:v>6173385.6482136846</c:v>
                </c:pt>
                <c:pt idx="4831">
                  <c:v>6174872.5909184515</c:v>
                </c:pt>
                <c:pt idx="4832">
                  <c:v>6176366.1069078445</c:v>
                </c:pt>
                <c:pt idx="4833">
                  <c:v>6177866.2839504629</c:v>
                </c:pt>
                <c:pt idx="4834">
                  <c:v>6179373.2117875069</c:v>
                </c:pt>
                <c:pt idx="4835">
                  <c:v>6180886.9821953401</c:v>
                </c:pt>
                <c:pt idx="4836">
                  <c:v>6182407.6890506074</c:v>
                </c:pt>
                <c:pt idx="4837">
                  <c:v>6183935.4283983931</c:v>
                </c:pt>
                <c:pt idx="4838">
                  <c:v>6185470.2985226884</c:v>
                </c:pt>
                <c:pt idx="4839">
                  <c:v>6187012.4000203535</c:v>
                </c:pt>
                <c:pt idx="4840">
                  <c:v>6188561.8358779922</c:v>
                </c:pt>
                <c:pt idx="4841">
                  <c:v>6190118.7115521729</c:v>
                </c:pt>
                <c:pt idx="4842">
                  <c:v>6191683.1350530908</c:v>
                </c:pt>
                <c:pt idx="4843">
                  <c:v>6193255.2170321941</c:v>
                </c:pt>
                <c:pt idx="4844">
                  <c:v>6194835.0708732158</c:v>
                </c:pt>
                <c:pt idx="4845">
                  <c:v>6196422.8127878308</c:v>
                </c:pt>
                <c:pt idx="4846">
                  <c:v>6198018.561915271</c:v>
                </c:pt>
                <c:pt idx="4847">
                  <c:v>6198818.6528502256</c:v>
                </c:pt>
                <c:pt idx="4848">
                  <c:v>6200426.6468248665</c:v>
                </c:pt>
                <c:pt idx="4849">
                  <c:v>6202042.9593649209</c:v>
                </c:pt>
                <c:pt idx="4850">
                  <c:v>6203667.7207097933</c:v>
                </c:pt>
                <c:pt idx="4851">
                  <c:v>6205301.0645356178</c:v>
                </c:pt>
                <c:pt idx="4852">
                  <c:v>6206943.1280836463</c:v>
                </c:pt>
                <c:pt idx="4853">
                  <c:v>6208594.0522947162</c:v>
                </c:pt>
                <c:pt idx="4854">
                  <c:v>6209422.0857128277</c:v>
                </c:pt>
                <c:pt idx="4855">
                  <c:v>6211086.5776059553</c:v>
                </c:pt>
                <c:pt idx="4856">
                  <c:v>6212760.2996439263</c:v>
                </c:pt>
                <c:pt idx="4857">
                  <c:v>6214443.4068749323</c:v>
                </c:pt>
                <c:pt idx="4858">
                  <c:v>6216136.0587398112</c:v>
                </c:pt>
                <c:pt idx="4859">
                  <c:v>6217838.4192485586</c:v>
                </c:pt>
                <c:pt idx="4860">
                  <c:v>6218692.520155713</c:v>
                </c:pt>
                <c:pt idx="4861">
                  <c:v>6220409.7655844316</c:v>
                </c:pt>
                <c:pt idx="4862">
                  <c:v>6222137.1509125605</c:v>
                </c:pt>
                <c:pt idx="4863">
                  <c:v>6223874.8576676697</c:v>
                </c:pt>
                <c:pt idx="4864">
                  <c:v>6224746.883094281</c:v>
                </c:pt>
                <c:pt idx="4865">
                  <c:v>6226500.4283989295</c:v>
                </c:pt>
                <c:pt idx="4866">
                  <c:v>6228264.7734633386</c:v>
                </c:pt>
                <c:pt idx="4867">
                  <c:v>6230040.120068416</c:v>
                </c:pt>
                <c:pt idx="4868">
                  <c:v>6230931.2429634854</c:v>
                </c:pt>
                <c:pt idx="4869">
                  <c:v>6232723.4882055372</c:v>
                </c:pt>
                <c:pt idx="4870">
                  <c:v>6234527.2679200396</c:v>
                </c:pt>
                <c:pt idx="4871">
                  <c:v>6235432.8245139122</c:v>
                </c:pt>
                <c:pt idx="4872">
                  <c:v>6237254.334753491</c:v>
                </c:pt>
                <c:pt idx="4873">
                  <c:v>6239087.9568821043</c:v>
                </c:pt>
                <c:pt idx="4874">
                  <c:v>6240008.66914846</c:v>
                </c:pt>
                <c:pt idx="4875">
                  <c:v>6241860.9243129417</c:v>
                </c:pt>
                <c:pt idx="4876">
                  <c:v>6243725.9186459705</c:v>
                </c:pt>
                <c:pt idx="4877">
                  <c:v>6244662.5709192827</c:v>
                </c:pt>
                <c:pt idx="4878">
                  <c:v>6246547.1801101342</c:v>
                </c:pt>
                <c:pt idx="4879">
                  <c:v>6247493.8032914102</c:v>
                </c:pt>
                <c:pt idx="4880">
                  <c:v>6249398.6586420834</c:v>
                </c:pt>
                <c:pt idx="4881">
                  <c:v>6251317.376491271</c:v>
                </c:pt>
                <c:pt idx="4882">
                  <c:v>6252281.3443026543</c:v>
                </c:pt>
                <c:pt idx="4883">
                  <c:v>6254221.4387676492</c:v>
                </c:pt>
                <c:pt idx="4884">
                  <c:v>6255196.2824774086</c:v>
                </c:pt>
                <c:pt idx="4885">
                  <c:v>6257158.4833854511</c:v>
                </c:pt>
                <c:pt idx="4886">
                  <c:v>6258144.5783042386</c:v>
                </c:pt>
                <c:pt idx="4887">
                  <c:v>6260129.6580047458</c:v>
                </c:pt>
                <c:pt idx="4888">
                  <c:v>6261127.4015666991</c:v>
                </c:pt>
                <c:pt idx="4889">
                  <c:v>6263136.1784827262</c:v>
                </c:pt>
                <c:pt idx="4890">
                  <c:v>6264145.9921154007</c:v>
                </c:pt>
                <c:pt idx="4891">
                  <c:v>6266179.3346854523</c:v>
                </c:pt>
                <c:pt idx="4892">
                  <c:v>6267201.6658878848</c:v>
                </c:pt>
                <c:pt idx="4893">
                  <c:v>6269260.4969526902</c:v>
                </c:pt>
                <c:pt idx="4894">
                  <c:v>6270295.8216107562</c:v>
                </c:pt>
                <c:pt idx="4895">
                  <c:v>6272381.1233068779</c:v>
                </c:pt>
                <c:pt idx="4896">
                  <c:v>6273429.9482799917</c:v>
                </c:pt>
                <c:pt idx="4897">
                  <c:v>6275542.7675147429</c:v>
                </c:pt>
                <c:pt idx="4898">
                  <c:v>6276605.6335336864</c:v>
                </c:pt>
                <c:pt idx="4899">
                  <c:v>6278747.0881277919</c:v>
                </c:pt>
                <c:pt idx="4900">
                  <c:v>6279824.5730505884</c:v>
                </c:pt>
                <c:pt idx="4901">
                  <c:v>6280907.0689496696</c:v>
                </c:pt>
                <c:pt idx="4902">
                  <c:v>6283088.5811318904</c:v>
                </c:pt>
                <c:pt idx="4903">
                  <c:v>6284186.5305764079</c:v>
                </c:pt>
                <c:pt idx="4904">
                  <c:v>6286399.6026545316</c:v>
                </c:pt>
                <c:pt idx="4905">
                  <c:v>6287513.685244672</c:v>
                </c:pt>
                <c:pt idx="4906">
                  <c:v>6288633.3079550564</c:v>
                </c:pt>
                <c:pt idx="4907">
                  <c:v>6290890.6733197421</c:v>
                </c:pt>
                <c:pt idx="4908">
                  <c:v>6292027.4161573499</c:v>
                </c:pt>
                <c:pt idx="4909">
                  <c:v>6293170.044888407</c:v>
                </c:pt>
                <c:pt idx="4910">
                  <c:v>6295474.4715768993</c:v>
                </c:pt>
                <c:pt idx="4911">
                  <c:v>6296635.3124247789</c:v>
                </c:pt>
                <c:pt idx="4912">
                  <c:v>6297802.4225171804</c:v>
                </c:pt>
                <c:pt idx="4913">
                  <c:v>6300156.9795685634</c:v>
                </c:pt>
                <c:pt idx="4914">
                  <c:v>6301343.5151117593</c:v>
                </c:pt>
                <c:pt idx="4915">
                  <c:v>6302536.7468050867</c:v>
                </c:pt>
                <c:pt idx="4916">
                  <c:v>6303736.7889982015</c:v>
                </c:pt>
                <c:pt idx="4917">
                  <c:v>6306158.8637516946</c:v>
                </c:pt>
                <c:pt idx="4918">
                  <c:v>6307380.0491975248</c:v>
                </c:pt>
                <c:pt idx="4919">
                  <c:v>6308608.5368793383</c:v>
                </c:pt>
                <c:pt idx="4920">
                  <c:v>6309844.4590440691</c:v>
                </c:pt>
                <c:pt idx="4921">
                  <c:v>6312340.2091418579</c:v>
                </c:pt>
                <c:pt idx="4922">
                  <c:v>6313599.2615885735</c:v>
                </c:pt>
                <c:pt idx="4923">
                  <c:v>6314866.3197555393</c:v>
                </c:pt>
                <c:pt idx="4924">
                  <c:v>6316141.5379685014</c:v>
                </c:pt>
                <c:pt idx="4925">
                  <c:v>6317425.0755807236</c:v>
                </c:pt>
                <c:pt idx="4926">
                  <c:v>6320018.7859829515</c:v>
                </c:pt>
                <c:pt idx="4927">
                  <c:v>6321328.2837725505</c:v>
                </c:pt>
                <c:pt idx="4928">
                  <c:v>6322646.7935101092</c:v>
                </c:pt>
                <c:pt idx="4929">
                  <c:v>6323974.5034664422</c:v>
                </c:pt>
                <c:pt idx="4930">
                  <c:v>6325311.6085656956</c:v>
                </c:pt>
                <c:pt idx="4931">
                  <c:v>6326658.3107194379</c:v>
                </c:pt>
                <c:pt idx="4932">
                  <c:v>6328014.819182083</c:v>
                </c:pt>
                <c:pt idx="4933">
                  <c:v>6330759.0882079452</c:v>
                </c:pt>
                <c:pt idx="4934">
                  <c:v>6332146.342417717</c:v>
                </c:pt>
                <c:pt idx="4935">
                  <c:v>6333544.3213698417</c:v>
                </c:pt>
                <c:pt idx="4936">
                  <c:v>6334953.2772702351</c:v>
                </c:pt>
                <c:pt idx="4937">
                  <c:v>6336373.4723741189</c:v>
                </c:pt>
                <c:pt idx="4938">
                  <c:v>6337805.1795556918</c:v>
                </c:pt>
                <c:pt idx="4939">
                  <c:v>6339248.6829202175</c:v>
                </c:pt>
                <c:pt idx="4940">
                  <c:v>6340704.2784617469</c:v>
                </c:pt>
                <c:pt idx="4941">
                  <c:v>6342172.2747717202</c:v>
                </c:pt>
                <c:pt idx="4942">
                  <c:v>6343652.9938023835</c:v>
                </c:pt>
                <c:pt idx="4943">
                  <c:v>6345146.7716911808</c:v>
                </c:pt>
                <c:pt idx="4944">
                  <c:v>6346653.9596512169</c:v>
                </c:pt>
                <c:pt idx="4945">
                  <c:v>6348174.9249354228</c:v>
                </c:pt>
                <c:pt idx="4946">
                  <c:v>6349710.0518810302</c:v>
                </c:pt>
                <c:pt idx="4947">
                  <c:v>6351259.7430434003</c:v>
                </c:pt>
                <c:pt idx="4948">
                  <c:v>6352824.4204285443</c:v>
                </c:pt>
                <c:pt idx="4949">
                  <c:v>6354404.5268346891</c:v>
                </c:pt>
                <c:pt idx="4950">
                  <c:v>6356000.5273154676</c:v>
                </c:pt>
                <c:pt idx="4951">
                  <c:v>6357612.9107780904</c:v>
                </c:pt>
                <c:pt idx="4952">
                  <c:v>6359242.191732198</c:v>
                </c:pt>
                <c:pt idx="4953">
                  <c:v>6360888.9122071117</c:v>
                </c:pt>
                <c:pt idx="4954">
                  <c:v>6362553.6438577697</c:v>
                </c:pt>
                <c:pt idx="4955">
                  <c:v>6364236.990282394</c:v>
                </c:pt>
                <c:pt idx="4956">
                  <c:v>6365939.5895787999</c:v>
                </c:pt>
                <c:pt idx="4957">
                  <c:v>6365938.8161427528</c:v>
                </c:pt>
                <c:pt idx="4958">
                  <c:v>6367661.3517232314</c:v>
                </c:pt>
                <c:pt idx="4959">
                  <c:v>6369404.5314758345</c:v>
                </c:pt>
                <c:pt idx="4960">
                  <c:v>6371169.1152089164</c:v>
                </c:pt>
                <c:pt idx="4961">
                  <c:v>6372955.9105308354</c:v>
                </c:pt>
                <c:pt idx="4962">
                  <c:v>6374765.7771693096</c:v>
                </c:pt>
                <c:pt idx="4963">
                  <c:v>6376599.6318053007</c:v>
                </c:pt>
                <c:pt idx="4964">
                  <c:v>6376598.9143019691</c:v>
                </c:pt>
                <c:pt idx="4965">
                  <c:v>6378457.7439871654</c:v>
                </c:pt>
                <c:pt idx="4966">
                  <c:v>6380342.5882805735</c:v>
                </c:pt>
                <c:pt idx="4967">
                  <c:v>6382254.5701224878</c:v>
                </c:pt>
                <c:pt idx="4968">
                  <c:v>6384194.8956660405</c:v>
                </c:pt>
                <c:pt idx="4969">
                  <c:v>6384194.2181209177</c:v>
                </c:pt>
                <c:pt idx="4970">
                  <c:v>6386164.1936215237</c:v>
                </c:pt>
                <c:pt idx="4971">
                  <c:v>6388165.211619541</c:v>
                </c:pt>
                <c:pt idx="4972">
                  <c:v>6390198.7865637913</c:v>
                </c:pt>
                <c:pt idx="4973">
                  <c:v>6390198.1409889609</c:v>
                </c:pt>
                <c:pt idx="4974">
                  <c:v>6392265.922647737</c:v>
                </c:pt>
                <c:pt idx="4975">
                  <c:v>6394369.687640518</c:v>
                </c:pt>
                <c:pt idx="4976">
                  <c:v>6396511.3814446777</c:v>
                </c:pt>
                <c:pt idx="4977">
                  <c:v>6396510.7678434104</c:v>
                </c:pt>
                <c:pt idx="4978">
                  <c:v>6398692.5258586556</c:v>
                </c:pt>
                <c:pt idx="4979">
                  <c:v>6400916.6741736233</c:v>
                </c:pt>
                <c:pt idx="4980">
                  <c:v>6400916.0845545977</c:v>
                </c:pt>
                <c:pt idx="4981">
                  <c:v>6403185.2011747211</c:v>
                </c:pt>
                <c:pt idx="4982">
                  <c:v>6405502.1188463271</c:v>
                </c:pt>
                <c:pt idx="4983">
                  <c:v>6405501.5532112867</c:v>
                </c:pt>
                <c:pt idx="4984">
                  <c:v>6407869.4330926836</c:v>
                </c:pt>
                <c:pt idx="4985">
                  <c:v>6410291.7831057608</c:v>
                </c:pt>
                <c:pt idx="4986">
                  <c:v>6410291.2414564863</c:v>
                </c:pt>
                <c:pt idx="4987">
                  <c:v>6412772.0095285475</c:v>
                </c:pt>
                <c:pt idx="4988">
                  <c:v>6412771.4838707224</c:v>
                </c:pt>
                <c:pt idx="4989">
                  <c:v>6415315.1091910526</c:v>
                </c:pt>
                <c:pt idx="4990">
                  <c:v>6417926.6155420169</c:v>
                </c:pt>
                <c:pt idx="4991">
                  <c:v>6417926.113872759</c:v>
                </c:pt>
                <c:pt idx="4992">
                  <c:v>6420611.2506581023</c:v>
                </c:pt>
                <c:pt idx="4993">
                  <c:v>6420610.7649821192</c:v>
                </c:pt>
                <c:pt idx="4994">
                  <c:v>6423376.1317911893</c:v>
                </c:pt>
                <c:pt idx="4995">
                  <c:v>6423375.6621092558</c:v>
                </c:pt>
                <c:pt idx="4996">
                  <c:v>6426228.9078124836</c:v>
                </c:pt>
                <c:pt idx="4997">
                  <c:v>6426228.4541253746</c:v>
                </c:pt>
                <c:pt idx="4998">
                  <c:v>6429178.5264372304</c:v>
                </c:pt>
                <c:pt idx="4999">
                  <c:v>6429178.088745594</c:v>
                </c:pt>
                <c:pt idx="5000">
                  <c:v>6432235.5657218099</c:v>
                </c:pt>
                <c:pt idx="5001">
                  <c:v>6432235.1440263689</c:v>
                </c:pt>
                <c:pt idx="5002">
                  <c:v>6435412.6829862744</c:v>
                </c:pt>
                <c:pt idx="5003">
                  <c:v>6435412.2772877663</c:v>
                </c:pt>
                <c:pt idx="5004">
                  <c:v>6438725.2363961935</c:v>
                </c:pt>
                <c:pt idx="5005">
                  <c:v>6438724.8466952741</c:v>
                </c:pt>
                <c:pt idx="5006">
                  <c:v>6442192.1680468842</c:v>
                </c:pt>
                <c:pt idx="5007">
                  <c:v>6442191.7943442985</c:v>
                </c:pt>
                <c:pt idx="5008">
                  <c:v>6445837.2970773727</c:v>
                </c:pt>
                <c:pt idx="5009">
                  <c:v>6445836.9393737316</c:v>
                </c:pt>
                <c:pt idx="5010">
                  <c:v>6445836.589669846</c:v>
                </c:pt>
                <c:pt idx="5011">
                  <c:v>6449690.9409966692</c:v>
                </c:pt>
                <c:pt idx="5012">
                  <c:v>6449690.6072927639</c:v>
                </c:pt>
                <c:pt idx="5013">
                  <c:v>6453794.411820814</c:v>
                </c:pt>
                <c:pt idx="5014">
                  <c:v>6453794.0941175446</c:v>
                </c:pt>
                <c:pt idx="5015">
                  <c:v>6453793.7844148278</c:v>
                </c:pt>
                <c:pt idx="5016">
                  <c:v>6458202.8295441866</c:v>
                </c:pt>
                <c:pt idx="5017">
                  <c:v>6458202.5358430818</c:v>
                </c:pt>
                <c:pt idx="5018">
                  <c:v>6458202.2501430959</c:v>
                </c:pt>
                <c:pt idx="5019">
                  <c:v>6462996.8400144577</c:v>
                </c:pt>
                <c:pt idx="5020">
                  <c:v>6462996.5703169852</c:v>
                </c:pt>
                <c:pt idx="5021">
                  <c:v>6462996.308621116</c:v>
                </c:pt>
                <c:pt idx="5022">
                  <c:v>6468299.6932578534</c:v>
                </c:pt>
                <c:pt idx="5023">
                  <c:v>6468299.4475654587</c:v>
                </c:pt>
                <c:pt idx="5024">
                  <c:v>6468299.209875077</c:v>
                </c:pt>
                <c:pt idx="5025">
                  <c:v>6468298.9801868498</c:v>
                </c:pt>
                <c:pt idx="5026">
                  <c:v>6474318.6433681697</c:v>
                </c:pt>
                <c:pt idx="5027">
                  <c:v>6474318.4296847209</c:v>
                </c:pt>
                <c:pt idx="5028">
                  <c:v>6474318.2240038738</c:v>
                </c:pt>
                <c:pt idx="5029">
                  <c:v>6474318.0263257474</c:v>
                </c:pt>
                <c:pt idx="5030">
                  <c:v>6481458.5143234953</c:v>
                </c:pt>
                <c:pt idx="5031">
                  <c:v>6481458.3326513544</c:v>
                </c:pt>
                <c:pt idx="5032">
                  <c:v>6481458.158982411</c:v>
                </c:pt>
                <c:pt idx="5033">
                  <c:v>6481457.9933168814</c:v>
                </c:pt>
                <c:pt idx="5034">
                  <c:v>6481457.8356547877</c:v>
                </c:pt>
                <c:pt idx="5035">
                  <c:v>6481457.6859963536</c:v>
                </c:pt>
                <c:pt idx="5036">
                  <c:v>6490763.4331258982</c:v>
                </c:pt>
                <c:pt idx="5037">
                  <c:v>6490763.2994752005</c:v>
                </c:pt>
                <c:pt idx="5038">
                  <c:v>6490763.1738285422</c:v>
                </c:pt>
                <c:pt idx="5039">
                  <c:v>6490763.0561860949</c:v>
                </c:pt>
                <c:pt idx="5040">
                  <c:v>6490762.9465480149</c:v>
                </c:pt>
                <c:pt idx="5041">
                  <c:v>6490762.8449144363</c:v>
                </c:pt>
                <c:pt idx="5042">
                  <c:v>6490762.751285471</c:v>
                </c:pt>
                <c:pt idx="5043">
                  <c:v>6513229.0046526715</c:v>
                </c:pt>
                <c:pt idx="5044">
                  <c:v>6513228.9270333871</c:v>
                </c:pt>
                <c:pt idx="5045">
                  <c:v>6513228.8574191034</c:v>
                </c:pt>
                <c:pt idx="5046">
                  <c:v>6513228.7958100438</c:v>
                </c:pt>
                <c:pt idx="5047">
                  <c:v>6513228.7422062904</c:v>
                </c:pt>
                <c:pt idx="5048">
                  <c:v>6513228.6966079548</c:v>
                </c:pt>
                <c:pt idx="5049">
                  <c:v>6513228.6590151787</c:v>
                </c:pt>
                <c:pt idx="5050">
                  <c:v>6513228.6294281185</c:v>
                </c:pt>
                <c:pt idx="5051">
                  <c:v>6513228.6078469157</c:v>
                </c:pt>
                <c:pt idx="5052">
                  <c:v>6513228.5942716449</c:v>
                </c:pt>
                <c:pt idx="5053">
                  <c:v>6513228.5887024626</c:v>
                </c:pt>
                <c:pt idx="5054">
                  <c:v>6513228.591139473</c:v>
                </c:pt>
                <c:pt idx="5055">
                  <c:v>6513228.6015828475</c:v>
                </c:pt>
                <c:pt idx="5056">
                  <c:v>6513228.6200326979</c:v>
                </c:pt>
                <c:pt idx="5057">
                  <c:v>6513228.6464890987</c:v>
                </c:pt>
                <c:pt idx="5058">
                  <c:v>6513228.6809522212</c:v>
                </c:pt>
                <c:pt idx="5059">
                  <c:v>6513228.7234222293</c:v>
                </c:pt>
                <c:pt idx="5060">
                  <c:v>6513228.7738991454</c:v>
                </c:pt>
                <c:pt idx="5061">
                  <c:v>6513228.8323830962</c:v>
                </c:pt>
                <c:pt idx="5062">
                  <c:v>6513228.898874335</c:v>
                </c:pt>
                <c:pt idx="5063">
                  <c:v>6513228.9733727872</c:v>
                </c:pt>
                <c:pt idx="5064">
                  <c:v>6535695.3948701024</c:v>
                </c:pt>
                <c:pt idx="5065">
                  <c:v>6535695.4853836074</c:v>
                </c:pt>
                <c:pt idx="5066">
                  <c:v>6535695.5839047283</c:v>
                </c:pt>
                <c:pt idx="5067">
                  <c:v>6535695.6904336512</c:v>
                </c:pt>
                <c:pt idx="5068">
                  <c:v>6535695.8049704134</c:v>
                </c:pt>
                <c:pt idx="5069">
                  <c:v>6535695.9275152385</c:v>
                </c:pt>
                <c:pt idx="5070">
                  <c:v>6535696.0580681413</c:v>
                </c:pt>
                <c:pt idx="5071">
                  <c:v>6535696.1966292709</c:v>
                </c:pt>
                <c:pt idx="5072">
                  <c:v>6545002.231982924</c:v>
                </c:pt>
                <c:pt idx="5073">
                  <c:v>6545002.3865608722</c:v>
                </c:pt>
                <c:pt idx="5074">
                  <c:v>6545002.5491473079</c:v>
                </c:pt>
                <c:pt idx="5075">
                  <c:v>6545002.7197424471</c:v>
                </c:pt>
                <c:pt idx="5076">
                  <c:v>6545002.8983462974</c:v>
                </c:pt>
                <c:pt idx="5077">
                  <c:v>6552143.7626319677</c:v>
                </c:pt>
                <c:pt idx="5078">
                  <c:v>6552143.957253702</c:v>
                </c:pt>
                <c:pt idx="5079">
                  <c:v>6552144.1598844975</c:v>
                </c:pt>
                <c:pt idx="5080">
                  <c:v>6552144.3705244884</c:v>
                </c:pt>
                <c:pt idx="5081">
                  <c:v>6558164.474041</c:v>
                </c:pt>
                <c:pt idx="5082">
                  <c:v>6558164.7006996125</c:v>
                </c:pt>
                <c:pt idx="5083">
                  <c:v>6558164.9353677183</c:v>
                </c:pt>
                <c:pt idx="5084">
                  <c:v>6558165.1780454069</c:v>
                </c:pt>
                <c:pt idx="5085">
                  <c:v>6563469.0670637339</c:v>
                </c:pt>
                <c:pt idx="5086">
                  <c:v>6563469.3257608861</c:v>
                </c:pt>
                <c:pt idx="5087">
                  <c:v>6563469.5924678668</c:v>
                </c:pt>
                <c:pt idx="5088">
                  <c:v>6568264.7347550094</c:v>
                </c:pt>
                <c:pt idx="5089">
                  <c:v>6568265.0174820125</c:v>
                </c:pt>
                <c:pt idx="5090">
                  <c:v>6568265.3082191348</c:v>
                </c:pt>
                <c:pt idx="5091">
                  <c:v>6572674.9537978396</c:v>
                </c:pt>
                <c:pt idx="5092">
                  <c:v>6572675.2605555952</c:v>
                </c:pt>
                <c:pt idx="5093">
                  <c:v>6572675.5753237233</c:v>
                </c:pt>
                <c:pt idx="5094">
                  <c:v>6576780.0283340961</c:v>
                </c:pt>
                <c:pt idx="5095">
                  <c:v>6576780.3591233417</c:v>
                </c:pt>
                <c:pt idx="5096">
                  <c:v>6576780.6979232356</c:v>
                </c:pt>
                <c:pt idx="5097">
                  <c:v>6580635.7377647907</c:v>
                </c:pt>
                <c:pt idx="5098">
                  <c:v>6580636.0925863013</c:v>
                </c:pt>
                <c:pt idx="5099">
                  <c:v>6584282.3238551095</c:v>
                </c:pt>
                <c:pt idx="5100">
                  <c:v>6584282.6946985871</c:v>
                </c:pt>
                <c:pt idx="5101">
                  <c:v>6587750.7766066641</c:v>
                </c:pt>
                <c:pt idx="5102">
                  <c:v>6587751.1634724438</c:v>
                </c:pt>
                <c:pt idx="5103">
                  <c:v>6587751.5583494604</c:v>
                </c:pt>
                <c:pt idx="5104">
                  <c:v>6591065.3180461004</c:v>
                </c:pt>
                <c:pt idx="5105">
                  <c:v>6591065.7289459109</c:v>
                </c:pt>
                <c:pt idx="5106">
                  <c:v>6594244.1005141586</c:v>
                </c:pt>
                <c:pt idx="5107">
                  <c:v>6594244.5274370462</c:v>
                </c:pt>
                <c:pt idx="5108">
                  <c:v>6597302.8690413907</c:v>
                </c:pt>
                <c:pt idx="5109">
                  <c:v>6597303.3119876683</c:v>
                </c:pt>
                <c:pt idx="5110">
                  <c:v>6600254.2809470445</c:v>
                </c:pt>
                <c:pt idx="5111">
                  <c:v>6600254.7399169877</c:v>
                </c:pt>
                <c:pt idx="5112">
                  <c:v>6603108.9142866656</c:v>
                </c:pt>
                <c:pt idx="5113">
                  <c:v>6603109.3892805129</c:v>
                </c:pt>
                <c:pt idx="5114">
                  <c:v>6605875.7167745754</c:v>
                </c:pt>
                <c:pt idx="5115">
                  <c:v>6608561.838250719</c:v>
                </c:pt>
                <c:pt idx="5116">
                  <c:v>6608562.3372810557</c:v>
                </c:pt>
                <c:pt idx="5117">
                  <c:v>6611174.8603402451</c:v>
                </c:pt>
                <c:pt idx="5118">
                  <c:v>6611175.3753952459</c:v>
                </c:pt>
                <c:pt idx="5119">
                  <c:v>6613720.0414448231</c:v>
                </c:pt>
                <c:pt idx="5120">
                  <c:v>6616201.8742504418</c:v>
                </c:pt>
                <c:pt idx="5121">
                  <c:v>6616202.4133428633</c:v>
                </c:pt>
                <c:pt idx="5122">
                  <c:v>6618625.8601057082</c:v>
                </c:pt>
                <c:pt idx="5123">
                  <c:v>6618626.4152234122</c:v>
                </c:pt>
                <c:pt idx="5124">
                  <c:v>6620995.4158752263</c:v>
                </c:pt>
                <c:pt idx="5125">
                  <c:v>6623313.4783199355</c:v>
                </c:pt>
                <c:pt idx="5126">
                  <c:v>6623314.0574760363</c:v>
                </c:pt>
                <c:pt idx="5127">
                  <c:v>6625584.3428896368</c:v>
                </c:pt>
                <c:pt idx="5128">
                  <c:v>6627809.683999911</c:v>
                </c:pt>
                <c:pt idx="5129">
                  <c:v>6627810.2871948406</c:v>
                </c:pt>
                <c:pt idx="5130">
                  <c:v>6629993.2620255351</c:v>
                </c:pt>
                <c:pt idx="5131">
                  <c:v>6632136.1966458261</c:v>
                </c:pt>
                <c:pt idx="5132">
                  <c:v>6634241.2184613422</c:v>
                </c:pt>
                <c:pt idx="5133">
                  <c:v>6634241.8537089527</c:v>
                </c:pt>
                <c:pt idx="5134">
                  <c:v>6636310.9162102863</c:v>
                </c:pt>
                <c:pt idx="5135">
                  <c:v>6638345.7959964126</c:v>
                </c:pt>
                <c:pt idx="5136">
                  <c:v>6640348.1348422989</c:v>
                </c:pt>
                <c:pt idx="5137">
                  <c:v>6640348.8021432757</c:v>
                </c:pt>
                <c:pt idx="5138">
                  <c:v>6642320.1225112081</c:v>
                </c:pt>
                <c:pt idx="5139">
                  <c:v>6644261.8169199154</c:v>
                </c:pt>
                <c:pt idx="5140">
                  <c:v>6646175.1836324185</c:v>
                </c:pt>
                <c:pt idx="5141">
                  <c:v>6648061.4288016111</c:v>
                </c:pt>
                <c:pt idx="5142">
                  <c:v>6648062.1361704469</c:v>
                </c:pt>
                <c:pt idx="5143">
                  <c:v>6649922.3907502815</c:v>
                </c:pt>
                <c:pt idx="5144">
                  <c:v>6651757.6942768693</c:v>
                </c:pt>
                <c:pt idx="5145">
                  <c:v>6653569.025810495</c:v>
                </c:pt>
                <c:pt idx="5146">
                  <c:v>6655357.3020320088</c:v>
                </c:pt>
                <c:pt idx="5147">
                  <c:v>6657123.3826689273</c:v>
                </c:pt>
                <c:pt idx="5148">
                  <c:v>6657124.138120465</c:v>
                </c:pt>
                <c:pt idx="5149">
                  <c:v>6658868.8387948722</c:v>
                </c:pt>
                <c:pt idx="5150">
                  <c:v>6660592.9113011062</c:v>
                </c:pt>
                <c:pt idx="5151">
                  <c:v>6662297.0715164393</c:v>
                </c:pt>
                <c:pt idx="5152">
                  <c:v>6663981.9948633686</c:v>
                </c:pt>
                <c:pt idx="5153">
                  <c:v>6665648.3194394931</c:v>
                </c:pt>
                <c:pt idx="5154">
                  <c:v>6667296.6488427818</c:v>
                </c:pt>
                <c:pt idx="5155">
                  <c:v>6668927.5547280535</c:v>
                </c:pt>
                <c:pt idx="5156">
                  <c:v>6670541.5791243985</c:v>
                </c:pt>
                <c:pt idx="5157">
                  <c:v>6672139.2365412638</c:v>
                </c:pt>
                <c:pt idx="5158">
                  <c:v>6673721.0158856958</c:v>
                </c:pt>
                <c:pt idx="5159">
                  <c:v>6675287.3822110966</c:v>
                </c:pt>
                <c:pt idx="5160">
                  <c:v>6676838.7783155516</c:v>
                </c:pt>
                <c:pt idx="5161">
                  <c:v>6678375.6262047887</c:v>
                </c:pt>
                <c:pt idx="5162">
                  <c:v>6679898.3284339905</c:v>
                </c:pt>
                <c:pt idx="5163">
                  <c:v>6681407.2693402171</c:v>
                </c:pt>
                <c:pt idx="5164">
                  <c:v>6682902.8161761165</c:v>
                </c:pt>
                <c:pt idx="5165">
                  <c:v>6684385.3201547265</c:v>
                </c:pt>
                <c:pt idx="5166">
                  <c:v>6685855.1174131185</c:v>
                </c:pt>
                <c:pt idx="5167">
                  <c:v>6687312.529903464</c:v>
                </c:pt>
                <c:pt idx="5168">
                  <c:v>6688757.8662168533</c:v>
                </c:pt>
                <c:pt idx="5169">
                  <c:v>6690191.4223472178</c:v>
                </c:pt>
                <c:pt idx="5170">
                  <c:v>6691613.4823995605</c:v>
                </c:pt>
                <c:pt idx="5171">
                  <c:v>6693024.3192478567</c:v>
                </c:pt>
                <c:pt idx="5172">
                  <c:v>6694424.195147194</c:v>
                </c:pt>
                <c:pt idx="5173">
                  <c:v>6695813.362303108</c:v>
                </c:pt>
                <c:pt idx="5174">
                  <c:v>6697192.0634029806</c:v>
                </c:pt>
                <c:pt idx="5175">
                  <c:v>6698560.5321112126</c:v>
                </c:pt>
                <c:pt idx="5176">
                  <c:v>6701266.6767756641</c:v>
                </c:pt>
                <c:pt idx="5177">
                  <c:v>6702605.7588148713</c:v>
                </c:pt>
                <c:pt idx="5178">
                  <c:v>6703935.4617090225</c:v>
                </c:pt>
                <c:pt idx="5179">
                  <c:v>6705255.9803820103</c:v>
                </c:pt>
                <c:pt idx="5180">
                  <c:v>6706567.5031044111</c:v>
                </c:pt>
                <c:pt idx="5181">
                  <c:v>6707870.2118070573</c:v>
                </c:pt>
                <c:pt idx="5182">
                  <c:v>6709164.2823758796</c:v>
                </c:pt>
                <c:pt idx="5183">
                  <c:v>6711726.1401121542</c:v>
                </c:pt>
                <c:pt idx="5184">
                  <c:v>6712995.2871990576</c:v>
                </c:pt>
                <c:pt idx="5185">
                  <c:v>6714256.4445618838</c:v>
                </c:pt>
                <c:pt idx="5186">
                  <c:v>6715509.7617180496</c:v>
                </c:pt>
                <c:pt idx="5187">
                  <c:v>6717992.3746441454</c:v>
                </c:pt>
                <c:pt idx="5188">
                  <c:v>6719223.0152290612</c:v>
                </c:pt>
                <c:pt idx="5189">
                  <c:v>6720446.3695731834</c:v>
                </c:pt>
                <c:pt idx="5190">
                  <c:v>6721662.5660446435</c:v>
                </c:pt>
                <c:pt idx="5191">
                  <c:v>6724072.8723008037</c:v>
                </c:pt>
                <c:pt idx="5192">
                  <c:v>6725268.3208763376</c:v>
                </c:pt>
                <c:pt idx="5193">
                  <c:v>6726457.089295879</c:v>
                </c:pt>
                <c:pt idx="5194">
                  <c:v>6727639.2887408361</c:v>
                </c:pt>
                <c:pt idx="5195">
                  <c:v>6729983.2701736167</c:v>
                </c:pt>
                <c:pt idx="5196">
                  <c:v>6731146.3918786347</c:v>
                </c:pt>
                <c:pt idx="5197">
                  <c:v>6732303.3600002304</c:v>
                </c:pt>
                <c:pt idx="5198">
                  <c:v>6734598.0569913089</c:v>
                </c:pt>
                <c:pt idx="5199">
                  <c:v>6735737.1286643669</c:v>
                </c:pt>
                <c:pt idx="5200">
                  <c:v>6736870.4201930836</c:v>
                </c:pt>
                <c:pt idx="5201">
                  <c:v>6739118.8223867565</c:v>
                </c:pt>
                <c:pt idx="5202">
                  <c:v>6740235.2817882374</c:v>
                </c:pt>
                <c:pt idx="5203">
                  <c:v>6741346.298233293</c:v>
                </c:pt>
                <c:pt idx="5204">
                  <c:v>6743551.1049073488</c:v>
                </c:pt>
                <c:pt idx="5205">
                  <c:v>6744646.2521736771</c:v>
                </c:pt>
                <c:pt idx="5206">
                  <c:v>6746819.9785485044</c:v>
                </c:pt>
                <c:pt idx="5207">
                  <c:v>6747899.9202367365</c:v>
                </c:pt>
                <c:pt idx="5208">
                  <c:v>6748974.93564412</c:v>
                </c:pt>
                <c:pt idx="5209">
                  <c:v>6751109.2023501992</c:v>
                </c:pt>
                <c:pt idx="5210">
                  <c:v>6752169.8277949467</c:v>
                </c:pt>
                <c:pt idx="5211">
                  <c:v>6754275.8720160723</c:v>
                </c:pt>
                <c:pt idx="5212">
                  <c:v>6755322.6725931615</c:v>
                </c:pt>
                <c:pt idx="5213">
                  <c:v>6757401.5877832696</c:v>
                </c:pt>
                <c:pt idx="5214">
                  <c:v>6758435.0925887451</c:v>
                </c:pt>
                <c:pt idx="5215">
                  <c:v>6760487.9034162015</c:v>
                </c:pt>
                <c:pt idx="5216">
                  <c:v>6761508.6086780429</c:v>
                </c:pt>
                <c:pt idx="5217">
                  <c:v>6763536.2769349739</c:v>
                </c:pt>
                <c:pt idx="5218">
                  <c:v>6764544.6488023102</c:v>
                </c:pt>
                <c:pt idx="5219">
                  <c:v>6766548.0786766782</c:v>
                </c:pt>
                <c:pt idx="5220">
                  <c:v>6767544.5557119325</c:v>
                </c:pt>
                <c:pt idx="5221">
                  <c:v>6769524.598505035</c:v>
                </c:pt>
                <c:pt idx="5222">
                  <c:v>6770509.593916595</c:v>
                </c:pt>
                <c:pt idx="5223">
                  <c:v>6772467.0522745773</c:v>
                </c:pt>
                <c:pt idx="5224">
                  <c:v>6773440.9559226036</c:v>
                </c:pt>
                <c:pt idx="5225">
                  <c:v>6775376.5876429528</c:v>
                </c:pt>
                <c:pt idx="5226">
                  <c:v>6777298.066014871</c:v>
                </c:pt>
                <c:pt idx="5227">
                  <c:v>6778254.2893083766</c:v>
                </c:pt>
                <c:pt idx="5228">
                  <c:v>6780155.1135442182</c:v>
                </c:pt>
                <c:pt idx="5229">
                  <c:v>6781101.183741793</c:v>
                </c:pt>
                <c:pt idx="5230">
                  <c:v>6782982.0079393759</c:v>
                </c:pt>
                <c:pt idx="5231">
                  <c:v>6784849.8427121937</c:v>
                </c:pt>
                <c:pt idx="5232">
                  <c:v>6785779.6879478693</c:v>
                </c:pt>
                <c:pt idx="5233">
                  <c:v>6787628.5389695093</c:v>
                </c:pt>
                <c:pt idx="5234">
                  <c:v>6789465.0494841263</c:v>
                </c:pt>
                <c:pt idx="5235">
                  <c:v>6790379.4811532199</c:v>
                </c:pt>
                <c:pt idx="5236">
                  <c:v>6792197.941033408</c:v>
                </c:pt>
                <c:pt idx="5237">
                  <c:v>6794004.6570770293</c:v>
                </c:pt>
                <c:pt idx="5238">
                  <c:v>6794904.4212308377</c:v>
                </c:pt>
                <c:pt idx="5239">
                  <c:v>6796693.9458131418</c:v>
                </c:pt>
                <c:pt idx="5240">
                  <c:v>6798472.2766873389</c:v>
                </c:pt>
                <c:pt idx="5241">
                  <c:v>6800239.6220001653</c:v>
                </c:pt>
                <c:pt idx="5242">
                  <c:v>6801119.9937641844</c:v>
                </c:pt>
                <c:pt idx="5243">
                  <c:v>6802871.2411647141</c:v>
                </c:pt>
                <c:pt idx="5244">
                  <c:v>6804611.9961040467</c:v>
                </c:pt>
                <c:pt idx="5245">
                  <c:v>6806342.4455942065</c:v>
                </c:pt>
                <c:pt idx="5246">
                  <c:v>6807204.6341526657</c:v>
                </c:pt>
                <c:pt idx="5247">
                  <c:v>6808919.9681862742</c:v>
                </c:pt>
                <c:pt idx="5248">
                  <c:v>6810625.4407884181</c:v>
                </c:pt>
                <c:pt idx="5249">
                  <c:v>6812321.2207231671</c:v>
                </c:pt>
                <c:pt idx="5250">
                  <c:v>6814007.4720000178</c:v>
                </c:pt>
                <c:pt idx="5251">
                  <c:v>6814847.8658438101</c:v>
                </c:pt>
                <c:pt idx="5252">
                  <c:v>6816520.1257117465</c:v>
                </c:pt>
                <c:pt idx="5253">
                  <c:v>6818183.2473392561</c:v>
                </c:pt>
                <c:pt idx="5254">
                  <c:v>6819837.3794965595</c:v>
                </c:pt>
                <c:pt idx="5255">
                  <c:v>6821482.6669649854</c:v>
                </c:pt>
                <c:pt idx="5256">
                  <c:v>6823119.2506849468</c:v>
                </c:pt>
                <c:pt idx="5257">
                  <c:v>6823935.1371582821</c:v>
                </c:pt>
                <c:pt idx="5258">
                  <c:v>6825558.9254691079</c:v>
                </c:pt>
                <c:pt idx="5259">
                  <c:v>6827174.3464893922</c:v>
                </c:pt>
                <c:pt idx="5260">
                  <c:v>6828781.5287860557</c:v>
                </c:pt>
                <c:pt idx="5261">
                  <c:v>6830380.5976705998</c:v>
                </c:pt>
                <c:pt idx="5262">
                  <c:v>6831971.6753138751</c:v>
                </c:pt>
                <c:pt idx="5263">
                  <c:v>6833554.8808545694</c:v>
                </c:pt>
                <c:pt idx="5264">
                  <c:v>6835130.3305039555</c:v>
                </c:pt>
                <c:pt idx="5265">
                  <c:v>6836698.1376454011</c:v>
                </c:pt>
                <c:pt idx="5266">
                  <c:v>6838258.4129299596</c:v>
                </c:pt>
                <c:pt idx="5267">
                  <c:v>6839811.2643673792</c:v>
                </c:pt>
                <c:pt idx="5268">
                  <c:v>6841356.7974139452</c:v>
                </c:pt>
                <c:pt idx="5269">
                  <c:v>6842895.115055725</c:v>
                </c:pt>
                <c:pt idx="5270">
                  <c:v>6844426.3178891987</c:v>
                </c:pt>
                <c:pt idx="5271">
                  <c:v>6845950.5041980147</c:v>
                </c:pt>
                <c:pt idx="5272">
                  <c:v>6847467.7700267136</c:v>
                </c:pt>
                <c:pt idx="5273">
                  <c:v>6848978.2092516497</c:v>
                </c:pt>
                <c:pt idx="5274">
                  <c:v>6850481.913648732</c:v>
                </c:pt>
                <c:pt idx="5275">
                  <c:v>6851978.9729587063</c:v>
                </c:pt>
                <c:pt idx="5276">
                  <c:v>6853469.474949792</c:v>
                </c:pt>
                <c:pt idx="5277">
                  <c:v>6854953.5054778755</c:v>
                </c:pt>
                <c:pt idx="5278">
                  <c:v>6856431.148544237</c:v>
                </c:pt>
                <c:pt idx="5279">
                  <c:v>6857902.4863512293</c:v>
                </c:pt>
                <c:pt idx="5280">
                  <c:v>6859367.5993557796</c:v>
                </c:pt>
                <c:pt idx="5281">
                  <c:v>6860826.5663207844</c:v>
                </c:pt>
                <c:pt idx="5282">
                  <c:v>6862279.4643645957</c:v>
                </c:pt>
                <c:pt idx="5283">
                  <c:v>6863726.3690087646</c:v>
                </c:pt>
                <c:pt idx="5284">
                  <c:v>6865884.7241050154</c:v>
                </c:pt>
                <c:pt idx="5285">
                  <c:v>6867316.9615825415</c:v>
                </c:pt>
                <c:pt idx="5286">
                  <c:v>6868743.4580586702</c:v>
                </c:pt>
                <c:pt idx="5287">
                  <c:v>6870164.2824137732</c:v>
                </c:pt>
                <c:pt idx="5288">
                  <c:v>6871579.5021639764</c:v>
                </c:pt>
                <c:pt idx="5289">
                  <c:v>6872989.1834988818</c:v>
                </c:pt>
                <c:pt idx="5290">
                  <c:v>6874393.391317673</c:v>
                </c:pt>
                <c:pt idx="5291">
                  <c:v>6876488.6254119799</c:v>
                </c:pt>
                <c:pt idx="5292">
                  <c:v>6877879.4212137386</c:v>
                </c:pt>
                <c:pt idx="5293">
                  <c:v>6879264.9609785676</c:v>
                </c:pt>
                <c:pt idx="5294">
                  <c:v>6880645.3042142838</c:v>
                </c:pt>
                <c:pt idx="5295">
                  <c:v>6882705.2333239987</c:v>
                </c:pt>
                <c:pt idx="5296">
                  <c:v>6884072.8343503997</c:v>
                </c:pt>
                <c:pt idx="5297">
                  <c:v>6885435.4385524094</c:v>
                </c:pt>
                <c:pt idx="5298">
                  <c:v>6886793.100653328</c:v>
                </c:pt>
                <c:pt idx="5299">
                  <c:v>6888819.4589309096</c:v>
                </c:pt>
                <c:pt idx="5300">
                  <c:v>6890164.9947559759</c:v>
                </c:pt>
                <c:pt idx="5301">
                  <c:v>6891505.772379294</c:v>
                </c:pt>
                <c:pt idx="5302">
                  <c:v>6892841.8422613442</c:v>
                </c:pt>
                <c:pt idx="5303">
                  <c:v>6894836.2265536413</c:v>
                </c:pt>
                <c:pt idx="5304">
                  <c:v>6896160.7380961478</c:v>
                </c:pt>
                <c:pt idx="5305">
                  <c:v>6897480.7116886973</c:v>
                </c:pt>
                <c:pt idx="5306">
                  <c:v>6899451.2515074313</c:v>
                </c:pt>
                <c:pt idx="5307">
                  <c:v>6900760.0785807893</c:v>
                </c:pt>
                <c:pt idx="5308">
                  <c:v>6902064.52754917</c:v>
                </c:pt>
                <c:pt idx="5309">
                  <c:v>6904012.0622589216</c:v>
                </c:pt>
                <c:pt idx="5310">
                  <c:v>6905305.7526817545</c:v>
                </c:pt>
                <c:pt idx="5311">
                  <c:v>6906595.2156952173</c:v>
                </c:pt>
                <c:pt idx="5312">
                  <c:v>6908520.5366086066</c:v>
                </c:pt>
                <c:pt idx="5313">
                  <c:v>6909799.6070928648</c:v>
                </c:pt>
                <c:pt idx="5314">
                  <c:v>6911709.5196721479</c:v>
                </c:pt>
                <c:pt idx="5315">
                  <c:v>6912978.4465732872</c:v>
                </c:pt>
                <c:pt idx="5316">
                  <c:v>6914243.385142073</c:v>
                </c:pt>
                <c:pt idx="5317">
                  <c:v>6916132.3393190578</c:v>
                </c:pt>
                <c:pt idx="5318">
                  <c:v>6917387.4665450975</c:v>
                </c:pt>
                <c:pt idx="5319">
                  <c:v>6919261.8670330122</c:v>
                </c:pt>
                <c:pt idx="5320">
                  <c:v>6920507.4093070999</c:v>
                </c:pt>
                <c:pt idx="5321">
                  <c:v>6922367.589193821</c:v>
                </c:pt>
                <c:pt idx="5322">
                  <c:v>6923603.7643496022</c:v>
                </c:pt>
                <c:pt idx="5323">
                  <c:v>6925450.0442269593</c:v>
                </c:pt>
                <c:pt idx="5324">
                  <c:v>6926677.0619867668</c:v>
                </c:pt>
                <c:pt idx="5325">
                  <c:v>6928509.7505972385</c:v>
                </c:pt>
                <c:pt idx="5326">
                  <c:v>6929727.8129888773</c:v>
                </c:pt>
                <c:pt idx="5327">
                  <c:v>6931547.2078296766</c:v>
                </c:pt>
                <c:pt idx="5328">
                  <c:v>6932756.5095758438</c:v>
                </c:pt>
                <c:pt idx="5329">
                  <c:v>6934562.8974640667</c:v>
                </c:pt>
                <c:pt idx="5330">
                  <c:v>6935763.6263468936</c:v>
                </c:pt>
                <c:pt idx="5331">
                  <c:v>6937557.283948794</c:v>
                </c:pt>
                <c:pt idx="5332">
                  <c:v>6938749.6211512461</c:v>
                </c:pt>
                <c:pt idx="5333">
                  <c:v>6940530.8154781088</c:v>
                </c:pt>
                <c:pt idx="5334">
                  <c:v>6941714.9359040782</c:v>
                </c:pt>
                <c:pt idx="5335">
                  <c:v>6943483.9247772619</c:v>
                </c:pt>
                <c:pt idx="5336">
                  <c:v>6945245.7088730931</c:v>
                </c:pt>
                <c:pt idx="5337">
                  <c:v>6946417.0298401713</c:v>
                </c:pt>
                <c:pt idx="5338">
                  <c:v>6948167.0029621497</c:v>
                </c:pt>
                <c:pt idx="5339">
                  <c:v>6949910.0016376227</c:v>
                </c:pt>
                <c:pt idx="5340">
                  <c:v>6951068.9326767921</c:v>
                </c:pt>
                <c:pt idx="5341">
                  <c:v>6952800.4940934479</c:v>
                </c:pt>
                <c:pt idx="5342">
                  <c:v>6953951.8808484972</c:v>
                </c:pt>
                <c:pt idx="5343">
                  <c:v>6955672.2287053466</c:v>
                </c:pt>
                <c:pt idx="5344">
                  <c:v>6957385.9511988908</c:v>
                </c:pt>
                <c:pt idx="5345">
                  <c:v>6959093.1247720271</c:v>
                </c:pt>
                <c:pt idx="5346">
                  <c:v>6960228.4207368568</c:v>
                </c:pt>
                <c:pt idx="5347">
                  <c:v>6961924.848045215</c:v>
                </c:pt>
                <c:pt idx="5348">
                  <c:v>6963614.9232651219</c:v>
                </c:pt>
                <c:pt idx="5349">
                  <c:v>6964738.9358505681</c:v>
                </c:pt>
                <c:pt idx="5350">
                  <c:v>6966418.584687911</c:v>
                </c:pt>
                <c:pt idx="5351">
                  <c:v>6968092.068619296</c:v>
                </c:pt>
                <c:pt idx="5352">
                  <c:v>6969759.4554846585</c:v>
                </c:pt>
                <c:pt idx="5353">
                  <c:v>6970868.4925315976</c:v>
                </c:pt>
                <c:pt idx="5354">
                  <c:v>6972525.8677084297</c:v>
                </c:pt>
                <c:pt idx="5355">
                  <c:v>6974177.320782505</c:v>
                </c:pt>
                <c:pt idx="5356">
                  <c:v>6975822.9152226895</c:v>
                </c:pt>
                <c:pt idx="5357">
                  <c:v>6976917.5650072768</c:v>
                </c:pt>
                <c:pt idx="5358">
                  <c:v>6978553.5357273966</c:v>
                </c:pt>
                <c:pt idx="5359">
                  <c:v>6980183.811645858</c:v>
                </c:pt>
                <c:pt idx="5360">
                  <c:v>6981808.4522447363</c:v>
                </c:pt>
                <c:pt idx="5361">
                  <c:v>6983427.5159798339</c:v>
                </c:pt>
                <c:pt idx="5362">
                  <c:v>6985041.0603051782</c:v>
                </c:pt>
                <c:pt idx="5363">
                  <c:v>6986114.5449002758</c:v>
                </c:pt>
                <c:pt idx="5364">
                  <c:v>6987719.0179063901</c:v>
                </c:pt>
                <c:pt idx="5365">
                  <c:v>6989318.1199956983</c:v>
                </c:pt>
                <c:pt idx="5366">
                  <c:v>6990911.9051481858</c:v>
                </c:pt>
                <c:pt idx="5367">
                  <c:v>6992500.4264474288</c:v>
                </c:pt>
                <c:pt idx="5368">
                  <c:v>6994083.736101456</c:v>
                </c:pt>
                <c:pt idx="5369">
                  <c:v>6995661.8854627535</c:v>
                </c:pt>
                <c:pt idx="5370">
                  <c:v>6997234.9250476509</c:v>
                </c:pt>
                <c:pt idx="5371">
                  <c:v>6998802.9045554399</c:v>
                </c:pt>
                <c:pt idx="5372">
                  <c:v>6999846.2880381122</c:v>
                </c:pt>
                <c:pt idx="5373">
                  <c:v>7001405.9450315088</c:v>
                </c:pt>
                <c:pt idx="5374">
                  <c:v>7002960.6706225425</c:v>
                </c:pt>
                <c:pt idx="5375">
                  <c:v>7004510.5116676241</c:v>
                </c:pt>
                <c:pt idx="5376">
                  <c:v>7006055.5142875537</c:v>
                </c:pt>
                <c:pt idx="5377">
                  <c:v>7007595.7238834947</c:v>
                </c:pt>
                <c:pt idx="5378">
                  <c:v>7009131.1851525381</c:v>
                </c:pt>
                <c:pt idx="5379">
                  <c:v>7010661.9421029687</c:v>
                </c:pt>
                <c:pt idx="5380">
                  <c:v>7012188.0380690917</c:v>
                </c:pt>
                <c:pt idx="5381">
                  <c:v>7013709.5157253519</c:v>
                </c:pt>
                <c:pt idx="5382">
                  <c:v>7015226.4171006233</c:v>
                </c:pt>
                <c:pt idx="5383">
                  <c:v>7016738.7835915461</c:v>
                </c:pt>
                <c:pt idx="5384">
                  <c:v>7018246.655975841</c:v>
                </c:pt>
                <c:pt idx="5385">
                  <c:v>7019750.0744253919</c:v>
                </c:pt>
                <c:pt idx="5386">
                  <c:v>7021746.8833479658</c:v>
                </c:pt>
                <c:pt idx="5387">
                  <c:v>7023240.0595304221</c:v>
                </c:pt>
                <c:pt idx="5388">
                  <c:v>7024728.9114655778</c:v>
                </c:pt>
                <c:pt idx="5389">
                  <c:v>7026213.4768397957</c:v>
                </c:pt>
                <c:pt idx="5390">
                  <c:v>7027693.7927964926</c:v>
                </c:pt>
                <c:pt idx="5391">
                  <c:v>7029169.8959471509</c:v>
                </c:pt>
                <c:pt idx="5392">
                  <c:v>7030641.8223818168</c:v>
                </c:pt>
                <c:pt idx="5393">
                  <c:v>7032109.6076794863</c:v>
                </c:pt>
                <c:pt idx="5394">
                  <c:v>7033573.2869182527</c:v>
                </c:pt>
                <c:pt idx="5395">
                  <c:v>7035517.6187709346</c:v>
                </c:pt>
                <c:pt idx="5396">
                  <c:v>7036971.8482145742</c:v>
                </c:pt>
                <c:pt idx="5397">
                  <c:v>7038422.0850322768</c:v>
                </c:pt>
                <c:pt idx="5398">
                  <c:v>7039868.3622414917</c:v>
                </c:pt>
                <c:pt idx="5399">
                  <c:v>7041310.7124084383</c:v>
                </c:pt>
                <c:pt idx="5400">
                  <c:v>7042749.1676565185</c:v>
                </c:pt>
                <c:pt idx="5401">
                  <c:v>7044660.1749753207</c:v>
                </c:pt>
                <c:pt idx="5402">
                  <c:v>7046089.6619147658</c:v>
                </c:pt>
                <c:pt idx="5403">
                  <c:v>7047515.3579217941</c:v>
                </c:pt>
                <c:pt idx="5404">
                  <c:v>7048937.2932953238</c:v>
                </c:pt>
                <c:pt idx="5405">
                  <c:v>7050355.4979341701</c:v>
                </c:pt>
                <c:pt idx="5406">
                  <c:v>7052239.7427510023</c:v>
                </c:pt>
                <c:pt idx="5407">
                  <c:v>7053649.3537571579</c:v>
                </c:pt>
                <c:pt idx="5408">
                  <c:v>7055055.3308930025</c:v>
                </c:pt>
                <c:pt idx="5409">
                  <c:v>7056923.412887089</c:v>
                </c:pt>
                <c:pt idx="5410">
                  <c:v>7058321.0175511166</c:v>
                </c:pt>
                <c:pt idx="5411">
                  <c:v>7059715.0811005831</c:v>
                </c:pt>
                <c:pt idx="5412">
                  <c:v>7061105.6305974051</c:v>
                </c:pt>
                <c:pt idx="5413">
                  <c:v>7062953.3155006096</c:v>
                </c:pt>
                <c:pt idx="5414">
                  <c:v>7064335.766209431</c:v>
                </c:pt>
                <c:pt idx="5415">
                  <c:v>7065714.7906361893</c:v>
                </c:pt>
                <c:pt idx="5416">
                  <c:v>7067547.2354286909</c:v>
                </c:pt>
                <c:pt idx="5417">
                  <c:v>7068918.3616325185</c:v>
                </c:pt>
                <c:pt idx="5418">
                  <c:v>7070286.1457417384</c:v>
                </c:pt>
                <c:pt idx="5419">
                  <c:v>7072103.7246275023</c:v>
                </c:pt>
                <c:pt idx="5420">
                  <c:v>7073463.8029571101</c:v>
                </c:pt>
                <c:pt idx="5421">
                  <c:v>7075271.1894769669</c:v>
                </c:pt>
                <c:pt idx="5422">
                  <c:v>7076623.692148827</c:v>
                </c:pt>
                <c:pt idx="5423">
                  <c:v>7077972.9881846905</c:v>
                </c:pt>
                <c:pt idx="5424">
                  <c:v>7079766.110893935</c:v>
                </c:pt>
                <c:pt idx="5425">
                  <c:v>7081108.010930866</c:v>
                </c:pt>
                <c:pt idx="5426">
                  <c:v>7082891.3485759348</c:v>
                </c:pt>
                <c:pt idx="5427">
                  <c:v>7084225.9742051437</c:v>
                </c:pt>
                <c:pt idx="5428">
                  <c:v>7085557.5197750255</c:v>
                </c:pt>
                <c:pt idx="5429">
                  <c:v>7087327.1562241018</c:v>
                </c:pt>
                <c:pt idx="5430">
                  <c:v>7088651.5954187289</c:v>
                </c:pt>
                <c:pt idx="5431">
                  <c:v>7090411.8277436122</c:v>
                </c:pt>
                <c:pt idx="5432">
                  <c:v>7091729.2743861675</c:v>
                </c:pt>
                <c:pt idx="5433">
                  <c:v>7093480.2523356229</c:v>
                </c:pt>
                <c:pt idx="5434">
                  <c:v>7094790.8172521889</c:v>
                </c:pt>
                <c:pt idx="5435">
                  <c:v>7096532.6866523698</c:v>
                </c:pt>
                <c:pt idx="5436">
                  <c:v>7097836.4777811468</c:v>
                </c:pt>
                <c:pt idx="5437">
                  <c:v>7099569.3806780428</c:v>
                </c:pt>
                <c:pt idx="5438">
                  <c:v>7100866.5031734258</c:v>
                </c:pt>
                <c:pt idx="5439">
                  <c:v>7102590.5779685676</c:v>
                </c:pt>
                <c:pt idx="5440">
                  <c:v>7104309.6677751839</c:v>
                </c:pt>
                <c:pt idx="5441">
                  <c:v>7105596.5158809423</c:v>
                </c:pt>
                <c:pt idx="5442">
                  <c:v>7107306.9880201593</c:v>
                </c:pt>
                <c:pt idx="5443">
                  <c:v>7108587.4257916361</c:v>
                </c:pt>
                <c:pt idx="5444">
                  <c:v>7110289.409874469</c:v>
                </c:pt>
                <c:pt idx="5445">
                  <c:v>7111986.5994526446</c:v>
                </c:pt>
                <c:pt idx="5446">
                  <c:v>7113257.1557351425</c:v>
                </c:pt>
                <c:pt idx="5447">
                  <c:v>7114946.0544925928</c:v>
                </c:pt>
                <c:pt idx="5448">
                  <c:v>7116210.4425371885</c:v>
                </c:pt>
                <c:pt idx="5449">
                  <c:v>7117891.1720565557</c:v>
                </c:pt>
                <c:pt idx="5450">
                  <c:v>7119567.2857544422</c:v>
                </c:pt>
                <c:pt idx="5451">
                  <c:v>7120822.1608689055</c:v>
                </c:pt>
                <c:pt idx="5452">
                  <c:v>7122490.2904961482</c:v>
                </c:pt>
                <c:pt idx="5453">
                  <c:v>7124153.9081203341</c:v>
                </c:pt>
                <c:pt idx="5454">
                  <c:v>7125399.4844441265</c:v>
                </c:pt>
                <c:pt idx="5455">
                  <c:v>7127055.2962938398</c:v>
                </c:pt>
                <c:pt idx="5456">
                  <c:v>7128706.6961349249</c:v>
                </c:pt>
                <c:pt idx="5457">
                  <c:v>7129943.179919228</c:v>
                </c:pt>
                <c:pt idx="5458">
                  <c:v>7131586.9457623214</c:v>
                </c:pt>
                <c:pt idx="5459">
                  <c:v>7133226.3959613442</c:v>
                </c:pt>
                <c:pt idx="5460">
                  <c:v>7134861.5646940023</c:v>
                </c:pt>
                <c:pt idx="5461">
                  <c:v>7136085.9677568674</c:v>
                </c:pt>
                <c:pt idx="5462">
                  <c:v>7137713.726816237</c:v>
                </c:pt>
                <c:pt idx="5463">
                  <c:v>7139337.2961146757</c:v>
                </c:pt>
                <c:pt idx="5464">
                  <c:v>7140956.7081932873</c:v>
                </c:pt>
                <c:pt idx="5465">
                  <c:v>7142571.9951752871</c:v>
                </c:pt>
                <c:pt idx="5466">
                  <c:v>7143781.5982997864</c:v>
                </c:pt>
                <c:pt idx="5467">
                  <c:v>7145389.7444232479</c:v>
                </c:pt>
                <c:pt idx="5468">
                  <c:v>7146993.8516949117</c:v>
                </c:pt>
                <c:pt idx="5469">
                  <c:v>7148593.9507362247</c:v>
                </c:pt>
                <c:pt idx="5470">
                  <c:v>7150190.0717848092</c:v>
                </c:pt>
                <c:pt idx="5471">
                  <c:v>7151385.4058507606</c:v>
                </c:pt>
                <c:pt idx="5472">
                  <c:v>7152974.6390347183</c:v>
                </c:pt>
                <c:pt idx="5473">
                  <c:v>7154559.9754545093</c:v>
                </c:pt>
                <c:pt idx="5474">
                  <c:v>7156141.44396694</c:v>
                </c:pt>
                <c:pt idx="5475">
                  <c:v>7157719.0730754286</c:v>
                </c:pt>
                <c:pt idx="5476">
                  <c:v>7159292.8909361586</c:v>
                </c:pt>
                <c:pt idx="5477">
                  <c:v>7160862.9253638983</c:v>
                </c:pt>
                <c:pt idx="5478">
                  <c:v>7162429.2038378343</c:v>
                </c:pt>
                <c:pt idx="5479">
                  <c:v>7163991.7535071224</c:v>
                </c:pt>
                <c:pt idx="5480">
                  <c:v>7165162.0886817873</c:v>
                </c:pt>
                <c:pt idx="5481">
                  <c:v>7166718.1792910397</c:v>
                </c:pt>
                <c:pt idx="5482">
                  <c:v>7168270.6140990406</c:v>
                </c:pt>
                <c:pt idx="5483">
                  <c:v>7169819.4190657735</c:v>
                </c:pt>
                <c:pt idx="5484">
                  <c:v>7171364.6198464558</c:v>
                </c:pt>
                <c:pt idx="5485">
                  <c:v>7172906.2417964786</c:v>
                </c:pt>
                <c:pt idx="5486">
                  <c:v>7174444.3099762425</c:v>
                </c:pt>
                <c:pt idx="5487">
                  <c:v>7175978.8491561636</c:v>
                </c:pt>
                <c:pt idx="5488">
                  <c:v>7177509.8838210851</c:v>
                </c:pt>
                <c:pt idx="5489">
                  <c:v>7179037.4381749779</c:v>
                </c:pt>
                <c:pt idx="5490">
                  <c:v>7180561.5361454561</c:v>
                </c:pt>
                <c:pt idx="5491">
                  <c:v>7182082.2013881803</c:v>
                </c:pt>
                <c:pt idx="5492">
                  <c:v>7183599.4572910964</c:v>
                </c:pt>
                <c:pt idx="5493">
                  <c:v>7185113.3269785941</c:v>
                </c:pt>
                <c:pt idx="5494">
                  <c:v>7186623.8333159089</c:v>
                </c:pt>
                <c:pt idx="5495">
                  <c:v>7188130.9989129305</c:v>
                </c:pt>
                <c:pt idx="5496">
                  <c:v>7190009.405849576</c:v>
                </c:pt>
                <c:pt idx="5497">
                  <c:v>7191509.1341608837</c:v>
                </c:pt>
                <c:pt idx="5498">
                  <c:v>7193005.5934986472</c:v>
                </c:pt>
                <c:pt idx="5499">
                  <c:v>7194498.8054310605</c:v>
                </c:pt>
                <c:pt idx="5500">
                  <c:v>7195988.7912912667</c:v>
                </c:pt>
                <c:pt idx="5501">
                  <c:v>7197475.5721806288</c:v>
                </c:pt>
                <c:pt idx="5502">
                  <c:v>7198959.1689722613</c:v>
                </c:pt>
                <c:pt idx="5503">
                  <c:v>7200439.6023146436</c:v>
                </c:pt>
                <c:pt idx="5504">
                  <c:v>7201916.89263466</c:v>
                </c:pt>
                <c:pt idx="5505">
                  <c:v>7203758.2123193294</c:v>
                </c:pt>
                <c:pt idx="5506">
                  <c:v>7205228.5024099052</c:v>
                </c:pt>
                <c:pt idx="5507">
                  <c:v>7206695.7143766955</c:v>
                </c:pt>
                <c:pt idx="5508">
                  <c:v>7208159.867742002</c:v>
                </c:pt>
                <c:pt idx="5509">
                  <c:v>7209620.9818233475</c:v>
                </c:pt>
                <c:pt idx="5510">
                  <c:v>7211442.2154724002</c:v>
                </c:pt>
                <c:pt idx="5511">
                  <c:v>7212896.5587638915</c:v>
                </c:pt>
                <c:pt idx="5512">
                  <c:v>7214347.9241757393</c:v>
                </c:pt>
                <c:pt idx="5513">
                  <c:v>7215796.330188185</c:v>
                </c:pt>
                <c:pt idx="5514">
                  <c:v>7217241.7950919718</c:v>
                </c:pt>
                <c:pt idx="5515">
                  <c:v>7219043.5938337743</c:v>
                </c:pt>
                <c:pt idx="5516">
                  <c:v>7220482.5051640719</c:v>
                </c:pt>
                <c:pt idx="5517">
                  <c:v>7221918.5335535035</c:v>
                </c:pt>
                <c:pt idx="5518">
                  <c:v>7223351.6965164989</c:v>
                </c:pt>
                <c:pt idx="5519">
                  <c:v>7225138.2151344419</c:v>
                </c:pt>
                <c:pt idx="5520">
                  <c:v>7226564.992028214</c:v>
                </c:pt>
                <c:pt idx="5521">
                  <c:v>7227988.9592156932</c:v>
                </c:pt>
                <c:pt idx="5522">
                  <c:v>7229764.0546556264</c:v>
                </c:pt>
                <c:pt idx="5523">
                  <c:v>7231181.7591270283</c:v>
                </c:pt>
                <c:pt idx="5524">
                  <c:v>7232596.7078366578</c:v>
                </c:pt>
                <c:pt idx="5525">
                  <c:v>7234360.5992619544</c:v>
                </c:pt>
                <c:pt idx="5526">
                  <c:v>7235769.4047028571</c:v>
                </c:pt>
                <c:pt idx="5527">
                  <c:v>7237175.5066291913</c:v>
                </c:pt>
                <c:pt idx="5528">
                  <c:v>7238928.4063070565</c:v>
                </c:pt>
                <c:pt idx="5529">
                  <c:v>7240328.4806770161</c:v>
                </c:pt>
                <c:pt idx="5530">
                  <c:v>7241725.9021560177</c:v>
                </c:pt>
                <c:pt idx="5531">
                  <c:v>7243468.0157574937</c:v>
                </c:pt>
                <c:pt idx="5532">
                  <c:v>7244859.5218189582</c:v>
                </c:pt>
                <c:pt idx="5533">
                  <c:v>7246594.2846768275</c:v>
                </c:pt>
                <c:pt idx="5534">
                  <c:v>7247979.9509426579</c:v>
                </c:pt>
                <c:pt idx="5535">
                  <c:v>7249707.4565829858</c:v>
                </c:pt>
                <c:pt idx="5536">
                  <c:v>7251087.3570839018</c:v>
                </c:pt>
                <c:pt idx="5537">
                  <c:v>7252464.7192637771</c:v>
                </c:pt>
                <c:pt idx="5538">
                  <c:v>7254181.9042950571</c:v>
                </c:pt>
                <c:pt idx="5539">
                  <c:v>7255553.6049278677</c:v>
                </c:pt>
                <c:pt idx="5540">
                  <c:v>7257263.7532260418</c:v>
                </c:pt>
                <c:pt idx="5541">
                  <c:v>7258629.8626452461</c:v>
                </c:pt>
                <c:pt idx="5542">
                  <c:v>7260333.0612221956</c:v>
                </c:pt>
                <c:pt idx="5543">
                  <c:v>7261693.648322843</c:v>
                </c:pt>
                <c:pt idx="5544">
                  <c:v>7263389.9824185297</c:v>
                </c:pt>
                <c:pt idx="5545">
                  <c:v>7264745.1146983802</c:v>
                </c:pt>
                <c:pt idx="5546">
                  <c:v>7266434.6678307205</c:v>
                </c:pt>
                <c:pt idx="5547">
                  <c:v>7267784.4114295691</c:v>
                </c:pt>
                <c:pt idx="5548">
                  <c:v>7269467.2654429153</c:v>
                </c:pt>
                <c:pt idx="5549">
                  <c:v>7271146.4316041395</c:v>
                </c:pt>
                <c:pt idx="5550">
                  <c:v>7272487.92029199</c:v>
                </c:pt>
                <c:pt idx="5551">
                  <c:v>7274160.5114303082</c:v>
                </c:pt>
                <c:pt idx="5552">
                  <c:v>7275496.7745492756</c:v>
                </c:pt>
                <c:pt idx="5553">
                  <c:v>7277162.8684397191</c:v>
                </c:pt>
                <c:pt idx="5554">
                  <c:v>7278493.9675990045</c:v>
                </c:pt>
                <c:pt idx="5555">
                  <c:v>7280153.6405011937</c:v>
                </c:pt>
                <c:pt idx="5556">
                  <c:v>7281809.777711913</c:v>
                </c:pt>
                <c:pt idx="5557">
                  <c:v>7283132.9628135115</c:v>
                </c:pt>
                <c:pt idx="5558">
                  <c:v>7284782.7947462425</c:v>
                </c:pt>
                <c:pt idx="5559">
                  <c:v>7286429.154309988</c:v>
                </c:pt>
                <c:pt idx="5560">
                  <c:v>7287744.5672018006</c:v>
                </c:pt>
                <c:pt idx="5561">
                  <c:v>7289384.7337774336</c:v>
                </c:pt>
                <c:pt idx="5562">
                  <c:v>7291021.4894458726</c:v>
                </c:pt>
                <c:pt idx="5563">
                  <c:v>7292329.2678072006</c:v>
                </c:pt>
                <c:pt idx="5564">
                  <c:v>7293959.9394968003</c:v>
                </c:pt>
                <c:pt idx="5565">
                  <c:v>7295587.2599558383</c:v>
                </c:pt>
                <c:pt idx="5566">
                  <c:v>7296887.5374668837</c:v>
                </c:pt>
                <c:pt idx="5567">
                  <c:v>7298508.8798083961</c:v>
                </c:pt>
                <c:pt idx="5568">
                  <c:v>7300126.9288825318</c:v>
                </c:pt>
                <c:pt idx="5569">
                  <c:v>7301741.7049882188</c:v>
                </c:pt>
                <c:pt idx="5570">
                  <c:v>7303032.0091811419</c:v>
                </c:pt>
                <c:pt idx="5571">
                  <c:v>7304640.9460273907</c:v>
                </c:pt>
                <c:pt idx="5572">
                  <c:v>7306246.6656512469</c:v>
                </c:pt>
                <c:pt idx="5573">
                  <c:v>7307849.1875812188</c:v>
                </c:pt>
                <c:pt idx="5574">
                  <c:v>7309129.7484742552</c:v>
                </c:pt>
                <c:pt idx="5575">
                  <c:v>7310726.5647314191</c:v>
                </c:pt>
                <c:pt idx="5576">
                  <c:v>7312320.2369405478</c:v>
                </c:pt>
                <c:pt idx="5577">
                  <c:v>7313910.7838998139</c:v>
                </c:pt>
                <c:pt idx="5578">
                  <c:v>7315498.2242217064</c:v>
                </c:pt>
                <c:pt idx="5579">
                  <c:v>7317082.5763354599</c:v>
                </c:pt>
                <c:pt idx="5580">
                  <c:v>7318348.6890048161</c:v>
                </c:pt>
                <c:pt idx="5581">
                  <c:v>7319927.5297980085</c:v>
                </c:pt>
                <c:pt idx="5582">
                  <c:v>7321503.3330311254</c:v>
                </c:pt>
                <c:pt idx="5583">
                  <c:v>7323076.1164597198</c:v>
                </c:pt>
                <c:pt idx="5584">
                  <c:v>7324645.897667639</c:v>
                </c:pt>
                <c:pt idx="5585">
                  <c:v>7326212.694069542</c:v>
                </c:pt>
                <c:pt idx="5586">
                  <c:v>7327776.522913143</c:v>
                </c:pt>
                <c:pt idx="5587">
                  <c:v>7329337.4012813568</c:v>
                </c:pt>
                <c:pt idx="5588">
                  <c:v>7330584.8459292948</c:v>
                </c:pt>
                <c:pt idx="5589">
                  <c:v>7332140.4575605392</c:v>
                </c:pt>
                <c:pt idx="5590">
                  <c:v>7333693.1656906232</c:v>
                </c:pt>
                <c:pt idx="5591">
                  <c:v>7335242.9867961854</c:v>
                </c:pt>
                <c:pt idx="5592">
                  <c:v>7336789.9371991977</c:v>
                </c:pt>
                <c:pt idx="5593">
                  <c:v>7338334.0330692232</c:v>
                </c:pt>
                <c:pt idx="5594">
                  <c:v>7339875.2904251963</c:v>
                </c:pt>
                <c:pt idx="5595">
                  <c:v>7341413.7251375765</c:v>
                </c:pt>
                <c:pt idx="5596">
                  <c:v>7342949.3529300094</c:v>
                </c:pt>
                <c:pt idx="5597">
                  <c:v>7344482.1893814802</c:v>
                </c:pt>
                <c:pt idx="5598">
                  <c:v>7346012.2499280721</c:v>
                </c:pt>
                <c:pt idx="5599">
                  <c:v>7347539.5498646721</c:v>
                </c:pt>
                <c:pt idx="5600">
                  <c:v>7349064.1043469757</c:v>
                </c:pt>
                <c:pt idx="5601">
                  <c:v>7350585.9283930957</c:v>
                </c:pt>
                <c:pt idx="5602">
                  <c:v>7352105.0368854403</c:v>
                </c:pt>
                <c:pt idx="5603">
                  <c:v>7353621.4445722401</c:v>
                </c:pt>
                <c:pt idx="5604">
                  <c:v>7355135.166069448</c:v>
                </c:pt>
                <c:pt idx="5605">
                  <c:v>7356646.2158622369</c:v>
                </c:pt>
                <c:pt idx="5606">
                  <c:v>7358154.6083066911</c:v>
                </c:pt>
                <c:pt idx="5607">
                  <c:v>7359960.3061850816</c:v>
                </c:pt>
                <c:pt idx="5608">
                  <c:v>7361462.9007850215</c:v>
                </c:pt>
                <c:pt idx="5609">
                  <c:v>7362962.8831271976</c:v>
                </c:pt>
                <c:pt idx="5610">
                  <c:v>7364460.2670427412</c:v>
                </c:pt>
                <c:pt idx="5611">
                  <c:v>7365955.0662416965</c:v>
                </c:pt>
                <c:pt idx="5612">
                  <c:v>7367447.2943146229</c:v>
                </c:pt>
                <c:pt idx="5613">
                  <c:v>7368936.964733988</c:v>
                </c:pt>
                <c:pt idx="5614">
                  <c:v>7370424.0908555388</c:v>
                </c:pt>
                <c:pt idx="5615">
                  <c:v>7372204.4042998031</c:v>
                </c:pt>
                <c:pt idx="5616">
                  <c:v>7373685.9778276682</c:v>
                </c:pt>
                <c:pt idx="5617">
                  <c:v>7375165.0490285605</c:v>
                </c:pt>
                <c:pt idx="5618">
                  <c:v>7376641.6307834908</c:v>
                </c:pt>
                <c:pt idx="5619">
                  <c:v>7378115.7358637974</c:v>
                </c:pt>
                <c:pt idx="5620">
                  <c:v>7379880.5045844913</c:v>
                </c:pt>
                <c:pt idx="5621">
                  <c:v>7381349.203819558</c:v>
                </c:pt>
                <c:pt idx="5622">
                  <c:v>7382815.4665272087</c:v>
                </c:pt>
                <c:pt idx="5623">
                  <c:v>7384279.3050324917</c:v>
                </c:pt>
                <c:pt idx="5624">
                  <c:v>7385740.731557548</c:v>
                </c:pt>
                <c:pt idx="5625">
                  <c:v>7387490.3627227172</c:v>
                </c:pt>
                <c:pt idx="5626">
                  <c:v>7388946.5238289982</c:v>
                </c:pt>
                <c:pt idx="5627">
                  <c:v>7390400.311387524</c:v>
                </c:pt>
                <c:pt idx="5628">
                  <c:v>7392140.8213240206</c:v>
                </c:pt>
                <c:pt idx="5629">
                  <c:v>7393589.4269012734</c:v>
                </c:pt>
                <c:pt idx="5630">
                  <c:v>7395035.6963585615</c:v>
                </c:pt>
                <c:pt idx="5631">
                  <c:v>7396479.6411917955</c:v>
                </c:pt>
                <c:pt idx="5632">
                  <c:v>7398208.3975395858</c:v>
                </c:pt>
                <c:pt idx="5633">
                  <c:v>7399647.2666230127</c:v>
                </c:pt>
                <c:pt idx="5634">
                  <c:v>7401083.8472465873</c:v>
                </c:pt>
                <c:pt idx="5635">
                  <c:v>7402803.8091181144</c:v>
                </c:pt>
                <c:pt idx="5636">
                  <c:v>7404235.3925299197</c:v>
                </c:pt>
                <c:pt idx="5637">
                  <c:v>7405664.7227229029</c:v>
                </c:pt>
                <c:pt idx="5638">
                  <c:v>7407376.0254501328</c:v>
                </c:pt>
                <c:pt idx="5639">
                  <c:v>7408800.4349750206</c:v>
                </c:pt>
                <c:pt idx="5640">
                  <c:v>7410505.8607671559</c:v>
                </c:pt>
                <c:pt idx="5641">
                  <c:v>7411925.4011273384</c:v>
                </c:pt>
                <c:pt idx="5642">
                  <c:v>7413342.7457354069</c:v>
                </c:pt>
                <c:pt idx="5643">
                  <c:v>7415039.7330647483</c:v>
                </c:pt>
                <c:pt idx="5644">
                  <c:v>7416452.2818436101</c:v>
                </c:pt>
                <c:pt idx="5645">
                  <c:v>7418143.5407535732</c:v>
                </c:pt>
                <c:pt idx="5646">
                  <c:v>7419551.3430660516</c:v>
                </c:pt>
                <c:pt idx="5647">
                  <c:v>7421236.9322875589</c:v>
                </c:pt>
                <c:pt idx="5648">
                  <c:v>7422640.0366599709</c:v>
                </c:pt>
                <c:pt idx="5649">
                  <c:v>7424320.0139320418</c:v>
                </c:pt>
                <c:pt idx="5650">
                  <c:v>7425718.4680738896</c:v>
                </c:pt>
                <c:pt idx="5651">
                  <c:v>7427114.8247488886</c:v>
                </c:pt>
                <c:pt idx="5652">
                  <c:v>7428786.7409901097</c:v>
                </c:pt>
                <c:pt idx="5653">
                  <c:v>7430455.6637286991</c:v>
                </c:pt>
                <c:pt idx="5654">
                  <c:v>7431844.9573658407</c:v>
                </c:pt>
                <c:pt idx="5655">
                  <c:v>7433508.4356502816</c:v>
                </c:pt>
                <c:pt idx="5656">
                  <c:v>7434893.2174729854</c:v>
                </c:pt>
                <c:pt idx="5657">
                  <c:v>7436551.3053008169</c:v>
                </c:pt>
                <c:pt idx="5658">
                  <c:v>7437931.6199370623</c:v>
                </c:pt>
                <c:pt idx="5659">
                  <c:v>7439584.3704236224</c:v>
                </c:pt>
                <c:pt idx="5660">
                  <c:v>7440960.261774525</c:v>
                </c:pt>
                <c:pt idx="5661">
                  <c:v>7442607.7271731347</c:v>
                </c:pt>
                <c:pt idx="5662">
                  <c:v>7443979.238429524</c:v>
                </c:pt>
                <c:pt idx="5663">
                  <c:v>7445621.4701507688</c:v>
                </c:pt>
                <c:pt idx="5664">
                  <c:v>7447260.867793873</c:v>
                </c:pt>
                <c:pt idx="5665">
                  <c:v>7448625.6924398839</c:v>
                </c:pt>
                <c:pt idx="5666">
                  <c:v>7450259.9342446327</c:v>
                </c:pt>
                <c:pt idx="5667">
                  <c:v>7451891.3839058727</c:v>
                </c:pt>
                <c:pt idx="5668">
                  <c:v>7453249.6209557056</c:v>
                </c:pt>
                <c:pt idx="5669">
                  <c:v>7454875.9907171577</c:v>
                </c:pt>
                <c:pt idx="5670">
                  <c:v>7456499.609250769</c:v>
                </c:pt>
                <c:pt idx="5671">
                  <c:v>7457851.355312869</c:v>
                </c:pt>
                <c:pt idx="5672">
                  <c:v>7459469.9680491909</c:v>
                </c:pt>
                <c:pt idx="5673">
                  <c:v>7461085.8694888055</c:v>
                </c:pt>
                <c:pt idx="5674">
                  <c:v>7462431.2188467979</c:v>
                </c:pt>
                <c:pt idx="5675">
                  <c:v>7464042.1868169457</c:v>
                </c:pt>
                <c:pt idx="5676">
                  <c:v>7465650.4824698567</c:v>
                </c:pt>
                <c:pt idx="5677">
                  <c:v>7466989.5271603167</c:v>
                </c:pt>
                <c:pt idx="5678">
                  <c:v>7468592.9599558637</c:v>
                </c:pt>
                <c:pt idx="5679">
                  <c:v>7470193.7584934086</c:v>
                </c:pt>
                <c:pt idx="5680">
                  <c:v>7471791.9359915555</c:v>
                </c:pt>
                <c:pt idx="5681">
                  <c:v>7473122.5930128694</c:v>
                </c:pt>
                <c:pt idx="5682">
                  <c:v>7474716.0005569234</c:v>
                </c:pt>
                <c:pt idx="5683">
                  <c:v>7476306.823923409</c:v>
                </c:pt>
                <c:pt idx="5684">
                  <c:v>7477895.0759177357</c:v>
                </c:pt>
                <c:pt idx="5685">
                  <c:v>7479480.769240424</c:v>
                </c:pt>
                <c:pt idx="5686">
                  <c:v>7480801.0766330734</c:v>
                </c:pt>
                <c:pt idx="5687">
                  <c:v>7482382.1130163521</c:v>
                </c:pt>
                <c:pt idx="5688">
                  <c:v>7483960.626153931</c:v>
                </c:pt>
                <c:pt idx="5689">
                  <c:v>7485536.6283555478</c:v>
                </c:pt>
                <c:pt idx="5690">
                  <c:v>7487110.1318315715</c:v>
                </c:pt>
                <c:pt idx="5691">
                  <c:v>7488681.1486944854</c:v>
                </c:pt>
                <c:pt idx="5692">
                  <c:v>7489989.2882203609</c:v>
                </c:pt>
                <c:pt idx="5693">
                  <c:v>7491555.7787447646</c:v>
                </c:pt>
                <c:pt idx="5694">
                  <c:v>7493119.8164511621</c:v>
                </c:pt>
                <c:pt idx="5695">
                  <c:v>7494681.4130859748</c:v>
                </c:pt>
                <c:pt idx="5696">
                  <c:v>7496240.5803027004</c:v>
                </c:pt>
                <c:pt idx="5697">
                  <c:v>7497797.3296629265</c:v>
                </c:pt>
                <c:pt idx="5698">
                  <c:v>7499351.6726373583</c:v>
                </c:pt>
                <c:pt idx="5699">
                  <c:v>7500903.6206068695</c:v>
                </c:pt>
                <c:pt idx="5700">
                  <c:v>7502453.1848634034</c:v>
                </c:pt>
                <c:pt idx="5701">
                  <c:v>7504000.3766108602</c:v>
                </c:pt>
                <c:pt idx="5702">
                  <c:v>7505545.2069663554</c:v>
                </c:pt>
                <c:pt idx="5703">
                  <c:v>7506831.6338073462</c:v>
                </c:pt>
                <c:pt idx="5704">
                  <c:v>7508372.164846763</c:v>
                </c:pt>
                <c:pt idx="5705">
                  <c:v>7509910.3655281365</c:v>
                </c:pt>
                <c:pt idx="5706">
                  <c:v>7511446.246643737</c:v>
                </c:pt>
                <c:pt idx="5707">
                  <c:v>7512979.8189031929</c:v>
                </c:pt>
                <c:pt idx="5708">
                  <c:v>7514511.0929345787</c:v>
                </c:pt>
                <c:pt idx="5709">
                  <c:v>7516040.0792850405</c:v>
                </c:pt>
                <c:pt idx="5710">
                  <c:v>7517566.7884218842</c:v>
                </c:pt>
                <c:pt idx="5711">
                  <c:v>7519344.2099706382</c:v>
                </c:pt>
                <c:pt idx="5712">
                  <c:v>7520866.0193641633</c:v>
                </c:pt>
                <c:pt idx="5713">
                  <c:v>7522385.5841726363</c:v>
                </c:pt>
                <c:pt idx="5714">
                  <c:v>7523902.9145393074</c:v>
                </c:pt>
                <c:pt idx="5715">
                  <c:v>7525418.0205316395</c:v>
                </c:pt>
                <c:pt idx="5716">
                  <c:v>7526930.9121421427</c:v>
                </c:pt>
                <c:pt idx="5717">
                  <c:v>7528441.5992893055</c:v>
                </c:pt>
                <c:pt idx="5718">
                  <c:v>7529950.091818206</c:v>
                </c:pt>
                <c:pt idx="5719">
                  <c:v>7531456.3995013088</c:v>
                </c:pt>
                <c:pt idx="5720">
                  <c:v>7532960.5320393071</c:v>
                </c:pt>
                <c:pt idx="5721">
                  <c:v>7534462.4990616441</c:v>
                </c:pt>
                <c:pt idx="5722">
                  <c:v>7535962.3101274669</c:v>
                </c:pt>
                <c:pt idx="5723">
                  <c:v>7537708.4868959486</c:v>
                </c:pt>
                <c:pt idx="5724">
                  <c:v>7539203.657872498</c:v>
                </c:pt>
                <c:pt idx="5725">
                  <c:v>7540696.7027068213</c:v>
                </c:pt>
                <c:pt idx="5726">
                  <c:v>7542187.6306725293</c:v>
                </c:pt>
                <c:pt idx="5727">
                  <c:v>7543676.4509761035</c:v>
                </c:pt>
                <c:pt idx="5728">
                  <c:v>7545163.1727582663</c:v>
                </c:pt>
                <c:pt idx="5729">
                  <c:v>7546894.1428622827</c:v>
                </c:pt>
                <c:pt idx="5730">
                  <c:v>7548376.3475823998</c:v>
                </c:pt>
                <c:pt idx="5731">
                  <c:v>7549856.482297577</c:v>
                </c:pt>
                <c:pt idx="5732">
                  <c:v>7551334.5558799356</c:v>
                </c:pt>
                <c:pt idx="5733">
                  <c:v>7553055.478071779</c:v>
                </c:pt>
                <c:pt idx="5734">
                  <c:v>7554529.1146930903</c:v>
                </c:pt>
                <c:pt idx="5735">
                  <c:v>7556000.7178656086</c:v>
                </c:pt>
                <c:pt idx="5736">
                  <c:v>7557470.2962038964</c:v>
                </c:pt>
                <c:pt idx="5737">
                  <c:v>7559181.3475698903</c:v>
                </c:pt>
                <c:pt idx="5738">
                  <c:v>7560646.5667230859</c:v>
                </c:pt>
                <c:pt idx="5739">
                  <c:v>7562109.7879270986</c:v>
                </c:pt>
                <c:pt idx="5740">
                  <c:v>7563571.0195494741</c:v>
                </c:pt>
                <c:pt idx="5741">
                  <c:v>7565272.372065343</c:v>
                </c:pt>
                <c:pt idx="5742">
                  <c:v>7566729.3200467527</c:v>
                </c:pt>
                <c:pt idx="5743">
                  <c:v>7568184.3045645505</c:v>
                </c:pt>
                <c:pt idx="5744">
                  <c:v>7569878.3976308182</c:v>
                </c:pt>
                <c:pt idx="5745">
                  <c:v>7571329.1544834524</c:v>
                </c:pt>
                <c:pt idx="5746">
                  <c:v>7572777.9734277874</c:v>
                </c:pt>
                <c:pt idx="5747">
                  <c:v>7574464.9014610797</c:v>
                </c:pt>
                <c:pt idx="5748">
                  <c:v>7575909.5475154817</c:v>
                </c:pt>
                <c:pt idx="5749">
                  <c:v>7577591.6261028126</c:v>
                </c:pt>
                <c:pt idx="5750">
                  <c:v>7579032.1360716596</c:v>
                </c:pt>
                <c:pt idx="5751">
                  <c:v>7580470.7499476075</c:v>
                </c:pt>
                <c:pt idx="5752">
                  <c:v>7582145.8179923594</c:v>
                </c:pt>
                <c:pt idx="5753">
                  <c:v>7583580.3486159071</c:v>
                </c:pt>
                <c:pt idx="5754">
                  <c:v>7585250.6710332334</c:v>
                </c:pt>
                <c:pt idx="5755">
                  <c:v>7586681.1539132074</c:v>
                </c:pt>
                <c:pt idx="5756">
                  <c:v>7588109.781043455</c:v>
                </c:pt>
                <c:pt idx="5757">
                  <c:v>7589773.2419694215</c:v>
                </c:pt>
                <c:pt idx="5758">
                  <c:v>7591197.8723421544</c:v>
                </c:pt>
                <c:pt idx="5759">
                  <c:v>7592856.6878296956</c:v>
                </c:pt>
                <c:pt idx="5760">
                  <c:v>7594277.3557209224</c:v>
                </c:pt>
                <c:pt idx="5761">
                  <c:v>7595931.5654755235</c:v>
                </c:pt>
                <c:pt idx="5762">
                  <c:v>7597348.3046775758</c:v>
                </c:pt>
                <c:pt idx="5763">
                  <c:v>7598997.9478460401</c:v>
                </c:pt>
                <c:pt idx="5764">
                  <c:v>7600410.7916769609</c:v>
                </c:pt>
                <c:pt idx="5765">
                  <c:v>7602055.9068582356</c:v>
                </c:pt>
                <c:pt idx="5766">
                  <c:v>7603464.8881711364</c:v>
                </c:pt>
                <c:pt idx="5767">
                  <c:v>7605105.5134269893</c:v>
                </c:pt>
                <c:pt idx="5768">
                  <c:v>7606510.664619036</c:v>
                </c:pt>
                <c:pt idx="5769">
                  <c:v>7608146.8374844566</c:v>
                </c:pt>
                <c:pt idx="5770">
                  <c:v>7609780.6276707798</c:v>
                </c:pt>
                <c:pt idx="5771">
                  <c:v>7611179.9479992017</c:v>
                </c:pt>
                <c:pt idx="5772">
                  <c:v>7612809.342536062</c:v>
                </c:pt>
                <c:pt idx="5773">
                  <c:v>7614204.9129943252</c:v>
                </c:pt>
                <c:pt idx="5774">
                  <c:v>7615829.9481246248</c:v>
                </c:pt>
                <c:pt idx="5775">
                  <c:v>7617452.6501176655</c:v>
                </c:pt>
                <c:pt idx="5776">
                  <c:v>7618842.5110404193</c:v>
                </c:pt>
                <c:pt idx="5777">
                  <c:v>7620460.9084278941</c:v>
                </c:pt>
                <c:pt idx="5778">
                  <c:v>7621847.0969870538</c:v>
                </c:pt>
                <c:pt idx="5779">
                  <c:v>7623461.2247809991</c:v>
                </c:pt>
                <c:pt idx="5780">
                  <c:v>7625073.0672971159</c:v>
                </c:pt>
                <c:pt idx="5781">
                  <c:v>7626453.6635285318</c:v>
                </c:pt>
                <c:pt idx="5782">
                  <c:v>7628061.2894036323</c:v>
                </c:pt>
                <c:pt idx="5783">
                  <c:v>7629666.6582214236</c:v>
                </c:pt>
                <c:pt idx="5784">
                  <c:v>7631041.7312368006</c:v>
                </c:pt>
                <c:pt idx="5785">
                  <c:v>7632642.9352879748</c:v>
                </c:pt>
                <c:pt idx="5786">
                  <c:v>7634241.9099300876</c:v>
                </c:pt>
                <c:pt idx="5787">
                  <c:v>7635838.664707914</c:v>
                </c:pt>
                <c:pt idx="5788">
                  <c:v>7637206.3881423622</c:v>
                </c:pt>
                <c:pt idx="5789">
                  <c:v>7638799.0465278178</c:v>
                </c:pt>
                <c:pt idx="5790">
                  <c:v>7640389.5119502246</c:v>
                </c:pt>
                <c:pt idx="5791">
                  <c:v>7641977.7936977744</c:v>
                </c:pt>
                <c:pt idx="5792">
                  <c:v>7643338.2876241207</c:v>
                </c:pt>
                <c:pt idx="5793">
                  <c:v>7644922.5395160839</c:v>
                </c:pt>
                <c:pt idx="5794">
                  <c:v>7646504.6339152902</c:v>
                </c:pt>
                <c:pt idx="5795">
                  <c:v>7648084.5798630863</c:v>
                </c:pt>
                <c:pt idx="5796">
                  <c:v>7649662.3863381818</c:v>
                </c:pt>
                <c:pt idx="5797">
                  <c:v>7651013.9420040697</c:v>
                </c:pt>
                <c:pt idx="5798">
                  <c:v>7652587.7999019474</c:v>
                </c:pt>
                <c:pt idx="5799">
                  <c:v>7654159.5436414778</c:v>
                </c:pt>
                <c:pt idx="5800">
                  <c:v>7655729.1819657534</c:v>
                </c:pt>
                <c:pt idx="5801">
                  <c:v>7657296.7235583514</c:v>
                </c:pt>
                <c:pt idx="5802">
                  <c:v>7658862.1770436019</c:v>
                </c:pt>
                <c:pt idx="5803">
                  <c:v>7660203.1917608604</c:v>
                </c:pt>
                <c:pt idx="5804">
                  <c:v>7661764.7911327109</c:v>
                </c:pt>
                <c:pt idx="5805">
                  <c:v>7663324.3267176598</c:v>
                </c:pt>
                <c:pt idx="5806">
                  <c:v>7664881.8069174066</c:v>
                </c:pt>
                <c:pt idx="5807">
                  <c:v>7666437.2400771081</c:v>
                </c:pt>
                <c:pt idx="5808">
                  <c:v>7667990.6344862133</c:v>
                </c:pt>
                <c:pt idx="5809">
                  <c:v>7669541.9983785599</c:v>
                </c:pt>
                <c:pt idx="5810">
                  <c:v>7671091.3399332538</c:v>
                </c:pt>
                <c:pt idx="5811">
                  <c:v>7672638.6672750413</c:v>
                </c:pt>
                <c:pt idx="5812">
                  <c:v>7674183.988474831</c:v>
                </c:pt>
                <c:pt idx="5813">
                  <c:v>7675727.3115501106</c:v>
                </c:pt>
                <c:pt idx="5814">
                  <c:v>7677268.644465521</c:v>
                </c:pt>
                <c:pt idx="5815">
                  <c:v>7678807.9951333925</c:v>
                </c:pt>
                <c:pt idx="5816">
                  <c:v>7680126.7342595831</c:v>
                </c:pt>
                <c:pt idx="5817">
                  <c:v>7681662.4255428761</c:v>
                </c:pt>
                <c:pt idx="5818">
                  <c:v>7683196.1569007784</c:v>
                </c:pt>
                <c:pt idx="5819">
                  <c:v>7684727.9360479489</c:v>
                </c:pt>
                <c:pt idx="5820">
                  <c:v>7686475.2880835235</c:v>
                </c:pt>
                <c:pt idx="5821">
                  <c:v>7688002.9085511044</c:v>
                </c:pt>
                <c:pt idx="5822">
                  <c:v>7689528.6007303596</c:v>
                </c:pt>
                <c:pt idx="5823">
                  <c:v>7691052.3721313924</c:v>
                </c:pt>
                <c:pt idx="5824">
                  <c:v>7692574.2302161977</c:v>
                </c:pt>
                <c:pt idx="5825">
                  <c:v>7694094.1823987812</c:v>
                </c:pt>
                <c:pt idx="5826">
                  <c:v>7695612.2360458449</c:v>
                </c:pt>
                <c:pt idx="5827">
                  <c:v>7697128.3984771147</c:v>
                </c:pt>
                <c:pt idx="5828">
                  <c:v>7698642.6769657582</c:v>
                </c:pt>
                <c:pt idx="5829">
                  <c:v>7700155.0787389204</c:v>
                </c:pt>
                <c:pt idx="5830">
                  <c:v>7701665.6109778434</c:v>
                </c:pt>
                <c:pt idx="5831">
                  <c:v>7703174.2808185369</c:v>
                </c:pt>
                <c:pt idx="5832">
                  <c:v>7704681.095352158</c:v>
                </c:pt>
                <c:pt idx="5833">
                  <c:v>7706400.0197539479</c:v>
                </c:pt>
                <c:pt idx="5834">
                  <c:v>7707902.8811854795</c:v>
                </c:pt>
                <c:pt idx="5835">
                  <c:v>7709403.90930821</c:v>
                </c:pt>
                <c:pt idx="5836">
                  <c:v>7710903.1110313386</c:v>
                </c:pt>
                <c:pt idx="5837">
                  <c:v>7712400.4932210222</c:v>
                </c:pt>
                <c:pt idx="5838">
                  <c:v>7713896.0627009124</c:v>
                </c:pt>
                <c:pt idx="5839">
                  <c:v>7715602.1807402521</c:v>
                </c:pt>
                <c:pt idx="5840">
                  <c:v>7717093.8875087649</c:v>
                </c:pt>
                <c:pt idx="5841">
                  <c:v>7718583.8027403802</c:v>
                </c:pt>
                <c:pt idx="5842">
                  <c:v>7720071.9330861866</c:v>
                </c:pt>
                <c:pt idx="5843">
                  <c:v>7721558.2851566896</c:v>
                </c:pt>
                <c:pt idx="5844">
                  <c:v>7723253.905332908</c:v>
                </c:pt>
                <c:pt idx="5845">
                  <c:v>7724736.4677713066</c:v>
                </c:pt>
                <c:pt idx="5846">
                  <c:v>7726217.2724490911</c:v>
                </c:pt>
                <c:pt idx="5847">
                  <c:v>7727696.3258116618</c:v>
                </c:pt>
                <c:pt idx="5848">
                  <c:v>7729383.6329519749</c:v>
                </c:pt>
                <c:pt idx="5849">
                  <c:v>7730858.9539053589</c:v>
                </c:pt>
                <c:pt idx="5850">
                  <c:v>7732332.5435487032</c:v>
                </c:pt>
                <c:pt idx="5851">
                  <c:v>7734013.6274376586</c:v>
                </c:pt>
                <c:pt idx="5852">
                  <c:v>7735483.5271362811</c:v>
                </c:pt>
                <c:pt idx="5853">
                  <c:v>7736951.7151550725</c:v>
                </c:pt>
                <c:pt idx="5854">
                  <c:v>7738626.6463040486</c:v>
                </c:pt>
                <c:pt idx="5855">
                  <c:v>7740091.1860499457</c:v>
                </c:pt>
                <c:pt idx="5856">
                  <c:v>7741554.033381328</c:v>
                </c:pt>
                <c:pt idx="5857">
                  <c:v>7743222.8809903413</c:v>
                </c:pt>
                <c:pt idx="5858">
                  <c:v>7744682.1209484488</c:v>
                </c:pt>
                <c:pt idx="5859">
                  <c:v>7746139.6874016747</c:v>
                </c:pt>
                <c:pt idx="5860">
                  <c:v>7747802.5193933696</c:v>
                </c:pt>
                <c:pt idx="5861">
                  <c:v>7749256.518620804</c:v>
                </c:pt>
                <c:pt idx="5862">
                  <c:v>7750708.862906374</c:v>
                </c:pt>
                <c:pt idx="5863">
                  <c:v>7752365.7459587604</c:v>
                </c:pt>
                <c:pt idx="5864">
                  <c:v>7753814.5624330491</c:v>
                </c:pt>
                <c:pt idx="5865">
                  <c:v>7755467.4266430065</c:v>
                </c:pt>
                <c:pt idx="5866">
                  <c:v>7756912.7417688519</c:v>
                </c:pt>
                <c:pt idx="5867">
                  <c:v>7758561.6171926856</c:v>
                </c:pt>
                <c:pt idx="5868">
                  <c:v>7760003.4571065381</c:v>
                </c:pt>
                <c:pt idx="5869">
                  <c:v>7761443.6846279353</c:v>
                </c:pt>
                <c:pt idx="5870">
                  <c:v>7763086.7639484257</c:v>
                </c:pt>
                <c:pt idx="5871">
                  <c:v>7764523.5540124699</c:v>
                </c:pt>
                <c:pt idx="5872">
                  <c:v>7766162.7171179205</c:v>
                </c:pt>
                <c:pt idx="5873">
                  <c:v>7767596.0950797498</c:v>
                </c:pt>
                <c:pt idx="5874">
                  <c:v>7769231.3707714304</c:v>
                </c:pt>
                <c:pt idx="5875">
                  <c:v>7770661.3616786972</c:v>
                </c:pt>
                <c:pt idx="5876">
                  <c:v>7772292.7784093022</c:v>
                </c:pt>
                <c:pt idx="5877">
                  <c:v>7773719.4070073068</c:v>
                </c:pt>
                <c:pt idx="5878">
                  <c:v>7775346.992887184</c:v>
                </c:pt>
                <c:pt idx="5879">
                  <c:v>7776972.5465054065</c:v>
                </c:pt>
                <c:pt idx="5880">
                  <c:v>7778394.0664266646</c:v>
                </c:pt>
                <c:pt idx="5881">
                  <c:v>7780015.8316444755</c:v>
                </c:pt>
                <c:pt idx="5882">
                  <c:v>7781434.0506260097</c:v>
                </c:pt>
                <c:pt idx="5883">
                  <c:v>7783052.0547112823</c:v>
                </c:pt>
                <c:pt idx="5884">
                  <c:v>7784466.9964703619</c:v>
                </c:pt>
                <c:pt idx="5885">
                  <c:v>7786081.2663681805</c:v>
                </c:pt>
                <c:pt idx="5886">
                  <c:v>7787693.5550887287</c:v>
                </c:pt>
                <c:pt idx="5887">
                  <c:v>7789103.5166799799</c:v>
                </c:pt>
                <c:pt idx="5888">
                  <c:v>7790712.1119142398</c:v>
                </c:pt>
                <c:pt idx="5889">
                  <c:v>7792318.7474833056</c:v>
                </c:pt>
                <c:pt idx="5890">
                  <c:v>7793723.7830225825</c:v>
                </c:pt>
                <c:pt idx="5891">
                  <c:v>7795326.7650786787</c:v>
                </c:pt>
                <c:pt idx="5892">
                  <c:v>7796728.61700809</c:v>
                </c:pt>
                <c:pt idx="5893">
                  <c:v>7798327.9712373018</c:v>
                </c:pt>
                <c:pt idx="5894">
                  <c:v>7799925.4005075172</c:v>
                </c:pt>
                <c:pt idx="5895">
                  <c:v>7801520.9119961411</c:v>
                </c:pt>
                <c:pt idx="5896">
                  <c:v>7802916.2539464086</c:v>
                </c:pt>
                <c:pt idx="5897">
                  <c:v>7804508.1897571906</c:v>
                </c:pt>
                <c:pt idx="5898">
                  <c:v>7806098.2281766087</c:v>
                </c:pt>
                <c:pt idx="5899">
                  <c:v>7807488.8007321358</c:v>
                </c:pt>
                <c:pt idx="5900">
                  <c:v>7809075.3013699353</c:v>
                </c:pt>
                <c:pt idx="5901">
                  <c:v>7810659.9246509671</c:v>
                </c:pt>
                <c:pt idx="5902">
                  <c:v>7812242.6774620786</c:v>
                </c:pt>
                <c:pt idx="5903">
                  <c:v>7813626.9009478539</c:v>
                </c:pt>
                <c:pt idx="5904">
                  <c:v>7815206.1660154313</c:v>
                </c:pt>
                <c:pt idx="5905">
                  <c:v>7816783.5801817849</c:v>
                </c:pt>
                <c:pt idx="5906">
                  <c:v>7818359.1501743123</c:v>
                </c:pt>
                <c:pt idx="5907">
                  <c:v>7819932.8826801181</c:v>
                </c:pt>
                <c:pt idx="5908">
                  <c:v>7821309.2451502234</c:v>
                </c:pt>
                <c:pt idx="5909">
                  <c:v>7822879.5512232557</c:v>
                </c:pt>
                <c:pt idx="5910">
                  <c:v>7824448.0388135463</c:v>
                </c:pt>
                <c:pt idx="5911">
                  <c:v>7826014.7144551724</c:v>
                </c:pt>
                <c:pt idx="5912">
                  <c:v>7827579.5846435577</c:v>
                </c:pt>
                <c:pt idx="5913">
                  <c:v>7829142.6558357328</c:v>
                </c:pt>
                <c:pt idx="5914">
                  <c:v>7830509.7268690318</c:v>
                </c:pt>
                <c:pt idx="5915">
                  <c:v>7832069.443184264</c:v>
                </c:pt>
                <c:pt idx="5916">
                  <c:v>7833627.3788565025</c:v>
                </c:pt>
                <c:pt idx="5917">
                  <c:v>7835183.5401970074</c:v>
                </c:pt>
                <c:pt idx="5918">
                  <c:v>7836737.9334803149</c:v>
                </c:pt>
                <c:pt idx="5919">
                  <c:v>7838290.5649443418</c:v>
                </c:pt>
                <c:pt idx="5920">
                  <c:v>7839841.4407908469</c:v>
                </c:pt>
                <c:pt idx="5921">
                  <c:v>7841390.5671854913</c:v>
                </c:pt>
                <c:pt idx="5922">
                  <c:v>7842937.9502582848</c:v>
                </c:pt>
                <c:pt idx="5923">
                  <c:v>7844483.5961039811</c:v>
                </c:pt>
                <c:pt idx="5924">
                  <c:v>7845835.4800351858</c:v>
                </c:pt>
                <c:pt idx="5925">
                  <c:v>7847377.8858534545</c:v>
                </c:pt>
                <c:pt idx="5926">
                  <c:v>7848918.5717720836</c:v>
                </c:pt>
                <c:pt idx="5927">
                  <c:v>7850457.543751359</c:v>
                </c:pt>
                <c:pt idx="5928">
                  <c:v>7851994.8077174425</c:v>
                </c:pt>
                <c:pt idx="5929">
                  <c:v>7853530.3695627749</c:v>
                </c:pt>
                <c:pt idx="5930">
                  <c:v>7855064.2351463288</c:v>
                </c:pt>
                <c:pt idx="5931">
                  <c:v>7856596.4102938622</c:v>
                </c:pt>
                <c:pt idx="5932">
                  <c:v>7858126.9007981792</c:v>
                </c:pt>
                <c:pt idx="5933">
                  <c:v>7859655.7124192864</c:v>
                </c:pt>
                <c:pt idx="5934">
                  <c:v>7861182.8508849144</c:v>
                </c:pt>
                <c:pt idx="5935">
                  <c:v>7862898.0139163733</c:v>
                </c:pt>
                <c:pt idx="5936">
                  <c:v>7864421.6148302257</c:v>
                </c:pt>
                <c:pt idx="5937">
                  <c:v>7865943.5602813736</c:v>
                </c:pt>
                <c:pt idx="5938">
                  <c:v>7867463.855866313</c:v>
                </c:pt>
                <c:pt idx="5939">
                  <c:v>7868982.507150352</c:v>
                </c:pt>
                <c:pt idx="5940">
                  <c:v>7870499.5196680576</c:v>
                </c:pt>
                <c:pt idx="5941">
                  <c:v>7872014.8989231065</c:v>
                </c:pt>
                <c:pt idx="5942">
                  <c:v>7873528.6503889263</c:v>
                </c:pt>
                <c:pt idx="5943">
                  <c:v>7875040.7795085609</c:v>
                </c:pt>
                <c:pt idx="5944">
                  <c:v>7876551.2916952372</c:v>
                </c:pt>
                <c:pt idx="5945">
                  <c:v>7878247.8073084876</c:v>
                </c:pt>
                <c:pt idx="5946">
                  <c:v>7879754.9003840983</c:v>
                </c:pt>
                <c:pt idx="5947">
                  <c:v>7881260.3932523429</c:v>
                </c:pt>
                <c:pt idx="5948">
                  <c:v>7882764.2912051827</c:v>
                </c:pt>
                <c:pt idx="5949">
                  <c:v>7884266.5995056927</c:v>
                </c:pt>
                <c:pt idx="5950">
                  <c:v>7885767.323388502</c:v>
                </c:pt>
                <c:pt idx="5951">
                  <c:v>7887452.8600079417</c:v>
                </c:pt>
                <c:pt idx="5952">
                  <c:v>7888950.2332882136</c:v>
                </c:pt>
                <c:pt idx="5953">
                  <c:v>7890446.0383268446</c:v>
                </c:pt>
                <c:pt idx="5954">
                  <c:v>7891940.2802426815</c:v>
                </c:pt>
                <c:pt idx="5955">
                  <c:v>7893432.9641271085</c:v>
                </c:pt>
                <c:pt idx="5956">
                  <c:v>7895109.4822831601</c:v>
                </c:pt>
                <c:pt idx="5957">
                  <c:v>7896598.8711659685</c:v>
                </c:pt>
                <c:pt idx="5958">
                  <c:v>7898086.7177529335</c:v>
                </c:pt>
                <c:pt idx="5959">
                  <c:v>7899573.0270240828</c:v>
                </c:pt>
                <c:pt idx="5960">
                  <c:v>7901242.3945034146</c:v>
                </c:pt>
                <c:pt idx="5961">
                  <c:v>7902725.452428259</c:v>
                </c:pt>
                <c:pt idx="5962">
                  <c:v>7904206.9884303436</c:v>
                </c:pt>
                <c:pt idx="5963">
                  <c:v>7905871.0013854206</c:v>
                </c:pt>
                <c:pt idx="5964">
                  <c:v>7907349.3184820414</c:v>
                </c:pt>
                <c:pt idx="5965">
                  <c:v>7908826.1287964135</c:v>
                </c:pt>
                <c:pt idx="5966">
                  <c:v>7910301.4371210784</c:v>
                </c:pt>
                <c:pt idx="5967">
                  <c:v>7911958.46377673</c:v>
                </c:pt>
                <c:pt idx="5968">
                  <c:v>7913430.5952073932</c:v>
                </c:pt>
                <c:pt idx="5969">
                  <c:v>7915084.057937175</c:v>
                </c:pt>
                <c:pt idx="5970">
                  <c:v>7916553.0337645039</c:v>
                </c:pt>
                <c:pt idx="5971">
                  <c:v>7918020.5323557705</c:v>
                </c:pt>
                <c:pt idx="5972">
                  <c:v>7919668.7976688445</c:v>
                </c:pt>
                <c:pt idx="5973">
                  <c:v>7921133.1715417728</c:v>
                </c:pt>
                <c:pt idx="5974">
                  <c:v>7922596.0825953931</c:v>
                </c:pt>
                <c:pt idx="5975">
                  <c:v>7924239.2011773884</c:v>
                </c:pt>
                <c:pt idx="5976">
                  <c:v>7925699.0179023296</c:v>
                </c:pt>
                <c:pt idx="5977">
                  <c:v>7927338.6649362594</c:v>
                </c:pt>
                <c:pt idx="5978">
                  <c:v>7928795.4077203199</c:v>
                </c:pt>
                <c:pt idx="5979">
                  <c:v>7930431.6060182303</c:v>
                </c:pt>
                <c:pt idx="5980">
                  <c:v>7931885.2950284854</c:v>
                </c:pt>
                <c:pt idx="5981">
                  <c:v>7933337.5543381199</c:v>
                </c:pt>
                <c:pt idx="5982">
                  <c:v>7934968.7223424911</c:v>
                </c:pt>
                <c:pt idx="5983">
                  <c:v>7936417.9571421072</c:v>
                </c:pt>
                <c:pt idx="5984">
                  <c:v>7938045.7317215055</c:v>
                </c:pt>
                <c:pt idx="5985">
                  <c:v>7939491.9616473466</c:v>
                </c:pt>
                <c:pt idx="5986">
                  <c:v>7941116.3647748977</c:v>
                </c:pt>
                <c:pt idx="5987">
                  <c:v>7942559.6092540324</c:v>
                </c:pt>
                <c:pt idx="5988">
                  <c:v>7944180.6626690775</c:v>
                </c:pt>
                <c:pt idx="5989">
                  <c:v>7945620.9409222901</c:v>
                </c:pt>
                <c:pt idx="5990">
                  <c:v>7947238.6661339104</c:v>
                </c:pt>
                <c:pt idx="5991">
                  <c:v>7948675.9971789494</c:v>
                </c:pt>
                <c:pt idx="5992">
                  <c:v>7950290.4154694825</c:v>
                </c:pt>
                <c:pt idx="5993">
                  <c:v>7951903.0911239833</c:v>
                </c:pt>
                <c:pt idx="5994">
                  <c:v>7953335.9505519345</c:v>
                </c:pt>
                <c:pt idx="5995">
                  <c:v>7954945.3514035642</c:v>
                </c:pt>
                <c:pt idx="5996">
                  <c:v>7956375.3108400777</c:v>
                </c:pt>
                <c:pt idx="5997">
                  <c:v>7957981.4576120451</c:v>
                </c:pt>
                <c:pt idx="5998">
                  <c:v>7959585.8894996122</c:v>
                </c:pt>
                <c:pt idx="5999">
                  <c:v>7961011.448581472</c:v>
                </c:pt>
                <c:pt idx="6000">
                  <c:v>7962612.6576682702</c:v>
                </c:pt>
                <c:pt idx="6001">
                  <c:v>7964035.3627415746</c:v>
                </c:pt>
                <c:pt idx="6002">
                  <c:v>7965633.3692120314</c:v>
                </c:pt>
                <c:pt idx="6003">
                  <c:v>7967229.6878281981</c:v>
                </c:pt>
                <c:pt idx="6004">
                  <c:v>7968648.0619566441</c:v>
                </c:pt>
                <c:pt idx="6005">
                  <c:v>7970241.2084264159</c:v>
                </c:pt>
                <c:pt idx="6006">
                  <c:v>7971832.6830466539</c:v>
                </c:pt>
                <c:pt idx="6007">
                  <c:v>7973246.7673283666</c:v>
                </c:pt>
                <c:pt idx="6008">
                  <c:v>7974835.0997971743</c:v>
                </c:pt>
                <c:pt idx="6009">
                  <c:v>7976421.7761725038</c:v>
                </c:pt>
                <c:pt idx="6010">
                  <c:v>7978006.8018515036</c:v>
                </c:pt>
                <c:pt idx="6011">
                  <c:v>7979415.1748210341</c:v>
                </c:pt>
                <c:pt idx="6012">
                  <c:v>7980997.097994417</c:v>
                </c:pt>
                <c:pt idx="6013">
                  <c:v>7982577.3859011456</c:v>
                </c:pt>
                <c:pt idx="6014">
                  <c:v>7983981.5629637539</c:v>
                </c:pt>
                <c:pt idx="6015">
                  <c:v>7985558.7772852555</c:v>
                </c:pt>
                <c:pt idx="6016">
                  <c:v>7987134.3715333939</c:v>
                </c:pt>
                <c:pt idx="6017">
                  <c:v>7988708.3509133384</c:v>
                </c:pt>
                <c:pt idx="6018">
                  <c:v>7990280.7206026912</c:v>
                </c:pt>
                <c:pt idx="6019">
                  <c:v>7991677.8848755807</c:v>
                </c:pt>
                <c:pt idx="6020">
                  <c:v>7993247.2289208323</c:v>
                </c:pt>
                <c:pt idx="6021">
                  <c:v>7994814.9780802429</c:v>
                </c:pt>
                <c:pt idx="6022">
                  <c:v>7996381.1374263465</c:v>
                </c:pt>
                <c:pt idx="6023">
                  <c:v>7997945.7120051682</c:v>
                </c:pt>
                <c:pt idx="6024">
                  <c:v>7999335.9723701179</c:v>
                </c:pt>
                <c:pt idx="6025">
                  <c:v>8000897.5680260509</c:v>
                </c:pt>
                <c:pt idx="6026">
                  <c:v>8002457.5933445543</c:v>
                </c:pt>
                <c:pt idx="6027">
                  <c:v>8004016.0532702953</c:v>
                </c:pt>
                <c:pt idx="6028">
                  <c:v>8005572.9527222812</c:v>
                </c:pt>
                <c:pt idx="6029">
                  <c:v>8007128.296594128</c:v>
                </c:pt>
                <c:pt idx="6030">
                  <c:v>8008682.0897541344</c:v>
                </c:pt>
                <c:pt idx="6031">
                  <c:v>8010234.3370456845</c:v>
                </c:pt>
                <c:pt idx="6032">
                  <c:v>8011613.6791288778</c:v>
                </c:pt>
                <c:pt idx="6033">
                  <c:v>8013163.020424448</c:v>
                </c:pt>
                <c:pt idx="6034">
                  <c:v>8014710.8297040761</c:v>
                </c:pt>
                <c:pt idx="6035">
                  <c:v>8016257.1117153391</c:v>
                </c:pt>
                <c:pt idx="6036">
                  <c:v>8017801.8711815625</c:v>
                </c:pt>
                <c:pt idx="6037">
                  <c:v>8019345.1128020734</c:v>
                </c:pt>
                <c:pt idx="6038">
                  <c:v>8020886.8412523866</c:v>
                </c:pt>
                <c:pt idx="6039">
                  <c:v>8022427.0611843616</c:v>
                </c:pt>
                <c:pt idx="6040">
                  <c:v>8023965.7772261947</c:v>
                </c:pt>
                <c:pt idx="6041">
                  <c:v>8025502.9939829111</c:v>
                </c:pt>
                <c:pt idx="6042">
                  <c:v>8027038.7160362825</c:v>
                </c:pt>
                <c:pt idx="6043">
                  <c:v>8028572.9479450136</c:v>
                </c:pt>
                <c:pt idx="6044">
                  <c:v>8030105.6942450106</c:v>
                </c:pt>
                <c:pt idx="6045">
                  <c:v>8031636.9594495296</c:v>
                </c:pt>
                <c:pt idx="6046">
                  <c:v>8033166.7480491176</c:v>
                </c:pt>
                <c:pt idx="6047">
                  <c:v>8034695.0645120963</c:v>
                </c:pt>
                <c:pt idx="6048">
                  <c:v>8036221.9132845178</c:v>
                </c:pt>
                <c:pt idx="6049">
                  <c:v>8037747.2987903431</c:v>
                </c:pt>
                <c:pt idx="6050">
                  <c:v>8039271.2254315987</c:v>
                </c:pt>
                <c:pt idx="6051">
                  <c:v>8040793.6975885853</c:v>
                </c:pt>
                <c:pt idx="6052">
                  <c:v>8042482.7550569922</c:v>
                </c:pt>
                <c:pt idx="6053">
                  <c:v>8044002.1700742096</c:v>
                </c:pt>
                <c:pt idx="6054">
                  <c:v>8045520.1440972388</c:v>
                </c:pt>
                <c:pt idx="6055">
                  <c:v>8047036.6814184114</c:v>
                </c:pt>
                <c:pt idx="6056">
                  <c:v>8048551.7863090932</c:v>
                </c:pt>
                <c:pt idx="6057">
                  <c:v>8050065.4630196989</c:v>
                </c:pt>
                <c:pt idx="6058">
                  <c:v>8051577.7157799602</c:v>
                </c:pt>
                <c:pt idx="6059">
                  <c:v>8053088.5487991273</c:v>
                </c:pt>
                <c:pt idx="6060">
                  <c:v>8054597.9662658423</c:v>
                </c:pt>
                <c:pt idx="6061">
                  <c:v>8056272.5563112646</c:v>
                </c:pt>
                <c:pt idx="6062">
                  <c:v>8057778.9982052669</c:v>
                </c:pt>
                <c:pt idx="6063">
                  <c:v>8059284.0374492034</c:v>
                </c:pt>
                <c:pt idx="6064">
                  <c:v>8060787.6781491339</c:v>
                </c:pt>
                <c:pt idx="6065">
                  <c:v>8062289.9243914708</c:v>
                </c:pt>
                <c:pt idx="6066">
                  <c:v>8063956.5667853653</c:v>
                </c:pt>
                <c:pt idx="6067">
                  <c:v>8065455.881655857</c:v>
                </c:pt>
                <c:pt idx="6068">
                  <c:v>8066953.8146570101</c:v>
                </c:pt>
                <c:pt idx="6069">
                  <c:v>8068450.3697953001</c:v>
                </c:pt>
                <c:pt idx="6070">
                  <c:v>8070110.7047155052</c:v>
                </c:pt>
                <c:pt idx="6071">
                  <c:v>8071604.3632561266</c:v>
                </c:pt>
                <c:pt idx="6072">
                  <c:v>8073096.656277284</c:v>
                </c:pt>
                <c:pt idx="6073">
                  <c:v>8074587.5877078325</c:v>
                </c:pt>
                <c:pt idx="6074">
                  <c:v>8076241.6896647736</c:v>
                </c:pt>
                <c:pt idx="6075">
                  <c:v>8077729.7585977986</c:v>
                </c:pt>
                <c:pt idx="6076">
                  <c:v>8079216.4780452326</c:v>
                </c:pt>
                <c:pt idx="6077">
                  <c:v>8080701.8518604189</c:v>
                </c:pt>
                <c:pt idx="6078">
                  <c:v>8082349.7939261794</c:v>
                </c:pt>
                <c:pt idx="6079">
                  <c:v>8083832.3386881202</c:v>
                </c:pt>
                <c:pt idx="6080">
                  <c:v>8085313.549690932</c:v>
                </c:pt>
                <c:pt idx="6081">
                  <c:v>8086956.877727136</c:v>
                </c:pt>
                <c:pt idx="6082">
                  <c:v>8088435.2845607102</c:v>
                </c:pt>
                <c:pt idx="6083">
                  <c:v>8089912.3693367988</c:v>
                </c:pt>
                <c:pt idx="6084">
                  <c:v>8091551.1237955242</c:v>
                </c:pt>
                <c:pt idx="6085">
                  <c:v>8093025.4289282039</c:v>
                </c:pt>
                <c:pt idx="6086">
                  <c:v>8094661.1023582071</c:v>
                </c:pt>
                <c:pt idx="6087">
                  <c:v>8096132.6442897096</c:v>
                </c:pt>
                <c:pt idx="6088">
                  <c:v>8097602.8834300339</c:v>
                </c:pt>
                <c:pt idx="6089">
                  <c:v>8099234.0498847961</c:v>
                </c:pt>
                <c:pt idx="6090">
                  <c:v>8100701.5497644767</c:v>
                </c:pt>
                <c:pt idx="6091">
                  <c:v>8102329.679843694</c:v>
                </c:pt>
                <c:pt idx="6092">
                  <c:v>8103794.4565144554</c:v>
                </c:pt>
                <c:pt idx="6093">
                  <c:v>8105419.5679678395</c:v>
                </c:pt>
                <c:pt idx="6094">
                  <c:v>8106881.6373272687</c:v>
                </c:pt>
                <c:pt idx="6095">
                  <c:v>8108342.4301812798</c:v>
                </c:pt>
                <c:pt idx="6096">
                  <c:v>8109963.1255278662</c:v>
                </c:pt>
                <c:pt idx="6097">
                  <c:v>8111421.2342217639</c:v>
                </c:pt>
                <c:pt idx="6098">
                  <c:v>8113038.9541233554</c:v>
                </c:pt>
                <c:pt idx="6099">
                  <c:v>8114494.3941820934</c:v>
                </c:pt>
                <c:pt idx="6100">
                  <c:v>8116109.1558069438</c:v>
                </c:pt>
                <c:pt idx="6101">
                  <c:v>8117561.9426083118</c:v>
                </c:pt>
                <c:pt idx="6102">
                  <c:v>8119173.7629623711</c:v>
                </c:pt>
                <c:pt idx="6103">
                  <c:v>8120623.9117389768</c:v>
                </c:pt>
                <c:pt idx="6104">
                  <c:v>8122232.8076679185</c:v>
                </c:pt>
                <c:pt idx="6105">
                  <c:v>8123840.1707384735</c:v>
                </c:pt>
                <c:pt idx="6106">
                  <c:v>8125286.3217001334</c:v>
                </c:pt>
                <c:pt idx="6107">
                  <c:v>8126890.7857530937</c:v>
                </c:pt>
                <c:pt idx="6108">
                  <c:v>8128334.3365382478</c:v>
                </c:pt>
                <c:pt idx="6109">
                  <c:v>8129935.9180235416</c:v>
                </c:pt>
                <c:pt idx="6110">
                  <c:v>8131376.8833677173</c:v>
                </c:pt>
                <c:pt idx="6111">
                  <c:v>8132975.5985823944</c:v>
                </c:pt>
                <c:pt idx="6112">
                  <c:v>8134572.8113287017</c:v>
                </c:pt>
                <c:pt idx="6113">
                  <c:v>8136009.8581741527</c:v>
                </c:pt>
                <c:pt idx="6114">
                  <c:v>8137604.2292336226</c:v>
                </c:pt>
                <c:pt idx="6115">
                  <c:v>8139197.1106725261</c:v>
                </c:pt>
                <c:pt idx="6116">
                  <c:v>8140630.2725510895</c:v>
                </c:pt>
                <c:pt idx="6117">
                  <c:v>8142220.3365420252</c:v>
                </c:pt>
                <c:pt idx="6118">
                  <c:v>8143650.9713148922</c:v>
                </c:pt>
                <c:pt idx="6119">
                  <c:v>8145238.2335546985</c:v>
                </c:pt>
                <c:pt idx="6120">
                  <c:v>8146824.0270457342</c:v>
                </c:pt>
                <c:pt idx="6121">
                  <c:v>8148408.3560758084</c:v>
                </c:pt>
                <c:pt idx="6122">
                  <c:v>8149833.846748434</c:v>
                </c:pt>
                <c:pt idx="6123">
                  <c:v>8151415.4058001786</c:v>
                </c:pt>
                <c:pt idx="6124">
                  <c:v>8152995.5127098337</c:v>
                </c:pt>
                <c:pt idx="6125">
                  <c:v>8154417.2162320912</c:v>
                </c:pt>
                <c:pt idx="6126">
                  <c:v>8155994.5764071196</c:v>
                </c:pt>
                <c:pt idx="6127">
                  <c:v>8157570.4965892881</c:v>
                </c:pt>
                <c:pt idx="6128">
                  <c:v>8159144.9809293523</c:v>
                </c:pt>
                <c:pt idx="6129">
                  <c:v>8160561.6410422474</c:v>
                </c:pt>
                <c:pt idx="6130">
                  <c:v>8162133.4094046578</c:v>
                </c:pt>
                <c:pt idx="6131">
                  <c:v>8163703.7538512573</c:v>
                </c:pt>
                <c:pt idx="6132">
                  <c:v>8165272.6784569472</c:v>
                </c:pt>
                <c:pt idx="6133">
                  <c:v>8166684.3514569104</c:v>
                </c:pt>
                <c:pt idx="6134">
                  <c:v>8168250.5902796686</c:v>
                </c:pt>
                <c:pt idx="6135">
                  <c:v>8169815.4209706485</c:v>
                </c:pt>
                <c:pt idx="6136">
                  <c:v>8171378.8475307524</c:v>
                </c:pt>
                <c:pt idx="6137">
                  <c:v>8172940.8739422113</c:v>
                </c:pt>
                <c:pt idx="6138">
                  <c:v>8174501.504168734</c:v>
                </c:pt>
                <c:pt idx="6139">
                  <c:v>8175905.7369030192</c:v>
                </c:pt>
                <c:pt idx="6140">
                  <c:v>8177463.7259887606</c:v>
                </c:pt>
                <c:pt idx="6141">
                  <c:v>8179020.3302805498</c:v>
                </c:pt>
                <c:pt idx="6142">
                  <c:v>8180575.5536708236</c:v>
                </c:pt>
                <c:pt idx="6143">
                  <c:v>8182129.4000342339</c:v>
                </c:pt>
                <c:pt idx="6144">
                  <c:v>8183681.8732274845</c:v>
                </c:pt>
                <c:pt idx="6145">
                  <c:v>8185232.9770896435</c:v>
                </c:pt>
                <c:pt idx="6146">
                  <c:v>8186782.7154421061</c:v>
                </c:pt>
                <c:pt idx="6147">
                  <c:v>8188331.0920887887</c:v>
                </c:pt>
                <c:pt idx="6148">
                  <c:v>8189724.3327545822</c:v>
                </c:pt>
                <c:pt idx="6149">
                  <c:v>8191270.1333334818</c:v>
                </c:pt>
                <c:pt idx="6150">
                  <c:v>8192814.5831398815</c:v>
                </c:pt>
                <c:pt idx="6151">
                  <c:v>8194357.6859105974</c:v>
                </c:pt>
                <c:pt idx="6152">
                  <c:v>8195899.4453653246</c:v>
                </c:pt>
                <c:pt idx="6153">
                  <c:v>8197439.8652069271</c:v>
                </c:pt>
                <c:pt idx="6154">
                  <c:v>8198978.9491216391</c:v>
                </c:pt>
                <c:pt idx="6155">
                  <c:v>8200516.7007790133</c:v>
                </c:pt>
                <c:pt idx="6156">
                  <c:v>8202053.1238319352</c:v>
                </c:pt>
                <c:pt idx="6157">
                  <c:v>8203588.2219170257</c:v>
                </c:pt>
                <c:pt idx="6158">
                  <c:v>8205121.9986545146</c:v>
                </c:pt>
                <c:pt idx="6159">
                  <c:v>8206654.4576483741</c:v>
                </c:pt>
                <c:pt idx="6160">
                  <c:v>8208185.6024864987</c:v>
                </c:pt>
                <c:pt idx="6161">
                  <c:v>8209715.4367407709</c:v>
                </c:pt>
                <c:pt idx="6162">
                  <c:v>8211243.9639670625</c:v>
                </c:pt>
                <c:pt idx="6163">
                  <c:v>8212771.1877055466</c:v>
                </c:pt>
                <c:pt idx="6164">
                  <c:v>8214297.111480549</c:v>
                </c:pt>
                <c:pt idx="6165">
                  <c:v>8215821.7388008237</c:v>
                </c:pt>
                <c:pt idx="6166">
                  <c:v>8217496.45914267</c:v>
                </c:pt>
                <c:pt idx="6167">
                  <c:v>8219018.374506183</c:v>
                </c:pt>
                <c:pt idx="6168">
                  <c:v>8220539.0041938648</c:v>
                </c:pt>
                <c:pt idx="6169">
                  <c:v>8222058.3516514897</c:v>
                </c:pt>
                <c:pt idx="6170">
                  <c:v>8223576.4203095138</c:v>
                </c:pt>
                <c:pt idx="6171">
                  <c:v>8225093.2135833949</c:v>
                </c:pt>
                <c:pt idx="6172">
                  <c:v>8226608.7348737195</c:v>
                </c:pt>
                <c:pt idx="6173">
                  <c:v>8228122.9875660762</c:v>
                </c:pt>
                <c:pt idx="6174">
                  <c:v>8229786.3218178898</c:v>
                </c:pt>
                <c:pt idx="6175">
                  <c:v>8231297.9206561893</c:v>
                </c:pt>
                <c:pt idx="6176">
                  <c:v>8232808.261298731</c:v>
                </c:pt>
                <c:pt idx="6177">
                  <c:v>8234317.3470710441</c:v>
                </c:pt>
                <c:pt idx="6178">
                  <c:v>8235825.1812844127</c:v>
                </c:pt>
                <c:pt idx="6179">
                  <c:v>8237331.7672356963</c:v>
                </c:pt>
                <c:pt idx="6180">
                  <c:v>8238986.6869382262</c:v>
                </c:pt>
                <c:pt idx="6181">
                  <c:v>8240490.6614549235</c:v>
                </c:pt>
                <c:pt idx="6182">
                  <c:v>8241993.3978399336</c:v>
                </c:pt>
                <c:pt idx="6183">
                  <c:v>8243494.8993323892</c:v>
                </c:pt>
                <c:pt idx="6184">
                  <c:v>8245144.2384940609</c:v>
                </c:pt>
                <c:pt idx="6185">
                  <c:v>8246643.1564414427</c:v>
                </c:pt>
                <c:pt idx="6186">
                  <c:v>8248140.84944956</c:v>
                </c:pt>
                <c:pt idx="6187">
                  <c:v>8249637.3207009584</c:v>
                </c:pt>
                <c:pt idx="6188">
                  <c:v>8251281.1386950463</c:v>
                </c:pt>
                <c:pt idx="6189">
                  <c:v>8252775.0538051426</c:v>
                </c:pt>
                <c:pt idx="6190">
                  <c:v>8254267.7569391131</c:v>
                </c:pt>
                <c:pt idx="6191">
                  <c:v>8255759.251224488</c:v>
                </c:pt>
                <c:pt idx="6192">
                  <c:v>8257397.6063935161</c:v>
                </c:pt>
                <c:pt idx="6193">
                  <c:v>8258886.5714672208</c:v>
                </c:pt>
                <c:pt idx="6194">
                  <c:v>8260374.3373042494</c:v>
                </c:pt>
                <c:pt idx="6195">
                  <c:v>8262008.5999801084</c:v>
                </c:pt>
                <c:pt idx="6196">
                  <c:v>8263493.8566591293</c:v>
                </c:pt>
                <c:pt idx="6197">
                  <c:v>8264977.9235885441</c:v>
                </c:pt>
                <c:pt idx="6198">
                  <c:v>8266608.1261236817</c:v>
                </c:pt>
                <c:pt idx="6199">
                  <c:v>8268089.7036890984</c:v>
                </c:pt>
                <c:pt idx="6200">
                  <c:v>8269570.1008694321</c:v>
                </c:pt>
                <c:pt idx="6201">
                  <c:v>8271196.2751984224</c:v>
                </c:pt>
                <c:pt idx="6202">
                  <c:v>8272674.2025537193</c:v>
                </c:pt>
                <c:pt idx="6203">
                  <c:v>8274297.6657913774</c:v>
                </c:pt>
                <c:pt idx="6204">
                  <c:v>8275773.1364151388</c:v>
                </c:pt>
                <c:pt idx="6205">
                  <c:v>8277247.4420928881</c:v>
                </c:pt>
                <c:pt idx="6206">
                  <c:v>8278866.9297744036</c:v>
                </c:pt>
                <c:pt idx="6207">
                  <c:v>8280338.7978419289</c:v>
                </c:pt>
                <c:pt idx="6208">
                  <c:v>8281955.6097157896</c:v>
                </c:pt>
                <c:pt idx="6209">
                  <c:v>8283425.0529880449</c:v>
                </c:pt>
                <c:pt idx="6210">
                  <c:v>8285039.2030903101</c:v>
                </c:pt>
                <c:pt idx="6211">
                  <c:v>8286506.2342719585</c:v>
                </c:pt>
                <c:pt idx="6212">
                  <c:v>8288117.7365180999</c:v>
                </c:pt>
                <c:pt idx="6213">
                  <c:v>8289582.3682049662</c:v>
                </c:pt>
                <c:pt idx="6214">
                  <c:v>8291191.2363915294</c:v>
                </c:pt>
                <c:pt idx="6215">
                  <c:v>8292653.4810719192</c:v>
                </c:pt>
                <c:pt idx="6216">
                  <c:v>8294259.7288777679</c:v>
                </c:pt>
                <c:pt idx="6217">
                  <c:v>8295719.5989336744</c:v>
                </c:pt>
                <c:pt idx="6218">
                  <c:v>8297323.2399214953</c:v>
                </c:pt>
                <c:pt idx="6219">
                  <c:v>8298780.7476297989</c:v>
                </c:pt>
                <c:pt idx="6220">
                  <c:v>8300381.7952474207</c:v>
                </c:pt>
                <c:pt idx="6221">
                  <c:v>8301836.9527813718</c:v>
                </c:pt>
                <c:pt idx="6222">
                  <c:v>8303435.4203631431</c:v>
                </c:pt>
                <c:pt idx="6223">
                  <c:v>8304888.2397933155</c:v>
                </c:pt>
                <c:pt idx="6224">
                  <c:v>8306484.1405614167</c:v>
                </c:pt>
                <c:pt idx="6225">
                  <c:v>8308078.7016915381</c:v>
                </c:pt>
                <c:pt idx="6226">
                  <c:v>8309527.9809228778</c:v>
                </c:pt>
                <c:pt idx="6227">
                  <c:v>8311119.9951748326</c:v>
                </c:pt>
                <c:pt idx="6228">
                  <c:v>8312566.9663183838</c:v>
                </c:pt>
                <c:pt idx="6229">
                  <c:v>8314156.4466371015</c:v>
                </c:pt>
                <c:pt idx="6230">
                  <c:v>8315744.6044316664</c:v>
                </c:pt>
                <c:pt idx="6231">
                  <c:v>8317188.0806344375</c:v>
                </c:pt>
                <c:pt idx="6232">
                  <c:v>8318773.7240149677</c:v>
                </c:pt>
                <c:pt idx="6233">
                  <c:v>8320358.0550312102</c:v>
                </c:pt>
                <c:pt idx="6234">
                  <c:v>8321798.0631614998</c:v>
                </c:pt>
                <c:pt idx="6235">
                  <c:v>8323379.8990374655</c:v>
                </c:pt>
                <c:pt idx="6236">
                  <c:v>8324960.4325816333</c:v>
                </c:pt>
                <c:pt idx="6237">
                  <c:v>8326396.9991705865</c:v>
                </c:pt>
                <c:pt idx="6238">
                  <c:v>8327975.0566070527</c:v>
                </c:pt>
                <c:pt idx="6239">
                  <c:v>8329551.8216188923</c:v>
                </c:pt>
                <c:pt idx="6240">
                  <c:v>8331127.2975832745</c:v>
                </c:pt>
                <c:pt idx="6241">
                  <c:v>8332559.2805663049</c:v>
                </c:pt>
                <c:pt idx="6242">
                  <c:v>8334132.3056256324</c:v>
                </c:pt>
                <c:pt idx="6243">
                  <c:v>8335704.0513798594</c:v>
                </c:pt>
                <c:pt idx="6244">
                  <c:v>8337274.5211500227</c:v>
                </c:pt>
                <c:pt idx="6245">
                  <c:v>8338701.9670492336</c:v>
                </c:pt>
                <c:pt idx="6246">
                  <c:v>8340270.0106990784</c:v>
                </c:pt>
                <c:pt idx="6247">
                  <c:v>8341836.7879462242</c:v>
                </c:pt>
                <c:pt idx="6248">
                  <c:v>8343402.3020570353</c:v>
                </c:pt>
                <c:pt idx="6249">
                  <c:v>8344825.2566254139</c:v>
                </c:pt>
                <c:pt idx="6250">
                  <c:v>8346388.3689921796</c:v>
                </c:pt>
                <c:pt idx="6251">
                  <c:v>8347950.227646634</c:v>
                </c:pt>
                <c:pt idx="6252">
                  <c:v>8349510.8358016685</c:v>
                </c:pt>
                <c:pt idx="6253">
                  <c:v>8351070.1966567263</c:v>
                </c:pt>
                <c:pt idx="6254">
                  <c:v>8352628.3133978993</c:v>
                </c:pt>
                <c:pt idx="6255">
                  <c:v>8354044.563588053</c:v>
                </c:pt>
                <c:pt idx="6256">
                  <c:v>8355600.3146786392</c:v>
                </c:pt>
                <c:pt idx="6257">
                  <c:v>8357154.8308481351</c:v>
                </c:pt>
                <c:pt idx="6258">
                  <c:v>8358708.1152310371</c:v>
                </c:pt>
                <c:pt idx="6259">
                  <c:v>8360260.1709486991</c:v>
                </c:pt>
                <c:pt idx="6260">
                  <c:v>8361811.0011095405</c:v>
                </c:pt>
                <c:pt idx="6261">
                  <c:v>8363360.6088091731</c:v>
                </c:pt>
                <c:pt idx="6262">
                  <c:v>8364908.9971302226</c:v>
                </c:pt>
                <c:pt idx="6263">
                  <c:v>8366316.4300928861</c:v>
                </c:pt>
                <c:pt idx="6264">
                  <c:v>8367862.4997000769</c:v>
                </c:pt>
                <c:pt idx="6265">
                  <c:v>8369407.3588245958</c:v>
                </c:pt>
                <c:pt idx="6266">
                  <c:v>8370951.0104999244</c:v>
                </c:pt>
                <c:pt idx="6267">
                  <c:v>8372493.4577469975</c:v>
                </c:pt>
                <c:pt idx="6268">
                  <c:v>8374034.7035744637</c:v>
                </c:pt>
                <c:pt idx="6269">
                  <c:v>8375574.7509786263</c:v>
                </c:pt>
                <c:pt idx="6270">
                  <c:v>8377113.6029436141</c:v>
                </c:pt>
                <c:pt idx="6271">
                  <c:v>8378651.2624413446</c:v>
                </c:pt>
                <c:pt idx="6272">
                  <c:v>8380187.7324316502</c:v>
                </c:pt>
                <c:pt idx="6273">
                  <c:v>8381723.0158624128</c:v>
                </c:pt>
                <c:pt idx="6274">
                  <c:v>8383257.1156694442</c:v>
                </c:pt>
                <c:pt idx="6275">
                  <c:v>8384790.0347767919</c:v>
                </c:pt>
                <c:pt idx="6276">
                  <c:v>8386321.7760965526</c:v>
                </c:pt>
                <c:pt idx="6277">
                  <c:v>8387852.3425292075</c:v>
                </c:pt>
                <c:pt idx="6278">
                  <c:v>8389381.7369634956</c:v>
                </c:pt>
                <c:pt idx="6279">
                  <c:v>8390909.9622764513</c:v>
                </c:pt>
                <c:pt idx="6280">
                  <c:v>8392437.0213337168</c:v>
                </c:pt>
                <c:pt idx="6281">
                  <c:v>8393962.9169893563</c:v>
                </c:pt>
                <c:pt idx="6282">
                  <c:v>8395625.331255734</c:v>
                </c:pt>
                <c:pt idx="6283">
                  <c:v>8397148.802842468</c:v>
                </c:pt>
                <c:pt idx="6284">
                  <c:v>8398671.1197773963</c:v>
                </c:pt>
                <c:pt idx="6285">
                  <c:v>8400192.2848681957</c:v>
                </c:pt>
                <c:pt idx="6286">
                  <c:v>8401712.3009114936</c:v>
                </c:pt>
                <c:pt idx="6287">
                  <c:v>8403231.1706927493</c:v>
                </c:pt>
                <c:pt idx="6288">
                  <c:v>8404748.8969863281</c:v>
                </c:pt>
                <c:pt idx="6289">
                  <c:v>8406265.4825556874</c:v>
                </c:pt>
                <c:pt idx="6290">
                  <c:v>8407780.930153355</c:v>
                </c:pt>
                <c:pt idx="6291">
                  <c:v>8409431.9693583548</c:v>
                </c:pt>
                <c:pt idx="6292">
                  <c:v>8410945.0457340926</c:v>
                </c:pt>
                <c:pt idx="6293">
                  <c:v>8412456.9925775826</c:v>
                </c:pt>
                <c:pt idx="6294">
                  <c:v>8413967.8125972822</c:v>
                </c:pt>
                <c:pt idx="6295">
                  <c:v>8415477.5084910542</c:v>
                </c:pt>
                <c:pt idx="6296">
                  <c:v>8417122.2854717746</c:v>
                </c:pt>
                <c:pt idx="6297">
                  <c:v>8418629.6389189959</c:v>
                </c:pt>
                <c:pt idx="6298">
                  <c:v>8420135.8765126243</c:v>
                </c:pt>
                <c:pt idx="6299">
                  <c:v>8421641.0009075999</c:v>
                </c:pt>
                <c:pt idx="6300">
                  <c:v>8423145.0147487</c:v>
                </c:pt>
                <c:pt idx="6301">
                  <c:v>8424783.605180487</c:v>
                </c:pt>
                <c:pt idx="6302">
                  <c:v>8426285.3047828525</c:v>
                </c:pt>
                <c:pt idx="6303">
                  <c:v>8427785.9019411355</c:v>
                </c:pt>
                <c:pt idx="6304">
                  <c:v>8429285.3992583156</c:v>
                </c:pt>
                <c:pt idx="6305">
                  <c:v>8430919.0720540136</c:v>
                </c:pt>
                <c:pt idx="6306">
                  <c:v>8432416.27739878</c:v>
                </c:pt>
                <c:pt idx="6307">
                  <c:v>8433912.3908848539</c:v>
                </c:pt>
                <c:pt idx="6308">
                  <c:v>8435542.3792811558</c:v>
                </c:pt>
                <c:pt idx="6309">
                  <c:v>8437036.2173867226</c:v>
                </c:pt>
                <c:pt idx="6310">
                  <c:v>8438528.9715216756</c:v>
                </c:pt>
                <c:pt idx="6311">
                  <c:v>8440155.3021178693</c:v>
                </c:pt>
                <c:pt idx="6312">
                  <c:v>8441645.7972684056</c:v>
                </c:pt>
                <c:pt idx="6313">
                  <c:v>8443135.2162435055</c:v>
                </c:pt>
                <c:pt idx="6314">
                  <c:v>8444757.9153257608</c:v>
                </c:pt>
                <c:pt idx="6315">
                  <c:v>8446245.0915200338</c:v>
                </c:pt>
                <c:pt idx="6316">
                  <c:v>8447731.1992428079</c:v>
                </c:pt>
                <c:pt idx="6317">
                  <c:v>8449350.2927893922</c:v>
                </c:pt>
                <c:pt idx="6318">
                  <c:v>8450834.1737454832</c:v>
                </c:pt>
                <c:pt idx="6319">
                  <c:v>8452316.9938441664</c:v>
                </c:pt>
                <c:pt idx="6320">
                  <c:v>8453932.5075303242</c:v>
                </c:pt>
                <c:pt idx="6321">
                  <c:v>8455413.1166903004</c:v>
                </c:pt>
                <c:pt idx="6322">
                  <c:v>8457026.2228974104</c:v>
                </c:pt>
                <c:pt idx="6323">
                  <c:v>8458504.6317216232</c:v>
                </c:pt>
                <c:pt idx="6324">
                  <c:v>8460115.341971755</c:v>
                </c:pt>
                <c:pt idx="6325">
                  <c:v>8461591.5609803647</c:v>
                </c:pt>
                <c:pt idx="6326">
                  <c:v>8463066.7367009893</c:v>
                </c:pt>
                <c:pt idx="6327">
                  <c:v>8464673.9263365567</c:v>
                </c:pt>
                <c:pt idx="6328">
                  <c:v>8466146.9276429266</c:v>
                </c:pt>
                <c:pt idx="6329">
                  <c:v>8467751.7494901568</c:v>
                </c:pt>
                <c:pt idx="6330">
                  <c:v>8469222.5867006555</c:v>
                </c:pt>
                <c:pt idx="6331">
                  <c:v>8470825.0519727319</c:v>
                </c:pt>
                <c:pt idx="6332">
                  <c:v>8472293.7353258058</c:v>
                </c:pt>
                <c:pt idx="6333">
                  <c:v>8473893.8551492393</c:v>
                </c:pt>
                <c:pt idx="6334">
                  <c:v>8475360.3948045075</c:v>
                </c:pt>
                <c:pt idx="6335">
                  <c:v>8476958.1802201495</c:v>
                </c:pt>
                <c:pt idx="6336">
                  <c:v>8478422.5862589628</c:v>
                </c:pt>
                <c:pt idx="6337">
                  <c:v>8480018.048222743</c:v>
                </c:pt>
                <c:pt idx="6338">
                  <c:v>8481612.3019523099</c:v>
                </c:pt>
                <c:pt idx="6339">
                  <c:v>8483073.4800332338</c:v>
                </c:pt>
                <c:pt idx="6340">
                  <c:v>8484665.4268226251</c:v>
                </c:pt>
                <c:pt idx="6341">
                  <c:v>8486124.4963682741</c:v>
                </c:pt>
                <c:pt idx="6342">
                  <c:v>8487714.1469636783</c:v>
                </c:pt>
                <c:pt idx="6343">
                  <c:v>8489171.1177868545</c:v>
                </c:pt>
                <c:pt idx="6344">
                  <c:v>8490758.4828527197</c:v>
                </c:pt>
                <c:pt idx="6345">
                  <c:v>8492344.6593555585</c:v>
                </c:pt>
                <c:pt idx="6346">
                  <c:v>8493798.4548116997</c:v>
                </c:pt>
                <c:pt idx="6347">
                  <c:v>8495382.3618590385</c:v>
                </c:pt>
                <c:pt idx="6348">
                  <c:v>8496965.0886817351</c:v>
                </c:pt>
                <c:pt idx="6349">
                  <c:v>8498415.731063284</c:v>
                </c:pt>
                <c:pt idx="6350">
                  <c:v>8499996.2043202966</c:v>
                </c:pt>
                <c:pt idx="6351">
                  <c:v>8501575.5055957586</c:v>
                </c:pt>
                <c:pt idx="6352">
                  <c:v>8503023.0169404596</c:v>
                </c:pt>
                <c:pt idx="6353">
                  <c:v>8504600.0803589597</c:v>
                </c:pt>
                <c:pt idx="6354">
                  <c:v>8506175.9799451753</c:v>
                </c:pt>
                <c:pt idx="6355">
                  <c:v>8507620.3820399642</c:v>
                </c:pt>
                <c:pt idx="6356">
                  <c:v>8509194.0592996627</c:v>
                </c:pt>
                <c:pt idx="6357">
                  <c:v>8510766.5807841197</c:v>
                </c:pt>
                <c:pt idx="6358">
                  <c:v>8512207.8951692879</c:v>
                </c:pt>
                <c:pt idx="6359">
                  <c:v>8513778.2096820995</c:v>
                </c:pt>
                <c:pt idx="6360">
                  <c:v>8515347.3763858676</c:v>
                </c:pt>
                <c:pt idx="6361">
                  <c:v>8516915.3979912177</c:v>
                </c:pt>
                <c:pt idx="6362">
                  <c:v>8518352.5992733091</c:v>
                </c:pt>
                <c:pt idx="6363">
                  <c:v>8519918.4342554212</c:v>
                </c:pt>
                <c:pt idx="6364">
                  <c:v>8521483.1319855303</c:v>
                </c:pt>
                <c:pt idx="6365">
                  <c:v>8523046.695133701</c:v>
                </c:pt>
                <c:pt idx="6366">
                  <c:v>8524479.8211410344</c:v>
                </c:pt>
                <c:pt idx="6367">
                  <c:v>8526041.2177094296</c:v>
                </c:pt>
                <c:pt idx="6368">
                  <c:v>8527601.4874250367</c:v>
                </c:pt>
                <c:pt idx="6369">
                  <c:v>8529160.6329181343</c:v>
                </c:pt>
                <c:pt idx="6370">
                  <c:v>8530718.6568090022</c:v>
                </c:pt>
                <c:pt idx="6371">
                  <c:v>8532275.5617078766</c:v>
                </c:pt>
                <c:pt idx="6372">
                  <c:v>8533702.6016222313</c:v>
                </c:pt>
                <c:pt idx="6373">
                  <c:v>8535257.369655557</c:v>
                </c:pt>
                <c:pt idx="6374">
                  <c:v>8536811.0262536108</c:v>
                </c:pt>
                <c:pt idx="6375">
                  <c:v>8538363.5739880949</c:v>
                </c:pt>
                <c:pt idx="6376">
                  <c:v>8539915.0154209882</c:v>
                </c:pt>
                <c:pt idx="6377">
                  <c:v>8541465.3531046808</c:v>
                </c:pt>
                <c:pt idx="6378">
                  <c:v>8543014.5895819515</c:v>
                </c:pt>
                <c:pt idx="6379">
                  <c:v>8544562.7273859009</c:v>
                </c:pt>
                <c:pt idx="6380">
                  <c:v>8545981.7534517646</c:v>
                </c:pt>
                <c:pt idx="6381">
                  <c:v>8547527.7931196317</c:v>
                </c:pt>
                <c:pt idx="6382">
                  <c:v>8549072.7414484397</c:v>
                </c:pt>
                <c:pt idx="6383">
                  <c:v>8550616.6009344012</c:v>
                </c:pt>
                <c:pt idx="6384">
                  <c:v>8552159.3740644008</c:v>
                </c:pt>
                <c:pt idx="6385">
                  <c:v>8553701.0633160919</c:v>
                </c:pt>
                <c:pt idx="6386">
                  <c:v>8555241.6711578667</c:v>
                </c:pt>
                <c:pt idx="6387">
                  <c:v>8556781.2000490427</c:v>
                </c:pt>
                <c:pt idx="6388">
                  <c:v>8558319.652439639</c:v>
                </c:pt>
                <c:pt idx="6389">
                  <c:v>8559857.0307707712</c:v>
                </c:pt>
                <c:pt idx="6390">
                  <c:v>8561393.3374743983</c:v>
                </c:pt>
                <c:pt idx="6391">
                  <c:v>8562928.5749736279</c:v>
                </c:pt>
                <c:pt idx="6392">
                  <c:v>8564462.745682478</c:v>
                </c:pt>
                <c:pt idx="6393">
                  <c:v>8565995.8520062417</c:v>
                </c:pt>
                <c:pt idx="6394">
                  <c:v>8567527.8963411748</c:v>
                </c:pt>
                <c:pt idx="6395">
                  <c:v>8569058.8810748681</c:v>
                </c:pt>
                <c:pt idx="6396">
                  <c:v>8570588.8085861951</c:v>
                </c:pt>
                <c:pt idx="6397">
                  <c:v>8572117.6812451556</c:v>
                </c:pt>
                <c:pt idx="6398">
                  <c:v>8573645.5014132559</c:v>
                </c:pt>
                <c:pt idx="6399">
                  <c:v>8575172.2714432254</c:v>
                </c:pt>
                <c:pt idx="6400">
                  <c:v>8576697.993679367</c:v>
                </c:pt>
                <c:pt idx="6401">
                  <c:v>8578222.6704573482</c:v>
                </c:pt>
                <c:pt idx="6402">
                  <c:v>8579872.3504057676</c:v>
                </c:pt>
                <c:pt idx="6403">
                  <c:v>8581394.8560044765</c:v>
                </c:pt>
                <c:pt idx="6404">
                  <c:v>8582916.3232936263</c:v>
                </c:pt>
                <c:pt idx="6405">
                  <c:v>8584436.7545744777</c:v>
                </c:pt>
                <c:pt idx="6406">
                  <c:v>8585956.1521400288</c:v>
                </c:pt>
                <c:pt idx="6407">
                  <c:v>8587474.5182749555</c:v>
                </c:pt>
                <c:pt idx="6408">
                  <c:v>8588991.8552557975</c:v>
                </c:pt>
                <c:pt idx="6409">
                  <c:v>8590508.1653508097</c:v>
                </c:pt>
                <c:pt idx="6410">
                  <c:v>8592148.7974269688</c:v>
                </c:pt>
                <c:pt idx="6411">
                  <c:v>8593662.9748208523</c:v>
                </c:pt>
                <c:pt idx="6412">
                  <c:v>8595176.1322717667</c:v>
                </c:pt>
                <c:pt idx="6413">
                  <c:v>8596688.2720149606</c:v>
                </c:pt>
                <c:pt idx="6414">
                  <c:v>8598199.3962777108</c:v>
                </c:pt>
                <c:pt idx="6415">
                  <c:v>8599834.4201668426</c:v>
                </c:pt>
                <c:pt idx="6416">
                  <c:v>8601343.4353594333</c:v>
                </c:pt>
                <c:pt idx="6417">
                  <c:v>8602851.4418892711</c:v>
                </c:pt>
                <c:pt idx="6418">
                  <c:v>8604358.4419514611</c:v>
                </c:pt>
                <c:pt idx="6419">
                  <c:v>8605864.4377332777</c:v>
                </c:pt>
                <c:pt idx="6420">
                  <c:v>8607493.9153380394</c:v>
                </c:pt>
                <c:pt idx="6421">
                  <c:v>8608997.8252561986</c:v>
                </c:pt>
                <c:pt idx="6422">
                  <c:v>8610500.7375896573</c:v>
                </c:pt>
                <c:pt idx="6423">
                  <c:v>8612002.6544943377</c:v>
                </c:pt>
                <c:pt idx="6424">
                  <c:v>8613627.7208517045</c:v>
                </c:pt>
                <c:pt idx="6425">
                  <c:v>8615127.5702337548</c:v>
                </c:pt>
                <c:pt idx="6426">
                  <c:v>8616626.4307868779</c:v>
                </c:pt>
                <c:pt idx="6427">
                  <c:v>8618248.1917064786</c:v>
                </c:pt>
                <c:pt idx="6428">
                  <c:v>8619744.9984127581</c:v>
                </c:pt>
                <c:pt idx="6429">
                  <c:v>8621240.8228188157</c:v>
                </c:pt>
                <c:pt idx="6430">
                  <c:v>8622859.3001099452</c:v>
                </c:pt>
                <c:pt idx="6431">
                  <c:v>8624353.0841978863</c:v>
                </c:pt>
                <c:pt idx="6432">
                  <c:v>8625845.8924443796</c:v>
                </c:pt>
                <c:pt idx="6433">
                  <c:v>8627461.1076824963</c:v>
                </c:pt>
                <c:pt idx="6434">
                  <c:v>8628951.8889947534</c:v>
                </c:pt>
                <c:pt idx="6435">
                  <c:v>8630441.7008553594</c:v>
                </c:pt>
                <c:pt idx="6436">
                  <c:v>8632053.675385505</c:v>
                </c:pt>
                <c:pt idx="6437">
                  <c:v>8633541.4735531658</c:v>
                </c:pt>
                <c:pt idx="6438">
                  <c:v>8635151.2701891512</c:v>
                </c:pt>
                <c:pt idx="6439">
                  <c:v>8636637.0635311753</c:v>
                </c:pt>
                <c:pt idx="6440">
                  <c:v>8638121.8979768604</c:v>
                </c:pt>
                <c:pt idx="6441">
                  <c:v>8639728.4891651422</c:v>
                </c:pt>
                <c:pt idx="6442">
                  <c:v>8641211.3317922205</c:v>
                </c:pt>
                <c:pt idx="6443">
                  <c:v>8642815.7686996311</c:v>
                </c:pt>
                <c:pt idx="6444">
                  <c:v>8644296.6282188967</c:v>
                </c:pt>
                <c:pt idx="6445">
                  <c:v>8645898.9202491045</c:v>
                </c:pt>
                <c:pt idx="6446">
                  <c:v>8647377.8053095192</c:v>
                </c:pt>
                <c:pt idx="6447">
                  <c:v>8648855.7459724322</c:v>
                </c:pt>
                <c:pt idx="6448">
                  <c:v>8650454.8809883669</c:v>
                </c:pt>
                <c:pt idx="6449">
                  <c:v>8651930.8598804325</c:v>
                </c:pt>
                <c:pt idx="6450">
                  <c:v>8653527.8730530739</c:v>
                </c:pt>
                <c:pt idx="6451">
                  <c:v>8655001.8986721337</c:v>
                </c:pt>
                <c:pt idx="6452">
                  <c:v>8656596.7991755903</c:v>
                </c:pt>
                <c:pt idx="6453">
                  <c:v>8658068.8799597025</c:v>
                </c:pt>
                <c:pt idx="6454">
                  <c:v>8659661.6769034863</c:v>
                </c:pt>
                <c:pt idx="6455">
                  <c:v>8661253.3832867891</c:v>
                </c:pt>
                <c:pt idx="6456">
                  <c:v>8662722.5236611962</c:v>
                </c:pt>
                <c:pt idx="6457">
                  <c:v>8664312.1402091905</c:v>
                </c:pt>
                <c:pt idx="6458">
                  <c:v>8665779.356751211</c:v>
                </c:pt>
                <c:pt idx="6459">
                  <c:v>8667366.892413646</c:v>
                </c:pt>
                <c:pt idx="6460">
                  <c:v>8668832.193355307</c:v>
                </c:pt>
                <c:pt idx="6461">
                  <c:v>8670417.6570195854</c:v>
                </c:pt>
                <c:pt idx="6462">
                  <c:v>8671881.0505356491</c:v>
                </c:pt>
                <c:pt idx="6463">
                  <c:v>8673464.4510274082</c:v>
                </c:pt>
                <c:pt idx="6464">
                  <c:v>8675046.7818492502</c:v>
                </c:pt>
                <c:pt idx="6465">
                  <c:v>8676507.2913197875</c:v>
                </c:pt>
                <c:pt idx="6466">
                  <c:v>8678087.5722673759</c:v>
                </c:pt>
                <c:pt idx="6467">
                  <c:v>8679666.7904239818</c:v>
                </c:pt>
                <c:pt idx="6468">
                  <c:v>8681124.4344088212</c:v>
                </c:pt>
                <c:pt idx="6469">
                  <c:v>8682701.6158502698</c:v>
                </c:pt>
                <c:pt idx="6470">
                  <c:v>8684277.7413078249</c:v>
                </c:pt>
                <c:pt idx="6471">
                  <c:v>8685732.5381728858</c:v>
                </c:pt>
                <c:pt idx="6472">
                  <c:v>8687306.6399372891</c:v>
                </c:pt>
                <c:pt idx="6473">
                  <c:v>8688879.6924541295</c:v>
                </c:pt>
                <c:pt idx="6474">
                  <c:v>8690331.6603743955</c:v>
                </c:pt>
                <c:pt idx="6475">
                  <c:v>8691902.7020849213</c:v>
                </c:pt>
                <c:pt idx="6476">
                  <c:v>8693472.7012143582</c:v>
                </c:pt>
                <c:pt idx="6477">
                  <c:v>8694921.8581765741</c:v>
                </c:pt>
                <c:pt idx="6478">
                  <c:v>8696489.8592533544</c:v>
                </c:pt>
                <c:pt idx="6479">
                  <c:v>8698056.8243468851</c:v>
                </c:pt>
                <c:pt idx="6480">
                  <c:v>8699622.7556987405</c:v>
                </c:pt>
                <c:pt idx="6481">
                  <c:v>8701068.1678154916</c:v>
                </c:pt>
                <c:pt idx="6482">
                  <c:v>8702632.1180255041</c:v>
                </c:pt>
                <c:pt idx="6483">
                  <c:v>8704195.0410008878</c:v>
                </c:pt>
                <c:pt idx="6484">
                  <c:v>8705756.9389524758</c:v>
                </c:pt>
                <c:pt idx="6485">
                  <c:v>8707198.637847729</c:v>
                </c:pt>
                <c:pt idx="6486">
                  <c:v>8708758.5713363737</c:v>
                </c:pt>
                <c:pt idx="6487">
                  <c:v>8710317.486219272</c:v>
                </c:pt>
                <c:pt idx="6488">
                  <c:v>8711875.3846771121</c:v>
                </c:pt>
                <c:pt idx="6489">
                  <c:v>8713432.2688830048</c:v>
                </c:pt>
                <c:pt idx="6490">
                  <c:v>8714869.3519886583</c:v>
                </c:pt>
                <c:pt idx="6491">
                  <c:v>8716424.2923406065</c:v>
                </c:pt>
                <c:pt idx="6492">
                  <c:v>8717978.2247494236</c:v>
                </c:pt>
                <c:pt idx="6493">
                  <c:v>8719531.1513586268</c:v>
                </c:pt>
                <c:pt idx="6494">
                  <c:v>8721083.0743044987</c:v>
                </c:pt>
                <c:pt idx="6495">
                  <c:v>8722633.9957158491</c:v>
                </c:pt>
                <c:pt idx="6496">
                  <c:v>8724183.9177141935</c:v>
                </c:pt>
                <c:pt idx="6497">
                  <c:v>8725614.5911456496</c:v>
                </c:pt>
                <c:pt idx="6498">
                  <c:v>8727162.5976818204</c:v>
                </c:pt>
                <c:pt idx="6499">
                  <c:v>8728709.6109643877</c:v>
                </c:pt>
                <c:pt idx="6500">
                  <c:v>8730255.633086428</c:v>
                </c:pt>
                <c:pt idx="6501">
                  <c:v>8731800.6661337167</c:v>
                </c:pt>
                <c:pt idx="6502">
                  <c:v>8733344.7121850848</c:v>
                </c:pt>
                <c:pt idx="6503">
                  <c:v>8734887.773312062</c:v>
                </c:pt>
                <c:pt idx="6504">
                  <c:v>8736429.851579234</c:v>
                </c:pt>
                <c:pt idx="6505">
                  <c:v>8737970.949044086</c:v>
                </c:pt>
                <c:pt idx="6506">
                  <c:v>8739511.0677571595</c:v>
                </c:pt>
                <c:pt idx="6507">
                  <c:v>8741050.2097619474</c:v>
                </c:pt>
                <c:pt idx="6508">
                  <c:v>8742588.3770951033</c:v>
                </c:pt>
                <c:pt idx="6509">
                  <c:v>8744125.5717863142</c:v>
                </c:pt>
                <c:pt idx="6510">
                  <c:v>8745661.7958583832</c:v>
                </c:pt>
                <c:pt idx="6511">
                  <c:v>8747197.0513273031</c:v>
                </c:pt>
                <c:pt idx="6512">
                  <c:v>8748731.3402022868</c:v>
                </c:pt>
                <c:pt idx="6513">
                  <c:v>8750264.6644857451</c:v>
                </c:pt>
                <c:pt idx="6514">
                  <c:v>8751797.0261733383</c:v>
                </c:pt>
                <c:pt idx="6515">
                  <c:v>8753328.4272540361</c:v>
                </c:pt>
                <c:pt idx="6516">
                  <c:v>8754858.869710058</c:v>
                </c:pt>
                <c:pt idx="6517">
                  <c:v>8756388.3555170894</c:v>
                </c:pt>
                <c:pt idx="6518">
                  <c:v>8757916.8866441995</c:v>
                </c:pt>
                <c:pt idx="6519">
                  <c:v>8759444.4650537148</c:v>
                </c:pt>
                <c:pt idx="6520">
                  <c:v>8760971.0927015841</c:v>
                </c:pt>
                <c:pt idx="6521">
                  <c:v>8762496.77153714</c:v>
                </c:pt>
                <c:pt idx="6522">
                  <c:v>8764021.5035032332</c:v>
                </c:pt>
                <c:pt idx="6523">
                  <c:v>8765545.2905362546</c:v>
                </c:pt>
                <c:pt idx="6524">
                  <c:v>8767068.1345661879</c:v>
                </c:pt>
                <c:pt idx="6525">
                  <c:v>8768706.1912219748</c:v>
                </c:pt>
                <c:pt idx="6526">
                  <c:v>8770227.0822989941</c:v>
                </c:pt>
                <c:pt idx="6527">
                  <c:v>8771747.0362713113</c:v>
                </c:pt>
                <c:pt idx="6528">
                  <c:v>8773266.0550429672</c:v>
                </c:pt>
                <c:pt idx="6529">
                  <c:v>8774784.1405117512</c:v>
                </c:pt>
                <c:pt idx="6530">
                  <c:v>8776301.29456909</c:v>
                </c:pt>
                <c:pt idx="6531">
                  <c:v>8777817.5191003382</c:v>
                </c:pt>
                <c:pt idx="6532">
                  <c:v>8779448.4582595527</c:v>
                </c:pt>
                <c:pt idx="6533">
                  <c:v>8780962.7576873451</c:v>
                </c:pt>
                <c:pt idx="6534">
                  <c:v>8782476.1333512813</c:v>
                </c:pt>
                <c:pt idx="6535">
                  <c:v>8783988.5871114284</c:v>
                </c:pt>
                <c:pt idx="6536">
                  <c:v>8785500.1208219677</c:v>
                </c:pt>
                <c:pt idx="6537">
                  <c:v>8787010.7363308817</c:v>
                </c:pt>
                <c:pt idx="6538">
                  <c:v>8788635.6443509683</c:v>
                </c:pt>
                <c:pt idx="6539">
                  <c:v>8790144.3581590876</c:v>
                </c:pt>
                <c:pt idx="6540">
                  <c:v>8791652.1594143137</c:v>
                </c:pt>
                <c:pt idx="6541">
                  <c:v>8793159.0499402806</c:v>
                </c:pt>
                <c:pt idx="6542">
                  <c:v>8794779.952587463</c:v>
                </c:pt>
                <c:pt idx="6543">
                  <c:v>8796284.9568551332</c:v>
                </c:pt>
                <c:pt idx="6544">
                  <c:v>8797789.0559678078</c:v>
                </c:pt>
                <c:pt idx="6545">
                  <c:v>8799292.2517252862</c:v>
                </c:pt>
                <c:pt idx="6546">
                  <c:v>8800909.1814304143</c:v>
                </c:pt>
                <c:pt idx="6547">
                  <c:v>8802410.5061691403</c:v>
                </c:pt>
                <c:pt idx="6548">
                  <c:v>8803910.9330539107</c:v>
                </c:pt>
                <c:pt idx="6549">
                  <c:v>8805524.8853944093</c:v>
                </c:pt>
                <c:pt idx="6550">
                  <c:v>8807023.4526300579</c:v>
                </c:pt>
                <c:pt idx="6551">
                  <c:v>8808521.1274588257</c:v>
                </c:pt>
                <c:pt idx="6552">
                  <c:v>8810132.1204855293</c:v>
                </c:pt>
                <c:pt idx="6553">
                  <c:v>8811627.9469228387</c:v>
                </c:pt>
                <c:pt idx="6554">
                  <c:v>8813122.8863468617</c:v>
                </c:pt>
                <c:pt idx="6555">
                  <c:v>8814730.9379334003</c:v>
                </c:pt>
                <c:pt idx="6556">
                  <c:v>8816224.0401134044</c:v>
                </c:pt>
                <c:pt idx="6557">
                  <c:v>8817716.2606208995</c:v>
                </c:pt>
                <c:pt idx="6558">
                  <c:v>8819321.3884660676</c:v>
                </c:pt>
                <c:pt idx="6559">
                  <c:v>8820811.7827680781</c:v>
                </c:pt>
                <c:pt idx="6560">
                  <c:v>8822414.94682955</c:v>
                </c:pt>
                <c:pt idx="6561">
                  <c:v>8823903.5223164633</c:v>
                </c:pt>
                <c:pt idx="6562">
                  <c:v>8825391.2249605209</c:v>
                </c:pt>
                <c:pt idx="6563">
                  <c:v>8826991.4945409968</c:v>
                </c:pt>
                <c:pt idx="6564">
                  <c:v>8828477.3892295212</c:v>
                </c:pt>
                <c:pt idx="6565">
                  <c:v>8830075.7146167383</c:v>
                </c:pt>
                <c:pt idx="6566">
                  <c:v>8831559.8086205944</c:v>
                </c:pt>
                <c:pt idx="6567">
                  <c:v>8833156.1976195797</c:v>
                </c:pt>
                <c:pt idx="6568">
                  <c:v>8834638.4981622994</c:v>
                </c:pt>
                <c:pt idx="6569">
                  <c:v>8836232.9585273191</c:v>
                </c:pt>
                <c:pt idx="6570">
                  <c:v>8837713.4727854282</c:v>
                </c:pt>
                <c:pt idx="6571">
                  <c:v>8839193.1297873855</c:v>
                </c:pt>
                <c:pt idx="6572">
                  <c:v>8840784.7473240346</c:v>
                </c:pt>
                <c:pt idx="6573">
                  <c:v>8842262.6285878718</c:v>
                </c:pt>
                <c:pt idx="6574">
                  <c:v>8843852.3365161791</c:v>
                </c:pt>
                <c:pt idx="6575">
                  <c:v>8845441.0570040345</c:v>
                </c:pt>
                <c:pt idx="6576">
                  <c:v>8846916.2550047189</c:v>
                </c:pt>
                <c:pt idx="6577">
                  <c:v>8848503.0773769915</c:v>
                </c:pt>
                <c:pt idx="6578">
                  <c:v>8849976.517338343</c:v>
                </c:pt>
                <c:pt idx="6579">
                  <c:v>8851561.4491022378</c:v>
                </c:pt>
                <c:pt idx="6580">
                  <c:v>8853033.1379723996</c:v>
                </c:pt>
                <c:pt idx="6581">
                  <c:v>8854616.1865869612</c:v>
                </c:pt>
                <c:pt idx="6582">
                  <c:v>8856086.1312695518</c:v>
                </c:pt>
                <c:pt idx="6583">
                  <c:v>8857667.3041461706</c:v>
                </c:pt>
                <c:pt idx="6584">
                  <c:v>8859247.5070596933</c:v>
                </c:pt>
                <c:pt idx="6585">
                  <c:v>8860714.816003561</c:v>
                </c:pt>
                <c:pt idx="6586">
                  <c:v>8862293.1543433741</c:v>
                </c:pt>
                <c:pt idx="6587">
                  <c:v>8863758.7362924516</c:v>
                </c:pt>
                <c:pt idx="6588">
                  <c:v>8865335.2173517048</c:v>
                </c:pt>
                <c:pt idx="6589">
                  <c:v>8866910.7379725799</c:v>
                </c:pt>
                <c:pt idx="6590">
                  <c:v>8868373.7100820541</c:v>
                </c:pt>
                <c:pt idx="6591">
                  <c:v>8869947.3844090849</c:v>
                </c:pt>
                <c:pt idx="6592">
                  <c:v>8871520.1039674133</c:v>
                </c:pt>
                <c:pt idx="6593">
                  <c:v>8872980.4816540703</c:v>
                </c:pt>
                <c:pt idx="6594">
                  <c:v>8874551.3658002242</c:v>
                </c:pt>
                <c:pt idx="6595">
                  <c:v>8876121.300793156</c:v>
                </c:pt>
                <c:pt idx="6596">
                  <c:v>8877579.0993265808</c:v>
                </c:pt>
                <c:pt idx="6597">
                  <c:v>8879147.209685266</c:v>
                </c:pt>
                <c:pt idx="6598">
                  <c:v>8880714.3764528558</c:v>
                </c:pt>
                <c:pt idx="6599">
                  <c:v>8882169.6109573543</c:v>
                </c:pt>
                <c:pt idx="6600">
                  <c:v>8883734.9637663364</c:v>
                </c:pt>
                <c:pt idx="6601">
                  <c:v>8885299.3784935847</c:v>
                </c:pt>
                <c:pt idx="6602">
                  <c:v>8886862.8570083901</c:v>
                </c:pt>
                <c:pt idx="6603">
                  <c:v>8888314.6752934083</c:v>
                </c:pt>
                <c:pt idx="6604">
                  <c:v>8889876.3540122882</c:v>
                </c:pt>
                <c:pt idx="6605">
                  <c:v>8891437.1019585505</c:v>
                </c:pt>
                <c:pt idx="6606">
                  <c:v>8892996.920977965</c:v>
                </c:pt>
                <c:pt idx="6607">
                  <c:v>8894445.3496619239</c:v>
                </c:pt>
                <c:pt idx="6608">
                  <c:v>8896003.3828695565</c:v>
                </c:pt>
                <c:pt idx="6609">
                  <c:v>8897560.4925217554</c:v>
                </c:pt>
                <c:pt idx="6610">
                  <c:v>8899116.6804410443</c:v>
                </c:pt>
                <c:pt idx="6611">
                  <c:v>8900671.9484443665</c:v>
                </c:pt>
                <c:pt idx="6612">
                  <c:v>8902116.1617241129</c:v>
                </c:pt>
                <c:pt idx="6613">
                  <c:v>8903669.6612117589</c:v>
                </c:pt>
                <c:pt idx="6614">
                  <c:v>8905222.2460706607</c:v>
                </c:pt>
                <c:pt idx="6615">
                  <c:v>8906773.9180949554</c:v>
                </c:pt>
                <c:pt idx="6616">
                  <c:v>8908324.6790731475</c:v>
                </c:pt>
                <c:pt idx="6617">
                  <c:v>8909874.5307879746</c:v>
                </c:pt>
                <c:pt idx="6618">
                  <c:v>8911313.7271576598</c:v>
                </c:pt>
                <c:pt idx="6619">
                  <c:v>8912861.8308051154</c:v>
                </c:pt>
                <c:pt idx="6620">
                  <c:v>8914409.0303777978</c:v>
                </c:pt>
                <c:pt idx="6621">
                  <c:v>8915955.327636309</c:v>
                </c:pt>
                <c:pt idx="6622">
                  <c:v>8917500.7243359387</c:v>
                </c:pt>
                <c:pt idx="6623">
                  <c:v>8919045.2222262621</c:v>
                </c:pt>
                <c:pt idx="6624">
                  <c:v>8920588.8230514973</c:v>
                </c:pt>
                <c:pt idx="6625">
                  <c:v>8922131.5285502151</c:v>
                </c:pt>
                <c:pt idx="6626">
                  <c:v>8923673.3404557407</c:v>
                </c:pt>
                <c:pt idx="6627">
                  <c:v>8925214.2604957744</c:v>
                </c:pt>
                <c:pt idx="6628">
                  <c:v>8926754.2903926969</c:v>
                </c:pt>
                <c:pt idx="6629">
                  <c:v>8928293.431863524</c:v>
                </c:pt>
                <c:pt idx="6630">
                  <c:v>8929831.6866198331</c:v>
                </c:pt>
                <c:pt idx="6631">
                  <c:v>8931260.140982613</c:v>
                </c:pt>
                <c:pt idx="6632">
                  <c:v>8932796.6909573823</c:v>
                </c:pt>
                <c:pt idx="6633">
                  <c:v>8934332.3591996357</c:v>
                </c:pt>
                <c:pt idx="6634">
                  <c:v>8935867.1474000067</c:v>
                </c:pt>
                <c:pt idx="6635">
                  <c:v>8937401.0572441071</c:v>
                </c:pt>
                <c:pt idx="6636">
                  <c:v>8938934.0904122293</c:v>
                </c:pt>
                <c:pt idx="6637">
                  <c:v>8940466.2485795021</c:v>
                </c:pt>
                <c:pt idx="6638">
                  <c:v>8941997.533415854</c:v>
                </c:pt>
                <c:pt idx="6639">
                  <c:v>8943636.3570686355</c:v>
                </c:pt>
                <c:pt idx="6640">
                  <c:v>8945165.8376563936</c:v>
                </c:pt>
                <c:pt idx="6641">
                  <c:v>8946694.4500102922</c:v>
                </c:pt>
                <c:pt idx="6642">
                  <c:v>8948222.1957793534</c:v>
                </c:pt>
                <c:pt idx="6643">
                  <c:v>8949749.076607652</c:v>
                </c:pt>
                <c:pt idx="6644">
                  <c:v>8951275.0941340178</c:v>
                </c:pt>
                <c:pt idx="6645">
                  <c:v>8952800.2499925122</c:v>
                </c:pt>
                <c:pt idx="6646">
                  <c:v>8954324.5458119437</c:v>
                </c:pt>
                <c:pt idx="6647">
                  <c:v>8955847.9832163975</c:v>
                </c:pt>
                <c:pt idx="6648">
                  <c:v>8957370.5638248175</c:v>
                </c:pt>
                <c:pt idx="6649">
                  <c:v>8958892.2892512232</c:v>
                </c:pt>
                <c:pt idx="6650">
                  <c:v>8960413.1611047983</c:v>
                </c:pt>
                <c:pt idx="6651">
                  <c:v>8962040.8439025581</c:v>
                </c:pt>
                <c:pt idx="6652">
                  <c:v>8963559.9522439614</c:v>
                </c:pt>
                <c:pt idx="6653">
                  <c:v>8965078.2119244486</c:v>
                </c:pt>
                <c:pt idx="6654">
                  <c:v>8966595.6245332807</c:v>
                </c:pt>
                <c:pt idx="6655">
                  <c:v>8968112.1916549951</c:v>
                </c:pt>
                <c:pt idx="6656">
                  <c:v>8969627.9148693234</c:v>
                </c:pt>
                <c:pt idx="6657">
                  <c:v>8971250.0889941901</c:v>
                </c:pt>
                <c:pt idx="6658">
                  <c:v>8972764.0686253533</c:v>
                </c:pt>
                <c:pt idx="6659">
                  <c:v>8974277.2091714293</c:v>
                </c:pt>
                <c:pt idx="6660">
                  <c:v>8975789.5121929124</c:v>
                </c:pt>
                <c:pt idx="6661">
                  <c:v>8977300.9792454541</c:v>
                </c:pt>
                <c:pt idx="6662">
                  <c:v>8978918.5995103866</c:v>
                </c:pt>
                <c:pt idx="6663">
                  <c:v>8980428.3393484056</c:v>
                </c:pt>
                <c:pt idx="6664">
                  <c:v>8981937.2479667366</c:v>
                </c:pt>
                <c:pt idx="6665">
                  <c:v>8983445.3269023299</c:v>
                </c:pt>
                <c:pt idx="6666">
                  <c:v>8984952.5776872486</c:v>
                </c:pt>
                <c:pt idx="6667">
                  <c:v>8986565.6867059991</c:v>
                </c:pt>
                <c:pt idx="6668">
                  <c:v>8988071.226397723</c:v>
                </c:pt>
                <c:pt idx="6669">
                  <c:v>8989575.9426166117</c:v>
                </c:pt>
                <c:pt idx="6670">
                  <c:v>8991186.3397256956</c:v>
                </c:pt>
                <c:pt idx="6671">
                  <c:v>8992689.3544970155</c:v>
                </c:pt>
                <c:pt idx="6672">
                  <c:v>8994191.5504306257</c:v>
                </c:pt>
                <c:pt idx="6673">
                  <c:v>8995692.9290265143</c:v>
                </c:pt>
                <c:pt idx="6674">
                  <c:v>8997299.7549288645</c:v>
                </c:pt>
                <c:pt idx="6675">
                  <c:v>8998799.4447283149</c:v>
                </c:pt>
                <c:pt idx="6676">
                  <c:v>9000298.3217694908</c:v>
                </c:pt>
                <c:pt idx="6677">
                  <c:v>9001902.4710253179</c:v>
                </c:pt>
                <c:pt idx="6678">
                  <c:v>9003399.6687135249</c:v>
                </c:pt>
                <c:pt idx="6679">
                  <c:v>9004896.0581815913</c:v>
                </c:pt>
                <c:pt idx="6680">
                  <c:v>9006497.5457265079</c:v>
                </c:pt>
                <c:pt idx="6681">
                  <c:v>9007992.2651999742</c:v>
                </c:pt>
                <c:pt idx="6682">
                  <c:v>9009591.9658429623</c:v>
                </c:pt>
                <c:pt idx="6683">
                  <c:v>9011085.0215858817</c:v>
                </c:pt>
                <c:pt idx="6684">
                  <c:v>9012577.2766162753</c:v>
                </c:pt>
                <c:pt idx="6685">
                  <c:v>9014174.3402568772</c:v>
                </c:pt>
                <c:pt idx="6686">
                  <c:v>9015664.9407749176</c:v>
                </c:pt>
                <c:pt idx="6687">
                  <c:v>9017260.2340525985</c:v>
                </c:pt>
                <c:pt idx="6688">
                  <c:v>9018749.1862287074</c:v>
                </c:pt>
                <c:pt idx="6689">
                  <c:v>9020237.3450877964</c:v>
                </c:pt>
                <c:pt idx="6690">
                  <c:v>9021830.0257027671</c:v>
                </c:pt>
                <c:pt idx="6691">
                  <c:v>9023316.5453009605</c:v>
                </c:pt>
                <c:pt idx="6692">
                  <c:v>9024907.4718457758</c:v>
                </c:pt>
                <c:pt idx="6693">
                  <c:v>9026392.3582619056</c:v>
                </c:pt>
                <c:pt idx="6694">
                  <c:v>9027981.5372306406</c:v>
                </c:pt>
                <c:pt idx="6695">
                  <c:v>9029464.7965072766</c:v>
                </c:pt>
                <c:pt idx="6696">
                  <c:v>9031052.2343551368</c:v>
                </c:pt>
                <c:pt idx="6697">
                  <c:v>9032533.8724987134</c:v>
                </c:pt>
                <c:pt idx="6698">
                  <c:v>9034119.5756424814</c:v>
                </c:pt>
                <c:pt idx="6699">
                  <c:v>9035599.5986237377</c:v>
                </c:pt>
                <c:pt idx="6700">
                  <c:v>9037183.573442094</c:v>
                </c:pt>
                <c:pt idx="6701">
                  <c:v>9038661.9871962368</c:v>
                </c:pt>
                <c:pt idx="6702">
                  <c:v>9040244.2400299162</c:v>
                </c:pt>
                <c:pt idx="6703">
                  <c:v>9041721.0504571348</c:v>
                </c:pt>
                <c:pt idx="6704">
                  <c:v>9043301.5876094252</c:v>
                </c:pt>
                <c:pt idx="6705">
                  <c:v>9044776.8005749732</c:v>
                </c:pt>
                <c:pt idx="6706">
                  <c:v>9046355.6283119395</c:v>
                </c:pt>
                <c:pt idx="6707">
                  <c:v>9047933.5740793794</c:v>
                </c:pt>
                <c:pt idx="6708">
                  <c:v>9049406.374197185</c:v>
                </c:pt>
                <c:pt idx="6709">
                  <c:v>9050982.6199862435</c:v>
                </c:pt>
                <c:pt idx="6710">
                  <c:v>9052453.8372541815</c:v>
                </c:pt>
                <c:pt idx="6711">
                  <c:v>9054028.3892385811</c:v>
                </c:pt>
                <c:pt idx="6712">
                  <c:v>9055498.029401511</c:v>
                </c:pt>
                <c:pt idx="6713">
                  <c:v>9057070.8937188536</c:v>
                </c:pt>
                <c:pt idx="6714">
                  <c:v>9058642.8872660846</c:v>
                </c:pt>
                <c:pt idx="6715">
                  <c:v>9060110.1452400088</c:v>
                </c:pt>
                <c:pt idx="6716">
                  <c:v>9061680.4603642225</c:v>
                </c:pt>
                <c:pt idx="6717">
                  <c:v>9063249.9094787091</c:v>
                </c:pt>
                <c:pt idx="6718">
                  <c:v>9064714.7982953116</c:v>
                </c:pt>
                <c:pt idx="6719">
                  <c:v>9066282.5781491995</c:v>
                </c:pt>
                <c:pt idx="6720">
                  <c:v>9067849.4967119098</c:v>
                </c:pt>
                <c:pt idx="6721">
                  <c:v>9069312.0292881727</c:v>
                </c:pt>
                <c:pt idx="6722">
                  <c:v>9070877.2876722589</c:v>
                </c:pt>
                <c:pt idx="6723">
                  <c:v>9072441.6894422174</c:v>
                </c:pt>
                <c:pt idx="6724">
                  <c:v>9073901.8785817027</c:v>
                </c:pt>
                <c:pt idx="6725">
                  <c:v>9075464.6291755065</c:v>
                </c:pt>
                <c:pt idx="6726">
                  <c:v>9077026.5277913883</c:v>
                </c:pt>
                <c:pt idx="6727">
                  <c:v>9078587.5760006532</c:v>
                </c:pt>
                <c:pt idx="6728">
                  <c:v>9080044.6425493807</c:v>
                </c:pt>
                <c:pt idx="6729">
                  <c:v>9081604.0515309274</c:v>
                </c:pt>
                <c:pt idx="6730">
                  <c:v>9083162.6146880239</c:v>
                </c:pt>
                <c:pt idx="6731">
                  <c:v>9084720.333573781</c:v>
                </c:pt>
                <c:pt idx="6732">
                  <c:v>9086174.3000862896</c:v>
                </c:pt>
                <c:pt idx="6733">
                  <c:v>9087730.3915536702</c:v>
                </c:pt>
                <c:pt idx="6734">
                  <c:v>9089285.6432787105</c:v>
                </c:pt>
                <c:pt idx="6735">
                  <c:v>9090840.056796439</c:v>
                </c:pt>
                <c:pt idx="6736">
                  <c:v>9092393.6336373687</c:v>
                </c:pt>
                <c:pt idx="6737">
                  <c:v>9093843.7433376685</c:v>
                </c:pt>
                <c:pt idx="6738">
                  <c:v>9095395.7073792368</c:v>
                </c:pt>
                <c:pt idx="6739">
                  <c:v>9096946.8392075002</c:v>
                </c:pt>
                <c:pt idx="6740">
                  <c:v>9098497.1403354704</c:v>
                </c:pt>
                <c:pt idx="6741">
                  <c:v>9100046.6122716516</c:v>
                </c:pt>
                <c:pt idx="6742">
                  <c:v>9101595.2565200552</c:v>
                </c:pt>
                <c:pt idx="6743">
                  <c:v>9103040.7732672989</c:v>
                </c:pt>
                <c:pt idx="6744">
                  <c:v>9104587.822019726</c:v>
                </c:pt>
                <c:pt idx="6745">
                  <c:v>9106134.0474709645</c:v>
                </c:pt>
                <c:pt idx="6746">
                  <c:v>9107679.4511078596</c:v>
                </c:pt>
                <c:pt idx="6747">
                  <c:v>9109224.0344129577</c:v>
                </c:pt>
                <c:pt idx="6748">
                  <c:v>9110767.7988645434</c:v>
                </c:pt>
                <c:pt idx="6749">
                  <c:v>9112310.7459365129</c:v>
                </c:pt>
                <c:pt idx="6750">
                  <c:v>9113852.877098605</c:v>
                </c:pt>
                <c:pt idx="6751">
                  <c:v>9115394.1938161924</c:v>
                </c:pt>
                <c:pt idx="6752">
                  <c:v>9116832.8875112534</c:v>
                </c:pt>
                <c:pt idx="6753">
                  <c:v>9118372.634226501</c:v>
                </c:pt>
                <c:pt idx="6754">
                  <c:v>9119911.5707712322</c:v>
                </c:pt>
                <c:pt idx="6755">
                  <c:v>9121449.6985944062</c:v>
                </c:pt>
                <c:pt idx="6756">
                  <c:v>9122987.0191406757</c:v>
                </c:pt>
                <c:pt idx="6757">
                  <c:v>9124523.5338504612</c:v>
                </c:pt>
                <c:pt idx="6758">
                  <c:v>9126059.2441602498</c:v>
                </c:pt>
                <c:pt idx="6759">
                  <c:v>9127594.1515022069</c:v>
                </c:pt>
                <c:pt idx="6760">
                  <c:v>9129128.2573044971</c:v>
                </c:pt>
                <c:pt idx="6761">
                  <c:v>9130661.5629911423</c:v>
                </c:pt>
                <c:pt idx="6762">
                  <c:v>9132194.0699821413</c:v>
                </c:pt>
                <c:pt idx="6763">
                  <c:v>9133725.7796934396</c:v>
                </c:pt>
                <c:pt idx="6764">
                  <c:v>9135256.6935368031</c:v>
                </c:pt>
                <c:pt idx="6765">
                  <c:v>9136786.8129202276</c:v>
                </c:pt>
                <c:pt idx="6766">
                  <c:v>9138316.1392474547</c:v>
                </c:pt>
                <c:pt idx="6767">
                  <c:v>9139844.6739183515</c:v>
                </c:pt>
                <c:pt idx="6768">
                  <c:v>9141372.4183288068</c:v>
                </c:pt>
                <c:pt idx="6769">
                  <c:v>9142899.3738707379</c:v>
                </c:pt>
                <c:pt idx="6770">
                  <c:v>9144425.5419320613</c:v>
                </c:pt>
                <c:pt idx="6771">
                  <c:v>9146051.7145895064</c:v>
                </c:pt>
                <c:pt idx="6772">
                  <c:v>9147576.2591237128</c:v>
                </c:pt>
                <c:pt idx="6773">
                  <c:v>9149100.020409435</c:v>
                </c:pt>
                <c:pt idx="6774">
                  <c:v>9150622.9998187274</c:v>
                </c:pt>
                <c:pt idx="6775">
                  <c:v>9152145.1987197623</c:v>
                </c:pt>
                <c:pt idx="6776">
                  <c:v>9153666.61847689</c:v>
                </c:pt>
                <c:pt idx="6777">
                  <c:v>9155187.2604507133</c:v>
                </c:pt>
                <c:pt idx="6778">
                  <c:v>9156707.1259978265</c:v>
                </c:pt>
                <c:pt idx="6779">
                  <c:v>9158226.2164711356</c:v>
                </c:pt>
                <c:pt idx="6780">
                  <c:v>9159844.8493033499</c:v>
                </c:pt>
                <c:pt idx="6781">
                  <c:v>9161362.3417807221</c:v>
                </c:pt>
                <c:pt idx="6782">
                  <c:v>9162879.0633096844</c:v>
                </c:pt>
                <c:pt idx="6783">
                  <c:v>9164395.0152277425</c:v>
                </c:pt>
                <c:pt idx="6784">
                  <c:v>9165910.1988687813</c:v>
                </c:pt>
                <c:pt idx="6785">
                  <c:v>9167424.6155628487</c:v>
                </c:pt>
                <c:pt idx="6786">
                  <c:v>9169038.2692785263</c:v>
                </c:pt>
                <c:pt idx="6787">
                  <c:v>9170551.1047009975</c:v>
                </c:pt>
                <c:pt idx="6788">
                  <c:v>9172063.1772325709</c:v>
                </c:pt>
                <c:pt idx="6789">
                  <c:v>9173574.4881883711</c:v>
                </c:pt>
                <c:pt idx="6790">
                  <c:v>9175085.0388798192</c:v>
                </c:pt>
                <c:pt idx="6791">
                  <c:v>9176694.5739707947</c:v>
                </c:pt>
                <c:pt idx="6792">
                  <c:v>9178203.5571433678</c:v>
                </c:pt>
                <c:pt idx="6793">
                  <c:v>9179711.7840511054</c:v>
                </c:pt>
                <c:pt idx="6794">
                  <c:v>9181219.2559907287</c:v>
                </c:pt>
                <c:pt idx="6795">
                  <c:v>9182825.51111608</c:v>
                </c:pt>
                <c:pt idx="6796">
                  <c:v>9184331.4264364541</c:v>
                </c:pt>
                <c:pt idx="6797">
                  <c:v>9185836.5907434821</c:v>
                </c:pt>
                <c:pt idx="6798">
                  <c:v>9187341.0053195283</c:v>
                </c:pt>
                <c:pt idx="6799">
                  <c:v>9188944.0032303631</c:v>
                </c:pt>
                <c:pt idx="6800">
                  <c:v>9190446.8719653413</c:v>
                </c:pt>
                <c:pt idx="6801">
                  <c:v>9191948.9948800579</c:v>
                </c:pt>
                <c:pt idx="6802">
                  <c:v>9193549.5513146967</c:v>
                </c:pt>
                <c:pt idx="6803">
                  <c:v>9195050.1364370659</c:v>
                </c:pt>
                <c:pt idx="6804">
                  <c:v>9196549.9796171933</c:v>
                </c:pt>
                <c:pt idx="6805">
                  <c:v>9198148.1072626188</c:v>
                </c:pt>
                <c:pt idx="6806">
                  <c:v>9199646.4206318781</c:v>
                </c:pt>
                <c:pt idx="6807">
                  <c:v>9201143.9959046394</c:v>
                </c:pt>
                <c:pt idx="6808">
                  <c:v>9202739.7073419839</c:v>
                </c:pt>
                <c:pt idx="6809">
                  <c:v>9204235.7607188523</c:v>
                </c:pt>
                <c:pt idx="6810">
                  <c:v>9205731.0798130184</c:v>
                </c:pt>
                <c:pt idx="6811">
                  <c:v>9207324.3875189722</c:v>
                </c:pt>
                <c:pt idx="6812">
                  <c:v>9208818.1925666183</c:v>
                </c:pt>
                <c:pt idx="6813">
                  <c:v>9210409.8872072026</c:v>
                </c:pt>
                <c:pt idx="6814">
                  <c:v>9211902.1834615991</c:v>
                </c:pt>
                <c:pt idx="6815">
                  <c:v>9213393.7517466396</c:v>
                </c:pt>
                <c:pt idx="6816">
                  <c:v>9214983.0633101463</c:v>
                </c:pt>
                <c:pt idx="6817">
                  <c:v>9216473.1305430904</c:v>
                </c:pt>
                <c:pt idx="6818">
                  <c:v>9218060.8428644612</c:v>
                </c:pt>
                <c:pt idx="6819">
                  <c:v>9219549.4142262489</c:v>
                </c:pt>
                <c:pt idx="6820">
                  <c:v>9221135.5328169763</c:v>
                </c:pt>
                <c:pt idx="6821">
                  <c:v>9222622.6134599224</c:v>
                </c:pt>
                <c:pt idx="6822">
                  <c:v>9224108.9748428389</c:v>
                </c:pt>
                <c:pt idx="6823">
                  <c:v>9225692.7388490885</c:v>
                </c:pt>
                <c:pt idx="6824">
                  <c:v>9227177.617106013</c:v>
                </c:pt>
                <c:pt idx="6825">
                  <c:v>9228759.8009400219</c:v>
                </c:pt>
                <c:pt idx="6826">
                  <c:v>9230243.2011529505</c:v>
                </c:pt>
                <c:pt idx="6827">
                  <c:v>9231823.8102210984</c:v>
                </c:pt>
                <c:pt idx="6828">
                  <c:v>9233305.7374440953</c:v>
                </c:pt>
                <c:pt idx="6829">
                  <c:v>9234884.7771230787</c:v>
                </c:pt>
                <c:pt idx="6830">
                  <c:v>9236365.2363825068</c:v>
                </c:pt>
                <c:pt idx="6831">
                  <c:v>9237942.7120195776</c:v>
                </c:pt>
                <c:pt idx="6832">
                  <c:v>9239519.3822780028</c:v>
                </c:pt>
                <c:pt idx="6833">
                  <c:v>9240997.6252273545</c:v>
                </c:pt>
                <c:pt idx="6834">
                  <c:v>9242572.7394953892</c:v>
                </c:pt>
                <c:pt idx="6835">
                  <c:v>9244049.5270071104</c:v>
                </c:pt>
                <c:pt idx="6836">
                  <c:v>9245623.0905588269</c:v>
                </c:pt>
                <c:pt idx="6837">
                  <c:v>9247098.4275634214</c:v>
                </c:pt>
                <c:pt idx="6838">
                  <c:v>9248670.4456443042</c:v>
                </c:pt>
                <c:pt idx="6839">
                  <c:v>9250241.6678925306</c:v>
                </c:pt>
                <c:pt idx="6840">
                  <c:v>9251714.8148727417</c:v>
                </c:pt>
                <c:pt idx="6841">
                  <c:v>9253284.4995487705</c:v>
                </c:pt>
                <c:pt idx="6842">
                  <c:v>9254756.2083100826</c:v>
                </c:pt>
                <c:pt idx="6843">
                  <c:v>9256324.3605883643</c:v>
                </c:pt>
                <c:pt idx="6844">
                  <c:v>9257891.7237539068</c:v>
                </c:pt>
                <c:pt idx="6845">
                  <c:v>9259361.2609947696</c:v>
                </c:pt>
                <c:pt idx="6846">
                  <c:v>9260927.0995543823</c:v>
                </c:pt>
                <c:pt idx="6847">
                  <c:v>9262492.1530065984</c:v>
                </c:pt>
                <c:pt idx="6848">
                  <c:v>9263959.5297561884</c:v>
                </c:pt>
                <c:pt idx="6849">
                  <c:v>9265523.0663308501</c:v>
                </c:pt>
                <c:pt idx="6850">
                  <c:v>9267085.8217709512</c:v>
                </c:pt>
                <c:pt idx="6851">
                  <c:v>9268551.0489686728</c:v>
                </c:pt>
                <c:pt idx="6852">
                  <c:v>9270112.2951969057</c:v>
                </c:pt>
                <c:pt idx="6853">
                  <c:v>9271672.7642311901</c:v>
                </c:pt>
                <c:pt idx="6854">
                  <c:v>9273135.8527278304</c:v>
                </c:pt>
                <c:pt idx="6855">
                  <c:v>9274694.8201539516</c:v>
                </c:pt>
                <c:pt idx="6856">
                  <c:v>9276253.0142949298</c:v>
                </c:pt>
                <c:pt idx="6857">
                  <c:v>9277810.4364742562</c:v>
                </c:pt>
                <c:pt idx="6858">
                  <c:v>9279270.6749287695</c:v>
                </c:pt>
                <c:pt idx="6859">
                  <c:v>9280826.60559614</c:v>
                </c:pt>
                <c:pt idx="6860">
                  <c:v>9282381.7681686282</c:v>
                </c:pt>
                <c:pt idx="6861">
                  <c:v>9283936.1639553607</c:v>
                </c:pt>
                <c:pt idx="6862">
                  <c:v>9285393.5714985579</c:v>
                </c:pt>
                <c:pt idx="6863">
                  <c:v>9286946.4857610986</c:v>
                </c:pt>
                <c:pt idx="6864">
                  <c:v>9288498.6370632499</c:v>
                </c:pt>
                <c:pt idx="6865">
                  <c:v>9290050.0267001763</c:v>
                </c:pt>
                <c:pt idx="6866">
                  <c:v>9291600.6559636965</c:v>
                </c:pt>
                <c:pt idx="6867">
                  <c:v>9293054.5402511731</c:v>
                </c:pt>
                <c:pt idx="6868">
                  <c:v>9294603.7003640085</c:v>
                </c:pt>
                <c:pt idx="6869">
                  <c:v>9296152.1038775742</c:v>
                </c:pt>
                <c:pt idx="6870">
                  <c:v>9297699.7520697787</c:v>
                </c:pt>
                <c:pt idx="6871">
                  <c:v>9299246.6462152153</c:v>
                </c:pt>
                <c:pt idx="6872">
                  <c:v>9300697.0366090238</c:v>
                </c:pt>
                <c:pt idx="6873">
                  <c:v>9302242.4738123566</c:v>
                </c:pt>
                <c:pt idx="6874">
                  <c:v>9303787.1606928781</c:v>
                </c:pt>
                <c:pt idx="6875">
                  <c:v>9305331.0985116214</c:v>
                </c:pt>
                <c:pt idx="6876">
                  <c:v>9306874.2885262221</c:v>
                </c:pt>
                <c:pt idx="6877">
                  <c:v>9308416.7319909558</c:v>
                </c:pt>
                <c:pt idx="6878">
                  <c:v>9309958.4301566631</c:v>
                </c:pt>
                <c:pt idx="6879">
                  <c:v>9311499.384270981</c:v>
                </c:pt>
                <c:pt idx="6880">
                  <c:v>9312944.2182116583</c:v>
                </c:pt>
                <c:pt idx="6881">
                  <c:v>9314483.7346724197</c:v>
                </c:pt>
                <c:pt idx="6882">
                  <c:v>9316022.5107269958</c:v>
                </c:pt>
                <c:pt idx="6883">
                  <c:v>9317560.5476098061</c:v>
                </c:pt>
                <c:pt idx="6884">
                  <c:v>9319097.8465519398</c:v>
                </c:pt>
                <c:pt idx="6885">
                  <c:v>9320634.4087813348</c:v>
                </c:pt>
                <c:pt idx="6886">
                  <c:v>9322170.2355225682</c:v>
                </c:pt>
                <c:pt idx="6887">
                  <c:v>9323705.3279969245</c:v>
                </c:pt>
                <c:pt idx="6888">
                  <c:v>9325239.6874225438</c:v>
                </c:pt>
                <c:pt idx="6889">
                  <c:v>9326773.315014258</c:v>
                </c:pt>
                <c:pt idx="6890">
                  <c:v>9328306.2119836733</c:v>
                </c:pt>
                <c:pt idx="6891">
                  <c:v>9329838.3795391917</c:v>
                </c:pt>
                <c:pt idx="6892">
                  <c:v>9331369.8188860938</c:v>
                </c:pt>
                <c:pt idx="6893">
                  <c:v>9332900.531226337</c:v>
                </c:pt>
                <c:pt idx="6894">
                  <c:v>9334430.5177588612</c:v>
                </c:pt>
                <c:pt idx="6895">
                  <c:v>9335959.7796792462</c:v>
                </c:pt>
                <c:pt idx="6896">
                  <c:v>9337488.3181801364</c:v>
                </c:pt>
                <c:pt idx="6897">
                  <c:v>9339016.1344508752</c:v>
                </c:pt>
                <c:pt idx="6898">
                  <c:v>9340543.2296776995</c:v>
                </c:pt>
                <c:pt idx="6899">
                  <c:v>9342069.6050438881</c:v>
                </c:pt>
                <c:pt idx="6900">
                  <c:v>9343595.2617292851</c:v>
                </c:pt>
                <c:pt idx="6901">
                  <c:v>9345120.2009110451</c:v>
                </c:pt>
                <c:pt idx="6902">
                  <c:v>9346644.4237629026</c:v>
                </c:pt>
                <c:pt idx="6903">
                  <c:v>9348167.9314557016</c:v>
                </c:pt>
                <c:pt idx="6904">
                  <c:v>9349690.7251571417</c:v>
                </c:pt>
                <c:pt idx="6905">
                  <c:v>9351307.0381401479</c:v>
                </c:pt>
                <c:pt idx="6906">
                  <c:v>9352828.3625037819</c:v>
                </c:pt>
                <c:pt idx="6907">
                  <c:v>9354348.9764335155</c:v>
                </c:pt>
                <c:pt idx="6908">
                  <c:v>9355868.8810846955</c:v>
                </c:pt>
                <c:pt idx="6909">
                  <c:v>9357388.0776097327</c:v>
                </c:pt>
                <c:pt idx="6910">
                  <c:v>9358906.5671580732</c:v>
                </c:pt>
                <c:pt idx="6911">
                  <c:v>9360424.3508761227</c:v>
                </c:pt>
                <c:pt idx="6912">
                  <c:v>9361941.4299073219</c:v>
                </c:pt>
                <c:pt idx="6913">
                  <c:v>9363551.6779797226</c:v>
                </c:pt>
                <c:pt idx="6914">
                  <c:v>9365067.3067883328</c:v>
                </c:pt>
                <c:pt idx="6915">
                  <c:v>9366582.2343937084</c:v>
                </c:pt>
                <c:pt idx="6916">
                  <c:v>9368096.4619273394</c:v>
                </c:pt>
                <c:pt idx="6917">
                  <c:v>9369609.9905177802</c:v>
                </c:pt>
                <c:pt idx="6918">
                  <c:v>9371122.8212907165</c:v>
                </c:pt>
                <c:pt idx="6919">
                  <c:v>9372728.5606696159</c:v>
                </c:pt>
                <c:pt idx="6920">
                  <c:v>9374239.9553326964</c:v>
                </c:pt>
                <c:pt idx="6921">
                  <c:v>9375750.6556077749</c:v>
                </c:pt>
                <c:pt idx="6922">
                  <c:v>9377260.6626088321</c:v>
                </c:pt>
                <c:pt idx="6923">
                  <c:v>9378863.4050803483</c:v>
                </c:pt>
                <c:pt idx="6924">
                  <c:v>9380371.985306114</c:v>
                </c:pt>
                <c:pt idx="6925">
                  <c:v>9381879.8756517619</c:v>
                </c:pt>
                <c:pt idx="6926">
                  <c:v>9383387.0772196203</c:v>
                </c:pt>
                <c:pt idx="6927">
                  <c:v>9384986.8422191143</c:v>
                </c:pt>
                <c:pt idx="6928">
                  <c:v>9386492.6262496412</c:v>
                </c:pt>
                <c:pt idx="6929">
                  <c:v>9387997.7248612344</c:v>
                </c:pt>
                <c:pt idx="6930">
                  <c:v>9389502.1391450241</c:v>
                </c:pt>
                <c:pt idx="6931">
                  <c:v>9391098.9459070414</c:v>
                </c:pt>
                <c:pt idx="6932">
                  <c:v>9392601.9517959952</c:v>
                </c:pt>
                <c:pt idx="6933">
                  <c:v>9394104.2766813934</c:v>
                </c:pt>
                <c:pt idx="6934">
                  <c:v>9395698.8658835143</c:v>
                </c:pt>
                <c:pt idx="6935">
                  <c:v>9397199.7892041802</c:v>
                </c:pt>
                <c:pt idx="6936">
                  <c:v>9398700.034819752</c:v>
                </c:pt>
                <c:pt idx="6937">
                  <c:v>9400199.6038017571</c:v>
                </c:pt>
                <c:pt idx="6938">
                  <c:v>9401791.2680245936</c:v>
                </c:pt>
                <c:pt idx="6939">
                  <c:v>9403289.4444206506</c:v>
                </c:pt>
                <c:pt idx="6940">
                  <c:v>9404879.6306237876</c:v>
                </c:pt>
                <c:pt idx="6941">
                  <c:v>9406376.4189573675</c:v>
                </c:pt>
                <c:pt idx="6942">
                  <c:v>9407872.5361067802</c:v>
                </c:pt>
                <c:pt idx="6943">
                  <c:v>9409460.5367061198</c:v>
                </c:pt>
                <c:pt idx="6944">
                  <c:v>9410955.2724663764</c:v>
                </c:pt>
                <c:pt idx="6945">
                  <c:v>9412449.3402654529</c:v>
                </c:pt>
                <c:pt idx="6946">
                  <c:v>9414035.1657496765</c:v>
                </c:pt>
                <c:pt idx="6947">
                  <c:v>9415527.8587818369</c:v>
                </c:pt>
                <c:pt idx="6948">
                  <c:v>9417112.2251320928</c:v>
                </c:pt>
                <c:pt idx="6949">
                  <c:v>9418603.5478287712</c:v>
                </c:pt>
                <c:pt idx="6950">
                  <c:v>9420094.2079027891</c:v>
                </c:pt>
                <c:pt idx="6951">
                  <c:v>9421676.41651164</c:v>
                </c:pt>
                <c:pt idx="6952">
                  <c:v>9423165.7127881199</c:v>
                </c:pt>
                <c:pt idx="6953">
                  <c:v>9424746.4738891348</c:v>
                </c:pt>
                <c:pt idx="6954">
                  <c:v>9426234.4107432216</c:v>
                </c:pt>
                <c:pt idx="6955">
                  <c:v>9427813.7289735973</c:v>
                </c:pt>
                <c:pt idx="6956">
                  <c:v>9429300.3107580543</c:v>
                </c:pt>
                <c:pt idx="6957">
                  <c:v>9430878.1907313019</c:v>
                </c:pt>
                <c:pt idx="6958">
                  <c:v>9432363.4217766672</c:v>
                </c:pt>
                <c:pt idx="6959">
                  <c:v>9433939.8680827767</c:v>
                </c:pt>
                <c:pt idx="6960">
                  <c:v>9435423.752697587</c:v>
                </c:pt>
                <c:pt idx="6961">
                  <c:v>9436998.7699032426</c:v>
                </c:pt>
                <c:pt idx="6962">
                  <c:v>9438481.312374115</c:v>
                </c:pt>
                <c:pt idx="6963">
                  <c:v>9440054.905022718</c:v>
                </c:pt>
                <c:pt idx="6964">
                  <c:v>9441536.1096146256</c:v>
                </c:pt>
                <c:pt idx="6965">
                  <c:v>9443108.2822266296</c:v>
                </c:pt>
                <c:pt idx="6966">
                  <c:v>9444588.1531827375</c:v>
                </c:pt>
                <c:pt idx="6967">
                  <c:v>9446158.9102557227</c:v>
                </c:pt>
                <c:pt idx="6968">
                  <c:v>9447637.451797992</c:v>
                </c:pt>
                <c:pt idx="6969">
                  <c:v>9449206.7978068814</c:v>
                </c:pt>
                <c:pt idx="6970">
                  <c:v>9450775.4184500799</c:v>
                </c:pt>
                <c:pt idx="6971">
                  <c:v>9452251.9535330236</c:v>
                </c:pt>
                <c:pt idx="6972">
                  <c:v>9453819.1698495597</c:v>
                </c:pt>
                <c:pt idx="6973">
                  <c:v>9455294.386043638</c:v>
                </c:pt>
                <c:pt idx="6974">
                  <c:v>9456860.202452004</c:v>
                </c:pt>
                <c:pt idx="6975">
                  <c:v>9458425.2992200255</c:v>
                </c:pt>
                <c:pt idx="6976">
                  <c:v>9459898.5248015225</c:v>
                </c:pt>
                <c:pt idx="6977">
                  <c:v>9461462.2283141091</c:v>
                </c:pt>
                <c:pt idx="6978">
                  <c:v>9462934.1453994811</c:v>
                </c:pt>
                <c:pt idx="6979">
                  <c:v>9464496.4600198045</c:v>
                </c:pt>
                <c:pt idx="6980">
                  <c:v>9466058.0606535375</c:v>
                </c:pt>
                <c:pt idx="6981">
                  <c:v>9467528.0027742013</c:v>
                </c:pt>
                <c:pt idx="6982">
                  <c:v>9469088.2210852206</c:v>
                </c:pt>
                <c:pt idx="6983">
                  <c:v>9470647.7287813425</c:v>
                </c:pt>
                <c:pt idx="6984">
                  <c:v>9472115.7052695677</c:v>
                </c:pt>
                <c:pt idx="6985">
                  <c:v>9473673.8371630907</c:v>
                </c:pt>
                <c:pt idx="6986">
                  <c:v>9475231.2617881373</c:v>
                </c:pt>
                <c:pt idx="6987">
                  <c:v>9476697.2819059566</c:v>
                </c:pt>
                <c:pt idx="6988">
                  <c:v>9478253.3371996805</c:v>
                </c:pt>
                <c:pt idx="6989">
                  <c:v>9479808.6885463446</c:v>
                </c:pt>
                <c:pt idx="6990">
                  <c:v>9481363.3370694965</c:v>
                </c:pt>
                <c:pt idx="6991">
                  <c:v>9482826.7499245554</c:v>
                </c:pt>
                <c:pt idx="6992">
                  <c:v>9484380.0377122015</c:v>
                </c:pt>
                <c:pt idx="6993">
                  <c:v>9485932.6259645522</c:v>
                </c:pt>
                <c:pt idx="6994">
                  <c:v>9487484.5157941133</c:v>
                </c:pt>
                <c:pt idx="6995">
                  <c:v>9488945.3377284333</c:v>
                </c:pt>
                <c:pt idx="6996">
                  <c:v>9490495.8753325492</c:v>
                </c:pt>
                <c:pt idx="6997">
                  <c:v>9492045.7177693993</c:v>
                </c:pt>
                <c:pt idx="6998">
                  <c:v>9493594.8661402613</c:v>
                </c:pt>
                <c:pt idx="6999">
                  <c:v>9495053.11333327</c:v>
                </c:pt>
                <c:pt idx="7000">
                  <c:v>9496600.917904377</c:v>
                </c:pt>
                <c:pt idx="7001">
                  <c:v>9498148.0316328108</c:v>
                </c:pt>
                <c:pt idx="7002">
                  <c:v>9499694.4556090981</c:v>
                </c:pt>
                <c:pt idx="7003">
                  <c:v>9501240.1909209564</c:v>
                </c:pt>
                <c:pt idx="7004">
                  <c:v>9502695.2325986773</c:v>
                </c:pt>
                <c:pt idx="7005">
                  <c:v>9504239.6345568001</c:v>
                </c:pt>
                <c:pt idx="7006">
                  <c:v>9505783.351033926</c:v>
                </c:pt>
                <c:pt idx="7007">
                  <c:v>9507326.3831071779</c:v>
                </c:pt>
                <c:pt idx="7008">
                  <c:v>9508868.7318509221</c:v>
                </c:pt>
                <c:pt idx="7009">
                  <c:v>9510410.3983369023</c:v>
                </c:pt>
                <c:pt idx="7010">
                  <c:v>9511861.6185896546</c:v>
                </c:pt>
                <c:pt idx="7011">
                  <c:v>9513401.9641117007</c:v>
                </c:pt>
                <c:pt idx="7012">
                  <c:v>9514941.6305124313</c:v>
                </c:pt>
                <c:pt idx="7013">
                  <c:v>9516480.6188530624</c:v>
                </c:pt>
                <c:pt idx="7014">
                  <c:v>9518018.9301921055</c:v>
                </c:pt>
                <c:pt idx="7015">
                  <c:v>9519556.5655856058</c:v>
                </c:pt>
                <c:pt idx="7016">
                  <c:v>9521093.5260867923</c:v>
                </c:pt>
                <c:pt idx="7017">
                  <c:v>9522629.8127464503</c:v>
                </c:pt>
                <c:pt idx="7018">
                  <c:v>9524165.4266126752</c:v>
                </c:pt>
                <c:pt idx="7019">
                  <c:v>9525700.3687310517</c:v>
                </c:pt>
                <c:pt idx="7020">
                  <c:v>9527234.6401444674</c:v>
                </c:pt>
                <c:pt idx="7021">
                  <c:v>9528678.9149160162</c:v>
                </c:pt>
                <c:pt idx="7022">
                  <c:v>9530211.8877086937</c:v>
                </c:pt>
                <c:pt idx="7023">
                  <c:v>9531744.1928489357</c:v>
                </c:pt>
                <c:pt idx="7024">
                  <c:v>9533275.8313695639</c:v>
                </c:pt>
                <c:pt idx="7025">
                  <c:v>9534806.8043008894</c:v>
                </c:pt>
                <c:pt idx="7026">
                  <c:v>9536337.1126707792</c:v>
                </c:pt>
                <c:pt idx="7027">
                  <c:v>9537866.7575044036</c:v>
                </c:pt>
                <c:pt idx="7028">
                  <c:v>9539395.7398245484</c:v>
                </c:pt>
                <c:pt idx="7029">
                  <c:v>9540924.0606514812</c:v>
                </c:pt>
                <c:pt idx="7030">
                  <c:v>9542451.7210028917</c:v>
                </c:pt>
                <c:pt idx="7031">
                  <c:v>9543978.7218941376</c:v>
                </c:pt>
                <c:pt idx="7032">
                  <c:v>9545505.0643378571</c:v>
                </c:pt>
                <c:pt idx="7033">
                  <c:v>9547030.7493445277</c:v>
                </c:pt>
                <c:pt idx="7034">
                  <c:v>9548555.7779219151</c:v>
                </c:pt>
                <c:pt idx="7035">
                  <c:v>9550080.1510754377</c:v>
                </c:pt>
                <c:pt idx="7036">
                  <c:v>9551692.6080584452</c:v>
                </c:pt>
                <c:pt idx="7037">
                  <c:v>9553215.6345987767</c:v>
                </c:pt>
                <c:pt idx="7038">
                  <c:v>9554738.0087755471</c:v>
                </c:pt>
                <c:pt idx="7039">
                  <c:v>9556259.7315843105</c:v>
                </c:pt>
                <c:pt idx="7040">
                  <c:v>9557780.8040180653</c:v>
                </c:pt>
                <c:pt idx="7041">
                  <c:v>9559301.2270676941</c:v>
                </c:pt>
                <c:pt idx="7042">
                  <c:v>9560821.0017213672</c:v>
                </c:pt>
                <c:pt idx="7043">
                  <c:v>9562340.1289650872</c:v>
                </c:pt>
                <c:pt idx="7044">
                  <c:v>9563858.609782353</c:v>
                </c:pt>
                <c:pt idx="7045">
                  <c:v>9565376.4451544136</c:v>
                </c:pt>
                <c:pt idx="7046">
                  <c:v>9566893.6360599697</c:v>
                </c:pt>
                <c:pt idx="7047">
                  <c:v>9568498.4961992502</c:v>
                </c:pt>
                <c:pt idx="7048">
                  <c:v>9570014.362969093</c:v>
                </c:pt>
                <c:pt idx="7049">
                  <c:v>9571529.5882520154</c:v>
                </c:pt>
                <c:pt idx="7050">
                  <c:v>9573044.1730173156</c:v>
                </c:pt>
                <c:pt idx="7051">
                  <c:v>9574558.1182320267</c:v>
                </c:pt>
                <c:pt idx="7052">
                  <c:v>9576071.4248606861</c:v>
                </c:pt>
                <c:pt idx="7053">
                  <c:v>9577584.0938658118</c:v>
                </c:pt>
                <c:pt idx="7054">
                  <c:v>9579184.170997411</c:v>
                </c:pt>
                <c:pt idx="7055">
                  <c:v>9580695.5299042016</c:v>
                </c:pt>
                <c:pt idx="7056">
                  <c:v>9582206.2541169003</c:v>
                </c:pt>
                <c:pt idx="7057">
                  <c:v>9583716.3445885479</c:v>
                </c:pt>
                <c:pt idx="7058">
                  <c:v>9585225.8022699803</c:v>
                </c:pt>
                <c:pt idx="7059">
                  <c:v>9586822.4826119319</c:v>
                </c:pt>
                <c:pt idx="7060">
                  <c:v>9588330.6401105747</c:v>
                </c:pt>
                <c:pt idx="7061">
                  <c:v>9589838.167713359</c:v>
                </c:pt>
                <c:pt idx="7062">
                  <c:v>9591345.0663619712</c:v>
                </c:pt>
                <c:pt idx="7063">
                  <c:v>9592939.0398570895</c:v>
                </c:pt>
                <c:pt idx="7064">
                  <c:v>9594444.6461925134</c:v>
                </c:pt>
                <c:pt idx="7065">
                  <c:v>9595949.6264405325</c:v>
                </c:pt>
                <c:pt idx="7066">
                  <c:v>9597453.9815336168</c:v>
                </c:pt>
                <c:pt idx="7067">
                  <c:v>9599045.2645316422</c:v>
                </c:pt>
                <c:pt idx="7068">
                  <c:v>9600548.3351059109</c:v>
                </c:pt>
                <c:pt idx="7069">
                  <c:v>9602050.7833646536</c:v>
                </c:pt>
                <c:pt idx="7070">
                  <c:v>9603640.0493612438</c:v>
                </c:pt>
                <c:pt idx="7071">
                  <c:v>9605141.2189260647</c:v>
                </c:pt>
                <c:pt idx="7072">
                  <c:v>9606641.76899416</c:v>
                </c:pt>
                <c:pt idx="7073">
                  <c:v>9608141.7004827112</c:v>
                </c:pt>
                <c:pt idx="7074">
                  <c:v>9609728.3042779639</c:v>
                </c:pt>
                <c:pt idx="7075">
                  <c:v>9611226.9647373334</c:v>
                </c:pt>
                <c:pt idx="7076">
                  <c:v>9612725.0094092339</c:v>
                </c:pt>
                <c:pt idx="7077">
                  <c:v>9614309.6173497289</c:v>
                </c:pt>
                <c:pt idx="7078">
                  <c:v>9615806.3967207521</c:v>
                </c:pt>
                <c:pt idx="7079">
                  <c:v>9617389.6662396193</c:v>
                </c:pt>
                <c:pt idx="7080">
                  <c:v>9618885.1841424331</c:v>
                </c:pt>
                <c:pt idx="7081">
                  <c:v>9620380.0908848643</c:v>
                </c:pt>
                <c:pt idx="7082">
                  <c:v>9621961.3795373961</c:v>
                </c:pt>
                <c:pt idx="7083">
                  <c:v>9623455.0304719061</c:v>
                </c:pt>
                <c:pt idx="7084">
                  <c:v>9624948.072985284</c:v>
                </c:pt>
                <c:pt idx="7085">
                  <c:v>9626527.3896451071</c:v>
                </c:pt>
                <c:pt idx="7086">
                  <c:v>9628019.1819706783</c:v>
                </c:pt>
                <c:pt idx="7087">
                  <c:v>9629597.1761746854</c:v>
                </c:pt>
                <c:pt idx="7088">
                  <c:v>9631087.7220728621</c:v>
                </c:pt>
                <c:pt idx="7089">
                  <c:v>9632577.6640898436</c:v>
                </c:pt>
                <c:pt idx="7090">
                  <c:v>9634153.7010070235</c:v>
                </c:pt>
                <c:pt idx="7091">
                  <c:v>9635642.4021504968</c:v>
                </c:pt>
                <c:pt idx="7092">
                  <c:v>9637217.1264518499</c:v>
                </c:pt>
                <c:pt idx="7093">
                  <c:v>9638704.5904379487</c:v>
                </c:pt>
                <c:pt idx="7094">
                  <c:v>9640278.0060494468</c:v>
                </c:pt>
                <c:pt idx="7095">
                  <c:v>9641764.2365769148</c:v>
                </c:pt>
                <c:pt idx="7096">
                  <c:v>9643336.3474059254</c:v>
                </c:pt>
                <c:pt idx="7097">
                  <c:v>9644821.3481558189</c:v>
                </c:pt>
                <c:pt idx="7098">
                  <c:v>9646392.1580913588</c:v>
                </c:pt>
                <c:pt idx="7099">
                  <c:v>9647875.9327274337</c:v>
                </c:pt>
                <c:pt idx="7100">
                  <c:v>9649445.4456402063</c:v>
                </c:pt>
                <c:pt idx="7101">
                  <c:v>9650927.9978090227</c:v>
                </c:pt>
                <c:pt idx="7102">
                  <c:v>9652496.2175514102</c:v>
                </c:pt>
                <c:pt idx="7103">
                  <c:v>9653977.5508823618</c:v>
                </c:pt>
                <c:pt idx="7104">
                  <c:v>9655544.481288828</c:v>
                </c:pt>
                <c:pt idx="7105">
                  <c:v>9657024.5993942618</c:v>
                </c:pt>
                <c:pt idx="7106">
                  <c:v>9658590.2442810982</c:v>
                </c:pt>
                <c:pt idx="7107">
                  <c:v>9660069.1507565007</c:v>
                </c:pt>
                <c:pt idx="7108">
                  <c:v>9661633.5139222965</c:v>
                </c:pt>
                <c:pt idx="7109">
                  <c:v>9663197.21921698</c:v>
                </c:pt>
                <c:pt idx="7110">
                  <c:v>9664674.2975719422</c:v>
                </c:pt>
                <c:pt idx="7111">
                  <c:v>9666236.7268640995</c:v>
                </c:pt>
                <c:pt idx="7112">
                  <c:v>9667712.6025551409</c:v>
                </c:pt>
                <c:pt idx="7113">
                  <c:v>9669273.7595989704</c:v>
                </c:pt>
                <c:pt idx="7114">
                  <c:v>9670748.4361629784</c:v>
                </c:pt>
                <c:pt idx="7115">
                  <c:v>9672308.3246952519</c:v>
                </c:pt>
                <c:pt idx="7116">
                  <c:v>9673867.5621263459</c:v>
                </c:pt>
                <c:pt idx="7117">
                  <c:v>9675340.4293928444</c:v>
                </c:pt>
                <c:pt idx="7118">
                  <c:v>9676898.4039380401</c:v>
                </c:pt>
                <c:pt idx="7119">
                  <c:v>9678455.730265379</c:v>
                </c:pt>
                <c:pt idx="7120">
                  <c:v>9679926.7962508425</c:v>
                </c:pt>
                <c:pt idx="7121">
                  <c:v>9681482.865278542</c:v>
                </c:pt>
                <c:pt idx="7122">
                  <c:v>9683038.2889514118</c:v>
                </c:pt>
                <c:pt idx="7123">
                  <c:v>9684507.5616163611</c:v>
                </c:pt>
                <c:pt idx="7124">
                  <c:v>9686061.7335370928</c:v>
                </c:pt>
                <c:pt idx="7125">
                  <c:v>9687615.2629461437</c:v>
                </c:pt>
                <c:pt idx="7126">
                  <c:v>9689082.7501955628</c:v>
                </c:pt>
                <c:pt idx="7127">
                  <c:v>9690635.0333611891</c:v>
                </c:pt>
                <c:pt idx="7128">
                  <c:v>9692186.6768385768</c:v>
                </c:pt>
                <c:pt idx="7129">
                  <c:v>9693652.386522606</c:v>
                </c:pt>
                <c:pt idx="7130">
                  <c:v>9695202.7892271578</c:v>
                </c:pt>
                <c:pt idx="7131">
                  <c:v>9696752.5550473407</c:v>
                </c:pt>
                <c:pt idx="7132">
                  <c:v>9698301.6849310249</c:v>
                </c:pt>
                <c:pt idx="7133">
                  <c:v>9699765.0254417211</c:v>
                </c:pt>
                <c:pt idx="7134">
                  <c:v>9701312.9218218401</c:v>
                </c:pt>
                <c:pt idx="7135">
                  <c:v>9702860.1850434318</c:v>
                </c:pt>
                <c:pt idx="7136">
                  <c:v>9704406.8160456717</c:v>
                </c:pt>
                <c:pt idx="7137">
                  <c:v>9705867.8012442067</c:v>
                </c:pt>
                <c:pt idx="7138">
                  <c:v>9707413.2059451416</c:v>
                </c:pt>
                <c:pt idx="7139">
                  <c:v>9708957.9811790735</c:v>
                </c:pt>
                <c:pt idx="7140">
                  <c:v>9710502.1278765425</c:v>
                </c:pt>
                <c:pt idx="7141">
                  <c:v>9711960.7714965194</c:v>
                </c:pt>
                <c:pt idx="7142">
                  <c:v>9713503.6990287974</c:v>
                </c:pt>
                <c:pt idx="7143">
                  <c:v>9715046.0007517338</c:v>
                </c:pt>
                <c:pt idx="7144">
                  <c:v>9716587.6775872707</c:v>
                </c:pt>
                <c:pt idx="7145">
                  <c:v>9718128.7304553315</c:v>
                </c:pt>
                <c:pt idx="7146">
                  <c:v>9719584.4579774141</c:v>
                </c:pt>
                <c:pt idx="7147">
                  <c:v>9721124.3005334213</c:v>
                </c:pt>
                <c:pt idx="7148">
                  <c:v>9722663.5218178704</c:v>
                </c:pt>
                <c:pt idx="7149">
                  <c:v>9724202.1227421984</c:v>
                </c:pt>
                <c:pt idx="7150">
                  <c:v>9725740.1042158157</c:v>
                </c:pt>
                <c:pt idx="7151">
                  <c:v>9727277.4671459496</c:v>
                </c:pt>
                <c:pt idx="7152">
                  <c:v>9728814.2124377415</c:v>
                </c:pt>
                <c:pt idx="7153">
                  <c:v>9730265.8798195124</c:v>
                </c:pt>
                <c:pt idx="7154">
                  <c:v>9731801.4270633161</c:v>
                </c:pt>
                <c:pt idx="7155">
                  <c:v>9733336.3593218103</c:v>
                </c:pt>
                <c:pt idx="7156">
                  <c:v>9734870.6774918661</c:v>
                </c:pt>
                <c:pt idx="7157">
                  <c:v>9736404.3824685216</c:v>
                </c:pt>
                <c:pt idx="7158">
                  <c:v>9737937.4751445204</c:v>
                </c:pt>
                <c:pt idx="7159">
                  <c:v>9739469.9564107507</c:v>
                </c:pt>
                <c:pt idx="7160">
                  <c:v>9741001.8271559104</c:v>
                </c:pt>
                <c:pt idx="7161">
                  <c:v>9742533.0882667527</c:v>
                </c:pt>
                <c:pt idx="7162">
                  <c:v>9744063.7406279594</c:v>
                </c:pt>
                <c:pt idx="7163">
                  <c:v>9745593.7851222232</c:v>
                </c:pt>
                <c:pt idx="7164">
                  <c:v>9747123.2226301953</c:v>
                </c:pt>
                <c:pt idx="7165">
                  <c:v>9748652.0540304706</c:v>
                </c:pt>
                <c:pt idx="7166">
                  <c:v>9750096.2620517015</c:v>
                </c:pt>
                <c:pt idx="7167">
                  <c:v>9751623.9177474678</c:v>
                </c:pt>
                <c:pt idx="7168">
                  <c:v>9753150.9699109495</c:v>
                </c:pt>
                <c:pt idx="7169">
                  <c:v>9754677.4194130301</c:v>
                </c:pt>
                <c:pt idx="7170">
                  <c:v>9756203.2671223879</c:v>
                </c:pt>
                <c:pt idx="7171">
                  <c:v>9757728.5139059424</c:v>
                </c:pt>
                <c:pt idx="7172">
                  <c:v>9759253.1606284827</c:v>
                </c:pt>
                <c:pt idx="7173">
                  <c:v>9760777.2081530318</c:v>
                </c:pt>
                <c:pt idx="7174">
                  <c:v>9762300.6573404819</c:v>
                </c:pt>
                <c:pt idx="7175">
                  <c:v>9763823.5090498179</c:v>
                </c:pt>
                <c:pt idx="7176">
                  <c:v>9765345.7641381398</c:v>
                </c:pt>
                <c:pt idx="7177">
                  <c:v>9766951.0715500265</c:v>
                </c:pt>
                <c:pt idx="7178">
                  <c:v>9768472.1026050299</c:v>
                </c:pt>
                <c:pt idx="7179">
                  <c:v>9769992.5396460444</c:v>
                </c:pt>
                <c:pt idx="7180">
                  <c:v>9771512.3835222423</c:v>
                </c:pt>
                <c:pt idx="7181">
                  <c:v>9773031.6350810304</c:v>
                </c:pt>
                <c:pt idx="7182">
                  <c:v>9774550.2951678336</c:v>
                </c:pt>
                <c:pt idx="7183">
                  <c:v>9776068.3646262363</c:v>
                </c:pt>
                <c:pt idx="7184">
                  <c:v>9777585.8442977667</c:v>
                </c:pt>
                <c:pt idx="7185">
                  <c:v>9779102.735022366</c:v>
                </c:pt>
                <c:pt idx="7186">
                  <c:v>9780619.0376378298</c:v>
                </c:pt>
                <c:pt idx="7187">
                  <c:v>9782134.7529801205</c:v>
                </c:pt>
                <c:pt idx="7188">
                  <c:v>9783649.8818834797</c:v>
                </c:pt>
                <c:pt idx="7189">
                  <c:v>9785247.674292922</c:v>
                </c:pt>
                <c:pt idx="7190">
                  <c:v>9786761.6000225917</c:v>
                </c:pt>
                <c:pt idx="7191">
                  <c:v>9788274.9418507218</c:v>
                </c:pt>
                <c:pt idx="7192">
                  <c:v>9789787.7006039172</c:v>
                </c:pt>
                <c:pt idx="7193">
                  <c:v>9791299.877106905</c:v>
                </c:pt>
                <c:pt idx="7194">
                  <c:v>9792811.4721826538</c:v>
                </c:pt>
                <c:pt idx="7195">
                  <c:v>9794322.4866523445</c:v>
                </c:pt>
                <c:pt idx="7196">
                  <c:v>9795915.9400726184</c:v>
                </c:pt>
                <c:pt idx="7197">
                  <c:v>9797425.7633186281</c:v>
                </c:pt>
                <c:pt idx="7198">
                  <c:v>9798935.0084563494</c:v>
                </c:pt>
                <c:pt idx="7199">
                  <c:v>9800443.6762996167</c:v>
                </c:pt>
                <c:pt idx="7200">
                  <c:v>9801951.7676603869</c:v>
                </c:pt>
                <c:pt idx="7201">
                  <c:v>9803459.2833487839</c:v>
                </c:pt>
                <c:pt idx="7202">
                  <c:v>9805049.0469942689</c:v>
                </c:pt>
                <c:pt idx="7203">
                  <c:v>9806555.3815671951</c:v>
                </c:pt>
                <c:pt idx="7204">
                  <c:v>9808061.1429323703</c:v>
                </c:pt>
                <c:pt idx="7205">
                  <c:v>9809566.3318927437</c:v>
                </c:pt>
                <c:pt idx="7206">
                  <c:v>9811153.6417821944</c:v>
                </c:pt>
                <c:pt idx="7207">
                  <c:v>9812657.6563216373</c:v>
                </c:pt>
                <c:pt idx="7208">
                  <c:v>9814161.1008989587</c:v>
                </c:pt>
                <c:pt idx="7209">
                  <c:v>9815663.976310052</c:v>
                </c:pt>
                <c:pt idx="7210">
                  <c:v>9817248.8463250101</c:v>
                </c:pt>
                <c:pt idx="7211">
                  <c:v>9818750.553950265</c:v>
                </c:pt>
                <c:pt idx="7212">
                  <c:v>9820251.6948303431</c:v>
                </c:pt>
                <c:pt idx="7213">
                  <c:v>9821752.2697538957</c:v>
                </c:pt>
                <c:pt idx="7214">
                  <c:v>9823334.7136529088</c:v>
                </c:pt>
                <c:pt idx="7215">
                  <c:v>9824834.1273671091</c:v>
                </c:pt>
                <c:pt idx="7216">
                  <c:v>9826332.9775245264</c:v>
                </c:pt>
                <c:pt idx="7217">
                  <c:v>9827913.602462396</c:v>
                </c:pt>
                <c:pt idx="7218">
                  <c:v>9829411.2963270098</c:v>
                </c:pt>
                <c:pt idx="7219">
                  <c:v>9830908.4290185198</c:v>
                </c:pt>
                <c:pt idx="7220">
                  <c:v>9832487.24268502</c:v>
                </c:pt>
                <c:pt idx="7221">
                  <c:v>9833983.2239677161</c:v>
                </c:pt>
                <c:pt idx="7222">
                  <c:v>9835478.6464452595</c:v>
                </c:pt>
                <c:pt idx="7223">
                  <c:v>9837055.6564792618</c:v>
                </c:pt>
                <c:pt idx="7224">
                  <c:v>9838549.9323996454</c:v>
                </c:pt>
                <c:pt idx="7225">
                  <c:v>9840043.6518671215</c:v>
                </c:pt>
                <c:pt idx="7226">
                  <c:v>9841618.8658570647</c:v>
                </c:pt>
                <c:pt idx="7227">
                  <c:v>9843111.4435870722</c:v>
                </c:pt>
                <c:pt idx="7228">
                  <c:v>9844603.4672009125</c:v>
                </c:pt>
                <c:pt idx="7229">
                  <c:v>9846176.8926852345</c:v>
                </c:pt>
                <c:pt idx="7230">
                  <c:v>9847667.7793495283</c:v>
                </c:pt>
                <c:pt idx="7231">
                  <c:v>9849240.0057685524</c:v>
                </c:pt>
                <c:pt idx="7232">
                  <c:v>9850729.7586866692</c:v>
                </c:pt>
                <c:pt idx="7233">
                  <c:v>9852300.7894148082</c:v>
                </c:pt>
                <c:pt idx="7234">
                  <c:v>9853789.4117759764</c:v>
                </c:pt>
                <c:pt idx="7235">
                  <c:v>9855277.4854418933</c:v>
                </c:pt>
                <c:pt idx="7236">
                  <c:v>9856846.7451521605</c:v>
                </c:pt>
                <c:pt idx="7237">
                  <c:v>9858333.6929758042</c:v>
                </c:pt>
                <c:pt idx="7238">
                  <c:v>9859901.7653211355</c:v>
                </c:pt>
                <c:pt idx="7239">
                  <c:v>9861387.5904570371</c:v>
                </c:pt>
                <c:pt idx="7240">
                  <c:v>9862954.4787603542</c:v>
                </c:pt>
                <c:pt idx="7241">
                  <c:v>9864439.1843491346</c:v>
                </c:pt>
                <c:pt idx="7242">
                  <c:v>9866004.8919188231</c:v>
                </c:pt>
                <c:pt idx="7243">
                  <c:v>9867488.4810872823</c:v>
                </c:pt>
                <c:pt idx="7244">
                  <c:v>9869053.0112172812</c:v>
                </c:pt>
                <c:pt idx="7245">
                  <c:v>9870535.4870787114</c:v>
                </c:pt>
                <c:pt idx="7246">
                  <c:v>9872098.8430484831</c:v>
                </c:pt>
                <c:pt idx="7247">
                  <c:v>9873580.2087025344</c:v>
                </c:pt>
                <c:pt idx="7248">
                  <c:v>9875142.3937773854</c:v>
                </c:pt>
                <c:pt idx="7249">
                  <c:v>9876622.6523101032</c:v>
                </c:pt>
                <c:pt idx="7250">
                  <c:v>9878183.6697410941</c:v>
                </c:pt>
                <c:pt idx="7251">
                  <c:v>9879662.8242252469</c:v>
                </c:pt>
                <c:pt idx="7252">
                  <c:v>9881222.6772492379</c:v>
                </c:pt>
                <c:pt idx="7253">
                  <c:v>9882700.730744198</c:v>
                </c:pt>
                <c:pt idx="7254">
                  <c:v>9884259.4225841016</c:v>
                </c:pt>
                <c:pt idx="7255">
                  <c:v>9885736.3781360164</c:v>
                </c:pt>
                <c:pt idx="7256">
                  <c:v>9887293.9120007157</c:v>
                </c:pt>
                <c:pt idx="7257">
                  <c:v>9888769.7726425529</c:v>
                </c:pt>
                <c:pt idx="7258">
                  <c:v>9890326.1517271176</c:v>
                </c:pt>
                <c:pt idx="7259">
                  <c:v>9891881.9388987273</c:v>
                </c:pt>
                <c:pt idx="7260">
                  <c:v>9893356.1479644552</c:v>
                </c:pt>
                <c:pt idx="7261">
                  <c:v>9894910.7851656675</c:v>
                </c:pt>
                <c:pt idx="7262">
                  <c:v>9896383.9068871737</c:v>
                </c:pt>
                <c:pt idx="7263">
                  <c:v>9897937.397278592</c:v>
                </c:pt>
                <c:pt idx="7264">
                  <c:v>9899490.2998369336</c:v>
                </c:pt>
                <c:pt idx="7265">
                  <c:v>9900961.7813716978</c:v>
                </c:pt>
                <c:pt idx="7266">
                  <c:v>9902513.5418781489</c:v>
                </c:pt>
                <c:pt idx="7267">
                  <c:v>9904064.7169871181</c:v>
                </c:pt>
                <c:pt idx="7268">
                  <c:v>9905534.565134272</c:v>
                </c:pt>
                <c:pt idx="7269">
                  <c:v>9907084.6029184312</c:v>
                </c:pt>
                <c:pt idx="7270">
                  <c:v>9908634.0577248931</c:v>
                </c:pt>
                <c:pt idx="7271">
                  <c:v>9910102.2792394906</c:v>
                </c:pt>
                <c:pt idx="7272">
                  <c:v>9911650.6014177054</c:v>
                </c:pt>
                <c:pt idx="7273">
                  <c:v>9913198.3430223912</c:v>
                </c:pt>
                <c:pt idx="7274">
                  <c:v>9914664.9446160197</c:v>
                </c:pt>
                <c:pt idx="7275">
                  <c:v>9916211.5582587719</c:v>
                </c:pt>
                <c:pt idx="7276">
                  <c:v>9917757.5937167108</c:v>
                </c:pt>
                <c:pt idx="7277">
                  <c:v>9919222.5820576251</c:v>
                </c:pt>
                <c:pt idx="7278">
                  <c:v>9920767.4941900223</c:v>
                </c:pt>
                <c:pt idx="7279">
                  <c:v>9922311.8305108398</c:v>
                </c:pt>
                <c:pt idx="7280">
                  <c:v>9923855.5918220133</c:v>
                </c:pt>
                <c:pt idx="7281">
                  <c:v>9925318.4298265204</c:v>
                </c:pt>
                <c:pt idx="7282">
                  <c:v>9926861.0739751309</c:v>
                </c:pt>
                <c:pt idx="7283">
                  <c:v>9928403.1454671025</c:v>
                </c:pt>
                <c:pt idx="7284">
                  <c:v>9929944.6450974047</c:v>
                </c:pt>
                <c:pt idx="7285">
                  <c:v>9931405.3445482105</c:v>
                </c:pt>
                <c:pt idx="7286">
                  <c:v>9932945.7331262603</c:v>
                </c:pt>
                <c:pt idx="7287">
                  <c:v>9934485.5521756113</c:v>
                </c:pt>
                <c:pt idx="7288">
                  <c:v>9936024.8024845719</c:v>
                </c:pt>
                <c:pt idx="7289">
                  <c:v>9937483.3750637993</c:v>
                </c:pt>
                <c:pt idx="7290">
                  <c:v>9939021.5203786567</c:v>
                </c:pt>
                <c:pt idx="7291">
                  <c:v>9940559.0992662609</c:v>
                </c:pt>
                <c:pt idx="7292">
                  <c:v>9942096.1125080138</c:v>
                </c:pt>
                <c:pt idx="7293">
                  <c:v>9943632.560883835</c:v>
                </c:pt>
                <c:pt idx="7294">
                  <c:v>9945088.4840530306</c:v>
                </c:pt>
                <c:pt idx="7295">
                  <c:v>9946623.8349553347</c:v>
                </c:pt>
                <c:pt idx="7296">
                  <c:v>9948158.6232803389</c:v>
                </c:pt>
                <c:pt idx="7297">
                  <c:v>9949692.84980122</c:v>
                </c:pt>
                <c:pt idx="7298">
                  <c:v>9951226.515289627</c:v>
                </c:pt>
                <c:pt idx="7299">
                  <c:v>9952759.6205155104</c:v>
                </c:pt>
                <c:pt idx="7300">
                  <c:v>9954212.3825067878</c:v>
                </c:pt>
                <c:pt idx="7301">
                  <c:v>9955744.3991945088</c:v>
                </c:pt>
                <c:pt idx="7302">
                  <c:v>9957275.8578793108</c:v>
                </c:pt>
                <c:pt idx="7303">
                  <c:v>9958806.7593246996</c:v>
                </c:pt>
                <c:pt idx="7304">
                  <c:v>9960337.1042923778</c:v>
                </c:pt>
                <c:pt idx="7305">
                  <c:v>9961866.8935426772</c:v>
                </c:pt>
                <c:pt idx="7306">
                  <c:v>9963396.1278341413</c:v>
                </c:pt>
                <c:pt idx="7307">
                  <c:v>9964924.8079236746</c:v>
                </c:pt>
                <c:pt idx="7308">
                  <c:v>9966452.9345668852</c:v>
                </c:pt>
                <c:pt idx="7309">
                  <c:v>9967900.9889404923</c:v>
                </c:pt>
                <c:pt idx="7310">
                  <c:v>9969428.0402760804</c:v>
                </c:pt>
                <c:pt idx="7311">
                  <c:v>9970954.5403821468</c:v>
                </c:pt>
                <c:pt idx="7312">
                  <c:v>9972480.4900077283</c:v>
                </c:pt>
                <c:pt idx="7313">
                  <c:v>9974005.8899003491</c:v>
                </c:pt>
                <c:pt idx="7314">
                  <c:v>9975530.7408058345</c:v>
                </c:pt>
                <c:pt idx="7315">
                  <c:v>9977055.0434684828</c:v>
                </c:pt>
                <c:pt idx="7316">
                  <c:v>9978578.7986312658</c:v>
                </c:pt>
                <c:pt idx="7317">
                  <c:v>9980102.0070351288</c:v>
                </c:pt>
                <c:pt idx="7318">
                  <c:v>9981624.66941984</c:v>
                </c:pt>
                <c:pt idx="7319">
                  <c:v>9983146.7865234613</c:v>
                </c:pt>
                <c:pt idx="7320">
                  <c:v>9984668.3590824082</c:v>
                </c:pt>
                <c:pt idx="7321">
                  <c:v>9986189.3878317401</c:v>
                </c:pt>
                <c:pt idx="7322">
                  <c:v>9987709.873504892</c:v>
                </c:pt>
                <c:pt idx="7323">
                  <c:v>9989229.8168336004</c:v>
                </c:pt>
                <c:pt idx="7324">
                  <c:v>9990749.2185484245</c:v>
                </c:pt>
                <c:pt idx="7325">
                  <c:v>9992268.0793780386</c:v>
                </c:pt>
                <c:pt idx="7326">
                  <c:v>9993786.4000497907</c:v>
                </c:pt>
                <c:pt idx="7327">
                  <c:v>9995304.1812894642</c:v>
                </c:pt>
                <c:pt idx="7328">
                  <c:v>9996821.423821263</c:v>
                </c:pt>
                <c:pt idx="7329">
                  <c:v>9998338.1283679679</c:v>
                </c:pt>
                <c:pt idx="7330">
                  <c:v>9999854.2956507951</c:v>
                </c:pt>
                <c:pt idx="7331">
                  <c:v>10001369.926389411</c:v>
                </c:pt>
                <c:pt idx="7332">
                  <c:v>10002885.021302193</c:v>
                </c:pt>
                <c:pt idx="7333">
                  <c:v>10004399.581105769</c:v>
                </c:pt>
                <c:pt idx="7334">
                  <c:v>10005913.606515497</c:v>
                </c:pt>
                <c:pt idx="7335">
                  <c:v>10007427.098244883</c:v>
                </c:pt>
                <c:pt idx="7336">
                  <c:v>10009018.798448816</c:v>
                </c:pt>
                <c:pt idx="7337">
                  <c:v>10010531.196668118</c:v>
                </c:pt>
                <c:pt idx="7338">
                  <c:v>10012043.06337712</c:v>
                </c:pt>
                <c:pt idx="7339">
                  <c:v>10013554.399283536</c:v>
                </c:pt>
                <c:pt idx="7340">
                  <c:v>10015065.205093697</c:v>
                </c:pt>
                <c:pt idx="7341">
                  <c:v>10016575.481512405</c:v>
                </c:pt>
                <c:pt idx="7342">
                  <c:v>10018085.229243122</c:v>
                </c:pt>
                <c:pt idx="7343">
                  <c:v>10019594.448987827</c:v>
                </c:pt>
                <c:pt idx="7344">
                  <c:v>10021181.656177819</c:v>
                </c:pt>
                <c:pt idx="7345">
                  <c:v>10022689.794064477</c:v>
                </c:pt>
                <c:pt idx="7346">
                  <c:v>10024197.406099059</c:v>
                </c:pt>
                <c:pt idx="7347">
                  <c:v>10025704.492977604</c:v>
                </c:pt>
                <c:pt idx="7348">
                  <c:v>10027211.055394858</c:v>
                </c:pt>
                <c:pt idx="7349">
                  <c:v>10028717.094044015</c:v>
                </c:pt>
                <c:pt idx="7350">
                  <c:v>10030222.60961692</c:v>
                </c:pt>
                <c:pt idx="7351">
                  <c:v>10031805.920943618</c:v>
                </c:pt>
                <c:pt idx="7352">
                  <c:v>10033310.364705905</c:v>
                </c:pt>
                <c:pt idx="7353">
                  <c:v>10034814.287495211</c:v>
                </c:pt>
                <c:pt idx="7354">
                  <c:v>10036317.689997576</c:v>
                </c:pt>
                <c:pt idx="7355">
                  <c:v>10037820.57289774</c:v>
                </c:pt>
                <c:pt idx="7356">
                  <c:v>10039401.1152905</c:v>
                </c:pt>
                <c:pt idx="7357">
                  <c:v>10040902.933489382</c:v>
                </c:pt>
                <c:pt idx="7358">
                  <c:v>10042404.234167702</c:v>
                </c:pt>
                <c:pt idx="7359">
                  <c:v>10043905.01800447</c:v>
                </c:pt>
                <c:pt idx="7360">
                  <c:v>10045483.352679774</c:v>
                </c:pt>
                <c:pt idx="7361">
                  <c:v>10046983.077464879</c:v>
                </c:pt>
                <c:pt idx="7362">
                  <c:v>10048482.287472919</c:v>
                </c:pt>
                <c:pt idx="7363">
                  <c:v>10049980.98337736</c:v>
                </c:pt>
                <c:pt idx="7364">
                  <c:v>10051557.122029923</c:v>
                </c:pt>
                <c:pt idx="7365">
                  <c:v>10053054.764485829</c:v>
                </c:pt>
                <c:pt idx="7366">
                  <c:v>10054551.894885734</c:v>
                </c:pt>
                <c:pt idx="7367">
                  <c:v>10056048.513897553</c:v>
                </c:pt>
                <c:pt idx="7368">
                  <c:v>10057622.468126178</c:v>
                </c:pt>
                <c:pt idx="7369">
                  <c:v>10059118.039246783</c:v>
                </c:pt>
                <c:pt idx="7370">
                  <c:v>10060613.101010174</c:v>
                </c:pt>
                <c:pt idx="7371">
                  <c:v>10062185.417359173</c:v>
                </c:pt>
                <c:pt idx="7372">
                  <c:v>10063679.435387433</c:v>
                </c:pt>
                <c:pt idx="7373">
                  <c:v>10065172.94607684</c:v>
                </c:pt>
                <c:pt idx="7374">
                  <c:v>10066743.631033413</c:v>
                </c:pt>
                <c:pt idx="7375">
                  <c:v>10068236.102118328</c:v>
                </c:pt>
                <c:pt idx="7376">
                  <c:v>10069728.067870289</c:v>
                </c:pt>
                <c:pt idx="7377">
                  <c:v>10071297.127882011</c:v>
                </c:pt>
                <c:pt idx="7378">
                  <c:v>10072788.058134802</c:v>
                </c:pt>
                <c:pt idx="7379">
                  <c:v>10074278.485048354</c:v>
                </c:pt>
                <c:pt idx="7380">
                  <c:v>10075845.926523261</c:v>
                </c:pt>
                <c:pt idx="7381">
                  <c:v>10077335.322017856</c:v>
                </c:pt>
                <c:pt idx="7382">
                  <c:v>10078824.216154784</c:v>
                </c:pt>
                <c:pt idx="7383">
                  <c:v>10080390.045461774</c:v>
                </c:pt>
                <c:pt idx="7384">
                  <c:v>10081877.912235126</c:v>
                </c:pt>
                <c:pt idx="7385">
                  <c:v>10083442.660966679</c:v>
                </c:pt>
                <c:pt idx="7386">
                  <c:v>10084929.503089599</c:v>
                </c:pt>
                <c:pt idx="7387">
                  <c:v>10086415.847141907</c:v>
                </c:pt>
                <c:pt idx="7388">
                  <c:v>10087978.994270816</c:v>
                </c:pt>
                <c:pt idx="7389">
                  <c:v>10089464.317686945</c:v>
                </c:pt>
                <c:pt idx="7390">
                  <c:v>10091026.391308874</c:v>
                </c:pt>
                <c:pt idx="7391">
                  <c:v>10092510.696774468</c:v>
                </c:pt>
                <c:pt idx="7392">
                  <c:v>10094071.699711204</c:v>
                </c:pt>
                <c:pt idx="7393">
                  <c:v>10095554.989901021</c:v>
                </c:pt>
                <c:pt idx="7394">
                  <c:v>10097037.78657309</c:v>
                </c:pt>
                <c:pt idx="7395">
                  <c:v>10098597.20254077</c:v>
                </c:pt>
                <c:pt idx="7396">
                  <c:v>10100078.987894647</c:v>
                </c:pt>
                <c:pt idx="7397">
                  <c:v>10101637.340145797</c:v>
                </c:pt>
                <c:pt idx="7398">
                  <c:v>10103118.116829351</c:v>
                </c:pt>
                <c:pt idx="7399">
                  <c:v>10104675.408146046</c:v>
                </c:pt>
                <c:pt idx="7400">
                  <c:v>10106155.178796396</c:v>
                </c:pt>
                <c:pt idx="7401">
                  <c:v>10107711.411949456</c:v>
                </c:pt>
                <c:pt idx="7402">
                  <c:v>10109190.179193065</c:v>
                </c:pt>
                <c:pt idx="7403">
                  <c:v>10110745.356942236</c:v>
                </c:pt>
                <c:pt idx="7404">
                  <c:v>10112223.123395041</c:v>
                </c:pt>
                <c:pt idx="7405">
                  <c:v>10113777.248488896</c:v>
                </c:pt>
                <c:pt idx="7406">
                  <c:v>10115254.016756162</c:v>
                </c:pt>
                <c:pt idx="7407">
                  <c:v>10116807.091932207</c:v>
                </c:pt>
                <c:pt idx="7408">
                  <c:v>10118282.864608854</c:v>
                </c:pt>
                <c:pt idx="7409">
                  <c:v>10119834.892593682</c:v>
                </c:pt>
                <c:pt idx="7410">
                  <c:v>10121386.384474456</c:v>
                </c:pt>
                <c:pt idx="7411">
                  <c:v>10122860.655773252</c:v>
                </c:pt>
                <c:pt idx="7412">
                  <c:v>10124411.104566969</c:v>
                </c:pt>
                <c:pt idx="7413">
                  <c:v>10125884.386749886</c:v>
                </c:pt>
                <c:pt idx="7414">
                  <c:v>10127433.795155585</c:v>
                </c:pt>
                <c:pt idx="7415">
                  <c:v>10128906.090781242</c:v>
                </c:pt>
                <c:pt idx="7416">
                  <c:v>10130454.461487398</c:v>
                </c:pt>
                <c:pt idx="7417">
                  <c:v>10132002.300942905</c:v>
                </c:pt>
                <c:pt idx="7418">
                  <c:v>10133473.108788386</c:v>
                </c:pt>
                <c:pt idx="7419">
                  <c:v>10135019.914591223</c:v>
                </c:pt>
                <c:pt idx="7420">
                  <c:v>10136489.742263779</c:v>
                </c:pt>
                <c:pt idx="7421">
                  <c:v>10138035.517075524</c:v>
                </c:pt>
                <c:pt idx="7422">
                  <c:v>10139580.764066756</c:v>
                </c:pt>
                <c:pt idx="7423">
                  <c:v>10141049.113569744</c:v>
                </c:pt>
                <c:pt idx="7424">
                  <c:v>10142593.333576486</c:v>
                </c:pt>
                <c:pt idx="7425">
                  <c:v>10144137.027811497</c:v>
                </c:pt>
                <c:pt idx="7426">
                  <c:v>10145603.904884696</c:v>
                </c:pt>
                <c:pt idx="7427">
                  <c:v>10147146.576117769</c:v>
                </c:pt>
                <c:pt idx="7428">
                  <c:v>10148688.723615594</c:v>
                </c:pt>
                <c:pt idx="7429">
                  <c:v>10150154.133964546</c:v>
                </c:pt>
                <c:pt idx="7430">
                  <c:v>10151695.262419231</c:v>
                </c:pt>
                <c:pt idx="7431">
                  <c:v>10153235.869162917</c:v>
                </c:pt>
                <c:pt idx="7432">
                  <c:v>10154699.818459198</c:v>
                </c:pt>
                <c:pt idx="7433">
                  <c:v>10156239.410095006</c:v>
                </c:pt>
                <c:pt idx="7434">
                  <c:v>10157778.482032023</c:v>
                </c:pt>
                <c:pt idx="7435">
                  <c:v>10159240.975913353</c:v>
                </c:pt>
                <c:pt idx="7436">
                  <c:v>10160779.03665439</c:v>
                </c:pt>
                <c:pt idx="7437">
                  <c:v>10162316.579696976</c:v>
                </c:pt>
                <c:pt idx="7438">
                  <c:v>10163777.623767585</c:v>
                </c:pt>
                <c:pt idx="7439">
                  <c:v>10165314.15950276</c:v>
                </c:pt>
                <c:pt idx="7440">
                  <c:v>10166850.179527953</c:v>
                </c:pt>
                <c:pt idx="7441">
                  <c:v>10168385.684514634</c:v>
                </c:pt>
                <c:pt idx="7442">
                  <c:v>10169844.795942307</c:v>
                </c:pt>
                <c:pt idx="7443">
                  <c:v>10171379.298792526</c:v>
                </c:pt>
                <c:pt idx="7444">
                  <c:v>10172913.288577005</c:v>
                </c:pt>
                <c:pt idx="7445">
                  <c:v>10174446.765961826</c:v>
                </c:pt>
                <c:pt idx="7446">
                  <c:v>10175903.954656228</c:v>
                </c:pt>
                <c:pt idx="7447">
                  <c:v>10177436.435034767</c:v>
                </c:pt>
                <c:pt idx="7448">
                  <c:v>10178968.404970832</c:v>
                </c:pt>
                <c:pt idx="7449">
                  <c:v>10180499.86512547</c:v>
                </c:pt>
                <c:pt idx="7450">
                  <c:v>10182030.816158183</c:v>
                </c:pt>
                <c:pt idx="7451">
                  <c:v>10183485.609156244</c:v>
                </c:pt>
                <c:pt idx="7452">
                  <c:v>10185015.569554657</c:v>
                </c:pt>
                <c:pt idx="7453">
                  <c:v>10186545.02276919</c:v>
                </c:pt>
                <c:pt idx="7454">
                  <c:v>10188073.969454318</c:v>
                </c:pt>
                <c:pt idx="7455">
                  <c:v>10189602.410262987</c:v>
                </c:pt>
                <c:pt idx="7456">
                  <c:v>10191130.345847204</c:v>
                </c:pt>
                <c:pt idx="7457">
                  <c:v>10192582.279337168</c:v>
                </c:pt>
                <c:pt idx="7458">
                  <c:v>10194109.231863827</c:v>
                </c:pt>
                <c:pt idx="7459">
                  <c:v>10195635.681081243</c:v>
                </c:pt>
                <c:pt idx="7460">
                  <c:v>10197161.62763603</c:v>
                </c:pt>
                <c:pt idx="7461">
                  <c:v>10198687.072173841</c:v>
                </c:pt>
                <c:pt idx="7462">
                  <c:v>10200212.015338704</c:v>
                </c:pt>
                <c:pt idx="7463">
                  <c:v>10201661.111150987</c:v>
                </c:pt>
                <c:pt idx="7464">
                  <c:v>10203185.078746304</c:v>
                </c:pt>
                <c:pt idx="7465">
                  <c:v>10204708.546861619</c:v>
                </c:pt>
                <c:pt idx="7466">
                  <c:v>10206231.516136087</c:v>
                </c:pt>
                <c:pt idx="7467">
                  <c:v>10207753.987207666</c:v>
                </c:pt>
                <c:pt idx="7468">
                  <c:v>10209275.960712969</c:v>
                </c:pt>
                <c:pt idx="7469">
                  <c:v>10210797.437287554</c:v>
                </c:pt>
                <c:pt idx="7470">
                  <c:v>10212318.41756545</c:v>
                </c:pt>
                <c:pt idx="7471">
                  <c:v>10213838.9021798</c:v>
                </c:pt>
                <c:pt idx="7472">
                  <c:v>10215358.891762227</c:v>
                </c:pt>
                <c:pt idx="7473">
                  <c:v>10216878.386943124</c:v>
                </c:pt>
                <c:pt idx="7474">
                  <c:v>10218322.316462085</c:v>
                </c:pt>
                <c:pt idx="7475">
                  <c:v>10219840.849626824</c:v>
                </c:pt>
                <c:pt idx="7476">
                  <c:v>10221358.890242599</c:v>
                </c:pt>
                <c:pt idx="7477">
                  <c:v>10222876.438935176</c:v>
                </c:pt>
                <c:pt idx="7478">
                  <c:v>10224393.496328883</c:v>
                </c:pt>
                <c:pt idx="7479">
                  <c:v>10225910.06304682</c:v>
                </c:pt>
                <c:pt idx="7480">
                  <c:v>10227426.139711112</c:v>
                </c:pt>
                <c:pt idx="7481">
                  <c:v>10228941.726942405</c:v>
                </c:pt>
                <c:pt idx="7482">
                  <c:v>10230456.825360313</c:v>
                </c:pt>
                <c:pt idx="7483">
                  <c:v>10231971.435583144</c:v>
                </c:pt>
                <c:pt idx="7484">
                  <c:v>10233485.558228165</c:v>
                </c:pt>
                <c:pt idx="7485">
                  <c:v>10234999.193911217</c:v>
                </c:pt>
                <c:pt idx="7486">
                  <c:v>10236512.343247026</c:v>
                </c:pt>
                <c:pt idx="7487">
                  <c:v>10238025.006849319</c:v>
                </c:pt>
                <c:pt idx="7488">
                  <c:v>10239537.185330361</c:v>
                </c:pt>
                <c:pt idx="7489">
                  <c:v>10241048.879301414</c:v>
                </c:pt>
                <c:pt idx="7490">
                  <c:v>10242560.089372426</c:v>
                </c:pt>
                <c:pt idx="7491">
                  <c:v>10244070.816152312</c:v>
                </c:pt>
                <c:pt idx="7492">
                  <c:v>10245581.060248703</c:v>
                </c:pt>
                <c:pt idx="7493">
                  <c:v>10247090.822268128</c:v>
                </c:pt>
                <c:pt idx="7494">
                  <c:v>10248600.102815919</c:v>
                </c:pt>
                <c:pt idx="7495">
                  <c:v>10250183.458005637</c:v>
                </c:pt>
                <c:pt idx="7496">
                  <c:v>10251691.753169172</c:v>
                </c:pt>
                <c:pt idx="7497">
                  <c:v>10253199.568700179</c:v>
                </c:pt>
                <c:pt idx="7498">
                  <c:v>10254706.905199498</c:v>
                </c:pt>
                <c:pt idx="7499">
                  <c:v>10256213.763266444</c:v>
                </c:pt>
                <c:pt idx="7500">
                  <c:v>10257720.143499449</c:v>
                </c:pt>
                <c:pt idx="7501">
                  <c:v>10259226.046495654</c:v>
                </c:pt>
                <c:pt idx="7502">
                  <c:v>10260731.472851105</c:v>
                </c:pt>
                <c:pt idx="7503">
                  <c:v>10262236.423160687</c:v>
                </c:pt>
                <c:pt idx="7504">
                  <c:v>10263740.898018181</c:v>
                </c:pt>
                <c:pt idx="7505">
                  <c:v>10265244.898016296</c:v>
                </c:pt>
                <c:pt idx="7506">
                  <c:v>10266822.712935552</c:v>
                </c:pt>
                <c:pt idx="7507">
                  <c:v>10268325.741066426</c:v>
                </c:pt>
                <c:pt idx="7508">
                  <c:v>10269828.29613854</c:v>
                </c:pt>
                <c:pt idx="7509">
                  <c:v>10271330.378739968</c:v>
                </c:pt>
                <c:pt idx="7510">
                  <c:v>10272831.989457756</c:v>
                </c:pt>
                <c:pt idx="7511">
                  <c:v>10274333.12887764</c:v>
                </c:pt>
                <c:pt idx="7512">
                  <c:v>10275907.942497879</c:v>
                </c:pt>
                <c:pt idx="7513">
                  <c:v>10277408.117331445</c:v>
                </c:pt>
                <c:pt idx="7514">
                  <c:v>10278907.822647274</c:v>
                </c:pt>
                <c:pt idx="7515">
                  <c:v>10280407.059026629</c:v>
                </c:pt>
                <c:pt idx="7516">
                  <c:v>10281905.827049851</c:v>
                </c:pt>
                <c:pt idx="7517">
                  <c:v>10283404.127296001</c:v>
                </c:pt>
                <c:pt idx="7518">
                  <c:v>10284975.962053619</c:v>
                </c:pt>
                <c:pt idx="7519">
                  <c:v>10286473.304911315</c:v>
                </c:pt>
                <c:pt idx="7520">
                  <c:v>10287970.181751728</c:v>
                </c:pt>
                <c:pt idx="7521">
                  <c:v>10289466.593149692</c:v>
                </c:pt>
                <c:pt idx="7522">
                  <c:v>10290962.539678767</c:v>
                </c:pt>
                <c:pt idx="7523">
                  <c:v>10292531.904901311</c:v>
                </c:pt>
                <c:pt idx="7524">
                  <c:v>10294026.89998731</c:v>
                </c:pt>
                <c:pt idx="7525">
                  <c:v>10295521.431947581</c:v>
                </c:pt>
                <c:pt idx="7526">
                  <c:v>10297015.501351453</c:v>
                </c:pt>
                <c:pt idx="7527">
                  <c:v>10298582.897074282</c:v>
                </c:pt>
                <c:pt idx="7528">
                  <c:v>10300076.019762531</c:v>
                </c:pt>
                <c:pt idx="7529">
                  <c:v>10301568.681624256</c:v>
                </c:pt>
                <c:pt idx="7530">
                  <c:v>10303060.883224428</c:v>
                </c:pt>
                <c:pt idx="7531">
                  <c:v>10304626.319218673</c:v>
                </c:pt>
                <c:pt idx="7532">
                  <c:v>10306117.578794926</c:v>
                </c:pt>
                <c:pt idx="7533">
                  <c:v>10307608.379826382</c:v>
                </c:pt>
                <c:pt idx="7534">
                  <c:v>10309172.346319422</c:v>
                </c:pt>
                <c:pt idx="7535">
                  <c:v>10310662.208836891</c:v>
                </c:pt>
                <c:pt idx="7536">
                  <c:v>10312151.614516668</c:v>
                </c:pt>
                <c:pt idx="7537">
                  <c:v>10313640.563916311</c:v>
                </c:pt>
                <c:pt idx="7538">
                  <c:v>10315202.587632857</c:v>
                </c:pt>
                <c:pt idx="7539">
                  <c:v>10316690.603148282</c:v>
                </c:pt>
                <c:pt idx="7540">
                  <c:v>10318178.164077774</c:v>
                </c:pt>
                <c:pt idx="7541">
                  <c:v>10319738.730975464</c:v>
                </c:pt>
                <c:pt idx="7542">
                  <c:v>10321225.361484483</c:v>
                </c:pt>
                <c:pt idx="7543">
                  <c:v>10322711.539092116</c:v>
                </c:pt>
                <c:pt idx="7544">
                  <c:v>10324270.654567853</c:v>
                </c:pt>
                <c:pt idx="7545">
                  <c:v>10325755.905199237</c:v>
                </c:pt>
                <c:pt idx="7546">
                  <c:v>10327240.704604492</c:v>
                </c:pt>
                <c:pt idx="7547">
                  <c:v>10328798.374024667</c:v>
                </c:pt>
                <c:pt idx="7548">
                  <c:v>10330282.249878407</c:v>
                </c:pt>
                <c:pt idx="7549">
                  <c:v>10331838.950279079</c:v>
                </c:pt>
                <c:pt idx="7550">
                  <c:v>10333321.904872499</c:v>
                </c:pt>
                <c:pt idx="7551">
                  <c:v>10334804.41101972</c:v>
                </c:pt>
                <c:pt idx="7552">
                  <c:v>10336359.674271047</c:v>
                </c:pt>
                <c:pt idx="7553">
                  <c:v>10337841.262550652</c:v>
                </c:pt>
                <c:pt idx="7554">
                  <c:v>10339322.404034182</c:v>
                </c:pt>
                <c:pt idx="7555">
                  <c:v>10340876.235422388</c:v>
                </c:pt>
                <c:pt idx="7556">
                  <c:v>10342356.462411836</c:v>
                </c:pt>
                <c:pt idx="7557">
                  <c:v>10343909.334275469</c:v>
                </c:pt>
                <c:pt idx="7558">
                  <c:v>10345388.649027973</c:v>
                </c:pt>
                <c:pt idx="7559">
                  <c:v>10346940.563732974</c:v>
                </c:pt>
                <c:pt idx="7560">
                  <c:v>10348418.968497038</c:v>
                </c:pt>
                <c:pt idx="7561">
                  <c:v>10349896.930297293</c:v>
                </c:pt>
                <c:pt idx="7562">
                  <c:v>10351447.42541635</c:v>
                </c:pt>
                <c:pt idx="7563">
                  <c:v>10352924.480557851</c:v>
                </c:pt>
                <c:pt idx="7564">
                  <c:v>10354474.024365969</c:v>
                </c:pt>
                <c:pt idx="7565">
                  <c:v>10355950.175076365</c:v>
                </c:pt>
                <c:pt idx="7566">
                  <c:v>10357498.769908912</c:v>
                </c:pt>
                <c:pt idx="7567">
                  <c:v>10358974.018407553</c:v>
                </c:pt>
                <c:pt idx="7568">
                  <c:v>10360521.666591145</c:v>
                </c:pt>
                <c:pt idx="7569">
                  <c:v>10361996.015089042</c:v>
                </c:pt>
                <c:pt idx="7570">
                  <c:v>10363542.718941435</c:v>
                </c:pt>
                <c:pt idx="7571">
                  <c:v>10365016.169641502</c:v>
                </c:pt>
                <c:pt idx="7572">
                  <c:v>10366561.931472115</c:v>
                </c:pt>
                <c:pt idx="7573">
                  <c:v>10368034.486568943</c:v>
                </c:pt>
                <c:pt idx="7574">
                  <c:v>10369579.308678433</c:v>
                </c:pt>
                <c:pt idx="7575">
                  <c:v>10371050.970358506</c:v>
                </c:pt>
                <c:pt idx="7576">
                  <c:v>10372594.855038993</c:v>
                </c:pt>
                <c:pt idx="7577">
                  <c:v>10374065.625480786</c:v>
                </c:pt>
                <c:pt idx="7578">
                  <c:v>10375608.575016044</c:v>
                </c:pt>
                <c:pt idx="7579">
                  <c:v>10377078.45638983</c:v>
                </c:pt>
                <c:pt idx="7580">
                  <c:v>10378620.473054945</c:v>
                </c:pt>
                <c:pt idx="7581">
                  <c:v>10380089.467523009</c:v>
                </c:pt>
                <c:pt idx="7582">
                  <c:v>10381630.553585052</c:v>
                </c:pt>
                <c:pt idx="7583">
                  <c:v>10383171.163753793</c:v>
                </c:pt>
                <c:pt idx="7584">
                  <c:v>10384638.821018919</c:v>
                </c:pt>
                <c:pt idx="7585">
                  <c:v>10386178.503996707</c:v>
                </c:pt>
                <c:pt idx="7586">
                  <c:v>10387645.279753223</c:v>
                </c:pt>
                <c:pt idx="7587">
                  <c:v>10389184.037785962</c:v>
                </c:pt>
                <c:pt idx="7588">
                  <c:v>10390722.322815806</c:v>
                </c:pt>
                <c:pt idx="7589">
                  <c:v>10392187.76949358</c:v>
                </c:pt>
                <c:pt idx="7590">
                  <c:v>10393725.132959068</c:v>
                </c:pt>
                <c:pt idx="7591">
                  <c:v>10395189.703475744</c:v>
                </c:pt>
                <c:pt idx="7592">
                  <c:v>10396726.147602201</c:v>
                </c:pt>
                <c:pt idx="7593">
                  <c:v>10398262.121589631</c:v>
                </c:pt>
                <c:pt idx="7594">
                  <c:v>10399725.371077061</c:v>
                </c:pt>
                <c:pt idx="7595">
                  <c:v>10401260.429075167</c:v>
                </c:pt>
                <c:pt idx="7596">
                  <c:v>10402722.807699658</c:v>
                </c:pt>
                <c:pt idx="7597">
                  <c:v>10404256.951913424</c:v>
                </c:pt>
                <c:pt idx="7598">
                  <c:v>10405790.628825642</c:v>
                </c:pt>
                <c:pt idx="7599">
                  <c:v>10407251.694396652</c:v>
                </c:pt>
                <c:pt idx="7600">
                  <c:v>10408784.460843615</c:v>
                </c:pt>
                <c:pt idx="7601">
                  <c:v>10410316.761684716</c:v>
                </c:pt>
                <c:pt idx="7602">
                  <c:v>10411776.518968031</c:v>
                </c:pt>
                <c:pt idx="7603">
                  <c:v>10413307.912644766</c:v>
                </c:pt>
                <c:pt idx="7604">
                  <c:v>10414838.842401825</c:v>
                </c:pt>
                <c:pt idx="7605">
                  <c:v>10416297.296137154</c:v>
                </c:pt>
                <c:pt idx="7606">
                  <c:v>10417827.322012529</c:v>
                </c:pt>
                <c:pt idx="7607">
                  <c:v>10419356.885645375</c:v>
                </c:pt>
                <c:pt idx="7608">
                  <c:v>10420885.987601668</c:v>
                </c:pt>
                <c:pt idx="7609">
                  <c:v>10422342.703562409</c:v>
                </c:pt>
                <c:pt idx="7610">
                  <c:v>10423870.906003579</c:v>
                </c:pt>
                <c:pt idx="7611">
                  <c:v>10425398.648433141</c:v>
                </c:pt>
                <c:pt idx="7612">
                  <c:v>10426854.071829639</c:v>
                </c:pt>
                <c:pt idx="7613">
                  <c:v>10428380.917985052</c:v>
                </c:pt>
                <c:pt idx="7614">
                  <c:v>10429907.305784464</c:v>
                </c:pt>
                <c:pt idx="7615">
                  <c:v>10431433.235786483</c:v>
                </c:pt>
                <c:pt idx="7616">
                  <c:v>10432886.936019003</c:v>
                </c:pt>
                <c:pt idx="7617">
                  <c:v>10434411.974058293</c:v>
                </c:pt>
                <c:pt idx="7618">
                  <c:v>10435936.555943914</c:v>
                </c:pt>
                <c:pt idx="7619">
                  <c:v>10437460.682230696</c:v>
                </c:pt>
                <c:pt idx="7620">
                  <c:v>10438912.667579129</c:v>
                </c:pt>
                <c:pt idx="7621">
                  <c:v>10440435.906182975</c:v>
                </c:pt>
                <c:pt idx="7622">
                  <c:v>10441958.690819636</c:v>
                </c:pt>
                <c:pt idx="7623">
                  <c:v>10443481.022040039</c:v>
                </c:pt>
                <c:pt idx="7624">
                  <c:v>10445002.900393747</c:v>
                </c:pt>
                <c:pt idx="7625">
                  <c:v>10446452.748510398</c:v>
                </c:pt>
                <c:pt idx="7626">
                  <c:v>10447973.744500339</c:v>
                </c:pt>
                <c:pt idx="7627">
                  <c:v>10449494.289240569</c:v>
                </c:pt>
                <c:pt idx="7628">
                  <c:v>10451014.383276902</c:v>
                </c:pt>
                <c:pt idx="7629">
                  <c:v>10452534.027154125</c:v>
                </c:pt>
                <c:pt idx="7630">
                  <c:v>10453981.75082811</c:v>
                </c:pt>
                <c:pt idx="7631">
                  <c:v>10455500.517612547</c:v>
                </c:pt>
                <c:pt idx="7632">
                  <c:v>10457018.835840337</c:v>
                </c:pt>
                <c:pt idx="7633">
                  <c:v>10458536.706052221</c:v>
                </c:pt>
                <c:pt idx="7634">
                  <c:v>10460054.128788143</c:v>
                </c:pt>
                <c:pt idx="7635">
                  <c:v>10461571.104586929</c:v>
                </c:pt>
                <c:pt idx="7636">
                  <c:v>10463016.291559838</c:v>
                </c:pt>
                <c:pt idx="7637">
                  <c:v>10464532.39653866</c:v>
                </c:pt>
                <c:pt idx="7638">
                  <c:v>10466048.056165487</c:v>
                </c:pt>
                <c:pt idx="7639">
                  <c:v>10467563.270975359</c:v>
                </c:pt>
                <c:pt idx="7640">
                  <c:v>10469078.041502327</c:v>
                </c:pt>
                <c:pt idx="7641">
                  <c:v>10470592.368279472</c:v>
                </c:pt>
                <c:pt idx="7642">
                  <c:v>10472106.251839042</c:v>
                </c:pt>
                <c:pt idx="7643">
                  <c:v>10473619.692711994</c:v>
                </c:pt>
                <c:pt idx="7644">
                  <c:v>10475061.518806204</c:v>
                </c:pt>
                <c:pt idx="7645">
                  <c:v>10476574.09713465</c:v>
                </c:pt>
                <c:pt idx="7646">
                  <c:v>10478086.234338917</c:v>
                </c:pt>
                <c:pt idx="7647">
                  <c:v>10479597.930946529</c:v>
                </c:pt>
                <c:pt idx="7648">
                  <c:v>10481109.187483951</c:v>
                </c:pt>
                <c:pt idx="7649">
                  <c:v>10482620.004476607</c:v>
                </c:pt>
                <c:pt idx="7650">
                  <c:v>10484130.382449061</c:v>
                </c:pt>
                <c:pt idx="7651">
                  <c:v>10485640.32192485</c:v>
                </c:pt>
                <c:pt idx="7652">
                  <c:v>10487149.823426746</c:v>
                </c:pt>
                <c:pt idx="7653">
                  <c:v>10488658.88747637</c:v>
                </c:pt>
                <c:pt idx="7654">
                  <c:v>10490167.514594577</c:v>
                </c:pt>
                <c:pt idx="7655">
                  <c:v>10491675.705301151</c:v>
                </c:pt>
                <c:pt idx="7656">
                  <c:v>10493183.460115075</c:v>
                </c:pt>
                <c:pt idx="7657">
                  <c:v>10494690.779554233</c:v>
                </c:pt>
                <c:pt idx="7658">
                  <c:v>10496197.664135769</c:v>
                </c:pt>
                <c:pt idx="7659">
                  <c:v>10497704.114375837</c:v>
                </c:pt>
                <c:pt idx="7660">
                  <c:v>10499210.1307896</c:v>
                </c:pt>
                <c:pt idx="7661">
                  <c:v>10500715.713891417</c:v>
                </c:pt>
                <c:pt idx="7662">
                  <c:v>10502220.864194602</c:v>
                </c:pt>
                <c:pt idx="7663">
                  <c:v>10503725.582211643</c:v>
                </c:pt>
                <c:pt idx="7664">
                  <c:v>10505229.868454084</c:v>
                </c:pt>
                <c:pt idx="7665">
                  <c:v>10506733.723432526</c:v>
                </c:pt>
                <c:pt idx="7666">
                  <c:v>10508237.147656836</c:v>
                </c:pt>
                <c:pt idx="7667">
                  <c:v>10509740.141635671</c:v>
                </c:pt>
                <c:pt idx="7668">
                  <c:v>10511242.705877066</c:v>
                </c:pt>
                <c:pt idx="7669">
                  <c:v>10512744.840887986</c:v>
                </c:pt>
                <c:pt idx="7670">
                  <c:v>10514246.547174565</c:v>
                </c:pt>
                <c:pt idx="7671">
                  <c:v>10515747.825242013</c:v>
                </c:pt>
                <c:pt idx="7672">
                  <c:v>10517248.675594725</c:v>
                </c:pt>
                <c:pt idx="7673">
                  <c:v>10518749.098736078</c:v>
                </c:pt>
                <c:pt idx="7674">
                  <c:v>10520249.095168576</c:v>
                </c:pt>
                <c:pt idx="7675">
                  <c:v>10521748.665394008</c:v>
                </c:pt>
                <c:pt idx="7676">
                  <c:v>10523247.809912972</c:v>
                </c:pt>
                <c:pt idx="7677">
                  <c:v>10524746.529225484</c:v>
                </c:pt>
                <c:pt idx="7678">
                  <c:v>10526244.823830515</c:v>
                </c:pt>
                <c:pt idx="7679">
                  <c:v>10527742.694226168</c:v>
                </c:pt>
                <c:pt idx="7680">
                  <c:v>10529240.140909672</c:v>
                </c:pt>
                <c:pt idx="7681">
                  <c:v>10530737.164377466</c:v>
                </c:pt>
                <c:pt idx="7682">
                  <c:v>10532304.148082182</c:v>
                </c:pt>
                <c:pt idx="7683">
                  <c:v>10533800.306295611</c:v>
                </c:pt>
                <c:pt idx="7684">
                  <c:v>10535296.042800844</c:v>
                </c:pt>
                <c:pt idx="7685">
                  <c:v>10536791.358090699</c:v>
                </c:pt>
                <c:pt idx="7686">
                  <c:v>10538286.25265725</c:v>
                </c:pt>
                <c:pt idx="7687">
                  <c:v>10539780.72699149</c:v>
                </c:pt>
                <c:pt idx="7688">
                  <c:v>10541274.781583846</c:v>
                </c:pt>
                <c:pt idx="7689">
                  <c:v>10542768.416923508</c:v>
                </c:pt>
                <c:pt idx="7690">
                  <c:v>10544261.63349928</c:v>
                </c:pt>
                <c:pt idx="7691">
                  <c:v>10545824.631869785</c:v>
                </c:pt>
                <c:pt idx="7692">
                  <c:v>10547316.992283672</c:v>
                </c:pt>
                <c:pt idx="7693">
                  <c:v>10548808.935417362</c:v>
                </c:pt>
                <c:pt idx="7694">
                  <c:v>10550300.461755984</c:v>
                </c:pt>
                <c:pt idx="7695">
                  <c:v>10551791.571783774</c:v>
                </c:pt>
                <c:pt idx="7696">
                  <c:v>10553282.265984118</c:v>
                </c:pt>
                <c:pt idx="7697">
                  <c:v>10554842.623732403</c:v>
                </c:pt>
                <c:pt idx="7698">
                  <c:v>10556332.467769042</c:v>
                </c:pt>
                <c:pt idx="7699">
                  <c:v>10557821.897446543</c:v>
                </c:pt>
                <c:pt idx="7700">
                  <c:v>10559310.913244814</c:v>
                </c:pt>
                <c:pt idx="7701">
                  <c:v>10560799.515643246</c:v>
                </c:pt>
                <c:pt idx="7702">
                  <c:v>10562357.683518484</c:v>
                </c:pt>
                <c:pt idx="7703">
                  <c:v>10563845.440711401</c:v>
                </c:pt>
                <c:pt idx="7704">
                  <c:v>10565332.785959736</c:v>
                </c:pt>
                <c:pt idx="7705">
                  <c:v>10566819.719739437</c:v>
                </c:pt>
                <c:pt idx="7706">
                  <c:v>10568306.242525473</c:v>
                </c:pt>
                <c:pt idx="7707">
                  <c:v>10569862.233279251</c:v>
                </c:pt>
                <c:pt idx="7708">
                  <c:v>10571347.915774807</c:v>
                </c:pt>
                <c:pt idx="7709">
                  <c:v>10572833.188719392</c:v>
                </c:pt>
                <c:pt idx="7710">
                  <c:v>10574318.052584857</c:v>
                </c:pt>
                <c:pt idx="7711">
                  <c:v>10575872.306629568</c:v>
                </c:pt>
                <c:pt idx="7712">
                  <c:v>10577356.334115013</c:v>
                </c:pt>
                <c:pt idx="7713">
                  <c:v>10578839.953954071</c:v>
                </c:pt>
                <c:pt idx="7714">
                  <c:v>10580323.166615047</c:v>
                </c:pt>
                <c:pt idx="7715">
                  <c:v>10581875.69202254</c:v>
                </c:pt>
                <c:pt idx="7716">
                  <c:v>10583358.072186857</c:v>
                </c:pt>
                <c:pt idx="7717">
                  <c:v>10584840.046595961</c:v>
                </c:pt>
                <c:pt idx="7718">
                  <c:v>10586321.615715034</c:v>
                </c:pt>
                <c:pt idx="7719">
                  <c:v>10587872.420501173</c:v>
                </c:pt>
                <c:pt idx="7720">
                  <c:v>10589353.160979956</c:v>
                </c:pt>
                <c:pt idx="7721">
                  <c:v>10590833.497581586</c:v>
                </c:pt>
                <c:pt idx="7722">
                  <c:v>10592383.012046039</c:v>
                </c:pt>
                <c:pt idx="7723">
                  <c:v>10593862.522893503</c:v>
                </c:pt>
                <c:pt idx="7724">
                  <c:v>10595341.631269544</c:v>
                </c:pt>
                <c:pt idx="7725">
                  <c:v>10596889.859901868</c:v>
                </c:pt>
                <c:pt idx="7726">
                  <c:v>10598368.145394787</c:v>
                </c:pt>
                <c:pt idx="7727">
                  <c:v>10599846.029814586</c:v>
                </c:pt>
                <c:pt idx="7728">
                  <c:v>10601392.977081321</c:v>
                </c:pt>
                <c:pt idx="7729">
                  <c:v>10602870.041474283</c:v>
                </c:pt>
                <c:pt idx="7730">
                  <c:v>10604346.706185058</c:v>
                </c:pt>
                <c:pt idx="7731">
                  <c:v>10605892.3765295</c:v>
                </c:pt>
                <c:pt idx="7732">
                  <c:v>10607368.224054925</c:v>
                </c:pt>
                <c:pt idx="7733">
                  <c:v>10608843.673281983</c:v>
                </c:pt>
                <c:pt idx="7734">
                  <c:v>10610388.07112442</c:v>
                </c:pt>
                <c:pt idx="7735">
                  <c:v>10611862.705992982</c:v>
                </c:pt>
                <c:pt idx="7736">
                  <c:v>10613336.943939909</c:v>
                </c:pt>
                <c:pt idx="7737">
                  <c:v>10614880.073677897</c:v>
                </c:pt>
                <c:pt idx="7738">
                  <c:v>10616353.500078477</c:v>
                </c:pt>
                <c:pt idx="7739">
                  <c:v>10617895.780199781</c:v>
                </c:pt>
                <c:pt idx="7740">
                  <c:v>10619368.396935463</c:v>
                </c:pt>
                <c:pt idx="7741">
                  <c:v>10620840.619035475</c:v>
                </c:pt>
                <c:pt idx="7742">
                  <c:v>10622381.638354145</c:v>
                </c:pt>
                <c:pt idx="7743">
                  <c:v>10623853.053577356</c:v>
                </c:pt>
                <c:pt idx="7744">
                  <c:v>10625393.228164427</c:v>
                </c:pt>
                <c:pt idx="7745">
                  <c:v>10626863.838376157</c:v>
                </c:pt>
                <c:pt idx="7746">
                  <c:v>10628334.056218535</c:v>
                </c:pt>
                <c:pt idx="7747">
                  <c:v>10629872.977242276</c:v>
                </c:pt>
                <c:pt idx="7748">
                  <c:v>10631342.392837465</c:v>
                </c:pt>
                <c:pt idx="7749">
                  <c:v>10632880.473973073</c:v>
                </c:pt>
                <c:pt idx="7750">
                  <c:v>10634349.089170411</c:v>
                </c:pt>
                <c:pt idx="7751">
                  <c:v>10635886.332352698</c:v>
                </c:pt>
                <c:pt idx="7752">
                  <c:v>10637354.14899525</c:v>
                </c:pt>
                <c:pt idx="7753">
                  <c:v>10638890.556152433</c:v>
                </c:pt>
                <c:pt idx="7754">
                  <c:v>10640357.576076873</c:v>
                </c:pt>
                <c:pt idx="7755">
                  <c:v>10641824.207671285</c:v>
                </c:pt>
                <c:pt idx="7756">
                  <c:v>10643359.374167509</c:v>
                </c:pt>
                <c:pt idx="7757">
                  <c:v>10644825.211765833</c:v>
                </c:pt>
                <c:pt idx="7758">
                  <c:v>10646359.547006249</c:v>
                </c:pt>
                <c:pt idx="7759">
                  <c:v>10647824.592429683</c:v>
                </c:pt>
                <c:pt idx="7760">
                  <c:v>10649358.098319672</c:v>
                </c:pt>
                <c:pt idx="7761">
                  <c:v>10650822.353383146</c:v>
                </c:pt>
                <c:pt idx="7762">
                  <c:v>10652355.03182146</c:v>
                </c:pt>
                <c:pt idx="7763">
                  <c:v>10653818.498333856</c:v>
                </c:pt>
                <c:pt idx="7764">
                  <c:v>10655350.351212971</c:v>
                </c:pt>
                <c:pt idx="7765">
                  <c:v>10656813.030976735</c:v>
                </c:pt>
                <c:pt idx="7766">
                  <c:v>10658344.060182557</c:v>
                </c:pt>
                <c:pt idx="7767">
                  <c:v>10659805.954994395</c:v>
                </c:pt>
                <c:pt idx="7768">
                  <c:v>10661336.16240643</c:v>
                </c:pt>
                <c:pt idx="7769">
                  <c:v>10662797.274056613</c:v>
                </c:pt>
                <c:pt idx="7770">
                  <c:v>10664326.661548093</c:v>
                </c:pt>
                <c:pt idx="7771">
                  <c:v>10665855.630169839</c:v>
                </c:pt>
                <c:pt idx="7772">
                  <c:v>10667315.561258778</c:v>
                </c:pt>
                <c:pt idx="7773">
                  <c:v>10668843.712779738</c:v>
                </c:pt>
                <c:pt idx="7774">
                  <c:v>10670302.865177438</c:v>
                </c:pt>
                <c:pt idx="7775">
                  <c:v>10671830.201454878</c:v>
                </c:pt>
                <c:pt idx="7776">
                  <c:v>10673288.576930605</c:v>
                </c:pt>
                <c:pt idx="7777">
                  <c:v>10674815.099815533</c:v>
                </c:pt>
                <c:pt idx="7778">
                  <c:v>10676341.207162842</c:v>
                </c:pt>
                <c:pt idx="7779">
                  <c:v>10677798.411469884</c:v>
                </c:pt>
                <c:pt idx="7780">
                  <c:v>10679323.708211191</c:v>
                </c:pt>
                <c:pt idx="7781">
                  <c:v>10680780.140013911</c:v>
                </c:pt>
                <c:pt idx="7782">
                  <c:v>10682304.627984762</c:v>
                </c:pt>
                <c:pt idx="7783">
                  <c:v>10683760.28903161</c:v>
                </c:pt>
                <c:pt idx="7784">
                  <c:v>10685283.970061272</c:v>
                </c:pt>
                <c:pt idx="7785">
                  <c:v>10686807.238846101</c:v>
                </c:pt>
                <c:pt idx="7786">
                  <c:v>10688261.738006316</c:v>
                </c:pt>
                <c:pt idx="7787">
                  <c:v>10689784.202603765</c:v>
                </c:pt>
                <c:pt idx="7788">
                  <c:v>10691306.256362103</c:v>
                </c:pt>
                <c:pt idx="7789">
                  <c:v>10692759.597598001</c:v>
                </c:pt>
                <c:pt idx="7790">
                  <c:v>10694280.849908791</c:v>
                </c:pt>
                <c:pt idx="7791">
                  <c:v>10695733.427364528</c:v>
                </c:pt>
                <c:pt idx="7792">
                  <c:v>10697253.880032599</c:v>
                </c:pt>
                <c:pt idx="7793">
                  <c:v>10698773.92418135</c:v>
                </c:pt>
                <c:pt idx="7794">
                  <c:v>10700225.350251719</c:v>
                </c:pt>
                <c:pt idx="7795">
                  <c:v>10701744.597474717</c:v>
                </c:pt>
                <c:pt idx="7796">
                  <c:v>10703263.437565207</c:v>
                </c:pt>
                <c:pt idx="7797">
                  <c:v>10704713.716159508</c:v>
                </c:pt>
                <c:pt idx="7798">
                  <c:v>10706231.762027666</c:v>
                </c:pt>
                <c:pt idx="7799">
                  <c:v>10707749.402143121</c:v>
                </c:pt>
                <c:pt idx="7800">
                  <c:v>10709198.537150964</c:v>
                </c:pt>
                <c:pt idx="7801">
                  <c:v>10710715.385733888</c:v>
                </c:pt>
                <c:pt idx="7802">
                  <c:v>10712231.829937227</c:v>
                </c:pt>
                <c:pt idx="7803">
                  <c:v>10713747.870224066</c:v>
                </c:pt>
                <c:pt idx="7804">
                  <c:v>10715195.480575882</c:v>
                </c:pt>
                <c:pt idx="7805">
                  <c:v>10716710.732909381</c:v>
                </c:pt>
                <c:pt idx="7806">
                  <c:v>10718225.582690321</c:v>
                </c:pt>
                <c:pt idx="7807">
                  <c:v>10719672.058475822</c:v>
                </c:pt>
                <c:pt idx="7808">
                  <c:v>10721186.122961968</c:v>
                </c:pt>
                <c:pt idx="7809">
                  <c:v>10722699.786252432</c:v>
                </c:pt>
                <c:pt idx="7810">
                  <c:v>10724213.048805133</c:v>
                </c:pt>
                <c:pt idx="7811">
                  <c:v>10725658.011937648</c:v>
                </c:pt>
                <c:pt idx="7812">
                  <c:v>10727170.49273327</c:v>
                </c:pt>
                <c:pt idx="7813">
                  <c:v>10728682.574138962</c:v>
                </c:pt>
                <c:pt idx="7814">
                  <c:v>10730194.25660976</c:v>
                </c:pt>
                <c:pt idx="7815">
                  <c:v>10731637.713896826</c:v>
                </c:pt>
                <c:pt idx="7816">
                  <c:v>10733148.618124694</c:v>
                </c:pt>
                <c:pt idx="7817">
                  <c:v>10734659.124756545</c:v>
                </c:pt>
                <c:pt idx="7818">
                  <c:v>10736169.234244213</c:v>
                </c:pt>
                <c:pt idx="7819">
                  <c:v>10737611.192448147</c:v>
                </c:pt>
                <c:pt idx="7820">
                  <c:v>10739120.527183823</c:v>
                </c:pt>
                <c:pt idx="7821">
                  <c:v>10740629.466105528</c:v>
                </c:pt>
                <c:pt idx="7822">
                  <c:v>10742138.009662047</c:v>
                </c:pt>
                <c:pt idx="7823">
                  <c:v>10743578.47550036</c:v>
                </c:pt>
                <c:pt idx="7824">
                  <c:v>10745086.247772694</c:v>
                </c:pt>
                <c:pt idx="7825">
                  <c:v>10746593.626001284</c:v>
                </c:pt>
                <c:pt idx="7826">
                  <c:v>10748100.610631913</c:v>
                </c:pt>
                <c:pt idx="7827">
                  <c:v>10749607.202109702</c:v>
                </c:pt>
                <c:pt idx="7828">
                  <c:v>10751045.807569377</c:v>
                </c:pt>
                <c:pt idx="7829">
                  <c:v>10752551.632075705</c:v>
                </c:pt>
                <c:pt idx="7830">
                  <c:v>10754057.064739645</c:v>
                </c:pt>
                <c:pt idx="7831">
                  <c:v>10755562.106003553</c:v>
                </c:pt>
                <c:pt idx="7832">
                  <c:v>10757066.75630872</c:v>
                </c:pt>
                <c:pt idx="7833">
                  <c:v>10758571.016095936</c:v>
                </c:pt>
                <c:pt idx="7834">
                  <c:v>10760007.399389654</c:v>
                </c:pt>
                <c:pt idx="7835">
                  <c:v>10761510.897341602</c:v>
                </c:pt>
                <c:pt idx="7836">
                  <c:v>10763014.006073259</c:v>
                </c:pt>
                <c:pt idx="7837">
                  <c:v>10764516.726022348</c:v>
                </c:pt>
                <c:pt idx="7838">
                  <c:v>10766019.057626046</c:v>
                </c:pt>
                <c:pt idx="7839">
                  <c:v>10767521.00132072</c:v>
                </c:pt>
                <c:pt idx="7840">
                  <c:v>10769022.557541952</c:v>
                </c:pt>
                <c:pt idx="7841">
                  <c:v>10770456.364252172</c:v>
                </c:pt>
                <c:pt idx="7842">
                  <c:v>10771957.16457314</c:v>
                </c:pt>
                <c:pt idx="7843">
                  <c:v>10773457.57870356</c:v>
                </c:pt>
                <c:pt idx="7844">
                  <c:v>10774957.607076243</c:v>
                </c:pt>
                <c:pt idx="7845">
                  <c:v>10776457.250123166</c:v>
                </c:pt>
                <c:pt idx="7846">
                  <c:v>10777956.508275807</c:v>
                </c:pt>
                <c:pt idx="7847">
                  <c:v>10779455.38196484</c:v>
                </c:pt>
                <c:pt idx="7848">
                  <c:v>10780953.871620208</c:v>
                </c:pt>
                <c:pt idx="7849">
                  <c:v>10782451.977671318</c:v>
                </c:pt>
                <c:pt idx="7850">
                  <c:v>10783949.700546511</c:v>
                </c:pt>
                <c:pt idx="7851">
                  <c:v>10785379.85393776</c:v>
                </c:pt>
                <c:pt idx="7852">
                  <c:v>10786876.829290479</c:v>
                </c:pt>
                <c:pt idx="7853">
                  <c:v>10788373.422729246</c:v>
                </c:pt>
                <c:pt idx="7854">
                  <c:v>10789869.634679973</c:v>
                </c:pt>
                <c:pt idx="7855">
                  <c:v>10791365.465567693</c:v>
                </c:pt>
                <c:pt idx="7856">
                  <c:v>10792860.915816866</c:v>
                </c:pt>
                <c:pt idx="7857">
                  <c:v>10794355.985851131</c:v>
                </c:pt>
                <c:pt idx="7858">
                  <c:v>10795850.676093578</c:v>
                </c:pt>
                <c:pt idx="7859">
                  <c:v>10797344.986966491</c:v>
                </c:pt>
                <c:pt idx="7860">
                  <c:v>10798838.918891482</c:v>
                </c:pt>
                <c:pt idx="7861">
                  <c:v>10800332.472289518</c:v>
                </c:pt>
                <c:pt idx="7862">
                  <c:v>10801825.647580877</c:v>
                </c:pt>
                <c:pt idx="7863">
                  <c:v>10803318.44518511</c:v>
                </c:pt>
                <c:pt idx="7864">
                  <c:v>10804810.865521178</c:v>
                </c:pt>
                <c:pt idx="7865">
                  <c:v>10806302.909007207</c:v>
                </c:pt>
                <c:pt idx="7866">
                  <c:v>10807794.57606075</c:v>
                </c:pt>
                <c:pt idx="7867">
                  <c:v>10809285.867098674</c:v>
                </c:pt>
                <c:pt idx="7868">
                  <c:v>10810776.782537177</c:v>
                </c:pt>
                <c:pt idx="7869">
                  <c:v>10812267.322791822</c:v>
                </c:pt>
                <c:pt idx="7870">
                  <c:v>10813757.488277249</c:v>
                </c:pt>
                <c:pt idx="7871">
                  <c:v>10815247.279407836</c:v>
                </c:pt>
                <c:pt idx="7872">
                  <c:v>10816736.69659698</c:v>
                </c:pt>
                <c:pt idx="7873">
                  <c:v>10818225.740257457</c:v>
                </c:pt>
                <c:pt idx="7874">
                  <c:v>10819714.41080147</c:v>
                </c:pt>
                <c:pt idx="7875">
                  <c:v>10821202.708640479</c:v>
                </c:pt>
                <c:pt idx="7876">
                  <c:v>10822690.634185351</c:v>
                </c:pt>
                <c:pt idx="7877">
                  <c:v>10824178.187846154</c:v>
                </c:pt>
                <c:pt idx="7878">
                  <c:v>10825665.370032541</c:v>
                </c:pt>
                <c:pt idx="7879">
                  <c:v>10827152.181153156</c:v>
                </c:pt>
                <c:pt idx="7880">
                  <c:v>10828638.621616326</c:v>
                </c:pt>
                <c:pt idx="7881">
                  <c:v>10830124.691829622</c:v>
                </c:pt>
                <c:pt idx="7882">
                  <c:v>10831610.392199725</c:v>
                </c:pt>
                <c:pt idx="7883">
                  <c:v>10833095.723132938</c:v>
                </c:pt>
                <c:pt idx="7884">
                  <c:v>10834580.685034871</c:v>
                </c:pt>
                <c:pt idx="7885">
                  <c:v>10836065.278310329</c:v>
                </c:pt>
                <c:pt idx="7886">
                  <c:v>10837549.503363676</c:v>
                </c:pt>
                <c:pt idx="7887">
                  <c:v>10839033.360598512</c:v>
                </c:pt>
                <c:pt idx="7888">
                  <c:v>10840583.40072424</c:v>
                </c:pt>
                <c:pt idx="7889">
                  <c:v>10842066.506686829</c:v>
                </c:pt>
                <c:pt idx="7890">
                  <c:v>10843549.246056288</c:v>
                </c:pt>
                <c:pt idx="7891">
                  <c:v>10845031.619233549</c:v>
                </c:pt>
                <c:pt idx="7892">
                  <c:v>10846513.62661913</c:v>
                </c:pt>
                <c:pt idx="7893">
                  <c:v>10847995.268612541</c:v>
                </c:pt>
                <c:pt idx="7894">
                  <c:v>10849476.54561305</c:v>
                </c:pt>
                <c:pt idx="7895">
                  <c:v>10850957.458019063</c:v>
                </c:pt>
                <c:pt idx="7896">
                  <c:v>10852438.006228253</c:v>
                </c:pt>
                <c:pt idx="7897">
                  <c:v>10853918.190638021</c:v>
                </c:pt>
                <c:pt idx="7898">
                  <c:v>10855464.393585622</c:v>
                </c:pt>
                <c:pt idx="7899">
                  <c:v>10856943.834925748</c:v>
                </c:pt>
                <c:pt idx="7900">
                  <c:v>10858422.913672224</c:v>
                </c:pt>
                <c:pt idx="7901">
                  <c:v>10859901.630219728</c:v>
                </c:pt>
                <c:pt idx="7902">
                  <c:v>10861379.984962225</c:v>
                </c:pt>
                <c:pt idx="7903">
                  <c:v>10862857.978293099</c:v>
                </c:pt>
                <c:pt idx="7904">
                  <c:v>10864335.610605165</c:v>
                </c:pt>
                <c:pt idx="7905">
                  <c:v>10865879.147242233</c:v>
                </c:pt>
                <c:pt idx="7906">
                  <c:v>10867356.042159922</c:v>
                </c:pt>
                <c:pt idx="7907">
                  <c:v>10868832.577251218</c:v>
                </c:pt>
                <c:pt idx="7908">
                  <c:v>10870308.752906442</c:v>
                </c:pt>
                <c:pt idx="7909">
                  <c:v>10871784.569515139</c:v>
                </c:pt>
                <c:pt idx="7910">
                  <c:v>10873260.027466252</c:v>
                </c:pt>
                <c:pt idx="7911">
                  <c:v>10874801.29242745</c:v>
                </c:pt>
                <c:pt idx="7912">
                  <c:v>10876276.017803833</c:v>
                </c:pt>
                <c:pt idx="7913">
                  <c:v>10877750.385703877</c:v>
                </c:pt>
                <c:pt idx="7914">
                  <c:v>10879224.396514088</c:v>
                </c:pt>
                <c:pt idx="7915">
                  <c:v>10880698.050620399</c:v>
                </c:pt>
                <c:pt idx="7916">
                  <c:v>10882237.431000009</c:v>
                </c:pt>
                <c:pt idx="7917">
                  <c:v>10883710.356518924</c:v>
                </c:pt>
                <c:pt idx="7918">
                  <c:v>10885182.926505774</c:v>
                </c:pt>
                <c:pt idx="7919">
                  <c:v>10886655.141343839</c:v>
                </c:pt>
                <c:pt idx="7920">
                  <c:v>10888127.001416318</c:v>
                </c:pt>
                <c:pt idx="7921">
                  <c:v>10889664.507459395</c:v>
                </c:pt>
                <c:pt idx="7922">
                  <c:v>10891135.642900176</c:v>
                </c:pt>
                <c:pt idx="7923">
                  <c:v>10892606.424737729</c:v>
                </c:pt>
                <c:pt idx="7924">
                  <c:v>10894076.853352502</c:v>
                </c:pt>
                <c:pt idx="7925">
                  <c:v>10895612.863862745</c:v>
                </c:pt>
                <c:pt idx="7926">
                  <c:v>10897082.570995219</c:v>
                </c:pt>
                <c:pt idx="7927">
                  <c:v>10898551.92606017</c:v>
                </c:pt>
                <c:pt idx="7928">
                  <c:v>10900020.929435611</c:v>
                </c:pt>
                <c:pt idx="7929">
                  <c:v>10901555.450906344</c:v>
                </c:pt>
                <c:pt idx="7930">
                  <c:v>10903023.735928975</c:v>
                </c:pt>
                <c:pt idx="7931">
                  <c:v>10904491.670409948</c:v>
                </c:pt>
                <c:pt idx="7932">
                  <c:v>10905959.254724935</c:v>
                </c:pt>
                <c:pt idx="7933">
                  <c:v>10907492.293608882</c:v>
                </c:pt>
                <c:pt idx="7934">
                  <c:v>10908959.162680835</c:v>
                </c:pt>
                <c:pt idx="7935">
                  <c:v>10910425.682727568</c:v>
                </c:pt>
                <c:pt idx="7936">
                  <c:v>10911891.854122303</c:v>
                </c:pt>
                <c:pt idx="7937">
                  <c:v>10913423.416831508</c:v>
                </c:pt>
                <c:pt idx="7938">
                  <c:v>10914888.87607348</c:v>
                </c:pt>
                <c:pt idx="7939">
                  <c:v>10916353.987797059</c:v>
                </c:pt>
                <c:pt idx="7940">
                  <c:v>10917884.443395011</c:v>
                </c:pt>
                <c:pt idx="7941">
                  <c:v>10919348.845279619</c:v>
                </c:pt>
                <c:pt idx="7942">
                  <c:v>10920812.900773942</c:v>
                </c:pt>
                <c:pt idx="7943">
                  <c:v>10922342.252855018</c:v>
                </c:pt>
                <c:pt idx="7944">
                  <c:v>10923805.60081315</c:v>
                </c:pt>
                <c:pt idx="7945">
                  <c:v>10925268.603503793</c:v>
                </c:pt>
                <c:pt idx="7946">
                  <c:v>10926731.261294663</c:v>
                </c:pt>
                <c:pt idx="7947">
                  <c:v>10928259.153092019</c:v>
                </c:pt>
                <c:pt idx="7948">
                  <c:v>10929721.106388777</c:v>
                </c:pt>
                <c:pt idx="7949">
                  <c:v>10931182.715901591</c:v>
                </c:pt>
                <c:pt idx="7950">
                  <c:v>10932709.512485594</c:v>
                </c:pt>
                <c:pt idx="7951">
                  <c:v>10934170.419781983</c:v>
                </c:pt>
                <c:pt idx="7952">
                  <c:v>10935696.482710421</c:v>
                </c:pt>
                <c:pt idx="7953">
                  <c:v>10937156.68931435</c:v>
                </c:pt>
                <c:pt idx="7954">
                  <c:v>10938616.553988099</c:v>
                </c:pt>
                <c:pt idx="7955">
                  <c:v>10940141.527609311</c:v>
                </c:pt>
                <c:pt idx="7956">
                  <c:v>10941600.693850532</c:v>
                </c:pt>
                <c:pt idx="7957">
                  <c:v>10943059.519263573</c:v>
                </c:pt>
                <c:pt idx="7958">
                  <c:v>10944583.40708866</c:v>
                </c:pt>
                <c:pt idx="7959">
                  <c:v>10946041.536318608</c:v>
                </c:pt>
                <c:pt idx="7960">
                  <c:v>10947499.325817242</c:v>
                </c:pt>
                <c:pt idx="7961">
                  <c:v>10949022.131340772</c:v>
                </c:pt>
                <c:pt idx="7962">
                  <c:v>10950479.226895243</c:v>
                </c:pt>
                <c:pt idx="7963">
                  <c:v>10952001.307402208</c:v>
                </c:pt>
                <c:pt idx="7964">
                  <c:v>10953457.710510612</c:v>
                </c:pt>
                <c:pt idx="7965">
                  <c:v>10954913.775709912</c:v>
                </c:pt>
                <c:pt idx="7966">
                  <c:v>10956434.779721096</c:v>
                </c:pt>
                <c:pt idx="7967">
                  <c:v>10957890.154695928</c:v>
                </c:pt>
                <c:pt idx="7968">
                  <c:v>10959410.437575109</c:v>
                </c:pt>
                <c:pt idx="7969">
                  <c:v>10960865.123811856</c:v>
                </c:pt>
                <c:pt idx="7970">
                  <c:v>10962319.473947667</c:v>
                </c:pt>
                <c:pt idx="7971">
                  <c:v>10963838.686092019</c:v>
                </c:pt>
                <c:pt idx="7972">
                  <c:v>10965292.34969423</c:v>
                </c:pt>
                <c:pt idx="7973">
                  <c:v>10966810.844561234</c:v>
                </c:pt>
                <c:pt idx="7974">
                  <c:v>10968263.823104747</c:v>
                </c:pt>
                <c:pt idx="7975">
                  <c:v>10969781.60223484</c:v>
                </c:pt>
                <c:pt idx="7976">
                  <c:v>10971233.897190109</c:v>
                </c:pt>
                <c:pt idx="7977">
                  <c:v>10972685.858555675</c:v>
                </c:pt>
                <c:pt idx="7978">
                  <c:v>10974202.574951977</c:v>
                </c:pt>
                <c:pt idx="7979">
                  <c:v>10975653.854909986</c:v>
                </c:pt>
                <c:pt idx="7980">
                  <c:v>10977169.859382339</c:v>
                </c:pt>
                <c:pt idx="7981">
                  <c:v>10978620.459391937</c:v>
                </c:pt>
                <c:pt idx="7982">
                  <c:v>10980135.75346446</c:v>
                </c:pt>
                <c:pt idx="7983">
                  <c:v>10981585.67498026</c:v>
                </c:pt>
                <c:pt idx="7984">
                  <c:v>10983100.260171987</c:v>
                </c:pt>
                <c:pt idx="7985">
                  <c:v>10984549.504644178</c:v>
                </c:pt>
                <c:pt idx="7986">
                  <c:v>10986063.382469729</c:v>
                </c:pt>
                <c:pt idx="7987">
                  <c:v>10987511.951343857</c:v>
                </c:pt>
                <c:pt idx="7988">
                  <c:v>10989025.123313069</c:v>
                </c:pt>
                <c:pt idx="7989">
                  <c:v>10990473.018030383</c:v>
                </c:pt>
                <c:pt idx="7990">
                  <c:v>10991985.485648498</c:v>
                </c:pt>
                <c:pt idx="7991">
                  <c:v>10993432.707645863</c:v>
                </c:pt>
                <c:pt idx="7992">
                  <c:v>10994944.472413443</c:v>
                </c:pt>
                <c:pt idx="7993">
                  <c:v>10996391.023123153</c:v>
                </c:pt>
                <c:pt idx="7994">
                  <c:v>10997902.086536206</c:v>
                </c:pt>
                <c:pt idx="7995">
                  <c:v>10999347.967386402</c:v>
                </c:pt>
                <c:pt idx="7996">
                  <c:v>11000858.330936402</c:v>
                </c:pt>
                <c:pt idx="7997">
                  <c:v>11002303.543350585</c:v>
                </c:pt>
                <c:pt idx="7998">
                  <c:v>11003813.208524376</c:v>
                </c:pt>
                <c:pt idx="7999">
                  <c:v>11005257.753921807</c:v>
                </c:pt>
                <c:pt idx="8000">
                  <c:v>11006766.722201698</c:v>
                </c:pt>
                <c:pt idx="8001">
                  <c:v>11008210.601997472</c:v>
                </c:pt>
                <c:pt idx="8002">
                  <c:v>11009718.87486133</c:v>
                </c:pt>
                <c:pt idx="8003">
                  <c:v>11011162.090465926</c:v>
                </c:pt>
                <c:pt idx="8004">
                  <c:v>11012669.669387013</c:v>
                </c:pt>
                <c:pt idx="8005">
                  <c:v>11014176.894121394</c:v>
                </c:pt>
                <c:pt idx="8006">
                  <c:v>11015619.108653985</c:v>
                </c:pt>
                <c:pt idx="8007">
                  <c:v>11017125.641663633</c:v>
                </c:pt>
                <c:pt idx="8008">
                  <c:v>11018567.195528612</c:v>
                </c:pt>
                <c:pt idx="8009">
                  <c:v>11020073.038275704</c:v>
                </c:pt>
                <c:pt idx="8010">
                  <c:v>11021513.932868704</c:v>
                </c:pt>
                <c:pt idx="8011">
                  <c:v>11023019.086810805</c:v>
                </c:pt>
                <c:pt idx="8012">
                  <c:v>11024523.889187008</c:v>
                </c:pt>
                <c:pt idx="8013">
                  <c:v>11025963.790113732</c:v>
                </c:pt>
                <c:pt idx="8014">
                  <c:v>11027467.905879505</c:v>
                </c:pt>
                <c:pt idx="8015">
                  <c:v>11028907.151020318</c:v>
                </c:pt>
                <c:pt idx="8016">
                  <c:v>11030410.581622265</c:v>
                </c:pt>
                <c:pt idx="8017">
                  <c:v>11031849.172358125</c:v>
                </c:pt>
                <c:pt idx="8018">
                  <c:v>11033351.919238456</c:v>
                </c:pt>
                <c:pt idx="8019">
                  <c:v>11034854.31714578</c:v>
                </c:pt>
                <c:pt idx="8020">
                  <c:v>11036291.921542659</c:v>
                </c:pt>
                <c:pt idx="8021">
                  <c:v>11037793.637899704</c:v>
                </c:pt>
                <c:pt idx="8022">
                  <c:v>11039295.006391332</c:v>
                </c:pt>
                <c:pt idx="8023">
                  <c:v>11040731.627579153</c:v>
                </c:pt>
                <c:pt idx="8024">
                  <c:v>11042232.316681989</c:v>
                </c:pt>
                <c:pt idx="8025">
                  <c:v>11043668.288977213</c:v>
                </c:pt>
                <c:pt idx="8026">
                  <c:v>11045168.300116181</c:v>
                </c:pt>
                <c:pt idx="8027">
                  <c:v>11046667.965219058</c:v>
                </c:pt>
                <c:pt idx="8028">
                  <c:v>11048102.959474653</c:v>
                </c:pt>
                <c:pt idx="8029">
                  <c:v>11049601.948758848</c:v>
                </c:pt>
                <c:pt idx="8030">
                  <c:v>11051100.593101189</c:v>
                </c:pt>
                <c:pt idx="8031">
                  <c:v>11052534.612409316</c:v>
                </c:pt>
                <c:pt idx="8032">
                  <c:v>11054032.583068475</c:v>
                </c:pt>
                <c:pt idx="8033">
                  <c:v>11055530.209875174</c:v>
                </c:pt>
                <c:pt idx="8034">
                  <c:v>11056963.257314011</c:v>
                </c:pt>
                <c:pt idx="8035">
                  <c:v>11058460.212563418</c:v>
                </c:pt>
                <c:pt idx="8036">
                  <c:v>11059956.82504461</c:v>
                </c:pt>
                <c:pt idx="8037">
                  <c:v>11061388.903678522</c:v>
                </c:pt>
                <c:pt idx="8038">
                  <c:v>11062884.846718743</c:v>
                </c:pt>
                <c:pt idx="8039">
                  <c:v>11064380.448070437</c:v>
                </c:pt>
                <c:pt idx="8040">
                  <c:v>11065811.560949758</c:v>
                </c:pt>
                <c:pt idx="8041">
                  <c:v>11067306.494967252</c:v>
                </c:pt>
                <c:pt idx="8042">
                  <c:v>11068801.088370755</c:v>
                </c:pt>
                <c:pt idx="8043">
                  <c:v>11070231.238532379</c:v>
                </c:pt>
                <c:pt idx="8044">
                  <c:v>11071725.166698977</c:v>
                </c:pt>
                <c:pt idx="8045">
                  <c:v>11073218.755321518</c:v>
                </c:pt>
                <c:pt idx="8046">
                  <c:v>11074647.945788473</c:v>
                </c:pt>
                <c:pt idx="8047">
                  <c:v>11076140.871262014</c:v>
                </c:pt>
                <c:pt idx="8048">
                  <c:v>11077633.45825655</c:v>
                </c:pt>
                <c:pt idx="8049">
                  <c:v>11079125.707131311</c:v>
                </c:pt>
                <c:pt idx="8050">
                  <c:v>11080553.617962487</c:v>
                </c:pt>
                <c:pt idx="8051">
                  <c:v>11082045.206467792</c:v>
                </c:pt>
                <c:pt idx="8052">
                  <c:v>11083536.457912117</c:v>
                </c:pt>
                <c:pt idx="8053">
                  <c:v>11084963.416064873</c:v>
                </c:pt>
                <c:pt idx="8054">
                  <c:v>11086454.009205922</c:v>
                </c:pt>
                <c:pt idx="8055">
                  <c:v>11087944.266339883</c:v>
                </c:pt>
                <c:pt idx="8056">
                  <c:v>11089434.187822253</c:v>
                </c:pt>
                <c:pt idx="8057">
                  <c:v>11090859.875680059</c:v>
                </c:pt>
                <c:pt idx="8058">
                  <c:v>11092349.141609907</c:v>
                </c:pt>
                <c:pt idx="8059">
                  <c:v>11093838.072935909</c:v>
                </c:pt>
                <c:pt idx="8060">
                  <c:v>11095326.670011334</c:v>
                </c:pt>
                <c:pt idx="8061">
                  <c:v>11096751.092876539</c:v>
                </c:pt>
                <c:pt idx="8062">
                  <c:v>11098239.037133843</c:v>
                </c:pt>
                <c:pt idx="8063">
                  <c:v>11099726.648182146</c:v>
                </c:pt>
                <c:pt idx="8064">
                  <c:v>11101213.926372811</c:v>
                </c:pt>
                <c:pt idx="8065">
                  <c:v>11102637.089516178</c:v>
                </c:pt>
                <c:pt idx="8066">
                  <c:v>11104123.717606746</c:v>
                </c:pt>
                <c:pt idx="8067">
                  <c:v>11105610.013874963</c:v>
                </c:pt>
                <c:pt idx="8068">
                  <c:v>11107095.978670068</c:v>
                </c:pt>
                <c:pt idx="8069">
                  <c:v>11108581.612340659</c:v>
                </c:pt>
                <c:pt idx="8070">
                  <c:v>11110003.204728186</c:v>
                </c:pt>
                <c:pt idx="8071">
                  <c:v>11111488.191681303</c:v>
                </c:pt>
                <c:pt idx="8072">
                  <c:v>11112972.848537616</c:v>
                </c:pt>
                <c:pt idx="8073">
                  <c:v>11114457.175643764</c:v>
                </c:pt>
                <c:pt idx="8074">
                  <c:v>11115941.173345938</c:v>
                </c:pt>
                <c:pt idx="8075">
                  <c:v>11117361.203140311</c:v>
                </c:pt>
                <c:pt idx="8076">
                  <c:v>11118844.557482406</c:v>
                </c:pt>
                <c:pt idx="8077">
                  <c:v>11120327.583440684</c:v>
                </c:pt>
                <c:pt idx="8078">
                  <c:v>11121810.281359121</c:v>
                </c:pt>
                <c:pt idx="8079">
                  <c:v>11123292.651581183</c:v>
                </c:pt>
                <c:pt idx="8080">
                  <c:v>11124711.126884587</c:v>
                </c:pt>
                <c:pt idx="8081">
                  <c:v>11126192.85707958</c:v>
                </c:pt>
                <c:pt idx="8082">
                  <c:v>11127674.260590941</c:v>
                </c:pt>
                <c:pt idx="8083">
                  <c:v>11129155.337760054</c:v>
                </c:pt>
                <c:pt idx="8084">
                  <c:v>11130636.088928074</c:v>
                </c:pt>
                <c:pt idx="8085">
                  <c:v>11132116.514435641</c:v>
                </c:pt>
                <c:pt idx="8086">
                  <c:v>11133533.13223251</c:v>
                </c:pt>
                <c:pt idx="8087">
                  <c:v>11135012.921685934</c:v>
                </c:pt>
                <c:pt idx="8088">
                  <c:v>11136492.38648244</c:v>
                </c:pt>
                <c:pt idx="8089">
                  <c:v>11137971.526960671</c:v>
                </c:pt>
                <c:pt idx="8090">
                  <c:v>11139450.3434586</c:v>
                </c:pt>
                <c:pt idx="8091">
                  <c:v>11140928.836313881</c:v>
                </c:pt>
                <c:pt idx="8092">
                  <c:v>11142343.608117685</c:v>
                </c:pt>
                <c:pt idx="8093">
                  <c:v>11143821.468856923</c:v>
                </c:pt>
                <c:pt idx="8094">
                  <c:v>11145299.006948203</c:v>
                </c:pt>
                <c:pt idx="8095">
                  <c:v>11146776.222727351</c:v>
                </c:pt>
                <c:pt idx="8096">
                  <c:v>11148253.116529346</c:v>
                </c:pt>
                <c:pt idx="8097">
                  <c:v>11149729.68868874</c:v>
                </c:pt>
                <c:pt idx="8098">
                  <c:v>11151205.93953979</c:v>
                </c:pt>
                <c:pt idx="8099">
                  <c:v>11152681.869416013</c:v>
                </c:pt>
                <c:pt idx="8100">
                  <c:v>11154094.193149433</c:v>
                </c:pt>
                <c:pt idx="8101">
                  <c:v>11155569.496116318</c:v>
                </c:pt>
                <c:pt idx="8102">
                  <c:v>11157044.4790916</c:v>
                </c:pt>
                <c:pt idx="8103">
                  <c:v>11158519.142407134</c:v>
                </c:pt>
                <c:pt idx="8104">
                  <c:v>11159993.486393988</c:v>
                </c:pt>
                <c:pt idx="8105">
                  <c:v>11161467.511382915</c:v>
                </c:pt>
                <c:pt idx="8106">
                  <c:v>11162941.217704169</c:v>
                </c:pt>
                <c:pt idx="8107">
                  <c:v>11164414.605687447</c:v>
                </c:pt>
                <c:pt idx="8108">
                  <c:v>11165887.675662063</c:v>
                </c:pt>
                <c:pt idx="8109">
                  <c:v>11167360.427956812</c:v>
                </c:pt>
                <c:pt idx="8110">
                  <c:v>11168769.716550976</c:v>
                </c:pt>
                <c:pt idx="8111">
                  <c:v>11170241.848366842</c:v>
                </c:pt>
                <c:pt idx="8112">
                  <c:v>11171713.663471743</c:v>
                </c:pt>
                <c:pt idx="8113">
                  <c:v>11173185.162192732</c:v>
                </c:pt>
                <c:pt idx="8114">
                  <c:v>11174656.344856113</c:v>
                </c:pt>
                <c:pt idx="8115">
                  <c:v>11176127.211787865</c:v>
                </c:pt>
                <c:pt idx="8116">
                  <c:v>11177597.763313547</c:v>
                </c:pt>
                <c:pt idx="8117">
                  <c:v>11179067.99975802</c:v>
                </c:pt>
                <c:pt idx="8118">
                  <c:v>11180537.921445787</c:v>
                </c:pt>
                <c:pt idx="8119">
                  <c:v>11182007.528700925</c:v>
                </c:pt>
                <c:pt idx="8120">
                  <c:v>11183476.821847104</c:v>
                </c:pt>
                <c:pt idx="8121">
                  <c:v>11184945.801207244</c:v>
                </c:pt>
                <c:pt idx="8122">
                  <c:v>11186414.467104167</c:v>
                </c:pt>
                <c:pt idx="8123">
                  <c:v>11187882.819859967</c:v>
                </c:pt>
                <c:pt idx="8124">
                  <c:v>11189350.859796256</c:v>
                </c:pt>
                <c:pt idx="8125">
                  <c:v>11190818.587234415</c:v>
                </c:pt>
                <c:pt idx="8126">
                  <c:v>11192286.00249511</c:v>
                </c:pt>
                <c:pt idx="8127">
                  <c:v>11193753.105898686</c:v>
                </c:pt>
                <c:pt idx="8128">
                  <c:v>11195219.897764936</c:v>
                </c:pt>
                <c:pt idx="8129">
                  <c:v>11196686.37841332</c:v>
                </c:pt>
                <c:pt idx="8130">
                  <c:v>11198089.676429525</c:v>
                </c:pt>
                <c:pt idx="8131">
                  <c:v>11199555.549210399</c:v>
                </c:pt>
                <c:pt idx="8132">
                  <c:v>11201021.111714721</c:v>
                </c:pt>
                <c:pt idx="8133">
                  <c:v>11202486.364260003</c:v>
                </c:pt>
                <c:pt idx="8134">
                  <c:v>11203951.307163469</c:v>
                </c:pt>
                <c:pt idx="8135">
                  <c:v>11205415.940741554</c:v>
                </c:pt>
                <c:pt idx="8136">
                  <c:v>11206880.265310615</c:v>
                </c:pt>
                <c:pt idx="8137">
                  <c:v>11208344.281186268</c:v>
                </c:pt>
                <c:pt idx="8138">
                  <c:v>11209807.98868385</c:v>
                </c:pt>
                <c:pt idx="8139">
                  <c:v>11211271.388118245</c:v>
                </c:pt>
                <c:pt idx="8140">
                  <c:v>11212734.479803666</c:v>
                </c:pt>
                <c:pt idx="8141">
                  <c:v>11214197.264054224</c:v>
                </c:pt>
                <c:pt idx="8142">
                  <c:v>11215659.741183251</c:v>
                </c:pt>
                <c:pt idx="8143">
                  <c:v>11217184.607369833</c:v>
                </c:pt>
                <c:pt idx="8144">
                  <c:v>11218646.457763448</c:v>
                </c:pt>
                <c:pt idx="8145">
                  <c:v>11220108.0019871</c:v>
                </c:pt>
                <c:pt idx="8146">
                  <c:v>11221569.240352437</c:v>
                </c:pt>
                <c:pt idx="8147">
                  <c:v>11223030.173170596</c:v>
                </c:pt>
                <c:pt idx="8148">
                  <c:v>11224490.800752491</c:v>
                </c:pt>
                <c:pt idx="8149">
                  <c:v>11225951.123408362</c:v>
                </c:pt>
                <c:pt idx="8150">
                  <c:v>11227411.141448081</c:v>
                </c:pt>
                <c:pt idx="8151">
                  <c:v>11228870.855181038</c:v>
                </c:pt>
                <c:pt idx="8152">
                  <c:v>11230330.264916338</c:v>
                </c:pt>
                <c:pt idx="8153">
                  <c:v>11231789.370962553</c:v>
                </c:pt>
                <c:pt idx="8154">
                  <c:v>11233248.173627704</c:v>
                </c:pt>
                <c:pt idx="8155">
                  <c:v>11234706.673219442</c:v>
                </c:pt>
                <c:pt idx="8156">
                  <c:v>11236164.870045073</c:v>
                </c:pt>
                <c:pt idx="8157">
                  <c:v>11237622.764411427</c:v>
                </c:pt>
                <c:pt idx="8158">
                  <c:v>11239080.356624767</c:v>
                </c:pt>
                <c:pt idx="8159">
                  <c:v>11240537.646991089</c:v>
                </c:pt>
                <c:pt idx="8160">
                  <c:v>11241994.635815904</c:v>
                </c:pt>
                <c:pt idx="8161">
                  <c:v>11243451.323404223</c:v>
                </c:pt>
                <c:pt idx="8162">
                  <c:v>11244907.710060686</c:v>
                </c:pt>
                <c:pt idx="8163">
                  <c:v>11246363.79608959</c:v>
                </c:pt>
                <c:pt idx="8164">
                  <c:v>11247881.997906521</c:v>
                </c:pt>
                <c:pt idx="8165">
                  <c:v>11249337.470446065</c:v>
                </c:pt>
                <c:pt idx="8166">
                  <c:v>11250792.643281236</c:v>
                </c:pt>
                <c:pt idx="8167">
                  <c:v>11252247.516714655</c:v>
                </c:pt>
                <c:pt idx="8168">
                  <c:v>11253702.091048241</c:v>
                </c:pt>
                <c:pt idx="8169">
                  <c:v>11255156.36658363</c:v>
                </c:pt>
                <c:pt idx="8170">
                  <c:v>11256610.343622103</c:v>
                </c:pt>
                <c:pt idx="8171">
                  <c:v>11258064.022464305</c:v>
                </c:pt>
                <c:pt idx="8172">
                  <c:v>11259517.403410576</c:v>
                </c:pt>
                <c:pt idx="8173">
                  <c:v>11260970.486760765</c:v>
                </c:pt>
                <c:pt idx="8174">
                  <c:v>11262485.557511792</c:v>
                </c:pt>
                <c:pt idx="8175">
                  <c:v>11263938.033556744</c:v>
                </c:pt>
                <c:pt idx="8176">
                  <c:v>11265390.212915987</c:v>
                </c:pt>
                <c:pt idx="8177">
                  <c:v>11266842.09588781</c:v>
                </c:pt>
                <c:pt idx="8178">
                  <c:v>11268293.682769895</c:v>
                </c:pt>
                <c:pt idx="8179">
                  <c:v>11269744.973859742</c:v>
                </c:pt>
                <c:pt idx="8180">
                  <c:v>11271195.969454214</c:v>
                </c:pt>
                <c:pt idx="8181">
                  <c:v>11272646.669849798</c:v>
                </c:pt>
                <c:pt idx="8182">
                  <c:v>11274097.075342566</c:v>
                </c:pt>
                <c:pt idx="8183">
                  <c:v>11275609.353737742</c:v>
                </c:pt>
                <c:pt idx="8184">
                  <c:v>11277059.157419205</c:v>
                </c:pt>
                <c:pt idx="8185">
                  <c:v>11278508.667096831</c:v>
                </c:pt>
                <c:pt idx="8186">
                  <c:v>11279957.883065015</c:v>
                </c:pt>
                <c:pt idx="8187">
                  <c:v>11281406.805617779</c:v>
                </c:pt>
                <c:pt idx="8188">
                  <c:v>11282855.435048692</c:v>
                </c:pt>
                <c:pt idx="8189">
                  <c:v>11284303.771651007</c:v>
                </c:pt>
                <c:pt idx="8190">
                  <c:v>11285813.892696276</c:v>
                </c:pt>
                <c:pt idx="8191">
                  <c:v>11287261.631718397</c:v>
                </c:pt>
                <c:pt idx="8192">
                  <c:v>11288709.078801915</c:v>
                </c:pt>
                <c:pt idx="8193">
                  <c:v>11290156.234238401</c:v>
                </c:pt>
                <c:pt idx="8194">
                  <c:v>11291603.098318957</c:v>
                </c:pt>
                <c:pt idx="8195">
                  <c:v>11293049.671334326</c:v>
                </c:pt>
                <c:pt idx="8196">
                  <c:v>11294557.953388385</c:v>
                </c:pt>
                <c:pt idx="8197">
                  <c:v>11296003.932420954</c:v>
                </c:pt>
                <c:pt idx="8198">
                  <c:v>11297449.621270947</c:v>
                </c:pt>
                <c:pt idx="8199">
                  <c:v>11298895.020227492</c:v>
                </c:pt>
                <c:pt idx="8200">
                  <c:v>11300340.129579201</c:v>
                </c:pt>
                <c:pt idx="8201">
                  <c:v>11301784.949614488</c:v>
                </c:pt>
                <c:pt idx="8202">
                  <c:v>11303291.403737888</c:v>
                </c:pt>
                <c:pt idx="8203">
                  <c:v>11304735.63335748</c:v>
                </c:pt>
                <c:pt idx="8204">
                  <c:v>11306179.574535921</c:v>
                </c:pt>
                <c:pt idx="8205">
                  <c:v>11307623.227559581</c:v>
                </c:pt>
                <c:pt idx="8206">
                  <c:v>11309066.59271495</c:v>
                </c:pt>
                <c:pt idx="8207">
                  <c:v>11310571.529755026</c:v>
                </c:pt>
                <c:pt idx="8208">
                  <c:v>11312014.307449102</c:v>
                </c:pt>
                <c:pt idx="8209">
                  <c:v>11313456.79814399</c:v>
                </c:pt>
                <c:pt idx="8210">
                  <c:v>11314899.002124205</c:v>
                </c:pt>
                <c:pt idx="8211">
                  <c:v>11316340.919674173</c:v>
                </c:pt>
                <c:pt idx="8212">
                  <c:v>11317844.347217008</c:v>
                </c:pt>
                <c:pt idx="8213">
                  <c:v>11319285.680239365</c:v>
                </c:pt>
                <c:pt idx="8214">
                  <c:v>11320726.727694459</c:v>
                </c:pt>
                <c:pt idx="8215">
                  <c:v>11322167.489865094</c:v>
                </c:pt>
                <c:pt idx="8216">
                  <c:v>11323669.712632075</c:v>
                </c:pt>
                <c:pt idx="8217">
                  <c:v>11325109.892612442</c:v>
                </c:pt>
                <c:pt idx="8218">
                  <c:v>11326549.788166612</c:v>
                </c:pt>
                <c:pt idx="8219">
                  <c:v>11327989.399575606</c:v>
                </c:pt>
                <c:pt idx="8220">
                  <c:v>11329428.727120213</c:v>
                </c:pt>
                <c:pt idx="8221">
                  <c:v>11330929.45392561</c:v>
                </c:pt>
                <c:pt idx="8222">
                  <c:v>11332368.202177182</c:v>
                </c:pt>
                <c:pt idx="8223">
                  <c:v>11333806.667416655</c:v>
                </c:pt>
                <c:pt idx="8224">
                  <c:v>11335244.849923261</c:v>
                </c:pt>
                <c:pt idx="8225">
                  <c:v>11336744.382737555</c:v>
                </c:pt>
                <c:pt idx="8226">
                  <c:v>11338181.988259494</c:v>
                </c:pt>
                <c:pt idx="8227">
                  <c:v>11339619.311896093</c:v>
                </c:pt>
                <c:pt idx="8228">
                  <c:v>11341056.353925213</c:v>
                </c:pt>
                <c:pt idx="8229">
                  <c:v>11342554.697504245</c:v>
                </c:pt>
                <c:pt idx="8230">
                  <c:v>11343991.164844163</c:v>
                </c:pt>
                <c:pt idx="8231">
                  <c:v>11345427.351419359</c:v>
                </c:pt>
                <c:pt idx="8232">
                  <c:v>11346863.257506043</c:v>
                </c:pt>
                <c:pt idx="8233">
                  <c:v>11348360.416579656</c:v>
                </c:pt>
                <c:pt idx="8234">
                  <c:v>11349795.750260152</c:v>
                </c:pt>
                <c:pt idx="8235">
                  <c:v>11351230.804290265</c:v>
                </c:pt>
                <c:pt idx="8236">
                  <c:v>11352665.578944668</c:v>
                </c:pt>
                <c:pt idx="8237">
                  <c:v>11354161.558216587</c:v>
                </c:pt>
                <c:pt idx="8238">
                  <c:v>11355595.762735233</c:v>
                </c:pt>
                <c:pt idx="8239">
                  <c:v>11357029.688711785</c:v>
                </c:pt>
                <c:pt idx="8240">
                  <c:v>11358524.783025794</c:v>
                </c:pt>
                <c:pt idx="8241">
                  <c:v>11359958.1405674</c:v>
                </c:pt>
                <c:pt idx="8242">
                  <c:v>11361391.220397003</c:v>
                </c:pt>
                <c:pt idx="8243">
                  <c:v>11362824.022786722</c:v>
                </c:pt>
                <c:pt idx="8244">
                  <c:v>11364317.945481256</c:v>
                </c:pt>
                <c:pt idx="8245">
                  <c:v>11365750.181684583</c:v>
                </c:pt>
                <c:pt idx="8246">
                  <c:v>11367182.141273603</c:v>
                </c:pt>
                <c:pt idx="8247">
                  <c:v>11368675.185139768</c:v>
                </c:pt>
                <c:pt idx="8248">
                  <c:v>11370106.580226853</c:v>
                </c:pt>
                <c:pt idx="8249">
                  <c:v>11371537.699521899</c:v>
                </c:pt>
                <c:pt idx="8250">
                  <c:v>11372968.543294266</c:v>
                </c:pt>
                <c:pt idx="8251">
                  <c:v>11374460.423644714</c:v>
                </c:pt>
                <c:pt idx="8252">
                  <c:v>11375890.705142178</c:v>
                </c:pt>
                <c:pt idx="8253">
                  <c:v>11377320.71193476</c:v>
                </c:pt>
                <c:pt idx="8254">
                  <c:v>11378811.719527818</c:v>
                </c:pt>
                <c:pt idx="8255">
                  <c:v>11380241.165713891</c:v>
                </c:pt>
                <c:pt idx="8256">
                  <c:v>11381670.338009447</c:v>
                </c:pt>
                <c:pt idx="8257">
                  <c:v>11383160.475434512</c:v>
                </c:pt>
                <c:pt idx="8258">
                  <c:v>11384589.088785172</c:v>
                </c:pt>
                <c:pt idx="8259">
                  <c:v>11386017.429056309</c:v>
                </c:pt>
                <c:pt idx="8260">
                  <c:v>11387506.698892251</c:v>
                </c:pt>
                <c:pt idx="8261">
                  <c:v>11388934.481873274</c:v>
                </c:pt>
                <c:pt idx="8262">
                  <c:v>11390361.992582537</c:v>
                </c:pt>
                <c:pt idx="8263">
                  <c:v>11391850.397397779</c:v>
                </c:pt>
                <c:pt idx="8264">
                  <c:v>11393277.35246478</c:v>
                </c:pt>
                <c:pt idx="8265">
                  <c:v>11394704.036064506</c:v>
                </c:pt>
                <c:pt idx="8266">
                  <c:v>11396191.578416824</c:v>
                </c:pt>
                <c:pt idx="8267">
                  <c:v>11397617.708015651</c:v>
                </c:pt>
                <c:pt idx="8268">
                  <c:v>11399043.566948272</c:v>
                </c:pt>
                <c:pt idx="8269">
                  <c:v>11400530.249385178</c:v>
                </c:pt>
                <c:pt idx="8270">
                  <c:v>11401955.555951416</c:v>
                </c:pt>
                <c:pt idx="8271">
                  <c:v>11403380.592649356</c:v>
                </c:pt>
                <c:pt idx="8272">
                  <c:v>11404866.41770786</c:v>
                </c:pt>
                <c:pt idx="8273">
                  <c:v>11406290.90366739</c:v>
                </c:pt>
                <c:pt idx="8274">
                  <c:v>11407715.120553195</c:v>
                </c:pt>
                <c:pt idx="8275">
                  <c:v>11409200.090760022</c:v>
                </c:pt>
                <c:pt idx="8276">
                  <c:v>11410623.758528799</c:v>
                </c:pt>
                <c:pt idx="8277">
                  <c:v>11412047.158015117</c:v>
                </c:pt>
                <c:pt idx="8278">
                  <c:v>11413531.275886923</c:v>
                </c:pt>
                <c:pt idx="8279">
                  <c:v>11414954.127870962</c:v>
                </c:pt>
                <c:pt idx="8280">
                  <c:v>11416437.674841605</c:v>
                </c:pt>
                <c:pt idx="8281">
                  <c:v>11417859.980403833</c:v>
                </c:pt>
                <c:pt idx="8282">
                  <c:v>11419282.018999375</c:v>
                </c:pt>
                <c:pt idx="8283">
                  <c:v>11420764.717818744</c:v>
                </c:pt>
                <c:pt idx="8284">
                  <c:v>11422186.211596414</c:v>
                </c:pt>
                <c:pt idx="8285">
                  <c:v>11423607.439190224</c:v>
                </c:pt>
                <c:pt idx="8286">
                  <c:v>11425089.292347655</c:v>
                </c:pt>
                <c:pt idx="8287">
                  <c:v>11426509.97672081</c:v>
                </c:pt>
                <c:pt idx="8288">
                  <c:v>11427991.263443284</c:v>
                </c:pt>
                <c:pt idx="8289">
                  <c:v>11429411.405664891</c:v>
                </c:pt>
                <c:pt idx="8290">
                  <c:v>11430831.283004209</c:v>
                </c:pt>
                <c:pt idx="8291">
                  <c:v>11432311.728203505</c:v>
                </c:pt>
                <c:pt idx="8292">
                  <c:v>11433731.06497778</c:v>
                </c:pt>
                <c:pt idx="8293">
                  <c:v>11435150.137644358</c:v>
                </c:pt>
                <c:pt idx="8294">
                  <c:v>11436629.743783087</c:v>
                </c:pt>
                <c:pt idx="8295">
                  <c:v>11438048.277464755</c:v>
                </c:pt>
                <c:pt idx="8296">
                  <c:v>11439527.32158681</c:v>
                </c:pt>
                <c:pt idx="8297">
                  <c:v>11440945.317341104</c:v>
                </c:pt>
                <c:pt idx="8298">
                  <c:v>11442363.050275154</c:v>
                </c:pt>
                <c:pt idx="8299">
                  <c:v>11443841.259431198</c:v>
                </c:pt>
                <c:pt idx="8300">
                  <c:v>11445258.45600757</c:v>
                </c:pt>
                <c:pt idx="8301">
                  <c:v>11446736.105887204</c:v>
                </c:pt>
                <c:pt idx="8302">
                  <c:v>11448152.767156243</c:v>
                </c:pt>
                <c:pt idx="8303">
                  <c:v>11449629.858855322</c:v>
                </c:pt>
                <c:pt idx="8304">
                  <c:v>11451045.985864781</c:v>
                </c:pt>
                <c:pt idx="8305">
                  <c:v>11452461.851844274</c:v>
                </c:pt>
                <c:pt idx="8306">
                  <c:v>11453938.114270799</c:v>
                </c:pt>
                <c:pt idx="8307">
                  <c:v>11455353.447545588</c:v>
                </c:pt>
                <c:pt idx="8308">
                  <c:v>11456829.154506259</c:v>
                </c:pt>
                <c:pt idx="8309">
                  <c:v>11458243.956116974</c:v>
                </c:pt>
                <c:pt idx="8310">
                  <c:v>11459658.497964814</c:v>
                </c:pt>
                <c:pt idx="8311">
                  <c:v>11461133.379681937</c:v>
                </c:pt>
                <c:pt idx="8312">
                  <c:v>11462547.391410127</c:v>
                </c:pt>
                <c:pt idx="8313">
                  <c:v>11464021.720358133</c:v>
                </c:pt>
                <c:pt idx="8314">
                  <c:v>11465435.20300056</c:v>
                </c:pt>
                <c:pt idx="8315">
                  <c:v>11466908.980257869</c:v>
                </c:pt>
                <c:pt idx="8316">
                  <c:v>11468321.934845336</c:v>
                </c:pt>
                <c:pt idx="8317">
                  <c:v>11469795.161487266</c:v>
                </c:pt>
                <c:pt idx="8318">
                  <c:v>11471207.589048214</c:v>
                </c:pt>
                <c:pt idx="8319">
                  <c:v>11472619.759109803</c:v>
                </c:pt>
                <c:pt idx="8320">
                  <c:v>11474092.167707205</c:v>
                </c:pt>
                <c:pt idx="8321">
                  <c:v>11475503.812268257</c:v>
                </c:pt>
                <c:pt idx="8322">
                  <c:v>11476975.672914788</c:v>
                </c:pt>
                <c:pt idx="8323">
                  <c:v>11478386.79299663</c:v>
                </c:pt>
                <c:pt idx="8324">
                  <c:v>11479858.106757872</c:v>
                </c:pt>
                <c:pt idx="8325">
                  <c:v>11481268.703379273</c:v>
                </c:pt>
                <c:pt idx="8326">
                  <c:v>11482739.471317917</c:v>
                </c:pt>
                <c:pt idx="8327">
                  <c:v>11484149.545494713</c:v>
                </c:pt>
                <c:pt idx="8328">
                  <c:v>11485559.364408828</c:v>
                </c:pt>
                <c:pt idx="8329">
                  <c:v>11487029.321416087</c:v>
                </c:pt>
                <c:pt idx="8330">
                  <c:v>11488438.619393572</c:v>
                </c:pt>
                <c:pt idx="8331">
                  <c:v>11489908.033211105</c:v>
                </c:pt>
                <c:pt idx="8332">
                  <c:v>11491316.811261162</c:v>
                </c:pt>
                <c:pt idx="8333">
                  <c:v>11492785.682941712</c:v>
                </c:pt>
                <c:pt idx="8334">
                  <c:v>11494193.942070961</c:v>
                </c:pt>
                <c:pt idx="8335">
                  <c:v>11495662.272664815</c:v>
                </c:pt>
                <c:pt idx="8336">
                  <c:v>11497070.013877116</c:v>
                </c:pt>
                <c:pt idx="8337">
                  <c:v>11498537.804431409</c:v>
                </c:pt>
                <c:pt idx="8338">
                  <c:v>11499945.028728083</c:v>
                </c:pt>
                <c:pt idx="8339">
                  <c:v>11501412.280287437</c:v>
                </c:pt>
                <c:pt idx="8340">
                  <c:v>11502818.988667056</c:v>
                </c:pt>
                <c:pt idx="8341">
                  <c:v>11504285.702273235</c:v>
                </c:pt>
                <c:pt idx="8342">
                  <c:v>11505691.89573177</c:v>
                </c:pt>
                <c:pt idx="8343">
                  <c:v>11507158.072423726</c:v>
                </c:pt>
                <c:pt idx="8344">
                  <c:v>11508563.751954556</c:v>
                </c:pt>
                <c:pt idx="8345">
                  <c:v>11510029.392768748</c:v>
                </c:pt>
                <c:pt idx="8346">
                  <c:v>11511434.559362493</c:v>
                </c:pt>
                <c:pt idx="8347">
                  <c:v>11512899.665332377</c:v>
                </c:pt>
                <c:pt idx="8348">
                  <c:v>11514304.319977254</c:v>
                </c:pt>
                <c:pt idx="8349">
                  <c:v>11515768.892133668</c:v>
                </c:pt>
                <c:pt idx="8350">
                  <c:v>11517173.03581509</c:v>
                </c:pt>
                <c:pt idx="8351">
                  <c:v>11518576.929837979</c:v>
                </c:pt>
                <c:pt idx="8352">
                  <c:v>11520040.708887219</c:v>
                </c:pt>
                <c:pt idx="8353">
                  <c:v>11521444.093409337</c:v>
                </c:pt>
                <c:pt idx="8354">
                  <c:v>11522907.341199324</c:v>
                </c:pt>
                <c:pt idx="8355">
                  <c:v>11524370.318073541</c:v>
                </c:pt>
                <c:pt idx="8356">
                  <c:v>11525772.934751801</c:v>
                </c:pt>
                <c:pt idx="8357">
                  <c:v>11527235.381909102</c:v>
                </c:pt>
                <c:pt idx="8358">
                  <c:v>11528637.491540097</c:v>
                </c:pt>
                <c:pt idx="8359">
                  <c:v>11530099.409997836</c:v>
                </c:pt>
                <c:pt idx="8360">
                  <c:v>11531501.013554215</c:v>
                </c:pt>
                <c:pt idx="8361">
                  <c:v>11532962.404327095</c:v>
                </c:pt>
                <c:pt idx="8362">
                  <c:v>11534363.502778836</c:v>
                </c:pt>
                <c:pt idx="8363">
                  <c:v>11535824.366879024</c:v>
                </c:pt>
                <c:pt idx="8364">
                  <c:v>11537224.96119383</c:v>
                </c:pt>
                <c:pt idx="8365">
                  <c:v>11538685.299630702</c:v>
                </c:pt>
                <c:pt idx="8366">
                  <c:v>11540085.39077349</c:v>
                </c:pt>
                <c:pt idx="8367">
                  <c:v>11541545.204553932</c:v>
                </c:pt>
                <c:pt idx="8368">
                  <c:v>11542944.793487199</c:v>
                </c:pt>
                <c:pt idx="8369">
                  <c:v>11544404.083615348</c:v>
                </c:pt>
                <c:pt idx="8370">
                  <c:v>11545803.1712991</c:v>
                </c:pt>
                <c:pt idx="8371">
                  <c:v>11547261.938776568</c:v>
                </c:pt>
                <c:pt idx="8372">
                  <c:v>11548660.526168287</c:v>
                </c:pt>
                <c:pt idx="8373">
                  <c:v>11550118.771994129</c:v>
                </c:pt>
                <c:pt idx="8374">
                  <c:v>11551516.860048607</c:v>
                </c:pt>
                <c:pt idx="8375">
                  <c:v>11552974.585219167</c:v>
                </c:pt>
                <c:pt idx="8376">
                  <c:v>11554372.174889103</c:v>
                </c:pt>
                <c:pt idx="8377">
                  <c:v>11555829.380398214</c:v>
                </c:pt>
                <c:pt idx="8378">
                  <c:v>11557226.472633556</c:v>
                </c:pt>
                <c:pt idx="8379">
                  <c:v>11558683.159472302</c:v>
                </c:pt>
                <c:pt idx="8380">
                  <c:v>11560139.581814826</c:v>
                </c:pt>
                <c:pt idx="8381">
                  <c:v>11561535.924377814</c:v>
                </c:pt>
                <c:pt idx="8382">
                  <c:v>11562991.829542816</c:v>
                </c:pt>
                <c:pt idx="8383">
                  <c:v>11564387.677045763</c:v>
                </c:pt>
                <c:pt idx="8384">
                  <c:v>11565843.066018134</c:v>
                </c:pt>
                <c:pt idx="8385">
                  <c:v>11567238.41940248</c:v>
                </c:pt>
                <c:pt idx="8386">
                  <c:v>11568693.293164417</c:v>
                </c:pt>
                <c:pt idx="8387">
                  <c:v>11570088.153369062</c:v>
                </c:pt>
                <c:pt idx="8388">
                  <c:v>11571542.512900218</c:v>
                </c:pt>
                <c:pt idx="8389">
                  <c:v>11572936.880861714</c:v>
                </c:pt>
                <c:pt idx="8390">
                  <c:v>11574390.727139384</c:v>
                </c:pt>
                <c:pt idx="8391">
                  <c:v>11575844.31168294</c:v>
                </c:pt>
                <c:pt idx="8392">
                  <c:v>11577237.937790498</c:v>
                </c:pt>
                <c:pt idx="8393">
                  <c:v>11578691.010552242</c:v>
                </c:pt>
                <c:pt idx="8394">
                  <c:v>11580084.146757498</c:v>
                </c:pt>
                <c:pt idx="8395">
                  <c:v>11581536.708708279</c:v>
                </c:pt>
                <c:pt idx="8396">
                  <c:v>11582929.355939239</c:v>
                </c:pt>
                <c:pt idx="8397">
                  <c:v>11584381.408047378</c:v>
                </c:pt>
                <c:pt idx="8398">
                  <c:v>11585833.200160868</c:v>
                </c:pt>
                <c:pt idx="8399">
                  <c:v>11587225.110461235</c:v>
                </c:pt>
                <c:pt idx="8400">
                  <c:v>11588676.39419046</c:v>
                </c:pt>
                <c:pt idx="8401">
                  <c:v>11590067.817836404</c:v>
                </c:pt>
                <c:pt idx="8402">
                  <c:v>11591518.594143674</c:v>
                </c:pt>
                <c:pt idx="8403">
                  <c:v>11592909.53205476</c:v>
                </c:pt>
                <c:pt idx="8404">
                  <c:v>11594359.801899552</c:v>
                </c:pt>
                <c:pt idx="8405">
                  <c:v>11595750.254993245</c:v>
                </c:pt>
                <c:pt idx="8406">
                  <c:v>11597200.019332908</c:v>
                </c:pt>
                <c:pt idx="8407">
                  <c:v>11598649.525889792</c:v>
                </c:pt>
                <c:pt idx="8408">
                  <c:v>11600039.248313271</c:v>
                </c:pt>
                <c:pt idx="8409">
                  <c:v>11601488.250806689</c:v>
                </c:pt>
                <c:pt idx="8410">
                  <c:v>11602877.490705714</c:v>
                </c:pt>
                <c:pt idx="8411">
                  <c:v>11604325.990086623</c:v>
                </c:pt>
                <c:pt idx="8412">
                  <c:v>11605774.23290506</c:v>
                </c:pt>
                <c:pt idx="8413">
                  <c:v>11607162.745587364</c:v>
                </c:pt>
                <c:pt idx="8414">
                  <c:v>11608610.486725755</c:v>
                </c:pt>
                <c:pt idx="8415">
                  <c:v>11609998.519161835</c:v>
                </c:pt>
                <c:pt idx="8416">
                  <c:v>11611445.759565167</c:v>
                </c:pt>
                <c:pt idx="8417">
                  <c:v>11612833.312658392</c:v>
                </c:pt>
                <c:pt idx="8418">
                  <c:v>11614280.053269178</c:v>
                </c:pt>
                <c:pt idx="8419">
                  <c:v>11615726.539010607</c:v>
                </c:pt>
                <c:pt idx="8420">
                  <c:v>11617113.369678885</c:v>
                </c:pt>
                <c:pt idx="8421">
                  <c:v>11618559.357047431</c:v>
                </c:pt>
                <c:pt idx="8422">
                  <c:v>11619945.71063067</c:v>
                </c:pt>
                <c:pt idx="8423">
                  <c:v>11621391.200562999</c:v>
                </c:pt>
                <c:pt idx="8424">
                  <c:v>11622836.436827421</c:v>
                </c:pt>
                <c:pt idx="8425">
                  <c:v>11624222.071386456</c:v>
                </c:pt>
                <c:pt idx="8426">
                  <c:v>11625666.811625309</c:v>
                </c:pt>
                <c:pt idx="8427">
                  <c:v>11627051.971342698</c:v>
                </c:pt>
                <c:pt idx="8428">
                  <c:v>11628496.216486499</c:v>
                </c:pt>
                <c:pt idx="8429">
                  <c:v>11629940.209156439</c:v>
                </c:pt>
                <c:pt idx="8430">
                  <c:v>11631324.653228611</c:v>
                </c:pt>
                <c:pt idx="8431">
                  <c:v>11632768.15220508</c:v>
                </c:pt>
                <c:pt idx="8432">
                  <c:v>11634152.123664849</c:v>
                </c:pt>
                <c:pt idx="8433">
                  <c:v>11635595.129872561</c:v>
                </c:pt>
                <c:pt idx="8434">
                  <c:v>11636978.629603632</c:v>
                </c:pt>
                <c:pt idx="8435">
                  <c:v>11638421.143964931</c:v>
                </c:pt>
                <c:pt idx="8436">
                  <c:v>11639863.407509178</c:v>
                </c:pt>
                <c:pt idx="8437">
                  <c:v>11641246.196283698</c:v>
                </c:pt>
                <c:pt idx="8438">
                  <c:v>11642687.969370753</c:v>
                </c:pt>
                <c:pt idx="8439">
                  <c:v>11644129.492349364</c:v>
                </c:pt>
                <c:pt idx="8440">
                  <c:v>11645511.572172321</c:v>
                </c:pt>
                <c:pt idx="8441">
                  <c:v>11646952.606077597</c:v>
                </c:pt>
                <c:pt idx="8442">
                  <c:v>11648334.217704006</c:v>
                </c:pt>
                <c:pt idx="8443">
                  <c:v>11649774.763448983</c:v>
                </c:pt>
                <c:pt idx="8444">
                  <c:v>11651215.060256884</c:v>
                </c:pt>
                <c:pt idx="8445">
                  <c:v>11652595.966246776</c:v>
                </c:pt>
                <c:pt idx="8446">
                  <c:v>11654035.77626951</c:v>
                </c:pt>
                <c:pt idx="8447">
                  <c:v>11655416.216249764</c:v>
                </c:pt>
                <c:pt idx="8448">
                  <c:v>11656855.540394649</c:v>
                </c:pt>
                <c:pt idx="8449">
                  <c:v>11658294.616766572</c:v>
                </c:pt>
                <c:pt idx="8450">
                  <c:v>11659674.354404286</c:v>
                </c:pt>
                <c:pt idx="8451">
                  <c:v>11661112.946264774</c:v>
                </c:pt>
                <c:pt idx="8452">
                  <c:v>11662492.220066004</c:v>
                </c:pt>
                <c:pt idx="8453">
                  <c:v>11663930.32831654</c:v>
                </c:pt>
                <c:pt idx="8454">
                  <c:v>11665368.189950913</c:v>
                </c:pt>
                <c:pt idx="8455">
                  <c:v>11666746.764682777</c:v>
                </c:pt>
                <c:pt idx="8456">
                  <c:v>11668184.144065164</c:v>
                </c:pt>
                <c:pt idx="8457">
                  <c:v>11669621.27752389</c:v>
                </c:pt>
                <c:pt idx="8458">
                  <c:v>11670999.155146182</c:v>
                </c:pt>
                <c:pt idx="8459">
                  <c:v>11672435.807705618</c:v>
                </c:pt>
                <c:pt idx="8460">
                  <c:v>11673813.224943668</c:v>
                </c:pt>
                <c:pt idx="8461">
                  <c:v>11675249.397496305</c:v>
                </c:pt>
                <c:pt idx="8462">
                  <c:v>11676685.325270467</c:v>
                </c:pt>
                <c:pt idx="8463">
                  <c:v>11678062.048639111</c:v>
                </c:pt>
                <c:pt idx="8464">
                  <c:v>11679497.497750714</c:v>
                </c:pt>
                <c:pt idx="8465">
                  <c:v>11680932.702769428</c:v>
                </c:pt>
                <c:pt idx="8466">
                  <c:v>11682308.73420877</c:v>
                </c:pt>
                <c:pt idx="8467">
                  <c:v>11683743.461904094</c:v>
                </c:pt>
                <c:pt idx="8468">
                  <c:v>11685119.03637667</c:v>
                </c:pt>
                <c:pt idx="8469">
                  <c:v>11686553.287632227</c:v>
                </c:pt>
                <c:pt idx="8470">
                  <c:v>11687987.295928612</c:v>
                </c:pt>
                <c:pt idx="8471">
                  <c:v>11689362.181679472</c:v>
                </c:pt>
                <c:pt idx="8472">
                  <c:v>11690795.714866772</c:v>
                </c:pt>
                <c:pt idx="8473">
                  <c:v>11692229.005773641</c:v>
                </c:pt>
                <c:pt idx="8474">
                  <c:v>11693603.204723418</c:v>
                </c:pt>
                <c:pt idx="8475">
                  <c:v>11695036.021847129</c:v>
                </c:pt>
                <c:pt idx="8476">
                  <c:v>11696409.767213404</c:v>
                </c:pt>
                <c:pt idx="8477">
                  <c:v>11697842.111428626</c:v>
                </c:pt>
                <c:pt idx="8478">
                  <c:v>11699274.214485705</c:v>
                </c:pt>
                <c:pt idx="8479">
                  <c:v>11700647.276226379</c:v>
                </c:pt>
                <c:pt idx="8480">
                  <c:v>11702078.907692656</c:v>
                </c:pt>
                <c:pt idx="8481">
                  <c:v>11703510.298672728</c:v>
                </c:pt>
                <c:pt idx="8482">
                  <c:v>11704882.678689256</c:v>
                </c:pt>
                <c:pt idx="8483">
                  <c:v>11706313.599391006</c:v>
                </c:pt>
                <c:pt idx="8484">
                  <c:v>11707685.529173374</c:v>
                </c:pt>
                <c:pt idx="8485">
                  <c:v>11709115.98046273</c:v>
                </c:pt>
                <c:pt idx="8486">
                  <c:v>11710546.192377314</c:v>
                </c:pt>
                <c:pt idx="8487">
                  <c:v>11711917.443579316</c:v>
                </c:pt>
                <c:pt idx="8488">
                  <c:v>11713347.187385961</c:v>
                </c:pt>
                <c:pt idx="8489">
                  <c:v>11714776.69248309</c:v>
                </c:pt>
                <c:pt idx="8490">
                  <c:v>11716147.266987227</c:v>
                </c:pt>
                <c:pt idx="8491">
                  <c:v>11717576.305275947</c:v>
                </c:pt>
                <c:pt idx="8492">
                  <c:v>11719005.10551814</c:v>
                </c:pt>
                <c:pt idx="8493">
                  <c:v>11720375.005199619</c:v>
                </c:pt>
                <c:pt idx="8494">
                  <c:v>11721803.339928076</c:v>
                </c:pt>
                <c:pt idx="8495">
                  <c:v>11723172.793928608</c:v>
                </c:pt>
                <c:pt idx="8496">
                  <c:v>11724600.663997598</c:v>
                </c:pt>
                <c:pt idx="8497">
                  <c:v>11726028.297116041</c:v>
                </c:pt>
                <c:pt idx="8498">
                  <c:v>11727397.079394996</c:v>
                </c:pt>
                <c:pt idx="8499">
                  <c:v>11728824.249140576</c:v>
                </c:pt>
                <c:pt idx="8500">
                  <c:v>11730251.182592042</c:v>
                </c:pt>
                <c:pt idx="8501">
                  <c:v>11731619.295005992</c:v>
                </c:pt>
                <c:pt idx="8502">
                  <c:v>11733045.766366526</c:v>
                </c:pt>
                <c:pt idx="8503">
                  <c:v>11734472.002086706</c:v>
                </c:pt>
                <c:pt idx="8504">
                  <c:v>11735839.446485586</c:v>
                </c:pt>
                <c:pt idx="8505">
                  <c:v>11737265.221391931</c:v>
                </c:pt>
                <c:pt idx="8506">
                  <c:v>11738690.761309467</c:v>
                </c:pt>
                <c:pt idx="8507">
                  <c:v>11740057.539536089</c:v>
                </c:pt>
                <c:pt idx="8508">
                  <c:v>11741482.619912274</c:v>
                </c:pt>
                <c:pt idx="8509">
                  <c:v>11742848.958164848</c:v>
                </c:pt>
                <c:pt idx="8510">
                  <c:v>11744273.579838902</c:v>
                </c:pt>
                <c:pt idx="8511">
                  <c:v>11745697.967601322</c:v>
                </c:pt>
                <c:pt idx="8512">
                  <c:v>11747063.642729037</c:v>
                </c:pt>
                <c:pt idx="8513">
                  <c:v>11748487.573054045</c:v>
                </c:pt>
                <c:pt idx="8514">
                  <c:v>11749911.270112477</c:v>
                </c:pt>
                <c:pt idx="8515">
                  <c:v>11751276.283939928</c:v>
                </c:pt>
                <c:pt idx="8516">
                  <c:v>11752699.52482079</c:v>
                </c:pt>
                <c:pt idx="8517">
                  <c:v>11754122.533077769</c:v>
                </c:pt>
                <c:pt idx="8518">
                  <c:v>11755486.887422793</c:v>
                </c:pt>
                <c:pt idx="8519">
                  <c:v>11756909.440757297</c:v>
                </c:pt>
                <c:pt idx="8520">
                  <c:v>11758331.762108222</c:v>
                </c:pt>
                <c:pt idx="8521">
                  <c:v>11759695.458782122</c:v>
                </c:pt>
                <c:pt idx="8522">
                  <c:v>11761117.326461151</c:v>
                </c:pt>
                <c:pt idx="8523">
                  <c:v>11762538.962794423</c:v>
                </c:pt>
                <c:pt idx="8524">
                  <c:v>11763902.003601573</c:v>
                </c:pt>
                <c:pt idx="8525">
                  <c:v>11765323.187508911</c:v>
                </c:pt>
                <c:pt idx="8526">
                  <c:v>11766685.795140997</c:v>
                </c:pt>
                <c:pt idx="8527">
                  <c:v>11768106.527444363</c:v>
                </c:pt>
                <c:pt idx="8528">
                  <c:v>11769527.029456876</c:v>
                </c:pt>
                <c:pt idx="8529">
                  <c:v>11770888.984205894</c:v>
                </c:pt>
                <c:pt idx="8530">
                  <c:v>11772309.035852775</c:v>
                </c:pt>
                <c:pt idx="8531">
                  <c:v>11773728.857840441</c:v>
                </c:pt>
                <c:pt idx="8532">
                  <c:v>11775090.161493331</c:v>
                </c:pt>
                <c:pt idx="8533">
                  <c:v>11776509.534349069</c:v>
                </c:pt>
                <c:pt idx="8534">
                  <c:v>11777928.678175002</c:v>
                </c:pt>
                <c:pt idx="8535">
                  <c:v>11779289.332511678</c:v>
                </c:pt>
                <c:pt idx="8536">
                  <c:v>11780708.028434902</c:v>
                </c:pt>
                <c:pt idx="8537">
                  <c:v>11782126.49595537</c:v>
                </c:pt>
                <c:pt idx="8538">
                  <c:v>11783486.502749443</c:v>
                </c:pt>
                <c:pt idx="8539">
                  <c:v>11784904.523591787</c:v>
                </c:pt>
                <c:pt idx="8540">
                  <c:v>11786264.102702558</c:v>
                </c:pt>
                <c:pt idx="8541">
                  <c:v>11787681.677674681</c:v>
                </c:pt>
                <c:pt idx="8542">
                  <c:v>11789099.025280975</c:v>
                </c:pt>
                <c:pt idx="8543">
                  <c:v>11790457.959781833</c:v>
                </c:pt>
                <c:pt idx="8544">
                  <c:v>11791874.862735152</c:v>
                </c:pt>
                <c:pt idx="8545">
                  <c:v>11793291.538943648</c:v>
                </c:pt>
                <c:pt idx="8546">
                  <c:v>11794649.830590978</c:v>
                </c:pt>
                <c:pt idx="8547">
                  <c:v>11796066.063359141</c:v>
                </c:pt>
                <c:pt idx="8548">
                  <c:v>11797482.070001163</c:v>
                </c:pt>
                <c:pt idx="8549">
                  <c:v>11798839.720544577</c:v>
                </c:pt>
                <c:pt idx="8550">
                  <c:v>11800255.284954526</c:v>
                </c:pt>
                <c:pt idx="8551">
                  <c:v>11801670.623854846</c:v>
                </c:pt>
                <c:pt idx="8552">
                  <c:v>11803027.635037564</c:v>
                </c:pt>
                <c:pt idx="8553">
                  <c:v>11804442.532909632</c:v>
                </c:pt>
                <c:pt idx="8554">
                  <c:v>11805857.20588617</c:v>
                </c:pt>
                <c:pt idx="8555">
                  <c:v>11807213.579445094</c:v>
                </c:pt>
                <c:pt idx="8556">
                  <c:v>11808627.812592939</c:v>
                </c:pt>
                <c:pt idx="8557">
                  <c:v>11809983.765012383</c:v>
                </c:pt>
                <c:pt idx="8558">
                  <c:v>11811397.559122741</c:v>
                </c:pt>
                <c:pt idx="8559">
                  <c:v>11812811.12935327</c:v>
                </c:pt>
                <c:pt idx="8560">
                  <c:v>11814166.447021171</c:v>
                </c:pt>
                <c:pt idx="8561">
                  <c:v>11815579.579406425</c:v>
                </c:pt>
                <c:pt idx="8562">
                  <c:v>11816992.488519967</c:v>
                </c:pt>
                <c:pt idx="8563">
                  <c:v>11818347.173156165</c:v>
                </c:pt>
                <c:pt idx="8564">
                  <c:v>11819759.645612374</c:v>
                </c:pt>
                <c:pt idx="8565">
                  <c:v>11821171.895402744</c:v>
                </c:pt>
                <c:pt idx="8566">
                  <c:v>11822525.948721126</c:v>
                </c:pt>
                <c:pt idx="8567">
                  <c:v>11823937.763037674</c:v>
                </c:pt>
                <c:pt idx="8568">
                  <c:v>11825349.355292216</c:v>
                </c:pt>
                <c:pt idx="8569">
                  <c:v>11826702.779000178</c:v>
                </c:pt>
                <c:pt idx="8570">
                  <c:v>11828113.936959967</c:v>
                </c:pt>
                <c:pt idx="8571">
                  <c:v>11829466.944815002</c:v>
                </c:pt>
                <c:pt idx="8572">
                  <c:v>11830877.669258066</c:v>
                </c:pt>
                <c:pt idx="8573">
                  <c:v>11832288.172637738</c:v>
                </c:pt>
                <c:pt idx="8574">
                  <c:v>11833640.553705856</c:v>
                </c:pt>
                <c:pt idx="8575">
                  <c:v>11835050.62474075</c:v>
                </c:pt>
                <c:pt idx="8576">
                  <c:v>11836460.475310177</c:v>
                </c:pt>
                <c:pt idx="8577">
                  <c:v>11837812.231282182</c:v>
                </c:pt>
                <c:pt idx="8578">
                  <c:v>11839221.650674716</c:v>
                </c:pt>
                <c:pt idx="8579">
                  <c:v>11840630.850197613</c:v>
                </c:pt>
                <c:pt idx="8580">
                  <c:v>11841981.982758246</c:v>
                </c:pt>
                <c:pt idx="8581">
                  <c:v>11843390.752267703</c:v>
                </c:pt>
                <c:pt idx="8582">
                  <c:v>11844741.473065302</c:v>
                </c:pt>
                <c:pt idx="8583">
                  <c:v>11846149.813329026</c:v>
                </c:pt>
                <c:pt idx="8584">
                  <c:v>11847557.934708521</c:v>
                </c:pt>
                <c:pt idx="8585">
                  <c:v>11848908.034880579</c:v>
                </c:pt>
                <c:pt idx="8586">
                  <c:v>11850315.728170782</c:v>
                </c:pt>
                <c:pt idx="8587">
                  <c:v>11851723.203166842</c:v>
                </c:pt>
                <c:pt idx="8588">
                  <c:v>11853072.684381962</c:v>
                </c:pt>
                <c:pt idx="8589">
                  <c:v>11854479.732441038</c:v>
                </c:pt>
                <c:pt idx="8590">
                  <c:v>11855828.804831937</c:v>
                </c:pt>
                <c:pt idx="8591">
                  <c:v>11857235.426714443</c:v>
                </c:pt>
                <c:pt idx="8592">
                  <c:v>11858641.831278577</c:v>
                </c:pt>
                <c:pt idx="8593">
                  <c:v>11859990.287471481</c:v>
                </c:pt>
                <c:pt idx="8594">
                  <c:v>11861396.267004497</c:v>
                </c:pt>
                <c:pt idx="8595">
                  <c:v>11862802.029803529</c:v>
                </c:pt>
                <c:pt idx="8596">
                  <c:v>11864149.871450752</c:v>
                </c:pt>
                <c:pt idx="8597">
                  <c:v>11865555.210359916</c:v>
                </c:pt>
                <c:pt idx="8598">
                  <c:v>11866902.646093205</c:v>
                </c:pt>
                <c:pt idx="8599">
                  <c:v>11868307.561865456</c:v>
                </c:pt>
                <c:pt idx="8600">
                  <c:v>11869712.26187025</c:v>
                </c:pt>
                <c:pt idx="8601">
                  <c:v>11871059.085790388</c:v>
                </c:pt>
                <c:pt idx="8602">
                  <c:v>11872463.363792606</c:v>
                </c:pt>
                <c:pt idx="8603">
                  <c:v>11873867.426606342</c:v>
                </c:pt>
                <c:pt idx="8604">
                  <c:v>11875213.640349805</c:v>
                </c:pt>
                <c:pt idx="8605">
                  <c:v>11876617.282291338</c:v>
                </c:pt>
                <c:pt idx="8606">
                  <c:v>11877963.093003199</c:v>
                </c:pt>
                <c:pt idx="8607">
                  <c:v>11879366.314818338</c:v>
                </c:pt>
                <c:pt idx="8608">
                  <c:v>11880769.322402038</c:v>
                </c:pt>
                <c:pt idx="8609">
                  <c:v>11882114.525643297</c:v>
                </c:pt>
                <c:pt idx="8610">
                  <c:v>11883517.114224359</c:v>
                </c:pt>
                <c:pt idx="8611">
                  <c:v>11884919.489147253</c:v>
                </c:pt>
                <c:pt idx="8612">
                  <c:v>11886264.086538717</c:v>
                </c:pt>
                <c:pt idx="8613">
                  <c:v>11887666.043578327</c:v>
                </c:pt>
                <c:pt idx="8614">
                  <c:v>11889010.240792781</c:v>
                </c:pt>
                <c:pt idx="8615">
                  <c:v>11890411.780687705</c:v>
                </c:pt>
                <c:pt idx="8616">
                  <c:v>11891813.107872754</c:v>
                </c:pt>
                <c:pt idx="8617">
                  <c:v>11893156.701917656</c:v>
                </c:pt>
                <c:pt idx="8618">
                  <c:v>11894557.613070831</c:v>
                </c:pt>
                <c:pt idx="8619">
                  <c:v>11895900.808706872</c:v>
                </c:pt>
                <c:pt idx="8620">
                  <c:v>11897301.304562345</c:v>
                </c:pt>
                <c:pt idx="8621">
                  <c:v>11898701.588650554</c:v>
                </c:pt>
                <c:pt idx="8622">
                  <c:v>11900044.183781035</c:v>
                </c:pt>
                <c:pt idx="8623">
                  <c:v>11901444.053677782</c:v>
                </c:pt>
                <c:pt idx="8624">
                  <c:v>11902786.252157122</c:v>
                </c:pt>
                <c:pt idx="8625">
                  <c:v>11904185.708592191</c:v>
                </c:pt>
                <c:pt idx="8626">
                  <c:v>11905584.954196721</c:v>
                </c:pt>
                <c:pt idx="8627">
                  <c:v>11906926.554818831</c:v>
                </c:pt>
                <c:pt idx="8628">
                  <c:v>11908325.388061345</c:v>
                </c:pt>
                <c:pt idx="8629">
                  <c:v>11909666.593779281</c:v>
                </c:pt>
                <c:pt idx="8630">
                  <c:v>11911065.015385248</c:v>
                </c:pt>
                <c:pt idx="8631">
                  <c:v>11912463.22709202</c:v>
                </c:pt>
                <c:pt idx="8632">
                  <c:v>11913803.837585077</c:v>
                </c:pt>
                <c:pt idx="8633">
                  <c:v>11915201.63874834</c:v>
                </c:pt>
                <c:pt idx="8634">
                  <c:v>11916541.856073879</c:v>
                </c:pt>
                <c:pt idx="8635">
                  <c:v>11917939.247414842</c:v>
                </c:pt>
                <c:pt idx="8636">
                  <c:v>11919336.429782324</c:v>
                </c:pt>
                <c:pt idx="8637">
                  <c:v>11920676.054499529</c:v>
                </c:pt>
                <c:pt idx="8638">
                  <c:v>11922072.828131258</c:v>
                </c:pt>
                <c:pt idx="8639">
                  <c:v>11923412.061407253</c:v>
                </c:pt>
                <c:pt idx="8640">
                  <c:v>11924808.427020125</c:v>
                </c:pt>
                <c:pt idx="8641">
                  <c:v>11926204.584579818</c:v>
                </c:pt>
                <c:pt idx="8642">
                  <c:v>11927543.227848426</c:v>
                </c:pt>
                <c:pt idx="8643">
                  <c:v>11928938.97846929</c:v>
                </c:pt>
                <c:pt idx="8644">
                  <c:v>11930277.2320126</c:v>
                </c:pt>
                <c:pt idx="8645">
                  <c:v>11931672.576407328</c:v>
                </c:pt>
                <c:pt idx="8646">
                  <c:v>11933067.713663749</c:v>
                </c:pt>
                <c:pt idx="8647">
                  <c:v>11934405.37978518</c:v>
                </c:pt>
                <c:pt idx="8648">
                  <c:v>11935800.111889087</c:v>
                </c:pt>
                <c:pt idx="8649">
                  <c:v>11937137.389990799</c:v>
                </c:pt>
                <c:pt idx="8650">
                  <c:v>11938531.717650622</c:v>
                </c:pt>
                <c:pt idx="8651">
                  <c:v>11939868.608409189</c:v>
                </c:pt>
                <c:pt idx="8652">
                  <c:v>11941262.532331586</c:v>
                </c:pt>
                <c:pt idx="8653">
                  <c:v>11942656.250385776</c:v>
                </c:pt>
                <c:pt idx="8654">
                  <c:v>11943992.557311535</c:v>
                </c:pt>
                <c:pt idx="8655">
                  <c:v>11945385.872693196</c:v>
                </c:pt>
                <c:pt idx="8656">
                  <c:v>11946721.793967217</c:v>
                </c:pt>
                <c:pt idx="8657">
                  <c:v>11948114.7073787</c:v>
                </c:pt>
                <c:pt idx="8658">
                  <c:v>11949450.24367179</c:v>
                </c:pt>
                <c:pt idx="8659">
                  <c:v>11950842.755813986</c:v>
                </c:pt>
                <c:pt idx="8660">
                  <c:v>11952235.063347533</c:v>
                </c:pt>
                <c:pt idx="8661">
                  <c:v>11953570.01936727</c:v>
                </c:pt>
                <c:pt idx="8662">
                  <c:v>11954961.926687561</c:v>
                </c:pt>
                <c:pt idx="8663">
                  <c:v>11956296.499403737</c:v>
                </c:pt>
                <c:pt idx="8664">
                  <c:v>11957688.007207491</c:v>
                </c:pt>
                <c:pt idx="8665">
                  <c:v>11959022.197285205</c:v>
                </c:pt>
                <c:pt idx="8666">
                  <c:v>11960413.306267507</c:v>
                </c:pt>
                <c:pt idx="8667">
                  <c:v>11961747.114370376</c:v>
                </c:pt>
                <c:pt idx="8668">
                  <c:v>11963137.825224519</c:v>
                </c:pt>
                <c:pt idx="8669">
                  <c:v>11964528.333073199</c:v>
                </c:pt>
                <c:pt idx="8670">
                  <c:v>11965861.565432489</c:v>
                </c:pt>
                <c:pt idx="8671">
                  <c:v>11967251.676197812</c:v>
                </c:pt>
                <c:pt idx="8672">
                  <c:v>11968584.528241955</c:v>
                </c:pt>
                <c:pt idx="8673">
                  <c:v>11969974.242613301</c:v>
                </c:pt>
                <c:pt idx="8674">
                  <c:v>11971306.715000078</c:v>
                </c:pt>
                <c:pt idx="8675">
                  <c:v>11972696.033665203</c:v>
                </c:pt>
                <c:pt idx="8676">
                  <c:v>11974028.127051413</c:v>
                </c:pt>
                <c:pt idx="8677">
                  <c:v>11975417.050696306</c:v>
                </c:pt>
                <c:pt idx="8678">
                  <c:v>11976748.765736736</c:v>
                </c:pt>
                <c:pt idx="8679">
                  <c:v>11978137.295045935</c:v>
                </c:pt>
                <c:pt idx="8680">
                  <c:v>11979468.632393986</c:v>
                </c:pt>
                <c:pt idx="8681">
                  <c:v>11980856.768050164</c:v>
                </c:pt>
                <c:pt idx="8682">
                  <c:v>11982244.702984914</c:v>
                </c:pt>
                <c:pt idx="8683">
                  <c:v>11983575.471042402</c:v>
                </c:pt>
                <c:pt idx="8684">
                  <c:v>11984963.013353087</c:v>
                </c:pt>
                <c:pt idx="8685">
                  <c:v>11986293.405352421</c:v>
                </c:pt>
                <c:pt idx="8686">
                  <c:v>11987680.555717938</c:v>
                </c:pt>
                <c:pt idx="8687">
                  <c:v>11989010.572306983</c:v>
                </c:pt>
                <c:pt idx="8688">
                  <c:v>11990397.331404462</c:v>
                </c:pt>
                <c:pt idx="8689">
                  <c:v>11991726.973229855</c:v>
                </c:pt>
                <c:pt idx="8690">
                  <c:v>11993113.341734998</c:v>
                </c:pt>
                <c:pt idx="8691">
                  <c:v>11994442.609441608</c:v>
                </c:pt>
                <c:pt idx="8692">
                  <c:v>11995828.588028282</c:v>
                </c:pt>
                <c:pt idx="8693">
                  <c:v>11997157.482259534</c:v>
                </c:pt>
                <c:pt idx="8694">
                  <c:v>11998543.071600415</c:v>
                </c:pt>
                <c:pt idx="8695">
                  <c:v>11999871.592998117</c:v>
                </c:pt>
                <c:pt idx="8696">
                  <c:v>12001256.793763906</c:v>
                </c:pt>
                <c:pt idx="8697">
                  <c:v>12002584.942968383</c:v>
                </c:pt>
                <c:pt idx="8698">
                  <c:v>12003969.7558285</c:v>
                </c:pt>
                <c:pt idx="8699">
                  <c:v>12005297.533478737</c:v>
                </c:pt>
                <c:pt idx="8700">
                  <c:v>12006681.959100738</c:v>
                </c:pt>
                <c:pt idx="8701">
                  <c:v>12008009.365834147</c:v>
                </c:pt>
                <c:pt idx="8702">
                  <c:v>12009393.404884249</c:v>
                </c:pt>
                <c:pt idx="8703">
                  <c:v>12010720.441336453</c:v>
                </c:pt>
                <c:pt idx="8704">
                  <c:v>12012104.094479263</c:v>
                </c:pt>
                <c:pt idx="8705">
                  <c:v>12013430.761284664</c:v>
                </c:pt>
                <c:pt idx="8706">
                  <c:v>12014814.029183142</c:v>
                </c:pt>
                <c:pt idx="8707">
                  <c:v>12016140.326974697</c:v>
                </c:pt>
                <c:pt idx="8708">
                  <c:v>12017523.210290328</c:v>
                </c:pt>
                <c:pt idx="8709">
                  <c:v>12018849.139699236</c:v>
                </c:pt>
                <c:pt idx="8710">
                  <c:v>12020231.639091998</c:v>
                </c:pt>
                <c:pt idx="8711">
                  <c:v>12021557.200748138</c:v>
                </c:pt>
                <c:pt idx="8712">
                  <c:v>12022939.316876352</c:v>
                </c:pt>
                <c:pt idx="8713">
                  <c:v>12024264.511408091</c:v>
                </c:pt>
                <c:pt idx="8714">
                  <c:v>12025646.244928621</c:v>
                </c:pt>
                <c:pt idx="8715">
                  <c:v>12026971.072962798</c:v>
                </c:pt>
                <c:pt idx="8716">
                  <c:v>12028295.721837334</c:v>
                </c:pt>
                <c:pt idx="8717">
                  <c:v>12029676.886692867</c:v>
                </c:pt>
                <c:pt idx="8718">
                  <c:v>12031001.170000322</c:v>
                </c:pt>
                <c:pt idx="8719">
                  <c:v>12032381.953876264</c:v>
                </c:pt>
                <c:pt idx="8720">
                  <c:v>12033705.872239828</c:v>
                </c:pt>
                <c:pt idx="8721">
                  <c:v>12035086.275787354</c:v>
                </c:pt>
                <c:pt idx="8722">
                  <c:v>12036409.82982865</c:v>
                </c:pt>
                <c:pt idx="8723">
                  <c:v>12037789.853697844</c:v>
                </c:pt>
                <c:pt idx="8724">
                  <c:v>12039113.044037208</c:v>
                </c:pt>
                <c:pt idx="8725">
                  <c:v>12040492.688876405</c:v>
                </c:pt>
                <c:pt idx="8726">
                  <c:v>12041815.516132794</c:v>
                </c:pt>
                <c:pt idx="8727">
                  <c:v>12043194.782588966</c:v>
                </c:pt>
                <c:pt idx="8728">
                  <c:v>12044517.247379437</c:v>
                </c:pt>
                <c:pt idx="8729">
                  <c:v>12045839.534976892</c:v>
                </c:pt>
                <c:pt idx="8730">
                  <c:v>12047218.239038602</c:v>
                </c:pt>
                <c:pt idx="8731">
                  <c:v>12048540.165086553</c:v>
                </c:pt>
                <c:pt idx="8732">
                  <c:v>12049918.492368445</c:v>
                </c:pt>
                <c:pt idx="8733">
                  <c:v>12051240.057480633</c:v>
                </c:pt>
                <c:pt idx="8734">
                  <c:v>12052618.008624479</c:v>
                </c:pt>
                <c:pt idx="8735">
                  <c:v>12053939.21341297</c:v>
                </c:pt>
                <c:pt idx="8736">
                  <c:v>12055260.242053255</c:v>
                </c:pt>
                <c:pt idx="8737">
                  <c:v>12056637.634134807</c:v>
                </c:pt>
                <c:pt idx="8738">
                  <c:v>12057958.303360209</c:v>
                </c:pt>
                <c:pt idx="8739">
                  <c:v>12059335.320893854</c:v>
                </c:pt>
                <c:pt idx="8740">
                  <c:v>12060655.631313249</c:v>
                </c:pt>
                <c:pt idx="8741">
                  <c:v>12061975.7663242</c:v>
                </c:pt>
                <c:pt idx="8742">
                  <c:v>12063352.227155879</c:v>
                </c:pt>
                <c:pt idx="8743">
                  <c:v>12064672.004264176</c:v>
                </c:pt>
                <c:pt idx="8744">
                  <c:v>12066048.092129</c:v>
                </c:pt>
                <c:pt idx="8745">
                  <c:v>12067367.511939749</c:v>
                </c:pt>
                <c:pt idx="8746">
                  <c:v>12068743.227470413</c:v>
                </c:pt>
                <c:pt idx="8747">
                  <c:v>12070062.290587217</c:v>
                </c:pt>
                <c:pt idx="8748">
                  <c:v>12071381.179325834</c:v>
                </c:pt>
                <c:pt idx="8749">
                  <c:v>12072756.341440082</c:v>
                </c:pt>
                <c:pt idx="8750">
                  <c:v>12074074.874380819</c:v>
                </c:pt>
                <c:pt idx="8751">
                  <c:v>12075393.233380266</c:v>
                </c:pt>
                <c:pt idx="8752">
                  <c:v>12076767.843472123</c:v>
                </c:pt>
                <c:pt idx="8753">
                  <c:v>12078085.847566381</c:v>
                </c:pt>
                <c:pt idx="8754">
                  <c:v>12079460.087825842</c:v>
                </c:pt>
                <c:pt idx="8755">
                  <c:v>12080777.737613209</c:v>
                </c:pt>
                <c:pt idx="8756">
                  <c:v>12082095.214186333</c:v>
                </c:pt>
                <c:pt idx="8757">
                  <c:v>12083468.904742524</c:v>
                </c:pt>
                <c:pt idx="8758">
                  <c:v>12084786.02789627</c:v>
                </c:pt>
                <c:pt idx="8759">
                  <c:v>12086159.350173578</c:v>
                </c:pt>
                <c:pt idx="8760">
                  <c:v>12087476.120502487</c:v>
                </c:pt>
                <c:pt idx="8761">
                  <c:v>12088792.718339816</c:v>
                </c:pt>
                <c:pt idx="8762">
                  <c:v>12090165.493219793</c:v>
                </c:pt>
                <c:pt idx="8763">
                  <c:v>12091481.739114806</c:v>
                </c:pt>
                <c:pt idx="8764">
                  <c:v>12092797.812948555</c:v>
                </c:pt>
                <c:pt idx="8765">
                  <c:v>12094170.041803993</c:v>
                </c:pt>
                <c:pt idx="8766">
                  <c:v>12095485.76457461</c:v>
                </c:pt>
                <c:pt idx="8767">
                  <c:v>12096801.315712802</c:v>
                </c:pt>
                <c:pt idx="8768">
                  <c:v>12098172.99991186</c:v>
                </c:pt>
                <c:pt idx="8769">
                  <c:v>12099488.200863063</c:v>
                </c:pt>
                <c:pt idx="8770">
                  <c:v>12100803.230609193</c:v>
                </c:pt>
                <c:pt idx="8771">
                  <c:v>12102174.371514872</c:v>
                </c:pt>
                <c:pt idx="8772">
                  <c:v>12103489.051947206</c:v>
                </c:pt>
                <c:pt idx="8773">
                  <c:v>12104803.561600134</c:v>
                </c:pt>
                <c:pt idx="8774">
                  <c:v>12106174.160571054</c:v>
                </c:pt>
                <c:pt idx="8775">
                  <c:v>12107488.321780279</c:v>
                </c:pt>
                <c:pt idx="8776">
                  <c:v>12108802.312634334</c:v>
                </c:pt>
                <c:pt idx="8777">
                  <c:v>12110172.371024244</c:v>
                </c:pt>
                <c:pt idx="8778">
                  <c:v>12111486.014301561</c:v>
                </c:pt>
                <c:pt idx="8779">
                  <c:v>12112799.48764655</c:v>
                </c:pt>
                <c:pt idx="8780">
                  <c:v>12114169.006804548</c:v>
                </c:pt>
                <c:pt idx="8781">
                  <c:v>12115482.133436687</c:v>
                </c:pt>
                <c:pt idx="8782">
                  <c:v>12116795.090557888</c:v>
                </c:pt>
                <c:pt idx="8783">
                  <c:v>12118164.071828142</c:v>
                </c:pt>
                <c:pt idx="8784">
                  <c:v>12119476.683097377</c:v>
                </c:pt>
                <c:pt idx="8785">
                  <c:v>12120789.125275232</c:v>
                </c:pt>
                <c:pt idx="8786">
                  <c:v>12122101.398499236</c:v>
                </c:pt>
                <c:pt idx="8787">
                  <c:v>12123469.667181574</c:v>
                </c:pt>
                <c:pt idx="8788">
                  <c:v>12124781.595692396</c:v>
                </c:pt>
                <c:pt idx="8789">
                  <c:v>12126093.355667189</c:v>
                </c:pt>
                <c:pt idx="8790">
                  <c:v>12127461.089573458</c:v>
                </c:pt>
                <c:pt idx="8791">
                  <c:v>12128772.505689159</c:v>
                </c:pt>
                <c:pt idx="8792">
                  <c:v>12130083.753684968</c:v>
                </c:pt>
                <c:pt idx="8793">
                  <c:v>12131394.833697259</c:v>
                </c:pt>
                <c:pt idx="8794">
                  <c:v>12132761.859131679</c:v>
                </c:pt>
                <c:pt idx="8795">
                  <c:v>12134072.596414268</c:v>
                </c:pt>
                <c:pt idx="8796">
                  <c:v>12135383.166127756</c:v>
                </c:pt>
                <c:pt idx="8797">
                  <c:v>12136693.568407781</c:v>
                </c:pt>
                <c:pt idx="8798">
                  <c:v>12138059.8877033</c:v>
                </c:pt>
                <c:pt idx="8799">
                  <c:v>12139369.948377863</c:v>
                </c:pt>
                <c:pt idx="8800">
                  <c:v>12140679.842031375</c:v>
                </c:pt>
                <c:pt idx="8801">
                  <c:v>12141989.568798803</c:v>
                </c:pt>
                <c:pt idx="8802">
                  <c:v>12143355.184277788</c:v>
                </c:pt>
                <c:pt idx="8803">
                  <c:v>12144664.57055863</c:v>
                </c:pt>
                <c:pt idx="8804">
                  <c:v>12145973.790363953</c:v>
                </c:pt>
                <c:pt idx="8805">
                  <c:v>12147282.843828216</c:v>
                </c:pt>
                <c:pt idx="8806">
                  <c:v>12148647.757802129</c:v>
                </c:pt>
                <c:pt idx="8807">
                  <c:v>12149956.47189343</c:v>
                </c:pt>
                <c:pt idx="8808">
                  <c:v>12151265.02005209</c:v>
                </c:pt>
                <c:pt idx="8809">
                  <c:v>12152573.402412064</c:v>
                </c:pt>
                <c:pt idx="8810">
                  <c:v>12153937.617181629</c:v>
                </c:pt>
                <c:pt idx="8811">
                  <c:v>12155245.661277108</c:v>
                </c:pt>
                <c:pt idx="8812">
                  <c:v>12156553.539980412</c:v>
                </c:pt>
                <c:pt idx="8813">
                  <c:v>12157861.253424682</c:v>
                </c:pt>
                <c:pt idx="8814">
                  <c:v>12159168.801742852</c:v>
                </c:pt>
                <c:pt idx="8815">
                  <c:v>12160532.147563152</c:v>
                </c:pt>
                <c:pt idx="8816">
                  <c:v>12161839.358991981</c:v>
                </c:pt>
                <c:pt idx="8817">
                  <c:v>12163146.40569897</c:v>
                </c:pt>
                <c:pt idx="8818">
                  <c:v>12164453.287816457</c:v>
                </c:pt>
                <c:pt idx="8819">
                  <c:v>12165760.005476564</c:v>
                </c:pt>
                <c:pt idx="8820">
                  <c:v>12167066.558811463</c:v>
                </c:pt>
                <c:pt idx="8821">
                  <c:v>12168428.868026406</c:v>
                </c:pt>
                <c:pt idx="8822">
                  <c:v>12169735.086108811</c:v>
                </c:pt>
                <c:pt idx="8823">
                  <c:v>12171041.140267342</c:v>
                </c:pt>
                <c:pt idx="8824">
                  <c:v>12172347.030633435</c:v>
                </c:pt>
                <c:pt idx="8825">
                  <c:v>12173652.757338241</c:v>
                </c:pt>
                <c:pt idx="8826">
                  <c:v>12175014.20536001</c:v>
                </c:pt>
                <c:pt idx="8827">
                  <c:v>12176319.598169871</c:v>
                </c:pt>
                <c:pt idx="8828">
                  <c:v>12177624.82771764</c:v>
                </c:pt>
                <c:pt idx="8829">
                  <c:v>12178929.894133881</c:v>
                </c:pt>
                <c:pt idx="8830">
                  <c:v>12180234.797549009</c:v>
                </c:pt>
                <c:pt idx="8831">
                  <c:v>12181539.538093448</c:v>
                </c:pt>
                <c:pt idx="8832">
                  <c:v>12182844.11589729</c:v>
                </c:pt>
                <c:pt idx="8833">
                  <c:v>12184204.367008492</c:v>
                </c:pt>
                <c:pt idx="8834">
                  <c:v>12185508.612799399</c:v>
                </c:pt>
                <c:pt idx="8835">
                  <c:v>12186812.69624573</c:v>
                </c:pt>
                <c:pt idx="8836">
                  <c:v>12188116.61747665</c:v>
                </c:pt>
                <c:pt idx="8837">
                  <c:v>12189420.376621768</c:v>
                </c:pt>
                <c:pt idx="8838">
                  <c:v>12190723.973810382</c:v>
                </c:pt>
                <c:pt idx="8839">
                  <c:v>12192027.409171477</c:v>
                </c:pt>
                <c:pt idx="8840">
                  <c:v>12193330.682834044</c:v>
                </c:pt>
                <c:pt idx="8841">
                  <c:v>12194633.794926912</c:v>
                </c:pt>
                <c:pt idx="8842">
                  <c:v>12195992.519126475</c:v>
                </c:pt>
                <c:pt idx="8843">
                  <c:v>12197295.30159995</c:v>
                </c:pt>
                <c:pt idx="8844">
                  <c:v>12198597.922895432</c:v>
                </c:pt>
                <c:pt idx="8845">
                  <c:v>12199900.383140959</c:v>
                </c:pt>
                <c:pt idx="8846">
                  <c:v>12201202.682464495</c:v>
                </c:pt>
                <c:pt idx="8847">
                  <c:v>12202504.820994139</c:v>
                </c:pt>
                <c:pt idx="8848">
                  <c:v>12203806.798857406</c:v>
                </c:pt>
                <c:pt idx="8849">
                  <c:v>12205108.616181999</c:v>
                </c:pt>
                <c:pt idx="8850">
                  <c:v>12206410.27309534</c:v>
                </c:pt>
                <c:pt idx="8851">
                  <c:v>12207711.769724764</c:v>
                </c:pt>
                <c:pt idx="8852">
                  <c:v>12209013.106197223</c:v>
                </c:pt>
                <c:pt idx="8853">
                  <c:v>12210314.282639802</c:v>
                </c:pt>
                <c:pt idx="8854">
                  <c:v>12211670.990450591</c:v>
                </c:pt>
                <c:pt idx="8855">
                  <c:v>12212971.840422139</c:v>
                </c:pt>
                <c:pt idx="8856">
                  <c:v>12214272.530749977</c:v>
                </c:pt>
                <c:pt idx="8857">
                  <c:v>12215573.061560348</c:v>
                </c:pt>
                <c:pt idx="8858">
                  <c:v>12216873.43297974</c:v>
                </c:pt>
                <c:pt idx="8859">
                  <c:v>12218173.645134076</c:v>
                </c:pt>
                <c:pt idx="8860">
                  <c:v>12219473.698149204</c:v>
                </c:pt>
                <c:pt idx="8861">
                  <c:v>12220773.592151232</c:v>
                </c:pt>
                <c:pt idx="8862">
                  <c:v>12222073.327265307</c:v>
                </c:pt>
                <c:pt idx="8863">
                  <c:v>12223372.903617367</c:v>
                </c:pt>
                <c:pt idx="8864">
                  <c:v>12224672.321332499</c:v>
                </c:pt>
                <c:pt idx="8865">
                  <c:v>12225971.580535948</c:v>
                </c:pt>
                <c:pt idx="8866">
                  <c:v>12227270.681352712</c:v>
                </c:pt>
                <c:pt idx="8867">
                  <c:v>12228569.623907812</c:v>
                </c:pt>
                <c:pt idx="8868">
                  <c:v>12229868.40832594</c:v>
                </c:pt>
                <c:pt idx="8869">
                  <c:v>12231167.034731656</c:v>
                </c:pt>
                <c:pt idx="8870">
                  <c:v>12232465.503249429</c:v>
                </c:pt>
                <c:pt idx="8871">
                  <c:v>12233763.814003572</c:v>
                </c:pt>
                <c:pt idx="8872">
                  <c:v>12235061.967118345</c:v>
                </c:pt>
                <c:pt idx="8873">
                  <c:v>12236359.9627176</c:v>
                </c:pt>
                <c:pt idx="8874">
                  <c:v>12237657.800925277</c:v>
                </c:pt>
                <c:pt idx="8875">
                  <c:v>12238955.481865086</c:v>
                </c:pt>
                <c:pt idx="8876">
                  <c:v>12240253.005660668</c:v>
                </c:pt>
                <c:pt idx="8877">
                  <c:v>12241550.372435257</c:v>
                </c:pt>
                <c:pt idx="8878">
                  <c:v>12242847.58231236</c:v>
                </c:pt>
                <c:pt idx="8879">
                  <c:v>12244144.635414988</c:v>
                </c:pt>
                <c:pt idx="8880">
                  <c:v>12245386.015209422</c:v>
                </c:pt>
                <c:pt idx="8881">
                  <c:v>12246682.761766732</c:v>
                </c:pt>
                <c:pt idx="8882">
                  <c:v>12247979.351912245</c:v>
                </c:pt>
                <c:pt idx="8883">
                  <c:v>12249275.785768285</c:v>
                </c:pt>
                <c:pt idx="8884">
                  <c:v>12250572.063457608</c:v>
                </c:pt>
                <c:pt idx="8885">
                  <c:v>12251868.185102172</c:v>
                </c:pt>
                <c:pt idx="8886">
                  <c:v>12253164.150824249</c:v>
                </c:pt>
                <c:pt idx="8887">
                  <c:v>12254459.960745752</c:v>
                </c:pt>
                <c:pt idx="8888">
                  <c:v>12255755.614988565</c:v>
                </c:pt>
                <c:pt idx="8889">
                  <c:v>12257051.113674372</c:v>
                </c:pt>
                <c:pt idx="8890">
                  <c:v>12258346.456924684</c:v>
                </c:pt>
                <c:pt idx="8891">
                  <c:v>12259641.644861035</c:v>
                </c:pt>
                <c:pt idx="8892">
                  <c:v>12260881.239887208</c:v>
                </c:pt>
                <c:pt idx="8893">
                  <c:v>12262176.124122672</c:v>
                </c:pt>
                <c:pt idx="8894">
                  <c:v>12263470.853401721</c:v>
                </c:pt>
                <c:pt idx="8895">
                  <c:v>12264765.427844733</c:v>
                </c:pt>
                <c:pt idx="8896">
                  <c:v>12266059.847572662</c:v>
                </c:pt>
                <c:pt idx="8897">
                  <c:v>12267354.112706132</c:v>
                </c:pt>
                <c:pt idx="8898">
                  <c:v>12268648.223365322</c:v>
                </c:pt>
                <c:pt idx="8899">
                  <c:v>12269942.179670632</c:v>
                </c:pt>
                <c:pt idx="8900">
                  <c:v>12271180.596086942</c:v>
                </c:pt>
                <c:pt idx="8901">
                  <c:v>12272474.250561625</c:v>
                </c:pt>
                <c:pt idx="8902">
                  <c:v>12273767.751036376</c:v>
                </c:pt>
                <c:pt idx="8903">
                  <c:v>12275061.097630851</c:v>
                </c:pt>
                <c:pt idx="8904">
                  <c:v>12276354.290464804</c:v>
                </c:pt>
                <c:pt idx="8905">
                  <c:v>12277647.329657435</c:v>
                </c:pt>
                <c:pt idx="8906">
                  <c:v>12278884.868405536</c:v>
                </c:pt>
                <c:pt idx="8907">
                  <c:v>12280177.60715542</c:v>
                </c:pt>
                <c:pt idx="8908">
                  <c:v>12281470.192615613</c:v>
                </c:pt>
                <c:pt idx="8909">
                  <c:v>12282762.62490496</c:v>
                </c:pt>
                <c:pt idx="8910">
                  <c:v>12284054.904142104</c:v>
                </c:pt>
                <c:pt idx="8911">
                  <c:v>12285347.030445598</c:v>
                </c:pt>
                <c:pt idx="8912">
                  <c:v>12286583.695536911</c:v>
                </c:pt>
                <c:pt idx="8913">
                  <c:v>12287875.522775769</c:v>
                </c:pt>
                <c:pt idx="8914">
                  <c:v>12289167.197430059</c:v>
                </c:pt>
                <c:pt idx="8915">
                  <c:v>12290458.719617598</c:v>
                </c:pt>
                <c:pt idx="8916">
                  <c:v>12291694.806535549</c:v>
                </c:pt>
                <c:pt idx="8917">
                  <c:v>12292986.030567974</c:v>
                </c:pt>
                <c:pt idx="8918">
                  <c:v>12294277.102481142</c:v>
                </c:pt>
                <c:pt idx="8919">
                  <c:v>12295568.022392452</c:v>
                </c:pt>
                <c:pt idx="8920">
                  <c:v>12296803.532883838</c:v>
                </c:pt>
                <c:pt idx="8921">
                  <c:v>12298094.155545071</c:v>
                </c:pt>
                <c:pt idx="8922">
                  <c:v>12299384.62655022</c:v>
                </c:pt>
                <c:pt idx="8923">
                  <c:v>12300674.946016006</c:v>
                </c:pt>
                <c:pt idx="8924">
                  <c:v>12301909.881819084</c:v>
                </c:pt>
                <c:pt idx="8925">
                  <c:v>12303199.904935539</c:v>
                </c:pt>
                <c:pt idx="8926">
                  <c:v>12304489.776856758</c:v>
                </c:pt>
                <c:pt idx="8927">
                  <c:v>12305779.497699127</c:v>
                </c:pt>
                <c:pt idx="8928">
                  <c:v>12307013.860543951</c:v>
                </c:pt>
                <c:pt idx="8929">
                  <c:v>12308303.285933442</c:v>
                </c:pt>
                <c:pt idx="8930">
                  <c:v>12309592.560586259</c:v>
                </c:pt>
                <c:pt idx="8931">
                  <c:v>12310826.496359929</c:v>
                </c:pt>
                <c:pt idx="8932">
                  <c:v>12312115.476226568</c:v>
                </c:pt>
                <c:pt idx="8933">
                  <c:v>12313404.305697896</c:v>
                </c:pt>
                <c:pt idx="8934">
                  <c:v>12314637.815357119</c:v>
                </c:pt>
                <c:pt idx="8935">
                  <c:v>12315926.350706458</c:v>
                </c:pt>
                <c:pt idx="8936">
                  <c:v>12317214.736000404</c:v>
                </c:pt>
                <c:pt idx="8937">
                  <c:v>12318447.820498392</c:v>
                </c:pt>
                <c:pt idx="8938">
                  <c:v>12319735.912332259</c:v>
                </c:pt>
                <c:pt idx="8939">
                  <c:v>12321023.85444954</c:v>
                </c:pt>
                <c:pt idx="8940">
                  <c:v>12322256.514736004</c:v>
                </c:pt>
                <c:pt idx="8941">
                  <c:v>12323544.164052688</c:v>
                </c:pt>
                <c:pt idx="8942">
                  <c:v>12324831.66399017</c:v>
                </c:pt>
                <c:pt idx="8943">
                  <c:v>12326063.901011467</c:v>
                </c:pt>
                <c:pt idx="8944">
                  <c:v>12327351.108805403</c:v>
                </c:pt>
                <c:pt idx="8945">
                  <c:v>12328638.167556725</c:v>
                </c:pt>
                <c:pt idx="8946">
                  <c:v>12329869.982255585</c:v>
                </c:pt>
                <c:pt idx="8947">
                  <c:v>12331156.749518</c:v>
                </c:pt>
                <c:pt idx="8948">
                  <c:v>12332388.28518334</c:v>
                </c:pt>
                <c:pt idx="8949">
                  <c:v>12333674.761388376</c:v>
                </c:pt>
                <c:pt idx="8950">
                  <c:v>12334961.089106657</c:v>
                </c:pt>
                <c:pt idx="8951">
                  <c:v>12336192.204007968</c:v>
                </c:pt>
                <c:pt idx="8952">
                  <c:v>12337478.24131953</c:v>
                </c:pt>
                <c:pt idx="8953">
                  <c:v>12338709.078214392</c:v>
                </c:pt>
                <c:pt idx="8954">
                  <c:v>12339994.825548187</c:v>
                </c:pt>
                <c:pt idx="8955">
                  <c:v>12341280.424947977</c:v>
                </c:pt>
                <c:pt idx="8956">
                  <c:v>12342510.842627436</c:v>
                </c:pt>
                <c:pt idx="8957">
                  <c:v>12343796.152696237</c:v>
                </c:pt>
                <c:pt idx="8958">
                  <c:v>12345026.293389678</c:v>
                </c:pt>
                <c:pt idx="8959">
                  <c:v>12346311.314553864</c:v>
                </c:pt>
                <c:pt idx="8960">
                  <c:v>12347541.178665675</c:v>
                </c:pt>
                <c:pt idx="8961">
                  <c:v>12348825.911350459</c:v>
                </c:pt>
                <c:pt idx="8962">
                  <c:v>12350055.499284126</c:v>
                </c:pt>
                <c:pt idx="8963">
                  <c:v>12351339.943913639</c:v>
                </c:pt>
                <c:pt idx="8964">
                  <c:v>12352569.256071433</c:v>
                </c:pt>
                <c:pt idx="8965">
                  <c:v>12353853.413069032</c:v>
                </c:pt>
                <c:pt idx="8966">
                  <c:v>12355082.449852273</c:v>
                </c:pt>
                <c:pt idx="8967">
                  <c:v>12356366.319639929</c:v>
                </c:pt>
                <c:pt idx="8968">
                  <c:v>12357595.081449121</c:v>
                </c:pt>
                <c:pt idx="8969">
                  <c:v>12358878.664448105</c:v>
                </c:pt>
                <c:pt idx="8970">
                  <c:v>12360107.151682541</c:v>
                </c:pt>
                <c:pt idx="8971">
                  <c:v>12361390.448312744</c:v>
                </c:pt>
                <c:pt idx="8972">
                  <c:v>12362618.661370926</c:v>
                </c:pt>
                <c:pt idx="8973">
                  <c:v>12363901.672051556</c:v>
                </c:pt>
                <c:pt idx="8974">
                  <c:v>12365129.611330852</c:v>
                </c:pt>
                <c:pt idx="8975">
                  <c:v>12366412.336479791</c:v>
                </c:pt>
                <c:pt idx="8976">
                  <c:v>12367640.002376623</c:v>
                </c:pt>
                <c:pt idx="8977">
                  <c:v>12368867.534644306</c:v>
                </c:pt>
                <c:pt idx="8978">
                  <c:v>12370149.83532083</c:v>
                </c:pt>
                <c:pt idx="8979">
                  <c:v>12371377.094793566</c:v>
                </c:pt>
                <c:pt idx="8980">
                  <c:v>12372659.110973857</c:v>
                </c:pt>
                <c:pt idx="8981">
                  <c:v>12373886.098045811</c:v>
                </c:pt>
                <c:pt idx="8982">
                  <c:v>12375112.951965615</c:v>
                </c:pt>
                <c:pt idx="8983">
                  <c:v>12376394.545208193</c:v>
                </c:pt>
                <c:pt idx="8984">
                  <c:v>12377621.127311125</c:v>
                </c:pt>
                <c:pt idx="8985">
                  <c:v>12378902.437086284</c:v>
                </c:pt>
                <c:pt idx="8986">
                  <c:v>12380128.747763813</c:v>
                </c:pt>
                <c:pt idx="8987">
                  <c:v>12381354.925763384</c:v>
                </c:pt>
                <c:pt idx="8988">
                  <c:v>12382635.814126186</c:v>
                </c:pt>
                <c:pt idx="8989">
                  <c:v>12383861.721280754</c:v>
                </c:pt>
                <c:pt idx="8990">
                  <c:v>12385087.496039405</c:v>
                </c:pt>
                <c:pt idx="8991">
                  <c:v>12386367.963897258</c:v>
                </c:pt>
                <c:pt idx="8992">
                  <c:v>12387593.468389019</c:v>
                </c:pt>
                <c:pt idx="8993">
                  <c:v>12388818.840765893</c:v>
                </c:pt>
                <c:pt idx="8994">
                  <c:v>12390098.889023058</c:v>
                </c:pt>
                <c:pt idx="8995">
                  <c:v>12391323.991709001</c:v>
                </c:pt>
                <c:pt idx="8996">
                  <c:v>12392548.962559797</c:v>
                </c:pt>
                <c:pt idx="8997">
                  <c:v>12393828.592117175</c:v>
                </c:pt>
                <c:pt idx="8998">
                  <c:v>12395053.29385078</c:v>
                </c:pt>
                <c:pt idx="8999">
                  <c:v>12396277.86402826</c:v>
                </c:pt>
                <c:pt idx="9000">
                  <c:v>12397557.075783223</c:v>
                </c:pt>
                <c:pt idx="9001">
                  <c:v>12398781.37741524</c:v>
                </c:pt>
                <c:pt idx="9002">
                  <c:v>12400005.547768682</c:v>
                </c:pt>
                <c:pt idx="9003">
                  <c:v>12401229.58693441</c:v>
                </c:pt>
                <c:pt idx="9004">
                  <c:v>12402508.244993091</c:v>
                </c:pt>
                <c:pt idx="9005">
                  <c:v>12403732.016368784</c:v>
                </c:pt>
                <c:pt idx="9006">
                  <c:v>12404955.656832993</c:v>
                </c:pt>
                <c:pt idx="9007">
                  <c:v>12406179.166476153</c:v>
                </c:pt>
                <c:pt idx="9008">
                  <c:v>12407457.272406198</c:v>
                </c:pt>
                <c:pt idx="9009">
                  <c:v>12408680.515010908</c:v>
                </c:pt>
                <c:pt idx="9010">
                  <c:v>12409903.627069563</c:v>
                </c:pt>
                <c:pt idx="9011">
                  <c:v>12411126.608671606</c:v>
                </c:pt>
                <c:pt idx="9012">
                  <c:v>12412349.459906794</c:v>
                </c:pt>
                <c:pt idx="9013">
                  <c:v>12413626.879344836</c:v>
                </c:pt>
                <c:pt idx="9014">
                  <c:v>12414849.464473471</c:v>
                </c:pt>
                <c:pt idx="9015">
                  <c:v>12416071.919508629</c:v>
                </c:pt>
                <c:pt idx="9016">
                  <c:v>12417294.244539239</c:v>
                </c:pt>
                <c:pt idx="9017">
                  <c:v>12418516.439654604</c:v>
                </c:pt>
                <c:pt idx="9018">
                  <c:v>12419793.175009832</c:v>
                </c:pt>
                <c:pt idx="9019">
                  <c:v>12421015.104944624</c:v>
                </c:pt>
                <c:pt idx="9020">
                  <c:v>12422236.905235291</c:v>
                </c:pt>
                <c:pt idx="9021">
                  <c:v>12423458.575970888</c:v>
                </c:pt>
                <c:pt idx="9022">
                  <c:v>12424680.117239624</c:v>
                </c:pt>
                <c:pt idx="9023">
                  <c:v>12425901.529130131</c:v>
                </c:pt>
                <c:pt idx="9024">
                  <c:v>12427122.811730541</c:v>
                </c:pt>
                <c:pt idx="9025">
                  <c:v>12428398.595725767</c:v>
                </c:pt>
                <c:pt idx="9026">
                  <c:v>12429619.614427947</c:v>
                </c:pt>
                <c:pt idx="9027">
                  <c:v>12430840.50410898</c:v>
                </c:pt>
                <c:pt idx="9028">
                  <c:v>12432061.264856838</c:v>
                </c:pt>
                <c:pt idx="9029">
                  <c:v>12433281.896759279</c:v>
                </c:pt>
                <c:pt idx="9030">
                  <c:v>12434502.399903774</c:v>
                </c:pt>
                <c:pt idx="9031">
                  <c:v>12435722.774377927</c:v>
                </c:pt>
                <c:pt idx="9032">
                  <c:v>12436943.020269044</c:v>
                </c:pt>
                <c:pt idx="9033">
                  <c:v>12438163.137664497</c:v>
                </c:pt>
                <c:pt idx="9034">
                  <c:v>12439383.12665119</c:v>
                </c:pt>
                <c:pt idx="9035">
                  <c:v>12440602.987316497</c:v>
                </c:pt>
                <c:pt idx="9036">
                  <c:v>12441822.719746992</c:v>
                </c:pt>
                <c:pt idx="9037">
                  <c:v>12443042.324029729</c:v>
                </c:pt>
                <c:pt idx="9038">
                  <c:v>12444261.800251305</c:v>
                </c:pt>
                <c:pt idx="9039">
                  <c:v>12445481.148498267</c:v>
                </c:pt>
                <c:pt idx="9040">
                  <c:v>12446700.368857138</c:v>
                </c:pt>
                <c:pt idx="9041">
                  <c:v>12447919.46141433</c:v>
                </c:pt>
                <c:pt idx="9042">
                  <c:v>12449138.426256031</c:v>
                </c:pt>
                <c:pt idx="9043">
                  <c:v>12450357.2634684</c:v>
                </c:pt>
                <c:pt idx="9044">
                  <c:v>12451575.973137401</c:v>
                </c:pt>
                <c:pt idx="9045">
                  <c:v>12452794.555348955</c:v>
                </c:pt>
                <c:pt idx="9046">
                  <c:v>12454013.010189034</c:v>
                </c:pt>
                <c:pt idx="9047">
                  <c:v>12455231.337742977</c:v>
                </c:pt>
                <c:pt idx="9048">
                  <c:v>12456449.538096607</c:v>
                </c:pt>
                <c:pt idx="9049">
                  <c:v>12457667.611335188</c:v>
                </c:pt>
                <c:pt idx="9050">
                  <c:v>12458885.557544313</c:v>
                </c:pt>
                <c:pt idx="9051">
                  <c:v>12460103.376809098</c:v>
                </c:pt>
                <c:pt idx="9052">
                  <c:v>12461321.069214538</c:v>
                </c:pt>
                <c:pt idx="9053">
                  <c:v>12462538.634845853</c:v>
                </c:pt>
                <c:pt idx="9054">
                  <c:v>12463756.073787898</c:v>
                </c:pt>
                <c:pt idx="9055">
                  <c:v>12464918.920919418</c:v>
                </c:pt>
                <c:pt idx="9056">
                  <c:v>12466136.112176068</c:v>
                </c:pt>
                <c:pt idx="9057">
                  <c:v>12467353.176992796</c:v>
                </c:pt>
                <c:pt idx="9058">
                  <c:v>12468570.115453891</c:v>
                </c:pt>
                <c:pt idx="9059">
                  <c:v>12469786.927643701</c:v>
                </c:pt>
                <c:pt idx="9060">
                  <c:v>12471003.61364653</c:v>
                </c:pt>
                <c:pt idx="9061">
                  <c:v>12472220.173546389</c:v>
                </c:pt>
                <c:pt idx="9062">
                  <c:v>12473382.179950945</c:v>
                </c:pt>
                <c:pt idx="9063">
                  <c:v>12474598.493303247</c:v>
                </c:pt>
                <c:pt idx="9064">
                  <c:v>12475814.68079982</c:v>
                </c:pt>
                <c:pt idx="9065">
                  <c:v>12477030.742523953</c:v>
                </c:pt>
                <c:pt idx="9066">
                  <c:v>12478246.67855949</c:v>
                </c:pt>
                <c:pt idx="9067">
                  <c:v>12479408.088253304</c:v>
                </c:pt>
                <c:pt idx="9068">
                  <c:v>12480623.778544851</c:v>
                </c:pt>
                <c:pt idx="9069">
                  <c:v>12481839.343393028</c:v>
                </c:pt>
                <c:pt idx="9070">
                  <c:v>12483054.782880977</c:v>
                </c:pt>
                <c:pt idx="9071">
                  <c:v>12484270.097091697</c:v>
                </c:pt>
                <c:pt idx="9072">
                  <c:v>12485430.911996707</c:v>
                </c:pt>
                <c:pt idx="9073">
                  <c:v>12486645.981261477</c:v>
                </c:pt>
                <c:pt idx="9074">
                  <c:v>12487860.925492756</c:v>
                </c:pt>
                <c:pt idx="9075">
                  <c:v>12489021.386484556</c:v>
                </c:pt>
                <c:pt idx="9076">
                  <c:v>12490236.086242527</c:v>
                </c:pt>
                <c:pt idx="9077">
                  <c:v>12491450.661209784</c:v>
                </c:pt>
                <c:pt idx="9078">
                  <c:v>12492665.111468434</c:v>
                </c:pt>
                <c:pt idx="9079">
                  <c:v>12493825.099926613</c:v>
                </c:pt>
                <c:pt idx="9080">
                  <c:v>12495039.306342177</c:v>
                </c:pt>
                <c:pt idx="9081">
                  <c:v>12496253.388290688</c:v>
                </c:pt>
                <c:pt idx="9082">
                  <c:v>12497413.024407558</c:v>
                </c:pt>
                <c:pt idx="9083">
                  <c:v>12498626.862981096</c:v>
                </c:pt>
                <c:pt idx="9084">
                  <c:v>12499840.577327929</c:v>
                </c:pt>
                <c:pt idx="9085">
                  <c:v>12500999.861770608</c:v>
                </c:pt>
                <c:pt idx="9086">
                  <c:v>12502213.333208777</c:v>
                </c:pt>
                <c:pt idx="9087">
                  <c:v>12503426.680659816</c:v>
                </c:pt>
                <c:pt idx="9088">
                  <c:v>12504585.614092685</c:v>
                </c:pt>
                <c:pt idx="9089">
                  <c:v>12505798.719099328</c:v>
                </c:pt>
                <c:pt idx="9090">
                  <c:v>12506957.42057398</c:v>
                </c:pt>
                <c:pt idx="9091">
                  <c:v>12508170.283441827</c:v>
                </c:pt>
                <c:pt idx="9092">
                  <c:v>12509383.022717692</c:v>
                </c:pt>
                <c:pt idx="9093">
                  <c:v>12510541.374279387</c:v>
                </c:pt>
                <c:pt idx="9094">
                  <c:v>12511753.871877596</c:v>
                </c:pt>
                <c:pt idx="9095">
                  <c:v>12512911.992202573</c:v>
                </c:pt>
                <c:pt idx="9096">
                  <c:v>12514124.248426385</c:v>
                </c:pt>
                <c:pt idx="9097">
                  <c:v>12515282.137800187</c:v>
                </c:pt>
                <c:pt idx="9098">
                  <c:v>12516494.152952142</c:v>
                </c:pt>
                <c:pt idx="9099">
                  <c:v>12517651.811659239</c:v>
                </c:pt>
                <c:pt idx="9100">
                  <c:v>12518863.586041167</c:v>
                </c:pt>
                <c:pt idx="9101">
                  <c:v>12520021.014365271</c:v>
                </c:pt>
                <c:pt idx="9102">
                  <c:v>12521232.548278004</c:v>
                </c:pt>
                <c:pt idx="9103">
                  <c:v>12522389.746502109</c:v>
                </c:pt>
                <c:pt idx="9104">
                  <c:v>12523601.040245667</c:v>
                </c:pt>
                <c:pt idx="9105">
                  <c:v>12524758.008652009</c:v>
                </c:pt>
                <c:pt idx="9106">
                  <c:v>12525969.062525526</c:v>
                </c:pt>
                <c:pt idx="9107">
                  <c:v>12527125.801395625</c:v>
                </c:pt>
                <c:pt idx="9108">
                  <c:v>12528336.615697429</c:v>
                </c:pt>
                <c:pt idx="9109">
                  <c:v>12529493.12531168</c:v>
                </c:pt>
                <c:pt idx="9110">
                  <c:v>12530703.700339288</c:v>
                </c:pt>
                <c:pt idx="9111">
                  <c:v>12531859.980977394</c:v>
                </c:pt>
                <c:pt idx="9112">
                  <c:v>12533016.149706408</c:v>
                </c:pt>
                <c:pt idx="9113">
                  <c:v>12534226.368968755</c:v>
                </c:pt>
                <c:pt idx="9114">
                  <c:v>12535382.30913537</c:v>
                </c:pt>
                <c:pt idx="9115">
                  <c:v>12536538.137593158</c:v>
                </c:pt>
                <c:pt idx="9116">
                  <c:v>12537748.001741476</c:v>
                </c:pt>
                <c:pt idx="9117">
                  <c:v>12538903.602049112</c:v>
                </c:pt>
                <c:pt idx="9118">
                  <c:v>12540113.228096426</c:v>
                </c:pt>
                <c:pt idx="9119">
                  <c:v>12541268.600530416</c:v>
                </c:pt>
                <c:pt idx="9120">
                  <c:v>12542423.861588351</c:v>
                </c:pt>
                <c:pt idx="9121">
                  <c:v>12543633.13360595</c:v>
                </c:pt>
                <c:pt idx="9122">
                  <c:v>12544788.167199448</c:v>
                </c:pt>
                <c:pt idx="9123">
                  <c:v>12545943.089614794</c:v>
                </c:pt>
                <c:pt idx="9124">
                  <c:v>12547097.900916405</c:v>
                </c:pt>
                <c:pt idx="9125">
                  <c:v>12548306.703605056</c:v>
                </c:pt>
                <c:pt idx="9126">
                  <c:v>12549461.287981942</c:v>
                </c:pt>
                <c:pt idx="9127">
                  <c:v>12550615.761441827</c:v>
                </c:pt>
                <c:pt idx="9128">
                  <c:v>12551824.211595088</c:v>
                </c:pt>
                <c:pt idx="9129">
                  <c:v>12552978.458535224</c:v>
                </c:pt>
                <c:pt idx="9130">
                  <c:v>12554132.59475413</c:v>
                </c:pt>
                <c:pt idx="9131">
                  <c:v>12555286.620315239</c:v>
                </c:pt>
                <c:pt idx="9132">
                  <c:v>12556440.535282582</c:v>
                </c:pt>
                <c:pt idx="9133">
                  <c:v>12557648.402687959</c:v>
                </c:pt>
                <c:pt idx="9134">
                  <c:v>12558802.091800846</c:v>
                </c:pt>
                <c:pt idx="9135">
                  <c:v>12559955.670513988</c:v>
                </c:pt>
                <c:pt idx="9136">
                  <c:v>12561109.138890907</c:v>
                </c:pt>
                <c:pt idx="9137">
                  <c:v>12562262.496994406</c:v>
                </c:pt>
                <c:pt idx="9138">
                  <c:v>12563469.783381984</c:v>
                </c:pt>
                <c:pt idx="9139">
                  <c:v>12564622.916291475</c:v>
                </c:pt>
                <c:pt idx="9140">
                  <c:v>12565775.939120442</c:v>
                </c:pt>
                <c:pt idx="9141">
                  <c:v>12566928.851931974</c:v>
                </c:pt>
                <c:pt idx="9142">
                  <c:v>12568081.654788263</c:v>
                </c:pt>
                <c:pt idx="9143">
                  <c:v>12569234.347752109</c:v>
                </c:pt>
                <c:pt idx="9144">
                  <c:v>12570386.93088603</c:v>
                </c:pt>
                <c:pt idx="9145">
                  <c:v>12571539.404252268</c:v>
                </c:pt>
                <c:pt idx="9146">
                  <c:v>12572691.767913043</c:v>
                </c:pt>
                <c:pt idx="9147">
                  <c:v>12573898.016814597</c:v>
                </c:pt>
                <c:pt idx="9148">
                  <c:v>12575050.15645124</c:v>
                </c:pt>
                <c:pt idx="9149">
                  <c:v>12576202.186572775</c:v>
                </c:pt>
                <c:pt idx="9150">
                  <c:v>12577354.107240997</c:v>
                </c:pt>
                <c:pt idx="9151">
                  <c:v>12578505.91851788</c:v>
                </c:pt>
                <c:pt idx="9152">
                  <c:v>12579657.620465025</c:v>
                </c:pt>
                <c:pt idx="9153">
                  <c:v>12580809.213144034</c:v>
                </c:pt>
                <c:pt idx="9154">
                  <c:v>12581960.696616374</c:v>
                </c:pt>
                <c:pt idx="9155">
                  <c:v>12583112.070943348</c:v>
                </c:pt>
                <c:pt idx="9156">
                  <c:v>12584263.336186506</c:v>
                </c:pt>
                <c:pt idx="9157">
                  <c:v>12585414.492406927</c:v>
                </c:pt>
                <c:pt idx="9158">
                  <c:v>12586565.539665878</c:v>
                </c:pt>
                <c:pt idx="9159">
                  <c:v>12587716.47802414</c:v>
                </c:pt>
                <c:pt idx="9160">
                  <c:v>12588813.37474291</c:v>
                </c:pt>
                <c:pt idx="9161">
                  <c:v>12589964.100230485</c:v>
                </c:pt>
                <c:pt idx="9162">
                  <c:v>12591114.716995955</c:v>
                </c:pt>
                <c:pt idx="9163">
                  <c:v>12592265.225100234</c:v>
                </c:pt>
                <c:pt idx="9164">
                  <c:v>12593415.62460351</c:v>
                </c:pt>
                <c:pt idx="9165">
                  <c:v>12594565.915566608</c:v>
                </c:pt>
                <c:pt idx="9166">
                  <c:v>12595716.098049685</c:v>
                </c:pt>
                <c:pt idx="9167">
                  <c:v>12596866.172113165</c:v>
                </c:pt>
                <c:pt idx="9168">
                  <c:v>12598016.137817092</c:v>
                </c:pt>
                <c:pt idx="9169">
                  <c:v>12599112.10478244</c:v>
                </c:pt>
                <c:pt idx="9170">
                  <c:v>12600261.858659461</c:v>
                </c:pt>
                <c:pt idx="9171">
                  <c:v>12601411.504353136</c:v>
                </c:pt>
                <c:pt idx="9172">
                  <c:v>12602561.041923016</c:v>
                </c:pt>
                <c:pt idx="9173">
                  <c:v>12603710.471428908</c:v>
                </c:pt>
                <c:pt idx="9174">
                  <c:v>12604805.925788112</c:v>
                </c:pt>
                <c:pt idx="9175">
                  <c:v>12605955.144037165</c:v>
                </c:pt>
                <c:pt idx="9176">
                  <c:v>12607104.254396923</c:v>
                </c:pt>
                <c:pt idx="9177">
                  <c:v>12608253.2569267</c:v>
                </c:pt>
                <c:pt idx="9178">
                  <c:v>12609348.303066112</c:v>
                </c:pt>
                <c:pt idx="9179">
                  <c:v>12610497.094790213</c:v>
                </c:pt>
                <c:pt idx="9180">
                  <c:v>12611645.778857812</c:v>
                </c:pt>
                <c:pt idx="9181">
                  <c:v>12612794.355327919</c:v>
                </c:pt>
                <c:pt idx="9182">
                  <c:v>12613888.994100966</c:v>
                </c:pt>
                <c:pt idx="9183">
                  <c:v>12615037.360213652</c:v>
                </c:pt>
                <c:pt idx="9184">
                  <c:v>12616185.618901193</c:v>
                </c:pt>
                <c:pt idx="9185">
                  <c:v>12617279.953814015</c:v>
                </c:pt>
                <c:pt idx="9186">
                  <c:v>12618428.002476528</c:v>
                </c:pt>
                <c:pt idx="9187">
                  <c:v>12619575.943885364</c:v>
                </c:pt>
                <c:pt idx="9188">
                  <c:v>12620669.975406833</c:v>
                </c:pt>
                <c:pt idx="9189">
                  <c:v>12621817.707121432</c:v>
                </c:pt>
                <c:pt idx="9190">
                  <c:v>12622965.331753187</c:v>
                </c:pt>
                <c:pt idx="9191">
                  <c:v>12624059.060349658</c:v>
                </c:pt>
                <c:pt idx="9192">
                  <c:v>12625206.475616187</c:v>
                </c:pt>
                <c:pt idx="9193">
                  <c:v>12626300.003988132</c:v>
                </c:pt>
                <c:pt idx="9194">
                  <c:v>12627447.2101053</c:v>
                </c:pt>
                <c:pt idx="9195">
                  <c:v>12628540.53845349</c:v>
                </c:pt>
                <c:pt idx="9196">
                  <c:v>12629687.535636559</c:v>
                </c:pt>
                <c:pt idx="9197">
                  <c:v>12630834.426129527</c:v>
                </c:pt>
                <c:pt idx="9198">
                  <c:v>12631927.452624448</c:v>
                </c:pt>
                <c:pt idx="9199">
                  <c:v>12633074.134508468</c:v>
                </c:pt>
                <c:pt idx="9200">
                  <c:v>12634166.961481988</c:v>
                </c:pt>
                <c:pt idx="9201">
                  <c:v>12635313.434970655</c:v>
                </c:pt>
                <c:pt idx="9202">
                  <c:v>12636406.062620655</c:v>
                </c:pt>
                <c:pt idx="9203">
                  <c:v>12637498.592866346</c:v>
                </c:pt>
                <c:pt idx="9204">
                  <c:v>12638644.756451041</c:v>
                </c:pt>
                <c:pt idx="9205">
                  <c:v>12639737.087665759</c:v>
                </c:pt>
                <c:pt idx="9206">
                  <c:v>12640883.043381713</c:v>
                </c:pt>
                <c:pt idx="9207">
                  <c:v>12641975.175762109</c:v>
                </c:pt>
                <c:pt idx="9208">
                  <c:v>12643120.923820183</c:v>
                </c:pt>
                <c:pt idx="9209">
                  <c:v>12644212.857561946</c:v>
                </c:pt>
                <c:pt idx="9210">
                  <c:v>12645304.694228232</c:v>
                </c:pt>
                <c:pt idx="9211">
                  <c:v>12646450.133470848</c:v>
                </c:pt>
                <c:pt idx="9212">
                  <c:v>12647541.771787159</c:v>
                </c:pt>
                <c:pt idx="9213">
                  <c:v>12648633.313166648</c:v>
                </c:pt>
                <c:pt idx="9214">
                  <c:v>12649778.444053151</c:v>
                </c:pt>
                <c:pt idx="9215">
                  <c:v>12650869.787370101</c:v>
                </c:pt>
                <c:pt idx="9216">
                  <c:v>12651961.033888131</c:v>
                </c:pt>
                <c:pt idx="9217">
                  <c:v>12653105.856875375</c:v>
                </c:pt>
                <c:pt idx="9218">
                  <c:v>12654196.905616604</c:v>
                </c:pt>
                <c:pt idx="9219">
                  <c:v>12655287.857695982</c:v>
                </c:pt>
                <c:pt idx="9220">
                  <c:v>12656432.373238608</c:v>
                </c:pt>
                <c:pt idx="9221">
                  <c:v>12657523.12782532</c:v>
                </c:pt>
                <c:pt idx="9222">
                  <c:v>12658613.785886601</c:v>
                </c:pt>
                <c:pt idx="9223">
                  <c:v>12659704.347466737</c:v>
                </c:pt>
                <c:pt idx="9224">
                  <c:v>12660794.812609561</c:v>
                </c:pt>
                <c:pt idx="9225">
                  <c:v>12661938.819749646</c:v>
                </c:pt>
                <c:pt idx="9226">
                  <c:v>12663029.087865397</c:v>
                </c:pt>
                <c:pt idx="9227">
                  <c:v>12664119.25967896</c:v>
                </c:pt>
                <c:pt idx="9228">
                  <c:v>12665209.335234143</c:v>
                </c:pt>
                <c:pt idx="9229">
                  <c:v>12666299.314574599</c:v>
                </c:pt>
                <c:pt idx="9230">
                  <c:v>12667389.197743781</c:v>
                </c:pt>
                <c:pt idx="9231">
                  <c:v>12668532.597307324</c:v>
                </c:pt>
                <c:pt idx="9232">
                  <c:v>12669622.284000851</c:v>
                </c:pt>
                <c:pt idx="9233">
                  <c:v>12670711.874656938</c:v>
                </c:pt>
                <c:pt idx="9234">
                  <c:v>12671801.36931859</c:v>
                </c:pt>
                <c:pt idx="9235">
                  <c:v>12672890.768029071</c:v>
                </c:pt>
                <c:pt idx="9236">
                  <c:v>12673980.070831299</c:v>
                </c:pt>
                <c:pt idx="9237">
                  <c:v>12675069.277768269</c:v>
                </c:pt>
                <c:pt idx="9238">
                  <c:v>12676158.388882987</c:v>
                </c:pt>
                <c:pt idx="9239">
                  <c:v>12677247.404218376</c:v>
                </c:pt>
                <c:pt idx="9240">
                  <c:v>12678336.323816881</c:v>
                </c:pt>
                <c:pt idx="9241">
                  <c:v>12679425.147721231</c:v>
                </c:pt>
                <c:pt idx="9242">
                  <c:v>12680513.87597388</c:v>
                </c:pt>
                <c:pt idx="9243">
                  <c:v>12681602.508617565</c:v>
                </c:pt>
                <c:pt idx="9244">
                  <c:v>12682691.045694657</c:v>
                </c:pt>
                <c:pt idx="9245">
                  <c:v>12683779.487247154</c:v>
                </c:pt>
                <c:pt idx="9246">
                  <c:v>12684867.833317697</c:v>
                </c:pt>
                <c:pt idx="9247">
                  <c:v>12685956.083948016</c:v>
                </c:pt>
                <c:pt idx="9248">
                  <c:v>12687044.23918049</c:v>
                </c:pt>
                <c:pt idx="9249">
                  <c:v>12688132.299057119</c:v>
                </c:pt>
                <c:pt idx="9250">
                  <c:v>12689220.263619632</c:v>
                </c:pt>
                <c:pt idx="9251">
                  <c:v>12690308.13290976</c:v>
                </c:pt>
                <c:pt idx="9252">
                  <c:v>12691342.383259177</c:v>
                </c:pt>
                <c:pt idx="9253">
                  <c:v>12692430.066321522</c:v>
                </c:pt>
                <c:pt idx="9254">
                  <c:v>12693517.654233202</c:v>
                </c:pt>
                <c:pt idx="9255">
                  <c:v>12694605.14703548</c:v>
                </c:pt>
                <c:pt idx="9256">
                  <c:v>12695692.5447703</c:v>
                </c:pt>
                <c:pt idx="9257">
                  <c:v>12696779.847478576</c:v>
                </c:pt>
                <c:pt idx="9258">
                  <c:v>12697813.556379907</c:v>
                </c:pt>
                <c:pt idx="9259">
                  <c:v>12698900.673330069</c:v>
                </c:pt>
                <c:pt idx="9260">
                  <c:v>12699987.695373878</c:v>
                </c:pt>
                <c:pt idx="9261">
                  <c:v>12701074.622552454</c:v>
                </c:pt>
                <c:pt idx="9262">
                  <c:v>12702107.972540841</c:v>
                </c:pt>
                <c:pt idx="9263">
                  <c:v>12703194.714269131</c:v>
                </c:pt>
                <c:pt idx="9264">
                  <c:v>12704281.36125131</c:v>
                </c:pt>
                <c:pt idx="9265">
                  <c:v>12705314.443417609</c:v>
                </c:pt>
                <c:pt idx="9266">
                  <c:v>12706400.905177049</c:v>
                </c:pt>
                <c:pt idx="9267">
                  <c:v>12707487.272308707</c:v>
                </c:pt>
                <c:pt idx="9268">
                  <c:v>12708520.086968765</c:v>
                </c:pt>
                <c:pt idx="9269">
                  <c:v>12709606.269103929</c:v>
                </c:pt>
                <c:pt idx="9270">
                  <c:v>12710692.356728934</c:v>
                </c:pt>
                <c:pt idx="9271">
                  <c:v>12711724.904196389</c:v>
                </c:pt>
                <c:pt idx="9272">
                  <c:v>12712810.807049468</c:v>
                </c:pt>
                <c:pt idx="9273">
                  <c:v>12713843.177867763</c:v>
                </c:pt>
                <c:pt idx="9274">
                  <c:v>12714928.896095954</c:v>
                </c:pt>
                <c:pt idx="9275">
                  <c:v>12716014.520007543</c:v>
                </c:pt>
                <c:pt idx="9276">
                  <c:v>12717046.62414819</c:v>
                </c:pt>
                <c:pt idx="9277">
                  <c:v>12718132.06365712</c:v>
                </c:pt>
                <c:pt idx="9278">
                  <c:v>12719163.991484694</c:v>
                </c:pt>
                <c:pt idx="9279">
                  <c:v>12720249.246736273</c:v>
                </c:pt>
                <c:pt idx="9280">
                  <c:v>12721280.998383209</c:v>
                </c:pt>
                <c:pt idx="9281">
                  <c:v>12722366.069522023</c:v>
                </c:pt>
                <c:pt idx="9282">
                  <c:v>12723397.645119712</c:v>
                </c:pt>
                <c:pt idx="9283">
                  <c:v>12724429.134685643</c:v>
                </c:pt>
                <c:pt idx="9284">
                  <c:v>12725513.931969389</c:v>
                </c:pt>
                <c:pt idx="9285">
                  <c:v>12726545.245679289</c:v>
                </c:pt>
                <c:pt idx="9286">
                  <c:v>12727629.85920576</c:v>
                </c:pt>
                <c:pt idx="9287">
                  <c:v>12728660.997189417</c:v>
                </c:pt>
                <c:pt idx="9288">
                  <c:v>12729692.049294621</c:v>
                </c:pt>
                <c:pt idx="9289">
                  <c:v>12730776.389488585</c:v>
                </c:pt>
                <c:pt idx="9290">
                  <c:v>12731807.266058534</c:v>
                </c:pt>
                <c:pt idx="9291">
                  <c:v>12732891.422847092</c:v>
                </c:pt>
                <c:pt idx="9292">
                  <c:v>12733922.124010384</c:v>
                </c:pt>
                <c:pt idx="9293">
                  <c:v>12734952.739446528</c:v>
                </c:pt>
                <c:pt idx="9294">
                  <c:v>12735983.269184411</c:v>
                </c:pt>
                <c:pt idx="9295">
                  <c:v>12737067.063637272</c:v>
                </c:pt>
                <c:pt idx="9296">
                  <c:v>12738097.418217562</c:v>
                </c:pt>
                <c:pt idx="9297">
                  <c:v>12739127.687188715</c:v>
                </c:pt>
                <c:pt idx="9298">
                  <c:v>12740157.870579258</c:v>
                </c:pt>
                <c:pt idx="9299">
                  <c:v>12741241.303229488</c:v>
                </c:pt>
                <c:pt idx="9300">
                  <c:v>12742271.311709255</c:v>
                </c:pt>
                <c:pt idx="9301">
                  <c:v>12743301.234696746</c:v>
                </c:pt>
                <c:pt idx="9302">
                  <c:v>12744331.072220176</c:v>
                </c:pt>
                <c:pt idx="9303">
                  <c:v>12745360.824307874</c:v>
                </c:pt>
                <c:pt idx="9304">
                  <c:v>12746390.490987808</c:v>
                </c:pt>
                <c:pt idx="9305">
                  <c:v>12747473.383933395</c:v>
                </c:pt>
                <c:pt idx="9306">
                  <c:v>12748502.876065239</c:v>
                </c:pt>
                <c:pt idx="9307">
                  <c:v>12749532.282876253</c:v>
                </c:pt>
                <c:pt idx="9308">
                  <c:v>12750561.604394473</c:v>
                </c:pt>
                <c:pt idx="9309">
                  <c:v>12751590.840647534</c:v>
                </c:pt>
                <c:pt idx="9310">
                  <c:v>12752619.9916633</c:v>
                </c:pt>
                <c:pt idx="9311">
                  <c:v>12753649.057469249</c:v>
                </c:pt>
                <c:pt idx="9312">
                  <c:v>12754678.038093187</c:v>
                </c:pt>
                <c:pt idx="9313">
                  <c:v>12755706.93356213</c:v>
                </c:pt>
                <c:pt idx="9314">
                  <c:v>12756735.74390392</c:v>
                </c:pt>
                <c:pt idx="9315">
                  <c:v>12757764.469145805</c:v>
                </c:pt>
                <c:pt idx="9316">
                  <c:v>12758793.109314963</c:v>
                </c:pt>
                <c:pt idx="9317">
                  <c:v>12759821.66443871</c:v>
                </c:pt>
                <c:pt idx="9318">
                  <c:v>12760850.134544134</c:v>
                </c:pt>
                <c:pt idx="9319">
                  <c:v>12761878.519658193</c:v>
                </c:pt>
                <c:pt idx="9320">
                  <c:v>12762906.819808125</c:v>
                </c:pt>
                <c:pt idx="9321">
                  <c:v>12763935.035020605</c:v>
                </c:pt>
                <c:pt idx="9322">
                  <c:v>12764909.91816055</c:v>
                </c:pt>
                <c:pt idx="9323">
                  <c:v>12765937.967345163</c:v>
                </c:pt>
                <c:pt idx="9324">
                  <c:v>12766965.931669913</c:v>
                </c:pt>
                <c:pt idx="9325">
                  <c:v>12767993.811161153</c:v>
                </c:pt>
                <c:pt idx="9326">
                  <c:v>12769021.60584566</c:v>
                </c:pt>
                <c:pt idx="9327">
                  <c:v>12770049.315749921</c:v>
                </c:pt>
                <c:pt idx="9328">
                  <c:v>12771023.71609506</c:v>
                </c:pt>
                <c:pt idx="9329">
                  <c:v>12772051.260266863</c:v>
                </c:pt>
                <c:pt idx="9330">
                  <c:v>12773078.719734371</c:v>
                </c:pt>
                <c:pt idx="9331">
                  <c:v>12774106.094523974</c:v>
                </c:pt>
                <c:pt idx="9332">
                  <c:v>12775080.174637422</c:v>
                </c:pt>
                <c:pt idx="9333">
                  <c:v>12776107.38388674</c:v>
                </c:pt>
                <c:pt idx="9334">
                  <c:v>12777134.508533157</c:v>
                </c:pt>
                <c:pt idx="9335">
                  <c:v>12778108.349585339</c:v>
                </c:pt>
                <c:pt idx="9336">
                  <c:v>12779135.308832809</c:v>
                </c:pt>
                <c:pt idx="9337">
                  <c:v>12780162.18355228</c:v>
                </c:pt>
                <c:pt idx="9338">
                  <c:v>12781135.785732791</c:v>
                </c:pt>
                <c:pt idx="9339">
                  <c:v>12782162.495193265</c:v>
                </c:pt>
                <c:pt idx="9340">
                  <c:v>12783189.120199636</c:v>
                </c:pt>
                <c:pt idx="9341">
                  <c:v>12784162.483696535</c:v>
                </c:pt>
                <c:pt idx="9342">
                  <c:v>12785188.943582758</c:v>
                </c:pt>
                <c:pt idx="9343">
                  <c:v>12786162.149231836</c:v>
                </c:pt>
                <c:pt idx="9344">
                  <c:v>12787188.444087863</c:v>
                </c:pt>
                <c:pt idx="9345">
                  <c:v>12788161.491967775</c:v>
                </c:pt>
                <c:pt idx="9346">
                  <c:v>12789187.621883065</c:v>
                </c:pt>
                <c:pt idx="9347">
                  <c:v>12790160.512071759</c:v>
                </c:pt>
                <c:pt idx="9348">
                  <c:v>12791186.477135055</c:v>
                </c:pt>
                <c:pt idx="9349">
                  <c:v>12792159.209710404</c:v>
                </c:pt>
                <c:pt idx="9350">
                  <c:v>12793185.010010116</c:v>
                </c:pt>
                <c:pt idx="9351">
                  <c:v>12794157.585048772</c:v>
                </c:pt>
                <c:pt idx="9352">
                  <c:v>12795130.083092622</c:v>
                </c:pt>
                <c:pt idx="9353">
                  <c:v>12796155.638251573</c:v>
                </c:pt>
                <c:pt idx="9354">
                  <c:v>12797127.978870764</c:v>
                </c:pt>
                <c:pt idx="9355">
                  <c:v>12798100.242546551</c:v>
                </c:pt>
                <c:pt idx="9356">
                  <c:v>12799125.552752294</c:v>
                </c:pt>
                <c:pt idx="9357">
                  <c:v>12800097.659114137</c:v>
                </c:pt>
                <c:pt idx="9358">
                  <c:v>12801069.688583896</c:v>
                </c:pt>
                <c:pt idx="9359">
                  <c:v>12802094.754021674</c:v>
                </c:pt>
                <c:pt idx="9360">
                  <c:v>12803066.626287185</c:v>
                </c:pt>
                <c:pt idx="9361">
                  <c:v>12804038.421710804</c:v>
                </c:pt>
                <c:pt idx="9362">
                  <c:v>12805010.140308633</c:v>
                </c:pt>
                <c:pt idx="9363">
                  <c:v>12806034.880892649</c:v>
                </c:pt>
                <c:pt idx="9364">
                  <c:v>12807006.442428611</c:v>
                </c:pt>
                <c:pt idx="9365">
                  <c:v>12807977.927188709</c:v>
                </c:pt>
                <c:pt idx="9366">
                  <c:v>12808949.33518818</c:v>
                </c:pt>
                <c:pt idx="9367">
                  <c:v>12809920.666442759</c:v>
                </c:pt>
                <c:pt idx="9368">
                  <c:v>12810891.920967855</c:v>
                </c:pt>
                <c:pt idx="9369">
                  <c:v>12811916.17667824</c:v>
                </c:pt>
                <c:pt idx="9370">
                  <c:v>12812887.274348944</c:v>
                </c:pt>
                <c:pt idx="9371">
                  <c:v>12813858.29533878</c:v>
                </c:pt>
                <c:pt idx="9372">
                  <c:v>12814829.239663042</c:v>
                </c:pt>
                <c:pt idx="9373">
                  <c:v>12815800.107336767</c:v>
                </c:pt>
                <c:pt idx="9374">
                  <c:v>12816770.89837531</c:v>
                </c:pt>
                <c:pt idx="9375">
                  <c:v>12817741.61279346</c:v>
                </c:pt>
                <c:pt idx="9376">
                  <c:v>12818712.250606336</c:v>
                </c:pt>
                <c:pt idx="9377">
                  <c:v>12819682.811828785</c:v>
                </c:pt>
                <c:pt idx="9378">
                  <c:v>12820653.296475992</c:v>
                </c:pt>
                <c:pt idx="9379">
                  <c:v>12821623.704562262</c:v>
                </c:pt>
                <c:pt idx="9380">
                  <c:v>12822594.036102518</c:v>
                </c:pt>
                <c:pt idx="9381">
                  <c:v>12823564.291111648</c:v>
                </c:pt>
                <c:pt idx="9382">
                  <c:v>12824534.469603926</c:v>
                </c:pt>
                <c:pt idx="9383">
                  <c:v>12825451.541643158</c:v>
                </c:pt>
                <c:pt idx="9384">
                  <c:v>12826421.570551336</c:v>
                </c:pt>
                <c:pt idx="9385">
                  <c:v>12827391.522983894</c:v>
                </c:pt>
                <c:pt idx="9386">
                  <c:v>12828361.398954928</c:v>
                </c:pt>
                <c:pt idx="9387">
                  <c:v>12829331.198478997</c:v>
                </c:pt>
                <c:pt idx="9388">
                  <c:v>12830300.92157039</c:v>
                </c:pt>
                <c:pt idx="9389">
                  <c:v>12831217.558498383</c:v>
                </c:pt>
                <c:pt idx="9390">
                  <c:v>12832187.132156976</c:v>
                </c:pt>
                <c:pt idx="9391">
                  <c:v>12833156.629422761</c:v>
                </c:pt>
                <c:pt idx="9392">
                  <c:v>12834126.050309435</c:v>
                </c:pt>
                <c:pt idx="9393">
                  <c:v>12835042.398444794</c:v>
                </c:pt>
                <c:pt idx="9394">
                  <c:v>12836011.669995897</c:v>
                </c:pt>
                <c:pt idx="9395">
                  <c:v>12836980.865207031</c:v>
                </c:pt>
                <c:pt idx="9396">
                  <c:v>12837896.997651421</c:v>
                </c:pt>
                <c:pt idx="9397">
                  <c:v>12838866.043597251</c:v>
                </c:pt>
                <c:pt idx="9398">
                  <c:v>12839782.033356473</c:v>
                </c:pt>
                <c:pt idx="9399">
                  <c:v>12840750.930081509</c:v>
                </c:pt>
                <c:pt idx="9400">
                  <c:v>12841719.750530064</c:v>
                </c:pt>
                <c:pt idx="9401">
                  <c:v>12842635.524738908</c:v>
                </c:pt>
                <c:pt idx="9402">
                  <c:v>12843604.196035236</c:v>
                </c:pt>
                <c:pt idx="9403">
                  <c:v>12844519.827647477</c:v>
                </c:pt>
                <c:pt idx="9404">
                  <c:v>12845488.349834964</c:v>
                </c:pt>
                <c:pt idx="9405">
                  <c:v>12846403.83888422</c:v>
                </c:pt>
                <c:pt idx="9406">
                  <c:v>12847372.212005928</c:v>
                </c:pt>
                <c:pt idx="9407">
                  <c:v>12848287.558525488</c:v>
                </c:pt>
                <c:pt idx="9408">
                  <c:v>12849255.782623969</c:v>
                </c:pt>
                <c:pt idx="9409">
                  <c:v>12850170.986646503</c:v>
                </c:pt>
                <c:pt idx="9410">
                  <c:v>12851086.121010169</c:v>
                </c:pt>
                <c:pt idx="9411">
                  <c:v>12852054.123321846</c:v>
                </c:pt>
                <c:pt idx="9412">
                  <c:v>12852969.115234517</c:v>
                </c:pt>
                <c:pt idx="9413">
                  <c:v>12853884.037507586</c:v>
                </c:pt>
                <c:pt idx="9414">
                  <c:v>12854851.818118446</c:v>
                </c:pt>
                <c:pt idx="9415">
                  <c:v>12855766.597985603</c:v>
                </c:pt>
                <c:pt idx="9416">
                  <c:v>12856681.308231965</c:v>
                </c:pt>
                <c:pt idx="9417">
                  <c:v>12857648.867226474</c:v>
                </c:pt>
                <c:pt idx="9418">
                  <c:v>12858563.435110882</c:v>
                </c:pt>
                <c:pt idx="9419">
                  <c:v>12859477.933393046</c:v>
                </c:pt>
                <c:pt idx="9420">
                  <c:v>12860392.362078033</c:v>
                </c:pt>
                <c:pt idx="9421">
                  <c:v>12861306.721170962</c:v>
                </c:pt>
                <c:pt idx="9422">
                  <c:v>12862273.913196467</c:v>
                </c:pt>
                <c:pt idx="9423">
                  <c:v>12863188.129995883</c:v>
                </c:pt>
                <c:pt idx="9424">
                  <c:v>12864102.277220972</c:v>
                </c:pt>
                <c:pt idx="9425">
                  <c:v>12865016.354876697</c:v>
                </c:pt>
                <c:pt idx="9426">
                  <c:v>12865930.362967961</c:v>
                </c:pt>
                <c:pt idx="9427">
                  <c:v>12866844.301499829</c:v>
                </c:pt>
                <c:pt idx="9428">
                  <c:v>12867758.170476973</c:v>
                </c:pt>
                <c:pt idx="9429">
                  <c:v>12868671.969904348</c:v>
                </c:pt>
                <c:pt idx="9430">
                  <c:v>12869585.699786708</c:v>
                </c:pt>
                <c:pt idx="9431">
                  <c:v>12870499.360128663</c:v>
                </c:pt>
                <c:pt idx="9432">
                  <c:v>12871412.950934969</c:v>
                </c:pt>
                <c:pt idx="9433">
                  <c:v>12872326.472210124</c:v>
                </c:pt>
                <c:pt idx="9434">
                  <c:v>12873239.923958637</c:v>
                </c:pt>
                <c:pt idx="9435">
                  <c:v>12874153.306185216</c:v>
                </c:pt>
                <c:pt idx="9436">
                  <c:v>12875066.618894249</c:v>
                </c:pt>
                <c:pt idx="9437">
                  <c:v>12875979.862090111</c:v>
                </c:pt>
                <c:pt idx="9438">
                  <c:v>12876893.035777196</c:v>
                </c:pt>
                <c:pt idx="9439">
                  <c:v>12877753.290263534</c:v>
                </c:pt>
                <c:pt idx="9440">
                  <c:v>12878666.328032918</c:v>
                </c:pt>
                <c:pt idx="9441">
                  <c:v>12879579.296304032</c:v>
                </c:pt>
                <c:pt idx="9442">
                  <c:v>12880492.195081264</c:v>
                </c:pt>
                <c:pt idx="9443">
                  <c:v>12881405.024368174</c:v>
                </c:pt>
                <c:pt idx="9444">
                  <c:v>12882264.949705712</c:v>
                </c:pt>
                <c:pt idx="9445">
                  <c:v>12883177.643101037</c:v>
                </c:pt>
                <c:pt idx="9446">
                  <c:v>12884090.267016426</c:v>
                </c:pt>
                <c:pt idx="9447">
                  <c:v>12884949.996032588</c:v>
                </c:pt>
                <c:pt idx="9448">
                  <c:v>12885862.484068938</c:v>
                </c:pt>
                <c:pt idx="9449">
                  <c:v>12886774.902634695</c:v>
                </c:pt>
                <c:pt idx="9450">
                  <c:v>12887634.435332358</c:v>
                </c:pt>
                <c:pt idx="9451">
                  <c:v>12888546.718030915</c:v>
                </c:pt>
                <c:pt idx="9452">
                  <c:v>12889458.931267813</c:v>
                </c:pt>
                <c:pt idx="9453">
                  <c:v>12890318.26764825</c:v>
                </c:pt>
                <c:pt idx="9454">
                  <c:v>12891230.345029108</c:v>
                </c:pt>
                <c:pt idx="9455">
                  <c:v>12892089.551489569</c:v>
                </c:pt>
                <c:pt idx="9456">
                  <c:v>12893001.493020073</c:v>
                </c:pt>
                <c:pt idx="9457">
                  <c:v>12893860.569557577</c:v>
                </c:pt>
                <c:pt idx="9458">
                  <c:v>12894772.375242665</c:v>
                </c:pt>
                <c:pt idx="9459">
                  <c:v>12895631.321853906</c:v>
                </c:pt>
                <c:pt idx="9460">
                  <c:v>12896542.991698518</c:v>
                </c:pt>
                <c:pt idx="9461">
                  <c:v>12897401.808379762</c:v>
                </c:pt>
                <c:pt idx="9462">
                  <c:v>12898260.561524838</c:v>
                </c:pt>
                <c:pt idx="9463">
                  <c:v>12899172.029135376</c:v>
                </c:pt>
                <c:pt idx="9464">
                  <c:v>12900030.652342103</c:v>
                </c:pt>
                <c:pt idx="9465">
                  <c:v>12900889.212005511</c:v>
                </c:pt>
                <c:pt idx="9466">
                  <c:v>12901800.47738447</c:v>
                </c:pt>
                <c:pt idx="9467">
                  <c:v>12902658.907100447</c:v>
                </c:pt>
                <c:pt idx="9468">
                  <c:v>12903517.273265392</c:v>
                </c:pt>
                <c:pt idx="9469">
                  <c:v>12904375.575875737</c:v>
                </c:pt>
                <c:pt idx="9470">
                  <c:v>12905286.572621971</c:v>
                </c:pt>
                <c:pt idx="9471">
                  <c:v>12906144.745270595</c:v>
                </c:pt>
                <c:pt idx="9472">
                  <c:v>12907002.854356721</c:v>
                </c:pt>
                <c:pt idx="9473">
                  <c:v>12907860.899876669</c:v>
                </c:pt>
                <c:pt idx="9474">
                  <c:v>12908718.881827071</c:v>
                </c:pt>
                <c:pt idx="9475">
                  <c:v>12909576.800204344</c:v>
                </c:pt>
                <c:pt idx="9476">
                  <c:v>12910434.655005008</c:v>
                </c:pt>
                <c:pt idx="9477">
                  <c:v>12911345.183883399</c:v>
                </c:pt>
                <c:pt idx="9478">
                  <c:v>12912202.908690929</c:v>
                </c:pt>
                <c:pt idx="9479">
                  <c:v>12913060.569912687</c:v>
                </c:pt>
                <c:pt idx="9480">
                  <c:v>12913918.167544991</c:v>
                </c:pt>
                <c:pt idx="9481">
                  <c:v>12914775.701584317</c:v>
                </c:pt>
                <c:pt idx="9482">
                  <c:v>12915633.172026761</c:v>
                </c:pt>
                <c:pt idx="9483">
                  <c:v>12916490.578868285</c:v>
                </c:pt>
                <c:pt idx="9484">
                  <c:v>12917295.204209544</c:v>
                </c:pt>
                <c:pt idx="9485">
                  <c:v>12918152.486653499</c:v>
                </c:pt>
                <c:pt idx="9486">
                  <c:v>12919009.705482908</c:v>
                </c:pt>
                <c:pt idx="9487">
                  <c:v>12919866.860694073</c:v>
                </c:pt>
                <c:pt idx="9488">
                  <c:v>12920723.952282697</c:v>
                </c:pt>
                <c:pt idx="9489">
                  <c:v>12921580.98024489</c:v>
                </c:pt>
                <c:pt idx="9490">
                  <c:v>12922437.944576368</c:v>
                </c:pt>
                <c:pt idx="9491">
                  <c:v>12923242.146869987</c:v>
                </c:pt>
                <c:pt idx="9492">
                  <c:v>12924098.986730047</c:v>
                </c:pt>
                <c:pt idx="9493">
                  <c:v>12924955.762945227</c:v>
                </c:pt>
                <c:pt idx="9494">
                  <c:v>12925759.785333276</c:v>
                </c:pt>
                <c:pt idx="9495">
                  <c:v>12926616.43704208</c:v>
                </c:pt>
                <c:pt idx="9496">
                  <c:v>12927473.025091231</c:v>
                </c:pt>
                <c:pt idx="9497">
                  <c:v>12928276.867507242</c:v>
                </c:pt>
                <c:pt idx="9498">
                  <c:v>12929133.331014581</c:v>
                </c:pt>
                <c:pt idx="9499">
                  <c:v>12929989.730847299</c:v>
                </c:pt>
                <c:pt idx="9500">
                  <c:v>12930793.393223837</c:v>
                </c:pt>
                <c:pt idx="9501">
                  <c:v>12931649.668478861</c:v>
                </c:pt>
                <c:pt idx="9502">
                  <c:v>12932453.211661004</c:v>
                </c:pt>
                <c:pt idx="9503">
                  <c:v>12933309.362312578</c:v>
                </c:pt>
                <c:pt idx="9504">
                  <c:v>12934112.786267512</c:v>
                </c:pt>
                <c:pt idx="9505">
                  <c:v>12934968.812289879</c:v>
                </c:pt>
                <c:pt idx="9506">
                  <c:v>12935772.116984233</c:v>
                </c:pt>
                <c:pt idx="9507">
                  <c:v>12936628.018351391</c:v>
                </c:pt>
                <c:pt idx="9508">
                  <c:v>12937431.203751907</c:v>
                </c:pt>
                <c:pt idx="9509">
                  <c:v>12938234.330791242</c:v>
                </c:pt>
                <c:pt idx="9510">
                  <c:v>12939090.046510294</c:v>
                </c:pt>
                <c:pt idx="9511">
                  <c:v>12939893.054203495</c:v>
                </c:pt>
                <c:pt idx="9512">
                  <c:v>12940696.003506713</c:v>
                </c:pt>
                <c:pt idx="9513">
                  <c:v>12941551.533511922</c:v>
                </c:pt>
                <c:pt idx="9514">
                  <c:v>12942354.363416195</c:v>
                </c:pt>
                <c:pt idx="9515">
                  <c:v>12943157.134901345</c:v>
                </c:pt>
                <c:pt idx="9516">
                  <c:v>12943959.847957097</c:v>
                </c:pt>
                <c:pt idx="9517">
                  <c:v>12944815.13115903</c:v>
                </c:pt>
                <c:pt idx="9518">
                  <c:v>12945617.724743299</c:v>
                </c:pt>
                <c:pt idx="9519">
                  <c:v>12946420.259868786</c:v>
                </c:pt>
                <c:pt idx="9520">
                  <c:v>12947222.736524865</c:v>
                </c:pt>
                <c:pt idx="9521">
                  <c:v>12948025.154701434</c:v>
                </c:pt>
                <c:pt idx="9522">
                  <c:v>12948827.514387578</c:v>
                </c:pt>
                <c:pt idx="9523">
                  <c:v>12949629.815573238</c:v>
                </c:pt>
                <c:pt idx="9524">
                  <c:v>12950432.058247641</c:v>
                </c:pt>
                <c:pt idx="9525">
                  <c:v>12951234.242399991</c:v>
                </c:pt>
                <c:pt idx="9526">
                  <c:v>12952036.368019983</c:v>
                </c:pt>
                <c:pt idx="9527">
                  <c:v>12952838.435096994</c:v>
                </c:pt>
                <c:pt idx="9528">
                  <c:v>12953640.443620317</c:v>
                </c:pt>
                <c:pt idx="9529">
                  <c:v>12954442.393579341</c:v>
                </c:pt>
                <c:pt idx="9530">
                  <c:v>12955244.284963429</c:v>
                </c:pt>
                <c:pt idx="9531">
                  <c:v>12956046.117761664</c:v>
                </c:pt>
                <c:pt idx="9532">
                  <c:v>12956847.89196334</c:v>
                </c:pt>
                <c:pt idx="9533">
                  <c:v>12957649.607558042</c:v>
                </c:pt>
                <c:pt idx="9534">
                  <c:v>12958398.67960988</c:v>
                </c:pt>
                <c:pt idx="9535">
                  <c:v>12959200.280511037</c:v>
                </c:pt>
                <c:pt idx="9536">
                  <c:v>12960001.822770879</c:v>
                </c:pt>
                <c:pt idx="9537">
                  <c:v>12960803.306378514</c:v>
                </c:pt>
                <c:pt idx="9538">
                  <c:v>12961552.156431645</c:v>
                </c:pt>
                <c:pt idx="9539">
                  <c:v>12962353.525249228</c:v>
                </c:pt>
                <c:pt idx="9540">
                  <c:v>12963154.835380316</c:v>
                </c:pt>
                <c:pt idx="9541">
                  <c:v>12963903.519387998</c:v>
                </c:pt>
                <c:pt idx="9542">
                  <c:v>12964704.714655057</c:v>
                </c:pt>
                <c:pt idx="9543">
                  <c:v>12965505.851201162</c:v>
                </c:pt>
                <c:pt idx="9544">
                  <c:v>12966254.369040795</c:v>
                </c:pt>
                <c:pt idx="9545">
                  <c:v>12967055.390648901</c:v>
                </c:pt>
                <c:pt idx="9546">
                  <c:v>12967803.798429921</c:v>
                </c:pt>
                <c:pt idx="9547">
                  <c:v>12968604.705049381</c:v>
                </c:pt>
                <c:pt idx="9548">
                  <c:v>12969353.002715148</c:v>
                </c:pt>
                <c:pt idx="9549">
                  <c:v>12970153.794295192</c:v>
                </c:pt>
                <c:pt idx="9550">
                  <c:v>12970901.981788382</c:v>
                </c:pt>
                <c:pt idx="9551">
                  <c:v>12971650.11535345</c:v>
                </c:pt>
                <c:pt idx="9552">
                  <c:v>12972450.735541649</c:v>
                </c:pt>
                <c:pt idx="9553">
                  <c:v>12973198.758846819</c:v>
                </c:pt>
                <c:pt idx="9554">
                  <c:v>12973999.263866395</c:v>
                </c:pt>
                <c:pt idx="9555">
                  <c:v>12974747.176854357</c:v>
                </c:pt>
                <c:pt idx="9556">
                  <c:v>12975495.03583774</c:v>
                </c:pt>
                <c:pt idx="9557">
                  <c:v>12976242.840800986</c:v>
                </c:pt>
                <c:pt idx="9558">
                  <c:v>12977043.117845491</c:v>
                </c:pt>
                <c:pt idx="9559">
                  <c:v>12977790.812373295</c:v>
                </c:pt>
                <c:pt idx="9560">
                  <c:v>12978538.452834547</c:v>
                </c:pt>
                <c:pt idx="9561">
                  <c:v>12979286.039213464</c:v>
                </c:pt>
                <c:pt idx="9562">
                  <c:v>12980033.571493797</c:v>
                </c:pt>
                <c:pt idx="9563">
                  <c:v>12980781.04965996</c:v>
                </c:pt>
                <c:pt idx="9564">
                  <c:v>12981528.473695755</c:v>
                </c:pt>
                <c:pt idx="9565">
                  <c:v>12982328.353136115</c:v>
                </c:pt>
                <c:pt idx="9566">
                  <c:v>12983075.666526601</c:v>
                </c:pt>
                <c:pt idx="9567">
                  <c:v>12983822.925740145</c:v>
                </c:pt>
                <c:pt idx="9568">
                  <c:v>12984570.130761042</c:v>
                </c:pt>
                <c:pt idx="9569">
                  <c:v>12985317.281573102</c:v>
                </c:pt>
                <c:pt idx="9570">
                  <c:v>12986011.880279869</c:v>
                </c:pt>
                <c:pt idx="9571">
                  <c:v>12986758.924955964</c:v>
                </c:pt>
                <c:pt idx="9572">
                  <c:v>12987505.915373906</c:v>
                </c:pt>
                <c:pt idx="9573">
                  <c:v>12988252.851517297</c:v>
                </c:pt>
                <c:pt idx="9574">
                  <c:v>12988999.733370319</c:v>
                </c:pt>
                <c:pt idx="9575">
                  <c:v>12989746.56091699</c:v>
                </c:pt>
                <c:pt idx="9576">
                  <c:v>12990493.334140979</c:v>
                </c:pt>
                <c:pt idx="9577">
                  <c:v>12991187.571258441</c:v>
                </c:pt>
                <c:pt idx="9578">
                  <c:v>12991934.238108896</c:v>
                </c:pt>
                <c:pt idx="9579">
                  <c:v>12992680.850587159</c:v>
                </c:pt>
                <c:pt idx="9580">
                  <c:v>12993374.933698818</c:v>
                </c:pt>
                <c:pt idx="9581">
                  <c:v>12994121.439699829</c:v>
                </c:pt>
                <c:pt idx="9582">
                  <c:v>12994867.891278863</c:v>
                </c:pt>
                <c:pt idx="9583">
                  <c:v>12995561.820219256</c:v>
                </c:pt>
                <c:pt idx="9584">
                  <c:v>12996308.165217109</c:v>
                </c:pt>
                <c:pt idx="9585">
                  <c:v>12997054.455743276</c:v>
                </c:pt>
                <c:pt idx="9586">
                  <c:v>12997748.230346367</c:v>
                </c:pt>
                <c:pt idx="9587">
                  <c:v>12998494.414187714</c:v>
                </c:pt>
                <c:pt idx="9588">
                  <c:v>12999188.086520843</c:v>
                </c:pt>
                <c:pt idx="9589">
                  <c:v>12999881.708760649</c:v>
                </c:pt>
                <c:pt idx="9590">
                  <c:v>13000627.733594708</c:v>
                </c:pt>
                <c:pt idx="9591">
                  <c:v>13001321.253449932</c:v>
                </c:pt>
                <c:pt idx="9592">
                  <c:v>13002067.17142228</c:v>
                </c:pt>
                <c:pt idx="9593">
                  <c:v>13002760.588817462</c:v>
                </c:pt>
                <c:pt idx="9594">
                  <c:v>13003453.956021197</c:v>
                </c:pt>
                <c:pt idx="9595">
                  <c:v>13004199.714717433</c:v>
                </c:pt>
                <c:pt idx="9596">
                  <c:v>13004892.979346469</c:v>
                </c:pt>
                <c:pt idx="9597">
                  <c:v>13005586.193724781</c:v>
                </c:pt>
                <c:pt idx="9598">
                  <c:v>13006279.357832186</c:v>
                </c:pt>
                <c:pt idx="9599">
                  <c:v>13007024.904671676</c:v>
                </c:pt>
                <c:pt idx="9600">
                  <c:v>13007717.966050893</c:v>
                </c:pt>
                <c:pt idx="9601">
                  <c:v>13008410.977099925</c:v>
                </c:pt>
                <c:pt idx="9602">
                  <c:v>13009103.937798873</c:v>
                </c:pt>
                <c:pt idx="9603">
                  <c:v>13009796.848127514</c:v>
                </c:pt>
                <c:pt idx="9604">
                  <c:v>13010489.70806583</c:v>
                </c:pt>
                <c:pt idx="9605">
                  <c:v>13011182.517593443</c:v>
                </c:pt>
                <c:pt idx="9606">
                  <c:v>13011875.276690565</c:v>
                </c:pt>
                <c:pt idx="9607">
                  <c:v>13012567.985336915</c:v>
                </c:pt>
                <c:pt idx="9608">
                  <c:v>13013260.643512338</c:v>
                </c:pt>
                <c:pt idx="9609">
                  <c:v>13013953.251196779</c:v>
                </c:pt>
                <c:pt idx="9610">
                  <c:v>13014645.808370173</c:v>
                </c:pt>
                <c:pt idx="9611">
                  <c:v>13015338.315012455</c:v>
                </c:pt>
                <c:pt idx="9612">
                  <c:v>13016030.771103442</c:v>
                </c:pt>
                <c:pt idx="9613">
                  <c:v>13016723.176622942</c:v>
                </c:pt>
                <c:pt idx="9614">
                  <c:v>13017363.130293265</c:v>
                </c:pt>
                <c:pt idx="9615">
                  <c:v>13018055.436717793</c:v>
                </c:pt>
                <c:pt idx="9616">
                  <c:v>13018747.692509696</c:v>
                </c:pt>
                <c:pt idx="9617">
                  <c:v>13019439.897648759</c:v>
                </c:pt>
                <c:pt idx="9618">
                  <c:v>13020079.659119479</c:v>
                </c:pt>
                <c:pt idx="9619">
                  <c:v>13020771.764995828</c:v>
                </c:pt>
                <c:pt idx="9620">
                  <c:v>13021463.820158161</c:v>
                </c:pt>
                <c:pt idx="9621">
                  <c:v>13022103.437734962</c:v>
                </c:pt>
                <c:pt idx="9622">
                  <c:v>13022795.393508419</c:v>
                </c:pt>
                <c:pt idx="9623">
                  <c:v>13023434.915691957</c:v>
                </c:pt>
                <c:pt idx="9624">
                  <c:v>13024126.771991894</c:v>
                </c:pt>
                <c:pt idx="9625">
                  <c:v>13024818.57747519</c:v>
                </c:pt>
                <c:pt idx="9626">
                  <c:v>13025457.955434367</c:v>
                </c:pt>
                <c:pt idx="9627">
                  <c:v>13026097.286563523</c:v>
                </c:pt>
                <c:pt idx="9628">
                  <c:v>13026788.943662405</c:v>
                </c:pt>
                <c:pt idx="9629">
                  <c:v>13027428.179130793</c:v>
                </c:pt>
                <c:pt idx="9630">
                  <c:v>13028119.736502483</c:v>
                </c:pt>
                <c:pt idx="9631">
                  <c:v>13028758.876221001</c:v>
                </c:pt>
                <c:pt idx="9632">
                  <c:v>13029397.968995228</c:v>
                </c:pt>
                <c:pt idx="9633">
                  <c:v>13030089.377661251</c:v>
                </c:pt>
                <c:pt idx="9634">
                  <c:v>13030728.374551415</c:v>
                </c:pt>
                <c:pt idx="9635">
                  <c:v>13031367.324428618</c:v>
                </c:pt>
                <c:pt idx="9636">
                  <c:v>13032006.227269515</c:v>
                </c:pt>
                <c:pt idx="9637">
                  <c:v>13032645.083050892</c:v>
                </c:pt>
                <c:pt idx="9638">
                  <c:v>13033336.244833015</c:v>
                </c:pt>
                <c:pt idx="9639">
                  <c:v>13033975.004506007</c:v>
                </c:pt>
                <c:pt idx="9640">
                  <c:v>13034613.717051104</c:v>
                </c:pt>
                <c:pt idx="9641">
                  <c:v>13035252.382445239</c:v>
                </c:pt>
                <c:pt idx="9642">
                  <c:v>13035891.000665337</c:v>
                </c:pt>
                <c:pt idx="9643">
                  <c:v>13036529.571688324</c:v>
                </c:pt>
                <c:pt idx="9644">
                  <c:v>13037168.095491156</c:v>
                </c:pt>
                <c:pt idx="9645">
                  <c:v>13037806.572050653</c:v>
                </c:pt>
                <c:pt idx="9646">
                  <c:v>13038445.001344129</c:v>
                </c:pt>
                <c:pt idx="9647">
                  <c:v>13039083.383348323</c:v>
                </c:pt>
                <c:pt idx="9648">
                  <c:v>13039721.718040317</c:v>
                </c:pt>
                <c:pt idx="9649">
                  <c:v>13040307.67337808</c:v>
                </c:pt>
                <c:pt idx="9650">
                  <c:v>13040945.915285639</c:v>
                </c:pt>
                <c:pt idx="9651">
                  <c:v>13041584.10981144</c:v>
                </c:pt>
                <c:pt idx="9652">
                  <c:v>13042222.256932378</c:v>
                </c:pt>
                <c:pt idx="9653">
                  <c:v>13042860.356625721</c:v>
                </c:pt>
                <c:pt idx="9654">
                  <c:v>13043446.086223766</c:v>
                </c:pt>
                <c:pt idx="9655">
                  <c:v>13044084.092896879</c:v>
                </c:pt>
                <c:pt idx="9656">
                  <c:v>13044722.052072987</c:v>
                </c:pt>
                <c:pt idx="9657">
                  <c:v>13045307.646634154</c:v>
                </c:pt>
                <c:pt idx="9658">
                  <c:v>13045945.512648359</c:v>
                </c:pt>
                <c:pt idx="9659">
                  <c:v>13046531.017643392</c:v>
                </c:pt>
                <c:pt idx="9660">
                  <c:v>13047168.790401049</c:v>
                </c:pt>
                <c:pt idx="9661">
                  <c:v>13047754.205731593</c:v>
                </c:pt>
                <c:pt idx="9662">
                  <c:v>13048391.885137938</c:v>
                </c:pt>
                <c:pt idx="9663">
                  <c:v>13048977.21070566</c:v>
                </c:pt>
                <c:pt idx="9664">
                  <c:v>13049614.796666533</c:v>
                </c:pt>
                <c:pt idx="9665">
                  <c:v>13050200.03237322</c:v>
                </c:pt>
                <c:pt idx="9666">
                  <c:v>13050785.223980412</c:v>
                </c:pt>
                <c:pt idx="9667">
                  <c:v>13051422.670542389</c:v>
                </c:pt>
                <c:pt idx="9668">
                  <c:v>13052007.77214101</c:v>
                </c:pt>
                <c:pt idx="9669">
                  <c:v>13052592.829565354</c:v>
                </c:pt>
                <c:pt idx="9670">
                  <c:v>13053230.136514485</c:v>
                </c:pt>
                <c:pt idx="9671">
                  <c:v>13053815.103783533</c:v>
                </c:pt>
                <c:pt idx="9672">
                  <c:v>13054400.026803225</c:v>
                </c:pt>
                <c:pt idx="9673">
                  <c:v>13054984.905548692</c:v>
                </c:pt>
                <c:pt idx="9674">
                  <c:v>13055569.739994965</c:v>
                </c:pt>
                <c:pt idx="9675">
                  <c:v>13056154.530116856</c:v>
                </c:pt>
                <c:pt idx="9676">
                  <c:v>13056739.275889188</c:v>
                </c:pt>
                <c:pt idx="9677">
                  <c:v>13057323.9772873</c:v>
                </c:pt>
                <c:pt idx="9678">
                  <c:v>13057960.914031386</c:v>
                </c:pt>
                <c:pt idx="9679">
                  <c:v>13058493.246860512</c:v>
                </c:pt>
                <c:pt idx="9680">
                  <c:v>13059077.814986028</c:v>
                </c:pt>
                <c:pt idx="9681">
                  <c:v>13059662.338637576</c:v>
                </c:pt>
                <c:pt idx="9682">
                  <c:v>13060246.817790478</c:v>
                </c:pt>
                <c:pt idx="9683">
                  <c:v>13060831.252419852</c:v>
                </c:pt>
                <c:pt idx="9684">
                  <c:v>13061415.642501086</c:v>
                </c:pt>
                <c:pt idx="9685">
                  <c:v>13061999.988009453</c:v>
                </c:pt>
                <c:pt idx="9686">
                  <c:v>13062584.28892041</c:v>
                </c:pt>
                <c:pt idx="9687">
                  <c:v>13063116.280791804</c:v>
                </c:pt>
                <c:pt idx="9688">
                  <c:v>13063700.494150221</c:v>
                </c:pt>
                <c:pt idx="9689">
                  <c:v>13064284.662836581</c:v>
                </c:pt>
                <c:pt idx="9690">
                  <c:v>13064816.527399331</c:v>
                </c:pt>
                <c:pt idx="9691">
                  <c:v>13065400.608382024</c:v>
                </c:pt>
                <c:pt idx="9692">
                  <c:v>13065984.644618303</c:v>
                </c:pt>
                <c:pt idx="9693">
                  <c:v>13066516.3816403</c:v>
                </c:pt>
                <c:pt idx="9694">
                  <c:v>13067100.330022544</c:v>
                </c:pt>
                <c:pt idx="9695">
                  <c:v>13067631.982407168</c:v>
                </c:pt>
                <c:pt idx="9696">
                  <c:v>13068215.842834696</c:v>
                </c:pt>
                <c:pt idx="9697">
                  <c:v>13068747.410478525</c:v>
                </c:pt>
                <c:pt idx="9698">
                  <c:v>13069331.182851389</c:v>
                </c:pt>
                <c:pt idx="9699">
                  <c:v>13069862.665651374</c:v>
                </c:pt>
                <c:pt idx="9700">
                  <c:v>13070394.106766865</c:v>
                </c:pt>
                <c:pt idx="9701">
                  <c:v>13070977.747723714</c:v>
                </c:pt>
                <c:pt idx="9702">
                  <c:v>13071509.103840791</c:v>
                </c:pt>
                <c:pt idx="9703">
                  <c:v>13072040.418194979</c:v>
                </c:pt>
                <c:pt idx="9704">
                  <c:v>13072571.690760069</c:v>
                </c:pt>
                <c:pt idx="9705">
                  <c:v>13073155.156712309</c:v>
                </c:pt>
                <c:pt idx="9706">
                  <c:v>13073686.344073758</c:v>
                </c:pt>
                <c:pt idx="9707">
                  <c:v>13074217.489568725</c:v>
                </c:pt>
                <c:pt idx="9708">
                  <c:v>13074748.593170896</c:v>
                </c:pt>
                <c:pt idx="9709">
                  <c:v>13075279.65485435</c:v>
                </c:pt>
                <c:pt idx="9710">
                  <c:v>13075810.674593464</c:v>
                </c:pt>
                <c:pt idx="9711">
                  <c:v>13076341.652362138</c:v>
                </c:pt>
                <c:pt idx="9712">
                  <c:v>13076872.58813484</c:v>
                </c:pt>
                <c:pt idx="9713">
                  <c:v>13077403.481885418</c:v>
                </c:pt>
                <c:pt idx="9714">
                  <c:v>13077934.333588302</c:v>
                </c:pt>
                <c:pt idx="9715">
                  <c:v>13078465.143218145</c:v>
                </c:pt>
                <c:pt idx="9716">
                  <c:v>13078995.910748966</c:v>
                </c:pt>
                <c:pt idx="9717">
                  <c:v>13079526.636155643</c:v>
                </c:pt>
                <c:pt idx="9718">
                  <c:v>13080057.319412246</c:v>
                </c:pt>
                <c:pt idx="9719">
                  <c:v>13080535.746886089</c:v>
                </c:pt>
                <c:pt idx="9720">
                  <c:v>13081066.347303897</c:v>
                </c:pt>
                <c:pt idx="9721">
                  <c:v>13081596.905495249</c:v>
                </c:pt>
                <c:pt idx="9722">
                  <c:v>13082075.212283105</c:v>
                </c:pt>
                <c:pt idx="9723">
                  <c:v>13082605.687480509</c:v>
                </c:pt>
                <c:pt idx="9724">
                  <c:v>13083136.120374858</c:v>
                </c:pt>
                <c:pt idx="9725">
                  <c:v>13083614.306239851</c:v>
                </c:pt>
                <c:pt idx="9726">
                  <c:v>13084144.655986272</c:v>
                </c:pt>
                <c:pt idx="9727">
                  <c:v>13084622.761564925</c:v>
                </c:pt>
                <c:pt idx="9728">
                  <c:v>13085153.028060779</c:v>
                </c:pt>
                <c:pt idx="9729">
                  <c:v>13085631.053248122</c:v>
                </c:pt>
                <c:pt idx="9730">
                  <c:v>13086161.236391142</c:v>
                </c:pt>
                <c:pt idx="9731">
                  <c:v>13086639.181082949</c:v>
                </c:pt>
                <c:pt idx="9732">
                  <c:v>13087169.280771606</c:v>
                </c:pt>
                <c:pt idx="9733">
                  <c:v>13087647.144863777</c:v>
                </c:pt>
                <c:pt idx="9734">
                  <c:v>13088124.969305195</c:v>
                </c:pt>
                <c:pt idx="9735">
                  <c:v>13088654.944386169</c:v>
                </c:pt>
                <c:pt idx="9736">
                  <c:v>13089132.688072272</c:v>
                </c:pt>
                <c:pt idx="9737">
                  <c:v>13089610.392028943</c:v>
                </c:pt>
                <c:pt idx="9738">
                  <c:v>13090088.056230031</c:v>
                </c:pt>
                <c:pt idx="9739">
                  <c:v>13090565.680649444</c:v>
                </c:pt>
                <c:pt idx="9740">
                  <c:v>13091043.265261017</c:v>
                </c:pt>
                <c:pt idx="9741">
                  <c:v>13091572.991968289</c:v>
                </c:pt>
                <c:pt idx="9742">
                  <c:v>13092050.495515861</c:v>
                </c:pt>
                <c:pt idx="9743">
                  <c:v>13092527.959178336</c:v>
                </c:pt>
                <c:pt idx="9744">
                  <c:v>13093005.382930137</c:v>
                </c:pt>
                <c:pt idx="9745">
                  <c:v>13093482.766745374</c:v>
                </c:pt>
                <c:pt idx="9746">
                  <c:v>13093960.110598311</c:v>
                </c:pt>
                <c:pt idx="9747">
                  <c:v>13094385.24074883</c:v>
                </c:pt>
                <c:pt idx="9748">
                  <c:v>13094862.505967773</c:v>
                </c:pt>
                <c:pt idx="9749">
                  <c:v>13095339.731147647</c:v>
                </c:pt>
                <c:pt idx="9750">
                  <c:v>13095816.916262731</c:v>
                </c:pt>
                <c:pt idx="9751">
                  <c:v>13096294.061287828</c:v>
                </c:pt>
                <c:pt idx="9752">
                  <c:v>13096718.999161296</c:v>
                </c:pt>
                <c:pt idx="9753">
                  <c:v>13097196.065295227</c:v>
                </c:pt>
                <c:pt idx="9754">
                  <c:v>13097673.091262892</c:v>
                </c:pt>
                <c:pt idx="9755">
                  <c:v>13098150.077039719</c:v>
                </c:pt>
                <c:pt idx="9756">
                  <c:v>13098574.86086686</c:v>
                </c:pt>
                <c:pt idx="9757">
                  <c:v>13099051.76754871</c:v>
                </c:pt>
                <c:pt idx="9758">
                  <c:v>13099476.474803299</c:v>
                </c:pt>
                <c:pt idx="9759">
                  <c:v>13099953.302289039</c:v>
                </c:pt>
                <c:pt idx="9760">
                  <c:v>13100377.93286816</c:v>
                </c:pt>
                <c:pt idx="9761">
                  <c:v>13100854.681056879</c:v>
                </c:pt>
                <c:pt idx="9762">
                  <c:v>13101279.234858006</c:v>
                </c:pt>
                <c:pt idx="9763">
                  <c:v>13101755.903649554</c:v>
                </c:pt>
                <c:pt idx="9764">
                  <c:v>13102180.380570658</c:v>
                </c:pt>
                <c:pt idx="9765">
                  <c:v>13102604.819617331</c:v>
                </c:pt>
                <c:pt idx="9766">
                  <c:v>13103029.220763691</c:v>
                </c:pt>
                <c:pt idx="9767">
                  <c:v>13103505.731819704</c:v>
                </c:pt>
                <c:pt idx="9768">
                  <c:v>13103930.05588346</c:v>
                </c:pt>
                <c:pt idx="9769">
                  <c:v>13104354.341970667</c:v>
                </c:pt>
                <c:pt idx="9770">
                  <c:v>13104778.59005633</c:v>
                </c:pt>
                <c:pt idx="9771">
                  <c:v>13105202.80011487</c:v>
                </c:pt>
                <c:pt idx="9772">
                  <c:v>13105679.113781705</c:v>
                </c:pt>
                <c:pt idx="9773">
                  <c:v>13106103.246506974</c:v>
                </c:pt>
                <c:pt idx="9774">
                  <c:v>13106527.341130532</c:v>
                </c:pt>
                <c:pt idx="9775">
                  <c:v>13106951.397626847</c:v>
                </c:pt>
                <c:pt idx="9776">
                  <c:v>13107375.415971443</c:v>
                </c:pt>
                <c:pt idx="9777">
                  <c:v>13107747.260491982</c:v>
                </c:pt>
                <c:pt idx="9778">
                  <c:v>13108171.203659698</c:v>
                </c:pt>
                <c:pt idx="9779">
                  <c:v>13108595.1086009</c:v>
                </c:pt>
                <c:pt idx="9780">
                  <c:v>13109018.97529114</c:v>
                </c:pt>
                <c:pt idx="9781">
                  <c:v>13109442.803705707</c:v>
                </c:pt>
                <c:pt idx="9782">
                  <c:v>13109866.593820415</c:v>
                </c:pt>
                <c:pt idx="9783">
                  <c:v>13110238.217014715</c:v>
                </c:pt>
                <c:pt idx="9784">
                  <c:v>13110661.931655325</c:v>
                </c:pt>
                <c:pt idx="9785">
                  <c:v>13111085.607922971</c:v>
                </c:pt>
                <c:pt idx="9786">
                  <c:v>13111457.120642349</c:v>
                </c:pt>
                <c:pt idx="9787">
                  <c:v>13111880.721289426</c:v>
                </c:pt>
                <c:pt idx="9788">
                  <c:v>13112304.283491075</c:v>
                </c:pt>
                <c:pt idx="9789">
                  <c:v>13112675.685513884</c:v>
                </c:pt>
                <c:pt idx="9790">
                  <c:v>13113099.171949729</c:v>
                </c:pt>
                <c:pt idx="9791">
                  <c:v>13113470.500401407</c:v>
                </c:pt>
                <c:pt idx="9792">
                  <c:v>13113841.79255411</c:v>
                </c:pt>
                <c:pt idx="9793">
                  <c:v>13114265.165758908</c:v>
                </c:pt>
                <c:pt idx="9794">
                  <c:v>13114636.384194486</c:v>
                </c:pt>
                <c:pt idx="9795">
                  <c:v>13115059.68139419</c:v>
                </c:pt>
                <c:pt idx="9796">
                  <c:v>13115430.826016411</c:v>
                </c:pt>
                <c:pt idx="9797">
                  <c:v>13115801.934218258</c:v>
                </c:pt>
                <c:pt idx="9798">
                  <c:v>13116173.005975619</c:v>
                </c:pt>
                <c:pt idx="9799">
                  <c:v>13116596.152075469</c:v>
                </c:pt>
                <c:pt idx="9800">
                  <c:v>13116967.149828732</c:v>
                </c:pt>
                <c:pt idx="9801">
                  <c:v>13117338.111065894</c:v>
                </c:pt>
                <c:pt idx="9802">
                  <c:v>13117709.035763197</c:v>
                </c:pt>
                <c:pt idx="9803">
                  <c:v>13118079.923897304</c:v>
                </c:pt>
                <c:pt idx="9804">
                  <c:v>13118450.775444478</c:v>
                </c:pt>
                <c:pt idx="9805">
                  <c:v>13118821.590381205</c:v>
                </c:pt>
                <c:pt idx="9806">
                  <c:v>13119192.368684158</c:v>
                </c:pt>
                <c:pt idx="9807">
                  <c:v>13119563.110330105</c:v>
                </c:pt>
                <c:pt idx="9808">
                  <c:v>13119933.815295905</c:v>
                </c:pt>
                <c:pt idx="9809">
                  <c:v>13120304.483558483</c:v>
                </c:pt>
                <c:pt idx="9810">
                  <c:v>13120675.115094863</c:v>
                </c:pt>
                <c:pt idx="9811">
                  <c:v>13120993.611566283</c:v>
                </c:pt>
                <c:pt idx="9812">
                  <c:v>13121364.170620911</c:v>
                </c:pt>
                <c:pt idx="9813">
                  <c:v>13121734.692880593</c:v>
                </c:pt>
                <c:pt idx="9814">
                  <c:v>13122053.082975134</c:v>
                </c:pt>
                <c:pt idx="9815">
                  <c:v>13122423.532615647</c:v>
                </c:pt>
                <c:pt idx="9816">
                  <c:v>13122793.945393749</c:v>
                </c:pt>
                <c:pt idx="9817">
                  <c:v>13123112.22890421</c:v>
                </c:pt>
                <c:pt idx="9818">
                  <c:v>13123482.568927683</c:v>
                </c:pt>
                <c:pt idx="9819">
                  <c:v>13123800.781564996</c:v>
                </c:pt>
                <c:pt idx="9820">
                  <c:v>13124171.048744299</c:v>
                </c:pt>
                <c:pt idx="9821">
                  <c:v>13124489.190417871</c:v>
                </c:pt>
                <c:pt idx="9822">
                  <c:v>13124859.384664208</c:v>
                </c:pt>
                <c:pt idx="9823">
                  <c:v>13125177.45528508</c:v>
                </c:pt>
                <c:pt idx="9824">
                  <c:v>13125547.576510742</c:v>
                </c:pt>
                <c:pt idx="9825">
                  <c:v>13125865.575989917</c:v>
                </c:pt>
                <c:pt idx="9826">
                  <c:v>13126183.540308714</c:v>
                </c:pt>
                <c:pt idx="9827">
                  <c:v>13126501.469445206</c:v>
                </c:pt>
                <c:pt idx="9828">
                  <c:v>13126871.445403494</c:v>
                </c:pt>
                <c:pt idx="9829">
                  <c:v>13127189.303223133</c:v>
                </c:pt>
                <c:pt idx="9830">
                  <c:v>13127507.125795066</c:v>
                </c:pt>
                <c:pt idx="9831">
                  <c:v>13127824.913097598</c:v>
                </c:pt>
                <c:pt idx="9832">
                  <c:v>13128142.665109143</c:v>
                </c:pt>
                <c:pt idx="9833">
                  <c:v>13128460.381808311</c:v>
                </c:pt>
                <c:pt idx="9834">
                  <c:v>13128778.063173845</c:v>
                </c:pt>
                <c:pt idx="9835">
                  <c:v>13129095.709184311</c:v>
                </c:pt>
                <c:pt idx="9836">
                  <c:v>13129413.31981875</c:v>
                </c:pt>
                <c:pt idx="9837">
                  <c:v>13129730.895056166</c:v>
                </c:pt>
                <c:pt idx="9838">
                  <c:v>13130048.434875563</c:v>
                </c:pt>
                <c:pt idx="9839">
                  <c:v>13130365.939256281</c:v>
                </c:pt>
                <c:pt idx="9840">
                  <c:v>13130631.33676894</c:v>
                </c:pt>
                <c:pt idx="9841">
                  <c:v>13130948.771093622</c:v>
                </c:pt>
                <c:pt idx="9842">
                  <c:v>13131266.169917494</c:v>
                </c:pt>
                <c:pt idx="9843">
                  <c:v>13131583.53322053</c:v>
                </c:pt>
                <c:pt idx="9844">
                  <c:v>13131848.792957947</c:v>
                </c:pt>
                <c:pt idx="9845">
                  <c:v>13132166.086040795</c:v>
                </c:pt>
                <c:pt idx="9846">
                  <c:v>13132431.27713488</c:v>
                </c:pt>
                <c:pt idx="9847">
                  <c:v>13132748.499916762</c:v>
                </c:pt>
                <c:pt idx="9848">
                  <c:v>13133065.687077276</c:v>
                </c:pt>
                <c:pt idx="9849">
                  <c:v>13133330.774687394</c:v>
                </c:pt>
                <c:pt idx="9850">
                  <c:v>13133595.828252301</c:v>
                </c:pt>
                <c:pt idx="9851">
                  <c:v>13133912.91019319</c:v>
                </c:pt>
                <c:pt idx="9852">
                  <c:v>13134177.894874014</c:v>
                </c:pt>
                <c:pt idx="9853">
                  <c:v>13134494.906276785</c:v>
                </c:pt>
                <c:pt idx="9854">
                  <c:v>13134759.821994938</c:v>
                </c:pt>
                <c:pt idx="9855">
                  <c:v>13135024.703569427</c:v>
                </c:pt>
                <c:pt idx="9856">
                  <c:v>13135289.550980449</c:v>
                </c:pt>
                <c:pt idx="9857">
                  <c:v>13135606.421956375</c:v>
                </c:pt>
                <c:pt idx="9858">
                  <c:v>13135871.200250588</c:v>
                </c:pt>
                <c:pt idx="9859">
                  <c:v>13136135.944324277</c:v>
                </c:pt>
                <c:pt idx="9860">
                  <c:v>13136400.654158324</c:v>
                </c:pt>
                <c:pt idx="9861">
                  <c:v>13136665.329734102</c:v>
                </c:pt>
                <c:pt idx="9862">
                  <c:v>13136929.971032709</c:v>
                </c:pt>
                <c:pt idx="9863">
                  <c:v>13137194.578035608</c:v>
                </c:pt>
                <c:pt idx="9864">
                  <c:v>13137459.150724359</c:v>
                </c:pt>
                <c:pt idx="9865">
                  <c:v>13137723.689080641</c:v>
                </c:pt>
                <c:pt idx="9866">
                  <c:v>13137988.193086125</c:v>
                </c:pt>
                <c:pt idx="9867">
                  <c:v>13138252.662722826</c:v>
                </c:pt>
                <c:pt idx="9868">
                  <c:v>13138517.097972617</c:v>
                </c:pt>
                <c:pt idx="9869">
                  <c:v>13138729.449853465</c:v>
                </c:pt>
                <c:pt idx="9870">
                  <c:v>13138993.817006826</c:v>
                </c:pt>
                <c:pt idx="9871">
                  <c:v>13139258.149720185</c:v>
                </c:pt>
                <c:pt idx="9872">
                  <c:v>13139470.401057184</c:v>
                </c:pt>
                <c:pt idx="9873">
                  <c:v>13139734.665568292</c:v>
                </c:pt>
                <c:pt idx="9874">
                  <c:v>13139998.895586796</c:v>
                </c:pt>
                <c:pt idx="9875">
                  <c:v>13140211.046221577</c:v>
                </c:pt>
                <c:pt idx="9876">
                  <c:v>13140475.207933784</c:v>
                </c:pt>
                <c:pt idx="9877">
                  <c:v>13140687.291541964</c:v>
                </c:pt>
                <c:pt idx="9878">
                  <c:v>13140951.384879924</c:v>
                </c:pt>
                <c:pt idx="9879">
                  <c:v>13141163.401393063</c:v>
                </c:pt>
                <c:pt idx="9880">
                  <c:v>13141427.426289991</c:v>
                </c:pt>
                <c:pt idx="9881">
                  <c:v>13141639.375641331</c:v>
                </c:pt>
                <c:pt idx="9882">
                  <c:v>13141851.291678473</c:v>
                </c:pt>
                <c:pt idx="9883">
                  <c:v>13142115.214154176</c:v>
                </c:pt>
                <c:pt idx="9884">
                  <c:v>13142327.062930614</c:v>
                </c:pt>
                <c:pt idx="9885">
                  <c:v>13142538.878343932</c:v>
                </c:pt>
                <c:pt idx="9886">
                  <c:v>13142750.660378017</c:v>
                </c:pt>
                <c:pt idx="9887">
                  <c:v>13142962.409016743</c:v>
                </c:pt>
                <c:pt idx="9888">
                  <c:v>13143174.124244243</c:v>
                </c:pt>
                <c:pt idx="9889">
                  <c:v>13143437.84217266</c:v>
                </c:pt>
                <c:pt idx="9890">
                  <c:v>13143649.489948563</c:v>
                </c:pt>
                <c:pt idx="9891">
                  <c:v>13143861.104266547</c:v>
                </c:pt>
                <c:pt idx="9892">
                  <c:v>13144020.650730327</c:v>
                </c:pt>
                <c:pt idx="9893">
                  <c:v>13144232.198668927</c:v>
                </c:pt>
                <c:pt idx="9894">
                  <c:v>13144443.713103764</c:v>
                </c:pt>
                <c:pt idx="9895">
                  <c:v>13144655.194020435</c:v>
                </c:pt>
                <c:pt idx="9896">
                  <c:v>13144866.64140363</c:v>
                </c:pt>
                <c:pt idx="9897">
                  <c:v>13145078.055239037</c:v>
                </c:pt>
                <c:pt idx="9898">
                  <c:v>13145289.435511984</c:v>
                </c:pt>
                <c:pt idx="9899">
                  <c:v>13145448.751752675</c:v>
                </c:pt>
                <c:pt idx="9900">
                  <c:v>13145660.065438792</c:v>
                </c:pt>
                <c:pt idx="9901">
                  <c:v>13145871.345519379</c:v>
                </c:pt>
                <c:pt idx="9902">
                  <c:v>13146030.56312336</c:v>
                </c:pt>
                <c:pt idx="9903">
                  <c:v>13146241.776532546</c:v>
                </c:pt>
                <c:pt idx="9904">
                  <c:v>13146400.928453438</c:v>
                </c:pt>
                <c:pt idx="9905">
                  <c:v>13146612.075135604</c:v>
                </c:pt>
                <c:pt idx="9906">
                  <c:v>13146771.161318466</c:v>
                </c:pt>
                <c:pt idx="9907">
                  <c:v>13146982.241219372</c:v>
                </c:pt>
                <c:pt idx="9908">
                  <c:v>13147141.261610359</c:v>
                </c:pt>
                <c:pt idx="9909">
                  <c:v>13147300.249302998</c:v>
                </c:pt>
                <c:pt idx="9910">
                  <c:v>13147511.229222886</c:v>
                </c:pt>
                <c:pt idx="9911">
                  <c:v>13147670.151044555</c:v>
                </c:pt>
                <c:pt idx="9912">
                  <c:v>13147829.040128782</c:v>
                </c:pt>
                <c:pt idx="9913">
                  <c:v>13147987.896462969</c:v>
                </c:pt>
                <c:pt idx="9914">
                  <c:v>13148198.743088163</c:v>
                </c:pt>
                <c:pt idx="9915">
                  <c:v>13148357.533449784</c:v>
                </c:pt>
                <c:pt idx="9916">
                  <c:v>13148516.291024022</c:v>
                </c:pt>
                <c:pt idx="9917">
                  <c:v>13148675.015798792</c:v>
                </c:pt>
                <c:pt idx="9918">
                  <c:v>13148833.707761765</c:v>
                </c:pt>
                <c:pt idx="9919">
                  <c:v>13148992.366901204</c:v>
                </c:pt>
                <c:pt idx="9920">
                  <c:v>13149150.993205294</c:v>
                </c:pt>
                <c:pt idx="9921">
                  <c:v>13149309.586662561</c:v>
                </c:pt>
                <c:pt idx="9922">
                  <c:v>13149468.147261187</c:v>
                </c:pt>
                <c:pt idx="9923">
                  <c:v>13149574.655848041</c:v>
                </c:pt>
                <c:pt idx="9924">
                  <c:v>13149733.151130304</c:v>
                </c:pt>
                <c:pt idx="9925">
                  <c:v>13149891.613520242</c:v>
                </c:pt>
                <c:pt idx="9926">
                  <c:v>13150050.043007419</c:v>
                </c:pt>
                <c:pt idx="9927">
                  <c:v>13150156.422030501</c:v>
                </c:pt>
                <c:pt idx="9928">
                  <c:v>13150314.786113277</c:v>
                </c:pt>
                <c:pt idx="9929">
                  <c:v>13150473.117260903</c:v>
                </c:pt>
                <c:pt idx="9930">
                  <c:v>13150579.399070472</c:v>
                </c:pt>
                <c:pt idx="9931">
                  <c:v>13150737.66475106</c:v>
                </c:pt>
                <c:pt idx="9932">
                  <c:v>13150843.881796211</c:v>
                </c:pt>
                <c:pt idx="9933">
                  <c:v>13151002.081968963</c:v>
                </c:pt>
                <c:pt idx="9934">
                  <c:v>13151108.234209627</c:v>
                </c:pt>
                <c:pt idx="9935">
                  <c:v>13151266.368835166</c:v>
                </c:pt>
                <c:pt idx="9936">
                  <c:v>13151372.456232317</c:v>
                </c:pt>
                <c:pt idx="9937">
                  <c:v>13151478.51133813</c:v>
                </c:pt>
                <c:pt idx="9938">
                  <c:v>13151636.547788464</c:v>
                </c:pt>
                <c:pt idx="9939">
                  <c:v>13151742.5379944</c:v>
                </c:pt>
                <c:pt idx="9940">
                  <c:v>13151848.495881222</c:v>
                </c:pt>
                <c:pt idx="9941">
                  <c:v>13151954.421439938</c:v>
                </c:pt>
                <c:pt idx="9942">
                  <c:v>13152112.327007025</c:v>
                </c:pt>
                <c:pt idx="9943">
                  <c:v>13152218.187594898</c:v>
                </c:pt>
                <c:pt idx="9944">
                  <c:v>13152324.015828848</c:v>
                </c:pt>
                <c:pt idx="9945">
                  <c:v>13152429.811700642</c:v>
                </c:pt>
                <c:pt idx="9946">
                  <c:v>13152535.57520207</c:v>
                </c:pt>
                <c:pt idx="9947">
                  <c:v>13152641.306325048</c:v>
                </c:pt>
                <c:pt idx="9948">
                  <c:v>13152747.005061738</c:v>
                </c:pt>
                <c:pt idx="9949">
                  <c:v>13152852.671404459</c:v>
                </c:pt>
                <c:pt idx="9950">
                  <c:v>13152906.295311019</c:v>
                </c:pt>
                <c:pt idx="9951">
                  <c:v>13153011.897131406</c:v>
                </c:pt>
                <c:pt idx="9952">
                  <c:v>13153117.466535509</c:v>
                </c:pt>
                <c:pt idx="9953">
                  <c:v>13153223.003515899</c:v>
                </c:pt>
                <c:pt idx="9954">
                  <c:v>13153276.499041475</c:v>
                </c:pt>
                <c:pt idx="9955">
                  <c:v>13153381.971442215</c:v>
                </c:pt>
                <c:pt idx="9956">
                  <c:v>13153487.411398783</c:v>
                </c:pt>
                <c:pt idx="9957">
                  <c:v>13153540.810601525</c:v>
                </c:pt>
                <c:pt idx="9958">
                  <c:v>13153646.18593853</c:v>
                </c:pt>
                <c:pt idx="9959">
                  <c:v>13153699.520941593</c:v>
                </c:pt>
                <c:pt idx="9960">
                  <c:v>13153804.831633486</c:v>
                </c:pt>
                <c:pt idx="9961">
                  <c:v>13153858.102412194</c:v>
                </c:pt>
                <c:pt idx="9962">
                  <c:v>13153963.348435283</c:v>
                </c:pt>
                <c:pt idx="9963">
                  <c:v>13154016.554966018</c:v>
                </c:pt>
                <c:pt idx="9964">
                  <c:v>13154121.736297026</c:v>
                </c:pt>
                <c:pt idx="9965">
                  <c:v>13154174.87855766</c:v>
                </c:pt>
                <c:pt idx="9966">
                  <c:v>13154227.988747194</c:v>
                </c:pt>
                <c:pt idx="9967">
                  <c:v>13154281.066860557</c:v>
                </c:pt>
                <c:pt idx="9968">
                  <c:v>13154386.119032316</c:v>
                </c:pt>
                <c:pt idx="9969">
                  <c:v>13154439.132834107</c:v>
                </c:pt>
                <c:pt idx="9970">
                  <c:v>13154492.114545181</c:v>
                </c:pt>
                <c:pt idx="9971">
                  <c:v>13154545.064161003</c:v>
                </c:pt>
                <c:pt idx="9972">
                  <c:v>13154597.981676929</c:v>
                </c:pt>
                <c:pt idx="9973">
                  <c:v>13154650.867089063</c:v>
                </c:pt>
                <c:pt idx="9974">
                  <c:v>13154703.720393024</c:v>
                </c:pt>
                <c:pt idx="9975">
                  <c:v>13154756.54158482</c:v>
                </c:pt>
                <c:pt idx="9976">
                  <c:v>13154809.330660716</c:v>
                </c:pt>
                <c:pt idx="9977">
                  <c:v>13154862.087617248</c:v>
                </c:pt>
                <c:pt idx="9978">
                  <c:v>13154862.807752155</c:v>
                </c:pt>
                <c:pt idx="9979">
                  <c:v>13154915.500603169</c:v>
                </c:pt>
                <c:pt idx="9980">
                  <c:v>13154968.161324471</c:v>
                </c:pt>
                <c:pt idx="9981">
                  <c:v>13155020.789913125</c:v>
                </c:pt>
                <c:pt idx="9982">
                  <c:v>13155021.382100068</c:v>
                </c:pt>
                <c:pt idx="9983">
                  <c:v>13155073.94655852</c:v>
                </c:pt>
                <c:pt idx="9984">
                  <c:v>13155126.47887598</c:v>
                </c:pt>
                <c:pt idx="9985">
                  <c:v>13155126.975072332</c:v>
                </c:pt>
                <c:pt idx="9986">
                  <c:v>13155179.443244509</c:v>
                </c:pt>
                <c:pt idx="9987">
                  <c:v>13155179.875435024</c:v>
                </c:pt>
                <c:pt idx="9988">
                  <c:v>13155232.279453225</c:v>
                </c:pt>
                <c:pt idx="9989">
                  <c:v>13155232.647629887</c:v>
                </c:pt>
                <c:pt idx="9990">
                  <c:v>13155284.987486631</c:v>
                </c:pt>
                <c:pt idx="9991">
                  <c:v>13155285.291642629</c:v>
                </c:pt>
                <c:pt idx="9992">
                  <c:v>13155285.563785709</c:v>
                </c:pt>
                <c:pt idx="9993">
                  <c:v>13155285.803915337</c:v>
                </c:pt>
                <c:pt idx="9994">
                  <c:v>13155338.015575431</c:v>
                </c:pt>
                <c:pt idx="9995">
                  <c:v>13155338.191673934</c:v>
                </c:pt>
                <c:pt idx="9996">
                  <c:v>13155338.335755818</c:v>
                </c:pt>
                <c:pt idx="9997">
                  <c:v>13155338.447819948</c:v>
                </c:pt>
                <c:pt idx="9998">
                  <c:v>13155338.527866215</c:v>
                </c:pt>
                <c:pt idx="9999">
                  <c:v>13155338.575894296</c:v>
                </c:pt>
                <c:pt idx="10000">
                  <c:v>13155338.59190347</c:v>
                </c:pt>
                <c:pt idx="10001">
                  <c:v>15827099.383660816</c:v>
                </c:pt>
                <c:pt idx="10002">
                  <c:v>15827099.431688897</c:v>
                </c:pt>
                <c:pt idx="10003">
                  <c:v>15827099.511735164</c:v>
                </c:pt>
                <c:pt idx="10004">
                  <c:v>15827099.623799294</c:v>
                </c:pt>
                <c:pt idx="10005">
                  <c:v>15827099.767881177</c:v>
                </c:pt>
                <c:pt idx="10006">
                  <c:v>15827099.943979681</c:v>
                </c:pt>
                <c:pt idx="10007">
                  <c:v>15827152.155639775</c:v>
                </c:pt>
                <c:pt idx="10008">
                  <c:v>15827152.395769402</c:v>
                </c:pt>
                <c:pt idx="10009">
                  <c:v>15827152.667912483</c:v>
                </c:pt>
                <c:pt idx="10010">
                  <c:v>15827152.972068481</c:v>
                </c:pt>
                <c:pt idx="10011">
                  <c:v>15827205.311925225</c:v>
                </c:pt>
                <c:pt idx="10012">
                  <c:v>15827205.680101886</c:v>
                </c:pt>
                <c:pt idx="10013">
                  <c:v>15827258.084120087</c:v>
                </c:pt>
                <c:pt idx="10014">
                  <c:v>15827258.516310602</c:v>
                </c:pt>
                <c:pt idx="10015">
                  <c:v>15827310.98448278</c:v>
                </c:pt>
                <c:pt idx="10016">
                  <c:v>15827311.480679132</c:v>
                </c:pt>
                <c:pt idx="10017">
                  <c:v>15827364.012996592</c:v>
                </c:pt>
                <c:pt idx="10018">
                  <c:v>15827416.577455044</c:v>
                </c:pt>
                <c:pt idx="10019">
                  <c:v>15827417.169641986</c:v>
                </c:pt>
                <c:pt idx="10020">
                  <c:v>15827469.798230641</c:v>
                </c:pt>
                <c:pt idx="10021">
                  <c:v>15827522.458951943</c:v>
                </c:pt>
                <c:pt idx="10022">
                  <c:v>15827575.151802957</c:v>
                </c:pt>
                <c:pt idx="10023">
                  <c:v>15827575.871937864</c:v>
                </c:pt>
                <c:pt idx="10024">
                  <c:v>15827628.628894396</c:v>
                </c:pt>
                <c:pt idx="10025">
                  <c:v>15827681.417970292</c:v>
                </c:pt>
                <c:pt idx="10026">
                  <c:v>15827734.239162087</c:v>
                </c:pt>
                <c:pt idx="10027">
                  <c:v>15827787.092466049</c:v>
                </c:pt>
                <c:pt idx="10028">
                  <c:v>15827839.977878183</c:v>
                </c:pt>
                <c:pt idx="10029">
                  <c:v>15827892.895394109</c:v>
                </c:pt>
                <c:pt idx="10030">
                  <c:v>15827945.84500993</c:v>
                </c:pt>
                <c:pt idx="10031">
                  <c:v>15827998.826721005</c:v>
                </c:pt>
                <c:pt idx="10032">
                  <c:v>15828051.840522796</c:v>
                </c:pt>
                <c:pt idx="10033">
                  <c:v>15828156.892694555</c:v>
                </c:pt>
                <c:pt idx="10034">
                  <c:v>15828209.970807917</c:v>
                </c:pt>
                <c:pt idx="10035">
                  <c:v>15828263.080997452</c:v>
                </c:pt>
                <c:pt idx="10036">
                  <c:v>15828316.223258086</c:v>
                </c:pt>
                <c:pt idx="10037">
                  <c:v>15828421.404589094</c:v>
                </c:pt>
                <c:pt idx="10038">
                  <c:v>15828474.611119829</c:v>
                </c:pt>
                <c:pt idx="10039">
                  <c:v>15828579.857142918</c:v>
                </c:pt>
                <c:pt idx="10040">
                  <c:v>15828633.127921626</c:v>
                </c:pt>
                <c:pt idx="10041">
                  <c:v>15828738.438613519</c:v>
                </c:pt>
                <c:pt idx="10042">
                  <c:v>15828791.773616582</c:v>
                </c:pt>
                <c:pt idx="10043">
                  <c:v>15828897.148953587</c:v>
                </c:pt>
                <c:pt idx="10044">
                  <c:v>15828950.548156328</c:v>
                </c:pt>
                <c:pt idx="10045">
                  <c:v>15829055.988112897</c:v>
                </c:pt>
                <c:pt idx="10046">
                  <c:v>15829161.460513636</c:v>
                </c:pt>
                <c:pt idx="10047">
                  <c:v>15829214.956039213</c:v>
                </c:pt>
                <c:pt idx="10048">
                  <c:v>15829320.493019603</c:v>
                </c:pt>
                <c:pt idx="10049">
                  <c:v>15829426.062423706</c:v>
                </c:pt>
                <c:pt idx="10050">
                  <c:v>15829531.664244093</c:v>
                </c:pt>
                <c:pt idx="10051">
                  <c:v>15829585.288150653</c:v>
                </c:pt>
                <c:pt idx="10052">
                  <c:v>15829690.954493374</c:v>
                </c:pt>
                <c:pt idx="10053">
                  <c:v>15829796.653230064</c:v>
                </c:pt>
                <c:pt idx="10054">
                  <c:v>15829902.384353042</c:v>
                </c:pt>
                <c:pt idx="10055">
                  <c:v>15830008.14785447</c:v>
                </c:pt>
                <c:pt idx="10056">
                  <c:v>15830113.943726264</c:v>
                </c:pt>
                <c:pt idx="10057">
                  <c:v>15830219.771960214</c:v>
                </c:pt>
                <c:pt idx="10058">
                  <c:v>15830325.632548086</c:v>
                </c:pt>
                <c:pt idx="10059">
                  <c:v>15830483.538115174</c:v>
                </c:pt>
                <c:pt idx="10060">
                  <c:v>15830589.46367389</c:v>
                </c:pt>
                <c:pt idx="10061">
                  <c:v>15830695.421560712</c:v>
                </c:pt>
                <c:pt idx="10062">
                  <c:v>15830801.411766648</c:v>
                </c:pt>
                <c:pt idx="10063">
                  <c:v>15830959.448216982</c:v>
                </c:pt>
                <c:pt idx="10064">
                  <c:v>15831065.503322795</c:v>
                </c:pt>
                <c:pt idx="10065">
                  <c:v>15831171.590719946</c:v>
                </c:pt>
                <c:pt idx="10066">
                  <c:v>15831329.725345485</c:v>
                </c:pt>
                <c:pt idx="10067">
                  <c:v>15831435.877586149</c:v>
                </c:pt>
                <c:pt idx="10068">
                  <c:v>15831594.077758901</c:v>
                </c:pt>
                <c:pt idx="10069">
                  <c:v>15831700.294804052</c:v>
                </c:pt>
                <c:pt idx="10070">
                  <c:v>15831858.56048464</c:v>
                </c:pt>
                <c:pt idx="10071">
                  <c:v>15831964.842294209</c:v>
                </c:pt>
                <c:pt idx="10072">
                  <c:v>15832123.173441835</c:v>
                </c:pt>
                <c:pt idx="10073">
                  <c:v>15832281.537524611</c:v>
                </c:pt>
                <c:pt idx="10074">
                  <c:v>15832387.916547693</c:v>
                </c:pt>
                <c:pt idx="10075">
                  <c:v>15832546.34603487</c:v>
                </c:pt>
                <c:pt idx="10076">
                  <c:v>15832704.808424808</c:v>
                </c:pt>
                <c:pt idx="10077">
                  <c:v>15832863.303707071</c:v>
                </c:pt>
                <c:pt idx="10078">
                  <c:v>15832969.812293924</c:v>
                </c:pt>
                <c:pt idx="10079">
                  <c:v>15833128.372892551</c:v>
                </c:pt>
                <c:pt idx="10080">
                  <c:v>15833286.966349818</c:v>
                </c:pt>
                <c:pt idx="10081">
                  <c:v>15833445.592653908</c:v>
                </c:pt>
                <c:pt idx="10082">
                  <c:v>15833604.251793347</c:v>
                </c:pt>
                <c:pt idx="10083">
                  <c:v>15833762.94375632</c:v>
                </c:pt>
                <c:pt idx="10084">
                  <c:v>15833921.66853109</c:v>
                </c:pt>
                <c:pt idx="10085">
                  <c:v>15834080.426105328</c:v>
                </c:pt>
                <c:pt idx="10086">
                  <c:v>15834239.216466948</c:v>
                </c:pt>
                <c:pt idx="10087">
                  <c:v>15834450.063092142</c:v>
                </c:pt>
                <c:pt idx="10088">
                  <c:v>15834608.919426329</c:v>
                </c:pt>
                <c:pt idx="10089">
                  <c:v>15834767.808510557</c:v>
                </c:pt>
                <c:pt idx="10090">
                  <c:v>15834926.730332226</c:v>
                </c:pt>
                <c:pt idx="10091">
                  <c:v>15835137.710252114</c:v>
                </c:pt>
                <c:pt idx="10092">
                  <c:v>15835296.697944753</c:v>
                </c:pt>
                <c:pt idx="10093">
                  <c:v>15835455.71833574</c:v>
                </c:pt>
                <c:pt idx="10094">
                  <c:v>15835666.798236646</c:v>
                </c:pt>
                <c:pt idx="10095">
                  <c:v>15835825.884419508</c:v>
                </c:pt>
                <c:pt idx="10096">
                  <c:v>15836037.031101674</c:v>
                </c:pt>
                <c:pt idx="10097">
                  <c:v>15836196.183022566</c:v>
                </c:pt>
                <c:pt idx="10098">
                  <c:v>15836407.396431752</c:v>
                </c:pt>
                <c:pt idx="10099">
                  <c:v>15836566.614035733</c:v>
                </c:pt>
                <c:pt idx="10100">
                  <c:v>15836777.89411632</c:v>
                </c:pt>
                <c:pt idx="10101">
                  <c:v>15836989.207802437</c:v>
                </c:pt>
                <c:pt idx="10102">
                  <c:v>15837148.524043128</c:v>
                </c:pt>
                <c:pt idx="10103">
                  <c:v>15837359.904316075</c:v>
                </c:pt>
                <c:pt idx="10104">
                  <c:v>15837571.318151481</c:v>
                </c:pt>
                <c:pt idx="10105">
                  <c:v>15837782.765534677</c:v>
                </c:pt>
                <c:pt idx="10106">
                  <c:v>15837994.246451348</c:v>
                </c:pt>
                <c:pt idx="10107">
                  <c:v>15838205.760886185</c:v>
                </c:pt>
                <c:pt idx="10108">
                  <c:v>15838417.308824785</c:v>
                </c:pt>
                <c:pt idx="10109">
                  <c:v>15838576.855288565</c:v>
                </c:pt>
                <c:pt idx="10110">
                  <c:v>15838788.469606549</c:v>
                </c:pt>
                <c:pt idx="10111">
                  <c:v>15839000.117382452</c:v>
                </c:pt>
                <c:pt idx="10112">
                  <c:v>15839263.835310869</c:v>
                </c:pt>
                <c:pt idx="10113">
                  <c:v>15839475.550538369</c:v>
                </c:pt>
                <c:pt idx="10114">
                  <c:v>15839687.299177095</c:v>
                </c:pt>
                <c:pt idx="10115">
                  <c:v>15839899.081211179</c:v>
                </c:pt>
                <c:pt idx="10116">
                  <c:v>15840110.896624498</c:v>
                </c:pt>
                <c:pt idx="10117">
                  <c:v>15840322.745400935</c:v>
                </c:pt>
                <c:pt idx="10118">
                  <c:v>15840586.667876638</c:v>
                </c:pt>
                <c:pt idx="10119">
                  <c:v>15840798.583913781</c:v>
                </c:pt>
                <c:pt idx="10120">
                  <c:v>15841010.533265121</c:v>
                </c:pt>
                <c:pt idx="10121">
                  <c:v>15841274.558162048</c:v>
                </c:pt>
                <c:pt idx="10122">
                  <c:v>15841486.574675187</c:v>
                </c:pt>
                <c:pt idx="10123">
                  <c:v>15841750.668013148</c:v>
                </c:pt>
                <c:pt idx="10124">
                  <c:v>15841962.751621328</c:v>
                </c:pt>
                <c:pt idx="10125">
                  <c:v>15842226.913333535</c:v>
                </c:pt>
                <c:pt idx="10126">
                  <c:v>15842439.063968316</c:v>
                </c:pt>
                <c:pt idx="10127">
                  <c:v>15842703.29398682</c:v>
                </c:pt>
                <c:pt idx="10128">
                  <c:v>15842967.558497928</c:v>
                </c:pt>
                <c:pt idx="10129">
                  <c:v>15843179.809834927</c:v>
                </c:pt>
                <c:pt idx="10130">
                  <c:v>15843444.142548285</c:v>
                </c:pt>
                <c:pt idx="10131">
                  <c:v>15843708.509701647</c:v>
                </c:pt>
                <c:pt idx="10132">
                  <c:v>15843920.861582495</c:v>
                </c:pt>
                <c:pt idx="10133">
                  <c:v>15844185.296832286</c:v>
                </c:pt>
                <c:pt idx="10134">
                  <c:v>15844449.766468987</c:v>
                </c:pt>
                <c:pt idx="10135">
                  <c:v>15844714.270474471</c:v>
                </c:pt>
                <c:pt idx="10136">
                  <c:v>15844978.808830753</c:v>
                </c:pt>
                <c:pt idx="10137">
                  <c:v>15845243.381519504</c:v>
                </c:pt>
                <c:pt idx="10138">
                  <c:v>15845507.988522403</c:v>
                </c:pt>
                <c:pt idx="10139">
                  <c:v>15845772.62982101</c:v>
                </c:pt>
                <c:pt idx="10140">
                  <c:v>15846037.305396788</c:v>
                </c:pt>
                <c:pt idx="10141">
                  <c:v>15846302.015230834</c:v>
                </c:pt>
                <c:pt idx="10142">
                  <c:v>15846566.759304523</c:v>
                </c:pt>
                <c:pt idx="10143">
                  <c:v>15846831.537598737</c:v>
                </c:pt>
                <c:pt idx="10144">
                  <c:v>15847148.408574663</c:v>
                </c:pt>
                <c:pt idx="10145">
                  <c:v>15847413.255985685</c:v>
                </c:pt>
                <c:pt idx="10146">
                  <c:v>15847678.137560174</c:v>
                </c:pt>
                <c:pt idx="10147">
                  <c:v>15847943.053278327</c:v>
                </c:pt>
                <c:pt idx="10148">
                  <c:v>15848260.064681098</c:v>
                </c:pt>
                <c:pt idx="10149">
                  <c:v>15848525.049361922</c:v>
                </c:pt>
                <c:pt idx="10150">
                  <c:v>15848842.131302811</c:v>
                </c:pt>
                <c:pt idx="10151">
                  <c:v>15849107.184867717</c:v>
                </c:pt>
                <c:pt idx="10152">
                  <c:v>15849372.272477835</c:v>
                </c:pt>
                <c:pt idx="10153">
                  <c:v>15849689.45963835</c:v>
                </c:pt>
                <c:pt idx="10154">
                  <c:v>15850006.682420231</c:v>
                </c:pt>
                <c:pt idx="10155">
                  <c:v>15850271.873514317</c:v>
                </c:pt>
                <c:pt idx="10156">
                  <c:v>15850589.166597165</c:v>
                </c:pt>
                <c:pt idx="10157">
                  <c:v>15850854.426334582</c:v>
                </c:pt>
                <c:pt idx="10158">
                  <c:v>15851171.789637618</c:v>
                </c:pt>
                <c:pt idx="10159">
                  <c:v>15851489.18846149</c:v>
                </c:pt>
                <c:pt idx="10160">
                  <c:v>15851806.622786172</c:v>
                </c:pt>
                <c:pt idx="10161">
                  <c:v>15852072.020298831</c:v>
                </c:pt>
                <c:pt idx="10162">
                  <c:v>15852389.524679549</c:v>
                </c:pt>
                <c:pt idx="10163">
                  <c:v>15852707.064498946</c:v>
                </c:pt>
                <c:pt idx="10164">
                  <c:v>15853024.639736362</c:v>
                </c:pt>
                <c:pt idx="10165">
                  <c:v>15853342.2503708</c:v>
                </c:pt>
                <c:pt idx="10166">
                  <c:v>15853659.896381266</c:v>
                </c:pt>
                <c:pt idx="10167">
                  <c:v>15853977.577746801</c:v>
                </c:pt>
                <c:pt idx="10168">
                  <c:v>15854295.294445969</c:v>
                </c:pt>
                <c:pt idx="10169">
                  <c:v>15854613.046457514</c:v>
                </c:pt>
                <c:pt idx="10170">
                  <c:v>15854930.833760045</c:v>
                </c:pt>
                <c:pt idx="10171">
                  <c:v>15855248.656331979</c:v>
                </c:pt>
                <c:pt idx="10172">
                  <c:v>15855566.514151618</c:v>
                </c:pt>
                <c:pt idx="10173">
                  <c:v>15855936.490109906</c:v>
                </c:pt>
                <c:pt idx="10174">
                  <c:v>15856254.419246398</c:v>
                </c:pt>
                <c:pt idx="10175">
                  <c:v>15856572.383565195</c:v>
                </c:pt>
                <c:pt idx="10176">
                  <c:v>15856890.38304437</c:v>
                </c:pt>
                <c:pt idx="10177">
                  <c:v>15857260.504270032</c:v>
                </c:pt>
                <c:pt idx="10178">
                  <c:v>15857578.574890904</c:v>
                </c:pt>
                <c:pt idx="10179">
                  <c:v>15857948.769137241</c:v>
                </c:pt>
                <c:pt idx="10180">
                  <c:v>15858266.910810813</c:v>
                </c:pt>
                <c:pt idx="10181">
                  <c:v>15858637.177990116</c:v>
                </c:pt>
                <c:pt idx="10182">
                  <c:v>15858955.390627429</c:v>
                </c:pt>
                <c:pt idx="10183">
                  <c:v>15859325.730650902</c:v>
                </c:pt>
                <c:pt idx="10184">
                  <c:v>15859644.014161363</c:v>
                </c:pt>
                <c:pt idx="10185">
                  <c:v>15860014.426939465</c:v>
                </c:pt>
                <c:pt idx="10186">
                  <c:v>15860384.876579978</c:v>
                </c:pt>
                <c:pt idx="10187">
                  <c:v>15860703.266674519</c:v>
                </c:pt>
                <c:pt idx="10188">
                  <c:v>15861073.788934201</c:v>
                </c:pt>
                <c:pt idx="10189">
                  <c:v>15861444.347988829</c:v>
                </c:pt>
                <c:pt idx="10190">
                  <c:v>15861762.844460249</c:v>
                </c:pt>
                <c:pt idx="10191">
                  <c:v>15862133.475996628</c:v>
                </c:pt>
                <c:pt idx="10192">
                  <c:v>15862504.144259207</c:v>
                </c:pt>
                <c:pt idx="10193">
                  <c:v>15862874.849225007</c:v>
                </c:pt>
                <c:pt idx="10194">
                  <c:v>15863245.590870954</c:v>
                </c:pt>
                <c:pt idx="10195">
                  <c:v>15863616.369173907</c:v>
                </c:pt>
                <c:pt idx="10196">
                  <c:v>15863987.184110634</c:v>
                </c:pt>
                <c:pt idx="10197">
                  <c:v>15864358.035657808</c:v>
                </c:pt>
                <c:pt idx="10198">
                  <c:v>15864728.923791915</c:v>
                </c:pt>
                <c:pt idx="10199">
                  <c:v>15865099.848489217</c:v>
                </c:pt>
                <c:pt idx="10200">
                  <c:v>15865470.80972638</c:v>
                </c:pt>
                <c:pt idx="10201">
                  <c:v>15865841.807479642</c:v>
                </c:pt>
                <c:pt idx="10202">
                  <c:v>15866264.953579493</c:v>
                </c:pt>
                <c:pt idx="10203">
                  <c:v>15866636.025336854</c:v>
                </c:pt>
                <c:pt idx="10204">
                  <c:v>15867007.133538701</c:v>
                </c:pt>
                <c:pt idx="10205">
                  <c:v>15867378.278160922</c:v>
                </c:pt>
                <c:pt idx="10206">
                  <c:v>15867801.575360626</c:v>
                </c:pt>
                <c:pt idx="10207">
                  <c:v>15868172.793796204</c:v>
                </c:pt>
                <c:pt idx="10208">
                  <c:v>15868596.167001002</c:v>
                </c:pt>
                <c:pt idx="10209">
                  <c:v>15868967.459153704</c:v>
                </c:pt>
                <c:pt idx="10210">
                  <c:v>15869338.787605383</c:v>
                </c:pt>
                <c:pt idx="10211">
                  <c:v>15869762.274041228</c:v>
                </c:pt>
                <c:pt idx="10212">
                  <c:v>15870133.676064037</c:v>
                </c:pt>
                <c:pt idx="10213">
                  <c:v>15870557.238265686</c:v>
                </c:pt>
                <c:pt idx="10214">
                  <c:v>15870980.838912763</c:v>
                </c:pt>
                <c:pt idx="10215">
                  <c:v>15871352.351632141</c:v>
                </c:pt>
                <c:pt idx="10216">
                  <c:v>15871776.027899787</c:v>
                </c:pt>
                <c:pt idx="10217">
                  <c:v>15872199.742540397</c:v>
                </c:pt>
                <c:pt idx="10218">
                  <c:v>15872571.365734696</c:v>
                </c:pt>
                <c:pt idx="10219">
                  <c:v>15872995.155849405</c:v>
                </c:pt>
                <c:pt idx="10220">
                  <c:v>15873418.984263971</c:v>
                </c:pt>
                <c:pt idx="10221">
                  <c:v>15873842.850954212</c:v>
                </c:pt>
                <c:pt idx="10222">
                  <c:v>15874266.755895413</c:v>
                </c:pt>
                <c:pt idx="10223">
                  <c:v>15874690.69906313</c:v>
                </c:pt>
                <c:pt idx="10224">
                  <c:v>15875062.543583669</c:v>
                </c:pt>
                <c:pt idx="10225">
                  <c:v>15875486.561928265</c:v>
                </c:pt>
                <c:pt idx="10226">
                  <c:v>15875910.61842458</c:v>
                </c:pt>
                <c:pt idx="10227">
                  <c:v>15876334.713048138</c:v>
                </c:pt>
                <c:pt idx="10228">
                  <c:v>15876758.845773406</c:v>
                </c:pt>
                <c:pt idx="10229">
                  <c:v>15877235.159440242</c:v>
                </c:pt>
                <c:pt idx="10230">
                  <c:v>15877659.369498782</c:v>
                </c:pt>
                <c:pt idx="10231">
                  <c:v>15878083.617584445</c:v>
                </c:pt>
                <c:pt idx="10232">
                  <c:v>15878507.903671652</c:v>
                </c:pt>
                <c:pt idx="10233">
                  <c:v>15878932.227735408</c:v>
                </c:pt>
                <c:pt idx="10234">
                  <c:v>15879408.738791421</c:v>
                </c:pt>
                <c:pt idx="10235">
                  <c:v>15879833.139937781</c:v>
                </c:pt>
                <c:pt idx="10236">
                  <c:v>15880257.578984454</c:v>
                </c:pt>
                <c:pt idx="10237">
                  <c:v>15880682.055905558</c:v>
                </c:pt>
                <c:pt idx="10238">
                  <c:v>15881158.724697106</c:v>
                </c:pt>
                <c:pt idx="10239">
                  <c:v>15881583.278498232</c:v>
                </c:pt>
                <c:pt idx="10240">
                  <c:v>15882060.026686952</c:v>
                </c:pt>
                <c:pt idx="10241">
                  <c:v>15882484.657266073</c:v>
                </c:pt>
                <c:pt idx="10242">
                  <c:v>15882961.484751813</c:v>
                </c:pt>
                <c:pt idx="10243">
                  <c:v>15883386.192006402</c:v>
                </c:pt>
                <c:pt idx="10244">
                  <c:v>15883863.098688252</c:v>
                </c:pt>
                <c:pt idx="10245">
                  <c:v>15884287.882515393</c:v>
                </c:pt>
                <c:pt idx="10246">
                  <c:v>15884764.86829222</c:v>
                </c:pt>
                <c:pt idx="10247">
                  <c:v>15885241.894259885</c:v>
                </c:pt>
                <c:pt idx="10248">
                  <c:v>15885718.960393816</c:v>
                </c:pt>
                <c:pt idx="10249">
                  <c:v>15886143.898267284</c:v>
                </c:pt>
                <c:pt idx="10250">
                  <c:v>15886621.043292381</c:v>
                </c:pt>
                <c:pt idx="10251">
                  <c:v>15887098.228407465</c:v>
                </c:pt>
                <c:pt idx="10252">
                  <c:v>15887575.453587338</c:v>
                </c:pt>
                <c:pt idx="10253">
                  <c:v>15888052.718806282</c:v>
                </c:pt>
                <c:pt idx="10254">
                  <c:v>15888477.848956801</c:v>
                </c:pt>
                <c:pt idx="10255">
                  <c:v>15888955.192809738</c:v>
                </c:pt>
                <c:pt idx="10256">
                  <c:v>15889432.576624975</c:v>
                </c:pt>
                <c:pt idx="10257">
                  <c:v>15889910.000376776</c:v>
                </c:pt>
                <c:pt idx="10258">
                  <c:v>15890387.464039251</c:v>
                </c:pt>
                <c:pt idx="10259">
                  <c:v>15890864.967586823</c:v>
                </c:pt>
                <c:pt idx="10260">
                  <c:v>15891394.694294095</c:v>
                </c:pt>
                <c:pt idx="10261">
                  <c:v>15891872.278905667</c:v>
                </c:pt>
                <c:pt idx="10262">
                  <c:v>15892349.903325081</c:v>
                </c:pt>
                <c:pt idx="10263">
                  <c:v>15892827.567526169</c:v>
                </c:pt>
                <c:pt idx="10264">
                  <c:v>15893305.27148284</c:v>
                </c:pt>
                <c:pt idx="10265">
                  <c:v>15893783.015168943</c:v>
                </c:pt>
                <c:pt idx="10266">
                  <c:v>15894312.990249917</c:v>
                </c:pt>
                <c:pt idx="10267">
                  <c:v>15894790.814691335</c:v>
                </c:pt>
                <c:pt idx="10268">
                  <c:v>15895268.678783506</c:v>
                </c:pt>
                <c:pt idx="10269">
                  <c:v>15895798.778472163</c:v>
                </c:pt>
                <c:pt idx="10270">
                  <c:v>15896276.72316397</c:v>
                </c:pt>
                <c:pt idx="10271">
                  <c:v>15896806.906306989</c:v>
                </c:pt>
                <c:pt idx="10272">
                  <c:v>15897284.931494333</c:v>
                </c:pt>
                <c:pt idx="10273">
                  <c:v>15897815.197990187</c:v>
                </c:pt>
                <c:pt idx="10274">
                  <c:v>15898293.30356884</c:v>
                </c:pt>
                <c:pt idx="10275">
                  <c:v>15898823.653315261</c:v>
                </c:pt>
                <c:pt idx="10276">
                  <c:v>15899301.839180253</c:v>
                </c:pt>
                <c:pt idx="10277">
                  <c:v>15899832.272074603</c:v>
                </c:pt>
                <c:pt idx="10278">
                  <c:v>15900362.747272007</c:v>
                </c:pt>
                <c:pt idx="10279">
                  <c:v>15900841.054059863</c:v>
                </c:pt>
                <c:pt idx="10280">
                  <c:v>15901371.612251215</c:v>
                </c:pt>
                <c:pt idx="10281">
                  <c:v>15901902.212669022</c:v>
                </c:pt>
                <c:pt idx="10282">
                  <c:v>15902380.640142865</c:v>
                </c:pt>
                <c:pt idx="10283">
                  <c:v>15902911.323399469</c:v>
                </c:pt>
                <c:pt idx="10284">
                  <c:v>15903442.048806146</c:v>
                </c:pt>
                <c:pt idx="10285">
                  <c:v>15903972.816336967</c:v>
                </c:pt>
                <c:pt idx="10286">
                  <c:v>15904503.62596681</c:v>
                </c:pt>
                <c:pt idx="10287">
                  <c:v>15905034.477669694</c:v>
                </c:pt>
                <c:pt idx="10288">
                  <c:v>15905565.371420272</c:v>
                </c:pt>
                <c:pt idx="10289">
                  <c:v>15906096.307192974</c:v>
                </c:pt>
                <c:pt idx="10290">
                  <c:v>15906627.284961648</c:v>
                </c:pt>
                <c:pt idx="10291">
                  <c:v>15907158.304700762</c:v>
                </c:pt>
                <c:pt idx="10292">
                  <c:v>15907689.366384216</c:v>
                </c:pt>
                <c:pt idx="10293">
                  <c:v>15908220.469986387</c:v>
                </c:pt>
                <c:pt idx="10294">
                  <c:v>15908751.615481354</c:v>
                </c:pt>
                <c:pt idx="10295">
                  <c:v>15909282.802842803</c:v>
                </c:pt>
                <c:pt idx="10296">
                  <c:v>15909866.268795043</c:v>
                </c:pt>
                <c:pt idx="10297">
                  <c:v>15910397.541360132</c:v>
                </c:pt>
                <c:pt idx="10298">
                  <c:v>15910928.855714321</c:v>
                </c:pt>
                <c:pt idx="10299">
                  <c:v>15911460.211831398</c:v>
                </c:pt>
                <c:pt idx="10300">
                  <c:v>15912043.852788247</c:v>
                </c:pt>
                <c:pt idx="10301">
                  <c:v>15912575.293903738</c:v>
                </c:pt>
                <c:pt idx="10302">
                  <c:v>15913106.776703723</c:v>
                </c:pt>
                <c:pt idx="10303">
                  <c:v>15913690.549076587</c:v>
                </c:pt>
                <c:pt idx="10304">
                  <c:v>15914222.116720416</c:v>
                </c:pt>
                <c:pt idx="10305">
                  <c:v>15914805.977147944</c:v>
                </c:pt>
                <c:pt idx="10306">
                  <c:v>15915337.629532568</c:v>
                </c:pt>
                <c:pt idx="10307">
                  <c:v>15915921.577914812</c:v>
                </c:pt>
                <c:pt idx="10308">
                  <c:v>15916453.314936809</c:v>
                </c:pt>
                <c:pt idx="10309">
                  <c:v>15917037.351173088</c:v>
                </c:pt>
                <c:pt idx="10310">
                  <c:v>15917621.43215578</c:v>
                </c:pt>
                <c:pt idx="10311">
                  <c:v>15918153.29671853</c:v>
                </c:pt>
                <c:pt idx="10312">
                  <c:v>15918737.46540489</c:v>
                </c:pt>
                <c:pt idx="10313">
                  <c:v>15919321.678763308</c:v>
                </c:pt>
                <c:pt idx="10314">
                  <c:v>15919853.670634702</c:v>
                </c:pt>
                <c:pt idx="10315">
                  <c:v>15920437.971545659</c:v>
                </c:pt>
                <c:pt idx="10316">
                  <c:v>15921022.317054026</c:v>
                </c:pt>
                <c:pt idx="10317">
                  <c:v>15921606.70713526</c:v>
                </c:pt>
                <c:pt idx="10318">
                  <c:v>15922191.141764633</c:v>
                </c:pt>
                <c:pt idx="10319">
                  <c:v>15922775.620917536</c:v>
                </c:pt>
                <c:pt idx="10320">
                  <c:v>15923360.144569084</c:v>
                </c:pt>
                <c:pt idx="10321">
                  <c:v>15923944.7126946</c:v>
                </c:pt>
                <c:pt idx="10322">
                  <c:v>15924477.045523725</c:v>
                </c:pt>
                <c:pt idx="10323">
                  <c:v>15925113.982267812</c:v>
                </c:pt>
                <c:pt idx="10324">
                  <c:v>15925698.683665924</c:v>
                </c:pt>
                <c:pt idx="10325">
                  <c:v>15926283.429438256</c:v>
                </c:pt>
                <c:pt idx="10326">
                  <c:v>15926868.219560146</c:v>
                </c:pt>
                <c:pt idx="10327">
                  <c:v>15927453.05400642</c:v>
                </c:pt>
                <c:pt idx="10328">
                  <c:v>15928037.932751887</c:v>
                </c:pt>
                <c:pt idx="10329">
                  <c:v>15928622.855771579</c:v>
                </c:pt>
                <c:pt idx="10330">
                  <c:v>15929207.823040627</c:v>
                </c:pt>
                <c:pt idx="10331">
                  <c:v>15929845.129989639</c:v>
                </c:pt>
                <c:pt idx="10332">
                  <c:v>15930430.187414102</c:v>
                </c:pt>
                <c:pt idx="10333">
                  <c:v>15931015.289012723</c:v>
                </c:pt>
                <c:pt idx="10334">
                  <c:v>15931652.7355747</c:v>
                </c:pt>
                <c:pt idx="10335">
                  <c:v>15932237.927181892</c:v>
                </c:pt>
                <c:pt idx="10336">
                  <c:v>15932823.162888579</c:v>
                </c:pt>
                <c:pt idx="10337">
                  <c:v>15933460.748849452</c:v>
                </c:pt>
                <c:pt idx="10338">
                  <c:v>15934046.074417174</c:v>
                </c:pt>
                <c:pt idx="10339">
                  <c:v>15934683.753823519</c:v>
                </c:pt>
                <c:pt idx="10340">
                  <c:v>15935269.169154063</c:v>
                </c:pt>
                <c:pt idx="10341">
                  <c:v>15935906.94191172</c:v>
                </c:pt>
                <c:pt idx="10342">
                  <c:v>15936492.446906753</c:v>
                </c:pt>
                <c:pt idx="10343">
                  <c:v>15937130.312920958</c:v>
                </c:pt>
                <c:pt idx="10344">
                  <c:v>15937715.907482125</c:v>
                </c:pt>
                <c:pt idx="10345">
                  <c:v>15938353.866658233</c:v>
                </c:pt>
                <c:pt idx="10346">
                  <c:v>15938991.873331346</c:v>
                </c:pt>
                <c:pt idx="10347">
                  <c:v>15939577.602929391</c:v>
                </c:pt>
                <c:pt idx="10348">
                  <c:v>15940215.702622734</c:v>
                </c:pt>
                <c:pt idx="10349">
                  <c:v>15940853.849743672</c:v>
                </c:pt>
                <c:pt idx="10350">
                  <c:v>15941492.044269472</c:v>
                </c:pt>
                <c:pt idx="10351">
                  <c:v>15942130.286177032</c:v>
                </c:pt>
                <c:pt idx="10352">
                  <c:v>15942716.241514795</c:v>
                </c:pt>
                <c:pt idx="10353">
                  <c:v>15943354.576206788</c:v>
                </c:pt>
                <c:pt idx="10354">
                  <c:v>15943992.958210982</c:v>
                </c:pt>
                <c:pt idx="10355">
                  <c:v>15944631.387504458</c:v>
                </c:pt>
                <c:pt idx="10356">
                  <c:v>15945269.864063956</c:v>
                </c:pt>
                <c:pt idx="10357">
                  <c:v>15945908.387866788</c:v>
                </c:pt>
                <c:pt idx="10358">
                  <c:v>15946546.958889775</c:v>
                </c:pt>
                <c:pt idx="10359">
                  <c:v>15947185.577109873</c:v>
                </c:pt>
                <c:pt idx="10360">
                  <c:v>15947824.242504008</c:v>
                </c:pt>
                <c:pt idx="10361">
                  <c:v>15948462.955049105</c:v>
                </c:pt>
                <c:pt idx="10362">
                  <c:v>15949101.714722097</c:v>
                </c:pt>
                <c:pt idx="10363">
                  <c:v>15949792.87650422</c:v>
                </c:pt>
                <c:pt idx="10364">
                  <c:v>15950431.732285596</c:v>
                </c:pt>
                <c:pt idx="10365">
                  <c:v>15951070.635126494</c:v>
                </c:pt>
                <c:pt idx="10366">
                  <c:v>15951709.585003696</c:v>
                </c:pt>
                <c:pt idx="10367">
                  <c:v>15952348.581893861</c:v>
                </c:pt>
                <c:pt idx="10368">
                  <c:v>15953039.990559883</c:v>
                </c:pt>
                <c:pt idx="10369">
                  <c:v>15953679.083334111</c:v>
                </c:pt>
                <c:pt idx="10370">
                  <c:v>15954318.223052628</c:v>
                </c:pt>
                <c:pt idx="10371">
                  <c:v>15955009.780424319</c:v>
                </c:pt>
                <c:pt idx="10372">
                  <c:v>15955649.015892707</c:v>
                </c:pt>
                <c:pt idx="10373">
                  <c:v>15956340.672991589</c:v>
                </c:pt>
                <c:pt idx="10374">
                  <c:v>15956980.004120745</c:v>
                </c:pt>
                <c:pt idx="10375">
                  <c:v>15957619.382079922</c:v>
                </c:pt>
                <c:pt idx="10376">
                  <c:v>15958311.187563218</c:v>
                </c:pt>
                <c:pt idx="10377">
                  <c:v>15959003.043863155</c:v>
                </c:pt>
                <c:pt idx="10378">
                  <c:v>15959642.566046692</c:v>
                </c:pt>
                <c:pt idx="10379">
                  <c:v>15960334.52182015</c:v>
                </c:pt>
                <c:pt idx="10380">
                  <c:v>15960974.139396951</c:v>
                </c:pt>
                <c:pt idx="10381">
                  <c:v>15961666.194559284</c:v>
                </c:pt>
                <c:pt idx="10382">
                  <c:v>15962358.300435632</c:v>
                </c:pt>
                <c:pt idx="10383">
                  <c:v>15962998.061906353</c:v>
                </c:pt>
                <c:pt idx="10384">
                  <c:v>15963690.267045416</c:v>
                </c:pt>
                <c:pt idx="10385">
                  <c:v>15964382.522837318</c:v>
                </c:pt>
                <c:pt idx="10386">
                  <c:v>15965074.829261847</c:v>
                </c:pt>
                <c:pt idx="10387">
                  <c:v>15965714.78293217</c:v>
                </c:pt>
                <c:pt idx="10388">
                  <c:v>15966407.18845167</c:v>
                </c:pt>
                <c:pt idx="10389">
                  <c:v>15967099.644542657</c:v>
                </c:pt>
                <c:pt idx="10390">
                  <c:v>15967792.151184939</c:v>
                </c:pt>
                <c:pt idx="10391">
                  <c:v>15968484.708358333</c:v>
                </c:pt>
                <c:pt idx="10392">
                  <c:v>15969177.316042773</c:v>
                </c:pt>
                <c:pt idx="10393">
                  <c:v>15969869.974218197</c:v>
                </c:pt>
                <c:pt idx="10394">
                  <c:v>15970562.682864547</c:v>
                </c:pt>
                <c:pt idx="10395">
                  <c:v>15971255.441961668</c:v>
                </c:pt>
                <c:pt idx="10396">
                  <c:v>15971948.251489282</c:v>
                </c:pt>
                <c:pt idx="10397">
                  <c:v>15972641.111427598</c:v>
                </c:pt>
                <c:pt idx="10398">
                  <c:v>15973334.021756239</c:v>
                </c:pt>
                <c:pt idx="10399">
                  <c:v>15974026.982455187</c:v>
                </c:pt>
                <c:pt idx="10400">
                  <c:v>15974719.993504219</c:v>
                </c:pt>
                <c:pt idx="10401">
                  <c:v>15975413.054883435</c:v>
                </c:pt>
                <c:pt idx="10402">
                  <c:v>15976158.601722926</c:v>
                </c:pt>
                <c:pt idx="10403">
                  <c:v>15976851.765830331</c:v>
                </c:pt>
                <c:pt idx="10404">
                  <c:v>15977544.980208643</c:v>
                </c:pt>
                <c:pt idx="10405">
                  <c:v>15978238.244837679</c:v>
                </c:pt>
                <c:pt idx="10406">
                  <c:v>15978984.003533915</c:v>
                </c:pt>
                <c:pt idx="10407">
                  <c:v>15979677.37073765</c:v>
                </c:pt>
                <c:pt idx="10408">
                  <c:v>15980370.788132831</c:v>
                </c:pt>
                <c:pt idx="10409">
                  <c:v>15981116.70610518</c:v>
                </c:pt>
                <c:pt idx="10410">
                  <c:v>15981810.225960404</c:v>
                </c:pt>
                <c:pt idx="10411">
                  <c:v>15982556.250794463</c:v>
                </c:pt>
                <c:pt idx="10412">
                  <c:v>15983249.873034269</c:v>
                </c:pt>
                <c:pt idx="10413">
                  <c:v>15983943.545367397</c:v>
                </c:pt>
                <c:pt idx="10414">
                  <c:v>15984689.729208745</c:v>
                </c:pt>
                <c:pt idx="10415">
                  <c:v>15985383.503811836</c:v>
                </c:pt>
                <c:pt idx="10416">
                  <c:v>15986129.794338003</c:v>
                </c:pt>
                <c:pt idx="10417">
                  <c:v>15986876.139335856</c:v>
                </c:pt>
                <c:pt idx="10418">
                  <c:v>15987570.068276249</c:v>
                </c:pt>
                <c:pt idx="10419">
                  <c:v>15988316.519855283</c:v>
                </c:pt>
                <c:pt idx="10420">
                  <c:v>15989063.025856294</c:v>
                </c:pt>
                <c:pt idx="10421">
                  <c:v>15989757.108967952</c:v>
                </c:pt>
                <c:pt idx="10422">
                  <c:v>15990503.721446216</c:v>
                </c:pt>
                <c:pt idx="10423">
                  <c:v>15991250.388296671</c:v>
                </c:pt>
                <c:pt idx="10424">
                  <c:v>15991944.625414133</c:v>
                </c:pt>
                <c:pt idx="10425">
                  <c:v>15992691.398638122</c:v>
                </c:pt>
                <c:pt idx="10426">
                  <c:v>15993438.226184793</c:v>
                </c:pt>
                <c:pt idx="10427">
                  <c:v>15994185.108037814</c:v>
                </c:pt>
                <c:pt idx="10428">
                  <c:v>15994932.044181205</c:v>
                </c:pt>
                <c:pt idx="10429">
                  <c:v>15995679.034599148</c:v>
                </c:pt>
                <c:pt idx="10430">
                  <c:v>15996426.079275243</c:v>
                </c:pt>
                <c:pt idx="10431">
                  <c:v>15997120.67798201</c:v>
                </c:pt>
                <c:pt idx="10432">
                  <c:v>15997867.82879407</c:v>
                </c:pt>
                <c:pt idx="10433">
                  <c:v>15998615.033814967</c:v>
                </c:pt>
                <c:pt idx="10434">
                  <c:v>15999362.293028511</c:v>
                </c:pt>
                <c:pt idx="10435">
                  <c:v>16000109.606418997</c:v>
                </c:pt>
                <c:pt idx="10436">
                  <c:v>16000909.485859357</c:v>
                </c:pt>
                <c:pt idx="10437">
                  <c:v>16001656.909895152</c:v>
                </c:pt>
                <c:pt idx="10438">
                  <c:v>16002404.388061315</c:v>
                </c:pt>
                <c:pt idx="10439">
                  <c:v>16003151.920341648</c:v>
                </c:pt>
                <c:pt idx="10440">
                  <c:v>16003899.506720565</c:v>
                </c:pt>
                <c:pt idx="10441">
                  <c:v>16004647.147181816</c:v>
                </c:pt>
                <c:pt idx="10442">
                  <c:v>16005394.841709621</c:v>
                </c:pt>
                <c:pt idx="10443">
                  <c:v>16006195.118754126</c:v>
                </c:pt>
                <c:pt idx="10444">
                  <c:v>16006942.923717372</c:v>
                </c:pt>
                <c:pt idx="10445">
                  <c:v>16007690.782700755</c:v>
                </c:pt>
                <c:pt idx="10446">
                  <c:v>16008438.695688717</c:v>
                </c:pt>
                <c:pt idx="10447">
                  <c:v>16009239.200708292</c:v>
                </c:pt>
                <c:pt idx="10448">
                  <c:v>16009987.224013463</c:v>
                </c:pt>
                <c:pt idx="10449">
                  <c:v>16010787.844201662</c:v>
                </c:pt>
                <c:pt idx="10450">
                  <c:v>16011535.97776673</c:v>
                </c:pt>
                <c:pt idx="10451">
                  <c:v>16012284.16525992</c:v>
                </c:pt>
                <c:pt idx="10452">
                  <c:v>16013084.956839964</c:v>
                </c:pt>
                <c:pt idx="10453">
                  <c:v>16013833.254505731</c:v>
                </c:pt>
                <c:pt idx="10454">
                  <c:v>16014634.161125191</c:v>
                </c:pt>
                <c:pt idx="10455">
                  <c:v>16015382.56890621</c:v>
                </c:pt>
                <c:pt idx="10456">
                  <c:v>16016183.590514317</c:v>
                </c:pt>
                <c:pt idx="10457">
                  <c:v>16016932.10835395</c:v>
                </c:pt>
                <c:pt idx="10458">
                  <c:v>16017733.244900055</c:v>
                </c:pt>
                <c:pt idx="10459">
                  <c:v>16018534.440167114</c:v>
                </c:pt>
                <c:pt idx="10460">
                  <c:v>16019283.124174796</c:v>
                </c:pt>
                <c:pt idx="10461">
                  <c:v>16020084.434305884</c:v>
                </c:pt>
                <c:pt idx="10462">
                  <c:v>16020885.803123467</c:v>
                </c:pt>
                <c:pt idx="10463">
                  <c:v>16021634.653176598</c:v>
                </c:pt>
                <c:pt idx="10464">
                  <c:v>16022436.136784233</c:v>
                </c:pt>
                <c:pt idx="10465">
                  <c:v>16023237.679044075</c:v>
                </c:pt>
                <c:pt idx="10466">
                  <c:v>16024039.279945232</c:v>
                </c:pt>
                <c:pt idx="10467">
                  <c:v>16024788.35199707</c:v>
                </c:pt>
                <c:pt idx="10468">
                  <c:v>16025590.067591771</c:v>
                </c:pt>
                <c:pt idx="10469">
                  <c:v>16026391.841793448</c:v>
                </c:pt>
                <c:pt idx="10470">
                  <c:v>16027193.674591683</c:v>
                </c:pt>
                <c:pt idx="10471">
                  <c:v>16027995.56597577</c:v>
                </c:pt>
                <c:pt idx="10472">
                  <c:v>16028797.515934795</c:v>
                </c:pt>
                <c:pt idx="10473">
                  <c:v>16029599.524458118</c:v>
                </c:pt>
                <c:pt idx="10474">
                  <c:v>16030401.591535129</c:v>
                </c:pt>
                <c:pt idx="10475">
                  <c:v>16031203.717155121</c:v>
                </c:pt>
                <c:pt idx="10476">
                  <c:v>16032005.901307471</c:v>
                </c:pt>
                <c:pt idx="10477">
                  <c:v>16032808.143981874</c:v>
                </c:pt>
                <c:pt idx="10478">
                  <c:v>16033610.445167534</c:v>
                </c:pt>
                <c:pt idx="10479">
                  <c:v>16034412.804853678</c:v>
                </c:pt>
                <c:pt idx="10480">
                  <c:v>16035215.223030247</c:v>
                </c:pt>
                <c:pt idx="10481">
                  <c:v>16036017.699686326</c:v>
                </c:pt>
                <c:pt idx="10482">
                  <c:v>16036820.234811813</c:v>
                </c:pt>
                <c:pt idx="10483">
                  <c:v>16037622.828396082</c:v>
                </c:pt>
                <c:pt idx="10484">
                  <c:v>16038478.111598015</c:v>
                </c:pt>
                <c:pt idx="10485">
                  <c:v>16039280.824653767</c:v>
                </c:pt>
                <c:pt idx="10486">
                  <c:v>16040083.596138917</c:v>
                </c:pt>
                <c:pt idx="10487">
                  <c:v>16040886.42604319</c:v>
                </c:pt>
                <c:pt idx="10488">
                  <c:v>16041741.956048399</c:v>
                </c:pt>
                <c:pt idx="10489">
                  <c:v>16042544.905351616</c:v>
                </c:pt>
                <c:pt idx="10490">
                  <c:v>16043347.913044818</c:v>
                </c:pt>
                <c:pt idx="10491">
                  <c:v>16044203.628763869</c:v>
                </c:pt>
                <c:pt idx="10492">
                  <c:v>16045006.755803205</c:v>
                </c:pt>
                <c:pt idx="10493">
                  <c:v>16045809.941203721</c:v>
                </c:pt>
                <c:pt idx="10494">
                  <c:v>16046665.842570879</c:v>
                </c:pt>
                <c:pt idx="10495">
                  <c:v>16047469.147265233</c:v>
                </c:pt>
                <c:pt idx="10496">
                  <c:v>16048325.1732876</c:v>
                </c:pt>
                <c:pt idx="10497">
                  <c:v>16049128.597242534</c:v>
                </c:pt>
                <c:pt idx="10498">
                  <c:v>16049984.747894108</c:v>
                </c:pt>
                <c:pt idx="10499">
                  <c:v>16050788.29107625</c:v>
                </c:pt>
                <c:pt idx="10500">
                  <c:v>16051644.566331275</c:v>
                </c:pt>
                <c:pt idx="10501">
                  <c:v>16052448.228707813</c:v>
                </c:pt>
                <c:pt idx="10502">
                  <c:v>16053304.628540531</c:v>
                </c:pt>
                <c:pt idx="10503">
                  <c:v>16054161.09204787</c:v>
                </c:pt>
                <c:pt idx="10504">
                  <c:v>16054964.934463881</c:v>
                </c:pt>
                <c:pt idx="10505">
                  <c:v>16055821.522513032</c:v>
                </c:pt>
                <c:pt idx="10506">
                  <c:v>16056678.174221836</c:v>
                </c:pt>
                <c:pt idx="10507">
                  <c:v>16057482.196609885</c:v>
                </c:pt>
                <c:pt idx="10508">
                  <c:v>16058338.972825065</c:v>
                </c:pt>
                <c:pt idx="10509">
                  <c:v>16059195.812685125</c:v>
                </c:pt>
                <c:pt idx="10510">
                  <c:v>16060000.014978744</c:v>
                </c:pt>
                <c:pt idx="10511">
                  <c:v>16060856.979310222</c:v>
                </c:pt>
                <c:pt idx="10512">
                  <c:v>16061714.007272415</c:v>
                </c:pt>
                <c:pt idx="10513">
                  <c:v>16062571.098861039</c:v>
                </c:pt>
                <c:pt idx="10514">
                  <c:v>16063428.254072204</c:v>
                </c:pt>
                <c:pt idx="10515">
                  <c:v>16064285.472901613</c:v>
                </c:pt>
                <c:pt idx="10516">
                  <c:v>16065142.755345568</c:v>
                </c:pt>
                <c:pt idx="10517">
                  <c:v>16065947.380686827</c:v>
                </c:pt>
                <c:pt idx="10518">
                  <c:v>16066804.787528351</c:v>
                </c:pt>
                <c:pt idx="10519">
                  <c:v>16067662.257970795</c:v>
                </c:pt>
                <c:pt idx="10520">
                  <c:v>16068519.792010121</c:v>
                </c:pt>
                <c:pt idx="10521">
                  <c:v>16069377.389642425</c:v>
                </c:pt>
                <c:pt idx="10522">
                  <c:v>16070235.050864182</c:v>
                </c:pt>
                <c:pt idx="10523">
                  <c:v>16071092.775671713</c:v>
                </c:pt>
                <c:pt idx="10524">
                  <c:v>16072003.304550104</c:v>
                </c:pt>
                <c:pt idx="10525">
                  <c:v>16072861.159350768</c:v>
                </c:pt>
                <c:pt idx="10526">
                  <c:v>16073719.077728041</c:v>
                </c:pt>
                <c:pt idx="10527">
                  <c:v>16074577.059678443</c:v>
                </c:pt>
                <c:pt idx="10528">
                  <c:v>16075435.105198391</c:v>
                </c:pt>
                <c:pt idx="10529">
                  <c:v>16076293.214284517</c:v>
                </c:pt>
                <c:pt idx="10530">
                  <c:v>16077151.38693314</c:v>
                </c:pt>
                <c:pt idx="10531">
                  <c:v>16078062.383679375</c:v>
                </c:pt>
                <c:pt idx="10532">
                  <c:v>16078920.68628972</c:v>
                </c:pt>
                <c:pt idx="10533">
                  <c:v>16079779.052454665</c:v>
                </c:pt>
                <c:pt idx="10534">
                  <c:v>16080637.482170641</c:v>
                </c:pt>
                <c:pt idx="10535">
                  <c:v>16081548.747549601</c:v>
                </c:pt>
                <c:pt idx="10536">
                  <c:v>16082407.307213008</c:v>
                </c:pt>
                <c:pt idx="10537">
                  <c:v>16083265.930419736</c:v>
                </c:pt>
                <c:pt idx="10538">
                  <c:v>16084177.398030274</c:v>
                </c:pt>
                <c:pt idx="10539">
                  <c:v>16085036.15117535</c:v>
                </c:pt>
                <c:pt idx="10540">
                  <c:v>16085894.967856593</c:v>
                </c:pt>
                <c:pt idx="10541">
                  <c:v>16086806.637701206</c:v>
                </c:pt>
                <c:pt idx="10542">
                  <c:v>16087665.584312446</c:v>
                </c:pt>
                <c:pt idx="10543">
                  <c:v>16088577.389997534</c:v>
                </c:pt>
                <c:pt idx="10544">
                  <c:v>16089436.466535039</c:v>
                </c:pt>
                <c:pt idx="10545">
                  <c:v>16090348.408065543</c:v>
                </c:pt>
                <c:pt idx="10546">
                  <c:v>16091207.614526004</c:v>
                </c:pt>
                <c:pt idx="10547">
                  <c:v>16092119.691906862</c:v>
                </c:pt>
                <c:pt idx="10548">
                  <c:v>16092979.028287299</c:v>
                </c:pt>
                <c:pt idx="10549">
                  <c:v>16093891.241524197</c:v>
                </c:pt>
                <c:pt idx="10550">
                  <c:v>16094803.524222754</c:v>
                </c:pt>
                <c:pt idx="10551">
                  <c:v>16095663.056920417</c:v>
                </c:pt>
                <c:pt idx="10552">
                  <c:v>16096575.475486174</c:v>
                </c:pt>
                <c:pt idx="10553">
                  <c:v>16097487.963522524</c:v>
                </c:pt>
                <c:pt idx="10554">
                  <c:v>16098347.692538686</c:v>
                </c:pt>
                <c:pt idx="10555">
                  <c:v>16099260.316454075</c:v>
                </c:pt>
                <c:pt idx="10556">
                  <c:v>16100173.009849399</c:v>
                </c:pt>
                <c:pt idx="10557">
                  <c:v>16101032.935186937</c:v>
                </c:pt>
                <c:pt idx="10558">
                  <c:v>16101945.764473848</c:v>
                </c:pt>
                <c:pt idx="10559">
                  <c:v>16102858.66325108</c:v>
                </c:pt>
                <c:pt idx="10560">
                  <c:v>16103771.631522194</c:v>
                </c:pt>
                <c:pt idx="10561">
                  <c:v>16104684.669291578</c:v>
                </c:pt>
                <c:pt idx="10562">
                  <c:v>16105544.923777916</c:v>
                </c:pt>
                <c:pt idx="10563">
                  <c:v>16106458.097465001</c:v>
                </c:pt>
                <c:pt idx="10564">
                  <c:v>16107371.340660863</c:v>
                </c:pt>
                <c:pt idx="10565">
                  <c:v>16108284.653369896</c:v>
                </c:pt>
                <c:pt idx="10566">
                  <c:v>16109198.035596475</c:v>
                </c:pt>
                <c:pt idx="10567">
                  <c:v>16110111.487344988</c:v>
                </c:pt>
                <c:pt idx="10568">
                  <c:v>16111025.008620143</c:v>
                </c:pt>
                <c:pt idx="10569">
                  <c:v>16111938.599426448</c:v>
                </c:pt>
                <c:pt idx="10570">
                  <c:v>16112852.259768404</c:v>
                </c:pt>
                <c:pt idx="10571">
                  <c:v>16113765.989650764</c:v>
                </c:pt>
                <c:pt idx="10572">
                  <c:v>16114679.789078139</c:v>
                </c:pt>
                <c:pt idx="10573">
                  <c:v>16115593.658055283</c:v>
                </c:pt>
                <c:pt idx="10574">
                  <c:v>16116507.596587151</c:v>
                </c:pt>
                <c:pt idx="10575">
                  <c:v>16117421.604678415</c:v>
                </c:pt>
                <c:pt idx="10576">
                  <c:v>16118335.68233414</c:v>
                </c:pt>
                <c:pt idx="10577">
                  <c:v>16119249.829559229</c:v>
                </c:pt>
                <c:pt idx="10578">
                  <c:v>16120164.046358645</c:v>
                </c:pt>
                <c:pt idx="10579">
                  <c:v>16121131.23838415</c:v>
                </c:pt>
                <c:pt idx="10580">
                  <c:v>16122045.597477078</c:v>
                </c:pt>
                <c:pt idx="10581">
                  <c:v>16122960.026162066</c:v>
                </c:pt>
                <c:pt idx="10582">
                  <c:v>16123874.52444423</c:v>
                </c:pt>
                <c:pt idx="10583">
                  <c:v>16124789.092328638</c:v>
                </c:pt>
                <c:pt idx="10584">
                  <c:v>16125756.651323147</c:v>
                </c:pt>
                <c:pt idx="10585">
                  <c:v>16126671.361569509</c:v>
                </c:pt>
                <c:pt idx="10586">
                  <c:v>16127586.141436666</c:v>
                </c:pt>
                <c:pt idx="10587">
                  <c:v>16128553.922047526</c:v>
                </c:pt>
                <c:pt idx="10588">
                  <c:v>16129468.844320595</c:v>
                </c:pt>
                <c:pt idx="10589">
                  <c:v>16130383.836233266</c:v>
                </c:pt>
                <c:pt idx="10590">
                  <c:v>16131351.838544942</c:v>
                </c:pt>
                <c:pt idx="10591">
                  <c:v>16132266.972908609</c:v>
                </c:pt>
                <c:pt idx="10592">
                  <c:v>16133182.176931143</c:v>
                </c:pt>
                <c:pt idx="10593">
                  <c:v>16134150.401029624</c:v>
                </c:pt>
                <c:pt idx="10594">
                  <c:v>16135065.747549184</c:v>
                </c:pt>
                <c:pt idx="10595">
                  <c:v>16136034.120670892</c:v>
                </c:pt>
                <c:pt idx="10596">
                  <c:v>16136949.609720148</c:v>
                </c:pt>
                <c:pt idx="10597">
                  <c:v>16137918.131907634</c:v>
                </c:pt>
                <c:pt idx="10598">
                  <c:v>16138833.763519876</c:v>
                </c:pt>
                <c:pt idx="10599">
                  <c:v>16139802.434816204</c:v>
                </c:pt>
                <c:pt idx="10600">
                  <c:v>16140718.209025048</c:v>
                </c:pt>
                <c:pt idx="10601">
                  <c:v>16141687.029473603</c:v>
                </c:pt>
                <c:pt idx="10602">
                  <c:v>16142655.926198639</c:v>
                </c:pt>
                <c:pt idx="10603">
                  <c:v>16143571.915957861</c:v>
                </c:pt>
                <c:pt idx="10604">
                  <c:v>16144540.961903691</c:v>
                </c:pt>
                <c:pt idx="10605">
                  <c:v>16145457.09434808</c:v>
                </c:pt>
                <c:pt idx="10606">
                  <c:v>16146426.289559215</c:v>
                </c:pt>
                <c:pt idx="10607">
                  <c:v>16147395.561110318</c:v>
                </c:pt>
                <c:pt idx="10608">
                  <c:v>16148311.909245677</c:v>
                </c:pt>
                <c:pt idx="10609">
                  <c:v>16149281.33013235</c:v>
                </c:pt>
                <c:pt idx="10610">
                  <c:v>16150250.827398136</c:v>
                </c:pt>
                <c:pt idx="10611">
                  <c:v>16151220.401056729</c:v>
                </c:pt>
                <c:pt idx="10612">
                  <c:v>16152137.037984721</c:v>
                </c:pt>
                <c:pt idx="10613">
                  <c:v>16153106.761076115</c:v>
                </c:pt>
                <c:pt idx="10614">
                  <c:v>16154076.560600184</c:v>
                </c:pt>
                <c:pt idx="10615">
                  <c:v>16155046.436571218</c:v>
                </c:pt>
                <c:pt idx="10616">
                  <c:v>16156016.389003776</c:v>
                </c:pt>
                <c:pt idx="10617">
                  <c:v>16156986.417911954</c:v>
                </c:pt>
                <c:pt idx="10618">
                  <c:v>16157903.489951186</c:v>
                </c:pt>
                <c:pt idx="10619">
                  <c:v>16158873.668443464</c:v>
                </c:pt>
                <c:pt idx="10620">
                  <c:v>16159843.923452593</c:v>
                </c:pt>
                <c:pt idx="10621">
                  <c:v>16160814.25499285</c:v>
                </c:pt>
                <c:pt idx="10622">
                  <c:v>16161784.66307912</c:v>
                </c:pt>
                <c:pt idx="10623">
                  <c:v>16162755.147726327</c:v>
                </c:pt>
                <c:pt idx="10624">
                  <c:v>16163725.708948776</c:v>
                </c:pt>
                <c:pt idx="10625">
                  <c:v>16164696.346761651</c:v>
                </c:pt>
                <c:pt idx="10626">
                  <c:v>16165667.061179802</c:v>
                </c:pt>
                <c:pt idx="10627">
                  <c:v>16166637.852218345</c:v>
                </c:pt>
                <c:pt idx="10628">
                  <c:v>16167608.71989207</c:v>
                </c:pt>
                <c:pt idx="10629">
                  <c:v>16168579.664216332</c:v>
                </c:pt>
                <c:pt idx="10630">
                  <c:v>16169550.685206167</c:v>
                </c:pt>
                <c:pt idx="10631">
                  <c:v>16170521.782876872</c:v>
                </c:pt>
                <c:pt idx="10632">
                  <c:v>16171546.038587257</c:v>
                </c:pt>
                <c:pt idx="10633">
                  <c:v>16172517.293112352</c:v>
                </c:pt>
                <c:pt idx="10634">
                  <c:v>16173488.624366932</c:v>
                </c:pt>
                <c:pt idx="10635">
                  <c:v>16174460.032366402</c:v>
                </c:pt>
                <c:pt idx="10636">
                  <c:v>16175431.517126501</c:v>
                </c:pt>
                <c:pt idx="10637">
                  <c:v>16176403.078662463</c:v>
                </c:pt>
                <c:pt idx="10638">
                  <c:v>16177427.819246478</c:v>
                </c:pt>
                <c:pt idx="10639">
                  <c:v>16178399.537844308</c:v>
                </c:pt>
                <c:pt idx="10640">
                  <c:v>16179371.333267927</c:v>
                </c:pt>
                <c:pt idx="10641">
                  <c:v>16180343.205533437</c:v>
                </c:pt>
                <c:pt idx="10642">
                  <c:v>16181368.270971216</c:v>
                </c:pt>
                <c:pt idx="10643">
                  <c:v>16182340.300440975</c:v>
                </c:pt>
                <c:pt idx="10644">
                  <c:v>16183312.406802818</c:v>
                </c:pt>
                <c:pt idx="10645">
                  <c:v>16184337.717008561</c:v>
                </c:pt>
                <c:pt idx="10646">
                  <c:v>16185309.980684347</c:v>
                </c:pt>
                <c:pt idx="10647">
                  <c:v>16186282.321303539</c:v>
                </c:pt>
                <c:pt idx="10648">
                  <c:v>16187307.876462489</c:v>
                </c:pt>
                <c:pt idx="10649">
                  <c:v>16188280.374506339</c:v>
                </c:pt>
                <c:pt idx="10650">
                  <c:v>16189252.949544996</c:v>
                </c:pt>
                <c:pt idx="10651">
                  <c:v>16190278.749844708</c:v>
                </c:pt>
                <c:pt idx="10652">
                  <c:v>16191251.482420057</c:v>
                </c:pt>
                <c:pt idx="10653">
                  <c:v>16192277.447483353</c:v>
                </c:pt>
                <c:pt idx="10654">
                  <c:v>16193250.337672047</c:v>
                </c:pt>
                <c:pt idx="10655">
                  <c:v>16194276.46758724</c:v>
                </c:pt>
                <c:pt idx="10656">
                  <c:v>16195249.515467249</c:v>
                </c:pt>
                <c:pt idx="10657">
                  <c:v>16196275.810323179</c:v>
                </c:pt>
                <c:pt idx="10658">
                  <c:v>16197249.015972354</c:v>
                </c:pt>
                <c:pt idx="10659">
                  <c:v>16198275.475858577</c:v>
                </c:pt>
                <c:pt idx="10660">
                  <c:v>16199248.839355476</c:v>
                </c:pt>
                <c:pt idx="10661">
                  <c:v>16200275.464361846</c:v>
                </c:pt>
                <c:pt idx="10662">
                  <c:v>16201302.173822321</c:v>
                </c:pt>
                <c:pt idx="10663">
                  <c:v>16202275.776002832</c:v>
                </c:pt>
                <c:pt idx="10664">
                  <c:v>16203302.650722302</c:v>
                </c:pt>
                <c:pt idx="10665">
                  <c:v>16204329.609969772</c:v>
                </c:pt>
                <c:pt idx="10666">
                  <c:v>16205303.451021954</c:v>
                </c:pt>
                <c:pt idx="10667">
                  <c:v>16206330.575668372</c:v>
                </c:pt>
                <c:pt idx="10668">
                  <c:v>16207357.78491769</c:v>
                </c:pt>
                <c:pt idx="10669">
                  <c:v>16208331.865031138</c:v>
                </c:pt>
                <c:pt idx="10670">
                  <c:v>16209359.239820741</c:v>
                </c:pt>
                <c:pt idx="10671">
                  <c:v>16210386.699288249</c:v>
                </c:pt>
                <c:pt idx="10672">
                  <c:v>16211414.243460052</c:v>
                </c:pt>
                <c:pt idx="10673">
                  <c:v>16212388.643805191</c:v>
                </c:pt>
                <c:pt idx="10674">
                  <c:v>16213416.353709452</c:v>
                </c:pt>
                <c:pt idx="10675">
                  <c:v>16214444.148393959</c:v>
                </c:pt>
                <c:pt idx="10676">
                  <c:v>16215472.027885199</c:v>
                </c:pt>
                <c:pt idx="10677">
                  <c:v>16216499.992209949</c:v>
                </c:pt>
                <c:pt idx="10678">
                  <c:v>16217528.041394562</c:v>
                </c:pt>
                <c:pt idx="10679">
                  <c:v>16218502.924534507</c:v>
                </c:pt>
                <c:pt idx="10680">
                  <c:v>16219531.139746986</c:v>
                </c:pt>
                <c:pt idx="10681">
                  <c:v>16220559.439896919</c:v>
                </c:pt>
                <c:pt idx="10682">
                  <c:v>16221587.825010978</c:v>
                </c:pt>
                <c:pt idx="10683">
                  <c:v>16222616.295116402</c:v>
                </c:pt>
                <c:pt idx="10684">
                  <c:v>16223644.850240149</c:v>
                </c:pt>
                <c:pt idx="10685">
                  <c:v>16224673.490409307</c:v>
                </c:pt>
                <c:pt idx="10686">
                  <c:v>16225702.215651192</c:v>
                </c:pt>
                <c:pt idx="10687">
                  <c:v>16226731.025992982</c:v>
                </c:pt>
                <c:pt idx="10688">
                  <c:v>16227759.921461925</c:v>
                </c:pt>
                <c:pt idx="10689">
                  <c:v>16228788.902085863</c:v>
                </c:pt>
                <c:pt idx="10690">
                  <c:v>16229817.967891812</c:v>
                </c:pt>
                <c:pt idx="10691">
                  <c:v>16230847.118907578</c:v>
                </c:pt>
                <c:pt idx="10692">
                  <c:v>16231876.355160639</c:v>
                </c:pt>
                <c:pt idx="10693">
                  <c:v>16232905.676678859</c:v>
                </c:pt>
                <c:pt idx="10694">
                  <c:v>16233935.083489873</c:v>
                </c:pt>
                <c:pt idx="10695">
                  <c:v>16234964.575621717</c:v>
                </c:pt>
                <c:pt idx="10696">
                  <c:v>16236047.468567304</c:v>
                </c:pt>
                <c:pt idx="10697">
                  <c:v>16237077.135247238</c:v>
                </c:pt>
                <c:pt idx="10698">
                  <c:v>16238106.887334935</c:v>
                </c:pt>
                <c:pt idx="10699">
                  <c:v>16239136.724858366</c:v>
                </c:pt>
                <c:pt idx="10700">
                  <c:v>16240166.647845857</c:v>
                </c:pt>
                <c:pt idx="10701">
                  <c:v>16241196.656325623</c:v>
                </c:pt>
                <c:pt idx="10702">
                  <c:v>16242280.088975854</c:v>
                </c:pt>
                <c:pt idx="10703">
                  <c:v>16243310.272366397</c:v>
                </c:pt>
                <c:pt idx="10704">
                  <c:v>16244340.54133755</c:v>
                </c:pt>
                <c:pt idx="10705">
                  <c:v>16245370.89591784</c:v>
                </c:pt>
                <c:pt idx="10706">
                  <c:v>16246454.690370701</c:v>
                </c:pt>
                <c:pt idx="10707">
                  <c:v>16247485.220108584</c:v>
                </c:pt>
                <c:pt idx="10708">
                  <c:v>16248515.835544728</c:v>
                </c:pt>
                <c:pt idx="10709">
                  <c:v>16249546.53670802</c:v>
                </c:pt>
                <c:pt idx="10710">
                  <c:v>16250630.693496577</c:v>
                </c:pt>
                <c:pt idx="10711">
                  <c:v>16251661.570066527</c:v>
                </c:pt>
                <c:pt idx="10712">
                  <c:v>16252745.910260491</c:v>
                </c:pt>
                <c:pt idx="10713">
                  <c:v>16253776.962365694</c:v>
                </c:pt>
                <c:pt idx="10714">
                  <c:v>16254808.100349352</c:v>
                </c:pt>
                <c:pt idx="10715">
                  <c:v>16255892.713875823</c:v>
                </c:pt>
                <c:pt idx="10716">
                  <c:v>16256924.027585723</c:v>
                </c:pt>
                <c:pt idx="10717">
                  <c:v>16258008.824869469</c:v>
                </c:pt>
                <c:pt idx="10718">
                  <c:v>16259040.3144354</c:v>
                </c:pt>
                <c:pt idx="10719">
                  <c:v>16260071.890033089</c:v>
                </c:pt>
                <c:pt idx="10720">
                  <c:v>16261156.961171903</c:v>
                </c:pt>
                <c:pt idx="10721">
                  <c:v>16262188.712818839</c:v>
                </c:pt>
                <c:pt idx="10722">
                  <c:v>16263273.968070418</c:v>
                </c:pt>
                <c:pt idx="10723">
                  <c:v>16264305.895897992</c:v>
                </c:pt>
                <c:pt idx="10724">
                  <c:v>16265391.335406922</c:v>
                </c:pt>
                <c:pt idx="10725">
                  <c:v>16266423.439547569</c:v>
                </c:pt>
                <c:pt idx="10726">
                  <c:v>16267509.063459158</c:v>
                </c:pt>
                <c:pt idx="10727">
                  <c:v>16268594.781687349</c:v>
                </c:pt>
                <c:pt idx="10728">
                  <c:v>16269627.152505644</c:v>
                </c:pt>
                <c:pt idx="10729">
                  <c:v>16270713.055358723</c:v>
                </c:pt>
                <c:pt idx="10730">
                  <c:v>16271745.602826178</c:v>
                </c:pt>
                <c:pt idx="10731">
                  <c:v>16272831.690451182</c:v>
                </c:pt>
                <c:pt idx="10732">
                  <c:v>16273917.872586347</c:v>
                </c:pt>
                <c:pt idx="10733">
                  <c:v>16274950.687246405</c:v>
                </c:pt>
                <c:pt idx="10734">
                  <c:v>16276037.054378062</c:v>
                </c:pt>
                <c:pt idx="10735">
                  <c:v>16277123.516137503</c:v>
                </c:pt>
                <c:pt idx="10736">
                  <c:v>16278156.598303802</c:v>
                </c:pt>
                <c:pt idx="10737">
                  <c:v>16279243.24528598</c:v>
                </c:pt>
                <c:pt idx="10738">
                  <c:v>16280329.987014271</c:v>
                </c:pt>
                <c:pt idx="10739">
                  <c:v>16281363.337002657</c:v>
                </c:pt>
                <c:pt idx="10740">
                  <c:v>16282450.264181234</c:v>
                </c:pt>
                <c:pt idx="10741">
                  <c:v>16283537.286225043</c:v>
                </c:pt>
                <c:pt idx="10742">
                  <c:v>16284624.403175205</c:v>
                </c:pt>
                <c:pt idx="10743">
                  <c:v>16285658.112076536</c:v>
                </c:pt>
                <c:pt idx="10744">
                  <c:v>16286745.414784811</c:v>
                </c:pt>
                <c:pt idx="10745">
                  <c:v>16287832.812519632</c:v>
                </c:pt>
                <c:pt idx="10746">
                  <c:v>16288920.305321909</c:v>
                </c:pt>
                <c:pt idx="10747">
                  <c:v>16290007.89323359</c:v>
                </c:pt>
                <c:pt idx="10748">
                  <c:v>16291095.576295935</c:v>
                </c:pt>
                <c:pt idx="10749">
                  <c:v>16292129.826645352</c:v>
                </c:pt>
                <c:pt idx="10750">
                  <c:v>16293217.69593548</c:v>
                </c:pt>
                <c:pt idx="10751">
                  <c:v>16294305.660497993</c:v>
                </c:pt>
                <c:pt idx="10752">
                  <c:v>16295393.720374621</c:v>
                </c:pt>
                <c:pt idx="10753">
                  <c:v>16296481.875607096</c:v>
                </c:pt>
                <c:pt idx="10754">
                  <c:v>16297570.126237415</c:v>
                </c:pt>
                <c:pt idx="10755">
                  <c:v>16298658.472307958</c:v>
                </c:pt>
                <c:pt idx="10756">
                  <c:v>16299746.913860455</c:v>
                </c:pt>
                <c:pt idx="10757">
                  <c:v>16300835.450937547</c:v>
                </c:pt>
                <c:pt idx="10758">
                  <c:v>16301924.083581232</c:v>
                </c:pt>
                <c:pt idx="10759">
                  <c:v>16303012.811833881</c:v>
                </c:pt>
                <c:pt idx="10760">
                  <c:v>16304101.635738231</c:v>
                </c:pt>
                <c:pt idx="10761">
                  <c:v>16305190.555336736</c:v>
                </c:pt>
                <c:pt idx="10762">
                  <c:v>16306279.570672125</c:v>
                </c:pt>
                <c:pt idx="10763">
                  <c:v>16307368.681786843</c:v>
                </c:pt>
                <c:pt idx="10764">
                  <c:v>16308457.888723813</c:v>
                </c:pt>
                <c:pt idx="10765">
                  <c:v>16309547.19152604</c:v>
                </c:pt>
                <c:pt idx="10766">
                  <c:v>16310636.590236522</c:v>
                </c:pt>
                <c:pt idx="10767">
                  <c:v>16311726.084898174</c:v>
                </c:pt>
                <c:pt idx="10768">
                  <c:v>16312815.675554261</c:v>
                </c:pt>
                <c:pt idx="10769">
                  <c:v>16313905.362247787</c:v>
                </c:pt>
                <c:pt idx="10770">
                  <c:v>16315048.761811331</c:v>
                </c:pt>
                <c:pt idx="10771">
                  <c:v>16316138.644980513</c:v>
                </c:pt>
                <c:pt idx="10772">
                  <c:v>16317228.624320969</c:v>
                </c:pt>
                <c:pt idx="10773">
                  <c:v>16318318.699876152</c:v>
                </c:pt>
                <c:pt idx="10774">
                  <c:v>16319408.871689714</c:v>
                </c:pt>
                <c:pt idx="10775">
                  <c:v>16320499.139805466</c:v>
                </c:pt>
                <c:pt idx="10776">
                  <c:v>16321643.146945551</c:v>
                </c:pt>
                <c:pt idx="10777">
                  <c:v>16322733.612088375</c:v>
                </c:pt>
                <c:pt idx="10778">
                  <c:v>16323824.173668511</c:v>
                </c:pt>
                <c:pt idx="10779">
                  <c:v>16324914.831729792</c:v>
                </c:pt>
                <c:pt idx="10780">
                  <c:v>16326005.586316504</c:v>
                </c:pt>
                <c:pt idx="10781">
                  <c:v>16327150.10185913</c:v>
                </c:pt>
                <c:pt idx="10782">
                  <c:v>16328241.053938508</c:v>
                </c:pt>
                <c:pt idx="10783">
                  <c:v>16329332.102679737</c:v>
                </c:pt>
                <c:pt idx="10784">
                  <c:v>16330476.92566698</c:v>
                </c:pt>
                <c:pt idx="10785">
                  <c:v>16331568.172185011</c:v>
                </c:pt>
                <c:pt idx="10786">
                  <c:v>16332659.515501961</c:v>
                </c:pt>
                <c:pt idx="10787">
                  <c:v>16333804.646388464</c:v>
                </c:pt>
                <c:pt idx="10788">
                  <c:v>16334896.187767953</c:v>
                </c:pt>
                <c:pt idx="10789">
                  <c:v>16335987.826084264</c:v>
                </c:pt>
                <c:pt idx="10790">
                  <c:v>16337133.265326969</c:v>
                </c:pt>
                <c:pt idx="10791">
                  <c:v>16338225.101993166</c:v>
                </c:pt>
                <c:pt idx="10792">
                  <c:v>16339317.035734929</c:v>
                </c:pt>
                <c:pt idx="10793">
                  <c:v>16340462.783793002</c:v>
                </c:pt>
                <c:pt idx="10794">
                  <c:v>16341554.916173398</c:v>
                </c:pt>
                <c:pt idx="10795">
                  <c:v>16342700.871889353</c:v>
                </c:pt>
                <c:pt idx="10796">
                  <c:v>16343793.203104071</c:v>
                </c:pt>
                <c:pt idx="10797">
                  <c:v>16344939.366688766</c:v>
                </c:pt>
                <c:pt idx="10798">
                  <c:v>16346031.896934457</c:v>
                </c:pt>
                <c:pt idx="10799">
                  <c:v>16347124.524584457</c:v>
                </c:pt>
                <c:pt idx="10800">
                  <c:v>16348270.998073123</c:v>
                </c:pt>
                <c:pt idx="10801">
                  <c:v>16349363.825046644</c:v>
                </c:pt>
                <c:pt idx="10802">
                  <c:v>16350510.506930664</c:v>
                </c:pt>
                <c:pt idx="10803">
                  <c:v>16351603.533425584</c:v>
                </c:pt>
                <c:pt idx="10804">
                  <c:v>16352750.423918553</c:v>
                </c:pt>
                <c:pt idx="10805">
                  <c:v>16353897.421101622</c:v>
                </c:pt>
                <c:pt idx="10806">
                  <c:v>16354990.749449812</c:v>
                </c:pt>
                <c:pt idx="10807">
                  <c:v>16356137.95556698</c:v>
                </c:pt>
                <c:pt idx="10808">
                  <c:v>16357231.483938925</c:v>
                </c:pt>
                <c:pt idx="10809">
                  <c:v>16358378.899205454</c:v>
                </c:pt>
                <c:pt idx="10810">
                  <c:v>16359472.627801925</c:v>
                </c:pt>
                <c:pt idx="10811">
                  <c:v>16360620.25243368</c:v>
                </c:pt>
                <c:pt idx="10812">
                  <c:v>16361767.984148279</c:v>
                </c:pt>
                <c:pt idx="10813">
                  <c:v>16362862.015669748</c:v>
                </c:pt>
                <c:pt idx="10814">
                  <c:v>16364009.957078584</c:v>
                </c:pt>
                <c:pt idx="10815">
                  <c:v>16365158.005741097</c:v>
                </c:pt>
                <c:pt idx="10816">
                  <c:v>16366252.340653919</c:v>
                </c:pt>
                <c:pt idx="10817">
                  <c:v>16367400.59934146</c:v>
                </c:pt>
                <c:pt idx="10818">
                  <c:v>16368548.965454146</c:v>
                </c:pt>
                <c:pt idx="10819">
                  <c:v>16369643.604227193</c:v>
                </c:pt>
                <c:pt idx="10820">
                  <c:v>16370792.1806973</c:v>
                </c:pt>
                <c:pt idx="10821">
                  <c:v>16371940.864764899</c:v>
                </c:pt>
                <c:pt idx="10822">
                  <c:v>16373089.656489</c:v>
                </c:pt>
                <c:pt idx="10823">
                  <c:v>16374184.702628411</c:v>
                </c:pt>
                <c:pt idx="10824">
                  <c:v>16375333.705158189</c:v>
                </c:pt>
                <c:pt idx="10825">
                  <c:v>16376482.815517947</c:v>
                </c:pt>
                <c:pt idx="10826">
                  <c:v>16377632.033767</c:v>
                </c:pt>
                <c:pt idx="10827">
                  <c:v>16378727.488126203</c:v>
                </c:pt>
                <c:pt idx="10828">
                  <c:v>16379876.917632096</c:v>
                </c:pt>
                <c:pt idx="10829">
                  <c:v>16381026.455201976</c:v>
                </c:pt>
                <c:pt idx="10830">
                  <c:v>16382176.100895651</c:v>
                </c:pt>
                <c:pt idx="10831">
                  <c:v>16383325.854772672</c:v>
                </c:pt>
                <c:pt idx="10832">
                  <c:v>16384421.82173802</c:v>
                </c:pt>
                <c:pt idx="10833">
                  <c:v>16385571.787441947</c:v>
                </c:pt>
                <c:pt idx="10834">
                  <c:v>16386721.861505426</c:v>
                </c:pt>
                <c:pt idx="10835">
                  <c:v>16387872.043988504</c:v>
                </c:pt>
                <c:pt idx="10836">
                  <c:v>16389022.334951602</c:v>
                </c:pt>
                <c:pt idx="10837">
                  <c:v>16390172.734454878</c:v>
                </c:pt>
                <c:pt idx="10838">
                  <c:v>16391323.242559157</c:v>
                </c:pt>
                <c:pt idx="10839">
                  <c:v>16392473.859324627</c:v>
                </c:pt>
                <c:pt idx="10840">
                  <c:v>16393624.584812202</c:v>
                </c:pt>
                <c:pt idx="10841">
                  <c:v>16394721.481530972</c:v>
                </c:pt>
                <c:pt idx="10842">
                  <c:v>16395872.419889234</c:v>
                </c:pt>
                <c:pt idx="10843">
                  <c:v>16397023.467148185</c:v>
                </c:pt>
                <c:pt idx="10844">
                  <c:v>16398174.623368606</c:v>
                </c:pt>
                <c:pt idx="10845">
                  <c:v>16399325.888611764</c:v>
                </c:pt>
                <c:pt idx="10846">
                  <c:v>16400477.262938738</c:v>
                </c:pt>
                <c:pt idx="10847">
                  <c:v>16401628.746411078</c:v>
                </c:pt>
                <c:pt idx="10848">
                  <c:v>16402780.339090087</c:v>
                </c:pt>
                <c:pt idx="10849">
                  <c:v>16403932.041037232</c:v>
                </c:pt>
                <c:pt idx="10850">
                  <c:v>16405083.852314115</c:v>
                </c:pt>
                <c:pt idx="10851">
                  <c:v>16406235.772982337</c:v>
                </c:pt>
                <c:pt idx="10852">
                  <c:v>16407387.803103872</c:v>
                </c:pt>
                <c:pt idx="10853">
                  <c:v>16408539.942740515</c:v>
                </c:pt>
                <c:pt idx="10854">
                  <c:v>16409746.191642068</c:v>
                </c:pt>
                <c:pt idx="10855">
                  <c:v>16410898.555302843</c:v>
                </c:pt>
                <c:pt idx="10856">
                  <c:v>16412051.028669082</c:v>
                </c:pt>
                <c:pt idx="10857">
                  <c:v>16413203.611803003</c:v>
                </c:pt>
                <c:pt idx="10858">
                  <c:v>16414356.304766849</c:v>
                </c:pt>
                <c:pt idx="10859">
                  <c:v>16415509.107623138</c:v>
                </c:pt>
                <c:pt idx="10860">
                  <c:v>16416662.02043467</c:v>
                </c:pt>
                <c:pt idx="10861">
                  <c:v>16417815.043263637</c:v>
                </c:pt>
                <c:pt idx="10862">
                  <c:v>16418968.176173128</c:v>
                </c:pt>
                <c:pt idx="10863">
                  <c:v>16420175.462560706</c:v>
                </c:pt>
                <c:pt idx="10864">
                  <c:v>16421328.820664205</c:v>
                </c:pt>
                <c:pt idx="10865">
                  <c:v>16422482.289041124</c:v>
                </c:pt>
                <c:pt idx="10866">
                  <c:v>16423635.867754266</c:v>
                </c:pt>
                <c:pt idx="10867">
                  <c:v>16424789.556867152</c:v>
                </c:pt>
                <c:pt idx="10868">
                  <c:v>16425997.42427253</c:v>
                </c:pt>
                <c:pt idx="10869">
                  <c:v>16427151.339239873</c:v>
                </c:pt>
                <c:pt idx="10870">
                  <c:v>16428305.364800982</c:v>
                </c:pt>
                <c:pt idx="10871">
                  <c:v>16429459.501019888</c:v>
                </c:pt>
                <c:pt idx="10872">
                  <c:v>16430613.747960024</c:v>
                </c:pt>
                <c:pt idx="10873">
                  <c:v>16431822.198113285</c:v>
                </c:pt>
                <c:pt idx="10874">
                  <c:v>16432976.67157317</c:v>
                </c:pt>
                <c:pt idx="10875">
                  <c:v>16434131.255950056</c:v>
                </c:pt>
                <c:pt idx="10876">
                  <c:v>16435340.058638707</c:v>
                </c:pt>
                <c:pt idx="10877">
                  <c:v>16436494.869940318</c:v>
                </c:pt>
                <c:pt idx="10878">
                  <c:v>16437649.792355664</c:v>
                </c:pt>
                <c:pt idx="10879">
                  <c:v>16438804.825949162</c:v>
                </c:pt>
                <c:pt idx="10880">
                  <c:v>16440014.09796676</c:v>
                </c:pt>
                <c:pt idx="10881">
                  <c:v>16441169.359024696</c:v>
                </c:pt>
                <c:pt idx="10882">
                  <c:v>16442324.731458686</c:v>
                </c:pt>
                <c:pt idx="10883">
                  <c:v>16443534.357506</c:v>
                </c:pt>
                <c:pt idx="10884">
                  <c:v>16444689.957813635</c:v>
                </c:pt>
                <c:pt idx="10885">
                  <c:v>16445899.821961954</c:v>
                </c:pt>
                <c:pt idx="10886">
                  <c:v>16447055.650419742</c:v>
                </c:pt>
                <c:pt idx="10887">
                  <c:v>16448211.590586357</c:v>
                </c:pt>
                <c:pt idx="10888">
                  <c:v>16449421.809848703</c:v>
                </c:pt>
                <c:pt idx="10889">
                  <c:v>16450577.978577718</c:v>
                </c:pt>
                <c:pt idx="10890">
                  <c:v>16451734.259215824</c:v>
                </c:pt>
                <c:pt idx="10891">
                  <c:v>16452944.834243432</c:v>
                </c:pt>
                <c:pt idx="10892">
                  <c:v>16454101.343857683</c:v>
                </c:pt>
                <c:pt idx="10893">
                  <c:v>16455312.158159487</c:v>
                </c:pt>
                <c:pt idx="10894">
                  <c:v>16456468.897029586</c:v>
                </c:pt>
                <c:pt idx="10895">
                  <c:v>16457679.950903103</c:v>
                </c:pt>
                <c:pt idx="10896">
                  <c:v>16458836.919309445</c:v>
                </c:pt>
                <c:pt idx="10897">
                  <c:v>16460048.213053003</c:v>
                </c:pt>
                <c:pt idx="10898">
                  <c:v>16461205.411277108</c:v>
                </c:pt>
                <c:pt idx="10899">
                  <c:v>16462416.945189841</c:v>
                </c:pt>
                <c:pt idx="10900">
                  <c:v>16463574.373513944</c:v>
                </c:pt>
                <c:pt idx="10901">
                  <c:v>16464786.147895873</c:v>
                </c:pt>
                <c:pt idx="10902">
                  <c:v>16465943.80660297</c:v>
                </c:pt>
                <c:pt idx="10903">
                  <c:v>16467155.821754925</c:v>
                </c:pt>
                <c:pt idx="10904">
                  <c:v>16468313.711128727</c:v>
                </c:pt>
                <c:pt idx="10905">
                  <c:v>16469525.967352539</c:v>
                </c:pt>
                <c:pt idx="10906">
                  <c:v>16470684.087677516</c:v>
                </c:pt>
                <c:pt idx="10907">
                  <c:v>16471896.585275725</c:v>
                </c:pt>
                <c:pt idx="10908">
                  <c:v>16473054.93683742</c:v>
                </c:pt>
                <c:pt idx="10909">
                  <c:v>16474267.676113285</c:v>
                </c:pt>
                <c:pt idx="10910">
                  <c:v>16475480.538981132</c:v>
                </c:pt>
                <c:pt idx="10911">
                  <c:v>16476639.240455784</c:v>
                </c:pt>
                <c:pt idx="10912">
                  <c:v>16477852.345462427</c:v>
                </c:pt>
                <c:pt idx="10913">
                  <c:v>16479011.278895296</c:v>
                </c:pt>
                <c:pt idx="10914">
                  <c:v>16480224.626346335</c:v>
                </c:pt>
                <c:pt idx="10915">
                  <c:v>16481438.097784504</c:v>
                </c:pt>
                <c:pt idx="10916">
                  <c:v>16482597.382227182</c:v>
                </c:pt>
                <c:pt idx="10917">
                  <c:v>16483811.096574016</c:v>
                </c:pt>
                <c:pt idx="10918">
                  <c:v>16485024.935147554</c:v>
                </c:pt>
                <c:pt idx="10919">
                  <c:v>16486184.571264423</c:v>
                </c:pt>
                <c:pt idx="10920">
                  <c:v>16487398.653212935</c:v>
                </c:pt>
                <c:pt idx="10921">
                  <c:v>16488612.859628499</c:v>
                </c:pt>
                <c:pt idx="10922">
                  <c:v>16489772.848086677</c:v>
                </c:pt>
                <c:pt idx="10923">
                  <c:v>16490987.298345327</c:v>
                </c:pt>
                <c:pt idx="10924">
                  <c:v>16492201.873312585</c:v>
                </c:pt>
                <c:pt idx="10925">
                  <c:v>16493416.573070556</c:v>
                </c:pt>
                <c:pt idx="10926">
                  <c:v>16494577.034062356</c:v>
                </c:pt>
                <c:pt idx="10927">
                  <c:v>16495791.978293635</c:v>
                </c:pt>
                <c:pt idx="10928">
                  <c:v>16497007.047558405</c:v>
                </c:pt>
                <c:pt idx="10929">
                  <c:v>16498167.862463415</c:v>
                </c:pt>
                <c:pt idx="10930">
                  <c:v>16499383.176674135</c:v>
                </c:pt>
                <c:pt idx="10931">
                  <c:v>16500598.616162084</c:v>
                </c:pt>
                <c:pt idx="10932">
                  <c:v>16501814.181010261</c:v>
                </c:pt>
                <c:pt idx="10933">
                  <c:v>16503029.871301807</c:v>
                </c:pt>
                <c:pt idx="10934">
                  <c:v>16504191.280995622</c:v>
                </c:pt>
                <c:pt idx="10935">
                  <c:v>16505407.217031159</c:v>
                </c:pt>
                <c:pt idx="10936">
                  <c:v>16506623.278755292</c:v>
                </c:pt>
                <c:pt idx="10937">
                  <c:v>16507839.466251865</c:v>
                </c:pt>
                <c:pt idx="10938">
                  <c:v>16509055.779604167</c:v>
                </c:pt>
                <c:pt idx="10939">
                  <c:v>16510217.786008723</c:v>
                </c:pt>
                <c:pt idx="10940">
                  <c:v>16511434.345908582</c:v>
                </c:pt>
                <c:pt idx="10941">
                  <c:v>16512651.03191141</c:v>
                </c:pt>
                <c:pt idx="10942">
                  <c:v>16513867.84410122</c:v>
                </c:pt>
                <c:pt idx="10943">
                  <c:v>16515084.782562315</c:v>
                </c:pt>
                <c:pt idx="10944">
                  <c:v>16516301.847379044</c:v>
                </c:pt>
                <c:pt idx="10945">
                  <c:v>16517519.038635693</c:v>
                </c:pt>
                <c:pt idx="10946">
                  <c:v>16518681.885767214</c:v>
                </c:pt>
                <c:pt idx="10947">
                  <c:v>16519899.324709259</c:v>
                </c:pt>
                <c:pt idx="10948">
                  <c:v>16521116.890340574</c:v>
                </c:pt>
                <c:pt idx="10949">
                  <c:v>16522334.582746014</c:v>
                </c:pt>
                <c:pt idx="10950">
                  <c:v>16523552.402010798</c:v>
                </c:pt>
                <c:pt idx="10951">
                  <c:v>16524770.348219924</c:v>
                </c:pt>
                <c:pt idx="10952">
                  <c:v>16525988.421458505</c:v>
                </c:pt>
                <c:pt idx="10953">
                  <c:v>16527206.621812135</c:v>
                </c:pt>
                <c:pt idx="10954">
                  <c:v>16528424.949366078</c:v>
                </c:pt>
                <c:pt idx="10955">
                  <c:v>16529643.404206157</c:v>
                </c:pt>
                <c:pt idx="10956">
                  <c:v>16530861.986417711</c:v>
                </c:pt>
                <c:pt idx="10957">
                  <c:v>16532080.696086712</c:v>
                </c:pt>
                <c:pt idx="10958">
                  <c:v>16533299.533299081</c:v>
                </c:pt>
                <c:pt idx="10959">
                  <c:v>16534518.498140782</c:v>
                </c:pt>
                <c:pt idx="10960">
                  <c:v>16535737.590697974</c:v>
                </c:pt>
                <c:pt idx="10961">
                  <c:v>16536956.811056845</c:v>
                </c:pt>
                <c:pt idx="10962">
                  <c:v>16538176.159303807</c:v>
                </c:pt>
                <c:pt idx="10963">
                  <c:v>16539395.635525383</c:v>
                </c:pt>
                <c:pt idx="10964">
                  <c:v>16540615.23980812</c:v>
                </c:pt>
                <c:pt idx="10965">
                  <c:v>16541834.972238615</c:v>
                </c:pt>
                <c:pt idx="10966">
                  <c:v>16543054.832903922</c:v>
                </c:pt>
                <c:pt idx="10967">
                  <c:v>16544274.821890615</c:v>
                </c:pt>
                <c:pt idx="10968">
                  <c:v>16545494.939286068</c:v>
                </c:pt>
                <c:pt idx="10969">
                  <c:v>16546715.185177185</c:v>
                </c:pt>
                <c:pt idx="10970">
                  <c:v>16547935.559651338</c:v>
                </c:pt>
                <c:pt idx="10971">
                  <c:v>16549156.062795833</c:v>
                </c:pt>
                <c:pt idx="10972">
                  <c:v>16550376.694698274</c:v>
                </c:pt>
                <c:pt idx="10973">
                  <c:v>16551597.455446132</c:v>
                </c:pt>
                <c:pt idx="10974">
                  <c:v>16552818.345127165</c:v>
                </c:pt>
                <c:pt idx="10975">
                  <c:v>16554039.363829345</c:v>
                </c:pt>
                <c:pt idx="10976">
                  <c:v>16555315.147824571</c:v>
                </c:pt>
                <c:pt idx="10977">
                  <c:v>16556536.430424981</c:v>
                </c:pt>
                <c:pt idx="10978">
                  <c:v>16557757.842315488</c:v>
                </c:pt>
                <c:pt idx="10979">
                  <c:v>16558979.383584224</c:v>
                </c:pt>
                <c:pt idx="10980">
                  <c:v>16560201.054319821</c:v>
                </c:pt>
                <c:pt idx="10981">
                  <c:v>16561422.854610488</c:v>
                </c:pt>
                <c:pt idx="10982">
                  <c:v>16562644.78454528</c:v>
                </c:pt>
                <c:pt idx="10983">
                  <c:v>16563921.519900508</c:v>
                </c:pt>
                <c:pt idx="10984">
                  <c:v>16565143.715015873</c:v>
                </c:pt>
                <c:pt idx="10985">
                  <c:v>16566366.040046483</c:v>
                </c:pt>
                <c:pt idx="10986">
                  <c:v>16567588.495081641</c:v>
                </c:pt>
                <c:pt idx="10987">
                  <c:v>16568811.080210276</c:v>
                </c:pt>
                <c:pt idx="10988">
                  <c:v>16570088.499648318</c:v>
                </c:pt>
                <c:pt idx="10989">
                  <c:v>16571311.350883506</c:v>
                </c:pt>
                <c:pt idx="10990">
                  <c:v>16572534.332485549</c:v>
                </c:pt>
                <c:pt idx="10991">
                  <c:v>16573757.444544204</c:v>
                </c:pt>
                <c:pt idx="10992">
                  <c:v>16574980.687148914</c:v>
                </c:pt>
                <c:pt idx="10993">
                  <c:v>16576258.793078959</c:v>
                </c:pt>
                <c:pt idx="10994">
                  <c:v>16577482.302722119</c:v>
                </c:pt>
                <c:pt idx="10995">
                  <c:v>16578705.943186328</c:v>
                </c:pt>
                <c:pt idx="10996">
                  <c:v>16579929.714562021</c:v>
                </c:pt>
                <c:pt idx="10997">
                  <c:v>16581208.372620702</c:v>
                </c:pt>
                <c:pt idx="10998">
                  <c:v>16582432.41178643</c:v>
                </c:pt>
                <c:pt idx="10999">
                  <c:v>16583656.582139872</c:v>
                </c:pt>
                <c:pt idx="11000">
                  <c:v>16584880.883771889</c:v>
                </c:pt>
                <c:pt idx="11001">
                  <c:v>16586160.095526852</c:v>
                </c:pt>
                <c:pt idx="11002">
                  <c:v>16587384.665704332</c:v>
                </c:pt>
                <c:pt idx="11003">
                  <c:v>16588609.367437936</c:v>
                </c:pt>
                <c:pt idx="11004">
                  <c:v>16589888.996995315</c:v>
                </c:pt>
                <c:pt idx="11005">
                  <c:v>16591113.96784611</c:v>
                </c:pt>
                <c:pt idx="11006">
                  <c:v>16592339.070532054</c:v>
                </c:pt>
                <c:pt idx="11007">
                  <c:v>16593619.118789218</c:v>
                </c:pt>
                <c:pt idx="11008">
                  <c:v>16594844.491166092</c:v>
                </c:pt>
                <c:pt idx="11009">
                  <c:v>16596069.995657854</c:v>
                </c:pt>
                <c:pt idx="11010">
                  <c:v>16597350.463515706</c:v>
                </c:pt>
                <c:pt idx="11011">
                  <c:v>16598576.238274358</c:v>
                </c:pt>
                <c:pt idx="11012">
                  <c:v>16599802.145428926</c:v>
                </c:pt>
                <c:pt idx="11013">
                  <c:v>16601083.033791728</c:v>
                </c:pt>
                <c:pt idx="11014">
                  <c:v>16602309.211791299</c:v>
                </c:pt>
                <c:pt idx="11015">
                  <c:v>16603535.522468828</c:v>
                </c:pt>
                <c:pt idx="11016">
                  <c:v>16604816.832243986</c:v>
                </c:pt>
                <c:pt idx="11017">
                  <c:v>16606043.414346918</c:v>
                </c:pt>
                <c:pt idx="11018">
                  <c:v>16607325.007589497</c:v>
                </c:pt>
                <c:pt idx="11019">
                  <c:v>16608551.861509301</c:v>
                </c:pt>
                <c:pt idx="11020">
                  <c:v>16609778.848581254</c:v>
                </c:pt>
                <c:pt idx="11021">
                  <c:v>16611060.864761546</c:v>
                </c:pt>
                <c:pt idx="11022">
                  <c:v>16612288.124234281</c:v>
                </c:pt>
                <c:pt idx="11023">
                  <c:v>16613570.424910806</c:v>
                </c:pt>
                <c:pt idx="11024">
                  <c:v>16614797.957178488</c:v>
                </c:pt>
                <c:pt idx="11025">
                  <c:v>16616025.623075321</c:v>
                </c:pt>
                <c:pt idx="11026">
                  <c:v>16617308.34822426</c:v>
                </c:pt>
                <c:pt idx="11027">
                  <c:v>16618536.287503555</c:v>
                </c:pt>
                <c:pt idx="11028">
                  <c:v>16619819.298184186</c:v>
                </c:pt>
                <c:pt idx="11029">
                  <c:v>16621047.511242367</c:v>
                </c:pt>
                <c:pt idx="11030">
                  <c:v>16622330.807872571</c:v>
                </c:pt>
                <c:pt idx="11031">
                  <c:v>16623559.295107007</c:v>
                </c:pt>
                <c:pt idx="11032">
                  <c:v>16624842.878105991</c:v>
                </c:pt>
                <c:pt idx="11033">
                  <c:v>16626071.639915183</c:v>
                </c:pt>
                <c:pt idx="11034">
                  <c:v>16627355.509702839</c:v>
                </c:pt>
                <c:pt idx="11035">
                  <c:v>16628584.54648608</c:v>
                </c:pt>
                <c:pt idx="11036">
                  <c:v>16629868.703483678</c:v>
                </c:pt>
                <c:pt idx="11037">
                  <c:v>16631098.015641473</c:v>
                </c:pt>
                <c:pt idx="11038">
                  <c:v>16632382.460270986</c:v>
                </c:pt>
                <c:pt idx="11039">
                  <c:v>16633612.048204653</c:v>
                </c:pt>
                <c:pt idx="11040">
                  <c:v>16634896.780889437</c:v>
                </c:pt>
                <c:pt idx="11041">
                  <c:v>16636126.645001248</c:v>
                </c:pt>
                <c:pt idx="11042">
                  <c:v>16637411.666165434</c:v>
                </c:pt>
                <c:pt idx="11043">
                  <c:v>16638641.806858875</c:v>
                </c:pt>
                <c:pt idx="11044">
                  <c:v>16639927.116927676</c:v>
                </c:pt>
                <c:pt idx="11045">
                  <c:v>16641157.534607135</c:v>
                </c:pt>
                <c:pt idx="11046">
                  <c:v>16642443.134006925</c:v>
                </c:pt>
                <c:pt idx="11047">
                  <c:v>16643728.88134072</c:v>
                </c:pt>
                <c:pt idx="11048">
                  <c:v>16644959.718235582</c:v>
                </c:pt>
                <c:pt idx="11049">
                  <c:v>16646245.755547144</c:v>
                </c:pt>
                <c:pt idx="11050">
                  <c:v>16647476.870448455</c:v>
                </c:pt>
                <c:pt idx="11051">
                  <c:v>16648763.198166735</c:v>
                </c:pt>
                <c:pt idx="11052">
                  <c:v>16650049.674371772</c:v>
                </c:pt>
                <c:pt idx="11053">
                  <c:v>16651281.210037112</c:v>
                </c:pt>
                <c:pt idx="11054">
                  <c:v>16652567.977299526</c:v>
                </c:pt>
                <c:pt idx="11055">
                  <c:v>16653799.791998386</c:v>
                </c:pt>
                <c:pt idx="11056">
                  <c:v>16655086.850749709</c:v>
                </c:pt>
                <c:pt idx="11057">
                  <c:v>16656374.058543645</c:v>
                </c:pt>
                <c:pt idx="11058">
                  <c:v>16657606.295564942</c:v>
                </c:pt>
                <c:pt idx="11059">
                  <c:v>16658893.795502424</c:v>
                </c:pt>
                <c:pt idx="11060">
                  <c:v>16660181.444819108</c:v>
                </c:pt>
                <c:pt idx="11061">
                  <c:v>16661414.105105571</c:v>
                </c:pt>
                <c:pt idx="11062">
                  <c:v>16662702.047222853</c:v>
                </c:pt>
                <c:pt idx="11063">
                  <c:v>16663990.13905672</c:v>
                </c:pt>
                <c:pt idx="11064">
                  <c:v>16665223.223554708</c:v>
                </c:pt>
                <c:pt idx="11065">
                  <c:v>16666511.608848654</c:v>
                </c:pt>
                <c:pt idx="11066">
                  <c:v>16667800.144197993</c:v>
                </c:pt>
                <c:pt idx="11067">
                  <c:v>16669033.653857216</c:v>
                </c:pt>
                <c:pt idx="11068">
                  <c:v>16670322.483328544</c:v>
                </c:pt>
                <c:pt idx="11069">
                  <c:v>16671611.463195182</c:v>
                </c:pt>
                <c:pt idx="11070">
                  <c:v>16672845.398968853</c:v>
                </c:pt>
                <c:pt idx="11071">
                  <c:v>16674134.673621669</c:v>
                </c:pt>
                <c:pt idx="11072">
                  <c:v>16675424.09901116</c:v>
                </c:pt>
                <c:pt idx="11073">
                  <c:v>16676658.461855985</c:v>
                </c:pt>
                <c:pt idx="11074">
                  <c:v>16677948.182698354</c:v>
                </c:pt>
                <c:pt idx="11075">
                  <c:v>16679238.054619573</c:v>
                </c:pt>
                <c:pt idx="11076">
                  <c:v>16680528.077736028</c:v>
                </c:pt>
                <c:pt idx="11077">
                  <c:v>16681763.013539106</c:v>
                </c:pt>
                <c:pt idx="11078">
                  <c:v>16683053.333004974</c:v>
                </c:pt>
                <c:pt idx="11079">
                  <c:v>16684343.804010041</c:v>
                </c:pt>
                <c:pt idx="11080">
                  <c:v>16685634.426671274</c:v>
                </c:pt>
                <c:pt idx="11081">
                  <c:v>16686869.93716266</c:v>
                </c:pt>
                <c:pt idx="11082">
                  <c:v>16688160.85707397</c:v>
                </c:pt>
                <c:pt idx="11083">
                  <c:v>16689451.928987138</c:v>
                </c:pt>
                <c:pt idx="11084">
                  <c:v>16690743.153019562</c:v>
                </c:pt>
                <c:pt idx="11085">
                  <c:v>16691979.239937514</c:v>
                </c:pt>
                <c:pt idx="11086">
                  <c:v>16693270.762125053</c:v>
                </c:pt>
                <c:pt idx="11087">
                  <c:v>16694562.436779343</c:v>
                </c:pt>
                <c:pt idx="11088">
                  <c:v>16695854.2640182</c:v>
                </c:pt>
                <c:pt idx="11089">
                  <c:v>16697090.929109514</c:v>
                </c:pt>
                <c:pt idx="11090">
                  <c:v>16698383.055413008</c:v>
                </c:pt>
                <c:pt idx="11091">
                  <c:v>16699675.334650151</c:v>
                </c:pt>
                <c:pt idx="11092">
                  <c:v>16700967.766939498</c:v>
                </c:pt>
                <c:pt idx="11093">
                  <c:v>16702260.352399692</c:v>
                </c:pt>
                <c:pt idx="11094">
                  <c:v>16703553.091149576</c:v>
                </c:pt>
                <c:pt idx="11095">
                  <c:v>16704790.629897676</c:v>
                </c:pt>
                <c:pt idx="11096">
                  <c:v>16706083.669090308</c:v>
                </c:pt>
                <c:pt idx="11097">
                  <c:v>16707376.861924261</c:v>
                </c:pt>
                <c:pt idx="11098">
                  <c:v>16708670.208518736</c:v>
                </c:pt>
                <c:pt idx="11099">
                  <c:v>16709963.708993487</c:v>
                </c:pt>
                <c:pt idx="11100">
                  <c:v>16711257.36346817</c:v>
                </c:pt>
                <c:pt idx="11101">
                  <c:v>16712495.77988448</c:v>
                </c:pt>
                <c:pt idx="11102">
                  <c:v>16713789.73618979</c:v>
                </c:pt>
                <c:pt idx="11103">
                  <c:v>16715083.84684898</c:v>
                </c:pt>
                <c:pt idx="11104">
                  <c:v>16716378.11198245</c:v>
                </c:pt>
                <c:pt idx="11105">
                  <c:v>16717672.531710379</c:v>
                </c:pt>
                <c:pt idx="11106">
                  <c:v>16718967.106153391</c:v>
                </c:pt>
                <c:pt idx="11107">
                  <c:v>16720261.83543244</c:v>
                </c:pt>
                <c:pt idx="11108">
                  <c:v>16721556.719667904</c:v>
                </c:pt>
                <c:pt idx="11109">
                  <c:v>16722796.314694077</c:v>
                </c:pt>
                <c:pt idx="11110">
                  <c:v>16724091.502630427</c:v>
                </c:pt>
                <c:pt idx="11111">
                  <c:v>16725386.845880739</c:v>
                </c:pt>
                <c:pt idx="11112">
                  <c:v>16726682.344566546</c:v>
                </c:pt>
                <c:pt idx="11113">
                  <c:v>16727977.99880936</c:v>
                </c:pt>
                <c:pt idx="11114">
                  <c:v>16729273.808730863</c:v>
                </c:pt>
                <c:pt idx="11115">
                  <c:v>16730569.77445294</c:v>
                </c:pt>
                <c:pt idx="11116">
                  <c:v>16731865.896097504</c:v>
                </c:pt>
                <c:pt idx="11117">
                  <c:v>16733162.173786826</c:v>
                </c:pt>
                <c:pt idx="11118">
                  <c:v>16734458.607642867</c:v>
                </c:pt>
                <c:pt idx="11119">
                  <c:v>16735755.19778838</c:v>
                </c:pt>
                <c:pt idx="11120">
                  <c:v>16737051.94434569</c:v>
                </c:pt>
                <c:pt idx="11121">
                  <c:v>16738293.324140124</c:v>
                </c:pt>
                <c:pt idx="11122">
                  <c:v>16739590.377242751</c:v>
                </c:pt>
                <c:pt idx="11123">
                  <c:v>16740887.587119855</c:v>
                </c:pt>
                <c:pt idx="11124">
                  <c:v>16742184.953894444</c:v>
                </c:pt>
                <c:pt idx="11125">
                  <c:v>16743482.477690026</c:v>
                </c:pt>
                <c:pt idx="11126">
                  <c:v>16744780.158629835</c:v>
                </c:pt>
                <c:pt idx="11127">
                  <c:v>16746077.996837512</c:v>
                </c:pt>
                <c:pt idx="11128">
                  <c:v>16747375.992436767</c:v>
                </c:pt>
                <c:pt idx="11129">
                  <c:v>16748674.14555154</c:v>
                </c:pt>
                <c:pt idx="11130">
                  <c:v>16749972.456305683</c:v>
                </c:pt>
                <c:pt idx="11131">
                  <c:v>16751270.924823456</c:v>
                </c:pt>
                <c:pt idx="11132">
                  <c:v>16752569.551229171</c:v>
                </c:pt>
                <c:pt idx="11133">
                  <c:v>16753868.3356473</c:v>
                </c:pt>
                <c:pt idx="11134">
                  <c:v>16755167.2782024</c:v>
                </c:pt>
                <c:pt idx="11135">
                  <c:v>16756466.379019164</c:v>
                </c:pt>
                <c:pt idx="11136">
                  <c:v>16757765.638222612</c:v>
                </c:pt>
                <c:pt idx="11137">
                  <c:v>16759065.055937745</c:v>
                </c:pt>
                <c:pt idx="11138">
                  <c:v>16760364.632289805</c:v>
                </c:pt>
                <c:pt idx="11139">
                  <c:v>16761664.36740388</c:v>
                </c:pt>
                <c:pt idx="11140">
                  <c:v>16762964.261405908</c:v>
                </c:pt>
                <c:pt idx="11141">
                  <c:v>16764264.314421035</c:v>
                </c:pt>
                <c:pt idx="11142">
                  <c:v>16765564.526575372</c:v>
                </c:pt>
                <c:pt idx="11143">
                  <c:v>16766864.897994764</c:v>
                </c:pt>
                <c:pt idx="11144">
                  <c:v>16768165.428805135</c:v>
                </c:pt>
                <c:pt idx="11145">
                  <c:v>16769466.119132973</c:v>
                </c:pt>
                <c:pt idx="11146">
                  <c:v>16770766.969104521</c:v>
                </c:pt>
                <c:pt idx="11147">
                  <c:v>16772123.67691531</c:v>
                </c:pt>
                <c:pt idx="11148">
                  <c:v>16773424.853357889</c:v>
                </c:pt>
                <c:pt idx="11149">
                  <c:v>16774726.189830348</c:v>
                </c:pt>
                <c:pt idx="11150">
                  <c:v>16776027.686459772</c:v>
                </c:pt>
                <c:pt idx="11151">
                  <c:v>16777329.343373112</c:v>
                </c:pt>
                <c:pt idx="11152">
                  <c:v>16778631.160697706</c:v>
                </c:pt>
                <c:pt idx="11153">
                  <c:v>16779933.138560973</c:v>
                </c:pt>
                <c:pt idx="11154">
                  <c:v>16781235.277090617</c:v>
                </c:pt>
                <c:pt idx="11155">
                  <c:v>16782537.576414153</c:v>
                </c:pt>
                <c:pt idx="11156">
                  <c:v>16783840.03665968</c:v>
                </c:pt>
                <c:pt idx="11157">
                  <c:v>16785142.657955162</c:v>
                </c:pt>
                <c:pt idx="11158">
                  <c:v>16786445.440428637</c:v>
                </c:pt>
                <c:pt idx="11159">
                  <c:v>16787804.1646282</c:v>
                </c:pt>
                <c:pt idx="11160">
                  <c:v>16789107.276721068</c:v>
                </c:pt>
                <c:pt idx="11161">
                  <c:v>16790410.550383635</c:v>
                </c:pt>
                <c:pt idx="11162">
                  <c:v>16791713.98574473</c:v>
                </c:pt>
                <c:pt idx="11163">
                  <c:v>16793017.582933344</c:v>
                </c:pt>
                <c:pt idx="11164">
                  <c:v>16794321.342078462</c:v>
                </c:pt>
                <c:pt idx="11165">
                  <c:v>16795625.263309382</c:v>
                </c:pt>
                <c:pt idx="11166">
                  <c:v>16796929.346755713</c:v>
                </c:pt>
                <c:pt idx="11167">
                  <c:v>16798233.592546619</c:v>
                </c:pt>
                <c:pt idx="11168">
                  <c:v>16799593.843657821</c:v>
                </c:pt>
                <c:pt idx="11169">
                  <c:v>16800898.421461664</c:v>
                </c:pt>
                <c:pt idx="11170">
                  <c:v>16802203.162006103</c:v>
                </c:pt>
                <c:pt idx="11171">
                  <c:v>16803508.065421231</c:v>
                </c:pt>
                <c:pt idx="11172">
                  <c:v>16804813.131837472</c:v>
                </c:pt>
                <c:pt idx="11173">
                  <c:v>16806118.361385241</c:v>
                </c:pt>
                <c:pt idx="11174">
                  <c:v>16807423.754195102</c:v>
                </c:pt>
                <c:pt idx="11175">
                  <c:v>16808785.202216871</c:v>
                </c:pt>
                <c:pt idx="11176">
                  <c:v>16810090.928921677</c:v>
                </c:pt>
                <c:pt idx="11177">
                  <c:v>16811396.819287769</c:v>
                </c:pt>
                <c:pt idx="11178">
                  <c:v>16812702.873446301</c:v>
                </c:pt>
                <c:pt idx="11179">
                  <c:v>16814009.091528706</c:v>
                </c:pt>
                <c:pt idx="11180">
                  <c:v>16815371.400743648</c:v>
                </c:pt>
                <c:pt idx="11181">
                  <c:v>16816677.954078548</c:v>
                </c:pt>
                <c:pt idx="11182">
                  <c:v>16817984.671738654</c:v>
                </c:pt>
                <c:pt idx="11183">
                  <c:v>16819291.553856142</c:v>
                </c:pt>
                <c:pt idx="11184">
                  <c:v>16820598.600563131</c:v>
                </c:pt>
                <c:pt idx="11185">
                  <c:v>16821905.81199196</c:v>
                </c:pt>
                <c:pt idx="11186">
                  <c:v>16823269.15781226</c:v>
                </c:pt>
                <c:pt idx="11187">
                  <c:v>16824576.70613043</c:v>
                </c:pt>
                <c:pt idx="11188">
                  <c:v>16825884.4195747</c:v>
                </c:pt>
                <c:pt idx="11189">
                  <c:v>16827192.298278004</c:v>
                </c:pt>
                <c:pt idx="11190">
                  <c:v>16828500.342373483</c:v>
                </c:pt>
                <c:pt idx="11191">
                  <c:v>16829864.557143047</c:v>
                </c:pt>
                <c:pt idx="11192">
                  <c:v>16831172.939503022</c:v>
                </c:pt>
                <c:pt idx="11193">
                  <c:v>16832481.487661682</c:v>
                </c:pt>
                <c:pt idx="11194">
                  <c:v>16833790.201752983</c:v>
                </c:pt>
                <c:pt idx="11195">
                  <c:v>16835155.11572697</c:v>
                </c:pt>
                <c:pt idx="11196">
                  <c:v>16836464.169191159</c:v>
                </c:pt>
                <c:pt idx="11197">
                  <c:v>16837773.388996482</c:v>
                </c:pt>
                <c:pt idx="11198">
                  <c:v>16839082.775277324</c:v>
                </c:pt>
                <c:pt idx="11199">
                  <c:v>16840448.390756309</c:v>
                </c:pt>
                <c:pt idx="11200">
                  <c:v>16841758.117523737</c:v>
                </c:pt>
                <c:pt idx="11201">
                  <c:v>16843068.011177249</c:v>
                </c:pt>
                <c:pt idx="11202">
                  <c:v>16844378.071851812</c:v>
                </c:pt>
                <c:pt idx="11203">
                  <c:v>16845744.39114733</c:v>
                </c:pt>
                <c:pt idx="11204">
                  <c:v>16847054.793427356</c:v>
                </c:pt>
                <c:pt idx="11205">
                  <c:v>16848365.363140844</c:v>
                </c:pt>
                <c:pt idx="11206">
                  <c:v>16849676.100423433</c:v>
                </c:pt>
                <c:pt idx="11207">
                  <c:v>16851043.125857852</c:v>
                </c:pt>
                <c:pt idx="11208">
                  <c:v>16852354.205870144</c:v>
                </c:pt>
                <c:pt idx="11209">
                  <c:v>16853665.453865953</c:v>
                </c:pt>
                <c:pt idx="11210">
                  <c:v>16854976.869981654</c:v>
                </c:pt>
                <c:pt idx="11211">
                  <c:v>16856344.603887923</c:v>
                </c:pt>
                <c:pt idx="11212">
                  <c:v>16857656.363862716</c:v>
                </c:pt>
                <c:pt idx="11213">
                  <c:v>16858968.292373538</c:v>
                </c:pt>
                <c:pt idx="11214">
                  <c:v>16860336.561055876</c:v>
                </c:pt>
                <c:pt idx="11215">
                  <c:v>16861648.83427988</c:v>
                </c:pt>
                <c:pt idx="11216">
                  <c:v>16862961.276457734</c:v>
                </c:pt>
                <c:pt idx="11217">
                  <c:v>16864273.88772697</c:v>
                </c:pt>
                <c:pt idx="11218">
                  <c:v>16865642.868997224</c:v>
                </c:pt>
                <c:pt idx="11219">
                  <c:v>16866955.826118425</c:v>
                </c:pt>
                <c:pt idx="11220">
                  <c:v>16868268.952750564</c:v>
                </c:pt>
                <c:pt idx="11221">
                  <c:v>16869638.471908562</c:v>
                </c:pt>
                <c:pt idx="11222">
                  <c:v>16870951.945253551</c:v>
                </c:pt>
                <c:pt idx="11223">
                  <c:v>16872265.588530868</c:v>
                </c:pt>
                <c:pt idx="11224">
                  <c:v>16873635.646920778</c:v>
                </c:pt>
                <c:pt idx="11225">
                  <c:v>16874949.637774833</c:v>
                </c:pt>
                <c:pt idx="11226">
                  <c:v>16876263.798984058</c:v>
                </c:pt>
                <c:pt idx="11227">
                  <c:v>16877634.397954978</c:v>
                </c:pt>
                <c:pt idx="11228">
                  <c:v>16878948.907607906</c:v>
                </c:pt>
                <c:pt idx="11229">
                  <c:v>16880263.58804024</c:v>
                </c:pt>
                <c:pt idx="11230">
                  <c:v>16881634.728945918</c:v>
                </c:pt>
                <c:pt idx="11231">
                  <c:v>16882949.758692048</c:v>
                </c:pt>
                <c:pt idx="11232">
                  <c:v>16884264.959643252</c:v>
                </c:pt>
                <c:pt idx="11233">
                  <c:v>16885636.64384231</c:v>
                </c:pt>
                <c:pt idx="11234">
                  <c:v>16886952.194980502</c:v>
                </c:pt>
                <c:pt idx="11235">
                  <c:v>16888267.917751119</c:v>
                </c:pt>
                <c:pt idx="11236">
                  <c:v>16889640.146606557</c:v>
                </c:pt>
                <c:pt idx="11237">
                  <c:v>16890956.220440306</c:v>
                </c:pt>
                <c:pt idx="11238">
                  <c:v>16892272.466335319</c:v>
                </c:pt>
                <c:pt idx="11239">
                  <c:v>16893645.241215296</c:v>
                </c:pt>
                <c:pt idx="11240">
                  <c:v>16894961.839052625</c:v>
                </c:pt>
                <c:pt idx="11241">
                  <c:v>16896278.609381534</c:v>
                </c:pt>
                <c:pt idx="11242">
                  <c:v>16897651.931658842</c:v>
                </c:pt>
                <c:pt idx="11243">
                  <c:v>16898969.054812588</c:v>
                </c:pt>
                <c:pt idx="11244">
                  <c:v>16900342.745368779</c:v>
                </c:pt>
                <c:pt idx="11245">
                  <c:v>16901660.221941903</c:v>
                </c:pt>
                <c:pt idx="11246">
                  <c:v>16902977.87172927</c:v>
                </c:pt>
                <c:pt idx="11247">
                  <c:v>16904352.111988731</c:v>
                </c:pt>
                <c:pt idx="11248">
                  <c:v>16905670.116082989</c:v>
                </c:pt>
                <c:pt idx="11249">
                  <c:v>16907044.726174846</c:v>
                </c:pt>
                <c:pt idx="11250">
                  <c:v>16908363.085174292</c:v>
                </c:pt>
                <c:pt idx="11251">
                  <c:v>16909681.61811503</c:v>
                </c:pt>
                <c:pt idx="11252">
                  <c:v>16911056.780229278</c:v>
                </c:pt>
                <c:pt idx="11253">
                  <c:v>16912375.668967895</c:v>
                </c:pt>
                <c:pt idx="11254">
                  <c:v>16913694.732084699</c:v>
                </c:pt>
                <c:pt idx="11255">
                  <c:v>16915070.447615363</c:v>
                </c:pt>
                <c:pt idx="11256">
                  <c:v>16916389.867426112</c:v>
                </c:pt>
                <c:pt idx="11257">
                  <c:v>16917765.955290936</c:v>
                </c:pt>
                <c:pt idx="11258">
                  <c:v>16919085.732399233</c:v>
                </c:pt>
                <c:pt idx="11259">
                  <c:v>16920462.193230912</c:v>
                </c:pt>
                <c:pt idx="11260">
                  <c:v>16921782.328241862</c:v>
                </c:pt>
                <c:pt idx="11261">
                  <c:v>16923102.638661258</c:v>
                </c:pt>
                <c:pt idx="11262">
                  <c:v>16924479.656194903</c:v>
                </c:pt>
                <c:pt idx="11263">
                  <c:v>16925800.325420305</c:v>
                </c:pt>
                <c:pt idx="11264">
                  <c:v>16927177.717501856</c:v>
                </c:pt>
                <c:pt idx="11265">
                  <c:v>16928498.746142142</c:v>
                </c:pt>
                <c:pt idx="11266">
                  <c:v>16929819.950930633</c:v>
                </c:pt>
                <c:pt idx="11267">
                  <c:v>16931197.902074479</c:v>
                </c:pt>
                <c:pt idx="11268">
                  <c:v>16932519.467186667</c:v>
                </c:pt>
                <c:pt idx="11269">
                  <c:v>16933897.794468559</c:v>
                </c:pt>
                <c:pt idx="11270">
                  <c:v>16935219.72051651</c:v>
                </c:pt>
                <c:pt idx="11271">
                  <c:v>16936598.42457822</c:v>
                </c:pt>
                <c:pt idx="11272">
                  <c:v>16937920.712175675</c:v>
                </c:pt>
                <c:pt idx="11273">
                  <c:v>16939243.176966146</c:v>
                </c:pt>
                <c:pt idx="11274">
                  <c:v>16940622.443422318</c:v>
                </c:pt>
                <c:pt idx="11275">
                  <c:v>16941945.270678706</c:v>
                </c:pt>
                <c:pt idx="11276">
                  <c:v>16943324.915517904</c:v>
                </c:pt>
                <c:pt idx="11277">
                  <c:v>16944648.105857268</c:v>
                </c:pt>
                <c:pt idx="11278">
                  <c:v>16946028.129726462</c:v>
                </c:pt>
                <c:pt idx="11279">
                  <c:v>16947351.683767758</c:v>
                </c:pt>
                <c:pt idx="11280">
                  <c:v>16948732.087315284</c:v>
                </c:pt>
                <c:pt idx="11281">
                  <c:v>16950056.005678847</c:v>
                </c:pt>
                <c:pt idx="11282">
                  <c:v>16951436.78955479</c:v>
                </c:pt>
                <c:pt idx="11283">
                  <c:v>16952761.072862245</c:v>
                </c:pt>
                <c:pt idx="11284">
                  <c:v>16954142.237717777</c:v>
                </c:pt>
                <c:pt idx="11285">
                  <c:v>16955466.886592314</c:v>
                </c:pt>
                <c:pt idx="11286">
                  <c:v>16956791.714626491</c:v>
                </c:pt>
                <c:pt idx="11287">
                  <c:v>16958173.448147021</c:v>
                </c:pt>
                <c:pt idx="11288">
                  <c:v>16959498.64267876</c:v>
                </c:pt>
                <c:pt idx="11289">
                  <c:v>16960880.758806974</c:v>
                </c:pt>
                <c:pt idx="11290">
                  <c:v>16962206.320463113</c:v>
                </c:pt>
                <c:pt idx="11291">
                  <c:v>16963588.819855876</c:v>
                </c:pt>
                <c:pt idx="11292">
                  <c:v>16964914.749264784</c:v>
                </c:pt>
                <c:pt idx="11293">
                  <c:v>16966297.632580414</c:v>
                </c:pt>
                <c:pt idx="11294">
                  <c:v>16967623.93037197</c:v>
                </c:pt>
                <c:pt idx="11295">
                  <c:v>16969007.198270448</c:v>
                </c:pt>
                <c:pt idx="11296">
                  <c:v>16970333.865075849</c:v>
                </c:pt>
                <c:pt idx="11297">
                  <c:v>16971717.518218659</c:v>
                </c:pt>
                <c:pt idx="11298">
                  <c:v>16973044.554670863</c:v>
                </c:pt>
                <c:pt idx="11299">
                  <c:v>16974428.593720965</c:v>
                </c:pt>
                <c:pt idx="11300">
                  <c:v>16975756.000454374</c:v>
                </c:pt>
                <c:pt idx="11301">
                  <c:v>16977140.426076375</c:v>
                </c:pt>
                <c:pt idx="11302">
                  <c:v>16978468.203726679</c:v>
                </c:pt>
                <c:pt idx="11303">
                  <c:v>16979853.016586728</c:v>
                </c:pt>
                <c:pt idx="11304">
                  <c:v>16981181.165791206</c:v>
                </c:pt>
                <c:pt idx="11305">
                  <c:v>16982566.366556995</c:v>
                </c:pt>
                <c:pt idx="11306">
                  <c:v>16983894.887954764</c:v>
                </c:pt>
                <c:pt idx="11307">
                  <c:v>16985280.477295578</c:v>
                </c:pt>
                <c:pt idx="11308">
                  <c:v>16986609.37152683</c:v>
                </c:pt>
                <c:pt idx="11309">
                  <c:v>16987995.350113504</c:v>
                </c:pt>
                <c:pt idx="11310">
                  <c:v>16989324.617820114</c:v>
                </c:pt>
                <c:pt idx="11311">
                  <c:v>16990710.986325257</c:v>
                </c:pt>
                <c:pt idx="11312">
                  <c:v>16992040.628150649</c:v>
                </c:pt>
                <c:pt idx="11313">
                  <c:v>16993427.387248129</c:v>
                </c:pt>
                <c:pt idx="11314">
                  <c:v>16994757.403837174</c:v>
                </c:pt>
                <c:pt idx="11315">
                  <c:v>16996144.554202691</c:v>
                </c:pt>
                <c:pt idx="11316">
                  <c:v>16997474.946202025</c:v>
                </c:pt>
                <c:pt idx="11317">
                  <c:v>16998862.48851271</c:v>
                </c:pt>
                <c:pt idx="11318">
                  <c:v>17000193.256570198</c:v>
                </c:pt>
                <c:pt idx="11319">
                  <c:v>17001581.191504948</c:v>
                </c:pt>
                <c:pt idx="11320">
                  <c:v>17002969.327161126</c:v>
                </c:pt>
                <c:pt idx="11321">
                  <c:v>17004300.664509177</c:v>
                </c:pt>
                <c:pt idx="11322">
                  <c:v>17005689.193818375</c:v>
                </c:pt>
                <c:pt idx="11323">
                  <c:v>17007020.908858806</c:v>
                </c:pt>
                <c:pt idx="11324">
                  <c:v>17008409.832503699</c:v>
                </c:pt>
                <c:pt idx="11325">
                  <c:v>17009741.925889909</c:v>
                </c:pt>
                <c:pt idx="11326">
                  <c:v>17011131.244555034</c:v>
                </c:pt>
                <c:pt idx="11327">
                  <c:v>17012463.716941811</c:v>
                </c:pt>
                <c:pt idx="11328">
                  <c:v>17013853.431313157</c:v>
                </c:pt>
                <c:pt idx="11329">
                  <c:v>17015186.2833573</c:v>
                </c:pt>
                <c:pt idx="11330">
                  <c:v>17016576.394122623</c:v>
                </c:pt>
                <c:pt idx="11331">
                  <c:v>17017909.626481913</c:v>
                </c:pt>
                <c:pt idx="11332">
                  <c:v>17019300.134330593</c:v>
                </c:pt>
                <c:pt idx="11333">
                  <c:v>17020690.845184736</c:v>
                </c:pt>
                <c:pt idx="11334">
                  <c:v>17022024.653287604</c:v>
                </c:pt>
                <c:pt idx="11335">
                  <c:v>17023415.762269907</c:v>
                </c:pt>
                <c:pt idx="11336">
                  <c:v>17024749.952347621</c:v>
                </c:pt>
                <c:pt idx="11337">
                  <c:v>17026141.460151374</c:v>
                </c:pt>
                <c:pt idx="11338">
                  <c:v>17027476.032867551</c:v>
                </c:pt>
                <c:pt idx="11339">
                  <c:v>17028867.940187842</c:v>
                </c:pt>
                <c:pt idx="11340">
                  <c:v>17030202.896207578</c:v>
                </c:pt>
                <c:pt idx="11341">
                  <c:v>17031595.203741126</c:v>
                </c:pt>
                <c:pt idx="11342">
                  <c:v>17032987.715883322</c:v>
                </c:pt>
                <c:pt idx="11343">
                  <c:v>17034323.252176411</c:v>
                </c:pt>
                <c:pt idx="11344">
                  <c:v>17035716.165587895</c:v>
                </c:pt>
                <c:pt idx="11345">
                  <c:v>17037052.086861916</c:v>
                </c:pt>
                <c:pt idx="11346">
                  <c:v>17038445.402243577</c:v>
                </c:pt>
                <c:pt idx="11347">
                  <c:v>17039781.709169336</c:v>
                </c:pt>
                <c:pt idx="11348">
                  <c:v>17041175.427223526</c:v>
                </c:pt>
                <c:pt idx="11349">
                  <c:v>17042569.351145923</c:v>
                </c:pt>
                <c:pt idx="11350">
                  <c:v>17043906.24190449</c:v>
                </c:pt>
                <c:pt idx="11351">
                  <c:v>17045300.569564313</c:v>
                </c:pt>
                <c:pt idx="11352">
                  <c:v>17046637.847666025</c:v>
                </c:pt>
                <c:pt idx="11353">
                  <c:v>17048032.579769932</c:v>
                </c:pt>
                <c:pt idx="11354">
                  <c:v>17049370.245891362</c:v>
                </c:pt>
                <c:pt idx="11355">
                  <c:v>17050765.383147784</c:v>
                </c:pt>
                <c:pt idx="11356">
                  <c:v>17052160.727542512</c:v>
                </c:pt>
                <c:pt idx="11357">
                  <c:v>17053498.981085822</c:v>
                </c:pt>
                <c:pt idx="11358">
                  <c:v>17054894.731706686</c:v>
                </c:pt>
                <c:pt idx="11359">
                  <c:v>17056233.374975294</c:v>
                </c:pt>
                <c:pt idx="11360">
                  <c:v>17057629.532534987</c:v>
                </c:pt>
                <c:pt idx="11361">
                  <c:v>17059025.898147859</c:v>
                </c:pt>
                <c:pt idx="11362">
                  <c:v>17060365.131423853</c:v>
                </c:pt>
                <c:pt idx="11363">
                  <c:v>17061761.905055583</c:v>
                </c:pt>
                <c:pt idx="11364">
                  <c:v>17063101.529772788</c:v>
                </c:pt>
                <c:pt idx="11365">
                  <c:v>17064498.71214027</c:v>
                </c:pt>
                <c:pt idx="11366">
                  <c:v>17065896.103481233</c:v>
                </c:pt>
                <c:pt idx="11367">
                  <c:v>17067236.320806772</c:v>
                </c:pt>
                <c:pt idx="11368">
                  <c:v>17068634.121970035</c:v>
                </c:pt>
                <c:pt idx="11369">
                  <c:v>17069974.732463092</c:v>
                </c:pt>
                <c:pt idx="11370">
                  <c:v>17071372.944169864</c:v>
                </c:pt>
                <c:pt idx="11371">
                  <c:v>17072771.365775831</c:v>
                </c:pt>
                <c:pt idx="11372">
                  <c:v>17074112.571493767</c:v>
                </c:pt>
                <c:pt idx="11373">
                  <c:v>17075511.40473628</c:v>
                </c:pt>
                <c:pt idx="11374">
                  <c:v>17076853.005358391</c:v>
                </c:pt>
                <c:pt idx="11375">
                  <c:v>17078252.25096292</c:v>
                </c:pt>
                <c:pt idx="11376">
                  <c:v>17079651.70739799</c:v>
                </c:pt>
                <c:pt idx="11377">
                  <c:v>17080993.905877329</c:v>
                </c:pt>
                <c:pt idx="11378">
                  <c:v>17082393.775774077</c:v>
                </c:pt>
                <c:pt idx="11379">
                  <c:v>17083736.370904557</c:v>
                </c:pt>
                <c:pt idx="11380">
                  <c:v>17085136.654992767</c:v>
                </c:pt>
                <c:pt idx="11381">
                  <c:v>17086537.15084824</c:v>
                </c:pt>
                <c:pt idx="11382">
                  <c:v>17087880.346484281</c:v>
                </c:pt>
                <c:pt idx="11383">
                  <c:v>17089281.257637456</c:v>
                </c:pt>
                <c:pt idx="11384">
                  <c:v>17090624.851682357</c:v>
                </c:pt>
                <c:pt idx="11385">
                  <c:v>17092026.178867407</c:v>
                </c:pt>
                <c:pt idx="11386">
                  <c:v>17093427.718762331</c:v>
                </c:pt>
                <c:pt idx="11387">
                  <c:v>17094771.915976785</c:v>
                </c:pt>
                <c:pt idx="11388">
                  <c:v>17096173.873016395</c:v>
                </c:pt>
                <c:pt idx="11389">
                  <c:v>17097518.470407858</c:v>
                </c:pt>
                <c:pt idx="11390">
                  <c:v>17098920.845330752</c:v>
                </c:pt>
                <c:pt idx="11391">
                  <c:v>17100323.433911815</c:v>
                </c:pt>
                <c:pt idx="11392">
                  <c:v>17101668.637153074</c:v>
                </c:pt>
                <c:pt idx="11393">
                  <c:v>17103071.644736774</c:v>
                </c:pt>
                <c:pt idx="11394">
                  <c:v>17104474.866551913</c:v>
                </c:pt>
                <c:pt idx="11395">
                  <c:v>17105820.677263774</c:v>
                </c:pt>
                <c:pt idx="11396">
                  <c:v>17107224.319205306</c:v>
                </c:pt>
                <c:pt idx="11397">
                  <c:v>17108570.53294877</c:v>
                </c:pt>
                <c:pt idx="11398">
                  <c:v>17109974.595762506</c:v>
                </c:pt>
                <c:pt idx="11399">
                  <c:v>17111378.873764724</c:v>
                </c:pt>
                <c:pt idx="11400">
                  <c:v>17112725.697684862</c:v>
                </c:pt>
                <c:pt idx="11401">
                  <c:v>17114130.397689655</c:v>
                </c:pt>
                <c:pt idx="11402">
                  <c:v>17115535.313461907</c:v>
                </c:pt>
                <c:pt idx="11403">
                  <c:v>17116882.749195196</c:v>
                </c:pt>
                <c:pt idx="11404">
                  <c:v>17118288.08810436</c:v>
                </c:pt>
                <c:pt idx="11405">
                  <c:v>17119635.929751582</c:v>
                </c:pt>
                <c:pt idx="11406">
                  <c:v>17121041.692550614</c:v>
                </c:pt>
                <c:pt idx="11407">
                  <c:v>17122447.672083631</c:v>
                </c:pt>
                <c:pt idx="11408">
                  <c:v>17123796.128276534</c:v>
                </c:pt>
                <c:pt idx="11409">
                  <c:v>17125202.532840669</c:v>
                </c:pt>
                <c:pt idx="11410">
                  <c:v>17126609.154723175</c:v>
                </c:pt>
                <c:pt idx="11411">
                  <c:v>17127958.227114074</c:v>
                </c:pt>
                <c:pt idx="11412">
                  <c:v>17129365.27517315</c:v>
                </c:pt>
                <c:pt idx="11413">
                  <c:v>17130714.756388269</c:v>
                </c:pt>
                <c:pt idx="11414">
                  <c:v>17132122.231384329</c:v>
                </c:pt>
                <c:pt idx="11415">
                  <c:v>17133529.924674533</c:v>
                </c:pt>
                <c:pt idx="11416">
                  <c:v>17134880.024846591</c:v>
                </c:pt>
                <c:pt idx="11417">
                  <c:v>17136288.146226086</c:v>
                </c:pt>
                <c:pt idx="11418">
                  <c:v>17137696.48648981</c:v>
                </c:pt>
                <c:pt idx="11419">
                  <c:v>17139047.207287408</c:v>
                </c:pt>
                <c:pt idx="11420">
                  <c:v>17140455.976796865</c:v>
                </c:pt>
                <c:pt idx="11421">
                  <c:v>17141807.109357499</c:v>
                </c:pt>
                <c:pt idx="11422">
                  <c:v>17143216.308880396</c:v>
                </c:pt>
                <c:pt idx="11423">
                  <c:v>17144625.72827293</c:v>
                </c:pt>
                <c:pt idx="11424">
                  <c:v>17145977.484244935</c:v>
                </c:pt>
                <c:pt idx="11425">
                  <c:v>17147387.334814362</c:v>
                </c:pt>
                <c:pt idx="11426">
                  <c:v>17148797.405849256</c:v>
                </c:pt>
                <c:pt idx="11427">
                  <c:v>17150149.786917374</c:v>
                </c:pt>
                <c:pt idx="11428">
                  <c:v>17151560.290297046</c:v>
                </c:pt>
                <c:pt idx="11429">
                  <c:v>17152971.014740109</c:v>
                </c:pt>
                <c:pt idx="11430">
                  <c:v>17154324.022595145</c:v>
                </c:pt>
                <c:pt idx="11431">
                  <c:v>17155735.180554934</c:v>
                </c:pt>
                <c:pt idx="11432">
                  <c:v>17157088.604262896</c:v>
                </c:pt>
                <c:pt idx="11433">
                  <c:v>17158500.196517438</c:v>
                </c:pt>
                <c:pt idx="11434">
                  <c:v>17159912.010833986</c:v>
                </c:pt>
                <c:pt idx="11435">
                  <c:v>17161266.064152367</c:v>
                </c:pt>
                <c:pt idx="11436">
                  <c:v>17162678.313942738</c:v>
                </c:pt>
                <c:pt idx="11437">
                  <c:v>17164090.786398947</c:v>
                </c:pt>
                <c:pt idx="11438">
                  <c:v>17165445.471035145</c:v>
                </c:pt>
                <c:pt idx="11439">
                  <c:v>17166858.380148686</c:v>
                </c:pt>
                <c:pt idx="11440">
                  <c:v>17168271.51253394</c:v>
                </c:pt>
                <c:pt idx="11441">
                  <c:v>17169626.830201842</c:v>
                </c:pt>
                <c:pt idx="11442">
                  <c:v>17171040.400432371</c:v>
                </c:pt>
                <c:pt idx="11443">
                  <c:v>17172454.194542728</c:v>
                </c:pt>
                <c:pt idx="11444">
                  <c:v>17173810.146962173</c:v>
                </c:pt>
                <c:pt idx="11445">
                  <c:v>17175224.380110018</c:v>
                </c:pt>
                <c:pt idx="11446">
                  <c:v>17176580.753668942</c:v>
                </c:pt>
                <c:pt idx="11447">
                  <c:v>17177995.42664548</c:v>
                </c:pt>
                <c:pt idx="11448">
                  <c:v>17179410.324517548</c:v>
                </c:pt>
                <c:pt idx="11449">
                  <c:v>17180767.335700266</c:v>
                </c:pt>
                <c:pt idx="11450">
                  <c:v>17182182.674600586</c:v>
                </c:pt>
                <c:pt idx="11451">
                  <c:v>17183598.239010535</c:v>
                </c:pt>
                <c:pt idx="11452">
                  <c:v>17184955.889553949</c:v>
                </c:pt>
                <c:pt idx="11453">
                  <c:v>17186371.89619597</c:v>
                </c:pt>
                <c:pt idx="11454">
                  <c:v>17187788.128964134</c:v>
                </c:pt>
                <c:pt idx="11455">
                  <c:v>17189146.420611463</c:v>
                </c:pt>
                <c:pt idx="11456">
                  <c:v>17190563.09681996</c:v>
                </c:pt>
                <c:pt idx="11457">
                  <c:v>17191979.999773279</c:v>
                </c:pt>
                <c:pt idx="11458">
                  <c:v>17193338.934274137</c:v>
                </c:pt>
                <c:pt idx="11459">
                  <c:v>17194756.281880431</c:v>
                </c:pt>
                <c:pt idx="11460">
                  <c:v>17196173.856852554</c:v>
                </c:pt>
                <c:pt idx="11461">
                  <c:v>17197533.435963325</c:v>
                </c:pt>
                <c:pt idx="11462">
                  <c:v>17198951.456805669</c:v>
                </c:pt>
                <c:pt idx="11463">
                  <c:v>17200311.463599741</c:v>
                </c:pt>
                <c:pt idx="11464">
                  <c:v>17201729.931120209</c:v>
                </c:pt>
                <c:pt idx="11465">
                  <c:v>17203148.627043433</c:v>
                </c:pt>
                <c:pt idx="11466">
                  <c:v>17204509.281380109</c:v>
                </c:pt>
                <c:pt idx="11467">
                  <c:v>17205928.425206043</c:v>
                </c:pt>
                <c:pt idx="11468">
                  <c:v>17207347.798061781</c:v>
                </c:pt>
                <c:pt idx="11469">
                  <c:v>17208709.101714671</c:v>
                </c:pt>
                <c:pt idx="11470">
                  <c:v>17210128.923702337</c:v>
                </c:pt>
                <c:pt idx="11471">
                  <c:v>17211548.975349218</c:v>
                </c:pt>
                <c:pt idx="11472">
                  <c:v>17212910.930098236</c:v>
                </c:pt>
                <c:pt idx="11473">
                  <c:v>17214331.432110749</c:v>
                </c:pt>
                <c:pt idx="11474">
                  <c:v>17215752.164414115</c:v>
                </c:pt>
                <c:pt idx="11475">
                  <c:v>17217114.772046201</c:v>
                </c:pt>
                <c:pt idx="11476">
                  <c:v>17218535.955953538</c:v>
                </c:pt>
                <c:pt idx="11477">
                  <c:v>17219898.996760689</c:v>
                </c:pt>
                <c:pt idx="11478">
                  <c:v>17221320.633093961</c:v>
                </c:pt>
                <c:pt idx="11479">
                  <c:v>17222742.50077299</c:v>
                </c:pt>
                <c:pt idx="11480">
                  <c:v>17224106.19744689</c:v>
                </c:pt>
                <c:pt idx="11481">
                  <c:v>17225528.518797815</c:v>
                </c:pt>
                <c:pt idx="11482">
                  <c:v>17226951.072132319</c:v>
                </c:pt>
                <c:pt idx="11483">
                  <c:v>17228315.426477343</c:v>
                </c:pt>
                <c:pt idx="11484">
                  <c:v>17229738.434734322</c:v>
                </c:pt>
                <c:pt idx="11485">
                  <c:v>17231161.675615184</c:v>
                </c:pt>
                <c:pt idx="11486">
                  <c:v>17232526.689442635</c:v>
                </c:pt>
                <c:pt idx="11487">
                  <c:v>17233950.386501066</c:v>
                </c:pt>
                <c:pt idx="11488">
                  <c:v>17235374.316826075</c:v>
                </c:pt>
                <c:pt idx="11489">
                  <c:v>17236739.99195379</c:v>
                </c:pt>
                <c:pt idx="11490">
                  <c:v>17238164.37971621</c:v>
                </c:pt>
                <c:pt idx="11491">
                  <c:v>17239589.001390263</c:v>
                </c:pt>
                <c:pt idx="11492">
                  <c:v>17240955.339642838</c:v>
                </c:pt>
                <c:pt idx="11493">
                  <c:v>17242380.420019023</c:v>
                </c:pt>
                <c:pt idx="11494">
                  <c:v>17243747.198245645</c:v>
                </c:pt>
                <c:pt idx="11495">
                  <c:v>17245172.738163181</c:v>
                </c:pt>
                <c:pt idx="11496">
                  <c:v>17246598.513069525</c:v>
                </c:pt>
                <c:pt idx="11497">
                  <c:v>17247965.957468405</c:v>
                </c:pt>
                <c:pt idx="11498">
                  <c:v>17249392.193188518</c:v>
                </c:pt>
                <c:pt idx="11499">
                  <c:v>17250818.66454912</c:v>
                </c:pt>
                <c:pt idx="11500">
                  <c:v>17252186.77696307</c:v>
                </c:pt>
                <c:pt idx="11501">
                  <c:v>17253613.710414536</c:v>
                </c:pt>
                <c:pt idx="11502">
                  <c:v>17255040.880160116</c:v>
                </c:pt>
                <c:pt idx="11503">
                  <c:v>17256409.662439071</c:v>
                </c:pt>
                <c:pt idx="11504">
                  <c:v>17257837.295557514</c:v>
                </c:pt>
                <c:pt idx="11505">
                  <c:v>17259265.165626504</c:v>
                </c:pt>
                <c:pt idx="11506">
                  <c:v>17260634.619627036</c:v>
                </c:pt>
                <c:pt idx="11507">
                  <c:v>17262062.954355493</c:v>
                </c:pt>
                <c:pt idx="11508">
                  <c:v>17263432.854036972</c:v>
                </c:pt>
                <c:pt idx="11509">
                  <c:v>17264861.654279165</c:v>
                </c:pt>
                <c:pt idx="11510">
                  <c:v>17266290.692567885</c:v>
                </c:pt>
                <c:pt idx="11511">
                  <c:v>17267661.267072022</c:v>
                </c:pt>
                <c:pt idx="11512">
                  <c:v>17269090.77216915</c:v>
                </c:pt>
                <c:pt idx="11513">
                  <c:v>17270520.515975796</c:v>
                </c:pt>
                <c:pt idx="11514">
                  <c:v>17271891.767177798</c:v>
                </c:pt>
                <c:pt idx="11515">
                  <c:v>17273321.979092382</c:v>
                </c:pt>
                <c:pt idx="11516">
                  <c:v>17274752.430381738</c:v>
                </c:pt>
                <c:pt idx="11517">
                  <c:v>17276124.360164106</c:v>
                </c:pt>
                <c:pt idx="11518">
                  <c:v>17277555.280865856</c:v>
                </c:pt>
                <c:pt idx="11519">
                  <c:v>17278927.660882384</c:v>
                </c:pt>
                <c:pt idx="11520">
                  <c:v>17280359.051862456</c:v>
                </c:pt>
                <c:pt idx="11521">
                  <c:v>17281790.683328733</c:v>
                </c:pt>
                <c:pt idx="11522">
                  <c:v>17283163.745069407</c:v>
                </c:pt>
                <c:pt idx="11523">
                  <c:v>17284595.848126486</c:v>
                </c:pt>
                <c:pt idx="11524">
                  <c:v>17286028.192341708</c:v>
                </c:pt>
                <c:pt idx="11525">
                  <c:v>17287401.937707983</c:v>
                </c:pt>
                <c:pt idx="11526">
                  <c:v>17288834.754831694</c:v>
                </c:pt>
                <c:pt idx="11527">
                  <c:v>17290208.953781471</c:v>
                </c:pt>
                <c:pt idx="11528">
                  <c:v>17291642.24468834</c:v>
                </c:pt>
                <c:pt idx="11529">
                  <c:v>17293075.777875639</c:v>
                </c:pt>
                <c:pt idx="11530">
                  <c:v>17294450.663626499</c:v>
                </c:pt>
                <c:pt idx="11531">
                  <c:v>17295884.671922885</c:v>
                </c:pt>
                <c:pt idx="11532">
                  <c:v>17297318.923178442</c:v>
                </c:pt>
                <c:pt idx="11533">
                  <c:v>17298694.497651018</c:v>
                </c:pt>
                <c:pt idx="11534">
                  <c:v>17300129.225346342</c:v>
                </c:pt>
                <c:pt idx="11535">
                  <c:v>17301505.256785683</c:v>
                </c:pt>
                <c:pt idx="11536">
                  <c:v>17302940.461804397</c:v>
                </c:pt>
                <c:pt idx="11537">
                  <c:v>17304375.910916001</c:v>
                </c:pt>
                <c:pt idx="11538">
                  <c:v>17305752.634284645</c:v>
                </c:pt>
                <c:pt idx="11539">
                  <c:v>17307188.562058806</c:v>
                </c:pt>
                <c:pt idx="11540">
                  <c:v>17308624.734611444</c:v>
                </c:pt>
                <c:pt idx="11541">
                  <c:v>17310002.151849493</c:v>
                </c:pt>
                <c:pt idx="11542">
                  <c:v>17311438.80440893</c:v>
                </c:pt>
                <c:pt idx="11543">
                  <c:v>17312816.682031222</c:v>
                </c:pt>
                <c:pt idx="11544">
                  <c:v>17314253.815489948</c:v>
                </c:pt>
                <c:pt idx="11545">
                  <c:v>17315691.194872335</c:v>
                </c:pt>
                <c:pt idx="11546">
                  <c:v>17317069.769604199</c:v>
                </c:pt>
                <c:pt idx="11547">
                  <c:v>17318507.631238572</c:v>
                </c:pt>
                <c:pt idx="11548">
                  <c:v>17319945.739489108</c:v>
                </c:pt>
                <c:pt idx="11549">
                  <c:v>17321325.013290338</c:v>
                </c:pt>
                <c:pt idx="11550">
                  <c:v>17322763.605150826</c:v>
                </c:pt>
                <c:pt idx="11551">
                  <c:v>17324143.34278854</c:v>
                </c:pt>
                <c:pt idx="11552">
                  <c:v>17325582.419160463</c:v>
                </c:pt>
                <c:pt idx="11553">
                  <c:v>17327021.743305348</c:v>
                </c:pt>
                <c:pt idx="11554">
                  <c:v>17328402.183285601</c:v>
                </c:pt>
                <c:pt idx="11555">
                  <c:v>17329841.993308336</c:v>
                </c:pt>
                <c:pt idx="11556">
                  <c:v>17331222.899298228</c:v>
                </c:pt>
                <c:pt idx="11557">
                  <c:v>17332663.196106128</c:v>
                </c:pt>
                <c:pt idx="11558">
                  <c:v>17334103.741851106</c:v>
                </c:pt>
                <c:pt idx="11559">
                  <c:v>17335485.353477515</c:v>
                </c:pt>
                <c:pt idx="11560">
                  <c:v>17336926.38738279</c:v>
                </c:pt>
                <c:pt idx="11561">
                  <c:v>17338308.467205748</c:v>
                </c:pt>
                <c:pt idx="11562">
                  <c:v>17339749.990184359</c:v>
                </c:pt>
                <c:pt idx="11563">
                  <c:v>17341191.763271414</c:v>
                </c:pt>
                <c:pt idx="11564">
                  <c:v>17342574.552045934</c:v>
                </c:pt>
                <c:pt idx="11565">
                  <c:v>17344016.81559018</c:v>
                </c:pt>
                <c:pt idx="11566">
                  <c:v>17345459.32995148</c:v>
                </c:pt>
                <c:pt idx="11567">
                  <c:v>17346842.829682551</c:v>
                </c:pt>
                <c:pt idx="11568">
                  <c:v>17348285.835890263</c:v>
                </c:pt>
                <c:pt idx="11569">
                  <c:v>17349669.807350032</c:v>
                </c:pt>
                <c:pt idx="11570">
                  <c:v>17351113.306326501</c:v>
                </c:pt>
                <c:pt idx="11571">
                  <c:v>17352497.750398673</c:v>
                </c:pt>
                <c:pt idx="11572">
                  <c:v>17353941.743068613</c:v>
                </c:pt>
                <c:pt idx="11573">
                  <c:v>17355385.988212414</c:v>
                </c:pt>
                <c:pt idx="11574">
                  <c:v>17356771.147929803</c:v>
                </c:pt>
                <c:pt idx="11575">
                  <c:v>17358215.888168655</c:v>
                </c:pt>
                <c:pt idx="11576">
                  <c:v>17359601.522727691</c:v>
                </c:pt>
                <c:pt idx="11577">
                  <c:v>17361046.758992113</c:v>
                </c:pt>
                <c:pt idx="11578">
                  <c:v>17362492.248924442</c:v>
                </c:pt>
                <c:pt idx="11579">
                  <c:v>17363878.602507681</c:v>
                </c:pt>
                <c:pt idx="11580">
                  <c:v>17365324.589876227</c:v>
                </c:pt>
                <c:pt idx="11581">
                  <c:v>17366711.420544505</c:v>
                </c:pt>
                <c:pt idx="11582">
                  <c:v>17368157.906285934</c:v>
                </c:pt>
                <c:pt idx="11583">
                  <c:v>17369604.64689672</c:v>
                </c:pt>
                <c:pt idx="11584">
                  <c:v>17370992.199989945</c:v>
                </c:pt>
                <c:pt idx="11585">
                  <c:v>17372439.440393277</c:v>
                </c:pt>
                <c:pt idx="11586">
                  <c:v>17373827.472829357</c:v>
                </c:pt>
                <c:pt idx="11587">
                  <c:v>17375275.213967748</c:v>
                </c:pt>
                <c:pt idx="11588">
                  <c:v>17376663.726650052</c:v>
                </c:pt>
                <c:pt idx="11589">
                  <c:v>17378111.969468489</c:v>
                </c:pt>
                <c:pt idx="11590">
                  <c:v>17379560.468849398</c:v>
                </c:pt>
                <c:pt idx="11591">
                  <c:v>17380949.708748423</c:v>
                </c:pt>
                <c:pt idx="11592">
                  <c:v>17382398.711241841</c:v>
                </c:pt>
                <c:pt idx="11593">
                  <c:v>17383788.43366532</c:v>
                </c:pt>
                <c:pt idx="11594">
                  <c:v>17385237.940222204</c:v>
                </c:pt>
                <c:pt idx="11595">
                  <c:v>17386687.704561867</c:v>
                </c:pt>
                <c:pt idx="11596">
                  <c:v>17388078.157655559</c:v>
                </c:pt>
                <c:pt idx="11597">
                  <c:v>17389528.427500352</c:v>
                </c:pt>
                <c:pt idx="11598">
                  <c:v>17390919.365411438</c:v>
                </c:pt>
                <c:pt idx="11599">
                  <c:v>17392370.141718708</c:v>
                </c:pt>
                <c:pt idx="11600">
                  <c:v>17393761.565364651</c:v>
                </c:pt>
                <c:pt idx="11601">
                  <c:v>17395212.849093877</c:v>
                </c:pt>
                <c:pt idx="11602">
                  <c:v>17396604.759394243</c:v>
                </c:pt>
                <c:pt idx="11603">
                  <c:v>17398056.551507734</c:v>
                </c:pt>
                <c:pt idx="11604">
                  <c:v>17399508.603615873</c:v>
                </c:pt>
                <c:pt idx="11605">
                  <c:v>17400901.250846893</c:v>
                </c:pt>
                <c:pt idx="11606">
                  <c:v>17402353.812797613</c:v>
                </c:pt>
                <c:pt idx="11607">
                  <c:v>17403746.949002869</c:v>
                </c:pt>
                <c:pt idx="11608">
                  <c:v>17405200.021764614</c:v>
                </c:pt>
                <c:pt idx="11609">
                  <c:v>17406593.647872172</c:v>
                </c:pt>
                <c:pt idx="11610">
                  <c:v>17408047.232415728</c:v>
                </c:pt>
                <c:pt idx="11611">
                  <c:v>17409501.078693397</c:v>
                </c:pt>
                <c:pt idx="11612">
                  <c:v>17410895.446654893</c:v>
                </c:pt>
                <c:pt idx="11613">
                  <c:v>17412349.80618605</c:v>
                </c:pt>
                <c:pt idx="11614">
                  <c:v>17413744.666390695</c:v>
                </c:pt>
                <c:pt idx="11615">
                  <c:v>17415199.540152632</c:v>
                </c:pt>
                <c:pt idx="11616">
                  <c:v>17416594.893536977</c:v>
                </c:pt>
                <c:pt idx="11617">
                  <c:v>17418050.282509349</c:v>
                </c:pt>
                <c:pt idx="11618">
                  <c:v>17419446.130012296</c:v>
                </c:pt>
                <c:pt idx="11619">
                  <c:v>17420902.035177298</c:v>
                </c:pt>
                <c:pt idx="11620">
                  <c:v>17422298.377740286</c:v>
                </c:pt>
                <c:pt idx="11621">
                  <c:v>17423754.80008281</c:v>
                </c:pt>
                <c:pt idx="11622">
                  <c:v>17425211.486921556</c:v>
                </c:pt>
                <c:pt idx="11623">
                  <c:v>17426608.579156898</c:v>
                </c:pt>
                <c:pt idx="11624">
                  <c:v>17428065.784666009</c:v>
                </c:pt>
                <c:pt idx="11625">
                  <c:v>17429463.374335945</c:v>
                </c:pt>
                <c:pt idx="11626">
                  <c:v>17430921.099506505</c:v>
                </c:pt>
                <c:pt idx="11627">
                  <c:v>17432319.187560983</c:v>
                </c:pt>
                <c:pt idx="11628">
                  <c:v>17433777.433386825</c:v>
                </c:pt>
                <c:pt idx="11629">
                  <c:v>17435176.020778544</c:v>
                </c:pt>
                <c:pt idx="11630">
                  <c:v>17436634.788256012</c:v>
                </c:pt>
                <c:pt idx="11631">
                  <c:v>17438033.875939764</c:v>
                </c:pt>
                <c:pt idx="11632">
                  <c:v>17439493.166067913</c:v>
                </c:pt>
                <c:pt idx="11633">
                  <c:v>17440892.75500118</c:v>
                </c:pt>
                <c:pt idx="11634">
                  <c:v>17442352.568781622</c:v>
                </c:pt>
                <c:pt idx="11635">
                  <c:v>17443752.65992441</c:v>
                </c:pt>
                <c:pt idx="11636">
                  <c:v>17445212.998361282</c:v>
                </c:pt>
                <c:pt idx="11637">
                  <c:v>17446613.592676088</c:v>
                </c:pt>
                <c:pt idx="11638">
                  <c:v>17448074.456776276</c:v>
                </c:pt>
                <c:pt idx="11639">
                  <c:v>17449475.555228017</c:v>
                </c:pt>
                <c:pt idx="11640">
                  <c:v>17450936.946000896</c:v>
                </c:pt>
                <c:pt idx="11641">
                  <c:v>17452338.549557276</c:v>
                </c:pt>
                <c:pt idx="11642">
                  <c:v>17453800.468015015</c:v>
                </c:pt>
                <c:pt idx="11643">
                  <c:v>17455202.57764601</c:v>
                </c:pt>
                <c:pt idx="11644">
                  <c:v>17456665.024803311</c:v>
                </c:pt>
                <c:pt idx="11645">
                  <c:v>17458067.641481571</c:v>
                </c:pt>
                <c:pt idx="11646">
                  <c:v>17459530.618355788</c:v>
                </c:pt>
                <c:pt idx="11647">
                  <c:v>17460993.866145775</c:v>
                </c:pt>
                <c:pt idx="11648">
                  <c:v>17462397.250667892</c:v>
                </c:pt>
                <c:pt idx="11649">
                  <c:v>17463861.029717132</c:v>
                </c:pt>
                <c:pt idx="11650">
                  <c:v>17465264.923740022</c:v>
                </c:pt>
                <c:pt idx="11651">
                  <c:v>17466669.067421444</c:v>
                </c:pt>
                <c:pt idx="11652">
                  <c:v>17468133.639577858</c:v>
                </c:pt>
                <c:pt idx="11653">
                  <c:v>17469538.294222735</c:v>
                </c:pt>
                <c:pt idx="11654">
                  <c:v>17471003.400192618</c:v>
                </c:pt>
                <c:pt idx="11655">
                  <c:v>17472408.566786364</c:v>
                </c:pt>
                <c:pt idx="11656">
                  <c:v>17473874.207600556</c:v>
                </c:pt>
                <c:pt idx="11657">
                  <c:v>17475279.887131386</c:v>
                </c:pt>
                <c:pt idx="11658">
                  <c:v>17476746.063823342</c:v>
                </c:pt>
                <c:pt idx="11659">
                  <c:v>17478152.257281877</c:v>
                </c:pt>
                <c:pt idx="11660">
                  <c:v>17479618.970888056</c:v>
                </c:pt>
                <c:pt idx="11661">
                  <c:v>17481025.679267675</c:v>
                </c:pt>
                <c:pt idx="11662">
                  <c:v>17482492.930827029</c:v>
                </c:pt>
                <c:pt idx="11663">
                  <c:v>17483900.155123703</c:v>
                </c:pt>
                <c:pt idx="11664">
                  <c:v>17485367.945677996</c:v>
                </c:pt>
                <c:pt idx="11665">
                  <c:v>17486775.686890297</c:v>
                </c:pt>
                <c:pt idx="11666">
                  <c:v>17488244.017484151</c:v>
                </c:pt>
                <c:pt idx="11667">
                  <c:v>17489652.276613399</c:v>
                </c:pt>
                <c:pt idx="11668">
                  <c:v>17491121.14829395</c:v>
                </c:pt>
                <c:pt idx="11669">
                  <c:v>17492529.926344007</c:v>
                </c:pt>
                <c:pt idx="11670">
                  <c:v>17493999.34016154</c:v>
                </c:pt>
                <c:pt idx="11671">
                  <c:v>17495408.638139024</c:v>
                </c:pt>
                <c:pt idx="11672">
                  <c:v>17496878.595146284</c:v>
                </c:pt>
                <c:pt idx="11673">
                  <c:v>17498288.414060399</c:v>
                </c:pt>
                <c:pt idx="11674">
                  <c:v>17499698.488237195</c:v>
                </c:pt>
                <c:pt idx="11675">
                  <c:v>17501169.256175838</c:v>
                </c:pt>
                <c:pt idx="11676">
                  <c:v>17502579.85279724</c:v>
                </c:pt>
                <c:pt idx="11677">
                  <c:v>17504051.166558482</c:v>
                </c:pt>
                <c:pt idx="11678">
                  <c:v>17505462.286640324</c:v>
                </c:pt>
                <c:pt idx="11679">
                  <c:v>17506934.147286855</c:v>
                </c:pt>
                <c:pt idx="11680">
                  <c:v>17508345.791847907</c:v>
                </c:pt>
                <c:pt idx="11681">
                  <c:v>17509818.200445309</c:v>
                </c:pt>
                <c:pt idx="11682">
                  <c:v>17511230.370506898</c:v>
                </c:pt>
                <c:pt idx="11683">
                  <c:v>17512642.798067845</c:v>
                </c:pt>
                <c:pt idx="11684">
                  <c:v>17514116.024709776</c:v>
                </c:pt>
                <c:pt idx="11685">
                  <c:v>17515528.979297243</c:v>
                </c:pt>
                <c:pt idx="11686">
                  <c:v>17517002.756554551</c:v>
                </c:pt>
                <c:pt idx="11687">
                  <c:v>17518416.239196979</c:v>
                </c:pt>
                <c:pt idx="11688">
                  <c:v>17519890.568144985</c:v>
                </c:pt>
                <c:pt idx="11689">
                  <c:v>17521304.579873174</c:v>
                </c:pt>
                <c:pt idx="11690">
                  <c:v>17522779.461590298</c:v>
                </c:pt>
                <c:pt idx="11691">
                  <c:v>17524194.003438137</c:v>
                </c:pt>
                <c:pt idx="11692">
                  <c:v>17525608.805048853</c:v>
                </c:pt>
                <c:pt idx="11693">
                  <c:v>17527084.512009524</c:v>
                </c:pt>
                <c:pt idx="11694">
                  <c:v>17528499.845284313</c:v>
                </c:pt>
                <c:pt idx="11695">
                  <c:v>17529976.107710838</c:v>
                </c:pt>
                <c:pt idx="11696">
                  <c:v>17531391.973690331</c:v>
                </c:pt>
                <c:pt idx="11697">
                  <c:v>17532808.10069979</c:v>
                </c:pt>
                <c:pt idx="11698">
                  <c:v>17534285.192398869</c:v>
                </c:pt>
                <c:pt idx="11699">
                  <c:v>17535701.853667907</c:v>
                </c:pt>
                <c:pt idx="11700">
                  <c:v>17537179.503547542</c:v>
                </c:pt>
                <c:pt idx="11701">
                  <c:v>17538596.700123914</c:v>
                </c:pt>
                <c:pt idx="11702">
                  <c:v>17540074.909279957</c:v>
                </c:pt>
                <c:pt idx="11703">
                  <c:v>17541492.642214008</c:v>
                </c:pt>
                <c:pt idx="11704">
                  <c:v>17542910.637968302</c:v>
                </c:pt>
                <c:pt idx="11705">
                  <c:v>17544389.682090357</c:v>
                </c:pt>
                <c:pt idx="11706">
                  <c:v>17545808.215772025</c:v>
                </c:pt>
                <c:pt idx="11707">
                  <c:v>17547287.821910754</c:v>
                </c:pt>
                <c:pt idx="11708">
                  <c:v>17548706.894577332</c:v>
                </c:pt>
                <c:pt idx="11709">
                  <c:v>17550126.231351607</c:v>
                </c:pt>
                <c:pt idx="11710">
                  <c:v>17551606.676550902</c:v>
                </c:pt>
                <c:pt idx="11711">
                  <c:v>17553026.553890221</c:v>
                </c:pt>
                <c:pt idx="11712">
                  <c:v>17554446.696111828</c:v>
                </c:pt>
                <c:pt idx="11713">
                  <c:v>17555927.982834302</c:v>
                </c:pt>
                <c:pt idx="11714">
                  <c:v>17557348.667207457</c:v>
                </c:pt>
                <c:pt idx="11715">
                  <c:v>17558830.520364888</c:v>
                </c:pt>
                <c:pt idx="11716">
                  <c:v>17560251.747958697</c:v>
                </c:pt>
                <c:pt idx="11717">
                  <c:v>17561673.241736367</c:v>
                </c:pt>
                <c:pt idx="11718">
                  <c:v>17563155.940555736</c:v>
                </c:pt>
                <c:pt idx="11719">
                  <c:v>17564577.979151279</c:v>
                </c:pt>
                <c:pt idx="11720">
                  <c:v>17566000.284713507</c:v>
                </c:pt>
                <c:pt idx="11721">
                  <c:v>17567483.83168415</c:v>
                </c:pt>
                <c:pt idx="11722">
                  <c:v>17568906.683668189</c:v>
                </c:pt>
                <c:pt idx="11723">
                  <c:v>17570390.801539995</c:v>
                </c:pt>
                <c:pt idx="11724">
                  <c:v>17571814.201026313</c:v>
                </c:pt>
                <c:pt idx="11725">
                  <c:v>17573237.868795089</c:v>
                </c:pt>
                <c:pt idx="11726">
                  <c:v>17574722.839001916</c:v>
                </c:pt>
                <c:pt idx="11727">
                  <c:v>17576147.055887721</c:v>
                </c:pt>
                <c:pt idx="11728">
                  <c:v>17577571.541847251</c:v>
                </c:pt>
                <c:pt idx="11729">
                  <c:v>17579057.366905756</c:v>
                </c:pt>
                <c:pt idx="11730">
                  <c:v>17580482.403603695</c:v>
                </c:pt>
                <c:pt idx="11731">
                  <c:v>17581907.710169934</c:v>
                </c:pt>
                <c:pt idx="11732">
                  <c:v>17583394.39260684</c:v>
                </c:pt>
                <c:pt idx="11733">
                  <c:v>17584820.251539461</c:v>
                </c:pt>
                <c:pt idx="11734">
                  <c:v>17586246.381138287</c:v>
                </c:pt>
                <c:pt idx="11735">
                  <c:v>17587733.923490606</c:v>
                </c:pt>
                <c:pt idx="11736">
                  <c:v>17589160.607090332</c:v>
                </c:pt>
                <c:pt idx="11737">
                  <c:v>17590587.562157333</c:v>
                </c:pt>
                <c:pt idx="11738">
                  <c:v>17592075.966972575</c:v>
                </c:pt>
                <c:pt idx="11739">
                  <c:v>17593503.477681838</c:v>
                </c:pt>
                <c:pt idx="11740">
                  <c:v>17594931.260662861</c:v>
                </c:pt>
                <c:pt idx="11741">
                  <c:v>17596420.530498803</c:v>
                </c:pt>
                <c:pt idx="11742">
                  <c:v>17597848.87076994</c:v>
                </c:pt>
                <c:pt idx="11743">
                  <c:v>17599277.4841206</c:v>
                </c:pt>
                <c:pt idx="11744">
                  <c:v>17600767.621545665</c:v>
                </c:pt>
                <c:pt idx="11745">
                  <c:v>17602196.79384122</c:v>
                </c:pt>
                <c:pt idx="11746">
                  <c:v>17603626.240027294</c:v>
                </c:pt>
                <c:pt idx="11747">
                  <c:v>17605117.247620352</c:v>
                </c:pt>
                <c:pt idx="11748">
                  <c:v>17606547.254412934</c:v>
                </c:pt>
                <c:pt idx="11749">
                  <c:v>17607977.535910398</c:v>
                </c:pt>
                <c:pt idx="11750">
                  <c:v>17609469.416260846</c:v>
                </c:pt>
                <c:pt idx="11751">
                  <c:v>17610900.260033213</c:v>
                </c:pt>
                <c:pt idx="11752">
                  <c:v>17612331.379328258</c:v>
                </c:pt>
                <c:pt idx="11753">
                  <c:v>17613762.774415344</c:v>
                </c:pt>
                <c:pt idx="11754">
                  <c:v>17615255.818281509</c:v>
                </c:pt>
                <c:pt idx="11755">
                  <c:v>17616687.777870528</c:v>
                </c:pt>
                <c:pt idx="11756">
                  <c:v>17618120.014073856</c:v>
                </c:pt>
                <c:pt idx="11757">
                  <c:v>17619613.93676839</c:v>
                </c:pt>
                <c:pt idx="11758">
                  <c:v>17621046.739158109</c:v>
                </c:pt>
                <c:pt idx="11759">
                  <c:v>17622479.818987712</c:v>
                </c:pt>
                <c:pt idx="11760">
                  <c:v>17623913.176529318</c:v>
                </c:pt>
                <c:pt idx="11761">
                  <c:v>17625408.270843327</c:v>
                </c:pt>
                <c:pt idx="11762">
                  <c:v>17626842.196819879</c:v>
                </c:pt>
                <c:pt idx="11763">
                  <c:v>17628276.401338525</c:v>
                </c:pt>
                <c:pt idx="11764">
                  <c:v>17629772.380610444</c:v>
                </c:pt>
                <c:pt idx="11765">
                  <c:v>17631207.155264847</c:v>
                </c:pt>
                <c:pt idx="11766">
                  <c:v>17632642.20929496</c:v>
                </c:pt>
                <c:pt idx="11767">
                  <c:v>17634077.542975456</c:v>
                </c:pt>
                <c:pt idx="11768">
                  <c:v>17635574.702049069</c:v>
                </c:pt>
                <c:pt idx="11769">
                  <c:v>17637010.608135752</c:v>
                </c:pt>
                <c:pt idx="11770">
                  <c:v>17638446.794710949</c:v>
                </c:pt>
                <c:pt idx="11771">
                  <c:v>17639883.262050867</c:v>
                </c:pt>
                <c:pt idx="11772">
                  <c:v>17641381.605629899</c:v>
                </c:pt>
                <c:pt idx="11773">
                  <c:v>17642818.647659019</c:v>
                </c:pt>
                <c:pt idx="11774">
                  <c:v>17644255.971295618</c:v>
                </c:pt>
                <c:pt idx="11775">
                  <c:v>17645693.576817557</c:v>
                </c:pt>
                <c:pt idx="11776">
                  <c:v>17647193.109631851</c:v>
                </c:pt>
                <c:pt idx="11777">
                  <c:v>17648631.292138457</c:v>
                </c:pt>
                <c:pt idx="11778">
                  <c:v>17650069.75737793</c:v>
                </c:pt>
                <c:pt idx="11779">
                  <c:v>17651508.505629502</c:v>
                </c:pt>
                <c:pt idx="11780">
                  <c:v>17653009.232434899</c:v>
                </c:pt>
                <c:pt idx="11781">
                  <c:v>17654448.559979506</c:v>
                </c:pt>
                <c:pt idx="11782">
                  <c:v>17655888.171388499</c:v>
                </c:pt>
                <c:pt idx="11783">
                  <c:v>17657328.066942669</c:v>
                </c:pt>
                <c:pt idx="11784">
                  <c:v>17658768.246923037</c:v>
                </c:pt>
                <c:pt idx="11785">
                  <c:v>17660270.469690017</c:v>
                </c:pt>
                <c:pt idx="11786">
                  <c:v>17661711.231860653</c:v>
                </c:pt>
                <c:pt idx="11787">
                  <c:v>17663152.279315747</c:v>
                </c:pt>
                <c:pt idx="11788">
                  <c:v>17664593.612338103</c:v>
                </c:pt>
                <c:pt idx="11789">
                  <c:v>17666097.039880939</c:v>
                </c:pt>
                <c:pt idx="11790">
                  <c:v>17667538.957430907</c:v>
                </c:pt>
                <c:pt idx="11791">
                  <c:v>17668981.161411121</c:v>
                </c:pt>
                <c:pt idx="11792">
                  <c:v>17670423.652106009</c:v>
                </c:pt>
                <c:pt idx="11793">
                  <c:v>17671866.429800086</c:v>
                </c:pt>
                <c:pt idx="11794">
                  <c:v>17673371.366840161</c:v>
                </c:pt>
                <c:pt idx="11795">
                  <c:v>17674814.73199553</c:v>
                </c:pt>
                <c:pt idx="11796">
                  <c:v>17676258.385019191</c:v>
                </c:pt>
                <c:pt idx="11797">
                  <c:v>17677702.326197632</c:v>
                </c:pt>
                <c:pt idx="11798">
                  <c:v>17679146.555817224</c:v>
                </c:pt>
                <c:pt idx="11799">
                  <c:v>17680653.009940624</c:v>
                </c:pt>
                <c:pt idx="11800">
                  <c:v>17682097.82997591</c:v>
                </c:pt>
                <c:pt idx="11801">
                  <c:v>17683542.93932762</c:v>
                </c:pt>
                <c:pt idx="11802">
                  <c:v>17684988.338284165</c:v>
                </c:pt>
                <c:pt idx="11803">
                  <c:v>17686434.027134158</c:v>
                </c:pt>
                <c:pt idx="11804">
                  <c:v>17687880.006166726</c:v>
                </c:pt>
                <c:pt idx="11805">
                  <c:v>17689388.288220786</c:v>
                </c:pt>
                <c:pt idx="11806">
                  <c:v>17690834.861236155</c:v>
                </c:pt>
                <c:pt idx="11807">
                  <c:v>17692281.725316711</c:v>
                </c:pt>
                <c:pt idx="11808">
                  <c:v>17693728.880753197</c:v>
                </c:pt>
                <c:pt idx="11809">
                  <c:v>17695176.327836715</c:v>
                </c:pt>
                <c:pt idx="11810">
                  <c:v>17696624.066858836</c:v>
                </c:pt>
                <c:pt idx="11811">
                  <c:v>17698134.187904105</c:v>
                </c:pt>
                <c:pt idx="11812">
                  <c:v>17699582.52450642</c:v>
                </c:pt>
                <c:pt idx="11813">
                  <c:v>17701031.153937332</c:v>
                </c:pt>
                <c:pt idx="11814">
                  <c:v>17702480.076490097</c:v>
                </c:pt>
                <c:pt idx="11815">
                  <c:v>17703929.292458281</c:v>
                </c:pt>
                <c:pt idx="11816">
                  <c:v>17705378.802135907</c:v>
                </c:pt>
                <c:pt idx="11817">
                  <c:v>17706828.60581737</c:v>
                </c:pt>
                <c:pt idx="11818">
                  <c:v>17708340.884212546</c:v>
                </c:pt>
                <c:pt idx="11819">
                  <c:v>17709791.289705314</c:v>
                </c:pt>
                <c:pt idx="11820">
                  <c:v>17711241.990100898</c:v>
                </c:pt>
                <c:pt idx="11821">
                  <c:v>17712692.98569537</c:v>
                </c:pt>
                <c:pt idx="11822">
                  <c:v>17714144.276785217</c:v>
                </c:pt>
                <c:pt idx="11823">
                  <c:v>17715595.863667302</c:v>
                </c:pt>
                <c:pt idx="11824">
                  <c:v>17717047.746639125</c:v>
                </c:pt>
                <c:pt idx="11825">
                  <c:v>17718499.925998367</c:v>
                </c:pt>
                <c:pt idx="11826">
                  <c:v>17719952.40204332</c:v>
                </c:pt>
                <c:pt idx="11827">
                  <c:v>17721467.472794347</c:v>
                </c:pt>
                <c:pt idx="11828">
                  <c:v>17722920.556144536</c:v>
                </c:pt>
                <c:pt idx="11829">
                  <c:v>17724373.937090807</c:v>
                </c:pt>
                <c:pt idx="11830">
                  <c:v>17725827.615933008</c:v>
                </c:pt>
                <c:pt idx="11831">
                  <c:v>17727281.592971481</c:v>
                </c:pt>
                <c:pt idx="11832">
                  <c:v>17728735.868506871</c:v>
                </c:pt>
                <c:pt idx="11833">
                  <c:v>17730190.442840457</c:v>
                </c:pt>
                <c:pt idx="11834">
                  <c:v>17731645.316273876</c:v>
                </c:pt>
                <c:pt idx="11835">
                  <c:v>17733100.489109047</c:v>
                </c:pt>
                <c:pt idx="11836">
                  <c:v>17734555.961648591</c:v>
                </c:pt>
                <c:pt idx="11837">
                  <c:v>17736074.163465522</c:v>
                </c:pt>
                <c:pt idx="11838">
                  <c:v>17737530.249494426</c:v>
                </c:pt>
                <c:pt idx="11839">
                  <c:v>17738986.636150889</c:v>
                </c:pt>
                <c:pt idx="11840">
                  <c:v>17740443.323739208</c:v>
                </c:pt>
                <c:pt idx="11841">
                  <c:v>17741900.312564023</c:v>
                </c:pt>
                <c:pt idx="11842">
                  <c:v>17743357.602930345</c:v>
                </c:pt>
                <c:pt idx="11843">
                  <c:v>17744815.195143685</c:v>
                </c:pt>
                <c:pt idx="11844">
                  <c:v>17746273.089510038</c:v>
                </c:pt>
                <c:pt idx="11845">
                  <c:v>17747731.286335669</c:v>
                </c:pt>
                <c:pt idx="11846">
                  <c:v>17749189.785927407</c:v>
                </c:pt>
                <c:pt idx="11847">
                  <c:v>17750648.588592559</c:v>
                </c:pt>
                <c:pt idx="11848">
                  <c:v>17752107.694638774</c:v>
                </c:pt>
                <c:pt idx="11849">
                  <c:v>17753567.104374073</c:v>
                </c:pt>
                <c:pt idx="11850">
                  <c:v>17755026.818107031</c:v>
                </c:pt>
                <c:pt idx="11851">
                  <c:v>17756486.83614675</c:v>
                </c:pt>
                <c:pt idx="11852">
                  <c:v>17757947.158802621</c:v>
                </c:pt>
                <c:pt idx="11853">
                  <c:v>17759407.786384515</c:v>
                </c:pt>
                <c:pt idx="11854">
                  <c:v>17760868.719202675</c:v>
                </c:pt>
                <c:pt idx="11855">
                  <c:v>17762329.957568012</c:v>
                </c:pt>
                <c:pt idx="11856">
                  <c:v>17763791.501791663</c:v>
                </c:pt>
                <c:pt idx="11857">
                  <c:v>17765253.352185279</c:v>
                </c:pt>
                <c:pt idx="11858">
                  <c:v>17766778.218371861</c:v>
                </c:pt>
                <c:pt idx="11859">
                  <c:v>17768240.695500888</c:v>
                </c:pt>
                <c:pt idx="11860">
                  <c:v>17769703.479751445</c:v>
                </c:pt>
                <c:pt idx="11861">
                  <c:v>17771166.571436867</c:v>
                </c:pt>
                <c:pt idx="11862">
                  <c:v>17772629.970871262</c:v>
                </c:pt>
                <c:pt idx="11863">
                  <c:v>17774093.678368844</c:v>
                </c:pt>
                <c:pt idx="11864">
                  <c:v>17775557.694244497</c:v>
                </c:pt>
                <c:pt idx="11865">
                  <c:v>17777022.018813558</c:v>
                </c:pt>
                <c:pt idx="11866">
                  <c:v>17778486.652391642</c:v>
                </c:pt>
                <c:pt idx="11867">
                  <c:v>17779951.595295109</c:v>
                </c:pt>
                <c:pt idx="11868">
                  <c:v>17781416.847840391</c:v>
                </c:pt>
                <c:pt idx="11869">
                  <c:v>17782882.410344712</c:v>
                </c:pt>
                <c:pt idx="11870">
                  <c:v>17784348.283125587</c:v>
                </c:pt>
                <c:pt idx="11871">
                  <c:v>17785751.581141792</c:v>
                </c:pt>
                <c:pt idx="11872">
                  <c:v>17787218.061790176</c:v>
                </c:pt>
                <c:pt idx="11873">
                  <c:v>17788684.853656426</c:v>
                </c:pt>
                <c:pt idx="11874">
                  <c:v>17790151.957060002</c:v>
                </c:pt>
                <c:pt idx="11875">
                  <c:v>17791619.372320697</c:v>
                </c:pt>
                <c:pt idx="11876">
                  <c:v>17793087.099758856</c:v>
                </c:pt>
                <c:pt idx="11877">
                  <c:v>17794555.139695145</c:v>
                </c:pt>
                <c:pt idx="11878">
                  <c:v>17796023.492450945</c:v>
                </c:pt>
                <c:pt idx="11879">
                  <c:v>17797492.158347867</c:v>
                </c:pt>
                <c:pt idx="11880">
                  <c:v>17798961.137708008</c:v>
                </c:pt>
                <c:pt idx="11881">
                  <c:v>17800430.430854186</c:v>
                </c:pt>
                <c:pt idx="11882">
                  <c:v>17801900.038109325</c:v>
                </c:pt>
                <c:pt idx="11883">
                  <c:v>17803369.959797092</c:v>
                </c:pt>
                <c:pt idx="11884">
                  <c:v>17804840.196241565</c:v>
                </c:pt>
                <c:pt idx="11885">
                  <c:v>17806310.747767247</c:v>
                </c:pt>
                <c:pt idx="11886">
                  <c:v>17807781.614698999</c:v>
                </c:pt>
                <c:pt idx="11887">
                  <c:v>17809252.79736238</c:v>
                </c:pt>
                <c:pt idx="11888">
                  <c:v>17810724.296083368</c:v>
                </c:pt>
                <c:pt idx="11889">
                  <c:v>17812196.11118827</c:v>
                </c:pt>
                <c:pt idx="11890">
                  <c:v>17813668.243004136</c:v>
                </c:pt>
                <c:pt idx="11891">
                  <c:v>17815077.5315983</c:v>
                </c:pt>
                <c:pt idx="11892">
                  <c:v>17816550.283893049</c:v>
                </c:pt>
                <c:pt idx="11893">
                  <c:v>17818023.353867665</c:v>
                </c:pt>
                <c:pt idx="11894">
                  <c:v>17819496.741850942</c:v>
                </c:pt>
                <c:pt idx="11895">
                  <c:v>17820970.448172197</c:v>
                </c:pt>
                <c:pt idx="11896">
                  <c:v>17822444.473161124</c:v>
                </c:pt>
                <c:pt idx="11897">
                  <c:v>17823918.817147978</c:v>
                </c:pt>
                <c:pt idx="11898">
                  <c:v>17825393.480463512</c:v>
                </c:pt>
                <c:pt idx="11899">
                  <c:v>17826868.463438794</c:v>
                </c:pt>
                <c:pt idx="11900">
                  <c:v>17828343.766405679</c:v>
                </c:pt>
                <c:pt idx="11901">
                  <c:v>17829756.090139098</c:v>
                </c:pt>
                <c:pt idx="11902">
                  <c:v>17831232.020015322</c:v>
                </c:pt>
                <c:pt idx="11903">
                  <c:v>17832708.270866372</c:v>
                </c:pt>
                <c:pt idx="11904">
                  <c:v>17834184.843025766</c:v>
                </c:pt>
                <c:pt idx="11905">
                  <c:v>17835661.736827761</c:v>
                </c:pt>
                <c:pt idx="11906">
                  <c:v>17837138.952606909</c:v>
                </c:pt>
                <c:pt idx="11907">
                  <c:v>17838616.490698189</c:v>
                </c:pt>
                <c:pt idx="11908">
                  <c:v>17840094.351437427</c:v>
                </c:pt>
                <c:pt idx="11909">
                  <c:v>17841509.123241231</c:v>
                </c:pt>
                <c:pt idx="11910">
                  <c:v>17842987.616096511</c:v>
                </c:pt>
                <c:pt idx="11911">
                  <c:v>17844466.432594441</c:v>
                </c:pt>
                <c:pt idx="11912">
                  <c:v>17845945.573072672</c:v>
                </c:pt>
                <c:pt idx="11913">
                  <c:v>17847425.037869178</c:v>
                </c:pt>
                <c:pt idx="11914">
                  <c:v>17848904.827322602</c:v>
                </c:pt>
                <c:pt idx="11915">
                  <c:v>17850321.44511947</c:v>
                </c:pt>
                <c:pt idx="11916">
                  <c:v>17851801.870627038</c:v>
                </c:pt>
                <c:pt idx="11917">
                  <c:v>17853282.621795058</c:v>
                </c:pt>
                <c:pt idx="11918">
                  <c:v>17854763.698964171</c:v>
                </c:pt>
                <c:pt idx="11919">
                  <c:v>17856245.102475531</c:v>
                </c:pt>
                <c:pt idx="11920">
                  <c:v>17857726.832670525</c:v>
                </c:pt>
                <c:pt idx="11921">
                  <c:v>17859145.307973929</c:v>
                </c:pt>
                <c:pt idx="11922">
                  <c:v>17860627.678195991</c:v>
                </c:pt>
                <c:pt idx="11923">
                  <c:v>17862110.376114428</c:v>
                </c:pt>
                <c:pt idx="11924">
                  <c:v>17863593.402072705</c:v>
                </c:pt>
                <c:pt idx="11925">
                  <c:v>17865076.756414801</c:v>
                </c:pt>
                <c:pt idx="11926">
                  <c:v>17866496.786209174</c:v>
                </c:pt>
                <c:pt idx="11927">
                  <c:v>17867980.783911347</c:v>
                </c:pt>
                <c:pt idx="11928">
                  <c:v>17869465.111017495</c:v>
                </c:pt>
                <c:pt idx="11929">
                  <c:v>17870949.767873809</c:v>
                </c:pt>
                <c:pt idx="11930">
                  <c:v>17872434.754826926</c:v>
                </c:pt>
                <c:pt idx="11931">
                  <c:v>17873856.347214453</c:v>
                </c:pt>
                <c:pt idx="11932">
                  <c:v>17875341.980885044</c:v>
                </c:pt>
                <c:pt idx="11933">
                  <c:v>17876827.945680149</c:v>
                </c:pt>
                <c:pt idx="11934">
                  <c:v>17878314.241948366</c:v>
                </c:pt>
                <c:pt idx="11935">
                  <c:v>17879800.870038934</c:v>
                </c:pt>
                <c:pt idx="11936">
                  <c:v>17881224.033182301</c:v>
                </c:pt>
                <c:pt idx="11937">
                  <c:v>17882711.311372966</c:v>
                </c:pt>
                <c:pt idx="11938">
                  <c:v>17884198.922421269</c:v>
                </c:pt>
                <c:pt idx="11939">
                  <c:v>17885686.866678573</c:v>
                </c:pt>
                <c:pt idx="11940">
                  <c:v>17887111.289543778</c:v>
                </c:pt>
                <c:pt idx="11941">
                  <c:v>17888599.886619203</c:v>
                </c:pt>
                <c:pt idx="11942">
                  <c:v>17890088.817945205</c:v>
                </c:pt>
                <c:pt idx="11943">
                  <c:v>17891578.083875053</c:v>
                </c:pt>
                <c:pt idx="11944">
                  <c:v>17893003.771732859</c:v>
                </c:pt>
                <c:pt idx="11945">
                  <c:v>17894493.693215229</c:v>
                </c:pt>
                <c:pt idx="11946">
                  <c:v>17895983.950349189</c:v>
                </c:pt>
                <c:pt idx="11947">
                  <c:v>17897474.543490238</c:v>
                </c:pt>
                <c:pt idx="11948">
                  <c:v>17898901.501642995</c:v>
                </c:pt>
                <c:pt idx="11949">
                  <c:v>17900392.753087319</c:v>
                </c:pt>
                <c:pt idx="11950">
                  <c:v>17901884.341592625</c:v>
                </c:pt>
                <c:pt idx="11951">
                  <c:v>17903312.252423801</c:v>
                </c:pt>
                <c:pt idx="11952">
                  <c:v>17904804.501298562</c:v>
                </c:pt>
                <c:pt idx="11953">
                  <c:v>17906297.088293098</c:v>
                </c:pt>
                <c:pt idx="11954">
                  <c:v>17907790.013766639</c:v>
                </c:pt>
                <c:pt idx="11955">
                  <c:v>17909219.204233594</c:v>
                </c:pt>
                <c:pt idx="11956">
                  <c:v>17910712.792856134</c:v>
                </c:pt>
                <c:pt idx="11957">
                  <c:v>17912206.721022733</c:v>
                </c:pt>
                <c:pt idx="11958">
                  <c:v>17913636.871184357</c:v>
                </c:pt>
                <c:pt idx="11959">
                  <c:v>17915131.46458786</c:v>
                </c:pt>
                <c:pt idx="11960">
                  <c:v>17916626.398605354</c:v>
                </c:pt>
                <c:pt idx="11961">
                  <c:v>17918057.511484675</c:v>
                </c:pt>
                <c:pt idx="11962">
                  <c:v>17919553.112836368</c:v>
                </c:pt>
                <c:pt idx="11963">
                  <c:v>17921049.05587659</c:v>
                </c:pt>
                <c:pt idx="11964">
                  <c:v>17922481.134510502</c:v>
                </c:pt>
                <c:pt idx="11965">
                  <c:v>17923977.746991694</c:v>
                </c:pt>
                <c:pt idx="11966">
                  <c:v>17925474.7022411</c:v>
                </c:pt>
                <c:pt idx="11967">
                  <c:v>17926907.749679938</c:v>
                </c:pt>
                <c:pt idx="11968">
                  <c:v>17928405.376486637</c:v>
                </c:pt>
                <c:pt idx="11969">
                  <c:v>17929903.347145796</c:v>
                </c:pt>
                <c:pt idx="11970">
                  <c:v>17931337.366453871</c:v>
                </c:pt>
                <c:pt idx="11971">
                  <c:v>17932836.010796264</c:v>
                </c:pt>
                <c:pt idx="11972">
                  <c:v>17934335.000080459</c:v>
                </c:pt>
                <c:pt idx="11973">
                  <c:v>17935769.994336054</c:v>
                </c:pt>
                <c:pt idx="11974">
                  <c:v>17937269.65943893</c:v>
                </c:pt>
                <c:pt idx="11975">
                  <c:v>17938769.670577899</c:v>
                </c:pt>
                <c:pt idx="11976">
                  <c:v>17940205.642873123</c:v>
                </c:pt>
                <c:pt idx="11977">
                  <c:v>17941706.331975959</c:v>
                </c:pt>
                <c:pt idx="11978">
                  <c:v>17943142.95316378</c:v>
                </c:pt>
                <c:pt idx="11979">
                  <c:v>17944644.321655408</c:v>
                </c:pt>
                <c:pt idx="11980">
                  <c:v>17946146.038012452</c:v>
                </c:pt>
                <c:pt idx="11981">
                  <c:v>17947583.642409332</c:v>
                </c:pt>
                <c:pt idx="11982">
                  <c:v>17949086.040316656</c:v>
                </c:pt>
                <c:pt idx="11983">
                  <c:v>17950588.787196986</c:v>
                </c:pt>
                <c:pt idx="11984">
                  <c:v>17952027.377932847</c:v>
                </c:pt>
                <c:pt idx="11985">
                  <c:v>17953530.808534794</c:v>
                </c:pt>
                <c:pt idx="11986">
                  <c:v>17954970.053675607</c:v>
                </c:pt>
                <c:pt idx="11987">
                  <c:v>17956474.16944138</c:v>
                </c:pt>
                <c:pt idx="11988">
                  <c:v>17957914.070368104</c:v>
                </c:pt>
                <c:pt idx="11989">
                  <c:v>17959418.872744307</c:v>
                </c:pt>
                <c:pt idx="11990">
                  <c:v>17960924.026686408</c:v>
                </c:pt>
                <c:pt idx="11991">
                  <c:v>17962364.921279408</c:v>
                </c:pt>
                <c:pt idx="11992">
                  <c:v>17963870.7640265</c:v>
                </c:pt>
                <c:pt idx="11993">
                  <c:v>17965312.317891479</c:v>
                </c:pt>
                <c:pt idx="11994">
                  <c:v>17966818.850901127</c:v>
                </c:pt>
                <c:pt idx="11995">
                  <c:v>17968261.065433718</c:v>
                </c:pt>
                <c:pt idx="11996">
                  <c:v>17969768.290168099</c:v>
                </c:pt>
                <c:pt idx="11997">
                  <c:v>17971275.869089186</c:v>
                </c:pt>
                <c:pt idx="11998">
                  <c:v>17972719.084693782</c:v>
                </c:pt>
                <c:pt idx="11999">
                  <c:v>17974227.357557639</c:v>
                </c:pt>
                <c:pt idx="12000">
                  <c:v>17975671.237353414</c:v>
                </c:pt>
                <c:pt idx="12001">
                  <c:v>17977180.205633305</c:v>
                </c:pt>
                <c:pt idx="12002">
                  <c:v>17978624.751030736</c:v>
                </c:pt>
                <c:pt idx="12003">
                  <c:v>17980134.416204527</c:v>
                </c:pt>
                <c:pt idx="12004">
                  <c:v>17981579.62861871</c:v>
                </c:pt>
                <c:pt idx="12005">
                  <c:v>17983089.99216871</c:v>
                </c:pt>
                <c:pt idx="12006">
                  <c:v>17984535.873018906</c:v>
                </c:pt>
                <c:pt idx="12007">
                  <c:v>17986046.936431959</c:v>
                </c:pt>
                <c:pt idx="12008">
                  <c:v>17987493.487141669</c:v>
                </c:pt>
                <c:pt idx="12009">
                  <c:v>17989005.251909249</c:v>
                </c:pt>
                <c:pt idx="12010">
                  <c:v>17990452.473906614</c:v>
                </c:pt>
                <c:pt idx="12011">
                  <c:v>17991964.941524729</c:v>
                </c:pt>
                <c:pt idx="12012">
                  <c:v>17993412.836242042</c:v>
                </c:pt>
                <c:pt idx="12013">
                  <c:v>17994926.008211255</c:v>
                </c:pt>
                <c:pt idx="12014">
                  <c:v>17996374.577085383</c:v>
                </c:pt>
                <c:pt idx="12015">
                  <c:v>17997888.454910934</c:v>
                </c:pt>
                <c:pt idx="12016">
                  <c:v>17999337.699383125</c:v>
                </c:pt>
                <c:pt idx="12017">
                  <c:v>18000852.284574851</c:v>
                </c:pt>
                <c:pt idx="12018">
                  <c:v>18002302.206090651</c:v>
                </c:pt>
                <c:pt idx="12019">
                  <c:v>18003817.500163175</c:v>
                </c:pt>
                <c:pt idx="12020">
                  <c:v>18005268.100172773</c:v>
                </c:pt>
                <c:pt idx="12021">
                  <c:v>18006784.104645126</c:v>
                </c:pt>
                <c:pt idx="12022">
                  <c:v>18008235.384603135</c:v>
                </c:pt>
                <c:pt idx="12023">
                  <c:v>18009752.100999437</c:v>
                </c:pt>
                <c:pt idx="12024">
                  <c:v>18011204.062365003</c:v>
                </c:pt>
                <c:pt idx="12025">
                  <c:v>18012656.357320271</c:v>
                </c:pt>
                <c:pt idx="12026">
                  <c:v>18014174.136450365</c:v>
                </c:pt>
                <c:pt idx="12027">
                  <c:v>18015627.114993878</c:v>
                </c:pt>
                <c:pt idx="12028">
                  <c:v>18017145.609860882</c:v>
                </c:pt>
                <c:pt idx="12029">
                  <c:v>18018599.273463093</c:v>
                </c:pt>
                <c:pt idx="12030">
                  <c:v>18020118.485607445</c:v>
                </c:pt>
                <c:pt idx="12031">
                  <c:v>18021572.835743256</c:v>
                </c:pt>
                <c:pt idx="12032">
                  <c:v>18023027.521980003</c:v>
                </c:pt>
                <c:pt idx="12033">
                  <c:v>18024547.804859184</c:v>
                </c:pt>
                <c:pt idx="12034">
                  <c:v>18026003.179834016</c:v>
                </c:pt>
                <c:pt idx="12035">
                  <c:v>18027524.1838452</c:v>
                </c:pt>
                <c:pt idx="12036">
                  <c:v>18028980.2490445</c:v>
                </c:pt>
                <c:pt idx="12037">
                  <c:v>18030436.652152903</c:v>
                </c:pt>
                <c:pt idx="12038">
                  <c:v>18031958.732659869</c:v>
                </c:pt>
                <c:pt idx="12039">
                  <c:v>18033415.82821434</c:v>
                </c:pt>
                <c:pt idx="12040">
                  <c:v>18034938.63373787</c:v>
                </c:pt>
                <c:pt idx="12041">
                  <c:v>18036396.423236504</c:v>
                </c:pt>
                <c:pt idx="12042">
                  <c:v>18037854.552466452</c:v>
                </c:pt>
                <c:pt idx="12043">
                  <c:v>18039378.440291539</c:v>
                </c:pt>
                <c:pt idx="12044">
                  <c:v>18040837.26570458</c:v>
                </c:pt>
                <c:pt idx="12045">
                  <c:v>18042296.431945801</c:v>
                </c:pt>
                <c:pt idx="12046">
                  <c:v>18043821.405567013</c:v>
                </c:pt>
                <c:pt idx="12047">
                  <c:v>18045281.270240761</c:v>
                </c:pt>
                <c:pt idx="12048">
                  <c:v>18046741.476844691</c:v>
                </c:pt>
                <c:pt idx="12049">
                  <c:v>18048267.539773129</c:v>
                </c:pt>
                <c:pt idx="12050">
                  <c:v>18049728.447069518</c:v>
                </c:pt>
                <c:pt idx="12051">
                  <c:v>18051255.243653521</c:v>
                </c:pt>
                <c:pt idx="12052">
                  <c:v>18052716.853166334</c:v>
                </c:pt>
                <c:pt idx="12053">
                  <c:v>18054178.806463093</c:v>
                </c:pt>
                <c:pt idx="12054">
                  <c:v>18055706.698260449</c:v>
                </c:pt>
                <c:pt idx="12055">
                  <c:v>18057169.356051318</c:v>
                </c:pt>
                <c:pt idx="12056">
                  <c:v>18058632.358741961</c:v>
                </c:pt>
                <c:pt idx="12057">
                  <c:v>18060095.706700094</c:v>
                </c:pt>
                <c:pt idx="12058">
                  <c:v>18061625.058781169</c:v>
                </c:pt>
                <c:pt idx="12059">
                  <c:v>18063089.114275493</c:v>
                </c:pt>
                <c:pt idx="12060">
                  <c:v>18064553.516160101</c:v>
                </c:pt>
                <c:pt idx="12061">
                  <c:v>18066083.971758053</c:v>
                </c:pt>
                <c:pt idx="12062">
                  <c:v>18067549.083481632</c:v>
                </c:pt>
                <c:pt idx="12063">
                  <c:v>18069014.542723604</c:v>
                </c:pt>
                <c:pt idx="12064">
                  <c:v>18070546.105432808</c:v>
                </c:pt>
                <c:pt idx="12065">
                  <c:v>18072012.276827544</c:v>
                </c:pt>
                <c:pt idx="12066">
                  <c:v>18073478.796874277</c:v>
                </c:pt>
                <c:pt idx="12067">
                  <c:v>18074945.66594623</c:v>
                </c:pt>
                <c:pt idx="12068">
                  <c:v>18076478.704830177</c:v>
                </c:pt>
                <c:pt idx="12069">
                  <c:v>18077946.289145164</c:v>
                </c:pt>
                <c:pt idx="12070">
                  <c:v>18079414.223626137</c:v>
                </c:pt>
                <c:pt idx="12071">
                  <c:v>18080882.508648768</c:v>
                </c:pt>
                <c:pt idx="12072">
                  <c:v>18082417.030119501</c:v>
                </c:pt>
                <c:pt idx="12073">
                  <c:v>18083886.033494942</c:v>
                </c:pt>
                <c:pt idx="12074">
                  <c:v>18085355.388559893</c:v>
                </c:pt>
                <c:pt idx="12075">
                  <c:v>18086825.095692366</c:v>
                </c:pt>
                <c:pt idx="12076">
                  <c:v>18088361.10620261</c:v>
                </c:pt>
                <c:pt idx="12077">
                  <c:v>18089831.534817383</c:v>
                </c:pt>
                <c:pt idx="12078">
                  <c:v>18091302.316654935</c:v>
                </c:pt>
                <c:pt idx="12079">
                  <c:v>18092773.452095717</c:v>
                </c:pt>
                <c:pt idx="12080">
                  <c:v>18094310.958138846</c:v>
                </c:pt>
                <c:pt idx="12081">
                  <c:v>18095782.818211272</c:v>
                </c:pt>
                <c:pt idx="12082">
                  <c:v>18097255.033049338</c:v>
                </c:pt>
                <c:pt idx="12083">
                  <c:v>18098727.603036188</c:v>
                </c:pt>
                <c:pt idx="12084">
                  <c:v>18100200.528555103</c:v>
                </c:pt>
                <c:pt idx="12085">
                  <c:v>18101739.908934712</c:v>
                </c:pt>
                <c:pt idx="12086">
                  <c:v>18103213.563041024</c:v>
                </c:pt>
                <c:pt idx="12087">
                  <c:v>18104687.573851235</c:v>
                </c:pt>
                <c:pt idx="12088">
                  <c:v>18106161.941751279</c:v>
                </c:pt>
                <c:pt idx="12089">
                  <c:v>18107636.667127661</c:v>
                </c:pt>
                <c:pt idx="12090">
                  <c:v>18109177.932088859</c:v>
                </c:pt>
                <c:pt idx="12091">
                  <c:v>18110653.390039973</c:v>
                </c:pt>
                <c:pt idx="12092">
                  <c:v>18112129.20664867</c:v>
                </c:pt>
                <c:pt idx="12093">
                  <c:v>18113605.382303894</c:v>
                </c:pt>
                <c:pt idx="12094">
                  <c:v>18115081.917395189</c:v>
                </c:pt>
                <c:pt idx="12095">
                  <c:v>18116558.812312879</c:v>
                </c:pt>
                <c:pt idx="12096">
                  <c:v>18118102.348949946</c:v>
                </c:pt>
                <c:pt idx="12097">
                  <c:v>18119579.981262013</c:v>
                </c:pt>
                <c:pt idx="12098">
                  <c:v>18121057.974592887</c:v>
                </c:pt>
                <c:pt idx="12099">
                  <c:v>18122536.329335384</c:v>
                </c:pt>
                <c:pt idx="12100">
                  <c:v>18124015.045882888</c:v>
                </c:pt>
                <c:pt idx="12101">
                  <c:v>18125494.124629363</c:v>
                </c:pt>
                <c:pt idx="12102">
                  <c:v>18126973.56596949</c:v>
                </c:pt>
                <c:pt idx="12103">
                  <c:v>18128519.768917091</c:v>
                </c:pt>
                <c:pt idx="12104">
                  <c:v>18129999.953326859</c:v>
                </c:pt>
                <c:pt idx="12105">
                  <c:v>18131480.501536049</c:v>
                </c:pt>
                <c:pt idx="12106">
                  <c:v>18132961.413942061</c:v>
                </c:pt>
                <c:pt idx="12107">
                  <c:v>18134442.690942571</c:v>
                </c:pt>
                <c:pt idx="12108">
                  <c:v>18135924.332935981</c:v>
                </c:pt>
                <c:pt idx="12109">
                  <c:v>18137406.340321563</c:v>
                </c:pt>
                <c:pt idx="12110">
                  <c:v>18138888.713498823</c:v>
                </c:pt>
                <c:pt idx="12111">
                  <c:v>18140371.452868283</c:v>
                </c:pt>
                <c:pt idx="12112">
                  <c:v>18141854.558830872</c:v>
                </c:pt>
                <c:pt idx="12113">
                  <c:v>18143404.5989566</c:v>
                </c:pt>
                <c:pt idx="12114">
                  <c:v>18144888.456191435</c:v>
                </c:pt>
                <c:pt idx="12115">
                  <c:v>18146372.681244783</c:v>
                </c:pt>
                <c:pt idx="12116">
                  <c:v>18147857.274520241</c:v>
                </c:pt>
                <c:pt idx="12117">
                  <c:v>18149342.236422174</c:v>
                </c:pt>
                <c:pt idx="12118">
                  <c:v>18150827.567355387</c:v>
                </c:pt>
                <c:pt idx="12119">
                  <c:v>18152313.26772549</c:v>
                </c:pt>
                <c:pt idx="12120">
                  <c:v>18153799.337938786</c:v>
                </c:pt>
                <c:pt idx="12121">
                  <c:v>18155285.778401956</c:v>
                </c:pt>
                <c:pt idx="12122">
                  <c:v>18156772.58952257</c:v>
                </c:pt>
                <c:pt idx="12123">
                  <c:v>18158259.771708958</c:v>
                </c:pt>
                <c:pt idx="12124">
                  <c:v>18159747.32536976</c:v>
                </c:pt>
                <c:pt idx="12125">
                  <c:v>18161235.250914633</c:v>
                </c:pt>
                <c:pt idx="12126">
                  <c:v>18162723.548753642</c:v>
                </c:pt>
                <c:pt idx="12127">
                  <c:v>18164212.219297655</c:v>
                </c:pt>
                <c:pt idx="12128">
                  <c:v>18165701.262958132</c:v>
                </c:pt>
                <c:pt idx="12129">
                  <c:v>18167190.680147275</c:v>
                </c:pt>
                <c:pt idx="12130">
                  <c:v>18168680.471277863</c:v>
                </c:pt>
                <c:pt idx="12131">
                  <c:v>18170170.63676329</c:v>
                </c:pt>
                <c:pt idx="12132">
                  <c:v>18171661.177017935</c:v>
                </c:pt>
                <c:pt idx="12133">
                  <c:v>18173152.092456438</c:v>
                </c:pt>
                <c:pt idx="12134">
                  <c:v>18174643.383494362</c:v>
                </c:pt>
                <c:pt idx="12135">
                  <c:v>18176135.050547905</c:v>
                </c:pt>
                <c:pt idx="12136">
                  <c:v>18177627.094033934</c:v>
                </c:pt>
                <c:pt idx="12137">
                  <c:v>18179119.514370002</c:v>
                </c:pt>
                <c:pt idx="12138">
                  <c:v>18180612.311974235</c:v>
                </c:pt>
                <c:pt idx="12139">
                  <c:v>18182105.487265594</c:v>
                </c:pt>
                <c:pt idx="12140">
                  <c:v>18183599.04066363</c:v>
                </c:pt>
                <c:pt idx="12141">
                  <c:v>18185092.972588621</c:v>
                </c:pt>
                <c:pt idx="12142">
                  <c:v>18186587.283461533</c:v>
                </c:pt>
                <c:pt idx="12143">
                  <c:v>18188081.97370398</c:v>
                </c:pt>
                <c:pt idx="12144">
                  <c:v>18189577.043738246</c:v>
                </c:pt>
                <c:pt idx="12145">
                  <c:v>18191072.493987419</c:v>
                </c:pt>
                <c:pt idx="12146">
                  <c:v>18192568.324875139</c:v>
                </c:pt>
                <c:pt idx="12147">
                  <c:v>18194064.536825866</c:v>
                </c:pt>
                <c:pt idx="12148">
                  <c:v>18195561.130264632</c:v>
                </c:pt>
                <c:pt idx="12149">
                  <c:v>18197058.105617352</c:v>
                </c:pt>
                <c:pt idx="12150">
                  <c:v>18198488.259008601</c:v>
                </c:pt>
                <c:pt idx="12151">
                  <c:v>18199985.981883794</c:v>
                </c:pt>
                <c:pt idx="12152">
                  <c:v>18201484.087934904</c:v>
                </c:pt>
                <c:pt idx="12153">
                  <c:v>18202982.577590272</c:v>
                </c:pt>
                <c:pt idx="12154">
                  <c:v>18204481.451279305</c:v>
                </c:pt>
                <c:pt idx="12155">
                  <c:v>18205980.709431946</c:v>
                </c:pt>
                <c:pt idx="12156">
                  <c:v>18207480.352478869</c:v>
                </c:pt>
                <c:pt idx="12157">
                  <c:v>18208980.380851552</c:v>
                </c:pt>
                <c:pt idx="12158">
                  <c:v>18210480.794981971</c:v>
                </c:pt>
                <c:pt idx="12159">
                  <c:v>18211981.595302939</c:v>
                </c:pt>
                <c:pt idx="12160">
                  <c:v>18213415.40201316</c:v>
                </c:pt>
                <c:pt idx="12161">
                  <c:v>18214916.958234392</c:v>
                </c:pt>
                <c:pt idx="12162">
                  <c:v>18216418.901929066</c:v>
                </c:pt>
                <c:pt idx="12163">
                  <c:v>18217921.233532764</c:v>
                </c:pt>
                <c:pt idx="12164">
                  <c:v>18219423.953481853</c:v>
                </c:pt>
                <c:pt idx="12165">
                  <c:v>18220927.06221351</c:v>
                </c:pt>
                <c:pt idx="12166">
                  <c:v>18222430.560165457</c:v>
                </c:pt>
                <c:pt idx="12167">
                  <c:v>18223866.943459176</c:v>
                </c:pt>
                <c:pt idx="12168">
                  <c:v>18225371.203246392</c:v>
                </c:pt>
                <c:pt idx="12169">
                  <c:v>18226875.853551559</c:v>
                </c:pt>
                <c:pt idx="12170">
                  <c:v>18228380.894815467</c:v>
                </c:pt>
                <c:pt idx="12171">
                  <c:v>18229886.327479407</c:v>
                </c:pt>
                <c:pt idx="12172">
                  <c:v>18231392.151985735</c:v>
                </c:pt>
                <c:pt idx="12173">
                  <c:v>18232830.75744541</c:v>
                </c:pt>
                <c:pt idx="12174">
                  <c:v>18234337.348923199</c:v>
                </c:pt>
                <c:pt idx="12175">
                  <c:v>18235844.333553828</c:v>
                </c:pt>
                <c:pt idx="12176">
                  <c:v>18237351.711782418</c:v>
                </c:pt>
                <c:pt idx="12177">
                  <c:v>18238859.484054752</c:v>
                </c:pt>
                <c:pt idx="12178">
                  <c:v>18240299.949893065</c:v>
                </c:pt>
                <c:pt idx="12179">
                  <c:v>18241808.493449584</c:v>
                </c:pt>
                <c:pt idx="12180">
                  <c:v>18243317.432371289</c:v>
                </c:pt>
                <c:pt idx="12181">
                  <c:v>18244826.767106965</c:v>
                </c:pt>
                <c:pt idx="12182">
                  <c:v>18246268.725310899</c:v>
                </c:pt>
                <c:pt idx="12183">
                  <c:v>18247778.834798567</c:v>
                </c:pt>
                <c:pt idx="12184">
                  <c:v>18249289.341430418</c:v>
                </c:pt>
                <c:pt idx="12185">
                  <c:v>18250800.245658286</c:v>
                </c:pt>
                <c:pt idx="12186">
                  <c:v>18252243.702945352</c:v>
                </c:pt>
                <c:pt idx="12187">
                  <c:v>18253755.38541615</c:v>
                </c:pt>
                <c:pt idx="12188">
                  <c:v>18255267.466821842</c:v>
                </c:pt>
                <c:pt idx="12189">
                  <c:v>18256779.947617464</c:v>
                </c:pt>
                <c:pt idx="12190">
                  <c:v>18258224.910749979</c:v>
                </c:pt>
                <c:pt idx="12191">
                  <c:v>18259738.17330268</c:v>
                </c:pt>
                <c:pt idx="12192">
                  <c:v>18261251.836593144</c:v>
                </c:pt>
                <c:pt idx="12193">
                  <c:v>18262765.90107929</c:v>
                </c:pt>
                <c:pt idx="12194">
                  <c:v>18264212.376864791</c:v>
                </c:pt>
                <c:pt idx="12195">
                  <c:v>18265727.22664573</c:v>
                </c:pt>
                <c:pt idx="12196">
                  <c:v>18267242.47897923</c:v>
                </c:pt>
                <c:pt idx="12197">
                  <c:v>18268690.089331046</c:v>
                </c:pt>
                <c:pt idx="12198">
                  <c:v>18270206.129617885</c:v>
                </c:pt>
                <c:pt idx="12199">
                  <c:v>18271722.573821224</c:v>
                </c:pt>
                <c:pt idx="12200">
                  <c:v>18273239.422404148</c:v>
                </c:pt>
                <c:pt idx="12201">
                  <c:v>18274688.557411991</c:v>
                </c:pt>
                <c:pt idx="12202">
                  <c:v>18276206.197527446</c:v>
                </c:pt>
                <c:pt idx="12203">
                  <c:v>18277724.243395604</c:v>
                </c:pt>
                <c:pt idx="12204">
                  <c:v>18279174.521989904</c:v>
                </c:pt>
                <c:pt idx="12205">
                  <c:v>18280693.362080395</c:v>
                </c:pt>
                <c:pt idx="12206">
                  <c:v>18282212.609303392</c:v>
                </c:pt>
                <c:pt idx="12207">
                  <c:v>18283664.035373762</c:v>
                </c:pt>
                <c:pt idx="12208">
                  <c:v>18285184.079522513</c:v>
                </c:pt>
                <c:pt idx="12209">
                  <c:v>18286704.532190584</c:v>
                </c:pt>
                <c:pt idx="12210">
                  <c:v>18288157.10964632</c:v>
                </c:pt>
                <c:pt idx="12211">
                  <c:v>18289678.36195711</c:v>
                </c:pt>
                <c:pt idx="12212">
                  <c:v>18291131.703193009</c:v>
                </c:pt>
                <c:pt idx="12213">
                  <c:v>18292653.756951347</c:v>
                </c:pt>
                <c:pt idx="12214">
                  <c:v>18294176.221548796</c:v>
                </c:pt>
                <c:pt idx="12215">
                  <c:v>18295630.720709011</c:v>
                </c:pt>
                <c:pt idx="12216">
                  <c:v>18297153.989493839</c:v>
                </c:pt>
                <c:pt idx="12217">
                  <c:v>18298677.670523502</c:v>
                </c:pt>
                <c:pt idx="12218">
                  <c:v>18300133.33157035</c:v>
                </c:pt>
                <c:pt idx="12219">
                  <c:v>18301657.819541201</c:v>
                </c:pt>
                <c:pt idx="12220">
                  <c:v>18303114.251343921</c:v>
                </c:pt>
                <c:pt idx="12221">
                  <c:v>18304639.548085228</c:v>
                </c:pt>
                <c:pt idx="12222">
                  <c:v>18306096.75239227</c:v>
                </c:pt>
                <c:pt idx="12223">
                  <c:v>18307622.859739579</c:v>
                </c:pt>
                <c:pt idx="12224">
                  <c:v>18309149.382624507</c:v>
                </c:pt>
                <c:pt idx="12225">
                  <c:v>18310607.758100234</c:v>
                </c:pt>
                <c:pt idx="12226">
                  <c:v>18312135.094377674</c:v>
                </c:pt>
                <c:pt idx="12227">
                  <c:v>18313594.246775374</c:v>
                </c:pt>
                <c:pt idx="12228">
                  <c:v>18315122.398296334</c:v>
                </c:pt>
                <c:pt idx="12229">
                  <c:v>18316582.329385273</c:v>
                </c:pt>
                <c:pt idx="12230">
                  <c:v>18318111.298007019</c:v>
                </c:pt>
                <c:pt idx="12231">
                  <c:v>18319640.685498498</c:v>
                </c:pt>
                <c:pt idx="12232">
                  <c:v>18321101.797148682</c:v>
                </c:pt>
                <c:pt idx="12233">
                  <c:v>18322632.004560716</c:v>
                </c:pt>
                <c:pt idx="12234">
                  <c:v>18324093.899372555</c:v>
                </c:pt>
                <c:pt idx="12235">
                  <c:v>18325624.928578377</c:v>
                </c:pt>
                <c:pt idx="12236">
                  <c:v>18327087.608342141</c:v>
                </c:pt>
                <c:pt idx="12237">
                  <c:v>18328619.461221255</c:v>
                </c:pt>
                <c:pt idx="12238">
                  <c:v>18330082.927733652</c:v>
                </c:pt>
                <c:pt idx="12239">
                  <c:v>18331615.606171966</c:v>
                </c:pt>
                <c:pt idx="12240">
                  <c:v>18333079.86123544</c:v>
                </c:pt>
                <c:pt idx="12241">
                  <c:v>18334613.367125429</c:v>
                </c:pt>
                <c:pt idx="12242">
                  <c:v>18336078.412548862</c:v>
                </c:pt>
                <c:pt idx="12243">
                  <c:v>18337612.747789279</c:v>
                </c:pt>
                <c:pt idx="12244">
                  <c:v>18339078.585387602</c:v>
                </c:pt>
                <c:pt idx="12245">
                  <c:v>18340613.751883827</c:v>
                </c:pt>
                <c:pt idx="12246">
                  <c:v>18342080.383478239</c:v>
                </c:pt>
                <c:pt idx="12247">
                  <c:v>18343547.403402679</c:v>
                </c:pt>
                <c:pt idx="12248">
                  <c:v>18345083.810559861</c:v>
                </c:pt>
                <c:pt idx="12249">
                  <c:v>18346551.627202414</c:v>
                </c:pt>
                <c:pt idx="12250">
                  <c:v>18348088.870384701</c:v>
                </c:pt>
                <c:pt idx="12251">
                  <c:v>18349557.485582039</c:v>
                </c:pt>
                <c:pt idx="12252">
                  <c:v>18351095.566717647</c:v>
                </c:pt>
                <c:pt idx="12253">
                  <c:v>18352564.982312836</c:v>
                </c:pt>
                <c:pt idx="12254">
                  <c:v>18354103.903336577</c:v>
                </c:pt>
                <c:pt idx="12255">
                  <c:v>18355574.121178955</c:v>
                </c:pt>
                <c:pt idx="12256">
                  <c:v>18357044.731390685</c:v>
                </c:pt>
                <c:pt idx="12257">
                  <c:v>18358584.905977756</c:v>
                </c:pt>
                <c:pt idx="12258">
                  <c:v>18360056.321200967</c:v>
                </c:pt>
                <c:pt idx="12259">
                  <c:v>18361597.340519637</c:v>
                </c:pt>
                <c:pt idx="12260">
                  <c:v>18363069.562619649</c:v>
                </c:pt>
                <c:pt idx="12261">
                  <c:v>18364542.179355331</c:v>
                </c:pt>
                <c:pt idx="12262">
                  <c:v>18366084.459476635</c:v>
                </c:pt>
                <c:pt idx="12263">
                  <c:v>18367557.885877214</c:v>
                </c:pt>
                <c:pt idx="12264">
                  <c:v>18369101.015615202</c:v>
                </c:pt>
                <c:pt idx="12265">
                  <c:v>18370575.25356213</c:v>
                </c:pt>
                <c:pt idx="12266">
                  <c:v>18372049.888430692</c:v>
                </c:pt>
                <c:pt idx="12267">
                  <c:v>18373594.286273129</c:v>
                </c:pt>
                <c:pt idx="12268">
                  <c:v>18375069.735500187</c:v>
                </c:pt>
                <c:pt idx="12269">
                  <c:v>18376545.583025612</c:v>
                </c:pt>
                <c:pt idx="12270">
                  <c:v>18378091.253370054</c:v>
                </c:pt>
                <c:pt idx="12271">
                  <c:v>18379567.918080829</c:v>
                </c:pt>
                <c:pt idx="12272">
                  <c:v>18381044.982473791</c:v>
                </c:pt>
                <c:pt idx="12273">
                  <c:v>18382591.929740526</c:v>
                </c:pt>
                <c:pt idx="12274">
                  <c:v>18384069.814160325</c:v>
                </c:pt>
                <c:pt idx="12275">
                  <c:v>18385548.099653244</c:v>
                </c:pt>
                <c:pt idx="12276">
                  <c:v>18387096.328285567</c:v>
                </c:pt>
                <c:pt idx="12277">
                  <c:v>18388575.436661609</c:v>
                </c:pt>
                <c:pt idx="12278">
                  <c:v>18390054.947509073</c:v>
                </c:pt>
                <c:pt idx="12279">
                  <c:v>18391604.461973526</c:v>
                </c:pt>
                <c:pt idx="12280">
                  <c:v>18393084.798575155</c:v>
                </c:pt>
                <c:pt idx="12281">
                  <c:v>18394565.539053939</c:v>
                </c:pt>
                <c:pt idx="12282">
                  <c:v>18396116.343840078</c:v>
                </c:pt>
                <c:pt idx="12283">
                  <c:v>18397597.912959151</c:v>
                </c:pt>
                <c:pt idx="12284">
                  <c:v>18399079.887368254</c:v>
                </c:pt>
                <c:pt idx="12285">
                  <c:v>18400562.267532572</c:v>
                </c:pt>
                <c:pt idx="12286">
                  <c:v>18402114.792940065</c:v>
                </c:pt>
                <c:pt idx="12287">
                  <c:v>18403598.005601041</c:v>
                </c:pt>
                <c:pt idx="12288">
                  <c:v>18405081.625440098</c:v>
                </c:pt>
                <c:pt idx="12289">
                  <c:v>18406565.652925543</c:v>
                </c:pt>
                <c:pt idx="12290">
                  <c:v>18408119.906970255</c:v>
                </c:pt>
                <c:pt idx="12291">
                  <c:v>18409604.77083572</c:v>
                </c:pt>
                <c:pt idx="12292">
                  <c:v>18411090.043780304</c:v>
                </c:pt>
                <c:pt idx="12293">
                  <c:v>18412575.726275861</c:v>
                </c:pt>
                <c:pt idx="12294">
                  <c:v>18414131.717029639</c:v>
                </c:pt>
                <c:pt idx="12295">
                  <c:v>18415618.239815675</c:v>
                </c:pt>
                <c:pt idx="12296">
                  <c:v>18417105.173595376</c:v>
                </c:pt>
                <c:pt idx="12297">
                  <c:v>18418592.51884371</c:v>
                </c:pt>
                <c:pt idx="12298">
                  <c:v>18420080.276036628</c:v>
                </c:pt>
                <c:pt idx="12299">
                  <c:v>18421638.443911865</c:v>
                </c:pt>
                <c:pt idx="12300">
                  <c:v>18423127.046310298</c:v>
                </c:pt>
                <c:pt idx="12301">
                  <c:v>18424616.062108569</c:v>
                </c:pt>
                <c:pt idx="12302">
                  <c:v>18426105.49178607</c:v>
                </c:pt>
                <c:pt idx="12303">
                  <c:v>18427595.335822709</c:v>
                </c:pt>
                <c:pt idx="12304">
                  <c:v>18429155.693570994</c:v>
                </c:pt>
                <c:pt idx="12305">
                  <c:v>18430646.387771338</c:v>
                </c:pt>
                <c:pt idx="12306">
                  <c:v>18432137.497799128</c:v>
                </c:pt>
                <c:pt idx="12307">
                  <c:v>18433629.02413775</c:v>
                </c:pt>
                <c:pt idx="12308">
                  <c:v>18435120.96727144</c:v>
                </c:pt>
                <c:pt idx="12309">
                  <c:v>18436613.327685326</c:v>
                </c:pt>
                <c:pt idx="12310">
                  <c:v>18438176.326055832</c:v>
                </c:pt>
                <c:pt idx="12311">
                  <c:v>18439669.542631604</c:v>
                </c:pt>
                <c:pt idx="12312">
                  <c:v>18441163.177971266</c:v>
                </c:pt>
                <c:pt idx="12313">
                  <c:v>18442657.232563622</c:v>
                </c:pt>
                <c:pt idx="12314">
                  <c:v>18444151.706897862</c:v>
                </c:pt>
                <c:pt idx="12315">
                  <c:v>18445646.601464413</c:v>
                </c:pt>
                <c:pt idx="12316">
                  <c:v>18447141.916754268</c:v>
                </c:pt>
                <c:pt idx="12317">
                  <c:v>18448637.653259501</c:v>
                </c:pt>
                <c:pt idx="12318">
                  <c:v>18450133.81147293</c:v>
                </c:pt>
                <c:pt idx="12319">
                  <c:v>18451700.795177646</c:v>
                </c:pt>
                <c:pt idx="12320">
                  <c:v>18453197.81864544</c:v>
                </c:pt>
                <c:pt idx="12321">
                  <c:v>18454695.265328944</c:v>
                </c:pt>
                <c:pt idx="12322">
                  <c:v>18456193.135724597</c:v>
                </c:pt>
                <c:pt idx="12323">
                  <c:v>18457691.430329628</c:v>
                </c:pt>
                <c:pt idx="12324">
                  <c:v>18459190.14964214</c:v>
                </c:pt>
                <c:pt idx="12325">
                  <c:v>18460689.294161104</c:v>
                </c:pt>
                <c:pt idx="12326">
                  <c:v>18462188.864386536</c:v>
                </c:pt>
                <c:pt idx="12327">
                  <c:v>18463688.860819034</c:v>
                </c:pt>
                <c:pt idx="12328">
                  <c:v>18465189.283960387</c:v>
                </c:pt>
                <c:pt idx="12329">
                  <c:v>18466690.134313099</c:v>
                </c:pt>
                <c:pt idx="12330">
                  <c:v>18468191.412380546</c:v>
                </c:pt>
                <c:pt idx="12331">
                  <c:v>18469693.118667126</c:v>
                </c:pt>
                <c:pt idx="12332">
                  <c:v>18471195.253678046</c:v>
                </c:pt>
                <c:pt idx="12333">
                  <c:v>18472697.817919441</c:v>
                </c:pt>
                <c:pt idx="12334">
                  <c:v>18474200.811898276</c:v>
                </c:pt>
                <c:pt idx="12335">
                  <c:v>18475704.236122586</c:v>
                </c:pt>
                <c:pt idx="12336">
                  <c:v>18477208.091101028</c:v>
                </c:pt>
                <c:pt idx="12337">
                  <c:v>18478712.377343468</c:v>
                </c:pt>
                <c:pt idx="12338">
                  <c:v>18480217.09536051</c:v>
                </c:pt>
                <c:pt idx="12339">
                  <c:v>18481722.245663695</c:v>
                </c:pt>
                <c:pt idx="12340">
                  <c:v>18483227.828765512</c:v>
                </c:pt>
                <c:pt idx="12341">
                  <c:v>18484733.845179275</c:v>
                </c:pt>
                <c:pt idx="12342">
                  <c:v>18486240.295419343</c:v>
                </c:pt>
                <c:pt idx="12343">
                  <c:v>18487747.180000879</c:v>
                </c:pt>
                <c:pt idx="12344">
                  <c:v>18489254.499440037</c:v>
                </c:pt>
                <c:pt idx="12345">
                  <c:v>18490762.254253961</c:v>
                </c:pt>
                <c:pt idx="12346">
                  <c:v>18492270.444960535</c:v>
                </c:pt>
                <c:pt idx="12347">
                  <c:v>18493779.072078742</c:v>
                </c:pt>
                <c:pt idx="12348">
                  <c:v>18495288.136128366</c:v>
                </c:pt>
                <c:pt idx="12349">
                  <c:v>18496797.637630261</c:v>
                </c:pt>
                <c:pt idx="12350">
                  <c:v>18498307.577106051</c:v>
                </c:pt>
                <c:pt idx="12351">
                  <c:v>18499817.955078505</c:v>
                </c:pt>
                <c:pt idx="12352">
                  <c:v>18501328.77207116</c:v>
                </c:pt>
                <c:pt idx="12353">
                  <c:v>18502840.028608583</c:v>
                </c:pt>
                <c:pt idx="12354">
                  <c:v>18504351.725216195</c:v>
                </c:pt>
                <c:pt idx="12355">
                  <c:v>18505863.862420462</c:v>
                </c:pt>
                <c:pt idx="12356">
                  <c:v>18507376.440748908</c:v>
                </c:pt>
                <c:pt idx="12357">
                  <c:v>18508818.266843118</c:v>
                </c:pt>
                <c:pt idx="12358">
                  <c:v>18510331.70771607</c:v>
                </c:pt>
                <c:pt idx="12359">
                  <c:v>18511845.59127564</c:v>
                </c:pt>
                <c:pt idx="12360">
                  <c:v>18513359.918052785</c:v>
                </c:pt>
                <c:pt idx="12361">
                  <c:v>18514874.688579753</c:v>
                </c:pt>
                <c:pt idx="12362">
                  <c:v>18516389.903389625</c:v>
                </c:pt>
                <c:pt idx="12363">
                  <c:v>18517905.563016452</c:v>
                </c:pt>
                <c:pt idx="12364">
                  <c:v>18519421.667995274</c:v>
                </c:pt>
                <c:pt idx="12365">
                  <c:v>18520866.854968183</c:v>
                </c:pt>
                <c:pt idx="12366">
                  <c:v>18522383.830766968</c:v>
                </c:pt>
                <c:pt idx="12367">
                  <c:v>18523901.25350289</c:v>
                </c:pt>
                <c:pt idx="12368">
                  <c:v>18525419.123714775</c:v>
                </c:pt>
                <c:pt idx="12369">
                  <c:v>18526937.441942565</c:v>
                </c:pt>
                <c:pt idx="12370">
                  <c:v>18528456.208727002</c:v>
                </c:pt>
                <c:pt idx="12371">
                  <c:v>18529903.932400987</c:v>
                </c:pt>
                <c:pt idx="12372">
                  <c:v>18531423.57627821</c:v>
                </c:pt>
                <c:pt idx="12373">
                  <c:v>18532943.670314543</c:v>
                </c:pt>
                <c:pt idx="12374">
                  <c:v>18534464.215054773</c:v>
                </c:pt>
                <c:pt idx="12375">
                  <c:v>18535985.211044714</c:v>
                </c:pt>
                <c:pt idx="12376">
                  <c:v>18537435.059161365</c:v>
                </c:pt>
                <c:pt idx="12377">
                  <c:v>18538956.937515073</c:v>
                </c:pt>
                <c:pt idx="12378">
                  <c:v>18540479.268735476</c:v>
                </c:pt>
                <c:pt idx="12379">
                  <c:v>18542002.053372137</c:v>
                </c:pt>
                <c:pt idx="12380">
                  <c:v>18543525.291975982</c:v>
                </c:pt>
                <c:pt idx="12381">
                  <c:v>18544977.277324416</c:v>
                </c:pt>
                <c:pt idx="12382">
                  <c:v>18546501.403611198</c:v>
                </c:pt>
                <c:pt idx="12383">
                  <c:v>18548025.985496819</c:v>
                </c:pt>
                <c:pt idx="12384">
                  <c:v>18549551.023536108</c:v>
                </c:pt>
                <c:pt idx="12385">
                  <c:v>18551004.723768629</c:v>
                </c:pt>
                <c:pt idx="12386">
                  <c:v>18552530.653770648</c:v>
                </c:pt>
                <c:pt idx="12387">
                  <c:v>18554057.04157006</c:v>
                </c:pt>
                <c:pt idx="12388">
                  <c:v>18555583.887725472</c:v>
                </c:pt>
                <c:pt idx="12389">
                  <c:v>18557039.31112197</c:v>
                </c:pt>
                <c:pt idx="12390">
                  <c:v>18558567.053551532</c:v>
                </c:pt>
                <c:pt idx="12391">
                  <c:v>18560095.255992703</c:v>
                </c:pt>
                <c:pt idx="12392">
                  <c:v>18561551.971953444</c:v>
                </c:pt>
                <c:pt idx="12393">
                  <c:v>18563081.073909737</c:v>
                </c:pt>
                <c:pt idx="12394">
                  <c:v>18564610.637542583</c:v>
                </c:pt>
                <c:pt idx="12395">
                  <c:v>18566140.663417958</c:v>
                </c:pt>
                <c:pt idx="12396">
                  <c:v>18567599.117153287</c:v>
                </c:pt>
                <c:pt idx="12397">
                  <c:v>18569130.046910346</c:v>
                </c:pt>
                <c:pt idx="12398">
                  <c:v>18570661.440587081</c:v>
                </c:pt>
                <c:pt idx="12399">
                  <c:v>18572121.197870396</c:v>
                </c:pt>
                <c:pt idx="12400">
                  <c:v>18573653.498711497</c:v>
                </c:pt>
                <c:pt idx="12401">
                  <c:v>18575186.26515846</c:v>
                </c:pt>
                <c:pt idx="12402">
                  <c:v>18576647.33072947</c:v>
                </c:pt>
                <c:pt idx="12403">
                  <c:v>18578181.007641688</c:v>
                </c:pt>
                <c:pt idx="12404">
                  <c:v>18579715.151855454</c:v>
                </c:pt>
                <c:pt idx="12405">
                  <c:v>18581177.530479945</c:v>
                </c:pt>
                <c:pt idx="12406">
                  <c:v>18582712.588478051</c:v>
                </c:pt>
                <c:pt idx="12407">
                  <c:v>18584175.837965481</c:v>
                </c:pt>
                <c:pt idx="12408">
                  <c:v>18585711.811952911</c:v>
                </c:pt>
                <c:pt idx="12409">
                  <c:v>18587248.256079368</c:v>
                </c:pt>
                <c:pt idx="12410">
                  <c:v>18588712.826596044</c:v>
                </c:pt>
                <c:pt idx="12411">
                  <c:v>18590250.190061532</c:v>
                </c:pt>
                <c:pt idx="12412">
                  <c:v>18591715.636739306</c:v>
                </c:pt>
                <c:pt idx="12413">
                  <c:v>18593253.92176915</c:v>
                </c:pt>
                <c:pt idx="12414">
                  <c:v>18594792.679801889</c:v>
                </c:pt>
                <c:pt idx="12415">
                  <c:v>18596259.455558404</c:v>
                </c:pt>
                <c:pt idx="12416">
                  <c:v>18597799.138536192</c:v>
                </c:pt>
                <c:pt idx="12417">
                  <c:v>18599266.795801319</c:v>
                </c:pt>
                <c:pt idx="12418">
                  <c:v>18600807.405970059</c:v>
                </c:pt>
                <c:pt idx="12419">
                  <c:v>18602348.492032103</c:v>
                </c:pt>
                <c:pt idx="12420">
                  <c:v>18603817.486500166</c:v>
                </c:pt>
                <c:pt idx="12421">
                  <c:v>18605359.503165282</c:v>
                </c:pt>
                <c:pt idx="12422">
                  <c:v>18606829.384539068</c:v>
                </c:pt>
                <c:pt idx="12423">
                  <c:v>18608372.334074326</c:v>
                </c:pt>
                <c:pt idx="12424">
                  <c:v>18609843.104516119</c:v>
                </c:pt>
                <c:pt idx="12425">
                  <c:v>18611386.989196606</c:v>
                </c:pt>
                <c:pt idx="12426">
                  <c:v>18612858.650876679</c:v>
                </c:pt>
                <c:pt idx="12427">
                  <c:v>18614403.472986169</c:v>
                </c:pt>
                <c:pt idx="12428">
                  <c:v>18615876.028082997</c:v>
                </c:pt>
                <c:pt idx="12429">
                  <c:v>18617421.78991361</c:v>
                </c:pt>
                <c:pt idx="12430">
                  <c:v>18618895.240613677</c:v>
                </c:pt>
                <c:pt idx="12431">
                  <c:v>18620441.944466069</c:v>
                </c:pt>
                <c:pt idx="12432">
                  <c:v>18621916.292963967</c:v>
                </c:pt>
                <c:pt idx="12433">
                  <c:v>18623463.941147558</c:v>
                </c:pt>
                <c:pt idx="12434">
                  <c:v>18624939.189646199</c:v>
                </c:pt>
                <c:pt idx="12435">
                  <c:v>18626487.784478746</c:v>
                </c:pt>
                <c:pt idx="12436">
                  <c:v>18627963.935189143</c:v>
                </c:pt>
                <c:pt idx="12437">
                  <c:v>18629513.47899726</c:v>
                </c:pt>
                <c:pt idx="12438">
                  <c:v>18630990.534138761</c:v>
                </c:pt>
                <c:pt idx="12439">
                  <c:v>18632541.029257819</c:v>
                </c:pt>
                <c:pt idx="12440">
                  <c:v>18634018.991058074</c:v>
                </c:pt>
                <c:pt idx="12441">
                  <c:v>18635497.395822138</c:v>
                </c:pt>
                <c:pt idx="12442">
                  <c:v>18637049.310527138</c:v>
                </c:pt>
                <c:pt idx="12443">
                  <c:v>18638528.625279643</c:v>
                </c:pt>
                <c:pt idx="12444">
                  <c:v>18640081.497143276</c:v>
                </c:pt>
                <c:pt idx="12445">
                  <c:v>18641561.724132724</c:v>
                </c:pt>
                <c:pt idx="12446">
                  <c:v>18643115.555520929</c:v>
                </c:pt>
                <c:pt idx="12447">
                  <c:v>18644596.69700446</c:v>
                </c:pt>
                <c:pt idx="12448">
                  <c:v>18646078.285284065</c:v>
                </c:pt>
                <c:pt idx="12449">
                  <c:v>18647633.548535392</c:v>
                </c:pt>
                <c:pt idx="12450">
                  <c:v>18649116.054682612</c:v>
                </c:pt>
                <c:pt idx="12451">
                  <c:v>18650599.009276032</c:v>
                </c:pt>
                <c:pt idx="12452">
                  <c:v>18652155.709676705</c:v>
                </c:pt>
                <c:pt idx="12453">
                  <c:v>18653639.585530445</c:v>
                </c:pt>
                <c:pt idx="12454">
                  <c:v>18655197.25495062</c:v>
                </c:pt>
                <c:pt idx="12455">
                  <c:v>18656682.054355875</c:v>
                </c:pt>
                <c:pt idx="12456">
                  <c:v>18658167.304987259</c:v>
                </c:pt>
                <c:pt idx="12457">
                  <c:v>18659726.420462996</c:v>
                </c:pt>
                <c:pt idx="12458">
                  <c:v>18661212.598070629</c:v>
                </c:pt>
                <c:pt idx="12459">
                  <c:v>18662699.228579648</c:v>
                </c:pt>
                <c:pt idx="12460">
                  <c:v>18664259.795477338</c:v>
                </c:pt>
                <c:pt idx="12461">
                  <c:v>18665747.35640683</c:v>
                </c:pt>
                <c:pt idx="12462">
                  <c:v>18667235.371922255</c:v>
                </c:pt>
                <c:pt idx="12463">
                  <c:v>18668797.395638801</c:v>
                </c:pt>
                <c:pt idx="12464">
                  <c:v>18670286.345038444</c:v>
                </c:pt>
                <c:pt idx="12465">
                  <c:v>18671775.750718221</c:v>
                </c:pt>
                <c:pt idx="12466">
                  <c:v>18673265.61323569</c:v>
                </c:pt>
                <c:pt idx="12467">
                  <c:v>18674829.57972873</c:v>
                </c:pt>
                <c:pt idx="12468">
                  <c:v>18676320.380760185</c:v>
                </c:pt>
                <c:pt idx="12469">
                  <c:v>18677811.640336439</c:v>
                </c:pt>
                <c:pt idx="12470">
                  <c:v>18679377.076330684</c:v>
                </c:pt>
                <c:pt idx="12471">
                  <c:v>18680869.277930856</c:v>
                </c:pt>
                <c:pt idx="12472">
                  <c:v>18682361.939792581</c:v>
                </c:pt>
                <c:pt idx="12473">
                  <c:v>18683855.06248083</c:v>
                </c:pt>
                <c:pt idx="12474">
                  <c:v>18685422.458203658</c:v>
                </c:pt>
                <c:pt idx="12475">
                  <c:v>18686916.52760753</c:v>
                </c:pt>
                <c:pt idx="12476">
                  <c:v>18688411.059567802</c:v>
                </c:pt>
                <c:pt idx="12477">
                  <c:v>18689906.054653801</c:v>
                </c:pt>
                <c:pt idx="12478">
                  <c:v>18691475.419876345</c:v>
                </c:pt>
                <c:pt idx="12479">
                  <c:v>18692971.36640542</c:v>
                </c:pt>
                <c:pt idx="12480">
                  <c:v>18694467.777803384</c:v>
                </c:pt>
                <c:pt idx="12481">
                  <c:v>18695964.654643796</c:v>
                </c:pt>
                <c:pt idx="12482">
                  <c:v>18697461.997501493</c:v>
                </c:pt>
                <c:pt idx="12483">
                  <c:v>18699033.832259111</c:v>
                </c:pt>
                <c:pt idx="12484">
                  <c:v>18700532.13250526</c:v>
                </c:pt>
                <c:pt idx="12485">
                  <c:v>18702030.900528483</c:v>
                </c:pt>
                <c:pt idx="12486">
                  <c:v>18703530.136907838</c:v>
                </c:pt>
                <c:pt idx="12487">
                  <c:v>18705029.842223667</c:v>
                </c:pt>
                <c:pt idx="12488">
                  <c:v>18706530.017057233</c:v>
                </c:pt>
                <c:pt idx="12489">
                  <c:v>18708104.830677472</c:v>
                </c:pt>
                <c:pt idx="12490">
                  <c:v>18709605.970097356</c:v>
                </c:pt>
                <c:pt idx="12491">
                  <c:v>18711107.580815144</c:v>
                </c:pt>
                <c:pt idx="12492">
                  <c:v>18712609.663416572</c:v>
                </c:pt>
                <c:pt idx="12493">
                  <c:v>18714112.218488686</c:v>
                </c:pt>
                <c:pt idx="12494">
                  <c:v>18715615.24661956</c:v>
                </c:pt>
                <c:pt idx="12495">
                  <c:v>18717193.061538815</c:v>
                </c:pt>
                <c:pt idx="12496">
                  <c:v>18718697.061536931</c:v>
                </c:pt>
                <c:pt idx="12497">
                  <c:v>18720201.536394425</c:v>
                </c:pt>
                <c:pt idx="12498">
                  <c:v>18721706.486704007</c:v>
                </c:pt>
                <c:pt idx="12499">
                  <c:v>18723211.913059458</c:v>
                </c:pt>
                <c:pt idx="12500">
                  <c:v>18724717.816055663</c:v>
                </c:pt>
                <c:pt idx="12501">
                  <c:v>18726224.196288668</c:v>
                </c:pt>
                <c:pt idx="12502">
                  <c:v>18727731.054355614</c:v>
                </c:pt>
                <c:pt idx="12503">
                  <c:v>18729238.390854932</c:v>
                </c:pt>
                <c:pt idx="12504">
                  <c:v>18730746.20638594</c:v>
                </c:pt>
                <c:pt idx="12505">
                  <c:v>18732254.501549475</c:v>
                </c:pt>
                <c:pt idx="12506">
                  <c:v>18733837.856739193</c:v>
                </c:pt>
                <c:pt idx="12507">
                  <c:v>18735347.137286983</c:v>
                </c:pt>
                <c:pt idx="12508">
                  <c:v>18736856.899306409</c:v>
                </c:pt>
                <c:pt idx="12509">
                  <c:v>18738367.1434028</c:v>
                </c:pt>
                <c:pt idx="12510">
                  <c:v>18739877.870182686</c:v>
                </c:pt>
                <c:pt idx="12511">
                  <c:v>18741389.080253698</c:v>
                </c:pt>
                <c:pt idx="12512">
                  <c:v>18742900.774224751</c:v>
                </c:pt>
                <c:pt idx="12513">
                  <c:v>18744412.952705793</c:v>
                </c:pt>
                <c:pt idx="12514">
                  <c:v>18745925.616308086</c:v>
                </c:pt>
                <c:pt idx="12515">
                  <c:v>18747438.765643895</c:v>
                </c:pt>
                <c:pt idx="12516">
                  <c:v>18748952.401326947</c:v>
                </c:pt>
                <c:pt idx="12517">
                  <c:v>18750466.523971967</c:v>
                </c:pt>
                <c:pt idx="12518">
                  <c:v>18751981.134194799</c:v>
                </c:pt>
                <c:pt idx="12519">
                  <c:v>18753496.232612707</c:v>
                </c:pt>
                <c:pt idx="12520">
                  <c:v>18755011.819844</c:v>
                </c:pt>
                <c:pt idx="12521">
                  <c:v>18756527.896508291</c:v>
                </c:pt>
                <c:pt idx="12522">
                  <c:v>18758044.463226229</c:v>
                </c:pt>
                <c:pt idx="12523">
                  <c:v>18759561.520619936</c:v>
                </c:pt>
                <c:pt idx="12524">
                  <c:v>18761079.069312513</c:v>
                </c:pt>
                <c:pt idx="12525">
                  <c:v>18762597.109928288</c:v>
                </c:pt>
                <c:pt idx="12526">
                  <c:v>18764115.643093027</c:v>
                </c:pt>
                <c:pt idx="12527">
                  <c:v>18765559.572611988</c:v>
                </c:pt>
                <c:pt idx="12528">
                  <c:v>18767079.067792885</c:v>
                </c:pt>
                <c:pt idx="12529">
                  <c:v>18768599.057375312</c:v>
                </c:pt>
                <c:pt idx="12530">
                  <c:v>18770119.541989662</c:v>
                </c:pt>
                <c:pt idx="12531">
                  <c:v>18771640.522267558</c:v>
                </c:pt>
                <c:pt idx="12532">
                  <c:v>18773161.998842143</c:v>
                </c:pt>
                <c:pt idx="12533">
                  <c:v>18774683.972347446</c:v>
                </c:pt>
                <c:pt idx="12534">
                  <c:v>18776206.443419024</c:v>
                </c:pt>
                <c:pt idx="12535">
                  <c:v>18777729.412693493</c:v>
                </c:pt>
                <c:pt idx="12536">
                  <c:v>18779252.880808808</c:v>
                </c:pt>
                <c:pt idx="12537">
                  <c:v>18780776.848404124</c:v>
                </c:pt>
                <c:pt idx="12538">
                  <c:v>18782225.944216408</c:v>
                </c:pt>
                <c:pt idx="12539">
                  <c:v>18783750.887381271</c:v>
                </c:pt>
                <c:pt idx="12540">
                  <c:v>18785276.331919082</c:v>
                </c:pt>
                <c:pt idx="12541">
                  <c:v>18786802.278473869</c:v>
                </c:pt>
                <c:pt idx="12542">
                  <c:v>18788328.727691285</c:v>
                </c:pt>
                <c:pt idx="12543">
                  <c:v>18789855.680217944</c:v>
                </c:pt>
                <c:pt idx="12544">
                  <c:v>18791307.613707907</c:v>
                </c:pt>
                <c:pt idx="12545">
                  <c:v>18792835.549292125</c:v>
                </c:pt>
                <c:pt idx="12546">
                  <c:v>18794363.990100794</c:v>
                </c:pt>
                <c:pt idx="12547">
                  <c:v>18795892.936785921</c:v>
                </c:pt>
                <c:pt idx="12548">
                  <c:v>18797422.390000455</c:v>
                </c:pt>
                <c:pt idx="12549">
                  <c:v>18798952.350398868</c:v>
                </c:pt>
                <c:pt idx="12550">
                  <c:v>18800407.143396929</c:v>
                </c:pt>
                <c:pt idx="12551">
                  <c:v>18801938.094429642</c:v>
                </c:pt>
                <c:pt idx="12552">
                  <c:v>18803469.55458428</c:v>
                </c:pt>
                <c:pt idx="12553">
                  <c:v>18805001.524520345</c:v>
                </c:pt>
                <c:pt idx="12554">
                  <c:v>18806534.004898883</c:v>
                </c:pt>
                <c:pt idx="12555">
                  <c:v>18807991.193593286</c:v>
                </c:pt>
                <c:pt idx="12556">
                  <c:v>18809524.670978107</c:v>
                </c:pt>
                <c:pt idx="12557">
                  <c:v>18811058.660762586</c:v>
                </c:pt>
                <c:pt idx="12558">
                  <c:v>18812593.163612805</c:v>
                </c:pt>
                <c:pt idx="12559">
                  <c:v>18814052.275040478</c:v>
                </c:pt>
                <c:pt idx="12560">
                  <c:v>18815587.780027159</c:v>
                </c:pt>
                <c:pt idx="12561">
                  <c:v>18817123.800052352</c:v>
                </c:pt>
                <c:pt idx="12562">
                  <c:v>18818660.335787527</c:v>
                </c:pt>
                <c:pt idx="12563">
                  <c:v>18820121.379858136</c:v>
                </c:pt>
                <c:pt idx="12564">
                  <c:v>18821658.922900721</c:v>
                </c:pt>
                <c:pt idx="12565">
                  <c:v>18823196.983641759</c:v>
                </c:pt>
                <c:pt idx="12566">
                  <c:v>18824659.477523088</c:v>
                </c:pt>
                <c:pt idx="12567">
                  <c:v>18826198.549460106</c:v>
                </c:pt>
                <c:pt idx="12568">
                  <c:v>18827738.141095914</c:v>
                </c:pt>
                <c:pt idx="12569">
                  <c:v>18829202.090392195</c:v>
                </c:pt>
                <c:pt idx="12570">
                  <c:v>18830742.697135881</c:v>
                </c:pt>
                <c:pt idx="12571">
                  <c:v>18832283.825590566</c:v>
                </c:pt>
                <c:pt idx="12572">
                  <c:v>18833749.235939518</c:v>
                </c:pt>
                <c:pt idx="12573">
                  <c:v>18835291.383437343</c:v>
                </c:pt>
                <c:pt idx="12574">
                  <c:v>18836834.054670416</c:v>
                </c:pt>
                <c:pt idx="12575">
                  <c:v>18838300.931743614</c:v>
                </c:pt>
                <c:pt idx="12576">
                  <c:v>18839844.625978626</c:v>
                </c:pt>
                <c:pt idx="12577">
                  <c:v>18841388.845985368</c:v>
                </c:pt>
                <c:pt idx="12578">
                  <c:v>18842857.195488356</c:v>
                </c:pt>
                <c:pt idx="12579">
                  <c:v>18844402.442479588</c:v>
                </c:pt>
                <c:pt idx="12580">
                  <c:v>18845948.217291333</c:v>
                </c:pt>
                <c:pt idx="12581">
                  <c:v>18847418.044963889</c:v>
                </c:pt>
                <c:pt idx="12582">
                  <c:v>18848964.850766726</c:v>
                </c:pt>
                <c:pt idx="12583">
                  <c:v>18850435.658612207</c:v>
                </c:pt>
                <c:pt idx="12584">
                  <c:v>18851983.498067714</c:v>
                </c:pt>
                <c:pt idx="12585">
                  <c:v>18853531.86877387</c:v>
                </c:pt>
                <c:pt idx="12586">
                  <c:v>18855004.164399527</c:v>
                </c:pt>
                <c:pt idx="12587">
                  <c:v>18856553.572805226</c:v>
                </c:pt>
                <c:pt idx="12588">
                  <c:v>18858026.854988143</c:v>
                </c:pt>
                <c:pt idx="12589">
                  <c:v>18859577.30378186</c:v>
                </c:pt>
                <c:pt idx="12590">
                  <c:v>18861051.575080656</c:v>
                </c:pt>
                <c:pt idx="12591">
                  <c:v>18862603.06696143</c:v>
                </c:pt>
                <c:pt idx="12592">
                  <c:v>18864155.094946258</c:v>
                </c:pt>
                <c:pt idx="12593">
                  <c:v>18865630.867622904</c:v>
                </c:pt>
                <c:pt idx="12594">
                  <c:v>18867183.94279895</c:v>
                </c:pt>
                <c:pt idx="12595">
                  <c:v>18868660.711066216</c:v>
                </c:pt>
                <c:pt idx="12596">
                  <c:v>18870214.836160071</c:v>
                </c:pt>
                <c:pt idx="12597">
                  <c:v>18871692.602612875</c:v>
                </c:pt>
                <c:pt idx="12598">
                  <c:v>18873247.780362047</c:v>
                </c:pt>
                <c:pt idx="12599">
                  <c:v>18874726.547605656</c:v>
                </c:pt>
                <c:pt idx="12600">
                  <c:v>18876282.780758716</c:v>
                </c:pt>
                <c:pt idx="12601">
                  <c:v>18877762.551409066</c:v>
                </c:pt>
                <c:pt idx="12602">
                  <c:v>18879319.842725761</c:v>
                </c:pt>
                <c:pt idx="12603">
                  <c:v>18880800.619409315</c:v>
                </c:pt>
                <c:pt idx="12604">
                  <c:v>18882358.971660465</c:v>
                </c:pt>
                <c:pt idx="12605">
                  <c:v>18883840.757014342</c:v>
                </c:pt>
                <c:pt idx="12606">
                  <c:v>18885400.172982022</c:v>
                </c:pt>
                <c:pt idx="12607">
                  <c:v>18886882.969654091</c:v>
                </c:pt>
                <c:pt idx="12608">
                  <c:v>18888366.259843908</c:v>
                </c:pt>
                <c:pt idx="12609">
                  <c:v>18889927.262780644</c:v>
                </c:pt>
                <c:pt idx="12610">
                  <c:v>18891411.568246238</c:v>
                </c:pt>
                <c:pt idx="12611">
                  <c:v>18892973.641868167</c:v>
                </c:pt>
                <c:pt idx="12612">
                  <c:v>18894458.965284295</c:v>
                </c:pt>
                <c:pt idx="12613">
                  <c:v>18896022.112413205</c:v>
                </c:pt>
                <c:pt idx="12614">
                  <c:v>18897508.456465513</c:v>
                </c:pt>
                <c:pt idx="12615">
                  <c:v>18898995.298588432</c:v>
                </c:pt>
                <c:pt idx="12616">
                  <c:v>18900560.047319986</c:v>
                </c:pt>
                <c:pt idx="12617">
                  <c:v>18902047.914093338</c:v>
                </c:pt>
                <c:pt idx="12618">
                  <c:v>18903613.743400328</c:v>
                </c:pt>
                <c:pt idx="12619">
                  <c:v>18905102.637537256</c:v>
                </c:pt>
                <c:pt idx="12620">
                  <c:v>18906592.033031851</c:v>
                </c:pt>
                <c:pt idx="12621">
                  <c:v>18908159.474506758</c:v>
                </c:pt>
                <c:pt idx="12622">
                  <c:v>18909649.90142031</c:v>
                </c:pt>
                <c:pt idx="12623">
                  <c:v>18911140.831673101</c:v>
                </c:pt>
                <c:pt idx="12624">
                  <c:v>18912709.891684823</c:v>
                </c:pt>
                <c:pt idx="12625">
                  <c:v>18914201.857436784</c:v>
                </c:pt>
                <c:pt idx="12626">
                  <c:v>18915694.328521699</c:v>
                </c:pt>
                <c:pt idx="12627">
                  <c:v>18917265.013478272</c:v>
                </c:pt>
                <c:pt idx="12628">
                  <c:v>18918758.524167679</c:v>
                </c:pt>
                <c:pt idx="12629">
                  <c:v>18920252.542195939</c:v>
                </c:pt>
                <c:pt idx="12630">
                  <c:v>18921824.858544938</c:v>
                </c:pt>
                <c:pt idx="12631">
                  <c:v>18923319.920308329</c:v>
                </c:pt>
                <c:pt idx="12632">
                  <c:v>18924815.491428934</c:v>
                </c:pt>
                <c:pt idx="12633">
                  <c:v>18926389.445657559</c:v>
                </c:pt>
                <c:pt idx="12634">
                  <c:v>18927886.064669378</c:v>
                </c:pt>
                <c:pt idx="12635">
                  <c:v>18929383.195069283</c:v>
                </c:pt>
                <c:pt idx="12636">
                  <c:v>18930880.837525189</c:v>
                </c:pt>
                <c:pt idx="12637">
                  <c:v>18932456.976177752</c:v>
                </c:pt>
                <c:pt idx="12638">
                  <c:v>18933955.672082193</c:v>
                </c:pt>
                <c:pt idx="12639">
                  <c:v>18935454.882090233</c:v>
                </c:pt>
                <c:pt idx="12640">
                  <c:v>18936954.606875338</c:v>
                </c:pt>
                <c:pt idx="12641">
                  <c:v>18938532.941550642</c:v>
                </c:pt>
                <c:pt idx="12642">
                  <c:v>18940033.725387409</c:v>
                </c:pt>
                <c:pt idx="12643">
                  <c:v>18941535.02606573</c:v>
                </c:pt>
                <c:pt idx="12644">
                  <c:v>18943036.844264612</c:v>
                </c:pt>
                <c:pt idx="12645">
                  <c:v>18944617.386657372</c:v>
                </c:pt>
                <c:pt idx="12646">
                  <c:v>18946120.269557536</c:v>
                </c:pt>
                <c:pt idx="12647">
                  <c:v>18947623.672059901</c:v>
                </c:pt>
                <c:pt idx="12648">
                  <c:v>18949127.594849207</c:v>
                </c:pt>
                <c:pt idx="12649">
                  <c:v>18950632.038611494</c:v>
                </c:pt>
                <c:pt idx="12650">
                  <c:v>18952215.349938191</c:v>
                </c:pt>
                <c:pt idx="12651">
                  <c:v>18953720.865511097</c:v>
                </c:pt>
                <c:pt idx="12652">
                  <c:v>18955226.904160254</c:v>
                </c:pt>
                <c:pt idx="12653">
                  <c:v>18956733.466577508</c:v>
                </c:pt>
                <c:pt idx="12654">
                  <c:v>18958240.553456053</c:v>
                </c:pt>
                <c:pt idx="12655">
                  <c:v>18959748.165490635</c:v>
                </c:pt>
                <c:pt idx="12656">
                  <c:v>18961256.303377293</c:v>
                </c:pt>
                <c:pt idx="12657">
                  <c:v>18962843.510567285</c:v>
                </c:pt>
                <c:pt idx="12658">
                  <c:v>18964352.73031199</c:v>
                </c:pt>
                <c:pt idx="12659">
                  <c:v>18965862.478042707</c:v>
                </c:pt>
                <c:pt idx="12660">
                  <c:v>18967372.754461415</c:v>
                </c:pt>
                <c:pt idx="12661">
                  <c:v>18968883.560271576</c:v>
                </c:pt>
                <c:pt idx="12662">
                  <c:v>18970394.896177992</c:v>
                </c:pt>
                <c:pt idx="12663">
                  <c:v>18971906.762886994</c:v>
                </c:pt>
                <c:pt idx="12664">
                  <c:v>18973419.161106296</c:v>
                </c:pt>
                <c:pt idx="12665">
                  <c:v>18975010.861310229</c:v>
                </c:pt>
                <c:pt idx="12666">
                  <c:v>18976524.353039615</c:v>
                </c:pt>
                <c:pt idx="12667">
                  <c:v>18978038.378449343</c:v>
                </c:pt>
                <c:pt idx="12668">
                  <c:v>18979552.938252918</c:v>
                </c:pt>
                <c:pt idx="12669">
                  <c:v>18981068.033165701</c:v>
                </c:pt>
                <c:pt idx="12670">
                  <c:v>18982583.663904317</c:v>
                </c:pt>
                <c:pt idx="12671">
                  <c:v>18984099.831187144</c:v>
                </c:pt>
                <c:pt idx="12672">
                  <c:v>18985616.535733849</c:v>
                </c:pt>
                <c:pt idx="12673">
                  <c:v>18987133.778265648</c:v>
                </c:pt>
                <c:pt idx="12674">
                  <c:v>18988651.559505321</c:v>
                </c:pt>
                <c:pt idx="12675">
                  <c:v>18990169.880177073</c:v>
                </c:pt>
                <c:pt idx="12676">
                  <c:v>18991688.741006687</c:v>
                </c:pt>
                <c:pt idx="12677">
                  <c:v>18993208.142721511</c:v>
                </c:pt>
                <c:pt idx="12678">
                  <c:v>18994728.08605022</c:v>
                </c:pt>
                <c:pt idx="12679">
                  <c:v>18996248.571723372</c:v>
                </c:pt>
                <c:pt idx="12680">
                  <c:v>18997769.600472704</c:v>
                </c:pt>
                <c:pt idx="12681">
                  <c:v>18999291.17303165</c:v>
                </c:pt>
                <c:pt idx="12682">
                  <c:v>19000813.290135272</c:v>
                </c:pt>
                <c:pt idx="12683">
                  <c:v>19002335.952519983</c:v>
                </c:pt>
                <c:pt idx="12684">
                  <c:v>19003859.160923846</c:v>
                </c:pt>
                <c:pt idx="12685">
                  <c:v>19005382.916086629</c:v>
                </c:pt>
                <c:pt idx="12686">
                  <c:v>19006907.218749277</c:v>
                </c:pt>
                <c:pt idx="12687">
                  <c:v>19008432.069654763</c:v>
                </c:pt>
                <c:pt idx="12688">
                  <c:v>19009957.469547383</c:v>
                </c:pt>
                <c:pt idx="12689">
                  <c:v>19011483.419172965</c:v>
                </c:pt>
                <c:pt idx="12690">
                  <c:v>19013009.919279031</c:v>
                </c:pt>
                <c:pt idx="12691">
                  <c:v>19014536.97061462</c:v>
                </c:pt>
                <c:pt idx="12692">
                  <c:v>19015985.024988227</c:v>
                </c:pt>
                <c:pt idx="12693">
                  <c:v>19017513.151631437</c:v>
                </c:pt>
                <c:pt idx="12694">
                  <c:v>19019041.831720971</c:v>
                </c:pt>
                <c:pt idx="12695">
                  <c:v>19020571.066012435</c:v>
                </c:pt>
                <c:pt idx="12696">
                  <c:v>19022100.855262734</c:v>
                </c:pt>
                <c:pt idx="12697">
                  <c:v>19023631.200230412</c:v>
                </c:pt>
                <c:pt idx="12698">
                  <c:v>19025162.101675801</c:v>
                </c:pt>
                <c:pt idx="12699">
                  <c:v>19026693.560360603</c:v>
                </c:pt>
                <c:pt idx="12700">
                  <c:v>19028225.577048324</c:v>
                </c:pt>
                <c:pt idx="12701">
                  <c:v>19029678.339039601</c:v>
                </c:pt>
                <c:pt idx="12702">
                  <c:v>19031211.444265485</c:v>
                </c:pt>
                <c:pt idx="12703">
                  <c:v>19032745.109753892</c:v>
                </c:pt>
                <c:pt idx="12704">
                  <c:v>19034279.336274773</c:v>
                </c:pt>
                <c:pt idx="12705">
                  <c:v>19035814.124599777</c:v>
                </c:pt>
                <c:pt idx="12706">
                  <c:v>19037349.475502081</c:v>
                </c:pt>
                <c:pt idx="12707">
                  <c:v>19038805.398671277</c:v>
                </c:pt>
                <c:pt idx="12708">
                  <c:v>19040341.847047098</c:v>
                </c:pt>
                <c:pt idx="12709">
                  <c:v>19041878.860288851</c:v>
                </c:pt>
                <c:pt idx="12710">
                  <c:v>19043416.439176455</c:v>
                </c:pt>
                <c:pt idx="12711">
                  <c:v>19044954.584491313</c:v>
                </c:pt>
                <c:pt idx="12712">
                  <c:v>19046413.15707054</c:v>
                </c:pt>
                <c:pt idx="12713">
                  <c:v>19047952.407379501</c:v>
                </c:pt>
                <c:pt idx="12714">
                  <c:v>19049492.226428851</c:v>
                </c:pt>
                <c:pt idx="12715">
                  <c:v>19051032.615006901</c:v>
                </c:pt>
                <c:pt idx="12716">
                  <c:v>19052493.314457707</c:v>
                </c:pt>
                <c:pt idx="12717">
                  <c:v>19054034.814088009</c:v>
                </c:pt>
                <c:pt idx="12718">
                  <c:v>19055576.885579981</c:v>
                </c:pt>
                <c:pt idx="12719">
                  <c:v>19057119.529728591</c:v>
                </c:pt>
                <c:pt idx="12720">
                  <c:v>19058582.367733099</c:v>
                </c:pt>
                <c:pt idx="12721">
                  <c:v>19060126.129044272</c:v>
                </c:pt>
                <c:pt idx="12722">
                  <c:v>19061670.465365089</c:v>
                </c:pt>
                <c:pt idx="12723">
                  <c:v>19063215.377497487</c:v>
                </c:pt>
                <c:pt idx="12724">
                  <c:v>19064680.365838401</c:v>
                </c:pt>
                <c:pt idx="12725">
                  <c:v>19066226.40129634</c:v>
                </c:pt>
                <c:pt idx="12726">
                  <c:v>19067773.014939092</c:v>
                </c:pt>
                <c:pt idx="12727">
                  <c:v>19069239.616532721</c:v>
                </c:pt>
                <c:pt idx="12728">
                  <c:v>19070787.358137406</c:v>
                </c:pt>
                <c:pt idx="12729">
                  <c:v>19072335.680315621</c:v>
                </c:pt>
                <c:pt idx="12730">
                  <c:v>19073803.901830219</c:v>
                </c:pt>
                <c:pt idx="12731">
                  <c:v>19075353.356636681</c:v>
                </c:pt>
                <c:pt idx="12732">
                  <c:v>19076903.39442084</c:v>
                </c:pt>
                <c:pt idx="12733">
                  <c:v>19078373.242567994</c:v>
                </c:pt>
                <c:pt idx="12734">
                  <c:v>19079924.417676963</c:v>
                </c:pt>
                <c:pt idx="12735">
                  <c:v>19081476.178183414</c:v>
                </c:pt>
                <c:pt idx="12736">
                  <c:v>19082947.659718178</c:v>
                </c:pt>
                <c:pt idx="12737">
                  <c:v>19084500.56227652</c:v>
                </c:pt>
                <c:pt idx="12738">
                  <c:v>19086054.052667938</c:v>
                </c:pt>
                <c:pt idx="12739">
                  <c:v>19087527.174389444</c:v>
                </c:pt>
                <c:pt idx="12740">
                  <c:v>19089081.811590657</c:v>
                </c:pt>
                <c:pt idx="12741">
                  <c:v>19090556.020656385</c:v>
                </c:pt>
                <c:pt idx="12742">
                  <c:v>19092111.807827994</c:v>
                </c:pt>
                <c:pt idx="12743">
                  <c:v>19093668.186912559</c:v>
                </c:pt>
                <c:pt idx="12744">
                  <c:v>19095144.047554396</c:v>
                </c:pt>
                <c:pt idx="12745">
                  <c:v>19096701.581419095</c:v>
                </c:pt>
                <c:pt idx="12746">
                  <c:v>19098178.53697101</c:v>
                </c:pt>
                <c:pt idx="12747">
                  <c:v>19099737.228810914</c:v>
                </c:pt>
                <c:pt idx="12748">
                  <c:v>19101215.282305874</c:v>
                </c:pt>
                <c:pt idx="12749">
                  <c:v>19102775.135329865</c:v>
                </c:pt>
                <c:pt idx="12750">
                  <c:v>19104254.289814018</c:v>
                </c:pt>
                <c:pt idx="12751">
                  <c:v>19105815.307245009</c:v>
                </c:pt>
                <c:pt idx="12752">
                  <c:v>19107295.565777726</c:v>
                </c:pt>
                <c:pt idx="12753">
                  <c:v>19108857.750852577</c:v>
                </c:pt>
                <c:pt idx="12754">
                  <c:v>19110339.116506629</c:v>
                </c:pt>
                <c:pt idx="12755">
                  <c:v>19111902.4724764</c:v>
                </c:pt>
                <c:pt idx="12756">
                  <c:v>19113384.948337831</c:v>
                </c:pt>
                <c:pt idx="12757">
                  <c:v>19114949.47846783</c:v>
                </c:pt>
                <c:pt idx="12758">
                  <c:v>19116433.067636289</c:v>
                </c:pt>
                <c:pt idx="12759">
                  <c:v>19117998.775205977</c:v>
                </c:pt>
                <c:pt idx="12760">
                  <c:v>19119483.480794758</c:v>
                </c:pt>
                <c:pt idx="12761">
                  <c:v>19121050.369098075</c:v>
                </c:pt>
                <c:pt idx="12762">
                  <c:v>19122536.194233976</c:v>
                </c:pt>
                <c:pt idx="12763">
                  <c:v>19124104.266579308</c:v>
                </c:pt>
                <c:pt idx="12764">
                  <c:v>19125591.214402951</c:v>
                </c:pt>
                <c:pt idx="12765">
                  <c:v>19127160.474113218</c:v>
                </c:pt>
                <c:pt idx="12766">
                  <c:v>19128648.547779135</c:v>
                </c:pt>
                <c:pt idx="12767">
                  <c:v>19130137.170140304</c:v>
                </c:pt>
                <c:pt idx="12768">
                  <c:v>19131708.200868443</c:v>
                </c:pt>
                <c:pt idx="12769">
                  <c:v>19133197.953786559</c:v>
                </c:pt>
                <c:pt idx="12770">
                  <c:v>19134770.180205584</c:v>
                </c:pt>
                <c:pt idx="12771">
                  <c:v>19136261.066869877</c:v>
                </c:pt>
                <c:pt idx="12772">
                  <c:v>19137834.492354199</c:v>
                </c:pt>
                <c:pt idx="12773">
                  <c:v>19139326.51596804</c:v>
                </c:pt>
                <c:pt idx="12774">
                  <c:v>19140819.093698047</c:v>
                </c:pt>
                <c:pt idx="12775">
                  <c:v>19142394.30768799</c:v>
                </c:pt>
                <c:pt idx="12776">
                  <c:v>19143888.027155466</c:v>
                </c:pt>
                <c:pt idx="12777">
                  <c:v>19145382.30307585</c:v>
                </c:pt>
                <c:pt idx="12778">
                  <c:v>19146959.313109852</c:v>
                </c:pt>
                <c:pt idx="12779">
                  <c:v>19148454.735587396</c:v>
                </c:pt>
                <c:pt idx="12780">
                  <c:v>19149950.716870092</c:v>
                </c:pt>
                <c:pt idx="12781">
                  <c:v>19151529.530536592</c:v>
                </c:pt>
                <c:pt idx="12782">
                  <c:v>19153026.663228102</c:v>
                </c:pt>
                <c:pt idx="12783">
                  <c:v>19154524.357092716</c:v>
                </c:pt>
                <c:pt idx="12784">
                  <c:v>19156104.982030585</c:v>
                </c:pt>
                <c:pt idx="12785">
                  <c:v>19157603.832188003</c:v>
                </c:pt>
                <c:pt idx="12786">
                  <c:v>19159103.245902203</c:v>
                </c:pt>
                <c:pt idx="12787">
                  <c:v>19160685.689801216</c:v>
                </c:pt>
                <c:pt idx="12788">
                  <c:v>19162186.264724769</c:v>
                </c:pt>
                <c:pt idx="12789">
                  <c:v>19163687.405604847</c:v>
                </c:pt>
                <c:pt idx="12790">
                  <c:v>19165189.113230102</c:v>
                </c:pt>
                <c:pt idx="12791">
                  <c:v>19166773.98324506</c:v>
                </c:pt>
                <c:pt idx="12792">
                  <c:v>19168276.858656153</c:v>
                </c:pt>
                <c:pt idx="12793">
                  <c:v>19169780.303233474</c:v>
                </c:pt>
                <c:pt idx="12794">
                  <c:v>19171284.317772917</c:v>
                </c:pt>
                <c:pt idx="12795">
                  <c:v>19172871.627662368</c:v>
                </c:pt>
                <c:pt idx="12796">
                  <c:v>19174376.816622742</c:v>
                </c:pt>
                <c:pt idx="12797">
                  <c:v>19175882.577987917</c:v>
                </c:pt>
                <c:pt idx="12798">
                  <c:v>19177388.912560843</c:v>
                </c:pt>
                <c:pt idx="12799">
                  <c:v>19178978.676206328</c:v>
                </c:pt>
                <c:pt idx="12800">
                  <c:v>19180486.191894725</c:v>
                </c:pt>
                <c:pt idx="12801">
                  <c:v>19181994.283255495</c:v>
                </c:pt>
                <c:pt idx="12802">
                  <c:v>19183502.951098762</c:v>
                </c:pt>
                <c:pt idx="12803">
                  <c:v>19185012.196236484</c:v>
                </c:pt>
                <c:pt idx="12804">
                  <c:v>19186522.019482493</c:v>
                </c:pt>
                <c:pt idx="12805">
                  <c:v>19188115.472902767</c:v>
                </c:pt>
                <c:pt idx="12806">
                  <c:v>19189626.487372458</c:v>
                </c:pt>
                <c:pt idx="12807">
                  <c:v>19191138.082448207</c:v>
                </c:pt>
                <c:pt idx="12808">
                  <c:v>19192650.258951195</c:v>
                </c:pt>
                <c:pt idx="12809">
                  <c:v>19194163.01770439</c:v>
                </c:pt>
                <c:pt idx="12810">
                  <c:v>19195676.35953252</c:v>
                </c:pt>
                <c:pt idx="12811">
                  <c:v>19197190.28526219</c:v>
                </c:pt>
                <c:pt idx="12812">
                  <c:v>19198788.077671632</c:v>
                </c:pt>
                <c:pt idx="12813">
                  <c:v>19200303.206574991</c:v>
                </c:pt>
                <c:pt idx="12814">
                  <c:v>19201818.921917282</c:v>
                </c:pt>
                <c:pt idx="12815">
                  <c:v>19203335.224532746</c:v>
                </c:pt>
                <c:pt idx="12816">
                  <c:v>19204852.115257345</c:v>
                </c:pt>
                <c:pt idx="12817">
                  <c:v>19206369.594928876</c:v>
                </c:pt>
                <c:pt idx="12818">
                  <c:v>19207887.664387278</c:v>
                </c:pt>
                <c:pt idx="12819">
                  <c:v>19209406.324474081</c:v>
                </c:pt>
                <c:pt idx="12820">
                  <c:v>19210925.57603287</c:v>
                </c:pt>
                <c:pt idx="12821">
                  <c:v>19212445.419909067</c:v>
                </c:pt>
                <c:pt idx="12822">
                  <c:v>19213965.856950082</c:v>
                </c:pt>
                <c:pt idx="12823">
                  <c:v>19215486.888005085</c:v>
                </c:pt>
                <c:pt idx="12824">
                  <c:v>19217092.195416972</c:v>
                </c:pt>
                <c:pt idx="12825">
                  <c:v>19218614.450505294</c:v>
                </c:pt>
                <c:pt idx="12826">
                  <c:v>19220137.30221463</c:v>
                </c:pt>
                <c:pt idx="12827">
                  <c:v>19221660.75140208</c:v>
                </c:pt>
                <c:pt idx="12828">
                  <c:v>19223184.798926629</c:v>
                </c:pt>
                <c:pt idx="12829">
                  <c:v>19224709.445649169</c:v>
                </c:pt>
                <c:pt idx="12830">
                  <c:v>19226234.692432724</c:v>
                </c:pt>
                <c:pt idx="12831">
                  <c:v>19227760.540142082</c:v>
                </c:pt>
                <c:pt idx="12832">
                  <c:v>19229286.989644162</c:v>
                </c:pt>
                <c:pt idx="12833">
                  <c:v>19230814.041807644</c:v>
                </c:pt>
                <c:pt idx="12834">
                  <c:v>19232341.69750341</c:v>
                </c:pt>
                <c:pt idx="12835">
                  <c:v>19233785.905524641</c:v>
                </c:pt>
                <c:pt idx="12836">
                  <c:v>19235314.736924917</c:v>
                </c:pt>
                <c:pt idx="12837">
                  <c:v>19236844.174432889</c:v>
                </c:pt>
                <c:pt idx="12838">
                  <c:v>19238374.218927152</c:v>
                </c:pt>
                <c:pt idx="12839">
                  <c:v>19239904.871288359</c:v>
                </c:pt>
                <c:pt idx="12840">
                  <c:v>19241436.132399201</c:v>
                </c:pt>
                <c:pt idx="12841">
                  <c:v>19242968.003144361</c:v>
                </c:pt>
                <c:pt idx="12842">
                  <c:v>19244500.484410591</c:v>
                </c:pt>
                <c:pt idx="12843">
                  <c:v>19246033.57708659</c:v>
                </c:pt>
                <c:pt idx="12844">
                  <c:v>19247567.282063246</c:v>
                </c:pt>
                <c:pt idx="12845">
                  <c:v>19249101.600233302</c:v>
                </c:pt>
                <c:pt idx="12846">
                  <c:v>19250636.532491796</c:v>
                </c:pt>
                <c:pt idx="12847">
                  <c:v>19252172.079735599</c:v>
                </c:pt>
                <c:pt idx="12848">
                  <c:v>19253623.74711737</c:v>
                </c:pt>
                <c:pt idx="12849">
                  <c:v>19255160.492409162</c:v>
                </c:pt>
                <c:pt idx="12850">
                  <c:v>19256697.855339296</c:v>
                </c:pt>
                <c:pt idx="12851">
                  <c:v>19258235.836812913</c:v>
                </c:pt>
                <c:pt idx="12852">
                  <c:v>19259774.437737241</c:v>
                </c:pt>
                <c:pt idx="12853">
                  <c:v>19261313.65902169</c:v>
                </c:pt>
                <c:pt idx="12854">
                  <c:v>19262853.501577698</c:v>
                </c:pt>
                <c:pt idx="12855">
                  <c:v>19264309.22909978</c:v>
                </c:pt>
                <c:pt idx="12856">
                  <c:v>19265850.281967841</c:v>
                </c:pt>
                <c:pt idx="12857">
                  <c:v>19267391.958803378</c:v>
                </c:pt>
                <c:pt idx="12858">
                  <c:v>19268934.260526314</c:v>
                </c:pt>
                <c:pt idx="12859">
                  <c:v>19270477.188058592</c:v>
                </c:pt>
                <c:pt idx="12860">
                  <c:v>19271935.831678569</c:v>
                </c:pt>
                <c:pt idx="12861">
                  <c:v>19273479.978376038</c:v>
                </c:pt>
                <c:pt idx="12862">
                  <c:v>19275024.75360997</c:v>
                </c:pt>
                <c:pt idx="12863">
                  <c:v>19276570.158310905</c:v>
                </c:pt>
                <c:pt idx="12864">
                  <c:v>19278031.14350944</c:v>
                </c:pt>
                <c:pt idx="12865">
                  <c:v>19279577.77451168</c:v>
                </c:pt>
                <c:pt idx="12866">
                  <c:v>19281125.037733272</c:v>
                </c:pt>
                <c:pt idx="12867">
                  <c:v>19282672.934113391</c:v>
                </c:pt>
                <c:pt idx="12868">
                  <c:v>19284136.274624087</c:v>
                </c:pt>
                <c:pt idx="12869">
                  <c:v>19285685.404507749</c:v>
                </c:pt>
                <c:pt idx="12870">
                  <c:v>19287235.170327954</c:v>
                </c:pt>
                <c:pt idx="12871">
                  <c:v>19288785.573032506</c:v>
                </c:pt>
                <c:pt idx="12872">
                  <c:v>19290251.282716535</c:v>
                </c:pt>
                <c:pt idx="12873">
                  <c:v>19291802.926193923</c:v>
                </c:pt>
                <c:pt idx="12874">
                  <c:v>19293355.209359549</c:v>
                </c:pt>
                <c:pt idx="12875">
                  <c:v>19294822.696608968</c:v>
                </c:pt>
                <c:pt idx="12876">
                  <c:v>19296376.226018019</c:v>
                </c:pt>
                <c:pt idx="12877">
                  <c:v>19297930.397938751</c:v>
                </c:pt>
                <c:pt idx="12878">
                  <c:v>19299399.6706037</c:v>
                </c:pt>
                <c:pt idx="12879">
                  <c:v>19300955.09427657</c:v>
                </c:pt>
                <c:pt idx="12880">
                  <c:v>19302511.163304269</c:v>
                </c:pt>
                <c:pt idx="12881">
                  <c:v>19303982.229289733</c:v>
                </c:pt>
                <c:pt idx="12882">
                  <c:v>19305539.555617072</c:v>
                </c:pt>
                <c:pt idx="12883">
                  <c:v>19307097.530162267</c:v>
                </c:pt>
                <c:pt idx="12884">
                  <c:v>19308570.397428766</c:v>
                </c:pt>
                <c:pt idx="12885">
                  <c:v>19310129.63485986</c:v>
                </c:pt>
                <c:pt idx="12886">
                  <c:v>19311689.523392133</c:v>
                </c:pt>
                <c:pt idx="12887">
                  <c:v>19313164.199956141</c:v>
                </c:pt>
                <c:pt idx="12888">
                  <c:v>19314725.356999971</c:v>
                </c:pt>
                <c:pt idx="12889">
                  <c:v>19316201.232691012</c:v>
                </c:pt>
                <c:pt idx="12890">
                  <c:v>19317763.661983185</c:v>
                </c:pt>
                <c:pt idx="12891">
                  <c:v>19319240.740338132</c:v>
                </c:pt>
                <c:pt idx="12892">
                  <c:v>19320804.445632815</c:v>
                </c:pt>
                <c:pt idx="12893">
                  <c:v>19322368.808798611</c:v>
                </c:pt>
                <c:pt idx="12894">
                  <c:v>19323847.715274014</c:v>
                </c:pt>
                <c:pt idx="12895">
                  <c:v>19325413.36016085</c:v>
                </c:pt>
                <c:pt idx="12896">
                  <c:v>19326893.478266284</c:v>
                </c:pt>
                <c:pt idx="12897">
                  <c:v>19328460.40867275</c:v>
                </c:pt>
                <c:pt idx="12898">
                  <c:v>19329941.742003702</c:v>
                </c:pt>
                <c:pt idx="12899">
                  <c:v>19331509.961746089</c:v>
                </c:pt>
                <c:pt idx="12900">
                  <c:v>19332992.513914905</c:v>
                </c:pt>
                <c:pt idx="12901">
                  <c:v>19334562.026827678</c:v>
                </c:pt>
                <c:pt idx="12902">
                  <c:v>19336045.801463753</c:v>
                </c:pt>
                <c:pt idx="12903">
                  <c:v>19337616.611399293</c:v>
                </c:pt>
                <c:pt idx="12904">
                  <c:v>19339101.612149186</c:v>
                </c:pt>
                <c:pt idx="12905">
                  <c:v>19340673.722978197</c:v>
                </c:pt>
                <c:pt idx="12906">
                  <c:v>19342159.953505665</c:v>
                </c:pt>
                <c:pt idx="12907">
                  <c:v>19343733.369117163</c:v>
                </c:pt>
                <c:pt idx="12908">
                  <c:v>19345220.833103262</c:v>
                </c:pt>
                <c:pt idx="12909">
                  <c:v>19346795.557404615</c:v>
                </c:pt>
                <c:pt idx="12910">
                  <c:v>19348284.258548088</c:v>
                </c:pt>
                <c:pt idx="12911">
                  <c:v>19349860.295465268</c:v>
                </c:pt>
                <c:pt idx="12912">
                  <c:v>19351350.23748225</c:v>
                </c:pt>
                <c:pt idx="12913">
                  <c:v>19352840.783380426</c:v>
                </c:pt>
                <c:pt idx="12914">
                  <c:v>19354418.777584434</c:v>
                </c:pt>
                <c:pt idx="12915">
                  <c:v>19355910.569909982</c:v>
                </c:pt>
                <c:pt idx="12916">
                  <c:v>19357489.886569828</c:v>
                </c:pt>
                <c:pt idx="12917">
                  <c:v>19358982.929083206</c:v>
                </c:pt>
                <c:pt idx="12918">
                  <c:v>19360476.580017716</c:v>
                </c:pt>
                <c:pt idx="12919">
                  <c:v>19362057.868670247</c:v>
                </c:pt>
                <c:pt idx="12920">
                  <c:v>19363552.775412679</c:v>
                </c:pt>
                <c:pt idx="12921">
                  <c:v>19365048.293315493</c:v>
                </c:pt>
                <c:pt idx="12922">
                  <c:v>19366631.56283436</c:v>
                </c:pt>
                <c:pt idx="12923">
                  <c:v>19368128.342205383</c:v>
                </c:pt>
                <c:pt idx="12924">
                  <c:v>19369712.950145878</c:v>
                </c:pt>
                <c:pt idx="12925">
                  <c:v>19371210.994817801</c:v>
                </c:pt>
                <c:pt idx="12926">
                  <c:v>19372709.655277148</c:v>
                </c:pt>
                <c:pt idx="12927">
                  <c:v>19374296.259072401</c:v>
                </c:pt>
                <c:pt idx="12928">
                  <c:v>19375796.190560952</c:v>
                </c:pt>
                <c:pt idx="12929">
                  <c:v>19377296.740629025</c:v>
                </c:pt>
                <c:pt idx="12930">
                  <c:v>19378797.910193868</c:v>
                </c:pt>
                <c:pt idx="12931">
                  <c:v>19380387.176190458</c:v>
                </c:pt>
                <c:pt idx="12932">
                  <c:v>19381889.624449201</c:v>
                </c:pt>
                <c:pt idx="12933">
                  <c:v>19383392.69502347</c:v>
                </c:pt>
                <c:pt idx="12934">
                  <c:v>19384983.978021495</c:v>
                </c:pt>
                <c:pt idx="12935">
                  <c:v>19386488.333114579</c:v>
                </c:pt>
                <c:pt idx="12936">
                  <c:v>19387993.313362598</c:v>
                </c:pt>
                <c:pt idx="12937">
                  <c:v>19389498.919698022</c:v>
                </c:pt>
                <c:pt idx="12938">
                  <c:v>19391092.893193141</c:v>
                </c:pt>
                <c:pt idx="12939">
                  <c:v>19392599.791841753</c:v>
                </c:pt>
                <c:pt idx="12940">
                  <c:v>19394107.319444537</c:v>
                </c:pt>
                <c:pt idx="12941">
                  <c:v>19395615.47694318</c:v>
                </c:pt>
                <c:pt idx="12942">
                  <c:v>19397212.157285132</c:v>
                </c:pt>
                <c:pt idx="12943">
                  <c:v>19398721.614966564</c:v>
                </c:pt>
                <c:pt idx="12944">
                  <c:v>19400231.705438212</c:v>
                </c:pt>
                <c:pt idx="12945">
                  <c:v>19401742.42965091</c:v>
                </c:pt>
                <c:pt idx="12946">
                  <c:v>19403253.788557701</c:v>
                </c:pt>
                <c:pt idx="12947">
                  <c:v>19404853.8656893</c:v>
                </c:pt>
                <c:pt idx="12948">
                  <c:v>19406366.534694426</c:v>
                </c:pt>
                <c:pt idx="12949">
                  <c:v>19407879.841323085</c:v>
                </c:pt>
                <c:pt idx="12950">
                  <c:v>19409393.786537796</c:v>
                </c:pt>
                <c:pt idx="12951">
                  <c:v>19410908.371303096</c:v>
                </c:pt>
                <c:pt idx="12952">
                  <c:v>19412423.596586019</c:v>
                </c:pt>
                <c:pt idx="12953">
                  <c:v>19413939.463355862</c:v>
                </c:pt>
                <c:pt idx="12954">
                  <c:v>19415544.323495142</c:v>
                </c:pt>
                <c:pt idx="12955">
                  <c:v>19417061.514400698</c:v>
                </c:pt>
                <c:pt idx="12956">
                  <c:v>19418579.349772759</c:v>
                </c:pt>
                <c:pt idx="12957">
                  <c:v>19420097.830590025</c:v>
                </c:pt>
                <c:pt idx="12958">
                  <c:v>19421616.957833745</c:v>
                </c:pt>
                <c:pt idx="12959">
                  <c:v>19423136.732487418</c:v>
                </c:pt>
                <c:pt idx="12960">
                  <c:v>19424657.155537046</c:v>
                </c:pt>
                <c:pt idx="12961">
                  <c:v>19426178.227970801</c:v>
                </c:pt>
                <c:pt idx="12962">
                  <c:v>19427699.950779565</c:v>
                </c:pt>
                <c:pt idx="12963">
                  <c:v>19429222.324956335</c:v>
                </c:pt>
                <c:pt idx="12964">
                  <c:v>19430745.351496667</c:v>
                </c:pt>
                <c:pt idx="12965">
                  <c:v>19432357.808479674</c:v>
                </c:pt>
                <c:pt idx="12966">
                  <c:v>19433882.181633197</c:v>
                </c:pt>
                <c:pt idx="12967">
                  <c:v>19435407.210210584</c:v>
                </c:pt>
                <c:pt idx="12968">
                  <c:v>19436932.895217255</c:v>
                </c:pt>
                <c:pt idx="12969">
                  <c:v>19438459.237660974</c:v>
                </c:pt>
                <c:pt idx="12970">
                  <c:v>19439986.23855222</c:v>
                </c:pt>
                <c:pt idx="12971">
                  <c:v>19441513.898903631</c:v>
                </c:pt>
                <c:pt idx="12972">
                  <c:v>19443042.219730563</c:v>
                </c:pt>
                <c:pt idx="12973">
                  <c:v>19444571.202050708</c:v>
                </c:pt>
                <c:pt idx="12974">
                  <c:v>19446100.846884333</c:v>
                </c:pt>
                <c:pt idx="12975">
                  <c:v>19447631.155254222</c:v>
                </c:pt>
                <c:pt idx="12976">
                  <c:v>19449162.128185548</c:v>
                </c:pt>
                <c:pt idx="12977">
                  <c:v>19450693.766706176</c:v>
                </c:pt>
                <c:pt idx="12978">
                  <c:v>19452226.071846418</c:v>
                </c:pt>
                <c:pt idx="12979">
                  <c:v>19453759.044639096</c:v>
                </c:pt>
                <c:pt idx="12980">
                  <c:v>19455203.319410644</c:v>
                </c:pt>
                <c:pt idx="12981">
                  <c:v>19456737.59082406</c:v>
                </c:pt>
                <c:pt idx="12982">
                  <c:v>19458272.532942437</c:v>
                </c:pt>
                <c:pt idx="12983">
                  <c:v>19459808.146808662</c:v>
                </c:pt>
                <c:pt idx="12984">
                  <c:v>19461344.433468319</c:v>
                </c:pt>
                <c:pt idx="12985">
                  <c:v>19462881.393969506</c:v>
                </c:pt>
                <c:pt idx="12986">
                  <c:v>19464419.029363006</c:v>
                </c:pt>
                <c:pt idx="12987">
                  <c:v>19465957.340702049</c:v>
                </c:pt>
                <c:pt idx="12988">
                  <c:v>19467496.329042681</c:v>
                </c:pt>
                <c:pt idx="12989">
                  <c:v>19469035.995443411</c:v>
                </c:pt>
                <c:pt idx="12990">
                  <c:v>19470576.340965457</c:v>
                </c:pt>
                <c:pt idx="12991">
                  <c:v>19472027.56121821</c:v>
                </c:pt>
                <c:pt idx="12992">
                  <c:v>19473569.22770419</c:v>
                </c:pt>
                <c:pt idx="12993">
                  <c:v>19475111.576447934</c:v>
                </c:pt>
                <c:pt idx="12994">
                  <c:v>19476654.608521186</c:v>
                </c:pt>
                <c:pt idx="12995">
                  <c:v>19478198.324998312</c:v>
                </c:pt>
                <c:pt idx="12996">
                  <c:v>19479742.726956435</c:v>
                </c:pt>
                <c:pt idx="12997">
                  <c:v>19481197.768634155</c:v>
                </c:pt>
                <c:pt idx="12998">
                  <c:v>19482743.503946014</c:v>
                </c:pt>
                <c:pt idx="12999">
                  <c:v>19484289.927922301</c:v>
                </c:pt>
                <c:pt idx="13000">
                  <c:v>19485837.041650735</c:v>
                </c:pt>
                <c:pt idx="13001">
                  <c:v>19487384.846221842</c:v>
                </c:pt>
                <c:pt idx="13002">
                  <c:v>19488843.093414851</c:v>
                </c:pt>
                <c:pt idx="13003">
                  <c:v>19490392.241785713</c:v>
                </c:pt>
                <c:pt idx="13004">
                  <c:v>19491942.084222563</c:v>
                </c:pt>
                <c:pt idx="13005">
                  <c:v>19493492.621826679</c:v>
                </c:pt>
                <c:pt idx="13006">
                  <c:v>19494953.443760999</c:v>
                </c:pt>
                <c:pt idx="13007">
                  <c:v>19496505.33359056</c:v>
                </c:pt>
                <c:pt idx="13008">
                  <c:v>19498057.92184291</c:v>
                </c:pt>
                <c:pt idx="13009">
                  <c:v>19499611.209630556</c:v>
                </c:pt>
                <c:pt idx="13010">
                  <c:v>19501074.622485615</c:v>
                </c:pt>
                <c:pt idx="13011">
                  <c:v>19502629.271008767</c:v>
                </c:pt>
                <c:pt idx="13012">
                  <c:v>19504184.622355431</c:v>
                </c:pt>
                <c:pt idx="13013">
                  <c:v>19505740.677649155</c:v>
                </c:pt>
                <c:pt idx="13014">
                  <c:v>19507206.697766975</c:v>
                </c:pt>
                <c:pt idx="13015">
                  <c:v>19508764.122392021</c:v>
                </c:pt>
                <c:pt idx="13016">
                  <c:v>19510322.254285544</c:v>
                </c:pt>
                <c:pt idx="13017">
                  <c:v>19511790.230773769</c:v>
                </c:pt>
                <c:pt idx="13018">
                  <c:v>19513349.738469891</c:v>
                </c:pt>
                <c:pt idx="13019">
                  <c:v>19514909.95678091</c:v>
                </c:pt>
                <c:pt idx="13020">
                  <c:v>19516379.898901574</c:v>
                </c:pt>
                <c:pt idx="13021">
                  <c:v>19517941.499535307</c:v>
                </c:pt>
                <c:pt idx="13022">
                  <c:v>19519503.814155631</c:v>
                </c:pt>
                <c:pt idx="13023">
                  <c:v>19520975.731241003</c:v>
                </c:pt>
                <c:pt idx="13024">
                  <c:v>19522539.434753589</c:v>
                </c:pt>
                <c:pt idx="13025">
                  <c:v>19524012.660335086</c:v>
                </c:pt>
                <c:pt idx="13026">
                  <c:v>19525577.757103108</c:v>
                </c:pt>
                <c:pt idx="13027">
                  <c:v>19527143.573511474</c:v>
                </c:pt>
                <c:pt idx="13028">
                  <c:v>19528618.789705552</c:v>
                </c:pt>
                <c:pt idx="13029">
                  <c:v>19530186.006022088</c:v>
                </c:pt>
                <c:pt idx="13030">
                  <c:v>19531662.541105032</c:v>
                </c:pt>
                <c:pt idx="13031">
                  <c:v>19533231.16174823</c:v>
                </c:pt>
                <c:pt idx="13032">
                  <c:v>19534800.50775712</c:v>
                </c:pt>
                <c:pt idx="13033">
                  <c:v>19536279.049299389</c:v>
                </c:pt>
                <c:pt idx="13034">
                  <c:v>19537849.806372374</c:v>
                </c:pt>
                <c:pt idx="13035">
                  <c:v>19539329.677328482</c:v>
                </c:pt>
                <c:pt idx="13036">
                  <c:v>19540901.849940486</c:v>
                </c:pt>
                <c:pt idx="13037">
                  <c:v>19542383.054532394</c:v>
                </c:pt>
                <c:pt idx="13038">
                  <c:v>19543956.647180997</c:v>
                </c:pt>
                <c:pt idx="13039">
                  <c:v>19545439.189651869</c:v>
                </c:pt>
                <c:pt idx="13040">
                  <c:v>19547014.206857525</c:v>
                </c:pt>
                <c:pt idx="13041">
                  <c:v>19548498.091472335</c:v>
                </c:pt>
                <c:pt idx="13042">
                  <c:v>19550074.537778445</c:v>
                </c:pt>
                <c:pt idx="13043">
                  <c:v>19551559.76882381</c:v>
                </c:pt>
                <c:pt idx="13044">
                  <c:v>19553137.648797058</c:v>
                </c:pt>
                <c:pt idx="13045">
                  <c:v>19554624.230581515</c:v>
                </c:pt>
                <c:pt idx="13046">
                  <c:v>19556203.54881189</c:v>
                </c:pt>
                <c:pt idx="13047">
                  <c:v>19557691.485665977</c:v>
                </c:pt>
                <c:pt idx="13048">
                  <c:v>19559272.246766992</c:v>
                </c:pt>
                <c:pt idx="13049">
                  <c:v>19560761.543043472</c:v>
                </c:pt>
                <c:pt idx="13050">
                  <c:v>19562343.751652323</c:v>
                </c:pt>
                <c:pt idx="13051">
                  <c:v>19563834.411726341</c:v>
                </c:pt>
                <c:pt idx="13052">
                  <c:v>19565325.734423019</c:v>
                </c:pt>
                <c:pt idx="13053">
                  <c:v>19566910.100773275</c:v>
                </c:pt>
                <c:pt idx="13054">
                  <c:v>19568402.793805435</c:v>
                </c:pt>
                <c:pt idx="13055">
                  <c:v>19569988.619289659</c:v>
                </c:pt>
                <c:pt idx="13056">
                  <c:v>19571482.687088735</c:v>
                </c:pt>
                <c:pt idx="13057">
                  <c:v>19572977.422848992</c:v>
                </c:pt>
                <c:pt idx="13058">
                  <c:v>19574565.423448332</c:v>
                </c:pt>
                <c:pt idx="13059">
                  <c:v>19576061.540597744</c:v>
                </c:pt>
                <c:pt idx="13060">
                  <c:v>19577558.328931324</c:v>
                </c:pt>
                <c:pt idx="13061">
                  <c:v>19579148.515134461</c:v>
                </c:pt>
                <c:pt idx="13062">
                  <c:v>19580646.691530518</c:v>
                </c:pt>
                <c:pt idx="13063">
                  <c:v>19582238.355753355</c:v>
                </c:pt>
                <c:pt idx="13064">
                  <c:v>19583737.92473536</c:v>
                </c:pt>
                <c:pt idx="13065">
                  <c:v>19585238.170350932</c:v>
                </c:pt>
                <c:pt idx="13066">
                  <c:v>19586739.093671598</c:v>
                </c:pt>
                <c:pt idx="13067">
                  <c:v>19588333.682873718</c:v>
                </c:pt>
                <c:pt idx="13068">
                  <c:v>19589836.007759117</c:v>
                </c:pt>
                <c:pt idx="13069">
                  <c:v>19591339.01364807</c:v>
                </c:pt>
                <c:pt idx="13070">
                  <c:v>19592935.820410088</c:v>
                </c:pt>
                <c:pt idx="13071">
                  <c:v>19594440.234693877</c:v>
                </c:pt>
                <c:pt idx="13072">
                  <c:v>19595945.333305471</c:v>
                </c:pt>
                <c:pt idx="13073">
                  <c:v>19597451.117335998</c:v>
                </c:pt>
                <c:pt idx="13074">
                  <c:v>19599050.882335491</c:v>
                </c:pt>
                <c:pt idx="13075">
                  <c:v>19600558.08390335</c:v>
                </c:pt>
                <c:pt idx="13076">
                  <c:v>19602065.974248998</c:v>
                </c:pt>
                <c:pt idx="13077">
                  <c:v>19603574.554474764</c:v>
                </c:pt>
                <c:pt idx="13078">
                  <c:v>19605177.29694628</c:v>
                </c:pt>
                <c:pt idx="13079">
                  <c:v>19606687.303947337</c:v>
                </c:pt>
                <c:pt idx="13080">
                  <c:v>19608198.004222415</c:v>
                </c:pt>
                <c:pt idx="13081">
                  <c:v>19609709.398885496</c:v>
                </c:pt>
                <c:pt idx="13082">
                  <c:v>19611315.138264395</c:v>
                </c:pt>
                <c:pt idx="13083">
                  <c:v>19612827.969037332</c:v>
                </c:pt>
                <c:pt idx="13084">
                  <c:v>19614341.497627772</c:v>
                </c:pt>
                <c:pt idx="13085">
                  <c:v>19615855.725161403</c:v>
                </c:pt>
                <c:pt idx="13086">
                  <c:v>19617370.652766779</c:v>
                </c:pt>
                <c:pt idx="13087">
                  <c:v>19618886.281575389</c:v>
                </c:pt>
                <c:pt idx="13088">
                  <c:v>19620496.52964779</c:v>
                </c:pt>
                <c:pt idx="13089">
                  <c:v>19622013.608678989</c:v>
                </c:pt>
                <c:pt idx="13090">
                  <c:v>19623531.392397039</c:v>
                </c:pt>
                <c:pt idx="13091">
                  <c:v>19625049.881945379</c:v>
                </c:pt>
                <c:pt idx="13092">
                  <c:v>19626569.078470416</c:v>
                </c:pt>
                <c:pt idx="13093">
                  <c:v>19628088.983121596</c:v>
                </c:pt>
                <c:pt idx="13094">
                  <c:v>19629609.59705133</c:v>
                </c:pt>
                <c:pt idx="13095">
                  <c:v>19631130.921414964</c:v>
                </c:pt>
                <c:pt idx="13096">
                  <c:v>19632747.23439797</c:v>
                </c:pt>
                <c:pt idx="13097">
                  <c:v>19634270.02809941</c:v>
                </c:pt>
                <c:pt idx="13098">
                  <c:v>19635793.535792209</c:v>
                </c:pt>
                <c:pt idx="13099">
                  <c:v>19637317.758644067</c:v>
                </c:pt>
                <c:pt idx="13100">
                  <c:v>19638842.697825827</c:v>
                </c:pt>
                <c:pt idx="13101">
                  <c:v>19640368.354511224</c:v>
                </c:pt>
                <c:pt idx="13102">
                  <c:v>19641894.729877412</c:v>
                </c:pt>
                <c:pt idx="13103">
                  <c:v>19643421.825104237</c:v>
                </c:pt>
                <c:pt idx="13104">
                  <c:v>19644949.641374953</c:v>
                </c:pt>
                <c:pt idx="13105">
                  <c:v>19646478.179875866</c:v>
                </c:pt>
                <c:pt idx="13106">
                  <c:v>19648007.441796251</c:v>
                </c:pt>
                <c:pt idx="13107">
                  <c:v>19649537.428328775</c:v>
                </c:pt>
                <c:pt idx="13108">
                  <c:v>19651068.140669018</c:v>
                </c:pt>
                <c:pt idx="13109">
                  <c:v>19652599.58001592</c:v>
                </c:pt>
                <c:pt idx="13110">
                  <c:v>19654131.747571439</c:v>
                </c:pt>
                <c:pt idx="13111">
                  <c:v>19655664.644540854</c:v>
                </c:pt>
                <c:pt idx="13112">
                  <c:v>19657198.272132568</c:v>
                </c:pt>
                <c:pt idx="13113">
                  <c:v>19658732.631558187</c:v>
                </c:pt>
                <c:pt idx="13114">
                  <c:v>19660267.724032544</c:v>
                </c:pt>
                <c:pt idx="13115">
                  <c:v>19661803.550773777</c:v>
                </c:pt>
                <c:pt idx="13116">
                  <c:v>19663340.113003172</c:v>
                </c:pt>
                <c:pt idx="13117">
                  <c:v>19664877.411945306</c:v>
                </c:pt>
                <c:pt idx="13118">
                  <c:v>19666415.448828116</c:v>
                </c:pt>
                <c:pt idx="13119">
                  <c:v>19667954.224882692</c:v>
                </c:pt>
                <c:pt idx="13120">
                  <c:v>19669493.741343454</c:v>
                </c:pt>
                <c:pt idx="13121">
                  <c:v>19670938.575284131</c:v>
                </c:pt>
                <c:pt idx="13122">
                  <c:v>19672479.529398449</c:v>
                </c:pt>
                <c:pt idx="13123">
                  <c:v>19674021.227564156</c:v>
                </c:pt>
                <c:pt idx="13124">
                  <c:v>19675563.67102889</c:v>
                </c:pt>
                <c:pt idx="13125">
                  <c:v>19677106.86104349</c:v>
                </c:pt>
                <c:pt idx="13126">
                  <c:v>19678650.798862234</c:v>
                </c:pt>
                <c:pt idx="13127">
                  <c:v>19680195.485742755</c:v>
                </c:pt>
                <c:pt idx="13128">
                  <c:v>19681740.922946088</c:v>
                </c:pt>
                <c:pt idx="13129">
                  <c:v>19683191.313339897</c:v>
                </c:pt>
                <c:pt idx="13130">
                  <c:v>19684738.207485333</c:v>
                </c:pt>
                <c:pt idx="13131">
                  <c:v>19686285.855677538</c:v>
                </c:pt>
                <c:pt idx="13132">
                  <c:v>19687834.259191103</c:v>
                </c:pt>
                <c:pt idx="13133">
                  <c:v>19689383.419303939</c:v>
                </c:pt>
                <c:pt idx="13134">
                  <c:v>19690837.303591415</c:v>
                </c:pt>
                <c:pt idx="13135">
                  <c:v>19692387.932854936</c:v>
                </c:pt>
                <c:pt idx="13136">
                  <c:v>19693939.322491862</c:v>
                </c:pt>
                <c:pt idx="13137">
                  <c:v>19695491.473794013</c:v>
                </c:pt>
                <c:pt idx="13138">
                  <c:v>19697044.388056554</c:v>
                </c:pt>
                <c:pt idx="13139">
                  <c:v>19698501.795599751</c:v>
                </c:pt>
                <c:pt idx="13140">
                  <c:v>19700056.191386484</c:v>
                </c:pt>
                <c:pt idx="13141">
                  <c:v>19701611.353958972</c:v>
                </c:pt>
                <c:pt idx="13142">
                  <c:v>19703167.284626342</c:v>
                </c:pt>
                <c:pt idx="13143">
                  <c:v>19704627.523080856</c:v>
                </c:pt>
                <c:pt idx="13144">
                  <c:v>19706184.945260182</c:v>
                </c:pt>
                <c:pt idx="13145">
                  <c:v>19707743.13940116</c:v>
                </c:pt>
                <c:pt idx="13146">
                  <c:v>19709302.106827281</c:v>
                </c:pt>
                <c:pt idx="13147">
                  <c:v>19710765.195323922</c:v>
                </c:pt>
                <c:pt idx="13148">
                  <c:v>19712325.664358206</c:v>
                </c:pt>
                <c:pt idx="13149">
                  <c:v>19713886.910586439</c:v>
                </c:pt>
                <c:pt idx="13150">
                  <c:v>19715352.137784146</c:v>
                </c:pt>
                <c:pt idx="13151">
                  <c:v>19716914.893224262</c:v>
                </c:pt>
                <c:pt idx="13152">
                  <c:v>19718478.429798923</c:v>
                </c:pt>
                <c:pt idx="13153">
                  <c:v>19719945.806548513</c:v>
                </c:pt>
                <c:pt idx="13154">
                  <c:v>19721510.86000073</c:v>
                </c:pt>
                <c:pt idx="13155">
                  <c:v>19723076.698560342</c:v>
                </c:pt>
                <c:pt idx="13156">
                  <c:v>19724546.235801205</c:v>
                </c:pt>
                <c:pt idx="13157">
                  <c:v>19726113.598966748</c:v>
                </c:pt>
                <c:pt idx="13158">
                  <c:v>19727681.751245029</c:v>
                </c:pt>
                <c:pt idx="13159">
                  <c:v>19729153.460006341</c:v>
                </c:pt>
                <c:pt idx="13160">
                  <c:v>19730723.14468237</c:v>
                </c:pt>
                <c:pt idx="13161">
                  <c:v>19732196.291662581</c:v>
                </c:pt>
                <c:pt idx="13162">
                  <c:v>19733767.513910808</c:v>
                </c:pt>
                <c:pt idx="13163">
                  <c:v>19735339.53199169</c:v>
                </c:pt>
                <c:pt idx="13164">
                  <c:v>19736814.868996285</c:v>
                </c:pt>
                <c:pt idx="13165">
                  <c:v>19738388.432548061</c:v>
                </c:pt>
                <c:pt idx="13166">
                  <c:v>19739865.220059723</c:v>
                </c:pt>
                <c:pt idx="13167">
                  <c:v>19741440.334327757</c:v>
                </c:pt>
                <c:pt idx="13168">
                  <c:v>19742918.577277109</c:v>
                </c:pt>
                <c:pt idx="13169">
                  <c:v>19744495.247535534</c:v>
                </c:pt>
                <c:pt idx="13170">
                  <c:v>19746072.723172605</c:v>
                </c:pt>
                <c:pt idx="13171">
                  <c:v>19747553.182432033</c:v>
                </c:pt>
                <c:pt idx="13172">
                  <c:v>19749132.222111017</c:v>
                </c:pt>
                <c:pt idx="13173">
                  <c:v>19750614.149334013</c:v>
                </c:pt>
                <c:pt idx="13174">
                  <c:v>19752194.758402161</c:v>
                </c:pt>
                <c:pt idx="13175">
                  <c:v>19753678.15861509</c:v>
                </c:pt>
                <c:pt idx="13176">
                  <c:v>19755260.342449099</c:v>
                </c:pt>
                <c:pt idx="13177">
                  <c:v>19756745.220706023</c:v>
                </c:pt>
                <c:pt idx="13178">
                  <c:v>19758328.984712273</c:v>
                </c:pt>
                <c:pt idx="13179">
                  <c:v>19759815.346095189</c:v>
                </c:pt>
                <c:pt idx="13180">
                  <c:v>19761302.426738136</c:v>
                </c:pt>
                <c:pt idx="13181">
                  <c:v>19762888.545328863</c:v>
                </c:pt>
                <c:pt idx="13182">
                  <c:v>19764377.116690651</c:v>
                </c:pt>
                <c:pt idx="13183">
                  <c:v>19765964.829012021</c:v>
                </c:pt>
                <c:pt idx="13184">
                  <c:v>19767454.896244965</c:v>
                </c:pt>
                <c:pt idx="13185">
                  <c:v>19769044.207808472</c:v>
                </c:pt>
                <c:pt idx="13186">
                  <c:v>19770535.776093513</c:v>
                </c:pt>
                <c:pt idx="13187">
                  <c:v>19772028.072347909</c:v>
                </c:pt>
                <c:pt idx="13188">
                  <c:v>19773619.766988494</c:v>
                </c:pt>
                <c:pt idx="13189">
                  <c:v>19775113.57203614</c:v>
                </c:pt>
                <c:pt idx="13190">
                  <c:v>19776706.879742093</c:v>
                </c:pt>
                <c:pt idx="13191">
                  <c:v>19778202.19883626</c:v>
                </c:pt>
                <c:pt idx="13192">
                  <c:v>19779698.252213128</c:v>
                </c:pt>
                <c:pt idx="13193">
                  <c:v>19781293.963650472</c:v>
                </c:pt>
                <c:pt idx="13194">
                  <c:v>19782791.538923234</c:v>
                </c:pt>
                <c:pt idx="13195">
                  <c:v>19784289.852292493</c:v>
                </c:pt>
                <c:pt idx="13196">
                  <c:v>19785887.979937918</c:v>
                </c:pt>
                <c:pt idx="13197">
                  <c:v>19787387.823118046</c:v>
                </c:pt>
                <c:pt idx="13198">
                  <c:v>19788888.408240415</c:v>
                </c:pt>
                <c:pt idx="13199">
                  <c:v>19790488.964675054</c:v>
                </c:pt>
                <c:pt idx="13200">
                  <c:v>19791991.087589771</c:v>
                </c:pt>
                <c:pt idx="13201">
                  <c:v>19793493.956324749</c:v>
                </c:pt>
                <c:pt idx="13202">
                  <c:v>19795096.954235584</c:v>
                </c:pt>
                <c:pt idx="13203">
                  <c:v>19796601.36881163</c:v>
                </c:pt>
                <c:pt idx="13204">
                  <c:v>19798106.533118658</c:v>
                </c:pt>
                <c:pt idx="13205">
                  <c:v>19799612.448439032</c:v>
                </c:pt>
                <c:pt idx="13206">
                  <c:v>19801218.703564383</c:v>
                </c:pt>
                <c:pt idx="13207">
                  <c:v>19802726.175504006</c:v>
                </c:pt>
                <c:pt idx="13208">
                  <c:v>19804234.402411744</c:v>
                </c:pt>
                <c:pt idx="13209">
                  <c:v>19805743.385584317</c:v>
                </c:pt>
                <c:pt idx="13210">
                  <c:v>19807352.920675293</c:v>
                </c:pt>
                <c:pt idx="13211">
                  <c:v>19808863.471366741</c:v>
                </c:pt>
                <c:pt idx="13212">
                  <c:v>19810374.782322541</c:v>
                </c:pt>
                <c:pt idx="13213">
                  <c:v>19811886.854854114</c:v>
                </c:pt>
                <c:pt idx="13214">
                  <c:v>19813399.690276586</c:v>
                </c:pt>
                <c:pt idx="13215">
                  <c:v>19815013.343992263</c:v>
                </c:pt>
                <c:pt idx="13216">
                  <c:v>19816527.76068633</c:v>
                </c:pt>
                <c:pt idx="13217">
                  <c:v>19818042.944327369</c:v>
                </c:pt>
                <c:pt idx="13218">
                  <c:v>19819558.896245427</c:v>
                </c:pt>
                <c:pt idx="13219">
                  <c:v>19821075.617774405</c:v>
                </c:pt>
                <c:pt idx="13220">
                  <c:v>19822593.110251762</c:v>
                </c:pt>
                <c:pt idx="13221">
                  <c:v>19824211.743083976</c:v>
                </c:pt>
                <c:pt idx="13222">
                  <c:v>19825730.833557285</c:v>
                </c:pt>
                <c:pt idx="13223">
                  <c:v>19827250.699104398</c:v>
                </c:pt>
                <c:pt idx="13224">
                  <c:v>19828771.341078222</c:v>
                </c:pt>
                <c:pt idx="13225">
                  <c:v>19830292.76083535</c:v>
                </c:pt>
                <c:pt idx="13226">
                  <c:v>19831814.959736384</c:v>
                </c:pt>
                <c:pt idx="13227">
                  <c:v>19833337.939145677</c:v>
                </c:pt>
                <c:pt idx="13228">
                  <c:v>19834861.700431399</c:v>
                </c:pt>
                <c:pt idx="13229">
                  <c:v>19836386.244965605</c:v>
                </c:pt>
                <c:pt idx="13230">
                  <c:v>19838012.417623051</c:v>
                </c:pt>
                <c:pt idx="13231">
                  <c:v>19839538.585684374</c:v>
                </c:pt>
                <c:pt idx="13232">
                  <c:v>19841065.541226305</c:v>
                </c:pt>
                <c:pt idx="13233">
                  <c:v>19842593.28563676</c:v>
                </c:pt>
                <c:pt idx="13234">
                  <c:v>19844121.820307657</c:v>
                </c:pt>
                <c:pt idx="13235">
                  <c:v>19845651.146634884</c:v>
                </c:pt>
                <c:pt idx="13236">
                  <c:v>19847181.266018309</c:v>
                </c:pt>
                <c:pt idx="13237">
                  <c:v>19848712.179861672</c:v>
                </c:pt>
                <c:pt idx="13238">
                  <c:v>19850243.889572971</c:v>
                </c:pt>
                <c:pt idx="13239">
                  <c:v>19851776.39656397</c:v>
                </c:pt>
                <c:pt idx="13240">
                  <c:v>19853309.702250615</c:v>
                </c:pt>
                <c:pt idx="13241">
                  <c:v>19854843.808052905</c:v>
                </c:pt>
                <c:pt idx="13242">
                  <c:v>19856378.715394862</c:v>
                </c:pt>
                <c:pt idx="13243">
                  <c:v>19857914.425704651</c:v>
                </c:pt>
                <c:pt idx="13244">
                  <c:v>19859450.940414436</c:v>
                </c:pt>
                <c:pt idx="13245">
                  <c:v>19860988.260960706</c:v>
                </c:pt>
                <c:pt idx="13246">
                  <c:v>19862526.38878388</c:v>
                </c:pt>
                <c:pt idx="13247">
                  <c:v>19864065.325328611</c:v>
                </c:pt>
                <c:pt idx="13248">
                  <c:v>19865605.072043858</c:v>
                </c:pt>
                <c:pt idx="13249">
                  <c:v>19867043.765738919</c:v>
                </c:pt>
                <c:pt idx="13250">
                  <c:v>19868585.082456507</c:v>
                </c:pt>
                <c:pt idx="13251">
                  <c:v>19870127.213618599</c:v>
                </c:pt>
                <c:pt idx="13252">
                  <c:v>19871670.160690568</c:v>
                </c:pt>
                <c:pt idx="13253">
                  <c:v>19873213.925142154</c:v>
                </c:pt>
                <c:pt idx="13254">
                  <c:v>19874758.508447252</c:v>
                </c:pt>
                <c:pt idx="13255">
                  <c:v>19876303.912084147</c:v>
                </c:pt>
                <c:pt idx="13256">
                  <c:v>19877850.137535386</c:v>
                </c:pt>
                <c:pt idx="13257">
                  <c:v>19879397.186287813</c:v>
                </c:pt>
                <c:pt idx="13258">
                  <c:v>19880842.703035057</c:v>
                </c:pt>
                <c:pt idx="13259">
                  <c:v>19882391.34728346</c:v>
                </c:pt>
                <c:pt idx="13260">
                  <c:v>19883940.819219641</c:v>
                </c:pt>
                <c:pt idx="13261">
                  <c:v>19885491.120347612</c:v>
                </c:pt>
                <c:pt idx="13262">
                  <c:v>19887042.252175875</c:v>
                </c:pt>
                <c:pt idx="13263">
                  <c:v>19888594.216217443</c:v>
                </c:pt>
                <c:pt idx="13264">
                  <c:v>19890044.325917743</c:v>
                </c:pt>
                <c:pt idx="13265">
                  <c:v>19891597.902758673</c:v>
                </c:pt>
                <c:pt idx="13266">
                  <c:v>19893152.316276401</c:v>
                </c:pt>
                <c:pt idx="13267">
                  <c:v>19894707.568001442</c:v>
                </c:pt>
                <c:pt idx="13268">
                  <c:v>19896263.659468822</c:v>
                </c:pt>
                <c:pt idx="13269">
                  <c:v>19897717.625981331</c:v>
                </c:pt>
                <c:pt idx="13270">
                  <c:v>19899275.344867088</c:v>
                </c:pt>
                <c:pt idx="13271">
                  <c:v>19900833.908024184</c:v>
                </c:pt>
                <c:pt idx="13272">
                  <c:v>19902393.317005731</c:v>
                </c:pt>
                <c:pt idx="13273">
                  <c:v>19903850.383554459</c:v>
                </c:pt>
                <c:pt idx="13274">
                  <c:v>19905411.431763723</c:v>
                </c:pt>
                <c:pt idx="13275">
                  <c:v>19906973.330379605</c:v>
                </c:pt>
                <c:pt idx="13276">
                  <c:v>19908536.080973409</c:v>
                </c:pt>
                <c:pt idx="13277">
                  <c:v>19909996.270112894</c:v>
                </c:pt>
                <c:pt idx="13278">
                  <c:v>19911560.671882853</c:v>
                </c:pt>
                <c:pt idx="13279">
                  <c:v>19913125.930266939</c:v>
                </c:pt>
                <c:pt idx="13280">
                  <c:v>19914588.462843202</c:v>
                </c:pt>
                <c:pt idx="13281">
                  <c:v>19916155.381405912</c:v>
                </c:pt>
                <c:pt idx="13282">
                  <c:v>19917723.1612598</c:v>
                </c:pt>
                <c:pt idx="13283">
                  <c:v>19919188.050076403</c:v>
                </c:pt>
                <c:pt idx="13284">
                  <c:v>19920757.499190889</c:v>
                </c:pt>
                <c:pt idx="13285">
                  <c:v>19922327.814315103</c:v>
                </c:pt>
                <c:pt idx="13286">
                  <c:v>19923795.072289027</c:v>
                </c:pt>
                <c:pt idx="13287">
                  <c:v>19925367.065836281</c:v>
                </c:pt>
                <c:pt idx="13288">
                  <c:v>19926939.930153601</c:v>
                </c:pt>
                <c:pt idx="13289">
                  <c:v>19928409.570316531</c:v>
                </c:pt>
                <c:pt idx="13290">
                  <c:v>19929984.12230093</c:v>
                </c:pt>
                <c:pt idx="13291">
                  <c:v>19931455.339568868</c:v>
                </c:pt>
                <c:pt idx="13292">
                  <c:v>19933031.585357927</c:v>
                </c:pt>
                <c:pt idx="13293">
                  <c:v>19934504.385475732</c:v>
                </c:pt>
                <c:pt idx="13294">
                  <c:v>19936082.331243172</c:v>
                </c:pt>
                <c:pt idx="13295">
                  <c:v>19937661.158980139</c:v>
                </c:pt>
                <c:pt idx="13296">
                  <c:v>19939136.371945687</c:v>
                </c:pt>
                <c:pt idx="13297">
                  <c:v>19940716.909097977</c:v>
                </c:pt>
                <c:pt idx="13298">
                  <c:v>19942193.719525196</c:v>
                </c:pt>
                <c:pt idx="13299">
                  <c:v>19943775.972358875</c:v>
                </c:pt>
                <c:pt idx="13300">
                  <c:v>19945254.386113018</c:v>
                </c:pt>
                <c:pt idx="13301">
                  <c:v>19946838.360931374</c:v>
                </c:pt>
                <c:pt idx="13302">
                  <c:v>19948318.38391263</c:v>
                </c:pt>
                <c:pt idx="13303">
                  <c:v>19949904.087056398</c:v>
                </c:pt>
                <c:pt idx="13304">
                  <c:v>19951385.725199975</c:v>
                </c:pt>
                <c:pt idx="13305">
                  <c:v>19952973.163047835</c:v>
                </c:pt>
                <c:pt idx="13306">
                  <c:v>19954456.422324471</c:v>
                </c:pt>
                <c:pt idx="13307">
                  <c:v>19956045.601293206</c:v>
                </c:pt>
                <c:pt idx="13308">
                  <c:v>19957530.487709336</c:v>
                </c:pt>
                <c:pt idx="13309">
                  <c:v>19959121.414254151</c:v>
                </c:pt>
                <c:pt idx="13310">
                  <c:v>19960607.933852345</c:v>
                </c:pt>
                <c:pt idx="13311">
                  <c:v>19962200.614467315</c:v>
                </c:pt>
                <c:pt idx="13312">
                  <c:v>19963688.773326404</c:v>
                </c:pt>
                <c:pt idx="13313">
                  <c:v>19965177.725502513</c:v>
                </c:pt>
                <c:pt idx="13314">
                  <c:v>19966773.018780194</c:v>
                </c:pt>
                <c:pt idx="13315">
                  <c:v>19968263.619298235</c:v>
                </c:pt>
                <c:pt idx="13316">
                  <c:v>19969860.682938851</c:v>
                </c:pt>
                <c:pt idx="13317">
                  <c:v>19971352.93796923</c:v>
                </c:pt>
                <c:pt idx="13318">
                  <c:v>19972845.99371215</c:v>
                </c:pt>
                <c:pt idx="13319">
                  <c:v>19974445.694355138</c:v>
                </c:pt>
                <c:pt idx="13320">
                  <c:v>19975940.413828604</c:v>
                </c:pt>
                <c:pt idx="13321">
                  <c:v>19977541.90137352</c:v>
                </c:pt>
                <c:pt idx="13322">
                  <c:v>19979038.290841587</c:v>
                </c:pt>
                <c:pt idx="13323">
                  <c:v>19980535.488529794</c:v>
                </c:pt>
                <c:pt idx="13324">
                  <c:v>19982139.637785621</c:v>
                </c:pt>
                <c:pt idx="13325">
                  <c:v>19983638.514826797</c:v>
                </c:pt>
                <c:pt idx="13326">
                  <c:v>19985138.204626247</c:v>
                </c:pt>
                <c:pt idx="13327">
                  <c:v>19986745.030528598</c:v>
                </c:pt>
                <c:pt idx="13328">
                  <c:v>19988246.409124486</c:v>
                </c:pt>
                <c:pt idx="13329">
                  <c:v>19989748.605058096</c:v>
                </c:pt>
                <c:pt idx="13330">
                  <c:v>19991251.619829416</c:v>
                </c:pt>
                <c:pt idx="13331">
                  <c:v>19992862.0169385</c:v>
                </c:pt>
                <c:pt idx="13332">
                  <c:v>19994366.733157389</c:v>
                </c:pt>
                <c:pt idx="13333">
                  <c:v>19995872.272849113</c:v>
                </c:pt>
                <c:pt idx="13334">
                  <c:v>19997485.381867863</c:v>
                </c:pt>
                <c:pt idx="13335">
                  <c:v>19998992.632652782</c:v>
                </c:pt>
                <c:pt idx="13336">
                  <c:v>20000500.711588375</c:v>
                </c:pt>
                <c:pt idx="13337">
                  <c:v>20002009.620206706</c:v>
                </c:pt>
                <c:pt idx="13338">
                  <c:v>20003519.360044725</c:v>
                </c:pt>
                <c:pt idx="13339">
                  <c:v>20005136.980309658</c:v>
                </c:pt>
                <c:pt idx="13340">
                  <c:v>20006648.447362199</c:v>
                </c:pt>
                <c:pt idx="13341">
                  <c:v>20008160.750383683</c:v>
                </c:pt>
                <c:pt idx="13342">
                  <c:v>20009673.890929759</c:v>
                </c:pt>
                <c:pt idx="13343">
                  <c:v>20011187.870560922</c:v>
                </c:pt>
                <c:pt idx="13344">
                  <c:v>20012810.044685788</c:v>
                </c:pt>
                <c:pt idx="13345">
                  <c:v>20014325.767900117</c:v>
                </c:pt>
                <c:pt idx="13346">
                  <c:v>20015842.335021831</c:v>
                </c:pt>
                <c:pt idx="13347">
                  <c:v>20017359.747630663</c:v>
                </c:pt>
                <c:pt idx="13348">
                  <c:v>20018878.00731115</c:v>
                </c:pt>
                <c:pt idx="13349">
                  <c:v>20020397.115652554</c:v>
                </c:pt>
                <c:pt idx="13350">
                  <c:v>20022024.798450314</c:v>
                </c:pt>
                <c:pt idx="13351">
                  <c:v>20023545.670303889</c:v>
                </c:pt>
                <c:pt idx="13352">
                  <c:v>20025067.395730294</c:v>
                </c:pt>
                <c:pt idx="13353">
                  <c:v>20026589.976338714</c:v>
                </c:pt>
                <c:pt idx="13354">
                  <c:v>20028113.413743168</c:v>
                </c:pt>
                <c:pt idx="13355">
                  <c:v>20029637.7095626</c:v>
                </c:pt>
                <c:pt idx="13356">
                  <c:v>20031162.865421094</c:v>
                </c:pt>
                <c:pt idx="13357">
                  <c:v>20032688.88294746</c:v>
                </c:pt>
                <c:pt idx="13358">
                  <c:v>20034215.763775758</c:v>
                </c:pt>
                <c:pt idx="13359">
                  <c:v>20035743.50954482</c:v>
                </c:pt>
                <c:pt idx="13360">
                  <c:v>20037272.121898718</c:v>
                </c:pt>
                <c:pt idx="13361">
                  <c:v>20038801.602486476</c:v>
                </c:pt>
                <c:pt idx="13362">
                  <c:v>20040440.426139258</c:v>
                </c:pt>
                <c:pt idx="13363">
                  <c:v>20041971.71097561</c:v>
                </c:pt>
                <c:pt idx="13364">
                  <c:v>20043503.869142883</c:v>
                </c:pt>
                <c:pt idx="13365">
                  <c:v>20045036.902311005</c:v>
                </c:pt>
                <c:pt idx="13366">
                  <c:v>20046570.812155105</c:v>
                </c:pt>
                <c:pt idx="13367">
                  <c:v>20048105.600355476</c:v>
                </c:pt>
                <c:pt idx="13368">
                  <c:v>20049641.26859773</c:v>
                </c:pt>
                <c:pt idx="13369">
                  <c:v>20051177.818572499</c:v>
                </c:pt>
                <c:pt idx="13370">
                  <c:v>20052606.272935279</c:v>
                </c:pt>
                <c:pt idx="13371">
                  <c:v>20054144.527691588</c:v>
                </c:pt>
                <c:pt idx="13372">
                  <c:v>20055683.669162415</c:v>
                </c:pt>
                <c:pt idx="13373">
                  <c:v>20057223.699059337</c:v>
                </c:pt>
                <c:pt idx="13374">
                  <c:v>20058764.619099371</c:v>
                </c:pt>
                <c:pt idx="13375">
                  <c:v>20060306.431004897</c:v>
                </c:pt>
                <c:pt idx="13376">
                  <c:v>20061849.136503614</c:v>
                </c:pt>
                <c:pt idx="13377">
                  <c:v>20063392.73732885</c:v>
                </c:pt>
                <c:pt idx="13378">
                  <c:v>20064937.235219173</c:v>
                </c:pt>
                <c:pt idx="13379">
                  <c:v>20066482.631918803</c:v>
                </c:pt>
                <c:pt idx="13380">
                  <c:v>20068028.929177314</c:v>
                </c:pt>
                <c:pt idx="13381">
                  <c:v>20069576.128749996</c:v>
                </c:pt>
                <c:pt idx="13382">
                  <c:v>20071124.232397452</c:v>
                </c:pt>
                <c:pt idx="13383">
                  <c:v>20072563.428767137</c:v>
                </c:pt>
                <c:pt idx="13384">
                  <c:v>20074113.280481964</c:v>
                </c:pt>
                <c:pt idx="13385">
                  <c:v>20075664.041460156</c:v>
                </c:pt>
                <c:pt idx="13386">
                  <c:v>20077215.713484451</c:v>
                </c:pt>
                <c:pt idx="13387">
                  <c:v>20078768.298343353</c:v>
                </c:pt>
                <c:pt idx="13388">
                  <c:v>20080321.797830999</c:v>
                </c:pt>
                <c:pt idx="13389">
                  <c:v>20081766.011110745</c:v>
                </c:pt>
                <c:pt idx="13390">
                  <c:v>20083321.279114068</c:v>
                </c:pt>
                <c:pt idx="13391">
                  <c:v>20084877.467033356</c:v>
                </c:pt>
                <c:pt idx="13392">
                  <c:v>20086434.576685555</c:v>
                </c:pt>
                <c:pt idx="13393">
                  <c:v>20087992.609893188</c:v>
                </c:pt>
                <c:pt idx="13394">
                  <c:v>20089441.038577147</c:v>
                </c:pt>
                <c:pt idx="13395">
                  <c:v>20091000.857596561</c:v>
                </c:pt>
                <c:pt idx="13396">
                  <c:v>20092561.605542824</c:v>
                </c:pt>
                <c:pt idx="13397">
                  <c:v>20094123.284261703</c:v>
                </c:pt>
                <c:pt idx="13398">
                  <c:v>20095575.102546722</c:v>
                </c:pt>
                <c:pt idx="13399">
                  <c:v>20097138.581061527</c:v>
                </c:pt>
                <c:pt idx="13400">
                  <c:v>20098702.995788775</c:v>
                </c:pt>
                <c:pt idx="13401">
                  <c:v>20100268.348597758</c:v>
                </c:pt>
                <c:pt idx="13402">
                  <c:v>20101723.583102256</c:v>
                </c:pt>
                <c:pt idx="13403">
                  <c:v>20103290.749869846</c:v>
                </c:pt>
                <c:pt idx="13404">
                  <c:v>20104858.860228531</c:v>
                </c:pt>
                <c:pt idx="13405">
                  <c:v>20106316.658761956</c:v>
                </c:pt>
                <c:pt idx="13406">
                  <c:v>20107886.593754888</c:v>
                </c:pt>
                <c:pt idx="13407">
                  <c:v>20109457.477901042</c:v>
                </c:pt>
                <c:pt idx="13408">
                  <c:v>20110917.855587699</c:v>
                </c:pt>
                <c:pt idx="13409">
                  <c:v>20112490.575146027</c:v>
                </c:pt>
                <c:pt idx="13410">
                  <c:v>20114064.249473058</c:v>
                </c:pt>
                <c:pt idx="13411">
                  <c:v>20115527.221582532</c:v>
                </c:pt>
                <c:pt idx="13412">
                  <c:v>20117102.742203407</c:v>
                </c:pt>
                <c:pt idx="13413">
                  <c:v>20118679.22326266</c:v>
                </c:pt>
                <c:pt idx="13414">
                  <c:v>20120144.805211738</c:v>
                </c:pt>
                <c:pt idx="13415">
                  <c:v>20121723.143551551</c:v>
                </c:pt>
                <c:pt idx="13416">
                  <c:v>20123190.452495418</c:v>
                </c:pt>
                <c:pt idx="13417">
                  <c:v>20124770.655408941</c:v>
                </c:pt>
                <c:pt idx="13418">
                  <c:v>20126351.82828556</c:v>
                </c:pt>
                <c:pt idx="13419">
                  <c:v>20127821.772968151</c:v>
                </c:pt>
                <c:pt idx="13420">
                  <c:v>20129404.821582712</c:v>
                </c:pt>
                <c:pt idx="13421">
                  <c:v>20130876.510452874</c:v>
                </c:pt>
                <c:pt idx="13422">
                  <c:v>20132461.442216769</c:v>
                </c:pt>
                <c:pt idx="13423">
                  <c:v>20133934.88217812</c:v>
                </c:pt>
                <c:pt idx="13424">
                  <c:v>20135521.704550393</c:v>
                </c:pt>
                <c:pt idx="13425">
                  <c:v>20136996.902551077</c:v>
                </c:pt>
                <c:pt idx="13426">
                  <c:v>20138585.623038933</c:v>
                </c:pt>
                <c:pt idx="13427">
                  <c:v>20140175.33096724</c:v>
                </c:pt>
                <c:pt idx="13428">
                  <c:v>20141653.212231077</c:v>
                </c:pt>
                <c:pt idx="13429">
                  <c:v>20143244.829767726</c:v>
                </c:pt>
                <c:pt idx="13430">
                  <c:v>20144724.486769684</c:v>
                </c:pt>
                <c:pt idx="13431">
                  <c:v>20146205.001027793</c:v>
                </c:pt>
                <c:pt idx="13432">
                  <c:v>20147799.461392812</c:v>
                </c:pt>
                <c:pt idx="13433">
                  <c:v>20149281.761935532</c:v>
                </c:pt>
                <c:pt idx="13434">
                  <c:v>20150878.150934517</c:v>
                </c:pt>
                <c:pt idx="13435">
                  <c:v>20152362.244938374</c:v>
                </c:pt>
                <c:pt idx="13436">
                  <c:v>20153960.570325591</c:v>
                </c:pt>
                <c:pt idx="13437">
                  <c:v>20155446.465014115</c:v>
                </c:pt>
                <c:pt idx="13438">
                  <c:v>20157046.734594591</c:v>
                </c:pt>
                <c:pt idx="13439">
                  <c:v>20158534.437238649</c:v>
                </c:pt>
                <c:pt idx="13440">
                  <c:v>20160023.012725562</c:v>
                </c:pt>
                <c:pt idx="13441">
                  <c:v>20161626.176787034</c:v>
                </c:pt>
                <c:pt idx="13442">
                  <c:v>20163116.571089044</c:v>
                </c:pt>
                <c:pt idx="13443">
                  <c:v>20164721.698934212</c:v>
                </c:pt>
                <c:pt idx="13444">
                  <c:v>20166213.919441707</c:v>
                </c:pt>
                <c:pt idx="13445">
                  <c:v>20167707.021621712</c:v>
                </c:pt>
                <c:pt idx="13446">
                  <c:v>20169315.07320825</c:v>
                </c:pt>
                <c:pt idx="13447">
                  <c:v>20170810.012632273</c:v>
                </c:pt>
                <c:pt idx="13448">
                  <c:v>20172305.839069583</c:v>
                </c:pt>
                <c:pt idx="13449">
                  <c:v>20173916.832096286</c:v>
                </c:pt>
                <c:pt idx="13450">
                  <c:v>20175414.506925054</c:v>
                </c:pt>
                <c:pt idx="13451">
                  <c:v>20176913.074160703</c:v>
                </c:pt>
                <c:pt idx="13452">
                  <c:v>20178527.026501201</c:v>
                </c:pt>
                <c:pt idx="13453">
                  <c:v>20180027.453385971</c:v>
                </c:pt>
                <c:pt idx="13454">
                  <c:v>20181528.778124698</c:v>
                </c:pt>
                <c:pt idx="13455">
                  <c:v>20183145.707829826</c:v>
                </c:pt>
                <c:pt idx="13456">
                  <c:v>20184648.903587304</c:v>
                </c:pt>
                <c:pt idx="13457">
                  <c:v>20186153.002699979</c:v>
                </c:pt>
                <c:pt idx="13458">
                  <c:v>20187658.006967649</c:v>
                </c:pt>
                <c:pt idx="13459">
                  <c:v>20189278.909614831</c:v>
                </c:pt>
                <c:pt idx="13460">
                  <c:v>20190785.800140798</c:v>
                </c:pt>
                <c:pt idx="13461">
                  <c:v>20192293.601396024</c:v>
                </c:pt>
                <c:pt idx="13462">
                  <c:v>20193802.315204144</c:v>
                </c:pt>
                <c:pt idx="13463">
                  <c:v>20195427.22322423</c:v>
                </c:pt>
                <c:pt idx="13464">
                  <c:v>20196937.838733144</c:v>
                </c:pt>
                <c:pt idx="13465">
                  <c:v>20198449.372443683</c:v>
                </c:pt>
                <c:pt idx="13466">
                  <c:v>20199961.826203831</c:v>
                </c:pt>
                <c:pt idx="13467">
                  <c:v>20201475.201867767</c:v>
                </c:pt>
                <c:pt idx="13468">
                  <c:v>20202989.501295559</c:v>
                </c:pt>
                <c:pt idx="13469">
                  <c:v>20204620.440454774</c:v>
                </c:pt>
                <c:pt idx="13470">
                  <c:v>20206136.664986022</c:v>
                </c:pt>
                <c:pt idx="13471">
                  <c:v>20207653.819043361</c:v>
                </c:pt>
                <c:pt idx="13472">
                  <c:v>20209171.904512145</c:v>
                </c:pt>
                <c:pt idx="13473">
                  <c:v>20210690.9232838</c:v>
                </c:pt>
                <c:pt idx="13474">
                  <c:v>20212210.877256118</c:v>
                </c:pt>
                <c:pt idx="13475">
                  <c:v>20213731.768333137</c:v>
                </c:pt>
                <c:pt idx="13476">
                  <c:v>20215369.824988924</c:v>
                </c:pt>
                <c:pt idx="13477">
                  <c:v>20216892.669018857</c:v>
                </c:pt>
                <c:pt idx="13478">
                  <c:v>20218416.456051879</c:v>
                </c:pt>
                <c:pt idx="13479">
                  <c:v>20219941.188017972</c:v>
                </c:pt>
                <c:pt idx="13480">
                  <c:v>20221466.866853528</c:v>
                </c:pt>
                <c:pt idx="13481">
                  <c:v>20222993.494501397</c:v>
                </c:pt>
                <c:pt idx="13482">
                  <c:v>20224521.072910912</c:v>
                </c:pt>
                <c:pt idx="13483">
                  <c:v>20226049.604038008</c:v>
                </c:pt>
                <c:pt idx="13484">
                  <c:v>20227579.089845054</c:v>
                </c:pt>
                <c:pt idx="13485">
                  <c:v>20229109.532301076</c:v>
                </c:pt>
                <c:pt idx="13486">
                  <c:v>20230640.933381774</c:v>
                </c:pt>
                <c:pt idx="13487">
                  <c:v>20232173.295069367</c:v>
                </c:pt>
                <c:pt idx="13488">
                  <c:v>20233706.619352825</c:v>
                </c:pt>
                <c:pt idx="13489">
                  <c:v>20235240.908227809</c:v>
                </c:pt>
                <c:pt idx="13490">
                  <c:v>20236776.163696729</c:v>
                </c:pt>
                <c:pt idx="13491">
                  <c:v>20238312.387768798</c:v>
                </c:pt>
                <c:pt idx="13492">
                  <c:v>20239849.582460009</c:v>
                </c:pt>
                <c:pt idx="13493">
                  <c:v>20241387.749793164</c:v>
                </c:pt>
                <c:pt idx="13494">
                  <c:v>20242926.891797952</c:v>
                </c:pt>
                <c:pt idx="13495">
                  <c:v>20244467.010511026</c:v>
                </c:pt>
                <c:pt idx="13496">
                  <c:v>20246008.107975878</c:v>
                </c:pt>
                <c:pt idx="13497">
                  <c:v>20247550.18624305</c:v>
                </c:pt>
                <c:pt idx="13498">
                  <c:v>20249093.247370027</c:v>
                </c:pt>
                <c:pt idx="13499">
                  <c:v>20250637.29342138</c:v>
                </c:pt>
                <c:pt idx="13500">
                  <c:v>20252182.326468684</c:v>
                </c:pt>
                <c:pt idx="13501">
                  <c:v>20253728.348590724</c:v>
                </c:pt>
                <c:pt idx="13502">
                  <c:v>20255275.361873291</c:v>
                </c:pt>
                <c:pt idx="13503">
                  <c:v>20256823.368409462</c:v>
                </c:pt>
                <c:pt idx="13504">
                  <c:v>20258254.041840918</c:v>
                </c:pt>
                <c:pt idx="13505">
                  <c:v>20259803.963839263</c:v>
                </c:pt>
                <c:pt idx="13506">
                  <c:v>20261354.885250613</c:v>
                </c:pt>
                <c:pt idx="13507">
                  <c:v>20262906.808196485</c:v>
                </c:pt>
                <c:pt idx="13508">
                  <c:v>20264459.734805688</c:v>
                </c:pt>
                <c:pt idx="13509">
                  <c:v>20266013.667214505</c:v>
                </c:pt>
                <c:pt idx="13510">
                  <c:v>20267568.607566454</c:v>
                </c:pt>
                <c:pt idx="13511">
                  <c:v>20269005.690672107</c:v>
                </c:pt>
                <c:pt idx="13512">
                  <c:v>20270562.574878</c:v>
                </c:pt>
                <c:pt idx="13513">
                  <c:v>20272120.47333584</c:v>
                </c:pt>
                <c:pt idx="13514">
                  <c:v>20273679.388218738</c:v>
                </c:pt>
                <c:pt idx="13515">
                  <c:v>20275239.321707383</c:v>
                </c:pt>
                <c:pt idx="13516">
                  <c:v>20276681.020602636</c:v>
                </c:pt>
                <c:pt idx="13517">
                  <c:v>20278242.918554224</c:v>
                </c:pt>
                <c:pt idx="13518">
                  <c:v>20279805.841529608</c:v>
                </c:pt>
                <c:pt idx="13519">
                  <c:v>20281369.79173962</c:v>
                </c:pt>
                <c:pt idx="13520">
                  <c:v>20282815.203856371</c:v>
                </c:pt>
                <c:pt idx="13521">
                  <c:v>20284381.135208227</c:v>
                </c:pt>
                <c:pt idx="13522">
                  <c:v>20285948.100301757</c:v>
                </c:pt>
                <c:pt idx="13523">
                  <c:v>20287516.101378515</c:v>
                </c:pt>
                <c:pt idx="13524">
                  <c:v>20288965.258340754</c:v>
                </c:pt>
                <c:pt idx="13525">
                  <c:v>20290535.257470191</c:v>
                </c:pt>
                <c:pt idx="13526">
                  <c:v>20292106.299180716</c:v>
                </c:pt>
                <c:pt idx="13527">
                  <c:v>20293558.267100982</c:v>
                </c:pt>
                <c:pt idx="13528">
                  <c:v>20295131.319617823</c:v>
                </c:pt>
                <c:pt idx="13529">
                  <c:v>20296705.421382226</c:v>
                </c:pt>
                <c:pt idx="13530">
                  <c:v>20298160.218247287</c:v>
                </c:pt>
                <c:pt idx="13531">
                  <c:v>20299736.343704842</c:v>
                </c:pt>
                <c:pt idx="13532">
                  <c:v>20301313.525146291</c:v>
                </c:pt>
                <c:pt idx="13533">
                  <c:v>20302771.16913113</c:v>
                </c:pt>
                <c:pt idx="13534">
                  <c:v>20304350.387287736</c:v>
                </c:pt>
                <c:pt idx="13535">
                  <c:v>20305930.668235324</c:v>
                </c:pt>
                <c:pt idx="13536">
                  <c:v>20307391.177705862</c:v>
                </c:pt>
                <c:pt idx="13537">
                  <c:v>20308973.508527704</c:v>
                </c:pt>
                <c:pt idx="13538">
                  <c:v>20310556.909019463</c:v>
                </c:pt>
                <c:pt idx="13539">
                  <c:v>20312020.302535526</c:v>
                </c:pt>
                <c:pt idx="13540">
                  <c:v>20313605.766199805</c:v>
                </c:pt>
                <c:pt idx="13541">
                  <c:v>20315071.067141466</c:v>
                </c:pt>
                <c:pt idx="13542">
                  <c:v>20316658.602803901</c:v>
                </c:pt>
                <c:pt idx="13543">
                  <c:v>20318125.819345921</c:v>
                </c:pt>
                <c:pt idx="13544">
                  <c:v>20319715.435893916</c:v>
                </c:pt>
                <c:pt idx="13545">
                  <c:v>20321184.576268323</c:v>
                </c:pt>
                <c:pt idx="13546">
                  <c:v>20322776.282651626</c:v>
                </c:pt>
                <c:pt idx="13547">
                  <c:v>20324369.079595409</c:v>
                </c:pt>
                <c:pt idx="13548">
                  <c:v>20325841.160379522</c:v>
                </c:pt>
                <c:pt idx="13549">
                  <c:v>20327436.060882978</c:v>
                </c:pt>
                <c:pt idx="13550">
                  <c:v>20328910.086502038</c:v>
                </c:pt>
                <c:pt idx="13551">
                  <c:v>20330507.099674679</c:v>
                </c:pt>
                <c:pt idx="13552">
                  <c:v>20331983.078566745</c:v>
                </c:pt>
                <c:pt idx="13553">
                  <c:v>20333582.21358268</c:v>
                </c:pt>
                <c:pt idx="13554">
                  <c:v>20335060.154245593</c:v>
                </c:pt>
                <c:pt idx="13555">
                  <c:v>20336539.039306007</c:v>
                </c:pt>
                <c:pt idx="13556">
                  <c:v>20338141.331336215</c:v>
                </c:pt>
                <c:pt idx="13557">
                  <c:v>20339622.190855481</c:v>
                </c:pt>
                <c:pt idx="13558">
                  <c:v>20341226.627762891</c:v>
                </c:pt>
                <c:pt idx="13559">
                  <c:v>20342709.47038997</c:v>
                </c:pt>
                <c:pt idx="13560">
                  <c:v>20344316.061578251</c:v>
                </c:pt>
                <c:pt idx="13561">
                  <c:v>20345800.896023937</c:v>
                </c:pt>
                <c:pt idx="13562">
                  <c:v>20347286.689365961</c:v>
                </c:pt>
                <c:pt idx="13563">
                  <c:v>20348896.486001946</c:v>
                </c:pt>
                <c:pt idx="13564">
                  <c:v>20350384.284169607</c:v>
                </c:pt>
                <c:pt idx="13565">
                  <c:v>20351996.258699752</c:v>
                </c:pt>
                <c:pt idx="13566">
                  <c:v>20353486.070560358</c:v>
                </c:pt>
                <c:pt idx="13567">
                  <c:v>20354976.851872616</c:v>
                </c:pt>
                <c:pt idx="13568">
                  <c:v>20356592.067110732</c:v>
                </c:pt>
                <c:pt idx="13569">
                  <c:v>20358084.875357226</c:v>
                </c:pt>
                <c:pt idx="13570">
                  <c:v>20359578.659445167</c:v>
                </c:pt>
                <c:pt idx="13571">
                  <c:v>20361197.136736296</c:v>
                </c:pt>
                <c:pt idx="13572">
                  <c:v>20362692.961142354</c:v>
                </c:pt>
                <c:pt idx="13573">
                  <c:v>20364189.767848633</c:v>
                </c:pt>
                <c:pt idx="13574">
                  <c:v>20365811.528768234</c:v>
                </c:pt>
                <c:pt idx="13575">
                  <c:v>20367310.389321357</c:v>
                </c:pt>
                <c:pt idx="13576">
                  <c:v>20368810.238703407</c:v>
                </c:pt>
                <c:pt idx="13577">
                  <c:v>20370435.305060774</c:v>
                </c:pt>
                <c:pt idx="13578">
                  <c:v>20371937.221965455</c:v>
                </c:pt>
                <c:pt idx="13579">
                  <c:v>20373440.134298913</c:v>
                </c:pt>
                <c:pt idx="13580">
                  <c:v>20374944.044217072</c:v>
                </c:pt>
                <c:pt idx="13581">
                  <c:v>20376573.521821834</c:v>
                </c:pt>
                <c:pt idx="13582">
                  <c:v>20378079.517603651</c:v>
                </c:pt>
                <c:pt idx="13583">
                  <c:v>20379586.517665841</c:v>
                </c:pt>
                <c:pt idx="13584">
                  <c:v>20381094.524195679</c:v>
                </c:pt>
                <c:pt idx="13585">
                  <c:v>20382603.539388269</c:v>
                </c:pt>
                <c:pt idx="13586">
                  <c:v>20384238.563277401</c:v>
                </c:pt>
                <c:pt idx="13587">
                  <c:v>20385749.687540151</c:v>
                </c:pt>
                <c:pt idx="13588">
                  <c:v>20387261.827283345</c:v>
                </c:pt>
                <c:pt idx="13589">
                  <c:v>20388774.98473426</c:v>
                </c:pt>
                <c:pt idx="13590">
                  <c:v>20390289.162128143</c:v>
                </c:pt>
                <c:pt idx="13591">
                  <c:v>20391929.794204302</c:v>
                </c:pt>
                <c:pt idx="13592">
                  <c:v>20393446.104299314</c:v>
                </c:pt>
                <c:pt idx="13593">
                  <c:v>20394963.441280156</c:v>
                </c:pt>
                <c:pt idx="13594">
                  <c:v>20396481.807415083</c:v>
                </c:pt>
                <c:pt idx="13595">
                  <c:v>20398001.204980634</c:v>
                </c:pt>
                <c:pt idx="13596">
                  <c:v>20399521.636261486</c:v>
                </c:pt>
                <c:pt idx="13597">
                  <c:v>20401043.103550635</c:v>
                </c:pt>
                <c:pt idx="13598">
                  <c:v>20402565.609149344</c:v>
                </c:pt>
                <c:pt idx="13599">
                  <c:v>20404215.289097764</c:v>
                </c:pt>
                <c:pt idx="13600">
                  <c:v>20405739.965875745</c:v>
                </c:pt>
                <c:pt idx="13601">
                  <c:v>20407265.688111886</c:v>
                </c:pt>
                <c:pt idx="13602">
                  <c:v>20408792.458141856</c:v>
                </c:pt>
                <c:pt idx="13603">
                  <c:v>20410320.278309956</c:v>
                </c:pt>
                <c:pt idx="13604">
                  <c:v>20411849.150968917</c:v>
                </c:pt>
                <c:pt idx="13605">
                  <c:v>20413379.078480244</c:v>
                </c:pt>
                <c:pt idx="13606">
                  <c:v>20414910.063213937</c:v>
                </c:pt>
                <c:pt idx="13607">
                  <c:v>20416442.10754887</c:v>
                </c:pt>
                <c:pt idx="13608">
                  <c:v>20417975.213872634</c:v>
                </c:pt>
                <c:pt idx="13609">
                  <c:v>20419509.384581484</c:v>
                </c:pt>
                <c:pt idx="13610">
                  <c:v>20421044.622080714</c:v>
                </c:pt>
                <c:pt idx="13611">
                  <c:v>20422580.928784341</c:v>
                </c:pt>
                <c:pt idx="13612">
                  <c:v>20424118.307115473</c:v>
                </c:pt>
                <c:pt idx="13613">
                  <c:v>20425656.759506069</c:v>
                </c:pt>
                <c:pt idx="13614">
                  <c:v>20427196.288397245</c:v>
                </c:pt>
                <c:pt idx="13615">
                  <c:v>20428736.89623902</c:v>
                </c:pt>
                <c:pt idx="13616">
                  <c:v>20430278.585490711</c:v>
                </c:pt>
                <c:pt idx="13617">
                  <c:v>20431821.358620711</c:v>
                </c:pt>
                <c:pt idx="13618">
                  <c:v>20433365.218106672</c:v>
                </c:pt>
                <c:pt idx="13619">
                  <c:v>20434910.16643548</c:v>
                </c:pt>
                <c:pt idx="13620">
                  <c:v>20436456.206103347</c:v>
                </c:pt>
                <c:pt idx="13621">
                  <c:v>20437875.232169211</c:v>
                </c:pt>
                <c:pt idx="13622">
                  <c:v>20439423.36997316</c:v>
                </c:pt>
                <c:pt idx="13623">
                  <c:v>20440972.606450431</c:v>
                </c:pt>
                <c:pt idx="13624">
                  <c:v>20442522.944134124</c:v>
                </c:pt>
                <c:pt idx="13625">
                  <c:v>20444074.385567017</c:v>
                </c:pt>
                <c:pt idx="13626">
                  <c:v>20445626.933301501</c:v>
                </c:pt>
                <c:pt idx="13627">
                  <c:v>20447180.589899555</c:v>
                </c:pt>
                <c:pt idx="13628">
                  <c:v>20448735.357932881</c:v>
                </c:pt>
                <c:pt idx="13629">
                  <c:v>20450162.397847235</c:v>
                </c:pt>
                <c:pt idx="13630">
                  <c:v>20451719.30274611</c:v>
                </c:pt>
                <c:pt idx="13631">
                  <c:v>20453277.326636977</c:v>
                </c:pt>
                <c:pt idx="13632">
                  <c:v>20454836.472130075</c:v>
                </c:pt>
                <c:pt idx="13633">
                  <c:v>20456396.741845682</c:v>
                </c:pt>
                <c:pt idx="13634">
                  <c:v>20457958.138414077</c:v>
                </c:pt>
                <c:pt idx="13635">
                  <c:v>20459391.264421411</c:v>
                </c:pt>
                <c:pt idx="13636">
                  <c:v>20460954.827569582</c:v>
                </c:pt>
                <c:pt idx="13637">
                  <c:v>20462519.525299691</c:v>
                </c:pt>
                <c:pt idx="13638">
                  <c:v>20464085.360281803</c:v>
                </c:pt>
                <c:pt idx="13639">
                  <c:v>20465522.561563894</c:v>
                </c:pt>
                <c:pt idx="13640">
                  <c:v>20467090.583169244</c:v>
                </c:pt>
                <c:pt idx="13641">
                  <c:v>20468659.749873012</c:v>
                </c:pt>
                <c:pt idx="13642">
                  <c:v>20470230.064385824</c:v>
                </c:pt>
                <c:pt idx="13643">
                  <c:v>20471671.378770992</c:v>
                </c:pt>
                <c:pt idx="13644">
                  <c:v>20473243.900255449</c:v>
                </c:pt>
                <c:pt idx="13645">
                  <c:v>20474817.577515148</c:v>
                </c:pt>
                <c:pt idx="13646">
                  <c:v>20476261.979609936</c:v>
                </c:pt>
                <c:pt idx="13647">
                  <c:v>20477837.879196152</c:v>
                </c:pt>
                <c:pt idx="13648">
                  <c:v>20479414.942614652</c:v>
                </c:pt>
                <c:pt idx="13649">
                  <c:v>20480862.453959353</c:v>
                </c:pt>
                <c:pt idx="13650">
                  <c:v>20482441.755234815</c:v>
                </c:pt>
                <c:pt idx="13651">
                  <c:v>20484022.228491828</c:v>
                </c:pt>
                <c:pt idx="13652">
                  <c:v>20485472.870873377</c:v>
                </c:pt>
                <c:pt idx="13653">
                  <c:v>20487055.597696073</c:v>
                </c:pt>
                <c:pt idx="13654">
                  <c:v>20488639.504743412</c:v>
                </c:pt>
                <c:pt idx="13655">
                  <c:v>20490093.300199553</c:v>
                </c:pt>
                <c:pt idx="13656">
                  <c:v>20491679.476702392</c:v>
                </c:pt>
                <c:pt idx="13657">
                  <c:v>20493266.841768257</c:v>
                </c:pt>
                <c:pt idx="13658">
                  <c:v>20494723.812591434</c:v>
                </c:pt>
                <c:pt idx="13659">
                  <c:v>20496313.463186838</c:v>
                </c:pt>
                <c:pt idx="13660">
                  <c:v>20497772.532732487</c:v>
                </c:pt>
                <c:pt idx="13661">
                  <c:v>20499364.479521878</c:v>
                </c:pt>
                <c:pt idx="13662">
                  <c:v>20500825.657602802</c:v>
                </c:pt>
                <c:pt idx="13663">
                  <c:v>20502419.911332369</c:v>
                </c:pt>
                <c:pt idx="13664">
                  <c:v>20504015.373296149</c:v>
                </c:pt>
                <c:pt idx="13665">
                  <c:v>20505479.779334962</c:v>
                </c:pt>
                <c:pt idx="13666">
                  <c:v>20507077.564750604</c:v>
                </c:pt>
                <c:pt idx="13667">
                  <c:v>20508544.104405873</c:v>
                </c:pt>
                <c:pt idx="13668">
                  <c:v>20510144.224229306</c:v>
                </c:pt>
                <c:pt idx="13669">
                  <c:v>20511612.90758238</c:v>
                </c:pt>
                <c:pt idx="13670">
                  <c:v>20513215.372854456</c:v>
                </c:pt>
                <c:pt idx="13671">
                  <c:v>20514686.210064955</c:v>
                </c:pt>
                <c:pt idx="13672">
                  <c:v>20516291.031912185</c:v>
                </c:pt>
                <c:pt idx="13673">
                  <c:v>20517764.033218555</c:v>
                </c:pt>
                <c:pt idx="13674">
                  <c:v>20519371.222854123</c:v>
                </c:pt>
                <c:pt idx="13675">
                  <c:v>20520846.398574747</c:v>
                </c:pt>
                <c:pt idx="13676">
                  <c:v>20522322.617583357</c:v>
                </c:pt>
                <c:pt idx="13677">
                  <c:v>20523933.327833489</c:v>
                </c:pt>
                <c:pt idx="13678">
                  <c:v>20525411.736657701</c:v>
                </c:pt>
                <c:pt idx="13679">
                  <c:v>20527024.842864811</c:v>
                </c:pt>
                <c:pt idx="13680">
                  <c:v>20528505.452024788</c:v>
                </c:pt>
                <c:pt idx="13681">
                  <c:v>20530120.965710945</c:v>
                </c:pt>
                <c:pt idx="13682">
                  <c:v>20531603.785809629</c:v>
                </c:pt>
                <c:pt idx="13683">
                  <c:v>20533087.66676572</c:v>
                </c:pt>
                <c:pt idx="13684">
                  <c:v>20534706.760312304</c:v>
                </c:pt>
                <c:pt idx="13685">
                  <c:v>20536192.868035078</c:v>
                </c:pt>
                <c:pt idx="13686">
                  <c:v>20537680.044229351</c:v>
                </c:pt>
                <c:pt idx="13687">
                  <c:v>20539302.743311606</c:v>
                </c:pt>
                <c:pt idx="13688">
                  <c:v>20540792.162286706</c:v>
                </c:pt>
                <c:pt idx="13689">
                  <c:v>20542282.657437243</c:v>
                </c:pt>
                <c:pt idx="13690">
                  <c:v>20543908.988033436</c:v>
                </c:pt>
                <c:pt idx="13691">
                  <c:v>20545401.742168389</c:v>
                </c:pt>
                <c:pt idx="13692">
                  <c:v>20546895.580273956</c:v>
                </c:pt>
                <c:pt idx="13693">
                  <c:v>20548525.568670258</c:v>
                </c:pt>
                <c:pt idx="13694">
                  <c:v>20550021.682156332</c:v>
                </c:pt>
                <c:pt idx="13695">
                  <c:v>20551518.887501098</c:v>
                </c:pt>
                <c:pt idx="13696">
                  <c:v>20553152.560296796</c:v>
                </c:pt>
                <c:pt idx="13697">
                  <c:v>20554652.057613976</c:v>
                </c:pt>
                <c:pt idx="13698">
                  <c:v>20556152.654772259</c:v>
                </c:pt>
                <c:pt idx="13699">
                  <c:v>20557654.354374625</c:v>
                </c:pt>
                <c:pt idx="13700">
                  <c:v>20559292.944806412</c:v>
                </c:pt>
                <c:pt idx="13701">
                  <c:v>20560796.958647512</c:v>
                </c:pt>
                <c:pt idx="13702">
                  <c:v>20562302.083042488</c:v>
                </c:pt>
                <c:pt idx="13703">
                  <c:v>20563808.320636116</c:v>
                </c:pt>
                <c:pt idx="13704">
                  <c:v>20565315.674083337</c:v>
                </c:pt>
                <c:pt idx="13705">
                  <c:v>20566960.451064058</c:v>
                </c:pt>
                <c:pt idx="13706">
                  <c:v>20568470.14695783</c:v>
                </c:pt>
                <c:pt idx="13707">
                  <c:v>20569980.966977529</c:v>
                </c:pt>
                <c:pt idx="13708">
                  <c:v>20571492.913821019</c:v>
                </c:pt>
                <c:pt idx="13709">
                  <c:v>20573005.990196757</c:v>
                </c:pt>
                <c:pt idx="13710">
                  <c:v>20574657.029401757</c:v>
                </c:pt>
                <c:pt idx="13711">
                  <c:v>20576172.476999424</c:v>
                </c:pt>
                <c:pt idx="13712">
                  <c:v>20577689.062568784</c:v>
                </c:pt>
                <c:pt idx="13713">
                  <c:v>20579206.788862363</c:v>
                </c:pt>
                <c:pt idx="13714">
                  <c:v>20580725.658643618</c:v>
                </c:pt>
                <c:pt idx="13715">
                  <c:v>20582245.674686916</c:v>
                </c:pt>
                <c:pt idx="13716">
                  <c:v>20583766.839777716</c:v>
                </c:pt>
                <c:pt idx="13717">
                  <c:v>20585289.156712644</c:v>
                </c:pt>
                <c:pt idx="13718">
                  <c:v>20586812.628299378</c:v>
                </c:pt>
                <c:pt idx="13719">
                  <c:v>20588475.042565756</c:v>
                </c:pt>
                <c:pt idx="13720">
                  <c:v>20590000.938221395</c:v>
                </c:pt>
                <c:pt idx="13721">
                  <c:v>20591527.997278661</c:v>
                </c:pt>
                <c:pt idx="13722">
                  <c:v>20593056.222591616</c:v>
                </c:pt>
                <c:pt idx="13723">
                  <c:v>20594585.617025904</c:v>
                </c:pt>
                <c:pt idx="13724">
                  <c:v>20596116.183458559</c:v>
                </c:pt>
                <c:pt idx="13725">
                  <c:v>20597647.92477832</c:v>
                </c:pt>
                <c:pt idx="13726">
                  <c:v>20599180.843885668</c:v>
                </c:pt>
                <c:pt idx="13727">
                  <c:v>20600714.943692699</c:v>
                </c:pt>
                <c:pt idx="13728">
                  <c:v>20602250.227123462</c:v>
                </c:pt>
                <c:pt idx="13729">
                  <c:v>20603786.697113767</c:v>
                </c:pt>
                <c:pt idx="13730">
                  <c:v>20605324.356611498</c:v>
                </c:pt>
                <c:pt idx="13731">
                  <c:v>20606863.208576486</c:v>
                </c:pt>
                <c:pt idx="13732">
                  <c:v>20608403.255980648</c:v>
                </c:pt>
                <c:pt idx="13733">
                  <c:v>20609944.501808114</c:v>
                </c:pt>
                <c:pt idx="13734">
                  <c:v>20611486.949055187</c:v>
                </c:pt>
                <c:pt idx="13735">
                  <c:v>20613030.600730516</c:v>
                </c:pt>
                <c:pt idx="13736">
                  <c:v>20614575.459855035</c:v>
                </c:pt>
                <c:pt idx="13737">
                  <c:v>20616121.529462226</c:v>
                </c:pt>
                <c:pt idx="13738">
                  <c:v>20617528.962424889</c:v>
                </c:pt>
                <c:pt idx="13739">
                  <c:v>20619077.350745939</c:v>
                </c:pt>
                <c:pt idx="13740">
                  <c:v>20620626.958445571</c:v>
                </c:pt>
                <c:pt idx="13741">
                  <c:v>20622177.788606413</c:v>
                </c:pt>
                <c:pt idx="13742">
                  <c:v>20623729.844324075</c:v>
                </c:pt>
                <c:pt idx="13743">
                  <c:v>20625283.128706977</c:v>
                </c:pt>
                <c:pt idx="13744">
                  <c:v>20626837.644876473</c:v>
                </c:pt>
                <c:pt idx="13745">
                  <c:v>20628393.395967059</c:v>
                </c:pt>
                <c:pt idx="13746">
                  <c:v>20629809.646157213</c:v>
                </c:pt>
                <c:pt idx="13747">
                  <c:v>20631367.762898386</c:v>
                </c:pt>
                <c:pt idx="13748">
                  <c:v>20632927.123753443</c:v>
                </c:pt>
                <c:pt idx="13749">
                  <c:v>20634487.731908478</c:v>
                </c:pt>
                <c:pt idx="13750">
                  <c:v>20636049.590562932</c:v>
                </c:pt>
                <c:pt idx="13751">
                  <c:v>20637612.702929698</c:v>
                </c:pt>
                <c:pt idx="13752">
                  <c:v>20639035.657498077</c:v>
                </c:pt>
                <c:pt idx="13753">
                  <c:v>20640601.171608888</c:v>
                </c:pt>
                <c:pt idx="13754">
                  <c:v>20642167.948856033</c:v>
                </c:pt>
                <c:pt idx="13755">
                  <c:v>20643735.992505878</c:v>
                </c:pt>
                <c:pt idx="13756">
                  <c:v>20645163.438405089</c:v>
                </c:pt>
                <c:pt idx="13757">
                  <c:v>20646733.908175252</c:v>
                </c:pt>
                <c:pt idx="13758">
                  <c:v>20648305.653929479</c:v>
                </c:pt>
                <c:pt idx="13759">
                  <c:v>20649878.678988807</c:v>
                </c:pt>
                <c:pt idx="13760">
                  <c:v>20651310.661971837</c:v>
                </c:pt>
                <c:pt idx="13761">
                  <c:v>20652886.13793622</c:v>
                </c:pt>
                <c:pt idx="13762">
                  <c:v>20654462.902948059</c:v>
                </c:pt>
                <c:pt idx="13763">
                  <c:v>20656040.960384525</c:v>
                </c:pt>
                <c:pt idx="13764">
                  <c:v>20657477.526973478</c:v>
                </c:pt>
                <c:pt idx="13765">
                  <c:v>20659058.060517646</c:v>
                </c:pt>
                <c:pt idx="13766">
                  <c:v>20660639.896393612</c:v>
                </c:pt>
                <c:pt idx="13767">
                  <c:v>20662079.904523902</c:v>
                </c:pt>
                <c:pt idx="13768">
                  <c:v>20663664.235540144</c:v>
                </c:pt>
                <c:pt idx="13769">
                  <c:v>20665249.878920674</c:v>
                </c:pt>
                <c:pt idx="13770">
                  <c:v>20666693.355123445</c:v>
                </c:pt>
                <c:pt idx="13771">
                  <c:v>20668281.51291801</c:v>
                </c:pt>
                <c:pt idx="13772">
                  <c:v>20669870.993236728</c:v>
                </c:pt>
                <c:pt idx="13773">
                  <c:v>20671317.964380279</c:v>
                </c:pt>
                <c:pt idx="13774">
                  <c:v>20672909.978632234</c:v>
                </c:pt>
                <c:pt idx="13775">
                  <c:v>20674359.257863574</c:v>
                </c:pt>
                <c:pt idx="13776">
                  <c:v>20675953.818993695</c:v>
                </c:pt>
                <c:pt idx="13777">
                  <c:v>20677549.719761796</c:v>
                </c:pt>
                <c:pt idx="13778">
                  <c:v>20679002.539191969</c:v>
                </c:pt>
                <c:pt idx="13779">
                  <c:v>20680601.00677374</c:v>
                </c:pt>
                <c:pt idx="13780">
                  <c:v>20682056.164307691</c:v>
                </c:pt>
                <c:pt idx="13781">
                  <c:v>20683657.211925313</c:v>
                </c:pt>
                <c:pt idx="13782">
                  <c:v>20685114.719633617</c:v>
                </c:pt>
                <c:pt idx="13783">
                  <c:v>20686718.360621437</c:v>
                </c:pt>
                <c:pt idx="13784">
                  <c:v>20688178.230677344</c:v>
                </c:pt>
                <c:pt idx="13785">
                  <c:v>20689784.478483193</c:v>
                </c:pt>
                <c:pt idx="13786">
                  <c:v>20691246.723163567</c:v>
                </c:pt>
                <c:pt idx="13787">
                  <c:v>20692855.591350146</c:v>
                </c:pt>
                <c:pt idx="13788">
                  <c:v>20694320.223037012</c:v>
                </c:pt>
                <c:pt idx="13789">
                  <c:v>20695931.725283153</c:v>
                </c:pt>
                <c:pt idx="13790">
                  <c:v>20697398.756464802</c:v>
                </c:pt>
                <c:pt idx="13791">
                  <c:v>20699012.906567067</c:v>
                </c:pt>
                <c:pt idx="13792">
                  <c:v>20700482.349839322</c:v>
                </c:pt>
                <c:pt idx="13793">
                  <c:v>20702099.161713183</c:v>
                </c:pt>
                <c:pt idx="13794">
                  <c:v>20703571.029780708</c:v>
                </c:pt>
                <c:pt idx="13795">
                  <c:v>20705190.517462224</c:v>
                </c:pt>
                <c:pt idx="13796">
                  <c:v>20706664.823139973</c:v>
                </c:pt>
                <c:pt idx="13797">
                  <c:v>20708140.293763734</c:v>
                </c:pt>
                <c:pt idx="13798">
                  <c:v>20709763.757001393</c:v>
                </c:pt>
                <c:pt idx="13799">
                  <c:v>20711241.684356689</c:v>
                </c:pt>
                <c:pt idx="13800">
                  <c:v>20712867.85868568</c:v>
                </c:pt>
                <c:pt idx="13801">
                  <c:v>20714348.255866013</c:v>
                </c:pt>
                <c:pt idx="13802">
                  <c:v>20715829.83343143</c:v>
                </c:pt>
                <c:pt idx="13803">
                  <c:v>20717460.035966568</c:v>
                </c:pt>
                <c:pt idx="13804">
                  <c:v>20718944.102895997</c:v>
                </c:pt>
                <c:pt idx="13805">
                  <c:v>20720429.359575003</c:v>
                </c:pt>
                <c:pt idx="13806">
                  <c:v>20722063.622250862</c:v>
                </c:pt>
                <c:pt idx="13807">
                  <c:v>20723551.388087891</c:v>
                </c:pt>
                <c:pt idx="13808">
                  <c:v>20725040.353161596</c:v>
                </c:pt>
                <c:pt idx="13809">
                  <c:v>20726678.708330624</c:v>
                </c:pt>
                <c:pt idx="13810">
                  <c:v>20728170.202615999</c:v>
                </c:pt>
                <c:pt idx="13811">
                  <c:v>20729662.905749969</c:v>
                </c:pt>
                <c:pt idx="13812">
                  <c:v>20731156.820860066</c:v>
                </c:pt>
                <c:pt idx="13813">
                  <c:v>20732800.638854153</c:v>
                </c:pt>
                <c:pt idx="13814">
                  <c:v>20734297.110105567</c:v>
                </c:pt>
                <c:pt idx="13815">
                  <c:v>20735794.803113669</c:v>
                </c:pt>
                <c:pt idx="13816">
                  <c:v>20737293.721061051</c:v>
                </c:pt>
                <c:pt idx="13817">
                  <c:v>20738943.060222723</c:v>
                </c:pt>
                <c:pt idx="13818">
                  <c:v>20740444.561715178</c:v>
                </c:pt>
                <c:pt idx="13819">
                  <c:v>20741947.298100188</c:v>
                </c:pt>
                <c:pt idx="13820">
                  <c:v>20743451.272616886</c:v>
                </c:pt>
                <c:pt idx="13821">
                  <c:v>20745106.192319416</c:v>
                </c:pt>
                <c:pt idx="13822">
                  <c:v>20746612.778270699</c:v>
                </c:pt>
                <c:pt idx="13823">
                  <c:v>20748120.612484068</c:v>
                </c:pt>
                <c:pt idx="13824">
                  <c:v>20749629.698256381</c:v>
                </c:pt>
                <c:pt idx="13825">
                  <c:v>20751140.038898923</c:v>
                </c:pt>
                <c:pt idx="13826">
                  <c:v>20752651.637737222</c:v>
                </c:pt>
                <c:pt idx="13827">
                  <c:v>20754314.971989036</c:v>
                </c:pt>
                <c:pt idx="13828">
                  <c:v>20755829.224681392</c:v>
                </c:pt>
                <c:pt idx="13829">
                  <c:v>20757344.745971717</c:v>
                </c:pt>
                <c:pt idx="13830">
                  <c:v>20758861.539245598</c:v>
                </c:pt>
                <c:pt idx="13831">
                  <c:v>20760379.607903622</c:v>
                </c:pt>
                <c:pt idx="13832">
                  <c:v>20761898.955361247</c:v>
                </c:pt>
                <c:pt idx="13833">
                  <c:v>20763419.585048929</c:v>
                </c:pt>
                <c:pt idx="13834">
                  <c:v>20764941.500412442</c:v>
                </c:pt>
                <c:pt idx="13835">
                  <c:v>20766616.220754288</c:v>
                </c:pt>
                <c:pt idx="13836">
                  <c:v>20768140.848074563</c:v>
                </c:pt>
                <c:pt idx="13837">
                  <c:v>20769666.771849565</c:v>
                </c:pt>
                <c:pt idx="13838">
                  <c:v>20771193.995588049</c:v>
                </c:pt>
                <c:pt idx="13839">
                  <c:v>20772722.522814341</c:v>
                </c:pt>
                <c:pt idx="13840">
                  <c:v>20774252.357068613</c:v>
                </c:pt>
                <c:pt idx="13841">
                  <c:v>20775783.501906738</c:v>
                </c:pt>
                <c:pt idx="13842">
                  <c:v>20777315.960900597</c:v>
                </c:pt>
                <c:pt idx="13843">
                  <c:v>20778849.737638086</c:v>
                </c:pt>
                <c:pt idx="13844">
                  <c:v>20780384.835723177</c:v>
                </c:pt>
                <c:pt idx="13845">
                  <c:v>20781921.258776098</c:v>
                </c:pt>
                <c:pt idx="13846">
                  <c:v>20783459.010433473</c:v>
                </c:pt>
                <c:pt idx="13847">
                  <c:v>20784998.094348185</c:v>
                </c:pt>
                <c:pt idx="13848">
                  <c:v>20786538.514189787</c:v>
                </c:pt>
                <c:pt idx="13849">
                  <c:v>20788080.273644514</c:v>
                </c:pt>
                <c:pt idx="13850">
                  <c:v>20789623.37641523</c:v>
                </c:pt>
                <c:pt idx="13851">
                  <c:v>20791167.82622163</c:v>
                </c:pt>
                <c:pt idx="13852">
                  <c:v>20792713.62680053</c:v>
                </c:pt>
                <c:pt idx="13853">
                  <c:v>20794106.867466323</c:v>
                </c:pt>
                <c:pt idx="13854">
                  <c:v>20795655.244113006</c:v>
                </c:pt>
                <c:pt idx="13855">
                  <c:v>20797204.982465468</c:v>
                </c:pt>
                <c:pt idx="13856">
                  <c:v>20798756.086327627</c:v>
                </c:pt>
                <c:pt idx="13857">
                  <c:v>20800308.559520878</c:v>
                </c:pt>
                <c:pt idx="13858">
                  <c:v>20801862.405884288</c:v>
                </c:pt>
                <c:pt idx="13859">
                  <c:v>20803417.629274562</c:v>
                </c:pt>
                <c:pt idx="13860">
                  <c:v>20804974.233566351</c:v>
                </c:pt>
                <c:pt idx="13861">
                  <c:v>20806532.222652093</c:v>
                </c:pt>
                <c:pt idx="13862">
                  <c:v>20807936.455386378</c:v>
                </c:pt>
                <c:pt idx="13863">
                  <c:v>20809497.085612901</c:v>
                </c:pt>
                <c:pt idx="13864">
                  <c:v>20811059.112024359</c:v>
                </c:pt>
                <c:pt idx="13865">
                  <c:v>20812622.538584463</c:v>
                </c:pt>
                <c:pt idx="13866">
                  <c:v>20814187.369275443</c:v>
                </c:pt>
                <c:pt idx="13867">
                  <c:v>20815753.608098201</c:v>
                </c:pt>
                <c:pt idx="13868">
                  <c:v>20817165.281098165</c:v>
                </c:pt>
                <c:pt idx="13869">
                  <c:v>20818734.205703855</c:v>
                </c:pt>
                <c:pt idx="13870">
                  <c:v>20820304.550150454</c:v>
                </c:pt>
                <c:pt idx="13871">
                  <c:v>20821876.318512864</c:v>
                </c:pt>
                <c:pt idx="13872">
                  <c:v>20823292.978625759</c:v>
                </c:pt>
                <c:pt idx="13873">
                  <c:v>20824867.462965824</c:v>
                </c:pt>
                <c:pt idx="13874">
                  <c:v>20826443.383147992</c:v>
                </c:pt>
                <c:pt idx="13875">
                  <c:v>20828020.743323021</c:v>
                </c:pt>
                <c:pt idx="13876">
                  <c:v>20829442.446845278</c:v>
                </c:pt>
                <c:pt idx="13877">
                  <c:v>20831022.553754933</c:v>
                </c:pt>
                <c:pt idx="13878">
                  <c:v>20832604.112806678</c:v>
                </c:pt>
                <c:pt idx="13879">
                  <c:v>20834029.603479303</c:v>
                </c:pt>
                <c:pt idx="13880">
                  <c:v>20835613.932509378</c:v>
                </c:pt>
                <c:pt idx="13881">
                  <c:v>20837199.726000413</c:v>
                </c:pt>
                <c:pt idx="13882">
                  <c:v>20838786.98824022</c:v>
                </c:pt>
                <c:pt idx="13883">
                  <c:v>20840217.623013087</c:v>
                </c:pt>
                <c:pt idx="13884">
                  <c:v>20841807.687004022</c:v>
                </c:pt>
                <c:pt idx="13885">
                  <c:v>20843240.848882586</c:v>
                </c:pt>
                <c:pt idx="13886">
                  <c:v>20844833.730321489</c:v>
                </c:pt>
                <c:pt idx="13887">
                  <c:v>20846428.101380959</c:v>
                </c:pt>
                <c:pt idx="13888">
                  <c:v>20847865.148226425</c:v>
                </c:pt>
                <c:pt idx="13889">
                  <c:v>20849462.360972717</c:v>
                </c:pt>
                <c:pt idx="13890">
                  <c:v>20851061.076187395</c:v>
                </c:pt>
                <c:pt idx="13891">
                  <c:v>20852502.04153157</c:v>
                </c:pt>
                <c:pt idx="13892">
                  <c:v>20854103.623016864</c:v>
                </c:pt>
                <c:pt idx="13893">
                  <c:v>20855547.173802018</c:v>
                </c:pt>
                <c:pt idx="13894">
                  <c:v>20857151.637854978</c:v>
                </c:pt>
                <c:pt idx="13895">
                  <c:v>20858597.788816638</c:v>
                </c:pt>
                <c:pt idx="13896">
                  <c:v>20860205.151887193</c:v>
                </c:pt>
                <c:pt idx="13897">
                  <c:v>20861814.047816135</c:v>
                </c:pt>
                <c:pt idx="13898">
                  <c:v>20863264.196592741</c:v>
                </c:pt>
                <c:pt idx="13899">
                  <c:v>20864876.0169468</c:v>
                </c:pt>
                <c:pt idx="13900">
                  <c:v>20866328.803748168</c:v>
                </c:pt>
                <c:pt idx="13901">
                  <c:v>20867943.565373018</c:v>
                </c:pt>
                <c:pt idx="13902">
                  <c:v>20869399.005431756</c:v>
                </c:pt>
                <c:pt idx="13903">
                  <c:v>20871016.725333348</c:v>
                </c:pt>
                <c:pt idx="13904">
                  <c:v>20872474.834027246</c:v>
                </c:pt>
                <c:pt idx="13905">
                  <c:v>20874095.529373832</c:v>
                </c:pt>
                <c:pt idx="13906">
                  <c:v>20875556.322227843</c:v>
                </c:pt>
                <c:pt idx="13907">
                  <c:v>20877018.391587272</c:v>
                </c:pt>
                <c:pt idx="13908">
                  <c:v>20878643.503040656</c:v>
                </c:pt>
                <c:pt idx="13909">
                  <c:v>20880108.279711418</c:v>
                </c:pt>
                <c:pt idx="13910">
                  <c:v>20881736.409790635</c:v>
                </c:pt>
                <c:pt idx="13911">
                  <c:v>20883203.909670316</c:v>
                </c:pt>
                <c:pt idx="13912">
                  <c:v>20884835.076125078</c:v>
                </c:pt>
                <c:pt idx="13913">
                  <c:v>20886305.315265402</c:v>
                </c:pt>
                <c:pt idx="13914">
                  <c:v>20887776.857196905</c:v>
                </c:pt>
                <c:pt idx="13915">
                  <c:v>20889412.530626908</c:v>
                </c:pt>
                <c:pt idx="13916">
                  <c:v>20890886.835759588</c:v>
                </c:pt>
                <c:pt idx="13917">
                  <c:v>20892525.590218313</c:v>
                </c:pt>
                <c:pt idx="13918">
                  <c:v>20894002.674994402</c:v>
                </c:pt>
                <c:pt idx="13919">
                  <c:v>20895481.081827976</c:v>
                </c:pt>
                <c:pt idx="13920">
                  <c:v>20897124.40986418</c:v>
                </c:pt>
                <c:pt idx="13921">
                  <c:v>20898605.620866992</c:v>
                </c:pt>
                <c:pt idx="13922">
                  <c:v>20900088.165628932</c:v>
                </c:pt>
                <c:pt idx="13923">
                  <c:v>20901736.107694693</c:v>
                </c:pt>
                <c:pt idx="13924">
                  <c:v>20903221.481509879</c:v>
                </c:pt>
                <c:pt idx="13925">
                  <c:v>20904708.200957313</c:v>
                </c:pt>
                <c:pt idx="13926">
                  <c:v>20906196.269890338</c:v>
                </c:pt>
                <c:pt idx="13927">
                  <c:v>20907850.371847279</c:v>
                </c:pt>
                <c:pt idx="13928">
                  <c:v>20909341.303277828</c:v>
                </c:pt>
                <c:pt idx="13929">
                  <c:v>20910833.596298985</c:v>
                </c:pt>
                <c:pt idx="13930">
                  <c:v>20912327.254839607</c:v>
                </c:pt>
                <c:pt idx="13931">
                  <c:v>20913987.589759812</c:v>
                </c:pt>
                <c:pt idx="13932">
                  <c:v>20915484.144898102</c:v>
                </c:pt>
                <c:pt idx="13933">
                  <c:v>20916982.077899255</c:v>
                </c:pt>
                <c:pt idx="13934">
                  <c:v>20918481.392769746</c:v>
                </c:pt>
                <c:pt idx="13935">
                  <c:v>20920148.035163641</c:v>
                </c:pt>
                <c:pt idx="13936">
                  <c:v>20921650.281405978</c:v>
                </c:pt>
                <c:pt idx="13937">
                  <c:v>20923153.922105908</c:v>
                </c:pt>
                <c:pt idx="13938">
                  <c:v>20924658.961349845</c:v>
                </c:pt>
                <c:pt idx="13939">
                  <c:v>20926165.403243847</c:v>
                </c:pt>
                <c:pt idx="13940">
                  <c:v>20927839.99328927</c:v>
                </c:pt>
                <c:pt idx="13941">
                  <c:v>20929349.410755984</c:v>
                </c:pt>
                <c:pt idx="13942">
                  <c:v>20930860.243775152</c:v>
                </c:pt>
                <c:pt idx="13943">
                  <c:v>20932372.496535413</c:v>
                </c:pt>
                <c:pt idx="13944">
                  <c:v>20933886.173246019</c:v>
                </c:pt>
                <c:pt idx="13945">
                  <c:v>20935401.2781367</c:v>
                </c:pt>
                <c:pt idx="13946">
                  <c:v>20936917.815457873</c:v>
                </c:pt>
                <c:pt idx="13947">
                  <c:v>20938435.789480902</c:v>
                </c:pt>
                <c:pt idx="13948">
                  <c:v>20939955.20449812</c:v>
                </c:pt>
                <c:pt idx="13949">
                  <c:v>20941644.261966527</c:v>
                </c:pt>
                <c:pt idx="13950">
                  <c:v>20943166.734123513</c:v>
                </c:pt>
                <c:pt idx="13951">
                  <c:v>20944690.660764769</c:v>
                </c:pt>
                <c:pt idx="13952">
                  <c:v>20946216.046270594</c:v>
                </c:pt>
                <c:pt idx="13953">
                  <c:v>20947742.895043015</c:v>
                </c:pt>
                <c:pt idx="13954">
                  <c:v>20949271.211505994</c:v>
                </c:pt>
                <c:pt idx="13955">
                  <c:v>20950801.000105582</c:v>
                </c:pt>
                <c:pt idx="13956">
                  <c:v>20952332.265310101</c:v>
                </c:pt>
                <c:pt idx="13957">
                  <c:v>20953865.011610098</c:v>
                </c:pt>
                <c:pt idx="13958">
                  <c:v>20955399.243518829</c:v>
                </c:pt>
                <c:pt idx="13959">
                  <c:v>20956934.965572201</c:v>
                </c:pt>
                <c:pt idx="13960">
                  <c:v>20958472.182328917</c:v>
                </c:pt>
                <c:pt idx="13961">
                  <c:v>20960010.89837075</c:v>
                </c:pt>
                <c:pt idx="13962">
                  <c:v>20961551.118302725</c:v>
                </c:pt>
                <c:pt idx="13963">
                  <c:v>20963092.846753038</c:v>
                </c:pt>
                <c:pt idx="13964">
                  <c:v>20964636.088373549</c:v>
                </c:pt>
                <c:pt idx="13965">
                  <c:v>20966180.847839773</c:v>
                </c:pt>
                <c:pt idx="13966">
                  <c:v>20967727.129851013</c:v>
                </c:pt>
                <c:pt idx="13967">
                  <c:v>20969274.939130664</c:v>
                </c:pt>
                <c:pt idx="13968">
                  <c:v>20970824.280426234</c:v>
                </c:pt>
                <c:pt idx="13969">
                  <c:v>20972203.622509427</c:v>
                </c:pt>
                <c:pt idx="13970">
                  <c:v>20973755.869800977</c:v>
                </c:pt>
                <c:pt idx="13971">
                  <c:v>20975309.662960984</c:v>
                </c:pt>
                <c:pt idx="13972">
                  <c:v>20976865.006832831</c:v>
                </c:pt>
                <c:pt idx="13973">
                  <c:v>20978421.906284817</c:v>
                </c:pt>
                <c:pt idx="13974">
                  <c:v>20979980.366210558</c:v>
                </c:pt>
                <c:pt idx="13975">
                  <c:v>20981540.391529061</c:v>
                </c:pt>
                <c:pt idx="13976">
                  <c:v>20983101.987184994</c:v>
                </c:pt>
                <c:pt idx="13977">
                  <c:v>20984492.247549944</c:v>
                </c:pt>
                <c:pt idx="13978">
                  <c:v>20986056.822128765</c:v>
                </c:pt>
                <c:pt idx="13979">
                  <c:v>20987622.981474869</c:v>
                </c:pt>
                <c:pt idx="13980">
                  <c:v>20989190.73063428</c:v>
                </c:pt>
                <c:pt idx="13981">
                  <c:v>20990760.074679531</c:v>
                </c:pt>
                <c:pt idx="13982">
                  <c:v>20992157.238952421</c:v>
                </c:pt>
                <c:pt idx="13983">
                  <c:v>20993729.608641773</c:v>
                </c:pt>
                <c:pt idx="13984">
                  <c:v>20995303.588021718</c:v>
                </c:pt>
                <c:pt idx="13985">
                  <c:v>20996879.182269856</c:v>
                </c:pt>
                <c:pt idx="13986">
                  <c:v>20998456.396591358</c:v>
                </c:pt>
                <c:pt idx="13987">
                  <c:v>20999860.573653966</c:v>
                </c:pt>
                <c:pt idx="13988">
                  <c:v>21001440.861560695</c:v>
                </c:pt>
                <c:pt idx="13989">
                  <c:v>21003022.784734078</c:v>
                </c:pt>
                <c:pt idx="13990">
                  <c:v>21004431.157703608</c:v>
                </c:pt>
                <c:pt idx="13991">
                  <c:v>21006016.183382608</c:v>
                </c:pt>
                <c:pt idx="13992">
                  <c:v>21007602.859757937</c:v>
                </c:pt>
                <c:pt idx="13993">
                  <c:v>21009191.192226745</c:v>
                </c:pt>
                <c:pt idx="13994">
                  <c:v>21010605.276508458</c:v>
                </c:pt>
                <c:pt idx="13995">
                  <c:v>21012196.751128696</c:v>
                </c:pt>
                <c:pt idx="13996">
                  <c:v>21013789.897598468</c:v>
                </c:pt>
                <c:pt idx="13997">
                  <c:v>21015208.271726914</c:v>
                </c:pt>
                <c:pt idx="13998">
                  <c:v>21016804.59034308</c:v>
                </c:pt>
                <c:pt idx="13999">
                  <c:v>21018402.596813537</c:v>
                </c:pt>
                <c:pt idx="14000">
                  <c:v>21019825.301886842</c:v>
                </c:pt>
                <c:pt idx="14001">
                  <c:v>21021426.51097364</c:v>
                </c:pt>
                <c:pt idx="14002">
                  <c:v>21022852.0700555</c:v>
                </c:pt>
                <c:pt idx="14003">
                  <c:v>21024456.501943067</c:v>
                </c:pt>
                <c:pt idx="14004">
                  <c:v>21026062.648715034</c:v>
                </c:pt>
                <c:pt idx="14005">
                  <c:v>21027492.608151548</c:v>
                </c:pt>
                <c:pt idx="14006">
                  <c:v>21029102.009003177</c:v>
                </c:pt>
                <c:pt idx="14007">
                  <c:v>21030534.868431129</c:v>
                </c:pt>
                <c:pt idx="14008">
                  <c:v>21032147.544085629</c:v>
                </c:pt>
                <c:pt idx="14009">
                  <c:v>21033761.962376162</c:v>
                </c:pt>
                <c:pt idx="14010">
                  <c:v>21035199.293421201</c:v>
                </c:pt>
                <c:pt idx="14011">
                  <c:v>21036817.018632822</c:v>
                </c:pt>
                <c:pt idx="14012">
                  <c:v>21038257.296886034</c:v>
                </c:pt>
                <c:pt idx="14013">
                  <c:v>21039878.350301079</c:v>
                </c:pt>
                <c:pt idx="14014">
                  <c:v>21041321.594780214</c:v>
                </c:pt>
                <c:pt idx="14015">
                  <c:v>21042945.997907765</c:v>
                </c:pt>
                <c:pt idx="14016">
                  <c:v>21044392.227833606</c:v>
                </c:pt>
                <c:pt idx="14017">
                  <c:v>21046020.002413005</c:v>
                </c:pt>
                <c:pt idx="14018">
                  <c:v>21047469.237212621</c:v>
                </c:pt>
                <c:pt idx="14019">
                  <c:v>21049100.405216992</c:v>
                </c:pt>
                <c:pt idx="14020">
                  <c:v>21050552.664526626</c:v>
                </c:pt>
                <c:pt idx="14021">
                  <c:v>21052006.353536882</c:v>
                </c:pt>
                <c:pt idx="14022">
                  <c:v>21053642.551834792</c:v>
                </c:pt>
                <c:pt idx="14023">
                  <c:v>21055099.294618852</c:v>
                </c:pt>
                <c:pt idx="14024">
                  <c:v>21056738.941652782</c:v>
                </c:pt>
                <c:pt idx="14025">
                  <c:v>21058198.758377723</c:v>
                </c:pt>
                <c:pt idx="14026">
                  <c:v>21059841.876959719</c:v>
                </c:pt>
                <c:pt idx="14027">
                  <c:v>21061304.788013339</c:v>
                </c:pt>
                <c:pt idx="14028">
                  <c:v>21062769.161886267</c:v>
                </c:pt>
                <c:pt idx="14029">
                  <c:v>21064417.427199341</c:v>
                </c:pt>
                <c:pt idx="14030">
                  <c:v>21065884.925790608</c:v>
                </c:pt>
                <c:pt idx="14031">
                  <c:v>21067353.901617914</c:v>
                </c:pt>
                <c:pt idx="14032">
                  <c:v>21069007.364347719</c:v>
                </c:pt>
                <c:pt idx="14033">
                  <c:v>21070479.495778382</c:v>
                </c:pt>
                <c:pt idx="14034">
                  <c:v>21072136.522434033</c:v>
                </c:pt>
                <c:pt idx="14035">
                  <c:v>21073611.830758698</c:v>
                </c:pt>
                <c:pt idx="14036">
                  <c:v>21075088.64107307</c:v>
                </c:pt>
                <c:pt idx="14037">
                  <c:v>21076566.958169691</c:v>
                </c:pt>
                <c:pt idx="14038">
                  <c:v>21078230.971124768</c:v>
                </c:pt>
                <c:pt idx="14039">
                  <c:v>21079712.507126853</c:v>
                </c:pt>
                <c:pt idx="14040">
                  <c:v>21081195.565051697</c:v>
                </c:pt>
                <c:pt idx="14041">
                  <c:v>21082864.932531029</c:v>
                </c:pt>
                <c:pt idx="14042">
                  <c:v>21084351.241802178</c:v>
                </c:pt>
                <c:pt idx="14043">
                  <c:v>21085839.088389143</c:v>
                </c:pt>
                <c:pt idx="14044">
                  <c:v>21087328.477271952</c:v>
                </c:pt>
                <c:pt idx="14045">
                  <c:v>21089004.995428003</c:v>
                </c:pt>
                <c:pt idx="14046">
                  <c:v>21090497.67931243</c:v>
                </c:pt>
                <c:pt idx="14047">
                  <c:v>21091991.921228267</c:v>
                </c:pt>
                <c:pt idx="14048">
                  <c:v>21093487.726266898</c:v>
                </c:pt>
                <c:pt idx="14049">
                  <c:v>21094985.09954717</c:v>
                </c:pt>
                <c:pt idx="14050">
                  <c:v>21096670.63616661</c:v>
                </c:pt>
                <c:pt idx="14051">
                  <c:v>21098171.360049419</c:v>
                </c:pt>
                <c:pt idx="14052">
                  <c:v>21099673.668349929</c:v>
                </c:pt>
                <c:pt idx="14053">
                  <c:v>21101177.566302769</c:v>
                </c:pt>
                <c:pt idx="14054">
                  <c:v>21102683.059171014</c:v>
                </c:pt>
                <c:pt idx="14055">
                  <c:v>21104190.152246624</c:v>
                </c:pt>
                <c:pt idx="14056">
                  <c:v>21105886.667859875</c:v>
                </c:pt>
                <c:pt idx="14057">
                  <c:v>21107397.180046551</c:v>
                </c:pt>
                <c:pt idx="14058">
                  <c:v>21108909.309166186</c:v>
                </c:pt>
                <c:pt idx="14059">
                  <c:v>21110423.060632005</c:v>
                </c:pt>
                <c:pt idx="14060">
                  <c:v>21111938.439887054</c:v>
                </c:pt>
                <c:pt idx="14061">
                  <c:v>21113455.45240476</c:v>
                </c:pt>
                <c:pt idx="14062">
                  <c:v>21114974.103688799</c:v>
                </c:pt>
                <c:pt idx="14063">
                  <c:v>21116494.399273738</c:v>
                </c:pt>
                <c:pt idx="14064">
                  <c:v>21118016.344724886</c:v>
                </c:pt>
                <c:pt idx="14065">
                  <c:v>21119539.945638739</c:v>
                </c:pt>
                <c:pt idx="14066">
                  <c:v>21121255.108670197</c:v>
                </c:pt>
                <c:pt idx="14067">
                  <c:v>21122782.247135825</c:v>
                </c:pt>
                <c:pt idx="14068">
                  <c:v>21124311.058756933</c:v>
                </c:pt>
                <c:pt idx="14069">
                  <c:v>21125841.54926125</c:v>
                </c:pt>
                <c:pt idx="14070">
                  <c:v>21127373.724408783</c:v>
                </c:pt>
                <c:pt idx="14071">
                  <c:v>21128907.589992337</c:v>
                </c:pt>
                <c:pt idx="14072">
                  <c:v>21130443.151837669</c:v>
                </c:pt>
                <c:pt idx="14073">
                  <c:v>21131980.415803753</c:v>
                </c:pt>
                <c:pt idx="14074">
                  <c:v>21133519.387783028</c:v>
                </c:pt>
                <c:pt idx="14075">
                  <c:v>21135060.073701657</c:v>
                </c:pt>
                <c:pt idx="14076">
                  <c:v>21136602.479519926</c:v>
                </c:pt>
                <c:pt idx="14077">
                  <c:v>21137954.363451131</c:v>
                </c:pt>
                <c:pt idx="14078">
                  <c:v>21139500.009296827</c:v>
                </c:pt>
                <c:pt idx="14079">
                  <c:v>21141047.392369621</c:v>
                </c:pt>
                <c:pt idx="14080">
                  <c:v>21142596.518764265</c:v>
                </c:pt>
                <c:pt idx="14081">
                  <c:v>21144147.39461077</c:v>
                </c:pt>
                <c:pt idx="14082">
                  <c:v>21145700.026074797</c:v>
                </c:pt>
                <c:pt idx="14083">
                  <c:v>21147254.419358104</c:v>
                </c:pt>
                <c:pt idx="14084">
                  <c:v>21148810.580698609</c:v>
                </c:pt>
                <c:pt idx="14085">
                  <c:v>21150368.516370848</c:v>
                </c:pt>
                <c:pt idx="14086">
                  <c:v>21151928.23268608</c:v>
                </c:pt>
                <c:pt idx="14087">
                  <c:v>21153295.303719379</c:v>
                </c:pt>
                <c:pt idx="14088">
                  <c:v>21154858.374911554</c:v>
                </c:pt>
                <c:pt idx="14089">
                  <c:v>21156423.245099939</c:v>
                </c:pt>
                <c:pt idx="14090">
                  <c:v>21157989.920741566</c:v>
                </c:pt>
                <c:pt idx="14091">
                  <c:v>21159558.408331856</c:v>
                </c:pt>
                <c:pt idx="14092">
                  <c:v>21161128.714404888</c:v>
                </c:pt>
                <c:pt idx="14093">
                  <c:v>21162505.076874994</c:v>
                </c:pt>
                <c:pt idx="14094">
                  <c:v>21164078.8093808</c:v>
                </c:pt>
                <c:pt idx="14095">
                  <c:v>21165654.379373327</c:v>
                </c:pt>
                <c:pt idx="14096">
                  <c:v>21167231.793539681</c:v>
                </c:pt>
                <c:pt idx="14097">
                  <c:v>21168811.058607258</c:v>
                </c:pt>
                <c:pt idx="14098">
                  <c:v>21170195.282093033</c:v>
                </c:pt>
                <c:pt idx="14099">
                  <c:v>21171778.034904145</c:v>
                </c:pt>
                <c:pt idx="14100">
                  <c:v>21173362.658185177</c:v>
                </c:pt>
                <c:pt idx="14101">
                  <c:v>21174949.158822976</c:v>
                </c:pt>
                <c:pt idx="14102">
                  <c:v>21176339.731378503</c:v>
                </c:pt>
                <c:pt idx="14103">
                  <c:v>21177929.769797921</c:v>
                </c:pt>
                <c:pt idx="14104">
                  <c:v>21179521.705608703</c:v>
                </c:pt>
                <c:pt idx="14105">
                  <c:v>21180917.047558971</c:v>
                </c:pt>
                <c:pt idx="14106">
                  <c:v>21182512.559047595</c:v>
                </c:pt>
                <c:pt idx="14107">
                  <c:v>21184109.98831781</c:v>
                </c:pt>
                <c:pt idx="14108">
                  <c:v>21185709.342547022</c:v>
                </c:pt>
                <c:pt idx="14109">
                  <c:v>21187111.194476433</c:v>
                </c:pt>
                <c:pt idx="14110">
                  <c:v>21188714.176532529</c:v>
                </c:pt>
                <c:pt idx="14111">
                  <c:v>21190119.212071806</c:v>
                </c:pt>
                <c:pt idx="14112">
                  <c:v>21191725.847640872</c:v>
                </c:pt>
                <c:pt idx="14113">
                  <c:v>21193334.442875132</c:v>
                </c:pt>
                <c:pt idx="14114">
                  <c:v>21194744.404466383</c:v>
                </c:pt>
                <c:pt idx="14115">
                  <c:v>21196356.693186931</c:v>
                </c:pt>
                <c:pt idx="14116">
                  <c:v>21197970.96308475</c:v>
                </c:pt>
                <c:pt idx="14117">
                  <c:v>21199385.90484383</c:v>
                </c:pt>
                <c:pt idx="14118">
                  <c:v>21201003.908929102</c:v>
                </c:pt>
                <c:pt idx="14119">
                  <c:v>21202422.127910636</c:v>
                </c:pt>
                <c:pt idx="14120">
                  <c:v>21204043.893128447</c:v>
                </c:pt>
                <c:pt idx="14121">
                  <c:v>21205465.413049705</c:v>
                </c:pt>
                <c:pt idx="14122">
                  <c:v>21207090.966667928</c:v>
                </c:pt>
                <c:pt idx="14123">
                  <c:v>21208718.552547805</c:v>
                </c:pt>
                <c:pt idx="14124">
                  <c:v>21210145.18114581</c:v>
                </c:pt>
                <c:pt idx="14125">
                  <c:v>21211776.597876415</c:v>
                </c:pt>
                <c:pt idx="14126">
                  <c:v>21213206.588783681</c:v>
                </c:pt>
                <c:pt idx="14127">
                  <c:v>21214841.864475362</c:v>
                </c:pt>
                <c:pt idx="14128">
                  <c:v>21216275.242437191</c:v>
                </c:pt>
                <c:pt idx="14129">
                  <c:v>21217914.405542642</c:v>
                </c:pt>
                <c:pt idx="14130">
                  <c:v>21219351.195606686</c:v>
                </c:pt>
                <c:pt idx="14131">
                  <c:v>21220994.274927177</c:v>
                </c:pt>
                <c:pt idx="14132">
                  <c:v>21222434.502448574</c:v>
                </c:pt>
                <c:pt idx="14133">
                  <c:v>21223876.342362426</c:v>
                </c:pt>
                <c:pt idx="14134">
                  <c:v>21225525.21778626</c:v>
                </c:pt>
                <c:pt idx="14135">
                  <c:v>21226970.532912105</c:v>
                </c:pt>
                <c:pt idx="14136">
                  <c:v>21228623.397122063</c:v>
                </c:pt>
                <c:pt idx="14137">
                  <c:v>21230072.213596351</c:v>
                </c:pt>
                <c:pt idx="14138">
                  <c:v>21231729.096648738</c:v>
                </c:pt>
                <c:pt idx="14139">
                  <c:v>21233181.440934308</c:v>
                </c:pt>
                <c:pt idx="14140">
                  <c:v>21234635.440161757</c:v>
                </c:pt>
                <c:pt idx="14141">
                  <c:v>21236298.272153437</c:v>
                </c:pt>
                <c:pt idx="14142">
                  <c:v>21237755.838606663</c:v>
                </c:pt>
                <c:pt idx="14143">
                  <c:v>21239215.078564785</c:v>
                </c:pt>
                <c:pt idx="14144">
                  <c:v>21240883.926173784</c:v>
                </c:pt>
                <c:pt idx="14145">
                  <c:v>21242346.773505166</c:v>
                </c:pt>
                <c:pt idx="14146">
                  <c:v>21243811.313251063</c:v>
                </c:pt>
                <c:pt idx="14147">
                  <c:v>21245486.244400039</c:v>
                </c:pt>
                <c:pt idx="14148">
                  <c:v>21246954.432418831</c:v>
                </c:pt>
                <c:pt idx="14149">
                  <c:v>21248424.332117453</c:v>
                </c:pt>
                <c:pt idx="14150">
                  <c:v>21250105.416006409</c:v>
                </c:pt>
                <c:pt idx="14151">
                  <c:v>21251579.005649753</c:v>
                </c:pt>
                <c:pt idx="14152">
                  <c:v>21253054.326603137</c:v>
                </c:pt>
                <c:pt idx="14153">
                  <c:v>21254741.63374345</c:v>
                </c:pt>
                <c:pt idx="14154">
                  <c:v>21256220.687106021</c:v>
                </c:pt>
                <c:pt idx="14155">
                  <c:v>21257701.491783805</c:v>
                </c:pt>
                <c:pt idx="14156">
                  <c:v>21259184.054222226</c:v>
                </c:pt>
                <c:pt idx="14157">
                  <c:v>21260879.674398422</c:v>
                </c:pt>
                <c:pt idx="14158">
                  <c:v>21262366.026468925</c:v>
                </c:pt>
                <c:pt idx="14159">
                  <c:v>21263854.156814732</c:v>
                </c:pt>
                <c:pt idx="14160">
                  <c:v>21265344.072046347</c:v>
                </c:pt>
                <c:pt idx="14161">
                  <c:v>21266835.77881486</c:v>
                </c:pt>
                <c:pt idx="14162">
                  <c:v>21268541.896854199</c:v>
                </c:pt>
                <c:pt idx="14163">
                  <c:v>21270037.46633409</c:v>
                </c:pt>
                <c:pt idx="14164">
                  <c:v>21271534.848523773</c:v>
                </c:pt>
                <c:pt idx="14165">
                  <c:v>21273034.050246902</c:v>
                </c:pt>
                <c:pt idx="14166">
                  <c:v>21274535.078369632</c:v>
                </c:pt>
                <c:pt idx="14167">
                  <c:v>21276037.939801164</c:v>
                </c:pt>
                <c:pt idx="14168">
                  <c:v>21277756.864202954</c:v>
                </c:pt>
                <c:pt idx="14169">
                  <c:v>21279263.678736575</c:v>
                </c:pt>
                <c:pt idx="14170">
                  <c:v>21280772.348577268</c:v>
                </c:pt>
                <c:pt idx="14171">
                  <c:v>21282282.880816191</c:v>
                </c:pt>
                <c:pt idx="14172">
                  <c:v>21283795.282589354</c:v>
                </c:pt>
                <c:pt idx="14173">
                  <c:v>21285309.561077997</c:v>
                </c:pt>
                <c:pt idx="14174">
                  <c:v>21286825.723509267</c:v>
                </c:pt>
                <c:pt idx="14175">
                  <c:v>21288343.777156331</c:v>
                </c:pt>
                <c:pt idx="14176">
                  <c:v>21289863.729338914</c:v>
                </c:pt>
                <c:pt idx="14177">
                  <c:v>21291385.587423719</c:v>
                </c:pt>
                <c:pt idx="14178">
                  <c:v>21292909.358824752</c:v>
                </c:pt>
                <c:pt idx="14179">
                  <c:v>21294435.051004007</c:v>
                </c:pt>
                <c:pt idx="14180">
                  <c:v>21295962.671471588</c:v>
                </c:pt>
                <c:pt idx="14181">
                  <c:v>21297710.023507163</c:v>
                </c:pt>
                <c:pt idx="14182">
                  <c:v>21299241.802654333</c:v>
                </c:pt>
                <c:pt idx="14183">
                  <c:v>21300775.534012236</c:v>
                </c:pt>
                <c:pt idx="14184">
                  <c:v>21302311.225295529</c:v>
                </c:pt>
                <c:pt idx="14185">
                  <c:v>21303629.964421719</c:v>
                </c:pt>
                <c:pt idx="14186">
                  <c:v>21305169.315089591</c:v>
                </c:pt>
                <c:pt idx="14187">
                  <c:v>21306710.648005001</c:v>
                </c:pt>
                <c:pt idx="14188">
                  <c:v>21308253.971080281</c:v>
                </c:pt>
                <c:pt idx="14189">
                  <c:v>21309799.29228007</c:v>
                </c:pt>
                <c:pt idx="14190">
                  <c:v>21311346.619621858</c:v>
                </c:pt>
                <c:pt idx="14191">
                  <c:v>21312895.961176552</c:v>
                </c:pt>
                <c:pt idx="14192">
                  <c:v>21314447.325068898</c:v>
                </c:pt>
                <c:pt idx="14193">
                  <c:v>21316000.719478004</c:v>
                </c:pt>
                <c:pt idx="14194">
                  <c:v>21317556.152637705</c:v>
                </c:pt>
                <c:pt idx="14195">
                  <c:v>21319113.632837452</c:v>
                </c:pt>
                <c:pt idx="14196">
                  <c:v>21320673.168422401</c:v>
                </c:pt>
                <c:pt idx="14197">
                  <c:v>21322234.767794251</c:v>
                </c:pt>
                <c:pt idx="14198">
                  <c:v>21323575.78251151</c:v>
                </c:pt>
                <c:pt idx="14199">
                  <c:v>21325141.23599676</c:v>
                </c:pt>
                <c:pt idx="14200">
                  <c:v>21326708.777589358</c:v>
                </c:pt>
                <c:pt idx="14201">
                  <c:v>21328278.415913634</c:v>
                </c:pt>
                <c:pt idx="14202">
                  <c:v>21329850.159653164</c:v>
                </c:pt>
                <c:pt idx="14203">
                  <c:v>21331424.017551042</c:v>
                </c:pt>
                <c:pt idx="14204">
                  <c:v>21332775.57321693</c:v>
                </c:pt>
                <c:pt idx="14205">
                  <c:v>21334353.379692025</c:v>
                </c:pt>
                <c:pt idx="14206">
                  <c:v>21335933.325639822</c:v>
                </c:pt>
                <c:pt idx="14207">
                  <c:v>21337515.420039028</c:v>
                </c:pt>
                <c:pt idx="14208">
                  <c:v>21339099.671930991</c:v>
                </c:pt>
                <c:pt idx="14209">
                  <c:v>21340460.165857337</c:v>
                </c:pt>
                <c:pt idx="14210">
                  <c:v>21342048.447604887</c:v>
                </c:pt>
                <c:pt idx="14211">
                  <c:v>21343638.913027294</c:v>
                </c:pt>
                <c:pt idx="14212">
                  <c:v>21345231.57141275</c:v>
                </c:pt>
                <c:pt idx="14213">
                  <c:v>21346599.294847198</c:v>
                </c:pt>
                <c:pt idx="14214">
                  <c:v>21348196.049625024</c:v>
                </c:pt>
                <c:pt idx="14215">
                  <c:v>21349795.024267137</c:v>
                </c:pt>
                <c:pt idx="14216">
                  <c:v>21351396.228318311</c:v>
                </c:pt>
                <c:pt idx="14217">
                  <c:v>21352771.301333688</c:v>
                </c:pt>
                <c:pt idx="14218">
                  <c:v>21354376.67015148</c:v>
                </c:pt>
                <c:pt idx="14219">
                  <c:v>21355984.29602658</c:v>
                </c:pt>
                <c:pt idx="14220">
                  <c:v>21357364.892257996</c:v>
                </c:pt>
                <c:pt idx="14221">
                  <c:v>21358976.734774113</c:v>
                </c:pt>
                <c:pt idx="14222">
                  <c:v>21360590.862568058</c:v>
                </c:pt>
                <c:pt idx="14223">
                  <c:v>21361977.051127218</c:v>
                </c:pt>
                <c:pt idx="14224">
                  <c:v>21363595.448514692</c:v>
                </c:pt>
                <c:pt idx="14225">
                  <c:v>21364985.309437446</c:v>
                </c:pt>
                <c:pt idx="14226">
                  <c:v>21366608.011430487</c:v>
                </c:pt>
                <c:pt idx="14227">
                  <c:v>21368233.046560787</c:v>
                </c:pt>
                <c:pt idx="14228">
                  <c:v>21369628.61701905</c:v>
                </c:pt>
                <c:pt idx="14229">
                  <c:v>21371258.01155591</c:v>
                </c:pt>
                <c:pt idx="14230">
                  <c:v>21372657.331884332</c:v>
                </c:pt>
                <c:pt idx="14231">
                  <c:v>21374291.122070655</c:v>
                </c:pt>
                <c:pt idx="14232">
                  <c:v>21375927.294936076</c:v>
                </c:pt>
                <c:pt idx="14233">
                  <c:v>21377332.446128123</c:v>
                </c:pt>
                <c:pt idx="14234">
                  <c:v>21378973.071383975</c:v>
                </c:pt>
                <c:pt idx="14235">
                  <c:v>21380382.052696876</c:v>
                </c:pt>
                <c:pt idx="14236">
                  <c:v>21382027.167878151</c:v>
                </c:pt>
                <c:pt idx="14237">
                  <c:v>21383440.011709072</c:v>
                </c:pt>
                <c:pt idx="14238">
                  <c:v>21385089.654877536</c:v>
                </c:pt>
                <c:pt idx="14239">
                  <c:v>21386506.394079588</c:v>
                </c:pt>
                <c:pt idx="14240">
                  <c:v>21388160.603834189</c:v>
                </c:pt>
                <c:pt idx="14241">
                  <c:v>21389581.271725416</c:v>
                </c:pt>
                <c:pt idx="14242">
                  <c:v>21391240.087212957</c:v>
                </c:pt>
                <c:pt idx="14243">
                  <c:v>21392664.71758569</c:v>
                </c:pt>
                <c:pt idx="14244">
                  <c:v>21394328.178511657</c:v>
                </c:pt>
                <c:pt idx="14245">
                  <c:v>21395756.805641904</c:v>
                </c:pt>
                <c:pt idx="14246">
                  <c:v>21397187.288521878</c:v>
                </c:pt>
                <c:pt idx="14247">
                  <c:v>21398857.610939205</c:v>
                </c:pt>
                <c:pt idx="14248">
                  <c:v>21400292.141562752</c:v>
                </c:pt>
                <c:pt idx="14249">
                  <c:v>21401967.209607504</c:v>
                </c:pt>
                <c:pt idx="14250">
                  <c:v>21403405.823483452</c:v>
                </c:pt>
                <c:pt idx="14251">
                  <c:v>21404846.333452299</c:v>
                </c:pt>
                <c:pt idx="14252">
                  <c:v>21406528.41203963</c:v>
                </c:pt>
                <c:pt idx="14253">
                  <c:v>21407973.058094032</c:v>
                </c:pt>
                <c:pt idx="14254">
                  <c:v>21409659.986127324</c:v>
                </c:pt>
                <c:pt idx="14255">
                  <c:v>21411108.805071659</c:v>
                </c:pt>
                <c:pt idx="14256">
                  <c:v>21412559.561924294</c:v>
                </c:pt>
                <c:pt idx="14257">
                  <c:v>21414253.654990561</c:v>
                </c:pt>
                <c:pt idx="14258">
                  <c:v>21415708.639508359</c:v>
                </c:pt>
                <c:pt idx="14259">
                  <c:v>21417165.587489769</c:v>
                </c:pt>
                <c:pt idx="14260">
                  <c:v>21418866.940005638</c:v>
                </c:pt>
                <c:pt idx="14261">
                  <c:v>21420328.171627961</c:v>
                </c:pt>
                <c:pt idx="14262">
                  <c:v>21421791.392832026</c:v>
                </c:pt>
                <c:pt idx="14263">
                  <c:v>21423256.611985222</c:v>
                </c:pt>
                <c:pt idx="14264">
                  <c:v>21424967.663351215</c:v>
                </c:pt>
                <c:pt idx="14265">
                  <c:v>21426437.241689503</c:v>
                </c:pt>
                <c:pt idx="14266">
                  <c:v>21427908.844862022</c:v>
                </c:pt>
                <c:pt idx="14267">
                  <c:v>21429382.481483333</c:v>
                </c:pt>
                <c:pt idx="14268">
                  <c:v>21431103.403675176</c:v>
                </c:pt>
                <c:pt idx="14269">
                  <c:v>21432581.477257535</c:v>
                </c:pt>
                <c:pt idx="14270">
                  <c:v>21434061.611972712</c:v>
                </c:pt>
                <c:pt idx="14271">
                  <c:v>21435543.816692829</c:v>
                </c:pt>
                <c:pt idx="14272">
                  <c:v>21437274.786796845</c:v>
                </c:pt>
                <c:pt idx="14273">
                  <c:v>21438761.508579008</c:v>
                </c:pt>
                <c:pt idx="14274">
                  <c:v>21440250.328882582</c:v>
                </c:pt>
                <c:pt idx="14275">
                  <c:v>21441741.256848291</c:v>
                </c:pt>
                <c:pt idx="14276">
                  <c:v>21443234.301682614</c:v>
                </c:pt>
                <c:pt idx="14277">
                  <c:v>21444729.472659163</c:v>
                </c:pt>
                <c:pt idx="14278">
                  <c:v>21446475.649427645</c:v>
                </c:pt>
                <c:pt idx="14279">
                  <c:v>21447975.460493468</c:v>
                </c:pt>
                <c:pt idx="14280">
                  <c:v>21449477.427515805</c:v>
                </c:pt>
                <c:pt idx="14281">
                  <c:v>21450981.560053803</c:v>
                </c:pt>
                <c:pt idx="14282">
                  <c:v>21452487.867736906</c:v>
                </c:pt>
                <c:pt idx="14283">
                  <c:v>21453996.360265806</c:v>
                </c:pt>
                <c:pt idx="14284">
                  <c:v>21455507.047412969</c:v>
                </c:pt>
                <c:pt idx="14285">
                  <c:v>21457019.939023472</c:v>
                </c:pt>
                <c:pt idx="14286">
                  <c:v>21458535.045015804</c:v>
                </c:pt>
                <c:pt idx="14287">
                  <c:v>21460052.375382476</c:v>
                </c:pt>
                <c:pt idx="14288">
                  <c:v>21461571.940190949</c:v>
                </c:pt>
                <c:pt idx="14289">
                  <c:v>21463093.749584474</c:v>
                </c:pt>
                <c:pt idx="14290">
                  <c:v>21464871.171133228</c:v>
                </c:pt>
                <c:pt idx="14291">
                  <c:v>21466397.880270071</c:v>
                </c:pt>
                <c:pt idx="14292">
                  <c:v>21467926.866620533</c:v>
                </c:pt>
                <c:pt idx="14293">
                  <c:v>21469458.140651919</c:v>
                </c:pt>
                <c:pt idx="14294">
                  <c:v>21470991.712911375</c:v>
                </c:pt>
                <c:pt idx="14295">
                  <c:v>21472527.594026975</c:v>
                </c:pt>
                <c:pt idx="14296">
                  <c:v>21474065.794708349</c:v>
                </c:pt>
                <c:pt idx="14297">
                  <c:v>21475606.325747766</c:v>
                </c:pt>
                <c:pt idx="14298">
                  <c:v>21476892.752588756</c:v>
                </c:pt>
                <c:pt idx="14299">
                  <c:v>21478437.582944252</c:v>
                </c:pt>
                <c:pt idx="14300">
                  <c:v>21479984.774691708</c:v>
                </c:pt>
                <c:pt idx="14301">
                  <c:v>21481534.338948242</c:v>
                </c:pt>
                <c:pt idx="14302">
                  <c:v>21483086.286917754</c:v>
                </c:pt>
                <c:pt idx="14303">
                  <c:v>21484640.629892185</c:v>
                </c:pt>
                <c:pt idx="14304">
                  <c:v>21486197.379252411</c:v>
                </c:pt>
                <c:pt idx="14305">
                  <c:v>21487756.546469137</c:v>
                </c:pt>
                <c:pt idx="14306">
                  <c:v>21489318.14310395</c:v>
                </c:pt>
                <c:pt idx="14307">
                  <c:v>21490882.180810347</c:v>
                </c:pt>
                <c:pt idx="14308">
                  <c:v>21492448.671334751</c:v>
                </c:pt>
                <c:pt idx="14309">
                  <c:v>21493756.810860626</c:v>
                </c:pt>
                <c:pt idx="14310">
                  <c:v>21495327.82772354</c:v>
                </c:pt>
                <c:pt idx="14311">
                  <c:v>21496901.331199564</c:v>
                </c:pt>
                <c:pt idx="14312">
                  <c:v>21498477.333401181</c:v>
                </c:pt>
                <c:pt idx="14313">
                  <c:v>21500055.84653876</c:v>
                </c:pt>
                <c:pt idx="14314">
                  <c:v>21501636.882922038</c:v>
                </c:pt>
                <c:pt idx="14315">
                  <c:v>21502957.190314688</c:v>
                </c:pt>
                <c:pt idx="14316">
                  <c:v>21504542.883637376</c:v>
                </c:pt>
                <c:pt idx="14317">
                  <c:v>21506131.135631703</c:v>
                </c:pt>
                <c:pt idx="14318">
                  <c:v>21507721.958998188</c:v>
                </c:pt>
                <c:pt idx="14319">
                  <c:v>21509315.366542242</c:v>
                </c:pt>
                <c:pt idx="14320">
                  <c:v>21510646.023563556</c:v>
                </c:pt>
                <c:pt idx="14321">
                  <c:v>21512244.201061703</c:v>
                </c:pt>
                <c:pt idx="14322">
                  <c:v>21513844.999599248</c:v>
                </c:pt>
                <c:pt idx="14323">
                  <c:v>21515448.432394795</c:v>
                </c:pt>
                <c:pt idx="14324">
                  <c:v>21516787.477085255</c:v>
                </c:pt>
                <c:pt idx="14325">
                  <c:v>21518395.772738166</c:v>
                </c:pt>
                <c:pt idx="14326">
                  <c:v>21520006.740708314</c:v>
                </c:pt>
                <c:pt idx="14327">
                  <c:v>21521352.090066306</c:v>
                </c:pt>
                <c:pt idx="14328">
                  <c:v>21522967.991505921</c:v>
                </c:pt>
                <c:pt idx="14329">
                  <c:v>21524586.604242243</c:v>
                </c:pt>
                <c:pt idx="14330">
                  <c:v>21525938.350304343</c:v>
                </c:pt>
                <c:pt idx="14331">
                  <c:v>21527561.968837954</c:v>
                </c:pt>
                <c:pt idx="14332">
                  <c:v>21529188.338599406</c:v>
                </c:pt>
                <c:pt idx="14333">
                  <c:v>21530546.575649239</c:v>
                </c:pt>
                <c:pt idx="14334">
                  <c:v>21532178.025310479</c:v>
                </c:pt>
                <c:pt idx="14335">
                  <c:v>21533812.267115228</c:v>
                </c:pt>
                <c:pt idx="14336">
                  <c:v>21535177.091761239</c:v>
                </c:pt>
                <c:pt idx="14337">
                  <c:v>21536816.489404343</c:v>
                </c:pt>
                <c:pt idx="14338">
                  <c:v>21538458.721125588</c:v>
                </c:pt>
                <c:pt idx="14339">
                  <c:v>21539830.232381977</c:v>
                </c:pt>
                <c:pt idx="14340">
                  <c:v>21541477.697780587</c:v>
                </c:pt>
                <c:pt idx="14341">
                  <c:v>21542853.589131489</c:v>
                </c:pt>
                <c:pt idx="14342">
                  <c:v>21544506.33961805</c:v>
                </c:pt>
                <c:pt idx="14343">
                  <c:v>21545886.654254295</c:v>
                </c:pt>
                <c:pt idx="14344">
                  <c:v>21547544.742082126</c:v>
                </c:pt>
                <c:pt idx="14345">
                  <c:v>21548929.52390483</c:v>
                </c:pt>
                <c:pt idx="14346">
                  <c:v>21550593.002189271</c:v>
                </c:pt>
                <c:pt idx="14347">
                  <c:v>21551982.295826413</c:v>
                </c:pt>
                <c:pt idx="14348">
                  <c:v>21553651.218565002</c:v>
                </c:pt>
                <c:pt idx="14349">
                  <c:v>21555323.134806223</c:v>
                </c:pt>
                <c:pt idx="14350">
                  <c:v>21556719.491481222</c:v>
                </c:pt>
                <c:pt idx="14351">
                  <c:v>21558117.94562307</c:v>
                </c:pt>
                <c:pt idx="14352">
                  <c:v>21559797.922895141</c:v>
                </c:pt>
                <c:pt idx="14353">
                  <c:v>21561201.027267553</c:v>
                </c:pt>
                <c:pt idx="14354">
                  <c:v>21562886.61648906</c:v>
                </c:pt>
                <c:pt idx="14355">
                  <c:v>21564294.418801539</c:v>
                </c:pt>
                <c:pt idx="14356">
                  <c:v>21565985.677711502</c:v>
                </c:pt>
                <c:pt idx="14357">
                  <c:v>21567398.226490363</c:v>
                </c:pt>
                <c:pt idx="14358">
                  <c:v>21569095.213819705</c:v>
                </c:pt>
                <c:pt idx="14359">
                  <c:v>21570512.558427759</c:v>
                </c:pt>
                <c:pt idx="14360">
                  <c:v>21571932.098787956</c:v>
                </c:pt>
                <c:pt idx="14361">
                  <c:v>21573637.524580091</c:v>
                </c:pt>
                <c:pt idx="14362">
                  <c:v>21575061.934104979</c:v>
                </c:pt>
                <c:pt idx="14363">
                  <c:v>21576773.236832209</c:v>
                </c:pt>
                <c:pt idx="14364">
                  <c:v>21578202.567025192</c:v>
                </c:pt>
                <c:pt idx="14365">
                  <c:v>21579634.150436997</c:v>
                </c:pt>
                <c:pt idx="14366">
                  <c:v>21581354.112308525</c:v>
                </c:pt>
                <c:pt idx="14367">
                  <c:v>21582790.692932099</c:v>
                </c:pt>
                <c:pt idx="14368">
                  <c:v>21584229.562015526</c:v>
                </c:pt>
                <c:pt idx="14369">
                  <c:v>21585958.318363316</c:v>
                </c:pt>
                <c:pt idx="14370">
                  <c:v>21587402.26319655</c:v>
                </c:pt>
                <c:pt idx="14371">
                  <c:v>21588848.532653838</c:v>
                </c:pt>
                <c:pt idx="14372">
                  <c:v>21590297.138231091</c:v>
                </c:pt>
                <c:pt idx="14373">
                  <c:v>21592037.648167588</c:v>
                </c:pt>
                <c:pt idx="14374">
                  <c:v>21593491.435726114</c:v>
                </c:pt>
                <c:pt idx="14375">
                  <c:v>21594947.596832395</c:v>
                </c:pt>
                <c:pt idx="14376">
                  <c:v>21596697.227997564</c:v>
                </c:pt>
                <c:pt idx="14377">
                  <c:v>21598158.65452262</c:v>
                </c:pt>
                <c:pt idx="14378">
                  <c:v>21599622.493027903</c:v>
                </c:pt>
                <c:pt idx="14379">
                  <c:v>21601088.755735554</c:v>
                </c:pt>
                <c:pt idx="14380">
                  <c:v>21602557.454970621</c:v>
                </c:pt>
                <c:pt idx="14381">
                  <c:v>21604322.223691314</c:v>
                </c:pt>
                <c:pt idx="14382">
                  <c:v>21605796.328771621</c:v>
                </c:pt>
                <c:pt idx="14383">
                  <c:v>21607272.910526551</c:v>
                </c:pt>
                <c:pt idx="14384">
                  <c:v>21608751.981727444</c:v>
                </c:pt>
                <c:pt idx="14385">
                  <c:v>21610233.555255309</c:v>
                </c:pt>
                <c:pt idx="14386">
                  <c:v>21612013.868699573</c:v>
                </c:pt>
                <c:pt idx="14387">
                  <c:v>21613500.994821124</c:v>
                </c:pt>
                <c:pt idx="14388">
                  <c:v>21614990.665240489</c:v>
                </c:pt>
                <c:pt idx="14389">
                  <c:v>21616482.893313415</c:v>
                </c:pt>
                <c:pt idx="14390">
                  <c:v>21617977.692512371</c:v>
                </c:pt>
                <c:pt idx="14391">
                  <c:v>21619475.076427914</c:v>
                </c:pt>
                <c:pt idx="14392">
                  <c:v>21620975.05877009</c:v>
                </c:pt>
                <c:pt idx="14393">
                  <c:v>21622477.65337003</c:v>
                </c:pt>
                <c:pt idx="14394">
                  <c:v>21624283.351248421</c:v>
                </c:pt>
                <c:pt idx="14395">
                  <c:v>21625791.743692875</c:v>
                </c:pt>
                <c:pt idx="14396">
                  <c:v>21627302.793485664</c:v>
                </c:pt>
                <c:pt idx="14397">
                  <c:v>21628816.514982872</c:v>
                </c:pt>
                <c:pt idx="14398">
                  <c:v>21630332.922669671</c:v>
                </c:pt>
                <c:pt idx="14399">
                  <c:v>21631852.031162016</c:v>
                </c:pt>
                <c:pt idx="14400">
                  <c:v>21633373.855208136</c:v>
                </c:pt>
                <c:pt idx="14401">
                  <c:v>21634898.40969044</c:v>
                </c:pt>
                <c:pt idx="14402">
                  <c:v>21636425.70962704</c:v>
                </c:pt>
                <c:pt idx="14403">
                  <c:v>21637955.770173632</c:v>
                </c:pt>
                <c:pt idx="14404">
                  <c:v>21639488.606625102</c:v>
                </c:pt>
                <c:pt idx="14405">
                  <c:v>21641024.234417535</c:v>
                </c:pt>
                <c:pt idx="14406">
                  <c:v>21642562.669129916</c:v>
                </c:pt>
                <c:pt idx="14407">
                  <c:v>21644103.926485889</c:v>
                </c:pt>
                <c:pt idx="14408">
                  <c:v>21645648.022355914</c:v>
                </c:pt>
                <c:pt idx="14409">
                  <c:v>21647194.972758926</c:v>
                </c:pt>
                <c:pt idx="14410">
                  <c:v>21648744.793864489</c:v>
                </c:pt>
                <c:pt idx="14411">
                  <c:v>21650297.501994573</c:v>
                </c:pt>
                <c:pt idx="14412">
                  <c:v>21651853.113625817</c:v>
                </c:pt>
                <c:pt idx="14413">
                  <c:v>21653100.558273755</c:v>
                </c:pt>
                <c:pt idx="14414">
                  <c:v>21654661.436641969</c:v>
                </c:pt>
                <c:pt idx="14415">
                  <c:v>21656225.26548557</c:v>
                </c:pt>
                <c:pt idx="14416">
                  <c:v>21657792.061887473</c:v>
                </c:pt>
                <c:pt idx="14417">
                  <c:v>21659361.843095392</c:v>
                </c:pt>
                <c:pt idx="14418">
                  <c:v>21660934.626523986</c:v>
                </c:pt>
                <c:pt idx="14419">
                  <c:v>21662510.429757103</c:v>
                </c:pt>
                <c:pt idx="14420">
                  <c:v>21664089.270550296</c:v>
                </c:pt>
                <c:pt idx="14421">
                  <c:v>21665355.383219652</c:v>
                </c:pt>
                <c:pt idx="14422">
                  <c:v>21666939.735333405</c:v>
                </c:pt>
                <c:pt idx="14423">
                  <c:v>21668527.175655298</c:v>
                </c:pt>
                <c:pt idx="14424">
                  <c:v>21670117.722614564</c:v>
                </c:pt>
                <c:pt idx="14425">
                  <c:v>21671711.394823693</c:v>
                </c:pt>
                <c:pt idx="14426">
                  <c:v>21673308.211080872</c:v>
                </c:pt>
                <c:pt idx="14427">
                  <c:v>21674588.771973893</c:v>
                </c:pt>
                <c:pt idx="14428">
                  <c:v>21676191.293903865</c:v>
                </c:pt>
                <c:pt idx="14429">
                  <c:v>21677797.013527721</c:v>
                </c:pt>
                <c:pt idx="14430">
                  <c:v>21679405.95037397</c:v>
                </c:pt>
                <c:pt idx="14431">
                  <c:v>21680696.254566893</c:v>
                </c:pt>
                <c:pt idx="14432">
                  <c:v>21682311.03067258</c:v>
                </c:pt>
                <c:pt idx="14433">
                  <c:v>21683929.079746716</c:v>
                </c:pt>
                <c:pt idx="14434">
                  <c:v>21685550.422088228</c:v>
                </c:pt>
                <c:pt idx="14435">
                  <c:v>21686850.699599274</c:v>
                </c:pt>
                <c:pt idx="14436">
                  <c:v>21688478.020058312</c:v>
                </c:pt>
                <c:pt idx="14437">
                  <c:v>21690108.691747911</c:v>
                </c:pt>
                <c:pt idx="14438">
                  <c:v>21691416.470109239</c:v>
                </c:pt>
                <c:pt idx="14439">
                  <c:v>21693053.225777678</c:v>
                </c:pt>
                <c:pt idx="14440">
                  <c:v>21694693.392353311</c:v>
                </c:pt>
                <c:pt idx="14441">
                  <c:v>21696008.805245124</c:v>
                </c:pt>
                <c:pt idx="14442">
                  <c:v>21697655.164808869</c:v>
                </c:pt>
                <c:pt idx="14443">
                  <c:v>21699304.9967416</c:v>
                </c:pt>
                <c:pt idx="14444">
                  <c:v>21700628.181843199</c:v>
                </c:pt>
                <c:pt idx="14445">
                  <c:v>21702284.319053918</c:v>
                </c:pt>
                <c:pt idx="14446">
                  <c:v>21703943.991956092</c:v>
                </c:pt>
                <c:pt idx="14447">
                  <c:v>21705275.091115393</c:v>
                </c:pt>
                <c:pt idx="14448">
                  <c:v>21706941.185005836</c:v>
                </c:pt>
                <c:pt idx="14449">
                  <c:v>21708277.448124804</c:v>
                </c:pt>
                <c:pt idx="14450">
                  <c:v>21709950.039263122</c:v>
                </c:pt>
                <c:pt idx="14451">
                  <c:v>21711291.527950972</c:v>
                </c:pt>
                <c:pt idx="14452">
                  <c:v>21712970.694112197</c:v>
                </c:pt>
                <c:pt idx="14453">
                  <c:v>21714653.548125543</c:v>
                </c:pt>
                <c:pt idx="14454">
                  <c:v>21716003.291724391</c:v>
                </c:pt>
                <c:pt idx="14455">
                  <c:v>21717692.844856732</c:v>
                </c:pt>
                <c:pt idx="14456">
                  <c:v>21719047.977136582</c:v>
                </c:pt>
                <c:pt idx="14457">
                  <c:v>21720744.311232269</c:v>
                </c:pt>
                <c:pt idx="14458">
                  <c:v>21722104.898332916</c:v>
                </c:pt>
                <c:pt idx="14459">
                  <c:v>21723808.096909866</c:v>
                </c:pt>
                <c:pt idx="14460">
                  <c:v>21725174.20632907</c:v>
                </c:pt>
                <c:pt idx="14461">
                  <c:v>21726884.354627244</c:v>
                </c:pt>
                <c:pt idx="14462">
                  <c:v>21728256.055260055</c:v>
                </c:pt>
                <c:pt idx="14463">
                  <c:v>21729973.240291335</c:v>
                </c:pt>
                <c:pt idx="14464">
                  <c:v>21731350.60247121</c:v>
                </c:pt>
                <c:pt idx="14465">
                  <c:v>21732730.502972126</c:v>
                </c:pt>
                <c:pt idx="14466">
                  <c:v>21734458.008612454</c:v>
                </c:pt>
                <c:pt idx="14467">
                  <c:v>21735843.674878284</c:v>
                </c:pt>
                <c:pt idx="14468">
                  <c:v>21737578.437736154</c:v>
                </c:pt>
                <c:pt idx="14469">
                  <c:v>21738969.943797618</c:v>
                </c:pt>
                <c:pt idx="14470">
                  <c:v>21740712.057399094</c:v>
                </c:pt>
                <c:pt idx="14471">
                  <c:v>21742109.478878096</c:v>
                </c:pt>
                <c:pt idx="14472">
                  <c:v>21743509.553248055</c:v>
                </c:pt>
                <c:pt idx="14473">
                  <c:v>21745262.45292592</c:v>
                </c:pt>
                <c:pt idx="14474">
                  <c:v>21746668.554852255</c:v>
                </c:pt>
                <c:pt idx="14475">
                  <c:v>21748077.360293157</c:v>
                </c:pt>
                <c:pt idx="14476">
                  <c:v>21749841.251718454</c:v>
                </c:pt>
                <c:pt idx="14477">
                  <c:v>21751256.200428084</c:v>
                </c:pt>
                <c:pt idx="14478">
                  <c:v>21752673.904899485</c:v>
                </c:pt>
                <c:pt idx="14479">
                  <c:v>21754449.000339419</c:v>
                </c:pt>
                <c:pt idx="14480">
                  <c:v>21755872.967526898</c:v>
                </c:pt>
                <c:pt idx="14481">
                  <c:v>21757299.74442067</c:v>
                </c:pt>
                <c:pt idx="14482">
                  <c:v>21759086.263038613</c:v>
                </c:pt>
                <c:pt idx="14483">
                  <c:v>21760519.426001608</c:v>
                </c:pt>
                <c:pt idx="14484">
                  <c:v>21761955.45439104</c:v>
                </c:pt>
                <c:pt idx="14485">
                  <c:v>21763394.365721337</c:v>
                </c:pt>
                <c:pt idx="14486">
                  <c:v>21765196.16446314</c:v>
                </c:pt>
                <c:pt idx="14487">
                  <c:v>21766641.629366927</c:v>
                </c:pt>
                <c:pt idx="14488">
                  <c:v>21768090.035379373</c:v>
                </c:pt>
                <c:pt idx="14489">
                  <c:v>21769541.40079122</c:v>
                </c:pt>
                <c:pt idx="14490">
                  <c:v>21770995.744082712</c:v>
                </c:pt>
                <c:pt idx="14491">
                  <c:v>21772816.977731764</c:v>
                </c:pt>
                <c:pt idx="14492">
                  <c:v>21774278.09181311</c:v>
                </c:pt>
                <c:pt idx="14493">
                  <c:v>21775742.245178416</c:v>
                </c:pt>
                <c:pt idx="14494">
                  <c:v>21777209.457145207</c:v>
                </c:pt>
                <c:pt idx="14495">
                  <c:v>21778679.747235782</c:v>
                </c:pt>
                <c:pt idx="14496">
                  <c:v>21780521.066920452</c:v>
                </c:pt>
                <c:pt idx="14497">
                  <c:v>21781998.357240468</c:v>
                </c:pt>
                <c:pt idx="14498">
                  <c:v>21783478.790582851</c:v>
                </c:pt>
                <c:pt idx="14499">
                  <c:v>21784962.387374483</c:v>
                </c:pt>
                <c:pt idx="14500">
                  <c:v>21786449.168263845</c:v>
                </c:pt>
                <c:pt idx="14501">
                  <c:v>21787939.154124051</c:v>
                </c:pt>
                <c:pt idx="14502">
                  <c:v>21789432.366056465</c:v>
                </c:pt>
                <c:pt idx="14503">
                  <c:v>21790928.825394228</c:v>
                </c:pt>
                <c:pt idx="14504">
                  <c:v>21792428.553705558</c:v>
                </c:pt>
                <c:pt idx="14505">
                  <c:v>21794306.960642181</c:v>
                </c:pt>
                <c:pt idx="14506">
                  <c:v>21795814.126239203</c:v>
                </c:pt>
                <c:pt idx="14507">
                  <c:v>21797324.632576518</c:v>
                </c:pt>
                <c:pt idx="14508">
                  <c:v>21798838.502264015</c:v>
                </c:pt>
                <c:pt idx="14509">
                  <c:v>21800355.758166932</c:v>
                </c:pt>
                <c:pt idx="14510">
                  <c:v>21801876.423409656</c:v>
                </c:pt>
                <c:pt idx="14511">
                  <c:v>21803400.521380134</c:v>
                </c:pt>
                <c:pt idx="14512">
                  <c:v>21804928.075734027</c:v>
                </c:pt>
                <c:pt idx="14513">
                  <c:v>21806459.110398948</c:v>
                </c:pt>
                <c:pt idx="14514">
                  <c:v>21807993.649578869</c:v>
                </c:pt>
                <c:pt idx="14515">
                  <c:v>21809531.717758633</c:v>
                </c:pt>
                <c:pt idx="14516">
                  <c:v>21811073.339708656</c:v>
                </c:pt>
                <c:pt idx="14517">
                  <c:v>21812618.540489338</c:v>
                </c:pt>
                <c:pt idx="14518">
                  <c:v>21814167.345456071</c:v>
                </c:pt>
                <c:pt idx="14519">
                  <c:v>21815719.780264072</c:v>
                </c:pt>
                <c:pt idx="14520">
                  <c:v>21817275.870873325</c:v>
                </c:pt>
                <c:pt idx="14521">
                  <c:v>21818446.206047989</c:v>
                </c:pt>
                <c:pt idx="14522">
                  <c:v>21820008.755717278</c:v>
                </c:pt>
                <c:pt idx="14523">
                  <c:v>21821575.034191214</c:v>
                </c:pt>
                <c:pt idx="14524">
                  <c:v>21823145.068618953</c:v>
                </c:pt>
                <c:pt idx="14525">
                  <c:v>21824718.886479683</c:v>
                </c:pt>
                <c:pt idx="14526">
                  <c:v>21826296.515588172</c:v>
                </c:pt>
                <c:pt idx="14527">
                  <c:v>21827877.984100603</c:v>
                </c:pt>
                <c:pt idx="14528">
                  <c:v>21829463.320520394</c:v>
                </c:pt>
                <c:pt idx="14529">
                  <c:v>21831052.553704351</c:v>
                </c:pt>
                <c:pt idx="14530">
                  <c:v>21832247.887770303</c:v>
                </c:pt>
                <c:pt idx="14531">
                  <c:v>21833844.008818887</c:v>
                </c:pt>
                <c:pt idx="14532">
                  <c:v>21835444.1078602</c:v>
                </c:pt>
                <c:pt idx="14533">
                  <c:v>21837048.215131864</c:v>
                </c:pt>
                <c:pt idx="14534">
                  <c:v>21838656.361255325</c:v>
                </c:pt>
                <c:pt idx="14535">
                  <c:v>21839865.964379825</c:v>
                </c:pt>
                <c:pt idx="14536">
                  <c:v>21841481.251361825</c:v>
                </c:pt>
                <c:pt idx="14537">
                  <c:v>21843100.663440436</c:v>
                </c:pt>
                <c:pt idx="14538">
                  <c:v>21844724.232738875</c:v>
                </c:pt>
                <c:pt idx="14539">
                  <c:v>21846351.991798244</c:v>
                </c:pt>
                <c:pt idx="14540">
                  <c:v>21847576.39486111</c:v>
                </c:pt>
                <c:pt idx="14541">
                  <c:v>21849211.563593768</c:v>
                </c:pt>
                <c:pt idx="14542">
                  <c:v>21850851.01379279</c:v>
                </c:pt>
                <c:pt idx="14543">
                  <c:v>21852494.779635884</c:v>
                </c:pt>
                <c:pt idx="14544">
                  <c:v>21853731.263420187</c:v>
                </c:pt>
                <c:pt idx="14545">
                  <c:v>21855382.663261272</c:v>
                </c:pt>
                <c:pt idx="14546">
                  <c:v>21857038.475110985</c:v>
                </c:pt>
                <c:pt idx="14547">
                  <c:v>21858284.051434778</c:v>
                </c:pt>
                <c:pt idx="14548">
                  <c:v>21859947.669058964</c:v>
                </c:pt>
                <c:pt idx="14549">
                  <c:v>21861615.798686206</c:v>
                </c:pt>
                <c:pt idx="14550">
                  <c:v>21862870.67380067</c:v>
                </c:pt>
                <c:pt idx="14551">
                  <c:v>21864546.787498556</c:v>
                </c:pt>
                <c:pt idx="14552">
                  <c:v>21866227.517017923</c:v>
                </c:pt>
                <c:pt idx="14553">
                  <c:v>21867491.905062519</c:v>
                </c:pt>
                <c:pt idx="14554">
                  <c:v>21869180.803819969</c:v>
                </c:pt>
                <c:pt idx="14555">
                  <c:v>21870451.360102467</c:v>
                </c:pt>
                <c:pt idx="14556">
                  <c:v>21872148.549680643</c:v>
                </c:pt>
                <c:pt idx="14557">
                  <c:v>21873850.533763476</c:v>
                </c:pt>
                <c:pt idx="14558">
                  <c:v>21875130.971534953</c:v>
                </c:pt>
                <c:pt idx="14559">
                  <c:v>21876841.443674169</c:v>
                </c:pt>
                <c:pt idx="14560">
                  <c:v>21878128.291779928</c:v>
                </c:pt>
                <c:pt idx="14561">
                  <c:v>21879847.381586544</c:v>
                </c:pt>
                <c:pt idx="14562">
                  <c:v>21881571.456381686</c:v>
                </c:pt>
                <c:pt idx="14563">
                  <c:v>21882868.578877069</c:v>
                </c:pt>
                <c:pt idx="14564">
                  <c:v>21884601.481773965</c:v>
                </c:pt>
                <c:pt idx="14565">
                  <c:v>21885905.272902742</c:v>
                </c:pt>
                <c:pt idx="14566">
                  <c:v>21887647.142302923</c:v>
                </c:pt>
                <c:pt idx="14567">
                  <c:v>21888957.707219489</c:v>
                </c:pt>
                <c:pt idx="14568">
                  <c:v>21890708.685168944</c:v>
                </c:pt>
                <c:pt idx="14569">
                  <c:v>21892026.1318115</c:v>
                </c:pt>
                <c:pt idx="14570">
                  <c:v>21893786.364136383</c:v>
                </c:pt>
                <c:pt idx="14571">
                  <c:v>21895110.80333101</c:v>
                </c:pt>
                <c:pt idx="14572">
                  <c:v>21896880.439780086</c:v>
                </c:pt>
                <c:pt idx="14573">
                  <c:v>21898211.985349968</c:v>
                </c:pt>
                <c:pt idx="14574">
                  <c:v>21899546.610979177</c:v>
                </c:pt>
                <c:pt idx="14575">
                  <c:v>21901329.948624246</c:v>
                </c:pt>
                <c:pt idx="14576">
                  <c:v>21902671.848661177</c:v>
                </c:pt>
                <c:pt idx="14577">
                  <c:v>21904464.971370421</c:v>
                </c:pt>
                <c:pt idx="14578">
                  <c:v>21905814.267406285</c:v>
                </c:pt>
                <c:pt idx="14579">
                  <c:v>21907166.770078145</c:v>
                </c:pt>
                <c:pt idx="14580">
                  <c:v>21908974.156598002</c:v>
                </c:pt>
                <c:pt idx="14581">
                  <c:v>21910334.23492761</c:v>
                </c:pt>
                <c:pt idx="14582">
                  <c:v>21912151.813813396</c:v>
                </c:pt>
                <c:pt idx="14583">
                  <c:v>21913519.597922593</c:v>
                </c:pt>
                <c:pt idx="14584">
                  <c:v>21914890.724126421</c:v>
                </c:pt>
                <c:pt idx="14585">
                  <c:v>21916723.168918923</c:v>
                </c:pt>
                <c:pt idx="14586">
                  <c:v>21918102.193345681</c:v>
                </c:pt>
                <c:pt idx="14587">
                  <c:v>21919484.644054502</c:v>
                </c:pt>
                <c:pt idx="14588">
                  <c:v>21921332.328957707</c:v>
                </c:pt>
                <c:pt idx="14589">
                  <c:v>21922722.878454529</c:v>
                </c:pt>
                <c:pt idx="14590">
                  <c:v>21924116.942003995</c:v>
                </c:pt>
                <c:pt idx="14591">
                  <c:v>21925514.546668023</c:v>
                </c:pt>
                <c:pt idx="14592">
                  <c:v>21927382.628662109</c:v>
                </c:pt>
                <c:pt idx="14593">
                  <c:v>21928788.605797954</c:v>
                </c:pt>
                <c:pt idx="14594">
                  <c:v>21930198.21680411</c:v>
                </c:pt>
                <c:pt idx="14595">
                  <c:v>21932082.461620942</c:v>
                </c:pt>
                <c:pt idx="14596">
                  <c:v>21933500.666259788</c:v>
                </c:pt>
                <c:pt idx="14597">
                  <c:v>21934922.601633318</c:v>
                </c:pt>
                <c:pt idx="14598">
                  <c:v>21936348.297640346</c:v>
                </c:pt>
                <c:pt idx="14599">
                  <c:v>21937777.784579791</c:v>
                </c:pt>
                <c:pt idx="14600">
                  <c:v>21939688.791898593</c:v>
                </c:pt>
                <c:pt idx="14601">
                  <c:v>21941127.247146674</c:v>
                </c:pt>
                <c:pt idx="14602">
                  <c:v>21942569.59731362</c:v>
                </c:pt>
                <c:pt idx="14603">
                  <c:v>21944015.874522835</c:v>
                </c:pt>
                <c:pt idx="14604">
                  <c:v>21945466.111340538</c:v>
                </c:pt>
                <c:pt idx="14605">
                  <c:v>21946920.340784177</c:v>
                </c:pt>
                <c:pt idx="14606">
                  <c:v>21948864.672636859</c:v>
                </c:pt>
                <c:pt idx="14607">
                  <c:v>21950328.351875626</c:v>
                </c:pt>
                <c:pt idx="14608">
                  <c:v>21951796.137173295</c:v>
                </c:pt>
                <c:pt idx="14609">
                  <c:v>21953268.063607961</c:v>
                </c:pt>
                <c:pt idx="14610">
                  <c:v>21954744.166758619</c:v>
                </c:pt>
                <c:pt idx="14611">
                  <c:v>21956224.482715316</c:v>
                </c:pt>
                <c:pt idx="14612">
                  <c:v>21957709.048089534</c:v>
                </c:pt>
                <c:pt idx="14613">
                  <c:v>21959197.90002469</c:v>
                </c:pt>
                <c:pt idx="14614">
                  <c:v>21960691.076207146</c:v>
                </c:pt>
                <c:pt idx="14615">
                  <c:v>21962687.88512972</c:v>
                </c:pt>
                <c:pt idx="14616">
                  <c:v>21964191.303579271</c:v>
                </c:pt>
                <c:pt idx="14617">
                  <c:v>21965699.175963566</c:v>
                </c:pt>
                <c:pt idx="14618">
                  <c:v>21967211.542454489</c:v>
                </c:pt>
                <c:pt idx="14619">
                  <c:v>21968728.44382976</c:v>
                </c:pt>
                <c:pt idx="14620">
                  <c:v>21970249.92148602</c:v>
                </c:pt>
                <c:pt idx="14621">
                  <c:v>21971776.017452143</c:v>
                </c:pt>
                <c:pt idx="14622">
                  <c:v>21973306.774402574</c:v>
                </c:pt>
                <c:pt idx="14623">
                  <c:v>21974842.235671617</c:v>
                </c:pt>
                <c:pt idx="14624">
                  <c:v>21976382.445267558</c:v>
                </c:pt>
                <c:pt idx="14625">
                  <c:v>21977927.447887488</c:v>
                </c:pt>
                <c:pt idx="14626">
                  <c:v>21979477.288932569</c:v>
                </c:pt>
                <c:pt idx="14627">
                  <c:v>21981032.014523603</c:v>
                </c:pt>
                <c:pt idx="14628">
                  <c:v>21982591.671517</c:v>
                </c:pt>
                <c:pt idx="14629">
                  <c:v>21983635.054999672</c:v>
                </c:pt>
                <c:pt idx="14630">
                  <c:v>21985203.034507461</c:v>
                </c:pt>
                <c:pt idx="14631">
                  <c:v>21986776.074092358</c:v>
                </c:pt>
                <c:pt idx="14632">
                  <c:v>21988354.223453656</c:v>
                </c:pt>
                <c:pt idx="14633">
                  <c:v>21989937.533107683</c:v>
                </c:pt>
                <c:pt idx="14634">
                  <c:v>21991526.054406926</c:v>
                </c:pt>
                <c:pt idx="14635">
                  <c:v>21993119.839559413</c:v>
                </c:pt>
                <c:pt idx="14636">
                  <c:v>21994718.941648722</c:v>
                </c:pt>
                <c:pt idx="14637">
                  <c:v>21996323.414654836</c:v>
                </c:pt>
                <c:pt idx="14638">
                  <c:v>21997396.899249934</c:v>
                </c:pt>
                <c:pt idx="14639">
                  <c:v>21999010.443575278</c:v>
                </c:pt>
                <c:pt idx="14640">
                  <c:v>22000629.507310376</c:v>
                </c:pt>
                <c:pt idx="14641">
                  <c:v>22002254.147909254</c:v>
                </c:pt>
                <c:pt idx="14642">
                  <c:v>22003884.423827715</c:v>
                </c:pt>
                <c:pt idx="14643">
                  <c:v>22005520.394547835</c:v>
                </c:pt>
                <c:pt idx="14644">
                  <c:v>22006615.044332422</c:v>
                </c:pt>
                <c:pt idx="14645">
                  <c:v>22008260.638772607</c:v>
                </c:pt>
                <c:pt idx="14646">
                  <c:v>22009912.091846682</c:v>
                </c:pt>
                <c:pt idx="14647">
                  <c:v>22011569.467023514</c:v>
                </c:pt>
                <c:pt idx="14648">
                  <c:v>22012678.504070453</c:v>
                </c:pt>
                <c:pt idx="14649">
                  <c:v>22014345.890935816</c:v>
                </c:pt>
                <c:pt idx="14650">
                  <c:v>22016019.374867201</c:v>
                </c:pt>
                <c:pt idx="14651">
                  <c:v>22017699.023704544</c:v>
                </c:pt>
                <c:pt idx="14652">
                  <c:v>22018823.03628999</c:v>
                </c:pt>
                <c:pt idx="14653">
                  <c:v>22020513.111509897</c:v>
                </c:pt>
                <c:pt idx="14654">
                  <c:v>22022209.538818255</c:v>
                </c:pt>
                <c:pt idx="14655">
                  <c:v>22023344.834783062</c:v>
                </c:pt>
                <c:pt idx="14656">
                  <c:v>22025052.008356221</c:v>
                </c:pt>
                <c:pt idx="14657">
                  <c:v>22026765.730849765</c:v>
                </c:pt>
                <c:pt idx="14658">
                  <c:v>22028486.078706615</c:v>
                </c:pt>
                <c:pt idx="14659">
                  <c:v>22029637.465461664</c:v>
                </c:pt>
                <c:pt idx="14660">
                  <c:v>22031369.02687832</c:v>
                </c:pt>
                <c:pt idx="14661">
                  <c:v>22032527.957917489</c:v>
                </c:pt>
                <c:pt idx="14662">
                  <c:v>22034270.956592962</c:v>
                </c:pt>
                <c:pt idx="14663">
                  <c:v>22036020.929714926</c:v>
                </c:pt>
                <c:pt idx="14664">
                  <c:v>22037192.250682019</c:v>
                </c:pt>
                <c:pt idx="14665">
                  <c:v>22038954.03477785</c:v>
                </c:pt>
                <c:pt idx="14666">
                  <c:v>22040723.023651034</c:v>
                </c:pt>
                <c:pt idx="14667">
                  <c:v>22041907.144077003</c:v>
                </c:pt>
                <c:pt idx="14668">
                  <c:v>22043688.338403866</c:v>
                </c:pt>
                <c:pt idx="14669">
                  <c:v>22044880.675606318</c:v>
                </c:pt>
                <c:pt idx="14670">
                  <c:v>22046674.333208188</c:v>
                </c:pt>
                <c:pt idx="14671">
                  <c:v>22047875.062091045</c:v>
                </c:pt>
                <c:pt idx="14672">
                  <c:v>22049681.449979268</c:v>
                </c:pt>
                <c:pt idx="14673">
                  <c:v>22050890.751725435</c:v>
                </c:pt>
                <c:pt idx="14674">
                  <c:v>22052710.146566235</c:v>
                </c:pt>
                <c:pt idx="14675">
                  <c:v>22053928.208957873</c:v>
                </c:pt>
                <c:pt idx="14676">
                  <c:v>22055760.897568345</c:v>
                </c:pt>
                <c:pt idx="14677">
                  <c:v>22056987.915328152</c:v>
                </c:pt>
                <c:pt idx="14678">
                  <c:v>22058834.19520551</c:v>
                </c:pt>
                <c:pt idx="14679">
                  <c:v>22060070.370361291</c:v>
                </c:pt>
                <c:pt idx="14680">
                  <c:v>22061930.550248012</c:v>
                </c:pt>
                <c:pt idx="14681">
                  <c:v>22063176.0925221</c:v>
                </c:pt>
                <c:pt idx="14682">
                  <c:v>22065050.493010014</c:v>
                </c:pt>
                <c:pt idx="14683">
                  <c:v>22066305.620236054</c:v>
                </c:pt>
                <c:pt idx="14684">
                  <c:v>22068194.574413039</c:v>
                </c:pt>
                <c:pt idx="14685">
                  <c:v>22069459.512981825</c:v>
                </c:pt>
                <c:pt idx="14686">
                  <c:v>22070728.439882964</c:v>
                </c:pt>
                <c:pt idx="14687">
                  <c:v>22072638.352462247</c:v>
                </c:pt>
                <c:pt idx="14688">
                  <c:v>22073917.422946505</c:v>
                </c:pt>
                <c:pt idx="14689">
                  <c:v>22075842.743859895</c:v>
                </c:pt>
                <c:pt idx="14690">
                  <c:v>22077132.206873357</c:v>
                </c:pt>
                <c:pt idx="14691">
                  <c:v>22078425.89729619</c:v>
                </c:pt>
                <c:pt idx="14692">
                  <c:v>22080373.432005942</c:v>
                </c:pt>
                <c:pt idx="14693">
                  <c:v>22081677.880974323</c:v>
                </c:pt>
                <c:pt idx="14694">
                  <c:v>22082986.708047681</c:v>
                </c:pt>
                <c:pt idx="14695">
                  <c:v>22084957.247866414</c:v>
                </c:pt>
                <c:pt idx="14696">
                  <c:v>22086277.221458964</c:v>
                </c:pt>
                <c:pt idx="14697">
                  <c:v>22087601.733001471</c:v>
                </c:pt>
                <c:pt idx="14698">
                  <c:v>22089596.117293768</c:v>
                </c:pt>
                <c:pt idx="14699">
                  <c:v>22090932.187175818</c:v>
                </c:pt>
                <c:pt idx="14700">
                  <c:v>22092272.964799136</c:v>
                </c:pt>
                <c:pt idx="14701">
                  <c:v>22093618.500624202</c:v>
                </c:pt>
                <c:pt idx="14702">
                  <c:v>22095644.858901784</c:v>
                </c:pt>
                <c:pt idx="14703">
                  <c:v>22097002.521002702</c:v>
                </c:pt>
                <c:pt idx="14704">
                  <c:v>22098365.125204712</c:v>
                </c:pt>
                <c:pt idx="14705">
                  <c:v>22099732.726231113</c:v>
                </c:pt>
                <c:pt idx="14706">
                  <c:v>22101792.655340828</c:v>
                </c:pt>
                <c:pt idx="14707">
                  <c:v>22103172.998576544</c:v>
                </c:pt>
                <c:pt idx="14708">
                  <c:v>22104558.538341373</c:v>
                </c:pt>
                <c:pt idx="14709">
                  <c:v>22105949.334143132</c:v>
                </c:pt>
                <c:pt idx="14710">
                  <c:v>22108044.568237439</c:v>
                </c:pt>
                <c:pt idx="14711">
                  <c:v>22109448.77605623</c:v>
                </c:pt>
                <c:pt idx="14712">
                  <c:v>22110858.457391135</c:v>
                </c:pt>
                <c:pt idx="14713">
                  <c:v>22112273.677141339</c:v>
                </c:pt>
                <c:pt idx="14714">
                  <c:v>22113694.501496442</c:v>
                </c:pt>
                <c:pt idx="14715">
                  <c:v>22115120.99797257</c:v>
                </c:pt>
                <c:pt idx="14716">
                  <c:v>22116553.235450096</c:v>
                </c:pt>
                <c:pt idx="14717">
                  <c:v>22118711.590546347</c:v>
                </c:pt>
                <c:pt idx="14718">
                  <c:v>22120158.495190516</c:v>
                </c:pt>
                <c:pt idx="14719">
                  <c:v>22121611.393234327</c:v>
                </c:pt>
                <c:pt idx="14720">
                  <c:v>22123070.360199332</c:v>
                </c:pt>
                <c:pt idx="14721">
                  <c:v>22124535.473203883</c:v>
                </c:pt>
                <c:pt idx="14722">
                  <c:v>22126006.811010875</c:v>
                </c:pt>
                <c:pt idx="14723">
                  <c:v>22127484.454077236</c:v>
                </c:pt>
                <c:pt idx="14724">
                  <c:v>22128968.48460532</c:v>
                </c:pt>
                <c:pt idx="14725">
                  <c:v>22130458.986596406</c:v>
                </c:pt>
                <c:pt idx="14726">
                  <c:v>22131956.04590638</c:v>
                </c:pt>
                <c:pt idx="14727">
                  <c:v>22133459.750303462</c:v>
                </c:pt>
                <c:pt idx="14728">
                  <c:v>22134970.189528398</c:v>
                </c:pt>
                <c:pt idx="14729">
                  <c:v>22136487.455357097</c:v>
                </c:pt>
                <c:pt idx="14730">
                  <c:v>22138011.641665913</c:v>
                </c:pt>
                <c:pt idx="14731">
                  <c:v>22139542.844499387</c:v>
                </c:pt>
                <c:pt idx="14732">
                  <c:v>22141081.162141167</c:v>
                </c:pt>
                <c:pt idx="14733">
                  <c:v>22142626.695187733</c:v>
                </c:pt>
                <c:pt idx="14734">
                  <c:v>22144179.546625152</c:v>
                </c:pt>
                <c:pt idx="14735">
                  <c:v>22145739.821909711</c:v>
                </c:pt>
                <c:pt idx="14736">
                  <c:v>22147307.629051156</c:v>
                </c:pt>
                <c:pt idx="14737">
                  <c:v>22148883.078700542</c:v>
                </c:pt>
                <c:pt idx="14738">
                  <c:v>22150466.284241237</c:v>
                </c:pt>
                <c:pt idx="14739">
                  <c:v>22152057.361884512</c:v>
                </c:pt>
                <c:pt idx="14740">
                  <c:v>22153656.430769056</c:v>
                </c:pt>
                <c:pt idx="14741">
                  <c:v>22155263.61306572</c:v>
                </c:pt>
                <c:pt idx="14742">
                  <c:v>22156879.034086004</c:v>
                </c:pt>
                <c:pt idx="14743">
                  <c:v>22158502.82239683</c:v>
                </c:pt>
                <c:pt idx="14744">
                  <c:v>22159318.708870165</c:v>
                </c:pt>
                <c:pt idx="14745">
                  <c:v>22160955.292590126</c:v>
                </c:pt>
                <c:pt idx="14746">
                  <c:v>22162600.580058552</c:v>
                </c:pt>
                <c:pt idx="14747">
                  <c:v>22164254.712215856</c:v>
                </c:pt>
                <c:pt idx="14748">
                  <c:v>22165917.833843365</c:v>
                </c:pt>
                <c:pt idx="14749">
                  <c:v>22167590.093711302</c:v>
                </c:pt>
                <c:pt idx="14750">
                  <c:v>22168430.487555094</c:v>
                </c:pt>
                <c:pt idx="14751">
                  <c:v>22170116.738831945</c:v>
                </c:pt>
                <c:pt idx="14752">
                  <c:v>22171812.518766709</c:v>
                </c:pt>
                <c:pt idx="14753">
                  <c:v>22173517.991368838</c:v>
                </c:pt>
                <c:pt idx="14754">
                  <c:v>22175233.325402446</c:v>
                </c:pt>
                <c:pt idx="14755">
                  <c:v>22176095.513960905</c:v>
                </c:pt>
                <c:pt idx="14756">
                  <c:v>22177825.963451065</c:v>
                </c:pt>
                <c:pt idx="14757">
                  <c:v>22179566.718390398</c:v>
                </c:pt>
                <c:pt idx="14758">
                  <c:v>22181317.965790927</c:v>
                </c:pt>
                <c:pt idx="14759">
                  <c:v>22182198.337554969</c:v>
                </c:pt>
                <c:pt idx="14760">
                  <c:v>22183965.682867773</c:v>
                </c:pt>
                <c:pt idx="14761">
                  <c:v>22185744.01374197</c:v>
                </c:pt>
                <c:pt idx="14762">
                  <c:v>22187533.538324274</c:v>
                </c:pt>
                <c:pt idx="14763">
                  <c:v>22188433.302478082</c:v>
                </c:pt>
                <c:pt idx="14764">
                  <c:v>22190240.018521704</c:v>
                </c:pt>
                <c:pt idx="14765">
                  <c:v>22192058.478401892</c:v>
                </c:pt>
                <c:pt idx="14766">
                  <c:v>22192972.910070986</c:v>
                </c:pt>
                <c:pt idx="14767">
                  <c:v>22194809.420585603</c:v>
                </c:pt>
                <c:pt idx="14768">
                  <c:v>22196658.271607243</c:v>
                </c:pt>
                <c:pt idx="14769">
                  <c:v>22197588.116842918</c:v>
                </c:pt>
                <c:pt idx="14770">
                  <c:v>22199455.951615736</c:v>
                </c:pt>
                <c:pt idx="14771">
                  <c:v>22201336.775813319</c:v>
                </c:pt>
                <c:pt idx="14772">
                  <c:v>22202282.846010894</c:v>
                </c:pt>
                <c:pt idx="14773">
                  <c:v>22204183.670246735</c:v>
                </c:pt>
                <c:pt idx="14774">
                  <c:v>22205139.893540241</c:v>
                </c:pt>
                <c:pt idx="14775">
                  <c:v>22207061.371912159</c:v>
                </c:pt>
                <c:pt idx="14776">
                  <c:v>22208997.003632508</c:v>
                </c:pt>
                <c:pt idx="14777">
                  <c:v>22209970.907280535</c:v>
                </c:pt>
                <c:pt idx="14778">
                  <c:v>22211928.365638517</c:v>
                </c:pt>
                <c:pt idx="14779">
                  <c:v>22212913.361050077</c:v>
                </c:pt>
                <c:pt idx="14780">
                  <c:v>22214893.403843179</c:v>
                </c:pt>
                <c:pt idx="14781">
                  <c:v>22215889.880878434</c:v>
                </c:pt>
                <c:pt idx="14782">
                  <c:v>22217893.310752802</c:v>
                </c:pt>
                <c:pt idx="14783">
                  <c:v>22218901.682620138</c:v>
                </c:pt>
                <c:pt idx="14784">
                  <c:v>22220929.350877069</c:v>
                </c:pt>
                <c:pt idx="14785">
                  <c:v>22221950.05613891</c:v>
                </c:pt>
                <c:pt idx="14786">
                  <c:v>22224002.866966367</c:v>
                </c:pt>
                <c:pt idx="14787">
                  <c:v>22225036.371771842</c:v>
                </c:pt>
                <c:pt idx="14788">
                  <c:v>22227115.28696195</c:v>
                </c:pt>
                <c:pt idx="14789">
                  <c:v>22228162.08753904</c:v>
                </c:pt>
                <c:pt idx="14790">
                  <c:v>22230268.13176015</c:v>
                </c:pt>
                <c:pt idx="14791">
                  <c:v>22231328.757204913</c:v>
                </c:pt>
                <c:pt idx="14792">
                  <c:v>22233463.023910992</c:v>
                </c:pt>
                <c:pt idx="14793">
                  <c:v>22234538.039318375</c:v>
                </c:pt>
                <c:pt idx="14794">
                  <c:v>22235617.981006607</c:v>
                </c:pt>
                <c:pt idx="14795">
                  <c:v>22237791.707381435</c:v>
                </c:pt>
                <c:pt idx="14796">
                  <c:v>22238886.854647763</c:v>
                </c:pt>
                <c:pt idx="14797">
                  <c:v>22241091.661321819</c:v>
                </c:pt>
                <c:pt idx="14798">
                  <c:v>22242202.677766889</c:v>
                </c:pt>
                <c:pt idx="14799">
                  <c:v>22243319.137168355</c:v>
                </c:pt>
                <c:pt idx="14800">
                  <c:v>22245567.539362028</c:v>
                </c:pt>
                <c:pt idx="14801">
                  <c:v>22246700.830890745</c:v>
                </c:pt>
                <c:pt idx="14802">
                  <c:v>22247839.902563803</c:v>
                </c:pt>
                <c:pt idx="14803">
                  <c:v>22250134.599554881</c:v>
                </c:pt>
                <c:pt idx="14804">
                  <c:v>22251291.567676492</c:v>
                </c:pt>
                <c:pt idx="14805">
                  <c:v>22252454.689381495</c:v>
                </c:pt>
                <c:pt idx="14806">
                  <c:v>22254798.670814276</c:v>
                </c:pt>
                <c:pt idx="14807">
                  <c:v>22255980.870259233</c:v>
                </c:pt>
                <c:pt idx="14808">
                  <c:v>22257169.638678774</c:v>
                </c:pt>
                <c:pt idx="14809">
                  <c:v>22258365.087254308</c:v>
                </c:pt>
                <c:pt idx="14810">
                  <c:v>22260775.393510468</c:v>
                </c:pt>
                <c:pt idx="14811">
                  <c:v>22261991.589981928</c:v>
                </c:pt>
                <c:pt idx="14812">
                  <c:v>22263214.944326065</c:v>
                </c:pt>
                <c:pt idx="14813">
                  <c:v>22264445.584910966</c:v>
                </c:pt>
                <c:pt idx="14814">
                  <c:v>22266928.197837062</c:v>
                </c:pt>
                <c:pt idx="14815">
                  <c:v>22268181.514993228</c:v>
                </c:pt>
                <c:pt idx="14816">
                  <c:v>22269442.672356054</c:v>
                </c:pt>
                <c:pt idx="14817">
                  <c:v>22270711.819442958</c:v>
                </c:pt>
                <c:pt idx="14818">
                  <c:v>22273273.677179232</c:v>
                </c:pt>
                <c:pt idx="14819">
                  <c:v>22274567.747748055</c:v>
                </c:pt>
                <c:pt idx="14820">
                  <c:v>22275870.456450701</c:v>
                </c:pt>
                <c:pt idx="14821">
                  <c:v>22277181.979173101</c:v>
                </c:pt>
                <c:pt idx="14822">
                  <c:v>22278502.497846089</c:v>
                </c:pt>
                <c:pt idx="14823">
                  <c:v>22279832.200740241</c:v>
                </c:pt>
                <c:pt idx="14824">
                  <c:v>22281171.282779448</c:v>
                </c:pt>
                <c:pt idx="14825">
                  <c:v>22283877.427443899</c:v>
                </c:pt>
                <c:pt idx="14826">
                  <c:v>22285245.896152131</c:v>
                </c:pt>
                <c:pt idx="14827">
                  <c:v>22286624.597252004</c:v>
                </c:pt>
                <c:pt idx="14828">
                  <c:v>22288013.764407918</c:v>
                </c:pt>
                <c:pt idx="14829">
                  <c:v>22289413.640307255</c:v>
                </c:pt>
                <c:pt idx="14830">
                  <c:v>22290824.477155522</c:v>
                </c:pt>
                <c:pt idx="14831">
                  <c:v>22292246.537207894</c:v>
                </c:pt>
                <c:pt idx="14832">
                  <c:v>22293680.093338259</c:v>
                </c:pt>
                <c:pt idx="14833">
                  <c:v>22295125.429651648</c:v>
                </c:pt>
                <c:pt idx="14834">
                  <c:v>22296582.842141993</c:v>
                </c:pt>
                <c:pt idx="14835">
                  <c:v>22298052.639400385</c:v>
                </c:pt>
                <c:pt idx="14836">
                  <c:v>22299535.143378995</c:v>
                </c:pt>
                <c:pt idx="14837">
                  <c:v>22301030.690214895</c:v>
                </c:pt>
                <c:pt idx="14838">
                  <c:v>22302539.631121121</c:v>
                </c:pt>
                <c:pt idx="14839">
                  <c:v>22304062.333350323</c:v>
                </c:pt>
                <c:pt idx="14840">
                  <c:v>22305599.18123956</c:v>
                </c:pt>
                <c:pt idx="14841">
                  <c:v>22307150.577344015</c:v>
                </c:pt>
                <c:pt idx="14842">
                  <c:v>22308716.943669416</c:v>
                </c:pt>
                <c:pt idx="14843">
                  <c:v>22310298.723013848</c:v>
                </c:pt>
                <c:pt idx="14844">
                  <c:v>22311896.380430713</c:v>
                </c:pt>
                <c:pt idx="14845">
                  <c:v>22313510.404827058</c:v>
                </c:pt>
                <c:pt idx="14846">
                  <c:v>22315141.31071233</c:v>
                </c:pt>
                <c:pt idx="14847">
                  <c:v>22316789.640115619</c:v>
                </c:pt>
                <c:pt idx="14848">
                  <c:v>22318455.964691743</c:v>
                </c:pt>
                <c:pt idx="14849">
                  <c:v>22320140.888038687</c:v>
                </c:pt>
                <c:pt idx="14850">
                  <c:v>22321845.048254035</c:v>
                </c:pt>
                <c:pt idx="14851">
                  <c:v>22323569.12076024</c:v>
                </c:pt>
                <c:pt idx="14852">
                  <c:v>22325313.821434647</c:v>
                </c:pt>
                <c:pt idx="14853">
                  <c:v>22325314.576886185</c:v>
                </c:pt>
                <c:pt idx="14854">
                  <c:v>22327080.657523103</c:v>
                </c:pt>
                <c:pt idx="14855">
                  <c:v>22328868.933744617</c:v>
                </c:pt>
                <c:pt idx="14856">
                  <c:v>22330680.265278243</c:v>
                </c:pt>
                <c:pt idx="14857">
                  <c:v>22332515.56880483</c:v>
                </c:pt>
                <c:pt idx="14858">
                  <c:v>22334375.823384665</c:v>
                </c:pt>
                <c:pt idx="14859">
                  <c:v>22334376.530753501</c:v>
                </c:pt>
                <c:pt idx="14860">
                  <c:v>22336262.775922693</c:v>
                </c:pt>
                <c:pt idx="14861">
                  <c:v>22338176.142635196</c:v>
                </c:pt>
                <c:pt idx="14862">
                  <c:v>22340117.837043904</c:v>
                </c:pt>
                <c:pt idx="14863">
                  <c:v>22342089.157411836</c:v>
                </c:pt>
                <c:pt idx="14864">
                  <c:v>22342089.824712813</c:v>
                </c:pt>
                <c:pt idx="14865">
                  <c:v>22344092.163558699</c:v>
                </c:pt>
                <c:pt idx="14866">
                  <c:v>22346127.043344826</c:v>
                </c:pt>
                <c:pt idx="14867">
                  <c:v>22348196.105846159</c:v>
                </c:pt>
                <c:pt idx="14868">
                  <c:v>22348196.74109377</c:v>
                </c:pt>
                <c:pt idx="14869">
                  <c:v>22350301.762909286</c:v>
                </c:pt>
                <c:pt idx="14870">
                  <c:v>22352444.697529577</c:v>
                </c:pt>
                <c:pt idx="14871">
                  <c:v>22354627.672360271</c:v>
                </c:pt>
                <c:pt idx="14872">
                  <c:v>22354628.275555201</c:v>
                </c:pt>
                <c:pt idx="14873">
                  <c:v>22356853.616665475</c:v>
                </c:pt>
                <c:pt idx="14874">
                  <c:v>22359123.902079076</c:v>
                </c:pt>
                <c:pt idx="14875">
                  <c:v>22359124.481235176</c:v>
                </c:pt>
                <c:pt idx="14876">
                  <c:v>22361442.543679886</c:v>
                </c:pt>
                <c:pt idx="14877">
                  <c:v>22363811.5443317</c:v>
                </c:pt>
                <c:pt idx="14878">
                  <c:v>22363812.099449404</c:v>
                </c:pt>
                <c:pt idx="14879">
                  <c:v>22366235.546212249</c:v>
                </c:pt>
                <c:pt idx="14880">
                  <c:v>22366236.08530467</c:v>
                </c:pt>
                <c:pt idx="14881">
                  <c:v>22368717.918110289</c:v>
                </c:pt>
                <c:pt idx="14882">
                  <c:v>22371262.584159866</c:v>
                </c:pt>
                <c:pt idx="14883">
                  <c:v>22371263.099214867</c:v>
                </c:pt>
                <c:pt idx="14884">
                  <c:v>22373875.622274056</c:v>
                </c:pt>
                <c:pt idx="14885">
                  <c:v>22373876.121304393</c:v>
                </c:pt>
                <c:pt idx="14886">
                  <c:v>22376562.242780536</c:v>
                </c:pt>
                <c:pt idx="14887">
                  <c:v>22379328.570274599</c:v>
                </c:pt>
                <c:pt idx="14888">
                  <c:v>22379329.045268446</c:v>
                </c:pt>
                <c:pt idx="14889">
                  <c:v>22382183.219638124</c:v>
                </c:pt>
                <c:pt idx="14890">
                  <c:v>22382183.678608067</c:v>
                </c:pt>
                <c:pt idx="14891">
                  <c:v>22385134.647567444</c:v>
                </c:pt>
                <c:pt idx="14892">
                  <c:v>22385135.090513721</c:v>
                </c:pt>
                <c:pt idx="14893">
                  <c:v>22388193.432118066</c:v>
                </c:pt>
                <c:pt idx="14894">
                  <c:v>22388193.859040953</c:v>
                </c:pt>
                <c:pt idx="14895">
                  <c:v>22391372.230609201</c:v>
                </c:pt>
                <c:pt idx="14896">
                  <c:v>22391372.641509011</c:v>
                </c:pt>
                <c:pt idx="14897">
                  <c:v>22394686.401205651</c:v>
                </c:pt>
                <c:pt idx="14898">
                  <c:v>22394686.796082668</c:v>
                </c:pt>
                <c:pt idx="14899">
                  <c:v>22394687.182948448</c:v>
                </c:pt>
                <c:pt idx="14900">
                  <c:v>22398155.264856525</c:v>
                </c:pt>
                <c:pt idx="14901">
                  <c:v>22398155.635700017</c:v>
                </c:pt>
                <c:pt idx="14902">
                  <c:v>22401801.866968811</c:v>
                </c:pt>
                <c:pt idx="14903">
                  <c:v>22401802.221790321</c:v>
                </c:pt>
                <c:pt idx="14904">
                  <c:v>22405657.261631876</c:v>
                </c:pt>
                <c:pt idx="14905">
                  <c:v>22405657.60043177</c:v>
                </c:pt>
                <c:pt idx="14906">
                  <c:v>22405657.931221016</c:v>
                </c:pt>
                <c:pt idx="14907">
                  <c:v>22409762.384231389</c:v>
                </c:pt>
                <c:pt idx="14908">
                  <c:v>22409762.698999517</c:v>
                </c:pt>
                <c:pt idx="14909">
                  <c:v>22409763.005757272</c:v>
                </c:pt>
                <c:pt idx="14910">
                  <c:v>22414172.651335977</c:v>
                </c:pt>
                <c:pt idx="14911">
                  <c:v>22414172.942073099</c:v>
                </c:pt>
                <c:pt idx="14912">
                  <c:v>22414173.224800102</c:v>
                </c:pt>
                <c:pt idx="14913">
                  <c:v>22418968.367087245</c:v>
                </c:pt>
                <c:pt idx="14914">
                  <c:v>22418968.633794226</c:v>
                </c:pt>
                <c:pt idx="14915">
                  <c:v>22418968.892491378</c:v>
                </c:pt>
                <c:pt idx="14916">
                  <c:v>22424272.781509705</c:v>
                </c:pt>
                <c:pt idx="14917">
                  <c:v>22424273.024187393</c:v>
                </c:pt>
                <c:pt idx="14918">
                  <c:v>22424273.258855499</c:v>
                </c:pt>
                <c:pt idx="14919">
                  <c:v>22424273.485514112</c:v>
                </c:pt>
                <c:pt idx="14920">
                  <c:v>22430293.589030623</c:v>
                </c:pt>
                <c:pt idx="14921">
                  <c:v>22430293.799670614</c:v>
                </c:pt>
                <c:pt idx="14922">
                  <c:v>22430294.00230141</c:v>
                </c:pt>
                <c:pt idx="14923">
                  <c:v>22430294.196923144</c:v>
                </c:pt>
                <c:pt idx="14924">
                  <c:v>22437435.061208814</c:v>
                </c:pt>
                <c:pt idx="14925">
                  <c:v>22437435.239812665</c:v>
                </c:pt>
                <c:pt idx="14926">
                  <c:v>22437435.410407804</c:v>
                </c:pt>
                <c:pt idx="14927">
                  <c:v>22437435.57299424</c:v>
                </c:pt>
                <c:pt idx="14928">
                  <c:v>22437435.727572188</c:v>
                </c:pt>
                <c:pt idx="14929">
                  <c:v>22446741.762925841</c:v>
                </c:pt>
                <c:pt idx="14930">
                  <c:v>22446741.90148697</c:v>
                </c:pt>
                <c:pt idx="14931">
                  <c:v>22446742.032039873</c:v>
                </c:pt>
                <c:pt idx="14932">
                  <c:v>22446742.154584698</c:v>
                </c:pt>
                <c:pt idx="14933">
                  <c:v>22446742.269121461</c:v>
                </c:pt>
                <c:pt idx="14934">
                  <c:v>22446742.375650384</c:v>
                </c:pt>
                <c:pt idx="14935">
                  <c:v>22446742.474171504</c:v>
                </c:pt>
                <c:pt idx="14936">
                  <c:v>22446742.564685009</c:v>
                </c:pt>
                <c:pt idx="14937">
                  <c:v>22469208.986182325</c:v>
                </c:pt>
                <c:pt idx="14938">
                  <c:v>22469209.060680777</c:v>
                </c:pt>
                <c:pt idx="14939">
                  <c:v>22469209.127172016</c:v>
                </c:pt>
                <c:pt idx="14940">
                  <c:v>22469209.185655966</c:v>
                </c:pt>
                <c:pt idx="14941">
                  <c:v>22469209.236132883</c:v>
                </c:pt>
                <c:pt idx="14942">
                  <c:v>22469209.278602891</c:v>
                </c:pt>
                <c:pt idx="14943">
                  <c:v>22469209.313066013</c:v>
                </c:pt>
                <c:pt idx="14944">
                  <c:v>22469209.339522414</c:v>
                </c:pt>
                <c:pt idx="14945">
                  <c:v>22469209.357972264</c:v>
                </c:pt>
                <c:pt idx="14946">
                  <c:v>22469209.368415609</c:v>
                </c:pt>
                <c:pt idx="14947">
                  <c:v>22469209.370852649</c:v>
                </c:pt>
                <c:pt idx="14948">
                  <c:v>22469209.365283467</c:v>
                </c:pt>
                <c:pt idx="14949">
                  <c:v>22469209.351708196</c:v>
                </c:pt>
                <c:pt idx="14950">
                  <c:v>22469209.330126993</c:v>
                </c:pt>
                <c:pt idx="14951">
                  <c:v>22469209.300539933</c:v>
                </c:pt>
                <c:pt idx="14952">
                  <c:v>22469209.262947157</c:v>
                </c:pt>
                <c:pt idx="14953">
                  <c:v>22469209.217348821</c:v>
                </c:pt>
                <c:pt idx="14954">
                  <c:v>22469209.163745068</c:v>
                </c:pt>
                <c:pt idx="14955">
                  <c:v>22469209.102136008</c:v>
                </c:pt>
                <c:pt idx="14956">
                  <c:v>22469209.032521725</c:v>
                </c:pt>
                <c:pt idx="14957">
                  <c:v>22469208.95490244</c:v>
                </c:pt>
                <c:pt idx="14958">
                  <c:v>22491675.208269641</c:v>
                </c:pt>
                <c:pt idx="14959">
                  <c:v>22491675.114640675</c:v>
                </c:pt>
                <c:pt idx="14960">
                  <c:v>22491675.013007097</c:v>
                </c:pt>
                <c:pt idx="14961">
                  <c:v>22491674.903369017</c:v>
                </c:pt>
                <c:pt idx="14962">
                  <c:v>22491674.78572657</c:v>
                </c:pt>
                <c:pt idx="14963">
                  <c:v>22491674.660079911</c:v>
                </c:pt>
                <c:pt idx="14964">
                  <c:v>22491674.526429214</c:v>
                </c:pt>
                <c:pt idx="14965">
                  <c:v>22500980.273558758</c:v>
                </c:pt>
                <c:pt idx="14966">
                  <c:v>22500980.123900324</c:v>
                </c:pt>
                <c:pt idx="14967">
                  <c:v>22500979.96623823</c:v>
                </c:pt>
                <c:pt idx="14968">
                  <c:v>22500979.800572701</c:v>
                </c:pt>
                <c:pt idx="14969">
                  <c:v>22500979.626903757</c:v>
                </c:pt>
                <c:pt idx="14970">
                  <c:v>22500979.445231616</c:v>
                </c:pt>
                <c:pt idx="14971">
                  <c:v>22508119.933229364</c:v>
                </c:pt>
                <c:pt idx="14972">
                  <c:v>22508119.735551238</c:v>
                </c:pt>
                <c:pt idx="14973">
                  <c:v>22508119.529870391</c:v>
                </c:pt>
                <c:pt idx="14974">
                  <c:v>22508119.316186942</c:v>
                </c:pt>
                <c:pt idx="14975">
                  <c:v>22514138.979368262</c:v>
                </c:pt>
                <c:pt idx="14976">
                  <c:v>22514138.749680035</c:v>
                </c:pt>
                <c:pt idx="14977">
                  <c:v>22514138.511989653</c:v>
                </c:pt>
                <c:pt idx="14978">
                  <c:v>22514138.266297258</c:v>
                </c:pt>
                <c:pt idx="14979">
                  <c:v>22519441.650933996</c:v>
                </c:pt>
                <c:pt idx="14980">
                  <c:v>22519441.389238127</c:v>
                </c:pt>
                <c:pt idx="14981">
                  <c:v>22519441.119540654</c:v>
                </c:pt>
                <c:pt idx="14982">
                  <c:v>22524235.709412016</c:v>
                </c:pt>
                <c:pt idx="14983">
                  <c:v>22524235.42371203</c:v>
                </c:pt>
                <c:pt idx="14984">
                  <c:v>22524235.130010925</c:v>
                </c:pt>
                <c:pt idx="14985">
                  <c:v>22528644.175140284</c:v>
                </c:pt>
                <c:pt idx="14986">
                  <c:v>22528643.865437567</c:v>
                </c:pt>
                <c:pt idx="14987">
                  <c:v>22528643.547734298</c:v>
                </c:pt>
                <c:pt idx="14988">
                  <c:v>22532747.352262348</c:v>
                </c:pt>
                <c:pt idx="14989">
                  <c:v>22532747.018558443</c:v>
                </c:pt>
                <c:pt idx="14990">
                  <c:v>22536601.369885266</c:v>
                </c:pt>
                <c:pt idx="14991">
                  <c:v>22536601.02018138</c:v>
                </c:pt>
                <c:pt idx="14992">
                  <c:v>22536600.662477739</c:v>
                </c:pt>
                <c:pt idx="14993">
                  <c:v>22540246.165210813</c:v>
                </c:pt>
                <c:pt idx="14994">
                  <c:v>22540245.791508228</c:v>
                </c:pt>
                <c:pt idx="14995">
                  <c:v>22543713.112859838</c:v>
                </c:pt>
                <c:pt idx="14996">
                  <c:v>22543712.723158918</c:v>
                </c:pt>
                <c:pt idx="14997">
                  <c:v>22547025.682267345</c:v>
                </c:pt>
                <c:pt idx="14998">
                  <c:v>22547025.276568837</c:v>
                </c:pt>
                <c:pt idx="14999">
                  <c:v>22550202.815528743</c:v>
                </c:pt>
                <c:pt idx="15000">
                  <c:v>22550202.393833302</c:v>
                </c:pt>
                <c:pt idx="15001">
                  <c:v>22553259.870809518</c:v>
                </c:pt>
                <c:pt idx="15002">
                  <c:v>22553259.433117881</c:v>
                </c:pt>
                <c:pt idx="15003">
                  <c:v>22556209.505429737</c:v>
                </c:pt>
                <c:pt idx="15004">
                  <c:v>22556209.051742628</c:v>
                </c:pt>
                <c:pt idx="15005">
                  <c:v>22559062.297445856</c:v>
                </c:pt>
                <c:pt idx="15006">
                  <c:v>22559061.827763923</c:v>
                </c:pt>
                <c:pt idx="15007">
                  <c:v>22561827.194572993</c:v>
                </c:pt>
                <c:pt idx="15008">
                  <c:v>22561826.708897009</c:v>
                </c:pt>
                <c:pt idx="15009">
                  <c:v>22564511.845682353</c:v>
                </c:pt>
                <c:pt idx="15010">
                  <c:v>22564511.344013095</c:v>
                </c:pt>
                <c:pt idx="15011">
                  <c:v>22567122.850364059</c:v>
                </c:pt>
                <c:pt idx="15012">
                  <c:v>22569666.475684389</c:v>
                </c:pt>
                <c:pt idx="15013">
                  <c:v>22569665.950026564</c:v>
                </c:pt>
                <c:pt idx="15014">
                  <c:v>22572146.718098626</c:v>
                </c:pt>
                <c:pt idx="15015">
                  <c:v>22572146.176449351</c:v>
                </c:pt>
                <c:pt idx="15016">
                  <c:v>22574568.526462428</c:v>
                </c:pt>
                <c:pt idx="15017">
                  <c:v>22576936.406343825</c:v>
                </c:pt>
                <c:pt idx="15018">
                  <c:v>22576935.840708785</c:v>
                </c:pt>
                <c:pt idx="15019">
                  <c:v>22579252.758380391</c:v>
                </c:pt>
                <c:pt idx="15020">
                  <c:v>22581521.875000514</c:v>
                </c:pt>
                <c:pt idx="15021">
                  <c:v>22581521.285381489</c:v>
                </c:pt>
                <c:pt idx="15022">
                  <c:v>22583745.433696456</c:v>
                </c:pt>
                <c:pt idx="15023">
                  <c:v>22585927.191711701</c:v>
                </c:pt>
                <c:pt idx="15024">
                  <c:v>22585926.578110434</c:v>
                </c:pt>
                <c:pt idx="15025">
                  <c:v>22588068.271914594</c:v>
                </c:pt>
                <c:pt idx="15026">
                  <c:v>22590172.036907375</c:v>
                </c:pt>
                <c:pt idx="15027">
                  <c:v>22592239.818566151</c:v>
                </c:pt>
                <c:pt idx="15028">
                  <c:v>22592239.17299132</c:v>
                </c:pt>
                <c:pt idx="15029">
                  <c:v>22594272.747935571</c:v>
                </c:pt>
                <c:pt idx="15030">
                  <c:v>22596273.765933588</c:v>
                </c:pt>
                <c:pt idx="15031">
                  <c:v>22598243.741434194</c:v>
                </c:pt>
                <c:pt idx="15032">
                  <c:v>22598243.063889071</c:v>
                </c:pt>
                <c:pt idx="15033">
                  <c:v>22600183.389432624</c:v>
                </c:pt>
                <c:pt idx="15034">
                  <c:v>22602095.371274538</c:v>
                </c:pt>
                <c:pt idx="15035">
                  <c:v>22603980.215567946</c:v>
                </c:pt>
                <c:pt idx="15036">
                  <c:v>22605839.045253143</c:v>
                </c:pt>
                <c:pt idx="15037">
                  <c:v>22605838.327749811</c:v>
                </c:pt>
                <c:pt idx="15038">
                  <c:v>22607672.182385802</c:v>
                </c:pt>
                <c:pt idx="15039">
                  <c:v>22609482.049024276</c:v>
                </c:pt>
                <c:pt idx="15040">
                  <c:v>22611268.844346195</c:v>
                </c:pt>
                <c:pt idx="15041">
                  <c:v>22613033.428079277</c:v>
                </c:pt>
                <c:pt idx="15042">
                  <c:v>22614776.60783188</c:v>
                </c:pt>
                <c:pt idx="15043">
                  <c:v>22616499.143412359</c:v>
                </c:pt>
                <c:pt idx="15044">
                  <c:v>22616498.369976312</c:v>
                </c:pt>
                <c:pt idx="15045">
                  <c:v>22618200.969272718</c:v>
                </c:pt>
                <c:pt idx="15046">
                  <c:v>22619884.315697342</c:v>
                </c:pt>
                <c:pt idx="15047">
                  <c:v>22621549.047348</c:v>
                </c:pt>
                <c:pt idx="15048">
                  <c:v>22623195.767822914</c:v>
                </c:pt>
                <c:pt idx="15049">
                  <c:v>22624825.048777021</c:v>
                </c:pt>
                <c:pt idx="15050">
                  <c:v>22626437.432239644</c:v>
                </c:pt>
                <c:pt idx="15051">
                  <c:v>22628033.432720423</c:v>
                </c:pt>
                <c:pt idx="15052">
                  <c:v>22629613.539126568</c:v>
                </c:pt>
                <c:pt idx="15053">
                  <c:v>22631178.216511711</c:v>
                </c:pt>
                <c:pt idx="15054">
                  <c:v>22632727.907674082</c:v>
                </c:pt>
                <c:pt idx="15055">
                  <c:v>22634263.034619674</c:v>
                </c:pt>
                <c:pt idx="15056">
                  <c:v>22635783.999903895</c:v>
                </c:pt>
                <c:pt idx="15057">
                  <c:v>22637291.187863931</c:v>
                </c:pt>
                <c:pt idx="15058">
                  <c:v>22638784.965752728</c:v>
                </c:pt>
                <c:pt idx="15059">
                  <c:v>22640265.684783392</c:v>
                </c:pt>
                <c:pt idx="15060">
                  <c:v>22641733.681093365</c:v>
                </c:pt>
                <c:pt idx="15061">
                  <c:v>22643189.276634894</c:v>
                </c:pt>
                <c:pt idx="15062">
                  <c:v>22644632.77999942</c:v>
                </c:pt>
                <c:pt idx="15063">
                  <c:v>22646064.487180993</c:v>
                </c:pt>
                <c:pt idx="15064">
                  <c:v>22647484.682284877</c:v>
                </c:pt>
                <c:pt idx="15065">
                  <c:v>22648893.63818527</c:v>
                </c:pt>
                <c:pt idx="15066">
                  <c:v>22650291.617137395</c:v>
                </c:pt>
                <c:pt idx="15067">
                  <c:v>22651678.871347167</c:v>
                </c:pt>
                <c:pt idx="15068">
                  <c:v>22654423.140373029</c:v>
                </c:pt>
                <c:pt idx="15069">
                  <c:v>22655779.648835674</c:v>
                </c:pt>
                <c:pt idx="15070">
                  <c:v>22657126.350989416</c:v>
                </c:pt>
                <c:pt idx="15071">
                  <c:v>22658463.45608867</c:v>
                </c:pt>
                <c:pt idx="15072">
                  <c:v>22659791.166045003</c:v>
                </c:pt>
                <c:pt idx="15073">
                  <c:v>22661109.675782561</c:v>
                </c:pt>
                <c:pt idx="15074">
                  <c:v>22662419.17357216</c:v>
                </c:pt>
                <c:pt idx="15075">
                  <c:v>22665012.883974388</c:v>
                </c:pt>
                <c:pt idx="15076">
                  <c:v>22666296.42158661</c:v>
                </c:pt>
                <c:pt idx="15077">
                  <c:v>22667571.639799573</c:v>
                </c:pt>
                <c:pt idx="15078">
                  <c:v>22668838.697966538</c:v>
                </c:pt>
                <c:pt idx="15079">
                  <c:v>22670097.750413239</c:v>
                </c:pt>
                <c:pt idx="15080">
                  <c:v>22672593.500511043</c:v>
                </c:pt>
                <c:pt idx="15081">
                  <c:v>22673829.422675774</c:v>
                </c:pt>
                <c:pt idx="15082">
                  <c:v>22675057.910357587</c:v>
                </c:pt>
                <c:pt idx="15083">
                  <c:v>22676279.095803417</c:v>
                </c:pt>
                <c:pt idx="15084">
                  <c:v>22678701.17055691</c:v>
                </c:pt>
                <c:pt idx="15085">
                  <c:v>22679901.212750025</c:v>
                </c:pt>
                <c:pt idx="15086">
                  <c:v>22681094.444443353</c:v>
                </c:pt>
                <c:pt idx="15087">
                  <c:v>22682280.979986548</c:v>
                </c:pt>
                <c:pt idx="15088">
                  <c:v>22684635.537037931</c:v>
                </c:pt>
                <c:pt idx="15089">
                  <c:v>22685802.647130333</c:v>
                </c:pt>
                <c:pt idx="15090">
                  <c:v>22686963.487978213</c:v>
                </c:pt>
                <c:pt idx="15091">
                  <c:v>22689267.914666705</c:v>
                </c:pt>
                <c:pt idx="15092">
                  <c:v>22690410.543397762</c:v>
                </c:pt>
                <c:pt idx="15093">
                  <c:v>22691547.28623537</c:v>
                </c:pt>
                <c:pt idx="15094">
                  <c:v>22693804.651600055</c:v>
                </c:pt>
                <c:pt idx="15095">
                  <c:v>22694924.27431044</c:v>
                </c:pt>
                <c:pt idx="15096">
                  <c:v>22696038.35690058</c:v>
                </c:pt>
                <c:pt idx="15097">
                  <c:v>22698251.428978704</c:v>
                </c:pt>
                <c:pt idx="15098">
                  <c:v>22699349.378423221</c:v>
                </c:pt>
                <c:pt idx="15099">
                  <c:v>22701530.890605442</c:v>
                </c:pt>
                <c:pt idx="15100">
                  <c:v>22702613.386504523</c:v>
                </c:pt>
                <c:pt idx="15101">
                  <c:v>22703690.87142732</c:v>
                </c:pt>
                <c:pt idx="15102">
                  <c:v>22705832.326021425</c:v>
                </c:pt>
                <c:pt idx="15103">
                  <c:v>22706895.192040369</c:v>
                </c:pt>
                <c:pt idx="15104">
                  <c:v>22709008.01127512</c:v>
                </c:pt>
                <c:pt idx="15105">
                  <c:v>22710056.836248234</c:v>
                </c:pt>
                <c:pt idx="15106">
                  <c:v>22712142.137944356</c:v>
                </c:pt>
                <c:pt idx="15107">
                  <c:v>22713177.462602422</c:v>
                </c:pt>
                <c:pt idx="15108">
                  <c:v>22715236.293667227</c:v>
                </c:pt>
                <c:pt idx="15109">
                  <c:v>22716258.62486966</c:v>
                </c:pt>
                <c:pt idx="15110">
                  <c:v>22718291.967439711</c:v>
                </c:pt>
                <c:pt idx="15111">
                  <c:v>22719301.781072386</c:v>
                </c:pt>
                <c:pt idx="15112">
                  <c:v>22721310.557988413</c:v>
                </c:pt>
                <c:pt idx="15113">
                  <c:v>22722308.301550366</c:v>
                </c:pt>
                <c:pt idx="15114">
                  <c:v>22724293.381250873</c:v>
                </c:pt>
                <c:pt idx="15115">
                  <c:v>22725279.476169661</c:v>
                </c:pt>
                <c:pt idx="15116">
                  <c:v>22727241.677077703</c:v>
                </c:pt>
                <c:pt idx="15117">
                  <c:v>22728216.520787463</c:v>
                </c:pt>
                <c:pt idx="15118">
                  <c:v>22730156.615252458</c:v>
                </c:pt>
                <c:pt idx="15119">
                  <c:v>22731120.583063841</c:v>
                </c:pt>
                <c:pt idx="15120">
                  <c:v>22733039.300913028</c:v>
                </c:pt>
                <c:pt idx="15121">
                  <c:v>22734944.156263702</c:v>
                </c:pt>
                <c:pt idx="15122">
                  <c:v>22735890.779444978</c:v>
                </c:pt>
                <c:pt idx="15123">
                  <c:v>22737775.388635829</c:v>
                </c:pt>
                <c:pt idx="15124">
                  <c:v>22738712.040909141</c:v>
                </c:pt>
                <c:pt idx="15125">
                  <c:v>22740577.03524217</c:v>
                </c:pt>
                <c:pt idx="15126">
                  <c:v>22742429.290406652</c:v>
                </c:pt>
                <c:pt idx="15127">
                  <c:v>22743350.002673008</c:v>
                </c:pt>
                <c:pt idx="15128">
                  <c:v>22745183.624801621</c:v>
                </c:pt>
                <c:pt idx="15129">
                  <c:v>22747005.1350412</c:v>
                </c:pt>
                <c:pt idx="15130">
                  <c:v>22747910.691635072</c:v>
                </c:pt>
                <c:pt idx="15131">
                  <c:v>22749714.471349575</c:v>
                </c:pt>
                <c:pt idx="15132">
                  <c:v>22751506.716591626</c:v>
                </c:pt>
                <c:pt idx="15133">
                  <c:v>22752397.839486696</c:v>
                </c:pt>
                <c:pt idx="15134">
                  <c:v>22754173.186091773</c:v>
                </c:pt>
                <c:pt idx="15135">
                  <c:v>22755937.531156182</c:v>
                </c:pt>
                <c:pt idx="15136">
                  <c:v>22757691.076460831</c:v>
                </c:pt>
                <c:pt idx="15137">
                  <c:v>22758563.101887442</c:v>
                </c:pt>
                <c:pt idx="15138">
                  <c:v>22760300.808642574</c:v>
                </c:pt>
                <c:pt idx="15139">
                  <c:v>22762028.19397068</c:v>
                </c:pt>
                <c:pt idx="15140">
                  <c:v>22763745.439399399</c:v>
                </c:pt>
                <c:pt idx="15141">
                  <c:v>22764599.540306553</c:v>
                </c:pt>
                <c:pt idx="15142">
                  <c:v>22766301.900815301</c:v>
                </c:pt>
                <c:pt idx="15143">
                  <c:v>22767994.552680179</c:v>
                </c:pt>
                <c:pt idx="15144">
                  <c:v>22769677.659911186</c:v>
                </c:pt>
                <c:pt idx="15145">
                  <c:v>22771351.381949157</c:v>
                </c:pt>
                <c:pt idx="15146">
                  <c:v>22773015.873842284</c:v>
                </c:pt>
                <c:pt idx="15147">
                  <c:v>22773843.907260396</c:v>
                </c:pt>
                <c:pt idx="15148">
                  <c:v>22775494.831471466</c:v>
                </c:pt>
                <c:pt idx="15149">
                  <c:v>22777136.895019494</c:v>
                </c:pt>
                <c:pt idx="15150">
                  <c:v>22778770.238845319</c:v>
                </c:pt>
                <c:pt idx="15151">
                  <c:v>22780395.000190191</c:v>
                </c:pt>
                <c:pt idx="15152">
                  <c:v>22782011.312730245</c:v>
                </c:pt>
                <c:pt idx="15153">
                  <c:v>22783619.306704886</c:v>
                </c:pt>
                <c:pt idx="15154">
                  <c:v>22784419.397639841</c:v>
                </c:pt>
                <c:pt idx="15155">
                  <c:v>22786015.146767281</c:v>
                </c:pt>
                <c:pt idx="15156">
                  <c:v>22787602.888681896</c:v>
                </c:pt>
                <c:pt idx="15157">
                  <c:v>22789182.742522918</c:v>
                </c:pt>
                <c:pt idx="15158">
                  <c:v>22790754.824502021</c:v>
                </c:pt>
                <c:pt idx="15159">
                  <c:v>22792319.248002939</c:v>
                </c:pt>
                <c:pt idx="15160">
                  <c:v>22793876.12367712</c:v>
                </c:pt>
                <c:pt idx="15161">
                  <c:v>22795425.559534758</c:v>
                </c:pt>
                <c:pt idx="15162">
                  <c:v>22796967.661032423</c:v>
                </c:pt>
                <c:pt idx="15163">
                  <c:v>22798502.531156719</c:v>
                </c:pt>
                <c:pt idx="15164">
                  <c:v>22800030.270504504</c:v>
                </c:pt>
                <c:pt idx="15165">
                  <c:v>22801550.977359772</c:v>
                </c:pt>
                <c:pt idx="15166">
                  <c:v>22803064.747767605</c:v>
                </c:pt>
                <c:pt idx="15167">
                  <c:v>22804571.675604649</c:v>
                </c:pt>
                <c:pt idx="15168">
                  <c:v>22806071.852647267</c:v>
                </c:pt>
                <c:pt idx="15169">
                  <c:v>22807565.36863666</c:v>
                </c:pt>
                <c:pt idx="15170">
                  <c:v>22809052.311341427</c:v>
                </c:pt>
                <c:pt idx="15171">
                  <c:v>22810532.766617864</c:v>
                </c:pt>
                <c:pt idx="15172">
                  <c:v>22812006.818467721</c:v>
                </c:pt>
                <c:pt idx="15173">
                  <c:v>22813474.549093708</c:v>
                </c:pt>
                <c:pt idx="15174">
                  <c:v>22814936.03895326</c:v>
                </c:pt>
                <c:pt idx="15175">
                  <c:v>22816391.366809629</c:v>
                </c:pt>
                <c:pt idx="15176">
                  <c:v>22818563.888986394</c:v>
                </c:pt>
                <c:pt idx="15177">
                  <c:v>22820004.149725422</c:v>
                </c:pt>
                <c:pt idx="15178">
                  <c:v>22821438.511490785</c:v>
                </c:pt>
                <c:pt idx="15179">
                  <c:v>22822867.046009593</c:v>
                </c:pt>
                <c:pt idx="15180">
                  <c:v>22824289.823565654</c:v>
                </c:pt>
                <c:pt idx="15181">
                  <c:v>22825706.91303964</c:v>
                </c:pt>
                <c:pt idx="15182">
                  <c:v>22827118.381948195</c:v>
                </c:pt>
                <c:pt idx="15183">
                  <c:v>22829226.134905972</c:v>
                </c:pt>
                <c:pt idx="15184">
                  <c:v>22830623.843144149</c:v>
                </c:pt>
                <c:pt idx="15185">
                  <c:v>22832016.156912498</c:v>
                </c:pt>
                <c:pt idx="15186">
                  <c:v>22833403.13803494</c:v>
                </c:pt>
                <c:pt idx="15187">
                  <c:v>22834784.847162098</c:v>
                </c:pt>
                <c:pt idx="15188">
                  <c:v>22836161.343802363</c:v>
                </c:pt>
                <c:pt idx="15189">
                  <c:v>22838217.410359196</c:v>
                </c:pt>
                <c:pt idx="15190">
                  <c:v>22839581.132875778</c:v>
                </c:pt>
                <c:pt idx="15191">
                  <c:v>22840939.842611507</c:v>
                </c:pt>
                <c:pt idx="15192">
                  <c:v>22842293.594290175</c:v>
                </c:pt>
                <c:pt idx="15193">
                  <c:v>22844316.026189908</c:v>
                </c:pt>
                <c:pt idx="15194">
                  <c:v>22845657.619682014</c:v>
                </c:pt>
                <c:pt idx="15195">
                  <c:v>22846994.439017832</c:v>
                </c:pt>
                <c:pt idx="15196">
                  <c:v>22848991.821998261</c:v>
                </c:pt>
                <c:pt idx="15197">
                  <c:v>22850316.928755172</c:v>
                </c:pt>
                <c:pt idx="15198">
                  <c:v>22851637.434149079</c:v>
                </c:pt>
                <c:pt idx="15199">
                  <c:v>22852953.385640375</c:v>
                </c:pt>
                <c:pt idx="15200">
                  <c:v>22854919.887405612</c:v>
                </c:pt>
                <c:pt idx="15201">
                  <c:v>22856224.660473652</c:v>
                </c:pt>
                <c:pt idx="15202">
                  <c:v>22857525.039485432</c:v>
                </c:pt>
                <c:pt idx="15203">
                  <c:v>22859468.488287792</c:v>
                </c:pt>
                <c:pt idx="15204">
                  <c:v>22860758.076852873</c:v>
                </c:pt>
                <c:pt idx="15205">
                  <c:v>22862043.422058806</c:v>
                </c:pt>
                <c:pt idx="15206">
                  <c:v>22863964.609215267</c:v>
                </c:pt>
                <c:pt idx="15207">
                  <c:v>22865239.52999375</c:v>
                </c:pt>
                <c:pt idx="15208">
                  <c:v>22867145.276918881</c:v>
                </c:pt>
                <c:pt idx="15209">
                  <c:v>22868410.022218011</c:v>
                </c:pt>
                <c:pt idx="15210">
                  <c:v>22869670.763237454</c:v>
                </c:pt>
                <c:pt idx="15211">
                  <c:v>22871555.503918186</c:v>
                </c:pt>
                <c:pt idx="15212">
                  <c:v>22872806.401701562</c:v>
                </c:pt>
                <c:pt idx="15213">
                  <c:v>22874676.556800961</c:v>
                </c:pt>
                <c:pt idx="15214">
                  <c:v>22875917.837741144</c:v>
                </c:pt>
                <c:pt idx="15215">
                  <c:v>22877773.740349136</c:v>
                </c:pt>
                <c:pt idx="15216">
                  <c:v>22879005.622281767</c:v>
                </c:pt>
                <c:pt idx="15217">
                  <c:v>22880847.592992157</c:v>
                </c:pt>
                <c:pt idx="15218">
                  <c:v>22882070.285641678</c:v>
                </c:pt>
                <c:pt idx="15219">
                  <c:v>22883898.633198984</c:v>
                </c:pt>
                <c:pt idx="15220">
                  <c:v>22885112.338595144</c:v>
                </c:pt>
                <c:pt idx="15221">
                  <c:v>22886927.360498674</c:v>
                </c:pt>
                <c:pt idx="15222">
                  <c:v>22888132.273366332</c:v>
                </c:pt>
                <c:pt idx="15223">
                  <c:v>22889934.256435253</c:v>
                </c:pt>
                <c:pt idx="15224">
                  <c:v>22891130.564558528</c:v>
                </c:pt>
                <c:pt idx="15225">
                  <c:v>22892919.785461247</c:v>
                </c:pt>
                <c:pt idx="15226">
                  <c:v>22894107.670025207</c:v>
                </c:pt>
                <c:pt idx="15227">
                  <c:v>22895884.395774975</c:v>
                </c:pt>
                <c:pt idx="15228">
                  <c:v>22897064.031685777</c:v>
                </c:pt>
                <c:pt idx="15229">
                  <c:v>22898828.520106107</c:v>
                </c:pt>
                <c:pt idx="15230">
                  <c:v>22900585.787812114</c:v>
                </c:pt>
                <c:pt idx="15231">
                  <c:v>22901752.576452784</c:v>
                </c:pt>
                <c:pt idx="15232">
                  <c:v>22903498.00131233</c:v>
                </c:pt>
                <c:pt idx="15233">
                  <c:v>22904656.968774118</c:v>
                </c:pt>
                <c:pt idx="15234">
                  <c:v>22906390.786696441</c:v>
                </c:pt>
                <c:pt idx="15235">
                  <c:v>22908117.752045982</c:v>
                </c:pt>
                <c:pt idx="15236">
                  <c:v>22909264.526800103</c:v>
                </c:pt>
                <c:pt idx="15237">
                  <c:v>22910980.246722735</c:v>
                </c:pt>
                <c:pt idx="15238">
                  <c:v>22912689.325349405</c:v>
                </c:pt>
                <c:pt idx="15239">
                  <c:v>22913824.28304711</c:v>
                </c:pt>
                <c:pt idx="15240">
                  <c:v>22915522.459357522</c:v>
                </c:pt>
                <c:pt idx="15241">
                  <c:v>22917214.195004083</c:v>
                </c:pt>
                <c:pt idx="15242">
                  <c:v>22918337.692368791</c:v>
                </c:pt>
                <c:pt idx="15243">
                  <c:v>22920018.851694956</c:v>
                </c:pt>
                <c:pt idx="15244">
                  <c:v>22921693.761080675</c:v>
                </c:pt>
                <c:pt idx="15245">
                  <c:v>22923362.489631623</c:v>
                </c:pt>
                <c:pt idx="15246">
                  <c:v>22924470.780334644</c:v>
                </c:pt>
                <c:pt idx="15247">
                  <c:v>22926129.354998849</c:v>
                </c:pt>
                <c:pt idx="15248">
                  <c:v>22927781.927012153</c:v>
                </c:pt>
                <c:pt idx="15249">
                  <c:v>22929428.560996108</c:v>
                </c:pt>
                <c:pt idx="15250">
                  <c:v>22930522.244149156</c:v>
                </c:pt>
                <c:pt idx="15251">
                  <c:v>22932159.119263314</c:v>
                </c:pt>
                <c:pt idx="15252">
                  <c:v>22933790.223117121</c:v>
                </c:pt>
                <c:pt idx="15253">
                  <c:v>22935415.616244972</c:v>
                </c:pt>
                <c:pt idx="15254">
                  <c:v>22937035.358129598</c:v>
                </c:pt>
                <c:pt idx="15255">
                  <c:v>22938111.256854981</c:v>
                </c:pt>
                <c:pt idx="15256">
                  <c:v>22939721.706767336</c:v>
                </c:pt>
                <c:pt idx="15257">
                  <c:v>22941326.659106053</c:v>
                </c:pt>
                <c:pt idx="15258">
                  <c:v>22942926.169709034</c:v>
                </c:pt>
                <c:pt idx="15259">
                  <c:v>22944520.293474443</c:v>
                </c:pt>
                <c:pt idx="15260">
                  <c:v>22946109.084382825</c:v>
                </c:pt>
                <c:pt idx="15261">
                  <c:v>22947692.595518455</c:v>
                </c:pt>
                <c:pt idx="15262">
                  <c:v>22948744.525209233</c:v>
                </c:pt>
                <c:pt idx="15263">
                  <c:v>22950319.349679433</c:v>
                </c:pt>
                <c:pt idx="15264">
                  <c:v>22951889.03170836</c:v>
                </c:pt>
                <c:pt idx="15265">
                  <c:v>22953453.621266149</c:v>
                </c:pt>
                <c:pt idx="15266">
                  <c:v>22955013.167518191</c:v>
                </c:pt>
                <c:pt idx="15267">
                  <c:v>22956567.718843095</c:v>
                </c:pt>
                <c:pt idx="15268">
                  <c:v>22958117.32285022</c:v>
                </c:pt>
                <c:pt idx="15269">
                  <c:v>22959662.026396655</c:v>
                </c:pt>
                <c:pt idx="15270">
                  <c:v>22961201.875603817</c:v>
                </c:pt>
                <c:pt idx="15271">
                  <c:v>22962736.915873379</c:v>
                </c:pt>
                <c:pt idx="15272">
                  <c:v>22964267.191903204</c:v>
                </c:pt>
                <c:pt idx="15273">
                  <c:v>22965792.74770207</c:v>
                </c:pt>
                <c:pt idx="15274">
                  <c:v>22967313.626604937</c:v>
                </c:pt>
                <c:pt idx="15275">
                  <c:v>22968829.871286869</c:v>
                </c:pt>
                <c:pt idx="15276">
                  <c:v>22970341.523777328</c:v>
                </c:pt>
                <c:pt idx="15277">
                  <c:v>22971848.625473596</c:v>
                </c:pt>
                <c:pt idx="15278">
                  <c:v>22973351.217154123</c:v>
                </c:pt>
                <c:pt idx="15279">
                  <c:v>22974849.338991225</c:v>
                </c:pt>
                <c:pt idx="15280">
                  <c:v>22976343.030563876</c:v>
                </c:pt>
                <c:pt idx="15281">
                  <c:v>22977832.330869652</c:v>
                </c:pt>
                <c:pt idx="15282">
                  <c:v>22979317.278336756</c:v>
                </c:pt>
                <c:pt idx="15283">
                  <c:v>22980797.910835542</c:v>
                </c:pt>
                <c:pt idx="15284">
                  <c:v>22982274.26568982</c:v>
                </c:pt>
                <c:pt idx="15285">
                  <c:v>22983746.379687823</c:v>
                </c:pt>
                <c:pt idx="15286">
                  <c:v>22985214.289092906</c:v>
                </c:pt>
                <c:pt idx="15287">
                  <c:v>22987165.926713251</c:v>
                </c:pt>
                <c:pt idx="15288">
                  <c:v>22988624.166190907</c:v>
                </c:pt>
                <c:pt idx="15289">
                  <c:v>22990078.318294369</c:v>
                </c:pt>
                <c:pt idx="15290">
                  <c:v>22991528.417129494</c:v>
                </c:pt>
                <c:pt idx="15291">
                  <c:v>22992974.49633006</c:v>
                </c:pt>
                <c:pt idx="15292">
                  <c:v>22994416.58906655</c:v>
                </c:pt>
                <c:pt idx="15293">
                  <c:v>22995854.728055321</c:v>
                </c:pt>
                <c:pt idx="15294">
                  <c:v>22997767.074439339</c:v>
                </c:pt>
                <c:pt idx="15295">
                  <c:v>22999196.115394674</c:v>
                </c:pt>
                <c:pt idx="15296">
                  <c:v>23000621.308485366</c:v>
                </c:pt>
                <c:pt idx="15297">
                  <c:v>23002042.684556544</c:v>
                </c:pt>
                <c:pt idx="15298">
                  <c:v>23003460.274043135</c:v>
                </c:pt>
                <c:pt idx="15299">
                  <c:v>23005345.490433268</c:v>
                </c:pt>
                <c:pt idx="15300">
                  <c:v>23006754.363298781</c:v>
                </c:pt>
                <c:pt idx="15301">
                  <c:v>23008159.548160963</c:v>
                </c:pt>
                <c:pt idx="15302">
                  <c:v>23009561.073761642</c:v>
                </c:pt>
                <c:pt idx="15303">
                  <c:v>23011425.077364087</c:v>
                </c:pt>
                <c:pt idx="15304">
                  <c:v>23012818.177019335</c:v>
                </c:pt>
                <c:pt idx="15305">
                  <c:v>23014207.71057073</c:v>
                </c:pt>
                <c:pt idx="15306">
                  <c:v>23015593.705196127</c:v>
                </c:pt>
                <c:pt idx="15307">
                  <c:v>23017437.195903398</c:v>
                </c:pt>
                <c:pt idx="15308">
                  <c:v>23018815.039439157</c:v>
                </c:pt>
                <c:pt idx="15309">
                  <c:v>23020189.432191558</c:v>
                </c:pt>
                <c:pt idx="15310">
                  <c:v>23022017.596840173</c:v>
                </c:pt>
                <c:pt idx="15311">
                  <c:v>23023384.039910525</c:v>
                </c:pt>
                <c:pt idx="15312">
                  <c:v>23024747.11673601</c:v>
                </c:pt>
                <c:pt idx="15313">
                  <c:v>23026560.331087522</c:v>
                </c:pt>
                <c:pt idx="15314">
                  <c:v>23027915.651469678</c:v>
                </c:pt>
                <c:pt idx="15315">
                  <c:v>23029267.686744422</c:v>
                </c:pt>
                <c:pt idx="15316">
                  <c:v>23031066.311441772</c:v>
                </c:pt>
                <c:pt idx="15317">
                  <c:v>23032410.775799371</c:v>
                </c:pt>
                <c:pt idx="15318">
                  <c:v>23034199.39543169</c:v>
                </c:pt>
                <c:pt idx="15319">
                  <c:v>23035536.414379843</c:v>
                </c:pt>
                <c:pt idx="15320">
                  <c:v>23036870.278875582</c:v>
                </c:pt>
                <c:pt idx="15321">
                  <c:v>23038644.889592081</c:v>
                </c:pt>
                <c:pt idx="15322">
                  <c:v>23039971.482050911</c:v>
                </c:pt>
                <c:pt idx="15323">
                  <c:v>23041736.480747715</c:v>
                </c:pt>
                <c:pt idx="15324">
                  <c:v>23043055.918561801</c:v>
                </c:pt>
                <c:pt idx="15325">
                  <c:v>23044811.459656753</c:v>
                </c:pt>
                <c:pt idx="15326">
                  <c:v>23046123.857089683</c:v>
                </c:pt>
                <c:pt idx="15327">
                  <c:v>23047870.090906709</c:v>
                </c:pt>
                <c:pt idx="15328">
                  <c:v>23049175.559208706</c:v>
                </c:pt>
                <c:pt idx="15329">
                  <c:v>23050912.632128447</c:v>
                </c:pt>
                <c:pt idx="15330">
                  <c:v>23052211.279646687</c:v>
                </c:pt>
                <c:pt idx="15331">
                  <c:v>23053939.334249482</c:v>
                </c:pt>
                <c:pt idx="15332">
                  <c:v>23055231.266532809</c:v>
                </c:pt>
                <c:pt idx="15333">
                  <c:v>23056950.441735663</c:v>
                </c:pt>
                <c:pt idx="15334">
                  <c:v>23058235.761634901</c:v>
                </c:pt>
                <c:pt idx="15335">
                  <c:v>23059946.192821726</c:v>
                </c:pt>
                <c:pt idx="15336">
                  <c:v>23061225.000585213</c:v>
                </c:pt>
                <c:pt idx="15337">
                  <c:v>23062926.819731466</c:v>
                </c:pt>
                <c:pt idx="15338">
                  <c:v>23064199.213096187</c:v>
                </c:pt>
                <c:pt idx="15339">
                  <c:v>23065892.548887752</c:v>
                </c:pt>
                <c:pt idx="15340">
                  <c:v>23067581.094724901</c:v>
                </c:pt>
                <c:pt idx="15341">
                  <c:v>23068843.601113528</c:v>
                </c:pt>
                <c:pt idx="15342">
                  <c:v>23070523.859441757</c:v>
                </c:pt>
                <c:pt idx="15343">
                  <c:v>23071780.191823691</c:v>
                </c:pt>
                <c:pt idx="15344">
                  <c:v>23073452.283379897</c:v>
                </c:pt>
                <c:pt idx="15345">
                  <c:v>23075119.762421243</c:v>
                </c:pt>
                <c:pt idx="15346">
                  <c:v>23076366.573823825</c:v>
                </c:pt>
                <c:pt idx="15347">
                  <c:v>23078026.069988519</c:v>
                </c:pt>
                <c:pt idx="15348">
                  <c:v>23079681.056748725</c:v>
                </c:pt>
                <c:pt idx="15349">
                  <c:v>23080918.559852935</c:v>
                </c:pt>
                <c:pt idx="15350">
                  <c:v>23082565.740826339</c:v>
                </c:pt>
                <c:pt idx="15351">
                  <c:v>23084208.511717938</c:v>
                </c:pt>
                <c:pt idx="15352">
                  <c:v>23085436.911391437</c:v>
                </c:pt>
                <c:pt idx="15353">
                  <c:v>23087072.047127873</c:v>
                </c:pt>
                <c:pt idx="15354">
                  <c:v>23088702.868509285</c:v>
                </c:pt>
                <c:pt idx="15355">
                  <c:v>23090329.409489207</c:v>
                </c:pt>
                <c:pt idx="15356">
                  <c:v>23091545.712927319</c:v>
                </c:pt>
                <c:pt idx="15357">
                  <c:v>23093164.841607638</c:v>
                </c:pt>
                <c:pt idx="15358">
                  <c:v>23094779.780997097</c:v>
                </c:pt>
                <c:pt idx="15359">
                  <c:v>23096390.563427694</c:v>
                </c:pt>
                <c:pt idx="15360">
                  <c:v>23097595.120128959</c:v>
                </c:pt>
                <c:pt idx="15361">
                  <c:v>23099198.702470705</c:v>
                </c:pt>
                <c:pt idx="15362">
                  <c:v>23100798.214653723</c:v>
                </c:pt>
                <c:pt idx="15363">
                  <c:v>23102393.687494785</c:v>
                </c:pt>
                <c:pt idx="15364">
                  <c:v>23103985.151423484</c:v>
                </c:pt>
                <c:pt idx="15365">
                  <c:v>23105175.305437304</c:v>
                </c:pt>
                <c:pt idx="15366">
                  <c:v>23106759.823881827</c:v>
                </c:pt>
                <c:pt idx="15367">
                  <c:v>23108340.415153347</c:v>
                </c:pt>
                <c:pt idx="15368">
                  <c:v>23109917.108288363</c:v>
                </c:pt>
                <c:pt idx="15369">
                  <c:v>23111489.931966975</c:v>
                </c:pt>
                <c:pt idx="15370">
                  <c:v>23113058.914519109</c:v>
                </c:pt>
                <c:pt idx="15371">
                  <c:v>23114624.083930232</c:v>
                </c:pt>
                <c:pt idx="15372">
                  <c:v>23115794.630312525</c:v>
                </c:pt>
                <c:pt idx="15373">
                  <c:v>23117353.191085458</c:v>
                </c:pt>
                <c:pt idx="15374">
                  <c:v>23118908.013949648</c:v>
                </c:pt>
                <c:pt idx="15375">
                  <c:v>23120459.125650279</c:v>
                </c:pt>
                <c:pt idx="15376">
                  <c:v>23122006.55261495</c:v>
                </c:pt>
                <c:pt idx="15377">
                  <c:v>23123550.320958756</c:v>
                </c:pt>
                <c:pt idx="15378">
                  <c:v>23125090.456489392</c:v>
                </c:pt>
                <c:pt idx="15379">
                  <c:v>23126626.984712444</c:v>
                </c:pt>
                <c:pt idx="15380">
                  <c:v>23128159.930836044</c:v>
                </c:pt>
                <c:pt idx="15381">
                  <c:v>23129689.319775775</c:v>
                </c:pt>
                <c:pt idx="15382">
                  <c:v>23131215.176159494</c:v>
                </c:pt>
                <c:pt idx="15383">
                  <c:v>23132737.524331942</c:v>
                </c:pt>
                <c:pt idx="15384">
                  <c:v>23134256.388359152</c:v>
                </c:pt>
                <c:pt idx="15385">
                  <c:v>23135771.792033046</c:v>
                </c:pt>
                <c:pt idx="15386">
                  <c:v>23137283.758875638</c:v>
                </c:pt>
                <c:pt idx="15387">
                  <c:v>23138792.312143527</c:v>
                </c:pt>
                <c:pt idx="15388">
                  <c:v>23140297.474831827</c:v>
                </c:pt>
                <c:pt idx="15389">
                  <c:v>23141799.269678377</c:v>
                </c:pt>
                <c:pt idx="15390">
                  <c:v>23143297.719167791</c:v>
                </c:pt>
                <c:pt idx="15391">
                  <c:v>23144792.845535241</c:v>
                </c:pt>
                <c:pt idx="15392">
                  <c:v>23146284.670770533</c:v>
                </c:pt>
                <c:pt idx="15393">
                  <c:v>23147773.216621719</c:v>
                </c:pt>
                <c:pt idx="15394">
                  <c:v>23149258.504598767</c:v>
                </c:pt>
                <c:pt idx="15395">
                  <c:v>23150740.555977389</c:v>
                </c:pt>
                <c:pt idx="15396">
                  <c:v>23152219.391802363</c:v>
                </c:pt>
                <c:pt idx="15397">
                  <c:v>23154064.340974011</c:v>
                </c:pt>
                <c:pt idx="15398">
                  <c:v>23155536.019540019</c:v>
                </c:pt>
                <c:pt idx="15399">
                  <c:v>23157004.549395658</c:v>
                </c:pt>
                <c:pt idx="15400">
                  <c:v>23158469.950642772</c:v>
                </c:pt>
                <c:pt idx="15401">
                  <c:v>23159932.243170232</c:v>
                </c:pt>
                <c:pt idx="15402">
                  <c:v>23161391.446656629</c:v>
                </c:pt>
                <c:pt idx="15403">
                  <c:v>23162847.580573745</c:v>
                </c:pt>
                <c:pt idx="15404">
                  <c:v>23164664.369033821</c:v>
                </c:pt>
                <c:pt idx="15405">
                  <c:v>23166113.668524198</c:v>
                </c:pt>
                <c:pt idx="15406">
                  <c:v>23167559.960334852</c:v>
                </c:pt>
                <c:pt idx="15407">
                  <c:v>23169003.263091058</c:v>
                </c:pt>
                <c:pt idx="15408">
                  <c:v>23170443.595226228</c:v>
                </c:pt>
                <c:pt idx="15409">
                  <c:v>23172240.778859168</c:v>
                </c:pt>
                <c:pt idx="15410">
                  <c:v>23173674.495482244</c:v>
                </c:pt>
                <c:pt idx="15411">
                  <c:v>23175105.300102264</c:v>
                </c:pt>
                <c:pt idx="15412">
                  <c:v>23176533.210368156</c:v>
                </c:pt>
                <c:pt idx="15413">
                  <c:v>23178314.980584241</c:v>
                </c:pt>
                <c:pt idx="15414">
                  <c:v>23179736.444126911</c:v>
                </c:pt>
                <c:pt idx="15415">
                  <c:v>23181155.06945958</c:v>
                </c:pt>
                <c:pt idx="15416">
                  <c:v>23182570.873492569</c:v>
                </c:pt>
                <c:pt idx="15417">
                  <c:v>23184337.62038625</c:v>
                </c:pt>
                <c:pt idx="15418">
                  <c:v>23185747.139420681</c:v>
                </c:pt>
                <c:pt idx="15419">
                  <c:v>23187153.890969396</c:v>
                </c:pt>
                <c:pt idx="15420">
                  <c:v>23188909.403010815</c:v>
                </c:pt>
                <c:pt idx="15421">
                  <c:v>23190309.98872041</c:v>
                </c:pt>
                <c:pt idx="15422">
                  <c:v>23191707.859066665</c:v>
                </c:pt>
                <c:pt idx="15423">
                  <c:v>23193452.348013282</c:v>
                </c:pt>
                <c:pt idx="15424">
                  <c:v>23194844.167957686</c:v>
                </c:pt>
                <c:pt idx="15425">
                  <c:v>23196233.323043212</c:v>
                </c:pt>
                <c:pt idx="15426">
                  <c:v>23197966.994078733</c:v>
                </c:pt>
                <c:pt idx="15427">
                  <c:v>23199350.210638203</c:v>
                </c:pt>
                <c:pt idx="15428">
                  <c:v>23200730.811294682</c:v>
                </c:pt>
                <c:pt idx="15429">
                  <c:v>23202453.863311097</c:v>
                </c:pt>
                <c:pt idx="15430">
                  <c:v>23203828.633907907</c:v>
                </c:pt>
                <c:pt idx="15431">
                  <c:v>23205544.448231436</c:v>
                </c:pt>
                <c:pt idx="15432">
                  <c:v>23206913.461939164</c:v>
                </c:pt>
                <c:pt idx="15433">
                  <c:v>23208622.129076064</c:v>
                </c:pt>
                <c:pt idx="15434">
                  <c:v>23209985.45754566</c:v>
                </c:pt>
                <c:pt idx="15435">
                  <c:v>23211346.280983999</c:v>
                </c:pt>
                <c:pt idx="15436">
                  <c:v>23213044.779536895</c:v>
                </c:pt>
                <c:pt idx="15437">
                  <c:v>23214400.01863879</c:v>
                </c:pt>
                <c:pt idx="15438">
                  <c:v>23216091.583470665</c:v>
                </c:pt>
                <c:pt idx="15439">
                  <c:v>23217441.306353785</c:v>
                </c:pt>
                <c:pt idx="15440">
                  <c:v>23219126.021745518</c:v>
                </c:pt>
                <c:pt idx="15441">
                  <c:v>23220470.29515209</c:v>
                </c:pt>
                <c:pt idx="15442">
                  <c:v>23222148.243689738</c:v>
                </c:pt>
                <c:pt idx="15443">
                  <c:v>23223487.133025222</c:v>
                </c:pt>
                <c:pt idx="15444">
                  <c:v>23225158.395647369</c:v>
                </c:pt>
                <c:pt idx="15445">
                  <c:v>23226825.979123726</c:v>
                </c:pt>
                <c:pt idx="15446">
                  <c:v>23228156.621061012</c:v>
                </c:pt>
                <c:pt idx="15447">
                  <c:v>23229817.641358383</c:v>
                </c:pt>
                <c:pt idx="15448">
                  <c:v>23231143.060551614</c:v>
                </c:pt>
                <c:pt idx="15449">
                  <c:v>23232797.594601803</c:v>
                </c:pt>
                <c:pt idx="15450">
                  <c:v>23234117.851995662</c:v>
                </c:pt>
                <c:pt idx="15451">
                  <c:v>23235765.97523804</c:v>
                </c:pt>
                <c:pt idx="15452">
                  <c:v>23237410.569850862</c:v>
                </c:pt>
                <c:pt idx="15453">
                  <c:v>23238722.91702123</c:v>
                </c:pt>
                <c:pt idx="15454">
                  <c:v>23240361.215304136</c:v>
                </c:pt>
                <c:pt idx="15455">
                  <c:v>23241668.551146157</c:v>
                </c:pt>
                <c:pt idx="15456">
                  <c:v>23243300.624904066</c:v>
                </c:pt>
                <c:pt idx="15457">
                  <c:v>23244929.271987766</c:v>
                </c:pt>
                <c:pt idx="15458">
                  <c:v>23246228.925998323</c:v>
                </c:pt>
                <c:pt idx="15459">
                  <c:v>23247851.457572065</c:v>
                </c:pt>
                <c:pt idx="15460">
                  <c:v>23249470.622151203</c:v>
                </c:pt>
                <c:pt idx="15461">
                  <c:v>23250762.728019275</c:v>
                </c:pt>
                <c:pt idx="15462">
                  <c:v>23252375.882955626</c:v>
                </c:pt>
                <c:pt idx="15463">
                  <c:v>23253985.728863448</c:v>
                </c:pt>
                <c:pt idx="15464">
                  <c:v>23255592.286042675</c:v>
                </c:pt>
                <c:pt idx="15465">
                  <c:v>23256874.355549864</c:v>
                </c:pt>
                <c:pt idx="15466">
                  <c:v>23258475.041952178</c:v>
                </c:pt>
                <c:pt idx="15467">
                  <c:v>23260072.495374948</c:v>
                </c:pt>
                <c:pt idx="15468">
                  <c:v>23261666.735347502</c:v>
                </c:pt>
                <c:pt idx="15469">
                  <c:v>23262938.998527884</c:v>
                </c:pt>
                <c:pt idx="15470">
                  <c:v>23264527.501318134</c:v>
                </c:pt>
                <c:pt idx="15471">
                  <c:v>23266112.844307072</c:v>
                </c:pt>
                <c:pt idx="15472">
                  <c:v>23267695.046293847</c:v>
                </c:pt>
                <c:pt idx="15473">
                  <c:v>23268957.724514805</c:v>
                </c:pt>
                <c:pt idx="15474">
                  <c:v>23270534.317918457</c:v>
                </c:pt>
                <c:pt idx="15475">
                  <c:v>23272107.821977705</c:v>
                </c:pt>
                <c:pt idx="15476">
                  <c:v>23273678.254799239</c:v>
                </c:pt>
                <c:pt idx="15477">
                  <c:v>23275245.634313501</c:v>
                </c:pt>
                <c:pt idx="15478">
                  <c:v>23276809.978276916</c:v>
                </c:pt>
                <c:pt idx="15479">
                  <c:v>23278058.435942233</c:v>
                </c:pt>
                <c:pt idx="15480">
                  <c:v>23279617.358553</c:v>
                </c:pt>
                <c:pt idx="15481">
                  <c:v>23281173.294425882</c:v>
                </c:pt>
                <c:pt idx="15482">
                  <c:v>23282726.260677569</c:v>
                </c:pt>
                <c:pt idx="15483">
                  <c:v>23284276.274261698</c:v>
                </c:pt>
                <c:pt idx="15484">
                  <c:v>23285823.351971358</c:v>
                </c:pt>
                <c:pt idx="15485">
                  <c:v>23287367.510440633</c:v>
                </c:pt>
                <c:pt idx="15486">
                  <c:v>23288908.766147189</c:v>
                </c:pt>
                <c:pt idx="15487">
                  <c:v>23290447.135414116</c:v>
                </c:pt>
                <c:pt idx="15488">
                  <c:v>23291674.905684456</c:v>
                </c:pt>
                <c:pt idx="15489">
                  <c:v>23293208.118448399</c:v>
                </c:pt>
                <c:pt idx="15490">
                  <c:v>23294738.489672244</c:v>
                </c:pt>
                <c:pt idx="15491">
                  <c:v>23296266.035110019</c:v>
                </c:pt>
                <c:pt idx="15492">
                  <c:v>23297790.770370454</c:v>
                </c:pt>
                <c:pt idx="15493">
                  <c:v>23299312.710919052</c:v>
                </c:pt>
                <c:pt idx="15494">
                  <c:v>23300831.872079909</c:v>
                </c:pt>
                <c:pt idx="15495">
                  <c:v>23302348.269037381</c:v>
                </c:pt>
                <c:pt idx="15496">
                  <c:v>23303861.916838065</c:v>
                </c:pt>
                <c:pt idx="15497">
                  <c:v>23305372.830392346</c:v>
                </c:pt>
                <c:pt idx="15498">
                  <c:v>23306881.024476245</c:v>
                </c:pt>
                <c:pt idx="15499">
                  <c:v>23308386.513733126</c:v>
                </c:pt>
                <c:pt idx="15500">
                  <c:v>23309889.312675141</c:v>
                </c:pt>
                <c:pt idx="15501">
                  <c:v>23311389.435685173</c:v>
                </c:pt>
                <c:pt idx="15502">
                  <c:v>23312886.897018194</c:v>
                </c:pt>
                <c:pt idx="15503">
                  <c:v>23314681.238567263</c:v>
                </c:pt>
                <c:pt idx="15504">
                  <c:v>23316172.895327054</c:v>
                </c:pt>
                <c:pt idx="15505">
                  <c:v>23317661.935185246</c:v>
                </c:pt>
                <c:pt idx="15506">
                  <c:v>23319148.371876992</c:v>
                </c:pt>
                <c:pt idx="15507">
                  <c:v>23320632.219017752</c:v>
                </c:pt>
                <c:pt idx="15508">
                  <c:v>23322113.490104526</c:v>
                </c:pt>
                <c:pt idx="15509">
                  <c:v>23323592.198517412</c:v>
                </c:pt>
                <c:pt idx="15510">
                  <c:v>23325068.357520841</c:v>
                </c:pt>
                <c:pt idx="15511">
                  <c:v>23326541.980265312</c:v>
                </c:pt>
                <c:pt idx="15512">
                  <c:v>23328307.893543392</c:v>
                </c:pt>
                <c:pt idx="15513">
                  <c:v>23329775.9838107</c:v>
                </c:pt>
                <c:pt idx="15514">
                  <c:v>23331241.579148956</c:v>
                </c:pt>
                <c:pt idx="15515">
                  <c:v>23332704.692243814</c:v>
                </c:pt>
                <c:pt idx="15516">
                  <c:v>23334165.335673854</c:v>
                </c:pt>
                <c:pt idx="15517">
                  <c:v>23335623.521911465</c:v>
                </c:pt>
                <c:pt idx="15518">
                  <c:v>23337371.024146833</c:v>
                </c:pt>
                <c:pt idx="15519">
                  <c:v>23338823.849506363</c:v>
                </c:pt>
                <c:pt idx="15520">
                  <c:v>23340274.256887585</c:v>
                </c:pt>
                <c:pt idx="15521">
                  <c:v>23341722.258331321</c:v>
                </c:pt>
                <c:pt idx="15522">
                  <c:v>23343167.865778588</c:v>
                </c:pt>
                <c:pt idx="15523">
                  <c:v>23344900.36392495</c:v>
                </c:pt>
                <c:pt idx="15524">
                  <c:v>23346340.747684307</c:v>
                </c:pt>
                <c:pt idx="15525">
                  <c:v>23347778.775001891</c:v>
                </c:pt>
                <c:pt idx="15526">
                  <c:v>23349502.230797879</c:v>
                </c:pt>
                <c:pt idx="15527">
                  <c:v>23350935.115968741</c:v>
                </c:pt>
                <c:pt idx="15528">
                  <c:v>23352365.681279778</c:v>
                </c:pt>
                <c:pt idx="15529">
                  <c:v>23353793.937969007</c:v>
                </c:pt>
                <c:pt idx="15530">
                  <c:v>23355505.73780816</c:v>
                </c:pt>
                <c:pt idx="15531">
                  <c:v>23356928.956196971</c:v>
                </c:pt>
                <c:pt idx="15532">
                  <c:v>23358349.901321948</c:v>
                </c:pt>
                <c:pt idx="15533">
                  <c:v>23360052.978221931</c:v>
                </c:pt>
                <c:pt idx="15534">
                  <c:v>23361468.961842187</c:v>
                </c:pt>
                <c:pt idx="15535">
                  <c:v>23362882.706662238</c:v>
                </c:pt>
                <c:pt idx="15536">
                  <c:v>23364577.192966446</c:v>
                </c:pt>
                <c:pt idx="15537">
                  <c:v>23365986.051144585</c:v>
                </c:pt>
                <c:pt idx="15538">
                  <c:v>23367392.704123139</c:v>
                </c:pt>
                <c:pt idx="15539">
                  <c:v>23369078.728860639</c:v>
                </c:pt>
                <c:pt idx="15540">
                  <c:v>23370480.568194784</c:v>
                </c:pt>
                <c:pt idx="15541">
                  <c:v>23372160.849270485</c:v>
                </c:pt>
                <c:pt idx="15542">
                  <c:v>23373557.924097411</c:v>
                </c:pt>
                <c:pt idx="15543">
                  <c:v>23375232.519973874</c:v>
                </c:pt>
                <c:pt idx="15544">
                  <c:v>23376624.878599733</c:v>
                </c:pt>
                <c:pt idx="15545">
                  <c:v>23378015.108540781</c:v>
                </c:pt>
                <c:pt idx="15546">
                  <c:v>23379681.536673509</c:v>
                </c:pt>
                <c:pt idx="15547">
                  <c:v>23381067.119233564</c:v>
                </c:pt>
                <c:pt idx="15548">
                  <c:v>23382728.001535587</c:v>
                </c:pt>
                <c:pt idx="15549">
                  <c:v>23384108.983062699</c:v>
                </c:pt>
                <c:pt idx="15550">
                  <c:v>23385764.374688827</c:v>
                </c:pt>
                <c:pt idx="15551">
                  <c:v>23387140.800764851</c:v>
                </c:pt>
                <c:pt idx="15552">
                  <c:v>23388790.755961418</c:v>
                </c:pt>
                <c:pt idx="15553">
                  <c:v>23390162.671420053</c:v>
                </c:pt>
                <c:pt idx="15554">
                  <c:v>23391807.243545584</c:v>
                </c:pt>
                <c:pt idx="15555">
                  <c:v>23393174.692489132</c:v>
                </c:pt>
                <c:pt idx="15556">
                  <c:v>23394813.934034623</c:v>
                </c:pt>
                <c:pt idx="15557">
                  <c:v>23396176.959850632</c:v>
                </c:pt>
                <c:pt idx="15558">
                  <c:v>23397810.922459297</c:v>
                </c:pt>
                <c:pt idx="15559">
                  <c:v>23399442.02782248</c:v>
                </c:pt>
                <c:pt idx="15560">
                  <c:v>23400798.302322835</c:v>
                </c:pt>
                <c:pt idx="15561">
                  <c:v>23402424.206937425</c:v>
                </c:pt>
                <c:pt idx="15562">
                  <c:v>23403776.16563528</c:v>
                </c:pt>
                <c:pt idx="15563">
                  <c:v>23405396.919070706</c:v>
                </c:pt>
                <c:pt idx="15564">
                  <c:v>23406744.602946378</c:v>
                </c:pt>
                <c:pt idx="15565">
                  <c:v>23408360.253989361</c:v>
                </c:pt>
                <c:pt idx="15566">
                  <c:v>23409973.14290221</c:v>
                </c:pt>
                <c:pt idx="15567">
                  <c:v>23411314.30004973</c:v>
                </c:pt>
                <c:pt idx="15568">
                  <c:v>23412922.160467647</c:v>
                </c:pt>
                <c:pt idx="15569">
                  <c:v>23414527.298576489</c:v>
                </c:pt>
                <c:pt idx="15570">
                  <c:v>23415862.023021802</c:v>
                </c:pt>
                <c:pt idx="15571">
                  <c:v>23417462.204765864</c:v>
                </c:pt>
                <c:pt idx="15572">
                  <c:v>23419059.703073896</c:v>
                </c:pt>
                <c:pt idx="15573">
                  <c:v>23420388.086604729</c:v>
                </c:pt>
                <c:pt idx="15574">
                  <c:v>23421980.698969126</c:v>
                </c:pt>
                <c:pt idx="15575">
                  <c:v>23423570.665854044</c:v>
                </c:pt>
                <c:pt idx="15576">
                  <c:v>23425158.000442646</c:v>
                </c:pt>
                <c:pt idx="15577">
                  <c:v>23426477.947803363</c:v>
                </c:pt>
                <c:pt idx="15578">
                  <c:v>23428060.489103414</c:v>
                </c:pt>
                <c:pt idx="15579">
                  <c:v>23429640.434870891</c:v>
                </c:pt>
                <c:pt idx="15580">
                  <c:v>23430954.248875819</c:v>
                </c:pt>
                <c:pt idx="15581">
                  <c:v>23432529.467972286</c:v>
                </c:pt>
                <c:pt idx="15582">
                  <c:v>23434102.127451926</c:v>
                </c:pt>
                <c:pt idx="15583">
                  <c:v>23435672.239793465</c:v>
                </c:pt>
                <c:pt idx="15584">
                  <c:v>23437239.817374513</c:v>
                </c:pt>
                <c:pt idx="15585">
                  <c:v>23438543.36417634</c:v>
                </c:pt>
                <c:pt idx="15586">
                  <c:v>23440106.325223848</c:v>
                </c:pt>
                <c:pt idx="15587">
                  <c:v>23441666.786041878</c:v>
                </c:pt>
                <c:pt idx="15588">
                  <c:v>23443224.758630939</c:v>
                </c:pt>
                <c:pt idx="15589">
                  <c:v>23444780.254895903</c:v>
                </c:pt>
                <c:pt idx="15590">
                  <c:v>23446333.286646828</c:v>
                </c:pt>
                <c:pt idx="15591">
                  <c:v>23447624.757445775</c:v>
                </c:pt>
                <c:pt idx="15592">
                  <c:v>23449173.299996272</c:v>
                </c:pt>
                <c:pt idx="15593">
                  <c:v>23450719.410990141</c:v>
                </c:pt>
                <c:pt idx="15594">
                  <c:v>23452263.101884179</c:v>
                </c:pt>
                <c:pt idx="15595">
                  <c:v>23453804.38404566</c:v>
                </c:pt>
                <c:pt idx="15596">
                  <c:v>23455343.26875294</c:v>
                </c:pt>
                <c:pt idx="15597">
                  <c:v>23456879.767196767</c:v>
                </c:pt>
                <c:pt idx="15598">
                  <c:v>23458413.890480928</c:v>
                </c:pt>
                <c:pt idx="15599">
                  <c:v>23459945.649623416</c:v>
                </c:pt>
                <c:pt idx="15600">
                  <c:v>23461219.457764626</c:v>
                </c:pt>
                <c:pt idx="15601">
                  <c:v>23462746.909694858</c:v>
                </c:pt>
                <c:pt idx="15602">
                  <c:v>23464272.028242826</c:v>
                </c:pt>
                <c:pt idx="15603">
                  <c:v>23465794.824105754</c:v>
                </c:pt>
                <c:pt idx="15604">
                  <c:v>23467315.307899386</c:v>
                </c:pt>
                <c:pt idx="15605">
                  <c:v>23468833.490158804</c:v>
                </c:pt>
                <c:pt idx="15606">
                  <c:v>23470349.381339289</c:v>
                </c:pt>
                <c:pt idx="15607">
                  <c:v>23471862.991817139</c:v>
                </c:pt>
                <c:pt idx="15608">
                  <c:v>23473374.331890628</c:v>
                </c:pt>
                <c:pt idx="15609">
                  <c:v>23474883.411780633</c:v>
                </c:pt>
                <c:pt idx="15610">
                  <c:v>23476390.241631567</c:v>
                </c:pt>
                <c:pt idx="15611">
                  <c:v>23477894.83151219</c:v>
                </c:pt>
                <c:pt idx="15612">
                  <c:v>23479397.191416375</c:v>
                </c:pt>
                <c:pt idx="15613">
                  <c:v>23480897.331263751</c:v>
                </c:pt>
                <c:pt idx="15614">
                  <c:v>23482395.260900728</c:v>
                </c:pt>
                <c:pt idx="15615">
                  <c:v>23483890.990101002</c:v>
                </c:pt>
                <c:pt idx="15616">
                  <c:v>23485634.119890116</c:v>
                </c:pt>
                <c:pt idx="15617">
                  <c:v>23487125.115951076</c:v>
                </c:pt>
                <c:pt idx="15618">
                  <c:v>23488613.942054927</c:v>
                </c:pt>
                <c:pt idx="15619">
                  <c:v>23490100.607680835</c:v>
                </c:pt>
                <c:pt idx="15620">
                  <c:v>23491585.122239172</c:v>
                </c:pt>
                <c:pt idx="15621">
                  <c:v>23493067.495072089</c:v>
                </c:pt>
                <c:pt idx="15622">
                  <c:v>23494547.735454343</c:v>
                </c:pt>
                <c:pt idx="15623">
                  <c:v>23496025.852593906</c:v>
                </c:pt>
                <c:pt idx="15624">
                  <c:v>23497501.855632566</c:v>
                </c:pt>
                <c:pt idx="15625">
                  <c:v>23499222.091414981</c:v>
                </c:pt>
                <c:pt idx="15626">
                  <c:v>23500693.546236716</c:v>
                </c:pt>
                <c:pt idx="15627">
                  <c:v>23502162.915477969</c:v>
                </c:pt>
                <c:pt idx="15628">
                  <c:v>23503630.208012179</c:v>
                </c:pt>
                <c:pt idx="15629">
                  <c:v>23505095.432650007</c:v>
                </c:pt>
                <c:pt idx="15630">
                  <c:v>23506803.158011474</c:v>
                </c:pt>
                <c:pt idx="15631">
                  <c:v>23508263.933420889</c:v>
                </c:pt>
                <c:pt idx="15632">
                  <c:v>23509722.668427072</c:v>
                </c:pt>
                <c:pt idx="15633">
                  <c:v>23511179.371585682</c:v>
                </c:pt>
                <c:pt idx="15634">
                  <c:v>23512634.051392764</c:v>
                </c:pt>
                <c:pt idx="15635">
                  <c:v>23514329.536752723</c:v>
                </c:pt>
                <c:pt idx="15636">
                  <c:v>23515779.862779841</c:v>
                </c:pt>
                <c:pt idx="15637">
                  <c:v>23517228.191972278</c:v>
                </c:pt>
                <c:pt idx="15638">
                  <c:v>23518674.532583736</c:v>
                </c:pt>
                <c:pt idx="15639">
                  <c:v>23520360.337639302</c:v>
                </c:pt>
                <c:pt idx="15640">
                  <c:v>23521802.398986056</c:v>
                </c:pt>
                <c:pt idx="15641">
                  <c:v>23523242.497516476</c:v>
                </c:pt>
                <c:pt idx="15642">
                  <c:v>23524921.056319878</c:v>
                </c:pt>
                <c:pt idx="15643">
                  <c:v>23526356.930806719</c:v>
                </c:pt>
                <c:pt idx="15644">
                  <c:v>23527790.867689945</c:v>
                </c:pt>
                <c:pt idx="15645">
                  <c:v>23529462.273389146</c:v>
                </c:pt>
                <c:pt idx="15646">
                  <c:v>23530892.040272094</c:v>
                </c:pt>
                <c:pt idx="15647">
                  <c:v>23532319.894228727</c:v>
                </c:pt>
                <c:pt idx="15648">
                  <c:v>23533984.237993099</c:v>
                </c:pt>
                <c:pt idx="15649">
                  <c:v>23535407.974849753</c:v>
                </c:pt>
                <c:pt idx="15650">
                  <c:v>23536829.822937608</c:v>
                </c:pt>
                <c:pt idx="15651">
                  <c:v>23538487.194016449</c:v>
                </c:pt>
                <c:pt idx="15652">
                  <c:v>23539904.976795211</c:v>
                </c:pt>
                <c:pt idx="15653">
                  <c:v>23541557.627953939</c:v>
                </c:pt>
                <c:pt idx="15654">
                  <c:v>23542971.380236849</c:v>
                </c:pt>
                <c:pt idx="15655">
                  <c:v>23544383.283304475</c:v>
                </c:pt>
                <c:pt idx="15656">
                  <c:v>23546029.107906722</c:v>
                </c:pt>
                <c:pt idx="15657">
                  <c:v>23547437.030473232</c:v>
                </c:pt>
                <c:pt idx="15658">
                  <c:v>23549078.233393848</c:v>
                </c:pt>
                <c:pt idx="15659">
                  <c:v>23550482.209073409</c:v>
                </c:pt>
                <c:pt idx="15660">
                  <c:v>23552118.829252511</c:v>
                </c:pt>
                <c:pt idx="15661">
                  <c:v>23553518.891188681</c:v>
                </c:pt>
                <c:pt idx="15662">
                  <c:v>23555150.967022933</c:v>
                </c:pt>
                <c:pt idx="15663">
                  <c:v>23556547.147897854</c:v>
                </c:pt>
                <c:pt idx="15664">
                  <c:v>23558174.717250519</c:v>
                </c:pt>
                <c:pt idx="15665">
                  <c:v>23559567.049293861</c:v>
                </c:pt>
                <c:pt idx="15666">
                  <c:v>23561190.149505608</c:v>
                </c:pt>
                <c:pt idx="15667">
                  <c:v>23562578.66450312</c:v>
                </c:pt>
                <c:pt idx="15668">
                  <c:v>23564197.332401745</c:v>
                </c:pt>
                <c:pt idx="15669">
                  <c:v>23565582.061704047</c:v>
                </c:pt>
                <c:pt idx="15670">
                  <c:v>23567196.333614454</c:v>
                </c:pt>
                <c:pt idx="15671">
                  <c:v>23568577.308145024</c:v>
                </c:pt>
                <c:pt idx="15672">
                  <c:v>23570187.219898649</c:v>
                </c:pt>
                <c:pt idx="15673">
                  <c:v>23571564.470162228</c:v>
                </c:pt>
                <c:pt idx="15674">
                  <c:v>23573170.05710648</c:v>
                </c:pt>
                <c:pt idx="15675">
                  <c:v>23574773.330371119</c:v>
                </c:pt>
                <c:pt idx="15676">
                  <c:v>23576144.910204053</c:v>
                </c:pt>
                <c:pt idx="15677">
                  <c:v>23577743.912115477</c:v>
                </c:pt>
                <c:pt idx="15678">
                  <c:v>23579111.843288086</c:v>
                </c:pt>
                <c:pt idx="15679">
                  <c:v>23580706.60800527</c:v>
                </c:pt>
                <c:pt idx="15680">
                  <c:v>23582299.105735511</c:v>
                </c:pt>
                <c:pt idx="15681">
                  <c:v>23583661.480831325</c:v>
                </c:pt>
                <c:pt idx="15682">
                  <c:v>23585249.793038189</c:v>
                </c:pt>
                <c:pt idx="15683">
                  <c:v>23586835.865798026</c:v>
                </c:pt>
                <c:pt idx="15684">
                  <c:v>23588192.752264589</c:v>
                </c:pt>
                <c:pt idx="15685">
                  <c:v>23589774.69013036</c:v>
                </c:pt>
                <c:pt idx="15686">
                  <c:v>23591354.415536188</c:v>
                </c:pt>
                <c:pt idx="15687">
                  <c:v>23592705.879466869</c:v>
                </c:pt>
                <c:pt idx="15688">
                  <c:v>23594281.519595467</c:v>
                </c:pt>
                <c:pt idx="15689">
                  <c:v>23595854.973713621</c:v>
                </c:pt>
                <c:pt idx="15690">
                  <c:v>23597426.250954345</c:v>
                </c:pt>
                <c:pt idx="15691">
                  <c:v>23598770.497358799</c:v>
                </c:pt>
                <c:pt idx="15692">
                  <c:v>23600337.75474862</c:v>
                </c:pt>
                <c:pt idx="15693">
                  <c:v>23601902.861008421</c:v>
                </c:pt>
                <c:pt idx="15694">
                  <c:v>23603465.825030074</c:v>
                </c:pt>
                <c:pt idx="15695">
                  <c:v>23604802.968834266</c:v>
                </c:pt>
                <c:pt idx="15696">
                  <c:v>23606361.976703577</c:v>
                </c:pt>
                <c:pt idx="15697">
                  <c:v>23607918.867405705</c:v>
                </c:pt>
                <c:pt idx="15698">
                  <c:v>23609473.64960023</c:v>
                </c:pt>
                <c:pt idx="15699">
                  <c:v>23611026.331887834</c:v>
                </c:pt>
                <c:pt idx="15700">
                  <c:v>23612354.690787233</c:v>
                </c:pt>
                <c:pt idx="15701">
                  <c:v>23613903.494775034</c:v>
                </c:pt>
                <c:pt idx="15702">
                  <c:v>23615450.22311008</c:v>
                </c:pt>
                <c:pt idx="15703">
                  <c:v>23616994.884171195</c:v>
                </c:pt>
                <c:pt idx="15704">
                  <c:v>23618537.486281015</c:v>
                </c:pt>
                <c:pt idx="15705">
                  <c:v>23620078.037706554</c:v>
                </c:pt>
                <c:pt idx="15706">
                  <c:v>23621616.546659574</c:v>
                </c:pt>
                <c:pt idx="15707">
                  <c:v>23622932.794763796</c:v>
                </c:pt>
                <c:pt idx="15708">
                  <c:v>23624467.531062528</c:v>
                </c:pt>
                <c:pt idx="15709">
                  <c:v>23626000.248051912</c:v>
                </c:pt>
                <c:pt idx="15710">
                  <c:v>23627530.953735664</c:v>
                </c:pt>
                <c:pt idx="15711">
                  <c:v>23629059.656064935</c:v>
                </c:pt>
                <c:pt idx="15712">
                  <c:v>23630586.362938561</c:v>
                </c:pt>
                <c:pt idx="15713">
                  <c:v>23632111.082203716</c:v>
                </c:pt>
                <c:pt idx="15714">
                  <c:v>23633633.821656182</c:v>
                </c:pt>
                <c:pt idx="15715">
                  <c:v>23635154.589040987</c:v>
                </c:pt>
                <c:pt idx="15716">
                  <c:v>23636673.392052792</c:v>
                </c:pt>
                <c:pt idx="15717">
                  <c:v>23638190.238336451</c:v>
                </c:pt>
                <c:pt idx="15718">
                  <c:v>23639705.135487147</c:v>
                </c:pt>
                <c:pt idx="15719">
                  <c:v>23641218.091051348</c:v>
                </c:pt>
                <c:pt idx="15720">
                  <c:v>23642729.112526789</c:v>
                </c:pt>
                <c:pt idx="15721">
                  <c:v>23644238.207363039</c:v>
                </c:pt>
                <c:pt idx="15722">
                  <c:v>23645745.382962205</c:v>
                </c:pt>
                <c:pt idx="15723">
                  <c:v>23647250.646678939</c:v>
                </c:pt>
                <c:pt idx="15724">
                  <c:v>23648754.005821109</c:v>
                </c:pt>
                <c:pt idx="15725">
                  <c:v>23650255.467650183</c:v>
                </c:pt>
                <c:pt idx="15726">
                  <c:v>23651755.039381541</c:v>
                </c:pt>
                <c:pt idx="15727">
                  <c:v>23653252.728185028</c:v>
                </c:pt>
                <c:pt idx="15728">
                  <c:v>23654748.54118529</c:v>
                </c:pt>
                <c:pt idx="15729">
                  <c:v>23656242.485462174</c:v>
                </c:pt>
                <c:pt idx="15730">
                  <c:v>23657734.56805101</c:v>
                </c:pt>
                <c:pt idx="15731">
                  <c:v>23659224.79594323</c:v>
                </c:pt>
                <c:pt idx="15732">
                  <c:v>23660713.176086552</c:v>
                </c:pt>
                <c:pt idx="15733">
                  <c:v>23662199.715385526</c:v>
                </c:pt>
                <c:pt idx="15734">
                  <c:v>23663684.420701668</c:v>
                </c:pt>
                <c:pt idx="15735">
                  <c:v>23665379.874900438</c:v>
                </c:pt>
                <c:pt idx="15736">
                  <c:v>23666860.674249798</c:v>
                </c:pt>
                <c:pt idx="15737">
                  <c:v>23668339.660906233</c:v>
                </c:pt>
                <c:pt idx="15738">
                  <c:v>23669816.841557644</c:v>
                </c:pt>
                <c:pt idx="15739">
                  <c:v>23671292.222850867</c:v>
                </c:pt>
                <c:pt idx="15740">
                  <c:v>23672765.811392054</c:v>
                </c:pt>
                <c:pt idx="15741">
                  <c:v>23674237.613747142</c:v>
                </c:pt>
                <c:pt idx="15742">
                  <c:v>23675918.387469307</c:v>
                </c:pt>
                <c:pt idx="15743">
                  <c:v>23677386.385294072</c:v>
                </c:pt>
                <c:pt idx="15744">
                  <c:v>23678852.6173096</c:v>
                </c:pt>
                <c:pt idx="15745">
                  <c:v>23680317.089918271</c:v>
                </c:pt>
                <c:pt idx="15746">
                  <c:v>23681779.80948405</c:v>
                </c:pt>
                <c:pt idx="15747">
                  <c:v>23683450.248637185</c:v>
                </c:pt>
                <c:pt idx="15748">
                  <c:v>23684909.234020948</c:v>
                </c:pt>
                <c:pt idx="15749">
                  <c:v>23686366.486114822</c:v>
                </c:pt>
                <c:pt idx="15750">
                  <c:v>23687822.011126295</c:v>
                </c:pt>
                <c:pt idx="15751">
                  <c:v>23689484.26386679</c:v>
                </c:pt>
                <c:pt idx="15752">
                  <c:v>23690936.10980466</c:v>
                </c:pt>
                <c:pt idx="15753">
                  <c:v>23692386.24792996</c:v>
                </c:pt>
                <c:pt idx="15754">
                  <c:v>23694042.370936342</c:v>
                </c:pt>
                <c:pt idx="15755">
                  <c:v>23695488.870896935</c:v>
                </c:pt>
                <c:pt idx="15756">
                  <c:v>23696933.681959175</c:v>
                </c:pt>
                <c:pt idx="15757">
                  <c:v>23698376.810068108</c:v>
                </c:pt>
                <c:pt idx="15758">
                  <c:v>23700024.956222229</c:v>
                </c:pt>
                <c:pt idx="15759">
                  <c:v>23701464.49894581</c:v>
                </c:pt>
                <c:pt idx="15760">
                  <c:v>23702902.377175443</c:v>
                </c:pt>
                <c:pt idx="15761">
                  <c:v>23704544.549188204</c:v>
                </c:pt>
                <c:pt idx="15762">
                  <c:v>23705978.881226927</c:v>
                </c:pt>
                <c:pt idx="15763">
                  <c:v>23707617.017703198</c:v>
                </c:pt>
                <c:pt idx="15764">
                  <c:v>23709047.829867013</c:v>
                </c:pt>
                <c:pt idx="15765">
                  <c:v>23710477.007831097</c:v>
                </c:pt>
                <c:pt idx="15766">
                  <c:v>23712109.278977208</c:v>
                </c:pt>
                <c:pt idx="15767">
                  <c:v>23713534.975079313</c:v>
                </c:pt>
                <c:pt idx="15768">
                  <c:v>23715163.283753961</c:v>
                </c:pt>
                <c:pt idx="15769">
                  <c:v>23716585.523521639</c:v>
                </c:pt>
                <c:pt idx="15770">
                  <c:v>23718006.158475995</c:v>
                </c:pt>
                <c:pt idx="15771">
                  <c:v>23719628.707371019</c:v>
                </c:pt>
                <c:pt idx="15772">
                  <c:v>23721045.922871619</c:v>
                </c:pt>
                <c:pt idx="15773">
                  <c:v>23722664.580183811</c:v>
                </c:pt>
                <c:pt idx="15774">
                  <c:v>23724078.401002273</c:v>
                </c:pt>
                <c:pt idx="15775">
                  <c:v>23725693.194870882</c:v>
                </c:pt>
                <c:pt idx="15776">
                  <c:v>23727103.645481355</c:v>
                </c:pt>
                <c:pt idx="15777">
                  <c:v>23728714.603708453</c:v>
                </c:pt>
                <c:pt idx="15778">
                  <c:v>23730121.708292454</c:v>
                </c:pt>
                <c:pt idx="15779">
                  <c:v>23731728.858348504</c:v>
                </c:pt>
                <c:pt idx="15780">
                  <c:v>23733132.640800007</c:v>
                </c:pt>
                <c:pt idx="15781">
                  <c:v>23734736.009829581</c:v>
                </c:pt>
                <c:pt idx="15782">
                  <c:v>23736136.493759535</c:v>
                </c:pt>
                <c:pt idx="15783">
                  <c:v>23737736.108586401</c:v>
                </c:pt>
                <c:pt idx="15784">
                  <c:v>23739133.317327663</c:v>
                </c:pt>
                <c:pt idx="15785">
                  <c:v>23740729.204460368</c:v>
                </c:pt>
                <c:pt idx="15786">
                  <c:v>23742123.161071926</c:v>
                </c:pt>
                <c:pt idx="15787">
                  <c:v>23743715.34670873</c:v>
                </c:pt>
                <c:pt idx="15788">
                  <c:v>23745305.569325767</c:v>
                </c:pt>
                <c:pt idx="15789">
                  <c:v>23746694.584014662</c:v>
                </c:pt>
                <c:pt idx="15790">
                  <c:v>23748281.144715421</c:v>
                </c:pt>
                <c:pt idx="15791">
                  <c:v>23749666.964496098</c:v>
                </c:pt>
                <c:pt idx="15792">
                  <c:v>23751249.888715498</c:v>
                </c:pt>
                <c:pt idx="15793">
                  <c:v>23752830.8842813</c:v>
                </c:pt>
                <c:pt idx="15794">
                  <c:v>23754211.848595299</c:v>
                </c:pt>
                <c:pt idx="15795">
                  <c:v>23755789.246112667</c:v>
                </c:pt>
                <c:pt idx="15796">
                  <c:v>23757364.735293508</c:v>
                </c:pt>
                <c:pt idx="15797">
                  <c:v>23758740.895253047</c:v>
                </c:pt>
                <c:pt idx="15798">
                  <c:v>23760312.824146755</c:v>
                </c:pt>
                <c:pt idx="15799">
                  <c:v>23761882.864667274</c:v>
                </c:pt>
                <c:pt idx="15800">
                  <c:v>23763254.27049455</c:v>
                </c:pt>
                <c:pt idx="15801">
                  <c:v>23764820.787833944</c:v>
                </c:pt>
                <c:pt idx="15802">
                  <c:v>23766385.436418101</c:v>
                </c:pt>
                <c:pt idx="15803">
                  <c:v>23767752.137466893</c:v>
                </c:pt>
                <c:pt idx="15804">
                  <c:v>23769313.299336575</c:v>
                </c:pt>
                <c:pt idx="15805">
                  <c:v>23770872.611732125</c:v>
                </c:pt>
                <c:pt idx="15806">
                  <c:v>23772430.081282541</c:v>
                </c:pt>
                <c:pt idx="15807">
                  <c:v>23773790.518031903</c:v>
                </c:pt>
                <c:pt idx="15808">
                  <c:v>23775344.549033448</c:v>
                </c:pt>
                <c:pt idx="15809">
                  <c:v>23776896.756029509</c:v>
                </c:pt>
                <c:pt idx="15810">
                  <c:v>23778447.145497888</c:v>
                </c:pt>
                <c:pt idx="15811">
                  <c:v>23779995.723878287</c:v>
                </c:pt>
                <c:pt idx="15812">
                  <c:v>23781348.402037822</c:v>
                </c:pt>
                <c:pt idx="15813">
                  <c:v>23782893.600909866</c:v>
                </c:pt>
                <c:pt idx="15814">
                  <c:v>23784437.006998047</c:v>
                </c:pt>
                <c:pt idx="15815">
                  <c:v>23785978.626596846</c:v>
                </c:pt>
                <c:pt idx="15816">
                  <c:v>23787518.465964191</c:v>
                </c:pt>
                <c:pt idx="15817">
                  <c:v>23788863.517941155</c:v>
                </c:pt>
                <c:pt idx="15818">
                  <c:v>23790400.035171784</c:v>
                </c:pt>
                <c:pt idx="15819">
                  <c:v>23791934.789960593</c:v>
                </c:pt>
                <c:pt idx="15820">
                  <c:v>23793467.788425975</c:v>
                </c:pt>
                <c:pt idx="15821">
                  <c:v>23794999.036651015</c:v>
                </c:pt>
                <c:pt idx="15822">
                  <c:v>23796528.540683948</c:v>
                </c:pt>
                <c:pt idx="15823">
                  <c:v>23798056.306538142</c:v>
                </c:pt>
                <c:pt idx="15824">
                  <c:v>23799582.340192631</c:v>
                </c:pt>
                <c:pt idx="15825">
                  <c:v>23800915.343814336</c:v>
                </c:pt>
                <c:pt idx="15826">
                  <c:v>23802438.144648924</c:v>
                </c:pt>
                <c:pt idx="15827">
                  <c:v>23803959.230284251</c:v>
                </c:pt>
                <c:pt idx="15828">
                  <c:v>23805478.606568485</c:v>
                </c:pt>
                <c:pt idx="15829">
                  <c:v>23806996.279316582</c:v>
                </c:pt>
                <c:pt idx="15830">
                  <c:v>23808512.254310772</c:v>
                </c:pt>
                <c:pt idx="15831">
                  <c:v>23810026.537300669</c:v>
                </c:pt>
                <c:pt idx="15832">
                  <c:v>23811539.134003475</c:v>
                </c:pt>
                <c:pt idx="15833">
                  <c:v>23813050.050104372</c:v>
                </c:pt>
                <c:pt idx="15834">
                  <c:v>23814559.291256696</c:v>
                </c:pt>
                <c:pt idx="15835">
                  <c:v>23816066.8630822</c:v>
                </c:pt>
                <c:pt idx="15836">
                  <c:v>23817572.771171264</c:v>
                </c:pt>
                <c:pt idx="15837">
                  <c:v>23819077.021083213</c:v>
                </c:pt>
                <c:pt idx="15838">
                  <c:v>23820579.618346497</c:v>
                </c:pt>
                <c:pt idx="15839">
                  <c:v>23822080.568459049</c:v>
                </c:pt>
                <c:pt idx="15840">
                  <c:v>23823579.876888216</c:v>
                </c:pt>
                <c:pt idx="15841">
                  <c:v>23825077.549071364</c:v>
                </c:pt>
                <c:pt idx="15842">
                  <c:v>23826573.590415955</c:v>
                </c:pt>
                <c:pt idx="15843">
                  <c:v>23828068.006299734</c:v>
                </c:pt>
                <c:pt idx="15844">
                  <c:v>23829560.802070893</c:v>
                </c:pt>
                <c:pt idx="15845">
                  <c:v>23831051.983048543</c:v>
                </c:pt>
                <c:pt idx="15846">
                  <c:v>23832728.517480649</c:v>
                </c:pt>
                <c:pt idx="15847">
                  <c:v>23834216.285490416</c:v>
                </c:pt>
                <c:pt idx="15848">
                  <c:v>23835702.455142617</c:v>
                </c:pt>
                <c:pt idx="15849">
                  <c:v>23837187.031638145</c:v>
                </c:pt>
                <c:pt idx="15850">
                  <c:v>23838670.02014973</c:v>
                </c:pt>
                <c:pt idx="15851">
                  <c:v>23840151.425822116</c:v>
                </c:pt>
                <c:pt idx="15852">
                  <c:v>23841631.253772549</c:v>
                </c:pt>
                <c:pt idx="15853">
                  <c:v>23843109.509090565</c:v>
                </c:pt>
                <c:pt idx="15854">
                  <c:v>23844771.559780374</c:v>
                </c:pt>
                <c:pt idx="15855">
                  <c:v>23846246.490968168</c:v>
                </c:pt>
                <c:pt idx="15856">
                  <c:v>23847719.865253881</c:v>
                </c:pt>
                <c:pt idx="15857">
                  <c:v>23849191.687615938</c:v>
                </c:pt>
                <c:pt idx="15858">
                  <c:v>23850661.963006318</c:v>
                </c:pt>
                <c:pt idx="15859">
                  <c:v>23852315.071471423</c:v>
                </c:pt>
                <c:pt idx="15860">
                  <c:v>23853782.07680773</c:v>
                </c:pt>
                <c:pt idx="15861">
                  <c:v>23855247.550479129</c:v>
                </c:pt>
                <c:pt idx="15862">
                  <c:v>23856711.497330569</c:v>
                </c:pt>
                <c:pt idx="15863">
                  <c:v>23858173.922181651</c:v>
                </c:pt>
                <c:pt idx="15864">
                  <c:v>23859818.233163089</c:v>
                </c:pt>
                <c:pt idx="15865">
                  <c:v>23861277.44058796</c:v>
                </c:pt>
                <c:pt idx="15866">
                  <c:v>23862735.14091146</c:v>
                </c:pt>
                <c:pt idx="15867">
                  <c:v>23864191.338850006</c:v>
                </c:pt>
                <c:pt idx="15868">
                  <c:v>23865828.671622589</c:v>
                </c:pt>
                <c:pt idx="15869">
                  <c:v>23867281.693478569</c:v>
                </c:pt>
                <c:pt idx="15870">
                  <c:v>23868733.227531381</c:v>
                </c:pt>
                <c:pt idx="15871">
                  <c:v>23870365.333578289</c:v>
                </c:pt>
                <c:pt idx="15872">
                  <c:v>23871813.722284392</c:v>
                </c:pt>
                <c:pt idx="15873">
                  <c:v>23873260.637534983</c:v>
                </c:pt>
                <c:pt idx="15874">
                  <c:v>23874887.567296505</c:v>
                </c:pt>
                <c:pt idx="15875">
                  <c:v>23876331.3674445</c:v>
                </c:pt>
                <c:pt idx="15876">
                  <c:v>23877773.708255842</c:v>
                </c:pt>
                <c:pt idx="15877">
                  <c:v>23879395.511367656</c:v>
                </c:pt>
                <c:pt idx="15878">
                  <c:v>23880834.766839594</c:v>
                </c:pt>
                <c:pt idx="15879">
                  <c:v>23882272.576870009</c:v>
                </c:pt>
                <c:pt idx="15880">
                  <c:v>23883889.302181095</c:v>
                </c:pt>
                <c:pt idx="15881">
                  <c:v>23885324.056165174</c:v>
                </c:pt>
                <c:pt idx="15882">
                  <c:v>23886937.356380366</c:v>
                </c:pt>
                <c:pt idx="15883">
                  <c:v>23888369.073973902</c:v>
                </c:pt>
                <c:pt idx="15884">
                  <c:v>23889799.368979447</c:v>
                </c:pt>
                <c:pt idx="15885">
                  <c:v>23891407.671736851</c:v>
                </c:pt>
                <c:pt idx="15886">
                  <c:v>23892834.958878018</c:v>
                </c:pt>
                <c:pt idx="15887">
                  <c:v>23894439.890454061</c:v>
                </c:pt>
                <c:pt idx="15888">
                  <c:v>23895864.188874967</c:v>
                </c:pt>
                <c:pt idx="15889">
                  <c:v>23897465.770692103</c:v>
                </c:pt>
                <c:pt idx="15890">
                  <c:v>23898887.099334829</c:v>
                </c:pt>
                <c:pt idx="15891">
                  <c:v>23900485.352590106</c:v>
                </c:pt>
                <c:pt idx="15892">
                  <c:v>23901903.73019772</c:v>
                </c:pt>
                <c:pt idx="15893">
                  <c:v>23903498.675866172</c:v>
                </c:pt>
                <c:pt idx="15894">
                  <c:v>23904914.120985828</c:v>
                </c:pt>
                <c:pt idx="15895">
                  <c:v>23906505.779823296</c:v>
                </c:pt>
                <c:pt idx="15896">
                  <c:v>23907918.310809001</c:v>
                </c:pt>
                <c:pt idx="15897">
                  <c:v>23909506.703355789</c:v>
                </c:pt>
                <c:pt idx="15898">
                  <c:v>23910916.33837118</c:v>
                </c:pt>
                <c:pt idx="15899">
                  <c:v>23912501.484954976</c:v>
                </c:pt>
                <c:pt idx="15900">
                  <c:v>23913908.241976045</c:v>
                </c:pt>
                <c:pt idx="15901">
                  <c:v>23915490.162714943</c:v>
                </c:pt>
                <c:pt idx="15902">
                  <c:v>23916894.059532829</c:v>
                </c:pt>
                <c:pt idx="15903">
                  <c:v>23918472.774338469</c:v>
                </c:pt>
                <c:pt idx="15904">
                  <c:v>23920049.800315678</c:v>
                </c:pt>
                <c:pt idx="15905">
                  <c:v>23921449.357142486</c:v>
                </c:pt>
                <c:pt idx="15906">
                  <c:v>23923023.207246609</c:v>
                </c:pt>
                <c:pt idx="15907">
                  <c:v>23924419.9480635</c:v>
                </c:pt>
                <c:pt idx="15908">
                  <c:v>23925990.641696893</c:v>
                </c:pt>
                <c:pt idx="15909">
                  <c:v>23927559.672483787</c:v>
                </c:pt>
                <c:pt idx="15910">
                  <c:v>23928952.140031844</c:v>
                </c:pt>
                <c:pt idx="15911">
                  <c:v>23930518.043643229</c:v>
                </c:pt>
                <c:pt idx="15912">
                  <c:v>23932082.299797475</c:v>
                </c:pt>
                <c:pt idx="15913">
                  <c:v>23933470.533596948</c:v>
                </c:pt>
                <c:pt idx="15914">
                  <c:v>23935031.691421449</c:v>
                </c:pt>
                <c:pt idx="15915">
                  <c:v>23936591.216942884</c:v>
                </c:pt>
                <c:pt idx="15916">
                  <c:v>23937975.255909465</c:v>
                </c:pt>
                <c:pt idx="15917">
                  <c:v>23939531.711507164</c:v>
                </c:pt>
                <c:pt idx="15918">
                  <c:v>23941086.54972548</c:v>
                </c:pt>
                <c:pt idx="15919">
                  <c:v>23942466.432183497</c:v>
                </c:pt>
                <c:pt idx="15920">
                  <c:v>23944018.228453562</c:v>
                </c:pt>
                <c:pt idx="15921">
                  <c:v>23945568.422042407</c:v>
                </c:pt>
                <c:pt idx="15922">
                  <c:v>23947117.017986134</c:v>
                </c:pt>
                <c:pt idx="15923">
                  <c:v>23948491.364931852</c:v>
                </c:pt>
                <c:pt idx="15924">
                  <c:v>23950036.955922849</c:v>
                </c:pt>
                <c:pt idx="15925">
                  <c:v>23951580.963670872</c:v>
                </c:pt>
                <c:pt idx="15926">
                  <c:v>23953123.393111013</c:v>
                </c:pt>
                <c:pt idx="15927">
                  <c:v>23954664.249152876</c:v>
                </c:pt>
                <c:pt idx="15928">
                  <c:v>23956031.732307702</c:v>
                </c:pt>
                <c:pt idx="15929">
                  <c:v>23957569.628854752</c:v>
                </c:pt>
                <c:pt idx="15930">
                  <c:v>23959105.966045119</c:v>
                </c:pt>
                <c:pt idx="15931">
                  <c:v>23960640.748690918</c:v>
                </c:pt>
                <c:pt idx="15932">
                  <c:v>23962173.981579475</c:v>
                </c:pt>
                <c:pt idx="15933">
                  <c:v>23963534.704217903</c:v>
                </c:pt>
                <c:pt idx="15934">
                  <c:v>23965065.021937445</c:v>
                </c:pt>
                <c:pt idx="15935">
                  <c:v>23966593.803593472</c:v>
                </c:pt>
                <c:pt idx="15936">
                  <c:v>23968121.053879172</c:v>
                </c:pt>
                <c:pt idx="15937">
                  <c:v>23969646.777464055</c:v>
                </c:pt>
                <c:pt idx="15938">
                  <c:v>23971170.978994012</c:v>
                </c:pt>
                <c:pt idx="15939">
                  <c:v>23972693.663091376</c:v>
                </c:pt>
                <c:pt idx="15940">
                  <c:v>23974214.834355243</c:v>
                </c:pt>
                <c:pt idx="15941">
                  <c:v>23975564.859795757</c:v>
                </c:pt>
                <c:pt idx="15942">
                  <c:v>23977083.18512734</c:v>
                </c:pt>
                <c:pt idx="15943">
                  <c:v>23978600.010782517</c:v>
                </c:pt>
                <c:pt idx="15944">
                  <c:v>23980115.34127143</c:v>
                </c:pt>
                <c:pt idx="15945">
                  <c:v>23981629.181081593</c:v>
                </c:pt>
                <c:pt idx="15946">
                  <c:v>23983141.534678228</c:v>
                </c:pt>
                <c:pt idx="15947">
                  <c:v>23984652.406504445</c:v>
                </c:pt>
                <c:pt idx="15948">
                  <c:v>23986161.800981179</c:v>
                </c:pt>
                <c:pt idx="15949">
                  <c:v>23987669.722507596</c:v>
                </c:pt>
                <c:pt idx="15950">
                  <c:v>23989176.175461054</c:v>
                </c:pt>
                <c:pt idx="15951">
                  <c:v>23990681.164197341</c:v>
                </c:pt>
                <c:pt idx="15952">
                  <c:v>23992184.693050839</c:v>
                </c:pt>
                <c:pt idx="15953">
                  <c:v>23993686.766334638</c:v>
                </c:pt>
                <c:pt idx="15954">
                  <c:v>23995187.388340659</c:v>
                </c:pt>
                <c:pt idx="15955">
                  <c:v>23996686.563339822</c:v>
                </c:pt>
                <c:pt idx="15956">
                  <c:v>23998184.295582317</c:v>
                </c:pt>
                <c:pt idx="15957">
                  <c:v>23999680.589297406</c:v>
                </c:pt>
                <c:pt idx="15958">
                  <c:v>24001175.448693991</c:v>
                </c:pt>
                <c:pt idx="15959">
                  <c:v>24002668.877960376</c:v>
                </c:pt>
                <c:pt idx="15960">
                  <c:v>24004160.881264672</c:v>
                </c:pt>
                <c:pt idx="15961">
                  <c:v>24005651.462754838</c:v>
                </c:pt>
                <c:pt idx="15962">
                  <c:v>24007306.879713207</c:v>
                </c:pt>
                <c:pt idx="15963">
                  <c:v>24008794.473949522</c:v>
                </c:pt>
                <c:pt idx="15964">
                  <c:v>24010280.659148805</c:v>
                </c:pt>
                <c:pt idx="15965">
                  <c:v>24011765.439377688</c:v>
                </c:pt>
                <c:pt idx="15966">
                  <c:v>24013248.818683103</c:v>
                </c:pt>
                <c:pt idx="15967">
                  <c:v>24014730.801092714</c:v>
                </c:pt>
                <c:pt idx="15968">
                  <c:v>24016211.390615091</c:v>
                </c:pt>
                <c:pt idx="15969">
                  <c:v>24017690.591239519</c:v>
                </c:pt>
                <c:pt idx="15970">
                  <c:v>24019333.407778479</c:v>
                </c:pt>
                <c:pt idx="15971">
                  <c:v>24020809.690122083</c:v>
                </c:pt>
                <c:pt idx="15972">
                  <c:v>24022284.595858462</c:v>
                </c:pt>
                <c:pt idx="15973">
                  <c:v>24023758.128899865</c:v>
                </c:pt>
                <c:pt idx="15974">
                  <c:v>24025230.293140173</c:v>
                </c:pt>
                <c:pt idx="15975">
                  <c:v>24026701.092454813</c:v>
                </c:pt>
                <c:pt idx="15976">
                  <c:v>24028334.607107662</c:v>
                </c:pt>
                <c:pt idx="15977">
                  <c:v>24029802.538378157</c:v>
                </c:pt>
                <c:pt idx="15978">
                  <c:v>24031269.116663985</c:v>
                </c:pt>
                <c:pt idx="15979">
                  <c:v>24032734.345766775</c:v>
                </c:pt>
                <c:pt idx="15980">
                  <c:v>24034361.692949958</c:v>
                </c:pt>
                <c:pt idx="15981">
                  <c:v>24035824.087001123</c:v>
                </c:pt>
                <c:pt idx="15982">
                  <c:v>24037285.143582843</c:v>
                </c:pt>
                <c:pt idx="15983">
                  <c:v>24038744.866424359</c:v>
                </c:pt>
                <c:pt idx="15984">
                  <c:v>24040366.116843432</c:v>
                </c:pt>
                <c:pt idx="15985">
                  <c:v>24041823.037000127</c:v>
                </c:pt>
                <c:pt idx="15986">
                  <c:v>24043278.634908952</c:v>
                </c:pt>
                <c:pt idx="15987">
                  <c:v>24044732.914229065</c:v>
                </c:pt>
                <c:pt idx="15988">
                  <c:v>24046348.137253225</c:v>
                </c:pt>
                <c:pt idx="15989">
                  <c:v>24047799.64564579</c:v>
                </c:pt>
                <c:pt idx="15990">
                  <c:v>24049249.846726373</c:v>
                </c:pt>
                <c:pt idx="15991">
                  <c:v>24050860.553992778</c:v>
                </c:pt>
                <c:pt idx="15992">
                  <c:v>24052308.007782958</c:v>
                </c:pt>
                <c:pt idx="15993">
                  <c:v>24053754.165378563</c:v>
                </c:pt>
                <c:pt idx="15994">
                  <c:v>24055360.395316616</c:v>
                </c:pt>
                <c:pt idx="15995">
                  <c:v>24056803.828925803</c:v>
                </c:pt>
                <c:pt idx="15996">
                  <c:v>24058407.042550728</c:v>
                </c:pt>
                <c:pt idx="15997">
                  <c:v>24059847.767800525</c:v>
                </c:pt>
                <c:pt idx="15998">
                  <c:v>24061287.215167291</c:v>
                </c:pt>
                <c:pt idx="15999">
                  <c:v>24062886.014761291</c:v>
                </c:pt>
                <c:pt idx="16000">
                  <c:v>24064322.776528038</c:v>
                </c:pt>
                <c:pt idx="16001">
                  <c:v>24065918.602256618</c:v>
                </c:pt>
                <c:pt idx="16002">
                  <c:v>24067352.693686813</c:v>
                </c:pt>
                <c:pt idx="16003">
                  <c:v>24068785.525119685</c:v>
                </c:pt>
                <c:pt idx="16004">
                  <c:v>24070376.998642325</c:v>
                </c:pt>
                <c:pt idx="16005">
                  <c:v>24071807.181971073</c:v>
                </c:pt>
                <c:pt idx="16006">
                  <c:v>24073395.723093122</c:v>
                </c:pt>
                <c:pt idx="16007">
                  <c:v>24074823.27322939</c:v>
                </c:pt>
                <c:pt idx="16008">
                  <c:v>24076408.898441434</c:v>
                </c:pt>
                <c:pt idx="16009">
                  <c:v>24077833.830157958</c:v>
                </c:pt>
                <c:pt idx="16010">
                  <c:v>24079416.5557971</c:v>
                </c:pt>
                <c:pt idx="16011">
                  <c:v>24080838.88372945</c:v>
                </c:pt>
                <c:pt idx="16012">
                  <c:v>24082418.725981377</c:v>
                </c:pt>
                <c:pt idx="16013">
                  <c:v>24083838.464629523</c:v>
                </c:pt>
                <c:pt idx="16014">
                  <c:v>24085415.439530537</c:v>
                </c:pt>
                <c:pt idx="16015">
                  <c:v>24086832.603261001</c:v>
                </c:pt>
                <c:pt idx="16016">
                  <c:v>24088406.726699747</c:v>
                </c:pt>
                <c:pt idx="16017">
                  <c:v>24089821.329746954</c:v>
                </c:pt>
                <c:pt idx="16018">
                  <c:v>24091392.617466442</c:v>
                </c:pt>
                <c:pt idx="16019">
                  <c:v>24092804.673934676</c:v>
                </c:pt>
                <c:pt idx="16020">
                  <c:v>24094373.141534157</c:v>
                </c:pt>
                <c:pt idx="16021">
                  <c:v>24095940.131463468</c:v>
                </c:pt>
                <c:pt idx="16022">
                  <c:v>24097348.328335673</c:v>
                </c:pt>
                <c:pt idx="16023">
                  <c:v>24098912.521681055</c:v>
                </c:pt>
                <c:pt idx="16024">
                  <c:v>24100318.20703686</c:v>
                </c:pt>
                <c:pt idx="16025">
                  <c:v>24101879.619042344</c:v>
                </c:pt>
                <c:pt idx="16026">
                  <c:v>24103439.573646799</c:v>
                </c:pt>
                <c:pt idx="16027">
                  <c:v>24104841.452311799</c:v>
                </c:pt>
                <c:pt idx="16028">
                  <c:v>24106398.648578994</c:v>
                </c:pt>
                <c:pt idx="16029">
                  <c:v>24107954.399468474</c:v>
                </c:pt>
                <c:pt idx="16030">
                  <c:v>24109352.502825215</c:v>
                </c:pt>
                <c:pt idx="16031">
                  <c:v>24110905.518065885</c:v>
                </c:pt>
                <c:pt idx="16032">
                  <c:v>24112457.099788554</c:v>
                </c:pt>
                <c:pt idx="16033">
                  <c:v>24113851.458792187</c:v>
                </c:pt>
                <c:pt idx="16034">
                  <c:v>24115400.327246226</c:v>
                </c:pt>
                <c:pt idx="16035">
                  <c:v>24116947.77388119</c:v>
                </c:pt>
                <c:pt idx="16036">
                  <c:v>24118338.419067495</c:v>
                </c:pt>
                <c:pt idx="16037">
                  <c:v>24119883.174511805</c:v>
                </c:pt>
                <c:pt idx="16038">
                  <c:v>24121426.519678317</c:v>
                </c:pt>
                <c:pt idx="16039">
                  <c:v>24122968.458510742</c:v>
                </c:pt>
                <c:pt idx="16040">
                  <c:v>24124354.156928904</c:v>
                </c:pt>
                <c:pt idx="16041">
                  <c:v>24125893.433794878</c:v>
                </c:pt>
                <c:pt idx="16042">
                  <c:v>24127431.315660693</c:v>
                </c:pt>
                <c:pt idx="16043">
                  <c:v>24128967.806399569</c:v>
                </c:pt>
                <c:pt idx="16044">
                  <c:v>24130348.611553311</c:v>
                </c:pt>
                <c:pt idx="16045">
                  <c:v>24131882.469026767</c:v>
                </c:pt>
                <c:pt idx="16046">
                  <c:v>24133414.946505047</c:v>
                </c:pt>
                <c:pt idx="16047">
                  <c:v>24134946.047792412</c:v>
                </c:pt>
                <c:pt idx="16048">
                  <c:v>24136475.776675776</c:v>
                </c:pt>
                <c:pt idx="16049">
                  <c:v>24137850.508444175</c:v>
                </c:pt>
                <c:pt idx="16050">
                  <c:v>24139377.639400922</c:v>
                </c:pt>
                <c:pt idx="16051">
                  <c:v>24140903.408838555</c:v>
                </c:pt>
                <c:pt idx="16052">
                  <c:v>24142427.820477292</c:v>
                </c:pt>
                <c:pt idx="16053">
                  <c:v>24143950.878020465</c:v>
                </c:pt>
                <c:pt idx="16054">
                  <c:v>24145472.585154749</c:v>
                </c:pt>
                <c:pt idx="16055">
                  <c:v>24146992.945550069</c:v>
                </c:pt>
                <c:pt idx="16056">
                  <c:v>24148359.262417763</c:v>
                </c:pt>
                <c:pt idx="16057">
                  <c:v>24149877.073331483</c:v>
                </c:pt>
                <c:pt idx="16058">
                  <c:v>24151393.548056267</c:v>
                </c:pt>
                <c:pt idx="16059">
                  <c:v>24152908.69019831</c:v>
                </c:pt>
                <c:pt idx="16060">
                  <c:v>24154422.503347568</c:v>
                </c:pt>
                <c:pt idx="16061">
                  <c:v>24155934.991078116</c:v>
                </c:pt>
                <c:pt idx="16062">
                  <c:v>24157446.156947926</c:v>
                </c:pt>
                <c:pt idx="16063">
                  <c:v>24158956.004499391</c:v>
                </c:pt>
                <c:pt idx="16064">
                  <c:v>24160464.537258856</c:v>
                </c:pt>
                <c:pt idx="16065">
                  <c:v>24161971.758737393</c:v>
                </c:pt>
                <c:pt idx="16066">
                  <c:v>24163477.672430187</c:v>
                </c:pt>
                <c:pt idx="16067">
                  <c:v>24164982.281817317</c:v>
                </c:pt>
                <c:pt idx="16068">
                  <c:v>24166485.590363301</c:v>
                </c:pt>
                <c:pt idx="16069">
                  <c:v>24167987.601517536</c:v>
                </c:pt>
                <c:pt idx="16070">
                  <c:v>24169488.318714164</c:v>
                </c:pt>
                <c:pt idx="16071">
                  <c:v>24170987.745372392</c:v>
                </c:pt>
                <c:pt idx="16072">
                  <c:v>24172485.884896331</c:v>
                </c:pt>
                <c:pt idx="16073">
                  <c:v>24173982.740675271</c:v>
                </c:pt>
                <c:pt idx="16074">
                  <c:v>24175478.316083811</c:v>
                </c:pt>
                <c:pt idx="16075">
                  <c:v>24176972.61448168</c:v>
                </c:pt>
                <c:pt idx="16076">
                  <c:v>24178465.639214143</c:v>
                </c:pt>
                <c:pt idx="16077">
                  <c:v>24179957.393611908</c:v>
                </c:pt>
                <c:pt idx="16078">
                  <c:v>24181447.88099122</c:v>
                </c:pt>
                <c:pt idx="16079">
                  <c:v>24182937.104654051</c:v>
                </c:pt>
                <c:pt idx="16080">
                  <c:v>24184425.067888044</c:v>
                </c:pt>
                <c:pt idx="16081">
                  <c:v>24185911.773966737</c:v>
                </c:pt>
                <c:pt idx="16082">
                  <c:v>24187397.226149544</c:v>
                </c:pt>
                <c:pt idx="16083">
                  <c:v>24188881.427681908</c:v>
                </c:pt>
                <c:pt idx="16084">
                  <c:v>24190513.488220938</c:v>
                </c:pt>
                <c:pt idx="16085">
                  <c:v>24191995.074615598</c:v>
                </c:pt>
                <c:pt idx="16086">
                  <c:v>24193475.420332536</c:v>
                </c:pt>
                <c:pt idx="16087">
                  <c:v>24194954.528560601</c:v>
                </c:pt>
                <c:pt idx="16088">
                  <c:v>24196432.402475178</c:v>
                </c:pt>
                <c:pt idx="16089">
                  <c:v>24197909.045238063</c:v>
                </c:pt>
                <c:pt idx="16090">
                  <c:v>24199384.459997721</c:v>
                </c:pt>
                <c:pt idx="16091">
                  <c:v>24201006.886209622</c:v>
                </c:pt>
                <c:pt idx="16092">
                  <c:v>24202479.733076714</c:v>
                </c:pt>
                <c:pt idx="16093">
                  <c:v>24203951.361616164</c:v>
                </c:pt>
                <c:pt idx="16094">
                  <c:v>24205421.774922259</c:v>
                </c:pt>
                <c:pt idx="16095">
                  <c:v>24206890.976076253</c:v>
                </c:pt>
                <c:pt idx="16096">
                  <c:v>24208506.589175515</c:v>
                </c:pt>
                <c:pt idx="16097">
                  <c:v>24209973.255506702</c:v>
                </c:pt>
                <c:pt idx="16098">
                  <c:v>24211438.719155572</c:v>
                </c:pt>
                <c:pt idx="16099">
                  <c:v>24212902.983150803</c:v>
                </c:pt>
                <c:pt idx="16100">
                  <c:v>24214513.182646938</c:v>
                </c:pt>
                <c:pt idx="16101">
                  <c:v>24215974.937895976</c:v>
                </c:pt>
                <c:pt idx="16102">
                  <c:v>24217435.502800196</c:v>
                </c:pt>
                <c:pt idx="16103">
                  <c:v>24218894.880336888</c:v>
                </c:pt>
                <c:pt idx="16104">
                  <c:v>24220499.721754409</c:v>
                </c:pt>
                <c:pt idx="16105">
                  <c:v>24221956.616179638</c:v>
                </c:pt>
                <c:pt idx="16106">
                  <c:v>24223412.332388848</c:v>
                </c:pt>
                <c:pt idx="16107">
                  <c:v>24225013.15904209</c:v>
                </c:pt>
                <c:pt idx="16108">
                  <c:v>24226466.411235087</c:v>
                </c:pt>
                <c:pt idx="16109">
                  <c:v>24227918.494247288</c:v>
                </c:pt>
                <c:pt idx="16110">
                  <c:v>24229369.4109689</c:v>
                </c:pt>
                <c:pt idx="16111">
                  <c:v>24230964.974793807</c:v>
                </c:pt>
                <c:pt idx="16112">
                  <c:v>24232413.452382736</c:v>
                </c:pt>
                <c:pt idx="16113">
                  <c:v>24234006.341543481</c:v>
                </c:pt>
                <c:pt idx="16114">
                  <c:v>24235452.392584004</c:v>
                </c:pt>
                <c:pt idx="16115">
                  <c:v>24236897.292173065</c:v>
                </c:pt>
                <c:pt idx="16116">
                  <c:v>24238486.257832572</c:v>
                </c:pt>
                <c:pt idx="16117">
                  <c:v>24239928.749254286</c:v>
                </c:pt>
                <c:pt idx="16118">
                  <c:v>24241370.097922631</c:v>
                </c:pt>
                <c:pt idx="16119">
                  <c:v>24242955.169740252</c:v>
                </c:pt>
                <c:pt idx="16120">
                  <c:v>24244394.1283926</c:v>
                </c:pt>
                <c:pt idx="16121">
                  <c:v>24245976.579342589</c:v>
                </c:pt>
                <c:pt idx="16122">
                  <c:v>24247413.160146423</c:v>
                </c:pt>
                <c:pt idx="16123">
                  <c:v>24248993.003556043</c:v>
                </c:pt>
                <c:pt idx="16124">
                  <c:v>24250427.218576498</c:v>
                </c:pt>
                <c:pt idx="16125">
                  <c:v>24251860.310901172</c:v>
                </c:pt>
                <c:pt idx="16126">
                  <c:v>24253436.328862198</c:v>
                </c:pt>
                <c:pt idx="16127">
                  <c:v>24254867.073029459</c:v>
                </c:pt>
                <c:pt idx="16128">
                  <c:v>24256440.515972123</c:v>
                </c:pt>
                <c:pt idx="16129">
                  <c:v>24257868.923798755</c:v>
                </c:pt>
                <c:pt idx="16130">
                  <c:v>24259439.80466678</c:v>
                </c:pt>
                <c:pt idx="16131">
                  <c:v>24260865.887871273</c:v>
                </c:pt>
                <c:pt idx="16132">
                  <c:v>24262434.219500996</c:v>
                </c:pt>
                <c:pt idx="16133">
                  <c:v>24263857.989704698</c:v>
                </c:pt>
                <c:pt idx="16134">
                  <c:v>24265423.784826137</c:v>
                </c:pt>
                <c:pt idx="16135">
                  <c:v>24266988.256688409</c:v>
                </c:pt>
                <c:pt idx="16136">
                  <c:v>24268408.524792582</c:v>
                </c:pt>
                <c:pt idx="16137">
                  <c:v>24269970.479343154</c:v>
                </c:pt>
                <c:pt idx="16138">
                  <c:v>24271388.463352092</c:v>
                </c:pt>
                <c:pt idx="16139">
                  <c:v>24272947.913058318</c:v>
                </c:pt>
                <c:pt idx="16140">
                  <c:v>24274363.624259889</c:v>
                </c:pt>
                <c:pt idx="16141">
                  <c:v>24275920.581487149</c:v>
                </c:pt>
                <c:pt idx="16142">
                  <c:v>24277476.238373712</c:v>
                </c:pt>
                <c:pt idx="16143">
                  <c:v>24278888.508090012</c:v>
                </c:pt>
                <c:pt idx="16144">
                  <c:v>24280441.691146411</c:v>
                </c:pt>
                <c:pt idx="16145">
                  <c:v>24281851.716136321</c:v>
                </c:pt>
                <c:pt idx="16146">
                  <c:v>24283402.437475771</c:v>
                </c:pt>
                <c:pt idx="16147">
                  <c:v>24284951.874487996</c:v>
                </c:pt>
                <c:pt idx="16148">
                  <c:v>24286358.500344686</c:v>
                </c:pt>
                <c:pt idx="16149">
                  <c:v>24287905.493909858</c:v>
                </c:pt>
                <c:pt idx="16150">
                  <c:v>24289451.2126588</c:v>
                </c:pt>
                <c:pt idx="16151">
                  <c:v>24290854.464536794</c:v>
                </c:pt>
                <c:pt idx="16152">
                  <c:v>24292397.757885106</c:v>
                </c:pt>
                <c:pt idx="16153">
                  <c:v>24293939.785812072</c:v>
                </c:pt>
                <c:pt idx="16154">
                  <c:v>24295339.688558787</c:v>
                </c:pt>
                <c:pt idx="16155">
                  <c:v>24296879.308911778</c:v>
                </c:pt>
                <c:pt idx="16156">
                  <c:v>24298417.673124149</c:v>
                </c:pt>
                <c:pt idx="16157">
                  <c:v>24299814.251285262</c:v>
                </c:pt>
                <c:pt idx="16158">
                  <c:v>24301350.225534298</c:v>
                </c:pt>
                <c:pt idx="16159">
                  <c:v>24302884.952811219</c:v>
                </c:pt>
                <c:pt idx="16160">
                  <c:v>24304418.436242081</c:v>
                </c:pt>
                <c:pt idx="16161">
                  <c:v>24305810.585347466</c:v>
                </c:pt>
                <c:pt idx="16162">
                  <c:v>24307341.702145398</c:v>
                </c:pt>
                <c:pt idx="16163">
                  <c:v>24308871.584118083</c:v>
                </c:pt>
                <c:pt idx="16164">
                  <c:v>24310400.234341279</c:v>
                </c:pt>
                <c:pt idx="16165">
                  <c:v>24311927.655878231</c:v>
                </c:pt>
                <c:pt idx="16166">
                  <c:v>24313314.304016553</c:v>
                </c:pt>
                <c:pt idx="16167">
                  <c:v>24314839.387689173</c:v>
                </c:pt>
                <c:pt idx="16168">
                  <c:v>24316363.251515321</c:v>
                </c:pt>
                <c:pt idx="16169">
                  <c:v>24317885.898509346</c:v>
                </c:pt>
                <c:pt idx="16170">
                  <c:v>24319407.331673309</c:v>
                </c:pt>
                <c:pt idx="16171">
                  <c:v>24320788.545422718</c:v>
                </c:pt>
                <c:pt idx="16172">
                  <c:v>24322307.668916278</c:v>
                </c:pt>
                <c:pt idx="16173">
                  <c:v>24323825.587243624</c:v>
                </c:pt>
                <c:pt idx="16174">
                  <c:v>24325342.303359404</c:v>
                </c:pt>
                <c:pt idx="16175">
                  <c:v>24326857.820206158</c:v>
                </c:pt>
                <c:pt idx="16176">
                  <c:v>24328372.14071463</c:v>
                </c:pt>
                <c:pt idx="16177">
                  <c:v>24329885.267803587</c:v>
                </c:pt>
                <c:pt idx="16178">
                  <c:v>24331397.204380095</c:v>
                </c:pt>
                <c:pt idx="16179">
                  <c:v>24332769.799822487</c:v>
                </c:pt>
                <c:pt idx="16180">
                  <c:v>24334279.47098314</c:v>
                </c:pt>
                <c:pt idx="16181">
                  <c:v>24335787.960022114</c:v>
                </c:pt>
                <c:pt idx="16182">
                  <c:v>24337295.269800998</c:v>
                </c:pt>
                <c:pt idx="16183">
                  <c:v>24338801.403170057</c:v>
                </c:pt>
                <c:pt idx="16184">
                  <c:v>24340306.362968102</c:v>
                </c:pt>
                <c:pt idx="16185">
                  <c:v>24341810.152022578</c:v>
                </c:pt>
                <c:pt idx="16186">
                  <c:v>24343312.773149811</c:v>
                </c:pt>
                <c:pt idx="16187">
                  <c:v>24344814.22915481</c:v>
                </c:pt>
                <c:pt idx="16188">
                  <c:v>24346314.522831507</c:v>
                </c:pt>
                <c:pt idx="16189">
                  <c:v>24347813.656962685</c:v>
                </c:pt>
                <c:pt idx="16190">
                  <c:v>24349311.634320199</c:v>
                </c:pt>
                <c:pt idx="16191">
                  <c:v>24350808.457664937</c:v>
                </c:pt>
                <c:pt idx="16192">
                  <c:v>24352304.129746869</c:v>
                </c:pt>
                <c:pt idx="16193">
                  <c:v>24353798.653305054</c:v>
                </c:pt>
                <c:pt idx="16194">
                  <c:v>24355292.031067945</c:v>
                </c:pt>
                <c:pt idx="16195">
                  <c:v>24356784.265753195</c:v>
                </c:pt>
                <c:pt idx="16196">
                  <c:v>24358275.360067822</c:v>
                </c:pt>
                <c:pt idx="16197">
                  <c:v>24359765.316708148</c:v>
                </c:pt>
                <c:pt idx="16198">
                  <c:v>24361254.138360098</c:v>
                </c:pt>
                <c:pt idx="16199">
                  <c:v>24362741.827699043</c:v>
                </c:pt>
                <c:pt idx="16200">
                  <c:v>24364228.38738998</c:v>
                </c:pt>
                <c:pt idx="16201">
                  <c:v>24365713.820087485</c:v>
                </c:pt>
                <c:pt idx="16202">
                  <c:v>24367333.886567436</c:v>
                </c:pt>
                <c:pt idx="16203">
                  <c:v>24368816.972003691</c:v>
                </c:pt>
                <c:pt idx="16204">
                  <c:v>24370298.9385866</c:v>
                </c:pt>
                <c:pt idx="16205">
                  <c:v>24371779.788928874</c:v>
                </c:pt>
                <c:pt idx="16206">
                  <c:v>24373259.525633238</c:v>
                </c:pt>
                <c:pt idx="16207">
                  <c:v>24374738.151292332</c:v>
                </c:pt>
                <c:pt idx="16208">
                  <c:v>24376215.668488868</c:v>
                </c:pt>
                <c:pt idx="16209">
                  <c:v>24377692.079795606</c:v>
                </c:pt>
                <c:pt idx="16210">
                  <c:v>24379302.333902918</c:v>
                </c:pt>
                <c:pt idx="16211">
                  <c:v>24380776.441810697</c:v>
                </c:pt>
                <c:pt idx="16212">
                  <c:v>24382249.451718546</c:v>
                </c:pt>
                <c:pt idx="16213">
                  <c:v>24383721.366159171</c:v>
                </c:pt>
                <c:pt idx="16214">
                  <c:v>24385192.187655635</c:v>
                </c:pt>
                <c:pt idx="16215">
                  <c:v>24386661.918721445</c:v>
                </c:pt>
                <c:pt idx="16216">
                  <c:v>24388264.906728782</c:v>
                </c:pt>
                <c:pt idx="16217">
                  <c:v>24389732.366528369</c:v>
                </c:pt>
                <c:pt idx="16218">
                  <c:v>24391198.743605874</c:v>
                </c:pt>
                <c:pt idx="16219">
                  <c:v>24392664.040436052</c:v>
                </c:pt>
                <c:pt idx="16220">
                  <c:v>24394262.205244265</c:v>
                </c:pt>
                <c:pt idx="16221">
                  <c:v>24395725.251975782</c:v>
                </c:pt>
                <c:pt idx="16222">
                  <c:v>24397187.226050012</c:v>
                </c:pt>
                <c:pt idx="16223">
                  <c:v>24398648.129903764</c:v>
                </c:pt>
                <c:pt idx="16224">
                  <c:v>24400241.516343564</c:v>
                </c:pt>
                <c:pt idx="16225">
                  <c:v>24401700.190941818</c:v>
                </c:pt>
                <c:pt idx="16226">
                  <c:v>24403157.802793711</c:v>
                </c:pt>
                <c:pt idx="16227">
                  <c:v>24404614.35429889</c:v>
                </c:pt>
                <c:pt idx="16228">
                  <c:v>24406203.006516077</c:v>
                </c:pt>
                <c:pt idx="16229">
                  <c:v>24407657.349291392</c:v>
                </c:pt>
                <c:pt idx="16230">
                  <c:v>24409110.639080651</c:v>
                </c:pt>
                <c:pt idx="16231">
                  <c:v>24410695.743355863</c:v>
                </c:pt>
                <c:pt idx="16232">
                  <c:v>24412146.839717038</c:v>
                </c:pt>
                <c:pt idx="16233">
                  <c:v>24413596.890368596</c:v>
                </c:pt>
                <c:pt idx="16234">
                  <c:v>24415178.47123605</c:v>
                </c:pt>
                <c:pt idx="16235">
                  <c:v>24416626.343586691</c:v>
                </c:pt>
                <c:pt idx="16236">
                  <c:v>24418205.554950938</c:v>
                </c:pt>
                <c:pt idx="16237">
                  <c:v>24419651.259136043</c:v>
                </c:pt>
                <c:pt idx="16238">
                  <c:v>24421095.929625176</c:v>
                </c:pt>
                <c:pt idx="16239">
                  <c:v>24422671.658088095</c:v>
                </c:pt>
                <c:pt idx="16240">
                  <c:v>24424114.175252415</c:v>
                </c:pt>
                <c:pt idx="16241">
                  <c:v>24425555.665778503</c:v>
                </c:pt>
                <c:pt idx="16242">
                  <c:v>24427127.935136795</c:v>
                </c:pt>
                <c:pt idx="16243">
                  <c:v>24428567.287011474</c:v>
                </c:pt>
                <c:pt idx="16244">
                  <c:v>24430137.229953066</c:v>
                </c:pt>
                <c:pt idx="16245">
                  <c:v>24431574.453008913</c:v>
                </c:pt>
                <c:pt idx="16246">
                  <c:v>24433142.080218934</c:v>
                </c:pt>
                <c:pt idx="16247">
                  <c:v>24434577.184214018</c:v>
                </c:pt>
                <c:pt idx="16248">
                  <c:v>24436142.506296761</c:v>
                </c:pt>
                <c:pt idx="16249">
                  <c:v>24437575.500915296</c:v>
                </c:pt>
                <c:pt idx="16250">
                  <c:v>24439138.52839499</c:v>
                </c:pt>
                <c:pt idx="16251">
                  <c:v>24440569.423248284</c:v>
                </c:pt>
                <c:pt idx="16252">
                  <c:v>24442130.16657006</c:v>
                </c:pt>
                <c:pt idx="16253">
                  <c:v>24443558.971197158</c:v>
                </c:pt>
                <c:pt idx="16254">
                  <c:v>24445117.440727644</c:v>
                </c:pt>
                <c:pt idx="16255">
                  <c:v>24446544.164596163</c:v>
                </c:pt>
                <c:pt idx="16256">
                  <c:v>24448100.370624572</c:v>
                </c:pt>
                <c:pt idx="16257">
                  <c:v>24449525.023131438</c:v>
                </c:pt>
                <c:pt idx="16258">
                  <c:v>24451078.975870185</c:v>
                </c:pt>
                <c:pt idx="16259">
                  <c:v>24452501.566342339</c:v>
                </c:pt>
                <c:pt idx="16260">
                  <c:v>24454053.275927953</c:v>
                </c:pt>
                <c:pt idx="16261">
                  <c:v>24455473.81362313</c:v>
                </c:pt>
                <c:pt idx="16262">
                  <c:v>24457023.290116899</c:v>
                </c:pt>
                <c:pt idx="16263">
                  <c:v>24458571.605794452</c:v>
                </c:pt>
                <c:pt idx="16264">
                  <c:v>24459989.037613243</c:v>
                </c:pt>
                <c:pt idx="16265">
                  <c:v>24461535.135367215</c:v>
                </c:pt>
                <c:pt idx="16266">
                  <c:v>24462950.537451722</c:v>
                </c:pt>
                <c:pt idx="16267">
                  <c:v>24464494.427157417</c:v>
                </c:pt>
                <c:pt idx="16268">
                  <c:v>24466037.169039644</c:v>
                </c:pt>
                <c:pt idx="16269">
                  <c:v>24467449.499987431</c:v>
                </c:pt>
                <c:pt idx="16270">
                  <c:v>24468990.048710085</c:v>
                </c:pt>
                <c:pt idx="16271">
                  <c:v>24470529.457333796</c:v>
                </c:pt>
                <c:pt idx="16272">
                  <c:v>24471938.737798952</c:v>
                </c:pt>
                <c:pt idx="16273">
                  <c:v>24473475.967986673</c:v>
                </c:pt>
                <c:pt idx="16274">
                  <c:v>24475012.06571456</c:v>
                </c:pt>
                <c:pt idx="16275">
                  <c:v>24476418.31612242</c:v>
                </c:pt>
                <c:pt idx="16276">
                  <c:v>24477952.249975294</c:v>
                </c:pt>
                <c:pt idx="16277">
                  <c:v>24479485.058923185</c:v>
                </c:pt>
                <c:pt idx="16278">
                  <c:v>24480888.299474113</c:v>
                </c:pt>
                <c:pt idx="16279">
                  <c:v>24482418.958947822</c:v>
                </c:pt>
                <c:pt idx="16280">
                  <c:v>24483948.500988588</c:v>
                </c:pt>
                <c:pt idx="16281">
                  <c:v>24485476.928139336</c:v>
                </c:pt>
                <c:pt idx="16282">
                  <c:v>24486876.158470966</c:v>
                </c:pt>
                <c:pt idx="16283">
                  <c:v>24488402.455238134</c:v>
                </c:pt>
                <c:pt idx="16284">
                  <c:v>24489927.644477986</c:v>
                </c:pt>
                <c:pt idx="16285">
                  <c:v>24491451.728696339</c:v>
                </c:pt>
                <c:pt idx="16286">
                  <c:v>24492846.984308556</c:v>
                </c:pt>
                <c:pt idx="16287">
                  <c:v>24494368.956955463</c:v>
                </c:pt>
                <c:pt idx="16288">
                  <c:v>24495889.83183638</c:v>
                </c:pt>
                <c:pt idx="16289">
                  <c:v>24497409.6114209</c:v>
                </c:pt>
                <c:pt idx="16290">
                  <c:v>24498928.29816927</c:v>
                </c:pt>
                <c:pt idx="16291">
                  <c:v>24500318.613849483</c:v>
                </c:pt>
                <c:pt idx="16292">
                  <c:v>24501835.212256022</c:v>
                </c:pt>
                <c:pt idx="16293">
                  <c:v>24503350.724950589</c:v>
                </c:pt>
                <c:pt idx="16294">
                  <c:v>24504865.154358208</c:v>
                </c:pt>
                <c:pt idx="16295">
                  <c:v>24506378.502894722</c:v>
                </c:pt>
                <c:pt idx="16296">
                  <c:v>24507890.772967286</c:v>
                </c:pt>
                <c:pt idx="16297">
                  <c:v>24509275.215778172</c:v>
                </c:pt>
                <c:pt idx="16298">
                  <c:v>24510785.424908377</c:v>
                </c:pt>
                <c:pt idx="16299">
                  <c:v>24512294.562545046</c:v>
                </c:pt>
                <c:pt idx="16300">
                  <c:v>24513802.631060906</c:v>
                </c:pt>
                <c:pt idx="16301">
                  <c:v>24515309.632820085</c:v>
                </c:pt>
                <c:pt idx="16302">
                  <c:v>24516815.57017795</c:v>
                </c:pt>
                <c:pt idx="16303">
                  <c:v>24518320.445481427</c:v>
                </c:pt>
                <c:pt idx="16304">
                  <c:v>24519824.261068806</c:v>
                </c:pt>
                <c:pt idx="16305">
                  <c:v>24521327.01926998</c:v>
                </c:pt>
                <c:pt idx="16306">
                  <c:v>24522828.722406298</c:v>
                </c:pt>
                <c:pt idx="16307">
                  <c:v>24524203.493523002</c:v>
                </c:pt>
                <c:pt idx="16308">
                  <c:v>24525703.180328511</c:v>
                </c:pt>
                <c:pt idx="16309">
                  <c:v>24527201.818792239</c:v>
                </c:pt>
                <c:pt idx="16310">
                  <c:v>24528699.411202885</c:v>
                </c:pt>
                <c:pt idx="16311">
                  <c:v>24530195.959840961</c:v>
                </c:pt>
                <c:pt idx="16312">
                  <c:v>24531691.466978788</c:v>
                </c:pt>
                <c:pt idx="16313">
                  <c:v>24533185.934880458</c:v>
                </c:pt>
                <c:pt idx="16314">
                  <c:v>24534679.365802042</c:v>
                </c:pt>
                <c:pt idx="16315">
                  <c:v>24536171.761991501</c:v>
                </c:pt>
                <c:pt idx="16316">
                  <c:v>24537663.125688784</c:v>
                </c:pt>
                <c:pt idx="16317">
                  <c:v>24539153.459125772</c:v>
                </c:pt>
                <c:pt idx="16318">
                  <c:v>24540642.764526449</c:v>
                </c:pt>
                <c:pt idx="16319">
                  <c:v>24542131.044106968</c:v>
                </c:pt>
                <c:pt idx="16320">
                  <c:v>24543618.300075419</c:v>
                </c:pt>
                <c:pt idx="16321">
                  <c:v>24545229.21487233</c:v>
                </c:pt>
                <c:pt idx="16322">
                  <c:v>24546714.345953353</c:v>
                </c:pt>
                <c:pt idx="16323">
                  <c:v>24548198.460181728</c:v>
                </c:pt>
                <c:pt idx="16324">
                  <c:v>24549681.55973386</c:v>
                </c:pt>
                <c:pt idx="16325">
                  <c:v>24551163.646778479</c:v>
                </c:pt>
                <c:pt idx="16326">
                  <c:v>24552644.723476708</c:v>
                </c:pt>
                <c:pt idx="16327">
                  <c:v>24554124.791982144</c:v>
                </c:pt>
                <c:pt idx="16328">
                  <c:v>24555603.854440689</c:v>
                </c:pt>
                <c:pt idx="16329">
                  <c:v>24557081.912990823</c:v>
                </c:pt>
                <c:pt idx="16330">
                  <c:v>24558558.969763428</c:v>
                </c:pt>
                <c:pt idx="16331">
                  <c:v>24560158.865772657</c:v>
                </c:pt>
                <c:pt idx="16332">
                  <c:v>24561633.842898861</c:v>
                </c:pt>
                <c:pt idx="16333">
                  <c:v>24563107.824771076</c:v>
                </c:pt>
                <c:pt idx="16334">
                  <c:v>24564580.813490123</c:v>
                </c:pt>
                <c:pt idx="16335">
                  <c:v>24566052.811149292</c:v>
                </c:pt>
                <c:pt idx="16336">
                  <c:v>24567523.819834828</c:v>
                </c:pt>
                <c:pt idx="16337">
                  <c:v>24569117.181615517</c:v>
                </c:pt>
                <c:pt idx="16338">
                  <c:v>24570586.137185685</c:v>
                </c:pt>
                <c:pt idx="16339">
                  <c:v>24572054.110169038</c:v>
                </c:pt>
                <c:pt idx="16340">
                  <c:v>24573521.102622375</c:v>
                </c:pt>
                <c:pt idx="16341">
                  <c:v>24574987.11659538</c:v>
                </c:pt>
                <c:pt idx="16342">
                  <c:v>24576575.082124285</c:v>
                </c:pt>
                <c:pt idx="16343">
                  <c:v>24578039.064726345</c:v>
                </c:pt>
                <c:pt idx="16344">
                  <c:v>24579502.075123757</c:v>
                </c:pt>
                <c:pt idx="16345">
                  <c:v>24580964.115337595</c:v>
                </c:pt>
                <c:pt idx="16346">
                  <c:v>24582547.787598006</c:v>
                </c:pt>
                <c:pt idx="16347">
                  <c:v>24584007.813633986</c:v>
                </c:pt>
                <c:pt idx="16348">
                  <c:v>24585466.875674635</c:v>
                </c:pt>
                <c:pt idx="16349">
                  <c:v>24586924.975713</c:v>
                </c:pt>
                <c:pt idx="16350">
                  <c:v>24588504.390955888</c:v>
                </c:pt>
                <c:pt idx="16351">
                  <c:v>24589960.493770786</c:v>
                </c:pt>
                <c:pt idx="16352">
                  <c:v>24591415.640685968</c:v>
                </c:pt>
                <c:pt idx="16353">
                  <c:v>24592991.865302779</c:v>
                </c:pt>
                <c:pt idx="16354">
                  <c:v>24594445.027641371</c:v>
                </c:pt>
                <c:pt idx="16355">
                  <c:v>24595897.240119278</c:v>
                </c:pt>
                <c:pt idx="16356">
                  <c:v>24597470.294280425</c:v>
                </c:pt>
                <c:pt idx="16357">
                  <c:v>24598920.534697056</c:v>
                </c:pt>
                <c:pt idx="16358">
                  <c:v>24600369.83122927</c:v>
                </c:pt>
                <c:pt idx="16359">
                  <c:v>24601939.734896019</c:v>
                </c:pt>
                <c:pt idx="16360">
                  <c:v>24603387.071752734</c:v>
                </c:pt>
                <c:pt idx="16361">
                  <c:v>24604833.470639572</c:v>
                </c:pt>
                <c:pt idx="16362">
                  <c:v>24606400.243566759</c:v>
                </c:pt>
                <c:pt idx="16363">
                  <c:v>24607844.695036091</c:v>
                </c:pt>
                <c:pt idx="16364">
                  <c:v>24609288.214389183</c:v>
                </c:pt>
                <c:pt idx="16365">
                  <c:v>24610851.876128376</c:v>
                </c:pt>
                <c:pt idx="16366">
                  <c:v>24612293.460196026</c:v>
                </c:pt>
                <c:pt idx="16367">
                  <c:v>24613855.030934319</c:v>
                </c:pt>
                <c:pt idx="16368">
                  <c:v>24615294.687843457</c:v>
                </c:pt>
                <c:pt idx="16369">
                  <c:v>24616854.176354013</c:v>
                </c:pt>
                <c:pt idx="16370">
                  <c:v>24618291.914175406</c:v>
                </c:pt>
                <c:pt idx="16371">
                  <c:v>24619728.73340968</c:v>
                </c:pt>
                <c:pt idx="16372">
                  <c:v>24621285.155919865</c:v>
                </c:pt>
                <c:pt idx="16373">
                  <c:v>24622720.067909524</c:v>
                </c:pt>
                <c:pt idx="16374">
                  <c:v>24624274.429689899</c:v>
                </c:pt>
                <c:pt idx="16375">
                  <c:v>24625707.44236882</c:v>
                </c:pt>
                <c:pt idx="16376">
                  <c:v>24627259.751984552</c:v>
                </c:pt>
                <c:pt idx="16377">
                  <c:v>24628690.873232521</c:v>
                </c:pt>
                <c:pt idx="16378">
                  <c:v>24630241.139190316</c:v>
                </c:pt>
                <c:pt idx="16379">
                  <c:v>24631670.376833305</c:v>
                </c:pt>
                <c:pt idx="16380">
                  <c:v>24633218.607581906</c:v>
                </c:pt>
                <c:pt idx="16381">
                  <c:v>24634645.969392665</c:v>
                </c:pt>
                <c:pt idx="16382">
                  <c:v>24636192.173323423</c:v>
                </c:pt>
                <c:pt idx="16383">
                  <c:v>24637737.326881029</c:v>
                </c:pt>
                <c:pt idx="16384">
                  <c:v>24639161.852469467</c:v>
                </c:pt>
                <c:pt idx="16385">
                  <c:v>24640704.991855286</c:v>
                </c:pt>
                <c:pt idx="16386">
                  <c:v>24642127.660965927</c:v>
                </c:pt>
                <c:pt idx="16387">
                  <c:v>24643668.794429213</c:v>
                </c:pt>
                <c:pt idx="16388">
                  <c:v>24645089.614651486</c:v>
                </c:pt>
                <c:pt idx="16389">
                  <c:v>24646628.750385784</c:v>
                </c:pt>
                <c:pt idx="16390">
                  <c:v>24648166.850795209</c:v>
                </c:pt>
                <c:pt idx="16391">
                  <c:v>24649584.8754021</c:v>
                </c:pt>
                <c:pt idx="16392">
                  <c:v>24651120.990431622</c:v>
                </c:pt>
                <c:pt idx="16393">
                  <c:v>24652537.185050234</c:v>
                </c:pt>
                <c:pt idx="16394">
                  <c:v>24654071.322755985</c:v>
                </c:pt>
                <c:pt idx="16395">
                  <c:v>24655604.435693353</c:v>
                </c:pt>
                <c:pt idx="16396">
                  <c:v>24657017.863182604</c:v>
                </c:pt>
                <c:pt idx="16397">
                  <c:v>24658549.010938637</c:v>
                </c:pt>
                <c:pt idx="16398">
                  <c:v>24660079.14020817</c:v>
                </c:pt>
                <c:pt idx="16399">
                  <c:v>24661489.817519791</c:v>
                </c:pt>
                <c:pt idx="16400">
                  <c:v>24663017.993628159</c:v>
                </c:pt>
                <c:pt idx="16401">
                  <c:v>24664545.157468908</c:v>
                </c:pt>
                <c:pt idx="16402">
                  <c:v>24665953.101384066</c:v>
                </c:pt>
                <c:pt idx="16403">
                  <c:v>24667478.323963188</c:v>
                </c:pt>
                <c:pt idx="16404">
                  <c:v>24669002.540431276</c:v>
                </c:pt>
                <c:pt idx="16405">
                  <c:v>24670525.752880238</c:v>
                </c:pt>
                <c:pt idx="16406">
                  <c:v>24671930.054550298</c:v>
                </c:pt>
                <c:pt idx="16407">
                  <c:v>24673451.341521494</c:v>
                </c:pt>
                <c:pt idx="16408">
                  <c:v>24674971.630547993</c:v>
                </c:pt>
                <c:pt idx="16409">
                  <c:v>24676490.92369394</c:v>
                </c:pt>
                <c:pt idx="16410">
                  <c:v>24677891.612643793</c:v>
                </c:pt>
                <c:pt idx="16411">
                  <c:v>24679408.995885596</c:v>
                </c:pt>
                <c:pt idx="16412">
                  <c:v>24680925.389240526</c:v>
                </c:pt>
                <c:pt idx="16413">
                  <c:v>24682440.794745401</c:v>
                </c:pt>
                <c:pt idx="16414">
                  <c:v>24683837.900107883</c:v>
                </c:pt>
                <c:pt idx="16415">
                  <c:v>24685351.411075942</c:v>
                </c:pt>
                <c:pt idx="16416">
                  <c:v>24686863.940108471</c:v>
                </c:pt>
                <c:pt idx="16417">
                  <c:v>24688375.489215367</c:v>
                </c:pt>
                <c:pt idx="16418">
                  <c:v>24689886.06039992</c:v>
                </c:pt>
                <c:pt idx="16419">
                  <c:v>24691395.655658551</c:v>
                </c:pt>
                <c:pt idx="16420">
                  <c:v>24692787.40511968</c:v>
                </c:pt>
                <c:pt idx="16421">
                  <c:v>24694295.128660679</c:v>
                </c:pt>
                <c:pt idx="16422">
                  <c:v>24695801.882073484</c:v>
                </c:pt>
                <c:pt idx="16423">
                  <c:v>24697307.667328469</c:v>
                </c:pt>
                <c:pt idx="16424">
                  <c:v>24698812.48638951</c:v>
                </c:pt>
                <c:pt idx="16425">
                  <c:v>24700316.3412138</c:v>
                </c:pt>
                <c:pt idx="16426">
                  <c:v>24701819.233752109</c:v>
                </c:pt>
                <c:pt idx="16427">
                  <c:v>24703321.165948704</c:v>
                </c:pt>
                <c:pt idx="16428">
                  <c:v>24704705.851412818</c:v>
                </c:pt>
                <c:pt idx="16429">
                  <c:v>24706205.941716336</c:v>
                </c:pt>
                <c:pt idx="16430">
                  <c:v>24707705.077324606</c:v>
                </c:pt>
                <c:pt idx="16431">
                  <c:v>24709203.260156676</c:v>
                </c:pt>
                <c:pt idx="16432">
                  <c:v>24710700.492125437</c:v>
                </c:pt>
                <c:pt idx="16433">
                  <c:v>24712196.775137223</c:v>
                </c:pt>
                <c:pt idx="16434">
                  <c:v>24713692.111092277</c:v>
                </c:pt>
                <c:pt idx="16435">
                  <c:v>24715186.501884602</c:v>
                </c:pt>
                <c:pt idx="16436">
                  <c:v>24716679.949401803</c:v>
                </c:pt>
                <c:pt idx="16437">
                  <c:v>24718172.455525458</c:v>
                </c:pt>
                <c:pt idx="16438">
                  <c:v>24719664.022130862</c:v>
                </c:pt>
                <c:pt idx="16439">
                  <c:v>24721154.651087351</c:v>
                </c:pt>
                <c:pt idx="16440">
                  <c:v>24722644.344257928</c:v>
                </c:pt>
                <c:pt idx="16441">
                  <c:v>24724133.103499688</c:v>
                </c:pt>
                <c:pt idx="16442">
                  <c:v>24725620.930663571</c:v>
                </c:pt>
                <c:pt idx="16443">
                  <c:v>24727107.827594556</c:v>
                </c:pt>
                <c:pt idx="16444">
                  <c:v>24728593.796131589</c:v>
                </c:pt>
                <c:pt idx="16445">
                  <c:v>24730078.838107593</c:v>
                </c:pt>
                <c:pt idx="16446">
                  <c:v>24731562.955349654</c:v>
                </c:pt>
                <c:pt idx="16447">
                  <c:v>24733046.149678938</c:v>
                </c:pt>
                <c:pt idx="16448">
                  <c:v>24734528.422910616</c:v>
                </c:pt>
                <c:pt idx="16449">
                  <c:v>24736009.776854135</c:v>
                </c:pt>
                <c:pt idx="16450">
                  <c:v>24737490.213312916</c:v>
                </c:pt>
                <c:pt idx="16451">
                  <c:v>24738969.73408474</c:v>
                </c:pt>
                <c:pt idx="16452">
                  <c:v>24740448.340961531</c:v>
                </c:pt>
                <c:pt idx="16453">
                  <c:v>24742040.542697929</c:v>
                </c:pt>
                <c:pt idx="16454">
                  <c:v>24743517.257705905</c:v>
                </c:pt>
                <c:pt idx="16455">
                  <c:v>24744993.064296387</c:v>
                </c:pt>
                <c:pt idx="16456">
                  <c:v>24746467.96423804</c:v>
                </c:pt>
                <c:pt idx="16457">
                  <c:v>24747941.959293775</c:v>
                </c:pt>
                <c:pt idx="16458">
                  <c:v>24749415.051220953</c:v>
                </c:pt>
                <c:pt idx="16459">
                  <c:v>24750887.241771318</c:v>
                </c:pt>
                <c:pt idx="16460">
                  <c:v>24752358.532691069</c:v>
                </c:pt>
                <c:pt idx="16461">
                  <c:v>24753942.875761978</c:v>
                </c:pt>
                <c:pt idx="16462">
                  <c:v>24755412.304292545</c:v>
                </c:pt>
                <c:pt idx="16463">
                  <c:v>24756880.838530429</c:v>
                </c:pt>
                <c:pt idx="16464">
                  <c:v>24758348.480199315</c:v>
                </c:pt>
                <c:pt idx="16465">
                  <c:v>24759815.231017366</c:v>
                </c:pt>
                <c:pt idx="16466">
                  <c:v>24761394.697129533</c:v>
                </c:pt>
                <c:pt idx="16467">
                  <c:v>24762859.603704244</c:v>
                </c:pt>
                <c:pt idx="16468">
                  <c:v>24764323.624680892</c:v>
                </c:pt>
                <c:pt idx="16469">
                  <c:v>24765786.761755742</c:v>
                </c:pt>
                <c:pt idx="16470">
                  <c:v>24767249.016619757</c:v>
                </c:pt>
                <c:pt idx="16471">
                  <c:v>24768823.653157853</c:v>
                </c:pt>
                <c:pt idx="16472">
                  <c:v>24770284.081635498</c:v>
                </c:pt>
                <c:pt idx="16473">
                  <c:v>24771743.633071706</c:v>
                </c:pt>
                <c:pt idx="16474">
                  <c:v>24773202.309135936</c:v>
                </c:pt>
                <c:pt idx="16475">
                  <c:v>24774773.101276696</c:v>
                </c:pt>
                <c:pt idx="16476">
                  <c:v>24776229.965089612</c:v>
                </c:pt>
                <c:pt idx="16477">
                  <c:v>24777685.958634369</c:v>
                </c:pt>
                <c:pt idx="16478">
                  <c:v>24779141.083559319</c:v>
                </c:pt>
                <c:pt idx="16479">
                  <c:v>24780708.060992599</c:v>
                </c:pt>
                <c:pt idx="16480">
                  <c:v>24782161.387622468</c:v>
                </c:pt>
                <c:pt idx="16481">
                  <c:v>24783613.850671999</c:v>
                </c:pt>
                <c:pt idx="16482">
                  <c:v>24785177.968638808</c:v>
                </c:pt>
                <c:pt idx="16483">
                  <c:v>24786628.643809743</c:v>
                </c:pt>
                <c:pt idx="16484">
                  <c:v>24788078.460391991</c:v>
                </c:pt>
                <c:pt idx="16485">
                  <c:v>24789639.735431284</c:v>
                </c:pt>
                <c:pt idx="16486">
                  <c:v>24791087.774452597</c:v>
                </c:pt>
                <c:pt idx="16487">
                  <c:v>24792534.95982971</c:v>
                </c:pt>
                <c:pt idx="16488">
                  <c:v>24794093.408323988</c:v>
                </c:pt>
                <c:pt idx="16489">
                  <c:v>24795538.826360486</c:v>
                </c:pt>
                <c:pt idx="16490">
                  <c:v>24797095.376287811</c:v>
                </c:pt>
                <c:pt idx="16491">
                  <c:v>24798539.033827901</c:v>
                </c:pt>
                <c:pt idx="16492">
                  <c:v>24799981.845901512</c:v>
                </c:pt>
                <c:pt idx="16493">
                  <c:v>24801535.596379541</c:v>
                </c:pt>
                <c:pt idx="16494">
                  <c:v>24802976.658016726</c:v>
                </c:pt>
                <c:pt idx="16495">
                  <c:v>24804528.528073356</c:v>
                </c:pt>
                <c:pt idx="16496">
                  <c:v>24805967.846011266</c:v>
                </c:pt>
                <c:pt idx="16497">
                  <c:v>24807517.842878513</c:v>
                </c:pt>
                <c:pt idx="16498">
                  <c:v>24808955.423811868</c:v>
                </c:pt>
                <c:pt idx="16499">
                  <c:v>24810392.170537129</c:v>
                </c:pt>
                <c:pt idx="16500">
                  <c:v>24811939.40525756</c:v>
                </c:pt>
                <c:pt idx="16501">
                  <c:v>24813374.424819216</c:v>
                </c:pt>
                <c:pt idx="16502">
                  <c:v>24814919.804100692</c:v>
                </c:pt>
                <c:pt idx="16503">
                  <c:v>24816353.103089593</c:v>
                </c:pt>
                <c:pt idx="16504">
                  <c:v>24817896.634007268</c:v>
                </c:pt>
                <c:pt idx="16505">
                  <c:v>24819328.218973219</c:v>
                </c:pt>
                <c:pt idx="16506">
                  <c:v>24820869.908558153</c:v>
                </c:pt>
                <c:pt idx="16507">
                  <c:v>24822299.786010042</c:v>
                </c:pt>
                <c:pt idx="16508">
                  <c:v>24823839.641249515</c:v>
                </c:pt>
                <c:pt idx="16509">
                  <c:v>24825267.817655824</c:v>
                </c:pt>
                <c:pt idx="16510">
                  <c:v>24826805.845493674</c:v>
                </c:pt>
                <c:pt idx="16511">
                  <c:v>24828232.327282727</c:v>
                </c:pt>
                <c:pt idx="16512">
                  <c:v>24829768.534619868</c:v>
                </c:pt>
                <c:pt idx="16513">
                  <c:v>24831303.80094339</c:v>
                </c:pt>
                <c:pt idx="16514">
                  <c:v>24832727.721874826</c:v>
                </c:pt>
                <c:pt idx="16515">
                  <c:v>24834261.178095154</c:v>
                </c:pt>
                <c:pt idx="16516">
                  <c:v>24835683.420423701</c:v>
                </c:pt>
                <c:pt idx="16517">
                  <c:v>24837215.073334984</c:v>
                </c:pt>
                <c:pt idx="16518">
                  <c:v>24838745.794104889</c:v>
                </c:pt>
                <c:pt idx="16519">
                  <c:v>24840165.499705248</c:v>
                </c:pt>
                <c:pt idx="16520">
                  <c:v>24841694.427403398</c:v>
                </c:pt>
                <c:pt idx="16521">
                  <c:v>24843112.470168278</c:v>
                </c:pt>
                <c:pt idx="16522">
                  <c:v>24844639.611484542</c:v>
                </c:pt>
                <c:pt idx="16523">
                  <c:v>24846165.829395272</c:v>
                </c:pt>
                <c:pt idx="16524">
                  <c:v>24847581.359190553</c:v>
                </c:pt>
                <c:pt idx="16525">
                  <c:v>24849105.800799809</c:v>
                </c:pt>
                <c:pt idx="16526">
                  <c:v>24850629.324206054</c:v>
                </c:pt>
                <c:pt idx="16527">
                  <c:v>24852042.355180971</c:v>
                </c:pt>
                <c:pt idx="16528">
                  <c:v>24853564.112273239</c:v>
                </c:pt>
                <c:pt idx="16529">
                  <c:v>24855084.956317194</c:v>
                </c:pt>
                <c:pt idx="16530">
                  <c:v>24856495.502490662</c:v>
                </c:pt>
                <c:pt idx="16531">
                  <c:v>24858014.590116456</c:v>
                </c:pt>
                <c:pt idx="16532">
                  <c:v>24859532.769801348</c:v>
                </c:pt>
                <c:pt idx="16533">
                  <c:v>24860940.845063753</c:v>
                </c:pt>
                <c:pt idx="16534">
                  <c:v>24862457.27813565</c:v>
                </c:pt>
                <c:pt idx="16535">
                  <c:v>24863972.808327407</c:v>
                </c:pt>
                <c:pt idx="16536">
                  <c:v>24865487.437356427</c:v>
                </c:pt>
                <c:pt idx="16537">
                  <c:v>24866892.219736949</c:v>
                </c:pt>
                <c:pt idx="16538">
                  <c:v>24868405.115166038</c:v>
                </c:pt>
                <c:pt idx="16539">
                  <c:v>24869917.114431523</c:v>
                </c:pt>
                <c:pt idx="16540">
                  <c:v>24871428.21922987</c:v>
                </c:pt>
                <c:pt idx="16541">
                  <c:v>24872829.733194508</c:v>
                </c:pt>
                <c:pt idx="16542">
                  <c:v>24874339.117247857</c:v>
                </c:pt>
                <c:pt idx="16543">
                  <c:v>24875847.611772664</c:v>
                </c:pt>
                <c:pt idx="16544">
                  <c:v>24877355.218444869</c:v>
                </c:pt>
                <c:pt idx="16545">
                  <c:v>24878861.938935392</c:v>
                </c:pt>
                <c:pt idx="16546">
                  <c:v>24880259.386789568</c:v>
                </c:pt>
                <c:pt idx="16547">
                  <c:v>24881764.402442552</c:v>
                </c:pt>
                <c:pt idx="16548">
                  <c:v>24883268.53677772</c:v>
                </c:pt>
                <c:pt idx="16549">
                  <c:v>24884771.791445844</c:v>
                </c:pt>
                <c:pt idx="16550">
                  <c:v>24886274.168092765</c:v>
                </c:pt>
                <c:pt idx="16551">
                  <c:v>24887775.668359116</c:v>
                </c:pt>
                <c:pt idx="16552">
                  <c:v>24889168.274779052</c:v>
                </c:pt>
                <c:pt idx="16553">
                  <c:v>24890668.08902584</c:v>
                </c:pt>
                <c:pt idx="16554">
                  <c:v>24892167.03166832</c:v>
                </c:pt>
                <c:pt idx="16555">
                  <c:v>24893665.104327522</c:v>
                </c:pt>
                <c:pt idx="16556">
                  <c:v>24895162.308619641</c:v>
                </c:pt>
                <c:pt idx="16557">
                  <c:v>24896658.64615605</c:v>
                </c:pt>
                <c:pt idx="16558">
                  <c:v>24898154.118542999</c:v>
                </c:pt>
                <c:pt idx="16559">
                  <c:v>24899648.727382049</c:v>
                </c:pt>
                <c:pt idx="16560">
                  <c:v>24901142.474269889</c:v>
                </c:pt>
                <c:pt idx="16561">
                  <c:v>24902635.360798217</c:v>
                </c:pt>
                <c:pt idx="16562">
                  <c:v>24904019.97833807</c:v>
                </c:pt>
                <c:pt idx="16563">
                  <c:v>24905511.209608838</c:v>
                </c:pt>
                <c:pt idx="16564">
                  <c:v>24907001.585154511</c:v>
                </c:pt>
                <c:pt idx="16565">
                  <c:v>24908491.106548131</c:v>
                </c:pt>
                <c:pt idx="16566">
                  <c:v>24909979.775358073</c:v>
                </c:pt>
                <c:pt idx="16567">
                  <c:v>24911467.593147904</c:v>
                </c:pt>
                <c:pt idx="16568">
                  <c:v>24912954.561476551</c:v>
                </c:pt>
                <c:pt idx="16569">
                  <c:v>24914440.681898333</c:v>
                </c:pt>
                <c:pt idx="16570">
                  <c:v>24915925.955962837</c:v>
                </c:pt>
                <c:pt idx="16571">
                  <c:v>24917410.385214999</c:v>
                </c:pt>
                <c:pt idx="16572">
                  <c:v>24918893.971195258</c:v>
                </c:pt>
                <c:pt idx="16573">
                  <c:v>24920376.715439357</c:v>
                </c:pt>
                <c:pt idx="16574">
                  <c:v>24921858.619478501</c:v>
                </c:pt>
                <c:pt idx="16575">
                  <c:v>24923339.684839338</c:v>
                </c:pt>
                <c:pt idx="16576">
                  <c:v>24924819.913044006</c:v>
                </c:pt>
                <c:pt idx="16577">
                  <c:v>24926299.305610061</c:v>
                </c:pt>
                <c:pt idx="16578">
                  <c:v>24927777.864050619</c:v>
                </c:pt>
                <c:pt idx="16579">
                  <c:v>24929361.983166374</c:v>
                </c:pt>
                <c:pt idx="16580">
                  <c:v>24930838.819038235</c:v>
                </c:pt>
                <c:pt idx="16581">
                  <c:v>24932314.825403959</c:v>
                </c:pt>
                <c:pt idx="16582">
                  <c:v>24933790.003758505</c:v>
                </c:pt>
                <c:pt idx="16583">
                  <c:v>24935264.355592519</c:v>
                </c:pt>
                <c:pt idx="16584">
                  <c:v>24936737.882392153</c:v>
                </c:pt>
                <c:pt idx="16585">
                  <c:v>24938210.585639276</c:v>
                </c:pt>
                <c:pt idx="16586">
                  <c:v>24939682.466811366</c:v>
                </c:pt>
                <c:pt idx="16587">
                  <c:v>24941153.52738151</c:v>
                </c:pt>
                <c:pt idx="16588">
                  <c:v>24942623.768818587</c:v>
                </c:pt>
                <c:pt idx="16589">
                  <c:v>24944198.998126142</c:v>
                </c:pt>
                <c:pt idx="16590">
                  <c:v>24945667.547908947</c:v>
                </c:pt>
                <c:pt idx="16591">
                  <c:v>24947135.283043243</c:v>
                </c:pt>
                <c:pt idx="16592">
                  <c:v>24948602.204980396</c:v>
                </c:pt>
                <c:pt idx="16593">
                  <c:v>24950068.31516768</c:v>
                </c:pt>
                <c:pt idx="16594">
                  <c:v>24951533.615048103</c:v>
                </c:pt>
                <c:pt idx="16595">
                  <c:v>24953103.56239824</c:v>
                </c:pt>
                <c:pt idx="16596">
                  <c:v>24954567.188824892</c:v>
                </c:pt>
                <c:pt idx="16597">
                  <c:v>24956030.00935059</c:v>
                </c:pt>
                <c:pt idx="16598">
                  <c:v>24957492.025401421</c:v>
                </c:pt>
                <c:pt idx="16599">
                  <c:v>24958953.238399208</c:v>
                </c:pt>
                <c:pt idx="16600">
                  <c:v>24960518.817304328</c:v>
                </c:pt>
                <c:pt idx="16601">
                  <c:v>24961978.371807039</c:v>
                </c:pt>
                <c:pt idx="16602">
                  <c:v>24963437.127598457</c:v>
                </c:pt>
                <c:pt idx="16603">
                  <c:v>24964895.086083926</c:v>
                </c:pt>
                <c:pt idx="16604">
                  <c:v>24966457.18623358</c:v>
                </c:pt>
                <c:pt idx="16605">
                  <c:v>24967913.498075403</c:v>
                </c:pt>
                <c:pt idx="16606">
                  <c:v>24969369.016902335</c:v>
                </c:pt>
                <c:pt idx="16607">
                  <c:v>24970823.744103439</c:v>
                </c:pt>
                <c:pt idx="16608">
                  <c:v>24972382.39030876</c:v>
                </c:pt>
                <c:pt idx="16609">
                  <c:v>24973835.482579887</c:v>
                </c:pt>
                <c:pt idx="16610">
                  <c:v>24975287.787466437</c:v>
                </c:pt>
                <c:pt idx="16611">
                  <c:v>24976843.844422363</c:v>
                </c:pt>
                <c:pt idx="16612">
                  <c:v>24978294.523125678</c:v>
                </c:pt>
                <c:pt idx="16613">
                  <c:v>24979744.418648675</c:v>
                </c:pt>
                <c:pt idx="16614">
                  <c:v>24981297.900189377</c:v>
                </c:pt>
                <c:pt idx="16615">
                  <c:v>24982746.178199671</c:v>
                </c:pt>
                <c:pt idx="16616">
                  <c:v>24984193.677197367</c:v>
                </c:pt>
                <c:pt idx="16617">
                  <c:v>24985744.597036496</c:v>
                </c:pt>
                <c:pt idx="16618">
                  <c:v>24987190.487116732</c:v>
                </c:pt>
                <c:pt idx="16619">
                  <c:v>24988635.602315925</c:v>
                </c:pt>
                <c:pt idx="16620">
                  <c:v>24990183.974048436</c:v>
                </c:pt>
                <c:pt idx="16621">
                  <c:v>24991627.488851048</c:v>
                </c:pt>
                <c:pt idx="16622">
                  <c:v>24993070.232868567</c:v>
                </c:pt>
                <c:pt idx="16623">
                  <c:v>24994616.069971785</c:v>
                </c:pt>
                <c:pt idx="16624">
                  <c:v>24996057.222040087</c:v>
                </c:pt>
                <c:pt idx="16625">
                  <c:v>24997601.357444324</c:v>
                </c:pt>
                <c:pt idx="16626">
                  <c:v>24999040.923219316</c:v>
                </c:pt>
                <c:pt idx="16627">
                  <c:v>25000479.724988781</c:v>
                </c:pt>
                <c:pt idx="16628">
                  <c:v>25002021.348071404</c:v>
                </c:pt>
                <c:pt idx="16629">
                  <c:v>25003458.571873918</c:v>
                </c:pt>
                <c:pt idx="16630">
                  <c:v>25004998.508193903</c:v>
                </c:pt>
                <c:pt idx="16631">
                  <c:v>25006434.159604624</c:v>
                </c:pt>
                <c:pt idx="16632">
                  <c:v>25007972.415117666</c:v>
                </c:pt>
                <c:pt idx="16633">
                  <c:v>25009406.499679685</c:v>
                </c:pt>
                <c:pt idx="16634">
                  <c:v>25010943.080307126</c:v>
                </c:pt>
                <c:pt idx="16635">
                  <c:v>25012375.603531584</c:v>
                </c:pt>
                <c:pt idx="16636">
                  <c:v>25013910.515160874</c:v>
                </c:pt>
                <c:pt idx="16637">
                  <c:v>25015341.482527398</c:v>
                </c:pt>
                <c:pt idx="16638">
                  <c:v>25016874.7310123</c:v>
                </c:pt>
                <c:pt idx="16639">
                  <c:v>25018304.147969216</c:v>
                </c:pt>
                <c:pt idx="16640">
                  <c:v>25019835.739129923</c:v>
                </c:pt>
                <c:pt idx="16641">
                  <c:v>25021263.611094408</c:v>
                </c:pt>
                <c:pt idx="16642">
                  <c:v>25022793.550718121</c:v>
                </c:pt>
                <c:pt idx="16643">
                  <c:v>25024219.883076631</c:v>
                </c:pt>
                <c:pt idx="16644">
                  <c:v>25025748.176917486</c:v>
                </c:pt>
                <c:pt idx="16645">
                  <c:v>25027172.975025818</c:v>
                </c:pt>
                <c:pt idx="16646">
                  <c:v>25028699.628805444</c:v>
                </c:pt>
                <c:pt idx="16647">
                  <c:v>25030225.436734237</c:v>
                </c:pt>
                <c:pt idx="16648">
                  <c:v>25031647.917396568</c:v>
                </c:pt>
                <c:pt idx="16649">
                  <c:v>25033172.093883283</c:v>
                </c:pt>
                <c:pt idx="16650">
                  <c:v>25034593.053643331</c:v>
                </c:pt>
                <c:pt idx="16651">
                  <c:v>25036115.604328513</c:v>
                </c:pt>
                <c:pt idx="16652">
                  <c:v>25037535.04843647</c:v>
                </c:pt>
                <c:pt idx="16653">
                  <c:v>25039055.978928901</c:v>
                </c:pt>
                <c:pt idx="16654">
                  <c:v>25040576.073802948</c:v>
                </c:pt>
                <c:pt idx="16655">
                  <c:v>25041993.228482418</c:v>
                </c:pt>
                <c:pt idx="16656">
                  <c:v>25043511.711613499</c:v>
                </c:pt>
                <c:pt idx="16657">
                  <c:v>25045029.363477997</c:v>
                </c:pt>
                <c:pt idx="16658">
                  <c:v>25046444.240644641</c:v>
                </c:pt>
                <c:pt idx="16659">
                  <c:v>25047960.289144285</c:v>
                </c:pt>
                <c:pt idx="16660">
                  <c:v>25049475.510692313</c:v>
                </c:pt>
                <c:pt idx="16661">
                  <c:v>25050888.122160971</c:v>
                </c:pt>
                <c:pt idx="16662">
                  <c:v>25052401.748651475</c:v>
                </c:pt>
                <c:pt idx="16663">
                  <c:v>25053914.552468948</c:v>
                </c:pt>
                <c:pt idx="16664">
                  <c:v>25055324.909954779</c:v>
                </c:pt>
                <c:pt idx="16665">
                  <c:v>25056836.126952104</c:v>
                </c:pt>
                <c:pt idx="16666">
                  <c:v>25058346.525519006</c:v>
                </c:pt>
                <c:pt idx="16667">
                  <c:v>25059856.107093588</c:v>
                </c:pt>
                <c:pt idx="16668">
                  <c:v>25061263.460553788</c:v>
                </c:pt>
                <c:pt idx="16669">
                  <c:v>25062771.466245458</c:v>
                </c:pt>
                <c:pt idx="16670">
                  <c:v>25064278.659139797</c:v>
                </c:pt>
                <c:pt idx="16671">
                  <c:v>25065683.78565827</c:v>
                </c:pt>
                <c:pt idx="16672">
                  <c:v>25067189.410746507</c:v>
                </c:pt>
                <c:pt idx="16673">
                  <c:v>25068694.22719752</c:v>
                </c:pt>
                <c:pt idx="16674">
                  <c:v>25070198.236421578</c:v>
                </c:pt>
                <c:pt idx="16675">
                  <c:v>25071701.439824857</c:v>
                </c:pt>
                <c:pt idx="16676">
                  <c:v>25073102.846962206</c:v>
                </c:pt>
                <c:pt idx="16677">
                  <c:v>25074604.495991789</c:v>
                </c:pt>
                <c:pt idx="16678">
                  <c:v>25076105.343302697</c:v>
                </c:pt>
                <c:pt idx="16679">
                  <c:v>25077605.390285604</c:v>
                </c:pt>
                <c:pt idx="16680">
                  <c:v>25079104.638327248</c:v>
                </c:pt>
                <c:pt idx="16681">
                  <c:v>25080502.357853368</c:v>
                </c:pt>
                <c:pt idx="16682">
                  <c:v>25082000.0647671</c:v>
                </c:pt>
                <c:pt idx="16683">
                  <c:v>25083496.976784915</c:v>
                </c:pt>
                <c:pt idx="16684">
                  <c:v>25084993.095278122</c:v>
                </c:pt>
                <c:pt idx="16685">
                  <c:v>25086488.421614379</c:v>
                </c:pt>
                <c:pt idx="16686">
                  <c:v>25087982.957157418</c:v>
                </c:pt>
                <c:pt idx="16687">
                  <c:v>25089376.283130608</c:v>
                </c:pt>
                <c:pt idx="16688">
                  <c:v>25090869.293234609</c:v>
                </c:pt>
                <c:pt idx="16689">
                  <c:v>25092361.516523771</c:v>
                </c:pt>
                <c:pt idx="16690">
                  <c:v>25093852.95434697</c:v>
                </c:pt>
                <c:pt idx="16691">
                  <c:v>25095343.608049311</c:v>
                </c:pt>
                <c:pt idx="16692">
                  <c:v>25096833.478971995</c:v>
                </c:pt>
                <c:pt idx="16693">
                  <c:v>25098322.568452612</c:v>
                </c:pt>
                <c:pt idx="16694">
                  <c:v>25099810.877824984</c:v>
                </c:pt>
                <c:pt idx="16695">
                  <c:v>25101298.408419304</c:v>
                </c:pt>
                <c:pt idx="16696">
                  <c:v>25102785.161562055</c:v>
                </c:pt>
                <c:pt idx="16697">
                  <c:v>25104271.138575926</c:v>
                </c:pt>
                <c:pt idx="16698">
                  <c:v>25105756.340780124</c:v>
                </c:pt>
                <c:pt idx="16699">
                  <c:v>25107140.964927167</c:v>
                </c:pt>
                <c:pt idx="16700">
                  <c:v>25108624.672469363</c:v>
                </c:pt>
                <c:pt idx="16701">
                  <c:v>25110107.609050438</c:v>
                </c:pt>
                <c:pt idx="16702">
                  <c:v>25111589.775975294</c:v>
                </c:pt>
                <c:pt idx="16703">
                  <c:v>25113071.174545169</c:v>
                </c:pt>
                <c:pt idx="16704">
                  <c:v>25114551.806057759</c:v>
                </c:pt>
                <c:pt idx="16705">
                  <c:v>25116031.671807259</c:v>
                </c:pt>
                <c:pt idx="16706">
                  <c:v>25117510.773084201</c:v>
                </c:pt>
                <c:pt idx="16707">
                  <c:v>25118989.111175656</c:v>
                </c:pt>
                <c:pt idx="16708">
                  <c:v>25120466.687365159</c:v>
                </c:pt>
                <c:pt idx="16709">
                  <c:v>25121943.502932735</c:v>
                </c:pt>
                <c:pt idx="16710">
                  <c:v>25123419.559154928</c:v>
                </c:pt>
                <c:pt idx="16711">
                  <c:v>25124994.055381566</c:v>
                </c:pt>
                <c:pt idx="16712">
                  <c:v>25126468.546742223</c:v>
                </c:pt>
                <c:pt idx="16713">
                  <c:v>25127942.282650463</c:v>
                </c:pt>
                <c:pt idx="16714">
                  <c:v>25129415.264368646</c:v>
                </c:pt>
                <c:pt idx="16715">
                  <c:v>25130887.493155852</c:v>
                </c:pt>
                <c:pt idx="16716">
                  <c:v>25132358.970267698</c:v>
                </c:pt>
                <c:pt idx="16717">
                  <c:v>25133829.696956344</c:v>
                </c:pt>
                <c:pt idx="16718">
                  <c:v>25135299.674470656</c:v>
                </c:pt>
                <c:pt idx="16719">
                  <c:v>25136768.904056124</c:v>
                </c:pt>
                <c:pt idx="16720">
                  <c:v>25138237.386954688</c:v>
                </c:pt>
                <c:pt idx="16721">
                  <c:v>25139705.124405235</c:v>
                </c:pt>
                <c:pt idx="16722">
                  <c:v>25141172.117643066</c:v>
                </c:pt>
                <c:pt idx="16723">
                  <c:v>25142736.968376592</c:v>
                </c:pt>
                <c:pt idx="16724">
                  <c:v>25144202.42789603</c:v>
                </c:pt>
                <c:pt idx="16725">
                  <c:v>25145667.14697051</c:v>
                </c:pt>
                <c:pt idx="16726">
                  <c:v>25147131.12682201</c:v>
                </c:pt>
                <c:pt idx="16727">
                  <c:v>25148594.36866913</c:v>
                </c:pt>
                <c:pt idx="16728">
                  <c:v>25150056.873727366</c:v>
                </c:pt>
                <c:pt idx="16729">
                  <c:v>25151616.947751455</c:v>
                </c:pt>
                <c:pt idx="16730">
                  <c:v>25153077.934370033</c:v>
                </c:pt>
                <c:pt idx="16731">
                  <c:v>25154538.18790663</c:v>
                </c:pt>
                <c:pt idx="16732">
                  <c:v>25155997.709563501</c:v>
                </c:pt>
                <c:pt idx="16733">
                  <c:v>25157456.500539765</c:v>
                </c:pt>
                <c:pt idx="16734">
                  <c:v>25159012.621688932</c:v>
                </c:pt>
                <c:pt idx="16735">
                  <c:v>25160469.906797126</c:v>
                </c:pt>
                <c:pt idx="16736">
                  <c:v>25161926.464881904</c:v>
                </c:pt>
                <c:pt idx="16737">
                  <c:v>25163382.297129311</c:v>
                </c:pt>
                <c:pt idx="16738">
                  <c:v>25164837.404722549</c:v>
                </c:pt>
                <c:pt idx="16739">
                  <c:v>25166389.605649479</c:v>
                </c:pt>
                <c:pt idx="16740">
                  <c:v>25167843.219778031</c:v>
                </c:pt>
                <c:pt idx="16741">
                  <c:v>25169296.112860724</c:v>
                </c:pt>
                <c:pt idx="16742">
                  <c:v>25170748.286067955</c:v>
                </c:pt>
                <c:pt idx="16743">
                  <c:v>25172297.363910124</c:v>
                </c:pt>
                <c:pt idx="16744">
                  <c:v>25173748.053488426</c:v>
                </c:pt>
                <c:pt idx="16745">
                  <c:v>25175198.026761085</c:v>
                </c:pt>
                <c:pt idx="16746">
                  <c:v>25176744.763184838</c:v>
                </c:pt>
                <c:pt idx="16747">
                  <c:v>25178193.260176256</c:v>
                </c:pt>
                <c:pt idx="16748">
                  <c:v>25179641.044403255</c:v>
                </c:pt>
                <c:pt idx="16749">
                  <c:v>25181185.450990789</c:v>
                </c:pt>
                <c:pt idx="16750">
                  <c:v>25182631.766225301</c:v>
                </c:pt>
                <c:pt idx="16751">
                  <c:v>25184077.3722082</c:v>
                </c:pt>
                <c:pt idx="16752">
                  <c:v>25185619.460449055</c:v>
                </c:pt>
                <c:pt idx="16753">
                  <c:v>25187063.604669996</c:v>
                </c:pt>
                <c:pt idx="16754">
                  <c:v>25188507.043124244</c:v>
                </c:pt>
                <c:pt idx="16755">
                  <c:v>25190046.824416108</c:v>
                </c:pt>
                <c:pt idx="16756">
                  <c:v>25191488.808281288</c:v>
                </c:pt>
                <c:pt idx="16757">
                  <c:v>25192930.089836843</c:v>
                </c:pt>
                <c:pt idx="16758">
                  <c:v>25194467.575486965</c:v>
                </c:pt>
                <c:pt idx="16759">
                  <c:v>25195907.40956945</c:v>
                </c:pt>
                <c:pt idx="16760">
                  <c:v>25197443.35462492</c:v>
                </c:pt>
                <c:pt idx="16761">
                  <c:v>25198881.745997943</c:v>
                </c:pt>
                <c:pt idx="16762">
                  <c:v>25200319.440787084</c:v>
                </c:pt>
                <c:pt idx="16763">
                  <c:v>25201853.108927757</c:v>
                </c:pt>
                <c:pt idx="16764">
                  <c:v>25203289.368029498</c:v>
                </c:pt>
                <c:pt idx="16765">
                  <c:v>25204821.508112207</c:v>
                </c:pt>
                <c:pt idx="16766">
                  <c:v>25206256.336227432</c:v>
                </c:pt>
                <c:pt idx="16767">
                  <c:v>25207786.953252673</c:v>
                </c:pt>
                <c:pt idx="16768">
                  <c:v>25209220.355057448</c:v>
                </c:pt>
                <c:pt idx="16769">
                  <c:v>25210653.068182535</c:v>
                </c:pt>
                <c:pt idx="16770">
                  <c:v>25212181.434144892</c:v>
                </c:pt>
                <c:pt idx="16771">
                  <c:v>25213612.727852732</c:v>
                </c:pt>
                <c:pt idx="16772">
                  <c:v>25215139.583064243</c:v>
                </c:pt>
                <c:pt idx="16773">
                  <c:v>25216569.461969689</c:v>
                </c:pt>
                <c:pt idx="16774">
                  <c:v>25218094.811339475</c:v>
                </c:pt>
                <c:pt idx="16775">
                  <c:v>25219523.280033231</c:v>
                </c:pt>
                <c:pt idx="16776">
                  <c:v>25221047.12844456</c:v>
                </c:pt>
                <c:pt idx="16777">
                  <c:v>25222474.191493198</c:v>
                </c:pt>
                <c:pt idx="16778">
                  <c:v>25223996.543803737</c:v>
                </c:pt>
                <c:pt idx="16779">
                  <c:v>25225422.20574978</c:v>
                </c:pt>
                <c:pt idx="16780">
                  <c:v>25226943.066791818</c:v>
                </c:pt>
                <c:pt idx="16781">
                  <c:v>25228463.160229348</c:v>
                </c:pt>
                <c:pt idx="16782">
                  <c:v>25229886.70673468</c:v>
                </c:pt>
                <c:pt idx="16783">
                  <c:v>25231405.316181786</c:v>
                </c:pt>
                <c:pt idx="16784">
                  <c:v>25232827.472909488</c:v>
                </c:pt>
                <c:pt idx="16785">
                  <c:v>25234344.603135273</c:v>
                </c:pt>
                <c:pt idx="16786">
                  <c:v>25235765.374545254</c:v>
                </c:pt>
                <c:pt idx="16787">
                  <c:v>25237281.030294009</c:v>
                </c:pt>
                <c:pt idx="16788">
                  <c:v>25238795.927070282</c:v>
                </c:pt>
                <c:pt idx="16789">
                  <c:v>25240214.606814362</c:v>
                </c:pt>
                <c:pt idx="16790">
                  <c:v>25241728.036259562</c:v>
                </c:pt>
                <c:pt idx="16791">
                  <c:v>25243145.341805369</c:v>
                </c:pt>
                <c:pt idx="16792">
                  <c:v>25244657.308602236</c:v>
                </c:pt>
                <c:pt idx="16793">
                  <c:v>25246168.522507533</c:v>
                </c:pt>
                <c:pt idx="16794">
                  <c:v>25247583.753136076</c:v>
                </c:pt>
                <c:pt idx="16795">
                  <c:v>25249093.51144658</c:v>
                </c:pt>
                <c:pt idx="16796">
                  <c:v>25250602.520491533</c:v>
                </c:pt>
                <c:pt idx="16797">
                  <c:v>25252015.6861903</c:v>
                </c:pt>
                <c:pt idx="16798">
                  <c:v>25253523.246639065</c:v>
                </c:pt>
                <c:pt idx="16799">
                  <c:v>25255030.061420247</c:v>
                </c:pt>
                <c:pt idx="16800">
                  <c:v>25256441.172099002</c:v>
                </c:pt>
                <c:pt idx="16801">
                  <c:v>25257946.545228235</c:v>
                </c:pt>
                <c:pt idx="16802">
                  <c:v>25259451.176259913</c:v>
                </c:pt>
                <c:pt idx="16803">
                  <c:v>25260860.241751663</c:v>
                </c:pt>
                <c:pt idx="16804">
                  <c:v>25262363.438021928</c:v>
                </c:pt>
                <c:pt idx="16805">
                  <c:v>25263865.895737119</c:v>
                </c:pt>
                <c:pt idx="16806">
                  <c:v>25265367.616096862</c:v>
                </c:pt>
                <c:pt idx="16807">
                  <c:v>25266773.955589972</c:v>
                </c:pt>
                <c:pt idx="16808">
                  <c:v>25268274.250341207</c:v>
                </c:pt>
                <c:pt idx="16809">
                  <c:v>25269773.811243005</c:v>
                </c:pt>
                <c:pt idx="16810">
                  <c:v>25271272.63948267</c:v>
                </c:pt>
                <c:pt idx="16811">
                  <c:v>25272676.270327181</c:v>
                </c:pt>
                <c:pt idx="16812">
                  <c:v>25274173.682017058</c:v>
                </c:pt>
                <c:pt idx="16813">
                  <c:v>25275670.36451479</c:v>
                </c:pt>
                <c:pt idx="16814">
                  <c:v>25277166.318995513</c:v>
                </c:pt>
                <c:pt idx="16815">
                  <c:v>25278567.258363396</c:v>
                </c:pt>
                <c:pt idx="16816">
                  <c:v>25280061.805260397</c:v>
                </c:pt>
                <c:pt idx="16817">
                  <c:v>25281555.627574869</c:v>
                </c:pt>
                <c:pt idx="16818">
                  <c:v>25283048.726470068</c:v>
                </c:pt>
                <c:pt idx="16819">
                  <c:v>25284541.103106156</c:v>
                </c:pt>
                <c:pt idx="16820">
                  <c:v>25286032.758640252</c:v>
                </c:pt>
                <c:pt idx="16821">
                  <c:v>25287429.671710148</c:v>
                </c:pt>
                <c:pt idx="16822">
                  <c:v>25288919.933008015</c:v>
                </c:pt>
                <c:pt idx="16823">
                  <c:v>25290409.476585902</c:v>
                </c:pt>
                <c:pt idx="16824">
                  <c:v>25291898.303589262</c:v>
                </c:pt>
                <c:pt idx="16825">
                  <c:v>25293386.415160514</c:v>
                </c:pt>
                <c:pt idx="16826">
                  <c:v>25294873.812439203</c:v>
                </c:pt>
                <c:pt idx="16827">
                  <c:v>25296266.737267949</c:v>
                </c:pt>
                <c:pt idx="16828">
                  <c:v>25297752.753454462</c:v>
                </c:pt>
                <c:pt idx="16829">
                  <c:v>25299238.058679067</c:v>
                </c:pt>
                <c:pt idx="16830">
                  <c:v>25300722.654069752</c:v>
                </c:pt>
                <c:pt idx="16831">
                  <c:v>25302206.540751711</c:v>
                </c:pt>
                <c:pt idx="16832">
                  <c:v>25303689.71984718</c:v>
                </c:pt>
                <c:pt idx="16833">
                  <c:v>25305172.192475609</c:v>
                </c:pt>
                <c:pt idx="16834">
                  <c:v>25306653.959753513</c:v>
                </c:pt>
                <c:pt idx="16835">
                  <c:v>25308135.022794709</c:v>
                </c:pt>
                <c:pt idx="16836">
                  <c:v>25309615.382709928</c:v>
                </c:pt>
                <c:pt idx="16837">
                  <c:v>25311095.040607296</c:v>
                </c:pt>
                <c:pt idx="16838">
                  <c:v>25312573.997592025</c:v>
                </c:pt>
                <c:pt idx="16839">
                  <c:v>25314052.254766509</c:v>
                </c:pt>
                <c:pt idx="16840">
                  <c:v>25315436.618908942</c:v>
                </c:pt>
                <c:pt idx="16841">
                  <c:v>25316913.522947207</c:v>
                </c:pt>
                <c:pt idx="16842">
                  <c:v>25318389.73039756</c:v>
                </c:pt>
                <c:pt idx="16843">
                  <c:v>25319865.242351472</c:v>
                </c:pt>
                <c:pt idx="16844">
                  <c:v>25321340.059897587</c:v>
                </c:pt>
                <c:pt idx="16845">
                  <c:v>25322814.184121899</c:v>
                </c:pt>
                <c:pt idx="16846">
                  <c:v>25324287.61610762</c:v>
                </c:pt>
                <c:pt idx="16847">
                  <c:v>25325760.356935181</c:v>
                </c:pt>
                <c:pt idx="16848">
                  <c:v>25327232.407682382</c:v>
                </c:pt>
                <c:pt idx="16849">
                  <c:v>25328703.76942426</c:v>
                </c:pt>
                <c:pt idx="16850">
                  <c:v>25330267.208719842</c:v>
                </c:pt>
                <c:pt idx="16851">
                  <c:v>25331737.153151236</c:v>
                </c:pt>
                <c:pt idx="16852">
                  <c:v>25333206.41185277</c:v>
                </c:pt>
                <c:pt idx="16853">
                  <c:v>25334674.985888511</c:v>
                </c:pt>
                <c:pt idx="16854">
                  <c:v>25336142.87631999</c:v>
                </c:pt>
                <c:pt idx="16855">
                  <c:v>25337610.084206007</c:v>
                </c:pt>
                <c:pt idx="16856">
                  <c:v>25339076.610602707</c:v>
                </c:pt>
                <c:pt idx="16857">
                  <c:v>25340542.456563674</c:v>
                </c:pt>
                <c:pt idx="16858">
                  <c:v>25342007.623139784</c:v>
                </c:pt>
                <c:pt idx="16859">
                  <c:v>25343472.111379333</c:v>
                </c:pt>
                <c:pt idx="16860">
                  <c:v>25344935.922328047</c:v>
                </c:pt>
                <c:pt idx="16861">
                  <c:v>25346399.057028949</c:v>
                </c:pt>
                <c:pt idx="16862">
                  <c:v>25347953.773580499</c:v>
                </c:pt>
                <c:pt idx="16863">
                  <c:v>25349415.517181478</c:v>
                </c:pt>
                <c:pt idx="16864">
                  <c:v>25350876.587713011</c:v>
                </c:pt>
                <c:pt idx="16865">
                  <c:v>25352336.986207582</c:v>
                </c:pt>
                <c:pt idx="16866">
                  <c:v>25353796.713695414</c:v>
                </c:pt>
                <c:pt idx="16867">
                  <c:v>25355255.771203965</c:v>
                </c:pt>
                <c:pt idx="16868">
                  <c:v>25356714.159758233</c:v>
                </c:pt>
                <c:pt idx="16869">
                  <c:v>25358263.844142877</c:v>
                </c:pt>
                <c:pt idx="16870">
                  <c:v>25359720.856582299</c:v>
                </c:pt>
                <c:pt idx="16871">
                  <c:v>25361177.203190744</c:v>
                </c:pt>
                <c:pt idx="16872">
                  <c:v>25362632.884982944</c:v>
                </c:pt>
                <c:pt idx="16873">
                  <c:v>25364087.902971171</c:v>
                </c:pt>
                <c:pt idx="16874">
                  <c:v>25365542.2581653</c:v>
                </c:pt>
                <c:pt idx="16875">
                  <c:v>25367087.666097753</c:v>
                </c:pt>
                <c:pt idx="16876">
                  <c:v>25368540.657833904</c:v>
                </c:pt>
                <c:pt idx="16877">
                  <c:v>25369992.989852972</c:v>
                </c:pt>
                <c:pt idx="16878">
                  <c:v>25371444.663154796</c:v>
                </c:pt>
                <c:pt idx="16879">
                  <c:v>25372987.227536924</c:v>
                </c:pt>
                <c:pt idx="16880">
                  <c:v>25374437.545757458</c:v>
                </c:pt>
                <c:pt idx="16881">
                  <c:v>25375887.208307445</c:v>
                </c:pt>
                <c:pt idx="16882">
                  <c:v>25377336.216176793</c:v>
                </c:pt>
                <c:pt idx="16883">
                  <c:v>25378875.954451166</c:v>
                </c:pt>
                <c:pt idx="16884">
                  <c:v>25380323.615533248</c:v>
                </c:pt>
                <c:pt idx="16885">
                  <c:v>25381770.624951407</c:v>
                </c:pt>
                <c:pt idx="16886">
                  <c:v>25383216.983685888</c:v>
                </c:pt>
                <c:pt idx="16887">
                  <c:v>25384753.913123384</c:v>
                </c:pt>
                <c:pt idx="16888">
                  <c:v>25386198.933283195</c:v>
                </c:pt>
                <c:pt idx="16889">
                  <c:v>25387643.305746399</c:v>
                </c:pt>
                <c:pt idx="16890">
                  <c:v>25389178.12915954</c:v>
                </c:pt>
                <c:pt idx="16891">
                  <c:v>25390621.169185854</c:v>
                </c:pt>
                <c:pt idx="16892">
                  <c:v>25392063.564480714</c:v>
                </c:pt>
                <c:pt idx="16893">
                  <c:v>25393596.291516095</c:v>
                </c:pt>
                <c:pt idx="16894">
                  <c:v>25395037.360466592</c:v>
                </c:pt>
                <c:pt idx="16895">
                  <c:v>25396477.787628971</c:v>
                </c:pt>
                <c:pt idx="16896">
                  <c:v>25398008.427862301</c:v>
                </c:pt>
                <c:pt idx="16897">
                  <c:v>25399447.534728222</c:v>
                </c:pt>
                <c:pt idx="16898">
                  <c:v>25400886.00272765</c:v>
                </c:pt>
                <c:pt idx="16899">
                  <c:v>25402414.565664433</c:v>
                </c:pt>
                <c:pt idx="16900">
                  <c:v>25403851.719371043</c:v>
                </c:pt>
                <c:pt idx="16901">
                  <c:v>25405378.888755657</c:v>
                </c:pt>
                <c:pt idx="16902">
                  <c:v>25406814.732187867</c:v>
                </c:pt>
                <c:pt idx="16903">
                  <c:v>25408249.941595331</c:v>
                </c:pt>
                <c:pt idx="16904">
                  <c:v>25409775.049435347</c:v>
                </c:pt>
                <c:pt idx="16905">
                  <c:v>25411208.954498976</c:v>
                </c:pt>
                <c:pt idx="16906">
                  <c:v>25412732.679330379</c:v>
                </c:pt>
                <c:pt idx="16907">
                  <c:v>25414165.284019798</c:v>
                </c:pt>
                <c:pt idx="16908">
                  <c:v>25415597.259467468</c:v>
                </c:pt>
                <c:pt idx="16909">
                  <c:v>25417118.938315012</c:v>
                </c:pt>
                <c:pt idx="16910">
                  <c:v>25418549.619247146</c:v>
                </c:pt>
                <c:pt idx="16911">
                  <c:v>25420069.925501965</c:v>
                </c:pt>
                <c:pt idx="16912">
                  <c:v>25421499.315840326</c:v>
                </c:pt>
                <c:pt idx="16913">
                  <c:v>25423018.253658526</c:v>
                </c:pt>
                <c:pt idx="16914">
                  <c:v>25424446.357305758</c:v>
                </c:pt>
                <c:pt idx="16915">
                  <c:v>25425963.930823296</c:v>
                </c:pt>
                <c:pt idx="16916">
                  <c:v>25427390.751663111</c:v>
                </c:pt>
                <c:pt idx="16917">
                  <c:v>25428906.964995869</c:v>
                </c:pt>
                <c:pt idx="16918">
                  <c:v>25430332.506893121</c:v>
                </c:pt>
                <c:pt idx="16919">
                  <c:v>25431847.364137106</c:v>
                </c:pt>
                <c:pt idx="16920">
                  <c:v>25433271.630937971</c:v>
                </c:pt>
                <c:pt idx="16921">
                  <c:v>25434785.136169426</c:v>
                </c:pt>
                <c:pt idx="16922">
                  <c:v>25436208.131701551</c:v>
                </c:pt>
                <c:pt idx="16923">
                  <c:v>25437720.288976975</c:v>
                </c:pt>
                <c:pt idx="16924">
                  <c:v>25439142.017049611</c:v>
                </c:pt>
                <c:pt idx="16925">
                  <c:v>25440652.830406003</c:v>
                </c:pt>
                <c:pt idx="16926">
                  <c:v>25442162.95318906</c:v>
                </c:pt>
                <c:pt idx="16927">
                  <c:v>25443582.768265076</c:v>
                </c:pt>
                <c:pt idx="16928">
                  <c:v>25445091.553208828</c:v>
                </c:pt>
                <c:pt idx="16929">
                  <c:v>25446510.110325299</c:v>
                </c:pt>
                <c:pt idx="16930">
                  <c:v>25448017.561418243</c:v>
                </c:pt>
                <c:pt idx="16931">
                  <c:v>25449434.864320613</c:v>
                </c:pt>
                <c:pt idx="16932">
                  <c:v>25450940.985532224</c:v>
                </c:pt>
                <c:pt idx="16933">
                  <c:v>25452446.423375346</c:v>
                </c:pt>
                <c:pt idx="16934">
                  <c:v>25453861.833228745</c:v>
                </c:pt>
                <c:pt idx="16935">
                  <c:v>25455365.94716876</c:v>
                </c:pt>
                <c:pt idx="16936">
                  <c:v>25456869.380808666</c:v>
                </c:pt>
                <c:pt idx="16937">
                  <c:v>25458282.906108297</c:v>
                </c:pt>
                <c:pt idx="16938">
                  <c:v>25459785.0217802</c:v>
                </c:pt>
                <c:pt idx="16939">
                  <c:v>25461197.307780527</c:v>
                </c:pt>
                <c:pt idx="16940">
                  <c:v>25462698.109378368</c:v>
                </c:pt>
                <c:pt idx="16941">
                  <c:v>25464198.235721022</c:v>
                </c:pt>
                <c:pt idx="16942">
                  <c:v>25465608.651135325</c:v>
                </c:pt>
                <c:pt idx="16943">
                  <c:v>25467107.469268613</c:v>
                </c:pt>
                <c:pt idx="16944">
                  <c:v>25468605.615156889</c:v>
                </c:pt>
                <c:pt idx="16945">
                  <c:v>25470014.168319359</c:v>
                </c:pt>
                <c:pt idx="16946">
                  <c:v>25471511.011821069</c:v>
                </c:pt>
                <c:pt idx="16947">
                  <c:v>25473007.18606656</c:v>
                </c:pt>
                <c:pt idx="16948">
                  <c:v>25474502.692067087</c:v>
                </c:pt>
                <c:pt idx="16949">
                  <c:v>25475908.762892209</c:v>
                </c:pt>
                <c:pt idx="16950">
                  <c:v>25477402.974243723</c:v>
                </c:pt>
                <c:pt idx="16951">
                  <c:v>25478896.520310551</c:v>
                </c:pt>
                <c:pt idx="16952">
                  <c:v>25480300.748154499</c:v>
                </c:pt>
                <c:pt idx="16953">
                  <c:v>25481793.005298771</c:v>
                </c:pt>
                <c:pt idx="16954">
                  <c:v>25483284.600097694</c:v>
                </c:pt>
                <c:pt idx="16955">
                  <c:v>25484775.533545829</c:v>
                </c:pt>
                <c:pt idx="16956">
                  <c:v>25486265.806635402</c:v>
                </c:pt>
                <c:pt idx="16957">
                  <c:v>25487666.956796288</c:v>
                </c:pt>
                <c:pt idx="16958">
                  <c:v>25489155.950492553</c:v>
                </c:pt>
                <c:pt idx="16959">
                  <c:v>25490644.286734879</c:v>
                </c:pt>
                <c:pt idx="16960">
                  <c:v>25492131.966506027</c:v>
                </c:pt>
                <c:pt idx="16961">
                  <c:v>25493530.678062864</c:v>
                </c:pt>
                <c:pt idx="16962">
                  <c:v>25495017.085960791</c:v>
                </c:pt>
                <c:pt idx="16963">
                  <c:v>25496502.840264834</c:v>
                </c:pt>
                <c:pt idx="16964">
                  <c:v>25497987.941948682</c:v>
                </c:pt>
                <c:pt idx="16965">
                  <c:v>25499472.391983554</c:v>
                </c:pt>
                <c:pt idx="16966">
                  <c:v>25500956.191338427</c:v>
                </c:pt>
                <c:pt idx="16967">
                  <c:v>25502351.253955565</c:v>
                </c:pt>
                <c:pt idx="16968">
                  <c:v>25503833.792640321</c:v>
                </c:pt>
                <c:pt idx="16969">
                  <c:v>25505315.683481812</c:v>
                </c:pt>
                <c:pt idx="16970">
                  <c:v>25506796.92744007</c:v>
                </c:pt>
                <c:pt idx="16971">
                  <c:v>25508277.525472723</c:v>
                </c:pt>
                <c:pt idx="16972">
                  <c:v>25509757.478535183</c:v>
                </c:pt>
                <c:pt idx="16973">
                  <c:v>25511236.787580647</c:v>
                </c:pt>
                <c:pt idx="16974">
                  <c:v>25512627.627697684</c:v>
                </c:pt>
                <c:pt idx="16975">
                  <c:v>25514105.688962668</c:v>
                </c:pt>
                <c:pt idx="16976">
                  <c:v>25515583.109001055</c:v>
                </c:pt>
                <c:pt idx="16977">
                  <c:v>25517059.888757154</c:v>
                </c:pt>
                <c:pt idx="16978">
                  <c:v>25518536.029173054</c:v>
                </c:pt>
                <c:pt idx="16979">
                  <c:v>25520011.5311886</c:v>
                </c:pt>
                <c:pt idx="16980">
                  <c:v>25521486.3957415</c:v>
                </c:pt>
                <c:pt idx="16981">
                  <c:v>25522960.62376716</c:v>
                </c:pt>
                <c:pt idx="16982">
                  <c:v>25524434.216198862</c:v>
                </c:pt>
                <c:pt idx="16983">
                  <c:v>25525907.173967667</c:v>
                </c:pt>
                <c:pt idx="16984">
                  <c:v>25527379.498002447</c:v>
                </c:pt>
                <c:pt idx="16985">
                  <c:v>25528851.189230025</c:v>
                </c:pt>
                <c:pt idx="16986">
                  <c:v>25530322.248574816</c:v>
                </c:pt>
                <c:pt idx="16987">
                  <c:v>25531792.676959284</c:v>
                </c:pt>
                <c:pt idx="16988">
                  <c:v>25533175.165927388</c:v>
                </c:pt>
                <c:pt idx="16989">
                  <c:v>25534644.371791087</c:v>
                </c:pt>
                <c:pt idx="16990">
                  <c:v>25536112.949395068</c:v>
                </c:pt>
                <c:pt idx="16991">
                  <c:v>25537580.899653368</c:v>
                </c:pt>
                <c:pt idx="16992">
                  <c:v>25539048.223477609</c:v>
                </c:pt>
                <c:pt idx="16993">
                  <c:v>25540514.92177771</c:v>
                </c:pt>
                <c:pt idx="16994">
                  <c:v>25541980.995461173</c:v>
                </c:pt>
                <c:pt idx="16995">
                  <c:v>25543533.499443665</c:v>
                </c:pt>
                <c:pt idx="16996">
                  <c:v>25544998.290340222</c:v>
                </c:pt>
                <c:pt idx="16997">
                  <c:v>25546462.459383234</c:v>
                </c:pt>
                <c:pt idx="16998">
                  <c:v>25547926.00747174</c:v>
                </c:pt>
                <c:pt idx="16999">
                  <c:v>25549388.935502887</c:v>
                </c:pt>
                <c:pt idx="17000">
                  <c:v>25550851.244371511</c:v>
                </c:pt>
                <c:pt idx="17001">
                  <c:v>25552312.93497061</c:v>
                </c:pt>
                <c:pt idx="17002">
                  <c:v>25553774.008191042</c:v>
                </c:pt>
                <c:pt idx="17003">
                  <c:v>25555234.464921534</c:v>
                </c:pt>
                <c:pt idx="17004">
                  <c:v>25556694.306048885</c:v>
                </c:pt>
                <c:pt idx="17005">
                  <c:v>25558153.532457814</c:v>
                </c:pt>
                <c:pt idx="17006">
                  <c:v>25559612.145030998</c:v>
                </c:pt>
                <c:pt idx="17007">
                  <c:v>25561070.144649141</c:v>
                </c:pt>
                <c:pt idx="17008">
                  <c:v>25562527.532190867</c:v>
                </c:pt>
                <c:pt idx="17009">
                  <c:v>25564070.857461013</c:v>
                </c:pt>
                <c:pt idx="17010">
                  <c:v>25565526.987941399</c:v>
                </c:pt>
                <c:pt idx="17011">
                  <c:v>25566982.50902041</c:v>
                </c:pt>
                <c:pt idx="17012">
                  <c:v>25568437.421568632</c:v>
                </c:pt>
                <c:pt idx="17013">
                  <c:v>25569891.726454593</c:v>
                </c:pt>
                <c:pt idx="17014">
                  <c:v>25571345.424544901</c:v>
                </c:pt>
                <c:pt idx="17015">
                  <c:v>25572798.516704164</c:v>
                </c:pt>
                <c:pt idx="17016">
                  <c:v>25574337.302966952</c:v>
                </c:pt>
                <c:pt idx="17017">
                  <c:v>25575789.150672093</c:v>
                </c:pt>
                <c:pt idx="17018">
                  <c:v>25577240.395078547</c:v>
                </c:pt>
                <c:pt idx="17019">
                  <c:v>25578691.037042975</c:v>
                </c:pt>
                <c:pt idx="17020">
                  <c:v>25580141.077420145</c:v>
                </c:pt>
                <c:pt idx="17021">
                  <c:v>25581590.517062813</c:v>
                </c:pt>
                <c:pt idx="17022">
                  <c:v>25583125.443625778</c:v>
                </c:pt>
                <c:pt idx="17023">
                  <c:v>25584573.649475425</c:v>
                </c:pt>
                <c:pt idx="17024">
                  <c:v>25586021.257187054</c:v>
                </c:pt>
                <c:pt idx="17025">
                  <c:v>25587468.267605744</c:v>
                </c:pt>
                <c:pt idx="17026">
                  <c:v>25589000.627135508</c:v>
                </c:pt>
                <c:pt idx="17027">
                  <c:v>25590446.410821706</c:v>
                </c:pt>
                <c:pt idx="17028">
                  <c:v>25591891.599787802</c:v>
                </c:pt>
                <c:pt idx="17029">
                  <c:v>25593336.194871061</c:v>
                </c:pt>
                <c:pt idx="17030">
                  <c:v>25594866.00203716</c:v>
                </c:pt>
                <c:pt idx="17031">
                  <c:v>25596309.37738432</c:v>
                </c:pt>
                <c:pt idx="17032">
                  <c:v>25597752.161398165</c:v>
                </c:pt>
                <c:pt idx="17033">
                  <c:v>25599194.354908466</c:v>
                </c:pt>
                <c:pt idx="17034">
                  <c:v>25600721.624247126</c:v>
                </c:pt>
                <c:pt idx="17035">
                  <c:v>25602162.604954243</c:v>
                </c:pt>
                <c:pt idx="17036">
                  <c:v>25603602.997684233</c:v>
                </c:pt>
                <c:pt idx="17037">
                  <c:v>25605128.364065304</c:v>
                </c:pt>
                <c:pt idx="17038">
                  <c:v>25606567.549175516</c:v>
                </c:pt>
                <c:pt idx="17039">
                  <c:v>25608006.148817807</c:v>
                </c:pt>
                <c:pt idx="17040">
                  <c:v>25609444.163808964</c:v>
                </c:pt>
                <c:pt idx="17041">
                  <c:v>25610967.017537296</c:v>
                </c:pt>
                <c:pt idx="17042">
                  <c:v>25612403.83173234</c:v>
                </c:pt>
                <c:pt idx="17043">
                  <c:v>25613840.063762978</c:v>
                </c:pt>
                <c:pt idx="17044">
                  <c:v>25615361.033355772</c:v>
                </c:pt>
                <c:pt idx="17045">
                  <c:v>25616796.069692239</c:v>
                </c:pt>
                <c:pt idx="17046">
                  <c:v>25618315.775732398</c:v>
                </c:pt>
                <c:pt idx="17047">
                  <c:v>25619749.619789332</c:v>
                </c:pt>
                <c:pt idx="17048">
                  <c:v>25621182.885804728</c:v>
                </c:pt>
                <c:pt idx="17049">
                  <c:v>25622700.721059881</c:v>
                </c:pt>
                <c:pt idx="17050">
                  <c:v>25624132.799840271</c:v>
                </c:pt>
                <c:pt idx="17051">
                  <c:v>25625564.303021245</c:v>
                </c:pt>
                <c:pt idx="17052">
                  <c:v>25627080.27539935</c:v>
                </c:pt>
                <c:pt idx="17053">
                  <c:v>25628510.596355952</c:v>
                </c:pt>
                <c:pt idx="17054">
                  <c:v>25630025.319409154</c:v>
                </c:pt>
                <c:pt idx="17055">
                  <c:v>25631454.461495019</c:v>
                </c:pt>
                <c:pt idx="17056">
                  <c:v>25632883.032030769</c:v>
                </c:pt>
                <c:pt idx="17057">
                  <c:v>25634395.905318998</c:v>
                </c:pt>
                <c:pt idx="17058">
                  <c:v>25635823.30193869</c:v>
                </c:pt>
                <c:pt idx="17059">
                  <c:v>25637334.934677787</c:v>
                </c:pt>
                <c:pt idx="17060">
                  <c:v>25638761.160697579</c:v>
                </c:pt>
                <c:pt idx="17061">
                  <c:v>25640271.55639039</c:v>
                </c:pt>
                <c:pt idx="17062">
                  <c:v>25641696.615111552</c:v>
                </c:pt>
                <c:pt idx="17063">
                  <c:v>25643205.777245261</c:v>
                </c:pt>
                <c:pt idx="17064">
                  <c:v>25644629.671954326</c:v>
                </c:pt>
                <c:pt idx="17065">
                  <c:v>25646137.604000404</c:v>
                </c:pt>
                <c:pt idx="17066">
                  <c:v>25647560.337969191</c:v>
                </c:pt>
                <c:pt idx="17067">
                  <c:v>25649067.043383718</c:v>
                </c:pt>
                <c:pt idx="17068">
                  <c:v>25650488.619869456</c:v>
                </c:pt>
                <c:pt idx="17069">
                  <c:v>25651994.102093048</c:v>
                </c:pt>
                <c:pt idx="17070">
                  <c:v>25653414.524338529</c:v>
                </c:pt>
                <c:pt idx="17071">
                  <c:v>25654918.786796473</c:v>
                </c:pt>
                <c:pt idx="17072">
                  <c:v>25656338.058030002</c:v>
                </c:pt>
                <c:pt idx="17073">
                  <c:v>25657841.104132377</c:v>
                </c:pt>
                <c:pt idx="17074">
                  <c:v>25659259.227568008</c:v>
                </c:pt>
                <c:pt idx="17075">
                  <c:v>25660761.060709864</c:v>
                </c:pt>
                <c:pt idx="17076">
                  <c:v>25662178.039547235</c:v>
                </c:pt>
                <c:pt idx="17077">
                  <c:v>25663678.663108565</c:v>
                </c:pt>
                <c:pt idx="17078">
                  <c:v>25665094.500533387</c:v>
                </c:pt>
                <c:pt idx="17079">
                  <c:v>25666593.917879112</c:v>
                </c:pt>
                <c:pt idx="17080">
                  <c:v>25668092.716350608</c:v>
                </c:pt>
                <c:pt idx="17081">
                  <c:v>25669506.831543379</c:v>
                </c:pt>
                <c:pt idx="17082">
                  <c:v>25671004.428866558</c:v>
                </c:pt>
                <c:pt idx="17083">
                  <c:v>25672417.410594307</c:v>
                </c:pt>
                <c:pt idx="17084">
                  <c:v>25673913.810097113</c:v>
                </c:pt>
                <c:pt idx="17085">
                  <c:v>25675409.595028475</c:v>
                </c:pt>
                <c:pt idx="17086">
                  <c:v>25676820.866492167</c:v>
                </c:pt>
                <c:pt idx="17087">
                  <c:v>25678315.458614625</c:v>
                </c:pt>
                <c:pt idx="17088">
                  <c:v>25679809.438734174</c:v>
                </c:pt>
                <c:pt idx="17089">
                  <c:v>25681219.00707829</c:v>
                </c:pt>
                <c:pt idx="17090">
                  <c:v>25682711.799367279</c:v>
                </c:pt>
                <c:pt idx="17091">
                  <c:v>25684120.246798553</c:v>
                </c:pt>
                <c:pt idx="17092">
                  <c:v>25685611.854526542</c:v>
                </c:pt>
                <c:pt idx="17093">
                  <c:v>25687102.854479045</c:v>
                </c:pt>
                <c:pt idx="17094">
                  <c:v>25688509.610549048</c:v>
                </c:pt>
                <c:pt idx="17095">
                  <c:v>25689999.430864453</c:v>
                </c:pt>
                <c:pt idx="17096">
                  <c:v>25691488.6459281</c:v>
                </c:pt>
                <c:pt idx="17097">
                  <c:v>25692893.717656575</c:v>
                </c:pt>
                <c:pt idx="17098">
                  <c:v>25694381.75797461</c:v>
                </c:pt>
                <c:pt idx="17099">
                  <c:v>25695869.195548095</c:v>
                </c:pt>
                <c:pt idx="17100">
                  <c:v>25697356.031224743</c:v>
                </c:pt>
                <c:pt idx="17101">
                  <c:v>25698758.857595891</c:v>
                </c:pt>
                <c:pt idx="17102">
                  <c:v>25700244.525029406</c:v>
                </c:pt>
                <c:pt idx="17103">
                  <c:v>25701729.593051247</c:v>
                </c:pt>
                <c:pt idx="17104">
                  <c:v>25703130.751324825</c:v>
                </c:pt>
                <c:pt idx="17105">
                  <c:v>25704614.655920446</c:v>
                </c:pt>
                <c:pt idx="17106">
                  <c:v>25706097.963573433</c:v>
                </c:pt>
                <c:pt idx="17107">
                  <c:v>25707580.675118588</c:v>
                </c:pt>
                <c:pt idx="17108">
                  <c:v>25708979.609629177</c:v>
                </c:pt>
                <c:pt idx="17109">
                  <c:v>25710461.164151758</c:v>
                </c:pt>
                <c:pt idx="17110">
                  <c:v>25711942.125013985</c:v>
                </c:pt>
                <c:pt idx="17111">
                  <c:v>25713422.493043453</c:v>
                </c:pt>
                <c:pt idx="17112">
                  <c:v>25714902.269065909</c:v>
                </c:pt>
                <c:pt idx="17113">
                  <c:v>25716298.433362707</c:v>
                </c:pt>
                <c:pt idx="17114">
                  <c:v>25717777.060311064</c:v>
                </c:pt>
                <c:pt idx="17115">
                  <c:v>25719255.097673364</c:v>
                </c:pt>
                <c:pt idx="17116">
                  <c:v>25720732.54626818</c:v>
                </c:pt>
                <c:pt idx="17117">
                  <c:v>25722209.406912245</c:v>
                </c:pt>
                <c:pt idx="17118">
                  <c:v>25723602.819982931</c:v>
                </c:pt>
                <c:pt idx="17119">
                  <c:v>25725078.539415397</c:v>
                </c:pt>
                <c:pt idx="17120">
                  <c:v>25726553.673291922</c:v>
                </c:pt>
                <c:pt idx="17121">
                  <c:v>25728028.222422279</c:v>
                </c:pt>
                <c:pt idx="17122">
                  <c:v>25729502.187614478</c:v>
                </c:pt>
                <c:pt idx="17123">
                  <c:v>25730975.569674648</c:v>
                </c:pt>
                <c:pt idx="17124">
                  <c:v>25732448.369407356</c:v>
                </c:pt>
                <c:pt idx="17125">
                  <c:v>25733837.950188786</c:v>
                </c:pt>
                <c:pt idx="17126">
                  <c:v>25735309.619609706</c:v>
                </c:pt>
                <c:pt idx="17127">
                  <c:v>25736780.709061846</c:v>
                </c:pt>
                <c:pt idx="17128">
                  <c:v>25738251.219342768</c:v>
                </c:pt>
                <c:pt idx="17129">
                  <c:v>25739721.151248254</c:v>
                </c:pt>
                <c:pt idx="17130">
                  <c:v>25741190.505572513</c:v>
                </c:pt>
                <c:pt idx="17131">
                  <c:v>25742659.283107966</c:v>
                </c:pt>
                <c:pt idx="17132">
                  <c:v>25744127.484645218</c:v>
                </c:pt>
                <c:pt idx="17133">
                  <c:v>25745595.110973328</c:v>
                </c:pt>
                <c:pt idx="17134">
                  <c:v>25746979.809546284</c:v>
                </c:pt>
                <c:pt idx="17135">
                  <c:v>25748446.319360703</c:v>
                </c:pt>
                <c:pt idx="17136">
                  <c:v>25749912.256279245</c:v>
                </c:pt>
                <c:pt idx="17137">
                  <c:v>25751377.621084251</c:v>
                </c:pt>
                <c:pt idx="17138">
                  <c:v>25752842.414556198</c:v>
                </c:pt>
                <c:pt idx="17139">
                  <c:v>25754306.637474135</c:v>
                </c:pt>
                <c:pt idx="17140">
                  <c:v>25755770.290615164</c:v>
                </c:pt>
                <c:pt idx="17141">
                  <c:v>25757233.374754913</c:v>
                </c:pt>
                <c:pt idx="17142">
                  <c:v>25758695.890667327</c:v>
                </c:pt>
                <c:pt idx="17143">
                  <c:v>25760157.839124508</c:v>
                </c:pt>
                <c:pt idx="17144">
                  <c:v>25761619.220897131</c:v>
                </c:pt>
                <c:pt idx="17145">
                  <c:v>25763080.036754102</c:v>
                </c:pt>
                <c:pt idx="17146">
                  <c:v>25764540.287462689</c:v>
                </c:pt>
                <c:pt idx="17147">
                  <c:v>25765999.973788582</c:v>
                </c:pt>
                <c:pt idx="17148">
                  <c:v>25767459.09649574</c:v>
                </c:pt>
                <c:pt idx="17149">
                  <c:v>25768917.656346567</c:v>
                </c:pt>
                <c:pt idx="17150">
                  <c:v>25770375.654101819</c:v>
                </c:pt>
                <c:pt idx="17151">
                  <c:v>25771833.090520568</c:v>
                </c:pt>
                <c:pt idx="17152">
                  <c:v>25773289.966360427</c:v>
                </c:pt>
                <c:pt idx="17153">
                  <c:v>25774746.282377221</c:v>
                </c:pt>
                <c:pt idx="17154">
                  <c:v>25776202.03932523</c:v>
                </c:pt>
                <c:pt idx="17155">
                  <c:v>25777657.237957247</c:v>
                </c:pt>
                <c:pt idx="17156">
                  <c:v>25779111.879024275</c:v>
                </c:pt>
                <c:pt idx="17157">
                  <c:v>25780565.963275857</c:v>
                </c:pt>
                <c:pt idx="17158">
                  <c:v>25782101.099507302</c:v>
                </c:pt>
                <c:pt idx="17159">
                  <c:v>25783554.041841261</c:v>
                </c:pt>
                <c:pt idx="17160">
                  <c:v>25785006.429639988</c:v>
                </c:pt>
                <c:pt idx="17161">
                  <c:v>25786458.263646521</c:v>
                </c:pt>
                <c:pt idx="17162">
                  <c:v>25787909.544602491</c:v>
                </c:pt>
                <c:pt idx="17163">
                  <c:v>25789360.273247875</c:v>
                </c:pt>
                <c:pt idx="17164">
                  <c:v>25790810.450321026</c:v>
                </c:pt>
                <c:pt idx="17165">
                  <c:v>25792260.076558739</c:v>
                </c:pt>
                <c:pt idx="17166">
                  <c:v>25793709.152696446</c:v>
                </c:pt>
                <c:pt idx="17167">
                  <c:v>25795157.67946782</c:v>
                </c:pt>
                <c:pt idx="17168">
                  <c:v>25796686.960532062</c:v>
                </c:pt>
                <c:pt idx="17169">
                  <c:v>25798134.360647373</c:v>
                </c:pt>
                <c:pt idx="17170">
                  <c:v>25799581.213628754</c:v>
                </c:pt>
                <c:pt idx="17171">
                  <c:v>25801027.520203732</c:v>
                </c:pt>
                <c:pt idx="17172">
                  <c:v>25802473.281098351</c:v>
                </c:pt>
                <c:pt idx="17173">
                  <c:v>25803918.497037165</c:v>
                </c:pt>
                <c:pt idx="17174">
                  <c:v>25805444.28990069</c:v>
                </c:pt>
                <c:pt idx="17175">
                  <c:v>25806888.38821952</c:v>
                </c:pt>
                <c:pt idx="17176">
                  <c:v>25808331.943786807</c:v>
                </c:pt>
                <c:pt idx="17177">
                  <c:v>25809774.957320869</c:v>
                </c:pt>
                <c:pt idx="17178">
                  <c:v>25811217.429538645</c:v>
                </c:pt>
                <c:pt idx="17179">
                  <c:v>25812740.331682406</c:v>
                </c:pt>
                <c:pt idx="17180">
                  <c:v>25814181.693737149</c:v>
                </c:pt>
                <c:pt idx="17181">
                  <c:v>25815622.516656734</c:v>
                </c:pt>
                <c:pt idx="17182">
                  <c:v>25817062.80115208</c:v>
                </c:pt>
                <c:pt idx="17183">
                  <c:v>25818502.54793261</c:v>
                </c:pt>
                <c:pt idx="17184">
                  <c:v>25820022.578611515</c:v>
                </c:pt>
                <c:pt idx="17185">
                  <c:v>25821461.222607873</c:v>
                </c:pt>
                <c:pt idx="17186">
                  <c:v>25822899.331047848</c:v>
                </c:pt>
                <c:pt idx="17187">
                  <c:v>25824336.904634811</c:v>
                </c:pt>
                <c:pt idx="17188">
                  <c:v>25825854.645672478</c:v>
                </c:pt>
                <c:pt idx="17189">
                  <c:v>25827291.122339025</c:v>
                </c:pt>
                <c:pt idx="17190">
                  <c:v>25828727.066293038</c:v>
                </c:pt>
                <c:pt idx="17191">
                  <c:v>25830162.478232093</c:v>
                </c:pt>
                <c:pt idx="17192">
                  <c:v>25831677.941787623</c:v>
                </c:pt>
                <c:pt idx="17193">
                  <c:v>25833112.262621105</c:v>
                </c:pt>
                <c:pt idx="17194">
                  <c:v>25834546.053562209</c:v>
                </c:pt>
                <c:pt idx="17195">
                  <c:v>25836059.809249587</c:v>
                </c:pt>
                <c:pt idx="17196">
                  <c:v>25837492.513434134</c:v>
                </c:pt>
                <c:pt idx="17197">
                  <c:v>25838924.689835742</c:v>
                </c:pt>
                <c:pt idx="17198">
                  <c:v>25840436.744456545</c:v>
                </c:pt>
                <c:pt idx="17199">
                  <c:v>25841867.838423423</c:v>
                </c:pt>
                <c:pt idx="17200">
                  <c:v>25843298.406703472</c:v>
                </c:pt>
                <c:pt idx="17201">
                  <c:v>25844808.76701691</c:v>
                </c:pt>
                <c:pt idx="17202">
                  <c:v>25846238.257157311</c:v>
                </c:pt>
                <c:pt idx="17203">
                  <c:v>25847667.223693967</c:v>
                </c:pt>
                <c:pt idx="17204">
                  <c:v>25849175.896417156</c:v>
                </c:pt>
                <c:pt idx="17205">
                  <c:v>25850603.789082363</c:v>
                </c:pt>
                <c:pt idx="17206">
                  <c:v>25852031.160214148</c:v>
                </c:pt>
                <c:pt idx="17207">
                  <c:v>25853538.152022436</c:v>
                </c:pt>
                <c:pt idx="17208">
                  <c:v>25854964.453524582</c:v>
                </c:pt>
                <c:pt idx="17209">
                  <c:v>25856390.235550612</c:v>
                </c:pt>
                <c:pt idx="17210">
                  <c:v>25857895.553078115</c:v>
                </c:pt>
                <c:pt idx="17211">
                  <c:v>25859320.269690163</c:v>
                </c:pt>
                <c:pt idx="17212">
                  <c:v>25860824.464691393</c:v>
                </c:pt>
                <c:pt idx="17213">
                  <c:v>25862248.118710615</c:v>
                </c:pt>
                <c:pt idx="17214">
                  <c:v>25863751.194156833</c:v>
                </c:pt>
                <c:pt idx="17215">
                  <c:v>25865173.788392812</c:v>
                </c:pt>
                <c:pt idx="17216">
                  <c:v>25866595.867928363</c:v>
                </c:pt>
                <c:pt idx="17217">
                  <c:v>25868097.284493402</c:v>
                </c:pt>
                <c:pt idx="17218">
                  <c:v>25869518.308400653</c:v>
                </c:pt>
                <c:pt idx="17219">
                  <c:v>25871018.612745509</c:v>
                </c:pt>
                <c:pt idx="17220">
                  <c:v>25872438.583805151</c:v>
                </c:pt>
                <c:pt idx="17221">
                  <c:v>25873937.778858401</c:v>
                </c:pt>
                <c:pt idx="17222">
                  <c:v>25875356.699839726</c:v>
                </c:pt>
                <c:pt idx="17223">
                  <c:v>25876854.788517945</c:v>
                </c:pt>
                <c:pt idx="17224">
                  <c:v>25878272.662178829</c:v>
                </c:pt>
                <c:pt idx="17225">
                  <c:v>25879769.647386543</c:v>
                </c:pt>
                <c:pt idx="17226">
                  <c:v>25881186.476473533</c:v>
                </c:pt>
                <c:pt idx="17227">
                  <c:v>25882682.361103401</c:v>
                </c:pt>
                <c:pt idx="17228">
                  <c:v>25884098.148351789</c:v>
                </c:pt>
                <c:pt idx="17229">
                  <c:v>25885592.935284629</c:v>
                </c:pt>
                <c:pt idx="17230">
                  <c:v>25887007.683418415</c:v>
                </c:pt>
                <c:pt idx="17231">
                  <c:v>25888501.375523165</c:v>
                </c:pt>
                <c:pt idx="17232">
                  <c:v>25889915.087255441</c:v>
                </c:pt>
                <c:pt idx="17233">
                  <c:v>25891407.687389381</c:v>
                </c:pt>
                <c:pt idx="17234">
                  <c:v>25892820.365421958</c:v>
                </c:pt>
                <c:pt idx="17235">
                  <c:v>25894311.876430787</c:v>
                </c:pt>
                <c:pt idx="17236">
                  <c:v>25895723.52345448</c:v>
                </c:pt>
                <c:pt idx="17237">
                  <c:v>25897213.948172234</c:v>
                </c:pt>
                <c:pt idx="17238">
                  <c:v>25898624.566867135</c:v>
                </c:pt>
                <c:pt idx="17239">
                  <c:v>25900113.908116244</c:v>
                </c:pt>
                <c:pt idx="17240">
                  <c:v>25901602.694223568</c:v>
                </c:pt>
                <c:pt idx="17241">
                  <c:v>25903011.761742942</c:v>
                </c:pt>
                <c:pt idx="17242">
                  <c:v>25904499.4686317</c:v>
                </c:pt>
                <c:pt idx="17243">
                  <c:v>25905907.514510341</c:v>
                </c:pt>
                <c:pt idx="17244">
                  <c:v>25907394.14497444</c:v>
                </c:pt>
                <c:pt idx="17245">
                  <c:v>25908801.171854198</c:v>
                </c:pt>
                <c:pt idx="17246">
                  <c:v>25910286.728676222</c:v>
                </c:pt>
                <c:pt idx="17247">
                  <c:v>25911771.735386632</c:v>
                </c:pt>
                <c:pt idx="17248">
                  <c:v>25913177.225139864</c:v>
                </c:pt>
                <c:pt idx="17249">
                  <c:v>25914661.162398212</c:v>
                </c:pt>
                <c:pt idx="17250">
                  <c:v>25916144.551689722</c:v>
                </c:pt>
                <c:pt idx="17251">
                  <c:v>25917548.510307088</c:v>
                </c:pt>
                <c:pt idx="17252">
                  <c:v>25919030.834311046</c:v>
                </c:pt>
                <c:pt idx="17253">
                  <c:v>25920512.612480134</c:v>
                </c:pt>
                <c:pt idx="17254">
                  <c:v>25921915.04591573</c:v>
                </c:pt>
                <c:pt idx="17255">
                  <c:v>25923395.762936555</c:v>
                </c:pt>
                <c:pt idx="17256">
                  <c:v>25924875.936241403</c:v>
                </c:pt>
                <c:pt idx="17257">
                  <c:v>25926276.850413315</c:v>
                </c:pt>
                <c:pt idx="17258">
                  <c:v>25927755.966684088</c:v>
                </c:pt>
                <c:pt idx="17259">
                  <c:v>25929234.541344993</c:v>
                </c:pt>
                <c:pt idx="17260">
                  <c:v>25930633.942135639</c:v>
                </c:pt>
                <c:pt idx="17261">
                  <c:v>25932111.463851921</c:v>
                </c:pt>
                <c:pt idx="17262">
                  <c:v>25933588.446051657</c:v>
                </c:pt>
                <c:pt idx="17263">
                  <c:v>25934986.339307949</c:v>
                </c:pt>
                <c:pt idx="17264">
                  <c:v>25936462.272627868</c:v>
                </c:pt>
                <c:pt idx="17265">
                  <c:v>25937937.668512076</c:v>
                </c:pt>
                <c:pt idx="17266">
                  <c:v>25939412.527663693</c:v>
                </c:pt>
                <c:pt idx="17267">
                  <c:v>25940808.411090434</c:v>
                </c:pt>
                <c:pt idx="17268">
                  <c:v>25942282.226767793</c:v>
                </c:pt>
                <c:pt idx="17269">
                  <c:v>25943755.507776707</c:v>
                </c:pt>
                <c:pt idx="17270">
                  <c:v>25945228.254814655</c:v>
                </c:pt>
                <c:pt idx="17271">
                  <c:v>25946622.138752282</c:v>
                </c:pt>
                <c:pt idx="17272">
                  <c:v>25948093.847678185</c:v>
                </c:pt>
                <c:pt idx="17273">
                  <c:v>25949565.024680756</c:v>
                </c:pt>
                <c:pt idx="17274">
                  <c:v>25951035.670451872</c:v>
                </c:pt>
                <c:pt idx="17275">
                  <c:v>25952427.565158218</c:v>
                </c:pt>
                <c:pt idx="17276">
                  <c:v>25953897.178136826</c:v>
                </c:pt>
                <c:pt idx="17277">
                  <c:v>25955366.261915222</c:v>
                </c:pt>
                <c:pt idx="17278">
                  <c:v>25956834.817179844</c:v>
                </c:pt>
                <c:pt idx="17279">
                  <c:v>25958302.844615743</c:v>
                </c:pt>
                <c:pt idx="17280">
                  <c:v>25959692.260580294</c:v>
                </c:pt>
                <c:pt idx="17281">
                  <c:v>25961159.261830956</c:v>
                </c:pt>
                <c:pt idx="17282">
                  <c:v>25962625.73726391</c:v>
                </c:pt>
                <c:pt idx="17283">
                  <c:v>25964091.687558845</c:v>
                </c:pt>
                <c:pt idx="17284">
                  <c:v>25965557.113393925</c:v>
                </c:pt>
                <c:pt idx="17285">
                  <c:v>25967022.015445985</c:v>
                </c:pt>
                <c:pt idx="17286">
                  <c:v>25968408.472634032</c:v>
                </c:pt>
                <c:pt idx="17287">
                  <c:v>25969872.356356867</c:v>
                </c:pt>
                <c:pt idx="17288">
                  <c:v>25971335.718283936</c:v>
                </c:pt>
                <c:pt idx="17289">
                  <c:v>25972798.559086747</c:v>
                </c:pt>
                <c:pt idx="17290">
                  <c:v>25974260.879435398</c:v>
                </c:pt>
                <c:pt idx="17291">
                  <c:v>25975722.679998778</c:v>
                </c:pt>
                <c:pt idx="17292">
                  <c:v>25977183.9614444</c:v>
                </c:pt>
                <c:pt idx="17293">
                  <c:v>25978644.724438392</c:v>
                </c:pt>
                <c:pt idx="17294">
                  <c:v>25980027.263181105</c:v>
                </c:pt>
                <c:pt idx="17295">
                  <c:v>25981487.018198535</c:v>
                </c:pt>
                <c:pt idx="17296">
                  <c:v>25982946.256720334</c:v>
                </c:pt>
                <c:pt idx="17297">
                  <c:v>25984404.979407266</c:v>
                </c:pt>
                <c:pt idx="17298">
                  <c:v>25985863.186919048</c:v>
                </c:pt>
                <c:pt idx="17299">
                  <c:v>25987320.879914045</c:v>
                </c:pt>
                <c:pt idx="17300">
                  <c:v>25988778.059049152</c:v>
                </c:pt>
                <c:pt idx="17301">
                  <c:v>25990234.724980228</c:v>
                </c:pt>
                <c:pt idx="17302">
                  <c:v>25991690.87836162</c:v>
                </c:pt>
                <c:pt idx="17303">
                  <c:v>25993146.519846499</c:v>
                </c:pt>
                <c:pt idx="17304">
                  <c:v>25994601.650086626</c:v>
                </c:pt>
                <c:pt idx="17305">
                  <c:v>25996056.269732594</c:v>
                </c:pt>
                <c:pt idx="17306">
                  <c:v>25997510.379433699</c:v>
                </c:pt>
                <c:pt idx="17307">
                  <c:v>25998963.979837902</c:v>
                </c:pt>
                <c:pt idx="17308">
                  <c:v>26000417.071591824</c:v>
                </c:pt>
                <c:pt idx="17309">
                  <c:v>26001869.655340984</c:v>
                </c:pt>
                <c:pt idx="17310">
                  <c:v>26003321.73172956</c:v>
                </c:pt>
                <c:pt idx="17311">
                  <c:v>26004773.301400438</c:v>
                </c:pt>
                <c:pt idx="17312">
                  <c:v>26006224.364995167</c:v>
                </c:pt>
                <c:pt idx="17313">
                  <c:v>26007674.923154227</c:v>
                </c:pt>
                <c:pt idx="17314">
                  <c:v>26009124.976516731</c:v>
                </c:pt>
                <c:pt idx="17315">
                  <c:v>26010574.525720477</c:v>
                </c:pt>
                <c:pt idx="17316">
                  <c:v>26012023.57140214</c:v>
                </c:pt>
                <c:pt idx="17317">
                  <c:v>26013472.114197083</c:v>
                </c:pt>
                <c:pt idx="17318">
                  <c:v>26014920.154739425</c:v>
                </c:pt>
                <c:pt idx="17319">
                  <c:v>26016367.693662047</c:v>
                </c:pt>
                <c:pt idx="17320">
                  <c:v>26017814.731596656</c:v>
                </c:pt>
                <c:pt idx="17321">
                  <c:v>26019261.269173652</c:v>
                </c:pt>
                <c:pt idx="17322">
                  <c:v>26020707.307022251</c:v>
                </c:pt>
                <c:pt idx="17323">
                  <c:v>26022152.845770404</c:v>
                </c:pt>
                <c:pt idx="17324">
                  <c:v>26023597.886044867</c:v>
                </c:pt>
                <c:pt idx="17325">
                  <c:v>26025042.428471245</c:v>
                </c:pt>
                <c:pt idx="17326">
                  <c:v>26026486.473673694</c:v>
                </c:pt>
                <c:pt idx="17327">
                  <c:v>26027930.022275515</c:v>
                </c:pt>
                <c:pt idx="17328">
                  <c:v>26029373.074898474</c:v>
                </c:pt>
                <c:pt idx="17329">
                  <c:v>26030815.632163361</c:v>
                </c:pt>
                <c:pt idx="17330">
                  <c:v>26032257.694689646</c:v>
                </c:pt>
                <c:pt idx="17331">
                  <c:v>26033775.99559398</c:v>
                </c:pt>
                <c:pt idx="17332">
                  <c:v>26035217.044801868</c:v>
                </c:pt>
                <c:pt idx="17333">
                  <c:v>26036657.601154648</c:v>
                </c:pt>
                <c:pt idx="17334">
                  <c:v>26038097.66526708</c:v>
                </c:pt>
                <c:pt idx="17335">
                  <c:v>26039537.237752594</c:v>
                </c:pt>
                <c:pt idx="17336">
                  <c:v>26040976.319223478</c:v>
                </c:pt>
                <c:pt idx="17337">
                  <c:v>26042414.910290845</c:v>
                </c:pt>
                <c:pt idx="17338">
                  <c:v>26043929.56353265</c:v>
                </c:pt>
                <c:pt idx="17339">
                  <c:v>26045367.150152914</c:v>
                </c:pt>
                <c:pt idx="17340">
                  <c:v>26046804.248227783</c:v>
                </c:pt>
                <c:pt idx="17341">
                  <c:v>26048240.858363651</c:v>
                </c:pt>
                <c:pt idx="17342">
                  <c:v>26049676.981165782</c:v>
                </c:pt>
                <c:pt idx="17343">
                  <c:v>26051112.617238112</c:v>
                </c:pt>
                <c:pt idx="17344">
                  <c:v>26052624.165483519</c:v>
                </c:pt>
                <c:pt idx="17345">
                  <c:v>26054058.804626785</c:v>
                </c:pt>
                <c:pt idx="17346">
                  <c:v>26055492.95887699</c:v>
                </c:pt>
                <c:pt idx="17347">
                  <c:v>26056926.62883348</c:v>
                </c:pt>
                <c:pt idx="17348">
                  <c:v>26058359.815094568</c:v>
                </c:pt>
                <c:pt idx="17349">
                  <c:v>26059868.789162129</c:v>
                </c:pt>
                <c:pt idx="17350">
                  <c:v>26061300.9847036</c:v>
                </c:pt>
                <c:pt idx="17351">
                  <c:v>26062732.698368683</c:v>
                </c:pt>
                <c:pt idx="17352">
                  <c:v>26064163.93075107</c:v>
                </c:pt>
                <c:pt idx="17353">
                  <c:v>26065594.682443231</c:v>
                </c:pt>
                <c:pt idx="17354">
                  <c:v>26067101.098342627</c:v>
                </c:pt>
                <c:pt idx="17355">
                  <c:v>26068530.865465179</c:v>
                </c:pt>
                <c:pt idx="17356">
                  <c:v>26069960.153699189</c:v>
                </c:pt>
                <c:pt idx="17357">
                  <c:v>26071388.963632591</c:v>
                </c:pt>
                <c:pt idx="17358">
                  <c:v>26072893.339185998</c:v>
                </c:pt>
                <c:pt idx="17359">
                  <c:v>26074321.169440098</c:v>
                </c:pt>
                <c:pt idx="17360">
                  <c:v>26075748.523181476</c:v>
                </c:pt>
                <c:pt idx="17361">
                  <c:v>26077251.368602969</c:v>
                </c:pt>
                <c:pt idx="17362">
                  <c:v>26078677.746323861</c:v>
                </c:pt>
                <c:pt idx="17363">
                  <c:v>26080103.649309643</c:v>
                </c:pt>
                <c:pt idx="17364">
                  <c:v>26081529.078140453</c:v>
                </c:pt>
                <c:pt idx="17365">
                  <c:v>26083029.900912561</c:v>
                </c:pt>
                <c:pt idx="17366">
                  <c:v>26084454.358547993</c:v>
                </c:pt>
                <c:pt idx="17367">
                  <c:v>26085878.343792476</c:v>
                </c:pt>
                <c:pt idx="17368">
                  <c:v>26087377.649673276</c:v>
                </c:pt>
                <c:pt idx="17369">
                  <c:v>26088800.667332537</c:v>
                </c:pt>
                <c:pt idx="17370">
                  <c:v>26090223.214354895</c:v>
                </c:pt>
                <c:pt idx="17371">
                  <c:v>26091721.008978665</c:v>
                </c:pt>
                <c:pt idx="17372">
                  <c:v>26093142.592005357</c:v>
                </c:pt>
                <c:pt idx="17373">
                  <c:v>26094563.706139065</c:v>
                </c:pt>
                <c:pt idx="17374">
                  <c:v>26096059.995108023</c:v>
                </c:pt>
                <c:pt idx="17375">
                  <c:v>26097480.148815215</c:v>
                </c:pt>
                <c:pt idx="17376">
                  <c:v>26098899.83536347</c:v>
                </c:pt>
                <c:pt idx="17377">
                  <c:v>26100394.624247946</c:v>
                </c:pt>
                <c:pt idx="17378">
                  <c:v>26101813.353918456</c:v>
                </c:pt>
                <c:pt idx="17379">
                  <c:v>26103307.13732513</c:v>
                </c:pt>
                <c:pt idx="17380">
                  <c:v>26104724.912492804</c:v>
                </c:pt>
                <c:pt idx="17381">
                  <c:v>26106142.22337953</c:v>
                </c:pt>
                <c:pt idx="17382">
                  <c:v>26107634.515946813</c:v>
                </c:pt>
                <c:pt idx="17383">
                  <c:v>26109050.875845917</c:v>
                </c:pt>
                <c:pt idx="17384">
                  <c:v>26110466.773172051</c:v>
                </c:pt>
                <c:pt idx="17385">
                  <c:v>26111957.580386207</c:v>
                </c:pt>
                <c:pt idx="17386">
                  <c:v>26113372.530220024</c:v>
                </c:pt>
                <c:pt idx="17387">
                  <c:v>26114862.341814823</c:v>
                </c:pt>
                <c:pt idx="17388">
                  <c:v>26116276.346495546</c:v>
                </c:pt>
                <c:pt idx="17389">
                  <c:v>26117765.164927974</c:v>
                </c:pt>
                <c:pt idx="17390">
                  <c:v>26119178.226785891</c:v>
                </c:pt>
                <c:pt idx="17391">
                  <c:v>26120666.054503746</c:v>
                </c:pt>
                <c:pt idx="17392">
                  <c:v>26122078.175860293</c:v>
                </c:pt>
                <c:pt idx="17393">
                  <c:v>26123489.839738794</c:v>
                </c:pt>
                <c:pt idx="17394">
                  <c:v>26124976.198469892</c:v>
                </c:pt>
                <c:pt idx="17395">
                  <c:v>26126386.925283529</c:v>
                </c:pt>
                <c:pt idx="17396">
                  <c:v>26127872.299348108</c:v>
                </c:pt>
                <c:pt idx="17397">
                  <c:v>26129282.091396563</c:v>
                </c:pt>
                <c:pt idx="17398">
                  <c:v>26130766.483210295</c:v>
                </c:pt>
                <c:pt idx="17399">
                  <c:v>26132175.34278474</c:v>
                </c:pt>
                <c:pt idx="17400">
                  <c:v>26133658.754754156</c:v>
                </c:pt>
                <c:pt idx="17401">
                  <c:v>26135066.684137128</c:v>
                </c:pt>
                <c:pt idx="17402">
                  <c:v>26136549.118659817</c:v>
                </c:pt>
                <c:pt idx="17403">
                  <c:v>26137956.120125271</c:v>
                </c:pt>
                <c:pt idx="17404">
                  <c:v>26139437.579589918</c:v>
                </c:pt>
                <c:pt idx="17405">
                  <c:v>26140843.655403264</c:v>
                </c:pt>
                <c:pt idx="17406">
                  <c:v>26142324.142189465</c:v>
                </c:pt>
                <c:pt idx="17407">
                  <c:v>26143729.294607691</c:v>
                </c:pt>
                <c:pt idx="17408">
                  <c:v>26145208.81108617</c:v>
                </c:pt>
                <c:pt idx="17409">
                  <c:v>26146613.042357959</c:v>
                </c:pt>
                <c:pt idx="17410">
                  <c:v>26148091.590890691</c:v>
                </c:pt>
                <c:pt idx="17411">
                  <c:v>26149569.644076422</c:v>
                </c:pt>
                <c:pt idx="17412">
                  <c:v>26150972.486196183</c:v>
                </c:pt>
                <c:pt idx="17413">
                  <c:v>26152449.574992508</c:v>
                </c:pt>
                <c:pt idx="17414">
                  <c:v>26153851.501578964</c:v>
                </c:pt>
                <c:pt idx="17415">
                  <c:v>26155327.628325716</c:v>
                </c:pt>
                <c:pt idx="17416">
                  <c:v>26156728.641598336</c:v>
                </c:pt>
                <c:pt idx="17417">
                  <c:v>26158203.808626778</c:v>
                </c:pt>
                <c:pt idx="17418">
                  <c:v>26159678.484515078</c:v>
                </c:pt>
                <c:pt idx="17419">
                  <c:v>26161078.120429263</c:v>
                </c:pt>
                <c:pt idx="17420">
                  <c:v>26162551.840109497</c:v>
                </c:pt>
                <c:pt idx="17421">
                  <c:v>26163950.568250209</c:v>
                </c:pt>
                <c:pt idx="17422">
                  <c:v>26165423.334031962</c:v>
                </c:pt>
                <c:pt idx="17423">
                  <c:v>26166895.611649394</c:v>
                </c:pt>
                <c:pt idx="17424">
                  <c:v>26168292.970774256</c:v>
                </c:pt>
                <c:pt idx="17425">
                  <c:v>26169764.297970958</c:v>
                </c:pt>
                <c:pt idx="17426">
                  <c:v>26171235.138781637</c:v>
                </c:pt>
                <c:pt idx="17427">
                  <c:v>26172631.133875854</c:v>
                </c:pt>
                <c:pt idx="17428">
                  <c:v>26174101.027724147</c:v>
                </c:pt>
                <c:pt idx="17429">
                  <c:v>26175570.436954893</c:v>
                </c:pt>
                <c:pt idx="17430">
                  <c:v>26176965.072976038</c:v>
                </c:pt>
                <c:pt idx="17431">
                  <c:v>26178433.538683511</c:v>
                </c:pt>
                <c:pt idx="17432">
                  <c:v>26179901.521532021</c:v>
                </c:pt>
                <c:pt idx="17433">
                  <c:v>26181294.803410217</c:v>
                </c:pt>
                <c:pt idx="17434">
                  <c:v>26182761.846155688</c:v>
                </c:pt>
                <c:pt idx="17435">
                  <c:v>26184228.407790981</c:v>
                </c:pt>
                <c:pt idx="17436">
                  <c:v>26185620.340429023</c:v>
                </c:pt>
                <c:pt idx="17437">
                  <c:v>26187085.965362586</c:v>
                </c:pt>
                <c:pt idx="17438">
                  <c:v>26188551.11092516</c:v>
                </c:pt>
                <c:pt idx="17439">
                  <c:v>26189941.699198902</c:v>
                </c:pt>
                <c:pt idx="17440">
                  <c:v>26191405.911442325</c:v>
                </c:pt>
                <c:pt idx="17441">
                  <c:v>26192869.646044314</c:v>
                </c:pt>
                <c:pt idx="17442">
                  <c:v>26194332.903589115</c:v>
                </c:pt>
                <c:pt idx="17443">
                  <c:v>26195721.699449487</c:v>
                </c:pt>
                <c:pt idx="17444">
                  <c:v>26197184.028175086</c:v>
                </c:pt>
                <c:pt idx="17445">
                  <c:v>26198645.881560348</c:v>
                </c:pt>
                <c:pt idx="17446">
                  <c:v>26200107.260185108</c:v>
                </c:pt>
                <c:pt idx="17447">
                  <c:v>26201494.272261545</c:v>
                </c:pt>
                <c:pt idx="17448">
                  <c:v>26202954.726534046</c:v>
                </c:pt>
                <c:pt idx="17449">
                  <c:v>26204414.707750477</c:v>
                </c:pt>
                <c:pt idx="17450">
                  <c:v>26205874.216486357</c:v>
                </c:pt>
                <c:pt idx="17451">
                  <c:v>26207259.453345247</c:v>
                </c:pt>
                <c:pt idx="17452">
                  <c:v>26208718.042163178</c:v>
                </c:pt>
                <c:pt idx="17453">
                  <c:v>26210176.160192542</c:v>
                </c:pt>
                <c:pt idx="17454">
                  <c:v>26211633.8080047</c:v>
                </c:pt>
                <c:pt idx="17455">
                  <c:v>26213090.986169957</c:v>
                </c:pt>
                <c:pt idx="17456">
                  <c:v>26214474.010445975</c:v>
                </c:pt>
                <c:pt idx="17457">
                  <c:v>26215930.274204656</c:v>
                </c:pt>
                <c:pt idx="17458">
                  <c:v>26217386.069992997</c:v>
                </c:pt>
                <c:pt idx="17459">
                  <c:v>26218841.39837715</c:v>
                </c:pt>
                <c:pt idx="17460">
                  <c:v>26220296.259922326</c:v>
                </c:pt>
                <c:pt idx="17461">
                  <c:v>26221677.084848225</c:v>
                </c:pt>
                <c:pt idx="17462">
                  <c:v>26223131.037447967</c:v>
                </c:pt>
                <c:pt idx="17463">
                  <c:v>26224584.52487006</c:v>
                </c:pt>
                <c:pt idx="17464">
                  <c:v>26226037.547675572</c:v>
                </c:pt>
                <c:pt idx="17465">
                  <c:v>26227490.106424518</c:v>
                </c:pt>
                <c:pt idx="17466">
                  <c:v>26228942.201675922</c:v>
                </c:pt>
                <c:pt idx="17467">
                  <c:v>26230320.400328286</c:v>
                </c:pt>
                <c:pt idx="17468">
                  <c:v>26231771.593133323</c:v>
                </c:pt>
                <c:pt idx="17469">
                  <c:v>26233222.32408414</c:v>
                </c:pt>
                <c:pt idx="17470">
                  <c:v>26234672.593735687</c:v>
                </c:pt>
                <c:pt idx="17471">
                  <c:v>26236122.402641974</c:v>
                </c:pt>
                <c:pt idx="17472">
                  <c:v>26237571.751355961</c:v>
                </c:pt>
                <c:pt idx="17473">
                  <c:v>26239020.640429564</c:v>
                </c:pt>
                <c:pt idx="17474">
                  <c:v>26240469.070413798</c:v>
                </c:pt>
                <c:pt idx="17475">
                  <c:v>26241917.041858651</c:v>
                </c:pt>
                <c:pt idx="17476">
                  <c:v>26243291.325412996</c:v>
                </c:pt>
                <c:pt idx="17477">
                  <c:v>26244738.404055186</c:v>
                </c:pt>
                <c:pt idx="17478">
                  <c:v>26246185.025774613</c:v>
                </c:pt>
                <c:pt idx="17479">
                  <c:v>26247631.191117406</c:v>
                </c:pt>
                <c:pt idx="17480">
                  <c:v>26249076.900628507</c:v>
                </c:pt>
                <c:pt idx="17481">
                  <c:v>26250522.154852055</c:v>
                </c:pt>
                <c:pt idx="17482">
                  <c:v>26251966.954331048</c:v>
                </c:pt>
                <c:pt idx="17483">
                  <c:v>26253411.299607687</c:v>
                </c:pt>
                <c:pt idx="17484">
                  <c:v>26254855.191222936</c:v>
                </c:pt>
                <c:pt idx="17485">
                  <c:v>26256298.62971694</c:v>
                </c:pt>
                <c:pt idx="17486">
                  <c:v>26257741.615628958</c:v>
                </c:pt>
                <c:pt idx="17487">
                  <c:v>26259184.149497136</c:v>
                </c:pt>
                <c:pt idx="17488">
                  <c:v>26260626.231858641</c:v>
                </c:pt>
                <c:pt idx="17489">
                  <c:v>26262067.863249771</c:v>
                </c:pt>
                <c:pt idx="17490">
                  <c:v>26263509.044205777</c:v>
                </c:pt>
                <c:pt idx="17491">
                  <c:v>26264949.775261074</c:v>
                </c:pt>
                <c:pt idx="17492">
                  <c:v>26266390.056948967</c:v>
                </c:pt>
                <c:pt idx="17493">
                  <c:v>26267829.889801823</c:v>
                </c:pt>
                <c:pt idx="17494">
                  <c:v>26269269.274351142</c:v>
                </c:pt>
                <c:pt idx="17495">
                  <c:v>26270708.211127467</c:v>
                </c:pt>
                <c:pt idx="17496">
                  <c:v>26272146.700660355</c:v>
                </c:pt>
                <c:pt idx="17497">
                  <c:v>26273584.743478343</c:v>
                </c:pt>
                <c:pt idx="17498">
                  <c:v>26275022.340109155</c:v>
                </c:pt>
                <c:pt idx="17499">
                  <c:v>26276459.49107945</c:v>
                </c:pt>
                <c:pt idx="17500">
                  <c:v>26277896.196915172</c:v>
                </c:pt>
                <c:pt idx="17501">
                  <c:v>26279332.458140947</c:v>
                </c:pt>
                <c:pt idx="17502">
                  <c:v>26280768.275280841</c:v>
                </c:pt>
                <c:pt idx="17503">
                  <c:v>26282203.648857847</c:v>
                </c:pt>
                <c:pt idx="17504">
                  <c:v>26283638.579393916</c:v>
                </c:pt>
                <c:pt idx="17505">
                  <c:v>26285073.067410201</c:v>
                </c:pt>
                <c:pt idx="17506">
                  <c:v>26286507.113426968</c:v>
                </c:pt>
                <c:pt idx="17507">
                  <c:v>26287940.717963405</c:v>
                </c:pt>
                <c:pt idx="17508">
                  <c:v>26289373.881537944</c:v>
                </c:pt>
                <c:pt idx="17509">
                  <c:v>26290806.604667947</c:v>
                </c:pt>
                <c:pt idx="17510">
                  <c:v>26292238.887869984</c:v>
                </c:pt>
                <c:pt idx="17511">
                  <c:v>26293670.731659681</c:v>
                </c:pt>
                <c:pt idx="17512">
                  <c:v>26295174.568538077</c:v>
                </c:pt>
                <c:pt idx="17513">
                  <c:v>26296605.513364024</c:v>
                </c:pt>
                <c:pt idx="17514">
                  <c:v>26298036.020344444</c:v>
                </c:pt>
                <c:pt idx="17515">
                  <c:v>26299466.089991309</c:v>
                </c:pt>
                <c:pt idx="17516">
                  <c:v>26300895.722815536</c:v>
                </c:pt>
                <c:pt idx="17517">
                  <c:v>26302324.919327356</c:v>
                </c:pt>
                <c:pt idx="17518">
                  <c:v>26303753.680036001</c:v>
                </c:pt>
                <c:pt idx="17519">
                  <c:v>26305182.00544975</c:v>
                </c:pt>
                <c:pt idx="17520">
                  <c:v>26306682.154241182</c:v>
                </c:pt>
                <c:pt idx="17521">
                  <c:v>26308109.589108251</c:v>
                </c:pt>
                <c:pt idx="17522">
                  <c:v>26309536.59022522</c:v>
                </c:pt>
                <c:pt idx="17523">
                  <c:v>26310963.158096872</c:v>
                </c:pt>
                <c:pt idx="17524">
                  <c:v>26312389.293226928</c:v>
                </c:pt>
                <c:pt idx="17525">
                  <c:v>26313814.996118478</c:v>
                </c:pt>
                <c:pt idx="17526">
                  <c:v>26315240.26727362</c:v>
                </c:pt>
                <c:pt idx="17527">
                  <c:v>26316737.214469887</c:v>
                </c:pt>
                <c:pt idx="17528">
                  <c:v>26318161.602352589</c:v>
                </c:pt>
                <c:pt idx="17529">
                  <c:v>26319585.560024582</c:v>
                </c:pt>
                <c:pt idx="17530">
                  <c:v>26321009.087984547</c:v>
                </c:pt>
                <c:pt idx="17531">
                  <c:v>26322432.186730102</c:v>
                </c:pt>
                <c:pt idx="17532">
                  <c:v>26323926.856710963</c:v>
                </c:pt>
                <c:pt idx="17533">
                  <c:v>26325349.077339858</c:v>
                </c:pt>
                <c:pt idx="17534">
                  <c:v>26326770.870266654</c:v>
                </c:pt>
                <c:pt idx="17535">
                  <c:v>26328192.235985801</c:v>
                </c:pt>
                <c:pt idx="17536">
                  <c:v>26329613.17499046</c:v>
                </c:pt>
                <c:pt idx="17537">
                  <c:v>26331105.581030555</c:v>
                </c:pt>
                <c:pt idx="17538">
                  <c:v>26332525.647029087</c:v>
                </c:pt>
                <c:pt idx="17539">
                  <c:v>26333945.287812389</c:v>
                </c:pt>
                <c:pt idx="17540">
                  <c:v>26335364.503870338</c:v>
                </c:pt>
                <c:pt idx="17541">
                  <c:v>26336855.10383182</c:v>
                </c:pt>
                <c:pt idx="17542">
                  <c:v>26338273.450950012</c:v>
                </c:pt>
                <c:pt idx="17543">
                  <c:v>26339691.374831557</c:v>
                </c:pt>
                <c:pt idx="17544">
                  <c:v>26341108.875962958</c:v>
                </c:pt>
                <c:pt idx="17545">
                  <c:v>26342597.67824968</c:v>
                </c:pt>
                <c:pt idx="17546">
                  <c:v>26344014.314479277</c:v>
                </c:pt>
                <c:pt idx="17547">
                  <c:v>26345430.529437087</c:v>
                </c:pt>
                <c:pt idx="17548">
                  <c:v>26346846.323606245</c:v>
                </c:pt>
                <c:pt idx="17549">
                  <c:v>26348333.336563416</c:v>
                </c:pt>
                <c:pt idx="17550">
                  <c:v>26349748.269840583</c:v>
                </c:pt>
                <c:pt idx="17551">
                  <c:v>26351162.78379719</c:v>
                </c:pt>
                <c:pt idx="17552">
                  <c:v>26352648.454762012</c:v>
                </c:pt>
                <c:pt idx="17553">
                  <c:v>26354062.1108279</c:v>
                </c:pt>
                <c:pt idx="17554">
                  <c:v>26355475.349033713</c:v>
                </c:pt>
                <c:pt idx="17555">
                  <c:v>26356888.169856638</c:v>
                </c:pt>
                <c:pt idx="17556">
                  <c:v>26358372.065982185</c:v>
                </c:pt>
                <c:pt idx="17557">
                  <c:v>26359784.032875754</c:v>
                </c:pt>
                <c:pt idx="17558">
                  <c:v>26361195.583836749</c:v>
                </c:pt>
                <c:pt idx="17559">
                  <c:v>26362678.148815848</c:v>
                </c:pt>
                <c:pt idx="17560">
                  <c:v>26364088.848812543</c:v>
                </c:pt>
                <c:pt idx="17561">
                  <c:v>26365499.134319499</c:v>
                </c:pt>
                <c:pt idx="17562">
                  <c:v>26366980.372770995</c:v>
                </c:pt>
                <c:pt idx="17563">
                  <c:v>26368389.810263284</c:v>
                </c:pt>
                <c:pt idx="17564">
                  <c:v>26369798.834701277</c:v>
                </c:pt>
                <c:pt idx="17565">
                  <c:v>26371278.751219973</c:v>
                </c:pt>
                <c:pt idx="17566">
                  <c:v>26372686.930577621</c:v>
                </c:pt>
                <c:pt idx="17567">
                  <c:v>26374165.961225018</c:v>
                </c:pt>
                <c:pt idx="17568">
                  <c:v>26375573.29746604</c:v>
                </c:pt>
                <c:pt idx="17569">
                  <c:v>26376980.223036282</c:v>
                </c:pt>
                <c:pt idx="17570">
                  <c:v>26378457.939380907</c:v>
                </c:pt>
                <c:pt idx="17571">
                  <c:v>26379864.024743624</c:v>
                </c:pt>
                <c:pt idx="17572">
                  <c:v>26381340.860322878</c:v>
                </c:pt>
                <c:pt idx="17573">
                  <c:v>26382746.107424885</c:v>
                </c:pt>
                <c:pt idx="17574">
                  <c:v>26384150.946219094</c:v>
                </c:pt>
                <c:pt idx="17575">
                  <c:v>26385626.475060105</c:v>
                </c:pt>
                <c:pt idx="17576">
                  <c:v>26387030.478477702</c:v>
                </c:pt>
                <c:pt idx="17577">
                  <c:v>26388505.131615415</c:v>
                </c:pt>
                <c:pt idx="17578">
                  <c:v>26389908.301586628</c:v>
                </c:pt>
                <c:pt idx="17579">
                  <c:v>26391311.065592736</c:v>
                </c:pt>
                <c:pt idx="17580">
                  <c:v>26392784.41949179</c:v>
                </c:pt>
                <c:pt idx="17581">
                  <c:v>26394186.352910914</c:v>
                </c:pt>
                <c:pt idx="17582">
                  <c:v>26395658.836125575</c:v>
                </c:pt>
                <c:pt idx="17583">
                  <c:v>26397059.940871373</c:v>
                </c:pt>
                <c:pt idx="17584">
                  <c:v>26398531.555406943</c:v>
                </c:pt>
                <c:pt idx="17585">
                  <c:v>26399931.833386436</c:v>
                </c:pt>
                <c:pt idx="17586">
                  <c:v>26401402.581241243</c:v>
                </c:pt>
                <c:pt idx="17587">
                  <c:v>26402802.034354955</c:v>
                </c:pt>
                <c:pt idx="17588">
                  <c:v>26404271.917520538</c:v>
                </c:pt>
                <c:pt idx="17589">
                  <c:v>26405670.547662497</c:v>
                </c:pt>
                <c:pt idx="17590">
                  <c:v>26407139.568123482</c:v>
                </c:pt>
                <c:pt idx="17591">
                  <c:v>26408537.377181277</c:v>
                </c:pt>
                <c:pt idx="17592">
                  <c:v>26410005.536915675</c:v>
                </c:pt>
                <c:pt idx="17593">
                  <c:v>26411402.526770473</c:v>
                </c:pt>
                <c:pt idx="17594">
                  <c:v>26412869.827749439</c:v>
                </c:pt>
                <c:pt idx="17595">
                  <c:v>26414266.000275858</c:v>
                </c:pt>
                <c:pt idx="17596">
                  <c:v>26415732.444463849</c:v>
                </c:pt>
                <c:pt idx="17597">
                  <c:v>26417127.801530264</c:v>
                </c:pt>
                <c:pt idx="17598">
                  <c:v>26418593.39088513</c:v>
                </c:pt>
                <c:pt idx="17599">
                  <c:v>26419987.934353568</c:v>
                </c:pt>
                <c:pt idx="17600">
                  <c:v>26421452.670826368</c:v>
                </c:pt>
                <c:pt idx="17601">
                  <c:v>26422846.4025525</c:v>
                </c:pt>
                <c:pt idx="17602">
                  <c:v>26424310.28808786</c:v>
                </c:pt>
                <c:pt idx="17603">
                  <c:v>26425703.209921062</c:v>
                </c:pt>
                <c:pt idx="17604">
                  <c:v>26427166.246456832</c:v>
                </c:pt>
                <c:pt idx="17605">
                  <c:v>26428558.360240228</c:v>
                </c:pt>
                <c:pt idx="17606">
                  <c:v>26430020.549707927</c:v>
                </c:pt>
                <c:pt idx="17607">
                  <c:v>26431482.306159325</c:v>
                </c:pt>
                <c:pt idx="17608">
                  <c:v>26432873.201602973</c:v>
                </c:pt>
                <c:pt idx="17609">
                  <c:v>26434334.113894358</c:v>
                </c:pt>
                <c:pt idx="17610">
                  <c:v>26435724.205891035</c:v>
                </c:pt>
                <c:pt idx="17611">
                  <c:v>26437184.275937565</c:v>
                </c:pt>
                <c:pt idx="17612">
                  <c:v>26438573.566308744</c:v>
                </c:pt>
                <c:pt idx="17613">
                  <c:v>26440032.796018921</c:v>
                </c:pt>
                <c:pt idx="17614">
                  <c:v>26441491.596151605</c:v>
                </c:pt>
                <c:pt idx="17615">
                  <c:v>26442879.677856125</c:v>
                </c:pt>
                <c:pt idx="17616">
                  <c:v>26444337.640526503</c:v>
                </c:pt>
                <c:pt idx="17617">
                  <c:v>26445724.925154254</c:v>
                </c:pt>
                <c:pt idx="17618">
                  <c:v>26447182.052254818</c:v>
                </c:pt>
                <c:pt idx="17619">
                  <c:v>26448638.752212748</c:v>
                </c:pt>
                <c:pt idx="17620">
                  <c:v>26450024.835023075</c:v>
                </c:pt>
                <c:pt idx="17621">
                  <c:v>26451480.702261075</c:v>
                </c:pt>
                <c:pt idx="17622">
                  <c:v>26452936.143812113</c:v>
                </c:pt>
                <c:pt idx="17623">
                  <c:v>26454321.028900102</c:v>
                </c:pt>
                <c:pt idx="17624">
                  <c:v>26455775.640566714</c:v>
                </c:pt>
                <c:pt idx="17625">
                  <c:v>26457229.827994749</c:v>
                </c:pt>
                <c:pt idx="17626">
                  <c:v>26458613.519434825</c:v>
                </c:pt>
                <c:pt idx="17627">
                  <c:v>26460066.879799642</c:v>
                </c:pt>
                <c:pt idx="17628">
                  <c:v>26461519.817366943</c:v>
                </c:pt>
                <c:pt idx="17629">
                  <c:v>26462902.319213137</c:v>
                </c:pt>
                <c:pt idx="17630">
                  <c:v>26464354.432524286</c:v>
                </c:pt>
                <c:pt idx="17631">
                  <c:v>26465806.12447191</c:v>
                </c:pt>
                <c:pt idx="17632">
                  <c:v>26467187.440757766</c:v>
                </c:pt>
                <c:pt idx="17633">
                  <c:v>26468638.311242133</c:v>
                </c:pt>
                <c:pt idx="17634">
                  <c:v>26470088.76178965</c:v>
                </c:pt>
                <c:pt idx="17635">
                  <c:v>26471468.896528773</c:v>
                </c:pt>
                <c:pt idx="17636">
                  <c:v>26472918.528392062</c:v>
                </c:pt>
                <c:pt idx="17637">
                  <c:v>26474367.741738126</c:v>
                </c:pt>
                <c:pt idx="17638">
                  <c:v>26475746.698923923</c:v>
                </c:pt>
                <c:pt idx="17639">
                  <c:v>26477195.096350908</c:v>
                </c:pt>
                <c:pt idx="17640">
                  <c:v>26478643.07667312</c:v>
                </c:pt>
                <c:pt idx="17641">
                  <c:v>26480090.640367478</c:v>
                </c:pt>
                <c:pt idx="17642">
                  <c:v>26481468.02743376</c:v>
                </c:pt>
                <c:pt idx="17643">
                  <c:v>26482914.77888906</c:v>
                </c:pt>
                <c:pt idx="17644">
                  <c:v>26484361.115119636</c:v>
                </c:pt>
                <c:pt idx="17645">
                  <c:v>26485807.036599025</c:v>
                </c:pt>
                <c:pt idx="17646">
                  <c:v>26487182.860619135</c:v>
                </c:pt>
                <c:pt idx="17647">
                  <c:v>26488627.973515205</c:v>
                </c:pt>
                <c:pt idx="17648">
                  <c:v>26490072.67305395</c:v>
                </c:pt>
                <c:pt idx="17649">
                  <c:v>26491516.95970583</c:v>
                </c:pt>
                <c:pt idx="17650">
                  <c:v>26492891.22770647</c:v>
                </c:pt>
                <c:pt idx="17651">
                  <c:v>26494334.709406525</c:v>
                </c:pt>
                <c:pt idx="17652">
                  <c:v>26495777.779604353</c:v>
                </c:pt>
                <c:pt idx="17653">
                  <c:v>26497220.438767299</c:v>
                </c:pt>
                <c:pt idx="17654">
                  <c:v>26498662.687362008</c:v>
                </c:pt>
                <c:pt idx="17655">
                  <c:v>26500035.015547298</c:v>
                </c:pt>
                <c:pt idx="17656">
                  <c:v>26501476.463706546</c:v>
                </c:pt>
                <c:pt idx="17657">
                  <c:v>26502917.502670765</c:v>
                </c:pt>
                <c:pt idx="17658">
                  <c:v>26504358.132903494</c:v>
                </c:pt>
                <c:pt idx="17659">
                  <c:v>26505798.354867451</c:v>
                </c:pt>
                <c:pt idx="17660">
                  <c:v>26507168.754105821</c:v>
                </c:pt>
                <c:pt idx="17661">
                  <c:v>26508608.180113547</c:v>
                </c:pt>
                <c:pt idx="17662">
                  <c:v>26510047.199214444</c:v>
                </c:pt>
                <c:pt idx="17663">
                  <c:v>26511485.811868198</c:v>
                </c:pt>
                <c:pt idx="17664">
                  <c:v>26512924.018533833</c:v>
                </c:pt>
                <c:pt idx="17665">
                  <c:v>26514361.819669478</c:v>
                </c:pt>
                <c:pt idx="17666">
                  <c:v>26515729.914756402</c:v>
                </c:pt>
                <c:pt idx="17667">
                  <c:v>26517166.925270922</c:v>
                </c:pt>
                <c:pt idx="17668">
                  <c:v>26518603.531604007</c:v>
                </c:pt>
                <c:pt idx="17669">
                  <c:v>26520039.734210871</c:v>
                </c:pt>
                <c:pt idx="17670">
                  <c:v>26521475.533546038</c:v>
                </c:pt>
                <c:pt idx="17671">
                  <c:v>26522910.930063047</c:v>
                </c:pt>
                <c:pt idx="17672">
                  <c:v>26524345.924215123</c:v>
                </c:pt>
                <c:pt idx="17673">
                  <c:v>26525711.347595751</c:v>
                </c:pt>
                <c:pt idx="17674">
                  <c:v>26527145.557291657</c:v>
                </c:pt>
                <c:pt idx="17675">
                  <c:v>26528579.365955658</c:v>
                </c:pt>
                <c:pt idx="17676">
                  <c:v>26530012.774037786</c:v>
                </c:pt>
                <c:pt idx="17677">
                  <c:v>26531445.781987213</c:v>
                </c:pt>
                <c:pt idx="17678">
                  <c:v>26532878.39025256</c:v>
                </c:pt>
                <c:pt idx="17679">
                  <c:v>26534310.599281624</c:v>
                </c:pt>
                <c:pt idx="17680">
                  <c:v>26535742.40952152</c:v>
                </c:pt>
                <c:pt idx="17681">
                  <c:v>26537173.821418487</c:v>
                </c:pt>
                <c:pt idx="17682">
                  <c:v>26538604.835418254</c:v>
                </c:pt>
                <c:pt idx="17683">
                  <c:v>26539966.470443711</c:v>
                </c:pt>
                <c:pt idx="17684">
                  <c:v>26541396.708690755</c:v>
                </c:pt>
                <c:pt idx="17685">
                  <c:v>26542826.55035203</c:v>
                </c:pt>
                <c:pt idx="17686">
                  <c:v>26544255.995870374</c:v>
                </c:pt>
                <c:pt idx="17687">
                  <c:v>26545685.04568772</c:v>
                </c:pt>
                <c:pt idx="17688">
                  <c:v>26547113.700245358</c:v>
                </c:pt>
                <c:pt idx="17689">
                  <c:v>26548541.959983967</c:v>
                </c:pt>
                <c:pt idx="17690">
                  <c:v>26549969.825343296</c:v>
                </c:pt>
                <c:pt idx="17691">
                  <c:v>26551397.296762519</c:v>
                </c:pt>
                <c:pt idx="17692">
                  <c:v>26552824.374680087</c:v>
                </c:pt>
                <c:pt idx="17693">
                  <c:v>26554251.059533775</c:v>
                </c:pt>
                <c:pt idx="17694">
                  <c:v>26555677.351760425</c:v>
                </c:pt>
                <c:pt idx="17695">
                  <c:v>26557103.251796529</c:v>
                </c:pt>
                <c:pt idx="17696">
                  <c:v>26558528.760077551</c:v>
                </c:pt>
                <c:pt idx="17697">
                  <c:v>26559953.877038419</c:v>
                </c:pt>
                <c:pt idx="17698">
                  <c:v>26561378.603113331</c:v>
                </c:pt>
                <c:pt idx="17699">
                  <c:v>26562802.938735798</c:v>
                </c:pt>
                <c:pt idx="17700">
                  <c:v>26564226.884338461</c:v>
                </c:pt>
                <c:pt idx="17701">
                  <c:v>26565650.440353505</c:v>
                </c:pt>
                <c:pt idx="17702">
                  <c:v>26567073.607212335</c:v>
                </c:pt>
                <c:pt idx="17703">
                  <c:v>26568496.385345556</c:v>
                </c:pt>
                <c:pt idx="17704">
                  <c:v>26569918.77518332</c:v>
                </c:pt>
                <c:pt idx="17705">
                  <c:v>26571340.777154729</c:v>
                </c:pt>
                <c:pt idx="17706">
                  <c:v>26572762.391688444</c:v>
                </c:pt>
                <c:pt idx="17707">
                  <c:v>26574183.619212501</c:v>
                </c:pt>
                <c:pt idx="17708">
                  <c:v>26575604.460154027</c:v>
                </c:pt>
                <c:pt idx="17709">
                  <c:v>26577024.914939612</c:v>
                </c:pt>
                <c:pt idx="17710">
                  <c:v>26578444.983995087</c:v>
                </c:pt>
                <c:pt idx="17711">
                  <c:v>26579864.667745672</c:v>
                </c:pt>
                <c:pt idx="17712">
                  <c:v>26581283.966615841</c:v>
                </c:pt>
                <c:pt idx="17713">
                  <c:v>26582702.881029375</c:v>
                </c:pt>
                <c:pt idx="17714">
                  <c:v>26584121.41140949</c:v>
                </c:pt>
                <c:pt idx="17715">
                  <c:v>26585539.558178648</c:v>
                </c:pt>
                <c:pt idx="17716">
                  <c:v>26586957.321758576</c:v>
                </c:pt>
                <c:pt idx="17717">
                  <c:v>26588443.059568428</c:v>
                </c:pt>
                <c:pt idx="17718">
                  <c:v>26589860.040017784</c:v>
                </c:pt>
                <c:pt idx="17719">
                  <c:v>26591276.638559096</c:v>
                </c:pt>
                <c:pt idx="17720">
                  <c:v>26592692.855611384</c:v>
                </c:pt>
                <c:pt idx="17721">
                  <c:v>26594108.691593163</c:v>
                </c:pt>
                <c:pt idx="17722">
                  <c:v>26595524.146922074</c:v>
                </c:pt>
                <c:pt idx="17723">
                  <c:v>26596939.222015247</c:v>
                </c:pt>
                <c:pt idx="17724">
                  <c:v>26598353.917289026</c:v>
                </c:pt>
                <c:pt idx="17725">
                  <c:v>26599768.233159289</c:v>
                </c:pt>
                <c:pt idx="17726">
                  <c:v>26601182.170041025</c:v>
                </c:pt>
                <c:pt idx="17727">
                  <c:v>26602595.728348635</c:v>
                </c:pt>
                <c:pt idx="17728">
                  <c:v>26604077.067566946</c:v>
                </c:pt>
                <c:pt idx="17729">
                  <c:v>26605489.852169342</c:v>
                </c:pt>
                <c:pt idx="17730">
                  <c:v>26606902.259456597</c:v>
                </c:pt>
                <c:pt idx="17731">
                  <c:v>26608314.289840408</c:v>
                </c:pt>
                <c:pt idx="17732">
                  <c:v>26609725.943731911</c:v>
                </c:pt>
                <c:pt idx="17733">
                  <c:v>26611137.221541554</c:v>
                </c:pt>
                <c:pt idx="17734">
                  <c:v>26612548.123679325</c:v>
                </c:pt>
                <c:pt idx="17735">
                  <c:v>26614026.684606694</c:v>
                </c:pt>
                <c:pt idx="17736">
                  <c:v>26615436.81896612</c:v>
                </c:pt>
                <c:pt idx="17737">
                  <c:v>26616846.57889846</c:v>
                </c:pt>
                <c:pt idx="17738">
                  <c:v>26618255.96481102</c:v>
                </c:pt>
                <c:pt idx="17739">
                  <c:v>26619664.977110304</c:v>
                </c:pt>
                <c:pt idx="17740">
                  <c:v>26621073.616202332</c:v>
                </c:pt>
                <c:pt idx="17741">
                  <c:v>26622549.810029075</c:v>
                </c:pt>
                <c:pt idx="17742">
                  <c:v>26623957.68637643</c:v>
                </c:pt>
                <c:pt idx="17743">
                  <c:v>26625365.190749645</c:v>
                </c:pt>
                <c:pt idx="17744">
                  <c:v>26626772.323552102</c:v>
                </c:pt>
                <c:pt idx="17745">
                  <c:v>26628179.085186541</c:v>
                </c:pt>
                <c:pt idx="17746">
                  <c:v>26629653.315223642</c:v>
                </c:pt>
                <c:pt idx="17747">
                  <c:v>26631059.318278275</c:v>
                </c:pt>
                <c:pt idx="17748">
                  <c:v>26632464.951388292</c:v>
                </c:pt>
                <c:pt idx="17749">
                  <c:v>26633870.214953929</c:v>
                </c:pt>
                <c:pt idx="17750">
                  <c:v>26635275.109374769</c:v>
                </c:pt>
                <c:pt idx="17751">
                  <c:v>26636747.386332631</c:v>
                </c:pt>
                <c:pt idx="17752">
                  <c:v>26638151.526305735</c:v>
                </c:pt>
                <c:pt idx="17753">
                  <c:v>26639555.298347898</c:v>
                </c:pt>
                <c:pt idx="17754">
                  <c:v>26640958.702856138</c:v>
                </c:pt>
                <c:pt idx="17755">
                  <c:v>26642429.421381295</c:v>
                </c:pt>
                <c:pt idx="17756">
                  <c:v>26643832.074731871</c:v>
                </c:pt>
                <c:pt idx="17757">
                  <c:v>26645234.361754633</c:v>
                </c:pt>
                <c:pt idx="17758">
                  <c:v>26646636.282844312</c:v>
                </c:pt>
                <c:pt idx="17759">
                  <c:v>26648105.449726656</c:v>
                </c:pt>
                <c:pt idx="17760">
                  <c:v>26649506.622927979</c:v>
                </c:pt>
                <c:pt idx="17761">
                  <c:v>26650907.431394823</c:v>
                </c:pt>
                <c:pt idx="17762">
                  <c:v>26652307.87551935</c:v>
                </c:pt>
                <c:pt idx="17763">
                  <c:v>26653775.49750603</c:v>
                </c:pt>
                <c:pt idx="17764">
                  <c:v>26655175.196991153</c:v>
                </c:pt>
                <c:pt idx="17765">
                  <c:v>26656574.533325031</c:v>
                </c:pt>
                <c:pt idx="17766">
                  <c:v>26657973.506897427</c:v>
                </c:pt>
                <c:pt idx="17767">
                  <c:v>26659439.5906936</c:v>
                </c:pt>
                <c:pt idx="17768">
                  <c:v>26660837.822855279</c:v>
                </c:pt>
                <c:pt idx="17769">
                  <c:v>26662235.693439163</c:v>
                </c:pt>
                <c:pt idx="17770">
                  <c:v>26663700.623510674</c:v>
                </c:pt>
                <c:pt idx="17771">
                  <c:v>26665097.755101547</c:v>
                </c:pt>
                <c:pt idx="17772">
                  <c:v>26666494.526292868</c:v>
                </c:pt>
                <c:pt idx="17773">
                  <c:v>26667958.306399405</c:v>
                </c:pt>
                <c:pt idx="17774">
                  <c:v>26669354.341004036</c:v>
                </c:pt>
                <c:pt idx="17775">
                  <c:v>26670750.016381823</c:v>
                </c:pt>
                <c:pt idx="17776">
                  <c:v>26672212.650265492</c:v>
                </c:pt>
                <c:pt idx="17777">
                  <c:v>26673607.591451705</c:v>
                </c:pt>
                <c:pt idx="17778">
                  <c:v>26675002.174578391</c:v>
                </c:pt>
                <c:pt idx="17779">
                  <c:v>26676463.665963717</c:v>
                </c:pt>
                <c:pt idx="17780">
                  <c:v>26677857.517282933</c:v>
                </c:pt>
                <c:pt idx="17781">
                  <c:v>26679251.011704244</c:v>
                </c:pt>
                <c:pt idx="17782">
                  <c:v>26680711.364298642</c:v>
                </c:pt>
                <c:pt idx="17783">
                  <c:v>26682104.12928547</c:v>
                </c:pt>
                <c:pt idx="17784">
                  <c:v>26683496.538530916</c:v>
                </c:pt>
                <c:pt idx="17785">
                  <c:v>26684955.756024458</c:v>
                </c:pt>
                <c:pt idx="17786">
                  <c:v>26686347.438197225</c:v>
                </c:pt>
                <c:pt idx="17787">
                  <c:v>26687738.765779756</c:v>
                </c:pt>
                <c:pt idx="17788">
                  <c:v>26689196.851845458</c:v>
                </c:pt>
                <c:pt idx="17789">
                  <c:v>26690587.454706348</c:v>
                </c:pt>
                <c:pt idx="17790">
                  <c:v>26692044.782704063</c:v>
                </c:pt>
                <c:pt idx="17791">
                  <c:v>26693434.662416697</c:v>
                </c:pt>
                <c:pt idx="17792">
                  <c:v>26694824.18945162</c:v>
                </c:pt>
                <c:pt idx="17793">
                  <c:v>26696280.392124236</c:v>
                </c:pt>
                <c:pt idx="17794">
                  <c:v>26697669.198343851</c:v>
                </c:pt>
                <c:pt idx="17795">
                  <c:v>26699124.647032753</c:v>
                </c:pt>
                <c:pt idx="17796">
                  <c:v>26700512.733998232</c:v>
                </c:pt>
                <c:pt idx="17797">
                  <c:v>26701900.470183894</c:v>
                </c:pt>
                <c:pt idx="17798">
                  <c:v>26703354.799603604</c:v>
                </c:pt>
                <c:pt idx="17799">
                  <c:v>26704741.818850219</c:v>
                </c:pt>
                <c:pt idx="17800">
                  <c:v>26706195.398338996</c:v>
                </c:pt>
                <c:pt idx="17801">
                  <c:v>26707581.70219592</c:v>
                </c:pt>
                <c:pt idx="17802">
                  <c:v>26708967.657156348</c:v>
                </c:pt>
                <c:pt idx="17803">
                  <c:v>26710420.123385407</c:v>
                </c:pt>
                <c:pt idx="17804">
                  <c:v>26711805.365253419</c:v>
                </c:pt>
                <c:pt idx="17805">
                  <c:v>26713257.085573517</c:v>
                </c:pt>
                <c:pt idx="17806">
                  <c:v>26714641.615886644</c:v>
                </c:pt>
                <c:pt idx="17807">
                  <c:v>26716092.591905206</c:v>
                </c:pt>
                <c:pt idx="17808">
                  <c:v>26717476.412196219</c:v>
                </c:pt>
                <c:pt idx="17809">
                  <c:v>26718926.645515904</c:v>
                </c:pt>
                <c:pt idx="17810">
                  <c:v>26720309.757312976</c:v>
                </c:pt>
                <c:pt idx="17811">
                  <c:v>26721759.249531493</c:v>
                </c:pt>
                <c:pt idx="17812">
                  <c:v>26723141.654358</c:v>
                </c:pt>
                <c:pt idx="17813">
                  <c:v>26724590.407068133</c:v>
                </c:pt>
                <c:pt idx="17814">
                  <c:v>26725972.106442876</c:v>
                </c:pt>
                <c:pt idx="17815">
                  <c:v>26727353.461764589</c:v>
                </c:pt>
                <c:pt idx="17816">
                  <c:v>26728801.116669752</c:v>
                </c:pt>
                <c:pt idx="17817">
                  <c:v>26730181.768791832</c:v>
                </c:pt>
                <c:pt idx="17818">
                  <c:v>26731628.688131295</c:v>
                </c:pt>
                <c:pt idx="17819">
                  <c:v>26733008.638560943</c:v>
                </c:pt>
                <c:pt idx="17820">
                  <c:v>26734454.823910758</c:v>
                </c:pt>
                <c:pt idx="17821">
                  <c:v>26735834.074150786</c:v>
                </c:pt>
                <c:pt idx="17822">
                  <c:v>26737279.527081959</c:v>
                </c:pt>
                <c:pt idx="17823">
                  <c:v>26738724.605973363</c:v>
                </c:pt>
                <c:pt idx="17824">
                  <c:v>26740102.80070959</c:v>
                </c:pt>
                <c:pt idx="17825">
                  <c:v>26741547.149548225</c:v>
                </c:pt>
                <c:pt idx="17826">
                  <c:v>26742924.647848822</c:v>
                </c:pt>
                <c:pt idx="17827">
                  <c:v>26744368.268193923</c:v>
                </c:pt>
                <c:pt idx="17828">
                  <c:v>26745745.071545802</c:v>
                </c:pt>
                <c:pt idx="17829">
                  <c:v>26747187.96495197</c:v>
                </c:pt>
                <c:pt idx="17830">
                  <c:v>26748564.074837267</c:v>
                </c:pt>
                <c:pt idx="17831">
                  <c:v>26750006.242854364</c:v>
                </c:pt>
                <c:pt idx="17832">
                  <c:v>26751381.660750993</c:v>
                </c:pt>
                <c:pt idx="17833">
                  <c:v>26752823.10492406</c:v>
                </c:pt>
                <c:pt idx="17834">
                  <c:v>26754197.832305491</c:v>
                </c:pt>
                <c:pt idx="17835">
                  <c:v>26755638.554175116</c:v>
                </c:pt>
                <c:pt idx="17836">
                  <c:v>26757078.907167204</c:v>
                </c:pt>
                <c:pt idx="17837">
                  <c:v>26758452.593612365</c:v>
                </c:pt>
                <c:pt idx="17838">
                  <c:v>26759892.226620756</c:v>
                </c:pt>
                <c:pt idx="17839">
                  <c:v>26761265.226231605</c:v>
                </c:pt>
                <c:pt idx="17840">
                  <c:v>26762704.140785165</c:v>
                </c:pt>
                <c:pt idx="17841">
                  <c:v>26764142.688425243</c:v>
                </c:pt>
                <c:pt idx="17842">
                  <c:v>26765514.652642809</c:v>
                </c:pt>
                <c:pt idx="17843">
                  <c:v>26766952.484130442</c:v>
                </c:pt>
                <c:pt idx="17844">
                  <c:v>26768323.765167013</c:v>
                </c:pt>
                <c:pt idx="17845">
                  <c:v>26769760.882019579</c:v>
                </c:pt>
                <c:pt idx="17846">
                  <c:v>26771197.633908235</c:v>
                </c:pt>
                <c:pt idx="17847">
                  <c:v>26772567.885052778</c:v>
                </c:pt>
                <c:pt idx="17848">
                  <c:v>26774003.92459143</c:v>
                </c:pt>
                <c:pt idx="17849">
                  <c:v>26775373.496181056</c:v>
                </c:pt>
                <c:pt idx="17850">
                  <c:v>26776808.824875839</c:v>
                </c:pt>
                <c:pt idx="17851">
                  <c:v>26778243.790541582</c:v>
                </c:pt>
                <c:pt idx="17852">
                  <c:v>26779612.337699436</c:v>
                </c:pt>
                <c:pt idx="17853">
                  <c:v>26781046.594789363</c:v>
                </c:pt>
                <c:pt idx="17854">
                  <c:v>26782414.465991244</c:v>
                </c:pt>
                <c:pt idx="17855">
                  <c:v>26783848.016000286</c:v>
                </c:pt>
                <c:pt idx="17856">
                  <c:v>26785281.204900697</c:v>
                </c:pt>
                <c:pt idx="17857">
                  <c:v>26786648.057090424</c:v>
                </c:pt>
                <c:pt idx="17858">
                  <c:v>26788080.541161083</c:v>
                </c:pt>
                <c:pt idx="17859">
                  <c:v>26789512.665272012</c:v>
                </c:pt>
                <c:pt idx="17860">
                  <c:v>26790878.501691952</c:v>
                </c:pt>
                <c:pt idx="17861">
                  <c:v>26792309.923214279</c:v>
                </c:pt>
                <c:pt idx="17862">
                  <c:v>26793740.98592063</c:v>
                </c:pt>
                <c:pt idx="17863">
                  <c:v>26795105.809798516</c:v>
                </c:pt>
                <c:pt idx="17864">
                  <c:v>26796536.17214746</c:v>
                </c:pt>
                <c:pt idx="17865">
                  <c:v>26797966.176819026</c:v>
                </c:pt>
                <c:pt idx="17866">
                  <c:v>26799329.991368532</c:v>
                </c:pt>
                <c:pt idx="17867">
                  <c:v>26800759.297903836</c:v>
                </c:pt>
                <c:pt idx="17868">
                  <c:v>26802188.247895516</c:v>
                </c:pt>
                <c:pt idx="17869">
                  <c:v>26803616.841726109</c:v>
                </c:pt>
                <c:pt idx="17870">
                  <c:v>26804979.310382485</c:v>
                </c:pt>
                <c:pt idx="17871">
                  <c:v>26806407.20903419</c:v>
                </c:pt>
                <c:pt idx="17872">
                  <c:v>26807834.752651609</c:v>
                </c:pt>
                <c:pt idx="17873">
                  <c:v>26809196.219438456</c:v>
                </c:pt>
                <c:pt idx="17874">
                  <c:v>26810623.070075296</c:v>
                </c:pt>
                <c:pt idx="17875">
                  <c:v>26812049.566799797</c:v>
                </c:pt>
                <c:pt idx="17876">
                  <c:v>26813410.034883283</c:v>
                </c:pt>
                <c:pt idx="17877">
                  <c:v>26814835.840815738</c:v>
                </c:pt>
                <c:pt idx="17878">
                  <c:v>26816261.293952793</c:v>
                </c:pt>
                <c:pt idx="17879">
                  <c:v>26817686.394671462</c:v>
                </c:pt>
                <c:pt idx="17880">
                  <c:v>26819045.531009018</c:v>
                </c:pt>
                <c:pt idx="17881">
                  <c:v>26820469.943849616</c:v>
                </c:pt>
                <c:pt idx="17882">
                  <c:v>26821894.00538215</c:v>
                </c:pt>
                <c:pt idx="17883">
                  <c:v>26823317.715981193</c:v>
                </c:pt>
                <c:pt idx="17884">
                  <c:v>26824675.526186399</c:v>
                </c:pt>
                <c:pt idx="17885">
                  <c:v>26826098.551804416</c:v>
                </c:pt>
                <c:pt idx="17886">
                  <c:v>26827521.227592804</c:v>
                </c:pt>
                <c:pt idx="17887">
                  <c:v>26828943.553924091</c:v>
                </c:pt>
                <c:pt idx="17888">
                  <c:v>26830300.043577529</c:v>
                </c:pt>
                <c:pt idx="17889">
                  <c:v>26831721.687807664</c:v>
                </c:pt>
                <c:pt idx="17890">
                  <c:v>26833142.983678073</c:v>
                </c:pt>
                <c:pt idx="17891">
                  <c:v>26834563.931559056</c:v>
                </c:pt>
                <c:pt idx="17892">
                  <c:v>26835984.531820364</c:v>
                </c:pt>
                <c:pt idx="17893">
                  <c:v>26837339.374851532</c:v>
                </c:pt>
                <c:pt idx="17894">
                  <c:v>26838759.296595983</c:v>
                </c:pt>
                <c:pt idx="17895">
                  <c:v>26840178.87181019</c:v>
                </c:pt>
                <c:pt idx="17896">
                  <c:v>26841598.100861609</c:v>
                </c:pt>
                <c:pt idx="17897">
                  <c:v>26842951.63579385</c:v>
                </c:pt>
                <c:pt idx="17898">
                  <c:v>26844370.189170666</c:v>
                </c:pt>
                <c:pt idx="17899">
                  <c:v>26845788.39746777</c:v>
                </c:pt>
                <c:pt idx="17900">
                  <c:v>26847206.261050671</c:v>
                </c:pt>
                <c:pt idx="17901">
                  <c:v>26848623.780284189</c:v>
                </c:pt>
                <c:pt idx="17902">
                  <c:v>26850040.955532663</c:v>
                </c:pt>
                <c:pt idx="17903">
                  <c:v>26851392.531189807</c:v>
                </c:pt>
                <c:pt idx="17904">
                  <c:v>26852809.035012081</c:v>
                </c:pt>
                <c:pt idx="17905">
                  <c:v>26854225.195922904</c:v>
                </c:pt>
                <c:pt idx="17906">
                  <c:v>26855641.01428467</c:v>
                </c:pt>
                <c:pt idx="17907">
                  <c:v>26857056.490458965</c:v>
                </c:pt>
                <c:pt idx="17908">
                  <c:v>26858406.445239149</c:v>
                </c:pt>
                <c:pt idx="17909">
                  <c:v>26859821.253493994</c:v>
                </c:pt>
                <c:pt idx="17910">
                  <c:v>26861235.720627271</c:v>
                </c:pt>
                <c:pt idx="17911">
                  <c:v>26862649.84699858</c:v>
                </c:pt>
                <c:pt idx="17912">
                  <c:v>26864063.632967055</c:v>
                </c:pt>
                <c:pt idx="17913">
                  <c:v>26865477.078891315</c:v>
                </c:pt>
                <c:pt idx="17914">
                  <c:v>26866890.185129367</c:v>
                </c:pt>
                <c:pt idx="17915">
                  <c:v>26868237.879044339</c:v>
                </c:pt>
                <c:pt idx="17916">
                  <c:v>26869650.322242469</c:v>
                </c:pt>
                <c:pt idx="17917">
                  <c:v>26871062.426809594</c:v>
                </c:pt>
                <c:pt idx="17918">
                  <c:v>26872474.193101496</c:v>
                </c:pt>
                <c:pt idx="17919">
                  <c:v>26873885.621473864</c:v>
                </c:pt>
                <c:pt idx="17920">
                  <c:v>26875296.712281555</c:v>
                </c:pt>
                <c:pt idx="17921">
                  <c:v>26876707.465879209</c:v>
                </c:pt>
                <c:pt idx="17922">
                  <c:v>26878117.882620566</c:v>
                </c:pt>
                <c:pt idx="17923">
                  <c:v>26879463.010812327</c:v>
                </c:pt>
                <c:pt idx="17924">
                  <c:v>26880872.770034812</c:v>
                </c:pt>
                <c:pt idx="17925">
                  <c:v>26882282.193443961</c:v>
                </c:pt>
                <c:pt idx="17926">
                  <c:v>26883691.281391814</c:v>
                </c:pt>
                <c:pt idx="17927">
                  <c:v>26885100.034229822</c:v>
                </c:pt>
                <c:pt idx="17928">
                  <c:v>26886508.452308893</c:v>
                </c:pt>
                <c:pt idx="17929">
                  <c:v>26887916.535979345</c:v>
                </c:pt>
                <c:pt idx="17930">
                  <c:v>26889324.285591125</c:v>
                </c:pt>
                <c:pt idx="17931">
                  <c:v>26890731.701493651</c:v>
                </c:pt>
                <c:pt idx="17932">
                  <c:v>26892138.784035869</c:v>
                </c:pt>
                <c:pt idx="17933">
                  <c:v>26893545.533566058</c:v>
                </c:pt>
                <c:pt idx="17934">
                  <c:v>26894951.950432196</c:v>
                </c:pt>
                <c:pt idx="17935">
                  <c:v>26896293.262819871</c:v>
                </c:pt>
                <c:pt idx="17936">
                  <c:v>26897699.030345567</c:v>
                </c:pt>
                <c:pt idx="17937">
                  <c:v>26899104.466232374</c:v>
                </c:pt>
                <c:pt idx="17938">
                  <c:v>26900509.57082618</c:v>
                </c:pt>
                <c:pt idx="17939">
                  <c:v>26901914.344472408</c:v>
                </c:pt>
                <c:pt idx="17940">
                  <c:v>26903318.78751602</c:v>
                </c:pt>
                <c:pt idx="17941">
                  <c:v>26904722.900301412</c:v>
                </c:pt>
                <c:pt idx="17942">
                  <c:v>26906126.683172636</c:v>
                </c:pt>
                <c:pt idx="17943">
                  <c:v>26907530.136473008</c:v>
                </c:pt>
                <c:pt idx="17944">
                  <c:v>26908933.260545611</c:v>
                </c:pt>
                <c:pt idx="17945">
                  <c:v>26910336.055732876</c:v>
                </c:pt>
                <c:pt idx="17946">
                  <c:v>26911738.522376828</c:v>
                </c:pt>
                <c:pt idx="17947">
                  <c:v>26913140.660818942</c:v>
                </c:pt>
                <c:pt idx="17948">
                  <c:v>26914542.471400172</c:v>
                </c:pt>
                <c:pt idx="17949">
                  <c:v>26915943.954461209</c:v>
                </c:pt>
                <c:pt idx="17950">
                  <c:v>26917345.110341966</c:v>
                </c:pt>
                <c:pt idx="17951">
                  <c:v>26918745.939382128</c:v>
                </c:pt>
                <c:pt idx="17952">
                  <c:v>26920146.441920683</c:v>
                </c:pt>
                <c:pt idx="17953">
                  <c:v>26921546.618296288</c:v>
                </c:pt>
                <c:pt idx="17954">
                  <c:v>26922946.468847029</c:v>
                </c:pt>
                <c:pt idx="17955">
                  <c:v>26924345.993910581</c:v>
                </c:pt>
                <c:pt idx="17956">
                  <c:v>26925745.193824142</c:v>
                </c:pt>
                <c:pt idx="17957">
                  <c:v>26927144.068924315</c:v>
                </c:pt>
                <c:pt idx="17958">
                  <c:v>26928542.619547404</c:v>
                </c:pt>
                <c:pt idx="17959">
                  <c:v>26929940.84602911</c:v>
                </c:pt>
                <c:pt idx="17960">
                  <c:v>26931338.748704672</c:v>
                </c:pt>
                <c:pt idx="17961">
                  <c:v>26932736.327908933</c:v>
                </c:pt>
                <c:pt idx="17962">
                  <c:v>26934133.583976194</c:v>
                </c:pt>
                <c:pt idx="17963">
                  <c:v>26935530.517240368</c:v>
                </c:pt>
                <c:pt idx="17964">
                  <c:v>26936927.128034718</c:v>
                </c:pt>
                <c:pt idx="17965">
                  <c:v>26938323.416692257</c:v>
                </c:pt>
                <c:pt idx="17966">
                  <c:v>26939719.383545406</c:v>
                </c:pt>
                <c:pt idx="17967">
                  <c:v>26941115.028926149</c:v>
                </c:pt>
                <c:pt idx="17968">
                  <c:v>26942510.353165962</c:v>
                </c:pt>
                <c:pt idx="17969">
                  <c:v>26943905.356595948</c:v>
                </c:pt>
                <c:pt idx="17970">
                  <c:v>26945300.039546639</c:v>
                </c:pt>
                <c:pt idx="17971">
                  <c:v>26946694.402348161</c:v>
                </c:pt>
                <c:pt idx="17972">
                  <c:v>26948088.445330143</c:v>
                </c:pt>
                <c:pt idx="17973">
                  <c:v>26949482.168821923</c:v>
                </c:pt>
                <c:pt idx="17974">
                  <c:v>26950875.57315214</c:v>
                </c:pt>
                <c:pt idx="17975">
                  <c:v>26952332.844875395</c:v>
                </c:pt>
                <c:pt idx="17976">
                  <c:v>26953725.59752547</c:v>
                </c:pt>
                <c:pt idx="17977">
                  <c:v>26955118.03201203</c:v>
                </c:pt>
                <c:pt idx="17978">
                  <c:v>26956510.148662142</c:v>
                </c:pt>
                <c:pt idx="17979">
                  <c:v>26957901.947802186</c:v>
                </c:pt>
                <c:pt idx="17980">
                  <c:v>26959293.429758035</c:v>
                </c:pt>
                <c:pt idx="17981">
                  <c:v>26960684.594855279</c:v>
                </c:pt>
                <c:pt idx="17982">
                  <c:v>26962075.443419121</c:v>
                </c:pt>
                <c:pt idx="17983">
                  <c:v>26963465.975774013</c:v>
                </c:pt>
                <c:pt idx="17984">
                  <c:v>26964856.19224412</c:v>
                </c:pt>
                <c:pt idx="17985">
                  <c:v>26966246.093153298</c:v>
                </c:pt>
                <c:pt idx="17986">
                  <c:v>26967635.678824723</c:v>
                </c:pt>
                <c:pt idx="17987">
                  <c:v>26969088.964029811</c:v>
                </c:pt>
                <c:pt idx="17988">
                  <c:v>26970477.906027712</c:v>
                </c:pt>
                <c:pt idx="17989">
                  <c:v>26971866.533769466</c:v>
                </c:pt>
                <c:pt idx="17990">
                  <c:v>26973254.847576506</c:v>
                </c:pt>
                <c:pt idx="17991">
                  <c:v>26974642.847769879</c:v>
                </c:pt>
                <c:pt idx="17992">
                  <c:v>26976030.534670182</c:v>
                </c:pt>
                <c:pt idx="17993">
                  <c:v>26977417.908597507</c:v>
                </c:pt>
                <c:pt idx="17994">
                  <c:v>26978804.969871566</c:v>
                </c:pt>
                <c:pt idx="17995">
                  <c:v>26980255.619695351</c:v>
                </c:pt>
                <c:pt idx="17996">
                  <c:v>26981642.042569637</c:v>
                </c:pt>
                <c:pt idx="17997">
                  <c:v>26983028.153761365</c:v>
                </c:pt>
                <c:pt idx="17998">
                  <c:v>26984413.953588493</c:v>
                </c:pt>
                <c:pt idx="17999">
                  <c:v>26985799.442368425</c:v>
                </c:pt>
                <c:pt idx="18000">
                  <c:v>26987184.62041837</c:v>
                </c:pt>
                <c:pt idx="18001">
                  <c:v>26988569.488054834</c:v>
                </c:pt>
                <c:pt idx="18002">
                  <c:v>26990017.847787865</c:v>
                </c:pt>
                <c:pt idx="18003">
                  <c:v>26991402.081594937</c:v>
                </c:pt>
                <c:pt idx="18004">
                  <c:v>26992786.005949952</c:v>
                </c:pt>
                <c:pt idx="18005">
                  <c:v>26994169.621167727</c:v>
                </c:pt>
                <c:pt idx="18006">
                  <c:v>26995552.927562714</c:v>
                </c:pt>
                <c:pt idx="18007">
                  <c:v>26996935.925448865</c:v>
                </c:pt>
                <c:pt idx="18008">
                  <c:v>26998382.333211303</c:v>
                </c:pt>
                <c:pt idx="18009">
                  <c:v>26999764.701154746</c:v>
                </c:pt>
                <c:pt idx="18010">
                  <c:v>27001146.761542939</c:v>
                </c:pt>
                <c:pt idx="18011">
                  <c:v>27002528.514687993</c:v>
                </c:pt>
                <c:pt idx="18012">
                  <c:v>27003909.960901894</c:v>
                </c:pt>
                <c:pt idx="18013">
                  <c:v>27005291.100496039</c:v>
                </c:pt>
                <c:pt idx="18014">
                  <c:v>27006735.5682429</c:v>
                </c:pt>
                <c:pt idx="18015">
                  <c:v>27008116.081749007</c:v>
                </c:pt>
                <c:pt idx="18016">
                  <c:v>27009496.289580956</c:v>
                </c:pt>
                <c:pt idx="18017">
                  <c:v>27010876.192048535</c:v>
                </c:pt>
                <c:pt idx="18018">
                  <c:v>27012255.789461017</c:v>
                </c:pt>
                <c:pt idx="18019">
                  <c:v>27013698.647198305</c:v>
                </c:pt>
                <c:pt idx="18020">
                  <c:v>27015077.621715575</c:v>
                </c:pt>
                <c:pt idx="18021">
                  <c:v>27016456.292116962</c:v>
                </c:pt>
                <c:pt idx="18022">
                  <c:v>27017834.658710077</c:v>
                </c:pt>
                <c:pt idx="18023">
                  <c:v>27019212.721802056</c:v>
                </c:pt>
                <c:pt idx="18024">
                  <c:v>27020653.977731794</c:v>
                </c:pt>
                <c:pt idx="18025">
                  <c:v>27022031.421099693</c:v>
                </c:pt>
                <c:pt idx="18026">
                  <c:v>27023408.561899297</c:v>
                </c:pt>
                <c:pt idx="18027">
                  <c:v>27024785.400436163</c:v>
                </c:pt>
                <c:pt idx="18028">
                  <c:v>27026225.377944112</c:v>
                </c:pt>
                <c:pt idx="18029">
                  <c:v>27027601.599283852</c:v>
                </c:pt>
                <c:pt idx="18030">
                  <c:v>27028977.519288585</c:v>
                </c:pt>
                <c:pt idx="18031">
                  <c:v>27030353.138262197</c:v>
                </c:pt>
                <c:pt idx="18032">
                  <c:v>27031791.842556514</c:v>
                </c:pt>
                <c:pt idx="18033">
                  <c:v>27033166.84684626</c:v>
                </c:pt>
                <c:pt idx="18034">
                  <c:v>27034541.551027499</c:v>
                </c:pt>
                <c:pt idx="18035">
                  <c:v>27035915.955402538</c:v>
                </c:pt>
                <c:pt idx="18036">
                  <c:v>27037353.391663387</c:v>
                </c:pt>
                <c:pt idx="18037">
                  <c:v>27038727.183854133</c:v>
                </c:pt>
                <c:pt idx="18038">
                  <c:v>27040100.677156456</c:v>
                </c:pt>
                <c:pt idx="18039">
                  <c:v>27041473.871870883</c:v>
                </c:pt>
                <c:pt idx="18040">
                  <c:v>27042910.04525017</c:v>
                </c:pt>
                <c:pt idx="18041">
                  <c:v>27044282.630266391</c:v>
                </c:pt>
                <c:pt idx="18042">
                  <c:v>27045654.917607591</c:v>
                </c:pt>
                <c:pt idx="18043">
                  <c:v>27047026.907572657</c:v>
                </c:pt>
                <c:pt idx="18044">
                  <c:v>27048461.823194519</c:v>
                </c:pt>
                <c:pt idx="18045">
                  <c:v>27049833.20593413</c:v>
                </c:pt>
                <c:pt idx="18046">
                  <c:v>27051204.292205557</c:v>
                </c:pt>
                <c:pt idx="18047">
                  <c:v>27052638.264368519</c:v>
                </c:pt>
                <c:pt idx="18048">
                  <c:v>27054008.745267086</c:v>
                </c:pt>
                <c:pt idx="18049">
                  <c:v>27055378.930601694</c:v>
                </c:pt>
                <c:pt idx="18050">
                  <c:v>27056748.820668347</c:v>
                </c:pt>
                <c:pt idx="18051">
                  <c:v>27058181.543989047</c:v>
                </c:pt>
                <c:pt idx="18052">
                  <c:v>27059550.831132494</c:v>
                </c:pt>
                <c:pt idx="18053">
                  <c:v>27060919.82390748</c:v>
                </c:pt>
                <c:pt idx="18054">
                  <c:v>27062351.610448696</c:v>
                </c:pt>
                <c:pt idx="18055">
                  <c:v>27063720.002135634</c:v>
                </c:pt>
                <c:pt idx="18056">
                  <c:v>27065088.100349955</c:v>
                </c:pt>
                <c:pt idx="18057">
                  <c:v>27066518.95296111</c:v>
                </c:pt>
                <c:pt idx="18058">
                  <c:v>27067886.451915383</c:v>
                </c:pt>
                <c:pt idx="18059">
                  <c:v>27069253.658289023</c:v>
                </c:pt>
                <c:pt idx="18060">
                  <c:v>27070683.579808153</c:v>
                </c:pt>
                <c:pt idx="18061">
                  <c:v>27072050.188742355</c:v>
                </c:pt>
                <c:pt idx="18062">
                  <c:v>27073416.505984582</c:v>
                </c:pt>
                <c:pt idx="18063">
                  <c:v>27074845.499238305</c:v>
                </c:pt>
                <c:pt idx="18064">
                  <c:v>27076211.220854379</c:v>
                </c:pt>
                <c:pt idx="18065">
                  <c:v>27077576.651663519</c:v>
                </c:pt>
                <c:pt idx="18066">
                  <c:v>27079004.719467148</c:v>
                </c:pt>
                <c:pt idx="18067">
                  <c:v>27080369.556456141</c:v>
                </c:pt>
                <c:pt idx="18068">
                  <c:v>27081734.10351979</c:v>
                </c:pt>
                <c:pt idx="18069">
                  <c:v>27083161.24867738</c:v>
                </c:pt>
                <c:pt idx="18070">
                  <c:v>27084525.203719802</c:v>
                </c:pt>
                <c:pt idx="18071">
                  <c:v>27085888.869714871</c:v>
                </c:pt>
                <c:pt idx="18072">
                  <c:v>27087315.095019251</c:v>
                </c:pt>
                <c:pt idx="18073">
                  <c:v>27088678.170784764</c:v>
                </c:pt>
                <c:pt idx="18074">
                  <c:v>27090040.958377481</c:v>
                </c:pt>
                <c:pt idx="18075">
                  <c:v>27091466.266610511</c:v>
                </c:pt>
                <c:pt idx="18076">
                  <c:v>27092828.465758346</c:v>
                </c:pt>
                <c:pt idx="18077">
                  <c:v>27094190.37760438</c:v>
                </c:pt>
                <c:pt idx="18078">
                  <c:v>27095614.77153676</c:v>
                </c:pt>
                <c:pt idx="18079">
                  <c:v>27096976.096715428</c:v>
                </c:pt>
                <c:pt idx="18080">
                  <c:v>27098399.878150403</c:v>
                </c:pt>
                <c:pt idx="18081">
                  <c:v>27099760.617851622</c:v>
                </c:pt>
                <c:pt idx="18082">
                  <c:v>27101121.071699373</c:v>
                </c:pt>
                <c:pt idx="18083">
                  <c:v>27102543.943440728</c:v>
                </c:pt>
                <c:pt idx="18084">
                  <c:v>27103903.813576832</c:v>
                </c:pt>
                <c:pt idx="18085">
                  <c:v>27105326.075904496</c:v>
                </c:pt>
                <c:pt idx="18086">
                  <c:v>27106685.363510817</c:v>
                </c:pt>
                <c:pt idx="18087">
                  <c:v>27108044.366702616</c:v>
                </c:pt>
                <c:pt idx="18088">
                  <c:v>27109465.723913468</c:v>
                </c:pt>
                <c:pt idx="18089">
                  <c:v>27110824.146329708</c:v>
                </c:pt>
                <c:pt idx="18090">
                  <c:v>27112244.897190288</c:v>
                </c:pt>
                <c:pt idx="18091">
                  <c:v>27113602.740005322</c:v>
                </c:pt>
                <c:pt idx="18092">
                  <c:v>27114960.299835213</c:v>
                </c:pt>
                <c:pt idx="18093">
                  <c:v>27116380.150125615</c:v>
                </c:pt>
                <c:pt idx="18094">
                  <c:v>27117737.132097021</c:v>
                </c:pt>
                <c:pt idx="18095">
                  <c:v>27119156.379080459</c:v>
                </c:pt>
                <c:pt idx="18096">
                  <c:v>27120512.784359939</c:v>
                </c:pt>
                <c:pt idx="18097">
                  <c:v>27121868.908074364</c:v>
                </c:pt>
                <c:pt idx="18098">
                  <c:v>27123287.259004638</c:v>
                </c:pt>
                <c:pt idx="18099">
                  <c:v>27124642.807758525</c:v>
                </c:pt>
                <c:pt idx="18100">
                  <c:v>27126060.558405332</c:v>
                </c:pt>
                <c:pt idx="18101">
                  <c:v>27127415.533357605</c:v>
                </c:pt>
                <c:pt idx="18102">
                  <c:v>27128832.684930213</c:v>
                </c:pt>
                <c:pt idx="18103">
                  <c:v>27130187.087236859</c:v>
                </c:pt>
                <c:pt idx="18104">
                  <c:v>27131603.640941158</c:v>
                </c:pt>
                <c:pt idx="18105">
                  <c:v>27132957.471755147</c:v>
                </c:pt>
                <c:pt idx="18106">
                  <c:v>27134311.023541734</c:v>
                </c:pt>
                <c:pt idx="18107">
                  <c:v>27135726.689265139</c:v>
                </c:pt>
                <c:pt idx="18108">
                  <c:v>27137079.671270274</c:v>
                </c:pt>
                <c:pt idx="18109">
                  <c:v>27138494.742113486</c:v>
                </c:pt>
                <c:pt idx="18110">
                  <c:v>27139847.155482553</c:v>
                </c:pt>
                <c:pt idx="18111">
                  <c:v>27141261.632640801</c:v>
                </c:pt>
                <c:pt idx="18112">
                  <c:v>27142613.478516199</c:v>
                </c:pt>
                <c:pt idx="18113">
                  <c:v>27144027.363181375</c:v>
                </c:pt>
                <c:pt idx="18114">
                  <c:v>27145378.642702661</c:v>
                </c:pt>
                <c:pt idx="18115">
                  <c:v>27146791.936063662</c:v>
                </c:pt>
                <c:pt idx="18116">
                  <c:v>27148142.650367491</c:v>
                </c:pt>
                <c:pt idx="18117">
                  <c:v>27149555.353610054</c:v>
                </c:pt>
                <c:pt idx="18118">
                  <c:v>27150905.503829874</c:v>
                </c:pt>
                <c:pt idx="18119">
                  <c:v>27152255.37863899</c:v>
                </c:pt>
                <c:pt idx="18120">
                  <c:v>27153667.205403402</c:v>
                </c:pt>
                <c:pt idx="18121">
                  <c:v>27155016.517811254</c:v>
                </c:pt>
                <c:pt idx="18122">
                  <c:v>27156427.757395409</c:v>
                </c:pt>
                <c:pt idx="18123">
                  <c:v>27157776.508528285</c:v>
                </c:pt>
                <c:pt idx="18124">
                  <c:v>27159187.162107341</c:v>
                </c:pt>
                <c:pt idx="18125">
                  <c:v>27160535.353088759</c:v>
                </c:pt>
                <c:pt idx="18126">
                  <c:v>27161945.421834908</c:v>
                </c:pt>
                <c:pt idx="18127">
                  <c:v>27163293.053785376</c:v>
                </c:pt>
                <c:pt idx="18128">
                  <c:v>27164702.53886769</c:v>
                </c:pt>
                <c:pt idx="18129">
                  <c:v>27166049.612904891</c:v>
                </c:pt>
                <c:pt idx="18130">
                  <c:v>27167458.515489392</c:v>
                </c:pt>
                <c:pt idx="18131">
                  <c:v>27168805.032728255</c:v>
                </c:pt>
                <c:pt idx="18132">
                  <c:v>27170213.353978038</c:v>
                </c:pt>
                <c:pt idx="18133">
                  <c:v>27171559.315530494</c:v>
                </c:pt>
                <c:pt idx="18134">
                  <c:v>27172967.056605682</c:v>
                </c:pt>
                <c:pt idx="18135">
                  <c:v>27174374.501640528</c:v>
                </c:pt>
                <c:pt idx="18136">
                  <c:v>27175719.625638701</c:v>
                </c:pt>
                <c:pt idx="18137">
                  <c:v>27177126.492246188</c:v>
                </c:pt>
                <c:pt idx="18138">
                  <c:v>27178471.063337438</c:v>
                </c:pt>
                <c:pt idx="18139">
                  <c:v>27179877.35267023</c:v>
                </c:pt>
                <c:pt idx="18140">
                  <c:v>27181221.371956713</c:v>
                </c:pt>
                <c:pt idx="18141">
                  <c:v>27182627.085164599</c:v>
                </c:pt>
                <c:pt idx="18142">
                  <c:v>27183970.553745508</c:v>
                </c:pt>
                <c:pt idx="18143">
                  <c:v>27185375.691975333</c:v>
                </c:pt>
                <c:pt idx="18144">
                  <c:v>27186718.610947184</c:v>
                </c:pt>
                <c:pt idx="18145">
                  <c:v>27188123.175342865</c:v>
                </c:pt>
                <c:pt idx="18146">
                  <c:v>27189465.545799211</c:v>
                </c:pt>
                <c:pt idx="18147">
                  <c:v>27190869.537501767</c:v>
                </c:pt>
                <c:pt idx="18148">
                  <c:v>27192211.360533595</c:v>
                </c:pt>
                <c:pt idx="18149">
                  <c:v>27193614.780681133</c:v>
                </c:pt>
                <c:pt idx="18150">
                  <c:v>27195017.909183666</c:v>
                </c:pt>
                <c:pt idx="18151">
                  <c:v>27196358.907104358</c:v>
                </c:pt>
                <c:pt idx="18152">
                  <c:v>27197761.465766035</c:v>
                </c:pt>
                <c:pt idx="18153">
                  <c:v>27199101.918989204</c:v>
                </c:pt>
                <c:pt idx="18154">
                  <c:v>27200503.908940896</c:v>
                </c:pt>
                <c:pt idx="18155">
                  <c:v>27201843.81854786</c:v>
                </c:pt>
                <c:pt idx="18156">
                  <c:v>27203245.24091766</c:v>
                </c:pt>
                <c:pt idx="18157">
                  <c:v>27204646.373668499</c:v>
                </c:pt>
                <c:pt idx="18158">
                  <c:v>27205985.463900015</c:v>
                </c:pt>
                <c:pt idx="18159">
                  <c:v>27207386.030767962</c:v>
                </c:pt>
                <c:pt idx="18160">
                  <c:v>27208724.580086246</c:v>
                </c:pt>
                <c:pt idx="18161">
                  <c:v>27210124.582192264</c:v>
                </c:pt>
                <c:pt idx="18162">
                  <c:v>27211462.591669112</c:v>
                </c:pt>
                <c:pt idx="18163">
                  <c:v>27212862.03013134</c:v>
                </c:pt>
                <c:pt idx="18164">
                  <c:v>27214261.180982746</c:v>
                </c:pt>
                <c:pt idx="18165">
                  <c:v>27215598.376769565</c:v>
                </c:pt>
                <c:pt idx="18166">
                  <c:v>27216996.96566131</c:v>
                </c:pt>
                <c:pt idx="18167">
                  <c:v>27218333.624285899</c:v>
                </c:pt>
                <c:pt idx="18168">
                  <c:v>27219731.652329057</c:v>
                </c:pt>
                <c:pt idx="18169">
                  <c:v>27221129.39418681</c:v>
                </c:pt>
                <c:pt idx="18170">
                  <c:v>27222465.243156798</c:v>
                </c:pt>
                <c:pt idx="18171">
                  <c:v>27223862.425839528</c:v>
                </c:pt>
                <c:pt idx="18172">
                  <c:v>27225197.740309946</c:v>
                </c:pt>
                <c:pt idx="18173">
                  <c:v>27226594.364921823</c:v>
                </c:pt>
                <c:pt idx="18174">
                  <c:v>27227990.70476485</c:v>
                </c:pt>
                <c:pt idx="18175">
                  <c:v>27229325.213590898</c:v>
                </c:pt>
                <c:pt idx="18176">
                  <c:v>27230720.997026138</c:v>
                </c:pt>
                <c:pt idx="18177">
                  <c:v>27232054.973998554</c:v>
                </c:pt>
                <c:pt idx="18178">
                  <c:v>27233450.202123307</c:v>
                </c:pt>
                <c:pt idx="18179">
                  <c:v>27234845.146886863</c:v>
                </c:pt>
                <c:pt idx="18180">
                  <c:v>27236178.322200261</c:v>
                </c:pt>
                <c:pt idx="18181">
                  <c:v>27237572.713306084</c:v>
                </c:pt>
                <c:pt idx="18182">
                  <c:v>27238966.821893588</c:v>
                </c:pt>
                <c:pt idx="18183">
                  <c:v>27240299.197934151</c:v>
                </c:pt>
                <c:pt idx="18184">
                  <c:v>27241692.754510477</c:v>
                </c:pt>
                <c:pt idx="18185">
                  <c:v>27243024.602901414</c:v>
                </c:pt>
                <c:pt idx="18186">
                  <c:v>27244417.608553067</c:v>
                </c:pt>
                <c:pt idx="18187">
                  <c:v>27245810.333080068</c:v>
                </c:pt>
                <c:pt idx="18188">
                  <c:v>27247141.386144027</c:v>
                </c:pt>
                <c:pt idx="18189">
                  <c:v>27248533.561382711</c:v>
                </c:pt>
                <c:pt idx="18190">
                  <c:v>27249925.456331126</c:v>
                </c:pt>
                <c:pt idx="18191">
                  <c:v>27251255.716430806</c:v>
                </c:pt>
                <c:pt idx="18192">
                  <c:v>27252647.063721359</c:v>
                </c:pt>
                <c:pt idx="18193">
                  <c:v>27254038.131552987</c:v>
                </c:pt>
                <c:pt idx="18194">
                  <c:v>27255367.601042159</c:v>
                </c:pt>
                <c:pt idx="18195">
                  <c:v>27256758.122840226</c:v>
                </c:pt>
                <c:pt idx="18196">
                  <c:v>27258148.366007678</c:v>
                </c:pt>
                <c:pt idx="18197">
                  <c:v>27259477.047231667</c:v>
                </c:pt>
                <c:pt idx="18198">
                  <c:v>27260866.745983802</c:v>
                </c:pt>
                <c:pt idx="18199">
                  <c:v>27262256.166930549</c:v>
                </c:pt>
                <c:pt idx="18200">
                  <c:v>27263584.062225848</c:v>
                </c:pt>
                <c:pt idx="18201">
                  <c:v>27264972.940369636</c:v>
                </c:pt>
                <c:pt idx="18202">
                  <c:v>27266361.541530214</c:v>
                </c:pt>
                <c:pt idx="18203">
                  <c:v>27267688.653224774</c:v>
                </c:pt>
                <c:pt idx="18204">
                  <c:v>27269076.713188678</c:v>
                </c:pt>
                <c:pt idx="18205">
                  <c:v>27270464.496988691</c:v>
                </c:pt>
                <c:pt idx="18206">
                  <c:v>27271790.827401884</c:v>
                </c:pt>
                <c:pt idx="18207">
                  <c:v>27273178.071605675</c:v>
                </c:pt>
                <c:pt idx="18208">
                  <c:v>27274565.04046163</c:v>
                </c:pt>
                <c:pt idx="18209">
                  <c:v>27275890.591904342</c:v>
                </c:pt>
                <c:pt idx="18210">
                  <c:v>27277277.022758797</c:v>
                </c:pt>
                <c:pt idx="18211">
                  <c:v>27278663.179078586</c:v>
                </c:pt>
                <c:pt idx="18212">
                  <c:v>27279987.953853168</c:v>
                </c:pt>
                <c:pt idx="18213">
                  <c:v>27281373.573760159</c:v>
                </c:pt>
                <c:pt idx="18214">
                  <c:v>27282758.919942737</c:v>
                </c:pt>
                <c:pt idx="18215">
                  <c:v>27284082.920343339</c:v>
                </c:pt>
                <c:pt idx="18216">
                  <c:v>27285467.731696181</c:v>
                </c:pt>
                <c:pt idx="18217">
                  <c:v>27286852.27013167</c:v>
                </c:pt>
                <c:pt idx="18218">
                  <c:v>27288175.498443983</c:v>
                </c:pt>
                <c:pt idx="18219">
                  <c:v>27289559.503626905</c:v>
                </c:pt>
                <c:pt idx="18220">
                  <c:v>27290943.236696973</c:v>
                </c:pt>
                <c:pt idx="18221">
                  <c:v>27292326.697925374</c:v>
                </c:pt>
                <c:pt idx="18222">
                  <c:v>27293648.89658726</c:v>
                </c:pt>
                <c:pt idx="18223">
                  <c:v>27295031.826664679</c:v>
                </c:pt>
                <c:pt idx="18224">
                  <c:v>27296414.485700786</c:v>
                </c:pt>
                <c:pt idx="18225">
                  <c:v>27297735.917586349</c:v>
                </c:pt>
                <c:pt idx="18226">
                  <c:v>27299118.047035307</c:v>
                </c:pt>
                <c:pt idx="18227">
                  <c:v>27300499.90624053</c:v>
                </c:pt>
                <c:pt idx="18228">
                  <c:v>27301881.495471008</c:v>
                </c:pt>
                <c:pt idx="18229">
                  <c:v>27303201.904784076</c:v>
                </c:pt>
                <c:pt idx="18230">
                  <c:v>27304582.966511212</c:v>
                </c:pt>
                <c:pt idx="18231">
                  <c:v>27305963.759057254</c:v>
                </c:pt>
                <c:pt idx="18232">
                  <c:v>27307283.406861059</c:v>
                </c:pt>
                <c:pt idx="18233">
                  <c:v>27308663.673454478</c:v>
                </c:pt>
                <c:pt idx="18234">
                  <c:v>27310043.671657547</c:v>
                </c:pt>
                <c:pt idx="18235">
                  <c:v>27311423.401737005</c:v>
                </c:pt>
                <c:pt idx="18236">
                  <c:v>27312742.033986777</c:v>
                </c:pt>
                <c:pt idx="18237">
                  <c:v>27314121.240179956</c:v>
                </c:pt>
                <c:pt idx="18238">
                  <c:v>27315500.179036438</c:v>
                </c:pt>
                <c:pt idx="18239">
                  <c:v>27316878.850821726</c:v>
                </c:pt>
                <c:pt idx="18240">
                  <c:v>27318196.471507847</c:v>
                </c:pt>
                <c:pt idx="18241">
                  <c:v>27319574.621463254</c:v>
                </c:pt>
                <c:pt idx="18242">
                  <c:v>27320952.505130686</c:v>
                </c:pt>
                <c:pt idx="18243">
                  <c:v>27322330.122774296</c:v>
                </c:pt>
                <c:pt idx="18244">
                  <c:v>27323646.735867761</c:v>
                </c:pt>
                <c:pt idx="18245">
                  <c:v>27325023.833728082</c:v>
                </c:pt>
                <c:pt idx="18246">
                  <c:v>27326400.666344032</c:v>
                </c:pt>
                <c:pt idx="18247">
                  <c:v>27327777.233978562</c:v>
                </c:pt>
                <c:pt idx="18248">
                  <c:v>27329092.843431599</c:v>
                </c:pt>
                <c:pt idx="18249">
                  <c:v>27330468.893319614</c:v>
                </c:pt>
                <c:pt idx="18250">
                  <c:v>27331844.679001942</c:v>
                </c:pt>
                <c:pt idx="18251">
                  <c:v>27333220.200740293</c:v>
                </c:pt>
                <c:pt idx="18252">
                  <c:v>27334534.810486272</c:v>
                </c:pt>
                <c:pt idx="18253">
                  <c:v>27335909.816505201</c:v>
                </c:pt>
                <c:pt idx="18254">
                  <c:v>27337284.559352167</c:v>
                </c:pt>
                <c:pt idx="18255">
                  <c:v>27338659.039287701</c:v>
                </c:pt>
                <c:pt idx="18256">
                  <c:v>27339972.653241448</c:v>
                </c:pt>
                <c:pt idx="18257">
                  <c:v>27341346.61947497</c:v>
                </c:pt>
                <c:pt idx="18258">
                  <c:v>27342720.323565371</c:v>
                </c:pt>
                <c:pt idx="18259">
                  <c:v>27344093.765771955</c:v>
                </c:pt>
                <c:pt idx="18260">
                  <c:v>27345406.387829669</c:v>
                </c:pt>
                <c:pt idx="18261">
                  <c:v>27346779.318342239</c:v>
                </c:pt>
                <c:pt idx="18262">
                  <c:v>27348151.987735629</c:v>
                </c:pt>
                <c:pt idx="18263">
                  <c:v>27349524.396267906</c:v>
                </c:pt>
                <c:pt idx="18264">
                  <c:v>27350896.544196688</c:v>
                </c:pt>
                <c:pt idx="18265">
                  <c:v>27352207.929144278</c:v>
                </c:pt>
                <c:pt idx="18266">
                  <c:v>27353579.567881115</c:v>
                </c:pt>
                <c:pt idx="18267">
                  <c:v>27354950.946774676</c:v>
                </c:pt>
                <c:pt idx="18268">
                  <c:v>27356322.066081464</c:v>
                </c:pt>
                <c:pt idx="18269">
                  <c:v>27357632.467842996</c:v>
                </c:pt>
                <c:pt idx="18270">
                  <c:v>27359003.079944462</c:v>
                </c:pt>
                <c:pt idx="18271">
                  <c:v>27360373.433216043</c:v>
                </c:pt>
                <c:pt idx="18272">
                  <c:v>27361743.527912669</c:v>
                </c:pt>
                <c:pt idx="18273">
                  <c:v>27363113.364289463</c:v>
                </c:pt>
                <c:pt idx="18274">
                  <c:v>27364422.539793953</c:v>
                </c:pt>
                <c:pt idx="18275">
                  <c:v>27365791.871441178</c:v>
                </c:pt>
                <c:pt idx="18276">
                  <c:v>27367160.945520759</c:v>
                </c:pt>
                <c:pt idx="18277">
                  <c:v>27368529.762286454</c:v>
                </c:pt>
                <c:pt idx="18278">
                  <c:v>27369898.321991771</c:v>
                </c:pt>
                <c:pt idx="18279">
                  <c:v>27371206.277225271</c:v>
                </c:pt>
                <c:pt idx="18280">
                  <c:v>27372574.334662206</c:v>
                </c:pt>
                <c:pt idx="18281">
                  <c:v>27373942.135786623</c:v>
                </c:pt>
                <c:pt idx="18282">
                  <c:v>27375309.680850707</c:v>
                </c:pt>
                <c:pt idx="18283">
                  <c:v>27376676.970106602</c:v>
                </c:pt>
                <c:pt idx="18284">
                  <c:v>27377983.711020157</c:v>
                </c:pt>
                <c:pt idx="18285">
                  <c:v>27379350.5004545</c:v>
                </c:pt>
                <c:pt idx="18286">
                  <c:v>27380717.034824111</c:v>
                </c:pt>
                <c:pt idx="18287">
                  <c:v>27382083.314379819</c:v>
                </c:pt>
                <c:pt idx="18288">
                  <c:v>27383449.339372024</c:v>
                </c:pt>
                <c:pt idx="18289">
                  <c:v>27384754.87188223</c:v>
                </c:pt>
                <c:pt idx="18290">
                  <c:v>27386120.399485625</c:v>
                </c:pt>
                <c:pt idx="18291">
                  <c:v>27387485.673264861</c:v>
                </c:pt>
                <c:pt idx="18292">
                  <c:v>27388850.693469346</c:v>
                </c:pt>
                <c:pt idx="18293">
                  <c:v>27390215.460348018</c:v>
                </c:pt>
                <c:pt idx="18294">
                  <c:v>27391579.974149704</c:v>
                </c:pt>
                <c:pt idx="18295">
                  <c:v>27392884.062245607</c:v>
                </c:pt>
                <c:pt idx="18296">
                  <c:v>27394248.081563316</c:v>
                </c:pt>
                <c:pt idx="18297">
                  <c:v>27395611.848538086</c:v>
                </c:pt>
                <c:pt idx="18298">
                  <c:v>27396975.36341764</c:v>
                </c:pt>
                <c:pt idx="18299">
                  <c:v>27398338.626449324</c:v>
                </c:pt>
                <c:pt idx="18300">
                  <c:v>27399701.637880281</c:v>
                </c:pt>
                <c:pt idx="18301">
                  <c:v>27401004.28999798</c:v>
                </c:pt>
                <c:pt idx="18302">
                  <c:v>27402366.8098296</c:v>
                </c:pt>
                <c:pt idx="18303">
                  <c:v>27403729.078789383</c:v>
                </c:pt>
                <c:pt idx="18304">
                  <c:v>27405091.09712331</c:v>
                </c:pt>
                <c:pt idx="18305">
                  <c:v>27406452.865077056</c:v>
                </c:pt>
                <c:pt idx="18306">
                  <c:v>27407814.382896043</c:v>
                </c:pt>
                <c:pt idx="18307">
                  <c:v>27409115.607413635</c:v>
                </c:pt>
                <c:pt idx="18308">
                  <c:v>27410476.63649819</c:v>
                </c:pt>
                <c:pt idx="18309">
                  <c:v>27411837.416171916</c:v>
                </c:pt>
                <c:pt idx="18310">
                  <c:v>27413197.946679085</c:v>
                </c:pt>
                <c:pt idx="18311">
                  <c:v>27414558.228263654</c:v>
                </c:pt>
                <c:pt idx="18312">
                  <c:v>27415918.26116924</c:v>
                </c:pt>
                <c:pt idx="18313">
                  <c:v>27417218.066407554</c:v>
                </c:pt>
                <c:pt idx="18314">
                  <c:v>27418577.613424107</c:v>
                </c:pt>
                <c:pt idx="18315">
                  <c:v>27419936.912480786</c:v>
                </c:pt>
                <c:pt idx="18316">
                  <c:v>27421295.963820323</c:v>
                </c:pt>
                <c:pt idx="18317">
                  <c:v>27422654.767684802</c:v>
                </c:pt>
                <c:pt idx="18318">
                  <c:v>27424013.324316435</c:v>
                </c:pt>
                <c:pt idx="18319">
                  <c:v>27425371.633956835</c:v>
                </c:pt>
                <c:pt idx="18320">
                  <c:v>27426669.792107657</c:v>
                </c:pt>
                <c:pt idx="18321">
                  <c:v>27428027.619157337</c:v>
                </c:pt>
                <c:pt idx="18322">
                  <c:v>27429385.199929178</c:v>
                </c:pt>
                <c:pt idx="18323">
                  <c:v>27430742.534663953</c:v>
                </c:pt>
                <c:pt idx="18324">
                  <c:v>27432099.623601899</c:v>
                </c:pt>
                <c:pt idx="18325">
                  <c:v>27433456.466983192</c:v>
                </c:pt>
                <c:pt idx="18326">
                  <c:v>27434813.065047599</c:v>
                </c:pt>
                <c:pt idx="18327">
                  <c:v>27436109.587292731</c:v>
                </c:pt>
                <c:pt idx="18328">
                  <c:v>27437465.706038803</c:v>
                </c:pt>
                <c:pt idx="18329">
                  <c:v>27438821.580175638</c:v>
                </c:pt>
                <c:pt idx="18330">
                  <c:v>27440177.209942222</c:v>
                </c:pt>
                <c:pt idx="18331">
                  <c:v>27441532.59557692</c:v>
                </c:pt>
                <c:pt idx="18332">
                  <c:v>27442887.737318024</c:v>
                </c:pt>
                <c:pt idx="18333">
                  <c:v>27444242.635403328</c:v>
                </c:pt>
                <c:pt idx="18334">
                  <c:v>27445597.290070698</c:v>
                </c:pt>
                <c:pt idx="18335">
                  <c:v>27446891.95485004</c:v>
                </c:pt>
                <c:pt idx="18336">
                  <c:v>27448246.133909971</c:v>
                </c:pt>
                <c:pt idx="18337">
                  <c:v>27449600.07025332</c:v>
                </c:pt>
                <c:pt idx="18338">
                  <c:v>27450953.764116652</c:v>
                </c:pt>
                <c:pt idx="18339">
                  <c:v>27452307.215736255</c:v>
                </c:pt>
                <c:pt idx="18340">
                  <c:v>27453660.425348394</c:v>
                </c:pt>
                <c:pt idx="18341">
                  <c:v>27455013.393188648</c:v>
                </c:pt>
                <c:pt idx="18342">
                  <c:v>27456366.119492702</c:v>
                </c:pt>
                <c:pt idx="18343">
                  <c:v>27457658.941188164</c:v>
                </c:pt>
                <c:pt idx="18344">
                  <c:v>27459011.195562705</c:v>
                </c:pt>
                <c:pt idx="18345">
                  <c:v>27460363.209096171</c:v>
                </c:pt>
                <c:pt idx="18346">
                  <c:v>27461714.982023068</c:v>
                </c:pt>
                <c:pt idx="18347">
                  <c:v>27463066.51457765</c:v>
                </c:pt>
                <c:pt idx="18348">
                  <c:v>27464417.806993887</c:v>
                </c:pt>
                <c:pt idx="18349">
                  <c:v>27465768.859505445</c:v>
                </c:pt>
                <c:pt idx="18350">
                  <c:v>27467119.672345862</c:v>
                </c:pt>
                <c:pt idx="18351">
                  <c:v>27468470.245748356</c:v>
                </c:pt>
                <c:pt idx="18352">
                  <c:v>27469761.009767488</c:v>
                </c:pt>
                <c:pt idx="18353">
                  <c:v>27471111.115341388</c:v>
                </c:pt>
                <c:pt idx="18354">
                  <c:v>27472460.982165478</c:v>
                </c:pt>
                <c:pt idx="18355">
                  <c:v>27473810.610472083</c:v>
                </c:pt>
                <c:pt idx="18356">
                  <c:v>27475160.000492945</c:v>
                </c:pt>
                <c:pt idx="18357">
                  <c:v>27476509.152459756</c:v>
                </c:pt>
                <c:pt idx="18358">
                  <c:v>27477858.066604011</c:v>
                </c:pt>
                <c:pt idx="18359">
                  <c:v>27479206.743156686</c:v>
                </c:pt>
                <c:pt idx="18360">
                  <c:v>27480555.182348803</c:v>
                </c:pt>
                <c:pt idx="18361">
                  <c:v>27481903.384410977</c:v>
                </c:pt>
                <c:pt idx="18362">
                  <c:v>27483191.881997414</c:v>
                </c:pt>
                <c:pt idx="18363">
                  <c:v>27484539.620742016</c:v>
                </c:pt>
                <c:pt idx="18364">
                  <c:v>27485887.123037316</c:v>
                </c:pt>
                <c:pt idx="18365">
                  <c:v>27487234.389112934</c:v>
                </c:pt>
                <c:pt idx="18366">
                  <c:v>27488581.419198126</c:v>
                </c:pt>
                <c:pt idx="18367">
                  <c:v>27489928.213522159</c:v>
                </c:pt>
                <c:pt idx="18368">
                  <c:v>27491274.772313811</c:v>
                </c:pt>
                <c:pt idx="18369">
                  <c:v>27492621.095801659</c:v>
                </c:pt>
                <c:pt idx="18370">
                  <c:v>27493967.184214115</c:v>
                </c:pt>
                <c:pt idx="18371">
                  <c:v>27495313.037779264</c:v>
                </c:pt>
                <c:pt idx="18372">
                  <c:v>27496658.656724922</c:v>
                </c:pt>
                <c:pt idx="18373">
                  <c:v>27497944.685497381</c:v>
                </c:pt>
                <c:pt idx="18374">
                  <c:v>27499289.846032672</c:v>
                </c:pt>
                <c:pt idx="18375">
                  <c:v>27500634.772620939</c:v>
                </c:pt>
                <c:pt idx="18376">
                  <c:v>27501979.465489134</c:v>
                </c:pt>
                <c:pt idx="18377">
                  <c:v>27503323.924863853</c:v>
                </c:pt>
                <c:pt idx="18378">
                  <c:v>27504668.150971465</c:v>
                </c:pt>
                <c:pt idx="18379">
                  <c:v>27506012.144038126</c:v>
                </c:pt>
                <c:pt idx="18380">
                  <c:v>27507355.904289693</c:v>
                </c:pt>
                <c:pt idx="18381">
                  <c:v>27508699.431951694</c:v>
                </c:pt>
                <c:pt idx="18382">
                  <c:v>27510042.727249719</c:v>
                </c:pt>
                <c:pt idx="18383">
                  <c:v>27511385.79040876</c:v>
                </c:pt>
                <c:pt idx="18384">
                  <c:v>27512669.376515478</c:v>
                </c:pt>
                <c:pt idx="18385">
                  <c:v>27514011.986112632</c:v>
                </c:pt>
                <c:pt idx="18386">
                  <c:v>27515354.36423526</c:v>
                </c:pt>
                <c:pt idx="18387">
                  <c:v>27516696.511107698</c:v>
                </c:pt>
                <c:pt idx="18388">
                  <c:v>27518038.426953673</c:v>
                </c:pt>
                <c:pt idx="18389">
                  <c:v>27519380.111997016</c:v>
                </c:pt>
                <c:pt idx="18390">
                  <c:v>27520721.566461116</c:v>
                </c:pt>
                <c:pt idx="18391">
                  <c:v>27522062.790569238</c:v>
                </c:pt>
                <c:pt idx="18392">
                  <c:v>27523403.784544304</c:v>
                </c:pt>
                <c:pt idx="18393">
                  <c:v>27524744.548608989</c:v>
                </c:pt>
                <c:pt idx="18394">
                  <c:v>27526085.082985848</c:v>
                </c:pt>
                <c:pt idx="18395">
                  <c:v>27527425.387896992</c:v>
                </c:pt>
                <c:pt idx="18396">
                  <c:v>27528765.463564582</c:v>
                </c:pt>
                <c:pt idx="18397">
                  <c:v>27530105.310210384</c:v>
                </c:pt>
                <c:pt idx="18398">
                  <c:v>27531385.822211474</c:v>
                </c:pt>
                <c:pt idx="18399">
                  <c:v>27532725.221388333</c:v>
                </c:pt>
                <c:pt idx="18400">
                  <c:v>27534064.392197937</c:v>
                </c:pt>
                <c:pt idx="18401">
                  <c:v>27535403.334861033</c:v>
                </c:pt>
                <c:pt idx="18402">
                  <c:v>27536742.049598165</c:v>
                </c:pt>
                <c:pt idx="18403">
                  <c:v>27538080.536629699</c:v>
                </c:pt>
                <c:pt idx="18404">
                  <c:v>27539418.796175763</c:v>
                </c:pt>
                <c:pt idx="18405">
                  <c:v>27540756.828456342</c:v>
                </c:pt>
                <c:pt idx="18406">
                  <c:v>27542094.633690909</c:v>
                </c:pt>
                <c:pt idx="18407">
                  <c:v>27543432.212098897</c:v>
                </c:pt>
                <c:pt idx="18408">
                  <c:v>27544769.563899554</c:v>
                </c:pt>
                <c:pt idx="18409">
                  <c:v>27546106.689311832</c:v>
                </c:pt>
                <c:pt idx="18410">
                  <c:v>27547443.588554233</c:v>
                </c:pt>
                <c:pt idx="18411">
                  <c:v>27548780.261845507</c:v>
                </c:pt>
                <c:pt idx="18412">
                  <c:v>27550057.741038442</c:v>
                </c:pt>
                <c:pt idx="18413">
                  <c:v>27551393.97286316</c:v>
                </c:pt>
                <c:pt idx="18414">
                  <c:v>27552729.979381502</c:v>
                </c:pt>
                <c:pt idx="18415">
                  <c:v>27554065.760810986</c:v>
                </c:pt>
                <c:pt idx="18416">
                  <c:v>27555401.317369014</c:v>
                </c:pt>
                <c:pt idx="18417">
                  <c:v>27556736.649272524</c:v>
                </c:pt>
                <c:pt idx="18418">
                  <c:v>27558071.756738521</c:v>
                </c:pt>
                <c:pt idx="18419">
                  <c:v>27559406.63998346</c:v>
                </c:pt>
                <c:pt idx="18420">
                  <c:v>27560741.29922393</c:v>
                </c:pt>
                <c:pt idx="18421">
                  <c:v>27562075.734676056</c:v>
                </c:pt>
                <c:pt idx="18422">
                  <c:v>27563409.946555719</c:v>
                </c:pt>
                <c:pt idx="18423">
                  <c:v>27564743.935078673</c:v>
                </c:pt>
                <c:pt idx="18424">
                  <c:v>27566077.700460434</c:v>
                </c:pt>
                <c:pt idx="18425">
                  <c:v>27567411.242916211</c:v>
                </c:pt>
                <c:pt idx="18426">
                  <c:v>27568744.562661178</c:v>
                </c:pt>
                <c:pt idx="18427">
                  <c:v>27570077.659909941</c:v>
                </c:pt>
                <c:pt idx="18428">
                  <c:v>27571410.534877189</c:v>
                </c:pt>
                <c:pt idx="18429">
                  <c:v>27572684.38404157</c:v>
                </c:pt>
                <c:pt idx="18430">
                  <c:v>27574016.824716374</c:v>
                </c:pt>
                <c:pt idx="18431">
                  <c:v>27575349.043743029</c:v>
                </c:pt>
                <c:pt idx="18432">
                  <c:v>27576681.041335322</c:v>
                </c:pt>
                <c:pt idx="18433">
                  <c:v>27578012.817706682</c:v>
                </c:pt>
                <c:pt idx="18434">
                  <c:v>27579344.373070449</c:v>
                </c:pt>
                <c:pt idx="18435">
                  <c:v>27580675.707639478</c:v>
                </c:pt>
                <c:pt idx="18436">
                  <c:v>27582006.82162673</c:v>
                </c:pt>
                <c:pt idx="18437">
                  <c:v>27583337.715244658</c:v>
                </c:pt>
                <c:pt idx="18438">
                  <c:v>27584668.388705775</c:v>
                </c:pt>
                <c:pt idx="18439">
                  <c:v>27585998.84222208</c:v>
                </c:pt>
                <c:pt idx="18440">
                  <c:v>27587329.076005585</c:v>
                </c:pt>
                <c:pt idx="18441">
                  <c:v>27588659.090268053</c:v>
                </c:pt>
                <c:pt idx="18442">
                  <c:v>27589988.885220759</c:v>
                </c:pt>
                <c:pt idx="18443">
                  <c:v>27591318.461075105</c:v>
                </c:pt>
                <c:pt idx="18444">
                  <c:v>27592647.818042159</c:v>
                </c:pt>
                <c:pt idx="18445">
                  <c:v>27593976.956332661</c:v>
                </c:pt>
                <c:pt idx="18446">
                  <c:v>27595305.876157232</c:v>
                </c:pt>
                <c:pt idx="18447">
                  <c:v>27596634.577726334</c:v>
                </c:pt>
                <c:pt idx="18448">
                  <c:v>27597904.43850188</c:v>
                </c:pt>
                <c:pt idx="18449">
                  <c:v>27599232.713649191</c:v>
                </c:pt>
                <c:pt idx="18450">
                  <c:v>27600560.77116213</c:v>
                </c:pt>
                <c:pt idx="18451">
                  <c:v>27601888.611250125</c:v>
                </c:pt>
                <c:pt idx="18452">
                  <c:v>27603216.23412253</c:v>
                </c:pt>
                <c:pt idx="18453">
                  <c:v>27604543.639988318</c:v>
                </c:pt>
                <c:pt idx="18454">
                  <c:v>27605870.829056568</c:v>
                </c:pt>
                <c:pt idx="18455">
                  <c:v>27607197.801535763</c:v>
                </c:pt>
                <c:pt idx="18456">
                  <c:v>27608524.557634577</c:v>
                </c:pt>
                <c:pt idx="18457">
                  <c:v>27609851.097561032</c:v>
                </c:pt>
                <c:pt idx="18458">
                  <c:v>27611177.421523251</c:v>
                </c:pt>
                <c:pt idx="18459">
                  <c:v>27612503.529729135</c:v>
                </c:pt>
                <c:pt idx="18460">
                  <c:v>27613829.422386177</c:v>
                </c:pt>
                <c:pt idx="18461">
                  <c:v>27615155.099701777</c:v>
                </c:pt>
                <c:pt idx="18462">
                  <c:v>27616480.561883137</c:v>
                </c:pt>
                <c:pt idx="18463">
                  <c:v>27617805.80913721</c:v>
                </c:pt>
                <c:pt idx="18464">
                  <c:v>27619130.841670789</c:v>
                </c:pt>
                <c:pt idx="18465">
                  <c:v>27620455.659690402</c:v>
                </c:pt>
                <c:pt idx="18466">
                  <c:v>27621780.263402395</c:v>
                </c:pt>
                <c:pt idx="18467">
                  <c:v>27623104.65301282</c:v>
                </c:pt>
                <c:pt idx="18468">
                  <c:v>27624370.393096447</c:v>
                </c:pt>
                <c:pt idx="18469">
                  <c:v>27625694.364406787</c:v>
                </c:pt>
                <c:pt idx="18470">
                  <c:v>27627018.12222413</c:v>
                </c:pt>
                <c:pt idx="18471">
                  <c:v>27628341.666753739</c:v>
                </c:pt>
                <c:pt idx="18472">
                  <c:v>27629664.998200811</c:v>
                </c:pt>
                <c:pt idx="18473">
                  <c:v>27630988.116770104</c:v>
                </c:pt>
                <c:pt idx="18474">
                  <c:v>27632311.022666506</c:v>
                </c:pt>
                <c:pt idx="18475">
                  <c:v>27633633.716094218</c:v>
                </c:pt>
                <c:pt idx="18476">
                  <c:v>27634956.197257742</c:v>
                </c:pt>
                <c:pt idx="18477">
                  <c:v>27636278.466360927</c:v>
                </c:pt>
                <c:pt idx="18478">
                  <c:v>27637600.523607731</c:v>
                </c:pt>
                <c:pt idx="18479">
                  <c:v>27638922.369201891</c:v>
                </c:pt>
                <c:pt idx="18480">
                  <c:v>27640244.003346778</c:v>
                </c:pt>
                <c:pt idx="18481">
                  <c:v>27641565.426245548</c:v>
                </c:pt>
                <c:pt idx="18482">
                  <c:v>27642886.638101295</c:v>
                </c:pt>
                <c:pt idx="18483">
                  <c:v>27644207.639116943</c:v>
                </c:pt>
                <c:pt idx="18484">
                  <c:v>27645528.429495029</c:v>
                </c:pt>
                <c:pt idx="18485">
                  <c:v>27646849.009437904</c:v>
                </c:pt>
                <c:pt idx="18486">
                  <c:v>27648169.379147969</c:v>
                </c:pt>
                <c:pt idx="18487">
                  <c:v>27649489.538827173</c:v>
                </c:pt>
                <c:pt idx="18488">
                  <c:v>27650809.488677271</c:v>
                </c:pt>
                <c:pt idx="18489">
                  <c:v>27652070.986070596</c:v>
                </c:pt>
                <c:pt idx="18490">
                  <c:v>27653390.525974192</c:v>
                </c:pt>
                <c:pt idx="18491">
                  <c:v>27654709.856644638</c:v>
                </c:pt>
                <c:pt idx="18492">
                  <c:v>27656028.978282921</c:v>
                </c:pt>
                <c:pt idx="18493">
                  <c:v>27657347.891089797</c:v>
                </c:pt>
                <c:pt idx="18494">
                  <c:v>27658666.595265999</c:v>
                </c:pt>
                <c:pt idx="18495">
                  <c:v>27659985.091011874</c:v>
                </c:pt>
                <c:pt idx="18496">
                  <c:v>27661303.378527619</c:v>
                </c:pt>
                <c:pt idx="18497">
                  <c:v>27662621.458013408</c:v>
                </c:pt>
                <c:pt idx="18498">
                  <c:v>27663939.329668894</c:v>
                </c:pt>
                <c:pt idx="18499">
                  <c:v>27665256.993693903</c:v>
                </c:pt>
                <c:pt idx="18500">
                  <c:v>27666574.450287707</c:v>
                </c:pt>
                <c:pt idx="18501">
                  <c:v>27667891.699649639</c:v>
                </c:pt>
                <c:pt idx="18502">
                  <c:v>27669208.741978675</c:v>
                </c:pt>
                <c:pt idx="18503">
                  <c:v>27670525.577473812</c:v>
                </c:pt>
                <c:pt idx="18504">
                  <c:v>27671842.206333503</c:v>
                </c:pt>
                <c:pt idx="18505">
                  <c:v>27673158.628756322</c:v>
                </c:pt>
                <c:pt idx="18506">
                  <c:v>27674474.844940491</c:v>
                </c:pt>
                <c:pt idx="18507">
                  <c:v>27675790.855084106</c:v>
                </c:pt>
                <c:pt idx="18508">
                  <c:v>27677106.659385018</c:v>
                </c:pt>
                <c:pt idx="18509">
                  <c:v>27678364.195375554</c:v>
                </c:pt>
                <c:pt idx="18510">
                  <c:v>27679679.597524934</c:v>
                </c:pt>
                <c:pt idx="18511">
                  <c:v>27680994.794415794</c:v>
                </c:pt>
                <c:pt idx="18512">
                  <c:v>27682309.786245264</c:v>
                </c:pt>
                <c:pt idx="18513">
                  <c:v>27683624.573210277</c:v>
                </c:pt>
                <c:pt idx="18514">
                  <c:v>27684939.155507617</c:v>
                </c:pt>
                <c:pt idx="18515">
                  <c:v>27686253.533333838</c:v>
                </c:pt>
                <c:pt idx="18516">
                  <c:v>27687567.706885152</c:v>
                </c:pt>
                <c:pt idx="18517">
                  <c:v>27688881.676357806</c:v>
                </c:pt>
                <c:pt idx="18518">
                  <c:v>27690195.441947669</c:v>
                </c:pt>
                <c:pt idx="18519">
                  <c:v>27691509.003850579</c:v>
                </c:pt>
                <c:pt idx="18520">
                  <c:v>27692822.36226213</c:v>
                </c:pt>
                <c:pt idx="18521">
                  <c:v>27694135.517377697</c:v>
                </c:pt>
                <c:pt idx="18522">
                  <c:v>27695448.469392434</c:v>
                </c:pt>
                <c:pt idx="18523">
                  <c:v>27696761.218501404</c:v>
                </c:pt>
                <c:pt idx="18524">
                  <c:v>27698073.764899425</c:v>
                </c:pt>
                <c:pt idx="18525">
                  <c:v>27699386.108781107</c:v>
                </c:pt>
                <c:pt idx="18526">
                  <c:v>27700640.338175237</c:v>
                </c:pt>
                <c:pt idx="18527">
                  <c:v>27701952.286409996</c:v>
                </c:pt>
                <c:pt idx="18528">
                  <c:v>27703264.032703079</c:v>
                </c:pt>
                <c:pt idx="18529">
                  <c:v>27704575.577248469</c:v>
                </c:pt>
                <c:pt idx="18530">
                  <c:v>27705886.920239829</c:v>
                </c:pt>
                <c:pt idx="18531">
                  <c:v>27707198.061870612</c:v>
                </c:pt>
                <c:pt idx="18532">
                  <c:v>27708509.002334297</c:v>
                </c:pt>
                <c:pt idx="18533">
                  <c:v>27709819.741823927</c:v>
                </c:pt>
                <c:pt idx="18534">
                  <c:v>27711130.280532487</c:v>
                </c:pt>
                <c:pt idx="18535">
                  <c:v>27712440.618652768</c:v>
                </c:pt>
                <c:pt idx="18536">
                  <c:v>27713750.756377406</c:v>
                </c:pt>
                <c:pt idx="18537">
                  <c:v>27715060.693898678</c:v>
                </c:pt>
                <c:pt idx="18538">
                  <c:v>27716370.431408904</c:v>
                </c:pt>
                <c:pt idx="18539">
                  <c:v>27717679.969100177</c:v>
                </c:pt>
                <c:pt idx="18540">
                  <c:v>27718989.307164304</c:v>
                </c:pt>
                <c:pt idx="18541">
                  <c:v>27720298.445792936</c:v>
                </c:pt>
                <c:pt idx="18542">
                  <c:v>27721549.612511031</c:v>
                </c:pt>
                <c:pt idx="18543">
                  <c:v>27722858.361517787</c:v>
                </c:pt>
                <c:pt idx="18544">
                  <c:v>27724166.911655001</c:v>
                </c:pt>
                <c:pt idx="18545">
                  <c:v>27725475.263113678</c:v>
                </c:pt>
                <c:pt idx="18546">
                  <c:v>27726783.416084699</c:v>
                </c:pt>
                <c:pt idx="18547">
                  <c:v>27728091.370758556</c:v>
                </c:pt>
                <c:pt idx="18548">
                  <c:v>27729399.127325676</c:v>
                </c:pt>
                <c:pt idx="18549">
                  <c:v>27730706.685976326</c:v>
                </c:pt>
                <c:pt idx="18550">
                  <c:v>27732014.046900615</c:v>
                </c:pt>
                <c:pt idx="18551">
                  <c:v>27733321.210288286</c:v>
                </c:pt>
                <c:pt idx="18552">
                  <c:v>27734628.17632921</c:v>
                </c:pt>
                <c:pt idx="18553">
                  <c:v>27735934.945212744</c:v>
                </c:pt>
                <c:pt idx="18554">
                  <c:v>27737241.517128311</c:v>
                </c:pt>
                <c:pt idx="18555">
                  <c:v>27738490.23137904</c:v>
                </c:pt>
                <c:pt idx="18556">
                  <c:v>27739796.418498397</c:v>
                </c:pt>
                <c:pt idx="18557">
                  <c:v>27741102.409208894</c:v>
                </c:pt>
                <c:pt idx="18558">
                  <c:v>27742408.203699186</c:v>
                </c:pt>
                <c:pt idx="18559">
                  <c:v>27743713.802157737</c:v>
                </c:pt>
                <c:pt idx="18560">
                  <c:v>27745019.204772793</c:v>
                </c:pt>
                <c:pt idx="18561">
                  <c:v>27746324.411732584</c:v>
                </c:pt>
                <c:pt idx="18562">
                  <c:v>27747629.423224971</c:v>
                </c:pt>
                <c:pt idx="18563">
                  <c:v>27748934.23943767</c:v>
                </c:pt>
                <c:pt idx="18564">
                  <c:v>27750238.860558331</c:v>
                </c:pt>
                <c:pt idx="18565">
                  <c:v>27751543.286774434</c:v>
                </c:pt>
                <c:pt idx="18566">
                  <c:v>27752847.518272996</c:v>
                </c:pt>
                <c:pt idx="18567">
                  <c:v>27754093.996339604</c:v>
                </c:pt>
                <c:pt idx="18568">
                  <c:v>27755397.847443625</c:v>
                </c:pt>
                <c:pt idx="18569">
                  <c:v>27756701.504383288</c:v>
                </c:pt>
                <c:pt idx="18570">
                  <c:v>27758004.967344984</c:v>
                </c:pt>
                <c:pt idx="18571">
                  <c:v>27759308.236515068</c:v>
                </c:pt>
                <c:pt idx="18572">
                  <c:v>27760611.312079951</c:v>
                </c:pt>
                <c:pt idx="18573">
                  <c:v>27761914.194225453</c:v>
                </c:pt>
                <c:pt idx="18574">
                  <c:v>27763216.883137561</c:v>
                </c:pt>
                <c:pt idx="18575">
                  <c:v>27764519.379001983</c:v>
                </c:pt>
                <c:pt idx="18576">
                  <c:v>27765821.682004131</c:v>
                </c:pt>
                <c:pt idx="18577">
                  <c:v>27767123.792329431</c:v>
                </c:pt>
                <c:pt idx="18578">
                  <c:v>27768368.243743099</c:v>
                </c:pt>
                <c:pt idx="18579">
                  <c:v>27769669.977664866</c:v>
                </c:pt>
                <c:pt idx="18580">
                  <c:v>27770971.519457161</c:v>
                </c:pt>
                <c:pt idx="18581">
                  <c:v>27772272.86930465</c:v>
                </c:pt>
                <c:pt idx="18582">
                  <c:v>27773574.027391888</c:v>
                </c:pt>
                <c:pt idx="18583">
                  <c:v>27774874.993903138</c:v>
                </c:pt>
                <c:pt idx="18584">
                  <c:v>27776175.769022591</c:v>
                </c:pt>
                <c:pt idx="18585">
                  <c:v>27777476.352934316</c:v>
                </c:pt>
                <c:pt idx="18586">
                  <c:v>27778776.74582205</c:v>
                </c:pt>
                <c:pt idx="18587">
                  <c:v>27780076.947869562</c:v>
                </c:pt>
                <c:pt idx="18588">
                  <c:v>27781319.576083399</c:v>
                </c:pt>
                <c:pt idx="18589">
                  <c:v>27782619.405319691</c:v>
                </c:pt>
                <c:pt idx="18590">
                  <c:v>27783919.044258185</c:v>
                </c:pt>
                <c:pt idx="18591">
                  <c:v>27785218.493081778</c:v>
                </c:pt>
                <c:pt idx="18592">
                  <c:v>27786517.751973368</c:v>
                </c:pt>
                <c:pt idx="18593">
                  <c:v>27787816.821115725</c:v>
                </c:pt>
                <c:pt idx="18594">
                  <c:v>27789115.700691223</c:v>
                </c:pt>
                <c:pt idx="18595">
                  <c:v>27790414.390882418</c:v>
                </c:pt>
                <c:pt idx="18596">
                  <c:v>27791655.574675448</c:v>
                </c:pt>
                <c:pt idx="18597">
                  <c:v>27792953.894902997</c:v>
                </c:pt>
                <c:pt idx="18598">
                  <c:v>27794252.026284613</c:v>
                </c:pt>
                <c:pt idx="18599">
                  <c:v>27795549.969002023</c:v>
                </c:pt>
                <c:pt idx="18600">
                  <c:v>27796847.723236762</c:v>
                </c:pt>
                <c:pt idx="18601">
                  <c:v>27798145.289170191</c:v>
                </c:pt>
                <c:pt idx="18602">
                  <c:v>27799442.666983582</c:v>
                </c:pt>
                <c:pt idx="18603">
                  <c:v>27800739.856857903</c:v>
                </c:pt>
                <c:pt idx="18604">
                  <c:v>27802036.858974047</c:v>
                </c:pt>
                <c:pt idx="18605">
                  <c:v>27803276.430021487</c:v>
                </c:pt>
                <c:pt idx="18606">
                  <c:v>27804573.065355308</c:v>
                </c:pt>
                <c:pt idx="18607">
                  <c:v>27805869.513465188</c:v>
                </c:pt>
                <c:pt idx="18608">
                  <c:v>27807165.774531387</c:v>
                </c:pt>
                <c:pt idx="18609">
                  <c:v>27808461.848734014</c:v>
                </c:pt>
                <c:pt idx="18610">
                  <c:v>27809757.73625306</c:v>
                </c:pt>
                <c:pt idx="18611">
                  <c:v>27811053.437268101</c:v>
                </c:pt>
                <c:pt idx="18612">
                  <c:v>27812291.765300967</c:v>
                </c:pt>
                <c:pt idx="18613">
                  <c:v>27813587.101987191</c:v>
                </c:pt>
                <c:pt idx="18614">
                  <c:v>27814882.252700485</c:v>
                </c:pt>
                <c:pt idx="18615">
                  <c:v>27816177.217619956</c:v>
                </c:pt>
                <c:pt idx="18616">
                  <c:v>27817471.996924601</c:v>
                </c:pt>
                <c:pt idx="18617">
                  <c:v>27818766.590793252</c:v>
                </c:pt>
                <c:pt idx="18618">
                  <c:v>27820060.999404505</c:v>
                </c:pt>
                <c:pt idx="18619">
                  <c:v>27821298.092754357</c:v>
                </c:pt>
                <c:pt idx="18620">
                  <c:v>27822592.139475234</c:v>
                </c:pt>
                <c:pt idx="18621">
                  <c:v>27823886.001466535</c:v>
                </c:pt>
                <c:pt idx="18622">
                  <c:v>27825179.678906135</c:v>
                </c:pt>
                <c:pt idx="18623">
                  <c:v>27826473.171972059</c:v>
                </c:pt>
                <c:pt idx="18624">
                  <c:v>27827766.48084195</c:v>
                </c:pt>
                <c:pt idx="18625">
                  <c:v>27829059.6056934</c:v>
                </c:pt>
                <c:pt idx="18626">
                  <c:v>27830295.472640872</c:v>
                </c:pt>
                <c:pt idx="18627">
                  <c:v>27831588.238025688</c:v>
                </c:pt>
                <c:pt idx="18628">
                  <c:v>27832880.819916487</c:v>
                </c:pt>
                <c:pt idx="18629">
                  <c:v>27834173.21849028</c:v>
                </c:pt>
                <c:pt idx="18630">
                  <c:v>27835465.433923893</c:v>
                </c:pt>
                <c:pt idx="18631">
                  <c:v>27836757.466393918</c:v>
                </c:pt>
                <c:pt idx="18632">
                  <c:v>27837992.289785922</c:v>
                </c:pt>
                <c:pt idx="18633">
                  <c:v>27839283.964852974</c:v>
                </c:pt>
                <c:pt idx="18634">
                  <c:v>27840575.457478337</c:v>
                </c:pt>
                <c:pt idx="18635">
                  <c:v>27841866.767837994</c:v>
                </c:pt>
                <c:pt idx="18636">
                  <c:v>27843157.896107808</c:v>
                </c:pt>
                <c:pt idx="18637">
                  <c:v>27844448.842463464</c:v>
                </c:pt>
                <c:pt idx="18638">
                  <c:v>27845682.62830396</c:v>
                </c:pt>
                <c:pt idx="18639">
                  <c:v>27846973.219309911</c:v>
                </c:pt>
                <c:pt idx="18640">
                  <c:v>27848263.628920719</c:v>
                </c:pt>
                <c:pt idx="18641">
                  <c:v>27849553.857311681</c:v>
                </c:pt>
                <c:pt idx="18642">
                  <c:v>27850843.904657826</c:v>
                </c:pt>
                <c:pt idx="18643">
                  <c:v>27852076.831699744</c:v>
                </c:pt>
                <c:pt idx="18644">
                  <c:v>27853366.525396571</c:v>
                </c:pt>
                <c:pt idx="18645">
                  <c:v>27854656.038565472</c:v>
                </c:pt>
                <c:pt idx="18646">
                  <c:v>27855945.371380687</c:v>
                </c:pt>
                <c:pt idx="18647">
                  <c:v>27857234.524016596</c:v>
                </c:pt>
                <c:pt idx="18648">
                  <c:v>27858523.496647283</c:v>
                </c:pt>
                <c:pt idx="18649">
                  <c:v>27859755.397059515</c:v>
                </c:pt>
                <c:pt idx="18650">
                  <c:v>27861044.018074892</c:v>
                </c:pt>
                <c:pt idx="18651">
                  <c:v>27862332.459599286</c:v>
                </c:pt>
                <c:pt idx="18652">
                  <c:v>27863620.721806161</c:v>
                </c:pt>
                <c:pt idx="18653">
                  <c:v>27864908.804868937</c:v>
                </c:pt>
                <c:pt idx="18654">
                  <c:v>27866139.855529353</c:v>
                </c:pt>
                <c:pt idx="18655">
                  <c:v>27867427.588661686</c:v>
                </c:pt>
                <c:pt idx="18656">
                  <c:v>27868715.143162005</c:v>
                </c:pt>
                <c:pt idx="18657">
                  <c:v>27870002.519203059</c:v>
                </c:pt>
                <c:pt idx="18658">
                  <c:v>27871232.894497044</c:v>
                </c:pt>
                <c:pt idx="18659">
                  <c:v>27872519.92194768</c:v>
                </c:pt>
                <c:pt idx="18660">
                  <c:v>27873806.771449506</c:v>
                </c:pt>
                <c:pt idx="18661">
                  <c:v>27875093.443174586</c:v>
                </c:pt>
                <c:pt idx="18662">
                  <c:v>27876379.937295221</c:v>
                </c:pt>
                <c:pt idx="18663">
                  <c:v>27877609.470165357</c:v>
                </c:pt>
                <c:pt idx="18664">
                  <c:v>27878895.617367752</c:v>
                </c:pt>
                <c:pt idx="18665">
                  <c:v>27880181.587473735</c:v>
                </c:pt>
                <c:pt idx="18666">
                  <c:v>27881467.380655006</c:v>
                </c:pt>
                <c:pt idx="18667">
                  <c:v>27882752.997082733</c:v>
                </c:pt>
                <c:pt idx="18668">
                  <c:v>27883981.691580281</c:v>
                </c:pt>
                <c:pt idx="18669">
                  <c:v>27885266.962755106</c:v>
                </c:pt>
                <c:pt idx="18670">
                  <c:v>27886552.057682648</c:v>
                </c:pt>
                <c:pt idx="18671">
                  <c:v>27887836.976533651</c:v>
                </c:pt>
                <c:pt idx="18672">
                  <c:v>27889065.004715741</c:v>
                </c:pt>
                <c:pt idx="18673">
                  <c:v>27890349.579638325</c:v>
                </c:pt>
                <c:pt idx="18674">
                  <c:v>27891633.978988945</c:v>
                </c:pt>
                <c:pt idx="18675">
                  <c:v>27892918.202937685</c:v>
                </c:pt>
                <c:pt idx="18676">
                  <c:v>27894145.567367494</c:v>
                </c:pt>
                <c:pt idx="18677">
                  <c:v>27895429.448708236</c:v>
                </c:pt>
                <c:pt idx="18678">
                  <c:v>27896713.155149929</c:v>
                </c:pt>
                <c:pt idx="18679">
                  <c:v>27897996.686862282</c:v>
                </c:pt>
                <c:pt idx="18680">
                  <c:v>27899223.390094697</c:v>
                </c:pt>
                <c:pt idx="18681">
                  <c:v>27900506.58051493</c:v>
                </c:pt>
                <c:pt idx="18682">
                  <c:v>27901789.596707113</c:v>
                </c:pt>
                <c:pt idx="18683">
                  <c:v>27903072.438840277</c:v>
                </c:pt>
                <c:pt idx="18684">
                  <c:v>27904298.483421952</c:v>
                </c:pt>
                <c:pt idx="18685">
                  <c:v>27905580.98557464</c:v>
                </c:pt>
                <c:pt idx="18686">
                  <c:v>27906863.314167924</c:v>
                </c:pt>
                <c:pt idx="18687">
                  <c:v>27908145.469370291</c:v>
                </c:pt>
                <c:pt idx="18688">
                  <c:v>27909370.857839659</c:v>
                </c:pt>
                <c:pt idx="18689">
                  <c:v>27910652.674369089</c:v>
                </c:pt>
                <c:pt idx="18690">
                  <c:v>27911934.318005584</c:v>
                </c:pt>
                <c:pt idx="18691">
                  <c:v>27913159.217866749</c:v>
                </c:pt>
                <c:pt idx="18692">
                  <c:v>27914440.523804769</c:v>
                </c:pt>
                <c:pt idx="18693">
                  <c:v>27915721.657346629</c:v>
                </c:pt>
                <c:pt idx="18694">
                  <c:v>27917002.618660137</c:v>
                </c:pt>
                <c:pt idx="18695">
                  <c:v>27918226.866825186</c:v>
                </c:pt>
                <c:pt idx="18696">
                  <c:v>27919507.491740219</c:v>
                </c:pt>
                <c:pt idx="18697">
                  <c:v>27920787.944922067</c:v>
                </c:pt>
                <c:pt idx="18698">
                  <c:v>27922011.707770608</c:v>
                </c:pt>
                <c:pt idx="18699">
                  <c:v>27923291.825522967</c:v>
                </c:pt>
                <c:pt idx="18700">
                  <c:v>27924571.772036143</c:v>
                </c:pt>
                <c:pt idx="18701">
                  <c:v>27925851.547476768</c:v>
                </c:pt>
                <c:pt idx="18702">
                  <c:v>27927074.663021229</c:v>
                </c:pt>
                <c:pt idx="18703">
                  <c:v>27928354.104325347</c:v>
                </c:pt>
                <c:pt idx="18704">
                  <c:v>27929633.375049308</c:v>
                </c:pt>
                <c:pt idx="18705">
                  <c:v>27930856.00855092</c:v>
                </c:pt>
                <c:pt idx="18706">
                  <c:v>27932134.946102187</c:v>
                </c:pt>
                <c:pt idx="18707">
                  <c:v>27933413.713564523</c:v>
                </c:pt>
                <c:pt idx="18708">
                  <c:v>27934635.866418056</c:v>
                </c:pt>
                <c:pt idx="18709">
                  <c:v>27935914.301669158</c:v>
                </c:pt>
                <c:pt idx="18710">
                  <c:v>27937192.567321561</c:v>
                </c:pt>
                <c:pt idx="18711">
                  <c:v>27938414.24091839</c:v>
                </c:pt>
                <c:pt idx="18712">
                  <c:v>27939692.175318703</c:v>
                </c:pt>
                <c:pt idx="18713">
                  <c:v>27940969.940609254</c:v>
                </c:pt>
                <c:pt idx="18714">
                  <c:v>27942191.136337809</c:v>
                </c:pt>
                <c:pt idx="18715">
                  <c:v>27943468.571333155</c:v>
                </c:pt>
                <c:pt idx="18716">
                  <c:v>27944745.837706625</c:v>
                </c:pt>
                <c:pt idx="18717">
                  <c:v>27945966.556952007</c:v>
                </c:pt>
                <c:pt idx="18718">
                  <c:v>27947243.49398502</c:v>
                </c:pt>
                <c:pt idx="18719">
                  <c:v>27948520.26288294</c:v>
                </c:pt>
                <c:pt idx="18720">
                  <c:v>27949740.507026955</c:v>
                </c:pt>
                <c:pt idx="18721">
                  <c:v>27951016.947536878</c:v>
                </c:pt>
                <c:pt idx="18722">
                  <c:v>27952293.220397212</c:v>
                </c:pt>
                <c:pt idx="18723">
                  <c:v>27953512.99081862</c:v>
                </c:pt>
                <c:pt idx="18724">
                  <c:v>27954788.936241314</c:v>
                </c:pt>
                <c:pt idx="18725">
                  <c:v>27956064.714498885</c:v>
                </c:pt>
                <c:pt idx="18726">
                  <c:v>27957284.012573309</c:v>
                </c:pt>
                <c:pt idx="18727">
                  <c:v>27958559.464341305</c:v>
                </c:pt>
                <c:pt idx="18728">
                  <c:v>27959834.749427557</c:v>
                </c:pt>
                <c:pt idx="18729">
                  <c:v>27961053.576527372</c:v>
                </c:pt>
                <c:pt idx="18730">
                  <c:v>27962328.536070108</c:v>
                </c:pt>
                <c:pt idx="18731">
                  <c:v>27963547.05228328</c:v>
                </c:pt>
                <c:pt idx="18732">
                  <c:v>27964821.686907716</c:v>
                </c:pt>
                <c:pt idx="18733">
                  <c:v>27966096.155651204</c:v>
                </c:pt>
                <c:pt idx="18734">
                  <c:v>27967314.203164048</c:v>
                </c:pt>
                <c:pt idx="18735">
                  <c:v>27968588.347931638</c:v>
                </c:pt>
                <c:pt idx="18736">
                  <c:v>27969806.086060919</c:v>
                </c:pt>
                <c:pt idx="18737">
                  <c:v>27971079.907475308</c:v>
                </c:pt>
                <c:pt idx="18738">
                  <c:v>27972353.563806556</c:v>
                </c:pt>
                <c:pt idx="18739">
                  <c:v>27973570.835501432</c:v>
                </c:pt>
                <c:pt idx="18740">
                  <c:v>27974844.169418365</c:v>
                </c:pt>
                <c:pt idx="18741">
                  <c:v>27976061.133227006</c:v>
                </c:pt>
                <c:pt idx="18742">
                  <c:v>27977334.145350166</c:v>
                </c:pt>
                <c:pt idx="18743">
                  <c:v>27978606.993185028</c:v>
                </c:pt>
                <c:pt idx="18744">
                  <c:v>27979823.492816605</c:v>
                </c:pt>
                <c:pt idx="18745">
                  <c:v>27981096.019792967</c:v>
                </c:pt>
                <c:pt idx="18746">
                  <c:v>27982312.213030227</c:v>
                </c:pt>
                <c:pt idx="18747">
                  <c:v>27983584.419766366</c:v>
                </c:pt>
                <c:pt idx="18748">
                  <c:v>27984856.463006027</c:v>
                </c:pt>
                <c:pt idx="18749">
                  <c:v>27986072.194315232</c:v>
                </c:pt>
                <c:pt idx="18750">
                  <c:v>27987343.918246426</c:v>
                </c:pt>
                <c:pt idx="18751">
                  <c:v>27988559.344647892</c:v>
                </c:pt>
                <c:pt idx="18752">
                  <c:v>27989830.749886617</c:v>
                </c:pt>
                <c:pt idx="18753">
                  <c:v>27991045.871970803</c:v>
                </c:pt>
                <c:pt idx="18754">
                  <c:v>27992316.959131852</c:v>
                </c:pt>
                <c:pt idx="18755">
                  <c:v>27993587.883898929</c:v>
                </c:pt>
                <c:pt idx="18756">
                  <c:v>27994802.547186285</c:v>
                </c:pt>
                <c:pt idx="18757">
                  <c:v>27996073.154802777</c:v>
                </c:pt>
                <c:pt idx="18758">
                  <c:v>27997287.515251905</c:v>
                </c:pt>
                <c:pt idx="18759">
                  <c:v>27998557.806330562</c:v>
                </c:pt>
                <c:pt idx="18760">
                  <c:v>27999771.864529051</c:v>
                </c:pt>
                <c:pt idx="18761">
                  <c:v>28001041.83968173</c:v>
                </c:pt>
                <c:pt idx="18762">
                  <c:v>28002255.596216358</c:v>
                </c:pt>
                <c:pt idx="18763">
                  <c:v>28003525.256054007</c:v>
                </c:pt>
                <c:pt idx="18764">
                  <c:v>28004738.71151071</c:v>
                </c:pt>
                <c:pt idx="18765">
                  <c:v>28006008.056643531</c:v>
                </c:pt>
                <c:pt idx="18766">
                  <c:v>28007221.211607419</c:v>
                </c:pt>
                <c:pt idx="18767">
                  <c:v>28008490.242644459</c:v>
                </c:pt>
                <c:pt idx="18768">
                  <c:v>28009703.097699873</c:v>
                </c:pt>
                <c:pt idx="18769">
                  <c:v>28010971.81524948</c:v>
                </c:pt>
                <c:pt idx="18770">
                  <c:v>28012184.370979846</c:v>
                </c:pt>
                <c:pt idx="18771">
                  <c:v>28013452.775649384</c:v>
                </c:pt>
                <c:pt idx="18772">
                  <c:v>28014665.032637425</c:v>
                </c:pt>
                <c:pt idx="18773">
                  <c:v>28015933.12503355</c:v>
                </c:pt>
                <c:pt idx="18774">
                  <c:v>28017145.083861038</c:v>
                </c:pt>
                <c:pt idx="18775">
                  <c:v>28018412.864589386</c:v>
                </c:pt>
                <c:pt idx="18776">
                  <c:v>28019624.52583728</c:v>
                </c:pt>
                <c:pt idx="18777">
                  <c:v>28020891.995502748</c:v>
                </c:pt>
                <c:pt idx="18778">
                  <c:v>28022103.359751336</c:v>
                </c:pt>
                <c:pt idx="18779">
                  <c:v>28023370.518957995</c:v>
                </c:pt>
                <c:pt idx="18780">
                  <c:v>28024581.586786523</c:v>
                </c:pt>
                <c:pt idx="18781">
                  <c:v>28025848.436137386</c:v>
                </c:pt>
                <c:pt idx="18782">
                  <c:v>28027059.208124459</c:v>
                </c:pt>
                <c:pt idx="18783">
                  <c:v>28028325.748221822</c:v>
                </c:pt>
                <c:pt idx="18784">
                  <c:v>28029536.224945307</c:v>
                </c:pt>
                <c:pt idx="18785">
                  <c:v>28030802.456390664</c:v>
                </c:pt>
                <c:pt idx="18786">
                  <c:v>28032012.638427451</c:v>
                </c:pt>
                <c:pt idx="18787">
                  <c:v>28033278.561821386</c:v>
                </c:pt>
                <c:pt idx="18788">
                  <c:v>28034488.449747525</c:v>
                </c:pt>
                <c:pt idx="18789">
                  <c:v>28035754.065689862</c:v>
                </c:pt>
                <c:pt idx="18790">
                  <c:v>28036963.660080865</c:v>
                </c:pt>
                <c:pt idx="18791">
                  <c:v>28038173.111242585</c:v>
                </c:pt>
                <c:pt idx="18792">
                  <c:v>28039438.270600863</c:v>
                </c:pt>
                <c:pt idx="18793">
                  <c:v>28040647.429083161</c:v>
                </c:pt>
                <c:pt idx="18794">
                  <c:v>28041912.282479346</c:v>
                </c:pt>
                <c:pt idx="18795">
                  <c:v>28043121.14885556</c:v>
                </c:pt>
                <c:pt idx="18796">
                  <c:v>28044385.696886666</c:v>
                </c:pt>
                <c:pt idx="18797">
                  <c:v>28045594.271729484</c:v>
                </c:pt>
                <c:pt idx="18798">
                  <c:v>28046802.704322554</c:v>
                </c:pt>
                <c:pt idx="18799">
                  <c:v>28048066.798872724</c:v>
                </c:pt>
                <c:pt idx="18800">
                  <c:v>28049274.940784082</c:v>
                </c:pt>
                <c:pt idx="18801">
                  <c:v>28050538.731451645</c:v>
                </c:pt>
                <c:pt idx="18802">
                  <c:v>28051746.583251968</c:v>
                </c:pt>
                <c:pt idx="18803">
                  <c:v>28052954.293498434</c:v>
                </c:pt>
                <c:pt idx="18804">
                  <c:v>28054217.632890008</c:v>
                </c:pt>
                <c:pt idx="18805">
                  <c:v>28055425.053874299</c:v>
                </c:pt>
                <c:pt idx="18806">
                  <c:v>28056688.090860695</c:v>
                </c:pt>
                <c:pt idx="18807">
                  <c:v>28057895.223151602</c:v>
                </c:pt>
                <c:pt idx="18808">
                  <c:v>28059102.21458248</c:v>
                </c:pt>
                <c:pt idx="18809">
                  <c:v>28060364.802490234</c:v>
                </c:pt>
                <c:pt idx="18810">
                  <c:v>28061571.506073572</c:v>
                </c:pt>
                <c:pt idx="18811">
                  <c:v>28062778.069211021</c:v>
                </c:pt>
                <c:pt idx="18812">
                  <c:v>28064040.209351525</c:v>
                </c:pt>
                <c:pt idx="18813">
                  <c:v>28065246.485485889</c:v>
                </c:pt>
                <c:pt idx="18814">
                  <c:v>28066452.621587314</c:v>
                </c:pt>
                <c:pt idx="18815">
                  <c:v>28067714.315269329</c:v>
                </c:pt>
                <c:pt idx="18816">
                  <c:v>28068920.165210359</c:v>
                </c:pt>
                <c:pt idx="18817">
                  <c:v>28070181.559715323</c:v>
                </c:pt>
                <c:pt idx="18818">
                  <c:v>28071387.124060512</c:v>
                </c:pt>
                <c:pt idx="18819">
                  <c:v>28072592.549061686</c:v>
                </c:pt>
                <c:pt idx="18820">
                  <c:v>28073853.49928946</c:v>
                </c:pt>
                <c:pt idx="18821">
                  <c:v>28075058.639534652</c:v>
                </c:pt>
                <c:pt idx="18822">
                  <c:v>28076263.640846834</c:v>
                </c:pt>
                <c:pt idx="18823">
                  <c:v>28077468.503361031</c:v>
                </c:pt>
                <c:pt idx="18824">
                  <c:v>28078728.865493938</c:v>
                </c:pt>
                <c:pt idx="18825">
                  <c:v>28079933.444365665</c:v>
                </c:pt>
                <c:pt idx="18826">
                  <c:v>28081137.884849451</c:v>
                </c:pt>
                <c:pt idx="18827">
                  <c:v>28082397.805732742</c:v>
                </c:pt>
                <c:pt idx="18828">
                  <c:v>28083601.963410355</c:v>
                </c:pt>
                <c:pt idx="18829">
                  <c:v>28084805.983109079</c:v>
                </c:pt>
                <c:pt idx="18830">
                  <c:v>28086065.464038759</c:v>
                </c:pt>
                <c:pt idx="18831">
                  <c:v>28087269.201765738</c:v>
                </c:pt>
                <c:pt idx="18832">
                  <c:v>28088472.801922403</c:v>
                </c:pt>
                <c:pt idx="18833">
                  <c:v>28089676.264642864</c:v>
                </c:pt>
                <c:pt idx="18834">
                  <c:v>28090935.16320955</c:v>
                </c:pt>
                <c:pt idx="18835">
                  <c:v>28092138.345064588</c:v>
                </c:pt>
                <c:pt idx="18836">
                  <c:v>28093341.389890961</c:v>
                </c:pt>
                <c:pt idx="18837">
                  <c:v>28094599.851512134</c:v>
                </c:pt>
                <c:pt idx="18838">
                  <c:v>28095802.616303988</c:v>
                </c:pt>
                <c:pt idx="18839">
                  <c:v>28097005.244473569</c:v>
                </c:pt>
                <c:pt idx="18840">
                  <c:v>28098207.736154556</c:v>
                </c:pt>
                <c:pt idx="18841">
                  <c:v>28099465.619401135</c:v>
                </c:pt>
                <c:pt idx="18842">
                  <c:v>28100667.832149148</c:v>
                </c:pt>
                <c:pt idx="18843">
                  <c:v>28101869.908814162</c:v>
                </c:pt>
                <c:pt idx="18844">
                  <c:v>28103071.849529542</c:v>
                </c:pt>
                <c:pt idx="18845">
                  <c:v>28104273.654428273</c:v>
                </c:pt>
                <c:pt idx="18846">
                  <c:v>28105530.819550306</c:v>
                </c:pt>
                <c:pt idx="18847">
                  <c:v>28106732.346886404</c:v>
                </c:pt>
                <c:pt idx="18848">
                  <c:v>28107933.738810159</c:v>
                </c:pt>
                <c:pt idx="18849">
                  <c:v>28109134.995454602</c:v>
                </c:pt>
                <c:pt idx="18850">
                  <c:v>28110391.587290637</c:v>
                </c:pt>
                <c:pt idx="18851">
                  <c:v>28111592.567467839</c:v>
                </c:pt>
                <c:pt idx="18852">
                  <c:v>28112793.41276893</c:v>
                </c:pt>
                <c:pt idx="18853">
                  <c:v>28113994.123326585</c:v>
                </c:pt>
                <c:pt idx="18854">
                  <c:v>28115194.699273184</c:v>
                </c:pt>
                <c:pt idx="18855">
                  <c:v>28116450.579314783</c:v>
                </c:pt>
                <c:pt idx="18856">
                  <c:v>28117650.880156718</c:v>
                </c:pt>
                <c:pt idx="18857">
                  <c:v>28118851.046789847</c:v>
                </c:pt>
                <c:pt idx="18858">
                  <c:v>28120051.079346128</c:v>
                </c:pt>
                <c:pt idx="18859">
                  <c:v>28121250.977957495</c:v>
                </c:pt>
                <c:pt idx="18860">
                  <c:v>28122450.742756143</c:v>
                </c:pt>
                <c:pt idx="18861">
                  <c:v>28123705.774568588</c:v>
                </c:pt>
                <c:pt idx="18862">
                  <c:v>28124905.265890203</c:v>
                </c:pt>
                <c:pt idx="18863">
                  <c:v>28126104.623799682</c:v>
                </c:pt>
                <c:pt idx="18864">
                  <c:v>28127303.848428607</c:v>
                </c:pt>
                <c:pt idx="18865">
                  <c:v>28128502.939908691</c:v>
                </c:pt>
                <c:pt idx="18866">
                  <c:v>28129701.898371197</c:v>
                </c:pt>
                <c:pt idx="18867">
                  <c:v>28130900.723947674</c:v>
                </c:pt>
                <c:pt idx="18868">
                  <c:v>28132154.773567311</c:v>
                </c:pt>
                <c:pt idx="18869">
                  <c:v>28133353.327556498</c:v>
                </c:pt>
                <c:pt idx="18870">
                  <c:v>28134551.749058619</c:v>
                </c:pt>
                <c:pt idx="18871">
                  <c:v>28135750.038204841</c:v>
                </c:pt>
                <c:pt idx="18872">
                  <c:v>28136948.195126131</c:v>
                </c:pt>
                <c:pt idx="18873">
                  <c:v>28138146.21995347</c:v>
                </c:pt>
                <c:pt idx="18874">
                  <c:v>28139344.112817608</c:v>
                </c:pt>
                <c:pt idx="18875">
                  <c:v>28140541.873849384</c:v>
                </c:pt>
                <c:pt idx="18876">
                  <c:v>28141739.503179684</c:v>
                </c:pt>
                <c:pt idx="18877">
                  <c:v>28142937.000938833</c:v>
                </c:pt>
                <c:pt idx="18878">
                  <c:v>28144189.661925517</c:v>
                </c:pt>
                <c:pt idx="18879">
                  <c:v>28145386.890778795</c:v>
                </c:pt>
                <c:pt idx="18880">
                  <c:v>28146583.988457806</c:v>
                </c:pt>
                <c:pt idx="18881">
                  <c:v>28147780.95509287</c:v>
                </c:pt>
                <c:pt idx="18882">
                  <c:v>28148977.790814236</c:v>
                </c:pt>
                <c:pt idx="18883">
                  <c:v>28150174.495752282</c:v>
                </c:pt>
                <c:pt idx="18884">
                  <c:v>28151371.070036814</c:v>
                </c:pt>
                <c:pt idx="18885">
                  <c:v>28152567.51379808</c:v>
                </c:pt>
                <c:pt idx="18886">
                  <c:v>28153763.827166021</c:v>
                </c:pt>
                <c:pt idx="18887">
                  <c:v>28154960.010270461</c:v>
                </c:pt>
                <c:pt idx="18888">
                  <c:v>28156156.063241221</c:v>
                </c:pt>
                <c:pt idx="18889">
                  <c:v>28157351.9862082</c:v>
                </c:pt>
                <c:pt idx="18890">
                  <c:v>28158547.779300854</c:v>
                </c:pt>
                <c:pt idx="18891">
                  <c:v>28159743.44264888</c:v>
                </c:pt>
                <c:pt idx="18892">
                  <c:v>28160938.976381816</c:v>
                </c:pt>
                <c:pt idx="18893">
                  <c:v>28162134.3806291</c:v>
                </c:pt>
                <c:pt idx="18894">
                  <c:v>28163329.655520119</c:v>
                </c:pt>
                <c:pt idx="18895">
                  <c:v>28164524.801184274</c:v>
                </c:pt>
                <c:pt idx="18896">
                  <c:v>28165719.817750543</c:v>
                </c:pt>
                <c:pt idx="18897">
                  <c:v>28166914.705348425</c:v>
                </c:pt>
                <c:pt idx="18898">
                  <c:v>28168109.464106813</c:v>
                </c:pt>
                <c:pt idx="18899">
                  <c:v>28169304.09415479</c:v>
                </c:pt>
                <c:pt idx="18900">
                  <c:v>28170498.59562137</c:v>
                </c:pt>
                <c:pt idx="18901">
                  <c:v>28171692.968635373</c:v>
                </c:pt>
                <c:pt idx="18902">
                  <c:v>28172887.213325605</c:v>
                </c:pt>
                <c:pt idx="18903">
                  <c:v>28174081.329820849</c:v>
                </c:pt>
                <c:pt idx="18904">
                  <c:v>28175275.318249725</c:v>
                </c:pt>
                <c:pt idx="18905">
                  <c:v>28176469.178740889</c:v>
                </c:pt>
                <c:pt idx="18906">
                  <c:v>28177662.911422879</c:v>
                </c:pt>
                <c:pt idx="18907">
                  <c:v>28178856.516424105</c:v>
                </c:pt>
                <c:pt idx="18908">
                  <c:v>28180049.99387306</c:v>
                </c:pt>
                <c:pt idx="18909">
                  <c:v>28181243.34389805</c:v>
                </c:pt>
                <c:pt idx="18910">
                  <c:v>28182381.466331951</c:v>
                </c:pt>
                <c:pt idx="18911">
                  <c:v>28183574.567881785</c:v>
                </c:pt>
                <c:pt idx="18912">
                  <c:v>28184767.542387106</c:v>
                </c:pt>
                <c:pt idx="18913">
                  <c:v>28185960.389975928</c:v>
                </c:pt>
                <c:pt idx="18914">
                  <c:v>28187153.110776134</c:v>
                </c:pt>
                <c:pt idx="18915">
                  <c:v>28188345.704915822</c:v>
                </c:pt>
                <c:pt idx="18916">
                  <c:v>28189538.172522672</c:v>
                </c:pt>
                <c:pt idx="18917">
                  <c:v>28190730.513724536</c:v>
                </c:pt>
                <c:pt idx="18918">
                  <c:v>28191922.728649162</c:v>
                </c:pt>
                <c:pt idx="18919">
                  <c:v>28193059.770567425</c:v>
                </c:pt>
                <c:pt idx="18920">
                  <c:v>28194251.739262596</c:v>
                </c:pt>
                <c:pt idx="18921">
                  <c:v>28195443.582058012</c:v>
                </c:pt>
                <c:pt idx="18922">
                  <c:v>28196635.299081266</c:v>
                </c:pt>
                <c:pt idx="18923">
                  <c:v>28197826.890459768</c:v>
                </c:pt>
                <c:pt idx="18924">
                  <c:v>28199018.356320746</c:v>
                </c:pt>
                <c:pt idx="18925">
                  <c:v>28200209.696791485</c:v>
                </c:pt>
                <c:pt idx="18926">
                  <c:v>28201345.906361915</c:v>
                </c:pt>
                <c:pt idx="18927">
                  <c:v>28202537.002340302</c:v>
                </c:pt>
                <c:pt idx="18928">
                  <c:v>28203727.973304771</c:v>
                </c:pt>
                <c:pt idx="18929">
                  <c:v>28204918.819382258</c:v>
                </c:pt>
                <c:pt idx="18930">
                  <c:v>28206109.540699653</c:v>
                </c:pt>
                <c:pt idx="18931">
                  <c:v>28207245.160961479</c:v>
                </c:pt>
                <c:pt idx="18932">
                  <c:v>28208435.639020808</c:v>
                </c:pt>
                <c:pt idx="18933">
                  <c:v>28209625.992695227</c:v>
                </c:pt>
                <c:pt idx="18934">
                  <c:v>28210816.222111665</c:v>
                </c:pt>
                <c:pt idx="18935">
                  <c:v>28212006.327396557</c:v>
                </c:pt>
                <c:pt idx="18936">
                  <c:v>28213141.361344673</c:v>
                </c:pt>
                <c:pt idx="18937">
                  <c:v>28214331.224602655</c:v>
                </c:pt>
                <c:pt idx="18938">
                  <c:v>28215520.964103423</c:v>
                </c:pt>
                <c:pt idx="18939">
                  <c:v>28216710.579973392</c:v>
                </c:pt>
                <c:pt idx="18940">
                  <c:v>28217845.148136981</c:v>
                </c:pt>
                <c:pt idx="18941">
                  <c:v>28219034.522960722</c:v>
                </c:pt>
                <c:pt idx="18942">
                  <c:v>28220223.774527237</c:v>
                </c:pt>
                <c:pt idx="18943">
                  <c:v>28221412.902962796</c:v>
                </c:pt>
                <c:pt idx="18944">
                  <c:v>28222547.007242411</c:v>
                </c:pt>
                <c:pt idx="18945">
                  <c:v>28223735.895610578</c:v>
                </c:pt>
                <c:pt idx="18946">
                  <c:v>28224924.661220364</c:v>
                </c:pt>
                <c:pt idx="18947">
                  <c:v>28226058.420217916</c:v>
                </c:pt>
                <c:pt idx="18948">
                  <c:v>28227246.946490705</c:v>
                </c:pt>
                <c:pt idx="18949">
                  <c:v>28228435.350377768</c:v>
                </c:pt>
                <c:pt idx="18950">
                  <c:v>28229623.632004678</c:v>
                </c:pt>
                <c:pt idx="18951">
                  <c:v>28230756.930430852</c:v>
                </c:pt>
                <c:pt idx="18952">
                  <c:v>28231944.973696254</c:v>
                </c:pt>
                <c:pt idx="18953">
                  <c:v>28233132.895073019</c:v>
                </c:pt>
                <c:pt idx="18954">
                  <c:v>28234265.850689299</c:v>
                </c:pt>
                <c:pt idx="18955">
                  <c:v>28235453.53443256</c:v>
                </c:pt>
                <c:pt idx="18956">
                  <c:v>28236641.096658461</c:v>
                </c:pt>
                <c:pt idx="18957">
                  <c:v>28237773.710519731</c:v>
                </c:pt>
                <c:pt idx="18958">
                  <c:v>28238961.035839058</c:v>
                </c:pt>
                <c:pt idx="18959">
                  <c:v>28240148.240011461</c:v>
                </c:pt>
                <c:pt idx="18960">
                  <c:v>28241280.513171405</c:v>
                </c:pt>
                <c:pt idx="18961">
                  <c:v>28242467.481163077</c:v>
                </c:pt>
                <c:pt idx="18962">
                  <c:v>28243599.529597595</c:v>
                </c:pt>
                <c:pt idx="18963">
                  <c:v>28244786.261888772</c:v>
                </c:pt>
                <c:pt idx="18964">
                  <c:v>28245972.873648025</c:v>
                </c:pt>
                <c:pt idx="18965">
                  <c:v>28247104.583129302</c:v>
                </c:pt>
                <c:pt idx="18966">
                  <c:v>28248290.959912248</c:v>
                </c:pt>
                <c:pt idx="18967">
                  <c:v>28249422.445824459</c:v>
                </c:pt>
                <c:pt idx="18968">
                  <c:v>28250608.588110283</c:v>
                </c:pt>
                <c:pt idx="18969">
                  <c:v>28251794.61047738</c:v>
                </c:pt>
                <c:pt idx="18970">
                  <c:v>28252925.759180591</c:v>
                </c:pt>
                <c:pt idx="18971">
                  <c:v>28254111.547773249</c:v>
                </c:pt>
                <c:pt idx="18972">
                  <c:v>28255242.474061213</c:v>
                </c:pt>
                <c:pt idx="18973">
                  <c:v>28256428.029357314</c:v>
                </c:pt>
                <c:pt idx="18974">
                  <c:v>28257558.733689122</c:v>
                </c:pt>
                <c:pt idx="18975">
                  <c:v>28258744.056166224</c:v>
                </c:pt>
                <c:pt idx="18976">
                  <c:v>28259874.539000399</c:v>
                </c:pt>
                <c:pt idx="18977">
                  <c:v>28261059.62913572</c:v>
                </c:pt>
                <c:pt idx="18978">
                  <c:v>28262189.890930444</c:v>
                </c:pt>
                <c:pt idx="18979">
                  <c:v>28263374.749200597</c:v>
                </c:pt>
                <c:pt idx="18980">
                  <c:v>28264504.790413842</c:v>
                </c:pt>
                <c:pt idx="18981">
                  <c:v>28265689.417295344</c:v>
                </c:pt>
                <c:pt idx="18982">
                  <c:v>28266819.238384373</c:v>
                </c:pt>
                <c:pt idx="18983">
                  <c:v>28268003.634353012</c:v>
                </c:pt>
                <c:pt idx="18984">
                  <c:v>28269133.235774942</c:v>
                </c:pt>
                <c:pt idx="18985">
                  <c:v>28270317.401306145</c:v>
                </c:pt>
                <c:pt idx="18986">
                  <c:v>28271446.783517726</c:v>
                </c:pt>
                <c:pt idx="18987">
                  <c:v>28272630.719086677</c:v>
                </c:pt>
                <c:pt idx="18988">
                  <c:v>28273759.882544167</c:v>
                </c:pt>
                <c:pt idx="18989">
                  <c:v>28274943.588625617</c:v>
                </c:pt>
                <c:pt idx="18990">
                  <c:v>28276072.533784814</c:v>
                </c:pt>
                <c:pt idx="18991">
                  <c:v>28277201.372635759</c:v>
                </c:pt>
                <c:pt idx="18992">
                  <c:v>28278384.738169514</c:v>
                </c:pt>
                <c:pt idx="18993">
                  <c:v>28279513.359400883</c:v>
                </c:pt>
                <c:pt idx="18994">
                  <c:v>28280696.496627256</c:v>
                </c:pt>
                <c:pt idx="18995">
                  <c:v>28281824.900693998</c:v>
                </c:pt>
                <c:pt idx="18996">
                  <c:v>28283007.810086243</c:v>
                </c:pt>
                <c:pt idx="18997">
                  <c:v>28284135.99744311</c:v>
                </c:pt>
                <c:pt idx="18998">
                  <c:v>28285264.079269633</c:v>
                </c:pt>
                <c:pt idx="18999">
                  <c:v>28286446.650575295</c:v>
                </c:pt>
                <c:pt idx="19000">
                  <c:v>28287574.516368628</c:v>
                </c:pt>
                <c:pt idx="19001">
                  <c:v>28288702.276962921</c:v>
                </c:pt>
                <c:pt idx="19002">
                  <c:v>28289884.511230655</c:v>
                </c:pt>
                <c:pt idx="19003">
                  <c:v>28291012.056467764</c:v>
                </c:pt>
                <c:pt idx="19004">
                  <c:v>28292139.496836945</c:v>
                </c:pt>
                <c:pt idx="19005">
                  <c:v>28293321.395114273</c:v>
                </c:pt>
                <c:pt idx="19006">
                  <c:v>28294448.620801412</c:v>
                </c:pt>
                <c:pt idx="19007">
                  <c:v>28295575.741951376</c:v>
                </c:pt>
                <c:pt idx="19008">
                  <c:v>28296757.305284157</c:v>
                </c:pt>
                <c:pt idx="19009">
                  <c:v>28297884.21242635</c:v>
                </c:pt>
                <c:pt idx="19010">
                  <c:v>28299011.015361875</c:v>
                </c:pt>
                <c:pt idx="19011">
                  <c:v>28300192.244795002</c:v>
                </c:pt>
                <c:pt idx="19012">
                  <c:v>28301318.8343964</c:v>
                </c:pt>
                <c:pt idx="19013">
                  <c:v>28302445.320120864</c:v>
                </c:pt>
                <c:pt idx="19014">
                  <c:v>28303571.702077135</c:v>
                </c:pt>
                <c:pt idx="19015">
                  <c:v>28304752.489761323</c:v>
                </c:pt>
                <c:pt idx="19016">
                  <c:v>28305878.659277305</c:v>
                </c:pt>
                <c:pt idx="19017">
                  <c:v>28307004.725354485</c:v>
                </c:pt>
                <c:pt idx="19018">
                  <c:v>28308130.688101068</c:v>
                </c:pt>
                <c:pt idx="19019">
                  <c:v>28309311.035876453</c:v>
                </c:pt>
                <c:pt idx="19020">
                  <c:v>28310436.787075564</c:v>
                </c:pt>
                <c:pt idx="19021">
                  <c:v>28311562.435273074</c:v>
                </c:pt>
                <c:pt idx="19022">
                  <c:v>28312687.980577171</c:v>
                </c:pt>
                <c:pt idx="19023">
                  <c:v>28313867.890280969</c:v>
                </c:pt>
                <c:pt idx="19024">
                  <c:v>28314993.22492896</c:v>
                </c:pt>
                <c:pt idx="19025">
                  <c:v>28316118.457012013</c:v>
                </c:pt>
                <c:pt idx="19026">
                  <c:v>28317243.586638272</c:v>
                </c:pt>
                <c:pt idx="19027">
                  <c:v>28318368.613915645</c:v>
                </c:pt>
                <c:pt idx="19028">
                  <c:v>28319493.538951904</c:v>
                </c:pt>
                <c:pt idx="19029">
                  <c:v>28320672.797696427</c:v>
                </c:pt>
                <c:pt idx="19030">
                  <c:v>28321797.513406679</c:v>
                </c:pt>
                <c:pt idx="19031">
                  <c:v>28322922.127203882</c:v>
                </c:pt>
                <c:pt idx="19032">
                  <c:v>28324046.639195748</c:v>
                </c:pt>
                <c:pt idx="19033">
                  <c:v>28325171.04948999</c:v>
                </c:pt>
                <c:pt idx="19034">
                  <c:v>28326295.358194254</c:v>
                </c:pt>
                <c:pt idx="19035">
                  <c:v>28327419.565416239</c:v>
                </c:pt>
                <c:pt idx="19036">
                  <c:v>28328543.671263576</c:v>
                </c:pt>
                <c:pt idx="19037">
                  <c:v>28329722.070219018</c:v>
                </c:pt>
                <c:pt idx="19038">
                  <c:v>28330845.968506649</c:v>
                </c:pt>
                <c:pt idx="19039">
                  <c:v>28331969.765746564</c:v>
                </c:pt>
                <c:pt idx="19040">
                  <c:v>28333093.462046258</c:v>
                </c:pt>
                <c:pt idx="19041">
                  <c:v>28334217.057513312</c:v>
                </c:pt>
                <c:pt idx="19042">
                  <c:v>28335340.552254811</c:v>
                </c:pt>
                <c:pt idx="19043">
                  <c:v>28336463.946378544</c:v>
                </c:pt>
                <c:pt idx="19044">
                  <c:v>28337587.239991628</c:v>
                </c:pt>
                <c:pt idx="19045">
                  <c:v>28338710.433201395</c:v>
                </c:pt>
                <c:pt idx="19046">
                  <c:v>28339833.52611509</c:v>
                </c:pt>
                <c:pt idx="19047">
                  <c:v>28340956.518839985</c:v>
                </c:pt>
                <c:pt idx="19048">
                  <c:v>28342079.411483347</c:v>
                </c:pt>
                <c:pt idx="19049">
                  <c:v>28343202.204152226</c:v>
                </c:pt>
                <c:pt idx="19050">
                  <c:v>28344324.896953933</c:v>
                </c:pt>
                <c:pt idx="19051">
                  <c:v>28345447.489995398</c:v>
                </c:pt>
                <c:pt idx="19052">
                  <c:v>28346569.983383805</c:v>
                </c:pt>
                <c:pt idx="19053">
                  <c:v>28347692.377226144</c:v>
                </c:pt>
                <c:pt idx="19054">
                  <c:v>28348814.671629339</c:v>
                </c:pt>
                <c:pt idx="19055">
                  <c:v>28349936.866700545</c:v>
                </c:pt>
                <c:pt idx="19056">
                  <c:v>28351058.96254658</c:v>
                </c:pt>
                <c:pt idx="19057">
                  <c:v>28352180.959274292</c:v>
                </c:pt>
                <c:pt idx="19058">
                  <c:v>28353302.856990576</c:v>
                </c:pt>
                <c:pt idx="19059">
                  <c:v>28354424.655802488</c:v>
                </c:pt>
                <c:pt idx="19060">
                  <c:v>28355546.355816498</c:v>
                </c:pt>
                <c:pt idx="19061">
                  <c:v>28356667.957139686</c:v>
                </c:pt>
                <c:pt idx="19062">
                  <c:v>28357735.19256261</c:v>
                </c:pt>
                <c:pt idx="19063">
                  <c:v>28358856.601851434</c:v>
                </c:pt>
                <c:pt idx="19064">
                  <c:v>28359977.912765302</c:v>
                </c:pt>
                <c:pt idx="19065">
                  <c:v>28361099.125410743</c:v>
                </c:pt>
                <c:pt idx="19066">
                  <c:v>28362220.239894383</c:v>
                </c:pt>
                <c:pt idx="19067">
                  <c:v>28363341.256322742</c:v>
                </c:pt>
                <c:pt idx="19068">
                  <c:v>28364462.174802519</c:v>
                </c:pt>
                <c:pt idx="19069">
                  <c:v>28365528.762991317</c:v>
                </c:pt>
                <c:pt idx="19070">
                  <c:v>28366649.490891658</c:v>
                </c:pt>
                <c:pt idx="19071">
                  <c:v>28367770.121158749</c:v>
                </c:pt>
                <c:pt idx="19072">
                  <c:v>28368890.653898865</c:v>
                </c:pt>
                <c:pt idx="19073">
                  <c:v>28370011.0892184</c:v>
                </c:pt>
                <c:pt idx="19074">
                  <c:v>28371131.427223668</c:v>
                </c:pt>
                <c:pt idx="19075">
                  <c:v>28372197.465263933</c:v>
                </c:pt>
                <c:pt idx="19076">
                  <c:v>28373317.613933504</c:v>
                </c:pt>
                <c:pt idx="19077">
                  <c:v>28374437.66560363</c:v>
                </c:pt>
                <c:pt idx="19078">
                  <c:v>28375557.620380595</c:v>
                </c:pt>
                <c:pt idx="19079">
                  <c:v>28376623.295247279</c:v>
                </c:pt>
                <c:pt idx="19080">
                  <c:v>28377743.061513685</c:v>
                </c:pt>
                <c:pt idx="19081">
                  <c:v>28378862.731201306</c:v>
                </c:pt>
                <c:pt idx="19082">
                  <c:v>28379982.304416224</c:v>
                </c:pt>
                <c:pt idx="19083">
                  <c:v>28381047.617710546</c:v>
                </c:pt>
                <c:pt idx="19084">
                  <c:v>28382167.003239259</c:v>
                </c:pt>
                <c:pt idx="19085">
                  <c:v>28383286.292609423</c:v>
                </c:pt>
                <c:pt idx="19086">
                  <c:v>28384351.336948812</c:v>
                </c:pt>
                <c:pt idx="19087">
                  <c:v>28385470.439248443</c:v>
                </c:pt>
                <c:pt idx="19088">
                  <c:v>28386589.445703276</c:v>
                </c:pt>
                <c:pt idx="19089">
                  <c:v>28387708.356419086</c:v>
                </c:pt>
                <c:pt idx="19090">
                  <c:v>28388773.041980565</c:v>
                </c:pt>
                <c:pt idx="19091">
                  <c:v>28389891.766448766</c:v>
                </c:pt>
                <c:pt idx="19092">
                  <c:v>28390956.275557593</c:v>
                </c:pt>
                <c:pt idx="19093">
                  <c:v>28392074.814185306</c:v>
                </c:pt>
                <c:pt idx="19094">
                  <c:v>28393193.25759501</c:v>
                </c:pt>
                <c:pt idx="19095">
                  <c:v>28394257.500426888</c:v>
                </c:pt>
                <c:pt idx="19096">
                  <c:v>28395375.758610472</c:v>
                </c:pt>
                <c:pt idx="19097">
                  <c:v>28396493.921888918</c:v>
                </c:pt>
                <c:pt idx="19098">
                  <c:v>28397557.899335325</c:v>
                </c:pt>
                <c:pt idx="19099">
                  <c:v>28398675.878001362</c:v>
                </c:pt>
                <c:pt idx="19100">
                  <c:v>28399739.680566967</c:v>
                </c:pt>
                <c:pt idx="19101">
                  <c:v>28400857.475026965</c:v>
                </c:pt>
                <c:pt idx="19102">
                  <c:v>28401921.103102535</c:v>
                </c:pt>
                <c:pt idx="19103">
                  <c:v>28403038.713762417</c:v>
                </c:pt>
                <c:pt idx="19104">
                  <c:v>28404102.167738467</c:v>
                </c:pt>
                <c:pt idx="19105">
                  <c:v>28405219.595004179</c:v>
                </c:pt>
                <c:pt idx="19106">
                  <c:v>28406336.928298771</c:v>
                </c:pt>
                <c:pt idx="19107">
                  <c:v>28407400.119548246</c:v>
                </c:pt>
                <c:pt idx="19108">
                  <c:v>28408517.27006118</c:v>
                </c:pt>
                <c:pt idx="19109">
                  <c:v>28409580.28819032</c:v>
                </c:pt>
                <c:pt idx="19110">
                  <c:v>28410643.222208694</c:v>
                </c:pt>
                <c:pt idx="19111">
                  <c:v>28411760.101725757</c:v>
                </c:pt>
                <c:pt idx="19112">
                  <c:v>28412822.863204733</c:v>
                </c:pt>
                <c:pt idx="19113">
                  <c:v>28413939.560949519</c:v>
                </c:pt>
                <c:pt idx="19114">
                  <c:v>28415002.150278844</c:v>
                </c:pt>
                <c:pt idx="19115">
                  <c:v>28416118.666656241</c:v>
                </c:pt>
                <c:pt idx="19116">
                  <c:v>28417181.084225319</c:v>
                </c:pt>
                <c:pt idx="19117">
                  <c:v>28418297.419640265</c:v>
                </c:pt>
                <c:pt idx="19118">
                  <c:v>28419359.665838361</c:v>
                </c:pt>
                <c:pt idx="19119">
                  <c:v>28420421.828783393</c:v>
                </c:pt>
                <c:pt idx="19120">
                  <c:v>28421537.895911917</c:v>
                </c:pt>
                <c:pt idx="19121">
                  <c:v>28422599.888065971</c:v>
                </c:pt>
                <c:pt idx="19122">
                  <c:v>28423661.797251098</c:v>
                </c:pt>
                <c:pt idx="19123">
                  <c:v>28424777.596991345</c:v>
                </c:pt>
                <c:pt idx="19124">
                  <c:v>28425839.335965246</c:v>
                </c:pt>
                <c:pt idx="19125">
                  <c:v>28426954.956352785</c:v>
                </c:pt>
                <c:pt idx="19126">
                  <c:v>28428016.525503978</c:v>
                </c:pt>
                <c:pt idx="19127">
                  <c:v>28429078.01216124</c:v>
                </c:pt>
                <c:pt idx="19128">
                  <c:v>28430139.41641771</c:v>
                </c:pt>
                <c:pt idx="19129">
                  <c:v>28431254.684073582</c:v>
                </c:pt>
                <c:pt idx="19130">
                  <c:v>28432315.919277005</c:v>
                </c:pt>
                <c:pt idx="19131">
                  <c:v>28433377.072363645</c:v>
                </c:pt>
                <c:pt idx="19132">
                  <c:v>28434492.07532236</c:v>
                </c:pt>
                <c:pt idx="19133">
                  <c:v>28435553.059934705</c:v>
                </c:pt>
                <c:pt idx="19134">
                  <c:v>28436613.962713942</c:v>
                </c:pt>
                <c:pt idx="19135">
                  <c:v>28437674.783753425</c:v>
                </c:pt>
                <c:pt idx="19136">
                  <c:v>28438789.436754517</c:v>
                </c:pt>
                <c:pt idx="19137">
                  <c:v>28439850.090088263</c:v>
                </c:pt>
                <c:pt idx="19138">
                  <c:v>28440910.661965936</c:v>
                </c:pt>
                <c:pt idx="19139">
                  <c:v>28441971.152480632</c:v>
                </c:pt>
                <c:pt idx="19140">
                  <c:v>28443031.561725616</c:v>
                </c:pt>
                <c:pt idx="19141">
                  <c:v>28444145.780682445</c:v>
                </c:pt>
                <c:pt idx="19142">
                  <c:v>28445206.023179963</c:v>
                </c:pt>
                <c:pt idx="19143">
                  <c:v>28446266.184691072</c:v>
                </c:pt>
                <c:pt idx="19144">
                  <c:v>28447326.265308984</c:v>
                </c:pt>
                <c:pt idx="19145">
                  <c:v>28448386.265127093</c:v>
                </c:pt>
                <c:pt idx="19146">
                  <c:v>28449446.184238374</c:v>
                </c:pt>
                <c:pt idx="19147">
                  <c:v>28450506.022736132</c:v>
                </c:pt>
                <c:pt idx="19148">
                  <c:v>28451619.640037447</c:v>
                </c:pt>
                <c:pt idx="19149">
                  <c:v>28452679.313124761</c:v>
                </c:pt>
                <c:pt idx="19150">
                  <c:v>28453738.905881509</c:v>
                </c:pt>
                <c:pt idx="19151">
                  <c:v>28454798.418400764</c:v>
                </c:pt>
                <c:pt idx="19152">
                  <c:v>28455857.850775674</c:v>
                </c:pt>
                <c:pt idx="19153">
                  <c:v>28456917.203099415</c:v>
                </c:pt>
                <c:pt idx="19154">
                  <c:v>28457976.475464851</c:v>
                </c:pt>
                <c:pt idx="19155">
                  <c:v>28459035.667965114</c:v>
                </c:pt>
                <c:pt idx="19156">
                  <c:v>28460094.780693352</c:v>
                </c:pt>
                <c:pt idx="19157">
                  <c:v>28461153.813742533</c:v>
                </c:pt>
                <c:pt idx="19158">
                  <c:v>28462212.767205693</c:v>
                </c:pt>
                <c:pt idx="19159">
                  <c:v>28463271.641175829</c:v>
                </c:pt>
                <c:pt idx="19160">
                  <c:v>28464330.435746022</c:v>
                </c:pt>
                <c:pt idx="19161">
                  <c:v>28465389.151009113</c:v>
                </c:pt>
                <c:pt idx="19162">
                  <c:v>28466447.787058264</c:v>
                </c:pt>
                <c:pt idx="19163">
                  <c:v>28467506.343986124</c:v>
                </c:pt>
                <c:pt idx="19164">
                  <c:v>28468564.821886078</c:v>
                </c:pt>
                <c:pt idx="19165">
                  <c:v>28469623.220850766</c:v>
                </c:pt>
                <c:pt idx="19166">
                  <c:v>28470681.540973157</c:v>
                </c:pt>
                <c:pt idx="19167">
                  <c:v>28471739.782346293</c:v>
                </c:pt>
                <c:pt idx="19168">
                  <c:v>28472797.945063025</c:v>
                </c:pt>
                <c:pt idx="19169">
                  <c:v>28473802.262859687</c:v>
                </c:pt>
                <c:pt idx="19170">
                  <c:v>28474860.272930123</c:v>
                </c:pt>
                <c:pt idx="19171">
                  <c:v>28475918.204619214</c:v>
                </c:pt>
                <c:pt idx="19172">
                  <c:v>28476976.058019914</c:v>
                </c:pt>
                <c:pt idx="19173">
                  <c:v>28478033.833224997</c:v>
                </c:pt>
                <c:pt idx="19174">
                  <c:v>28479091.530327275</c:v>
                </c:pt>
                <c:pt idx="19175">
                  <c:v>28480149.149419695</c:v>
                </c:pt>
                <c:pt idx="19176">
                  <c:v>28481152.954661578</c:v>
                </c:pt>
                <c:pt idx="19177">
                  <c:v>28482210.422376022</c:v>
                </c:pt>
                <c:pt idx="19178">
                  <c:v>28483267.81235534</c:v>
                </c:pt>
                <c:pt idx="19179">
                  <c:v>28484325.124692589</c:v>
                </c:pt>
                <c:pt idx="19180">
                  <c:v>28485382.359480217</c:v>
                </c:pt>
                <c:pt idx="19181">
                  <c:v>28486385.802442327</c:v>
                </c:pt>
                <c:pt idx="19182">
                  <c:v>28487442.886755429</c:v>
                </c:pt>
                <c:pt idx="19183">
                  <c:v>28488499.893793836</c:v>
                </c:pt>
                <c:pt idx="19184">
                  <c:v>28489503.122091994</c:v>
                </c:pt>
                <c:pt idx="19185">
                  <c:v>28490559.979194842</c:v>
                </c:pt>
                <c:pt idx="19186">
                  <c:v>28491616.75929781</c:v>
                </c:pt>
                <c:pt idx="19187">
                  <c:v>28492673.46249342</c:v>
                </c:pt>
                <c:pt idx="19188">
                  <c:v>28493676.404421523</c:v>
                </c:pt>
                <c:pt idx="19189">
                  <c:v>28494732.958402589</c:v>
                </c:pt>
                <c:pt idx="19190">
                  <c:v>28495789.435750961</c:v>
                </c:pt>
                <c:pt idx="19191">
                  <c:v>28496792.164845578</c:v>
                </c:pt>
                <c:pt idx="19192">
                  <c:v>28497848.493517943</c:v>
                </c:pt>
                <c:pt idx="19193">
                  <c:v>28498904.745832264</c:v>
                </c:pt>
                <c:pt idx="19194">
                  <c:v>28499907.262876198</c:v>
                </c:pt>
                <c:pt idx="19195">
                  <c:v>28500963.367053285</c:v>
                </c:pt>
                <c:pt idx="19196">
                  <c:v>28501965.744526014</c:v>
                </c:pt>
                <c:pt idx="19197">
                  <c:v>28503021.700922713</c:v>
                </c:pt>
                <c:pt idx="19198">
                  <c:v>28504023.939167805</c:v>
                </c:pt>
                <c:pt idx="19199">
                  <c:v>28505079.748140655</c:v>
                </c:pt>
                <c:pt idx="19200">
                  <c:v>28506135.481393263</c:v>
                </c:pt>
                <c:pt idx="19201">
                  <c:v>28507137.509407371</c:v>
                </c:pt>
                <c:pt idx="19202">
                  <c:v>28508193.095774621</c:v>
                </c:pt>
                <c:pt idx="19203">
                  <c:v>28509194.98542285</c:v>
                </c:pt>
                <c:pt idx="19204">
                  <c:v>28510250.425261468</c:v>
                </c:pt>
                <c:pt idx="19205">
                  <c:v>28511252.176887058</c:v>
                </c:pt>
                <c:pt idx="19206">
                  <c:v>28512307.470553458</c:v>
                </c:pt>
                <c:pt idx="19207">
                  <c:v>28513309.084500179</c:v>
                </c:pt>
                <c:pt idx="19208">
                  <c:v>28514364.232350871</c:v>
                </c:pt>
                <c:pt idx="19209">
                  <c:v>28515365.708961688</c:v>
                </c:pt>
                <c:pt idx="19210">
                  <c:v>28516367.119052425</c:v>
                </c:pt>
                <c:pt idx="19211">
                  <c:v>28517422.050971642</c:v>
                </c:pt>
                <c:pt idx="19212">
                  <c:v>28518423.324238449</c:v>
                </c:pt>
                <c:pt idx="19213">
                  <c:v>28519478.11122971</c:v>
                </c:pt>
                <c:pt idx="19214">
                  <c:v>28520479.248015746</c:v>
                </c:pt>
                <c:pt idx="19215">
                  <c:v>28521480.318701252</c:v>
                </c:pt>
                <c:pt idx="19216">
                  <c:v>28522534.891084149</c:v>
                </c:pt>
                <c:pt idx="19217">
                  <c:v>28523535.825800687</c:v>
                </c:pt>
                <c:pt idx="19218">
                  <c:v>28524536.694667801</c:v>
                </c:pt>
                <c:pt idx="19219">
                  <c:v>28525591.053233914</c:v>
                </c:pt>
                <c:pt idx="19220">
                  <c:v>28526591.786643624</c:v>
                </c:pt>
                <c:pt idx="19221">
                  <c:v>28527592.454454966</c:v>
                </c:pt>
                <c:pt idx="19222">
                  <c:v>28528646.599995978</c:v>
                </c:pt>
                <c:pt idx="19223">
                  <c:v>28529647.132861674</c:v>
                </c:pt>
                <c:pt idx="19224">
                  <c:v>28530647.600380071</c:v>
                </c:pt>
                <c:pt idx="19225">
                  <c:v>28531648.002633922</c:v>
                </c:pt>
                <c:pt idx="19226">
                  <c:v>28532701.866771638</c:v>
                </c:pt>
                <c:pt idx="19227">
                  <c:v>28533702.134759746</c:v>
                </c:pt>
                <c:pt idx="19228">
                  <c:v>28534702.337734357</c:v>
                </c:pt>
                <c:pt idx="19229">
                  <c:v>28535702.475777984</c:v>
                </c:pt>
                <c:pt idx="19230">
                  <c:v>28536702.548973441</c:v>
                </c:pt>
                <c:pt idx="19231">
                  <c:v>28537756.06436865</c:v>
                </c:pt>
                <c:pt idx="19232">
                  <c:v>28538756.004146822</c:v>
                </c:pt>
                <c:pt idx="19233">
                  <c:v>28539755.879327759</c:v>
                </c:pt>
                <c:pt idx="19234">
                  <c:v>28540755.689994335</c:v>
                </c:pt>
                <c:pt idx="19235">
                  <c:v>28541755.436229035</c:v>
                </c:pt>
                <c:pt idx="19236">
                  <c:v>28542755.11811462</c:v>
                </c:pt>
                <c:pt idx="19237">
                  <c:v>28543754.735733733</c:v>
                </c:pt>
                <c:pt idx="19238">
                  <c:v>28544754.289169051</c:v>
                </c:pt>
                <c:pt idx="19239">
                  <c:v>28545807.253595136</c:v>
                </c:pt>
                <c:pt idx="19240">
                  <c:v>28546806.674966678</c:v>
                </c:pt>
                <c:pt idx="19241">
                  <c:v>28547806.032405421</c:v>
                </c:pt>
                <c:pt idx="19242">
                  <c:v>28548805.325994082</c:v>
                </c:pt>
                <c:pt idx="19243">
                  <c:v>28549804.555815458</c:v>
                </c:pt>
                <c:pt idx="19244">
                  <c:v>28550803.721951962</c:v>
                </c:pt>
                <c:pt idx="19245">
                  <c:v>28551802.824486487</c:v>
                </c:pt>
                <c:pt idx="19246">
                  <c:v>28552801.86350175</c:v>
                </c:pt>
                <c:pt idx="19247">
                  <c:v>28553800.839080259</c:v>
                </c:pt>
                <c:pt idx="19248">
                  <c:v>28554799.75130482</c:v>
                </c:pt>
                <c:pt idx="19249">
                  <c:v>28555798.600257993</c:v>
                </c:pt>
                <c:pt idx="19250">
                  <c:v>28556797.386022508</c:v>
                </c:pt>
                <c:pt idx="19251">
                  <c:v>28557742.68071872</c:v>
                </c:pt>
                <c:pt idx="19252">
                  <c:v>28558741.344261721</c:v>
                </c:pt>
                <c:pt idx="19253">
                  <c:v>28559739.944861054</c:v>
                </c:pt>
                <c:pt idx="19254">
                  <c:v>28560738.482599527</c:v>
                </c:pt>
                <c:pt idx="19255">
                  <c:v>28561736.957559675</c:v>
                </c:pt>
                <c:pt idx="19256">
                  <c:v>28562735.369824409</c:v>
                </c:pt>
                <c:pt idx="19257">
                  <c:v>28563733.719476208</c:v>
                </c:pt>
                <c:pt idx="19258">
                  <c:v>28564732.006597742</c:v>
                </c:pt>
                <c:pt idx="19259">
                  <c:v>28565676.834281333</c:v>
                </c:pt>
                <c:pt idx="19260">
                  <c:v>28566675.000474371</c:v>
                </c:pt>
                <c:pt idx="19261">
                  <c:v>28567673.104382247</c:v>
                </c:pt>
                <c:pt idx="19262">
                  <c:v>28568671.14608781</c:v>
                </c:pt>
                <c:pt idx="19263">
                  <c:v>28569669.12567386</c:v>
                </c:pt>
                <c:pt idx="19264">
                  <c:v>28570613.665415913</c:v>
                </c:pt>
                <c:pt idx="19265">
                  <c:v>28571611.524879359</c:v>
                </c:pt>
                <c:pt idx="19266">
                  <c:v>28572609.322468206</c:v>
                </c:pt>
                <c:pt idx="19267">
                  <c:v>28573553.691851921</c:v>
                </c:pt>
                <c:pt idx="19268">
                  <c:v>28574551.369799636</c:v>
                </c:pt>
                <c:pt idx="19269">
                  <c:v>28575548.986117855</c:v>
                </c:pt>
                <c:pt idx="19270">
                  <c:v>28576546.540889502</c:v>
                </c:pt>
                <c:pt idx="19271">
                  <c:v>28577490.683002293</c:v>
                </c:pt>
                <c:pt idx="19272">
                  <c:v>28578488.11877659</c:v>
                </c:pt>
                <c:pt idx="19273">
                  <c:v>28579432.14954491</c:v>
                </c:pt>
                <c:pt idx="19274">
                  <c:v>28580429.466641039</c:v>
                </c:pt>
                <c:pt idx="19275">
                  <c:v>28581426.722598292</c:v>
                </c:pt>
                <c:pt idx="19276">
                  <c:v>28582370.585109934</c:v>
                </c:pt>
                <c:pt idx="19277">
                  <c:v>28583367.722870499</c:v>
                </c:pt>
                <c:pt idx="19278">
                  <c:v>28584311.474810012</c:v>
                </c:pt>
                <c:pt idx="19279">
                  <c:v>28585308.49469313</c:v>
                </c:pt>
                <c:pt idx="19280">
                  <c:v>28586252.136368252</c:v>
                </c:pt>
                <c:pt idx="19281">
                  <c:v>28587249.038693115</c:v>
                </c:pt>
                <c:pt idx="19282">
                  <c:v>28588192.570411742</c:v>
                </c:pt>
                <c:pt idx="19283">
                  <c:v>28589189.355497733</c:v>
                </c:pt>
                <c:pt idx="19284">
                  <c:v>28590132.777567774</c:v>
                </c:pt>
                <c:pt idx="19285">
                  <c:v>28591129.445734158</c:v>
                </c:pt>
                <c:pt idx="19286">
                  <c:v>28592072.758463696</c:v>
                </c:pt>
                <c:pt idx="19287">
                  <c:v>28593069.31002976</c:v>
                </c:pt>
                <c:pt idx="19288">
                  <c:v>28594012.513726607</c:v>
                </c:pt>
                <c:pt idx="19289">
                  <c:v>28595008.949011803</c:v>
                </c:pt>
                <c:pt idx="19290">
                  <c:v>28595952.043984316</c:v>
                </c:pt>
                <c:pt idx="19291">
                  <c:v>28596895.086506635</c:v>
                </c:pt>
                <c:pt idx="19292">
                  <c:v>28597891.34986423</c:v>
                </c:pt>
                <c:pt idx="19293">
                  <c:v>28598834.284121573</c:v>
                </c:pt>
                <c:pt idx="19294">
                  <c:v>28599777.166154541</c:v>
                </c:pt>
                <c:pt idx="19295">
                  <c:v>28600773.258294687</c:v>
                </c:pt>
                <c:pt idx="19296">
                  <c:v>28601716.032522455</c:v>
                </c:pt>
                <c:pt idx="19297">
                  <c:v>28602658.754751414</c:v>
                </c:pt>
                <c:pt idx="19298">
                  <c:v>28603654.676384464</c:v>
                </c:pt>
                <c:pt idx="19299">
                  <c:v>28604597.291267976</c:v>
                </c:pt>
                <c:pt idx="19300">
                  <c:v>28605539.8543787</c:v>
                </c:pt>
                <c:pt idx="19301">
                  <c:v>28606482.36579109</c:v>
                </c:pt>
                <c:pt idx="19302">
                  <c:v>28607478.062440366</c:v>
                </c:pt>
                <c:pt idx="19303">
                  <c:v>28608420.467118725</c:v>
                </c:pt>
                <c:pt idx="19304">
                  <c:v>28609362.820324555</c:v>
                </c:pt>
                <c:pt idx="19305">
                  <c:v>28610305.122132346</c:v>
                </c:pt>
                <c:pt idx="19306">
                  <c:v>28611247.372616604</c:v>
                </c:pt>
                <c:pt idx="19307">
                  <c:v>28612242.79073929</c:v>
                </c:pt>
                <c:pt idx="19308">
                  <c:v>28613184.935252771</c:v>
                </c:pt>
                <c:pt idx="19309">
                  <c:v>28614127.028668717</c:v>
                </c:pt>
                <c:pt idx="19310">
                  <c:v>28615069.071061842</c:v>
                </c:pt>
                <c:pt idx="19311">
                  <c:v>28616011.062506482</c:v>
                </c:pt>
                <c:pt idx="19312">
                  <c:v>28616953.003077172</c:v>
                </c:pt>
                <c:pt idx="19313">
                  <c:v>28617894.892848551</c:v>
                </c:pt>
                <c:pt idx="19314">
                  <c:v>28618836.731895</c:v>
                </c:pt>
                <c:pt idx="19315">
                  <c:v>28619778.52029112</c:v>
                </c:pt>
                <c:pt idx="19316">
                  <c:v>28620720.258111425</c:v>
                </c:pt>
                <c:pt idx="19317">
                  <c:v>28621661.945430517</c:v>
                </c:pt>
                <c:pt idx="19318">
                  <c:v>28622603.582322836</c:v>
                </c:pt>
                <c:pt idx="19319">
                  <c:v>28623545.168863207</c:v>
                </c:pt>
                <c:pt idx="19320">
                  <c:v>28624486.705126077</c:v>
                </c:pt>
                <c:pt idx="19321">
                  <c:v>28625428.191185899</c:v>
                </c:pt>
                <c:pt idx="19322">
                  <c:v>28626369.627117537</c:v>
                </c:pt>
                <c:pt idx="19323">
                  <c:v>28627311.012995437</c:v>
                </c:pt>
                <c:pt idx="19324">
                  <c:v>28628252.34889435</c:v>
                </c:pt>
                <c:pt idx="19325">
                  <c:v>28629193.634888604</c:v>
                </c:pt>
                <c:pt idx="19326">
                  <c:v>28630134.871053092</c:v>
                </c:pt>
                <c:pt idx="19327">
                  <c:v>28631076.057462566</c:v>
                </c:pt>
                <c:pt idx="19328">
                  <c:v>28631964.049242243</c:v>
                </c:pt>
                <c:pt idx="19329">
                  <c:v>28632905.13985727</c:v>
                </c:pt>
                <c:pt idx="19330">
                  <c:v>28633846.180938549</c:v>
                </c:pt>
                <c:pt idx="19331">
                  <c:v>28634787.172560655</c:v>
                </c:pt>
                <c:pt idx="19332">
                  <c:v>28635728.11479833</c:v>
                </c:pt>
                <c:pt idx="19333">
                  <c:v>28636615.880017616</c:v>
                </c:pt>
                <c:pt idx="19334">
                  <c:v>28637556.727189749</c:v>
                </c:pt>
                <c:pt idx="19335">
                  <c:v>28638497.525198884</c:v>
                </c:pt>
                <c:pt idx="19336">
                  <c:v>28639438.274120033</c:v>
                </c:pt>
                <c:pt idx="19337">
                  <c:v>28640325.860026799</c:v>
                </c:pt>
                <c:pt idx="19338">
                  <c:v>28641266.514464512</c:v>
                </c:pt>
                <c:pt idx="19339">
                  <c:v>28642207.120035768</c:v>
                </c:pt>
                <c:pt idx="19340">
                  <c:v>28643094.573020555</c:v>
                </c:pt>
                <c:pt idx="19341">
                  <c:v>28644035.084544197</c:v>
                </c:pt>
                <c:pt idx="19342">
                  <c:v>28644922.450355947</c:v>
                </c:pt>
                <c:pt idx="19343">
                  <c:v>28645862.868120894</c:v>
                </c:pt>
                <c:pt idx="19344">
                  <c:v>28646803.237388074</c:v>
                </c:pt>
                <c:pt idx="19345">
                  <c:v>28647690.471333914</c:v>
                </c:pt>
                <c:pt idx="19346">
                  <c:v>28648630.747278318</c:v>
                </c:pt>
                <c:pt idx="19347">
                  <c:v>28649517.894751467</c:v>
                </c:pt>
                <c:pt idx="19348">
                  <c:v>28650458.077662386</c:v>
                </c:pt>
                <c:pt idx="19349">
                  <c:v>28651345.138942033</c:v>
                </c:pt>
                <c:pt idx="19350">
                  <c:v>28652285.229108512</c:v>
                </c:pt>
                <c:pt idx="19351">
                  <c:v>28653172.204474293</c:v>
                </c:pt>
                <c:pt idx="19352">
                  <c:v>28654112.202185437</c:v>
                </c:pt>
                <c:pt idx="19353">
                  <c:v>28654999.091916837</c:v>
                </c:pt>
                <c:pt idx="19354">
                  <c:v>28655938.997462146</c:v>
                </c:pt>
                <c:pt idx="19355">
                  <c:v>28656825.801838741</c:v>
                </c:pt>
                <c:pt idx="19356">
                  <c:v>28657765.615507692</c:v>
                </c:pt>
                <c:pt idx="19357">
                  <c:v>28658652.334809072</c:v>
                </c:pt>
                <c:pt idx="19358">
                  <c:v>28659539.013292126</c:v>
                </c:pt>
                <c:pt idx="19359">
                  <c:v>28660478.69139716</c:v>
                </c:pt>
                <c:pt idx="19360">
                  <c:v>28661365.285222471</c:v>
                </c:pt>
                <c:pt idx="19361">
                  <c:v>28662251.838434622</c:v>
                </c:pt>
                <c:pt idx="19362">
                  <c:v>28663191.38161999</c:v>
                </c:pt>
                <c:pt idx="19363">
                  <c:v>28664077.850591972</c:v>
                </c:pt>
                <c:pt idx="19364">
                  <c:v>28664964.279156029</c:v>
                </c:pt>
                <c:pt idx="19365">
                  <c:v>28665850.667379975</c:v>
                </c:pt>
                <c:pt idx="19366">
                  <c:v>28666790.032807969</c:v>
                </c:pt>
                <c:pt idx="19367">
                  <c:v>28667676.33734718</c:v>
                </c:pt>
                <c:pt idx="19368">
                  <c:v>28668562.601751782</c:v>
                </c:pt>
                <c:pt idx="19369">
                  <c:v>28669448.826089524</c:v>
                </c:pt>
                <c:pt idx="19370">
                  <c:v>28670335.010428034</c:v>
                </c:pt>
                <c:pt idx="19371">
                  <c:v>28671274.156108886</c:v>
                </c:pt>
                <c:pt idx="19372">
                  <c:v>28672160.257456474</c:v>
                </c:pt>
                <c:pt idx="19373">
                  <c:v>28673046.319010623</c:v>
                </c:pt>
                <c:pt idx="19374">
                  <c:v>28673932.340838984</c:v>
                </c:pt>
                <c:pt idx="19375">
                  <c:v>28674818.323009603</c:v>
                </c:pt>
                <c:pt idx="19376">
                  <c:v>28675704.265590213</c:v>
                </c:pt>
                <c:pt idx="19377">
                  <c:v>28676590.168648541</c:v>
                </c:pt>
                <c:pt idx="19378">
                  <c:v>28677476.032252774</c:v>
                </c:pt>
                <c:pt idx="19379">
                  <c:v>28678361.856470428</c:v>
                </c:pt>
                <c:pt idx="19380">
                  <c:v>28679247.641369537</c:v>
                </c:pt>
                <c:pt idx="19381">
                  <c:v>28680133.38701804</c:v>
                </c:pt>
                <c:pt idx="19382">
                  <c:v>28681019.093483925</c:v>
                </c:pt>
                <c:pt idx="19383">
                  <c:v>28681904.760834821</c:v>
                </c:pt>
                <c:pt idx="19384">
                  <c:v>28682790.389139056</c:v>
                </c:pt>
                <c:pt idx="19385">
                  <c:v>28683675.978464238</c:v>
                </c:pt>
                <c:pt idx="19386">
                  <c:v>28684561.52887854</c:v>
                </c:pt>
                <c:pt idx="19387">
                  <c:v>28685447.04044982</c:v>
                </c:pt>
                <c:pt idx="19388">
                  <c:v>28686332.51324603</c:v>
                </c:pt>
                <c:pt idx="19389">
                  <c:v>28687165.003240891</c:v>
                </c:pt>
                <c:pt idx="19390">
                  <c:v>28688050.401846111</c:v>
                </c:pt>
                <c:pt idx="19391">
                  <c:v>28688935.761878178</c:v>
                </c:pt>
                <c:pt idx="19392">
                  <c:v>28689821.083405077</c:v>
                </c:pt>
                <c:pt idx="19393">
                  <c:v>28690706.366494745</c:v>
                </c:pt>
                <c:pt idx="19394">
                  <c:v>28691538.682688415</c:v>
                </c:pt>
                <c:pt idx="19395">
                  <c:v>28692423.892251655</c:v>
                </c:pt>
                <c:pt idx="19396">
                  <c:v>28693309.063579842</c:v>
                </c:pt>
                <c:pt idx="19397">
                  <c:v>28694194.196740687</c:v>
                </c:pt>
                <c:pt idx="19398">
                  <c:v>28695026.375653349</c:v>
                </c:pt>
                <c:pt idx="19399">
                  <c:v>28695911.435819052</c:v>
                </c:pt>
                <c:pt idx="19400">
                  <c:v>28696796.458019793</c:v>
                </c:pt>
                <c:pt idx="19401">
                  <c:v>28697628.53538847</c:v>
                </c:pt>
                <c:pt idx="19402">
                  <c:v>28698513.484991863</c:v>
                </c:pt>
                <c:pt idx="19403">
                  <c:v>28699345.495967686</c:v>
                </c:pt>
                <c:pt idx="19404">
                  <c:v>28700230.373237349</c:v>
                </c:pt>
                <c:pt idx="19405">
                  <c:v>28701115.212878168</c:v>
                </c:pt>
                <c:pt idx="19406">
                  <c:v>28701947.123275615</c:v>
                </c:pt>
                <c:pt idx="19407">
                  <c:v>28702831.890980631</c:v>
                </c:pt>
                <c:pt idx="19408">
                  <c:v>28703663.735625833</c:v>
                </c:pt>
                <c:pt idx="19409">
                  <c:v>28704548.431659073</c:v>
                </c:pt>
                <c:pt idx="19410">
                  <c:v>28705380.210807681</c:v>
                </c:pt>
                <c:pt idx="19411">
                  <c:v>28706264.835433222</c:v>
                </c:pt>
                <c:pt idx="19412">
                  <c:v>28707096.549340785</c:v>
                </c:pt>
                <c:pt idx="19413">
                  <c:v>28707928.232184604</c:v>
                </c:pt>
                <c:pt idx="19414">
                  <c:v>28708812.751745105</c:v>
                </c:pt>
                <c:pt idx="19415">
                  <c:v>28709644.369729623</c:v>
                </c:pt>
                <c:pt idx="19416">
                  <c:v>28710528.818540812</c:v>
                </c:pt>
                <c:pt idx="19417">
                  <c:v>28711360.3719218</c:v>
                </c:pt>
                <c:pt idx="19418">
                  <c:v>28712191.894552886</c:v>
                </c:pt>
                <c:pt idx="19419">
                  <c:v>28713076.23928158</c:v>
                </c:pt>
                <c:pt idx="19420">
                  <c:v>28713907.69769115</c:v>
                </c:pt>
                <c:pt idx="19421">
                  <c:v>28714739.125538856</c:v>
                </c:pt>
                <c:pt idx="19422">
                  <c:v>28715570.522886783</c:v>
                </c:pt>
                <c:pt idx="19423">
                  <c:v>28716454.730782166</c:v>
                </c:pt>
                <c:pt idx="19424">
                  <c:v>28717286.064416781</c:v>
                </c:pt>
                <c:pt idx="19425">
                  <c:v>28718117.367739752</c:v>
                </c:pt>
                <c:pt idx="19426">
                  <c:v>28718948.640813142</c:v>
                </c:pt>
                <c:pt idx="19427">
                  <c:v>28719779.883699194</c:v>
                </c:pt>
                <c:pt idx="19428">
                  <c:v>28720663.92278567</c:v>
                </c:pt>
                <c:pt idx="19429">
                  <c:v>28721495.102593265</c:v>
                </c:pt>
                <c:pt idx="19430">
                  <c:v>28722326.252401859</c:v>
                </c:pt>
                <c:pt idx="19431">
                  <c:v>28723157.372273281</c:v>
                </c:pt>
                <c:pt idx="19432">
                  <c:v>28723988.462269738</c:v>
                </c:pt>
                <c:pt idx="19433">
                  <c:v>28724819.522453636</c:v>
                </c:pt>
                <c:pt idx="19434">
                  <c:v>28725650.552887052</c:v>
                </c:pt>
                <c:pt idx="19435">
                  <c:v>28726481.553632215</c:v>
                </c:pt>
                <c:pt idx="19436">
                  <c:v>28727312.524751179</c:v>
                </c:pt>
                <c:pt idx="19437">
                  <c:v>28728143.466306403</c:v>
                </c:pt>
                <c:pt idx="19438">
                  <c:v>28728974.378359914</c:v>
                </c:pt>
                <c:pt idx="19439">
                  <c:v>28729805.260973878</c:v>
                </c:pt>
                <c:pt idx="19440">
                  <c:v>28730636.114210814</c:v>
                </c:pt>
                <c:pt idx="19441">
                  <c:v>28731466.938132852</c:v>
                </c:pt>
                <c:pt idx="19442">
                  <c:v>28732297.732802242</c:v>
                </c:pt>
                <c:pt idx="19443">
                  <c:v>28733128.498281255</c:v>
                </c:pt>
                <c:pt idx="19444">
                  <c:v>28733906.454304993</c:v>
                </c:pt>
                <c:pt idx="19445">
                  <c:v>28734737.164448462</c:v>
                </c:pt>
                <c:pt idx="19446">
                  <c:v>28735567.845586509</c:v>
                </c:pt>
                <c:pt idx="19447">
                  <c:v>28736398.49778147</c:v>
                </c:pt>
                <c:pt idx="19448">
                  <c:v>28737229.121095657</c:v>
                </c:pt>
                <c:pt idx="19449">
                  <c:v>28738006.949357957</c:v>
                </c:pt>
                <c:pt idx="19450">
                  <c:v>28738837.517946288</c:v>
                </c:pt>
                <c:pt idx="19451">
                  <c:v>28739668.057838991</c:v>
                </c:pt>
                <c:pt idx="19452">
                  <c:v>28740445.811227255</c:v>
                </c:pt>
                <c:pt idx="19453">
                  <c:v>28741276.296758682</c:v>
                </c:pt>
                <c:pt idx="19454">
                  <c:v>28742106.753779605</c:v>
                </c:pt>
                <c:pt idx="19455">
                  <c:v>28742884.432826847</c:v>
                </c:pt>
                <c:pt idx="19456">
                  <c:v>28743714.83585126</c:v>
                </c:pt>
                <c:pt idx="19457">
                  <c:v>28744545.210550472</c:v>
                </c:pt>
                <c:pt idx="19458">
                  <c:v>28745322.815789908</c:v>
                </c:pt>
                <c:pt idx="19459">
                  <c:v>28746153.136857614</c:v>
                </c:pt>
                <c:pt idx="19460">
                  <c:v>28746930.694072552</c:v>
                </c:pt>
                <c:pt idx="19461">
                  <c:v>28747760.961750679</c:v>
                </c:pt>
                <c:pt idx="19462">
                  <c:v>28748538.471175887</c:v>
                </c:pt>
                <c:pt idx="19463">
                  <c:v>28749368.685706735</c:v>
                </c:pt>
                <c:pt idx="19464">
                  <c:v>28750146.147577301</c:v>
                </c:pt>
                <c:pt idx="19465">
                  <c:v>28750976.309203155</c:v>
                </c:pt>
                <c:pt idx="19466">
                  <c:v>28751753.723754086</c:v>
                </c:pt>
                <c:pt idx="19467">
                  <c:v>28752531.116053589</c:v>
                </c:pt>
                <c:pt idx="19468">
                  <c:v>28753361.200183615</c:v>
                </c:pt>
                <c:pt idx="19469">
                  <c:v>28754138.545514256</c:v>
                </c:pt>
                <c:pt idx="19470">
                  <c:v>28754968.57734333</c:v>
                </c:pt>
                <c:pt idx="19471">
                  <c:v>28755745.875940502</c:v>
                </c:pt>
                <c:pt idx="19472">
                  <c:v>28756523.152575001</c:v>
                </c:pt>
                <c:pt idx="19473">
                  <c:v>28757300.407303847</c:v>
                </c:pt>
                <c:pt idx="19474">
                  <c:v>28758130.338062122</c:v>
                </c:pt>
                <c:pt idx="19475">
                  <c:v>28758907.546524577</c:v>
                </c:pt>
                <c:pt idx="19476">
                  <c:v>28759684.733254373</c:v>
                </c:pt>
                <c:pt idx="19477">
                  <c:v>28760461.898308963</c:v>
                </c:pt>
                <c:pt idx="19478">
                  <c:v>28761291.72895202</c:v>
                </c:pt>
                <c:pt idx="19479">
                  <c:v>28762068.848207474</c:v>
                </c:pt>
                <c:pt idx="19480">
                  <c:v>28762845.945960723</c:v>
                </c:pt>
                <c:pt idx="19481">
                  <c:v>28763623.022268854</c:v>
                </c:pt>
                <c:pt idx="19482">
                  <c:v>28764400.077188984</c:v>
                </c:pt>
                <c:pt idx="19483">
                  <c:v>28765177.110778503</c:v>
                </c:pt>
                <c:pt idx="19484">
                  <c:v>28765954.12309441</c:v>
                </c:pt>
                <c:pt idx="19485">
                  <c:v>28766731.114194132</c:v>
                </c:pt>
                <c:pt idx="19486">
                  <c:v>28767508.084134638</c:v>
                </c:pt>
                <c:pt idx="19487">
                  <c:v>28768285.032973215</c:v>
                </c:pt>
                <c:pt idx="19488">
                  <c:v>28769061.960767105</c:v>
                </c:pt>
                <c:pt idx="19489">
                  <c:v>28769838.867573515</c:v>
                </c:pt>
                <c:pt idx="19490">
                  <c:v>28770615.753449798</c:v>
                </c:pt>
                <c:pt idx="19491">
                  <c:v>28771392.618453071</c:v>
                </c:pt>
                <c:pt idx="19492">
                  <c:v>28772169.462640584</c:v>
                </c:pt>
                <c:pt idx="19493">
                  <c:v>28772946.286069646</c:v>
                </c:pt>
                <c:pt idx="19494">
                  <c:v>28773670.443303242</c:v>
                </c:pt>
                <c:pt idx="19495">
                  <c:v>28774447.227979742</c:v>
                </c:pt>
                <c:pt idx="19496">
                  <c:v>28775223.992067955</c:v>
                </c:pt>
                <c:pt idx="19497">
                  <c:v>28776000.735625073</c:v>
                </c:pt>
                <c:pt idx="19498">
                  <c:v>28776777.45870845</c:v>
                </c:pt>
                <c:pt idx="19499">
                  <c:v>28777501.528655194</c:v>
                </c:pt>
                <c:pt idx="19500">
                  <c:v>28778278.21354723</c:v>
                </c:pt>
                <c:pt idx="19501">
                  <c:v>28779054.878135592</c:v>
                </c:pt>
                <c:pt idx="19502">
                  <c:v>28779778.897333771</c:v>
                </c:pt>
                <c:pt idx="19503">
                  <c:v>28780555.524066225</c:v>
                </c:pt>
                <c:pt idx="19504">
                  <c:v>28781332.130665436</c:v>
                </c:pt>
                <c:pt idx="19505">
                  <c:v>28782056.099606425</c:v>
                </c:pt>
                <c:pt idx="19506">
                  <c:v>28782832.668685317</c:v>
                </c:pt>
                <c:pt idx="19507">
                  <c:v>28783556.605195001</c:v>
                </c:pt>
                <c:pt idx="19508">
                  <c:v>28784333.136976331</c:v>
                </c:pt>
                <c:pt idx="19509">
                  <c:v>28785109.648907647</c:v>
                </c:pt>
                <c:pt idx="19510">
                  <c:v>28785833.535977662</c:v>
                </c:pt>
                <c:pt idx="19511">
                  <c:v>28786610.010947198</c:v>
                </c:pt>
                <c:pt idx="19512">
                  <c:v>28787333.866128668</c:v>
                </c:pt>
                <c:pt idx="19513">
                  <c:v>28788057.706643298</c:v>
                </c:pt>
                <c:pt idx="19514">
                  <c:v>28788834.127868608</c:v>
                </c:pt>
                <c:pt idx="19515">
                  <c:v>28789557.936817884</c:v>
                </c:pt>
                <c:pt idx="19516">
                  <c:v>28790334.321636826</c:v>
                </c:pt>
                <c:pt idx="19517">
                  <c:v>28791058.09923736</c:v>
                </c:pt>
                <c:pt idx="19518">
                  <c:v>28791781.862437278</c:v>
                </c:pt>
                <c:pt idx="19519">
                  <c:v>28792558.194341265</c:v>
                </c:pt>
                <c:pt idx="19520">
                  <c:v>28793281.926515847</c:v>
                </c:pt>
                <c:pt idx="19521">
                  <c:v>28794005.644449309</c:v>
                </c:pt>
                <c:pt idx="19522">
                  <c:v>28794729.348194286</c:v>
                </c:pt>
                <c:pt idx="19523">
                  <c:v>28795505.611166686</c:v>
                </c:pt>
                <c:pt idx="19524">
                  <c:v>28796229.284316607</c:v>
                </c:pt>
                <c:pt idx="19525">
                  <c:v>28796952.943437569</c:v>
                </c:pt>
                <c:pt idx="19526">
                  <c:v>28797676.588582158</c:v>
                </c:pt>
                <c:pt idx="19527">
                  <c:v>28798400.219803333</c:v>
                </c:pt>
                <c:pt idx="19528">
                  <c:v>28799123.837153479</c:v>
                </c:pt>
                <c:pt idx="19529">
                  <c:v>28799847.440685458</c:v>
                </c:pt>
                <c:pt idx="19530">
                  <c:v>28800571.030452013</c:v>
                </c:pt>
                <c:pt idx="19531">
                  <c:v>28801347.160732277</c:v>
                </c:pt>
                <c:pt idx="19532">
                  <c:v>28802070.720761679</c:v>
                </c:pt>
                <c:pt idx="19533">
                  <c:v>28802794.267185032</c:v>
                </c:pt>
                <c:pt idx="19534">
                  <c:v>28803517.800054982</c:v>
                </c:pt>
                <c:pt idx="19535">
                  <c:v>28804188.77464664</c:v>
                </c:pt>
                <c:pt idx="19536">
                  <c:v>28804912.282927074</c:v>
                </c:pt>
                <c:pt idx="19537">
                  <c:v>28805635.777810745</c:v>
                </c:pt>
                <c:pt idx="19538">
                  <c:v>28806359.259350598</c:v>
                </c:pt>
                <c:pt idx="19539">
                  <c:v>28807082.727599323</c:v>
                </c:pt>
                <c:pt idx="19540">
                  <c:v>28807806.182609633</c:v>
                </c:pt>
                <c:pt idx="19541">
                  <c:v>28808529.624434114</c:v>
                </c:pt>
                <c:pt idx="19542">
                  <c:v>28809200.524659514</c:v>
                </c:pt>
                <c:pt idx="19543">
                  <c:v>28809923.94261913</c:v>
                </c:pt>
                <c:pt idx="19544">
                  <c:v>28810647.347549699</c:v>
                </c:pt>
                <c:pt idx="19545">
                  <c:v>28811370.739503786</c:v>
                </c:pt>
                <c:pt idx="19546">
                  <c:v>28812041.599286377</c:v>
                </c:pt>
                <c:pt idx="19547">
                  <c:v>28812764.967788592</c:v>
                </c:pt>
                <c:pt idx="19548">
                  <c:v>28813488.323471129</c:v>
                </c:pt>
                <c:pt idx="19549">
                  <c:v>28814159.153995909</c:v>
                </c:pt>
                <c:pt idx="19550">
                  <c:v>28814882.486535624</c:v>
                </c:pt>
                <c:pt idx="19551">
                  <c:v>28815605.80641216</c:v>
                </c:pt>
                <c:pt idx="19552">
                  <c:v>28816276.608132556</c:v>
                </c:pt>
                <c:pt idx="19553">
                  <c:v>28816999.905175149</c:v>
                </c:pt>
                <c:pt idx="19554">
                  <c:v>28817670.688666612</c:v>
                </c:pt>
                <c:pt idx="19555">
                  <c:v>28818393.963080391</c:v>
                </c:pt>
                <c:pt idx="19556">
                  <c:v>28819064.728542462</c:v>
                </c:pt>
                <c:pt idx="19557">
                  <c:v>28819787.980532452</c:v>
                </c:pt>
                <c:pt idx="19558">
                  <c:v>28820458.728164829</c:v>
                </c:pt>
                <c:pt idx="19559">
                  <c:v>28821129.468037337</c:v>
                </c:pt>
                <c:pt idx="19560">
                  <c:v>28821852.687938273</c:v>
                </c:pt>
                <c:pt idx="19561">
                  <c:v>28822523.410279065</c:v>
                </c:pt>
                <c:pt idx="19562">
                  <c:v>28823194.125007048</c:v>
                </c:pt>
                <c:pt idx="19563">
                  <c:v>28823917.313275874</c:v>
                </c:pt>
                <c:pt idx="19564">
                  <c:v>28824588.01077038</c:v>
                </c:pt>
                <c:pt idx="19565">
                  <c:v>28825258.700799167</c:v>
                </c:pt>
                <c:pt idx="19566">
                  <c:v>28825981.857892513</c:v>
                </c:pt>
                <c:pt idx="19567">
                  <c:v>28826652.530985676</c:v>
                </c:pt>
                <c:pt idx="19568">
                  <c:v>28827323.196760081</c:v>
                </c:pt>
                <c:pt idx="19569">
                  <c:v>28827993.855264582</c:v>
                </c:pt>
                <c:pt idx="19570">
                  <c:v>28828664.506547339</c:v>
                </c:pt>
                <c:pt idx="19571">
                  <c:v>28829335.150657326</c:v>
                </c:pt>
                <c:pt idx="19572">
                  <c:v>28830005.787642837</c:v>
                </c:pt>
                <c:pt idx="19573">
                  <c:v>28830728.876845151</c:v>
                </c:pt>
                <c:pt idx="19574">
                  <c:v>28831399.497586384</c:v>
                </c:pt>
                <c:pt idx="19575">
                  <c:v>28832070.111350045</c:v>
                </c:pt>
                <c:pt idx="19576">
                  <c:v>28832740.718184814</c:v>
                </c:pt>
                <c:pt idx="19577">
                  <c:v>28833411.318139277</c:v>
                </c:pt>
                <c:pt idx="19578">
                  <c:v>28834029.462663643</c:v>
                </c:pt>
                <c:pt idx="19579">
                  <c:v>28834700.051137857</c:v>
                </c:pt>
                <c:pt idx="19580">
                  <c:v>28835370.632876061</c:v>
                </c:pt>
                <c:pt idx="19581">
                  <c:v>28836041.207926549</c:v>
                </c:pt>
                <c:pt idx="19582">
                  <c:v>28836711.776338026</c:v>
                </c:pt>
                <c:pt idx="19583">
                  <c:v>28837382.338158779</c:v>
                </c:pt>
                <c:pt idx="19584">
                  <c:v>28838052.893437393</c:v>
                </c:pt>
                <c:pt idx="19585">
                  <c:v>28838671.008380815</c:v>
                </c:pt>
                <c:pt idx="19586">
                  <c:v>28839341.552847028</c:v>
                </c:pt>
                <c:pt idx="19587">
                  <c:v>28840012.090915114</c:v>
                </c:pt>
                <c:pt idx="19588">
                  <c:v>28840682.622633517</c:v>
                </c:pt>
                <c:pt idx="19589">
                  <c:v>28841300.722545549</c:v>
                </c:pt>
                <c:pt idx="19590">
                  <c:v>28841971.243831664</c:v>
                </c:pt>
                <c:pt idx="19591">
                  <c:v>28842641.758911975</c:v>
                </c:pt>
                <c:pt idx="19592">
                  <c:v>28843259.848528862</c:v>
                </c:pt>
                <c:pt idx="19593">
                  <c:v>28843930.353461251</c:v>
                </c:pt>
                <c:pt idx="19594">
                  <c:v>28844548.437098227</c:v>
                </c:pt>
                <c:pt idx="19595">
                  <c:v>28845218.932071045</c:v>
                </c:pt>
                <c:pt idx="19596">
                  <c:v>28845837.009912059</c:v>
                </c:pt>
                <c:pt idx="19597">
                  <c:v>28846507.495113939</c:v>
                </c:pt>
                <c:pt idx="19598">
                  <c:v>28847125.567342803</c:v>
                </c:pt>
                <c:pt idx="19599">
                  <c:v>28847796.042961985</c:v>
                </c:pt>
                <c:pt idx="19600">
                  <c:v>28848414.109762698</c:v>
                </c:pt>
                <c:pt idx="19601">
                  <c:v>28849084.575987399</c:v>
                </c:pt>
                <c:pt idx="19602">
                  <c:v>28849702.637543529</c:v>
                </c:pt>
                <c:pt idx="19603">
                  <c:v>28850320.697518528</c:v>
                </c:pt>
                <c:pt idx="19604">
                  <c:v>28850991.15105705</c:v>
                </c:pt>
                <c:pt idx="19605">
                  <c:v>28851609.206061602</c:v>
                </c:pt>
                <c:pt idx="19606">
                  <c:v>28852227.25962051</c:v>
                </c:pt>
                <c:pt idx="19607">
                  <c:v>28852845.311778441</c:v>
                </c:pt>
                <c:pt idx="19608">
                  <c:v>28853515.749754623</c:v>
                </c:pt>
                <c:pt idx="19609">
                  <c:v>28854133.797306702</c:v>
                </c:pt>
                <c:pt idx="19610">
                  <c:v>28854751.843592919</c:v>
                </c:pt>
                <c:pt idx="19611">
                  <c:v>28855369.888658158</c:v>
                </c:pt>
                <c:pt idx="19612">
                  <c:v>28855987.932547197</c:v>
                </c:pt>
                <c:pt idx="19613">
                  <c:v>28856605.975304604</c:v>
                </c:pt>
                <c:pt idx="19614">
                  <c:v>28857224.016974851</c:v>
                </c:pt>
                <c:pt idx="19615">
                  <c:v>28857842.057602786</c:v>
                </c:pt>
                <c:pt idx="19616">
                  <c:v>28858460.097232983</c:v>
                </c:pt>
                <c:pt idx="19617">
                  <c:v>28859078.135910019</c:v>
                </c:pt>
                <c:pt idx="19618">
                  <c:v>28859696.173678406</c:v>
                </c:pt>
                <c:pt idx="19619">
                  <c:v>28860314.210582703</c:v>
                </c:pt>
                <c:pt idx="19620">
                  <c:v>28860932.246667519</c:v>
                </c:pt>
                <c:pt idx="19621">
                  <c:v>28861550.281977341</c:v>
                </c:pt>
                <c:pt idx="19622">
                  <c:v>28862168.316556558</c:v>
                </c:pt>
                <c:pt idx="19623">
                  <c:v>28862786.350449651</c:v>
                </c:pt>
                <c:pt idx="19624">
                  <c:v>28863352.027415663</c:v>
                </c:pt>
                <c:pt idx="19625">
                  <c:v>28863970.061991766</c:v>
                </c:pt>
                <c:pt idx="19626">
                  <c:v>28864588.096014246</c:v>
                </c:pt>
                <c:pt idx="19627">
                  <c:v>28865206.129527211</c:v>
                </c:pt>
                <c:pt idx="19628">
                  <c:v>28865771.813810319</c:v>
                </c:pt>
                <c:pt idx="19629">
                  <c:v>28866389.848355204</c:v>
                </c:pt>
                <c:pt idx="19630">
                  <c:v>28867007.882522702</c:v>
                </c:pt>
                <c:pt idx="19631">
                  <c:v>28867573.573182896</c:v>
                </c:pt>
                <c:pt idx="19632">
                  <c:v>28868191.60864298</c:v>
                </c:pt>
                <c:pt idx="19633">
                  <c:v>28868757.304352403</c:v>
                </c:pt>
                <c:pt idx="19634">
                  <c:v>28869375.34127818</c:v>
                </c:pt>
                <c:pt idx="19635">
                  <c:v>28869941.042205706</c:v>
                </c:pt>
                <c:pt idx="19636">
                  <c:v>28870559.080769852</c:v>
                </c:pt>
                <c:pt idx="19637">
                  <c:v>28871124.787084602</c:v>
                </c:pt>
                <c:pt idx="19638">
                  <c:v>28871742.827459633</c:v>
                </c:pt>
                <c:pt idx="19639">
                  <c:v>28872308.539330073</c:v>
                </c:pt>
                <c:pt idx="19640">
                  <c:v>28872926.581688404</c:v>
                </c:pt>
                <c:pt idx="19641">
                  <c:v>28873492.29928299</c:v>
                </c:pt>
                <c:pt idx="19642">
                  <c:v>28874058.020676076</c:v>
                </c:pt>
                <c:pt idx="19643">
                  <c:v>28874676.067284025</c:v>
                </c:pt>
                <c:pt idx="19644">
                  <c:v>28875241.794652537</c:v>
                </c:pt>
                <c:pt idx="19645">
                  <c:v>28875807.525943786</c:v>
                </c:pt>
                <c:pt idx="19646">
                  <c:v>28876373.261198565</c:v>
                </c:pt>
                <c:pt idx="19647">
                  <c:v>28876939.000458181</c:v>
                </c:pt>
                <c:pt idx="19648">
                  <c:v>28877557.056266919</c:v>
                </c:pt>
                <c:pt idx="19649">
                  <c:v>28878122.801918611</c:v>
                </c:pt>
                <c:pt idx="19650">
                  <c:v>28878688.551698968</c:v>
                </c:pt>
                <c:pt idx="19651">
                  <c:v>28879254.305648774</c:v>
                </c:pt>
                <c:pt idx="19652">
                  <c:v>28879820.063808903</c:v>
                </c:pt>
                <c:pt idx="19653">
                  <c:v>28880385.826220244</c:v>
                </c:pt>
                <c:pt idx="19654">
                  <c:v>28880951.592923567</c:v>
                </c:pt>
                <c:pt idx="19655">
                  <c:v>28881517.3639597</c:v>
                </c:pt>
                <c:pt idx="19656">
                  <c:v>28882083.139369562</c:v>
                </c:pt>
                <c:pt idx="19657">
                  <c:v>28882648.919193767</c:v>
                </c:pt>
                <c:pt idx="19658">
                  <c:v>28883214.70347295</c:v>
                </c:pt>
                <c:pt idx="19659">
                  <c:v>28883780.492247909</c:v>
                </c:pt>
                <c:pt idx="19660">
                  <c:v>28884346.285559177</c:v>
                </c:pt>
                <c:pt idx="19661">
                  <c:v>28884859.79349824</c:v>
                </c:pt>
                <c:pt idx="19662">
                  <c:v>28885425.597733125</c:v>
                </c:pt>
                <c:pt idx="19663">
                  <c:v>28885991.406625301</c:v>
                </c:pt>
                <c:pt idx="19664">
                  <c:v>28886557.220215209</c:v>
                </c:pt>
                <c:pt idx="19665">
                  <c:v>28887070.755347706</c:v>
                </c:pt>
                <c:pt idx="19666">
                  <c:v>28887636.580180131</c:v>
                </c:pt>
                <c:pt idx="19667">
                  <c:v>28888202.409830913</c:v>
                </c:pt>
                <c:pt idx="19668">
                  <c:v>28888715.966162033</c:v>
                </c:pt>
                <c:pt idx="19669">
                  <c:v>28889281.807293341</c:v>
                </c:pt>
                <c:pt idx="19670">
                  <c:v>28889847.653363109</c:v>
                </c:pt>
                <c:pt idx="19671">
                  <c:v>28890361.231243655</c:v>
                </c:pt>
                <c:pt idx="19672">
                  <c:v>28890927.089031547</c:v>
                </c:pt>
                <c:pt idx="19673">
                  <c:v>28891440.681993797</c:v>
                </c:pt>
                <c:pt idx="19674">
                  <c:v>28892006.551657259</c:v>
                </c:pt>
                <c:pt idx="19675">
                  <c:v>28892520.15985544</c:v>
                </c:pt>
                <c:pt idx="19676">
                  <c:v>28893033.776509747</c:v>
                </c:pt>
                <c:pt idx="19677">
                  <c:v>28893599.665139347</c:v>
                </c:pt>
                <c:pt idx="19678">
                  <c:v>28894113.297259502</c:v>
                </c:pt>
                <c:pt idx="19679">
                  <c:v>28894626.937949687</c:v>
                </c:pt>
                <c:pt idx="19680">
                  <c:v>28895192.845895365</c:v>
                </c:pt>
                <c:pt idx="19681">
                  <c:v>28895706.502280563</c:v>
                </c:pt>
                <c:pt idx="19682">
                  <c:v>28896220.167348966</c:v>
                </c:pt>
                <c:pt idx="19683">
                  <c:v>28896733.841138236</c:v>
                </c:pt>
                <c:pt idx="19684">
                  <c:v>28897299.775951602</c:v>
                </c:pt>
                <c:pt idx="19685">
                  <c:v>28897813.465739757</c:v>
                </c:pt>
                <c:pt idx="19686">
                  <c:v>28898327.164361522</c:v>
                </c:pt>
                <c:pt idx="19687">
                  <c:v>28898840.871854119</c:v>
                </c:pt>
                <c:pt idx="19688">
                  <c:v>28899354.588254929</c:v>
                </c:pt>
                <c:pt idx="19689">
                  <c:v>28899868.313601002</c:v>
                </c:pt>
                <c:pt idx="19690">
                  <c:v>28900382.047929682</c:v>
                </c:pt>
                <c:pt idx="19691">
                  <c:v>28900895.791278027</c:v>
                </c:pt>
                <c:pt idx="19692">
                  <c:v>28901409.543683022</c:v>
                </c:pt>
                <c:pt idx="19693">
                  <c:v>28901923.305181712</c:v>
                </c:pt>
                <c:pt idx="19694">
                  <c:v>28902437.075811252</c:v>
                </c:pt>
                <c:pt idx="19695">
                  <c:v>28902950.855608493</c:v>
                </c:pt>
                <c:pt idx="19696">
                  <c:v>28903464.644610181</c:v>
                </c:pt>
                <c:pt idx="19697">
                  <c:v>28903926.21074453</c:v>
                </c:pt>
                <c:pt idx="19698">
                  <c:v>28904440.019811533</c:v>
                </c:pt>
                <c:pt idx="19699">
                  <c:v>28904953.838192835</c:v>
                </c:pt>
                <c:pt idx="19700">
                  <c:v>28905467.665925145</c:v>
                </c:pt>
                <c:pt idx="19701">
                  <c:v>28905929.276960365</c:v>
                </c:pt>
                <c:pt idx="19702">
                  <c:v>28906443.12504755</c:v>
                </c:pt>
                <c:pt idx="19703">
                  <c:v>28906956.982594989</c:v>
                </c:pt>
                <c:pt idx="19704">
                  <c:v>28907418.628026679</c:v>
                </c:pt>
                <c:pt idx="19705">
                  <c:v>28907932.506144598</c:v>
                </c:pt>
                <c:pt idx="19706">
                  <c:v>28908394.175146252</c:v>
                </c:pt>
                <c:pt idx="19707">
                  <c:v>28908908.073977947</c:v>
                </c:pt>
                <c:pt idx="19708">
                  <c:v>28909369.766689703</c:v>
                </c:pt>
                <c:pt idx="19709">
                  <c:v>28909883.686377615</c:v>
                </c:pt>
                <c:pt idx="19710">
                  <c:v>28910345.402939387</c:v>
                </c:pt>
                <c:pt idx="19711">
                  <c:v>28910859.343625575</c:v>
                </c:pt>
                <c:pt idx="19712">
                  <c:v>28911321.084176682</c:v>
                </c:pt>
                <c:pt idx="19713">
                  <c:v>28911835.046003059</c:v>
                </c:pt>
                <c:pt idx="19714">
                  <c:v>28912296.810682595</c:v>
                </c:pt>
                <c:pt idx="19715">
                  <c:v>28912758.588168666</c:v>
                </c:pt>
                <c:pt idx="19716">
                  <c:v>28913220.37849541</c:v>
                </c:pt>
                <c:pt idx="19717">
                  <c:v>28913734.384558603</c:v>
                </c:pt>
                <c:pt idx="19718">
                  <c:v>28914196.199289404</c:v>
                </c:pt>
                <c:pt idx="19719">
                  <c:v>28914658.026962951</c:v>
                </c:pt>
                <c:pt idx="19720">
                  <c:v>28915119.867613398</c:v>
                </c:pt>
                <c:pt idx="19721">
                  <c:v>28915581.721274331</c:v>
                </c:pt>
                <c:pt idx="19722">
                  <c:v>28916043.587979145</c:v>
                </c:pt>
                <c:pt idx="19723">
                  <c:v>28916557.662204564</c:v>
                </c:pt>
                <c:pt idx="19724">
                  <c:v>28917019.553722993</c:v>
                </c:pt>
                <c:pt idx="19725">
                  <c:v>28917481.458387002</c:v>
                </c:pt>
                <c:pt idx="19726">
                  <c:v>28917943.376229741</c:v>
                </c:pt>
                <c:pt idx="19727">
                  <c:v>28918353.118341573</c:v>
                </c:pt>
                <c:pt idx="19728">
                  <c:v>28918815.064015716</c:v>
                </c:pt>
                <c:pt idx="19729">
                  <c:v>28919277.022968292</c:v>
                </c:pt>
                <c:pt idx="19730">
                  <c:v>28919738.995232373</c:v>
                </c:pt>
                <c:pt idx="19731">
                  <c:v>28920200.980841346</c:v>
                </c:pt>
                <c:pt idx="19732">
                  <c:v>28920662.979828119</c:v>
                </c:pt>
                <c:pt idx="19733">
                  <c:v>28921124.992225811</c:v>
                </c:pt>
                <c:pt idx="19734">
                  <c:v>28921534.838574201</c:v>
                </c:pt>
                <c:pt idx="19735">
                  <c:v>28921996.879262283</c:v>
                </c:pt>
                <c:pt idx="19736">
                  <c:v>28922458.933459662</c:v>
                </c:pt>
                <c:pt idx="19737">
                  <c:v>28922868.825660311</c:v>
                </c:pt>
                <c:pt idx="19738">
                  <c:v>28923330.908342302</c:v>
                </c:pt>
                <c:pt idx="19739">
                  <c:v>28923793.004631057</c:v>
                </c:pt>
                <c:pt idx="19740">
                  <c:v>28924202.942970961</c:v>
                </c:pt>
                <c:pt idx="19741">
                  <c:v>28924665.06793756</c:v>
                </c:pt>
                <c:pt idx="19742">
                  <c:v>28925075.037600055</c:v>
                </c:pt>
                <c:pt idx="19743">
                  <c:v>28925537.191372365</c:v>
                </c:pt>
                <c:pt idx="19744">
                  <c:v>28925947.192482948</c:v>
                </c:pt>
                <c:pt idx="19745">
                  <c:v>28926357.209970817</c:v>
                </c:pt>
                <c:pt idx="19746">
                  <c:v>28926819.407871835</c:v>
                </c:pt>
                <c:pt idx="19747">
                  <c:v>28927229.456994697</c:v>
                </c:pt>
                <c:pt idx="19748">
                  <c:v>28927639.522587433</c:v>
                </c:pt>
                <c:pt idx="19749">
                  <c:v>28928101.764900409</c:v>
                </c:pt>
                <c:pt idx="19750">
                  <c:v>28928511.862313673</c:v>
                </c:pt>
                <c:pt idx="19751">
                  <c:v>28928921.976288512</c:v>
                </c:pt>
                <c:pt idx="19752">
                  <c:v>28929332.106855527</c:v>
                </c:pt>
                <c:pt idx="19753">
                  <c:v>28929794.409274966</c:v>
                </c:pt>
                <c:pt idx="19754">
                  <c:v>28930204.571908027</c:v>
                </c:pt>
                <c:pt idx="19755">
                  <c:v>28930614.751224041</c:v>
                </c:pt>
                <c:pt idx="19756">
                  <c:v>28931024.94725325</c:v>
                </c:pt>
                <c:pt idx="19757">
                  <c:v>28931435.160025418</c:v>
                </c:pt>
                <c:pt idx="19758">
                  <c:v>28931845.389570728</c:v>
                </c:pt>
                <c:pt idx="19759">
                  <c:v>28932255.635918811</c:v>
                </c:pt>
                <c:pt idx="19760">
                  <c:v>28932665.899099573</c:v>
                </c:pt>
                <c:pt idx="19761">
                  <c:v>28933076.179142699</c:v>
                </c:pt>
                <c:pt idx="19762">
                  <c:v>28933486.476077914</c:v>
                </c:pt>
                <c:pt idx="19763">
                  <c:v>28933896.78993459</c:v>
                </c:pt>
                <c:pt idx="19764">
                  <c:v>28934307.120742589</c:v>
                </c:pt>
                <c:pt idx="19765">
                  <c:v>28934665.327773295</c:v>
                </c:pt>
                <c:pt idx="19766">
                  <c:v>28935075.693774834</c:v>
                </c:pt>
                <c:pt idx="19767">
                  <c:v>28935486.076815136</c:v>
                </c:pt>
                <c:pt idx="19768">
                  <c:v>28935896.476923339</c:v>
                </c:pt>
                <c:pt idx="19769">
                  <c:v>28936254.758030921</c:v>
                </c:pt>
                <c:pt idx="19770">
                  <c:v>28936665.193563893</c:v>
                </c:pt>
                <c:pt idx="19771">
                  <c:v>28937023.512406036</c:v>
                </c:pt>
                <c:pt idx="19772">
                  <c:v>28937433.983478114</c:v>
                </c:pt>
                <c:pt idx="19773">
                  <c:v>28937844.471762195</c:v>
                </c:pt>
                <c:pt idx="19774">
                  <c:v>28938202.84689223</c:v>
                </c:pt>
                <c:pt idx="19775">
                  <c:v>28938613.370885938</c:v>
                </c:pt>
                <c:pt idx="19776">
                  <c:v>28938971.784030974</c:v>
                </c:pt>
                <c:pt idx="19777">
                  <c:v>28939382.343847319</c:v>
                </c:pt>
                <c:pt idx="19778">
                  <c:v>28939740.795118071</c:v>
                </c:pt>
                <c:pt idx="19779">
                  <c:v>28940099.266017213</c:v>
                </c:pt>
                <c:pt idx="19780">
                  <c:v>28940509.880375884</c:v>
                </c:pt>
                <c:pt idx="19781">
                  <c:v>28940868.389565729</c:v>
                </c:pt>
                <c:pt idx="19782">
                  <c:v>28941226.918465599</c:v>
                </c:pt>
                <c:pt idx="19783">
                  <c:v>28941637.58761543</c:v>
                </c:pt>
                <c:pt idx="19784">
                  <c:v>28941996.15496932</c:v>
                </c:pt>
                <c:pt idx="19785">
                  <c:v>28942354.74211394</c:v>
                </c:pt>
                <c:pt idx="19786">
                  <c:v>28942713.349075705</c:v>
                </c:pt>
                <c:pt idx="19787">
                  <c:v>28943071.975881413</c:v>
                </c:pt>
                <c:pt idx="19788">
                  <c:v>28943430.622557633</c:v>
                </c:pt>
                <c:pt idx="19789">
                  <c:v>28943789.289130658</c:v>
                </c:pt>
                <c:pt idx="19790">
                  <c:v>28944147.975626945</c:v>
                </c:pt>
                <c:pt idx="19791">
                  <c:v>28944506.68207255</c:v>
                </c:pt>
                <c:pt idx="19792">
                  <c:v>28944865.408493966</c:v>
                </c:pt>
                <c:pt idx="19793">
                  <c:v>28945224.154916823</c:v>
                </c:pt>
                <c:pt idx="19794">
                  <c:v>28945582.921367593</c:v>
                </c:pt>
                <c:pt idx="19795">
                  <c:v>28945941.707871988</c:v>
                </c:pt>
                <c:pt idx="19796">
                  <c:v>28946300.5144559</c:v>
                </c:pt>
                <c:pt idx="19797">
                  <c:v>28946659.341144845</c:v>
                </c:pt>
                <c:pt idx="19798">
                  <c:v>28946966.083110176</c:v>
                </c:pt>
                <c:pt idx="19799">
                  <c:v>28947324.951127812</c:v>
                </c:pt>
                <c:pt idx="19800">
                  <c:v>28947683.839327216</c:v>
                </c:pt>
                <c:pt idx="19801">
                  <c:v>28948042.747733794</c:v>
                </c:pt>
                <c:pt idx="19802">
                  <c:v>28948349.575531952</c:v>
                </c:pt>
                <c:pt idx="19803">
                  <c:v>28948708.525468491</c:v>
                </c:pt>
                <c:pt idx="19804">
                  <c:v>28949067.495687351</c:v>
                </c:pt>
                <c:pt idx="19805">
                  <c:v>28949374.388343558</c:v>
                </c:pt>
                <c:pt idx="19806">
                  <c:v>28949733.40024142</c:v>
                </c:pt>
                <c:pt idx="19807">
                  <c:v>28950040.33655531</c:v>
                </c:pt>
                <c:pt idx="19808">
                  <c:v>28950399.390230492</c:v>
                </c:pt>
                <c:pt idx="19809">
                  <c:v>28950706.370298818</c:v>
                </c:pt>
                <c:pt idx="19810">
                  <c:v>28951013.372725308</c:v>
                </c:pt>
                <c:pt idx="19811">
                  <c:v>28951372.489767909</c:v>
                </c:pt>
                <c:pt idx="19812">
                  <c:v>28951679.536092311</c:v>
                </c:pt>
                <c:pt idx="19813">
                  <c:v>28951986.60484577</c:v>
                </c:pt>
                <c:pt idx="19814">
                  <c:v>28952345.785471685</c:v>
                </c:pt>
                <c:pt idx="19815">
                  <c:v>28952652.898265168</c:v>
                </c:pt>
                <c:pt idx="19816">
                  <c:v>28952960.033557713</c:v>
                </c:pt>
                <c:pt idx="19817">
                  <c:v>28953267.191372454</c:v>
                </c:pt>
                <c:pt idx="19818">
                  <c:v>28953574.371732481</c:v>
                </c:pt>
                <c:pt idx="19819">
                  <c:v>28953881.57466089</c:v>
                </c:pt>
                <c:pt idx="19820">
                  <c:v>28954240.884127185</c:v>
                </c:pt>
                <c:pt idx="19821">
                  <c:v>28954548.131373703</c:v>
                </c:pt>
                <c:pt idx="19822">
                  <c:v>28954855.401257068</c:v>
                </c:pt>
                <c:pt idx="19823">
                  <c:v>28955162.693799511</c:v>
                </c:pt>
                <c:pt idx="19824">
                  <c:v>28955470.009023838</c:v>
                </c:pt>
                <c:pt idx="19825">
                  <c:v>28955725.267436236</c:v>
                </c:pt>
                <c:pt idx="19826">
                  <c:v>28956032.628976621</c:v>
                </c:pt>
                <c:pt idx="19827">
                  <c:v>28956340.013265058</c:v>
                </c:pt>
                <c:pt idx="19828">
                  <c:v>28956647.42032402</c:v>
                </c:pt>
                <c:pt idx="19829">
                  <c:v>28956954.850175425</c:v>
                </c:pt>
                <c:pt idx="19830">
                  <c:v>28957262.302841008</c:v>
                </c:pt>
                <c:pt idx="19831">
                  <c:v>28957517.703988358</c:v>
                </c:pt>
                <c:pt idx="19832">
                  <c:v>28957825.203231677</c:v>
                </c:pt>
                <c:pt idx="19833">
                  <c:v>28958132.725354247</c:v>
                </c:pt>
                <c:pt idx="19834">
                  <c:v>28958388.19852715</c:v>
                </c:pt>
                <c:pt idx="19835">
                  <c:v>28958695.767355695</c:v>
                </c:pt>
                <c:pt idx="19836">
                  <c:v>28958951.288895965</c:v>
                </c:pt>
                <c:pt idx="19837">
                  <c:v>28959258.90451473</c:v>
                </c:pt>
                <c:pt idx="19838">
                  <c:v>28959514.474505544</c:v>
                </c:pt>
                <c:pt idx="19839">
                  <c:v>28959822.13699805</c:v>
                </c:pt>
                <c:pt idx="19840">
                  <c:v>28960077.755521938</c:v>
                </c:pt>
                <c:pt idx="19841">
                  <c:v>28960385.464970551</c:v>
                </c:pt>
                <c:pt idx="19842">
                  <c:v>28960641.132108763</c:v>
                </c:pt>
                <c:pt idx="19843">
                  <c:v>28960896.823951721</c:v>
                </c:pt>
                <c:pt idx="19844">
                  <c:v>28961204.604428835</c:v>
                </c:pt>
                <c:pt idx="19845">
                  <c:v>28961460.345006526</c:v>
                </c:pt>
                <c:pt idx="19846">
                  <c:v>28961716.110348426</c:v>
                </c:pt>
                <c:pt idx="19847">
                  <c:v>28961971.900474221</c:v>
                </c:pt>
                <c:pt idx="19848">
                  <c:v>28962279.776230089</c:v>
                </c:pt>
                <c:pt idx="19849">
                  <c:v>28962535.615248397</c:v>
                </c:pt>
                <c:pt idx="19850">
                  <c:v>28962791.479108572</c:v>
                </c:pt>
                <c:pt idx="19851">
                  <c:v>28963047.367830202</c:v>
                </c:pt>
                <c:pt idx="19852">
                  <c:v>28963303.281432003</c:v>
                </c:pt>
                <c:pt idx="19853">
                  <c:v>28963559.219933152</c:v>
                </c:pt>
                <c:pt idx="19854">
                  <c:v>28963815.183352321</c:v>
                </c:pt>
                <c:pt idx="19855">
                  <c:v>28964071.17170845</c:v>
                </c:pt>
                <c:pt idx="19856">
                  <c:v>28964327.185019881</c:v>
                </c:pt>
                <c:pt idx="19857">
                  <c:v>28964583.223305419</c:v>
                </c:pt>
                <c:pt idx="19858">
                  <c:v>28964787.233084388</c:v>
                </c:pt>
                <c:pt idx="19859">
                  <c:v>28965043.322104938</c:v>
                </c:pt>
                <c:pt idx="19860">
                  <c:v>28965299.436154112</c:v>
                </c:pt>
                <c:pt idx="19861">
                  <c:v>28965555.575250357</c:v>
                </c:pt>
                <c:pt idx="19862">
                  <c:v>28965811.739411429</c:v>
                </c:pt>
                <c:pt idx="19863">
                  <c:v>28966015.878667526</c:v>
                </c:pt>
                <c:pt idx="19864">
                  <c:v>28966272.093742959</c:v>
                </c:pt>
                <c:pt idx="19865">
                  <c:v>28966476.285264455</c:v>
                </c:pt>
                <c:pt idx="19866">
                  <c:v>28966732.551324159</c:v>
                </c:pt>
                <c:pt idx="19867">
                  <c:v>28966988.842536949</c:v>
                </c:pt>
                <c:pt idx="19868">
                  <c:v>28967193.112293348</c:v>
                </c:pt>
                <c:pt idx="19869">
                  <c:v>28967449.454594016</c:v>
                </c:pt>
                <c:pt idx="19870">
                  <c:v>28967653.776786938</c:v>
                </c:pt>
                <c:pt idx="19871">
                  <c:v>28967858.125515059</c:v>
                </c:pt>
                <c:pt idx="19872">
                  <c:v>28968114.544939667</c:v>
                </c:pt>
                <c:pt idx="19873">
                  <c:v>28968318.946204253</c:v>
                </c:pt>
                <c:pt idx="19874">
                  <c:v>28968523.374053299</c:v>
                </c:pt>
                <c:pt idx="19875">
                  <c:v>28968779.870750971</c:v>
                </c:pt>
                <c:pt idx="19876">
                  <c:v>28968984.351234198</c:v>
                </c:pt>
                <c:pt idx="19877">
                  <c:v>28969188.858350232</c:v>
                </c:pt>
                <c:pt idx="19878">
                  <c:v>28969393.392114982</c:v>
                </c:pt>
                <c:pt idx="19879">
                  <c:v>28969597.952544048</c:v>
                </c:pt>
                <c:pt idx="19880">
                  <c:v>28969854.578839317</c:v>
                </c:pt>
                <c:pt idx="19881">
                  <c:v>28970059.192061037</c:v>
                </c:pt>
                <c:pt idx="19882">
                  <c:v>28970263.831993714</c:v>
                </c:pt>
                <c:pt idx="19883">
                  <c:v>28970468.498652637</c:v>
                </c:pt>
                <c:pt idx="19884">
                  <c:v>28970673.192052886</c:v>
                </c:pt>
                <c:pt idx="19885">
                  <c:v>28970877.912209347</c:v>
                </c:pt>
                <c:pt idx="19886">
                  <c:v>28971082.659137212</c:v>
                </c:pt>
                <c:pt idx="19887">
                  <c:v>28971235.397742167</c:v>
                </c:pt>
                <c:pt idx="19888">
                  <c:v>28971440.198838919</c:v>
                </c:pt>
                <c:pt idx="19889">
                  <c:v>28971645.026750848</c:v>
                </c:pt>
                <c:pt idx="19890">
                  <c:v>28971849.881492496</c:v>
                </c:pt>
                <c:pt idx="19891">
                  <c:v>28972054.763078168</c:v>
                </c:pt>
                <c:pt idx="19892">
                  <c:v>28972207.639177017</c:v>
                </c:pt>
                <c:pt idx="19893">
                  <c:v>28972412.575074777</c:v>
                </c:pt>
                <c:pt idx="19894">
                  <c:v>28972617.537858695</c:v>
                </c:pt>
                <c:pt idx="19895">
                  <c:v>28972770.496796802</c:v>
                </c:pt>
                <c:pt idx="19896">
                  <c:v>28972975.513975948</c:v>
                </c:pt>
                <c:pt idx="19897">
                  <c:v>28973128.528353661</c:v>
                </c:pt>
                <c:pt idx="19898">
                  <c:v>28973333.599982142</c:v>
                </c:pt>
                <c:pt idx="19899">
                  <c:v>28973486.669852681</c:v>
                </c:pt>
                <c:pt idx="19900">
                  <c:v>28973691.795983963</c:v>
                </c:pt>
                <c:pt idx="19901">
                  <c:v>28973844.921399824</c:v>
                </c:pt>
                <c:pt idx="19902">
                  <c:v>28973998.074825436</c:v>
                </c:pt>
                <c:pt idx="19903">
                  <c:v>28974203.283098504</c:v>
                </c:pt>
                <c:pt idx="19904">
                  <c:v>28974356.492146358</c:v>
                </c:pt>
                <c:pt idx="19905">
                  <c:v>28974509.729241624</c:v>
                </c:pt>
                <c:pt idx="19906">
                  <c:v>28974715.019770741</c:v>
                </c:pt>
                <c:pt idx="19907">
                  <c:v>28974868.312562898</c:v>
                </c:pt>
                <c:pt idx="19908">
                  <c:v>28975021.633439064</c:v>
                </c:pt>
                <c:pt idx="19909">
                  <c:v>28975174.98241163</c:v>
                </c:pt>
                <c:pt idx="19910">
                  <c:v>28975328.359491989</c:v>
                </c:pt>
                <c:pt idx="19911">
                  <c:v>28975481.764692247</c:v>
                </c:pt>
                <c:pt idx="19912">
                  <c:v>28975635.198023826</c:v>
                </c:pt>
                <c:pt idx="19913">
                  <c:v>28975788.659498051</c:v>
                </c:pt>
                <c:pt idx="19914">
                  <c:v>28975942.149126694</c:v>
                </c:pt>
                <c:pt idx="19915">
                  <c:v>28976095.666920662</c:v>
                </c:pt>
                <c:pt idx="19916">
                  <c:v>28976249.212891132</c:v>
                </c:pt>
                <c:pt idx="19917">
                  <c:v>28976402.787049234</c:v>
                </c:pt>
                <c:pt idx="19918">
                  <c:v>28976556.389405593</c:v>
                </c:pt>
                <c:pt idx="19919">
                  <c:v>28976710.019971326</c:v>
                </c:pt>
                <c:pt idx="19920">
                  <c:v>28976811.659469768</c:v>
                </c:pt>
                <c:pt idx="19921">
                  <c:v>28976965.346919753</c:v>
                </c:pt>
                <c:pt idx="19922">
                  <c:v>28977119.062610388</c:v>
                </c:pt>
                <c:pt idx="19923">
                  <c:v>28977220.788423017</c:v>
                </c:pt>
                <c:pt idx="19924">
                  <c:v>28977374.561059706</c:v>
                </c:pt>
                <c:pt idx="19925">
                  <c:v>28977528.361967281</c:v>
                </c:pt>
                <c:pt idx="19926">
                  <c:v>28977630.174184531</c:v>
                </c:pt>
                <c:pt idx="19927">
                  <c:v>28977784.032097682</c:v>
                </c:pt>
                <c:pt idx="19928">
                  <c:v>28977885.902063027</c:v>
                </c:pt>
                <c:pt idx="19929">
                  <c:v>28978039.81701985</c:v>
                </c:pt>
                <c:pt idx="19930">
                  <c:v>28978141.744771078</c:v>
                </c:pt>
                <c:pt idx="19931">
                  <c:v>28978295.716809221</c:v>
                </c:pt>
                <c:pt idx="19932">
                  <c:v>28978397.702382714</c:v>
                </c:pt>
                <c:pt idx="19933">
                  <c:v>28978499.71702572</c:v>
                </c:pt>
                <c:pt idx="19934">
                  <c:v>28978601.760746568</c:v>
                </c:pt>
                <c:pt idx="19935">
                  <c:v>28978755.847488597</c:v>
                </c:pt>
                <c:pt idx="19936">
                  <c:v>28978857.949102372</c:v>
                </c:pt>
                <c:pt idx="19937">
                  <c:v>28978960.07981959</c:v>
                </c:pt>
                <c:pt idx="19938">
                  <c:v>28979062.239648677</c:v>
                </c:pt>
                <c:pt idx="19939">
                  <c:v>28979164.428597778</c:v>
                </c:pt>
                <c:pt idx="19940">
                  <c:v>28979266.646674976</c:v>
                </c:pt>
                <c:pt idx="19941">
                  <c:v>28979368.893887863</c:v>
                </c:pt>
                <c:pt idx="19942">
                  <c:v>28979523.182011738</c:v>
                </c:pt>
                <c:pt idx="19943">
                  <c:v>28979573.475752443</c:v>
                </c:pt>
                <c:pt idx="19944">
                  <c:v>28979675.810419053</c:v>
                </c:pt>
                <c:pt idx="19945">
                  <c:v>28979778.174251825</c:v>
                </c:pt>
                <c:pt idx="19946">
                  <c:v>28979880.567258149</c:v>
                </c:pt>
                <c:pt idx="19947">
                  <c:v>28979982.989444971</c:v>
                </c:pt>
                <c:pt idx="19948">
                  <c:v>28980085.440819353</c:v>
                </c:pt>
                <c:pt idx="19949">
                  <c:v>28980187.921388</c:v>
                </c:pt>
                <c:pt idx="19950">
                  <c:v>28980238.421556175</c:v>
                </c:pt>
                <c:pt idx="19951">
                  <c:v>28980340.960822612</c:v>
                </c:pt>
                <c:pt idx="19952">
                  <c:v>28980443.529303029</c:v>
                </c:pt>
                <c:pt idx="19953">
                  <c:v>28980494.118124157</c:v>
                </c:pt>
                <c:pt idx="19954">
                  <c:v>28980596.745340541</c:v>
                </c:pt>
                <c:pt idx="19955">
                  <c:v>28980699.401789948</c:v>
                </c:pt>
                <c:pt idx="19956">
                  <c:v>28980750.079319447</c:v>
                </c:pt>
                <c:pt idx="19957">
                  <c:v>28980852.794541009</c:v>
                </c:pt>
                <c:pt idx="19958">
                  <c:v>28980903.531287059</c:v>
                </c:pt>
                <c:pt idx="19959">
                  <c:v>28980954.297721684</c:v>
                </c:pt>
                <c:pt idx="19960">
                  <c:v>28981057.101287879</c:v>
                </c:pt>
                <c:pt idx="19961">
                  <c:v>28981107.926971808</c:v>
                </c:pt>
                <c:pt idx="19962">
                  <c:v>28981210.789365083</c:v>
                </c:pt>
                <c:pt idx="19963">
                  <c:v>28981261.674318969</c:v>
                </c:pt>
                <c:pt idx="19964">
                  <c:v>28981312.588987432</c:v>
                </c:pt>
                <c:pt idx="19965">
                  <c:v>28981363.533375002</c:v>
                </c:pt>
                <c:pt idx="19966">
                  <c:v>28981414.507486694</c:v>
                </c:pt>
                <c:pt idx="19967">
                  <c:v>28981517.517466128</c:v>
                </c:pt>
                <c:pt idx="19968">
                  <c:v>28981568.550894774</c:v>
                </c:pt>
                <c:pt idx="19969">
                  <c:v>28981619.614060387</c:v>
                </c:pt>
                <c:pt idx="19970">
                  <c:v>28981670.706967175</c:v>
                </c:pt>
                <c:pt idx="19971">
                  <c:v>28981721.829619169</c:v>
                </c:pt>
                <c:pt idx="19972">
                  <c:v>28981772.982020095</c:v>
                </c:pt>
                <c:pt idx="19973">
                  <c:v>28981824.164173923</c:v>
                </c:pt>
                <c:pt idx="19974">
                  <c:v>28981875.376083836</c:v>
                </c:pt>
                <c:pt idx="19975">
                  <c:v>28981926.617753625</c:v>
                </c:pt>
                <c:pt idx="19976">
                  <c:v>28981925.884344354</c:v>
                </c:pt>
                <c:pt idx="19977">
                  <c:v>28981977.1856879</c:v>
                </c:pt>
                <c:pt idx="19978">
                  <c:v>28982028.516800821</c:v>
                </c:pt>
                <c:pt idx="19979">
                  <c:v>28982079.87768615</c:v>
                </c:pt>
                <c:pt idx="19980">
                  <c:v>28982131.268346593</c:v>
                </c:pt>
                <c:pt idx="19981">
                  <c:v>28982130.684519082</c:v>
                </c:pt>
                <c:pt idx="19982">
                  <c:v>28982182.134882078</c:v>
                </c:pt>
                <c:pt idx="19983">
                  <c:v>28982181.61090602</c:v>
                </c:pt>
                <c:pt idx="19984">
                  <c:v>28982233.120981082</c:v>
                </c:pt>
                <c:pt idx="19985">
                  <c:v>28982284.660843551</c:v>
                </c:pt>
                <c:pt idx="19986">
                  <c:v>28982284.226661533</c:v>
                </c:pt>
                <c:pt idx="19987">
                  <c:v>28982283.822414897</c:v>
                </c:pt>
                <c:pt idx="19988">
                  <c:v>28982335.451939203</c:v>
                </c:pt>
                <c:pt idx="19989">
                  <c:v>28982335.107568316</c:v>
                </c:pt>
                <c:pt idx="19990">
                  <c:v>28982386.79682745</c:v>
                </c:pt>
                <c:pt idx="19991">
                  <c:v>28982386.512338519</c:v>
                </c:pt>
                <c:pt idx="19992">
                  <c:v>28982386.257792488</c:v>
                </c:pt>
                <c:pt idx="19993">
                  <c:v>28982438.036736034</c:v>
                </c:pt>
                <c:pt idx="19994">
                  <c:v>28982437.84207882</c:v>
                </c:pt>
                <c:pt idx="19995">
                  <c:v>28982437.677367516</c:v>
                </c:pt>
                <c:pt idx="19996">
                  <c:v>28982437.542602733</c:v>
                </c:pt>
                <c:pt idx="19997">
                  <c:v>28982437.437785059</c:v>
                </c:pt>
                <c:pt idx="19998">
                  <c:v>28982437.36291492</c:v>
                </c:pt>
                <c:pt idx="19999">
                  <c:v>28982437.317992806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6-4E06-A577-D367C9026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492176"/>
        <c:axId val="609156104"/>
      </c:scatterChart>
      <c:valAx>
        <c:axId val="79249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relativeAbsPosition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56104"/>
        <c:crosses val="autoZero"/>
        <c:crossBetween val="midCat"/>
      </c:valAx>
      <c:valAx>
        <c:axId val="60915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9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</xdr:row>
      <xdr:rowOff>14287</xdr:rowOff>
    </xdr:from>
    <xdr:to>
      <xdr:col>11</xdr:col>
      <xdr:colOff>333375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48DF3-07DA-CA4A-CE0E-03DFB3E2F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2</xdr:row>
      <xdr:rowOff>14287</xdr:rowOff>
    </xdr:from>
    <xdr:to>
      <xdr:col>21</xdr:col>
      <xdr:colOff>447675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6D0DA-92BF-8F0D-55E2-33E146DFB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2EEB2BD3-0174-4FCC-B828-EAA45971D2D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A411D4A-DA22-4F17-8C3F-3C59F40C2E8A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24F7764-1375-4AD9-AF1A-7124F20983F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65DEE7-DD6C-40A5-9878-DC33B8ABE5EA}" name="output__7" displayName="output__7" ref="A1:A10002" tableType="queryTable" totalsRowShown="0">
  <autoFilter ref="A1:A10002" xr:uid="{2A65DEE7-DD6C-40A5-9878-DC33B8ABE5EA}"/>
  <tableColumns count="1">
    <tableColumn id="1" xr3:uid="{FFAD8332-7373-412F-900D-6316346652C2}" uniqueName="1" name="Column1" queryTableFieldId="1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5693D4C-7EC4-4C6A-851B-E7284E898496}" name="output__8" displayName="output__8" ref="B1:C10002" tableType="queryTable" totalsRowShown="0">
  <autoFilter ref="B1:C10002" xr:uid="{B5693D4C-7EC4-4C6A-851B-E7284E898496}"/>
  <tableColumns count="2">
    <tableColumn id="1" xr3:uid="{D02FEACC-5011-4E04-ACE6-0F156CD41770}" uniqueName="1" name="Column1" queryTableFieldId="1" dataDxfId="1"/>
    <tableColumn id="2" xr3:uid="{91E90114-A55C-40A5-861A-5997FF9F1A85}" uniqueName="2" name="Column2" queryTableFieldId="2" dataDxfId="0">
      <calculatedColumnFormula>output__7[[#This Row],[Column1]] + 1.47009*10^11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EB10D8-E596-4732-B364-E588D92928D9}" name="output" displayName="output" ref="A1:J20001" tableType="queryTable" totalsRowShown="0">
  <autoFilter ref="A1:J20001" xr:uid="{7CEB10D8-E596-4732-B364-E588D92928D9}"/>
  <tableColumns count="10">
    <tableColumn id="1" xr3:uid="{619EFC0B-8FE1-4783-841E-5BB8C477AF09}" uniqueName="1" name="trueAnomaly" queryTableFieldId="1"/>
    <tableColumn id="2" xr3:uid="{854ECC5B-6258-45E8-9F3C-2F5DA37CCD8A}" uniqueName="2" name="relativeAbsPosition" queryTableFieldId="2"/>
    <tableColumn id="3" xr3:uid="{91446250-BA7B-4EF2-BE38-997FA524A73B}" uniqueName="3" name="relativePosition.X" queryTableFieldId="3" dataDxfId="6"/>
    <tableColumn id="4" xr3:uid="{B32E8C93-D9C5-4345-B020-DC042B47BD17}" uniqueName="4" name="relativePosition.Y" queryTableFieldId="4"/>
    <tableColumn id="5" xr3:uid="{B88299F0-ACB4-4FB4-B82F-7E238AD09B6C}" uniqueName="5" name="relativePosition.Z" queryTableFieldId="5" dataDxfId="5"/>
    <tableColumn id="6" xr3:uid="{5E45DF65-23CE-4965-A50E-2C85F97006AD}" uniqueName="6" name="time" queryTableFieldId="6"/>
    <tableColumn id="7" xr3:uid="{A7806B56-4DBB-49C1-8DE2-657CC2ADBDD5}" uniqueName="7" name="angleOfVelocityToTangent" queryTableFieldId="7"/>
    <tableColumn id="8" xr3:uid="{A78F2147-3608-48FA-A8C5-2C136E2FD5BF}" uniqueName="8" name="relativeVelocity.X" queryTableFieldId="8" dataDxfId="4"/>
    <tableColumn id="9" xr3:uid="{36AF4BD3-D917-4058-935C-4AD2FBFE39B1}" uniqueName="9" name="relativeVelocity.Y" queryTableFieldId="9"/>
    <tableColumn id="10" xr3:uid="{CBA08217-4D7B-49DB-AB8E-4A898ED8CE2B}" uniqueName="10" name="relativeVelocity.Z" queryTableFieldId="10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1D1CE-C22B-4D54-8D7A-F327D1ED6571}"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732A-E31B-4785-9D01-5738B5E7E796}">
  <dimension ref="A1:C10002"/>
  <sheetViews>
    <sheetView topLeftCell="A280" workbookViewId="0">
      <selection activeCell="C306" sqref="C306"/>
    </sheetView>
  </sheetViews>
  <sheetFormatPr defaultRowHeight="15" x14ac:dyDescent="0.25"/>
  <cols>
    <col min="1" max="1" width="11.140625" bestFit="1" customWidth="1"/>
    <col min="2" max="2" width="18.85546875" bestFit="1" customWidth="1"/>
    <col min="3" max="3" width="22.5703125" customWidth="1"/>
  </cols>
  <sheetData>
    <row r="1" spans="1:3" x14ac:dyDescent="0.25">
      <c r="A1" t="s">
        <v>0</v>
      </c>
      <c r="B1" t="s">
        <v>0</v>
      </c>
      <c r="C1" t="s">
        <v>1</v>
      </c>
    </row>
    <row r="2" spans="1:3" x14ac:dyDescent="0.25">
      <c r="A2" s="1" t="s">
        <v>29973</v>
      </c>
      <c r="B2" s="1"/>
      <c r="C2" s="3">
        <f>output__7[[#This Row],[Column1]] + 1.47009*10^11</f>
        <v>147018008000</v>
      </c>
    </row>
    <row r="3" spans="1:3" x14ac:dyDescent="0.25">
      <c r="A3" s="1" t="s">
        <v>29974</v>
      </c>
      <c r="B3" s="1"/>
      <c r="C3" s="3">
        <f>output__7[[#This Row],[Column1]] + 1.47009*10^11</f>
        <v>147018018000</v>
      </c>
    </row>
    <row r="4" spans="1:3" x14ac:dyDescent="0.25">
      <c r="A4" s="1" t="s">
        <v>29975</v>
      </c>
      <c r="B4" s="1"/>
      <c r="C4" s="3">
        <f>output__7[[#This Row],[Column1]] + 1.47009*10^11</f>
        <v>147018028000</v>
      </c>
    </row>
    <row r="5" spans="1:3" x14ac:dyDescent="0.25">
      <c r="A5" s="1" t="s">
        <v>29976</v>
      </c>
      <c r="B5" s="1"/>
      <c r="C5" s="3">
        <f>output__7[[#This Row],[Column1]] + 1.47009*10^11</f>
        <v>147018038000</v>
      </c>
    </row>
    <row r="6" spans="1:3" x14ac:dyDescent="0.25">
      <c r="A6" s="1" t="s">
        <v>29977</v>
      </c>
      <c r="B6" s="1"/>
      <c r="C6" s="3">
        <f>output__7[[#This Row],[Column1]] + 1.47009*10^11</f>
        <v>147018048000</v>
      </c>
    </row>
    <row r="7" spans="1:3" x14ac:dyDescent="0.25">
      <c r="A7" s="1" t="s">
        <v>29978</v>
      </c>
      <c r="B7" s="1"/>
      <c r="C7" s="3">
        <f>output__7[[#This Row],[Column1]] + 1.47009*10^11</f>
        <v>147018058000</v>
      </c>
    </row>
    <row r="8" spans="1:3" x14ac:dyDescent="0.25">
      <c r="A8" s="1" t="s">
        <v>29979</v>
      </c>
      <c r="B8" s="1"/>
      <c r="C8" s="3">
        <f>output__7[[#This Row],[Column1]] + 1.47009*10^11</f>
        <v>147018068000</v>
      </c>
    </row>
    <row r="9" spans="1:3" x14ac:dyDescent="0.25">
      <c r="A9" s="1" t="s">
        <v>29980</v>
      </c>
      <c r="B9" s="1"/>
      <c r="C9" s="3">
        <f>output__7[[#This Row],[Column1]] + 1.47009*10^11</f>
        <v>147018078000</v>
      </c>
    </row>
    <row r="10" spans="1:3" x14ac:dyDescent="0.25">
      <c r="A10" s="1" t="s">
        <v>29981</v>
      </c>
      <c r="B10" s="1"/>
      <c r="C10" s="3">
        <f>output__7[[#This Row],[Column1]] + 1.47009*10^11</f>
        <v>147018088000</v>
      </c>
    </row>
    <row r="11" spans="1:3" x14ac:dyDescent="0.25">
      <c r="A11" s="1" t="s">
        <v>29982</v>
      </c>
      <c r="B11" s="1"/>
      <c r="C11" s="3">
        <f>output__7[[#This Row],[Column1]] + 1.47009*10^11</f>
        <v>147018098000</v>
      </c>
    </row>
    <row r="12" spans="1:3" x14ac:dyDescent="0.25">
      <c r="A12" s="1" t="s">
        <v>29983</v>
      </c>
      <c r="B12" s="1"/>
      <c r="C12" s="3">
        <f>output__7[[#This Row],[Column1]] + 1.47009*10^11</f>
        <v>147018108000</v>
      </c>
    </row>
    <row r="13" spans="1:3" x14ac:dyDescent="0.25">
      <c r="A13" s="1" t="s">
        <v>29984</v>
      </c>
      <c r="B13" s="1"/>
      <c r="C13" s="3">
        <f>output__7[[#This Row],[Column1]] + 1.47009*10^11</f>
        <v>147018118000</v>
      </c>
    </row>
    <row r="14" spans="1:3" x14ac:dyDescent="0.25">
      <c r="A14" s="1" t="s">
        <v>29985</v>
      </c>
      <c r="B14" s="1"/>
      <c r="C14" s="3">
        <f>output__7[[#This Row],[Column1]] + 1.47009*10^11</f>
        <v>147018128000</v>
      </c>
    </row>
    <row r="15" spans="1:3" x14ac:dyDescent="0.25">
      <c r="A15" s="1" t="s">
        <v>29986</v>
      </c>
      <c r="B15" s="1"/>
      <c r="C15" s="3">
        <f>output__7[[#This Row],[Column1]] + 1.47009*10^11</f>
        <v>147018138000</v>
      </c>
    </row>
    <row r="16" spans="1:3" x14ac:dyDescent="0.25">
      <c r="A16" s="1" t="s">
        <v>29987</v>
      </c>
      <c r="B16" s="1"/>
      <c r="C16" s="3">
        <f>output__7[[#This Row],[Column1]] + 1.47009*10^11</f>
        <v>147018148000</v>
      </c>
    </row>
    <row r="17" spans="1:3" x14ac:dyDescent="0.25">
      <c r="A17" s="1" t="s">
        <v>29988</v>
      </c>
      <c r="B17" s="1"/>
      <c r="C17" s="3">
        <f>output__7[[#This Row],[Column1]] + 1.47009*10^11</f>
        <v>147018158000</v>
      </c>
    </row>
    <row r="18" spans="1:3" x14ac:dyDescent="0.25">
      <c r="A18" s="1" t="s">
        <v>29989</v>
      </c>
      <c r="B18" s="1"/>
      <c r="C18" s="3">
        <f>output__7[[#This Row],[Column1]] + 1.47009*10^11</f>
        <v>147018168000</v>
      </c>
    </row>
    <row r="19" spans="1:3" x14ac:dyDescent="0.25">
      <c r="A19" s="1" t="s">
        <v>29990</v>
      </c>
      <c r="B19" s="1"/>
      <c r="C19" s="3">
        <f>output__7[[#This Row],[Column1]] + 1.47009*10^11</f>
        <v>147018178000</v>
      </c>
    </row>
    <row r="20" spans="1:3" x14ac:dyDescent="0.25">
      <c r="A20" s="1" t="s">
        <v>29991</v>
      </c>
      <c r="B20" s="1"/>
      <c r="C20" s="3">
        <f>output__7[[#This Row],[Column1]] + 1.47009*10^11</f>
        <v>147018188000</v>
      </c>
    </row>
    <row r="21" spans="1:3" x14ac:dyDescent="0.25">
      <c r="A21" s="1" t="s">
        <v>29992</v>
      </c>
      <c r="B21" s="1"/>
      <c r="C21" s="3">
        <f>output__7[[#This Row],[Column1]] + 1.47009*10^11</f>
        <v>147018198000</v>
      </c>
    </row>
    <row r="22" spans="1:3" x14ac:dyDescent="0.25">
      <c r="A22" s="1" t="s">
        <v>29993</v>
      </c>
      <c r="B22" s="1"/>
      <c r="C22" s="3">
        <f>output__7[[#This Row],[Column1]] + 1.47009*10^11</f>
        <v>147018208000</v>
      </c>
    </row>
    <row r="23" spans="1:3" x14ac:dyDescent="0.25">
      <c r="A23" s="1" t="s">
        <v>29994</v>
      </c>
      <c r="B23" s="1"/>
      <c r="C23" s="3">
        <f>output__7[[#This Row],[Column1]] + 1.47009*10^11</f>
        <v>147018218000</v>
      </c>
    </row>
    <row r="24" spans="1:3" x14ac:dyDescent="0.25">
      <c r="A24" s="1" t="s">
        <v>29995</v>
      </c>
      <c r="B24" s="1"/>
      <c r="C24" s="3">
        <f>output__7[[#This Row],[Column1]] + 1.47009*10^11</f>
        <v>147018228000</v>
      </c>
    </row>
    <row r="25" spans="1:3" x14ac:dyDescent="0.25">
      <c r="A25" s="1" t="s">
        <v>29996</v>
      </c>
      <c r="B25" s="1"/>
      <c r="C25" s="3">
        <f>output__7[[#This Row],[Column1]] + 1.47009*10^11</f>
        <v>147018238000</v>
      </c>
    </row>
    <row r="26" spans="1:3" x14ac:dyDescent="0.25">
      <c r="A26" s="1" t="s">
        <v>29997</v>
      </c>
      <c r="B26" s="1"/>
      <c r="C26" s="3">
        <f>output__7[[#This Row],[Column1]] + 1.47009*10^11</f>
        <v>147018248000</v>
      </c>
    </row>
    <row r="27" spans="1:3" x14ac:dyDescent="0.25">
      <c r="A27" s="1" t="s">
        <v>29998</v>
      </c>
      <c r="B27" s="1"/>
      <c r="C27" s="3">
        <f>output__7[[#This Row],[Column1]] + 1.47009*10^11</f>
        <v>147018258000</v>
      </c>
    </row>
    <row r="28" spans="1:3" x14ac:dyDescent="0.25">
      <c r="A28" s="1" t="s">
        <v>29999</v>
      </c>
      <c r="B28" s="1"/>
      <c r="C28" s="3">
        <f>output__7[[#This Row],[Column1]] + 1.47009*10^11</f>
        <v>147018268000</v>
      </c>
    </row>
    <row r="29" spans="1:3" x14ac:dyDescent="0.25">
      <c r="A29" s="1" t="s">
        <v>30000</v>
      </c>
      <c r="B29" s="1"/>
      <c r="C29" s="3">
        <f>output__7[[#This Row],[Column1]] + 1.47009*10^11</f>
        <v>147018278000</v>
      </c>
    </row>
    <row r="30" spans="1:3" x14ac:dyDescent="0.25">
      <c r="A30" s="1" t="s">
        <v>30001</v>
      </c>
      <c r="B30" s="1"/>
      <c r="C30" s="3">
        <f>output__7[[#This Row],[Column1]] + 1.47009*10^11</f>
        <v>147018288000</v>
      </c>
    </row>
    <row r="31" spans="1:3" x14ac:dyDescent="0.25">
      <c r="A31" s="1" t="s">
        <v>30002</v>
      </c>
      <c r="B31" s="1"/>
      <c r="C31" s="3">
        <f>output__7[[#This Row],[Column1]] + 1.47009*10^11</f>
        <v>147018298000</v>
      </c>
    </row>
    <row r="32" spans="1:3" x14ac:dyDescent="0.25">
      <c r="A32" s="1" t="s">
        <v>30003</v>
      </c>
      <c r="B32" s="1"/>
      <c r="C32" s="3">
        <f>output__7[[#This Row],[Column1]] + 1.47009*10^11</f>
        <v>147018308000</v>
      </c>
    </row>
    <row r="33" spans="1:3" x14ac:dyDescent="0.25">
      <c r="A33" s="1" t="s">
        <v>30004</v>
      </c>
      <c r="B33" s="1"/>
      <c r="C33" s="3">
        <f>output__7[[#This Row],[Column1]] + 1.47009*10^11</f>
        <v>147018318000</v>
      </c>
    </row>
    <row r="34" spans="1:3" x14ac:dyDescent="0.25">
      <c r="A34" s="1" t="s">
        <v>30005</v>
      </c>
      <c r="B34" s="1"/>
      <c r="C34" s="3">
        <f>output__7[[#This Row],[Column1]] + 1.47009*10^11</f>
        <v>147018328000</v>
      </c>
    </row>
    <row r="35" spans="1:3" x14ac:dyDescent="0.25">
      <c r="A35" s="1" t="s">
        <v>30006</v>
      </c>
      <c r="B35" s="1"/>
      <c r="C35" s="3">
        <f>output__7[[#This Row],[Column1]] + 1.47009*10^11</f>
        <v>147018338000</v>
      </c>
    </row>
    <row r="36" spans="1:3" x14ac:dyDescent="0.25">
      <c r="A36" s="1" t="s">
        <v>30007</v>
      </c>
      <c r="B36" s="1"/>
      <c r="C36" s="3">
        <f>output__7[[#This Row],[Column1]] + 1.47009*10^11</f>
        <v>147018348000</v>
      </c>
    </row>
    <row r="37" spans="1:3" x14ac:dyDescent="0.25">
      <c r="A37" s="1" t="s">
        <v>30008</v>
      </c>
      <c r="B37" s="1"/>
      <c r="C37" s="3">
        <f>output__7[[#This Row],[Column1]] + 1.47009*10^11</f>
        <v>147018358000</v>
      </c>
    </row>
    <row r="38" spans="1:3" x14ac:dyDescent="0.25">
      <c r="A38" s="1" t="s">
        <v>30009</v>
      </c>
      <c r="B38" s="1"/>
      <c r="C38" s="3">
        <f>output__7[[#This Row],[Column1]] + 1.47009*10^11</f>
        <v>147018368000</v>
      </c>
    </row>
    <row r="39" spans="1:3" x14ac:dyDescent="0.25">
      <c r="A39" s="1" t="s">
        <v>30010</v>
      </c>
      <c r="B39" s="1"/>
      <c r="C39" s="3">
        <f>output__7[[#This Row],[Column1]] + 1.47009*10^11</f>
        <v>147018378000</v>
      </c>
    </row>
    <row r="40" spans="1:3" x14ac:dyDescent="0.25">
      <c r="A40" s="1" t="s">
        <v>30011</v>
      </c>
      <c r="B40" s="1"/>
      <c r="C40" s="3">
        <f>output__7[[#This Row],[Column1]] + 1.47009*10^11</f>
        <v>147018388000</v>
      </c>
    </row>
    <row r="41" spans="1:3" x14ac:dyDescent="0.25">
      <c r="A41" s="1" t="s">
        <v>30012</v>
      </c>
      <c r="B41" s="1"/>
      <c r="C41" s="3">
        <f>output__7[[#This Row],[Column1]] + 1.47009*10^11</f>
        <v>147018398000</v>
      </c>
    </row>
    <row r="42" spans="1:3" x14ac:dyDescent="0.25">
      <c r="A42" s="1" t="s">
        <v>30013</v>
      </c>
      <c r="B42" s="1"/>
      <c r="C42" s="3">
        <f>output__7[[#This Row],[Column1]] + 1.47009*10^11</f>
        <v>147018408000</v>
      </c>
    </row>
    <row r="43" spans="1:3" x14ac:dyDescent="0.25">
      <c r="A43" s="1" t="s">
        <v>30014</v>
      </c>
      <c r="B43" s="1"/>
      <c r="C43" s="3">
        <f>output__7[[#This Row],[Column1]] + 1.47009*10^11</f>
        <v>147018418000</v>
      </c>
    </row>
    <row r="44" spans="1:3" x14ac:dyDescent="0.25">
      <c r="A44" s="1" t="s">
        <v>30015</v>
      </c>
      <c r="B44" s="1"/>
      <c r="C44" s="3">
        <f>output__7[[#This Row],[Column1]] + 1.47009*10^11</f>
        <v>147018428000</v>
      </c>
    </row>
    <row r="45" spans="1:3" x14ac:dyDescent="0.25">
      <c r="A45" s="1" t="s">
        <v>30016</v>
      </c>
      <c r="B45" s="1"/>
      <c r="C45" s="3">
        <f>output__7[[#This Row],[Column1]] + 1.47009*10^11</f>
        <v>147018438000</v>
      </c>
    </row>
    <row r="46" spans="1:3" x14ac:dyDescent="0.25">
      <c r="A46" s="1" t="s">
        <v>30017</v>
      </c>
      <c r="B46" s="1"/>
      <c r="C46" s="3">
        <f>output__7[[#This Row],[Column1]] + 1.47009*10^11</f>
        <v>147018448000</v>
      </c>
    </row>
    <row r="47" spans="1:3" x14ac:dyDescent="0.25">
      <c r="A47" s="1" t="s">
        <v>30018</v>
      </c>
      <c r="B47" s="1"/>
      <c r="C47" s="3">
        <f>output__7[[#This Row],[Column1]] + 1.47009*10^11</f>
        <v>147018458000</v>
      </c>
    </row>
    <row r="48" spans="1:3" x14ac:dyDescent="0.25">
      <c r="A48" s="1" t="s">
        <v>30019</v>
      </c>
      <c r="B48" s="1"/>
      <c r="C48" s="3">
        <f>output__7[[#This Row],[Column1]] + 1.47009*10^11</f>
        <v>147018468000</v>
      </c>
    </row>
    <row r="49" spans="1:3" x14ac:dyDescent="0.25">
      <c r="A49" s="1" t="s">
        <v>30020</v>
      </c>
      <c r="B49" s="1"/>
      <c r="C49" s="3">
        <f>output__7[[#This Row],[Column1]] + 1.47009*10^11</f>
        <v>147018478000</v>
      </c>
    </row>
    <row r="50" spans="1:3" x14ac:dyDescent="0.25">
      <c r="A50" s="1" t="s">
        <v>30021</v>
      </c>
      <c r="B50" s="1"/>
      <c r="C50" s="3">
        <f>output__7[[#This Row],[Column1]] + 1.47009*10^11</f>
        <v>147018488000</v>
      </c>
    </row>
    <row r="51" spans="1:3" x14ac:dyDescent="0.25">
      <c r="A51" s="1" t="s">
        <v>30022</v>
      </c>
      <c r="B51" s="1"/>
      <c r="C51" s="3">
        <f>output__7[[#This Row],[Column1]] + 1.47009*10^11</f>
        <v>147018498000</v>
      </c>
    </row>
    <row r="52" spans="1:3" x14ac:dyDescent="0.25">
      <c r="A52" s="1" t="s">
        <v>30023</v>
      </c>
      <c r="B52" s="1"/>
      <c r="C52" s="3">
        <f>output__7[[#This Row],[Column1]] + 1.47009*10^11</f>
        <v>147018508000</v>
      </c>
    </row>
    <row r="53" spans="1:3" x14ac:dyDescent="0.25">
      <c r="A53" s="1" t="s">
        <v>30024</v>
      </c>
      <c r="B53" s="1"/>
      <c r="C53" s="3">
        <f>output__7[[#This Row],[Column1]] + 1.47009*10^11</f>
        <v>147018518000</v>
      </c>
    </row>
    <row r="54" spans="1:3" x14ac:dyDescent="0.25">
      <c r="A54" s="1" t="s">
        <v>30025</v>
      </c>
      <c r="B54" s="1"/>
      <c r="C54" s="3">
        <f>output__7[[#This Row],[Column1]] + 1.47009*10^11</f>
        <v>147018528000</v>
      </c>
    </row>
    <row r="55" spans="1:3" x14ac:dyDescent="0.25">
      <c r="A55" s="1" t="s">
        <v>30026</v>
      </c>
      <c r="B55" s="1"/>
      <c r="C55" s="3">
        <f>output__7[[#This Row],[Column1]] + 1.47009*10^11</f>
        <v>147018538000</v>
      </c>
    </row>
    <row r="56" spans="1:3" x14ac:dyDescent="0.25">
      <c r="A56" s="1" t="s">
        <v>30027</v>
      </c>
      <c r="B56" s="1"/>
      <c r="C56" s="3">
        <f>output__7[[#This Row],[Column1]] + 1.47009*10^11</f>
        <v>147018548000</v>
      </c>
    </row>
    <row r="57" spans="1:3" x14ac:dyDescent="0.25">
      <c r="A57" s="1" t="s">
        <v>30028</v>
      </c>
      <c r="B57" s="1"/>
      <c r="C57" s="3">
        <f>output__7[[#This Row],[Column1]] + 1.47009*10^11</f>
        <v>147018558000</v>
      </c>
    </row>
    <row r="58" spans="1:3" x14ac:dyDescent="0.25">
      <c r="A58" s="1" t="s">
        <v>30029</v>
      </c>
      <c r="B58" s="1"/>
      <c r="C58" s="3">
        <f>output__7[[#This Row],[Column1]] + 1.47009*10^11</f>
        <v>147018568000</v>
      </c>
    </row>
    <row r="59" spans="1:3" x14ac:dyDescent="0.25">
      <c r="A59" s="1" t="s">
        <v>30030</v>
      </c>
      <c r="B59" s="1"/>
      <c r="C59" s="3">
        <f>output__7[[#This Row],[Column1]] + 1.47009*10^11</f>
        <v>147018578000</v>
      </c>
    </row>
    <row r="60" spans="1:3" x14ac:dyDescent="0.25">
      <c r="A60" s="1" t="s">
        <v>30031</v>
      </c>
      <c r="B60" s="1"/>
      <c r="C60" s="3">
        <f>output__7[[#This Row],[Column1]] + 1.47009*10^11</f>
        <v>147018588000</v>
      </c>
    </row>
    <row r="61" spans="1:3" x14ac:dyDescent="0.25">
      <c r="A61" s="1" t="s">
        <v>30032</v>
      </c>
      <c r="B61" s="1"/>
      <c r="C61" s="3">
        <f>output__7[[#This Row],[Column1]] + 1.47009*10^11</f>
        <v>147018598000</v>
      </c>
    </row>
    <row r="62" spans="1:3" x14ac:dyDescent="0.25">
      <c r="A62" s="1" t="s">
        <v>30033</v>
      </c>
      <c r="B62" s="1"/>
      <c r="C62" s="3">
        <f>output__7[[#This Row],[Column1]] + 1.47009*10^11</f>
        <v>147018608000</v>
      </c>
    </row>
    <row r="63" spans="1:3" x14ac:dyDescent="0.25">
      <c r="A63" s="1" t="s">
        <v>30034</v>
      </c>
      <c r="B63" s="1"/>
      <c r="C63" s="3">
        <f>output__7[[#This Row],[Column1]] + 1.47009*10^11</f>
        <v>147018618000</v>
      </c>
    </row>
    <row r="64" spans="1:3" x14ac:dyDescent="0.25">
      <c r="A64" s="1" t="s">
        <v>30035</v>
      </c>
      <c r="B64" s="1"/>
      <c r="C64" s="3">
        <f>output__7[[#This Row],[Column1]] + 1.47009*10^11</f>
        <v>147018628000</v>
      </c>
    </row>
    <row r="65" spans="1:3" x14ac:dyDescent="0.25">
      <c r="A65" s="1" t="s">
        <v>30036</v>
      </c>
      <c r="B65" s="1"/>
      <c r="C65" s="3">
        <f>output__7[[#This Row],[Column1]] + 1.47009*10^11</f>
        <v>147018638000</v>
      </c>
    </row>
    <row r="66" spans="1:3" x14ac:dyDescent="0.25">
      <c r="A66" s="1" t="s">
        <v>30037</v>
      </c>
      <c r="B66" s="1"/>
      <c r="C66" s="3">
        <f>output__7[[#This Row],[Column1]] + 1.47009*10^11</f>
        <v>147018648000</v>
      </c>
    </row>
    <row r="67" spans="1:3" x14ac:dyDescent="0.25">
      <c r="A67" s="1" t="s">
        <v>30038</v>
      </c>
      <c r="B67" s="1"/>
      <c r="C67" s="3">
        <f>output__7[[#This Row],[Column1]] + 1.47009*10^11</f>
        <v>147018658000</v>
      </c>
    </row>
    <row r="68" spans="1:3" x14ac:dyDescent="0.25">
      <c r="A68" s="1" t="s">
        <v>30039</v>
      </c>
      <c r="B68" s="1"/>
      <c r="C68" s="3">
        <f>output__7[[#This Row],[Column1]] + 1.47009*10^11</f>
        <v>147018668000</v>
      </c>
    </row>
    <row r="69" spans="1:3" x14ac:dyDescent="0.25">
      <c r="A69" s="1" t="s">
        <v>30040</v>
      </c>
      <c r="B69" s="1"/>
      <c r="C69" s="3">
        <f>output__7[[#This Row],[Column1]] + 1.47009*10^11</f>
        <v>147018678000</v>
      </c>
    </row>
    <row r="70" spans="1:3" x14ac:dyDescent="0.25">
      <c r="A70" s="1" t="s">
        <v>30041</v>
      </c>
      <c r="B70" s="1"/>
      <c r="C70" s="3">
        <f>output__7[[#This Row],[Column1]] + 1.47009*10^11</f>
        <v>147018688000</v>
      </c>
    </row>
    <row r="71" spans="1:3" x14ac:dyDescent="0.25">
      <c r="A71" s="1" t="s">
        <v>30042</v>
      </c>
      <c r="B71" s="1"/>
      <c r="C71" s="3">
        <f>output__7[[#This Row],[Column1]] + 1.47009*10^11</f>
        <v>147018698000</v>
      </c>
    </row>
    <row r="72" spans="1:3" x14ac:dyDescent="0.25">
      <c r="A72" s="1" t="s">
        <v>30043</v>
      </c>
      <c r="B72" s="1"/>
      <c r="C72" s="3">
        <f>output__7[[#This Row],[Column1]] + 1.47009*10^11</f>
        <v>147018708000</v>
      </c>
    </row>
    <row r="73" spans="1:3" x14ac:dyDescent="0.25">
      <c r="A73" s="1" t="s">
        <v>30044</v>
      </c>
      <c r="B73" s="1"/>
      <c r="C73" s="3">
        <f>output__7[[#This Row],[Column1]] + 1.47009*10^11</f>
        <v>147018718000</v>
      </c>
    </row>
    <row r="74" spans="1:3" x14ac:dyDescent="0.25">
      <c r="A74" s="1" t="s">
        <v>30045</v>
      </c>
      <c r="B74" s="1"/>
      <c r="C74" s="3">
        <f>output__7[[#This Row],[Column1]] + 1.47009*10^11</f>
        <v>147018728000</v>
      </c>
    </row>
    <row r="75" spans="1:3" x14ac:dyDescent="0.25">
      <c r="A75" s="1" t="s">
        <v>30046</v>
      </c>
      <c r="B75" s="1"/>
      <c r="C75" s="3">
        <f>output__7[[#This Row],[Column1]] + 1.47009*10^11</f>
        <v>147018738000</v>
      </c>
    </row>
    <row r="76" spans="1:3" x14ac:dyDescent="0.25">
      <c r="A76" s="1" t="s">
        <v>30047</v>
      </c>
      <c r="B76" s="1"/>
      <c r="C76" s="3">
        <f>output__7[[#This Row],[Column1]] + 1.47009*10^11</f>
        <v>147018748000</v>
      </c>
    </row>
    <row r="77" spans="1:3" x14ac:dyDescent="0.25">
      <c r="A77" s="1" t="s">
        <v>30048</v>
      </c>
      <c r="B77" s="1"/>
      <c r="C77" s="3">
        <f>output__7[[#This Row],[Column1]] + 1.47009*10^11</f>
        <v>147018758000</v>
      </c>
    </row>
    <row r="78" spans="1:3" x14ac:dyDescent="0.25">
      <c r="A78" s="1" t="s">
        <v>30049</v>
      </c>
      <c r="B78" s="1"/>
      <c r="C78" s="3">
        <f>output__7[[#This Row],[Column1]] + 1.47009*10^11</f>
        <v>147018768000</v>
      </c>
    </row>
    <row r="79" spans="1:3" x14ac:dyDescent="0.25">
      <c r="A79" s="1" t="s">
        <v>30050</v>
      </c>
      <c r="B79" s="1"/>
      <c r="C79" s="3">
        <f>output__7[[#This Row],[Column1]] + 1.47009*10^11</f>
        <v>147018778000</v>
      </c>
    </row>
    <row r="80" spans="1:3" x14ac:dyDescent="0.25">
      <c r="A80" s="1" t="s">
        <v>30051</v>
      </c>
      <c r="B80" s="1"/>
      <c r="C80" s="3">
        <f>output__7[[#This Row],[Column1]] + 1.47009*10^11</f>
        <v>147018788000</v>
      </c>
    </row>
    <row r="81" spans="1:3" x14ac:dyDescent="0.25">
      <c r="A81" s="1" t="s">
        <v>30052</v>
      </c>
      <c r="B81" s="1"/>
      <c r="C81" s="3">
        <f>output__7[[#This Row],[Column1]] + 1.47009*10^11</f>
        <v>147018798000</v>
      </c>
    </row>
    <row r="82" spans="1:3" x14ac:dyDescent="0.25">
      <c r="A82" s="1" t="s">
        <v>30053</v>
      </c>
      <c r="B82" s="1"/>
      <c r="C82" s="3">
        <f>output__7[[#This Row],[Column1]] + 1.47009*10^11</f>
        <v>147018808000</v>
      </c>
    </row>
    <row r="83" spans="1:3" x14ac:dyDescent="0.25">
      <c r="A83" s="1" t="s">
        <v>30054</v>
      </c>
      <c r="B83" s="1"/>
      <c r="C83" s="3">
        <f>output__7[[#This Row],[Column1]] + 1.47009*10^11</f>
        <v>147018818000</v>
      </c>
    </row>
    <row r="84" spans="1:3" x14ac:dyDescent="0.25">
      <c r="A84" s="1" t="s">
        <v>30055</v>
      </c>
      <c r="B84" s="1"/>
      <c r="C84" s="3">
        <f>output__7[[#This Row],[Column1]] + 1.47009*10^11</f>
        <v>147018828000</v>
      </c>
    </row>
    <row r="85" spans="1:3" x14ac:dyDescent="0.25">
      <c r="A85" s="1" t="s">
        <v>30056</v>
      </c>
      <c r="B85" s="1"/>
      <c r="C85" s="3">
        <f>output__7[[#This Row],[Column1]] + 1.47009*10^11</f>
        <v>147018838000</v>
      </c>
    </row>
    <row r="86" spans="1:3" x14ac:dyDescent="0.25">
      <c r="A86" s="1" t="s">
        <v>30057</v>
      </c>
      <c r="B86" s="1"/>
      <c r="C86" s="3">
        <f>output__7[[#This Row],[Column1]] + 1.47009*10^11</f>
        <v>147018848000</v>
      </c>
    </row>
    <row r="87" spans="1:3" x14ac:dyDescent="0.25">
      <c r="A87" s="1" t="s">
        <v>30058</v>
      </c>
      <c r="B87" s="1"/>
      <c r="C87" s="3">
        <f>output__7[[#This Row],[Column1]] + 1.47009*10^11</f>
        <v>147018858000</v>
      </c>
    </row>
    <row r="88" spans="1:3" x14ac:dyDescent="0.25">
      <c r="A88" s="1" t="s">
        <v>30059</v>
      </c>
      <c r="B88" s="1"/>
      <c r="C88" s="3">
        <f>output__7[[#This Row],[Column1]] + 1.47009*10^11</f>
        <v>147018868000</v>
      </c>
    </row>
    <row r="89" spans="1:3" x14ac:dyDescent="0.25">
      <c r="A89" s="1" t="s">
        <v>30060</v>
      </c>
      <c r="B89" s="1"/>
      <c r="C89" s="3">
        <f>output__7[[#This Row],[Column1]] + 1.47009*10^11</f>
        <v>147018878000</v>
      </c>
    </row>
    <row r="90" spans="1:3" x14ac:dyDescent="0.25">
      <c r="A90" s="1" t="s">
        <v>30061</v>
      </c>
      <c r="B90" s="1"/>
      <c r="C90" s="3">
        <f>output__7[[#This Row],[Column1]] + 1.47009*10^11</f>
        <v>147018888000</v>
      </c>
    </row>
    <row r="91" spans="1:3" x14ac:dyDescent="0.25">
      <c r="A91" s="1" t="s">
        <v>30062</v>
      </c>
      <c r="B91" s="1"/>
      <c r="C91" s="3">
        <f>output__7[[#This Row],[Column1]] + 1.47009*10^11</f>
        <v>147018898000</v>
      </c>
    </row>
    <row r="92" spans="1:3" x14ac:dyDescent="0.25">
      <c r="A92" s="1" t="s">
        <v>30063</v>
      </c>
      <c r="B92" s="1"/>
      <c r="C92" s="3">
        <f>output__7[[#This Row],[Column1]] + 1.47009*10^11</f>
        <v>147018908000</v>
      </c>
    </row>
    <row r="93" spans="1:3" x14ac:dyDescent="0.25">
      <c r="A93" s="1" t="s">
        <v>30064</v>
      </c>
      <c r="B93" s="1"/>
      <c r="C93" s="3">
        <f>output__7[[#This Row],[Column1]] + 1.47009*10^11</f>
        <v>147018918000</v>
      </c>
    </row>
    <row r="94" spans="1:3" x14ac:dyDescent="0.25">
      <c r="A94" s="1" t="s">
        <v>30065</v>
      </c>
      <c r="B94" s="1"/>
      <c r="C94" s="3">
        <f>output__7[[#This Row],[Column1]] + 1.47009*10^11</f>
        <v>147018928000</v>
      </c>
    </row>
    <row r="95" spans="1:3" x14ac:dyDescent="0.25">
      <c r="A95" s="1" t="s">
        <v>30066</v>
      </c>
      <c r="B95" s="1"/>
      <c r="C95" s="3">
        <f>output__7[[#This Row],[Column1]] + 1.47009*10^11</f>
        <v>147018938000</v>
      </c>
    </row>
    <row r="96" spans="1:3" x14ac:dyDescent="0.25">
      <c r="A96" s="1" t="s">
        <v>30067</v>
      </c>
      <c r="B96" s="1"/>
      <c r="C96" s="3">
        <f>output__7[[#This Row],[Column1]] + 1.47009*10^11</f>
        <v>147018948000</v>
      </c>
    </row>
    <row r="97" spans="1:3" x14ac:dyDescent="0.25">
      <c r="A97" s="1" t="s">
        <v>30068</v>
      </c>
      <c r="B97" s="1"/>
      <c r="C97" s="3">
        <f>output__7[[#This Row],[Column1]] + 1.47009*10^11</f>
        <v>147018958000</v>
      </c>
    </row>
    <row r="98" spans="1:3" x14ac:dyDescent="0.25">
      <c r="A98" s="1" t="s">
        <v>30069</v>
      </c>
      <c r="B98" s="1"/>
      <c r="C98" s="3">
        <f>output__7[[#This Row],[Column1]] + 1.47009*10^11</f>
        <v>147018968000</v>
      </c>
    </row>
    <row r="99" spans="1:3" x14ac:dyDescent="0.25">
      <c r="A99" s="1" t="s">
        <v>30070</v>
      </c>
      <c r="B99" s="1"/>
      <c r="C99" s="3">
        <f>output__7[[#This Row],[Column1]] + 1.47009*10^11</f>
        <v>147018978000</v>
      </c>
    </row>
    <row r="100" spans="1:3" x14ac:dyDescent="0.25">
      <c r="A100" s="1" t="s">
        <v>30071</v>
      </c>
      <c r="B100" s="1"/>
      <c r="C100" s="3">
        <f>output__7[[#This Row],[Column1]] + 1.47009*10^11</f>
        <v>147018988000</v>
      </c>
    </row>
    <row r="101" spans="1:3" x14ac:dyDescent="0.25">
      <c r="A101" s="1" t="s">
        <v>30072</v>
      </c>
      <c r="B101" s="1"/>
      <c r="C101" s="3">
        <f>output__7[[#This Row],[Column1]] + 1.47009*10^11</f>
        <v>147018998000</v>
      </c>
    </row>
    <row r="102" spans="1:3" x14ac:dyDescent="0.25">
      <c r="A102" s="1" t="s">
        <v>30073</v>
      </c>
      <c r="B102" s="1"/>
      <c r="C102" s="3">
        <f>output__7[[#This Row],[Column1]] + 1.47009*10^11</f>
        <v>147019008000</v>
      </c>
    </row>
    <row r="103" spans="1:3" x14ac:dyDescent="0.25">
      <c r="A103" s="1" t="s">
        <v>30074</v>
      </c>
      <c r="B103" s="1"/>
      <c r="C103" s="3">
        <f>output__7[[#This Row],[Column1]] + 1.47009*10^11</f>
        <v>147019018000</v>
      </c>
    </row>
    <row r="104" spans="1:3" x14ac:dyDescent="0.25">
      <c r="A104" s="1" t="s">
        <v>30075</v>
      </c>
      <c r="B104" s="1"/>
      <c r="C104" s="3">
        <f>output__7[[#This Row],[Column1]] + 1.47009*10^11</f>
        <v>147019028000</v>
      </c>
    </row>
    <row r="105" spans="1:3" x14ac:dyDescent="0.25">
      <c r="A105" s="1" t="s">
        <v>30076</v>
      </c>
      <c r="B105" s="1"/>
      <c r="C105" s="3">
        <f>output__7[[#This Row],[Column1]] + 1.47009*10^11</f>
        <v>147019038000</v>
      </c>
    </row>
    <row r="106" spans="1:3" x14ac:dyDescent="0.25">
      <c r="A106" s="1" t="s">
        <v>30077</v>
      </c>
      <c r="B106" s="1"/>
      <c r="C106" s="3">
        <f>output__7[[#This Row],[Column1]] + 1.47009*10^11</f>
        <v>147019048000</v>
      </c>
    </row>
    <row r="107" spans="1:3" x14ac:dyDescent="0.25">
      <c r="A107" s="1" t="s">
        <v>30078</v>
      </c>
      <c r="B107" s="1"/>
      <c r="C107" s="3">
        <f>output__7[[#This Row],[Column1]] + 1.47009*10^11</f>
        <v>147019058000</v>
      </c>
    </row>
    <row r="108" spans="1:3" x14ac:dyDescent="0.25">
      <c r="A108" s="1" t="s">
        <v>30079</v>
      </c>
      <c r="B108" s="1"/>
      <c r="C108" s="3">
        <f>output__7[[#This Row],[Column1]] + 1.47009*10^11</f>
        <v>147019068000</v>
      </c>
    </row>
    <row r="109" spans="1:3" x14ac:dyDescent="0.25">
      <c r="A109" s="1" t="s">
        <v>30080</v>
      </c>
      <c r="B109" s="1"/>
      <c r="C109" s="3">
        <f>output__7[[#This Row],[Column1]] + 1.47009*10^11</f>
        <v>147019078000</v>
      </c>
    </row>
    <row r="110" spans="1:3" x14ac:dyDescent="0.25">
      <c r="A110" s="1" t="s">
        <v>30081</v>
      </c>
      <c r="B110" s="1"/>
      <c r="C110" s="3">
        <f>output__7[[#This Row],[Column1]] + 1.47009*10^11</f>
        <v>147019088000</v>
      </c>
    </row>
    <row r="111" spans="1:3" x14ac:dyDescent="0.25">
      <c r="A111" s="1" t="s">
        <v>30082</v>
      </c>
      <c r="B111" s="1"/>
      <c r="C111" s="3">
        <f>output__7[[#This Row],[Column1]] + 1.47009*10^11</f>
        <v>147019098000</v>
      </c>
    </row>
    <row r="112" spans="1:3" x14ac:dyDescent="0.25">
      <c r="A112" s="1" t="s">
        <v>30083</v>
      </c>
      <c r="B112" s="1"/>
      <c r="C112" s="3">
        <f>output__7[[#This Row],[Column1]] + 1.47009*10^11</f>
        <v>147019108000</v>
      </c>
    </row>
    <row r="113" spans="1:3" x14ac:dyDescent="0.25">
      <c r="A113" s="1" t="s">
        <v>30084</v>
      </c>
      <c r="B113" s="1"/>
      <c r="C113" s="3">
        <f>output__7[[#This Row],[Column1]] + 1.47009*10^11</f>
        <v>147019118000</v>
      </c>
    </row>
    <row r="114" spans="1:3" x14ac:dyDescent="0.25">
      <c r="A114" s="1" t="s">
        <v>30085</v>
      </c>
      <c r="B114" s="1"/>
      <c r="C114" s="3">
        <f>output__7[[#This Row],[Column1]] + 1.47009*10^11</f>
        <v>147019128000</v>
      </c>
    </row>
    <row r="115" spans="1:3" x14ac:dyDescent="0.25">
      <c r="A115" s="1" t="s">
        <v>30086</v>
      </c>
      <c r="B115" s="1"/>
      <c r="C115" s="3">
        <f>output__7[[#This Row],[Column1]] + 1.47009*10^11</f>
        <v>147019138000</v>
      </c>
    </row>
    <row r="116" spans="1:3" x14ac:dyDescent="0.25">
      <c r="A116" s="1" t="s">
        <v>30087</v>
      </c>
      <c r="B116" s="1"/>
      <c r="C116" s="3">
        <f>output__7[[#This Row],[Column1]] + 1.47009*10^11</f>
        <v>147019148000</v>
      </c>
    </row>
    <row r="117" spans="1:3" x14ac:dyDescent="0.25">
      <c r="A117" s="1" t="s">
        <v>30088</v>
      </c>
      <c r="B117" s="1"/>
      <c r="C117" s="3">
        <f>output__7[[#This Row],[Column1]] + 1.47009*10^11</f>
        <v>147019158000</v>
      </c>
    </row>
    <row r="118" spans="1:3" x14ac:dyDescent="0.25">
      <c r="A118" s="1" t="s">
        <v>30089</v>
      </c>
      <c r="B118" s="1"/>
      <c r="C118" s="3">
        <f>output__7[[#This Row],[Column1]] + 1.47009*10^11</f>
        <v>147019168000</v>
      </c>
    </row>
    <row r="119" spans="1:3" x14ac:dyDescent="0.25">
      <c r="A119" s="1" t="s">
        <v>30090</v>
      </c>
      <c r="B119" s="1"/>
      <c r="C119" s="3">
        <f>output__7[[#This Row],[Column1]] + 1.47009*10^11</f>
        <v>147019178000</v>
      </c>
    </row>
    <row r="120" spans="1:3" x14ac:dyDescent="0.25">
      <c r="A120" s="1" t="s">
        <v>30091</v>
      </c>
      <c r="B120" s="1"/>
      <c r="C120" s="3">
        <f>output__7[[#This Row],[Column1]] + 1.47009*10^11</f>
        <v>147019188000</v>
      </c>
    </row>
    <row r="121" spans="1:3" x14ac:dyDescent="0.25">
      <c r="A121" s="1" t="s">
        <v>30092</v>
      </c>
      <c r="B121" s="1"/>
      <c r="C121" s="3">
        <f>output__7[[#This Row],[Column1]] + 1.47009*10^11</f>
        <v>147019198000</v>
      </c>
    </row>
    <row r="122" spans="1:3" x14ac:dyDescent="0.25">
      <c r="A122" s="1" t="s">
        <v>30093</v>
      </c>
      <c r="B122" s="1"/>
      <c r="C122" s="3">
        <f>output__7[[#This Row],[Column1]] + 1.47009*10^11</f>
        <v>147019208000</v>
      </c>
    </row>
    <row r="123" spans="1:3" x14ac:dyDescent="0.25">
      <c r="A123" s="1" t="s">
        <v>30094</v>
      </c>
      <c r="B123" s="1"/>
      <c r="C123" s="3">
        <f>output__7[[#This Row],[Column1]] + 1.47009*10^11</f>
        <v>147019218000</v>
      </c>
    </row>
    <row r="124" spans="1:3" x14ac:dyDescent="0.25">
      <c r="A124" s="1" t="s">
        <v>30095</v>
      </c>
      <c r="B124" s="1"/>
      <c r="C124" s="3">
        <f>output__7[[#This Row],[Column1]] + 1.47009*10^11</f>
        <v>147019228000</v>
      </c>
    </row>
    <row r="125" spans="1:3" x14ac:dyDescent="0.25">
      <c r="A125" s="1" t="s">
        <v>30096</v>
      </c>
      <c r="B125" s="1"/>
      <c r="C125" s="3">
        <f>output__7[[#This Row],[Column1]] + 1.47009*10^11</f>
        <v>147019238000</v>
      </c>
    </row>
    <row r="126" spans="1:3" x14ac:dyDescent="0.25">
      <c r="A126" s="1" t="s">
        <v>30097</v>
      </c>
      <c r="B126" s="1"/>
      <c r="C126" s="3">
        <f>output__7[[#This Row],[Column1]] + 1.47009*10^11</f>
        <v>147019248000</v>
      </c>
    </row>
    <row r="127" spans="1:3" x14ac:dyDescent="0.25">
      <c r="A127" s="1" t="s">
        <v>30098</v>
      </c>
      <c r="B127" s="1"/>
      <c r="C127" s="3">
        <f>output__7[[#This Row],[Column1]] + 1.47009*10^11</f>
        <v>147019258000</v>
      </c>
    </row>
    <row r="128" spans="1:3" x14ac:dyDescent="0.25">
      <c r="A128" s="1" t="s">
        <v>30099</v>
      </c>
      <c r="B128" s="1"/>
      <c r="C128" s="3">
        <f>output__7[[#This Row],[Column1]] + 1.47009*10^11</f>
        <v>147019268000</v>
      </c>
    </row>
    <row r="129" spans="1:3" x14ac:dyDescent="0.25">
      <c r="A129" s="1" t="s">
        <v>30100</v>
      </c>
      <c r="B129" s="1"/>
      <c r="C129" s="3">
        <f>output__7[[#This Row],[Column1]] + 1.47009*10^11</f>
        <v>147019278000</v>
      </c>
    </row>
    <row r="130" spans="1:3" x14ac:dyDescent="0.25">
      <c r="A130" s="1" t="s">
        <v>30101</v>
      </c>
      <c r="B130" s="1"/>
      <c r="C130" s="3">
        <f>output__7[[#This Row],[Column1]] + 1.47009*10^11</f>
        <v>147019288000</v>
      </c>
    </row>
    <row r="131" spans="1:3" x14ac:dyDescent="0.25">
      <c r="A131" s="1" t="s">
        <v>30102</v>
      </c>
      <c r="B131" s="1"/>
      <c r="C131" s="3">
        <f>output__7[[#This Row],[Column1]] + 1.47009*10^11</f>
        <v>147019298000</v>
      </c>
    </row>
    <row r="132" spans="1:3" x14ac:dyDescent="0.25">
      <c r="A132" s="1" t="s">
        <v>30103</v>
      </c>
      <c r="B132" s="1"/>
      <c r="C132" s="3">
        <f>output__7[[#This Row],[Column1]] + 1.47009*10^11</f>
        <v>147019308000</v>
      </c>
    </row>
    <row r="133" spans="1:3" x14ac:dyDescent="0.25">
      <c r="A133" s="1" t="s">
        <v>30104</v>
      </c>
      <c r="B133" s="1"/>
      <c r="C133" s="3">
        <f>output__7[[#This Row],[Column1]] + 1.47009*10^11</f>
        <v>147019318000</v>
      </c>
    </row>
    <row r="134" spans="1:3" x14ac:dyDescent="0.25">
      <c r="A134" s="1" t="s">
        <v>30105</v>
      </c>
      <c r="B134" s="1"/>
      <c r="C134" s="3">
        <f>output__7[[#This Row],[Column1]] + 1.47009*10^11</f>
        <v>147019328000</v>
      </c>
    </row>
    <row r="135" spans="1:3" x14ac:dyDescent="0.25">
      <c r="A135" s="1" t="s">
        <v>30106</v>
      </c>
      <c r="B135" s="1"/>
      <c r="C135" s="3">
        <f>output__7[[#This Row],[Column1]] + 1.47009*10^11</f>
        <v>147019338000</v>
      </c>
    </row>
    <row r="136" spans="1:3" x14ac:dyDescent="0.25">
      <c r="A136" s="1" t="s">
        <v>30107</v>
      </c>
      <c r="B136" s="1"/>
      <c r="C136" s="3">
        <f>output__7[[#This Row],[Column1]] + 1.47009*10^11</f>
        <v>147019348000</v>
      </c>
    </row>
    <row r="137" spans="1:3" x14ac:dyDescent="0.25">
      <c r="A137" s="1" t="s">
        <v>30108</v>
      </c>
      <c r="B137" s="1"/>
      <c r="C137" s="3">
        <f>output__7[[#This Row],[Column1]] + 1.47009*10^11</f>
        <v>147019358000</v>
      </c>
    </row>
    <row r="138" spans="1:3" x14ac:dyDescent="0.25">
      <c r="A138" s="1" t="s">
        <v>30109</v>
      </c>
      <c r="B138" s="1"/>
      <c r="C138" s="3">
        <f>output__7[[#This Row],[Column1]] + 1.47009*10^11</f>
        <v>147019368000</v>
      </c>
    </row>
    <row r="139" spans="1:3" x14ac:dyDescent="0.25">
      <c r="A139" s="1" t="s">
        <v>30110</v>
      </c>
      <c r="B139" s="1"/>
      <c r="C139" s="3">
        <f>output__7[[#This Row],[Column1]] + 1.47009*10^11</f>
        <v>147019378000</v>
      </c>
    </row>
    <row r="140" spans="1:3" x14ac:dyDescent="0.25">
      <c r="A140" s="1" t="s">
        <v>30111</v>
      </c>
      <c r="B140" s="1"/>
      <c r="C140" s="3">
        <f>output__7[[#This Row],[Column1]] + 1.47009*10^11</f>
        <v>147019388000</v>
      </c>
    </row>
    <row r="141" spans="1:3" x14ac:dyDescent="0.25">
      <c r="A141" s="1" t="s">
        <v>30112</v>
      </c>
      <c r="B141" s="1"/>
      <c r="C141" s="3">
        <f>output__7[[#This Row],[Column1]] + 1.47009*10^11</f>
        <v>147019398000</v>
      </c>
    </row>
    <row r="142" spans="1:3" x14ac:dyDescent="0.25">
      <c r="A142" s="1" t="s">
        <v>30113</v>
      </c>
      <c r="B142" s="1"/>
      <c r="C142" s="3">
        <f>output__7[[#This Row],[Column1]] + 1.47009*10^11</f>
        <v>147019408000</v>
      </c>
    </row>
    <row r="143" spans="1:3" x14ac:dyDescent="0.25">
      <c r="A143" s="1" t="s">
        <v>30114</v>
      </c>
      <c r="B143" s="1"/>
      <c r="C143" s="3">
        <f>output__7[[#This Row],[Column1]] + 1.47009*10^11</f>
        <v>147019418000</v>
      </c>
    </row>
    <row r="144" spans="1:3" x14ac:dyDescent="0.25">
      <c r="A144" s="1" t="s">
        <v>30115</v>
      </c>
      <c r="B144" s="1"/>
      <c r="C144" s="3">
        <f>output__7[[#This Row],[Column1]] + 1.47009*10^11</f>
        <v>147019428000</v>
      </c>
    </row>
    <row r="145" spans="1:3" x14ac:dyDescent="0.25">
      <c r="A145" s="1" t="s">
        <v>30116</v>
      </c>
      <c r="B145" s="1"/>
      <c r="C145" s="3">
        <f>output__7[[#This Row],[Column1]] + 1.47009*10^11</f>
        <v>147019438000</v>
      </c>
    </row>
    <row r="146" spans="1:3" x14ac:dyDescent="0.25">
      <c r="A146" s="1" t="s">
        <v>30117</v>
      </c>
      <c r="B146" s="1"/>
      <c r="C146" s="3">
        <f>output__7[[#This Row],[Column1]] + 1.47009*10^11</f>
        <v>147019448000</v>
      </c>
    </row>
    <row r="147" spans="1:3" x14ac:dyDescent="0.25">
      <c r="A147" s="1" t="s">
        <v>30118</v>
      </c>
      <c r="B147" s="1"/>
      <c r="C147" s="3">
        <f>output__7[[#This Row],[Column1]] + 1.47009*10^11</f>
        <v>147019458000</v>
      </c>
    </row>
    <row r="148" spans="1:3" x14ac:dyDescent="0.25">
      <c r="A148" s="1" t="s">
        <v>30119</v>
      </c>
      <c r="B148" s="1"/>
      <c r="C148" s="3">
        <f>output__7[[#This Row],[Column1]] + 1.47009*10^11</f>
        <v>147019468000</v>
      </c>
    </row>
    <row r="149" spans="1:3" x14ac:dyDescent="0.25">
      <c r="A149" s="1" t="s">
        <v>30120</v>
      </c>
      <c r="B149" s="1"/>
      <c r="C149" s="3">
        <f>output__7[[#This Row],[Column1]] + 1.47009*10^11</f>
        <v>147019478000</v>
      </c>
    </row>
    <row r="150" spans="1:3" x14ac:dyDescent="0.25">
      <c r="A150" s="1" t="s">
        <v>30121</v>
      </c>
      <c r="B150" s="1"/>
      <c r="C150" s="3">
        <f>output__7[[#This Row],[Column1]] + 1.47009*10^11</f>
        <v>147019488000</v>
      </c>
    </row>
    <row r="151" spans="1:3" x14ac:dyDescent="0.25">
      <c r="A151" s="1" t="s">
        <v>30122</v>
      </c>
      <c r="B151" s="1"/>
      <c r="C151" s="3">
        <f>output__7[[#This Row],[Column1]] + 1.47009*10^11</f>
        <v>147019498000</v>
      </c>
    </row>
    <row r="152" spans="1:3" x14ac:dyDescent="0.25">
      <c r="A152" s="1" t="s">
        <v>30123</v>
      </c>
      <c r="B152" s="1"/>
      <c r="C152" s="3">
        <f>output__7[[#This Row],[Column1]] + 1.47009*10^11</f>
        <v>147019508000</v>
      </c>
    </row>
    <row r="153" spans="1:3" x14ac:dyDescent="0.25">
      <c r="A153" s="1" t="s">
        <v>30124</v>
      </c>
      <c r="B153" s="1"/>
      <c r="C153" s="3">
        <f>output__7[[#This Row],[Column1]] + 1.47009*10^11</f>
        <v>147019518000</v>
      </c>
    </row>
    <row r="154" spans="1:3" x14ac:dyDescent="0.25">
      <c r="A154" s="1" t="s">
        <v>30125</v>
      </c>
      <c r="B154" s="1"/>
      <c r="C154" s="3">
        <f>output__7[[#This Row],[Column1]] + 1.47009*10^11</f>
        <v>147019528000</v>
      </c>
    </row>
    <row r="155" spans="1:3" x14ac:dyDescent="0.25">
      <c r="A155" s="1" t="s">
        <v>30126</v>
      </c>
      <c r="B155" s="1"/>
      <c r="C155" s="3">
        <f>output__7[[#This Row],[Column1]] + 1.47009*10^11</f>
        <v>147019538000</v>
      </c>
    </row>
    <row r="156" spans="1:3" x14ac:dyDescent="0.25">
      <c r="A156" s="1" t="s">
        <v>30127</v>
      </c>
      <c r="B156" s="1"/>
      <c r="C156" s="3">
        <f>output__7[[#This Row],[Column1]] + 1.47009*10^11</f>
        <v>147019548000</v>
      </c>
    </row>
    <row r="157" spans="1:3" x14ac:dyDescent="0.25">
      <c r="A157" s="1" t="s">
        <v>30128</v>
      </c>
      <c r="B157" s="1"/>
      <c r="C157" s="3">
        <f>output__7[[#This Row],[Column1]] + 1.47009*10^11</f>
        <v>147019558000</v>
      </c>
    </row>
    <row r="158" spans="1:3" x14ac:dyDescent="0.25">
      <c r="A158" s="1" t="s">
        <v>30129</v>
      </c>
      <c r="B158" s="1"/>
      <c r="C158" s="3">
        <f>output__7[[#This Row],[Column1]] + 1.47009*10^11</f>
        <v>147019568000</v>
      </c>
    </row>
    <row r="159" spans="1:3" x14ac:dyDescent="0.25">
      <c r="A159" s="1" t="s">
        <v>30130</v>
      </c>
      <c r="B159" s="1"/>
      <c r="C159" s="3">
        <f>output__7[[#This Row],[Column1]] + 1.47009*10^11</f>
        <v>147019578000</v>
      </c>
    </row>
    <row r="160" spans="1:3" x14ac:dyDescent="0.25">
      <c r="A160" s="1" t="s">
        <v>30131</v>
      </c>
      <c r="B160" s="1"/>
      <c r="C160" s="3">
        <f>output__7[[#This Row],[Column1]] + 1.47009*10^11</f>
        <v>147019588000</v>
      </c>
    </row>
    <row r="161" spans="1:3" x14ac:dyDescent="0.25">
      <c r="A161" s="1" t="s">
        <v>30132</v>
      </c>
      <c r="B161" s="1"/>
      <c r="C161" s="3">
        <f>output__7[[#This Row],[Column1]] + 1.47009*10^11</f>
        <v>147019598000</v>
      </c>
    </row>
    <row r="162" spans="1:3" x14ac:dyDescent="0.25">
      <c r="A162" s="1" t="s">
        <v>30133</v>
      </c>
      <c r="B162" s="1"/>
      <c r="C162" s="3">
        <f>output__7[[#This Row],[Column1]] + 1.47009*10^11</f>
        <v>147019608000</v>
      </c>
    </row>
    <row r="163" spans="1:3" x14ac:dyDescent="0.25">
      <c r="A163" s="1" t="s">
        <v>30134</v>
      </c>
      <c r="B163" s="1"/>
      <c r="C163" s="3">
        <f>output__7[[#This Row],[Column1]] + 1.47009*10^11</f>
        <v>147019618000</v>
      </c>
    </row>
    <row r="164" spans="1:3" x14ac:dyDescent="0.25">
      <c r="A164" s="1" t="s">
        <v>30135</v>
      </c>
      <c r="B164" s="1"/>
      <c r="C164" s="3">
        <f>output__7[[#This Row],[Column1]] + 1.47009*10^11</f>
        <v>147019628000</v>
      </c>
    </row>
    <row r="165" spans="1:3" x14ac:dyDescent="0.25">
      <c r="A165" s="1" t="s">
        <v>30136</v>
      </c>
      <c r="B165" s="1"/>
      <c r="C165" s="3">
        <f>output__7[[#This Row],[Column1]] + 1.47009*10^11</f>
        <v>147019638000</v>
      </c>
    </row>
    <row r="166" spans="1:3" x14ac:dyDescent="0.25">
      <c r="A166" s="1" t="s">
        <v>30137</v>
      </c>
      <c r="B166" s="1"/>
      <c r="C166" s="3">
        <f>output__7[[#This Row],[Column1]] + 1.47009*10^11</f>
        <v>147019648000</v>
      </c>
    </row>
    <row r="167" spans="1:3" x14ac:dyDescent="0.25">
      <c r="A167" s="1" t="s">
        <v>30138</v>
      </c>
      <c r="B167" s="1"/>
      <c r="C167" s="3">
        <f>output__7[[#This Row],[Column1]] + 1.47009*10^11</f>
        <v>147019658000</v>
      </c>
    </row>
    <row r="168" spans="1:3" x14ac:dyDescent="0.25">
      <c r="A168" s="1" t="s">
        <v>30139</v>
      </c>
      <c r="B168" s="1"/>
      <c r="C168" s="3">
        <f>output__7[[#This Row],[Column1]] + 1.47009*10^11</f>
        <v>147019668000</v>
      </c>
    </row>
    <row r="169" spans="1:3" x14ac:dyDescent="0.25">
      <c r="A169" s="1" t="s">
        <v>30140</v>
      </c>
      <c r="B169" s="1"/>
      <c r="C169" s="3">
        <f>output__7[[#This Row],[Column1]] + 1.47009*10^11</f>
        <v>147019678000</v>
      </c>
    </row>
    <row r="170" spans="1:3" x14ac:dyDescent="0.25">
      <c r="A170" s="1" t="s">
        <v>30141</v>
      </c>
      <c r="B170" s="1"/>
      <c r="C170" s="3">
        <f>output__7[[#This Row],[Column1]] + 1.47009*10^11</f>
        <v>147019688000</v>
      </c>
    </row>
    <row r="171" spans="1:3" x14ac:dyDescent="0.25">
      <c r="A171" s="1" t="s">
        <v>30142</v>
      </c>
      <c r="B171" s="1"/>
      <c r="C171" s="3">
        <f>output__7[[#This Row],[Column1]] + 1.47009*10^11</f>
        <v>147019698000</v>
      </c>
    </row>
    <row r="172" spans="1:3" x14ac:dyDescent="0.25">
      <c r="A172" s="1" t="s">
        <v>30143</v>
      </c>
      <c r="B172" s="1"/>
      <c r="C172" s="3">
        <f>output__7[[#This Row],[Column1]] + 1.47009*10^11</f>
        <v>147019708000</v>
      </c>
    </row>
    <row r="173" spans="1:3" x14ac:dyDescent="0.25">
      <c r="A173" s="1" t="s">
        <v>30144</v>
      </c>
      <c r="B173" s="1"/>
      <c r="C173" s="3">
        <f>output__7[[#This Row],[Column1]] + 1.47009*10^11</f>
        <v>147019718000</v>
      </c>
    </row>
    <row r="174" spans="1:3" x14ac:dyDescent="0.25">
      <c r="A174" s="1" t="s">
        <v>30145</v>
      </c>
      <c r="B174" s="1"/>
      <c r="C174" s="3">
        <f>output__7[[#This Row],[Column1]] + 1.47009*10^11</f>
        <v>147019728000</v>
      </c>
    </row>
    <row r="175" spans="1:3" x14ac:dyDescent="0.25">
      <c r="A175" s="1" t="s">
        <v>30146</v>
      </c>
      <c r="B175" s="1"/>
      <c r="C175" s="3">
        <f>output__7[[#This Row],[Column1]] + 1.47009*10^11</f>
        <v>147019738000</v>
      </c>
    </row>
    <row r="176" spans="1:3" x14ac:dyDescent="0.25">
      <c r="A176" s="1" t="s">
        <v>30147</v>
      </c>
      <c r="B176" s="1"/>
      <c r="C176" s="3">
        <f>output__7[[#This Row],[Column1]] + 1.47009*10^11</f>
        <v>147019748000</v>
      </c>
    </row>
    <row r="177" spans="1:3" x14ac:dyDescent="0.25">
      <c r="A177" s="1" t="s">
        <v>30148</v>
      </c>
      <c r="B177" s="1"/>
      <c r="C177" s="3">
        <f>output__7[[#This Row],[Column1]] + 1.47009*10^11</f>
        <v>147019758000</v>
      </c>
    </row>
    <row r="178" spans="1:3" x14ac:dyDescent="0.25">
      <c r="A178" s="1" t="s">
        <v>30149</v>
      </c>
      <c r="B178" s="1"/>
      <c r="C178" s="3">
        <f>output__7[[#This Row],[Column1]] + 1.47009*10^11</f>
        <v>147019768000</v>
      </c>
    </row>
    <row r="179" spans="1:3" x14ac:dyDescent="0.25">
      <c r="A179" s="1" t="s">
        <v>30150</v>
      </c>
      <c r="B179" s="1"/>
      <c r="C179" s="3">
        <f>output__7[[#This Row],[Column1]] + 1.47009*10^11</f>
        <v>147019778000</v>
      </c>
    </row>
    <row r="180" spans="1:3" x14ac:dyDescent="0.25">
      <c r="A180" s="1" t="s">
        <v>30151</v>
      </c>
      <c r="B180" s="1"/>
      <c r="C180" s="3">
        <f>output__7[[#This Row],[Column1]] + 1.47009*10^11</f>
        <v>147019788000</v>
      </c>
    </row>
    <row r="181" spans="1:3" x14ac:dyDescent="0.25">
      <c r="A181" s="1" t="s">
        <v>30152</v>
      </c>
      <c r="B181" s="1"/>
      <c r="C181" s="3">
        <f>output__7[[#This Row],[Column1]] + 1.47009*10^11</f>
        <v>147019798000</v>
      </c>
    </row>
    <row r="182" spans="1:3" x14ac:dyDescent="0.25">
      <c r="A182" s="1" t="s">
        <v>30153</v>
      </c>
      <c r="B182" s="1"/>
      <c r="C182" s="3">
        <f>output__7[[#This Row],[Column1]] + 1.47009*10^11</f>
        <v>147019808000</v>
      </c>
    </row>
    <row r="183" spans="1:3" x14ac:dyDescent="0.25">
      <c r="A183" s="1" t="s">
        <v>30154</v>
      </c>
      <c r="B183" s="1"/>
      <c r="C183" s="3">
        <f>output__7[[#This Row],[Column1]] + 1.47009*10^11</f>
        <v>147019818000</v>
      </c>
    </row>
    <row r="184" spans="1:3" x14ac:dyDescent="0.25">
      <c r="A184" s="1" t="s">
        <v>30155</v>
      </c>
      <c r="B184" s="1"/>
      <c r="C184" s="3">
        <f>output__7[[#This Row],[Column1]] + 1.47009*10^11</f>
        <v>147019828000</v>
      </c>
    </row>
    <row r="185" spans="1:3" x14ac:dyDescent="0.25">
      <c r="A185" s="1" t="s">
        <v>30156</v>
      </c>
      <c r="B185" s="1"/>
      <c r="C185" s="3">
        <f>output__7[[#This Row],[Column1]] + 1.47009*10^11</f>
        <v>147019838000</v>
      </c>
    </row>
    <row r="186" spans="1:3" x14ac:dyDescent="0.25">
      <c r="A186" s="1" t="s">
        <v>30157</v>
      </c>
      <c r="B186" s="1"/>
      <c r="C186" s="3">
        <f>output__7[[#This Row],[Column1]] + 1.47009*10^11</f>
        <v>147019848000</v>
      </c>
    </row>
    <row r="187" spans="1:3" x14ac:dyDescent="0.25">
      <c r="A187" s="1" t="s">
        <v>30158</v>
      </c>
      <c r="B187" s="1"/>
      <c r="C187" s="3">
        <f>output__7[[#This Row],[Column1]] + 1.47009*10^11</f>
        <v>147019858000</v>
      </c>
    </row>
    <row r="188" spans="1:3" x14ac:dyDescent="0.25">
      <c r="A188" s="1" t="s">
        <v>30159</v>
      </c>
      <c r="B188" s="1"/>
      <c r="C188" s="3">
        <f>output__7[[#This Row],[Column1]] + 1.47009*10^11</f>
        <v>147019868000</v>
      </c>
    </row>
    <row r="189" spans="1:3" x14ac:dyDescent="0.25">
      <c r="A189" s="1" t="s">
        <v>30160</v>
      </c>
      <c r="B189" s="1"/>
      <c r="C189" s="3">
        <f>output__7[[#This Row],[Column1]] + 1.47009*10^11</f>
        <v>147019878000</v>
      </c>
    </row>
    <row r="190" spans="1:3" x14ac:dyDescent="0.25">
      <c r="A190" s="1" t="s">
        <v>30161</v>
      </c>
      <c r="B190" s="1"/>
      <c r="C190" s="3">
        <f>output__7[[#This Row],[Column1]] + 1.47009*10^11</f>
        <v>147019888000</v>
      </c>
    </row>
    <row r="191" spans="1:3" x14ac:dyDescent="0.25">
      <c r="A191" s="1" t="s">
        <v>30162</v>
      </c>
      <c r="B191" s="1"/>
      <c r="C191" s="3">
        <f>output__7[[#This Row],[Column1]] + 1.47009*10^11</f>
        <v>147019898000</v>
      </c>
    </row>
    <row r="192" spans="1:3" x14ac:dyDescent="0.25">
      <c r="A192" s="1" t="s">
        <v>30163</v>
      </c>
      <c r="B192" s="1"/>
      <c r="C192" s="3">
        <f>output__7[[#This Row],[Column1]] + 1.47009*10^11</f>
        <v>147019908000</v>
      </c>
    </row>
    <row r="193" spans="1:3" x14ac:dyDescent="0.25">
      <c r="A193" s="1" t="s">
        <v>30164</v>
      </c>
      <c r="B193" s="1"/>
      <c r="C193" s="3">
        <f>output__7[[#This Row],[Column1]] + 1.47009*10^11</f>
        <v>147019918000</v>
      </c>
    </row>
    <row r="194" spans="1:3" x14ac:dyDescent="0.25">
      <c r="A194" s="1" t="s">
        <v>30165</v>
      </c>
      <c r="B194" s="1"/>
      <c r="C194" s="3">
        <f>output__7[[#This Row],[Column1]] + 1.47009*10^11</f>
        <v>147019928000</v>
      </c>
    </row>
    <row r="195" spans="1:3" x14ac:dyDescent="0.25">
      <c r="A195" s="1" t="s">
        <v>30166</v>
      </c>
      <c r="B195" s="1"/>
      <c r="C195" s="3">
        <f>output__7[[#This Row],[Column1]] + 1.47009*10^11</f>
        <v>147019938000</v>
      </c>
    </row>
    <row r="196" spans="1:3" x14ac:dyDescent="0.25">
      <c r="A196" s="1" t="s">
        <v>30167</v>
      </c>
      <c r="B196" s="1"/>
      <c r="C196" s="3">
        <f>output__7[[#This Row],[Column1]] + 1.47009*10^11</f>
        <v>147019948000</v>
      </c>
    </row>
    <row r="197" spans="1:3" x14ac:dyDescent="0.25">
      <c r="A197" s="1" t="s">
        <v>30168</v>
      </c>
      <c r="B197" s="1"/>
      <c r="C197" s="3">
        <f>output__7[[#This Row],[Column1]] + 1.47009*10^11</f>
        <v>147019958000</v>
      </c>
    </row>
    <row r="198" spans="1:3" x14ac:dyDescent="0.25">
      <c r="A198" s="1" t="s">
        <v>30169</v>
      </c>
      <c r="B198" s="1"/>
      <c r="C198" s="3">
        <f>output__7[[#This Row],[Column1]] + 1.47009*10^11</f>
        <v>147019968000</v>
      </c>
    </row>
    <row r="199" spans="1:3" x14ac:dyDescent="0.25">
      <c r="A199" s="1" t="s">
        <v>30170</v>
      </c>
      <c r="B199" s="1"/>
      <c r="C199" s="3">
        <f>output__7[[#This Row],[Column1]] + 1.47009*10^11</f>
        <v>147019978000</v>
      </c>
    </row>
    <row r="200" spans="1:3" x14ac:dyDescent="0.25">
      <c r="A200" s="1" t="s">
        <v>30171</v>
      </c>
      <c r="B200" s="1"/>
      <c r="C200" s="3">
        <f>output__7[[#This Row],[Column1]] + 1.47009*10^11</f>
        <v>147019988000</v>
      </c>
    </row>
    <row r="201" spans="1:3" x14ac:dyDescent="0.25">
      <c r="A201" s="1" t="s">
        <v>30172</v>
      </c>
      <c r="B201" s="1"/>
      <c r="C201" s="3">
        <f>output__7[[#This Row],[Column1]] + 1.47009*10^11</f>
        <v>147019998000</v>
      </c>
    </row>
    <row r="202" spans="1:3" x14ac:dyDescent="0.25">
      <c r="A202" s="1" t="s">
        <v>30173</v>
      </c>
      <c r="B202" s="1"/>
      <c r="C202" s="3">
        <f>output__7[[#This Row],[Column1]] + 1.47009*10^11</f>
        <v>147020008000</v>
      </c>
    </row>
    <row r="203" spans="1:3" x14ac:dyDescent="0.25">
      <c r="A203" s="1" t="s">
        <v>30174</v>
      </c>
      <c r="B203" s="1"/>
      <c r="C203" s="3">
        <f>output__7[[#This Row],[Column1]] + 1.47009*10^11</f>
        <v>147020018000</v>
      </c>
    </row>
    <row r="204" spans="1:3" x14ac:dyDescent="0.25">
      <c r="A204" s="1" t="s">
        <v>30175</v>
      </c>
      <c r="B204" s="1"/>
      <c r="C204" s="3">
        <f>output__7[[#This Row],[Column1]] + 1.47009*10^11</f>
        <v>147020028000</v>
      </c>
    </row>
    <row r="205" spans="1:3" x14ac:dyDescent="0.25">
      <c r="A205" s="1" t="s">
        <v>30176</v>
      </c>
      <c r="B205" s="1"/>
      <c r="C205" s="3">
        <f>output__7[[#This Row],[Column1]] + 1.47009*10^11</f>
        <v>147020038000</v>
      </c>
    </row>
    <row r="206" spans="1:3" x14ac:dyDescent="0.25">
      <c r="A206" s="1" t="s">
        <v>30177</v>
      </c>
      <c r="B206" s="1"/>
      <c r="C206" s="3">
        <f>output__7[[#This Row],[Column1]] + 1.47009*10^11</f>
        <v>147020048000</v>
      </c>
    </row>
    <row r="207" spans="1:3" x14ac:dyDescent="0.25">
      <c r="A207" s="1" t="s">
        <v>30178</v>
      </c>
      <c r="B207" s="1"/>
      <c r="C207" s="3">
        <f>output__7[[#This Row],[Column1]] + 1.47009*10^11</f>
        <v>147020058000</v>
      </c>
    </row>
    <row r="208" spans="1:3" x14ac:dyDescent="0.25">
      <c r="A208" s="1" t="s">
        <v>30179</v>
      </c>
      <c r="B208" s="1"/>
      <c r="C208" s="3">
        <f>output__7[[#This Row],[Column1]] + 1.47009*10^11</f>
        <v>147020068000</v>
      </c>
    </row>
    <row r="209" spans="1:3" x14ac:dyDescent="0.25">
      <c r="A209" s="1" t="s">
        <v>30180</v>
      </c>
      <c r="B209" s="1"/>
      <c r="C209" s="3">
        <f>output__7[[#This Row],[Column1]] + 1.47009*10^11</f>
        <v>147020078000</v>
      </c>
    </row>
    <row r="210" spans="1:3" x14ac:dyDescent="0.25">
      <c r="A210" s="1" t="s">
        <v>30181</v>
      </c>
      <c r="B210" s="1"/>
      <c r="C210" s="3">
        <f>output__7[[#This Row],[Column1]] + 1.47009*10^11</f>
        <v>147020088000</v>
      </c>
    </row>
    <row r="211" spans="1:3" x14ac:dyDescent="0.25">
      <c r="A211" s="1" t="s">
        <v>30182</v>
      </c>
      <c r="B211" s="1"/>
      <c r="C211" s="3">
        <f>output__7[[#This Row],[Column1]] + 1.47009*10^11</f>
        <v>147020098000</v>
      </c>
    </row>
    <row r="212" spans="1:3" x14ac:dyDescent="0.25">
      <c r="A212" s="1" t="s">
        <v>30183</v>
      </c>
      <c r="B212" s="1"/>
      <c r="C212" s="3">
        <f>output__7[[#This Row],[Column1]] + 1.47009*10^11</f>
        <v>147020108000</v>
      </c>
    </row>
    <row r="213" spans="1:3" x14ac:dyDescent="0.25">
      <c r="A213" s="1" t="s">
        <v>30184</v>
      </c>
      <c r="B213" s="1"/>
      <c r="C213" s="3">
        <f>output__7[[#This Row],[Column1]] + 1.47009*10^11</f>
        <v>147020118000</v>
      </c>
    </row>
    <row r="214" spans="1:3" x14ac:dyDescent="0.25">
      <c r="A214" s="1" t="s">
        <v>30185</v>
      </c>
      <c r="B214" s="1"/>
      <c r="C214" s="3">
        <f>output__7[[#This Row],[Column1]] + 1.47009*10^11</f>
        <v>147020128000</v>
      </c>
    </row>
    <row r="215" spans="1:3" x14ac:dyDescent="0.25">
      <c r="A215" s="1" t="s">
        <v>30186</v>
      </c>
      <c r="B215" s="1"/>
      <c r="C215" s="3">
        <f>output__7[[#This Row],[Column1]] + 1.47009*10^11</f>
        <v>147020138000</v>
      </c>
    </row>
    <row r="216" spans="1:3" x14ac:dyDescent="0.25">
      <c r="A216" s="1" t="s">
        <v>30187</v>
      </c>
      <c r="B216" s="1"/>
      <c r="C216" s="3">
        <f>output__7[[#This Row],[Column1]] + 1.47009*10^11</f>
        <v>147020148000</v>
      </c>
    </row>
    <row r="217" spans="1:3" x14ac:dyDescent="0.25">
      <c r="A217" s="1" t="s">
        <v>30188</v>
      </c>
      <c r="B217" s="1"/>
      <c r="C217" s="3">
        <f>output__7[[#This Row],[Column1]] + 1.47009*10^11</f>
        <v>147020158000</v>
      </c>
    </row>
    <row r="218" spans="1:3" x14ac:dyDescent="0.25">
      <c r="A218" s="1" t="s">
        <v>30189</v>
      </c>
      <c r="B218" s="1"/>
      <c r="C218" s="3">
        <f>output__7[[#This Row],[Column1]] + 1.47009*10^11</f>
        <v>147020168000</v>
      </c>
    </row>
    <row r="219" spans="1:3" x14ac:dyDescent="0.25">
      <c r="A219" s="1" t="s">
        <v>30190</v>
      </c>
      <c r="B219" s="1"/>
      <c r="C219" s="3">
        <f>output__7[[#This Row],[Column1]] + 1.47009*10^11</f>
        <v>147020178000</v>
      </c>
    </row>
    <row r="220" spans="1:3" x14ac:dyDescent="0.25">
      <c r="A220" s="1" t="s">
        <v>30191</v>
      </c>
      <c r="B220" s="1"/>
      <c r="C220" s="3">
        <f>output__7[[#This Row],[Column1]] + 1.47009*10^11</f>
        <v>147020188000</v>
      </c>
    </row>
    <row r="221" spans="1:3" x14ac:dyDescent="0.25">
      <c r="A221" s="1" t="s">
        <v>30192</v>
      </c>
      <c r="B221" s="1"/>
      <c r="C221" s="3">
        <f>output__7[[#This Row],[Column1]] + 1.47009*10^11</f>
        <v>147020198000</v>
      </c>
    </row>
    <row r="222" spans="1:3" x14ac:dyDescent="0.25">
      <c r="A222" s="1" t="s">
        <v>30193</v>
      </c>
      <c r="B222" s="1"/>
      <c r="C222" s="3">
        <f>output__7[[#This Row],[Column1]] + 1.47009*10^11</f>
        <v>147020208000</v>
      </c>
    </row>
    <row r="223" spans="1:3" x14ac:dyDescent="0.25">
      <c r="A223" s="1" t="s">
        <v>30194</v>
      </c>
      <c r="B223" s="1"/>
      <c r="C223" s="3">
        <f>output__7[[#This Row],[Column1]] + 1.47009*10^11</f>
        <v>147020218000</v>
      </c>
    </row>
    <row r="224" spans="1:3" x14ac:dyDescent="0.25">
      <c r="A224" s="1" t="s">
        <v>30195</v>
      </c>
      <c r="B224" s="1"/>
      <c r="C224" s="3">
        <f>output__7[[#This Row],[Column1]] + 1.47009*10^11</f>
        <v>147020228000</v>
      </c>
    </row>
    <row r="225" spans="1:3" x14ac:dyDescent="0.25">
      <c r="A225" s="1" t="s">
        <v>30196</v>
      </c>
      <c r="B225" s="1"/>
      <c r="C225" s="3">
        <f>output__7[[#This Row],[Column1]] + 1.47009*10^11</f>
        <v>147020238000</v>
      </c>
    </row>
    <row r="226" spans="1:3" x14ac:dyDescent="0.25">
      <c r="A226" s="1" t="s">
        <v>30197</v>
      </c>
      <c r="B226" s="1"/>
      <c r="C226" s="3">
        <f>output__7[[#This Row],[Column1]] + 1.47009*10^11</f>
        <v>147020248000</v>
      </c>
    </row>
    <row r="227" spans="1:3" x14ac:dyDescent="0.25">
      <c r="A227" s="1" t="s">
        <v>30198</v>
      </c>
      <c r="B227" s="1"/>
      <c r="C227" s="3">
        <f>output__7[[#This Row],[Column1]] + 1.47009*10^11</f>
        <v>147020258000</v>
      </c>
    </row>
    <row r="228" spans="1:3" x14ac:dyDescent="0.25">
      <c r="A228" s="1" t="s">
        <v>30199</v>
      </c>
      <c r="B228" s="1"/>
      <c r="C228" s="3">
        <f>output__7[[#This Row],[Column1]] + 1.47009*10^11</f>
        <v>147020268000</v>
      </c>
    </row>
    <row r="229" spans="1:3" x14ac:dyDescent="0.25">
      <c r="A229" s="1" t="s">
        <v>30200</v>
      </c>
      <c r="B229" s="1"/>
      <c r="C229" s="3">
        <f>output__7[[#This Row],[Column1]] + 1.47009*10^11</f>
        <v>147020278000</v>
      </c>
    </row>
    <row r="230" spans="1:3" x14ac:dyDescent="0.25">
      <c r="A230" s="1" t="s">
        <v>30201</v>
      </c>
      <c r="B230" s="1"/>
      <c r="C230" s="3">
        <f>output__7[[#This Row],[Column1]] + 1.47009*10^11</f>
        <v>147020288000</v>
      </c>
    </row>
    <row r="231" spans="1:3" x14ac:dyDescent="0.25">
      <c r="A231" s="1" t="s">
        <v>30202</v>
      </c>
      <c r="B231" s="1"/>
      <c r="C231" s="3">
        <f>output__7[[#This Row],[Column1]] + 1.47009*10^11</f>
        <v>147020298000</v>
      </c>
    </row>
    <row r="232" spans="1:3" x14ac:dyDescent="0.25">
      <c r="A232" s="1" t="s">
        <v>30203</v>
      </c>
      <c r="B232" s="1"/>
      <c r="C232" s="3">
        <f>output__7[[#This Row],[Column1]] + 1.47009*10^11</f>
        <v>147020308000</v>
      </c>
    </row>
    <row r="233" spans="1:3" x14ac:dyDescent="0.25">
      <c r="A233" s="1" t="s">
        <v>30204</v>
      </c>
      <c r="B233" s="1"/>
      <c r="C233" s="3">
        <f>output__7[[#This Row],[Column1]] + 1.47009*10^11</f>
        <v>147020318000</v>
      </c>
    </row>
    <row r="234" spans="1:3" x14ac:dyDescent="0.25">
      <c r="A234" s="1" t="s">
        <v>30205</v>
      </c>
      <c r="B234" s="1"/>
      <c r="C234" s="3">
        <f>output__7[[#This Row],[Column1]] + 1.47009*10^11</f>
        <v>147020328000</v>
      </c>
    </row>
    <row r="235" spans="1:3" x14ac:dyDescent="0.25">
      <c r="A235" s="1" t="s">
        <v>30206</v>
      </c>
      <c r="B235" s="1"/>
      <c r="C235" s="3">
        <f>output__7[[#This Row],[Column1]] + 1.47009*10^11</f>
        <v>147020338000</v>
      </c>
    </row>
    <row r="236" spans="1:3" x14ac:dyDescent="0.25">
      <c r="A236" s="1" t="s">
        <v>30207</v>
      </c>
      <c r="B236" s="1"/>
      <c r="C236" s="3">
        <f>output__7[[#This Row],[Column1]] + 1.47009*10^11</f>
        <v>147020348000</v>
      </c>
    </row>
    <row r="237" spans="1:3" x14ac:dyDescent="0.25">
      <c r="A237" s="1" t="s">
        <v>30208</v>
      </c>
      <c r="B237" s="1"/>
      <c r="C237" s="3">
        <f>output__7[[#This Row],[Column1]] + 1.47009*10^11</f>
        <v>147020358000</v>
      </c>
    </row>
    <row r="238" spans="1:3" x14ac:dyDescent="0.25">
      <c r="A238" s="1" t="s">
        <v>30209</v>
      </c>
      <c r="B238" s="1"/>
      <c r="C238" s="3">
        <f>output__7[[#This Row],[Column1]] + 1.47009*10^11</f>
        <v>147020368000</v>
      </c>
    </row>
    <row r="239" spans="1:3" x14ac:dyDescent="0.25">
      <c r="A239" s="1" t="s">
        <v>30210</v>
      </c>
      <c r="B239" s="1"/>
      <c r="C239" s="3">
        <f>output__7[[#This Row],[Column1]] + 1.47009*10^11</f>
        <v>147020378000</v>
      </c>
    </row>
    <row r="240" spans="1:3" x14ac:dyDescent="0.25">
      <c r="A240" s="1" t="s">
        <v>30211</v>
      </c>
      <c r="B240" s="1"/>
      <c r="C240" s="3">
        <f>output__7[[#This Row],[Column1]] + 1.47009*10^11</f>
        <v>147020388000</v>
      </c>
    </row>
    <row r="241" spans="1:3" x14ac:dyDescent="0.25">
      <c r="A241" s="1" t="s">
        <v>30212</v>
      </c>
      <c r="B241" s="1"/>
      <c r="C241" s="3">
        <f>output__7[[#This Row],[Column1]] + 1.47009*10^11</f>
        <v>147020398000</v>
      </c>
    </row>
    <row r="242" spans="1:3" x14ac:dyDescent="0.25">
      <c r="A242" s="1" t="s">
        <v>30213</v>
      </c>
      <c r="B242" s="1"/>
      <c r="C242" s="3">
        <f>output__7[[#This Row],[Column1]] + 1.47009*10^11</f>
        <v>147020408000</v>
      </c>
    </row>
    <row r="243" spans="1:3" x14ac:dyDescent="0.25">
      <c r="A243" s="1" t="s">
        <v>30214</v>
      </c>
      <c r="B243" s="1"/>
      <c r="C243" s="3">
        <f>output__7[[#This Row],[Column1]] + 1.47009*10^11</f>
        <v>147020418000</v>
      </c>
    </row>
    <row r="244" spans="1:3" x14ac:dyDescent="0.25">
      <c r="A244" s="1" t="s">
        <v>30215</v>
      </c>
      <c r="B244" s="1"/>
      <c r="C244" s="3">
        <f>output__7[[#This Row],[Column1]] + 1.47009*10^11</f>
        <v>147020428000</v>
      </c>
    </row>
    <row r="245" spans="1:3" x14ac:dyDescent="0.25">
      <c r="A245" s="1" t="s">
        <v>30216</v>
      </c>
      <c r="B245" s="1"/>
      <c r="C245" s="3">
        <f>output__7[[#This Row],[Column1]] + 1.47009*10^11</f>
        <v>147020438000</v>
      </c>
    </row>
    <row r="246" spans="1:3" x14ac:dyDescent="0.25">
      <c r="A246" s="1" t="s">
        <v>30217</v>
      </c>
      <c r="B246" s="1"/>
      <c r="C246" s="3">
        <f>output__7[[#This Row],[Column1]] + 1.47009*10^11</f>
        <v>147020448000</v>
      </c>
    </row>
    <row r="247" spans="1:3" x14ac:dyDescent="0.25">
      <c r="A247" s="1" t="s">
        <v>30218</v>
      </c>
      <c r="B247" s="1"/>
      <c r="C247" s="3">
        <f>output__7[[#This Row],[Column1]] + 1.47009*10^11</f>
        <v>147020458000</v>
      </c>
    </row>
    <row r="248" spans="1:3" x14ac:dyDescent="0.25">
      <c r="A248" s="1" t="s">
        <v>30219</v>
      </c>
      <c r="B248" s="1"/>
      <c r="C248" s="3">
        <f>output__7[[#This Row],[Column1]] + 1.47009*10^11</f>
        <v>147020468000</v>
      </c>
    </row>
    <row r="249" spans="1:3" x14ac:dyDescent="0.25">
      <c r="A249" s="1" t="s">
        <v>30220</v>
      </c>
      <c r="B249" s="1"/>
      <c r="C249" s="3">
        <f>output__7[[#This Row],[Column1]] + 1.47009*10^11</f>
        <v>147020478000</v>
      </c>
    </row>
    <row r="250" spans="1:3" x14ac:dyDescent="0.25">
      <c r="A250" s="1" t="s">
        <v>30221</v>
      </c>
      <c r="B250" s="1"/>
      <c r="C250" s="3">
        <f>output__7[[#This Row],[Column1]] + 1.47009*10^11</f>
        <v>147020488000</v>
      </c>
    </row>
    <row r="251" spans="1:3" x14ac:dyDescent="0.25">
      <c r="A251" s="1" t="s">
        <v>30222</v>
      </c>
      <c r="B251" s="1"/>
      <c r="C251" s="3">
        <f>output__7[[#This Row],[Column1]] + 1.47009*10^11</f>
        <v>147020498000</v>
      </c>
    </row>
    <row r="252" spans="1:3" x14ac:dyDescent="0.25">
      <c r="A252" s="1" t="s">
        <v>30223</v>
      </c>
      <c r="B252" s="1"/>
      <c r="C252" s="3">
        <f>output__7[[#This Row],[Column1]] + 1.47009*10^11</f>
        <v>147020508000</v>
      </c>
    </row>
    <row r="253" spans="1:3" x14ac:dyDescent="0.25">
      <c r="A253" s="1" t="s">
        <v>30224</v>
      </c>
      <c r="B253" s="1"/>
      <c r="C253" s="3">
        <f>output__7[[#This Row],[Column1]] + 1.47009*10^11</f>
        <v>147020518000</v>
      </c>
    </row>
    <row r="254" spans="1:3" x14ac:dyDescent="0.25">
      <c r="A254" s="1" t="s">
        <v>30225</v>
      </c>
      <c r="B254" s="1"/>
      <c r="C254" s="3">
        <f>output__7[[#This Row],[Column1]] + 1.47009*10^11</f>
        <v>147020528000</v>
      </c>
    </row>
    <row r="255" spans="1:3" x14ac:dyDescent="0.25">
      <c r="A255" s="1" t="s">
        <v>30226</v>
      </c>
      <c r="B255" s="1"/>
      <c r="C255" s="3">
        <f>output__7[[#This Row],[Column1]] + 1.47009*10^11</f>
        <v>147020538000</v>
      </c>
    </row>
    <row r="256" spans="1:3" x14ac:dyDescent="0.25">
      <c r="A256" s="1" t="s">
        <v>30227</v>
      </c>
      <c r="B256" s="1"/>
      <c r="C256" s="3">
        <f>output__7[[#This Row],[Column1]] + 1.47009*10^11</f>
        <v>147020548000</v>
      </c>
    </row>
    <row r="257" spans="1:3" x14ac:dyDescent="0.25">
      <c r="A257" s="1" t="s">
        <v>30228</v>
      </c>
      <c r="B257" s="1"/>
      <c r="C257" s="3">
        <f>output__7[[#This Row],[Column1]] + 1.47009*10^11</f>
        <v>147020558000</v>
      </c>
    </row>
    <row r="258" spans="1:3" x14ac:dyDescent="0.25">
      <c r="A258" s="1" t="s">
        <v>30229</v>
      </c>
      <c r="B258" s="1"/>
      <c r="C258" s="3">
        <f>output__7[[#This Row],[Column1]] + 1.47009*10^11</f>
        <v>147020568000</v>
      </c>
    </row>
    <row r="259" spans="1:3" x14ac:dyDescent="0.25">
      <c r="A259" s="1" t="s">
        <v>30230</v>
      </c>
      <c r="B259" s="1"/>
      <c r="C259" s="3">
        <f>output__7[[#This Row],[Column1]] + 1.47009*10^11</f>
        <v>147020578000</v>
      </c>
    </row>
    <row r="260" spans="1:3" x14ac:dyDescent="0.25">
      <c r="A260" s="1" t="s">
        <v>30231</v>
      </c>
      <c r="B260" s="1"/>
      <c r="C260" s="3">
        <f>output__7[[#This Row],[Column1]] + 1.47009*10^11</f>
        <v>147020588000</v>
      </c>
    </row>
    <row r="261" spans="1:3" x14ac:dyDescent="0.25">
      <c r="A261" s="1" t="s">
        <v>30232</v>
      </c>
      <c r="B261" s="1"/>
      <c r="C261" s="3">
        <f>output__7[[#This Row],[Column1]] + 1.47009*10^11</f>
        <v>147020598000</v>
      </c>
    </row>
    <row r="262" spans="1:3" x14ac:dyDescent="0.25">
      <c r="A262" s="1" t="s">
        <v>30233</v>
      </c>
      <c r="B262" s="1"/>
      <c r="C262" s="3">
        <f>output__7[[#This Row],[Column1]] + 1.47009*10^11</f>
        <v>147020608000</v>
      </c>
    </row>
    <row r="263" spans="1:3" x14ac:dyDescent="0.25">
      <c r="A263" s="1" t="s">
        <v>30234</v>
      </c>
      <c r="B263" s="1"/>
      <c r="C263" s="3">
        <f>output__7[[#This Row],[Column1]] + 1.47009*10^11</f>
        <v>147020618000</v>
      </c>
    </row>
    <row r="264" spans="1:3" x14ac:dyDescent="0.25">
      <c r="A264" s="1" t="s">
        <v>30235</v>
      </c>
      <c r="B264" s="1"/>
      <c r="C264" s="3">
        <f>output__7[[#This Row],[Column1]] + 1.47009*10^11</f>
        <v>147020628000</v>
      </c>
    </row>
    <row r="265" spans="1:3" x14ac:dyDescent="0.25">
      <c r="A265" s="1" t="s">
        <v>30236</v>
      </c>
      <c r="B265" s="1"/>
      <c r="C265" s="3">
        <f>output__7[[#This Row],[Column1]] + 1.47009*10^11</f>
        <v>147020638000</v>
      </c>
    </row>
    <row r="266" spans="1:3" x14ac:dyDescent="0.25">
      <c r="A266" s="1" t="s">
        <v>30237</v>
      </c>
      <c r="B266" s="1"/>
      <c r="C266" s="3">
        <f>output__7[[#This Row],[Column1]] + 1.47009*10^11</f>
        <v>147020648000</v>
      </c>
    </row>
    <row r="267" spans="1:3" x14ac:dyDescent="0.25">
      <c r="A267" s="1" t="s">
        <v>30238</v>
      </c>
      <c r="B267" s="1"/>
      <c r="C267" s="3">
        <f>output__7[[#This Row],[Column1]] + 1.47009*10^11</f>
        <v>147020658000</v>
      </c>
    </row>
    <row r="268" spans="1:3" x14ac:dyDescent="0.25">
      <c r="A268" s="1" t="s">
        <v>30239</v>
      </c>
      <c r="B268" s="1"/>
      <c r="C268" s="3">
        <f>output__7[[#This Row],[Column1]] + 1.47009*10^11</f>
        <v>147020668000</v>
      </c>
    </row>
    <row r="269" spans="1:3" x14ac:dyDescent="0.25">
      <c r="A269" s="1" t="s">
        <v>30240</v>
      </c>
      <c r="B269" s="1"/>
      <c r="C269" s="3">
        <f>output__7[[#This Row],[Column1]] + 1.47009*10^11</f>
        <v>147020678000</v>
      </c>
    </row>
    <row r="270" spans="1:3" x14ac:dyDescent="0.25">
      <c r="A270" s="1" t="s">
        <v>30241</v>
      </c>
      <c r="B270" s="1"/>
      <c r="C270" s="3">
        <f>output__7[[#This Row],[Column1]] + 1.47009*10^11</f>
        <v>147020688000</v>
      </c>
    </row>
    <row r="271" spans="1:3" x14ac:dyDescent="0.25">
      <c r="A271" s="1" t="s">
        <v>30242</v>
      </c>
      <c r="B271" s="1"/>
      <c r="C271" s="3">
        <f>output__7[[#This Row],[Column1]] + 1.47009*10^11</f>
        <v>147020698000</v>
      </c>
    </row>
    <row r="272" spans="1:3" x14ac:dyDescent="0.25">
      <c r="A272" s="1" t="s">
        <v>30243</v>
      </c>
      <c r="B272" s="1"/>
      <c r="C272" s="3">
        <f>output__7[[#This Row],[Column1]] + 1.47009*10^11</f>
        <v>147020708000</v>
      </c>
    </row>
    <row r="273" spans="1:3" x14ac:dyDescent="0.25">
      <c r="A273" s="1" t="s">
        <v>30244</v>
      </c>
      <c r="B273" s="1"/>
      <c r="C273" s="3">
        <f>output__7[[#This Row],[Column1]] + 1.47009*10^11</f>
        <v>147020718000</v>
      </c>
    </row>
    <row r="274" spans="1:3" x14ac:dyDescent="0.25">
      <c r="A274" s="1" t="s">
        <v>30245</v>
      </c>
      <c r="B274" s="1"/>
      <c r="C274" s="3">
        <f>output__7[[#This Row],[Column1]] + 1.47009*10^11</f>
        <v>147020728000</v>
      </c>
    </row>
    <row r="275" spans="1:3" x14ac:dyDescent="0.25">
      <c r="A275" s="1" t="s">
        <v>30246</v>
      </c>
      <c r="B275" s="1"/>
      <c r="C275" s="3">
        <f>output__7[[#This Row],[Column1]] + 1.47009*10^11</f>
        <v>147020738000</v>
      </c>
    </row>
    <row r="276" spans="1:3" x14ac:dyDescent="0.25">
      <c r="A276" s="1" t="s">
        <v>30247</v>
      </c>
      <c r="B276" s="1"/>
      <c r="C276" s="3">
        <f>output__7[[#This Row],[Column1]] + 1.47009*10^11</f>
        <v>147020748000</v>
      </c>
    </row>
    <row r="277" spans="1:3" x14ac:dyDescent="0.25">
      <c r="A277" s="1" t="s">
        <v>30248</v>
      </c>
      <c r="B277" s="1"/>
      <c r="C277" s="3">
        <f>output__7[[#This Row],[Column1]] + 1.47009*10^11</f>
        <v>147020758000</v>
      </c>
    </row>
    <row r="278" spans="1:3" x14ac:dyDescent="0.25">
      <c r="A278" s="1" t="s">
        <v>30249</v>
      </c>
      <c r="B278" s="1"/>
      <c r="C278" s="3">
        <f>output__7[[#This Row],[Column1]] + 1.47009*10^11</f>
        <v>147020768000</v>
      </c>
    </row>
    <row r="279" spans="1:3" x14ac:dyDescent="0.25">
      <c r="A279" s="1" t="s">
        <v>30250</v>
      </c>
      <c r="B279" s="1"/>
      <c r="C279" s="3">
        <f>output__7[[#This Row],[Column1]] + 1.47009*10^11</f>
        <v>147020778000</v>
      </c>
    </row>
    <row r="280" spans="1:3" x14ac:dyDescent="0.25">
      <c r="A280" s="1" t="s">
        <v>30251</v>
      </c>
      <c r="B280" s="1"/>
      <c r="C280" s="3">
        <f>output__7[[#This Row],[Column1]] + 1.47009*10^11</f>
        <v>147020788000</v>
      </c>
    </row>
    <row r="281" spans="1:3" x14ac:dyDescent="0.25">
      <c r="A281" s="1" t="s">
        <v>30252</v>
      </c>
      <c r="B281" s="1"/>
      <c r="C281" s="3">
        <f>output__7[[#This Row],[Column1]] + 1.47009*10^11</f>
        <v>147020798000</v>
      </c>
    </row>
    <row r="282" spans="1:3" x14ac:dyDescent="0.25">
      <c r="A282" s="1" t="s">
        <v>30253</v>
      </c>
      <c r="B282" s="1"/>
      <c r="C282" s="3">
        <f>output__7[[#This Row],[Column1]] + 1.47009*10^11</f>
        <v>147020808000</v>
      </c>
    </row>
    <row r="283" spans="1:3" x14ac:dyDescent="0.25">
      <c r="A283" s="1" t="s">
        <v>30254</v>
      </c>
      <c r="B283" s="1"/>
      <c r="C283" s="3">
        <f>output__7[[#This Row],[Column1]] + 1.47009*10^11</f>
        <v>147020818000</v>
      </c>
    </row>
    <row r="284" spans="1:3" x14ac:dyDescent="0.25">
      <c r="A284" s="1" t="s">
        <v>30255</v>
      </c>
      <c r="B284" s="1"/>
      <c r="C284" s="3">
        <f>output__7[[#This Row],[Column1]] + 1.47009*10^11</f>
        <v>147020828000</v>
      </c>
    </row>
    <row r="285" spans="1:3" x14ac:dyDescent="0.25">
      <c r="A285" s="1" t="s">
        <v>30256</v>
      </c>
      <c r="B285" s="1"/>
      <c r="C285" s="3">
        <f>output__7[[#This Row],[Column1]] + 1.47009*10^11</f>
        <v>147020838000</v>
      </c>
    </row>
    <row r="286" spans="1:3" x14ac:dyDescent="0.25">
      <c r="A286" s="1" t="s">
        <v>30257</v>
      </c>
      <c r="B286" s="1"/>
      <c r="C286" s="3">
        <f>output__7[[#This Row],[Column1]] + 1.47009*10^11</f>
        <v>147020848000</v>
      </c>
    </row>
    <row r="287" spans="1:3" x14ac:dyDescent="0.25">
      <c r="A287" s="1" t="s">
        <v>30258</v>
      </c>
      <c r="B287" s="1"/>
      <c r="C287" s="3">
        <f>output__7[[#This Row],[Column1]] + 1.47009*10^11</f>
        <v>147020858000</v>
      </c>
    </row>
    <row r="288" spans="1:3" x14ac:dyDescent="0.25">
      <c r="A288" s="1" t="s">
        <v>30259</v>
      </c>
      <c r="B288" s="1"/>
      <c r="C288" s="3">
        <f>output__7[[#This Row],[Column1]] + 1.47009*10^11</f>
        <v>147020868000</v>
      </c>
    </row>
    <row r="289" spans="1:3" x14ac:dyDescent="0.25">
      <c r="A289" s="1" t="s">
        <v>30260</v>
      </c>
      <c r="B289" s="1"/>
      <c r="C289" s="3">
        <f>output__7[[#This Row],[Column1]] + 1.47009*10^11</f>
        <v>147020878000</v>
      </c>
    </row>
    <row r="290" spans="1:3" x14ac:dyDescent="0.25">
      <c r="A290" s="1" t="s">
        <v>30261</v>
      </c>
      <c r="B290" s="1"/>
      <c r="C290" s="3">
        <f>output__7[[#This Row],[Column1]] + 1.47009*10^11</f>
        <v>147020888000</v>
      </c>
    </row>
    <row r="291" spans="1:3" x14ac:dyDescent="0.25">
      <c r="A291" s="1" t="s">
        <v>30262</v>
      </c>
      <c r="B291" s="1"/>
      <c r="C291" s="3">
        <f>output__7[[#This Row],[Column1]] + 1.47009*10^11</f>
        <v>147020898000</v>
      </c>
    </row>
    <row r="292" spans="1:3" x14ac:dyDescent="0.25">
      <c r="A292" s="1" t="s">
        <v>30263</v>
      </c>
      <c r="B292" s="1"/>
      <c r="C292" s="3">
        <f>output__7[[#This Row],[Column1]] + 1.47009*10^11</f>
        <v>147020908000</v>
      </c>
    </row>
    <row r="293" spans="1:3" x14ac:dyDescent="0.25">
      <c r="A293" s="1" t="s">
        <v>30264</v>
      </c>
      <c r="B293" s="1"/>
      <c r="C293" s="3">
        <f>output__7[[#This Row],[Column1]] + 1.47009*10^11</f>
        <v>147020918000</v>
      </c>
    </row>
    <row r="294" spans="1:3" x14ac:dyDescent="0.25">
      <c r="A294" s="1" t="s">
        <v>30265</v>
      </c>
      <c r="B294" s="1"/>
      <c r="C294" s="3">
        <f>output__7[[#This Row],[Column1]] + 1.47009*10^11</f>
        <v>147020928000</v>
      </c>
    </row>
    <row r="295" spans="1:3" x14ac:dyDescent="0.25">
      <c r="A295" s="1" t="s">
        <v>30266</v>
      </c>
      <c r="B295" s="1"/>
      <c r="C295" s="3">
        <f>output__7[[#This Row],[Column1]] + 1.47009*10^11</f>
        <v>147020938000</v>
      </c>
    </row>
    <row r="296" spans="1:3" x14ac:dyDescent="0.25">
      <c r="A296" s="1" t="s">
        <v>30267</v>
      </c>
      <c r="B296" s="1"/>
      <c r="C296" s="3">
        <f>output__7[[#This Row],[Column1]] + 1.47009*10^11</f>
        <v>147020948000</v>
      </c>
    </row>
    <row r="297" spans="1:3" x14ac:dyDescent="0.25">
      <c r="A297" s="1" t="s">
        <v>30268</v>
      </c>
      <c r="B297" s="1"/>
      <c r="C297" s="3">
        <f>output__7[[#This Row],[Column1]] + 1.47009*10^11</f>
        <v>147020958000</v>
      </c>
    </row>
    <row r="298" spans="1:3" x14ac:dyDescent="0.25">
      <c r="A298" s="1" t="s">
        <v>30269</v>
      </c>
      <c r="B298" s="1"/>
      <c r="C298" s="3">
        <f>output__7[[#This Row],[Column1]] + 1.47009*10^11</f>
        <v>147020968000</v>
      </c>
    </row>
    <row r="299" spans="1:3" x14ac:dyDescent="0.25">
      <c r="A299" s="1" t="s">
        <v>30270</v>
      </c>
      <c r="B299" s="1"/>
      <c r="C299" s="3">
        <f>output__7[[#This Row],[Column1]] + 1.47009*10^11</f>
        <v>147020978000</v>
      </c>
    </row>
    <row r="300" spans="1:3" x14ac:dyDescent="0.25">
      <c r="A300" s="1" t="s">
        <v>30271</v>
      </c>
      <c r="B300" s="1"/>
      <c r="C300" s="3">
        <f>output__7[[#This Row],[Column1]] + 1.47009*10^11</f>
        <v>147020988000</v>
      </c>
    </row>
    <row r="301" spans="1:3" x14ac:dyDescent="0.25">
      <c r="A301" s="1" t="s">
        <v>30272</v>
      </c>
      <c r="B301" s="1"/>
      <c r="C301" s="3">
        <f>output__7[[#This Row],[Column1]] + 1.47009*10^11</f>
        <v>147020998000</v>
      </c>
    </row>
    <row r="302" spans="1:3" x14ac:dyDescent="0.25">
      <c r="A302" s="1" t="s">
        <v>30273</v>
      </c>
      <c r="B302" s="1"/>
      <c r="C302" s="3">
        <f>output__7[[#This Row],[Column1]] + 1.47009*10^11</f>
        <v>147021008000</v>
      </c>
    </row>
    <row r="303" spans="1:3" x14ac:dyDescent="0.25">
      <c r="A303" s="1" t="s">
        <v>30274</v>
      </c>
      <c r="B303" s="1"/>
      <c r="C303" s="3">
        <f>output__7[[#This Row],[Column1]] + 1.47009*10^11</f>
        <v>147021018000</v>
      </c>
    </row>
    <row r="304" spans="1:3" x14ac:dyDescent="0.25">
      <c r="A304" s="1" t="s">
        <v>30275</v>
      </c>
      <c r="B304" s="1"/>
      <c r="C304" s="3">
        <f>output__7[[#This Row],[Column1]] + 1.47009*10^11</f>
        <v>147021028000</v>
      </c>
    </row>
    <row r="305" spans="1:3" x14ac:dyDescent="0.25">
      <c r="A305" s="1" t="s">
        <v>30276</v>
      </c>
      <c r="B305" s="1"/>
      <c r="C305" s="3">
        <f>output__7[[#This Row],[Column1]] + 1.47009*10^11</f>
        <v>147021038000</v>
      </c>
    </row>
    <row r="306" spans="1:3" x14ac:dyDescent="0.25">
      <c r="A306" s="1" t="s">
        <v>30277</v>
      </c>
      <c r="B306" s="2" t="s">
        <v>39163</v>
      </c>
      <c r="C306" s="3">
        <f>output__7[[#This Row],[Column1]] + 1.47009*10^11</f>
        <v>147021048000</v>
      </c>
    </row>
    <row r="307" spans="1:3" x14ac:dyDescent="0.25">
      <c r="A307" s="1" t="s">
        <v>30278</v>
      </c>
      <c r="B307" s="1" t="s">
        <v>39164</v>
      </c>
      <c r="C307" s="3">
        <f>output__7[[#This Row],[Column1]] + 1.47009*10^11</f>
        <v>147021058000</v>
      </c>
    </row>
    <row r="308" spans="1:3" x14ac:dyDescent="0.25">
      <c r="A308" s="1" t="s">
        <v>30279</v>
      </c>
      <c r="B308" s="1" t="s">
        <v>39165</v>
      </c>
      <c r="C308" s="3">
        <f>output__7[[#This Row],[Column1]] + 1.47009*10^11</f>
        <v>147021068000</v>
      </c>
    </row>
    <row r="309" spans="1:3" x14ac:dyDescent="0.25">
      <c r="A309" s="1" t="s">
        <v>30280</v>
      </c>
      <c r="B309" s="1" t="s">
        <v>39166</v>
      </c>
      <c r="C309" s="3">
        <f>output__7[[#This Row],[Column1]] + 1.47009*10^11</f>
        <v>147021078000</v>
      </c>
    </row>
    <row r="310" spans="1:3" x14ac:dyDescent="0.25">
      <c r="A310" s="1" t="s">
        <v>30281</v>
      </c>
      <c r="B310" s="1" t="s">
        <v>39167</v>
      </c>
      <c r="C310" s="3">
        <f>output__7[[#This Row],[Column1]] + 1.47009*10^11</f>
        <v>147021088000</v>
      </c>
    </row>
    <row r="311" spans="1:3" x14ac:dyDescent="0.25">
      <c r="A311" s="1" t="s">
        <v>30282</v>
      </c>
      <c r="B311" s="1" t="s">
        <v>39168</v>
      </c>
      <c r="C311" s="3">
        <f>output__7[[#This Row],[Column1]] + 1.47009*10^11</f>
        <v>147021098000</v>
      </c>
    </row>
    <row r="312" spans="1:3" x14ac:dyDescent="0.25">
      <c r="A312" s="1" t="s">
        <v>30283</v>
      </c>
      <c r="B312" s="1" t="s">
        <v>39169</v>
      </c>
      <c r="C312" s="3">
        <f>output__7[[#This Row],[Column1]] + 1.47009*10^11</f>
        <v>147021108000</v>
      </c>
    </row>
    <row r="313" spans="1:3" x14ac:dyDescent="0.25">
      <c r="A313" s="1" t="s">
        <v>30284</v>
      </c>
      <c r="B313" s="1" t="s">
        <v>39170</v>
      </c>
      <c r="C313" s="3">
        <f>output__7[[#This Row],[Column1]] + 1.47009*10^11</f>
        <v>147021118000</v>
      </c>
    </row>
    <row r="314" spans="1:3" x14ac:dyDescent="0.25">
      <c r="A314" s="1" t="s">
        <v>30285</v>
      </c>
      <c r="B314" s="1" t="s">
        <v>39171</v>
      </c>
      <c r="C314" s="3">
        <f>output__7[[#This Row],[Column1]] + 1.47009*10^11</f>
        <v>147021128000</v>
      </c>
    </row>
    <row r="315" spans="1:3" x14ac:dyDescent="0.25">
      <c r="A315" s="1" t="s">
        <v>30286</v>
      </c>
      <c r="B315" s="1" t="s">
        <v>39172</v>
      </c>
      <c r="C315" s="3">
        <f>output__7[[#This Row],[Column1]] + 1.47009*10^11</f>
        <v>147021138000</v>
      </c>
    </row>
    <row r="316" spans="1:3" x14ac:dyDescent="0.25">
      <c r="A316" s="1" t="s">
        <v>30287</v>
      </c>
      <c r="B316" s="1" t="s">
        <v>39173</v>
      </c>
      <c r="C316" s="3">
        <f>output__7[[#This Row],[Column1]] + 1.47009*10^11</f>
        <v>147021148000</v>
      </c>
    </row>
    <row r="317" spans="1:3" x14ac:dyDescent="0.25">
      <c r="A317" s="1" t="s">
        <v>30288</v>
      </c>
      <c r="B317" s="1" t="s">
        <v>39174</v>
      </c>
      <c r="C317" s="3">
        <f>output__7[[#This Row],[Column1]] + 1.47009*10^11</f>
        <v>147021158000</v>
      </c>
    </row>
    <row r="318" spans="1:3" x14ac:dyDescent="0.25">
      <c r="A318" s="1" t="s">
        <v>30289</v>
      </c>
      <c r="B318" s="1" t="s">
        <v>39175</v>
      </c>
      <c r="C318" s="3">
        <f>output__7[[#This Row],[Column1]] + 1.47009*10^11</f>
        <v>147021168000</v>
      </c>
    </row>
    <row r="319" spans="1:3" x14ac:dyDescent="0.25">
      <c r="A319" s="1" t="s">
        <v>30290</v>
      </c>
      <c r="B319" s="1" t="s">
        <v>39176</v>
      </c>
      <c r="C319" s="3">
        <f>output__7[[#This Row],[Column1]] + 1.47009*10^11</f>
        <v>147021178000</v>
      </c>
    </row>
    <row r="320" spans="1:3" x14ac:dyDescent="0.25">
      <c r="A320" s="1" t="s">
        <v>30291</v>
      </c>
      <c r="B320" s="1" t="s">
        <v>39177</v>
      </c>
      <c r="C320" s="3">
        <f>output__7[[#This Row],[Column1]] + 1.47009*10^11</f>
        <v>147021188000</v>
      </c>
    </row>
    <row r="321" spans="1:3" x14ac:dyDescent="0.25">
      <c r="A321" s="1" t="s">
        <v>30292</v>
      </c>
      <c r="B321" s="1" t="s">
        <v>39178</v>
      </c>
      <c r="C321" s="3">
        <f>output__7[[#This Row],[Column1]] + 1.47009*10^11</f>
        <v>147021198000</v>
      </c>
    </row>
    <row r="322" spans="1:3" x14ac:dyDescent="0.25">
      <c r="A322" s="1" t="s">
        <v>30293</v>
      </c>
      <c r="B322" s="1" t="s">
        <v>39179</v>
      </c>
      <c r="C322" s="3">
        <f>output__7[[#This Row],[Column1]] + 1.47009*10^11</f>
        <v>147021208000</v>
      </c>
    </row>
    <row r="323" spans="1:3" x14ac:dyDescent="0.25">
      <c r="A323" s="1" t="s">
        <v>30294</v>
      </c>
      <c r="B323" s="1" t="s">
        <v>39180</v>
      </c>
      <c r="C323" s="3">
        <f>output__7[[#This Row],[Column1]] + 1.47009*10^11</f>
        <v>147021218000</v>
      </c>
    </row>
    <row r="324" spans="1:3" x14ac:dyDescent="0.25">
      <c r="A324" s="1" t="s">
        <v>30295</v>
      </c>
      <c r="B324" s="1" t="s">
        <v>39181</v>
      </c>
      <c r="C324" s="3">
        <f>output__7[[#This Row],[Column1]] + 1.47009*10^11</f>
        <v>147021228000</v>
      </c>
    </row>
    <row r="325" spans="1:3" x14ac:dyDescent="0.25">
      <c r="A325" s="1" t="s">
        <v>30296</v>
      </c>
      <c r="B325" s="1" t="s">
        <v>39182</v>
      </c>
      <c r="C325" s="3">
        <f>output__7[[#This Row],[Column1]] + 1.47009*10^11</f>
        <v>147021238000</v>
      </c>
    </row>
    <row r="326" spans="1:3" x14ac:dyDescent="0.25">
      <c r="A326" s="1" t="s">
        <v>30297</v>
      </c>
      <c r="B326" s="1" t="s">
        <v>39183</v>
      </c>
      <c r="C326" s="3">
        <f>output__7[[#This Row],[Column1]] + 1.47009*10^11</f>
        <v>147021248000</v>
      </c>
    </row>
    <row r="327" spans="1:3" x14ac:dyDescent="0.25">
      <c r="A327" s="1" t="s">
        <v>30298</v>
      </c>
      <c r="B327" s="1" t="s">
        <v>39184</v>
      </c>
      <c r="C327" s="3">
        <f>output__7[[#This Row],[Column1]] + 1.47009*10^11</f>
        <v>147021258000</v>
      </c>
    </row>
    <row r="328" spans="1:3" x14ac:dyDescent="0.25">
      <c r="A328" s="1" t="s">
        <v>30299</v>
      </c>
      <c r="B328" s="1" t="s">
        <v>39185</v>
      </c>
      <c r="C328" s="3">
        <f>output__7[[#This Row],[Column1]] + 1.47009*10^11</f>
        <v>147021268000</v>
      </c>
    </row>
    <row r="329" spans="1:3" x14ac:dyDescent="0.25">
      <c r="A329" s="1" t="s">
        <v>30300</v>
      </c>
      <c r="B329" s="1" t="s">
        <v>39186</v>
      </c>
      <c r="C329" s="3">
        <f>output__7[[#This Row],[Column1]] + 1.47009*10^11</f>
        <v>147021278000</v>
      </c>
    </row>
    <row r="330" spans="1:3" x14ac:dyDescent="0.25">
      <c r="A330" s="1" t="s">
        <v>30301</v>
      </c>
      <c r="B330" s="1" t="s">
        <v>39187</v>
      </c>
      <c r="C330" s="3">
        <f>output__7[[#This Row],[Column1]] + 1.47009*10^11</f>
        <v>147021288000</v>
      </c>
    </row>
    <row r="331" spans="1:3" x14ac:dyDescent="0.25">
      <c r="A331" s="1" t="s">
        <v>30302</v>
      </c>
      <c r="B331" s="1" t="s">
        <v>39188</v>
      </c>
      <c r="C331" s="3">
        <f>output__7[[#This Row],[Column1]] + 1.47009*10^11</f>
        <v>147021298000</v>
      </c>
    </row>
    <row r="332" spans="1:3" x14ac:dyDescent="0.25">
      <c r="A332" s="1" t="s">
        <v>30303</v>
      </c>
      <c r="B332" s="1" t="s">
        <v>39189</v>
      </c>
      <c r="C332" s="3">
        <f>output__7[[#This Row],[Column1]] + 1.47009*10^11</f>
        <v>147021308000</v>
      </c>
    </row>
    <row r="333" spans="1:3" x14ac:dyDescent="0.25">
      <c r="A333" s="1" t="s">
        <v>30304</v>
      </c>
      <c r="B333" s="1" t="s">
        <v>39190</v>
      </c>
      <c r="C333" s="3">
        <f>output__7[[#This Row],[Column1]] + 1.47009*10^11</f>
        <v>147021318000</v>
      </c>
    </row>
    <row r="334" spans="1:3" x14ac:dyDescent="0.25">
      <c r="A334" s="1" t="s">
        <v>30305</v>
      </c>
      <c r="B334" s="1" t="s">
        <v>39191</v>
      </c>
      <c r="C334" s="3">
        <f>output__7[[#This Row],[Column1]] + 1.47009*10^11</f>
        <v>147021328000</v>
      </c>
    </row>
    <row r="335" spans="1:3" x14ac:dyDescent="0.25">
      <c r="A335" s="1" t="s">
        <v>30306</v>
      </c>
      <c r="B335" s="1" t="s">
        <v>39192</v>
      </c>
      <c r="C335" s="3">
        <f>output__7[[#This Row],[Column1]] + 1.47009*10^11</f>
        <v>147021338000</v>
      </c>
    </row>
    <row r="336" spans="1:3" x14ac:dyDescent="0.25">
      <c r="A336" s="1" t="s">
        <v>30307</v>
      </c>
      <c r="B336" s="1" t="s">
        <v>39193</v>
      </c>
      <c r="C336" s="3">
        <f>output__7[[#This Row],[Column1]] + 1.47009*10^11</f>
        <v>147021348000</v>
      </c>
    </row>
    <row r="337" spans="1:3" x14ac:dyDescent="0.25">
      <c r="A337" s="1" t="s">
        <v>30308</v>
      </c>
      <c r="B337" s="1" t="s">
        <v>39194</v>
      </c>
      <c r="C337" s="3">
        <f>output__7[[#This Row],[Column1]] + 1.47009*10^11</f>
        <v>147021358000</v>
      </c>
    </row>
    <row r="338" spans="1:3" x14ac:dyDescent="0.25">
      <c r="A338" s="1" t="s">
        <v>30309</v>
      </c>
      <c r="B338" s="1" t="s">
        <v>39195</v>
      </c>
      <c r="C338" s="3">
        <f>output__7[[#This Row],[Column1]] + 1.47009*10^11</f>
        <v>147021368000</v>
      </c>
    </row>
    <row r="339" spans="1:3" x14ac:dyDescent="0.25">
      <c r="A339" s="1" t="s">
        <v>30310</v>
      </c>
      <c r="B339" s="1" t="s">
        <v>39196</v>
      </c>
      <c r="C339" s="3">
        <f>output__7[[#This Row],[Column1]] + 1.47009*10^11</f>
        <v>147021378000</v>
      </c>
    </row>
    <row r="340" spans="1:3" x14ac:dyDescent="0.25">
      <c r="A340" s="1" t="s">
        <v>30311</v>
      </c>
      <c r="B340" s="1" t="s">
        <v>39197</v>
      </c>
      <c r="C340" s="3">
        <f>output__7[[#This Row],[Column1]] + 1.47009*10^11</f>
        <v>147021388000</v>
      </c>
    </row>
    <row r="341" spans="1:3" x14ac:dyDescent="0.25">
      <c r="A341" s="1" t="s">
        <v>30312</v>
      </c>
      <c r="B341" s="1" t="s">
        <v>39198</v>
      </c>
      <c r="C341" s="3">
        <f>output__7[[#This Row],[Column1]] + 1.47009*10^11</f>
        <v>147021398000</v>
      </c>
    </row>
    <row r="342" spans="1:3" x14ac:dyDescent="0.25">
      <c r="A342" s="1" t="s">
        <v>30313</v>
      </c>
      <c r="B342" s="1" t="s">
        <v>39199</v>
      </c>
      <c r="C342" s="3">
        <f>output__7[[#This Row],[Column1]] + 1.47009*10^11</f>
        <v>147021408000</v>
      </c>
    </row>
    <row r="343" spans="1:3" x14ac:dyDescent="0.25">
      <c r="A343" s="1" t="s">
        <v>30314</v>
      </c>
      <c r="B343" s="1" t="s">
        <v>39200</v>
      </c>
      <c r="C343" s="3">
        <f>output__7[[#This Row],[Column1]] + 1.47009*10^11</f>
        <v>147021418000</v>
      </c>
    </row>
    <row r="344" spans="1:3" x14ac:dyDescent="0.25">
      <c r="A344" s="1" t="s">
        <v>30315</v>
      </c>
      <c r="B344" s="1" t="s">
        <v>39201</v>
      </c>
      <c r="C344" s="3">
        <f>output__7[[#This Row],[Column1]] + 1.47009*10^11</f>
        <v>147021428000</v>
      </c>
    </row>
    <row r="345" spans="1:3" x14ac:dyDescent="0.25">
      <c r="A345" s="1" t="s">
        <v>30316</v>
      </c>
      <c r="B345" s="1" t="s">
        <v>39202</v>
      </c>
      <c r="C345" s="3">
        <f>output__7[[#This Row],[Column1]] + 1.47009*10^11</f>
        <v>147021438000</v>
      </c>
    </row>
    <row r="346" spans="1:3" x14ac:dyDescent="0.25">
      <c r="A346" s="1" t="s">
        <v>30317</v>
      </c>
      <c r="B346" s="1" t="s">
        <v>39203</v>
      </c>
      <c r="C346" s="3">
        <f>output__7[[#This Row],[Column1]] + 1.47009*10^11</f>
        <v>147021448000</v>
      </c>
    </row>
    <row r="347" spans="1:3" x14ac:dyDescent="0.25">
      <c r="A347" s="1" t="s">
        <v>30318</v>
      </c>
      <c r="B347" s="1" t="s">
        <v>39204</v>
      </c>
      <c r="C347" s="3">
        <f>output__7[[#This Row],[Column1]] + 1.47009*10^11</f>
        <v>147021458000</v>
      </c>
    </row>
    <row r="348" spans="1:3" x14ac:dyDescent="0.25">
      <c r="A348" s="1" t="s">
        <v>30319</v>
      </c>
      <c r="B348" s="1" t="s">
        <v>39205</v>
      </c>
      <c r="C348" s="3">
        <f>output__7[[#This Row],[Column1]] + 1.47009*10^11</f>
        <v>147021468000</v>
      </c>
    </row>
    <row r="349" spans="1:3" x14ac:dyDescent="0.25">
      <c r="A349" s="1" t="s">
        <v>30320</v>
      </c>
      <c r="B349" s="1" t="s">
        <v>39206</v>
      </c>
      <c r="C349" s="3">
        <f>output__7[[#This Row],[Column1]] + 1.47009*10^11</f>
        <v>147021478000</v>
      </c>
    </row>
    <row r="350" spans="1:3" x14ac:dyDescent="0.25">
      <c r="A350" s="1" t="s">
        <v>30321</v>
      </c>
      <c r="B350" s="1" t="s">
        <v>39207</v>
      </c>
      <c r="C350" s="3">
        <f>output__7[[#This Row],[Column1]] + 1.47009*10^11</f>
        <v>147021488000</v>
      </c>
    </row>
    <row r="351" spans="1:3" x14ac:dyDescent="0.25">
      <c r="A351" s="1" t="s">
        <v>30322</v>
      </c>
      <c r="B351" s="1" t="s">
        <v>39208</v>
      </c>
      <c r="C351" s="3">
        <f>output__7[[#This Row],[Column1]] + 1.47009*10^11</f>
        <v>147021498000</v>
      </c>
    </row>
    <row r="352" spans="1:3" x14ac:dyDescent="0.25">
      <c r="A352" s="1" t="s">
        <v>30323</v>
      </c>
      <c r="B352" s="1" t="s">
        <v>39209</v>
      </c>
      <c r="C352" s="3">
        <f>output__7[[#This Row],[Column1]] + 1.47009*10^11</f>
        <v>147021508000</v>
      </c>
    </row>
    <row r="353" spans="1:3" x14ac:dyDescent="0.25">
      <c r="A353" s="1" t="s">
        <v>30324</v>
      </c>
      <c r="B353" s="1" t="s">
        <v>39210</v>
      </c>
      <c r="C353" s="3">
        <f>output__7[[#This Row],[Column1]] + 1.47009*10^11</f>
        <v>147021518000</v>
      </c>
    </row>
    <row r="354" spans="1:3" x14ac:dyDescent="0.25">
      <c r="A354" s="1" t="s">
        <v>30325</v>
      </c>
      <c r="B354" s="1" t="s">
        <v>39211</v>
      </c>
      <c r="C354" s="3">
        <f>output__7[[#This Row],[Column1]] + 1.47009*10^11</f>
        <v>147021528000</v>
      </c>
    </row>
    <row r="355" spans="1:3" x14ac:dyDescent="0.25">
      <c r="A355" s="1" t="s">
        <v>30326</v>
      </c>
      <c r="B355" s="1" t="s">
        <v>39212</v>
      </c>
      <c r="C355" s="3">
        <f>output__7[[#This Row],[Column1]] + 1.47009*10^11</f>
        <v>147021538000</v>
      </c>
    </row>
    <row r="356" spans="1:3" x14ac:dyDescent="0.25">
      <c r="A356" s="1" t="s">
        <v>30327</v>
      </c>
      <c r="B356" s="1" t="s">
        <v>39213</v>
      </c>
      <c r="C356" s="3">
        <f>output__7[[#This Row],[Column1]] + 1.47009*10^11</f>
        <v>147021548000</v>
      </c>
    </row>
    <row r="357" spans="1:3" x14ac:dyDescent="0.25">
      <c r="A357" s="1" t="s">
        <v>30328</v>
      </c>
      <c r="B357" s="1" t="s">
        <v>39214</v>
      </c>
      <c r="C357" s="3">
        <f>output__7[[#This Row],[Column1]] + 1.47009*10^11</f>
        <v>147021558000</v>
      </c>
    </row>
    <row r="358" spans="1:3" x14ac:dyDescent="0.25">
      <c r="A358" s="1" t="s">
        <v>30329</v>
      </c>
      <c r="B358" s="1" t="s">
        <v>39215</v>
      </c>
      <c r="C358" s="3">
        <f>output__7[[#This Row],[Column1]] + 1.47009*10^11</f>
        <v>147021568000</v>
      </c>
    </row>
    <row r="359" spans="1:3" x14ac:dyDescent="0.25">
      <c r="A359" s="1" t="s">
        <v>30330</v>
      </c>
      <c r="B359" s="1" t="s">
        <v>39216</v>
      </c>
      <c r="C359" s="3">
        <f>output__7[[#This Row],[Column1]] + 1.47009*10^11</f>
        <v>147021578000</v>
      </c>
    </row>
    <row r="360" spans="1:3" x14ac:dyDescent="0.25">
      <c r="A360" s="1" t="s">
        <v>30331</v>
      </c>
      <c r="B360" s="1" t="s">
        <v>39217</v>
      </c>
      <c r="C360" s="3">
        <f>output__7[[#This Row],[Column1]] + 1.47009*10^11</f>
        <v>147021588000</v>
      </c>
    </row>
    <row r="361" spans="1:3" x14ac:dyDescent="0.25">
      <c r="A361" s="1" t="s">
        <v>30332</v>
      </c>
      <c r="B361" s="1" t="s">
        <v>39218</v>
      </c>
      <c r="C361" s="3">
        <f>output__7[[#This Row],[Column1]] + 1.47009*10^11</f>
        <v>147021598000</v>
      </c>
    </row>
    <row r="362" spans="1:3" x14ac:dyDescent="0.25">
      <c r="A362" s="1" t="s">
        <v>30333</v>
      </c>
      <c r="B362" s="1" t="s">
        <v>39219</v>
      </c>
      <c r="C362" s="3">
        <f>output__7[[#This Row],[Column1]] + 1.47009*10^11</f>
        <v>147021608000</v>
      </c>
    </row>
    <row r="363" spans="1:3" x14ac:dyDescent="0.25">
      <c r="A363" s="1" t="s">
        <v>30334</v>
      </c>
      <c r="B363" s="1" t="s">
        <v>39220</v>
      </c>
      <c r="C363" s="3">
        <f>output__7[[#This Row],[Column1]] + 1.47009*10^11</f>
        <v>147021618000</v>
      </c>
    </row>
    <row r="364" spans="1:3" x14ac:dyDescent="0.25">
      <c r="A364" s="1" t="s">
        <v>30335</v>
      </c>
      <c r="B364" s="1" t="s">
        <v>39221</v>
      </c>
      <c r="C364" s="3">
        <f>output__7[[#This Row],[Column1]] + 1.47009*10^11</f>
        <v>147021628000</v>
      </c>
    </row>
    <row r="365" spans="1:3" x14ac:dyDescent="0.25">
      <c r="A365" s="1" t="s">
        <v>30336</v>
      </c>
      <c r="B365" s="1" t="s">
        <v>39222</v>
      </c>
      <c r="C365" s="3">
        <f>output__7[[#This Row],[Column1]] + 1.47009*10^11</f>
        <v>147021638000</v>
      </c>
    </row>
    <row r="366" spans="1:3" x14ac:dyDescent="0.25">
      <c r="A366" s="1" t="s">
        <v>30337</v>
      </c>
      <c r="B366" s="1" t="s">
        <v>39223</v>
      </c>
      <c r="C366" s="3">
        <f>output__7[[#This Row],[Column1]] + 1.47009*10^11</f>
        <v>147021648000</v>
      </c>
    </row>
    <row r="367" spans="1:3" x14ac:dyDescent="0.25">
      <c r="A367" s="1" t="s">
        <v>30338</v>
      </c>
      <c r="B367" s="1" t="s">
        <v>39224</v>
      </c>
      <c r="C367" s="3">
        <f>output__7[[#This Row],[Column1]] + 1.47009*10^11</f>
        <v>147021658000</v>
      </c>
    </row>
    <row r="368" spans="1:3" x14ac:dyDescent="0.25">
      <c r="A368" s="1" t="s">
        <v>30339</v>
      </c>
      <c r="B368" s="1" t="s">
        <v>39225</v>
      </c>
      <c r="C368" s="3">
        <f>output__7[[#This Row],[Column1]] + 1.47009*10^11</f>
        <v>147021668000</v>
      </c>
    </row>
    <row r="369" spans="1:3" x14ac:dyDescent="0.25">
      <c r="A369" s="1" t="s">
        <v>30340</v>
      </c>
      <c r="B369" s="1" t="s">
        <v>39226</v>
      </c>
      <c r="C369" s="3">
        <f>output__7[[#This Row],[Column1]] + 1.47009*10^11</f>
        <v>147021678000</v>
      </c>
    </row>
    <row r="370" spans="1:3" x14ac:dyDescent="0.25">
      <c r="A370" s="1" t="s">
        <v>30341</v>
      </c>
      <c r="B370" s="1" t="s">
        <v>39227</v>
      </c>
      <c r="C370" s="3">
        <f>output__7[[#This Row],[Column1]] + 1.47009*10^11</f>
        <v>147021688000</v>
      </c>
    </row>
    <row r="371" spans="1:3" x14ac:dyDescent="0.25">
      <c r="A371" s="1" t="s">
        <v>30342</v>
      </c>
      <c r="B371" s="1" t="s">
        <v>39228</v>
      </c>
      <c r="C371" s="3">
        <f>output__7[[#This Row],[Column1]] + 1.47009*10^11</f>
        <v>147021698000</v>
      </c>
    </row>
    <row r="372" spans="1:3" x14ac:dyDescent="0.25">
      <c r="A372" s="1" t="s">
        <v>30343</v>
      </c>
      <c r="B372" s="1" t="s">
        <v>39229</v>
      </c>
      <c r="C372" s="3">
        <f>output__7[[#This Row],[Column1]] + 1.47009*10^11</f>
        <v>147021708000</v>
      </c>
    </row>
    <row r="373" spans="1:3" x14ac:dyDescent="0.25">
      <c r="A373" s="1" t="s">
        <v>30344</v>
      </c>
      <c r="B373" s="1" t="s">
        <v>39230</v>
      </c>
      <c r="C373" s="3">
        <f>output__7[[#This Row],[Column1]] + 1.47009*10^11</f>
        <v>147021718000</v>
      </c>
    </row>
    <row r="374" spans="1:3" x14ac:dyDescent="0.25">
      <c r="A374" s="1" t="s">
        <v>30345</v>
      </c>
      <c r="B374" s="1" t="s">
        <v>39231</v>
      </c>
      <c r="C374" s="3">
        <f>output__7[[#This Row],[Column1]] + 1.47009*10^11</f>
        <v>147021728000</v>
      </c>
    </row>
    <row r="375" spans="1:3" x14ac:dyDescent="0.25">
      <c r="A375" s="1" t="s">
        <v>30346</v>
      </c>
      <c r="B375" s="1" t="s">
        <v>39232</v>
      </c>
      <c r="C375" s="3">
        <f>output__7[[#This Row],[Column1]] + 1.47009*10^11</f>
        <v>147021738000</v>
      </c>
    </row>
    <row r="376" spans="1:3" x14ac:dyDescent="0.25">
      <c r="A376" s="1" t="s">
        <v>30347</v>
      </c>
      <c r="B376" s="1" t="s">
        <v>39233</v>
      </c>
      <c r="C376" s="3">
        <f>output__7[[#This Row],[Column1]] + 1.47009*10^11</f>
        <v>147021748000</v>
      </c>
    </row>
    <row r="377" spans="1:3" x14ac:dyDescent="0.25">
      <c r="A377" s="1" t="s">
        <v>30348</v>
      </c>
      <c r="B377" s="1" t="s">
        <v>39234</v>
      </c>
      <c r="C377" s="3">
        <f>output__7[[#This Row],[Column1]] + 1.47009*10^11</f>
        <v>147021758000</v>
      </c>
    </row>
    <row r="378" spans="1:3" x14ac:dyDescent="0.25">
      <c r="A378" s="1" t="s">
        <v>30349</v>
      </c>
      <c r="B378" s="1" t="s">
        <v>39235</v>
      </c>
      <c r="C378" s="3">
        <f>output__7[[#This Row],[Column1]] + 1.47009*10^11</f>
        <v>147021768000</v>
      </c>
    </row>
    <row r="379" spans="1:3" x14ac:dyDescent="0.25">
      <c r="A379" s="1" t="s">
        <v>30350</v>
      </c>
      <c r="B379" s="1" t="s">
        <v>39236</v>
      </c>
      <c r="C379" s="3">
        <f>output__7[[#This Row],[Column1]] + 1.47009*10^11</f>
        <v>147021778000</v>
      </c>
    </row>
    <row r="380" spans="1:3" x14ac:dyDescent="0.25">
      <c r="A380" s="1" t="s">
        <v>30351</v>
      </c>
      <c r="B380" s="1" t="s">
        <v>39237</v>
      </c>
      <c r="C380" s="3">
        <f>output__7[[#This Row],[Column1]] + 1.47009*10^11</f>
        <v>147021788000</v>
      </c>
    </row>
    <row r="381" spans="1:3" x14ac:dyDescent="0.25">
      <c r="A381" s="1" t="s">
        <v>30352</v>
      </c>
      <c r="B381" s="1" t="s">
        <v>39238</v>
      </c>
      <c r="C381" s="3">
        <f>output__7[[#This Row],[Column1]] + 1.47009*10^11</f>
        <v>147021798000</v>
      </c>
    </row>
    <row r="382" spans="1:3" x14ac:dyDescent="0.25">
      <c r="A382" s="1" t="s">
        <v>30353</v>
      </c>
      <c r="B382" s="1" t="s">
        <v>39239</v>
      </c>
      <c r="C382" s="3">
        <f>output__7[[#This Row],[Column1]] + 1.47009*10^11</f>
        <v>147021808000</v>
      </c>
    </row>
    <row r="383" spans="1:3" x14ac:dyDescent="0.25">
      <c r="A383" s="1" t="s">
        <v>30354</v>
      </c>
      <c r="B383" s="1" t="s">
        <v>39240</v>
      </c>
      <c r="C383" s="3">
        <f>output__7[[#This Row],[Column1]] + 1.47009*10^11</f>
        <v>147021818000</v>
      </c>
    </row>
    <row r="384" spans="1:3" x14ac:dyDescent="0.25">
      <c r="A384" s="1" t="s">
        <v>30355</v>
      </c>
      <c r="B384" s="1" t="s">
        <v>39241</v>
      </c>
      <c r="C384" s="3">
        <f>output__7[[#This Row],[Column1]] + 1.47009*10^11</f>
        <v>147021828000</v>
      </c>
    </row>
    <row r="385" spans="1:3" x14ac:dyDescent="0.25">
      <c r="A385" s="1" t="s">
        <v>30356</v>
      </c>
      <c r="B385" s="1" t="s">
        <v>39242</v>
      </c>
      <c r="C385" s="3">
        <f>output__7[[#This Row],[Column1]] + 1.47009*10^11</f>
        <v>147021838000</v>
      </c>
    </row>
    <row r="386" spans="1:3" x14ac:dyDescent="0.25">
      <c r="A386" s="1" t="s">
        <v>30357</v>
      </c>
      <c r="B386" s="1" t="s">
        <v>39243</v>
      </c>
      <c r="C386" s="3">
        <f>output__7[[#This Row],[Column1]] + 1.47009*10^11</f>
        <v>147021848000</v>
      </c>
    </row>
    <row r="387" spans="1:3" x14ac:dyDescent="0.25">
      <c r="A387" s="1" t="s">
        <v>30358</v>
      </c>
      <c r="B387" s="1" t="s">
        <v>39244</v>
      </c>
      <c r="C387" s="3">
        <f>output__7[[#This Row],[Column1]] + 1.47009*10^11</f>
        <v>147021858000</v>
      </c>
    </row>
    <row r="388" spans="1:3" x14ac:dyDescent="0.25">
      <c r="A388" s="1" t="s">
        <v>30359</v>
      </c>
      <c r="B388" s="1" t="s">
        <v>39245</v>
      </c>
      <c r="C388" s="3">
        <f>output__7[[#This Row],[Column1]] + 1.47009*10^11</f>
        <v>147021868000</v>
      </c>
    </row>
    <row r="389" spans="1:3" x14ac:dyDescent="0.25">
      <c r="A389" s="1" t="s">
        <v>30360</v>
      </c>
      <c r="B389" s="1" t="s">
        <v>39246</v>
      </c>
      <c r="C389" s="3">
        <f>output__7[[#This Row],[Column1]] + 1.47009*10^11</f>
        <v>147021878000</v>
      </c>
    </row>
    <row r="390" spans="1:3" x14ac:dyDescent="0.25">
      <c r="A390" s="1" t="s">
        <v>30361</v>
      </c>
      <c r="B390" s="1" t="s">
        <v>39247</v>
      </c>
      <c r="C390" s="3">
        <f>output__7[[#This Row],[Column1]] + 1.47009*10^11</f>
        <v>147021888000</v>
      </c>
    </row>
    <row r="391" spans="1:3" x14ac:dyDescent="0.25">
      <c r="A391" s="1" t="s">
        <v>30362</v>
      </c>
      <c r="B391" s="1" t="s">
        <v>39248</v>
      </c>
      <c r="C391" s="3">
        <f>output__7[[#This Row],[Column1]] + 1.47009*10^11</f>
        <v>147021898000</v>
      </c>
    </row>
    <row r="392" spans="1:3" x14ac:dyDescent="0.25">
      <c r="A392" s="1" t="s">
        <v>30363</v>
      </c>
      <c r="B392" s="1" t="s">
        <v>39249</v>
      </c>
      <c r="C392" s="3">
        <f>output__7[[#This Row],[Column1]] + 1.47009*10^11</f>
        <v>147021908000</v>
      </c>
    </row>
    <row r="393" spans="1:3" x14ac:dyDescent="0.25">
      <c r="A393" s="1" t="s">
        <v>30364</v>
      </c>
      <c r="B393" s="1" t="s">
        <v>39250</v>
      </c>
      <c r="C393" s="3">
        <f>output__7[[#This Row],[Column1]] + 1.47009*10^11</f>
        <v>147021918000</v>
      </c>
    </row>
    <row r="394" spans="1:3" x14ac:dyDescent="0.25">
      <c r="A394" s="1" t="s">
        <v>30365</v>
      </c>
      <c r="B394" s="1" t="s">
        <v>39251</v>
      </c>
      <c r="C394" s="3">
        <f>output__7[[#This Row],[Column1]] + 1.47009*10^11</f>
        <v>147021928000</v>
      </c>
    </row>
    <row r="395" spans="1:3" x14ac:dyDescent="0.25">
      <c r="A395" s="1" t="s">
        <v>30366</v>
      </c>
      <c r="B395" s="1" t="s">
        <v>39252</v>
      </c>
      <c r="C395" s="3">
        <f>output__7[[#This Row],[Column1]] + 1.47009*10^11</f>
        <v>147021938000</v>
      </c>
    </row>
    <row r="396" spans="1:3" x14ac:dyDescent="0.25">
      <c r="A396" s="1" t="s">
        <v>30367</v>
      </c>
      <c r="B396" s="1" t="s">
        <v>39253</v>
      </c>
      <c r="C396" s="3">
        <f>output__7[[#This Row],[Column1]] + 1.47009*10^11</f>
        <v>147021948000</v>
      </c>
    </row>
    <row r="397" spans="1:3" x14ac:dyDescent="0.25">
      <c r="A397" s="1" t="s">
        <v>30368</v>
      </c>
      <c r="B397" s="1" t="s">
        <v>39254</v>
      </c>
      <c r="C397" s="3">
        <f>output__7[[#This Row],[Column1]] + 1.47009*10^11</f>
        <v>147021958000</v>
      </c>
    </row>
    <row r="398" spans="1:3" x14ac:dyDescent="0.25">
      <c r="A398" s="1" t="s">
        <v>30369</v>
      </c>
      <c r="B398" s="1" t="s">
        <v>39255</v>
      </c>
      <c r="C398" s="3">
        <f>output__7[[#This Row],[Column1]] + 1.47009*10^11</f>
        <v>147021968000</v>
      </c>
    </row>
    <row r="399" spans="1:3" x14ac:dyDescent="0.25">
      <c r="A399" s="1" t="s">
        <v>30370</v>
      </c>
      <c r="B399" s="1" t="s">
        <v>39256</v>
      </c>
      <c r="C399" s="3">
        <f>output__7[[#This Row],[Column1]] + 1.47009*10^11</f>
        <v>147021978000</v>
      </c>
    </row>
    <row r="400" spans="1:3" x14ac:dyDescent="0.25">
      <c r="A400" s="1" t="s">
        <v>30371</v>
      </c>
      <c r="B400" s="1" t="s">
        <v>39257</v>
      </c>
      <c r="C400" s="3">
        <f>output__7[[#This Row],[Column1]] + 1.47009*10^11</f>
        <v>147021988000</v>
      </c>
    </row>
    <row r="401" spans="1:3" x14ac:dyDescent="0.25">
      <c r="A401" s="1" t="s">
        <v>30372</v>
      </c>
      <c r="B401" s="1" t="s">
        <v>39258</v>
      </c>
      <c r="C401" s="3">
        <f>output__7[[#This Row],[Column1]] + 1.47009*10^11</f>
        <v>147021998000</v>
      </c>
    </row>
    <row r="402" spans="1:3" x14ac:dyDescent="0.25">
      <c r="A402" s="1" t="s">
        <v>30373</v>
      </c>
      <c r="B402" s="1" t="s">
        <v>39259</v>
      </c>
      <c r="C402" s="3">
        <f>output__7[[#This Row],[Column1]] + 1.47009*10^11</f>
        <v>147022008000</v>
      </c>
    </row>
    <row r="403" spans="1:3" x14ac:dyDescent="0.25">
      <c r="A403" s="1" t="s">
        <v>30374</v>
      </c>
      <c r="B403" s="1" t="s">
        <v>39260</v>
      </c>
      <c r="C403" s="3">
        <f>output__7[[#This Row],[Column1]] + 1.47009*10^11</f>
        <v>147022018000</v>
      </c>
    </row>
    <row r="404" spans="1:3" x14ac:dyDescent="0.25">
      <c r="A404" s="1" t="s">
        <v>30375</v>
      </c>
      <c r="B404" s="1" t="s">
        <v>39261</v>
      </c>
      <c r="C404" s="3">
        <f>output__7[[#This Row],[Column1]] + 1.47009*10^11</f>
        <v>147022028000</v>
      </c>
    </row>
    <row r="405" spans="1:3" x14ac:dyDescent="0.25">
      <c r="A405" s="1" t="s">
        <v>30376</v>
      </c>
      <c r="B405" s="1" t="s">
        <v>39262</v>
      </c>
      <c r="C405" s="3">
        <f>output__7[[#This Row],[Column1]] + 1.47009*10^11</f>
        <v>147022038000</v>
      </c>
    </row>
    <row r="406" spans="1:3" x14ac:dyDescent="0.25">
      <c r="A406" s="1" t="s">
        <v>30377</v>
      </c>
      <c r="B406" s="1" t="s">
        <v>39263</v>
      </c>
      <c r="C406" s="3">
        <f>output__7[[#This Row],[Column1]] + 1.47009*10^11</f>
        <v>147022048000</v>
      </c>
    </row>
    <row r="407" spans="1:3" x14ac:dyDescent="0.25">
      <c r="A407" s="1" t="s">
        <v>30378</v>
      </c>
      <c r="B407" s="1" t="s">
        <v>39264</v>
      </c>
      <c r="C407" s="3">
        <f>output__7[[#This Row],[Column1]] + 1.47009*10^11</f>
        <v>147022058000</v>
      </c>
    </row>
    <row r="408" spans="1:3" x14ac:dyDescent="0.25">
      <c r="A408" s="1" t="s">
        <v>30379</v>
      </c>
      <c r="B408" s="1" t="s">
        <v>39265</v>
      </c>
      <c r="C408" s="3">
        <f>output__7[[#This Row],[Column1]] + 1.47009*10^11</f>
        <v>147022068000</v>
      </c>
    </row>
    <row r="409" spans="1:3" x14ac:dyDescent="0.25">
      <c r="A409" s="1" t="s">
        <v>30380</v>
      </c>
      <c r="B409" s="1" t="s">
        <v>39266</v>
      </c>
      <c r="C409" s="3">
        <f>output__7[[#This Row],[Column1]] + 1.47009*10^11</f>
        <v>147022078000</v>
      </c>
    </row>
    <row r="410" spans="1:3" x14ac:dyDescent="0.25">
      <c r="A410" s="1" t="s">
        <v>30381</v>
      </c>
      <c r="B410" s="1" t="s">
        <v>39267</v>
      </c>
      <c r="C410" s="3">
        <f>output__7[[#This Row],[Column1]] + 1.47009*10^11</f>
        <v>147022088000</v>
      </c>
    </row>
    <row r="411" spans="1:3" x14ac:dyDescent="0.25">
      <c r="A411" s="1" t="s">
        <v>30382</v>
      </c>
      <c r="B411" s="1" t="s">
        <v>39268</v>
      </c>
      <c r="C411" s="3">
        <f>output__7[[#This Row],[Column1]] + 1.47009*10^11</f>
        <v>147022098000</v>
      </c>
    </row>
    <row r="412" spans="1:3" x14ac:dyDescent="0.25">
      <c r="A412" s="1" t="s">
        <v>30383</v>
      </c>
      <c r="B412" s="1" t="s">
        <v>39269</v>
      </c>
      <c r="C412" s="3">
        <f>output__7[[#This Row],[Column1]] + 1.47009*10^11</f>
        <v>147022108000</v>
      </c>
    </row>
    <row r="413" spans="1:3" x14ac:dyDescent="0.25">
      <c r="A413" s="1" t="s">
        <v>30384</v>
      </c>
      <c r="B413" s="1" t="s">
        <v>39270</v>
      </c>
      <c r="C413" s="3">
        <f>output__7[[#This Row],[Column1]] + 1.47009*10^11</f>
        <v>147022118000</v>
      </c>
    </row>
    <row r="414" spans="1:3" x14ac:dyDescent="0.25">
      <c r="A414" s="1" t="s">
        <v>30385</v>
      </c>
      <c r="B414" s="1" t="s">
        <v>39271</v>
      </c>
      <c r="C414" s="3">
        <f>output__7[[#This Row],[Column1]] + 1.47009*10^11</f>
        <v>147022128000</v>
      </c>
    </row>
    <row r="415" spans="1:3" x14ac:dyDescent="0.25">
      <c r="A415" s="1" t="s">
        <v>30386</v>
      </c>
      <c r="B415" s="1" t="s">
        <v>39272</v>
      </c>
      <c r="C415" s="3">
        <f>output__7[[#This Row],[Column1]] + 1.47009*10^11</f>
        <v>147022138000</v>
      </c>
    </row>
    <row r="416" spans="1:3" x14ac:dyDescent="0.25">
      <c r="A416" s="1" t="s">
        <v>30387</v>
      </c>
      <c r="B416" s="1" t="s">
        <v>39273</v>
      </c>
      <c r="C416" s="3">
        <f>output__7[[#This Row],[Column1]] + 1.47009*10^11</f>
        <v>147022148000</v>
      </c>
    </row>
    <row r="417" spans="1:3" x14ac:dyDescent="0.25">
      <c r="A417" s="1" t="s">
        <v>30388</v>
      </c>
      <c r="B417" s="1" t="s">
        <v>39274</v>
      </c>
      <c r="C417" s="3">
        <f>output__7[[#This Row],[Column1]] + 1.47009*10^11</f>
        <v>147022158000</v>
      </c>
    </row>
    <row r="418" spans="1:3" x14ac:dyDescent="0.25">
      <c r="A418" s="1" t="s">
        <v>30389</v>
      </c>
      <c r="B418" s="1" t="s">
        <v>39275</v>
      </c>
      <c r="C418" s="3">
        <f>output__7[[#This Row],[Column1]] + 1.47009*10^11</f>
        <v>147022168000</v>
      </c>
    </row>
    <row r="419" spans="1:3" x14ac:dyDescent="0.25">
      <c r="A419" s="1" t="s">
        <v>30390</v>
      </c>
      <c r="B419" s="1" t="s">
        <v>39276</v>
      </c>
      <c r="C419" s="3">
        <f>output__7[[#This Row],[Column1]] + 1.47009*10^11</f>
        <v>147022178000</v>
      </c>
    </row>
    <row r="420" spans="1:3" x14ac:dyDescent="0.25">
      <c r="A420" s="1" t="s">
        <v>30391</v>
      </c>
      <c r="B420" s="1" t="s">
        <v>39277</v>
      </c>
      <c r="C420" s="3">
        <f>output__7[[#This Row],[Column1]] + 1.47009*10^11</f>
        <v>147022188000</v>
      </c>
    </row>
    <row r="421" spans="1:3" x14ac:dyDescent="0.25">
      <c r="A421" s="1" t="s">
        <v>30392</v>
      </c>
      <c r="B421" s="1" t="s">
        <v>39278</v>
      </c>
      <c r="C421" s="3">
        <f>output__7[[#This Row],[Column1]] + 1.47009*10^11</f>
        <v>147022198000</v>
      </c>
    </row>
    <row r="422" spans="1:3" x14ac:dyDescent="0.25">
      <c r="A422" s="1" t="s">
        <v>30393</v>
      </c>
      <c r="B422" s="1" t="s">
        <v>39279</v>
      </c>
      <c r="C422" s="3">
        <f>output__7[[#This Row],[Column1]] + 1.47009*10^11</f>
        <v>147022208000</v>
      </c>
    </row>
    <row r="423" spans="1:3" x14ac:dyDescent="0.25">
      <c r="A423" s="1" t="s">
        <v>30394</v>
      </c>
      <c r="B423" s="1" t="s">
        <v>39280</v>
      </c>
      <c r="C423" s="3">
        <f>output__7[[#This Row],[Column1]] + 1.47009*10^11</f>
        <v>147022218000</v>
      </c>
    </row>
    <row r="424" spans="1:3" x14ac:dyDescent="0.25">
      <c r="A424" s="1" t="s">
        <v>30395</v>
      </c>
      <c r="B424" s="1" t="s">
        <v>39281</v>
      </c>
      <c r="C424" s="3">
        <f>output__7[[#This Row],[Column1]] + 1.47009*10^11</f>
        <v>147022228000</v>
      </c>
    </row>
    <row r="425" spans="1:3" x14ac:dyDescent="0.25">
      <c r="A425" s="1" t="s">
        <v>30396</v>
      </c>
      <c r="B425" s="1" t="s">
        <v>39282</v>
      </c>
      <c r="C425" s="3">
        <f>output__7[[#This Row],[Column1]] + 1.47009*10^11</f>
        <v>147022238000</v>
      </c>
    </row>
    <row r="426" spans="1:3" x14ac:dyDescent="0.25">
      <c r="A426" s="1" t="s">
        <v>30397</v>
      </c>
      <c r="B426" s="1" t="s">
        <v>39283</v>
      </c>
      <c r="C426" s="3">
        <f>output__7[[#This Row],[Column1]] + 1.47009*10^11</f>
        <v>147022248000</v>
      </c>
    </row>
    <row r="427" spans="1:3" x14ac:dyDescent="0.25">
      <c r="A427" s="1" t="s">
        <v>30398</v>
      </c>
      <c r="B427" s="1" t="s">
        <v>39284</v>
      </c>
      <c r="C427" s="3">
        <f>output__7[[#This Row],[Column1]] + 1.47009*10^11</f>
        <v>147022258000</v>
      </c>
    </row>
    <row r="428" spans="1:3" x14ac:dyDescent="0.25">
      <c r="A428" s="1" t="s">
        <v>30399</v>
      </c>
      <c r="B428" s="1" t="s">
        <v>39285</v>
      </c>
      <c r="C428" s="3">
        <f>output__7[[#This Row],[Column1]] + 1.47009*10^11</f>
        <v>147022268000</v>
      </c>
    </row>
    <row r="429" spans="1:3" x14ac:dyDescent="0.25">
      <c r="A429" s="1" t="s">
        <v>30400</v>
      </c>
      <c r="B429" s="1" t="s">
        <v>39286</v>
      </c>
      <c r="C429" s="3">
        <f>output__7[[#This Row],[Column1]] + 1.47009*10^11</f>
        <v>147022278000</v>
      </c>
    </row>
    <row r="430" spans="1:3" x14ac:dyDescent="0.25">
      <c r="A430" s="1" t="s">
        <v>30401</v>
      </c>
      <c r="B430" s="1" t="s">
        <v>39287</v>
      </c>
      <c r="C430" s="3">
        <f>output__7[[#This Row],[Column1]] + 1.47009*10^11</f>
        <v>147022288000</v>
      </c>
    </row>
    <row r="431" spans="1:3" x14ac:dyDescent="0.25">
      <c r="A431" s="1" t="s">
        <v>30402</v>
      </c>
      <c r="B431" s="1" t="s">
        <v>39288</v>
      </c>
      <c r="C431" s="3">
        <f>output__7[[#This Row],[Column1]] + 1.47009*10^11</f>
        <v>147022298000</v>
      </c>
    </row>
    <row r="432" spans="1:3" x14ac:dyDescent="0.25">
      <c r="A432" s="1" t="s">
        <v>30403</v>
      </c>
      <c r="B432" s="1" t="s">
        <v>39289</v>
      </c>
      <c r="C432" s="3">
        <f>output__7[[#This Row],[Column1]] + 1.47009*10^11</f>
        <v>147022308000</v>
      </c>
    </row>
    <row r="433" spans="1:3" x14ac:dyDescent="0.25">
      <c r="A433" s="1" t="s">
        <v>30404</v>
      </c>
      <c r="B433" s="1" t="s">
        <v>39290</v>
      </c>
      <c r="C433" s="3">
        <f>output__7[[#This Row],[Column1]] + 1.47009*10^11</f>
        <v>147022318000</v>
      </c>
    </row>
    <row r="434" spans="1:3" x14ac:dyDescent="0.25">
      <c r="A434" s="1" t="s">
        <v>30405</v>
      </c>
      <c r="B434" s="1" t="s">
        <v>39291</v>
      </c>
      <c r="C434" s="3">
        <f>output__7[[#This Row],[Column1]] + 1.47009*10^11</f>
        <v>147022328000</v>
      </c>
    </row>
    <row r="435" spans="1:3" x14ac:dyDescent="0.25">
      <c r="A435" s="1" t="s">
        <v>30406</v>
      </c>
      <c r="B435" s="1" t="s">
        <v>39292</v>
      </c>
      <c r="C435" s="3">
        <f>output__7[[#This Row],[Column1]] + 1.47009*10^11</f>
        <v>147022338000</v>
      </c>
    </row>
    <row r="436" spans="1:3" x14ac:dyDescent="0.25">
      <c r="A436" s="1" t="s">
        <v>30407</v>
      </c>
      <c r="B436" s="1" t="s">
        <v>39293</v>
      </c>
      <c r="C436" s="3">
        <f>output__7[[#This Row],[Column1]] + 1.47009*10^11</f>
        <v>147022348000</v>
      </c>
    </row>
    <row r="437" spans="1:3" x14ac:dyDescent="0.25">
      <c r="A437" s="1" t="s">
        <v>30408</v>
      </c>
      <c r="B437" s="1" t="s">
        <v>39294</v>
      </c>
      <c r="C437" s="3">
        <f>output__7[[#This Row],[Column1]] + 1.47009*10^11</f>
        <v>147022358000</v>
      </c>
    </row>
    <row r="438" spans="1:3" x14ac:dyDescent="0.25">
      <c r="A438" s="1" t="s">
        <v>30409</v>
      </c>
      <c r="B438" s="1" t="s">
        <v>39295</v>
      </c>
      <c r="C438" s="3">
        <f>output__7[[#This Row],[Column1]] + 1.47009*10^11</f>
        <v>147022368000</v>
      </c>
    </row>
    <row r="439" spans="1:3" x14ac:dyDescent="0.25">
      <c r="A439" s="1" t="s">
        <v>30410</v>
      </c>
      <c r="B439" s="1" t="s">
        <v>39296</v>
      </c>
      <c r="C439" s="3">
        <f>output__7[[#This Row],[Column1]] + 1.47009*10^11</f>
        <v>147022378000</v>
      </c>
    </row>
    <row r="440" spans="1:3" x14ac:dyDescent="0.25">
      <c r="A440" s="1" t="s">
        <v>30411</v>
      </c>
      <c r="B440" s="1" t="s">
        <v>39297</v>
      </c>
      <c r="C440" s="3">
        <f>output__7[[#This Row],[Column1]] + 1.47009*10^11</f>
        <v>147022388000</v>
      </c>
    </row>
    <row r="441" spans="1:3" x14ac:dyDescent="0.25">
      <c r="A441" s="1" t="s">
        <v>30412</v>
      </c>
      <c r="B441" s="1" t="s">
        <v>39298</v>
      </c>
      <c r="C441" s="3">
        <f>output__7[[#This Row],[Column1]] + 1.47009*10^11</f>
        <v>147022398000</v>
      </c>
    </row>
    <row r="442" spans="1:3" x14ac:dyDescent="0.25">
      <c r="A442" s="1" t="s">
        <v>30413</v>
      </c>
      <c r="B442" s="1" t="s">
        <v>39299</v>
      </c>
      <c r="C442" s="3">
        <f>output__7[[#This Row],[Column1]] + 1.47009*10^11</f>
        <v>147022408000</v>
      </c>
    </row>
    <row r="443" spans="1:3" x14ac:dyDescent="0.25">
      <c r="A443" s="1" t="s">
        <v>30414</v>
      </c>
      <c r="B443" s="1" t="s">
        <v>39300</v>
      </c>
      <c r="C443" s="3">
        <f>output__7[[#This Row],[Column1]] + 1.47009*10^11</f>
        <v>147022418000</v>
      </c>
    </row>
    <row r="444" spans="1:3" x14ac:dyDescent="0.25">
      <c r="A444" s="1" t="s">
        <v>30415</v>
      </c>
      <c r="B444" s="1" t="s">
        <v>39301</v>
      </c>
      <c r="C444" s="3">
        <f>output__7[[#This Row],[Column1]] + 1.47009*10^11</f>
        <v>147022428000</v>
      </c>
    </row>
    <row r="445" spans="1:3" x14ac:dyDescent="0.25">
      <c r="A445" s="1" t="s">
        <v>30416</v>
      </c>
      <c r="B445" s="1" t="s">
        <v>39302</v>
      </c>
      <c r="C445" s="3">
        <f>output__7[[#This Row],[Column1]] + 1.47009*10^11</f>
        <v>147022438000</v>
      </c>
    </row>
    <row r="446" spans="1:3" x14ac:dyDescent="0.25">
      <c r="A446" s="1" t="s">
        <v>30417</v>
      </c>
      <c r="B446" s="1" t="s">
        <v>39303</v>
      </c>
      <c r="C446" s="3">
        <f>output__7[[#This Row],[Column1]] + 1.47009*10^11</f>
        <v>147022448000</v>
      </c>
    </row>
    <row r="447" spans="1:3" x14ac:dyDescent="0.25">
      <c r="A447" s="1" t="s">
        <v>30418</v>
      </c>
      <c r="B447" s="1" t="s">
        <v>39304</v>
      </c>
      <c r="C447" s="3">
        <f>output__7[[#This Row],[Column1]] + 1.47009*10^11</f>
        <v>147022458000</v>
      </c>
    </row>
    <row r="448" spans="1:3" x14ac:dyDescent="0.25">
      <c r="A448" s="1" t="s">
        <v>30419</v>
      </c>
      <c r="B448" s="1" t="s">
        <v>39305</v>
      </c>
      <c r="C448" s="3">
        <f>output__7[[#This Row],[Column1]] + 1.47009*10^11</f>
        <v>147022468000</v>
      </c>
    </row>
    <row r="449" spans="1:3" x14ac:dyDescent="0.25">
      <c r="A449" s="1" t="s">
        <v>30420</v>
      </c>
      <c r="B449" s="1" t="s">
        <v>39306</v>
      </c>
      <c r="C449" s="3">
        <f>output__7[[#This Row],[Column1]] + 1.47009*10^11</f>
        <v>147022478000</v>
      </c>
    </row>
    <row r="450" spans="1:3" x14ac:dyDescent="0.25">
      <c r="A450" s="1" t="s">
        <v>30421</v>
      </c>
      <c r="B450" s="1" t="s">
        <v>39307</v>
      </c>
      <c r="C450" s="3">
        <f>output__7[[#This Row],[Column1]] + 1.47009*10^11</f>
        <v>147022488000</v>
      </c>
    </row>
    <row r="451" spans="1:3" x14ac:dyDescent="0.25">
      <c r="A451" s="1" t="s">
        <v>30422</v>
      </c>
      <c r="B451" s="1" t="s">
        <v>39308</v>
      </c>
      <c r="C451" s="3">
        <f>output__7[[#This Row],[Column1]] + 1.47009*10^11</f>
        <v>147022498000</v>
      </c>
    </row>
    <row r="452" spans="1:3" x14ac:dyDescent="0.25">
      <c r="A452" s="1" t="s">
        <v>30423</v>
      </c>
      <c r="B452" s="1" t="s">
        <v>39309</v>
      </c>
      <c r="C452" s="3">
        <f>output__7[[#This Row],[Column1]] + 1.47009*10^11</f>
        <v>147022508000</v>
      </c>
    </row>
    <row r="453" spans="1:3" x14ac:dyDescent="0.25">
      <c r="A453" s="1" t="s">
        <v>30424</v>
      </c>
      <c r="B453" s="1" t="s">
        <v>39310</v>
      </c>
      <c r="C453" s="3">
        <f>output__7[[#This Row],[Column1]] + 1.47009*10^11</f>
        <v>147022518000</v>
      </c>
    </row>
    <row r="454" spans="1:3" x14ac:dyDescent="0.25">
      <c r="A454" s="1" t="s">
        <v>30425</v>
      </c>
      <c r="B454" s="1" t="s">
        <v>39311</v>
      </c>
      <c r="C454" s="3">
        <f>output__7[[#This Row],[Column1]] + 1.47009*10^11</f>
        <v>147022528000</v>
      </c>
    </row>
    <row r="455" spans="1:3" x14ac:dyDescent="0.25">
      <c r="A455" s="1" t="s">
        <v>30426</v>
      </c>
      <c r="B455" s="1" t="s">
        <v>39312</v>
      </c>
      <c r="C455" s="3">
        <f>output__7[[#This Row],[Column1]] + 1.47009*10^11</f>
        <v>147022538000</v>
      </c>
    </row>
    <row r="456" spans="1:3" x14ac:dyDescent="0.25">
      <c r="A456" s="1" t="s">
        <v>30427</v>
      </c>
      <c r="B456" s="1" t="s">
        <v>39313</v>
      </c>
      <c r="C456" s="3">
        <f>output__7[[#This Row],[Column1]] + 1.47009*10^11</f>
        <v>147022548000</v>
      </c>
    </row>
    <row r="457" spans="1:3" x14ac:dyDescent="0.25">
      <c r="A457" s="1" t="s">
        <v>30428</v>
      </c>
      <c r="B457" s="1" t="s">
        <v>39314</v>
      </c>
      <c r="C457" s="3">
        <f>output__7[[#This Row],[Column1]] + 1.47009*10^11</f>
        <v>147022558000</v>
      </c>
    </row>
    <row r="458" spans="1:3" x14ac:dyDescent="0.25">
      <c r="A458" s="1" t="s">
        <v>30429</v>
      </c>
      <c r="B458" s="1" t="s">
        <v>39315</v>
      </c>
      <c r="C458" s="3">
        <f>output__7[[#This Row],[Column1]] + 1.47009*10^11</f>
        <v>147022568000</v>
      </c>
    </row>
    <row r="459" spans="1:3" x14ac:dyDescent="0.25">
      <c r="A459" s="1" t="s">
        <v>30430</v>
      </c>
      <c r="B459" s="1" t="s">
        <v>39316</v>
      </c>
      <c r="C459" s="3">
        <f>output__7[[#This Row],[Column1]] + 1.47009*10^11</f>
        <v>147022578000</v>
      </c>
    </row>
    <row r="460" spans="1:3" x14ac:dyDescent="0.25">
      <c r="A460" s="1" t="s">
        <v>30431</v>
      </c>
      <c r="B460" s="1" t="s">
        <v>39317</v>
      </c>
      <c r="C460" s="3">
        <f>output__7[[#This Row],[Column1]] + 1.47009*10^11</f>
        <v>147022588000</v>
      </c>
    </row>
    <row r="461" spans="1:3" x14ac:dyDescent="0.25">
      <c r="A461" s="1" t="s">
        <v>30432</v>
      </c>
      <c r="B461" s="1" t="s">
        <v>39318</v>
      </c>
      <c r="C461" s="3">
        <f>output__7[[#This Row],[Column1]] + 1.47009*10^11</f>
        <v>147022598000</v>
      </c>
    </row>
    <row r="462" spans="1:3" x14ac:dyDescent="0.25">
      <c r="A462" s="1" t="s">
        <v>30433</v>
      </c>
      <c r="B462" s="1" t="s">
        <v>39319</v>
      </c>
      <c r="C462" s="3">
        <f>output__7[[#This Row],[Column1]] + 1.47009*10^11</f>
        <v>147022608000</v>
      </c>
    </row>
    <row r="463" spans="1:3" x14ac:dyDescent="0.25">
      <c r="A463" s="1" t="s">
        <v>30434</v>
      </c>
      <c r="B463" s="1" t="s">
        <v>39320</v>
      </c>
      <c r="C463" s="3">
        <f>output__7[[#This Row],[Column1]] + 1.47009*10^11</f>
        <v>147022618000</v>
      </c>
    </row>
    <row r="464" spans="1:3" x14ac:dyDescent="0.25">
      <c r="A464" s="1" t="s">
        <v>30435</v>
      </c>
      <c r="B464" s="1" t="s">
        <v>39321</v>
      </c>
      <c r="C464" s="3">
        <f>output__7[[#This Row],[Column1]] + 1.47009*10^11</f>
        <v>147022628000</v>
      </c>
    </row>
    <row r="465" spans="1:3" x14ac:dyDescent="0.25">
      <c r="A465" s="1" t="s">
        <v>30436</v>
      </c>
      <c r="B465" s="1" t="s">
        <v>39322</v>
      </c>
      <c r="C465" s="3">
        <f>output__7[[#This Row],[Column1]] + 1.47009*10^11</f>
        <v>147022638000</v>
      </c>
    </row>
    <row r="466" spans="1:3" x14ac:dyDescent="0.25">
      <c r="A466" s="1" t="s">
        <v>30437</v>
      </c>
      <c r="B466" s="1" t="s">
        <v>39323</v>
      </c>
      <c r="C466" s="3">
        <f>output__7[[#This Row],[Column1]] + 1.47009*10^11</f>
        <v>147022648000</v>
      </c>
    </row>
    <row r="467" spans="1:3" x14ac:dyDescent="0.25">
      <c r="A467" s="1" t="s">
        <v>30438</v>
      </c>
      <c r="B467" s="1" t="s">
        <v>39324</v>
      </c>
      <c r="C467" s="3">
        <f>output__7[[#This Row],[Column1]] + 1.47009*10^11</f>
        <v>147022658000</v>
      </c>
    </row>
    <row r="468" spans="1:3" x14ac:dyDescent="0.25">
      <c r="A468" s="1" t="s">
        <v>30439</v>
      </c>
      <c r="B468" s="1" t="s">
        <v>39325</v>
      </c>
      <c r="C468" s="3">
        <f>output__7[[#This Row],[Column1]] + 1.47009*10^11</f>
        <v>147022668000</v>
      </c>
    </row>
    <row r="469" spans="1:3" x14ac:dyDescent="0.25">
      <c r="A469" s="1" t="s">
        <v>30440</v>
      </c>
      <c r="B469" s="1" t="s">
        <v>39326</v>
      </c>
      <c r="C469" s="3">
        <f>output__7[[#This Row],[Column1]] + 1.47009*10^11</f>
        <v>147022678000</v>
      </c>
    </row>
    <row r="470" spans="1:3" x14ac:dyDescent="0.25">
      <c r="A470" s="1" t="s">
        <v>30441</v>
      </c>
      <c r="B470" s="1" t="s">
        <v>39327</v>
      </c>
      <c r="C470" s="3">
        <f>output__7[[#This Row],[Column1]] + 1.47009*10^11</f>
        <v>147022688000</v>
      </c>
    </row>
    <row r="471" spans="1:3" x14ac:dyDescent="0.25">
      <c r="A471" s="1" t="s">
        <v>30442</v>
      </c>
      <c r="B471" s="1" t="s">
        <v>39328</v>
      </c>
      <c r="C471" s="3">
        <f>output__7[[#This Row],[Column1]] + 1.47009*10^11</f>
        <v>147022698000</v>
      </c>
    </row>
    <row r="472" spans="1:3" x14ac:dyDescent="0.25">
      <c r="A472" s="1" t="s">
        <v>30443</v>
      </c>
      <c r="B472" s="1" t="s">
        <v>39329</v>
      </c>
      <c r="C472" s="3">
        <f>output__7[[#This Row],[Column1]] + 1.47009*10^11</f>
        <v>147022708000</v>
      </c>
    </row>
    <row r="473" spans="1:3" x14ac:dyDescent="0.25">
      <c r="A473" s="1" t="s">
        <v>30444</v>
      </c>
      <c r="B473" s="1" t="s">
        <v>39330</v>
      </c>
      <c r="C473" s="3">
        <f>output__7[[#This Row],[Column1]] + 1.47009*10^11</f>
        <v>147022718000</v>
      </c>
    </row>
    <row r="474" spans="1:3" x14ac:dyDescent="0.25">
      <c r="A474" s="1" t="s">
        <v>30445</v>
      </c>
      <c r="B474" s="1" t="s">
        <v>39331</v>
      </c>
      <c r="C474" s="3">
        <f>output__7[[#This Row],[Column1]] + 1.47009*10^11</f>
        <v>147022728000</v>
      </c>
    </row>
    <row r="475" spans="1:3" x14ac:dyDescent="0.25">
      <c r="A475" s="1" t="s">
        <v>30446</v>
      </c>
      <c r="B475" s="1" t="s">
        <v>39332</v>
      </c>
      <c r="C475" s="3">
        <f>output__7[[#This Row],[Column1]] + 1.47009*10^11</f>
        <v>147022738000</v>
      </c>
    </row>
    <row r="476" spans="1:3" x14ac:dyDescent="0.25">
      <c r="A476" s="1" t="s">
        <v>30447</v>
      </c>
      <c r="B476" s="1" t="s">
        <v>39333</v>
      </c>
      <c r="C476" s="3">
        <f>output__7[[#This Row],[Column1]] + 1.47009*10^11</f>
        <v>147022748000</v>
      </c>
    </row>
    <row r="477" spans="1:3" x14ac:dyDescent="0.25">
      <c r="A477" s="1" t="s">
        <v>30448</v>
      </c>
      <c r="B477" s="1" t="s">
        <v>39334</v>
      </c>
      <c r="C477" s="3">
        <f>output__7[[#This Row],[Column1]] + 1.47009*10^11</f>
        <v>147022758000</v>
      </c>
    </row>
    <row r="478" spans="1:3" x14ac:dyDescent="0.25">
      <c r="A478" s="1" t="s">
        <v>30449</v>
      </c>
      <c r="B478" s="1" t="s">
        <v>39335</v>
      </c>
      <c r="C478" s="3">
        <f>output__7[[#This Row],[Column1]] + 1.47009*10^11</f>
        <v>147022768000</v>
      </c>
    </row>
    <row r="479" spans="1:3" x14ac:dyDescent="0.25">
      <c r="A479" s="1" t="s">
        <v>30450</v>
      </c>
      <c r="B479" s="1" t="s">
        <v>39336</v>
      </c>
      <c r="C479" s="3">
        <f>output__7[[#This Row],[Column1]] + 1.47009*10^11</f>
        <v>147022778000</v>
      </c>
    </row>
    <row r="480" spans="1:3" x14ac:dyDescent="0.25">
      <c r="A480" s="1" t="s">
        <v>30451</v>
      </c>
      <c r="B480" s="1" t="s">
        <v>39337</v>
      </c>
      <c r="C480" s="3">
        <f>output__7[[#This Row],[Column1]] + 1.47009*10^11</f>
        <v>147022788000</v>
      </c>
    </row>
    <row r="481" spans="1:3" x14ac:dyDescent="0.25">
      <c r="A481" s="1" t="s">
        <v>30452</v>
      </c>
      <c r="B481" s="1" t="s">
        <v>39338</v>
      </c>
      <c r="C481" s="3">
        <f>output__7[[#This Row],[Column1]] + 1.47009*10^11</f>
        <v>147022798000</v>
      </c>
    </row>
    <row r="482" spans="1:3" x14ac:dyDescent="0.25">
      <c r="A482" s="1" t="s">
        <v>30453</v>
      </c>
      <c r="B482" s="1" t="s">
        <v>39339</v>
      </c>
      <c r="C482" s="3">
        <f>output__7[[#This Row],[Column1]] + 1.47009*10^11</f>
        <v>147022808000</v>
      </c>
    </row>
    <row r="483" spans="1:3" x14ac:dyDescent="0.25">
      <c r="A483" s="1" t="s">
        <v>30454</v>
      </c>
      <c r="B483" s="1" t="s">
        <v>39340</v>
      </c>
      <c r="C483" s="3">
        <f>output__7[[#This Row],[Column1]] + 1.47009*10^11</f>
        <v>147022818000</v>
      </c>
    </row>
    <row r="484" spans="1:3" x14ac:dyDescent="0.25">
      <c r="A484" s="1" t="s">
        <v>30455</v>
      </c>
      <c r="B484" s="1" t="s">
        <v>39341</v>
      </c>
      <c r="C484" s="3">
        <f>output__7[[#This Row],[Column1]] + 1.47009*10^11</f>
        <v>147022828000</v>
      </c>
    </row>
    <row r="485" spans="1:3" x14ac:dyDescent="0.25">
      <c r="A485" s="1" t="s">
        <v>30456</v>
      </c>
      <c r="B485" s="1" t="s">
        <v>39342</v>
      </c>
      <c r="C485" s="3">
        <f>output__7[[#This Row],[Column1]] + 1.47009*10^11</f>
        <v>147022838000</v>
      </c>
    </row>
    <row r="486" spans="1:3" x14ac:dyDescent="0.25">
      <c r="A486" s="1" t="s">
        <v>30457</v>
      </c>
      <c r="B486" s="1" t="s">
        <v>39343</v>
      </c>
      <c r="C486" s="3">
        <f>output__7[[#This Row],[Column1]] + 1.47009*10^11</f>
        <v>147022848000</v>
      </c>
    </row>
    <row r="487" spans="1:3" x14ac:dyDescent="0.25">
      <c r="A487" s="1" t="s">
        <v>30458</v>
      </c>
      <c r="B487" s="1" t="s">
        <v>39344</v>
      </c>
      <c r="C487" s="3">
        <f>output__7[[#This Row],[Column1]] + 1.47009*10^11</f>
        <v>147022858000</v>
      </c>
    </row>
    <row r="488" spans="1:3" x14ac:dyDescent="0.25">
      <c r="A488" s="1" t="s">
        <v>30459</v>
      </c>
      <c r="B488" s="1" t="s">
        <v>39345</v>
      </c>
      <c r="C488" s="3">
        <f>output__7[[#This Row],[Column1]] + 1.47009*10^11</f>
        <v>147022868000</v>
      </c>
    </row>
    <row r="489" spans="1:3" x14ac:dyDescent="0.25">
      <c r="A489" s="1" t="s">
        <v>30460</v>
      </c>
      <c r="B489" s="1" t="s">
        <v>39346</v>
      </c>
      <c r="C489" s="3">
        <f>output__7[[#This Row],[Column1]] + 1.47009*10^11</f>
        <v>147022878000</v>
      </c>
    </row>
    <row r="490" spans="1:3" x14ac:dyDescent="0.25">
      <c r="A490" s="1" t="s">
        <v>30461</v>
      </c>
      <c r="B490" s="1" t="s">
        <v>39347</v>
      </c>
      <c r="C490" s="3">
        <f>output__7[[#This Row],[Column1]] + 1.47009*10^11</f>
        <v>147022888000</v>
      </c>
    </row>
    <row r="491" spans="1:3" x14ac:dyDescent="0.25">
      <c r="A491" s="1" t="s">
        <v>30462</v>
      </c>
      <c r="B491" s="1" t="s">
        <v>39348</v>
      </c>
      <c r="C491" s="3">
        <f>output__7[[#This Row],[Column1]] + 1.47009*10^11</f>
        <v>147022898000</v>
      </c>
    </row>
    <row r="492" spans="1:3" x14ac:dyDescent="0.25">
      <c r="A492" s="1" t="s">
        <v>30463</v>
      </c>
      <c r="B492" s="1" t="s">
        <v>39349</v>
      </c>
      <c r="C492" s="3">
        <f>output__7[[#This Row],[Column1]] + 1.47009*10^11</f>
        <v>147022908000</v>
      </c>
    </row>
    <row r="493" spans="1:3" x14ac:dyDescent="0.25">
      <c r="A493" s="1" t="s">
        <v>30464</v>
      </c>
      <c r="B493" s="1" t="s">
        <v>39350</v>
      </c>
      <c r="C493" s="3">
        <f>output__7[[#This Row],[Column1]] + 1.47009*10^11</f>
        <v>147022918000</v>
      </c>
    </row>
    <row r="494" spans="1:3" x14ac:dyDescent="0.25">
      <c r="A494" s="1" t="s">
        <v>30465</v>
      </c>
      <c r="B494" s="1" t="s">
        <v>39351</v>
      </c>
      <c r="C494" s="3">
        <f>output__7[[#This Row],[Column1]] + 1.47009*10^11</f>
        <v>147022928000</v>
      </c>
    </row>
    <row r="495" spans="1:3" x14ac:dyDescent="0.25">
      <c r="A495" s="1" t="s">
        <v>30466</v>
      </c>
      <c r="B495" s="1" t="s">
        <v>39352</v>
      </c>
      <c r="C495" s="3">
        <f>output__7[[#This Row],[Column1]] + 1.47009*10^11</f>
        <v>147022938000</v>
      </c>
    </row>
    <row r="496" spans="1:3" x14ac:dyDescent="0.25">
      <c r="A496" s="1" t="s">
        <v>30467</v>
      </c>
      <c r="B496" s="1" t="s">
        <v>39353</v>
      </c>
      <c r="C496" s="3">
        <f>output__7[[#This Row],[Column1]] + 1.47009*10^11</f>
        <v>147022948000</v>
      </c>
    </row>
    <row r="497" spans="1:3" x14ac:dyDescent="0.25">
      <c r="A497" s="1" t="s">
        <v>30468</v>
      </c>
      <c r="B497" s="1" t="s">
        <v>39354</v>
      </c>
      <c r="C497" s="3">
        <f>output__7[[#This Row],[Column1]] + 1.47009*10^11</f>
        <v>147022958000</v>
      </c>
    </row>
    <row r="498" spans="1:3" x14ac:dyDescent="0.25">
      <c r="A498" s="1" t="s">
        <v>30469</v>
      </c>
      <c r="B498" s="1" t="s">
        <v>39355</v>
      </c>
      <c r="C498" s="3">
        <f>output__7[[#This Row],[Column1]] + 1.47009*10^11</f>
        <v>147022968000</v>
      </c>
    </row>
    <row r="499" spans="1:3" x14ac:dyDescent="0.25">
      <c r="A499" s="1" t="s">
        <v>30470</v>
      </c>
      <c r="B499" s="1" t="s">
        <v>39356</v>
      </c>
      <c r="C499" s="3">
        <f>output__7[[#This Row],[Column1]] + 1.47009*10^11</f>
        <v>147022978000</v>
      </c>
    </row>
    <row r="500" spans="1:3" x14ac:dyDescent="0.25">
      <c r="A500" s="1" t="s">
        <v>30471</v>
      </c>
      <c r="B500" s="1" t="s">
        <v>39357</v>
      </c>
      <c r="C500" s="3">
        <f>output__7[[#This Row],[Column1]] + 1.47009*10^11</f>
        <v>147022988000</v>
      </c>
    </row>
    <row r="501" spans="1:3" x14ac:dyDescent="0.25">
      <c r="A501" s="1" t="s">
        <v>30472</v>
      </c>
      <c r="B501" s="1" t="s">
        <v>39358</v>
      </c>
      <c r="C501" s="3">
        <f>output__7[[#This Row],[Column1]] + 1.47009*10^11</f>
        <v>147022998000</v>
      </c>
    </row>
    <row r="502" spans="1:3" x14ac:dyDescent="0.25">
      <c r="A502" s="1" t="s">
        <v>30473</v>
      </c>
      <c r="B502" s="1" t="s">
        <v>39359</v>
      </c>
      <c r="C502" s="3">
        <f>output__7[[#This Row],[Column1]] + 1.47009*10^11</f>
        <v>147023008000</v>
      </c>
    </row>
    <row r="503" spans="1:3" x14ac:dyDescent="0.25">
      <c r="A503" s="1" t="s">
        <v>30474</v>
      </c>
      <c r="B503" s="1" t="s">
        <v>39360</v>
      </c>
      <c r="C503" s="3">
        <f>output__7[[#This Row],[Column1]] + 1.47009*10^11</f>
        <v>147023018000</v>
      </c>
    </row>
    <row r="504" spans="1:3" x14ac:dyDescent="0.25">
      <c r="A504" s="1" t="s">
        <v>30475</v>
      </c>
      <c r="B504" s="1" t="s">
        <v>39361</v>
      </c>
      <c r="C504" s="3">
        <f>output__7[[#This Row],[Column1]] + 1.47009*10^11</f>
        <v>147023028000</v>
      </c>
    </row>
    <row r="505" spans="1:3" x14ac:dyDescent="0.25">
      <c r="A505" s="1" t="s">
        <v>30476</v>
      </c>
      <c r="B505" s="1" t="s">
        <v>39362</v>
      </c>
      <c r="C505" s="3">
        <f>output__7[[#This Row],[Column1]] + 1.47009*10^11</f>
        <v>147023038000</v>
      </c>
    </row>
    <row r="506" spans="1:3" x14ac:dyDescent="0.25">
      <c r="A506" s="1" t="s">
        <v>30477</v>
      </c>
      <c r="B506" s="1" t="s">
        <v>39363</v>
      </c>
      <c r="C506" s="3">
        <f>output__7[[#This Row],[Column1]] + 1.47009*10^11</f>
        <v>147023048000</v>
      </c>
    </row>
    <row r="507" spans="1:3" x14ac:dyDescent="0.25">
      <c r="A507" s="1" t="s">
        <v>30478</v>
      </c>
      <c r="B507" s="1" t="s">
        <v>39364</v>
      </c>
      <c r="C507" s="3">
        <f>output__7[[#This Row],[Column1]] + 1.47009*10^11</f>
        <v>147023058000</v>
      </c>
    </row>
    <row r="508" spans="1:3" x14ac:dyDescent="0.25">
      <c r="A508" s="1" t="s">
        <v>30479</v>
      </c>
      <c r="B508" s="1" t="s">
        <v>39365</v>
      </c>
      <c r="C508" s="3">
        <f>output__7[[#This Row],[Column1]] + 1.47009*10^11</f>
        <v>147023068000</v>
      </c>
    </row>
    <row r="509" spans="1:3" x14ac:dyDescent="0.25">
      <c r="A509" s="1" t="s">
        <v>30480</v>
      </c>
      <c r="B509" s="1" t="s">
        <v>39366</v>
      </c>
      <c r="C509" s="3">
        <f>output__7[[#This Row],[Column1]] + 1.47009*10^11</f>
        <v>147023078000</v>
      </c>
    </row>
    <row r="510" spans="1:3" x14ac:dyDescent="0.25">
      <c r="A510" s="1" t="s">
        <v>30481</v>
      </c>
      <c r="B510" s="1" t="s">
        <v>39367</v>
      </c>
      <c r="C510" s="3">
        <f>output__7[[#This Row],[Column1]] + 1.47009*10^11</f>
        <v>147023088000</v>
      </c>
    </row>
    <row r="511" spans="1:3" x14ac:dyDescent="0.25">
      <c r="A511" s="1" t="s">
        <v>30482</v>
      </c>
      <c r="B511" s="1" t="s">
        <v>39368</v>
      </c>
      <c r="C511" s="3">
        <f>output__7[[#This Row],[Column1]] + 1.47009*10^11</f>
        <v>147023098000</v>
      </c>
    </row>
    <row r="512" spans="1:3" x14ac:dyDescent="0.25">
      <c r="A512" s="1" t="s">
        <v>30483</v>
      </c>
      <c r="B512" s="1" t="s">
        <v>39369</v>
      </c>
      <c r="C512" s="3">
        <f>output__7[[#This Row],[Column1]] + 1.47009*10^11</f>
        <v>147023108000</v>
      </c>
    </row>
    <row r="513" spans="1:3" x14ac:dyDescent="0.25">
      <c r="A513" s="1" t="s">
        <v>30484</v>
      </c>
      <c r="B513" s="1" t="s">
        <v>39370</v>
      </c>
      <c r="C513" s="3">
        <f>output__7[[#This Row],[Column1]] + 1.47009*10^11</f>
        <v>147023118000</v>
      </c>
    </row>
    <row r="514" spans="1:3" x14ac:dyDescent="0.25">
      <c r="A514" s="1" t="s">
        <v>30485</v>
      </c>
      <c r="B514" s="1" t="s">
        <v>39371</v>
      </c>
      <c r="C514" s="3">
        <f>output__7[[#This Row],[Column1]] + 1.47009*10^11</f>
        <v>147023128000</v>
      </c>
    </row>
    <row r="515" spans="1:3" x14ac:dyDescent="0.25">
      <c r="A515" s="1" t="s">
        <v>30486</v>
      </c>
      <c r="B515" s="1" t="s">
        <v>39372</v>
      </c>
      <c r="C515" s="3">
        <f>output__7[[#This Row],[Column1]] + 1.47009*10^11</f>
        <v>147023138000</v>
      </c>
    </row>
    <row r="516" spans="1:3" x14ac:dyDescent="0.25">
      <c r="A516" s="1" t="s">
        <v>30487</v>
      </c>
      <c r="B516" s="1" t="s">
        <v>39373</v>
      </c>
      <c r="C516" s="3">
        <f>output__7[[#This Row],[Column1]] + 1.47009*10^11</f>
        <v>147023148000</v>
      </c>
    </row>
    <row r="517" spans="1:3" x14ac:dyDescent="0.25">
      <c r="A517" s="1" t="s">
        <v>30488</v>
      </c>
      <c r="B517" s="1" t="s">
        <v>39374</v>
      </c>
      <c r="C517" s="3">
        <f>output__7[[#This Row],[Column1]] + 1.47009*10^11</f>
        <v>147023158000</v>
      </c>
    </row>
    <row r="518" spans="1:3" x14ac:dyDescent="0.25">
      <c r="A518" s="1" t="s">
        <v>30489</v>
      </c>
      <c r="B518" s="1" t="s">
        <v>39375</v>
      </c>
      <c r="C518" s="3">
        <f>output__7[[#This Row],[Column1]] + 1.47009*10^11</f>
        <v>147023168000</v>
      </c>
    </row>
    <row r="519" spans="1:3" x14ac:dyDescent="0.25">
      <c r="A519" s="1" t="s">
        <v>30490</v>
      </c>
      <c r="B519" s="1" t="s">
        <v>39376</v>
      </c>
      <c r="C519" s="3">
        <f>output__7[[#This Row],[Column1]] + 1.47009*10^11</f>
        <v>147023178000</v>
      </c>
    </row>
    <row r="520" spans="1:3" x14ac:dyDescent="0.25">
      <c r="A520" s="1" t="s">
        <v>30491</v>
      </c>
      <c r="B520" s="1" t="s">
        <v>39377</v>
      </c>
      <c r="C520" s="3">
        <f>output__7[[#This Row],[Column1]] + 1.47009*10^11</f>
        <v>147023188000</v>
      </c>
    </row>
    <row r="521" spans="1:3" x14ac:dyDescent="0.25">
      <c r="A521" s="1" t="s">
        <v>30492</v>
      </c>
      <c r="B521" s="1" t="s">
        <v>39378</v>
      </c>
      <c r="C521" s="3">
        <f>output__7[[#This Row],[Column1]] + 1.47009*10^11</f>
        <v>147023198000</v>
      </c>
    </row>
    <row r="522" spans="1:3" x14ac:dyDescent="0.25">
      <c r="A522" s="1" t="s">
        <v>30493</v>
      </c>
      <c r="B522" s="1" t="s">
        <v>39379</v>
      </c>
      <c r="C522" s="3">
        <f>output__7[[#This Row],[Column1]] + 1.47009*10^11</f>
        <v>147023208000</v>
      </c>
    </row>
    <row r="523" spans="1:3" x14ac:dyDescent="0.25">
      <c r="A523" s="1" t="s">
        <v>30494</v>
      </c>
      <c r="B523" s="1" t="s">
        <v>39380</v>
      </c>
      <c r="C523" s="3">
        <f>output__7[[#This Row],[Column1]] + 1.47009*10^11</f>
        <v>147023218000</v>
      </c>
    </row>
    <row r="524" spans="1:3" x14ac:dyDescent="0.25">
      <c r="A524" s="1" t="s">
        <v>30495</v>
      </c>
      <c r="B524" s="1" t="s">
        <v>39381</v>
      </c>
      <c r="C524" s="3">
        <f>output__7[[#This Row],[Column1]] + 1.47009*10^11</f>
        <v>147023228000</v>
      </c>
    </row>
    <row r="525" spans="1:3" x14ac:dyDescent="0.25">
      <c r="A525" s="1" t="s">
        <v>30496</v>
      </c>
      <c r="B525" s="1" t="s">
        <v>39382</v>
      </c>
      <c r="C525" s="3">
        <f>output__7[[#This Row],[Column1]] + 1.47009*10^11</f>
        <v>147023238000</v>
      </c>
    </row>
    <row r="526" spans="1:3" x14ac:dyDescent="0.25">
      <c r="A526" s="1" t="s">
        <v>30497</v>
      </c>
      <c r="B526" s="1" t="s">
        <v>39383</v>
      </c>
      <c r="C526" s="3">
        <f>output__7[[#This Row],[Column1]] + 1.47009*10^11</f>
        <v>147023248000</v>
      </c>
    </row>
    <row r="527" spans="1:3" x14ac:dyDescent="0.25">
      <c r="A527" s="1" t="s">
        <v>30498</v>
      </c>
      <c r="B527" s="1" t="s">
        <v>39384</v>
      </c>
      <c r="C527" s="3">
        <f>output__7[[#This Row],[Column1]] + 1.47009*10^11</f>
        <v>147023258000</v>
      </c>
    </row>
    <row r="528" spans="1:3" x14ac:dyDescent="0.25">
      <c r="A528" s="1" t="s">
        <v>30499</v>
      </c>
      <c r="B528" s="1" t="s">
        <v>39385</v>
      </c>
      <c r="C528" s="3">
        <f>output__7[[#This Row],[Column1]] + 1.47009*10^11</f>
        <v>147023268000</v>
      </c>
    </row>
    <row r="529" spans="1:3" x14ac:dyDescent="0.25">
      <c r="A529" s="1" t="s">
        <v>30500</v>
      </c>
      <c r="B529" s="1" t="s">
        <v>39386</v>
      </c>
      <c r="C529" s="3">
        <f>output__7[[#This Row],[Column1]] + 1.47009*10^11</f>
        <v>147023278000</v>
      </c>
    </row>
    <row r="530" spans="1:3" x14ac:dyDescent="0.25">
      <c r="A530" s="1" t="s">
        <v>30501</v>
      </c>
      <c r="B530" s="1" t="s">
        <v>39387</v>
      </c>
      <c r="C530" s="3">
        <f>output__7[[#This Row],[Column1]] + 1.47009*10^11</f>
        <v>147023288000</v>
      </c>
    </row>
    <row r="531" spans="1:3" x14ac:dyDescent="0.25">
      <c r="A531" s="1" t="s">
        <v>30502</v>
      </c>
      <c r="B531" s="1" t="s">
        <v>39388</v>
      </c>
      <c r="C531" s="3">
        <f>output__7[[#This Row],[Column1]] + 1.47009*10^11</f>
        <v>147023298000</v>
      </c>
    </row>
    <row r="532" spans="1:3" x14ac:dyDescent="0.25">
      <c r="A532" s="1" t="s">
        <v>30503</v>
      </c>
      <c r="B532" s="1" t="s">
        <v>39389</v>
      </c>
      <c r="C532" s="3">
        <f>output__7[[#This Row],[Column1]] + 1.47009*10^11</f>
        <v>147023308000</v>
      </c>
    </row>
    <row r="533" spans="1:3" x14ac:dyDescent="0.25">
      <c r="A533" s="1" t="s">
        <v>30504</v>
      </c>
      <c r="B533" s="1" t="s">
        <v>39390</v>
      </c>
      <c r="C533" s="3">
        <f>output__7[[#This Row],[Column1]] + 1.47009*10^11</f>
        <v>147023318000</v>
      </c>
    </row>
    <row r="534" spans="1:3" x14ac:dyDescent="0.25">
      <c r="A534" s="1" t="s">
        <v>30505</v>
      </c>
      <c r="B534" s="1" t="s">
        <v>39391</v>
      </c>
      <c r="C534" s="3">
        <f>output__7[[#This Row],[Column1]] + 1.47009*10^11</f>
        <v>147023328000</v>
      </c>
    </row>
    <row r="535" spans="1:3" x14ac:dyDescent="0.25">
      <c r="A535" s="1" t="s">
        <v>30506</v>
      </c>
      <c r="B535" s="1" t="s">
        <v>39392</v>
      </c>
      <c r="C535" s="3">
        <f>output__7[[#This Row],[Column1]] + 1.47009*10^11</f>
        <v>147023338000</v>
      </c>
    </row>
    <row r="536" spans="1:3" x14ac:dyDescent="0.25">
      <c r="A536" s="1" t="s">
        <v>30507</v>
      </c>
      <c r="B536" s="1" t="s">
        <v>39393</v>
      </c>
      <c r="C536" s="3">
        <f>output__7[[#This Row],[Column1]] + 1.47009*10^11</f>
        <v>147023348000</v>
      </c>
    </row>
    <row r="537" spans="1:3" x14ac:dyDescent="0.25">
      <c r="A537" s="1" t="s">
        <v>30508</v>
      </c>
      <c r="B537" s="1" t="s">
        <v>39394</v>
      </c>
      <c r="C537" s="3">
        <f>output__7[[#This Row],[Column1]] + 1.47009*10^11</f>
        <v>147023358000</v>
      </c>
    </row>
    <row r="538" spans="1:3" x14ac:dyDescent="0.25">
      <c r="A538" s="1" t="s">
        <v>30509</v>
      </c>
      <c r="B538" s="1" t="s">
        <v>39395</v>
      </c>
      <c r="C538" s="3">
        <f>output__7[[#This Row],[Column1]] + 1.47009*10^11</f>
        <v>147023368000</v>
      </c>
    </row>
    <row r="539" spans="1:3" x14ac:dyDescent="0.25">
      <c r="A539" s="1" t="s">
        <v>30510</v>
      </c>
      <c r="B539" s="1" t="s">
        <v>39396</v>
      </c>
      <c r="C539" s="3">
        <f>output__7[[#This Row],[Column1]] + 1.47009*10^11</f>
        <v>147023378000</v>
      </c>
    </row>
    <row r="540" spans="1:3" x14ac:dyDescent="0.25">
      <c r="A540" s="1" t="s">
        <v>30511</v>
      </c>
      <c r="B540" s="1" t="s">
        <v>39397</v>
      </c>
      <c r="C540" s="3">
        <f>output__7[[#This Row],[Column1]] + 1.47009*10^11</f>
        <v>147023388000</v>
      </c>
    </row>
    <row r="541" spans="1:3" x14ac:dyDescent="0.25">
      <c r="A541" s="1" t="s">
        <v>30512</v>
      </c>
      <c r="B541" s="1" t="s">
        <v>39398</v>
      </c>
      <c r="C541" s="3">
        <f>output__7[[#This Row],[Column1]] + 1.47009*10^11</f>
        <v>147023398000</v>
      </c>
    </row>
    <row r="542" spans="1:3" x14ac:dyDescent="0.25">
      <c r="A542" s="1" t="s">
        <v>30513</v>
      </c>
      <c r="B542" s="1" t="s">
        <v>39399</v>
      </c>
      <c r="C542" s="3">
        <f>output__7[[#This Row],[Column1]] + 1.47009*10^11</f>
        <v>147023408000</v>
      </c>
    </row>
    <row r="543" spans="1:3" x14ac:dyDescent="0.25">
      <c r="A543" s="1" t="s">
        <v>30514</v>
      </c>
      <c r="B543" s="1" t="s">
        <v>39400</v>
      </c>
      <c r="C543" s="3">
        <f>output__7[[#This Row],[Column1]] + 1.47009*10^11</f>
        <v>147023418000</v>
      </c>
    </row>
    <row r="544" spans="1:3" x14ac:dyDescent="0.25">
      <c r="A544" s="1" t="s">
        <v>30515</v>
      </c>
      <c r="B544" s="1" t="s">
        <v>39401</v>
      </c>
      <c r="C544" s="3">
        <f>output__7[[#This Row],[Column1]] + 1.47009*10^11</f>
        <v>147023428000</v>
      </c>
    </row>
    <row r="545" spans="1:3" x14ac:dyDescent="0.25">
      <c r="A545" s="1" t="s">
        <v>30516</v>
      </c>
      <c r="B545" s="1" t="s">
        <v>39402</v>
      </c>
      <c r="C545" s="3">
        <f>output__7[[#This Row],[Column1]] + 1.47009*10^11</f>
        <v>147023438000</v>
      </c>
    </row>
    <row r="546" spans="1:3" x14ac:dyDescent="0.25">
      <c r="A546" s="1" t="s">
        <v>30517</v>
      </c>
      <c r="B546" s="1" t="s">
        <v>39403</v>
      </c>
      <c r="C546" s="3">
        <f>output__7[[#This Row],[Column1]] + 1.47009*10^11</f>
        <v>147023448000</v>
      </c>
    </row>
    <row r="547" spans="1:3" x14ac:dyDescent="0.25">
      <c r="A547" s="1" t="s">
        <v>30518</v>
      </c>
      <c r="B547" s="1" t="s">
        <v>39404</v>
      </c>
      <c r="C547" s="3">
        <f>output__7[[#This Row],[Column1]] + 1.47009*10^11</f>
        <v>147023458000</v>
      </c>
    </row>
    <row r="548" spans="1:3" x14ac:dyDescent="0.25">
      <c r="A548" s="1" t="s">
        <v>30519</v>
      </c>
      <c r="B548" s="1" t="s">
        <v>39405</v>
      </c>
      <c r="C548" s="3">
        <f>output__7[[#This Row],[Column1]] + 1.47009*10^11</f>
        <v>147023468000</v>
      </c>
    </row>
    <row r="549" spans="1:3" x14ac:dyDescent="0.25">
      <c r="A549" s="1" t="s">
        <v>30520</v>
      </c>
      <c r="B549" s="1" t="s">
        <v>39406</v>
      </c>
      <c r="C549" s="3">
        <f>output__7[[#This Row],[Column1]] + 1.47009*10^11</f>
        <v>147023478000</v>
      </c>
    </row>
    <row r="550" spans="1:3" x14ac:dyDescent="0.25">
      <c r="A550" s="1" t="s">
        <v>30521</v>
      </c>
      <c r="B550" s="1" t="s">
        <v>39407</v>
      </c>
      <c r="C550" s="3">
        <f>output__7[[#This Row],[Column1]] + 1.47009*10^11</f>
        <v>147023488000</v>
      </c>
    </row>
    <row r="551" spans="1:3" x14ac:dyDescent="0.25">
      <c r="A551" s="1" t="s">
        <v>30522</v>
      </c>
      <c r="B551" s="1" t="s">
        <v>39408</v>
      </c>
      <c r="C551" s="3">
        <f>output__7[[#This Row],[Column1]] + 1.47009*10^11</f>
        <v>147023498000</v>
      </c>
    </row>
    <row r="552" spans="1:3" x14ac:dyDescent="0.25">
      <c r="A552" s="1" t="s">
        <v>30523</v>
      </c>
      <c r="B552" s="1" t="s">
        <v>39409</v>
      </c>
      <c r="C552" s="3">
        <f>output__7[[#This Row],[Column1]] + 1.47009*10^11</f>
        <v>147023508000</v>
      </c>
    </row>
    <row r="553" spans="1:3" x14ac:dyDescent="0.25">
      <c r="A553" s="1" t="s">
        <v>30524</v>
      </c>
      <c r="B553" s="1" t="s">
        <v>39410</v>
      </c>
      <c r="C553" s="3">
        <f>output__7[[#This Row],[Column1]] + 1.47009*10^11</f>
        <v>147023518000</v>
      </c>
    </row>
    <row r="554" spans="1:3" x14ac:dyDescent="0.25">
      <c r="A554" s="1" t="s">
        <v>30525</v>
      </c>
      <c r="B554" s="1" t="s">
        <v>39411</v>
      </c>
      <c r="C554" s="3">
        <f>output__7[[#This Row],[Column1]] + 1.47009*10^11</f>
        <v>147023528000</v>
      </c>
    </row>
    <row r="555" spans="1:3" x14ac:dyDescent="0.25">
      <c r="A555" s="1" t="s">
        <v>30526</v>
      </c>
      <c r="B555" s="1" t="s">
        <v>39412</v>
      </c>
      <c r="C555" s="3">
        <f>output__7[[#This Row],[Column1]] + 1.47009*10^11</f>
        <v>147023538000</v>
      </c>
    </row>
    <row r="556" spans="1:3" x14ac:dyDescent="0.25">
      <c r="A556" s="1" t="s">
        <v>30527</v>
      </c>
      <c r="B556" s="1" t="s">
        <v>39413</v>
      </c>
      <c r="C556" s="3">
        <f>output__7[[#This Row],[Column1]] + 1.47009*10^11</f>
        <v>147023548000</v>
      </c>
    </row>
    <row r="557" spans="1:3" x14ac:dyDescent="0.25">
      <c r="A557" s="1" t="s">
        <v>30528</v>
      </c>
      <c r="B557" s="1" t="s">
        <v>39414</v>
      </c>
      <c r="C557" s="3">
        <f>output__7[[#This Row],[Column1]] + 1.47009*10^11</f>
        <v>147023558000</v>
      </c>
    </row>
    <row r="558" spans="1:3" x14ac:dyDescent="0.25">
      <c r="A558" s="1" t="s">
        <v>30529</v>
      </c>
      <c r="B558" s="1" t="s">
        <v>39415</v>
      </c>
      <c r="C558" s="3">
        <f>output__7[[#This Row],[Column1]] + 1.47009*10^11</f>
        <v>147023568000</v>
      </c>
    </row>
    <row r="559" spans="1:3" x14ac:dyDescent="0.25">
      <c r="A559" s="1" t="s">
        <v>30530</v>
      </c>
      <c r="B559" s="1" t="s">
        <v>39416</v>
      </c>
      <c r="C559" s="3">
        <f>output__7[[#This Row],[Column1]] + 1.47009*10^11</f>
        <v>147023578000</v>
      </c>
    </row>
    <row r="560" spans="1:3" x14ac:dyDescent="0.25">
      <c r="A560" s="1" t="s">
        <v>30531</v>
      </c>
      <c r="B560" s="1" t="s">
        <v>39417</v>
      </c>
      <c r="C560" s="3">
        <f>output__7[[#This Row],[Column1]] + 1.47009*10^11</f>
        <v>147023588000</v>
      </c>
    </row>
    <row r="561" spans="1:3" x14ac:dyDescent="0.25">
      <c r="A561" s="1" t="s">
        <v>30532</v>
      </c>
      <c r="B561" s="1" t="s">
        <v>39418</v>
      </c>
      <c r="C561" s="3">
        <f>output__7[[#This Row],[Column1]] + 1.47009*10^11</f>
        <v>147023598000</v>
      </c>
    </row>
    <row r="562" spans="1:3" x14ac:dyDescent="0.25">
      <c r="A562" s="1" t="s">
        <v>30533</v>
      </c>
      <c r="B562" s="1" t="s">
        <v>39419</v>
      </c>
      <c r="C562" s="3">
        <f>output__7[[#This Row],[Column1]] + 1.47009*10^11</f>
        <v>147023608000</v>
      </c>
    </row>
    <row r="563" spans="1:3" x14ac:dyDescent="0.25">
      <c r="A563" s="1" t="s">
        <v>30534</v>
      </c>
      <c r="B563" s="1" t="s">
        <v>39420</v>
      </c>
      <c r="C563" s="3">
        <f>output__7[[#This Row],[Column1]] + 1.47009*10^11</f>
        <v>147023618000</v>
      </c>
    </row>
    <row r="564" spans="1:3" x14ac:dyDescent="0.25">
      <c r="A564" s="1" t="s">
        <v>30535</v>
      </c>
      <c r="B564" s="1" t="s">
        <v>39421</v>
      </c>
      <c r="C564" s="3">
        <f>output__7[[#This Row],[Column1]] + 1.47009*10^11</f>
        <v>147023628000</v>
      </c>
    </row>
    <row r="565" spans="1:3" x14ac:dyDescent="0.25">
      <c r="A565" s="1" t="s">
        <v>30536</v>
      </c>
      <c r="B565" s="1" t="s">
        <v>39422</v>
      </c>
      <c r="C565" s="3">
        <f>output__7[[#This Row],[Column1]] + 1.47009*10^11</f>
        <v>147023638000</v>
      </c>
    </row>
    <row r="566" spans="1:3" x14ac:dyDescent="0.25">
      <c r="A566" s="1" t="s">
        <v>30537</v>
      </c>
      <c r="B566" s="1" t="s">
        <v>39423</v>
      </c>
      <c r="C566" s="3">
        <f>output__7[[#This Row],[Column1]] + 1.47009*10^11</f>
        <v>147023648000</v>
      </c>
    </row>
    <row r="567" spans="1:3" x14ac:dyDescent="0.25">
      <c r="A567" s="1" t="s">
        <v>30538</v>
      </c>
      <c r="B567" s="1" t="s">
        <v>39424</v>
      </c>
      <c r="C567" s="3">
        <f>output__7[[#This Row],[Column1]] + 1.47009*10^11</f>
        <v>147023658000</v>
      </c>
    </row>
    <row r="568" spans="1:3" x14ac:dyDescent="0.25">
      <c r="A568" s="1" t="s">
        <v>30539</v>
      </c>
      <c r="B568" s="1" t="s">
        <v>39425</v>
      </c>
      <c r="C568" s="3">
        <f>output__7[[#This Row],[Column1]] + 1.47009*10^11</f>
        <v>147023668000</v>
      </c>
    </row>
    <row r="569" spans="1:3" x14ac:dyDescent="0.25">
      <c r="A569" s="1" t="s">
        <v>30540</v>
      </c>
      <c r="B569" s="1" t="s">
        <v>39426</v>
      </c>
      <c r="C569" s="3">
        <f>output__7[[#This Row],[Column1]] + 1.47009*10^11</f>
        <v>147023678000</v>
      </c>
    </row>
    <row r="570" spans="1:3" x14ac:dyDescent="0.25">
      <c r="A570" s="1" t="s">
        <v>30541</v>
      </c>
      <c r="B570" s="1" t="s">
        <v>39427</v>
      </c>
      <c r="C570" s="3">
        <f>output__7[[#This Row],[Column1]] + 1.47009*10^11</f>
        <v>147023688000</v>
      </c>
    </row>
    <row r="571" spans="1:3" x14ac:dyDescent="0.25">
      <c r="A571" s="1" t="s">
        <v>30542</v>
      </c>
      <c r="B571" s="1" t="s">
        <v>39428</v>
      </c>
      <c r="C571" s="3">
        <f>output__7[[#This Row],[Column1]] + 1.47009*10^11</f>
        <v>147023698000</v>
      </c>
    </row>
    <row r="572" spans="1:3" x14ac:dyDescent="0.25">
      <c r="A572" s="1" t="s">
        <v>30543</v>
      </c>
      <c r="B572" s="1" t="s">
        <v>39429</v>
      </c>
      <c r="C572" s="3">
        <f>output__7[[#This Row],[Column1]] + 1.47009*10^11</f>
        <v>147023708000</v>
      </c>
    </row>
    <row r="573" spans="1:3" x14ac:dyDescent="0.25">
      <c r="A573" s="1" t="s">
        <v>30544</v>
      </c>
      <c r="B573" s="1" t="s">
        <v>39430</v>
      </c>
      <c r="C573" s="3">
        <f>output__7[[#This Row],[Column1]] + 1.47009*10^11</f>
        <v>147023718000</v>
      </c>
    </row>
    <row r="574" spans="1:3" x14ac:dyDescent="0.25">
      <c r="A574" s="1" t="s">
        <v>30545</v>
      </c>
      <c r="B574" s="1" t="s">
        <v>39431</v>
      </c>
      <c r="C574" s="3">
        <f>output__7[[#This Row],[Column1]] + 1.47009*10^11</f>
        <v>147023728000</v>
      </c>
    </row>
    <row r="575" spans="1:3" x14ac:dyDescent="0.25">
      <c r="A575" s="1" t="s">
        <v>30546</v>
      </c>
      <c r="B575" s="1" t="s">
        <v>39432</v>
      </c>
      <c r="C575" s="3">
        <f>output__7[[#This Row],[Column1]] + 1.47009*10^11</f>
        <v>147023738000</v>
      </c>
    </row>
    <row r="576" spans="1:3" x14ac:dyDescent="0.25">
      <c r="A576" s="1" t="s">
        <v>30547</v>
      </c>
      <c r="B576" s="1" t="s">
        <v>39433</v>
      </c>
      <c r="C576" s="3">
        <f>output__7[[#This Row],[Column1]] + 1.47009*10^11</f>
        <v>147023748000</v>
      </c>
    </row>
    <row r="577" spans="1:3" x14ac:dyDescent="0.25">
      <c r="A577" s="1" t="s">
        <v>30548</v>
      </c>
      <c r="B577" s="1" t="s">
        <v>39434</v>
      </c>
      <c r="C577" s="3">
        <f>output__7[[#This Row],[Column1]] + 1.47009*10^11</f>
        <v>147023758000</v>
      </c>
    </row>
    <row r="578" spans="1:3" x14ac:dyDescent="0.25">
      <c r="A578" s="1" t="s">
        <v>30549</v>
      </c>
      <c r="B578" s="1" t="s">
        <v>39435</v>
      </c>
      <c r="C578" s="3">
        <f>output__7[[#This Row],[Column1]] + 1.47009*10^11</f>
        <v>147023768000</v>
      </c>
    </row>
    <row r="579" spans="1:3" x14ac:dyDescent="0.25">
      <c r="A579" s="1" t="s">
        <v>30550</v>
      </c>
      <c r="B579" s="1" t="s">
        <v>39436</v>
      </c>
      <c r="C579" s="3">
        <f>output__7[[#This Row],[Column1]] + 1.47009*10^11</f>
        <v>147023778000</v>
      </c>
    </row>
    <row r="580" spans="1:3" x14ac:dyDescent="0.25">
      <c r="A580" s="1" t="s">
        <v>30551</v>
      </c>
      <c r="B580" s="1" t="s">
        <v>39437</v>
      </c>
      <c r="C580" s="3">
        <f>output__7[[#This Row],[Column1]] + 1.47009*10^11</f>
        <v>147023788000</v>
      </c>
    </row>
    <row r="581" spans="1:3" x14ac:dyDescent="0.25">
      <c r="A581" s="1" t="s">
        <v>30552</v>
      </c>
      <c r="B581" s="1" t="s">
        <v>39438</v>
      </c>
      <c r="C581" s="3">
        <f>output__7[[#This Row],[Column1]] + 1.47009*10^11</f>
        <v>147023798000</v>
      </c>
    </row>
    <row r="582" spans="1:3" x14ac:dyDescent="0.25">
      <c r="A582" s="1" t="s">
        <v>30553</v>
      </c>
      <c r="B582" s="1" t="s">
        <v>39439</v>
      </c>
      <c r="C582" s="3">
        <f>output__7[[#This Row],[Column1]] + 1.47009*10^11</f>
        <v>147023808000</v>
      </c>
    </row>
    <row r="583" spans="1:3" x14ac:dyDescent="0.25">
      <c r="A583" s="1" t="s">
        <v>30554</v>
      </c>
      <c r="B583" s="1" t="s">
        <v>39440</v>
      </c>
      <c r="C583" s="3">
        <f>output__7[[#This Row],[Column1]] + 1.47009*10^11</f>
        <v>147023818000</v>
      </c>
    </row>
    <row r="584" spans="1:3" x14ac:dyDescent="0.25">
      <c r="A584" s="1" t="s">
        <v>30555</v>
      </c>
      <c r="B584" s="1" t="s">
        <v>39441</v>
      </c>
      <c r="C584" s="3">
        <f>output__7[[#This Row],[Column1]] + 1.47009*10^11</f>
        <v>147023828000</v>
      </c>
    </row>
    <row r="585" spans="1:3" x14ac:dyDescent="0.25">
      <c r="A585" s="1" t="s">
        <v>30556</v>
      </c>
      <c r="B585" s="1" t="s">
        <v>39442</v>
      </c>
      <c r="C585" s="3">
        <f>output__7[[#This Row],[Column1]] + 1.47009*10^11</f>
        <v>147023838000</v>
      </c>
    </row>
    <row r="586" spans="1:3" x14ac:dyDescent="0.25">
      <c r="A586" s="1" t="s">
        <v>30557</v>
      </c>
      <c r="B586" s="1" t="s">
        <v>39443</v>
      </c>
      <c r="C586" s="3">
        <f>output__7[[#This Row],[Column1]] + 1.47009*10^11</f>
        <v>147023848000</v>
      </c>
    </row>
    <row r="587" spans="1:3" x14ac:dyDescent="0.25">
      <c r="A587" s="1" t="s">
        <v>30558</v>
      </c>
      <c r="B587" s="1" t="s">
        <v>39444</v>
      </c>
      <c r="C587" s="3">
        <f>output__7[[#This Row],[Column1]] + 1.47009*10^11</f>
        <v>147023858000</v>
      </c>
    </row>
    <row r="588" spans="1:3" x14ac:dyDescent="0.25">
      <c r="A588" s="1" t="s">
        <v>30559</v>
      </c>
      <c r="B588" s="1" t="s">
        <v>39445</v>
      </c>
      <c r="C588" s="3">
        <f>output__7[[#This Row],[Column1]] + 1.47009*10^11</f>
        <v>147023868000</v>
      </c>
    </row>
    <row r="589" spans="1:3" x14ac:dyDescent="0.25">
      <c r="A589" s="1" t="s">
        <v>30560</v>
      </c>
      <c r="B589" s="1" t="s">
        <v>39446</v>
      </c>
      <c r="C589" s="3">
        <f>output__7[[#This Row],[Column1]] + 1.47009*10^11</f>
        <v>147023878000</v>
      </c>
    </row>
    <row r="590" spans="1:3" x14ac:dyDescent="0.25">
      <c r="A590" s="1" t="s">
        <v>30561</v>
      </c>
      <c r="B590" s="1" t="s">
        <v>39447</v>
      </c>
      <c r="C590" s="3">
        <f>output__7[[#This Row],[Column1]] + 1.47009*10^11</f>
        <v>147023888000</v>
      </c>
    </row>
    <row r="591" spans="1:3" x14ac:dyDescent="0.25">
      <c r="A591" s="1" t="s">
        <v>30562</v>
      </c>
      <c r="B591" s="1" t="s">
        <v>39448</v>
      </c>
      <c r="C591" s="3">
        <f>output__7[[#This Row],[Column1]] + 1.47009*10^11</f>
        <v>147023898000</v>
      </c>
    </row>
    <row r="592" spans="1:3" x14ac:dyDescent="0.25">
      <c r="A592" s="1" t="s">
        <v>30563</v>
      </c>
      <c r="B592" s="1" t="s">
        <v>39449</v>
      </c>
      <c r="C592" s="3">
        <f>output__7[[#This Row],[Column1]] + 1.47009*10^11</f>
        <v>147023908000</v>
      </c>
    </row>
    <row r="593" spans="1:3" x14ac:dyDescent="0.25">
      <c r="A593" s="1" t="s">
        <v>30564</v>
      </c>
      <c r="B593" s="1" t="s">
        <v>39450</v>
      </c>
      <c r="C593" s="3">
        <f>output__7[[#This Row],[Column1]] + 1.47009*10^11</f>
        <v>147023918000</v>
      </c>
    </row>
    <row r="594" spans="1:3" x14ac:dyDescent="0.25">
      <c r="A594" s="1" t="s">
        <v>30565</v>
      </c>
      <c r="B594" s="1" t="s">
        <v>39451</v>
      </c>
      <c r="C594" s="3">
        <f>output__7[[#This Row],[Column1]] + 1.47009*10^11</f>
        <v>147023928000</v>
      </c>
    </row>
    <row r="595" spans="1:3" x14ac:dyDescent="0.25">
      <c r="A595" s="1" t="s">
        <v>30566</v>
      </c>
      <c r="B595" s="1" t="s">
        <v>39452</v>
      </c>
      <c r="C595" s="3">
        <f>output__7[[#This Row],[Column1]] + 1.47009*10^11</f>
        <v>147023938000</v>
      </c>
    </row>
    <row r="596" spans="1:3" x14ac:dyDescent="0.25">
      <c r="A596" s="1" t="s">
        <v>30567</v>
      </c>
      <c r="B596" s="1" t="s">
        <v>39453</v>
      </c>
      <c r="C596" s="3">
        <f>output__7[[#This Row],[Column1]] + 1.47009*10^11</f>
        <v>147023948000</v>
      </c>
    </row>
    <row r="597" spans="1:3" x14ac:dyDescent="0.25">
      <c r="A597" s="1" t="s">
        <v>30568</v>
      </c>
      <c r="B597" s="1" t="s">
        <v>39454</v>
      </c>
      <c r="C597" s="3">
        <f>output__7[[#This Row],[Column1]] + 1.47009*10^11</f>
        <v>147023958000</v>
      </c>
    </row>
    <row r="598" spans="1:3" x14ac:dyDescent="0.25">
      <c r="A598" s="1" t="s">
        <v>30569</v>
      </c>
      <c r="B598" s="1" t="s">
        <v>39455</v>
      </c>
      <c r="C598" s="3">
        <f>output__7[[#This Row],[Column1]] + 1.47009*10^11</f>
        <v>147023968000</v>
      </c>
    </row>
    <row r="599" spans="1:3" x14ac:dyDescent="0.25">
      <c r="A599" s="1" t="s">
        <v>30570</v>
      </c>
      <c r="B599" s="1" t="s">
        <v>39456</v>
      </c>
      <c r="C599" s="3">
        <f>output__7[[#This Row],[Column1]] + 1.47009*10^11</f>
        <v>147023978000</v>
      </c>
    </row>
    <row r="600" spans="1:3" x14ac:dyDescent="0.25">
      <c r="A600" s="1" t="s">
        <v>30571</v>
      </c>
      <c r="B600" s="1" t="s">
        <v>39457</v>
      </c>
      <c r="C600" s="3">
        <f>output__7[[#This Row],[Column1]] + 1.47009*10^11</f>
        <v>147023988000</v>
      </c>
    </row>
    <row r="601" spans="1:3" x14ac:dyDescent="0.25">
      <c r="A601" s="1" t="s">
        <v>30572</v>
      </c>
      <c r="B601" s="1" t="s">
        <v>39458</v>
      </c>
      <c r="C601" s="3">
        <f>output__7[[#This Row],[Column1]] + 1.47009*10^11</f>
        <v>147023998000</v>
      </c>
    </row>
    <row r="602" spans="1:3" x14ac:dyDescent="0.25">
      <c r="A602" s="1" t="s">
        <v>30573</v>
      </c>
      <c r="B602" s="1" t="s">
        <v>39459</v>
      </c>
      <c r="C602" s="3">
        <f>output__7[[#This Row],[Column1]] + 1.47009*10^11</f>
        <v>147024008000</v>
      </c>
    </row>
    <row r="603" spans="1:3" x14ac:dyDescent="0.25">
      <c r="A603" s="1" t="s">
        <v>30574</v>
      </c>
      <c r="B603" s="1" t="s">
        <v>39460</v>
      </c>
      <c r="C603" s="3">
        <f>output__7[[#This Row],[Column1]] + 1.47009*10^11</f>
        <v>147024018000</v>
      </c>
    </row>
    <row r="604" spans="1:3" x14ac:dyDescent="0.25">
      <c r="A604" s="1" t="s">
        <v>30575</v>
      </c>
      <c r="B604" s="1" t="s">
        <v>39461</v>
      </c>
      <c r="C604" s="3">
        <f>output__7[[#This Row],[Column1]] + 1.47009*10^11</f>
        <v>147024028000</v>
      </c>
    </row>
    <row r="605" spans="1:3" x14ac:dyDescent="0.25">
      <c r="A605" s="1" t="s">
        <v>30576</v>
      </c>
      <c r="B605" s="1" t="s">
        <v>39462</v>
      </c>
      <c r="C605" s="3">
        <f>output__7[[#This Row],[Column1]] + 1.47009*10^11</f>
        <v>147024038000</v>
      </c>
    </row>
    <row r="606" spans="1:3" x14ac:dyDescent="0.25">
      <c r="A606" s="1" t="s">
        <v>30577</v>
      </c>
      <c r="B606" s="1" t="s">
        <v>39463</v>
      </c>
      <c r="C606" s="3">
        <f>output__7[[#This Row],[Column1]] + 1.47009*10^11</f>
        <v>147024048000</v>
      </c>
    </row>
    <row r="607" spans="1:3" x14ac:dyDescent="0.25">
      <c r="A607" s="1" t="s">
        <v>30578</v>
      </c>
      <c r="B607" s="1" t="s">
        <v>39464</v>
      </c>
      <c r="C607" s="3">
        <f>output__7[[#This Row],[Column1]] + 1.47009*10^11</f>
        <v>147024058000</v>
      </c>
    </row>
    <row r="608" spans="1:3" x14ac:dyDescent="0.25">
      <c r="A608" s="1" t="s">
        <v>30579</v>
      </c>
      <c r="B608" s="1" t="s">
        <v>39465</v>
      </c>
      <c r="C608" s="3">
        <f>output__7[[#This Row],[Column1]] + 1.47009*10^11</f>
        <v>147024068000</v>
      </c>
    </row>
    <row r="609" spans="1:3" x14ac:dyDescent="0.25">
      <c r="A609" s="1" t="s">
        <v>30580</v>
      </c>
      <c r="B609" s="1" t="s">
        <v>39466</v>
      </c>
      <c r="C609" s="3">
        <f>output__7[[#This Row],[Column1]] + 1.47009*10^11</f>
        <v>147024078000</v>
      </c>
    </row>
    <row r="610" spans="1:3" x14ac:dyDescent="0.25">
      <c r="A610" s="1" t="s">
        <v>30581</v>
      </c>
      <c r="B610" s="1" t="s">
        <v>39467</v>
      </c>
      <c r="C610" s="3">
        <f>output__7[[#This Row],[Column1]] + 1.47009*10^11</f>
        <v>147024088000</v>
      </c>
    </row>
    <row r="611" spans="1:3" x14ac:dyDescent="0.25">
      <c r="A611" s="1" t="s">
        <v>30582</v>
      </c>
      <c r="B611" s="1" t="s">
        <v>39468</v>
      </c>
      <c r="C611" s="3">
        <f>output__7[[#This Row],[Column1]] + 1.47009*10^11</f>
        <v>147024098000</v>
      </c>
    </row>
    <row r="612" spans="1:3" x14ac:dyDescent="0.25">
      <c r="A612" s="1" t="s">
        <v>30583</v>
      </c>
      <c r="B612" s="1" t="s">
        <v>39469</v>
      </c>
      <c r="C612" s="3">
        <f>output__7[[#This Row],[Column1]] + 1.47009*10^11</f>
        <v>147024108000</v>
      </c>
    </row>
    <row r="613" spans="1:3" x14ac:dyDescent="0.25">
      <c r="A613" s="1" t="s">
        <v>30584</v>
      </c>
      <c r="B613" s="1" t="s">
        <v>39470</v>
      </c>
      <c r="C613" s="3">
        <f>output__7[[#This Row],[Column1]] + 1.47009*10^11</f>
        <v>147024118000</v>
      </c>
    </row>
    <row r="614" spans="1:3" x14ac:dyDescent="0.25">
      <c r="A614" s="1" t="s">
        <v>30585</v>
      </c>
      <c r="B614" s="1" t="s">
        <v>39471</v>
      </c>
      <c r="C614" s="3">
        <f>output__7[[#This Row],[Column1]] + 1.47009*10^11</f>
        <v>147024128000</v>
      </c>
    </row>
    <row r="615" spans="1:3" x14ac:dyDescent="0.25">
      <c r="A615" s="1" t="s">
        <v>30586</v>
      </c>
      <c r="B615" s="1" t="s">
        <v>39472</v>
      </c>
      <c r="C615" s="3">
        <f>output__7[[#This Row],[Column1]] + 1.47009*10^11</f>
        <v>147024138000</v>
      </c>
    </row>
    <row r="616" spans="1:3" x14ac:dyDescent="0.25">
      <c r="A616" s="1" t="s">
        <v>30587</v>
      </c>
      <c r="B616" s="1" t="s">
        <v>39473</v>
      </c>
      <c r="C616" s="3">
        <f>output__7[[#This Row],[Column1]] + 1.47009*10^11</f>
        <v>147024148000</v>
      </c>
    </row>
    <row r="617" spans="1:3" x14ac:dyDescent="0.25">
      <c r="A617" s="1" t="s">
        <v>30588</v>
      </c>
      <c r="B617" s="1" t="s">
        <v>39474</v>
      </c>
      <c r="C617" s="3">
        <f>output__7[[#This Row],[Column1]] + 1.47009*10^11</f>
        <v>147024158000</v>
      </c>
    </row>
    <row r="618" spans="1:3" x14ac:dyDescent="0.25">
      <c r="A618" s="1" t="s">
        <v>30589</v>
      </c>
      <c r="B618" s="1" t="s">
        <v>39475</v>
      </c>
      <c r="C618" s="3">
        <f>output__7[[#This Row],[Column1]] + 1.47009*10^11</f>
        <v>147024168000</v>
      </c>
    </row>
    <row r="619" spans="1:3" x14ac:dyDescent="0.25">
      <c r="A619" s="1" t="s">
        <v>30590</v>
      </c>
      <c r="B619" s="1" t="s">
        <v>39476</v>
      </c>
      <c r="C619" s="3">
        <f>output__7[[#This Row],[Column1]] + 1.47009*10^11</f>
        <v>147024178000</v>
      </c>
    </row>
    <row r="620" spans="1:3" x14ac:dyDescent="0.25">
      <c r="A620" s="1" t="s">
        <v>30591</v>
      </c>
      <c r="B620" s="1" t="s">
        <v>39477</v>
      </c>
      <c r="C620" s="3">
        <f>output__7[[#This Row],[Column1]] + 1.47009*10^11</f>
        <v>147024188000</v>
      </c>
    </row>
    <row r="621" spans="1:3" x14ac:dyDescent="0.25">
      <c r="A621" s="1" t="s">
        <v>30592</v>
      </c>
      <c r="B621" s="1" t="s">
        <v>39478</v>
      </c>
      <c r="C621" s="3">
        <f>output__7[[#This Row],[Column1]] + 1.47009*10^11</f>
        <v>147024198000</v>
      </c>
    </row>
    <row r="622" spans="1:3" x14ac:dyDescent="0.25">
      <c r="A622" s="1" t="s">
        <v>30593</v>
      </c>
      <c r="B622" s="1" t="s">
        <v>39479</v>
      </c>
      <c r="C622" s="3">
        <f>output__7[[#This Row],[Column1]] + 1.47009*10^11</f>
        <v>147024208000</v>
      </c>
    </row>
    <row r="623" spans="1:3" x14ac:dyDescent="0.25">
      <c r="A623" s="1" t="s">
        <v>30594</v>
      </c>
      <c r="B623" s="1" t="s">
        <v>39480</v>
      </c>
      <c r="C623" s="3">
        <f>output__7[[#This Row],[Column1]] + 1.47009*10^11</f>
        <v>147024218000</v>
      </c>
    </row>
    <row r="624" spans="1:3" x14ac:dyDescent="0.25">
      <c r="A624" s="1" t="s">
        <v>30595</v>
      </c>
      <c r="B624" s="1" t="s">
        <v>39481</v>
      </c>
      <c r="C624" s="3">
        <f>output__7[[#This Row],[Column1]] + 1.47009*10^11</f>
        <v>147024228000</v>
      </c>
    </row>
    <row r="625" spans="1:3" x14ac:dyDescent="0.25">
      <c r="A625" s="1" t="s">
        <v>30596</v>
      </c>
      <c r="B625" s="1" t="s">
        <v>39482</v>
      </c>
      <c r="C625" s="3">
        <f>output__7[[#This Row],[Column1]] + 1.47009*10^11</f>
        <v>147024238000</v>
      </c>
    </row>
    <row r="626" spans="1:3" x14ac:dyDescent="0.25">
      <c r="A626" s="1" t="s">
        <v>30597</v>
      </c>
      <c r="B626" s="1" t="s">
        <v>39483</v>
      </c>
      <c r="C626" s="3">
        <f>output__7[[#This Row],[Column1]] + 1.47009*10^11</f>
        <v>147024248000</v>
      </c>
    </row>
    <row r="627" spans="1:3" x14ac:dyDescent="0.25">
      <c r="A627" s="1" t="s">
        <v>30598</v>
      </c>
      <c r="B627" s="1" t="s">
        <v>39484</v>
      </c>
      <c r="C627" s="3">
        <f>output__7[[#This Row],[Column1]] + 1.47009*10^11</f>
        <v>147024258000</v>
      </c>
    </row>
    <row r="628" spans="1:3" x14ac:dyDescent="0.25">
      <c r="A628" s="1" t="s">
        <v>30599</v>
      </c>
      <c r="B628" s="1" t="s">
        <v>39485</v>
      </c>
      <c r="C628" s="3">
        <f>output__7[[#This Row],[Column1]] + 1.47009*10^11</f>
        <v>147024268000</v>
      </c>
    </row>
    <row r="629" spans="1:3" x14ac:dyDescent="0.25">
      <c r="A629" s="1" t="s">
        <v>30600</v>
      </c>
      <c r="B629" s="1" t="s">
        <v>39486</v>
      </c>
      <c r="C629" s="3">
        <f>output__7[[#This Row],[Column1]] + 1.47009*10^11</f>
        <v>147024278000</v>
      </c>
    </row>
    <row r="630" spans="1:3" x14ac:dyDescent="0.25">
      <c r="A630" s="1" t="s">
        <v>30601</v>
      </c>
      <c r="B630" s="1" t="s">
        <v>39487</v>
      </c>
      <c r="C630" s="3">
        <f>output__7[[#This Row],[Column1]] + 1.47009*10^11</f>
        <v>147024288000</v>
      </c>
    </row>
    <row r="631" spans="1:3" x14ac:dyDescent="0.25">
      <c r="A631" s="1" t="s">
        <v>30602</v>
      </c>
      <c r="B631" s="1" t="s">
        <v>39488</v>
      </c>
      <c r="C631" s="3">
        <f>output__7[[#This Row],[Column1]] + 1.47009*10^11</f>
        <v>147024298000</v>
      </c>
    </row>
    <row r="632" spans="1:3" x14ac:dyDescent="0.25">
      <c r="A632" s="1" t="s">
        <v>30603</v>
      </c>
      <c r="B632" s="1" t="s">
        <v>39489</v>
      </c>
      <c r="C632" s="3">
        <f>output__7[[#This Row],[Column1]] + 1.47009*10^11</f>
        <v>147024308000</v>
      </c>
    </row>
    <row r="633" spans="1:3" x14ac:dyDescent="0.25">
      <c r="A633" s="1" t="s">
        <v>30604</v>
      </c>
      <c r="B633" s="1" t="s">
        <v>39490</v>
      </c>
      <c r="C633" s="3">
        <f>output__7[[#This Row],[Column1]] + 1.47009*10^11</f>
        <v>147024318000</v>
      </c>
    </row>
    <row r="634" spans="1:3" x14ac:dyDescent="0.25">
      <c r="A634" s="1" t="s">
        <v>30605</v>
      </c>
      <c r="B634" s="1" t="s">
        <v>39491</v>
      </c>
      <c r="C634" s="3">
        <f>output__7[[#This Row],[Column1]] + 1.47009*10^11</f>
        <v>147024328000</v>
      </c>
    </row>
    <row r="635" spans="1:3" x14ac:dyDescent="0.25">
      <c r="A635" s="1" t="s">
        <v>30606</v>
      </c>
      <c r="B635" s="1" t="s">
        <v>39492</v>
      </c>
      <c r="C635" s="3">
        <f>output__7[[#This Row],[Column1]] + 1.47009*10^11</f>
        <v>147024338000</v>
      </c>
    </row>
    <row r="636" spans="1:3" x14ac:dyDescent="0.25">
      <c r="A636" s="1" t="s">
        <v>30607</v>
      </c>
      <c r="B636" s="1" t="s">
        <v>39493</v>
      </c>
      <c r="C636" s="3">
        <f>output__7[[#This Row],[Column1]] + 1.47009*10^11</f>
        <v>147024348000</v>
      </c>
    </row>
    <row r="637" spans="1:3" x14ac:dyDescent="0.25">
      <c r="A637" s="1" t="s">
        <v>30608</v>
      </c>
      <c r="B637" s="1" t="s">
        <v>39494</v>
      </c>
      <c r="C637" s="3">
        <f>output__7[[#This Row],[Column1]] + 1.47009*10^11</f>
        <v>147024358000</v>
      </c>
    </row>
    <row r="638" spans="1:3" x14ac:dyDescent="0.25">
      <c r="A638" s="1" t="s">
        <v>30609</v>
      </c>
      <c r="B638" s="1" t="s">
        <v>39495</v>
      </c>
      <c r="C638" s="3">
        <f>output__7[[#This Row],[Column1]] + 1.47009*10^11</f>
        <v>147024368000</v>
      </c>
    </row>
    <row r="639" spans="1:3" x14ac:dyDescent="0.25">
      <c r="A639" s="1" t="s">
        <v>30610</v>
      </c>
      <c r="B639" s="1" t="s">
        <v>39496</v>
      </c>
      <c r="C639" s="3">
        <f>output__7[[#This Row],[Column1]] + 1.47009*10^11</f>
        <v>147024378000</v>
      </c>
    </row>
    <row r="640" spans="1:3" x14ac:dyDescent="0.25">
      <c r="A640" s="1" t="s">
        <v>30611</v>
      </c>
      <c r="B640" s="1" t="s">
        <v>39497</v>
      </c>
      <c r="C640" s="3">
        <f>output__7[[#This Row],[Column1]] + 1.47009*10^11</f>
        <v>147024388000</v>
      </c>
    </row>
    <row r="641" spans="1:3" x14ac:dyDescent="0.25">
      <c r="A641" s="1" t="s">
        <v>30612</v>
      </c>
      <c r="B641" s="1" t="s">
        <v>39498</v>
      </c>
      <c r="C641" s="3">
        <f>output__7[[#This Row],[Column1]] + 1.47009*10^11</f>
        <v>147024398000</v>
      </c>
    </row>
    <row r="642" spans="1:3" x14ac:dyDescent="0.25">
      <c r="A642" s="1" t="s">
        <v>30613</v>
      </c>
      <c r="B642" s="1" t="s">
        <v>39499</v>
      </c>
      <c r="C642" s="3">
        <f>output__7[[#This Row],[Column1]] + 1.47009*10^11</f>
        <v>147024408000</v>
      </c>
    </row>
    <row r="643" spans="1:3" x14ac:dyDescent="0.25">
      <c r="A643" s="1" t="s">
        <v>30614</v>
      </c>
      <c r="B643" s="1" t="s">
        <v>39500</v>
      </c>
      <c r="C643" s="3">
        <f>output__7[[#This Row],[Column1]] + 1.47009*10^11</f>
        <v>147024418000</v>
      </c>
    </row>
    <row r="644" spans="1:3" x14ac:dyDescent="0.25">
      <c r="A644" s="1" t="s">
        <v>30615</v>
      </c>
      <c r="B644" s="1" t="s">
        <v>39501</v>
      </c>
      <c r="C644" s="3">
        <f>output__7[[#This Row],[Column1]] + 1.47009*10^11</f>
        <v>147024428000</v>
      </c>
    </row>
    <row r="645" spans="1:3" x14ac:dyDescent="0.25">
      <c r="A645" s="1" t="s">
        <v>30616</v>
      </c>
      <c r="B645" s="1" t="s">
        <v>39502</v>
      </c>
      <c r="C645" s="3">
        <f>output__7[[#This Row],[Column1]] + 1.47009*10^11</f>
        <v>147024438000</v>
      </c>
    </row>
    <row r="646" spans="1:3" x14ac:dyDescent="0.25">
      <c r="A646" s="1" t="s">
        <v>30617</v>
      </c>
      <c r="B646" s="1" t="s">
        <v>39503</v>
      </c>
      <c r="C646" s="3">
        <f>output__7[[#This Row],[Column1]] + 1.47009*10^11</f>
        <v>147024448000</v>
      </c>
    </row>
    <row r="647" spans="1:3" x14ac:dyDescent="0.25">
      <c r="A647" s="1" t="s">
        <v>30618</v>
      </c>
      <c r="B647" s="1" t="s">
        <v>39504</v>
      </c>
      <c r="C647" s="3">
        <f>output__7[[#This Row],[Column1]] + 1.47009*10^11</f>
        <v>147024458000</v>
      </c>
    </row>
    <row r="648" spans="1:3" x14ac:dyDescent="0.25">
      <c r="A648" s="1" t="s">
        <v>30619</v>
      </c>
      <c r="B648" s="1" t="s">
        <v>39505</v>
      </c>
      <c r="C648" s="3">
        <f>output__7[[#This Row],[Column1]] + 1.47009*10^11</f>
        <v>147024468000</v>
      </c>
    </row>
    <row r="649" spans="1:3" x14ac:dyDescent="0.25">
      <c r="A649" s="1" t="s">
        <v>30620</v>
      </c>
      <c r="B649" s="1" t="s">
        <v>39506</v>
      </c>
      <c r="C649" s="3">
        <f>output__7[[#This Row],[Column1]] + 1.47009*10^11</f>
        <v>147024478000</v>
      </c>
    </row>
    <row r="650" spans="1:3" x14ac:dyDescent="0.25">
      <c r="A650" s="1" t="s">
        <v>30621</v>
      </c>
      <c r="B650" s="1" t="s">
        <v>39507</v>
      </c>
      <c r="C650" s="3">
        <f>output__7[[#This Row],[Column1]] + 1.47009*10^11</f>
        <v>147024488000</v>
      </c>
    </row>
    <row r="651" spans="1:3" x14ac:dyDescent="0.25">
      <c r="A651" s="1" t="s">
        <v>30622</v>
      </c>
      <c r="B651" s="1" t="s">
        <v>39508</v>
      </c>
      <c r="C651" s="3">
        <f>output__7[[#This Row],[Column1]] + 1.47009*10^11</f>
        <v>147024498000</v>
      </c>
    </row>
    <row r="652" spans="1:3" x14ac:dyDescent="0.25">
      <c r="A652" s="1" t="s">
        <v>30623</v>
      </c>
      <c r="B652" s="1" t="s">
        <v>39509</v>
      </c>
      <c r="C652" s="3">
        <f>output__7[[#This Row],[Column1]] + 1.47009*10^11</f>
        <v>147024508000</v>
      </c>
    </row>
    <row r="653" spans="1:3" x14ac:dyDescent="0.25">
      <c r="A653" s="1" t="s">
        <v>30624</v>
      </c>
      <c r="B653" s="1" t="s">
        <v>39510</v>
      </c>
      <c r="C653" s="3">
        <f>output__7[[#This Row],[Column1]] + 1.47009*10^11</f>
        <v>147024518000</v>
      </c>
    </row>
    <row r="654" spans="1:3" x14ac:dyDescent="0.25">
      <c r="A654" s="1" t="s">
        <v>30625</v>
      </c>
      <c r="B654" s="1" t="s">
        <v>39511</v>
      </c>
      <c r="C654" s="3">
        <f>output__7[[#This Row],[Column1]] + 1.47009*10^11</f>
        <v>147024528000</v>
      </c>
    </row>
    <row r="655" spans="1:3" x14ac:dyDescent="0.25">
      <c r="A655" s="1" t="s">
        <v>30626</v>
      </c>
      <c r="B655" s="1" t="s">
        <v>39512</v>
      </c>
      <c r="C655" s="3">
        <f>output__7[[#This Row],[Column1]] + 1.47009*10^11</f>
        <v>147024538000</v>
      </c>
    </row>
    <row r="656" spans="1:3" x14ac:dyDescent="0.25">
      <c r="A656" s="1" t="s">
        <v>30627</v>
      </c>
      <c r="B656" s="1" t="s">
        <v>39513</v>
      </c>
      <c r="C656" s="3">
        <f>output__7[[#This Row],[Column1]] + 1.47009*10^11</f>
        <v>147024548000</v>
      </c>
    </row>
    <row r="657" spans="1:3" x14ac:dyDescent="0.25">
      <c r="A657" s="1" t="s">
        <v>30628</v>
      </c>
      <c r="B657" s="1" t="s">
        <v>39514</v>
      </c>
      <c r="C657" s="3">
        <f>output__7[[#This Row],[Column1]] + 1.47009*10^11</f>
        <v>147024558000</v>
      </c>
    </row>
    <row r="658" spans="1:3" x14ac:dyDescent="0.25">
      <c r="A658" s="1" t="s">
        <v>30629</v>
      </c>
      <c r="B658" s="1" t="s">
        <v>39515</v>
      </c>
      <c r="C658" s="3">
        <f>output__7[[#This Row],[Column1]] + 1.47009*10^11</f>
        <v>147024568000</v>
      </c>
    </row>
    <row r="659" spans="1:3" x14ac:dyDescent="0.25">
      <c r="A659" s="1" t="s">
        <v>30630</v>
      </c>
      <c r="B659" s="1" t="s">
        <v>39516</v>
      </c>
      <c r="C659" s="3">
        <f>output__7[[#This Row],[Column1]] + 1.47009*10^11</f>
        <v>147024578000</v>
      </c>
    </row>
    <row r="660" spans="1:3" x14ac:dyDescent="0.25">
      <c r="A660" s="1" t="s">
        <v>30631</v>
      </c>
      <c r="B660" s="1" t="s">
        <v>39517</v>
      </c>
      <c r="C660" s="3">
        <f>output__7[[#This Row],[Column1]] + 1.47009*10^11</f>
        <v>147024588000</v>
      </c>
    </row>
    <row r="661" spans="1:3" x14ac:dyDescent="0.25">
      <c r="A661" s="1" t="s">
        <v>30632</v>
      </c>
      <c r="B661" s="1" t="s">
        <v>39518</v>
      </c>
      <c r="C661" s="3">
        <f>output__7[[#This Row],[Column1]] + 1.47009*10^11</f>
        <v>147024598000</v>
      </c>
    </row>
    <row r="662" spans="1:3" x14ac:dyDescent="0.25">
      <c r="A662" s="1" t="s">
        <v>30633</v>
      </c>
      <c r="B662" s="1" t="s">
        <v>39519</v>
      </c>
      <c r="C662" s="3">
        <f>output__7[[#This Row],[Column1]] + 1.47009*10^11</f>
        <v>147024608000</v>
      </c>
    </row>
    <row r="663" spans="1:3" x14ac:dyDescent="0.25">
      <c r="A663" s="1" t="s">
        <v>30634</v>
      </c>
      <c r="B663" s="1" t="s">
        <v>39520</v>
      </c>
      <c r="C663" s="3">
        <f>output__7[[#This Row],[Column1]] + 1.47009*10^11</f>
        <v>147024618000</v>
      </c>
    </row>
    <row r="664" spans="1:3" x14ac:dyDescent="0.25">
      <c r="A664" s="1" t="s">
        <v>30635</v>
      </c>
      <c r="B664" s="1" t="s">
        <v>39521</v>
      </c>
      <c r="C664" s="3">
        <f>output__7[[#This Row],[Column1]] + 1.47009*10^11</f>
        <v>147024628000</v>
      </c>
    </row>
    <row r="665" spans="1:3" x14ac:dyDescent="0.25">
      <c r="A665" s="1" t="s">
        <v>30636</v>
      </c>
      <c r="B665" s="1" t="s">
        <v>39522</v>
      </c>
      <c r="C665" s="3">
        <f>output__7[[#This Row],[Column1]] + 1.47009*10^11</f>
        <v>147024638000</v>
      </c>
    </row>
    <row r="666" spans="1:3" x14ac:dyDescent="0.25">
      <c r="A666" s="1" t="s">
        <v>30637</v>
      </c>
      <c r="B666" s="1" t="s">
        <v>39523</v>
      </c>
      <c r="C666" s="3">
        <f>output__7[[#This Row],[Column1]] + 1.47009*10^11</f>
        <v>147024648000</v>
      </c>
    </row>
    <row r="667" spans="1:3" x14ac:dyDescent="0.25">
      <c r="A667" s="1" t="s">
        <v>30638</v>
      </c>
      <c r="B667" s="1" t="s">
        <v>39524</v>
      </c>
      <c r="C667" s="3">
        <f>output__7[[#This Row],[Column1]] + 1.47009*10^11</f>
        <v>147024658000</v>
      </c>
    </row>
    <row r="668" spans="1:3" x14ac:dyDescent="0.25">
      <c r="A668" s="1" t="s">
        <v>30639</v>
      </c>
      <c r="B668" s="1" t="s">
        <v>39525</v>
      </c>
      <c r="C668" s="3">
        <f>output__7[[#This Row],[Column1]] + 1.47009*10^11</f>
        <v>147024668000</v>
      </c>
    </row>
    <row r="669" spans="1:3" x14ac:dyDescent="0.25">
      <c r="A669" s="1" t="s">
        <v>30640</v>
      </c>
      <c r="B669" s="1" t="s">
        <v>39526</v>
      </c>
      <c r="C669" s="3">
        <f>output__7[[#This Row],[Column1]] + 1.47009*10^11</f>
        <v>147024678000</v>
      </c>
    </row>
    <row r="670" spans="1:3" x14ac:dyDescent="0.25">
      <c r="A670" s="1" t="s">
        <v>30641</v>
      </c>
      <c r="B670" s="1" t="s">
        <v>39527</v>
      </c>
      <c r="C670" s="3">
        <f>output__7[[#This Row],[Column1]] + 1.47009*10^11</f>
        <v>147024688000</v>
      </c>
    </row>
    <row r="671" spans="1:3" x14ac:dyDescent="0.25">
      <c r="A671" s="1" t="s">
        <v>30642</v>
      </c>
      <c r="B671" s="1" t="s">
        <v>39528</v>
      </c>
      <c r="C671" s="3">
        <f>output__7[[#This Row],[Column1]] + 1.47009*10^11</f>
        <v>147024698000</v>
      </c>
    </row>
    <row r="672" spans="1:3" x14ac:dyDescent="0.25">
      <c r="A672" s="1" t="s">
        <v>30643</v>
      </c>
      <c r="B672" s="1" t="s">
        <v>39529</v>
      </c>
      <c r="C672" s="3">
        <f>output__7[[#This Row],[Column1]] + 1.47009*10^11</f>
        <v>147024708000</v>
      </c>
    </row>
    <row r="673" spans="1:3" x14ac:dyDescent="0.25">
      <c r="A673" s="1" t="s">
        <v>30644</v>
      </c>
      <c r="B673" s="1" t="s">
        <v>39530</v>
      </c>
      <c r="C673" s="3">
        <f>output__7[[#This Row],[Column1]] + 1.47009*10^11</f>
        <v>147024718000</v>
      </c>
    </row>
    <row r="674" spans="1:3" x14ac:dyDescent="0.25">
      <c r="A674" s="1" t="s">
        <v>30645</v>
      </c>
      <c r="B674" s="1" t="s">
        <v>39531</v>
      </c>
      <c r="C674" s="3">
        <f>output__7[[#This Row],[Column1]] + 1.47009*10^11</f>
        <v>147024728000</v>
      </c>
    </row>
    <row r="675" spans="1:3" x14ac:dyDescent="0.25">
      <c r="A675" s="1" t="s">
        <v>30646</v>
      </c>
      <c r="B675" s="1" t="s">
        <v>39532</v>
      </c>
      <c r="C675" s="3">
        <f>output__7[[#This Row],[Column1]] + 1.47009*10^11</f>
        <v>147024738000</v>
      </c>
    </row>
    <row r="676" spans="1:3" x14ac:dyDescent="0.25">
      <c r="A676" s="1" t="s">
        <v>30647</v>
      </c>
      <c r="B676" s="1" t="s">
        <v>39533</v>
      </c>
      <c r="C676" s="3">
        <f>output__7[[#This Row],[Column1]] + 1.47009*10^11</f>
        <v>147024748000</v>
      </c>
    </row>
    <row r="677" spans="1:3" x14ac:dyDescent="0.25">
      <c r="A677" s="1" t="s">
        <v>30648</v>
      </c>
      <c r="B677" s="1" t="s">
        <v>39534</v>
      </c>
      <c r="C677" s="3">
        <f>output__7[[#This Row],[Column1]] + 1.47009*10^11</f>
        <v>147024758000</v>
      </c>
    </row>
    <row r="678" spans="1:3" x14ac:dyDescent="0.25">
      <c r="A678" s="1" t="s">
        <v>30649</v>
      </c>
      <c r="B678" s="1" t="s">
        <v>39535</v>
      </c>
      <c r="C678" s="3">
        <f>output__7[[#This Row],[Column1]] + 1.47009*10^11</f>
        <v>147024768000</v>
      </c>
    </row>
    <row r="679" spans="1:3" x14ac:dyDescent="0.25">
      <c r="A679" s="1" t="s">
        <v>30650</v>
      </c>
      <c r="B679" s="1" t="s">
        <v>39536</v>
      </c>
      <c r="C679" s="3">
        <f>output__7[[#This Row],[Column1]] + 1.47009*10^11</f>
        <v>147024778000</v>
      </c>
    </row>
    <row r="680" spans="1:3" x14ac:dyDescent="0.25">
      <c r="A680" s="1" t="s">
        <v>30651</v>
      </c>
      <c r="B680" s="1" t="s">
        <v>39537</v>
      </c>
      <c r="C680" s="3">
        <f>output__7[[#This Row],[Column1]] + 1.47009*10^11</f>
        <v>147024788000</v>
      </c>
    </row>
    <row r="681" spans="1:3" x14ac:dyDescent="0.25">
      <c r="A681" s="1" t="s">
        <v>30652</v>
      </c>
      <c r="B681" s="1" t="s">
        <v>39538</v>
      </c>
      <c r="C681" s="3">
        <f>output__7[[#This Row],[Column1]] + 1.47009*10^11</f>
        <v>147024798000</v>
      </c>
    </row>
    <row r="682" spans="1:3" x14ac:dyDescent="0.25">
      <c r="A682" s="1" t="s">
        <v>30653</v>
      </c>
      <c r="B682" s="1" t="s">
        <v>39539</v>
      </c>
      <c r="C682" s="3">
        <f>output__7[[#This Row],[Column1]] + 1.47009*10^11</f>
        <v>147024808000</v>
      </c>
    </row>
    <row r="683" spans="1:3" x14ac:dyDescent="0.25">
      <c r="A683" s="1" t="s">
        <v>30654</v>
      </c>
      <c r="B683" s="1" t="s">
        <v>39540</v>
      </c>
      <c r="C683" s="3">
        <f>output__7[[#This Row],[Column1]] + 1.47009*10^11</f>
        <v>147024818000</v>
      </c>
    </row>
    <row r="684" spans="1:3" x14ac:dyDescent="0.25">
      <c r="A684" s="1" t="s">
        <v>30655</v>
      </c>
      <c r="B684" s="1" t="s">
        <v>39541</v>
      </c>
      <c r="C684" s="3">
        <f>output__7[[#This Row],[Column1]] + 1.47009*10^11</f>
        <v>147024828000</v>
      </c>
    </row>
    <row r="685" spans="1:3" x14ac:dyDescent="0.25">
      <c r="A685" s="1" t="s">
        <v>30656</v>
      </c>
      <c r="B685" s="1" t="s">
        <v>39542</v>
      </c>
      <c r="C685" s="3">
        <f>output__7[[#This Row],[Column1]] + 1.47009*10^11</f>
        <v>147024838000</v>
      </c>
    </row>
    <row r="686" spans="1:3" x14ac:dyDescent="0.25">
      <c r="A686" s="1" t="s">
        <v>30657</v>
      </c>
      <c r="B686" s="1" t="s">
        <v>39543</v>
      </c>
      <c r="C686" s="3">
        <f>output__7[[#This Row],[Column1]] + 1.47009*10^11</f>
        <v>147024848000</v>
      </c>
    </row>
    <row r="687" spans="1:3" x14ac:dyDescent="0.25">
      <c r="A687" s="1" t="s">
        <v>30658</v>
      </c>
      <c r="B687" s="1" t="s">
        <v>39544</v>
      </c>
      <c r="C687" s="3">
        <f>output__7[[#This Row],[Column1]] + 1.47009*10^11</f>
        <v>147024858000</v>
      </c>
    </row>
    <row r="688" spans="1:3" x14ac:dyDescent="0.25">
      <c r="A688" s="1" t="s">
        <v>30659</v>
      </c>
      <c r="B688" s="1" t="s">
        <v>39545</v>
      </c>
      <c r="C688" s="3">
        <f>output__7[[#This Row],[Column1]] + 1.47009*10^11</f>
        <v>147024868000</v>
      </c>
    </row>
    <row r="689" spans="1:3" x14ac:dyDescent="0.25">
      <c r="A689" s="1" t="s">
        <v>30660</v>
      </c>
      <c r="B689" s="1" t="s">
        <v>39546</v>
      </c>
      <c r="C689" s="3">
        <f>output__7[[#This Row],[Column1]] + 1.47009*10^11</f>
        <v>147024878000</v>
      </c>
    </row>
    <row r="690" spans="1:3" x14ac:dyDescent="0.25">
      <c r="A690" s="1" t="s">
        <v>30661</v>
      </c>
      <c r="B690" s="1" t="s">
        <v>39547</v>
      </c>
      <c r="C690" s="3">
        <f>output__7[[#This Row],[Column1]] + 1.47009*10^11</f>
        <v>147024888000</v>
      </c>
    </row>
    <row r="691" spans="1:3" x14ac:dyDescent="0.25">
      <c r="A691" s="1" t="s">
        <v>30662</v>
      </c>
      <c r="B691" s="1" t="s">
        <v>39548</v>
      </c>
      <c r="C691" s="3">
        <f>output__7[[#This Row],[Column1]] + 1.47009*10^11</f>
        <v>147024898000</v>
      </c>
    </row>
    <row r="692" spans="1:3" x14ac:dyDescent="0.25">
      <c r="A692" s="1" t="s">
        <v>30663</v>
      </c>
      <c r="B692" s="1" t="s">
        <v>39549</v>
      </c>
      <c r="C692" s="3">
        <f>output__7[[#This Row],[Column1]] + 1.47009*10^11</f>
        <v>147024908000</v>
      </c>
    </row>
    <row r="693" spans="1:3" x14ac:dyDescent="0.25">
      <c r="A693" s="1" t="s">
        <v>30664</v>
      </c>
      <c r="B693" s="1" t="s">
        <v>39550</v>
      </c>
      <c r="C693" s="3">
        <f>output__7[[#This Row],[Column1]] + 1.47009*10^11</f>
        <v>147024918000</v>
      </c>
    </row>
    <row r="694" spans="1:3" x14ac:dyDescent="0.25">
      <c r="A694" s="1" t="s">
        <v>30665</v>
      </c>
      <c r="B694" s="1" t="s">
        <v>39551</v>
      </c>
      <c r="C694" s="3">
        <f>output__7[[#This Row],[Column1]] + 1.47009*10^11</f>
        <v>147024928000</v>
      </c>
    </row>
    <row r="695" spans="1:3" x14ac:dyDescent="0.25">
      <c r="A695" s="1" t="s">
        <v>30666</v>
      </c>
      <c r="B695" s="1" t="s">
        <v>39552</v>
      </c>
      <c r="C695" s="3">
        <f>output__7[[#This Row],[Column1]] + 1.47009*10^11</f>
        <v>147024938000</v>
      </c>
    </row>
    <row r="696" spans="1:3" x14ac:dyDescent="0.25">
      <c r="A696" s="1" t="s">
        <v>30667</v>
      </c>
      <c r="B696" s="1" t="s">
        <v>39553</v>
      </c>
      <c r="C696" s="3">
        <f>output__7[[#This Row],[Column1]] + 1.47009*10^11</f>
        <v>147024948000</v>
      </c>
    </row>
    <row r="697" spans="1:3" x14ac:dyDescent="0.25">
      <c r="A697" s="1" t="s">
        <v>30668</v>
      </c>
      <c r="B697" s="1" t="s">
        <v>39554</v>
      </c>
      <c r="C697" s="3">
        <f>output__7[[#This Row],[Column1]] + 1.47009*10^11</f>
        <v>147024958000</v>
      </c>
    </row>
    <row r="698" spans="1:3" x14ac:dyDescent="0.25">
      <c r="A698" s="1" t="s">
        <v>30669</v>
      </c>
      <c r="B698" s="1" t="s">
        <v>39555</v>
      </c>
      <c r="C698" s="3">
        <f>output__7[[#This Row],[Column1]] + 1.47009*10^11</f>
        <v>147024968000</v>
      </c>
    </row>
    <row r="699" spans="1:3" x14ac:dyDescent="0.25">
      <c r="A699" s="1" t="s">
        <v>30670</v>
      </c>
      <c r="B699" s="1" t="s">
        <v>39556</v>
      </c>
      <c r="C699" s="3">
        <f>output__7[[#This Row],[Column1]] + 1.47009*10^11</f>
        <v>147024978000</v>
      </c>
    </row>
    <row r="700" spans="1:3" x14ac:dyDescent="0.25">
      <c r="A700" s="1" t="s">
        <v>30671</v>
      </c>
      <c r="B700" s="1" t="s">
        <v>39557</v>
      </c>
      <c r="C700" s="3">
        <f>output__7[[#This Row],[Column1]] + 1.47009*10^11</f>
        <v>147024988000</v>
      </c>
    </row>
    <row r="701" spans="1:3" x14ac:dyDescent="0.25">
      <c r="A701" s="1" t="s">
        <v>30672</v>
      </c>
      <c r="B701" s="1" t="s">
        <v>39558</v>
      </c>
      <c r="C701" s="3">
        <f>output__7[[#This Row],[Column1]] + 1.47009*10^11</f>
        <v>147024998000</v>
      </c>
    </row>
    <row r="702" spans="1:3" x14ac:dyDescent="0.25">
      <c r="A702" s="1" t="s">
        <v>30673</v>
      </c>
      <c r="B702" s="1" t="s">
        <v>39559</v>
      </c>
      <c r="C702" s="3">
        <f>output__7[[#This Row],[Column1]] + 1.47009*10^11</f>
        <v>147025008000</v>
      </c>
    </row>
    <row r="703" spans="1:3" x14ac:dyDescent="0.25">
      <c r="A703" s="1" t="s">
        <v>30674</v>
      </c>
      <c r="B703" s="1" t="s">
        <v>39560</v>
      </c>
      <c r="C703" s="3">
        <f>output__7[[#This Row],[Column1]] + 1.47009*10^11</f>
        <v>147025018000</v>
      </c>
    </row>
    <row r="704" spans="1:3" x14ac:dyDescent="0.25">
      <c r="A704" s="1" t="s">
        <v>30675</v>
      </c>
      <c r="B704" s="1" t="s">
        <v>39561</v>
      </c>
      <c r="C704" s="3">
        <f>output__7[[#This Row],[Column1]] + 1.47009*10^11</f>
        <v>147025028000</v>
      </c>
    </row>
    <row r="705" spans="1:3" x14ac:dyDescent="0.25">
      <c r="A705" s="1" t="s">
        <v>30676</v>
      </c>
      <c r="B705" s="1" t="s">
        <v>39562</v>
      </c>
      <c r="C705" s="3">
        <f>output__7[[#This Row],[Column1]] + 1.47009*10^11</f>
        <v>147025038000</v>
      </c>
    </row>
    <row r="706" spans="1:3" x14ac:dyDescent="0.25">
      <c r="A706" s="1" t="s">
        <v>30677</v>
      </c>
      <c r="B706" s="1" t="s">
        <v>39563</v>
      </c>
      <c r="C706" s="3">
        <f>output__7[[#This Row],[Column1]] + 1.47009*10^11</f>
        <v>147025048000</v>
      </c>
    </row>
    <row r="707" spans="1:3" x14ac:dyDescent="0.25">
      <c r="A707" s="1" t="s">
        <v>30678</v>
      </c>
      <c r="B707" s="1" t="s">
        <v>39564</v>
      </c>
      <c r="C707" s="3">
        <f>output__7[[#This Row],[Column1]] + 1.47009*10^11</f>
        <v>147025058000</v>
      </c>
    </row>
    <row r="708" spans="1:3" x14ac:dyDescent="0.25">
      <c r="A708" s="1" t="s">
        <v>30679</v>
      </c>
      <c r="B708" s="1" t="s">
        <v>39565</v>
      </c>
      <c r="C708" s="3">
        <f>output__7[[#This Row],[Column1]] + 1.47009*10^11</f>
        <v>147025068000</v>
      </c>
    </row>
    <row r="709" spans="1:3" x14ac:dyDescent="0.25">
      <c r="A709" s="1" t="s">
        <v>30680</v>
      </c>
      <c r="B709" s="1" t="s">
        <v>39566</v>
      </c>
      <c r="C709" s="3">
        <f>output__7[[#This Row],[Column1]] + 1.47009*10^11</f>
        <v>147025078000</v>
      </c>
    </row>
    <row r="710" spans="1:3" x14ac:dyDescent="0.25">
      <c r="A710" s="1" t="s">
        <v>30681</v>
      </c>
      <c r="B710" s="1" t="s">
        <v>39567</v>
      </c>
      <c r="C710" s="3">
        <f>output__7[[#This Row],[Column1]] + 1.47009*10^11</f>
        <v>147025088000</v>
      </c>
    </row>
    <row r="711" spans="1:3" x14ac:dyDescent="0.25">
      <c r="A711" s="1" t="s">
        <v>30682</v>
      </c>
      <c r="B711" s="1" t="s">
        <v>39568</v>
      </c>
      <c r="C711" s="3">
        <f>output__7[[#This Row],[Column1]] + 1.47009*10^11</f>
        <v>147025098000</v>
      </c>
    </row>
    <row r="712" spans="1:3" x14ac:dyDescent="0.25">
      <c r="A712" s="1" t="s">
        <v>30683</v>
      </c>
      <c r="B712" s="1" t="s">
        <v>39569</v>
      </c>
      <c r="C712" s="3">
        <f>output__7[[#This Row],[Column1]] + 1.47009*10^11</f>
        <v>147025108000</v>
      </c>
    </row>
    <row r="713" spans="1:3" x14ac:dyDescent="0.25">
      <c r="A713" s="1" t="s">
        <v>30684</v>
      </c>
      <c r="B713" s="1" t="s">
        <v>39570</v>
      </c>
      <c r="C713" s="3">
        <f>output__7[[#This Row],[Column1]] + 1.47009*10^11</f>
        <v>147025118000</v>
      </c>
    </row>
    <row r="714" spans="1:3" x14ac:dyDescent="0.25">
      <c r="A714" s="1" t="s">
        <v>30685</v>
      </c>
      <c r="B714" s="1" t="s">
        <v>39571</v>
      </c>
      <c r="C714" s="3">
        <f>output__7[[#This Row],[Column1]] + 1.47009*10^11</f>
        <v>147025128000</v>
      </c>
    </row>
    <row r="715" spans="1:3" x14ac:dyDescent="0.25">
      <c r="A715" s="1" t="s">
        <v>30686</v>
      </c>
      <c r="B715" s="1" t="s">
        <v>39572</v>
      </c>
      <c r="C715" s="3">
        <f>output__7[[#This Row],[Column1]] + 1.47009*10^11</f>
        <v>147025138000</v>
      </c>
    </row>
    <row r="716" spans="1:3" x14ac:dyDescent="0.25">
      <c r="A716" s="1" t="s">
        <v>30687</v>
      </c>
      <c r="B716" s="1" t="s">
        <v>39573</v>
      </c>
      <c r="C716" s="3">
        <f>output__7[[#This Row],[Column1]] + 1.47009*10^11</f>
        <v>147025148000</v>
      </c>
    </row>
    <row r="717" spans="1:3" x14ac:dyDescent="0.25">
      <c r="A717" s="1" t="s">
        <v>30688</v>
      </c>
      <c r="B717" s="1" t="s">
        <v>39574</v>
      </c>
      <c r="C717" s="3">
        <f>output__7[[#This Row],[Column1]] + 1.47009*10^11</f>
        <v>147025158000</v>
      </c>
    </row>
    <row r="718" spans="1:3" x14ac:dyDescent="0.25">
      <c r="A718" s="1" t="s">
        <v>30689</v>
      </c>
      <c r="B718" s="1" t="s">
        <v>39575</v>
      </c>
      <c r="C718" s="3">
        <f>output__7[[#This Row],[Column1]] + 1.47009*10^11</f>
        <v>147025168000</v>
      </c>
    </row>
    <row r="719" spans="1:3" x14ac:dyDescent="0.25">
      <c r="A719" s="1" t="s">
        <v>30690</v>
      </c>
      <c r="B719" s="1" t="s">
        <v>39576</v>
      </c>
      <c r="C719" s="3">
        <f>output__7[[#This Row],[Column1]] + 1.47009*10^11</f>
        <v>147025178000</v>
      </c>
    </row>
    <row r="720" spans="1:3" x14ac:dyDescent="0.25">
      <c r="A720" s="1" t="s">
        <v>30691</v>
      </c>
      <c r="B720" s="1" t="s">
        <v>39577</v>
      </c>
      <c r="C720" s="3">
        <f>output__7[[#This Row],[Column1]] + 1.47009*10^11</f>
        <v>147025188000</v>
      </c>
    </row>
    <row r="721" spans="1:3" x14ac:dyDescent="0.25">
      <c r="A721" s="1" t="s">
        <v>30692</v>
      </c>
      <c r="B721" s="1" t="s">
        <v>39578</v>
      </c>
      <c r="C721" s="3">
        <f>output__7[[#This Row],[Column1]] + 1.47009*10^11</f>
        <v>147025198000</v>
      </c>
    </row>
    <row r="722" spans="1:3" x14ac:dyDescent="0.25">
      <c r="A722" s="1" t="s">
        <v>30693</v>
      </c>
      <c r="B722" s="1" t="s">
        <v>39579</v>
      </c>
      <c r="C722" s="3">
        <f>output__7[[#This Row],[Column1]] + 1.47009*10^11</f>
        <v>147025208000</v>
      </c>
    </row>
    <row r="723" spans="1:3" x14ac:dyDescent="0.25">
      <c r="A723" s="1" t="s">
        <v>30694</v>
      </c>
      <c r="B723" s="1" t="s">
        <v>39580</v>
      </c>
      <c r="C723" s="3">
        <f>output__7[[#This Row],[Column1]] + 1.47009*10^11</f>
        <v>147025218000</v>
      </c>
    </row>
    <row r="724" spans="1:3" x14ac:dyDescent="0.25">
      <c r="A724" s="1" t="s">
        <v>30695</v>
      </c>
      <c r="B724" s="1" t="s">
        <v>39581</v>
      </c>
      <c r="C724" s="3">
        <f>output__7[[#This Row],[Column1]] + 1.47009*10^11</f>
        <v>147025228000</v>
      </c>
    </row>
    <row r="725" spans="1:3" x14ac:dyDescent="0.25">
      <c r="A725" s="1" t="s">
        <v>30696</v>
      </c>
      <c r="B725" s="1" t="s">
        <v>39582</v>
      </c>
      <c r="C725" s="3">
        <f>output__7[[#This Row],[Column1]] + 1.47009*10^11</f>
        <v>147025238000</v>
      </c>
    </row>
    <row r="726" spans="1:3" x14ac:dyDescent="0.25">
      <c r="A726" s="1" t="s">
        <v>30697</v>
      </c>
      <c r="B726" s="1" t="s">
        <v>39583</v>
      </c>
      <c r="C726" s="3">
        <f>output__7[[#This Row],[Column1]] + 1.47009*10^11</f>
        <v>147025248000</v>
      </c>
    </row>
    <row r="727" spans="1:3" x14ac:dyDescent="0.25">
      <c r="A727" s="1" t="s">
        <v>30698</v>
      </c>
      <c r="B727" s="1" t="s">
        <v>39584</v>
      </c>
      <c r="C727" s="3">
        <f>output__7[[#This Row],[Column1]] + 1.47009*10^11</f>
        <v>147025258000</v>
      </c>
    </row>
    <row r="728" spans="1:3" x14ac:dyDescent="0.25">
      <c r="A728" s="1" t="s">
        <v>30699</v>
      </c>
      <c r="B728" s="1" t="s">
        <v>39585</v>
      </c>
      <c r="C728" s="3">
        <f>output__7[[#This Row],[Column1]] + 1.47009*10^11</f>
        <v>147025268000</v>
      </c>
    </row>
    <row r="729" spans="1:3" x14ac:dyDescent="0.25">
      <c r="A729" s="1" t="s">
        <v>30700</v>
      </c>
      <c r="B729" s="1" t="s">
        <v>39586</v>
      </c>
      <c r="C729" s="3">
        <f>output__7[[#This Row],[Column1]] + 1.47009*10^11</f>
        <v>147025278000</v>
      </c>
    </row>
    <row r="730" spans="1:3" x14ac:dyDescent="0.25">
      <c r="A730" s="1" t="s">
        <v>30701</v>
      </c>
      <c r="B730" s="1" t="s">
        <v>39587</v>
      </c>
      <c r="C730" s="3">
        <f>output__7[[#This Row],[Column1]] + 1.47009*10^11</f>
        <v>147025288000</v>
      </c>
    </row>
    <row r="731" spans="1:3" x14ac:dyDescent="0.25">
      <c r="A731" s="1" t="s">
        <v>30702</v>
      </c>
      <c r="B731" s="1" t="s">
        <v>39588</v>
      </c>
      <c r="C731" s="3">
        <f>output__7[[#This Row],[Column1]] + 1.47009*10^11</f>
        <v>147025298000</v>
      </c>
    </row>
    <row r="732" spans="1:3" x14ac:dyDescent="0.25">
      <c r="A732" s="1" t="s">
        <v>30703</v>
      </c>
      <c r="B732" s="1" t="s">
        <v>39589</v>
      </c>
      <c r="C732" s="3">
        <f>output__7[[#This Row],[Column1]] + 1.47009*10^11</f>
        <v>147025308000</v>
      </c>
    </row>
    <row r="733" spans="1:3" x14ac:dyDescent="0.25">
      <c r="A733" s="1" t="s">
        <v>30704</v>
      </c>
      <c r="B733" s="1" t="s">
        <v>39590</v>
      </c>
      <c r="C733" s="3">
        <f>output__7[[#This Row],[Column1]] + 1.47009*10^11</f>
        <v>147025318000</v>
      </c>
    </row>
    <row r="734" spans="1:3" x14ac:dyDescent="0.25">
      <c r="A734" s="1" t="s">
        <v>30705</v>
      </c>
      <c r="B734" s="1" t="s">
        <v>39591</v>
      </c>
      <c r="C734" s="3">
        <f>output__7[[#This Row],[Column1]] + 1.47009*10^11</f>
        <v>147025328000</v>
      </c>
    </row>
    <row r="735" spans="1:3" x14ac:dyDescent="0.25">
      <c r="A735" s="1" t="s">
        <v>30706</v>
      </c>
      <c r="B735" s="1" t="s">
        <v>39592</v>
      </c>
      <c r="C735" s="3">
        <f>output__7[[#This Row],[Column1]] + 1.47009*10^11</f>
        <v>147025338000</v>
      </c>
    </row>
    <row r="736" spans="1:3" x14ac:dyDescent="0.25">
      <c r="A736" s="1" t="s">
        <v>30707</v>
      </c>
      <c r="B736" s="1" t="s">
        <v>39593</v>
      </c>
      <c r="C736" s="3">
        <f>output__7[[#This Row],[Column1]] + 1.47009*10^11</f>
        <v>147025348000</v>
      </c>
    </row>
    <row r="737" spans="1:3" x14ac:dyDescent="0.25">
      <c r="A737" s="1" t="s">
        <v>30708</v>
      </c>
      <c r="B737" s="1" t="s">
        <v>39594</v>
      </c>
      <c r="C737" s="3">
        <f>output__7[[#This Row],[Column1]] + 1.47009*10^11</f>
        <v>147025358000</v>
      </c>
    </row>
    <row r="738" spans="1:3" x14ac:dyDescent="0.25">
      <c r="A738" s="1" t="s">
        <v>30709</v>
      </c>
      <c r="B738" s="1" t="s">
        <v>39595</v>
      </c>
      <c r="C738" s="3">
        <f>output__7[[#This Row],[Column1]] + 1.47009*10^11</f>
        <v>147025368000</v>
      </c>
    </row>
    <row r="739" spans="1:3" x14ac:dyDescent="0.25">
      <c r="A739" s="1" t="s">
        <v>30710</v>
      </c>
      <c r="B739" s="1" t="s">
        <v>39596</v>
      </c>
      <c r="C739" s="3">
        <f>output__7[[#This Row],[Column1]] + 1.47009*10^11</f>
        <v>147025378000</v>
      </c>
    </row>
    <row r="740" spans="1:3" x14ac:dyDescent="0.25">
      <c r="A740" s="1" t="s">
        <v>30711</v>
      </c>
      <c r="B740" s="1" t="s">
        <v>39597</v>
      </c>
      <c r="C740" s="3">
        <f>output__7[[#This Row],[Column1]] + 1.47009*10^11</f>
        <v>147025388000</v>
      </c>
    </row>
    <row r="741" spans="1:3" x14ac:dyDescent="0.25">
      <c r="A741" s="1" t="s">
        <v>30712</v>
      </c>
      <c r="B741" s="1" t="s">
        <v>39598</v>
      </c>
      <c r="C741" s="3">
        <f>output__7[[#This Row],[Column1]] + 1.47009*10^11</f>
        <v>147025398000</v>
      </c>
    </row>
    <row r="742" spans="1:3" x14ac:dyDescent="0.25">
      <c r="A742" s="1" t="s">
        <v>30713</v>
      </c>
      <c r="B742" s="1" t="s">
        <v>39599</v>
      </c>
      <c r="C742" s="3">
        <f>output__7[[#This Row],[Column1]] + 1.47009*10^11</f>
        <v>147025408000</v>
      </c>
    </row>
    <row r="743" spans="1:3" x14ac:dyDescent="0.25">
      <c r="A743" s="1" t="s">
        <v>30714</v>
      </c>
      <c r="B743" s="1" t="s">
        <v>39600</v>
      </c>
      <c r="C743" s="3">
        <f>output__7[[#This Row],[Column1]] + 1.47009*10^11</f>
        <v>147025418000</v>
      </c>
    </row>
    <row r="744" spans="1:3" x14ac:dyDescent="0.25">
      <c r="A744" s="1" t="s">
        <v>30715</v>
      </c>
      <c r="B744" s="1" t="s">
        <v>39601</v>
      </c>
      <c r="C744" s="3">
        <f>output__7[[#This Row],[Column1]] + 1.47009*10^11</f>
        <v>147025428000</v>
      </c>
    </row>
    <row r="745" spans="1:3" x14ac:dyDescent="0.25">
      <c r="A745" s="1" t="s">
        <v>30716</v>
      </c>
      <c r="B745" s="1" t="s">
        <v>39602</v>
      </c>
      <c r="C745" s="3">
        <f>output__7[[#This Row],[Column1]] + 1.47009*10^11</f>
        <v>147025438000</v>
      </c>
    </row>
    <row r="746" spans="1:3" x14ac:dyDescent="0.25">
      <c r="A746" s="1" t="s">
        <v>30717</v>
      </c>
      <c r="B746" s="1" t="s">
        <v>39603</v>
      </c>
      <c r="C746" s="3">
        <f>output__7[[#This Row],[Column1]] + 1.47009*10^11</f>
        <v>147025448000</v>
      </c>
    </row>
    <row r="747" spans="1:3" x14ac:dyDescent="0.25">
      <c r="A747" s="1" t="s">
        <v>30718</v>
      </c>
      <c r="B747" s="1" t="s">
        <v>39604</v>
      </c>
      <c r="C747" s="3">
        <f>output__7[[#This Row],[Column1]] + 1.47009*10^11</f>
        <v>147025458000</v>
      </c>
    </row>
    <row r="748" spans="1:3" x14ac:dyDescent="0.25">
      <c r="A748" s="1" t="s">
        <v>30719</v>
      </c>
      <c r="B748" s="1" t="s">
        <v>39605</v>
      </c>
      <c r="C748" s="3">
        <f>output__7[[#This Row],[Column1]] + 1.47009*10^11</f>
        <v>147025468000</v>
      </c>
    </row>
    <row r="749" spans="1:3" x14ac:dyDescent="0.25">
      <c r="A749" s="1" t="s">
        <v>30720</v>
      </c>
      <c r="B749" s="1" t="s">
        <v>39606</v>
      </c>
      <c r="C749" s="3">
        <f>output__7[[#This Row],[Column1]] + 1.47009*10^11</f>
        <v>147025478000</v>
      </c>
    </row>
    <row r="750" spans="1:3" x14ac:dyDescent="0.25">
      <c r="A750" s="1" t="s">
        <v>30721</v>
      </c>
      <c r="B750" s="1" t="s">
        <v>39607</v>
      </c>
      <c r="C750" s="3">
        <f>output__7[[#This Row],[Column1]] + 1.47009*10^11</f>
        <v>147025488000</v>
      </c>
    </row>
    <row r="751" spans="1:3" x14ac:dyDescent="0.25">
      <c r="A751" s="1" t="s">
        <v>30722</v>
      </c>
      <c r="B751" s="1" t="s">
        <v>39608</v>
      </c>
      <c r="C751" s="3">
        <f>output__7[[#This Row],[Column1]] + 1.47009*10^11</f>
        <v>147025498000</v>
      </c>
    </row>
    <row r="752" spans="1:3" x14ac:dyDescent="0.25">
      <c r="A752" s="1" t="s">
        <v>30723</v>
      </c>
      <c r="B752" s="1" t="s">
        <v>39609</v>
      </c>
      <c r="C752" s="3">
        <f>output__7[[#This Row],[Column1]] + 1.47009*10^11</f>
        <v>147025508000</v>
      </c>
    </row>
    <row r="753" spans="1:3" x14ac:dyDescent="0.25">
      <c r="A753" s="1" t="s">
        <v>30724</v>
      </c>
      <c r="B753" s="1" t="s">
        <v>39610</v>
      </c>
      <c r="C753" s="3">
        <f>output__7[[#This Row],[Column1]] + 1.47009*10^11</f>
        <v>147025518000</v>
      </c>
    </row>
    <row r="754" spans="1:3" x14ac:dyDescent="0.25">
      <c r="A754" s="1" t="s">
        <v>30725</v>
      </c>
      <c r="B754" s="1" t="s">
        <v>39611</v>
      </c>
      <c r="C754" s="3">
        <f>output__7[[#This Row],[Column1]] + 1.47009*10^11</f>
        <v>147025528000</v>
      </c>
    </row>
    <row r="755" spans="1:3" x14ac:dyDescent="0.25">
      <c r="A755" s="1" t="s">
        <v>30726</v>
      </c>
      <c r="B755" s="1" t="s">
        <v>39612</v>
      </c>
      <c r="C755" s="3">
        <f>output__7[[#This Row],[Column1]] + 1.47009*10^11</f>
        <v>147025538000</v>
      </c>
    </row>
    <row r="756" spans="1:3" x14ac:dyDescent="0.25">
      <c r="A756" s="1" t="s">
        <v>30727</v>
      </c>
      <c r="B756" s="1" t="s">
        <v>39613</v>
      </c>
      <c r="C756" s="3">
        <f>output__7[[#This Row],[Column1]] + 1.47009*10^11</f>
        <v>147025548000</v>
      </c>
    </row>
    <row r="757" spans="1:3" x14ac:dyDescent="0.25">
      <c r="A757" s="1" t="s">
        <v>30728</v>
      </c>
      <c r="B757" s="1" t="s">
        <v>39614</v>
      </c>
      <c r="C757" s="3">
        <f>output__7[[#This Row],[Column1]] + 1.47009*10^11</f>
        <v>147025558000</v>
      </c>
    </row>
    <row r="758" spans="1:3" x14ac:dyDescent="0.25">
      <c r="A758" s="1" t="s">
        <v>30729</v>
      </c>
      <c r="B758" s="1" t="s">
        <v>39615</v>
      </c>
      <c r="C758" s="3">
        <f>output__7[[#This Row],[Column1]] + 1.47009*10^11</f>
        <v>147025568000</v>
      </c>
    </row>
    <row r="759" spans="1:3" x14ac:dyDescent="0.25">
      <c r="A759" s="1" t="s">
        <v>30730</v>
      </c>
      <c r="B759" s="1" t="s">
        <v>39616</v>
      </c>
      <c r="C759" s="3">
        <f>output__7[[#This Row],[Column1]] + 1.47009*10^11</f>
        <v>147025578000</v>
      </c>
    </row>
    <row r="760" spans="1:3" x14ac:dyDescent="0.25">
      <c r="A760" s="1" t="s">
        <v>30731</v>
      </c>
      <c r="B760" s="1" t="s">
        <v>39617</v>
      </c>
      <c r="C760" s="3">
        <f>output__7[[#This Row],[Column1]] + 1.47009*10^11</f>
        <v>147025588000</v>
      </c>
    </row>
    <row r="761" spans="1:3" x14ac:dyDescent="0.25">
      <c r="A761" s="1" t="s">
        <v>30732</v>
      </c>
      <c r="B761" s="1" t="s">
        <v>39618</v>
      </c>
      <c r="C761" s="3">
        <f>output__7[[#This Row],[Column1]] + 1.47009*10^11</f>
        <v>147025598000</v>
      </c>
    </row>
    <row r="762" spans="1:3" x14ac:dyDescent="0.25">
      <c r="A762" s="1" t="s">
        <v>30733</v>
      </c>
      <c r="B762" s="1" t="s">
        <v>39619</v>
      </c>
      <c r="C762" s="3">
        <f>output__7[[#This Row],[Column1]] + 1.47009*10^11</f>
        <v>147025608000</v>
      </c>
    </row>
    <row r="763" spans="1:3" x14ac:dyDescent="0.25">
      <c r="A763" s="1" t="s">
        <v>30734</v>
      </c>
      <c r="B763" s="1" t="s">
        <v>39620</v>
      </c>
      <c r="C763" s="3">
        <f>output__7[[#This Row],[Column1]] + 1.47009*10^11</f>
        <v>147025618000</v>
      </c>
    </row>
    <row r="764" spans="1:3" x14ac:dyDescent="0.25">
      <c r="A764" s="1" t="s">
        <v>30735</v>
      </c>
      <c r="B764" s="1" t="s">
        <v>39621</v>
      </c>
      <c r="C764" s="3">
        <f>output__7[[#This Row],[Column1]] + 1.47009*10^11</f>
        <v>147025628000</v>
      </c>
    </row>
    <row r="765" spans="1:3" x14ac:dyDescent="0.25">
      <c r="A765" s="1" t="s">
        <v>30736</v>
      </c>
      <c r="B765" s="1" t="s">
        <v>39622</v>
      </c>
      <c r="C765" s="3">
        <f>output__7[[#This Row],[Column1]] + 1.47009*10^11</f>
        <v>147025638000</v>
      </c>
    </row>
    <row r="766" spans="1:3" x14ac:dyDescent="0.25">
      <c r="A766" s="1" t="s">
        <v>30737</v>
      </c>
      <c r="B766" s="1" t="s">
        <v>39623</v>
      </c>
      <c r="C766" s="3">
        <f>output__7[[#This Row],[Column1]] + 1.47009*10^11</f>
        <v>147025648000</v>
      </c>
    </row>
    <row r="767" spans="1:3" x14ac:dyDescent="0.25">
      <c r="A767" s="1" t="s">
        <v>30738</v>
      </c>
      <c r="B767" s="1" t="s">
        <v>39624</v>
      </c>
      <c r="C767" s="3">
        <f>output__7[[#This Row],[Column1]] + 1.47009*10^11</f>
        <v>147025658000</v>
      </c>
    </row>
    <row r="768" spans="1:3" x14ac:dyDescent="0.25">
      <c r="A768" s="1" t="s">
        <v>30739</v>
      </c>
      <c r="B768" s="1" t="s">
        <v>39625</v>
      </c>
      <c r="C768" s="3">
        <f>output__7[[#This Row],[Column1]] + 1.47009*10^11</f>
        <v>147025668000</v>
      </c>
    </row>
    <row r="769" spans="1:3" x14ac:dyDescent="0.25">
      <c r="A769" s="1" t="s">
        <v>30740</v>
      </c>
      <c r="B769" s="1" t="s">
        <v>39626</v>
      </c>
      <c r="C769" s="3">
        <f>output__7[[#This Row],[Column1]] + 1.47009*10^11</f>
        <v>147025678000</v>
      </c>
    </row>
    <row r="770" spans="1:3" x14ac:dyDescent="0.25">
      <c r="A770" s="1" t="s">
        <v>30741</v>
      </c>
      <c r="B770" s="1" t="s">
        <v>39627</v>
      </c>
      <c r="C770" s="3">
        <f>output__7[[#This Row],[Column1]] + 1.47009*10^11</f>
        <v>147025688000</v>
      </c>
    </row>
    <row r="771" spans="1:3" x14ac:dyDescent="0.25">
      <c r="A771" s="1" t="s">
        <v>30742</v>
      </c>
      <c r="B771" s="1" t="s">
        <v>39628</v>
      </c>
      <c r="C771" s="3">
        <f>output__7[[#This Row],[Column1]] + 1.47009*10^11</f>
        <v>147025698000</v>
      </c>
    </row>
    <row r="772" spans="1:3" x14ac:dyDescent="0.25">
      <c r="A772" s="1" t="s">
        <v>30743</v>
      </c>
      <c r="B772" s="1" t="s">
        <v>39629</v>
      </c>
      <c r="C772" s="3">
        <f>output__7[[#This Row],[Column1]] + 1.47009*10^11</f>
        <v>147025708000</v>
      </c>
    </row>
    <row r="773" spans="1:3" x14ac:dyDescent="0.25">
      <c r="A773" s="1" t="s">
        <v>30744</v>
      </c>
      <c r="B773" s="1" t="s">
        <v>39630</v>
      </c>
      <c r="C773" s="3">
        <f>output__7[[#This Row],[Column1]] + 1.47009*10^11</f>
        <v>147025718000</v>
      </c>
    </row>
    <row r="774" spans="1:3" x14ac:dyDescent="0.25">
      <c r="A774" s="1" t="s">
        <v>30745</v>
      </c>
      <c r="B774" s="1" t="s">
        <v>39631</v>
      </c>
      <c r="C774" s="3">
        <f>output__7[[#This Row],[Column1]] + 1.47009*10^11</f>
        <v>147025728000</v>
      </c>
    </row>
    <row r="775" spans="1:3" x14ac:dyDescent="0.25">
      <c r="A775" s="1" t="s">
        <v>30746</v>
      </c>
      <c r="B775" s="1" t="s">
        <v>39632</v>
      </c>
      <c r="C775" s="3">
        <f>output__7[[#This Row],[Column1]] + 1.47009*10^11</f>
        <v>147025738000</v>
      </c>
    </row>
    <row r="776" spans="1:3" x14ac:dyDescent="0.25">
      <c r="A776" s="1" t="s">
        <v>30747</v>
      </c>
      <c r="B776" s="1" t="s">
        <v>39633</v>
      </c>
      <c r="C776" s="3">
        <f>output__7[[#This Row],[Column1]] + 1.47009*10^11</f>
        <v>147025748000</v>
      </c>
    </row>
    <row r="777" spans="1:3" x14ac:dyDescent="0.25">
      <c r="A777" s="1" t="s">
        <v>30748</v>
      </c>
      <c r="B777" s="1" t="s">
        <v>39634</v>
      </c>
      <c r="C777" s="3">
        <f>output__7[[#This Row],[Column1]] + 1.47009*10^11</f>
        <v>147025758000</v>
      </c>
    </row>
    <row r="778" spans="1:3" x14ac:dyDescent="0.25">
      <c r="A778" s="1" t="s">
        <v>30749</v>
      </c>
      <c r="B778" s="1" t="s">
        <v>39635</v>
      </c>
      <c r="C778" s="3">
        <f>output__7[[#This Row],[Column1]] + 1.47009*10^11</f>
        <v>147025768000</v>
      </c>
    </row>
    <row r="779" spans="1:3" x14ac:dyDescent="0.25">
      <c r="A779" s="1" t="s">
        <v>30750</v>
      </c>
      <c r="B779" s="1" t="s">
        <v>39636</v>
      </c>
      <c r="C779" s="3">
        <f>output__7[[#This Row],[Column1]] + 1.47009*10^11</f>
        <v>147025778000</v>
      </c>
    </row>
    <row r="780" spans="1:3" x14ac:dyDescent="0.25">
      <c r="A780" s="1" t="s">
        <v>30751</v>
      </c>
      <c r="B780" s="1" t="s">
        <v>39637</v>
      </c>
      <c r="C780" s="3">
        <f>output__7[[#This Row],[Column1]] + 1.47009*10^11</f>
        <v>147025788000</v>
      </c>
    </row>
    <row r="781" spans="1:3" x14ac:dyDescent="0.25">
      <c r="A781" s="1" t="s">
        <v>30752</v>
      </c>
      <c r="B781" s="1" t="s">
        <v>39638</v>
      </c>
      <c r="C781" s="3">
        <f>output__7[[#This Row],[Column1]] + 1.47009*10^11</f>
        <v>147025798000</v>
      </c>
    </row>
    <row r="782" spans="1:3" x14ac:dyDescent="0.25">
      <c r="A782" s="1" t="s">
        <v>30753</v>
      </c>
      <c r="B782" s="1" t="s">
        <v>39639</v>
      </c>
      <c r="C782" s="3">
        <f>output__7[[#This Row],[Column1]] + 1.47009*10^11</f>
        <v>147025808000</v>
      </c>
    </row>
    <row r="783" spans="1:3" x14ac:dyDescent="0.25">
      <c r="A783" s="1" t="s">
        <v>30754</v>
      </c>
      <c r="B783" s="1" t="s">
        <v>39640</v>
      </c>
      <c r="C783" s="3">
        <f>output__7[[#This Row],[Column1]] + 1.47009*10^11</f>
        <v>147025818000</v>
      </c>
    </row>
    <row r="784" spans="1:3" x14ac:dyDescent="0.25">
      <c r="A784" s="1" t="s">
        <v>30755</v>
      </c>
      <c r="B784" s="1" t="s">
        <v>39641</v>
      </c>
      <c r="C784" s="3">
        <f>output__7[[#This Row],[Column1]] + 1.47009*10^11</f>
        <v>147025828000</v>
      </c>
    </row>
    <row r="785" spans="1:3" x14ac:dyDescent="0.25">
      <c r="A785" s="1" t="s">
        <v>30756</v>
      </c>
      <c r="B785" s="1" t="s">
        <v>39642</v>
      </c>
      <c r="C785" s="3">
        <f>output__7[[#This Row],[Column1]] + 1.47009*10^11</f>
        <v>147025838000</v>
      </c>
    </row>
    <row r="786" spans="1:3" x14ac:dyDescent="0.25">
      <c r="A786" s="1" t="s">
        <v>30757</v>
      </c>
      <c r="B786" s="1" t="s">
        <v>39643</v>
      </c>
      <c r="C786" s="3">
        <f>output__7[[#This Row],[Column1]] + 1.47009*10^11</f>
        <v>147025848000</v>
      </c>
    </row>
    <row r="787" spans="1:3" x14ac:dyDescent="0.25">
      <c r="A787" s="1" t="s">
        <v>30758</v>
      </c>
      <c r="B787" s="1" t="s">
        <v>39644</v>
      </c>
      <c r="C787" s="3">
        <f>output__7[[#This Row],[Column1]] + 1.47009*10^11</f>
        <v>147025858000</v>
      </c>
    </row>
    <row r="788" spans="1:3" x14ac:dyDescent="0.25">
      <c r="A788" s="1" t="s">
        <v>30759</v>
      </c>
      <c r="B788" s="1" t="s">
        <v>39645</v>
      </c>
      <c r="C788" s="3">
        <f>output__7[[#This Row],[Column1]] + 1.47009*10^11</f>
        <v>147025868000</v>
      </c>
    </row>
    <row r="789" spans="1:3" x14ac:dyDescent="0.25">
      <c r="A789" s="1" t="s">
        <v>30760</v>
      </c>
      <c r="B789" s="1" t="s">
        <v>39646</v>
      </c>
      <c r="C789" s="3">
        <f>output__7[[#This Row],[Column1]] + 1.47009*10^11</f>
        <v>147025878000</v>
      </c>
    </row>
    <row r="790" spans="1:3" x14ac:dyDescent="0.25">
      <c r="A790" s="1" t="s">
        <v>30761</v>
      </c>
      <c r="B790" s="1" t="s">
        <v>39647</v>
      </c>
      <c r="C790" s="3">
        <f>output__7[[#This Row],[Column1]] + 1.47009*10^11</f>
        <v>147025888000</v>
      </c>
    </row>
    <row r="791" spans="1:3" x14ac:dyDescent="0.25">
      <c r="A791" s="1" t="s">
        <v>30762</v>
      </c>
      <c r="B791" s="1" t="s">
        <v>39648</v>
      </c>
      <c r="C791" s="3">
        <f>output__7[[#This Row],[Column1]] + 1.47009*10^11</f>
        <v>147025898000</v>
      </c>
    </row>
    <row r="792" spans="1:3" x14ac:dyDescent="0.25">
      <c r="A792" s="1" t="s">
        <v>30763</v>
      </c>
      <c r="B792" s="1" t="s">
        <v>39649</v>
      </c>
      <c r="C792" s="3">
        <f>output__7[[#This Row],[Column1]] + 1.47009*10^11</f>
        <v>147025908000</v>
      </c>
    </row>
    <row r="793" spans="1:3" x14ac:dyDescent="0.25">
      <c r="A793" s="1" t="s">
        <v>30764</v>
      </c>
      <c r="B793" s="1" t="s">
        <v>39650</v>
      </c>
      <c r="C793" s="3">
        <f>output__7[[#This Row],[Column1]] + 1.47009*10^11</f>
        <v>147025918000</v>
      </c>
    </row>
    <row r="794" spans="1:3" x14ac:dyDescent="0.25">
      <c r="A794" s="1" t="s">
        <v>30765</v>
      </c>
      <c r="B794" s="1" t="s">
        <v>39651</v>
      </c>
      <c r="C794" s="3">
        <f>output__7[[#This Row],[Column1]] + 1.47009*10^11</f>
        <v>147025928000</v>
      </c>
    </row>
    <row r="795" spans="1:3" x14ac:dyDescent="0.25">
      <c r="A795" s="1" t="s">
        <v>30766</v>
      </c>
      <c r="B795" s="1" t="s">
        <v>39652</v>
      </c>
      <c r="C795" s="3">
        <f>output__7[[#This Row],[Column1]] + 1.47009*10^11</f>
        <v>147025938000</v>
      </c>
    </row>
    <row r="796" spans="1:3" x14ac:dyDescent="0.25">
      <c r="A796" s="1" t="s">
        <v>30767</v>
      </c>
      <c r="B796" s="1" t="s">
        <v>39653</v>
      </c>
      <c r="C796" s="3">
        <f>output__7[[#This Row],[Column1]] + 1.47009*10^11</f>
        <v>147025948000</v>
      </c>
    </row>
    <row r="797" spans="1:3" x14ac:dyDescent="0.25">
      <c r="A797" s="1" t="s">
        <v>30768</v>
      </c>
      <c r="B797" s="1" t="s">
        <v>39654</v>
      </c>
      <c r="C797" s="3">
        <f>output__7[[#This Row],[Column1]] + 1.47009*10^11</f>
        <v>147025958000</v>
      </c>
    </row>
    <row r="798" spans="1:3" x14ac:dyDescent="0.25">
      <c r="A798" s="1" t="s">
        <v>30769</v>
      </c>
      <c r="B798" s="1" t="s">
        <v>39655</v>
      </c>
      <c r="C798" s="3">
        <f>output__7[[#This Row],[Column1]] + 1.47009*10^11</f>
        <v>147025968000</v>
      </c>
    </row>
    <row r="799" spans="1:3" x14ac:dyDescent="0.25">
      <c r="A799" s="1" t="s">
        <v>30770</v>
      </c>
      <c r="B799" s="1" t="s">
        <v>39656</v>
      </c>
      <c r="C799" s="3">
        <f>output__7[[#This Row],[Column1]] + 1.47009*10^11</f>
        <v>147025978000</v>
      </c>
    </row>
    <row r="800" spans="1:3" x14ac:dyDescent="0.25">
      <c r="A800" s="1" t="s">
        <v>30771</v>
      </c>
      <c r="B800" s="1" t="s">
        <v>39657</v>
      </c>
      <c r="C800" s="3">
        <f>output__7[[#This Row],[Column1]] + 1.47009*10^11</f>
        <v>147025988000</v>
      </c>
    </row>
    <row r="801" spans="1:3" x14ac:dyDescent="0.25">
      <c r="A801" s="1" t="s">
        <v>30772</v>
      </c>
      <c r="B801" s="1" t="s">
        <v>39658</v>
      </c>
      <c r="C801" s="3">
        <f>output__7[[#This Row],[Column1]] + 1.47009*10^11</f>
        <v>147025998000</v>
      </c>
    </row>
    <row r="802" spans="1:3" x14ac:dyDescent="0.25">
      <c r="A802" s="1" t="s">
        <v>30773</v>
      </c>
      <c r="B802" s="1" t="s">
        <v>39659</v>
      </c>
      <c r="C802" s="3">
        <f>output__7[[#This Row],[Column1]] + 1.47009*10^11</f>
        <v>147026008000</v>
      </c>
    </row>
    <row r="803" spans="1:3" x14ac:dyDescent="0.25">
      <c r="A803" s="1" t="s">
        <v>30774</v>
      </c>
      <c r="B803" s="1" t="s">
        <v>39660</v>
      </c>
      <c r="C803" s="3">
        <f>output__7[[#This Row],[Column1]] + 1.47009*10^11</f>
        <v>147026018000</v>
      </c>
    </row>
    <row r="804" spans="1:3" x14ac:dyDescent="0.25">
      <c r="A804" s="1" t="s">
        <v>30775</v>
      </c>
      <c r="B804" s="1" t="s">
        <v>39661</v>
      </c>
      <c r="C804" s="3">
        <f>output__7[[#This Row],[Column1]] + 1.47009*10^11</f>
        <v>147026028000</v>
      </c>
    </row>
    <row r="805" spans="1:3" x14ac:dyDescent="0.25">
      <c r="A805" s="1" t="s">
        <v>30776</v>
      </c>
      <c r="B805" s="1" t="s">
        <v>39662</v>
      </c>
      <c r="C805" s="3">
        <f>output__7[[#This Row],[Column1]] + 1.47009*10^11</f>
        <v>147026038000</v>
      </c>
    </row>
    <row r="806" spans="1:3" x14ac:dyDescent="0.25">
      <c r="A806" s="1" t="s">
        <v>30777</v>
      </c>
      <c r="B806" s="1" t="s">
        <v>39663</v>
      </c>
      <c r="C806" s="3">
        <f>output__7[[#This Row],[Column1]] + 1.47009*10^11</f>
        <v>147026048000</v>
      </c>
    </row>
    <row r="807" spans="1:3" x14ac:dyDescent="0.25">
      <c r="A807" s="1" t="s">
        <v>30778</v>
      </c>
      <c r="B807" s="1" t="s">
        <v>39664</v>
      </c>
      <c r="C807" s="3">
        <f>output__7[[#This Row],[Column1]] + 1.47009*10^11</f>
        <v>147026058000</v>
      </c>
    </row>
    <row r="808" spans="1:3" x14ac:dyDescent="0.25">
      <c r="A808" s="1" t="s">
        <v>30779</v>
      </c>
      <c r="B808" s="1" t="s">
        <v>39665</v>
      </c>
      <c r="C808" s="3">
        <f>output__7[[#This Row],[Column1]] + 1.47009*10^11</f>
        <v>147026068000</v>
      </c>
    </row>
    <row r="809" spans="1:3" x14ac:dyDescent="0.25">
      <c r="A809" s="1" t="s">
        <v>30780</v>
      </c>
      <c r="B809" s="1" t="s">
        <v>39666</v>
      </c>
      <c r="C809" s="3">
        <f>output__7[[#This Row],[Column1]] + 1.47009*10^11</f>
        <v>147026078000</v>
      </c>
    </row>
    <row r="810" spans="1:3" x14ac:dyDescent="0.25">
      <c r="A810" s="1" t="s">
        <v>30781</v>
      </c>
      <c r="B810" s="1" t="s">
        <v>39667</v>
      </c>
      <c r="C810" s="3">
        <f>output__7[[#This Row],[Column1]] + 1.47009*10^11</f>
        <v>147026088000</v>
      </c>
    </row>
    <row r="811" spans="1:3" x14ac:dyDescent="0.25">
      <c r="A811" s="1" t="s">
        <v>30782</v>
      </c>
      <c r="B811" s="1" t="s">
        <v>39668</v>
      </c>
      <c r="C811" s="3">
        <f>output__7[[#This Row],[Column1]] + 1.47009*10^11</f>
        <v>147026098000</v>
      </c>
    </row>
    <row r="812" spans="1:3" x14ac:dyDescent="0.25">
      <c r="A812" s="1" t="s">
        <v>30783</v>
      </c>
      <c r="B812" s="1" t="s">
        <v>39669</v>
      </c>
      <c r="C812" s="3">
        <f>output__7[[#This Row],[Column1]] + 1.47009*10^11</f>
        <v>147026108000</v>
      </c>
    </row>
    <row r="813" spans="1:3" x14ac:dyDescent="0.25">
      <c r="A813" s="1" t="s">
        <v>30784</v>
      </c>
      <c r="B813" s="1" t="s">
        <v>39670</v>
      </c>
      <c r="C813" s="3">
        <f>output__7[[#This Row],[Column1]] + 1.47009*10^11</f>
        <v>147026118000</v>
      </c>
    </row>
    <row r="814" spans="1:3" x14ac:dyDescent="0.25">
      <c r="A814" s="1" t="s">
        <v>30785</v>
      </c>
      <c r="B814" s="1" t="s">
        <v>39671</v>
      </c>
      <c r="C814" s="3">
        <f>output__7[[#This Row],[Column1]] + 1.47009*10^11</f>
        <v>147026128000</v>
      </c>
    </row>
    <row r="815" spans="1:3" x14ac:dyDescent="0.25">
      <c r="A815" s="1" t="s">
        <v>30786</v>
      </c>
      <c r="B815" s="1" t="s">
        <v>39672</v>
      </c>
      <c r="C815" s="3">
        <f>output__7[[#This Row],[Column1]] + 1.47009*10^11</f>
        <v>147026138000</v>
      </c>
    </row>
    <row r="816" spans="1:3" x14ac:dyDescent="0.25">
      <c r="A816" s="1" t="s">
        <v>30787</v>
      </c>
      <c r="B816" s="1" t="s">
        <v>39673</v>
      </c>
      <c r="C816" s="3">
        <f>output__7[[#This Row],[Column1]] + 1.47009*10^11</f>
        <v>147026148000</v>
      </c>
    </row>
    <row r="817" spans="1:3" x14ac:dyDescent="0.25">
      <c r="A817" s="1" t="s">
        <v>30788</v>
      </c>
      <c r="B817" s="1" t="s">
        <v>39674</v>
      </c>
      <c r="C817" s="3">
        <f>output__7[[#This Row],[Column1]] + 1.47009*10^11</f>
        <v>147026158000</v>
      </c>
    </row>
    <row r="818" spans="1:3" x14ac:dyDescent="0.25">
      <c r="A818" s="1" t="s">
        <v>30789</v>
      </c>
      <c r="B818" s="1" t="s">
        <v>39675</v>
      </c>
      <c r="C818" s="3">
        <f>output__7[[#This Row],[Column1]] + 1.47009*10^11</f>
        <v>147026168000</v>
      </c>
    </row>
    <row r="819" spans="1:3" x14ac:dyDescent="0.25">
      <c r="A819" s="1" t="s">
        <v>30790</v>
      </c>
      <c r="B819" s="1" t="s">
        <v>39676</v>
      </c>
      <c r="C819" s="3">
        <f>output__7[[#This Row],[Column1]] + 1.47009*10^11</f>
        <v>147026178000</v>
      </c>
    </row>
    <row r="820" spans="1:3" x14ac:dyDescent="0.25">
      <c r="A820" s="1" t="s">
        <v>30791</v>
      </c>
      <c r="B820" s="1" t="s">
        <v>39677</v>
      </c>
      <c r="C820" s="3">
        <f>output__7[[#This Row],[Column1]] + 1.47009*10^11</f>
        <v>147026188000</v>
      </c>
    </row>
    <row r="821" spans="1:3" x14ac:dyDescent="0.25">
      <c r="A821" s="1" t="s">
        <v>30792</v>
      </c>
      <c r="B821" s="1" t="s">
        <v>39678</v>
      </c>
      <c r="C821" s="3">
        <f>output__7[[#This Row],[Column1]] + 1.47009*10^11</f>
        <v>147026198000</v>
      </c>
    </row>
    <row r="822" spans="1:3" x14ac:dyDescent="0.25">
      <c r="A822" s="1" t="s">
        <v>30793</v>
      </c>
      <c r="B822" s="1" t="s">
        <v>39679</v>
      </c>
      <c r="C822" s="3">
        <f>output__7[[#This Row],[Column1]] + 1.47009*10^11</f>
        <v>147026208000</v>
      </c>
    </row>
    <row r="823" spans="1:3" x14ac:dyDescent="0.25">
      <c r="A823" s="1" t="s">
        <v>30794</v>
      </c>
      <c r="B823" s="1" t="s">
        <v>39680</v>
      </c>
      <c r="C823" s="3">
        <f>output__7[[#This Row],[Column1]] + 1.47009*10^11</f>
        <v>147026218000</v>
      </c>
    </row>
    <row r="824" spans="1:3" x14ac:dyDescent="0.25">
      <c r="A824" s="1" t="s">
        <v>30795</v>
      </c>
      <c r="B824" s="1" t="s">
        <v>39681</v>
      </c>
      <c r="C824" s="3">
        <f>output__7[[#This Row],[Column1]] + 1.47009*10^11</f>
        <v>147026228000</v>
      </c>
    </row>
    <row r="825" spans="1:3" x14ac:dyDescent="0.25">
      <c r="A825" s="1" t="s">
        <v>30796</v>
      </c>
      <c r="B825" s="1" t="s">
        <v>39682</v>
      </c>
      <c r="C825" s="3">
        <f>output__7[[#This Row],[Column1]] + 1.47009*10^11</f>
        <v>147026238000</v>
      </c>
    </row>
    <row r="826" spans="1:3" x14ac:dyDescent="0.25">
      <c r="A826" s="1" t="s">
        <v>30797</v>
      </c>
      <c r="B826" s="1" t="s">
        <v>39683</v>
      </c>
      <c r="C826" s="3">
        <f>output__7[[#This Row],[Column1]] + 1.47009*10^11</f>
        <v>147026248000</v>
      </c>
    </row>
    <row r="827" spans="1:3" x14ac:dyDescent="0.25">
      <c r="A827" s="1" t="s">
        <v>30798</v>
      </c>
      <c r="B827" s="1" t="s">
        <v>39684</v>
      </c>
      <c r="C827" s="3">
        <f>output__7[[#This Row],[Column1]] + 1.47009*10^11</f>
        <v>147026258000</v>
      </c>
    </row>
    <row r="828" spans="1:3" x14ac:dyDescent="0.25">
      <c r="A828" s="1" t="s">
        <v>30799</v>
      </c>
      <c r="B828" s="1" t="s">
        <v>39685</v>
      </c>
      <c r="C828" s="3">
        <f>output__7[[#This Row],[Column1]] + 1.47009*10^11</f>
        <v>147026268000</v>
      </c>
    </row>
    <row r="829" spans="1:3" x14ac:dyDescent="0.25">
      <c r="A829" s="1" t="s">
        <v>30800</v>
      </c>
      <c r="B829" s="1" t="s">
        <v>39686</v>
      </c>
      <c r="C829" s="3">
        <f>output__7[[#This Row],[Column1]] + 1.47009*10^11</f>
        <v>147026278000</v>
      </c>
    </row>
    <row r="830" spans="1:3" x14ac:dyDescent="0.25">
      <c r="A830" s="1" t="s">
        <v>30801</v>
      </c>
      <c r="B830" s="1" t="s">
        <v>39687</v>
      </c>
      <c r="C830" s="3">
        <f>output__7[[#This Row],[Column1]] + 1.47009*10^11</f>
        <v>147026288000</v>
      </c>
    </row>
    <row r="831" spans="1:3" x14ac:dyDescent="0.25">
      <c r="A831" s="1" t="s">
        <v>30802</v>
      </c>
      <c r="B831" s="1" t="s">
        <v>39688</v>
      </c>
      <c r="C831" s="3">
        <f>output__7[[#This Row],[Column1]] + 1.47009*10^11</f>
        <v>147026298000</v>
      </c>
    </row>
    <row r="832" spans="1:3" x14ac:dyDescent="0.25">
      <c r="A832" s="1" t="s">
        <v>30803</v>
      </c>
      <c r="B832" s="1" t="s">
        <v>39689</v>
      </c>
      <c r="C832" s="3">
        <f>output__7[[#This Row],[Column1]] + 1.47009*10^11</f>
        <v>147026308000</v>
      </c>
    </row>
    <row r="833" spans="1:3" x14ac:dyDescent="0.25">
      <c r="A833" s="1" t="s">
        <v>30804</v>
      </c>
      <c r="B833" s="1" t="s">
        <v>39690</v>
      </c>
      <c r="C833" s="3">
        <f>output__7[[#This Row],[Column1]] + 1.47009*10^11</f>
        <v>147026318000</v>
      </c>
    </row>
    <row r="834" spans="1:3" x14ac:dyDescent="0.25">
      <c r="A834" s="1" t="s">
        <v>30805</v>
      </c>
      <c r="B834" s="1" t="s">
        <v>39691</v>
      </c>
      <c r="C834" s="3">
        <f>output__7[[#This Row],[Column1]] + 1.47009*10^11</f>
        <v>147026328000</v>
      </c>
    </row>
    <row r="835" spans="1:3" x14ac:dyDescent="0.25">
      <c r="A835" s="1" t="s">
        <v>30806</v>
      </c>
      <c r="B835" s="1" t="s">
        <v>39692</v>
      </c>
      <c r="C835" s="3">
        <f>output__7[[#This Row],[Column1]] + 1.47009*10^11</f>
        <v>147026338000</v>
      </c>
    </row>
    <row r="836" spans="1:3" x14ac:dyDescent="0.25">
      <c r="A836" s="1" t="s">
        <v>30807</v>
      </c>
      <c r="B836" s="1" t="s">
        <v>39693</v>
      </c>
      <c r="C836" s="3">
        <f>output__7[[#This Row],[Column1]] + 1.47009*10^11</f>
        <v>147026348000</v>
      </c>
    </row>
    <row r="837" spans="1:3" x14ac:dyDescent="0.25">
      <c r="A837" s="1" t="s">
        <v>30808</v>
      </c>
      <c r="B837" s="1" t="s">
        <v>39694</v>
      </c>
      <c r="C837" s="3">
        <f>output__7[[#This Row],[Column1]] + 1.47009*10^11</f>
        <v>147026358000</v>
      </c>
    </row>
    <row r="838" spans="1:3" x14ac:dyDescent="0.25">
      <c r="A838" s="1" t="s">
        <v>30809</v>
      </c>
      <c r="B838" s="1" t="s">
        <v>39695</v>
      </c>
      <c r="C838" s="3">
        <f>output__7[[#This Row],[Column1]] + 1.47009*10^11</f>
        <v>147026368000</v>
      </c>
    </row>
    <row r="839" spans="1:3" x14ac:dyDescent="0.25">
      <c r="A839" s="1" t="s">
        <v>30810</v>
      </c>
      <c r="B839" s="1" t="s">
        <v>39696</v>
      </c>
      <c r="C839" s="3">
        <f>output__7[[#This Row],[Column1]] + 1.47009*10^11</f>
        <v>147026378000</v>
      </c>
    </row>
    <row r="840" spans="1:3" x14ac:dyDescent="0.25">
      <c r="A840" s="1" t="s">
        <v>30811</v>
      </c>
      <c r="B840" s="1" t="s">
        <v>39697</v>
      </c>
      <c r="C840" s="3">
        <f>output__7[[#This Row],[Column1]] + 1.47009*10^11</f>
        <v>147026388000</v>
      </c>
    </row>
    <row r="841" spans="1:3" x14ac:dyDescent="0.25">
      <c r="A841" s="1" t="s">
        <v>30812</v>
      </c>
      <c r="B841" s="1" t="s">
        <v>39698</v>
      </c>
      <c r="C841" s="3">
        <f>output__7[[#This Row],[Column1]] + 1.47009*10^11</f>
        <v>147026398000</v>
      </c>
    </row>
    <row r="842" spans="1:3" x14ac:dyDescent="0.25">
      <c r="A842" s="1" t="s">
        <v>30813</v>
      </c>
      <c r="B842" s="1" t="s">
        <v>39699</v>
      </c>
      <c r="C842" s="3">
        <f>output__7[[#This Row],[Column1]] + 1.47009*10^11</f>
        <v>147026408000</v>
      </c>
    </row>
    <row r="843" spans="1:3" x14ac:dyDescent="0.25">
      <c r="A843" s="1" t="s">
        <v>30814</v>
      </c>
      <c r="B843" s="1" t="s">
        <v>39700</v>
      </c>
      <c r="C843" s="3">
        <f>output__7[[#This Row],[Column1]] + 1.47009*10^11</f>
        <v>147026418000</v>
      </c>
    </row>
    <row r="844" spans="1:3" x14ac:dyDescent="0.25">
      <c r="A844" s="1" t="s">
        <v>30815</v>
      </c>
      <c r="B844" s="1" t="s">
        <v>39701</v>
      </c>
      <c r="C844" s="3">
        <f>output__7[[#This Row],[Column1]] + 1.47009*10^11</f>
        <v>147026428000</v>
      </c>
    </row>
    <row r="845" spans="1:3" x14ac:dyDescent="0.25">
      <c r="A845" s="1" t="s">
        <v>30816</v>
      </c>
      <c r="B845" s="1" t="s">
        <v>39702</v>
      </c>
      <c r="C845" s="3">
        <f>output__7[[#This Row],[Column1]] + 1.47009*10^11</f>
        <v>147026438000</v>
      </c>
    </row>
    <row r="846" spans="1:3" x14ac:dyDescent="0.25">
      <c r="A846" s="1" t="s">
        <v>30817</v>
      </c>
      <c r="B846" s="1" t="s">
        <v>39703</v>
      </c>
      <c r="C846" s="3">
        <f>output__7[[#This Row],[Column1]] + 1.47009*10^11</f>
        <v>147026448000</v>
      </c>
    </row>
    <row r="847" spans="1:3" x14ac:dyDescent="0.25">
      <c r="A847" s="1" t="s">
        <v>30818</v>
      </c>
      <c r="B847" s="1" t="s">
        <v>39704</v>
      </c>
      <c r="C847" s="3">
        <f>output__7[[#This Row],[Column1]] + 1.47009*10^11</f>
        <v>147026458000</v>
      </c>
    </row>
    <row r="848" spans="1:3" x14ac:dyDescent="0.25">
      <c r="A848" s="1" t="s">
        <v>30819</v>
      </c>
      <c r="B848" s="1" t="s">
        <v>39705</v>
      </c>
      <c r="C848" s="3">
        <f>output__7[[#This Row],[Column1]] + 1.47009*10^11</f>
        <v>147026468000</v>
      </c>
    </row>
    <row r="849" spans="1:3" x14ac:dyDescent="0.25">
      <c r="A849" s="1" t="s">
        <v>30820</v>
      </c>
      <c r="B849" s="1" t="s">
        <v>39706</v>
      </c>
      <c r="C849" s="3">
        <f>output__7[[#This Row],[Column1]] + 1.47009*10^11</f>
        <v>147026478000</v>
      </c>
    </row>
    <row r="850" spans="1:3" x14ac:dyDescent="0.25">
      <c r="A850" s="1" t="s">
        <v>30821</v>
      </c>
      <c r="B850" s="1" t="s">
        <v>39707</v>
      </c>
      <c r="C850" s="3">
        <f>output__7[[#This Row],[Column1]] + 1.47009*10^11</f>
        <v>147026488000</v>
      </c>
    </row>
    <row r="851" spans="1:3" x14ac:dyDescent="0.25">
      <c r="A851" s="1" t="s">
        <v>30822</v>
      </c>
      <c r="B851" s="1" t="s">
        <v>39708</v>
      </c>
      <c r="C851" s="3">
        <f>output__7[[#This Row],[Column1]] + 1.47009*10^11</f>
        <v>147026498000</v>
      </c>
    </row>
    <row r="852" spans="1:3" x14ac:dyDescent="0.25">
      <c r="A852" s="1" t="s">
        <v>30823</v>
      </c>
      <c r="B852" s="1" t="s">
        <v>39709</v>
      </c>
      <c r="C852" s="3">
        <f>output__7[[#This Row],[Column1]] + 1.47009*10^11</f>
        <v>147026508000</v>
      </c>
    </row>
    <row r="853" spans="1:3" x14ac:dyDescent="0.25">
      <c r="A853" s="1" t="s">
        <v>30824</v>
      </c>
      <c r="B853" s="1" t="s">
        <v>39710</v>
      </c>
      <c r="C853" s="3">
        <f>output__7[[#This Row],[Column1]] + 1.47009*10^11</f>
        <v>147026518000</v>
      </c>
    </row>
    <row r="854" spans="1:3" x14ac:dyDescent="0.25">
      <c r="A854" s="1" t="s">
        <v>30825</v>
      </c>
      <c r="B854" s="1" t="s">
        <v>39711</v>
      </c>
      <c r="C854" s="3">
        <f>output__7[[#This Row],[Column1]] + 1.47009*10^11</f>
        <v>147026528000</v>
      </c>
    </row>
    <row r="855" spans="1:3" x14ac:dyDescent="0.25">
      <c r="A855" s="1" t="s">
        <v>30826</v>
      </c>
      <c r="B855" s="1" t="s">
        <v>39712</v>
      </c>
      <c r="C855" s="3">
        <f>output__7[[#This Row],[Column1]] + 1.47009*10^11</f>
        <v>147026538000</v>
      </c>
    </row>
    <row r="856" spans="1:3" x14ac:dyDescent="0.25">
      <c r="A856" s="1" t="s">
        <v>30827</v>
      </c>
      <c r="B856" s="1" t="s">
        <v>39713</v>
      </c>
      <c r="C856" s="3">
        <f>output__7[[#This Row],[Column1]] + 1.47009*10^11</f>
        <v>147026548000</v>
      </c>
    </row>
    <row r="857" spans="1:3" x14ac:dyDescent="0.25">
      <c r="A857" s="1" t="s">
        <v>30828</v>
      </c>
      <c r="B857" s="1" t="s">
        <v>39714</v>
      </c>
      <c r="C857" s="3">
        <f>output__7[[#This Row],[Column1]] + 1.47009*10^11</f>
        <v>147026558000</v>
      </c>
    </row>
    <row r="858" spans="1:3" x14ac:dyDescent="0.25">
      <c r="A858" s="1" t="s">
        <v>30829</v>
      </c>
      <c r="B858" s="1" t="s">
        <v>39715</v>
      </c>
      <c r="C858" s="3">
        <f>output__7[[#This Row],[Column1]] + 1.47009*10^11</f>
        <v>147026568000</v>
      </c>
    </row>
    <row r="859" spans="1:3" x14ac:dyDescent="0.25">
      <c r="A859" s="1" t="s">
        <v>30830</v>
      </c>
      <c r="B859" s="1" t="s">
        <v>39716</v>
      </c>
      <c r="C859" s="3">
        <f>output__7[[#This Row],[Column1]] + 1.47009*10^11</f>
        <v>147026578000</v>
      </c>
    </row>
    <row r="860" spans="1:3" x14ac:dyDescent="0.25">
      <c r="A860" s="1" t="s">
        <v>30831</v>
      </c>
      <c r="B860" s="1" t="s">
        <v>39717</v>
      </c>
      <c r="C860" s="3">
        <f>output__7[[#This Row],[Column1]] + 1.47009*10^11</f>
        <v>147026588000</v>
      </c>
    </row>
    <row r="861" spans="1:3" x14ac:dyDescent="0.25">
      <c r="A861" s="1" t="s">
        <v>30832</v>
      </c>
      <c r="B861" s="1" t="s">
        <v>39718</v>
      </c>
      <c r="C861" s="3">
        <f>output__7[[#This Row],[Column1]] + 1.47009*10^11</f>
        <v>147026598000</v>
      </c>
    </row>
    <row r="862" spans="1:3" x14ac:dyDescent="0.25">
      <c r="A862" s="1" t="s">
        <v>30833</v>
      </c>
      <c r="B862" s="1" t="s">
        <v>39719</v>
      </c>
      <c r="C862" s="3">
        <f>output__7[[#This Row],[Column1]] + 1.47009*10^11</f>
        <v>147026608000</v>
      </c>
    </row>
    <row r="863" spans="1:3" x14ac:dyDescent="0.25">
      <c r="A863" s="1" t="s">
        <v>30834</v>
      </c>
      <c r="B863" s="1" t="s">
        <v>39720</v>
      </c>
      <c r="C863" s="3">
        <f>output__7[[#This Row],[Column1]] + 1.47009*10^11</f>
        <v>147026618000</v>
      </c>
    </row>
    <row r="864" spans="1:3" x14ac:dyDescent="0.25">
      <c r="A864" s="1" t="s">
        <v>30835</v>
      </c>
      <c r="B864" s="1" t="s">
        <v>39721</v>
      </c>
      <c r="C864" s="3">
        <f>output__7[[#This Row],[Column1]] + 1.47009*10^11</f>
        <v>147026628000</v>
      </c>
    </row>
    <row r="865" spans="1:3" x14ac:dyDescent="0.25">
      <c r="A865" s="1" t="s">
        <v>30836</v>
      </c>
      <c r="B865" s="1" t="s">
        <v>39722</v>
      </c>
      <c r="C865" s="3">
        <f>output__7[[#This Row],[Column1]] + 1.47009*10^11</f>
        <v>147026638000</v>
      </c>
    </row>
    <row r="866" spans="1:3" x14ac:dyDescent="0.25">
      <c r="A866" s="1" t="s">
        <v>30837</v>
      </c>
      <c r="B866" s="1" t="s">
        <v>39723</v>
      </c>
      <c r="C866" s="3">
        <f>output__7[[#This Row],[Column1]] + 1.47009*10^11</f>
        <v>147026648000</v>
      </c>
    </row>
    <row r="867" spans="1:3" x14ac:dyDescent="0.25">
      <c r="A867" s="1" t="s">
        <v>30838</v>
      </c>
      <c r="B867" s="1" t="s">
        <v>39724</v>
      </c>
      <c r="C867" s="3">
        <f>output__7[[#This Row],[Column1]] + 1.47009*10^11</f>
        <v>147026658000</v>
      </c>
    </row>
    <row r="868" spans="1:3" x14ac:dyDescent="0.25">
      <c r="A868" s="1" t="s">
        <v>30839</v>
      </c>
      <c r="B868" s="1" t="s">
        <v>39725</v>
      </c>
      <c r="C868" s="3">
        <f>output__7[[#This Row],[Column1]] + 1.47009*10^11</f>
        <v>147026668000</v>
      </c>
    </row>
    <row r="869" spans="1:3" x14ac:dyDescent="0.25">
      <c r="A869" s="1" t="s">
        <v>30840</v>
      </c>
      <c r="B869" s="1" t="s">
        <v>39726</v>
      </c>
      <c r="C869" s="3">
        <f>output__7[[#This Row],[Column1]] + 1.47009*10^11</f>
        <v>147026678000</v>
      </c>
    </row>
    <row r="870" spans="1:3" x14ac:dyDescent="0.25">
      <c r="A870" s="1" t="s">
        <v>30841</v>
      </c>
      <c r="B870" s="1" t="s">
        <v>39727</v>
      </c>
      <c r="C870" s="3">
        <f>output__7[[#This Row],[Column1]] + 1.47009*10^11</f>
        <v>147026688000</v>
      </c>
    </row>
    <row r="871" spans="1:3" x14ac:dyDescent="0.25">
      <c r="A871" s="1" t="s">
        <v>30842</v>
      </c>
      <c r="B871" s="1" t="s">
        <v>39728</v>
      </c>
      <c r="C871" s="3">
        <f>output__7[[#This Row],[Column1]] + 1.47009*10^11</f>
        <v>147026698000</v>
      </c>
    </row>
    <row r="872" spans="1:3" x14ac:dyDescent="0.25">
      <c r="A872" s="1" t="s">
        <v>30843</v>
      </c>
      <c r="B872" s="1" t="s">
        <v>39729</v>
      </c>
      <c r="C872" s="3">
        <f>output__7[[#This Row],[Column1]] + 1.47009*10^11</f>
        <v>147026708000</v>
      </c>
    </row>
    <row r="873" spans="1:3" x14ac:dyDescent="0.25">
      <c r="A873" s="1" t="s">
        <v>30844</v>
      </c>
      <c r="B873" s="1" t="s">
        <v>39730</v>
      </c>
      <c r="C873" s="3">
        <f>output__7[[#This Row],[Column1]] + 1.47009*10^11</f>
        <v>147026718000</v>
      </c>
    </row>
    <row r="874" spans="1:3" x14ac:dyDescent="0.25">
      <c r="A874" s="1" t="s">
        <v>30845</v>
      </c>
      <c r="B874" s="1" t="s">
        <v>39731</v>
      </c>
      <c r="C874" s="3">
        <f>output__7[[#This Row],[Column1]] + 1.47009*10^11</f>
        <v>147026728000</v>
      </c>
    </row>
    <row r="875" spans="1:3" x14ac:dyDescent="0.25">
      <c r="A875" s="1" t="s">
        <v>30846</v>
      </c>
      <c r="B875" s="1" t="s">
        <v>39732</v>
      </c>
      <c r="C875" s="3">
        <f>output__7[[#This Row],[Column1]] + 1.47009*10^11</f>
        <v>147026738000</v>
      </c>
    </row>
    <row r="876" spans="1:3" x14ac:dyDescent="0.25">
      <c r="A876" s="1" t="s">
        <v>30847</v>
      </c>
      <c r="B876" s="1" t="s">
        <v>39733</v>
      </c>
      <c r="C876" s="3">
        <f>output__7[[#This Row],[Column1]] + 1.47009*10^11</f>
        <v>147026748000</v>
      </c>
    </row>
    <row r="877" spans="1:3" x14ac:dyDescent="0.25">
      <c r="A877" s="1" t="s">
        <v>30848</v>
      </c>
      <c r="B877" s="1" t="s">
        <v>39734</v>
      </c>
      <c r="C877" s="3">
        <f>output__7[[#This Row],[Column1]] + 1.47009*10^11</f>
        <v>147026758000</v>
      </c>
    </row>
    <row r="878" spans="1:3" x14ac:dyDescent="0.25">
      <c r="A878" s="1" t="s">
        <v>30849</v>
      </c>
      <c r="B878" s="1" t="s">
        <v>39735</v>
      </c>
      <c r="C878" s="3">
        <f>output__7[[#This Row],[Column1]] + 1.47009*10^11</f>
        <v>147026768000</v>
      </c>
    </row>
    <row r="879" spans="1:3" x14ac:dyDescent="0.25">
      <c r="A879" s="1" t="s">
        <v>30850</v>
      </c>
      <c r="B879" s="1" t="s">
        <v>39736</v>
      </c>
      <c r="C879" s="3">
        <f>output__7[[#This Row],[Column1]] + 1.47009*10^11</f>
        <v>147026778000</v>
      </c>
    </row>
    <row r="880" spans="1:3" x14ac:dyDescent="0.25">
      <c r="A880" s="1" t="s">
        <v>30851</v>
      </c>
      <c r="B880" s="1" t="s">
        <v>39737</v>
      </c>
      <c r="C880" s="3">
        <f>output__7[[#This Row],[Column1]] + 1.47009*10^11</f>
        <v>147026788000</v>
      </c>
    </row>
    <row r="881" spans="1:3" x14ac:dyDescent="0.25">
      <c r="A881" s="1" t="s">
        <v>30852</v>
      </c>
      <c r="B881" s="1" t="s">
        <v>39738</v>
      </c>
      <c r="C881" s="3">
        <f>output__7[[#This Row],[Column1]] + 1.47009*10^11</f>
        <v>147026798000</v>
      </c>
    </row>
    <row r="882" spans="1:3" x14ac:dyDescent="0.25">
      <c r="A882" s="1" t="s">
        <v>30853</v>
      </c>
      <c r="B882" s="1" t="s">
        <v>39739</v>
      </c>
      <c r="C882" s="3">
        <f>output__7[[#This Row],[Column1]] + 1.47009*10^11</f>
        <v>147026808000</v>
      </c>
    </row>
    <row r="883" spans="1:3" x14ac:dyDescent="0.25">
      <c r="A883" s="1" t="s">
        <v>30854</v>
      </c>
      <c r="B883" s="1" t="s">
        <v>39740</v>
      </c>
      <c r="C883" s="3">
        <f>output__7[[#This Row],[Column1]] + 1.47009*10^11</f>
        <v>147026818000</v>
      </c>
    </row>
    <row r="884" spans="1:3" x14ac:dyDescent="0.25">
      <c r="A884" s="1" t="s">
        <v>30855</v>
      </c>
      <c r="B884" s="1" t="s">
        <v>39741</v>
      </c>
      <c r="C884" s="3">
        <f>output__7[[#This Row],[Column1]] + 1.47009*10^11</f>
        <v>147026828000</v>
      </c>
    </row>
    <row r="885" spans="1:3" x14ac:dyDescent="0.25">
      <c r="A885" s="1" t="s">
        <v>30856</v>
      </c>
      <c r="B885" s="1" t="s">
        <v>39742</v>
      </c>
      <c r="C885" s="3">
        <f>output__7[[#This Row],[Column1]] + 1.47009*10^11</f>
        <v>147026838000</v>
      </c>
    </row>
    <row r="886" spans="1:3" x14ac:dyDescent="0.25">
      <c r="A886" s="1" t="s">
        <v>30857</v>
      </c>
      <c r="B886" s="1" t="s">
        <v>39743</v>
      </c>
      <c r="C886" s="3">
        <f>output__7[[#This Row],[Column1]] + 1.47009*10^11</f>
        <v>147026848000</v>
      </c>
    </row>
    <row r="887" spans="1:3" x14ac:dyDescent="0.25">
      <c r="A887" s="1" t="s">
        <v>30858</v>
      </c>
      <c r="B887" s="1" t="s">
        <v>39744</v>
      </c>
      <c r="C887" s="3">
        <f>output__7[[#This Row],[Column1]] + 1.47009*10^11</f>
        <v>147026858000</v>
      </c>
    </row>
    <row r="888" spans="1:3" x14ac:dyDescent="0.25">
      <c r="A888" s="1" t="s">
        <v>30859</v>
      </c>
      <c r="B888" s="1" t="s">
        <v>39745</v>
      </c>
      <c r="C888" s="3">
        <f>output__7[[#This Row],[Column1]] + 1.47009*10^11</f>
        <v>147026868000</v>
      </c>
    </row>
    <row r="889" spans="1:3" x14ac:dyDescent="0.25">
      <c r="A889" s="1" t="s">
        <v>30860</v>
      </c>
      <c r="B889" s="1" t="s">
        <v>39746</v>
      </c>
      <c r="C889" s="3">
        <f>output__7[[#This Row],[Column1]] + 1.47009*10^11</f>
        <v>147026878000</v>
      </c>
    </row>
    <row r="890" spans="1:3" x14ac:dyDescent="0.25">
      <c r="A890" s="1" t="s">
        <v>30861</v>
      </c>
      <c r="B890" s="1" t="s">
        <v>39747</v>
      </c>
      <c r="C890" s="3">
        <f>output__7[[#This Row],[Column1]] + 1.47009*10^11</f>
        <v>147026888000</v>
      </c>
    </row>
    <row r="891" spans="1:3" x14ac:dyDescent="0.25">
      <c r="A891" s="1" t="s">
        <v>30862</v>
      </c>
      <c r="B891" s="1" t="s">
        <v>39748</v>
      </c>
      <c r="C891" s="3">
        <f>output__7[[#This Row],[Column1]] + 1.47009*10^11</f>
        <v>147026898000</v>
      </c>
    </row>
    <row r="892" spans="1:3" x14ac:dyDescent="0.25">
      <c r="A892" s="1" t="s">
        <v>30863</v>
      </c>
      <c r="B892" s="1" t="s">
        <v>39749</v>
      </c>
      <c r="C892" s="3">
        <f>output__7[[#This Row],[Column1]] + 1.47009*10^11</f>
        <v>147026908000</v>
      </c>
    </row>
    <row r="893" spans="1:3" x14ac:dyDescent="0.25">
      <c r="A893" s="1" t="s">
        <v>30864</v>
      </c>
      <c r="B893" s="1" t="s">
        <v>39750</v>
      </c>
      <c r="C893" s="3">
        <f>output__7[[#This Row],[Column1]] + 1.47009*10^11</f>
        <v>147026918000</v>
      </c>
    </row>
    <row r="894" spans="1:3" x14ac:dyDescent="0.25">
      <c r="A894" s="1" t="s">
        <v>30865</v>
      </c>
      <c r="B894" s="1" t="s">
        <v>39751</v>
      </c>
      <c r="C894" s="3">
        <f>output__7[[#This Row],[Column1]] + 1.47009*10^11</f>
        <v>147026928000</v>
      </c>
    </row>
    <row r="895" spans="1:3" x14ac:dyDescent="0.25">
      <c r="A895" s="1" t="s">
        <v>30866</v>
      </c>
      <c r="B895" s="1" t="s">
        <v>39752</v>
      </c>
      <c r="C895" s="3">
        <f>output__7[[#This Row],[Column1]] + 1.47009*10^11</f>
        <v>147026938000</v>
      </c>
    </row>
    <row r="896" spans="1:3" x14ac:dyDescent="0.25">
      <c r="A896" s="1" t="s">
        <v>30867</v>
      </c>
      <c r="B896" s="1" t="s">
        <v>39753</v>
      </c>
      <c r="C896" s="3">
        <f>output__7[[#This Row],[Column1]] + 1.47009*10^11</f>
        <v>147026948000</v>
      </c>
    </row>
    <row r="897" spans="1:3" x14ac:dyDescent="0.25">
      <c r="A897" s="1" t="s">
        <v>30868</v>
      </c>
      <c r="B897" s="1" t="s">
        <v>39754</v>
      </c>
      <c r="C897" s="3">
        <f>output__7[[#This Row],[Column1]] + 1.47009*10^11</f>
        <v>147026958000</v>
      </c>
    </row>
    <row r="898" spans="1:3" x14ac:dyDescent="0.25">
      <c r="A898" s="1" t="s">
        <v>30869</v>
      </c>
      <c r="B898" s="1" t="s">
        <v>39755</v>
      </c>
      <c r="C898" s="3">
        <f>output__7[[#This Row],[Column1]] + 1.47009*10^11</f>
        <v>147026968000</v>
      </c>
    </row>
    <row r="899" spans="1:3" x14ac:dyDescent="0.25">
      <c r="A899" s="1" t="s">
        <v>30870</v>
      </c>
      <c r="B899" s="1" t="s">
        <v>39756</v>
      </c>
      <c r="C899" s="3">
        <f>output__7[[#This Row],[Column1]] + 1.47009*10^11</f>
        <v>147026978000</v>
      </c>
    </row>
    <row r="900" spans="1:3" x14ac:dyDescent="0.25">
      <c r="A900" s="1" t="s">
        <v>30871</v>
      </c>
      <c r="B900" s="1" t="s">
        <v>39757</v>
      </c>
      <c r="C900" s="3">
        <f>output__7[[#This Row],[Column1]] + 1.47009*10^11</f>
        <v>147026988000</v>
      </c>
    </row>
    <row r="901" spans="1:3" x14ac:dyDescent="0.25">
      <c r="A901" s="1" t="s">
        <v>30872</v>
      </c>
      <c r="B901" s="1" t="s">
        <v>39758</v>
      </c>
      <c r="C901" s="3">
        <f>output__7[[#This Row],[Column1]] + 1.47009*10^11</f>
        <v>147026998000</v>
      </c>
    </row>
    <row r="902" spans="1:3" x14ac:dyDescent="0.25">
      <c r="A902" s="1" t="s">
        <v>30873</v>
      </c>
      <c r="B902" s="1" t="s">
        <v>39759</v>
      </c>
      <c r="C902" s="3">
        <f>output__7[[#This Row],[Column1]] + 1.47009*10^11</f>
        <v>147027008000</v>
      </c>
    </row>
    <row r="903" spans="1:3" x14ac:dyDescent="0.25">
      <c r="A903" s="1" t="s">
        <v>30874</v>
      </c>
      <c r="B903" s="1" t="s">
        <v>39760</v>
      </c>
      <c r="C903" s="3">
        <f>output__7[[#This Row],[Column1]] + 1.47009*10^11</f>
        <v>147027018000</v>
      </c>
    </row>
    <row r="904" spans="1:3" x14ac:dyDescent="0.25">
      <c r="A904" s="1" t="s">
        <v>30875</v>
      </c>
      <c r="B904" s="1" t="s">
        <v>39761</v>
      </c>
      <c r="C904" s="3">
        <f>output__7[[#This Row],[Column1]] + 1.47009*10^11</f>
        <v>147027028000</v>
      </c>
    </row>
    <row r="905" spans="1:3" x14ac:dyDescent="0.25">
      <c r="A905" s="1" t="s">
        <v>30876</v>
      </c>
      <c r="B905" s="1" t="s">
        <v>39762</v>
      </c>
      <c r="C905" s="3">
        <f>output__7[[#This Row],[Column1]] + 1.47009*10^11</f>
        <v>147027038000</v>
      </c>
    </row>
    <row r="906" spans="1:3" x14ac:dyDescent="0.25">
      <c r="A906" s="1" t="s">
        <v>30877</v>
      </c>
      <c r="B906" s="1" t="s">
        <v>39763</v>
      </c>
      <c r="C906" s="3">
        <f>output__7[[#This Row],[Column1]] + 1.47009*10^11</f>
        <v>147027048000</v>
      </c>
    </row>
    <row r="907" spans="1:3" x14ac:dyDescent="0.25">
      <c r="A907" s="1" t="s">
        <v>30878</v>
      </c>
      <c r="B907" s="1" t="s">
        <v>39764</v>
      </c>
      <c r="C907" s="3">
        <f>output__7[[#This Row],[Column1]] + 1.47009*10^11</f>
        <v>147027058000</v>
      </c>
    </row>
    <row r="908" spans="1:3" x14ac:dyDescent="0.25">
      <c r="A908" s="1" t="s">
        <v>30879</v>
      </c>
      <c r="B908" s="1" t="s">
        <v>39765</v>
      </c>
      <c r="C908" s="3">
        <f>output__7[[#This Row],[Column1]] + 1.47009*10^11</f>
        <v>147027068000</v>
      </c>
    </row>
    <row r="909" spans="1:3" x14ac:dyDescent="0.25">
      <c r="A909" s="1" t="s">
        <v>30880</v>
      </c>
      <c r="B909" s="1" t="s">
        <v>39766</v>
      </c>
      <c r="C909" s="3">
        <f>output__7[[#This Row],[Column1]] + 1.47009*10^11</f>
        <v>147027078000</v>
      </c>
    </row>
    <row r="910" spans="1:3" x14ac:dyDescent="0.25">
      <c r="A910" s="1" t="s">
        <v>30881</v>
      </c>
      <c r="B910" s="1" t="s">
        <v>39767</v>
      </c>
      <c r="C910" s="3">
        <f>output__7[[#This Row],[Column1]] + 1.47009*10^11</f>
        <v>147027088000</v>
      </c>
    </row>
    <row r="911" spans="1:3" x14ac:dyDescent="0.25">
      <c r="A911" s="1" t="s">
        <v>30882</v>
      </c>
      <c r="B911" s="1" t="s">
        <v>39768</v>
      </c>
      <c r="C911" s="3">
        <f>output__7[[#This Row],[Column1]] + 1.47009*10^11</f>
        <v>147027098000</v>
      </c>
    </row>
    <row r="912" spans="1:3" x14ac:dyDescent="0.25">
      <c r="A912" s="1" t="s">
        <v>30883</v>
      </c>
      <c r="B912" s="1" t="s">
        <v>39769</v>
      </c>
      <c r="C912" s="3">
        <f>output__7[[#This Row],[Column1]] + 1.47009*10^11</f>
        <v>147027108000</v>
      </c>
    </row>
    <row r="913" spans="1:3" x14ac:dyDescent="0.25">
      <c r="A913" s="1" t="s">
        <v>30884</v>
      </c>
      <c r="B913" s="1" t="s">
        <v>39770</v>
      </c>
      <c r="C913" s="3">
        <f>output__7[[#This Row],[Column1]] + 1.47009*10^11</f>
        <v>147027118000</v>
      </c>
    </row>
    <row r="914" spans="1:3" x14ac:dyDescent="0.25">
      <c r="A914" s="1" t="s">
        <v>30885</v>
      </c>
      <c r="B914" s="1" t="s">
        <v>39771</v>
      </c>
      <c r="C914" s="3">
        <f>output__7[[#This Row],[Column1]] + 1.47009*10^11</f>
        <v>147027128000</v>
      </c>
    </row>
    <row r="915" spans="1:3" x14ac:dyDescent="0.25">
      <c r="A915" s="1" t="s">
        <v>30886</v>
      </c>
      <c r="B915" s="1" t="s">
        <v>39772</v>
      </c>
      <c r="C915" s="3">
        <f>output__7[[#This Row],[Column1]] + 1.47009*10^11</f>
        <v>147027138000</v>
      </c>
    </row>
    <row r="916" spans="1:3" x14ac:dyDescent="0.25">
      <c r="A916" s="1" t="s">
        <v>30887</v>
      </c>
      <c r="B916" s="1" t="s">
        <v>39773</v>
      </c>
      <c r="C916" s="3">
        <f>output__7[[#This Row],[Column1]] + 1.47009*10^11</f>
        <v>147027148000</v>
      </c>
    </row>
    <row r="917" spans="1:3" x14ac:dyDescent="0.25">
      <c r="A917" s="1" t="s">
        <v>30888</v>
      </c>
      <c r="B917" s="1" t="s">
        <v>39774</v>
      </c>
      <c r="C917" s="3">
        <f>output__7[[#This Row],[Column1]] + 1.47009*10^11</f>
        <v>147027158000</v>
      </c>
    </row>
    <row r="918" spans="1:3" x14ac:dyDescent="0.25">
      <c r="A918" s="1" t="s">
        <v>30889</v>
      </c>
      <c r="B918" s="1" t="s">
        <v>39775</v>
      </c>
      <c r="C918" s="3">
        <f>output__7[[#This Row],[Column1]] + 1.47009*10^11</f>
        <v>147027168000</v>
      </c>
    </row>
    <row r="919" spans="1:3" x14ac:dyDescent="0.25">
      <c r="A919" s="1" t="s">
        <v>30890</v>
      </c>
      <c r="B919" s="1" t="s">
        <v>39776</v>
      </c>
      <c r="C919" s="3">
        <f>output__7[[#This Row],[Column1]] + 1.47009*10^11</f>
        <v>147027178000</v>
      </c>
    </row>
    <row r="920" spans="1:3" x14ac:dyDescent="0.25">
      <c r="A920" s="1" t="s">
        <v>30891</v>
      </c>
      <c r="B920" s="1" t="s">
        <v>39777</v>
      </c>
      <c r="C920" s="3">
        <f>output__7[[#This Row],[Column1]] + 1.47009*10^11</f>
        <v>147027188000</v>
      </c>
    </row>
    <row r="921" spans="1:3" x14ac:dyDescent="0.25">
      <c r="A921" s="1" t="s">
        <v>30892</v>
      </c>
      <c r="B921" s="1" t="s">
        <v>39778</v>
      </c>
      <c r="C921" s="3">
        <f>output__7[[#This Row],[Column1]] + 1.47009*10^11</f>
        <v>147027198000</v>
      </c>
    </row>
    <row r="922" spans="1:3" x14ac:dyDescent="0.25">
      <c r="A922" s="1" t="s">
        <v>30893</v>
      </c>
      <c r="B922" s="1" t="s">
        <v>39779</v>
      </c>
      <c r="C922" s="3">
        <f>output__7[[#This Row],[Column1]] + 1.47009*10^11</f>
        <v>147027208000</v>
      </c>
    </row>
    <row r="923" spans="1:3" x14ac:dyDescent="0.25">
      <c r="A923" s="1" t="s">
        <v>30894</v>
      </c>
      <c r="B923" s="1" t="s">
        <v>39780</v>
      </c>
      <c r="C923" s="3">
        <f>output__7[[#This Row],[Column1]] + 1.47009*10^11</f>
        <v>147027218000</v>
      </c>
    </row>
    <row r="924" spans="1:3" x14ac:dyDescent="0.25">
      <c r="A924" s="1" t="s">
        <v>30895</v>
      </c>
      <c r="B924" s="1" t="s">
        <v>39781</v>
      </c>
      <c r="C924" s="3">
        <f>output__7[[#This Row],[Column1]] + 1.47009*10^11</f>
        <v>147027228000</v>
      </c>
    </row>
    <row r="925" spans="1:3" x14ac:dyDescent="0.25">
      <c r="A925" s="1" t="s">
        <v>30896</v>
      </c>
      <c r="B925" s="1" t="s">
        <v>39782</v>
      </c>
      <c r="C925" s="3">
        <f>output__7[[#This Row],[Column1]] + 1.47009*10^11</f>
        <v>147027238000</v>
      </c>
    </row>
    <row r="926" spans="1:3" x14ac:dyDescent="0.25">
      <c r="A926" s="1" t="s">
        <v>30897</v>
      </c>
      <c r="B926" s="1" t="s">
        <v>39783</v>
      </c>
      <c r="C926" s="3">
        <f>output__7[[#This Row],[Column1]] + 1.47009*10^11</f>
        <v>147027248000</v>
      </c>
    </row>
    <row r="927" spans="1:3" x14ac:dyDescent="0.25">
      <c r="A927" s="1" t="s">
        <v>30898</v>
      </c>
      <c r="B927" s="1" t="s">
        <v>39784</v>
      </c>
      <c r="C927" s="3">
        <f>output__7[[#This Row],[Column1]] + 1.47009*10^11</f>
        <v>147027258000</v>
      </c>
    </row>
    <row r="928" spans="1:3" x14ac:dyDescent="0.25">
      <c r="A928" s="1" t="s">
        <v>30899</v>
      </c>
      <c r="B928" s="1" t="s">
        <v>39785</v>
      </c>
      <c r="C928" s="3">
        <f>output__7[[#This Row],[Column1]] + 1.47009*10^11</f>
        <v>147027268000</v>
      </c>
    </row>
    <row r="929" spans="1:3" x14ac:dyDescent="0.25">
      <c r="A929" s="1" t="s">
        <v>30900</v>
      </c>
      <c r="B929" s="1" t="s">
        <v>39786</v>
      </c>
      <c r="C929" s="3">
        <f>output__7[[#This Row],[Column1]] + 1.47009*10^11</f>
        <v>147027278000</v>
      </c>
    </row>
    <row r="930" spans="1:3" x14ac:dyDescent="0.25">
      <c r="A930" s="1" t="s">
        <v>30901</v>
      </c>
      <c r="B930" s="1" t="s">
        <v>39787</v>
      </c>
      <c r="C930" s="3">
        <f>output__7[[#This Row],[Column1]] + 1.47009*10^11</f>
        <v>147027288000</v>
      </c>
    </row>
    <row r="931" spans="1:3" x14ac:dyDescent="0.25">
      <c r="A931" s="1" t="s">
        <v>30902</v>
      </c>
      <c r="B931" s="1" t="s">
        <v>39788</v>
      </c>
      <c r="C931" s="3">
        <f>output__7[[#This Row],[Column1]] + 1.47009*10^11</f>
        <v>147027298000</v>
      </c>
    </row>
    <row r="932" spans="1:3" x14ac:dyDescent="0.25">
      <c r="A932" s="1" t="s">
        <v>30903</v>
      </c>
      <c r="B932" s="1" t="s">
        <v>39789</v>
      </c>
      <c r="C932" s="3">
        <f>output__7[[#This Row],[Column1]] + 1.47009*10^11</f>
        <v>147027308000</v>
      </c>
    </row>
    <row r="933" spans="1:3" x14ac:dyDescent="0.25">
      <c r="A933" s="1" t="s">
        <v>30904</v>
      </c>
      <c r="B933" s="1" t="s">
        <v>39790</v>
      </c>
      <c r="C933" s="3">
        <f>output__7[[#This Row],[Column1]] + 1.47009*10^11</f>
        <v>147027318000</v>
      </c>
    </row>
    <row r="934" spans="1:3" x14ac:dyDescent="0.25">
      <c r="A934" s="1" t="s">
        <v>30905</v>
      </c>
      <c r="B934" s="1" t="s">
        <v>39791</v>
      </c>
      <c r="C934" s="3">
        <f>output__7[[#This Row],[Column1]] + 1.47009*10^11</f>
        <v>147027328000</v>
      </c>
    </row>
    <row r="935" spans="1:3" x14ac:dyDescent="0.25">
      <c r="A935" s="1" t="s">
        <v>30906</v>
      </c>
      <c r="B935" s="1" t="s">
        <v>39792</v>
      </c>
      <c r="C935" s="3">
        <f>output__7[[#This Row],[Column1]] + 1.47009*10^11</f>
        <v>147027338000</v>
      </c>
    </row>
    <row r="936" spans="1:3" x14ac:dyDescent="0.25">
      <c r="A936" s="1" t="s">
        <v>30907</v>
      </c>
      <c r="B936" s="1" t="s">
        <v>39793</v>
      </c>
      <c r="C936" s="3">
        <f>output__7[[#This Row],[Column1]] + 1.47009*10^11</f>
        <v>147027348000</v>
      </c>
    </row>
    <row r="937" spans="1:3" x14ac:dyDescent="0.25">
      <c r="A937" s="1" t="s">
        <v>30908</v>
      </c>
      <c r="B937" s="1" t="s">
        <v>39794</v>
      </c>
      <c r="C937" s="3">
        <f>output__7[[#This Row],[Column1]] + 1.47009*10^11</f>
        <v>147027358000</v>
      </c>
    </row>
    <row r="938" spans="1:3" x14ac:dyDescent="0.25">
      <c r="A938" s="1" t="s">
        <v>30909</v>
      </c>
      <c r="B938" s="1" t="s">
        <v>39795</v>
      </c>
      <c r="C938" s="3">
        <f>output__7[[#This Row],[Column1]] + 1.47009*10^11</f>
        <v>147027368000</v>
      </c>
    </row>
    <row r="939" spans="1:3" x14ac:dyDescent="0.25">
      <c r="A939" s="1" t="s">
        <v>30910</v>
      </c>
      <c r="B939" s="1" t="s">
        <v>39796</v>
      </c>
      <c r="C939" s="3">
        <f>output__7[[#This Row],[Column1]] + 1.47009*10^11</f>
        <v>147027378000</v>
      </c>
    </row>
    <row r="940" spans="1:3" x14ac:dyDescent="0.25">
      <c r="A940" s="1" t="s">
        <v>30911</v>
      </c>
      <c r="B940" s="1" t="s">
        <v>39797</v>
      </c>
      <c r="C940" s="3">
        <f>output__7[[#This Row],[Column1]] + 1.47009*10^11</f>
        <v>147027388000</v>
      </c>
    </row>
    <row r="941" spans="1:3" x14ac:dyDescent="0.25">
      <c r="A941" s="1" t="s">
        <v>30912</v>
      </c>
      <c r="B941" s="1" t="s">
        <v>39798</v>
      </c>
      <c r="C941" s="3">
        <f>output__7[[#This Row],[Column1]] + 1.47009*10^11</f>
        <v>147027398000</v>
      </c>
    </row>
    <row r="942" spans="1:3" x14ac:dyDescent="0.25">
      <c r="A942" s="1" t="s">
        <v>30913</v>
      </c>
      <c r="B942" s="1" t="s">
        <v>39799</v>
      </c>
      <c r="C942" s="3">
        <f>output__7[[#This Row],[Column1]] + 1.47009*10^11</f>
        <v>147027408000</v>
      </c>
    </row>
    <row r="943" spans="1:3" x14ac:dyDescent="0.25">
      <c r="A943" s="1" t="s">
        <v>30914</v>
      </c>
      <c r="B943" s="1" t="s">
        <v>39800</v>
      </c>
      <c r="C943" s="3">
        <f>output__7[[#This Row],[Column1]] + 1.47009*10^11</f>
        <v>147027418000</v>
      </c>
    </row>
    <row r="944" spans="1:3" x14ac:dyDescent="0.25">
      <c r="A944" s="1" t="s">
        <v>30915</v>
      </c>
      <c r="B944" s="1" t="s">
        <v>39801</v>
      </c>
      <c r="C944" s="3">
        <f>output__7[[#This Row],[Column1]] + 1.47009*10^11</f>
        <v>147027428000</v>
      </c>
    </row>
    <row r="945" spans="1:3" x14ac:dyDescent="0.25">
      <c r="A945" s="1" t="s">
        <v>30916</v>
      </c>
      <c r="B945" s="1" t="s">
        <v>39802</v>
      </c>
      <c r="C945" s="3">
        <f>output__7[[#This Row],[Column1]] + 1.47009*10^11</f>
        <v>147027438000</v>
      </c>
    </row>
    <row r="946" spans="1:3" x14ac:dyDescent="0.25">
      <c r="A946" s="1" t="s">
        <v>30917</v>
      </c>
      <c r="B946" s="1" t="s">
        <v>39803</v>
      </c>
      <c r="C946" s="3">
        <f>output__7[[#This Row],[Column1]] + 1.47009*10^11</f>
        <v>147027448000</v>
      </c>
    </row>
    <row r="947" spans="1:3" x14ac:dyDescent="0.25">
      <c r="A947" s="1" t="s">
        <v>30918</v>
      </c>
      <c r="B947" s="1" t="s">
        <v>39804</v>
      </c>
      <c r="C947" s="3">
        <f>output__7[[#This Row],[Column1]] + 1.47009*10^11</f>
        <v>147027458000</v>
      </c>
    </row>
    <row r="948" spans="1:3" x14ac:dyDescent="0.25">
      <c r="A948" s="1" t="s">
        <v>30919</v>
      </c>
      <c r="B948" s="1" t="s">
        <v>39805</v>
      </c>
      <c r="C948" s="3">
        <f>output__7[[#This Row],[Column1]] + 1.47009*10^11</f>
        <v>147027468000</v>
      </c>
    </row>
    <row r="949" spans="1:3" x14ac:dyDescent="0.25">
      <c r="A949" s="1" t="s">
        <v>30920</v>
      </c>
      <c r="B949" s="1" t="s">
        <v>39806</v>
      </c>
      <c r="C949" s="3">
        <f>output__7[[#This Row],[Column1]] + 1.47009*10^11</f>
        <v>147027478000</v>
      </c>
    </row>
    <row r="950" spans="1:3" x14ac:dyDescent="0.25">
      <c r="A950" s="1" t="s">
        <v>30921</v>
      </c>
      <c r="B950" s="1" t="s">
        <v>39807</v>
      </c>
      <c r="C950" s="3">
        <f>output__7[[#This Row],[Column1]] + 1.47009*10^11</f>
        <v>147027488000</v>
      </c>
    </row>
    <row r="951" spans="1:3" x14ac:dyDescent="0.25">
      <c r="A951" s="1" t="s">
        <v>30922</v>
      </c>
      <c r="B951" s="1" t="s">
        <v>39808</v>
      </c>
      <c r="C951" s="3">
        <f>output__7[[#This Row],[Column1]] + 1.47009*10^11</f>
        <v>147027498000</v>
      </c>
    </row>
    <row r="952" spans="1:3" x14ac:dyDescent="0.25">
      <c r="A952" s="1" t="s">
        <v>30923</v>
      </c>
      <c r="B952" s="1" t="s">
        <v>39809</v>
      </c>
      <c r="C952" s="3">
        <f>output__7[[#This Row],[Column1]] + 1.47009*10^11</f>
        <v>147027508000</v>
      </c>
    </row>
    <row r="953" spans="1:3" x14ac:dyDescent="0.25">
      <c r="A953" s="1" t="s">
        <v>30924</v>
      </c>
      <c r="B953" s="1" t="s">
        <v>39810</v>
      </c>
      <c r="C953" s="3">
        <f>output__7[[#This Row],[Column1]] + 1.47009*10^11</f>
        <v>147027518000</v>
      </c>
    </row>
    <row r="954" spans="1:3" x14ac:dyDescent="0.25">
      <c r="A954" s="1" t="s">
        <v>30925</v>
      </c>
      <c r="B954" s="1" t="s">
        <v>39811</v>
      </c>
      <c r="C954" s="3">
        <f>output__7[[#This Row],[Column1]] + 1.47009*10^11</f>
        <v>147027528000</v>
      </c>
    </row>
    <row r="955" spans="1:3" x14ac:dyDescent="0.25">
      <c r="A955" s="1" t="s">
        <v>30926</v>
      </c>
      <c r="B955" s="1" t="s">
        <v>39812</v>
      </c>
      <c r="C955" s="3">
        <f>output__7[[#This Row],[Column1]] + 1.47009*10^11</f>
        <v>147027538000</v>
      </c>
    </row>
    <row r="956" spans="1:3" x14ac:dyDescent="0.25">
      <c r="A956" s="1" t="s">
        <v>30927</v>
      </c>
      <c r="B956" s="1" t="s">
        <v>39813</v>
      </c>
      <c r="C956" s="3">
        <f>output__7[[#This Row],[Column1]] + 1.47009*10^11</f>
        <v>147027548000</v>
      </c>
    </row>
    <row r="957" spans="1:3" x14ac:dyDescent="0.25">
      <c r="A957" s="1" t="s">
        <v>30928</v>
      </c>
      <c r="B957" s="1" t="s">
        <v>39814</v>
      </c>
      <c r="C957" s="3">
        <f>output__7[[#This Row],[Column1]] + 1.47009*10^11</f>
        <v>147027558000</v>
      </c>
    </row>
    <row r="958" spans="1:3" x14ac:dyDescent="0.25">
      <c r="A958" s="1" t="s">
        <v>30929</v>
      </c>
      <c r="B958" s="1" t="s">
        <v>39815</v>
      </c>
      <c r="C958" s="3">
        <f>output__7[[#This Row],[Column1]] + 1.47009*10^11</f>
        <v>147027568000</v>
      </c>
    </row>
    <row r="959" spans="1:3" x14ac:dyDescent="0.25">
      <c r="A959" s="1" t="s">
        <v>30930</v>
      </c>
      <c r="B959" s="1" t="s">
        <v>39816</v>
      </c>
      <c r="C959" s="3">
        <f>output__7[[#This Row],[Column1]] + 1.47009*10^11</f>
        <v>147027578000</v>
      </c>
    </row>
    <row r="960" spans="1:3" x14ac:dyDescent="0.25">
      <c r="A960" s="1" t="s">
        <v>30931</v>
      </c>
      <c r="B960" s="1" t="s">
        <v>39817</v>
      </c>
      <c r="C960" s="3">
        <f>output__7[[#This Row],[Column1]] + 1.47009*10^11</f>
        <v>147027588000</v>
      </c>
    </row>
    <row r="961" spans="1:3" x14ac:dyDescent="0.25">
      <c r="A961" s="1" t="s">
        <v>30932</v>
      </c>
      <c r="B961" s="1" t="s">
        <v>39818</v>
      </c>
      <c r="C961" s="3">
        <f>output__7[[#This Row],[Column1]] + 1.47009*10^11</f>
        <v>147027598000</v>
      </c>
    </row>
    <row r="962" spans="1:3" x14ac:dyDescent="0.25">
      <c r="A962" s="1" t="s">
        <v>30933</v>
      </c>
      <c r="B962" s="1" t="s">
        <v>39819</v>
      </c>
      <c r="C962" s="3">
        <f>output__7[[#This Row],[Column1]] + 1.47009*10^11</f>
        <v>147027608000</v>
      </c>
    </row>
    <row r="963" spans="1:3" x14ac:dyDescent="0.25">
      <c r="A963" s="1" t="s">
        <v>30934</v>
      </c>
      <c r="B963" s="1" t="s">
        <v>39820</v>
      </c>
      <c r="C963" s="3">
        <f>output__7[[#This Row],[Column1]] + 1.47009*10^11</f>
        <v>147027618000</v>
      </c>
    </row>
    <row r="964" spans="1:3" x14ac:dyDescent="0.25">
      <c r="A964" s="1" t="s">
        <v>30935</v>
      </c>
      <c r="B964" s="1" t="s">
        <v>39821</v>
      </c>
      <c r="C964" s="3">
        <f>output__7[[#This Row],[Column1]] + 1.47009*10^11</f>
        <v>147027628000</v>
      </c>
    </row>
    <row r="965" spans="1:3" x14ac:dyDescent="0.25">
      <c r="A965" s="1" t="s">
        <v>30936</v>
      </c>
      <c r="B965" s="1" t="s">
        <v>39822</v>
      </c>
      <c r="C965" s="3">
        <f>output__7[[#This Row],[Column1]] + 1.47009*10^11</f>
        <v>147027638000</v>
      </c>
    </row>
    <row r="966" spans="1:3" x14ac:dyDescent="0.25">
      <c r="A966" s="1" t="s">
        <v>30937</v>
      </c>
      <c r="B966" s="1" t="s">
        <v>39823</v>
      </c>
      <c r="C966" s="3">
        <f>output__7[[#This Row],[Column1]] + 1.47009*10^11</f>
        <v>147027648000</v>
      </c>
    </row>
    <row r="967" spans="1:3" x14ac:dyDescent="0.25">
      <c r="A967" s="1" t="s">
        <v>30938</v>
      </c>
      <c r="B967" s="1" t="s">
        <v>39824</v>
      </c>
      <c r="C967" s="3">
        <f>output__7[[#This Row],[Column1]] + 1.47009*10^11</f>
        <v>147027658000</v>
      </c>
    </row>
    <row r="968" spans="1:3" x14ac:dyDescent="0.25">
      <c r="A968" s="1" t="s">
        <v>30939</v>
      </c>
      <c r="B968" s="1" t="s">
        <v>39825</v>
      </c>
      <c r="C968" s="3">
        <f>output__7[[#This Row],[Column1]] + 1.47009*10^11</f>
        <v>147027668000</v>
      </c>
    </row>
    <row r="969" spans="1:3" x14ac:dyDescent="0.25">
      <c r="A969" s="1" t="s">
        <v>30940</v>
      </c>
      <c r="B969" s="1" t="s">
        <v>39826</v>
      </c>
      <c r="C969" s="3">
        <f>output__7[[#This Row],[Column1]] + 1.47009*10^11</f>
        <v>147027678000</v>
      </c>
    </row>
    <row r="970" spans="1:3" x14ac:dyDescent="0.25">
      <c r="A970" s="1" t="s">
        <v>30941</v>
      </c>
      <c r="B970" s="1" t="s">
        <v>39827</v>
      </c>
      <c r="C970" s="3">
        <f>output__7[[#This Row],[Column1]] + 1.47009*10^11</f>
        <v>147027688000</v>
      </c>
    </row>
    <row r="971" spans="1:3" x14ac:dyDescent="0.25">
      <c r="A971" s="1" t="s">
        <v>30942</v>
      </c>
      <c r="B971" s="1" t="s">
        <v>39828</v>
      </c>
      <c r="C971" s="3">
        <f>output__7[[#This Row],[Column1]] + 1.47009*10^11</f>
        <v>147027698000</v>
      </c>
    </row>
    <row r="972" spans="1:3" x14ac:dyDescent="0.25">
      <c r="A972" s="1" t="s">
        <v>30943</v>
      </c>
      <c r="B972" s="1" t="s">
        <v>39829</v>
      </c>
      <c r="C972" s="3">
        <f>output__7[[#This Row],[Column1]] + 1.47009*10^11</f>
        <v>147027708000</v>
      </c>
    </row>
    <row r="973" spans="1:3" x14ac:dyDescent="0.25">
      <c r="A973" s="1" t="s">
        <v>30944</v>
      </c>
      <c r="B973" s="1" t="s">
        <v>39830</v>
      </c>
      <c r="C973" s="3">
        <f>output__7[[#This Row],[Column1]] + 1.47009*10^11</f>
        <v>147027718000</v>
      </c>
    </row>
    <row r="974" spans="1:3" x14ac:dyDescent="0.25">
      <c r="A974" s="1" t="s">
        <v>30945</v>
      </c>
      <c r="B974" s="1" t="s">
        <v>39831</v>
      </c>
      <c r="C974" s="3">
        <f>output__7[[#This Row],[Column1]] + 1.47009*10^11</f>
        <v>147027728000</v>
      </c>
    </row>
    <row r="975" spans="1:3" x14ac:dyDescent="0.25">
      <c r="A975" s="1" t="s">
        <v>30946</v>
      </c>
      <c r="B975" s="1" t="s">
        <v>39832</v>
      </c>
      <c r="C975" s="3">
        <f>output__7[[#This Row],[Column1]] + 1.47009*10^11</f>
        <v>147027738000</v>
      </c>
    </row>
    <row r="976" spans="1:3" x14ac:dyDescent="0.25">
      <c r="A976" s="1" t="s">
        <v>30947</v>
      </c>
      <c r="B976" s="1" t="s">
        <v>39833</v>
      </c>
      <c r="C976" s="3">
        <f>output__7[[#This Row],[Column1]] + 1.47009*10^11</f>
        <v>147027748000</v>
      </c>
    </row>
    <row r="977" spans="1:3" x14ac:dyDescent="0.25">
      <c r="A977" s="1" t="s">
        <v>30948</v>
      </c>
      <c r="B977" s="1" t="s">
        <v>39834</v>
      </c>
      <c r="C977" s="3">
        <f>output__7[[#This Row],[Column1]] + 1.47009*10^11</f>
        <v>147027758000</v>
      </c>
    </row>
    <row r="978" spans="1:3" x14ac:dyDescent="0.25">
      <c r="A978" s="1" t="s">
        <v>30949</v>
      </c>
      <c r="B978" s="1" t="s">
        <v>39835</v>
      </c>
      <c r="C978" s="3">
        <f>output__7[[#This Row],[Column1]] + 1.47009*10^11</f>
        <v>147027768000</v>
      </c>
    </row>
    <row r="979" spans="1:3" x14ac:dyDescent="0.25">
      <c r="A979" s="1" t="s">
        <v>30950</v>
      </c>
      <c r="B979" s="1" t="s">
        <v>39836</v>
      </c>
      <c r="C979" s="3">
        <f>output__7[[#This Row],[Column1]] + 1.47009*10^11</f>
        <v>147027778000</v>
      </c>
    </row>
    <row r="980" spans="1:3" x14ac:dyDescent="0.25">
      <c r="A980" s="1" t="s">
        <v>30951</v>
      </c>
      <c r="B980" s="1" t="s">
        <v>39837</v>
      </c>
      <c r="C980" s="3">
        <f>output__7[[#This Row],[Column1]] + 1.47009*10^11</f>
        <v>147027788000</v>
      </c>
    </row>
    <row r="981" spans="1:3" x14ac:dyDescent="0.25">
      <c r="A981" s="1" t="s">
        <v>30952</v>
      </c>
      <c r="B981" s="1" t="s">
        <v>39838</v>
      </c>
      <c r="C981" s="3">
        <f>output__7[[#This Row],[Column1]] + 1.47009*10^11</f>
        <v>147027798000</v>
      </c>
    </row>
    <row r="982" spans="1:3" x14ac:dyDescent="0.25">
      <c r="A982" s="1" t="s">
        <v>30953</v>
      </c>
      <c r="B982" s="1" t="s">
        <v>39839</v>
      </c>
      <c r="C982" s="3">
        <f>output__7[[#This Row],[Column1]] + 1.47009*10^11</f>
        <v>147027808000</v>
      </c>
    </row>
    <row r="983" spans="1:3" x14ac:dyDescent="0.25">
      <c r="A983" s="1" t="s">
        <v>30954</v>
      </c>
      <c r="B983" s="1" t="s">
        <v>39840</v>
      </c>
      <c r="C983" s="3">
        <f>output__7[[#This Row],[Column1]] + 1.47009*10^11</f>
        <v>147027818000</v>
      </c>
    </row>
    <row r="984" spans="1:3" x14ac:dyDescent="0.25">
      <c r="A984" s="1" t="s">
        <v>30955</v>
      </c>
      <c r="B984" s="1" t="s">
        <v>39841</v>
      </c>
      <c r="C984" s="3">
        <f>output__7[[#This Row],[Column1]] + 1.47009*10^11</f>
        <v>147027828000</v>
      </c>
    </row>
    <row r="985" spans="1:3" x14ac:dyDescent="0.25">
      <c r="A985" s="1" t="s">
        <v>30956</v>
      </c>
      <c r="B985" s="1" t="s">
        <v>39842</v>
      </c>
      <c r="C985" s="3">
        <f>output__7[[#This Row],[Column1]] + 1.47009*10^11</f>
        <v>147027838000</v>
      </c>
    </row>
    <row r="986" spans="1:3" x14ac:dyDescent="0.25">
      <c r="A986" s="1" t="s">
        <v>30957</v>
      </c>
      <c r="B986" s="1" t="s">
        <v>39843</v>
      </c>
      <c r="C986" s="3">
        <f>output__7[[#This Row],[Column1]] + 1.47009*10^11</f>
        <v>147027848000</v>
      </c>
    </row>
    <row r="987" spans="1:3" x14ac:dyDescent="0.25">
      <c r="A987" s="1" t="s">
        <v>30958</v>
      </c>
      <c r="B987" s="1" t="s">
        <v>39844</v>
      </c>
      <c r="C987" s="3">
        <f>output__7[[#This Row],[Column1]] + 1.47009*10^11</f>
        <v>147027858000</v>
      </c>
    </row>
    <row r="988" spans="1:3" x14ac:dyDescent="0.25">
      <c r="A988" s="1" t="s">
        <v>30959</v>
      </c>
      <c r="B988" s="1" t="s">
        <v>39845</v>
      </c>
      <c r="C988" s="3">
        <f>output__7[[#This Row],[Column1]] + 1.47009*10^11</f>
        <v>147027868000</v>
      </c>
    </row>
    <row r="989" spans="1:3" x14ac:dyDescent="0.25">
      <c r="A989" s="1" t="s">
        <v>30960</v>
      </c>
      <c r="B989" s="1" t="s">
        <v>39846</v>
      </c>
      <c r="C989" s="3">
        <f>output__7[[#This Row],[Column1]] + 1.47009*10^11</f>
        <v>147027878000</v>
      </c>
    </row>
    <row r="990" spans="1:3" x14ac:dyDescent="0.25">
      <c r="A990" s="1" t="s">
        <v>30961</v>
      </c>
      <c r="B990" s="1" t="s">
        <v>39847</v>
      </c>
      <c r="C990" s="3">
        <f>output__7[[#This Row],[Column1]] + 1.47009*10^11</f>
        <v>147027888000</v>
      </c>
    </row>
    <row r="991" spans="1:3" x14ac:dyDescent="0.25">
      <c r="A991" s="1" t="s">
        <v>30962</v>
      </c>
      <c r="B991" s="1" t="s">
        <v>39848</v>
      </c>
      <c r="C991" s="3">
        <f>output__7[[#This Row],[Column1]] + 1.47009*10^11</f>
        <v>147027898000</v>
      </c>
    </row>
    <row r="992" spans="1:3" x14ac:dyDescent="0.25">
      <c r="A992" s="1" t="s">
        <v>30963</v>
      </c>
      <c r="B992" s="1" t="s">
        <v>39849</v>
      </c>
      <c r="C992" s="3">
        <f>output__7[[#This Row],[Column1]] + 1.47009*10^11</f>
        <v>147027908000</v>
      </c>
    </row>
    <row r="993" spans="1:3" x14ac:dyDescent="0.25">
      <c r="A993" s="1" t="s">
        <v>30964</v>
      </c>
      <c r="B993" s="1" t="s">
        <v>39850</v>
      </c>
      <c r="C993" s="3">
        <f>output__7[[#This Row],[Column1]] + 1.47009*10^11</f>
        <v>147027918000</v>
      </c>
    </row>
    <row r="994" spans="1:3" x14ac:dyDescent="0.25">
      <c r="A994" s="1" t="s">
        <v>30965</v>
      </c>
      <c r="B994" s="1" t="s">
        <v>39851</v>
      </c>
      <c r="C994" s="3">
        <f>output__7[[#This Row],[Column1]] + 1.47009*10^11</f>
        <v>147027928000</v>
      </c>
    </row>
    <row r="995" spans="1:3" x14ac:dyDescent="0.25">
      <c r="A995" s="1" t="s">
        <v>30966</v>
      </c>
      <c r="B995" s="1" t="s">
        <v>39852</v>
      </c>
      <c r="C995" s="3">
        <f>output__7[[#This Row],[Column1]] + 1.47009*10^11</f>
        <v>147027938000</v>
      </c>
    </row>
    <row r="996" spans="1:3" x14ac:dyDescent="0.25">
      <c r="A996" s="1" t="s">
        <v>30967</v>
      </c>
      <c r="B996" s="1" t="s">
        <v>39853</v>
      </c>
      <c r="C996" s="3">
        <f>output__7[[#This Row],[Column1]] + 1.47009*10^11</f>
        <v>147027948000</v>
      </c>
    </row>
    <row r="997" spans="1:3" x14ac:dyDescent="0.25">
      <c r="A997" s="1" t="s">
        <v>30968</v>
      </c>
      <c r="B997" s="1" t="s">
        <v>39854</v>
      </c>
      <c r="C997" s="3">
        <f>output__7[[#This Row],[Column1]] + 1.47009*10^11</f>
        <v>147027958000</v>
      </c>
    </row>
    <row r="998" spans="1:3" x14ac:dyDescent="0.25">
      <c r="A998" s="1" t="s">
        <v>30969</v>
      </c>
      <c r="B998" s="1" t="s">
        <v>39855</v>
      </c>
      <c r="C998" s="3">
        <f>output__7[[#This Row],[Column1]] + 1.47009*10^11</f>
        <v>147027968000</v>
      </c>
    </row>
    <row r="999" spans="1:3" x14ac:dyDescent="0.25">
      <c r="A999" s="1" t="s">
        <v>30970</v>
      </c>
      <c r="B999" s="1" t="s">
        <v>39856</v>
      </c>
      <c r="C999" s="3">
        <f>output__7[[#This Row],[Column1]] + 1.47009*10^11</f>
        <v>147027978000</v>
      </c>
    </row>
    <row r="1000" spans="1:3" x14ac:dyDescent="0.25">
      <c r="A1000" s="1" t="s">
        <v>30971</v>
      </c>
      <c r="B1000" s="1" t="s">
        <v>39857</v>
      </c>
      <c r="C1000" s="3">
        <f>output__7[[#This Row],[Column1]] + 1.47009*10^11</f>
        <v>147027988000</v>
      </c>
    </row>
    <row r="1001" spans="1:3" x14ac:dyDescent="0.25">
      <c r="A1001" s="1" t="s">
        <v>30972</v>
      </c>
      <c r="B1001" s="1" t="s">
        <v>39858</v>
      </c>
      <c r="C1001" s="3">
        <f>output__7[[#This Row],[Column1]] + 1.47009*10^11</f>
        <v>147027998000</v>
      </c>
    </row>
    <row r="1002" spans="1:3" x14ac:dyDescent="0.25">
      <c r="A1002" s="1" t="s">
        <v>30973</v>
      </c>
      <c r="B1002" s="1" t="s">
        <v>39859</v>
      </c>
      <c r="C1002" s="3">
        <f>output__7[[#This Row],[Column1]] + 1.47009*10^11</f>
        <v>147028008000</v>
      </c>
    </row>
    <row r="1003" spans="1:3" x14ac:dyDescent="0.25">
      <c r="A1003" s="1" t="s">
        <v>30974</v>
      </c>
      <c r="B1003" s="1" t="s">
        <v>39860</v>
      </c>
      <c r="C1003" s="3">
        <f>output__7[[#This Row],[Column1]] + 1.47009*10^11</f>
        <v>147028018000</v>
      </c>
    </row>
    <row r="1004" spans="1:3" x14ac:dyDescent="0.25">
      <c r="A1004" s="1" t="s">
        <v>30975</v>
      </c>
      <c r="B1004" s="1" t="s">
        <v>39861</v>
      </c>
      <c r="C1004" s="3">
        <f>output__7[[#This Row],[Column1]] + 1.47009*10^11</f>
        <v>147028028000</v>
      </c>
    </row>
    <row r="1005" spans="1:3" x14ac:dyDescent="0.25">
      <c r="A1005" s="1" t="s">
        <v>30976</v>
      </c>
      <c r="B1005" s="1" t="s">
        <v>39862</v>
      </c>
      <c r="C1005" s="3">
        <f>output__7[[#This Row],[Column1]] + 1.47009*10^11</f>
        <v>147028038000</v>
      </c>
    </row>
    <row r="1006" spans="1:3" x14ac:dyDescent="0.25">
      <c r="A1006" s="1" t="s">
        <v>30977</v>
      </c>
      <c r="B1006" s="1" t="s">
        <v>39863</v>
      </c>
      <c r="C1006" s="3">
        <f>output__7[[#This Row],[Column1]] + 1.47009*10^11</f>
        <v>147028048000</v>
      </c>
    </row>
    <row r="1007" spans="1:3" x14ac:dyDescent="0.25">
      <c r="A1007" s="1" t="s">
        <v>30978</v>
      </c>
      <c r="B1007" s="1" t="s">
        <v>39864</v>
      </c>
      <c r="C1007" s="3">
        <f>output__7[[#This Row],[Column1]] + 1.47009*10^11</f>
        <v>147028058000</v>
      </c>
    </row>
    <row r="1008" spans="1:3" x14ac:dyDescent="0.25">
      <c r="A1008" s="1" t="s">
        <v>30979</v>
      </c>
      <c r="B1008" s="1" t="s">
        <v>39865</v>
      </c>
      <c r="C1008" s="3">
        <f>output__7[[#This Row],[Column1]] + 1.47009*10^11</f>
        <v>147028068000</v>
      </c>
    </row>
    <row r="1009" spans="1:3" x14ac:dyDescent="0.25">
      <c r="A1009" s="1" t="s">
        <v>30980</v>
      </c>
      <c r="B1009" s="1" t="s">
        <v>39866</v>
      </c>
      <c r="C1009" s="3">
        <f>output__7[[#This Row],[Column1]] + 1.47009*10^11</f>
        <v>147028078000</v>
      </c>
    </row>
    <row r="1010" spans="1:3" x14ac:dyDescent="0.25">
      <c r="A1010" s="1" t="s">
        <v>30981</v>
      </c>
      <c r="B1010" s="1" t="s">
        <v>39867</v>
      </c>
      <c r="C1010" s="3">
        <f>output__7[[#This Row],[Column1]] + 1.47009*10^11</f>
        <v>147028088000</v>
      </c>
    </row>
    <row r="1011" spans="1:3" x14ac:dyDescent="0.25">
      <c r="A1011" s="1" t="s">
        <v>30982</v>
      </c>
      <c r="B1011" s="1" t="s">
        <v>39868</v>
      </c>
      <c r="C1011" s="3">
        <f>output__7[[#This Row],[Column1]] + 1.47009*10^11</f>
        <v>147028098000</v>
      </c>
    </row>
    <row r="1012" spans="1:3" x14ac:dyDescent="0.25">
      <c r="A1012" s="1" t="s">
        <v>30983</v>
      </c>
      <c r="B1012" s="1" t="s">
        <v>39869</v>
      </c>
      <c r="C1012" s="3">
        <f>output__7[[#This Row],[Column1]] + 1.47009*10^11</f>
        <v>147028108000</v>
      </c>
    </row>
    <row r="1013" spans="1:3" x14ac:dyDescent="0.25">
      <c r="A1013" s="1" t="s">
        <v>30984</v>
      </c>
      <c r="B1013" s="1" t="s">
        <v>39870</v>
      </c>
      <c r="C1013" s="3">
        <f>output__7[[#This Row],[Column1]] + 1.47009*10^11</f>
        <v>147028118000</v>
      </c>
    </row>
    <row r="1014" spans="1:3" x14ac:dyDescent="0.25">
      <c r="A1014" s="1" t="s">
        <v>30985</v>
      </c>
      <c r="B1014" s="1" t="s">
        <v>39871</v>
      </c>
      <c r="C1014" s="3">
        <f>output__7[[#This Row],[Column1]] + 1.47009*10^11</f>
        <v>147028128000</v>
      </c>
    </row>
    <row r="1015" spans="1:3" x14ac:dyDescent="0.25">
      <c r="A1015" s="1" t="s">
        <v>30986</v>
      </c>
      <c r="B1015" s="1" t="s">
        <v>39872</v>
      </c>
      <c r="C1015" s="3">
        <f>output__7[[#This Row],[Column1]] + 1.47009*10^11</f>
        <v>147028138000</v>
      </c>
    </row>
    <row r="1016" spans="1:3" x14ac:dyDescent="0.25">
      <c r="A1016" s="1" t="s">
        <v>30987</v>
      </c>
      <c r="B1016" s="1" t="s">
        <v>39873</v>
      </c>
      <c r="C1016" s="3">
        <f>output__7[[#This Row],[Column1]] + 1.47009*10^11</f>
        <v>147028148000</v>
      </c>
    </row>
    <row r="1017" spans="1:3" x14ac:dyDescent="0.25">
      <c r="A1017" s="1" t="s">
        <v>30988</v>
      </c>
      <c r="B1017" s="1" t="s">
        <v>39874</v>
      </c>
      <c r="C1017" s="3">
        <f>output__7[[#This Row],[Column1]] + 1.47009*10^11</f>
        <v>147028158000</v>
      </c>
    </row>
    <row r="1018" spans="1:3" x14ac:dyDescent="0.25">
      <c r="A1018" s="1" t="s">
        <v>30989</v>
      </c>
      <c r="B1018" s="1" t="s">
        <v>39875</v>
      </c>
      <c r="C1018" s="3">
        <f>output__7[[#This Row],[Column1]] + 1.47009*10^11</f>
        <v>147028168000</v>
      </c>
    </row>
    <row r="1019" spans="1:3" x14ac:dyDescent="0.25">
      <c r="A1019" s="1" t="s">
        <v>30990</v>
      </c>
      <c r="B1019" s="1" t="s">
        <v>39876</v>
      </c>
      <c r="C1019" s="3">
        <f>output__7[[#This Row],[Column1]] + 1.47009*10^11</f>
        <v>147028178000</v>
      </c>
    </row>
    <row r="1020" spans="1:3" x14ac:dyDescent="0.25">
      <c r="A1020" s="1" t="s">
        <v>30991</v>
      </c>
      <c r="B1020" s="1" t="s">
        <v>39877</v>
      </c>
      <c r="C1020" s="3">
        <f>output__7[[#This Row],[Column1]] + 1.47009*10^11</f>
        <v>147028188000</v>
      </c>
    </row>
    <row r="1021" spans="1:3" x14ac:dyDescent="0.25">
      <c r="A1021" s="1" t="s">
        <v>30992</v>
      </c>
      <c r="B1021" s="1" t="s">
        <v>39878</v>
      </c>
      <c r="C1021" s="3">
        <f>output__7[[#This Row],[Column1]] + 1.47009*10^11</f>
        <v>147028198000</v>
      </c>
    </row>
    <row r="1022" spans="1:3" x14ac:dyDescent="0.25">
      <c r="A1022" s="1" t="s">
        <v>30993</v>
      </c>
      <c r="B1022" s="1" t="s">
        <v>39879</v>
      </c>
      <c r="C1022" s="3">
        <f>output__7[[#This Row],[Column1]] + 1.47009*10^11</f>
        <v>147028208000</v>
      </c>
    </row>
    <row r="1023" spans="1:3" x14ac:dyDescent="0.25">
      <c r="A1023" s="1" t="s">
        <v>30994</v>
      </c>
      <c r="B1023" s="1" t="s">
        <v>39880</v>
      </c>
      <c r="C1023" s="3">
        <f>output__7[[#This Row],[Column1]] + 1.47009*10^11</f>
        <v>147028218000</v>
      </c>
    </row>
    <row r="1024" spans="1:3" x14ac:dyDescent="0.25">
      <c r="A1024" s="1" t="s">
        <v>30995</v>
      </c>
      <c r="B1024" s="1" t="s">
        <v>39881</v>
      </c>
      <c r="C1024" s="3">
        <f>output__7[[#This Row],[Column1]] + 1.47009*10^11</f>
        <v>147028228000</v>
      </c>
    </row>
    <row r="1025" spans="1:3" x14ac:dyDescent="0.25">
      <c r="A1025" s="1" t="s">
        <v>30996</v>
      </c>
      <c r="B1025" s="1" t="s">
        <v>39882</v>
      </c>
      <c r="C1025" s="3">
        <f>output__7[[#This Row],[Column1]] + 1.47009*10^11</f>
        <v>147028238000</v>
      </c>
    </row>
    <row r="1026" spans="1:3" x14ac:dyDescent="0.25">
      <c r="A1026" s="1" t="s">
        <v>30997</v>
      </c>
      <c r="B1026" s="1" t="s">
        <v>39883</v>
      </c>
      <c r="C1026" s="3">
        <f>output__7[[#This Row],[Column1]] + 1.47009*10^11</f>
        <v>147028248000</v>
      </c>
    </row>
    <row r="1027" spans="1:3" x14ac:dyDescent="0.25">
      <c r="A1027" s="1" t="s">
        <v>30998</v>
      </c>
      <c r="B1027" s="1" t="s">
        <v>39884</v>
      </c>
      <c r="C1027" s="3">
        <f>output__7[[#This Row],[Column1]] + 1.47009*10^11</f>
        <v>147028258000</v>
      </c>
    </row>
    <row r="1028" spans="1:3" x14ac:dyDescent="0.25">
      <c r="A1028" s="1" t="s">
        <v>30999</v>
      </c>
      <c r="B1028" s="1" t="s">
        <v>39885</v>
      </c>
      <c r="C1028" s="3">
        <f>output__7[[#This Row],[Column1]] + 1.47009*10^11</f>
        <v>147028268000</v>
      </c>
    </row>
    <row r="1029" spans="1:3" x14ac:dyDescent="0.25">
      <c r="A1029" s="1" t="s">
        <v>31000</v>
      </c>
      <c r="B1029" s="1" t="s">
        <v>39886</v>
      </c>
      <c r="C1029" s="3">
        <f>output__7[[#This Row],[Column1]] + 1.47009*10^11</f>
        <v>147028278000</v>
      </c>
    </row>
    <row r="1030" spans="1:3" x14ac:dyDescent="0.25">
      <c r="A1030" s="1" t="s">
        <v>31001</v>
      </c>
      <c r="B1030" s="1" t="s">
        <v>39887</v>
      </c>
      <c r="C1030" s="3">
        <f>output__7[[#This Row],[Column1]] + 1.47009*10^11</f>
        <v>147028288000</v>
      </c>
    </row>
    <row r="1031" spans="1:3" x14ac:dyDescent="0.25">
      <c r="A1031" s="1" t="s">
        <v>31002</v>
      </c>
      <c r="B1031" s="1" t="s">
        <v>39888</v>
      </c>
      <c r="C1031" s="3">
        <f>output__7[[#This Row],[Column1]] + 1.47009*10^11</f>
        <v>147028298000</v>
      </c>
    </row>
    <row r="1032" spans="1:3" x14ac:dyDescent="0.25">
      <c r="A1032" s="1" t="s">
        <v>31003</v>
      </c>
      <c r="B1032" s="1" t="s">
        <v>39889</v>
      </c>
      <c r="C1032" s="3">
        <f>output__7[[#This Row],[Column1]] + 1.47009*10^11</f>
        <v>147028308000</v>
      </c>
    </row>
    <row r="1033" spans="1:3" x14ac:dyDescent="0.25">
      <c r="A1033" s="1" t="s">
        <v>31004</v>
      </c>
      <c r="B1033" s="1" t="s">
        <v>39890</v>
      </c>
      <c r="C1033" s="3">
        <f>output__7[[#This Row],[Column1]] + 1.47009*10^11</f>
        <v>147028318000</v>
      </c>
    </row>
    <row r="1034" spans="1:3" x14ac:dyDescent="0.25">
      <c r="A1034" s="1" t="s">
        <v>31005</v>
      </c>
      <c r="B1034" s="1" t="s">
        <v>39891</v>
      </c>
      <c r="C1034" s="3">
        <f>output__7[[#This Row],[Column1]] + 1.47009*10^11</f>
        <v>147028328000</v>
      </c>
    </row>
    <row r="1035" spans="1:3" x14ac:dyDescent="0.25">
      <c r="A1035" s="1" t="s">
        <v>31006</v>
      </c>
      <c r="B1035" s="1" t="s">
        <v>39892</v>
      </c>
      <c r="C1035" s="3">
        <f>output__7[[#This Row],[Column1]] + 1.47009*10^11</f>
        <v>147028338000</v>
      </c>
    </row>
    <row r="1036" spans="1:3" x14ac:dyDescent="0.25">
      <c r="A1036" s="1" t="s">
        <v>31007</v>
      </c>
      <c r="B1036" s="1" t="s">
        <v>39893</v>
      </c>
      <c r="C1036" s="3">
        <f>output__7[[#This Row],[Column1]] + 1.47009*10^11</f>
        <v>147028348000</v>
      </c>
    </row>
    <row r="1037" spans="1:3" x14ac:dyDescent="0.25">
      <c r="A1037" s="1" t="s">
        <v>31008</v>
      </c>
      <c r="B1037" s="1" t="s">
        <v>39894</v>
      </c>
      <c r="C1037" s="3">
        <f>output__7[[#This Row],[Column1]] + 1.47009*10^11</f>
        <v>147028358000</v>
      </c>
    </row>
    <row r="1038" spans="1:3" x14ac:dyDescent="0.25">
      <c r="A1038" s="1" t="s">
        <v>31009</v>
      </c>
      <c r="B1038" s="1" t="s">
        <v>39895</v>
      </c>
      <c r="C1038" s="3">
        <f>output__7[[#This Row],[Column1]] + 1.47009*10^11</f>
        <v>147028368000</v>
      </c>
    </row>
    <row r="1039" spans="1:3" x14ac:dyDescent="0.25">
      <c r="A1039" s="1" t="s">
        <v>31010</v>
      </c>
      <c r="B1039" s="1" t="s">
        <v>39896</v>
      </c>
      <c r="C1039" s="3">
        <f>output__7[[#This Row],[Column1]] + 1.47009*10^11</f>
        <v>147028378000</v>
      </c>
    </row>
    <row r="1040" spans="1:3" x14ac:dyDescent="0.25">
      <c r="A1040" s="1" t="s">
        <v>31011</v>
      </c>
      <c r="B1040" s="1" t="s">
        <v>39897</v>
      </c>
      <c r="C1040" s="3">
        <f>output__7[[#This Row],[Column1]] + 1.47009*10^11</f>
        <v>147028388000</v>
      </c>
    </row>
    <row r="1041" spans="1:3" x14ac:dyDescent="0.25">
      <c r="A1041" s="1" t="s">
        <v>31012</v>
      </c>
      <c r="B1041" s="1" t="s">
        <v>39898</v>
      </c>
      <c r="C1041" s="3">
        <f>output__7[[#This Row],[Column1]] + 1.47009*10^11</f>
        <v>147028398000</v>
      </c>
    </row>
    <row r="1042" spans="1:3" x14ac:dyDescent="0.25">
      <c r="A1042" s="1" t="s">
        <v>31013</v>
      </c>
      <c r="B1042" s="1" t="s">
        <v>39899</v>
      </c>
      <c r="C1042" s="3">
        <f>output__7[[#This Row],[Column1]] + 1.47009*10^11</f>
        <v>147028408000</v>
      </c>
    </row>
    <row r="1043" spans="1:3" x14ac:dyDescent="0.25">
      <c r="A1043" s="1" t="s">
        <v>31014</v>
      </c>
      <c r="B1043" s="1" t="s">
        <v>39900</v>
      </c>
      <c r="C1043" s="3">
        <f>output__7[[#This Row],[Column1]] + 1.47009*10^11</f>
        <v>147028418000</v>
      </c>
    </row>
    <row r="1044" spans="1:3" x14ac:dyDescent="0.25">
      <c r="A1044" s="1" t="s">
        <v>31015</v>
      </c>
      <c r="B1044" s="1" t="s">
        <v>39901</v>
      </c>
      <c r="C1044" s="3">
        <f>output__7[[#This Row],[Column1]] + 1.47009*10^11</f>
        <v>147028428000</v>
      </c>
    </row>
    <row r="1045" spans="1:3" x14ac:dyDescent="0.25">
      <c r="A1045" s="1" t="s">
        <v>31016</v>
      </c>
      <c r="B1045" s="1" t="s">
        <v>39902</v>
      </c>
      <c r="C1045" s="3">
        <f>output__7[[#This Row],[Column1]] + 1.47009*10^11</f>
        <v>147028438000</v>
      </c>
    </row>
    <row r="1046" spans="1:3" x14ac:dyDescent="0.25">
      <c r="A1046" s="1" t="s">
        <v>31017</v>
      </c>
      <c r="B1046" s="1" t="s">
        <v>39903</v>
      </c>
      <c r="C1046" s="3">
        <f>output__7[[#This Row],[Column1]] + 1.47009*10^11</f>
        <v>147028448000</v>
      </c>
    </row>
    <row r="1047" spans="1:3" x14ac:dyDescent="0.25">
      <c r="A1047" s="1" t="s">
        <v>31018</v>
      </c>
      <c r="B1047" s="1" t="s">
        <v>39904</v>
      </c>
      <c r="C1047" s="3">
        <f>output__7[[#This Row],[Column1]] + 1.47009*10^11</f>
        <v>147028458000</v>
      </c>
    </row>
    <row r="1048" spans="1:3" x14ac:dyDescent="0.25">
      <c r="A1048" s="1" t="s">
        <v>31019</v>
      </c>
      <c r="B1048" s="1" t="s">
        <v>39905</v>
      </c>
      <c r="C1048" s="3">
        <f>output__7[[#This Row],[Column1]] + 1.47009*10^11</f>
        <v>147028468000</v>
      </c>
    </row>
    <row r="1049" spans="1:3" x14ac:dyDescent="0.25">
      <c r="A1049" s="1" t="s">
        <v>31020</v>
      </c>
      <c r="B1049" s="1" t="s">
        <v>39906</v>
      </c>
      <c r="C1049" s="3">
        <f>output__7[[#This Row],[Column1]] + 1.47009*10^11</f>
        <v>147028478000</v>
      </c>
    </row>
    <row r="1050" spans="1:3" x14ac:dyDescent="0.25">
      <c r="A1050" s="1" t="s">
        <v>31021</v>
      </c>
      <c r="B1050" s="1" t="s">
        <v>39907</v>
      </c>
      <c r="C1050" s="3">
        <f>output__7[[#This Row],[Column1]] + 1.47009*10^11</f>
        <v>147028488000</v>
      </c>
    </row>
    <row r="1051" spans="1:3" x14ac:dyDescent="0.25">
      <c r="A1051" s="1" t="s">
        <v>31022</v>
      </c>
      <c r="B1051" s="1" t="s">
        <v>39908</v>
      </c>
      <c r="C1051" s="3">
        <f>output__7[[#This Row],[Column1]] + 1.47009*10^11</f>
        <v>147028498000</v>
      </c>
    </row>
    <row r="1052" spans="1:3" x14ac:dyDescent="0.25">
      <c r="A1052" s="1" t="s">
        <v>31023</v>
      </c>
      <c r="B1052" s="1" t="s">
        <v>39909</v>
      </c>
      <c r="C1052" s="3">
        <f>output__7[[#This Row],[Column1]] + 1.47009*10^11</f>
        <v>147028508000</v>
      </c>
    </row>
    <row r="1053" spans="1:3" x14ac:dyDescent="0.25">
      <c r="A1053" s="1" t="s">
        <v>31024</v>
      </c>
      <c r="B1053" s="1" t="s">
        <v>39910</v>
      </c>
      <c r="C1053" s="3">
        <f>output__7[[#This Row],[Column1]] + 1.47009*10^11</f>
        <v>147028518000</v>
      </c>
    </row>
    <row r="1054" spans="1:3" x14ac:dyDescent="0.25">
      <c r="A1054" s="1" t="s">
        <v>31025</v>
      </c>
      <c r="B1054" s="1" t="s">
        <v>39911</v>
      </c>
      <c r="C1054" s="3">
        <f>output__7[[#This Row],[Column1]] + 1.47009*10^11</f>
        <v>147028528000</v>
      </c>
    </row>
    <row r="1055" spans="1:3" x14ac:dyDescent="0.25">
      <c r="A1055" s="1" t="s">
        <v>31026</v>
      </c>
      <c r="B1055" s="1" t="s">
        <v>39912</v>
      </c>
      <c r="C1055" s="3">
        <f>output__7[[#This Row],[Column1]] + 1.47009*10^11</f>
        <v>147028538000</v>
      </c>
    </row>
    <row r="1056" spans="1:3" x14ac:dyDescent="0.25">
      <c r="A1056" s="1" t="s">
        <v>31027</v>
      </c>
      <c r="B1056" s="1" t="s">
        <v>39913</v>
      </c>
      <c r="C1056" s="3">
        <f>output__7[[#This Row],[Column1]] + 1.47009*10^11</f>
        <v>147028548000</v>
      </c>
    </row>
    <row r="1057" spans="1:3" x14ac:dyDescent="0.25">
      <c r="A1057" s="1" t="s">
        <v>31028</v>
      </c>
      <c r="B1057" s="1" t="s">
        <v>39914</v>
      </c>
      <c r="C1057" s="3">
        <f>output__7[[#This Row],[Column1]] + 1.47009*10^11</f>
        <v>147028558000</v>
      </c>
    </row>
    <row r="1058" spans="1:3" x14ac:dyDescent="0.25">
      <c r="A1058" s="1" t="s">
        <v>31029</v>
      </c>
      <c r="B1058" s="1" t="s">
        <v>39915</v>
      </c>
      <c r="C1058" s="3">
        <f>output__7[[#This Row],[Column1]] + 1.47009*10^11</f>
        <v>147028568000</v>
      </c>
    </row>
    <row r="1059" spans="1:3" x14ac:dyDescent="0.25">
      <c r="A1059" s="1" t="s">
        <v>31030</v>
      </c>
      <c r="B1059" s="1" t="s">
        <v>39916</v>
      </c>
      <c r="C1059" s="3">
        <f>output__7[[#This Row],[Column1]] + 1.47009*10^11</f>
        <v>147028578000</v>
      </c>
    </row>
    <row r="1060" spans="1:3" x14ac:dyDescent="0.25">
      <c r="A1060" s="1" t="s">
        <v>31031</v>
      </c>
      <c r="B1060" s="1" t="s">
        <v>39917</v>
      </c>
      <c r="C1060" s="3">
        <f>output__7[[#This Row],[Column1]] + 1.47009*10^11</f>
        <v>147028588000</v>
      </c>
    </row>
    <row r="1061" spans="1:3" x14ac:dyDescent="0.25">
      <c r="A1061" s="1" t="s">
        <v>31032</v>
      </c>
      <c r="B1061" s="1" t="s">
        <v>39918</v>
      </c>
      <c r="C1061" s="3">
        <f>output__7[[#This Row],[Column1]] + 1.47009*10^11</f>
        <v>147028598000</v>
      </c>
    </row>
    <row r="1062" spans="1:3" x14ac:dyDescent="0.25">
      <c r="A1062" s="1" t="s">
        <v>31033</v>
      </c>
      <c r="B1062" s="1" t="s">
        <v>39919</v>
      </c>
      <c r="C1062" s="3">
        <f>output__7[[#This Row],[Column1]] + 1.47009*10^11</f>
        <v>147028608000</v>
      </c>
    </row>
    <row r="1063" spans="1:3" x14ac:dyDescent="0.25">
      <c r="A1063" s="1" t="s">
        <v>31034</v>
      </c>
      <c r="B1063" s="1" t="s">
        <v>39920</v>
      </c>
      <c r="C1063" s="3">
        <f>output__7[[#This Row],[Column1]] + 1.47009*10^11</f>
        <v>147028618000</v>
      </c>
    </row>
    <row r="1064" spans="1:3" x14ac:dyDescent="0.25">
      <c r="A1064" s="1" t="s">
        <v>31035</v>
      </c>
      <c r="B1064" s="1" t="s">
        <v>39921</v>
      </c>
      <c r="C1064" s="3">
        <f>output__7[[#This Row],[Column1]] + 1.47009*10^11</f>
        <v>147028628000</v>
      </c>
    </row>
    <row r="1065" spans="1:3" x14ac:dyDescent="0.25">
      <c r="A1065" s="1" t="s">
        <v>31036</v>
      </c>
      <c r="B1065" s="1" t="s">
        <v>39922</v>
      </c>
      <c r="C1065" s="3">
        <f>output__7[[#This Row],[Column1]] + 1.47009*10^11</f>
        <v>147028638000</v>
      </c>
    </row>
    <row r="1066" spans="1:3" x14ac:dyDescent="0.25">
      <c r="A1066" s="1" t="s">
        <v>31037</v>
      </c>
      <c r="B1066" s="1" t="s">
        <v>39923</v>
      </c>
      <c r="C1066" s="3">
        <f>output__7[[#This Row],[Column1]] + 1.47009*10^11</f>
        <v>147028648000</v>
      </c>
    </row>
    <row r="1067" spans="1:3" x14ac:dyDescent="0.25">
      <c r="A1067" s="1" t="s">
        <v>31038</v>
      </c>
      <c r="B1067" s="1" t="s">
        <v>39924</v>
      </c>
      <c r="C1067" s="3">
        <f>output__7[[#This Row],[Column1]] + 1.47009*10^11</f>
        <v>147028658000</v>
      </c>
    </row>
    <row r="1068" spans="1:3" x14ac:dyDescent="0.25">
      <c r="A1068" s="1" t="s">
        <v>31039</v>
      </c>
      <c r="B1068" s="1" t="s">
        <v>39925</v>
      </c>
      <c r="C1068" s="3">
        <f>output__7[[#This Row],[Column1]] + 1.47009*10^11</f>
        <v>147028668000</v>
      </c>
    </row>
    <row r="1069" spans="1:3" x14ac:dyDescent="0.25">
      <c r="A1069" s="1" t="s">
        <v>31040</v>
      </c>
      <c r="B1069" s="1" t="s">
        <v>39926</v>
      </c>
      <c r="C1069" s="3">
        <f>output__7[[#This Row],[Column1]] + 1.47009*10^11</f>
        <v>147028678000</v>
      </c>
    </row>
    <row r="1070" spans="1:3" x14ac:dyDescent="0.25">
      <c r="A1070" s="1" t="s">
        <v>31041</v>
      </c>
      <c r="B1070" s="1" t="s">
        <v>39927</v>
      </c>
      <c r="C1070" s="3">
        <f>output__7[[#This Row],[Column1]] + 1.47009*10^11</f>
        <v>147028688000</v>
      </c>
    </row>
    <row r="1071" spans="1:3" x14ac:dyDescent="0.25">
      <c r="A1071" s="1" t="s">
        <v>31042</v>
      </c>
      <c r="B1071" s="1" t="s">
        <v>39928</v>
      </c>
      <c r="C1071" s="3">
        <f>output__7[[#This Row],[Column1]] + 1.47009*10^11</f>
        <v>147028698000</v>
      </c>
    </row>
    <row r="1072" spans="1:3" x14ac:dyDescent="0.25">
      <c r="A1072" s="1" t="s">
        <v>31043</v>
      </c>
      <c r="B1072" s="1" t="s">
        <v>39929</v>
      </c>
      <c r="C1072" s="3">
        <f>output__7[[#This Row],[Column1]] + 1.47009*10^11</f>
        <v>147028708000</v>
      </c>
    </row>
    <row r="1073" spans="1:3" x14ac:dyDescent="0.25">
      <c r="A1073" s="1" t="s">
        <v>31044</v>
      </c>
      <c r="B1073" s="1" t="s">
        <v>39930</v>
      </c>
      <c r="C1073" s="3">
        <f>output__7[[#This Row],[Column1]] + 1.47009*10^11</f>
        <v>147028718000</v>
      </c>
    </row>
    <row r="1074" spans="1:3" x14ac:dyDescent="0.25">
      <c r="A1074" s="1" t="s">
        <v>31045</v>
      </c>
      <c r="B1074" s="1" t="s">
        <v>39931</v>
      </c>
      <c r="C1074" s="3">
        <f>output__7[[#This Row],[Column1]] + 1.47009*10^11</f>
        <v>147028728000</v>
      </c>
    </row>
    <row r="1075" spans="1:3" x14ac:dyDescent="0.25">
      <c r="A1075" s="1" t="s">
        <v>31046</v>
      </c>
      <c r="B1075" s="1" t="s">
        <v>39932</v>
      </c>
      <c r="C1075" s="3">
        <f>output__7[[#This Row],[Column1]] + 1.47009*10^11</f>
        <v>147028738000</v>
      </c>
    </row>
    <row r="1076" spans="1:3" x14ac:dyDescent="0.25">
      <c r="A1076" s="1" t="s">
        <v>31047</v>
      </c>
      <c r="B1076" s="1" t="s">
        <v>39933</v>
      </c>
      <c r="C1076" s="3">
        <f>output__7[[#This Row],[Column1]] + 1.47009*10^11</f>
        <v>147028748000</v>
      </c>
    </row>
    <row r="1077" spans="1:3" x14ac:dyDescent="0.25">
      <c r="A1077" s="1" t="s">
        <v>31048</v>
      </c>
      <c r="B1077" s="1" t="s">
        <v>39934</v>
      </c>
      <c r="C1077" s="3">
        <f>output__7[[#This Row],[Column1]] + 1.47009*10^11</f>
        <v>147028758000</v>
      </c>
    </row>
    <row r="1078" spans="1:3" x14ac:dyDescent="0.25">
      <c r="A1078" s="1" t="s">
        <v>31049</v>
      </c>
      <c r="B1078" s="1" t="s">
        <v>39935</v>
      </c>
      <c r="C1078" s="3">
        <f>output__7[[#This Row],[Column1]] + 1.47009*10^11</f>
        <v>147028768000</v>
      </c>
    </row>
    <row r="1079" spans="1:3" x14ac:dyDescent="0.25">
      <c r="A1079" s="1" t="s">
        <v>31050</v>
      </c>
      <c r="B1079" s="1" t="s">
        <v>39936</v>
      </c>
      <c r="C1079" s="3">
        <f>output__7[[#This Row],[Column1]] + 1.47009*10^11</f>
        <v>147028778000</v>
      </c>
    </row>
    <row r="1080" spans="1:3" x14ac:dyDescent="0.25">
      <c r="A1080" s="1" t="s">
        <v>31051</v>
      </c>
      <c r="B1080" s="1" t="s">
        <v>39937</v>
      </c>
      <c r="C1080" s="3">
        <f>output__7[[#This Row],[Column1]] + 1.47009*10^11</f>
        <v>147028788000</v>
      </c>
    </row>
    <row r="1081" spans="1:3" x14ac:dyDescent="0.25">
      <c r="A1081" s="1" t="s">
        <v>31052</v>
      </c>
      <c r="B1081" s="1" t="s">
        <v>39938</v>
      </c>
      <c r="C1081" s="3">
        <f>output__7[[#This Row],[Column1]] + 1.47009*10^11</f>
        <v>147028798000</v>
      </c>
    </row>
    <row r="1082" spans="1:3" x14ac:dyDescent="0.25">
      <c r="A1082" s="1" t="s">
        <v>31053</v>
      </c>
      <c r="B1082" s="1" t="s">
        <v>39939</v>
      </c>
      <c r="C1082" s="3">
        <f>output__7[[#This Row],[Column1]] + 1.47009*10^11</f>
        <v>147028808000</v>
      </c>
    </row>
    <row r="1083" spans="1:3" x14ac:dyDescent="0.25">
      <c r="A1083" s="1" t="s">
        <v>31054</v>
      </c>
      <c r="B1083" s="1" t="s">
        <v>39940</v>
      </c>
      <c r="C1083" s="3">
        <f>output__7[[#This Row],[Column1]] + 1.47009*10^11</f>
        <v>147028818000</v>
      </c>
    </row>
    <row r="1084" spans="1:3" x14ac:dyDescent="0.25">
      <c r="A1084" s="1" t="s">
        <v>31055</v>
      </c>
      <c r="B1084" s="1" t="s">
        <v>39941</v>
      </c>
      <c r="C1084" s="3">
        <f>output__7[[#This Row],[Column1]] + 1.47009*10^11</f>
        <v>147028828000</v>
      </c>
    </row>
    <row r="1085" spans="1:3" x14ac:dyDescent="0.25">
      <c r="A1085" s="1" t="s">
        <v>31056</v>
      </c>
      <c r="B1085" s="1" t="s">
        <v>39942</v>
      </c>
      <c r="C1085" s="3">
        <f>output__7[[#This Row],[Column1]] + 1.47009*10^11</f>
        <v>147028838000</v>
      </c>
    </row>
    <row r="1086" spans="1:3" x14ac:dyDescent="0.25">
      <c r="A1086" s="1" t="s">
        <v>31057</v>
      </c>
      <c r="B1086" s="1" t="s">
        <v>39943</v>
      </c>
      <c r="C1086" s="3">
        <f>output__7[[#This Row],[Column1]] + 1.47009*10^11</f>
        <v>147028848000</v>
      </c>
    </row>
    <row r="1087" spans="1:3" x14ac:dyDescent="0.25">
      <c r="A1087" s="1" t="s">
        <v>31058</v>
      </c>
      <c r="B1087" s="1" t="s">
        <v>39944</v>
      </c>
      <c r="C1087" s="3">
        <f>output__7[[#This Row],[Column1]] + 1.47009*10^11</f>
        <v>147028858000</v>
      </c>
    </row>
    <row r="1088" spans="1:3" x14ac:dyDescent="0.25">
      <c r="A1088" s="1" t="s">
        <v>31059</v>
      </c>
      <c r="B1088" s="1" t="s">
        <v>39945</v>
      </c>
      <c r="C1088" s="3">
        <f>output__7[[#This Row],[Column1]] + 1.47009*10^11</f>
        <v>147028868000</v>
      </c>
    </row>
    <row r="1089" spans="1:3" x14ac:dyDescent="0.25">
      <c r="A1089" s="1" t="s">
        <v>31060</v>
      </c>
      <c r="B1089" s="1" t="s">
        <v>39946</v>
      </c>
      <c r="C1089" s="3">
        <f>output__7[[#This Row],[Column1]] + 1.47009*10^11</f>
        <v>147028878000</v>
      </c>
    </row>
    <row r="1090" spans="1:3" x14ac:dyDescent="0.25">
      <c r="A1090" s="1" t="s">
        <v>31061</v>
      </c>
      <c r="B1090" s="1" t="s">
        <v>39947</v>
      </c>
      <c r="C1090" s="3">
        <f>output__7[[#This Row],[Column1]] + 1.47009*10^11</f>
        <v>147028888000</v>
      </c>
    </row>
    <row r="1091" spans="1:3" x14ac:dyDescent="0.25">
      <c r="A1091" s="1" t="s">
        <v>31062</v>
      </c>
      <c r="B1091" s="1" t="s">
        <v>39948</v>
      </c>
      <c r="C1091" s="3">
        <f>output__7[[#This Row],[Column1]] + 1.47009*10^11</f>
        <v>147028898000</v>
      </c>
    </row>
    <row r="1092" spans="1:3" x14ac:dyDescent="0.25">
      <c r="A1092" s="1" t="s">
        <v>31063</v>
      </c>
      <c r="B1092" s="1" t="s">
        <v>39949</v>
      </c>
      <c r="C1092" s="3">
        <f>output__7[[#This Row],[Column1]] + 1.47009*10^11</f>
        <v>147028908000</v>
      </c>
    </row>
    <row r="1093" spans="1:3" x14ac:dyDescent="0.25">
      <c r="A1093" s="1" t="s">
        <v>31064</v>
      </c>
      <c r="B1093" s="1" t="s">
        <v>39950</v>
      </c>
      <c r="C1093" s="3">
        <f>output__7[[#This Row],[Column1]] + 1.47009*10^11</f>
        <v>147028918000</v>
      </c>
    </row>
    <row r="1094" spans="1:3" x14ac:dyDescent="0.25">
      <c r="A1094" s="1" t="s">
        <v>31065</v>
      </c>
      <c r="B1094" s="1" t="s">
        <v>39951</v>
      </c>
      <c r="C1094" s="3">
        <f>output__7[[#This Row],[Column1]] + 1.47009*10^11</f>
        <v>147028928000</v>
      </c>
    </row>
    <row r="1095" spans="1:3" x14ac:dyDescent="0.25">
      <c r="A1095" s="1" t="s">
        <v>31066</v>
      </c>
      <c r="B1095" s="1" t="s">
        <v>39952</v>
      </c>
      <c r="C1095" s="3">
        <f>output__7[[#This Row],[Column1]] + 1.47009*10^11</f>
        <v>147028938000</v>
      </c>
    </row>
    <row r="1096" spans="1:3" x14ac:dyDescent="0.25">
      <c r="A1096" s="1" t="s">
        <v>31067</v>
      </c>
      <c r="B1096" s="1" t="s">
        <v>39953</v>
      </c>
      <c r="C1096" s="3">
        <f>output__7[[#This Row],[Column1]] + 1.47009*10^11</f>
        <v>147028948000</v>
      </c>
    </row>
    <row r="1097" spans="1:3" x14ac:dyDescent="0.25">
      <c r="A1097" s="1" t="s">
        <v>31068</v>
      </c>
      <c r="B1097" s="1" t="s">
        <v>39954</v>
      </c>
      <c r="C1097" s="3">
        <f>output__7[[#This Row],[Column1]] + 1.47009*10^11</f>
        <v>147028958000</v>
      </c>
    </row>
    <row r="1098" spans="1:3" x14ac:dyDescent="0.25">
      <c r="A1098" s="1" t="s">
        <v>31069</v>
      </c>
      <c r="B1098" s="1" t="s">
        <v>39955</v>
      </c>
      <c r="C1098" s="3">
        <f>output__7[[#This Row],[Column1]] + 1.47009*10^11</f>
        <v>147028968000</v>
      </c>
    </row>
    <row r="1099" spans="1:3" x14ac:dyDescent="0.25">
      <c r="A1099" s="1" t="s">
        <v>31070</v>
      </c>
      <c r="B1099" s="1" t="s">
        <v>39956</v>
      </c>
      <c r="C1099" s="3">
        <f>output__7[[#This Row],[Column1]] + 1.47009*10^11</f>
        <v>147028978000</v>
      </c>
    </row>
    <row r="1100" spans="1:3" x14ac:dyDescent="0.25">
      <c r="A1100" s="1" t="s">
        <v>31071</v>
      </c>
      <c r="B1100" s="1" t="s">
        <v>39957</v>
      </c>
      <c r="C1100" s="3">
        <f>output__7[[#This Row],[Column1]] + 1.47009*10^11</f>
        <v>147028988000</v>
      </c>
    </row>
    <row r="1101" spans="1:3" x14ac:dyDescent="0.25">
      <c r="A1101" s="1" t="s">
        <v>31072</v>
      </c>
      <c r="B1101" s="1" t="s">
        <v>39958</v>
      </c>
      <c r="C1101" s="3">
        <f>output__7[[#This Row],[Column1]] + 1.47009*10^11</f>
        <v>147028998000</v>
      </c>
    </row>
    <row r="1102" spans="1:3" x14ac:dyDescent="0.25">
      <c r="A1102" s="1" t="s">
        <v>31073</v>
      </c>
      <c r="B1102" s="1" t="s">
        <v>39959</v>
      </c>
      <c r="C1102" s="3">
        <f>output__7[[#This Row],[Column1]] + 1.47009*10^11</f>
        <v>147029008000</v>
      </c>
    </row>
    <row r="1103" spans="1:3" x14ac:dyDescent="0.25">
      <c r="A1103" s="1" t="s">
        <v>31074</v>
      </c>
      <c r="B1103" s="1" t="s">
        <v>39960</v>
      </c>
      <c r="C1103" s="3">
        <f>output__7[[#This Row],[Column1]] + 1.47009*10^11</f>
        <v>147029018000</v>
      </c>
    </row>
    <row r="1104" spans="1:3" x14ac:dyDescent="0.25">
      <c r="A1104" s="1" t="s">
        <v>31075</v>
      </c>
      <c r="B1104" s="1" t="s">
        <v>39961</v>
      </c>
      <c r="C1104" s="3">
        <f>output__7[[#This Row],[Column1]] + 1.47009*10^11</f>
        <v>147029028000</v>
      </c>
    </row>
    <row r="1105" spans="1:3" x14ac:dyDescent="0.25">
      <c r="A1105" s="1" t="s">
        <v>31076</v>
      </c>
      <c r="B1105" s="1" t="s">
        <v>39962</v>
      </c>
      <c r="C1105" s="3">
        <f>output__7[[#This Row],[Column1]] + 1.47009*10^11</f>
        <v>147029038000</v>
      </c>
    </row>
    <row r="1106" spans="1:3" x14ac:dyDescent="0.25">
      <c r="A1106" s="1" t="s">
        <v>31077</v>
      </c>
      <c r="B1106" s="1" t="s">
        <v>39963</v>
      </c>
      <c r="C1106" s="3">
        <f>output__7[[#This Row],[Column1]] + 1.47009*10^11</f>
        <v>147029048000</v>
      </c>
    </row>
    <row r="1107" spans="1:3" x14ac:dyDescent="0.25">
      <c r="A1107" s="1" t="s">
        <v>31078</v>
      </c>
      <c r="B1107" s="1" t="s">
        <v>39964</v>
      </c>
      <c r="C1107" s="3">
        <f>output__7[[#This Row],[Column1]] + 1.47009*10^11</f>
        <v>147029058000</v>
      </c>
    </row>
    <row r="1108" spans="1:3" x14ac:dyDescent="0.25">
      <c r="A1108" s="1" t="s">
        <v>31079</v>
      </c>
      <c r="B1108" s="1" t="s">
        <v>39965</v>
      </c>
      <c r="C1108" s="3">
        <f>output__7[[#This Row],[Column1]] + 1.47009*10^11</f>
        <v>147029068000</v>
      </c>
    </row>
    <row r="1109" spans="1:3" x14ac:dyDescent="0.25">
      <c r="A1109" s="1" t="s">
        <v>31080</v>
      </c>
      <c r="B1109" s="1" t="s">
        <v>39966</v>
      </c>
      <c r="C1109" s="3">
        <f>output__7[[#This Row],[Column1]] + 1.47009*10^11</f>
        <v>147029078000</v>
      </c>
    </row>
    <row r="1110" spans="1:3" x14ac:dyDescent="0.25">
      <c r="A1110" s="1" t="s">
        <v>31081</v>
      </c>
      <c r="B1110" s="1" t="s">
        <v>39967</v>
      </c>
      <c r="C1110" s="3">
        <f>output__7[[#This Row],[Column1]] + 1.47009*10^11</f>
        <v>147029088000</v>
      </c>
    </row>
    <row r="1111" spans="1:3" x14ac:dyDescent="0.25">
      <c r="A1111" s="1" t="s">
        <v>31082</v>
      </c>
      <c r="B1111" s="1" t="s">
        <v>39968</v>
      </c>
      <c r="C1111" s="3">
        <f>output__7[[#This Row],[Column1]] + 1.47009*10^11</f>
        <v>147029098000</v>
      </c>
    </row>
    <row r="1112" spans="1:3" x14ac:dyDescent="0.25">
      <c r="A1112" s="1" t="s">
        <v>31083</v>
      </c>
      <c r="B1112" s="1" t="s">
        <v>39969</v>
      </c>
      <c r="C1112" s="3">
        <f>output__7[[#This Row],[Column1]] + 1.47009*10^11</f>
        <v>147029108000</v>
      </c>
    </row>
    <row r="1113" spans="1:3" x14ac:dyDescent="0.25">
      <c r="A1113" s="1" t="s">
        <v>31084</v>
      </c>
      <c r="B1113" s="1" t="s">
        <v>39970</v>
      </c>
      <c r="C1113" s="3">
        <f>output__7[[#This Row],[Column1]] + 1.47009*10^11</f>
        <v>147029118000</v>
      </c>
    </row>
    <row r="1114" spans="1:3" x14ac:dyDescent="0.25">
      <c r="A1114" s="1" t="s">
        <v>31085</v>
      </c>
      <c r="B1114" s="1" t="s">
        <v>39971</v>
      </c>
      <c r="C1114" s="3">
        <f>output__7[[#This Row],[Column1]] + 1.47009*10^11</f>
        <v>147029128000</v>
      </c>
    </row>
    <row r="1115" spans="1:3" x14ac:dyDescent="0.25">
      <c r="A1115" s="1" t="s">
        <v>31086</v>
      </c>
      <c r="B1115" s="1" t="s">
        <v>39972</v>
      </c>
      <c r="C1115" s="3">
        <f>output__7[[#This Row],[Column1]] + 1.47009*10^11</f>
        <v>147029138000</v>
      </c>
    </row>
    <row r="1116" spans="1:3" x14ac:dyDescent="0.25">
      <c r="A1116" s="1" t="s">
        <v>31087</v>
      </c>
      <c r="B1116" s="1" t="s">
        <v>39973</v>
      </c>
      <c r="C1116" s="3">
        <f>output__7[[#This Row],[Column1]] + 1.47009*10^11</f>
        <v>147029148000</v>
      </c>
    </row>
    <row r="1117" spans="1:3" x14ac:dyDescent="0.25">
      <c r="A1117" s="1" t="s">
        <v>31088</v>
      </c>
      <c r="B1117" s="1" t="s">
        <v>39974</v>
      </c>
      <c r="C1117" s="3">
        <f>output__7[[#This Row],[Column1]] + 1.47009*10^11</f>
        <v>147029158000</v>
      </c>
    </row>
    <row r="1118" spans="1:3" x14ac:dyDescent="0.25">
      <c r="A1118" s="1" t="s">
        <v>31089</v>
      </c>
      <c r="B1118" s="1" t="s">
        <v>39975</v>
      </c>
      <c r="C1118" s="3">
        <f>output__7[[#This Row],[Column1]] + 1.47009*10^11</f>
        <v>147029168000</v>
      </c>
    </row>
    <row r="1119" spans="1:3" x14ac:dyDescent="0.25">
      <c r="A1119" s="1" t="s">
        <v>31090</v>
      </c>
      <c r="B1119" s="1" t="s">
        <v>39976</v>
      </c>
      <c r="C1119" s="3">
        <f>output__7[[#This Row],[Column1]] + 1.47009*10^11</f>
        <v>147029178000</v>
      </c>
    </row>
    <row r="1120" spans="1:3" x14ac:dyDescent="0.25">
      <c r="A1120" s="1" t="s">
        <v>31091</v>
      </c>
      <c r="B1120" s="1" t="s">
        <v>39977</v>
      </c>
      <c r="C1120" s="3">
        <f>output__7[[#This Row],[Column1]] + 1.47009*10^11</f>
        <v>147029188000</v>
      </c>
    </row>
    <row r="1121" spans="1:3" x14ac:dyDescent="0.25">
      <c r="A1121" s="1" t="s">
        <v>31092</v>
      </c>
      <c r="B1121" s="1" t="s">
        <v>39978</v>
      </c>
      <c r="C1121" s="3">
        <f>output__7[[#This Row],[Column1]] + 1.47009*10^11</f>
        <v>147029198000</v>
      </c>
    </row>
    <row r="1122" spans="1:3" x14ac:dyDescent="0.25">
      <c r="A1122" s="1" t="s">
        <v>31093</v>
      </c>
      <c r="B1122" s="1" t="s">
        <v>39979</v>
      </c>
      <c r="C1122" s="3">
        <f>output__7[[#This Row],[Column1]] + 1.47009*10^11</f>
        <v>147029208000</v>
      </c>
    </row>
    <row r="1123" spans="1:3" x14ac:dyDescent="0.25">
      <c r="A1123" s="1" t="s">
        <v>31094</v>
      </c>
      <c r="B1123" s="1" t="s">
        <v>39980</v>
      </c>
      <c r="C1123" s="3">
        <f>output__7[[#This Row],[Column1]] + 1.47009*10^11</f>
        <v>147029218000</v>
      </c>
    </row>
    <row r="1124" spans="1:3" x14ac:dyDescent="0.25">
      <c r="A1124" s="1" t="s">
        <v>31095</v>
      </c>
      <c r="B1124" s="1" t="s">
        <v>39981</v>
      </c>
      <c r="C1124" s="3">
        <f>output__7[[#This Row],[Column1]] + 1.47009*10^11</f>
        <v>147029228000</v>
      </c>
    </row>
    <row r="1125" spans="1:3" x14ac:dyDescent="0.25">
      <c r="A1125" s="1" t="s">
        <v>31096</v>
      </c>
      <c r="B1125" s="1" t="s">
        <v>39982</v>
      </c>
      <c r="C1125" s="3">
        <f>output__7[[#This Row],[Column1]] + 1.47009*10^11</f>
        <v>147029238000</v>
      </c>
    </row>
    <row r="1126" spans="1:3" x14ac:dyDescent="0.25">
      <c r="A1126" s="1" t="s">
        <v>31097</v>
      </c>
      <c r="B1126" s="1" t="s">
        <v>39983</v>
      </c>
      <c r="C1126" s="3">
        <f>output__7[[#This Row],[Column1]] + 1.47009*10^11</f>
        <v>147029248000</v>
      </c>
    </row>
    <row r="1127" spans="1:3" x14ac:dyDescent="0.25">
      <c r="A1127" s="1" t="s">
        <v>31098</v>
      </c>
      <c r="B1127" s="1" t="s">
        <v>39984</v>
      </c>
      <c r="C1127" s="3">
        <f>output__7[[#This Row],[Column1]] + 1.47009*10^11</f>
        <v>147029258000</v>
      </c>
    </row>
    <row r="1128" spans="1:3" x14ac:dyDescent="0.25">
      <c r="A1128" s="1" t="s">
        <v>31099</v>
      </c>
      <c r="B1128" s="1" t="s">
        <v>39985</v>
      </c>
      <c r="C1128" s="3">
        <f>output__7[[#This Row],[Column1]] + 1.47009*10^11</f>
        <v>147029268000</v>
      </c>
    </row>
    <row r="1129" spans="1:3" x14ac:dyDescent="0.25">
      <c r="A1129" s="1" t="s">
        <v>31100</v>
      </c>
      <c r="B1129" s="1" t="s">
        <v>39986</v>
      </c>
      <c r="C1129" s="3">
        <f>output__7[[#This Row],[Column1]] + 1.47009*10^11</f>
        <v>147029278000</v>
      </c>
    </row>
    <row r="1130" spans="1:3" x14ac:dyDescent="0.25">
      <c r="A1130" s="1" t="s">
        <v>31101</v>
      </c>
      <c r="B1130" s="1" t="s">
        <v>39987</v>
      </c>
      <c r="C1130" s="3">
        <f>output__7[[#This Row],[Column1]] + 1.47009*10^11</f>
        <v>147029288000</v>
      </c>
    </row>
    <row r="1131" spans="1:3" x14ac:dyDescent="0.25">
      <c r="A1131" s="1" t="s">
        <v>31102</v>
      </c>
      <c r="B1131" s="1" t="s">
        <v>39988</v>
      </c>
      <c r="C1131" s="3">
        <f>output__7[[#This Row],[Column1]] + 1.47009*10^11</f>
        <v>147029298000</v>
      </c>
    </row>
    <row r="1132" spans="1:3" x14ac:dyDescent="0.25">
      <c r="A1132" s="1" t="s">
        <v>31103</v>
      </c>
      <c r="B1132" s="1" t="s">
        <v>39989</v>
      </c>
      <c r="C1132" s="3">
        <f>output__7[[#This Row],[Column1]] + 1.47009*10^11</f>
        <v>147029308000</v>
      </c>
    </row>
    <row r="1133" spans="1:3" x14ac:dyDescent="0.25">
      <c r="A1133" s="1" t="s">
        <v>31104</v>
      </c>
      <c r="B1133" s="1" t="s">
        <v>39990</v>
      </c>
      <c r="C1133" s="3">
        <f>output__7[[#This Row],[Column1]] + 1.47009*10^11</f>
        <v>147029318000</v>
      </c>
    </row>
    <row r="1134" spans="1:3" x14ac:dyDescent="0.25">
      <c r="A1134" s="1" t="s">
        <v>31105</v>
      </c>
      <c r="B1134" s="1" t="s">
        <v>39991</v>
      </c>
      <c r="C1134" s="3">
        <f>output__7[[#This Row],[Column1]] + 1.47009*10^11</f>
        <v>147029328000</v>
      </c>
    </row>
    <row r="1135" spans="1:3" x14ac:dyDescent="0.25">
      <c r="A1135" s="1" t="s">
        <v>31106</v>
      </c>
      <c r="B1135" s="1" t="s">
        <v>39992</v>
      </c>
      <c r="C1135" s="3">
        <f>output__7[[#This Row],[Column1]] + 1.47009*10^11</f>
        <v>147029338000</v>
      </c>
    </row>
    <row r="1136" spans="1:3" x14ac:dyDescent="0.25">
      <c r="A1136" s="1" t="s">
        <v>31107</v>
      </c>
      <c r="B1136" s="1" t="s">
        <v>39993</v>
      </c>
      <c r="C1136" s="3">
        <f>output__7[[#This Row],[Column1]] + 1.47009*10^11</f>
        <v>147029348000</v>
      </c>
    </row>
    <row r="1137" spans="1:3" x14ac:dyDescent="0.25">
      <c r="A1137" s="1" t="s">
        <v>31108</v>
      </c>
      <c r="B1137" s="1" t="s">
        <v>39994</v>
      </c>
      <c r="C1137" s="3">
        <f>output__7[[#This Row],[Column1]] + 1.47009*10^11</f>
        <v>147029358000</v>
      </c>
    </row>
    <row r="1138" spans="1:3" x14ac:dyDescent="0.25">
      <c r="A1138" s="1" t="s">
        <v>31109</v>
      </c>
      <c r="B1138" s="1" t="s">
        <v>39995</v>
      </c>
      <c r="C1138" s="3">
        <f>output__7[[#This Row],[Column1]] + 1.47009*10^11</f>
        <v>147029368000</v>
      </c>
    </row>
    <row r="1139" spans="1:3" x14ac:dyDescent="0.25">
      <c r="A1139" s="1" t="s">
        <v>31110</v>
      </c>
      <c r="B1139" s="1" t="s">
        <v>39996</v>
      </c>
      <c r="C1139" s="3">
        <f>output__7[[#This Row],[Column1]] + 1.47009*10^11</f>
        <v>147029378000</v>
      </c>
    </row>
    <row r="1140" spans="1:3" x14ac:dyDescent="0.25">
      <c r="A1140" s="1" t="s">
        <v>31111</v>
      </c>
      <c r="B1140" s="1" t="s">
        <v>39997</v>
      </c>
      <c r="C1140" s="3">
        <f>output__7[[#This Row],[Column1]] + 1.47009*10^11</f>
        <v>147029388000</v>
      </c>
    </row>
    <row r="1141" spans="1:3" x14ac:dyDescent="0.25">
      <c r="A1141" s="1" t="s">
        <v>31112</v>
      </c>
      <c r="B1141" s="1" t="s">
        <v>39998</v>
      </c>
      <c r="C1141" s="3">
        <f>output__7[[#This Row],[Column1]] + 1.47009*10^11</f>
        <v>147029398000</v>
      </c>
    </row>
    <row r="1142" spans="1:3" x14ac:dyDescent="0.25">
      <c r="A1142" s="1" t="s">
        <v>31113</v>
      </c>
      <c r="B1142" s="1" t="s">
        <v>39999</v>
      </c>
      <c r="C1142" s="3">
        <f>output__7[[#This Row],[Column1]] + 1.47009*10^11</f>
        <v>147029408000</v>
      </c>
    </row>
    <row r="1143" spans="1:3" x14ac:dyDescent="0.25">
      <c r="A1143" s="1" t="s">
        <v>31114</v>
      </c>
      <c r="B1143" s="1" t="s">
        <v>40000</v>
      </c>
      <c r="C1143" s="3">
        <f>output__7[[#This Row],[Column1]] + 1.47009*10^11</f>
        <v>147029418000</v>
      </c>
    </row>
    <row r="1144" spans="1:3" x14ac:dyDescent="0.25">
      <c r="A1144" s="1" t="s">
        <v>31115</v>
      </c>
      <c r="B1144" s="1" t="s">
        <v>40001</v>
      </c>
      <c r="C1144" s="3">
        <f>output__7[[#This Row],[Column1]] + 1.47009*10^11</f>
        <v>147029428000</v>
      </c>
    </row>
    <row r="1145" spans="1:3" x14ac:dyDescent="0.25">
      <c r="A1145" s="1" t="s">
        <v>31116</v>
      </c>
      <c r="B1145" s="1" t="s">
        <v>40002</v>
      </c>
      <c r="C1145" s="3">
        <f>output__7[[#This Row],[Column1]] + 1.47009*10^11</f>
        <v>147029438000</v>
      </c>
    </row>
    <row r="1146" spans="1:3" x14ac:dyDescent="0.25">
      <c r="A1146" s="1" t="s">
        <v>31117</v>
      </c>
      <c r="B1146" s="1" t="s">
        <v>40003</v>
      </c>
      <c r="C1146" s="3">
        <f>output__7[[#This Row],[Column1]] + 1.47009*10^11</f>
        <v>147029448000</v>
      </c>
    </row>
    <row r="1147" spans="1:3" x14ac:dyDescent="0.25">
      <c r="A1147" s="1" t="s">
        <v>31118</v>
      </c>
      <c r="B1147" s="1" t="s">
        <v>40004</v>
      </c>
      <c r="C1147" s="3">
        <f>output__7[[#This Row],[Column1]] + 1.47009*10^11</f>
        <v>147029458000</v>
      </c>
    </row>
    <row r="1148" spans="1:3" x14ac:dyDescent="0.25">
      <c r="A1148" s="1" t="s">
        <v>31119</v>
      </c>
      <c r="B1148" s="1" t="s">
        <v>40005</v>
      </c>
      <c r="C1148" s="3">
        <f>output__7[[#This Row],[Column1]] + 1.47009*10^11</f>
        <v>147029468000</v>
      </c>
    </row>
    <row r="1149" spans="1:3" x14ac:dyDescent="0.25">
      <c r="A1149" s="1" t="s">
        <v>31120</v>
      </c>
      <c r="B1149" s="1" t="s">
        <v>40006</v>
      </c>
      <c r="C1149" s="3">
        <f>output__7[[#This Row],[Column1]] + 1.47009*10^11</f>
        <v>147029478000</v>
      </c>
    </row>
    <row r="1150" spans="1:3" x14ac:dyDescent="0.25">
      <c r="A1150" s="1" t="s">
        <v>31121</v>
      </c>
      <c r="B1150" s="1" t="s">
        <v>40007</v>
      </c>
      <c r="C1150" s="3">
        <f>output__7[[#This Row],[Column1]] + 1.47009*10^11</f>
        <v>147029488000</v>
      </c>
    </row>
    <row r="1151" spans="1:3" x14ac:dyDescent="0.25">
      <c r="A1151" s="1" t="s">
        <v>31122</v>
      </c>
      <c r="B1151" s="1" t="s">
        <v>40008</v>
      </c>
      <c r="C1151" s="3">
        <f>output__7[[#This Row],[Column1]] + 1.47009*10^11</f>
        <v>147029498000</v>
      </c>
    </row>
    <row r="1152" spans="1:3" x14ac:dyDescent="0.25">
      <c r="A1152" s="1" t="s">
        <v>31123</v>
      </c>
      <c r="B1152" s="1" t="s">
        <v>40009</v>
      </c>
      <c r="C1152" s="3">
        <f>output__7[[#This Row],[Column1]] + 1.47009*10^11</f>
        <v>147029508000</v>
      </c>
    </row>
    <row r="1153" spans="1:3" x14ac:dyDescent="0.25">
      <c r="A1153" s="1" t="s">
        <v>31124</v>
      </c>
      <c r="B1153" s="1" t="s">
        <v>40010</v>
      </c>
      <c r="C1153" s="3">
        <f>output__7[[#This Row],[Column1]] + 1.47009*10^11</f>
        <v>147029518000</v>
      </c>
    </row>
    <row r="1154" spans="1:3" x14ac:dyDescent="0.25">
      <c r="A1154" s="1" t="s">
        <v>31125</v>
      </c>
      <c r="B1154" s="1" t="s">
        <v>40011</v>
      </c>
      <c r="C1154" s="3">
        <f>output__7[[#This Row],[Column1]] + 1.47009*10^11</f>
        <v>147029528000</v>
      </c>
    </row>
    <row r="1155" spans="1:3" x14ac:dyDescent="0.25">
      <c r="A1155" s="1" t="s">
        <v>31126</v>
      </c>
      <c r="B1155" s="1" t="s">
        <v>40012</v>
      </c>
      <c r="C1155" s="3">
        <f>output__7[[#This Row],[Column1]] + 1.47009*10^11</f>
        <v>147029538000</v>
      </c>
    </row>
    <row r="1156" spans="1:3" x14ac:dyDescent="0.25">
      <c r="A1156" s="1" t="s">
        <v>31127</v>
      </c>
      <c r="B1156" s="1" t="s">
        <v>40013</v>
      </c>
      <c r="C1156" s="3">
        <f>output__7[[#This Row],[Column1]] + 1.47009*10^11</f>
        <v>147029548000</v>
      </c>
    </row>
    <row r="1157" spans="1:3" x14ac:dyDescent="0.25">
      <c r="A1157" s="1" t="s">
        <v>31128</v>
      </c>
      <c r="B1157" s="1" t="s">
        <v>40014</v>
      </c>
      <c r="C1157" s="3">
        <f>output__7[[#This Row],[Column1]] + 1.47009*10^11</f>
        <v>147029558000</v>
      </c>
    </row>
    <row r="1158" spans="1:3" x14ac:dyDescent="0.25">
      <c r="A1158" s="1" t="s">
        <v>31129</v>
      </c>
      <c r="B1158" s="1" t="s">
        <v>40015</v>
      </c>
      <c r="C1158" s="3">
        <f>output__7[[#This Row],[Column1]] + 1.47009*10^11</f>
        <v>147029568000</v>
      </c>
    </row>
    <row r="1159" spans="1:3" x14ac:dyDescent="0.25">
      <c r="A1159" s="1" t="s">
        <v>31130</v>
      </c>
      <c r="B1159" s="1" t="s">
        <v>40016</v>
      </c>
      <c r="C1159" s="3">
        <f>output__7[[#This Row],[Column1]] + 1.47009*10^11</f>
        <v>147029578000</v>
      </c>
    </row>
    <row r="1160" spans="1:3" x14ac:dyDescent="0.25">
      <c r="A1160" s="1" t="s">
        <v>31131</v>
      </c>
      <c r="B1160" s="1" t="s">
        <v>40017</v>
      </c>
      <c r="C1160" s="3">
        <f>output__7[[#This Row],[Column1]] + 1.47009*10^11</f>
        <v>147029588000</v>
      </c>
    </row>
    <row r="1161" spans="1:3" x14ac:dyDescent="0.25">
      <c r="A1161" s="1" t="s">
        <v>31132</v>
      </c>
      <c r="B1161" s="1" t="s">
        <v>40018</v>
      </c>
      <c r="C1161" s="3">
        <f>output__7[[#This Row],[Column1]] + 1.47009*10^11</f>
        <v>147029598000</v>
      </c>
    </row>
    <row r="1162" spans="1:3" x14ac:dyDescent="0.25">
      <c r="A1162" s="1" t="s">
        <v>31133</v>
      </c>
      <c r="B1162" s="1" t="s">
        <v>40019</v>
      </c>
      <c r="C1162" s="3">
        <f>output__7[[#This Row],[Column1]] + 1.47009*10^11</f>
        <v>147029608000</v>
      </c>
    </row>
    <row r="1163" spans="1:3" x14ac:dyDescent="0.25">
      <c r="A1163" s="1" t="s">
        <v>31134</v>
      </c>
      <c r="B1163" s="1" t="s">
        <v>40020</v>
      </c>
      <c r="C1163" s="3">
        <f>output__7[[#This Row],[Column1]] + 1.47009*10^11</f>
        <v>147029618000</v>
      </c>
    </row>
    <row r="1164" spans="1:3" x14ac:dyDescent="0.25">
      <c r="A1164" s="1" t="s">
        <v>31135</v>
      </c>
      <c r="B1164" s="1" t="s">
        <v>40021</v>
      </c>
      <c r="C1164" s="3">
        <f>output__7[[#This Row],[Column1]] + 1.47009*10^11</f>
        <v>147029628000</v>
      </c>
    </row>
    <row r="1165" spans="1:3" x14ac:dyDescent="0.25">
      <c r="A1165" s="1" t="s">
        <v>31136</v>
      </c>
      <c r="B1165" s="1" t="s">
        <v>40022</v>
      </c>
      <c r="C1165" s="3">
        <f>output__7[[#This Row],[Column1]] + 1.47009*10^11</f>
        <v>147029638000</v>
      </c>
    </row>
    <row r="1166" spans="1:3" x14ac:dyDescent="0.25">
      <c r="A1166" s="1" t="s">
        <v>31137</v>
      </c>
      <c r="B1166" s="1" t="s">
        <v>40023</v>
      </c>
      <c r="C1166" s="3">
        <f>output__7[[#This Row],[Column1]] + 1.47009*10^11</f>
        <v>147029648000</v>
      </c>
    </row>
    <row r="1167" spans="1:3" x14ac:dyDescent="0.25">
      <c r="A1167" s="1" t="s">
        <v>31138</v>
      </c>
      <c r="B1167" s="1" t="s">
        <v>40024</v>
      </c>
      <c r="C1167" s="3">
        <f>output__7[[#This Row],[Column1]] + 1.47009*10^11</f>
        <v>147029658000</v>
      </c>
    </row>
    <row r="1168" spans="1:3" x14ac:dyDescent="0.25">
      <c r="A1168" s="1" t="s">
        <v>31139</v>
      </c>
      <c r="B1168" s="1" t="s">
        <v>40025</v>
      </c>
      <c r="C1168" s="3">
        <f>output__7[[#This Row],[Column1]] + 1.47009*10^11</f>
        <v>147029668000</v>
      </c>
    </row>
    <row r="1169" spans="1:3" x14ac:dyDescent="0.25">
      <c r="A1169" s="1" t="s">
        <v>31140</v>
      </c>
      <c r="B1169" s="1" t="s">
        <v>40026</v>
      </c>
      <c r="C1169" s="3">
        <f>output__7[[#This Row],[Column1]] + 1.47009*10^11</f>
        <v>147029678000</v>
      </c>
    </row>
    <row r="1170" spans="1:3" x14ac:dyDescent="0.25">
      <c r="A1170" s="1" t="s">
        <v>31141</v>
      </c>
      <c r="B1170" s="1" t="s">
        <v>40027</v>
      </c>
      <c r="C1170" s="3">
        <f>output__7[[#This Row],[Column1]] + 1.47009*10^11</f>
        <v>147029688000</v>
      </c>
    </row>
    <row r="1171" spans="1:3" x14ac:dyDescent="0.25">
      <c r="A1171" s="1" t="s">
        <v>31142</v>
      </c>
      <c r="B1171" s="1" t="s">
        <v>40028</v>
      </c>
      <c r="C1171" s="3">
        <f>output__7[[#This Row],[Column1]] + 1.47009*10^11</f>
        <v>147029698000</v>
      </c>
    </row>
    <row r="1172" spans="1:3" x14ac:dyDescent="0.25">
      <c r="A1172" s="1" t="s">
        <v>31143</v>
      </c>
      <c r="B1172" s="1" t="s">
        <v>40029</v>
      </c>
      <c r="C1172" s="3">
        <f>output__7[[#This Row],[Column1]] + 1.47009*10^11</f>
        <v>147029708000</v>
      </c>
    </row>
    <row r="1173" spans="1:3" x14ac:dyDescent="0.25">
      <c r="A1173" s="1" t="s">
        <v>31144</v>
      </c>
      <c r="B1173" s="1" t="s">
        <v>40030</v>
      </c>
      <c r="C1173" s="3">
        <f>output__7[[#This Row],[Column1]] + 1.47009*10^11</f>
        <v>147029718000</v>
      </c>
    </row>
    <row r="1174" spans="1:3" x14ac:dyDescent="0.25">
      <c r="A1174" s="1" t="s">
        <v>31145</v>
      </c>
      <c r="B1174" s="1" t="s">
        <v>40031</v>
      </c>
      <c r="C1174" s="3">
        <f>output__7[[#This Row],[Column1]] + 1.47009*10^11</f>
        <v>147029728000</v>
      </c>
    </row>
    <row r="1175" spans="1:3" x14ac:dyDescent="0.25">
      <c r="A1175" s="1" t="s">
        <v>31146</v>
      </c>
      <c r="B1175" s="1" t="s">
        <v>40032</v>
      </c>
      <c r="C1175" s="3">
        <f>output__7[[#This Row],[Column1]] + 1.47009*10^11</f>
        <v>147029738000</v>
      </c>
    </row>
    <row r="1176" spans="1:3" x14ac:dyDescent="0.25">
      <c r="A1176" s="1" t="s">
        <v>31147</v>
      </c>
      <c r="B1176" s="1" t="s">
        <v>40033</v>
      </c>
      <c r="C1176" s="3">
        <f>output__7[[#This Row],[Column1]] + 1.47009*10^11</f>
        <v>147029748000</v>
      </c>
    </row>
    <row r="1177" spans="1:3" x14ac:dyDescent="0.25">
      <c r="A1177" s="1" t="s">
        <v>31148</v>
      </c>
      <c r="B1177" s="1" t="s">
        <v>40034</v>
      </c>
      <c r="C1177" s="3">
        <f>output__7[[#This Row],[Column1]] + 1.47009*10^11</f>
        <v>147029758000</v>
      </c>
    </row>
    <row r="1178" spans="1:3" x14ac:dyDescent="0.25">
      <c r="A1178" s="1" t="s">
        <v>31149</v>
      </c>
      <c r="B1178" s="1" t="s">
        <v>40035</v>
      </c>
      <c r="C1178" s="3">
        <f>output__7[[#This Row],[Column1]] + 1.47009*10^11</f>
        <v>147029768000</v>
      </c>
    </row>
    <row r="1179" spans="1:3" x14ac:dyDescent="0.25">
      <c r="A1179" s="1" t="s">
        <v>31150</v>
      </c>
      <c r="B1179" s="1" t="s">
        <v>40036</v>
      </c>
      <c r="C1179" s="3">
        <f>output__7[[#This Row],[Column1]] + 1.47009*10^11</f>
        <v>147029778000</v>
      </c>
    </row>
    <row r="1180" spans="1:3" x14ac:dyDescent="0.25">
      <c r="A1180" s="1" t="s">
        <v>31151</v>
      </c>
      <c r="B1180" s="1" t="s">
        <v>40037</v>
      </c>
      <c r="C1180" s="3">
        <f>output__7[[#This Row],[Column1]] + 1.47009*10^11</f>
        <v>147029788000</v>
      </c>
    </row>
    <row r="1181" spans="1:3" x14ac:dyDescent="0.25">
      <c r="A1181" s="1" t="s">
        <v>31152</v>
      </c>
      <c r="B1181" s="1" t="s">
        <v>40038</v>
      </c>
      <c r="C1181" s="3">
        <f>output__7[[#This Row],[Column1]] + 1.47009*10^11</f>
        <v>147029798000</v>
      </c>
    </row>
    <row r="1182" spans="1:3" x14ac:dyDescent="0.25">
      <c r="A1182" s="1" t="s">
        <v>31153</v>
      </c>
      <c r="B1182" s="1" t="s">
        <v>40039</v>
      </c>
      <c r="C1182" s="3">
        <f>output__7[[#This Row],[Column1]] + 1.47009*10^11</f>
        <v>147029808000</v>
      </c>
    </row>
    <row r="1183" spans="1:3" x14ac:dyDescent="0.25">
      <c r="A1183" s="1" t="s">
        <v>31154</v>
      </c>
      <c r="B1183" s="1" t="s">
        <v>40040</v>
      </c>
      <c r="C1183" s="3">
        <f>output__7[[#This Row],[Column1]] + 1.47009*10^11</f>
        <v>147029818000</v>
      </c>
    </row>
    <row r="1184" spans="1:3" x14ac:dyDescent="0.25">
      <c r="A1184" s="1" t="s">
        <v>31155</v>
      </c>
      <c r="B1184" s="1" t="s">
        <v>40041</v>
      </c>
      <c r="C1184" s="3">
        <f>output__7[[#This Row],[Column1]] + 1.47009*10^11</f>
        <v>147029828000</v>
      </c>
    </row>
    <row r="1185" spans="1:3" x14ac:dyDescent="0.25">
      <c r="A1185" s="1" t="s">
        <v>31156</v>
      </c>
      <c r="B1185" s="1" t="s">
        <v>40042</v>
      </c>
      <c r="C1185" s="3">
        <f>output__7[[#This Row],[Column1]] + 1.47009*10^11</f>
        <v>147029838000</v>
      </c>
    </row>
    <row r="1186" spans="1:3" x14ac:dyDescent="0.25">
      <c r="A1186" s="1" t="s">
        <v>31157</v>
      </c>
      <c r="B1186" s="1" t="s">
        <v>40043</v>
      </c>
      <c r="C1186" s="3">
        <f>output__7[[#This Row],[Column1]] + 1.47009*10^11</f>
        <v>147029848000</v>
      </c>
    </row>
    <row r="1187" spans="1:3" x14ac:dyDescent="0.25">
      <c r="A1187" s="1" t="s">
        <v>31158</v>
      </c>
      <c r="B1187" s="1" t="s">
        <v>40044</v>
      </c>
      <c r="C1187" s="3">
        <f>output__7[[#This Row],[Column1]] + 1.47009*10^11</f>
        <v>147029858000</v>
      </c>
    </row>
    <row r="1188" spans="1:3" x14ac:dyDescent="0.25">
      <c r="A1188" s="1" t="s">
        <v>31159</v>
      </c>
      <c r="B1188" s="1" t="s">
        <v>40045</v>
      </c>
      <c r="C1188" s="3">
        <f>output__7[[#This Row],[Column1]] + 1.47009*10^11</f>
        <v>147029868000</v>
      </c>
    </row>
    <row r="1189" spans="1:3" x14ac:dyDescent="0.25">
      <c r="A1189" s="1" t="s">
        <v>31160</v>
      </c>
      <c r="B1189" s="1" t="s">
        <v>40046</v>
      </c>
      <c r="C1189" s="3">
        <f>output__7[[#This Row],[Column1]] + 1.47009*10^11</f>
        <v>147029878000</v>
      </c>
    </row>
    <row r="1190" spans="1:3" x14ac:dyDescent="0.25">
      <c r="A1190" s="1" t="s">
        <v>31161</v>
      </c>
      <c r="B1190" s="1" t="s">
        <v>40047</v>
      </c>
      <c r="C1190" s="3">
        <f>output__7[[#This Row],[Column1]] + 1.47009*10^11</f>
        <v>147029888000</v>
      </c>
    </row>
    <row r="1191" spans="1:3" x14ac:dyDescent="0.25">
      <c r="A1191" s="1" t="s">
        <v>31162</v>
      </c>
      <c r="B1191" s="1" t="s">
        <v>40048</v>
      </c>
      <c r="C1191" s="3">
        <f>output__7[[#This Row],[Column1]] + 1.47009*10^11</f>
        <v>147029898000</v>
      </c>
    </row>
    <row r="1192" spans="1:3" x14ac:dyDescent="0.25">
      <c r="A1192" s="1" t="s">
        <v>31163</v>
      </c>
      <c r="B1192" s="1" t="s">
        <v>40049</v>
      </c>
      <c r="C1192" s="3">
        <f>output__7[[#This Row],[Column1]] + 1.47009*10^11</f>
        <v>147029908000</v>
      </c>
    </row>
    <row r="1193" spans="1:3" x14ac:dyDescent="0.25">
      <c r="A1193" s="1" t="s">
        <v>31164</v>
      </c>
      <c r="B1193" s="1" t="s">
        <v>40050</v>
      </c>
      <c r="C1193" s="3">
        <f>output__7[[#This Row],[Column1]] + 1.47009*10^11</f>
        <v>147029918000</v>
      </c>
    </row>
    <row r="1194" spans="1:3" x14ac:dyDescent="0.25">
      <c r="A1194" s="1" t="s">
        <v>31165</v>
      </c>
      <c r="B1194" s="1" t="s">
        <v>40051</v>
      </c>
      <c r="C1194" s="3">
        <f>output__7[[#This Row],[Column1]] + 1.47009*10^11</f>
        <v>147029928000</v>
      </c>
    </row>
    <row r="1195" spans="1:3" x14ac:dyDescent="0.25">
      <c r="A1195" s="1" t="s">
        <v>31166</v>
      </c>
      <c r="B1195" s="1" t="s">
        <v>40052</v>
      </c>
      <c r="C1195" s="3">
        <f>output__7[[#This Row],[Column1]] + 1.47009*10^11</f>
        <v>147029938000</v>
      </c>
    </row>
    <row r="1196" spans="1:3" x14ac:dyDescent="0.25">
      <c r="A1196" s="1" t="s">
        <v>31167</v>
      </c>
      <c r="B1196" s="1" t="s">
        <v>40053</v>
      </c>
      <c r="C1196" s="3">
        <f>output__7[[#This Row],[Column1]] + 1.47009*10^11</f>
        <v>147029948000</v>
      </c>
    </row>
    <row r="1197" spans="1:3" x14ac:dyDescent="0.25">
      <c r="A1197" s="1" t="s">
        <v>31168</v>
      </c>
      <c r="B1197" s="1" t="s">
        <v>40054</v>
      </c>
      <c r="C1197" s="3">
        <f>output__7[[#This Row],[Column1]] + 1.47009*10^11</f>
        <v>147029958000</v>
      </c>
    </row>
    <row r="1198" spans="1:3" x14ac:dyDescent="0.25">
      <c r="A1198" s="1" t="s">
        <v>31169</v>
      </c>
      <c r="B1198" s="1" t="s">
        <v>40055</v>
      </c>
      <c r="C1198" s="3">
        <f>output__7[[#This Row],[Column1]] + 1.47009*10^11</f>
        <v>147029968000</v>
      </c>
    </row>
    <row r="1199" spans="1:3" x14ac:dyDescent="0.25">
      <c r="A1199" s="1" t="s">
        <v>31170</v>
      </c>
      <c r="B1199" s="1" t="s">
        <v>40056</v>
      </c>
      <c r="C1199" s="3">
        <f>output__7[[#This Row],[Column1]] + 1.47009*10^11</f>
        <v>147029978000</v>
      </c>
    </row>
    <row r="1200" spans="1:3" x14ac:dyDescent="0.25">
      <c r="A1200" s="1" t="s">
        <v>31171</v>
      </c>
      <c r="B1200" s="1" t="s">
        <v>40057</v>
      </c>
      <c r="C1200" s="3">
        <f>output__7[[#This Row],[Column1]] + 1.47009*10^11</f>
        <v>147029988000</v>
      </c>
    </row>
    <row r="1201" spans="1:3" x14ac:dyDescent="0.25">
      <c r="A1201" s="1" t="s">
        <v>31172</v>
      </c>
      <c r="B1201" s="1" t="s">
        <v>40058</v>
      </c>
      <c r="C1201" s="3">
        <f>output__7[[#This Row],[Column1]] + 1.47009*10^11</f>
        <v>147029998000</v>
      </c>
    </row>
    <row r="1202" spans="1:3" x14ac:dyDescent="0.25">
      <c r="A1202" s="1" t="s">
        <v>31173</v>
      </c>
      <c r="B1202" s="1" t="s">
        <v>40059</v>
      </c>
      <c r="C1202" s="3">
        <f>output__7[[#This Row],[Column1]] + 1.47009*10^11</f>
        <v>147030008000</v>
      </c>
    </row>
    <row r="1203" spans="1:3" x14ac:dyDescent="0.25">
      <c r="A1203" s="1" t="s">
        <v>31174</v>
      </c>
      <c r="B1203" s="1" t="s">
        <v>40060</v>
      </c>
      <c r="C1203" s="3">
        <f>output__7[[#This Row],[Column1]] + 1.47009*10^11</f>
        <v>147030018000</v>
      </c>
    </row>
    <row r="1204" spans="1:3" x14ac:dyDescent="0.25">
      <c r="A1204" s="1" t="s">
        <v>31175</v>
      </c>
      <c r="B1204" s="1" t="s">
        <v>40061</v>
      </c>
      <c r="C1204" s="3">
        <f>output__7[[#This Row],[Column1]] + 1.47009*10^11</f>
        <v>147030028000</v>
      </c>
    </row>
    <row r="1205" spans="1:3" x14ac:dyDescent="0.25">
      <c r="A1205" s="1" t="s">
        <v>31176</v>
      </c>
      <c r="B1205" s="1" t="s">
        <v>40062</v>
      </c>
      <c r="C1205" s="3">
        <f>output__7[[#This Row],[Column1]] + 1.47009*10^11</f>
        <v>147030038000</v>
      </c>
    </row>
    <row r="1206" spans="1:3" x14ac:dyDescent="0.25">
      <c r="A1206" s="1" t="s">
        <v>31177</v>
      </c>
      <c r="B1206" s="1" t="s">
        <v>40063</v>
      </c>
      <c r="C1206" s="3">
        <f>output__7[[#This Row],[Column1]] + 1.47009*10^11</f>
        <v>147030048000</v>
      </c>
    </row>
    <row r="1207" spans="1:3" x14ac:dyDescent="0.25">
      <c r="A1207" s="1" t="s">
        <v>31178</v>
      </c>
      <c r="B1207" s="1" t="s">
        <v>40064</v>
      </c>
      <c r="C1207" s="3">
        <f>output__7[[#This Row],[Column1]] + 1.47009*10^11</f>
        <v>147030058000</v>
      </c>
    </row>
    <row r="1208" spans="1:3" x14ac:dyDescent="0.25">
      <c r="A1208" s="1" t="s">
        <v>31179</v>
      </c>
      <c r="B1208" s="1" t="s">
        <v>40065</v>
      </c>
      <c r="C1208" s="3">
        <f>output__7[[#This Row],[Column1]] + 1.47009*10^11</f>
        <v>147030068000</v>
      </c>
    </row>
    <row r="1209" spans="1:3" x14ac:dyDescent="0.25">
      <c r="A1209" s="1" t="s">
        <v>31180</v>
      </c>
      <c r="B1209" s="1" t="s">
        <v>40066</v>
      </c>
      <c r="C1209" s="3">
        <f>output__7[[#This Row],[Column1]] + 1.47009*10^11</f>
        <v>147030078000</v>
      </c>
    </row>
    <row r="1210" spans="1:3" x14ac:dyDescent="0.25">
      <c r="A1210" s="1" t="s">
        <v>31181</v>
      </c>
      <c r="B1210" s="1" t="s">
        <v>40067</v>
      </c>
      <c r="C1210" s="3">
        <f>output__7[[#This Row],[Column1]] + 1.47009*10^11</f>
        <v>147030088000</v>
      </c>
    </row>
    <row r="1211" spans="1:3" x14ac:dyDescent="0.25">
      <c r="A1211" s="1" t="s">
        <v>31182</v>
      </c>
      <c r="B1211" s="1" t="s">
        <v>40068</v>
      </c>
      <c r="C1211" s="3">
        <f>output__7[[#This Row],[Column1]] + 1.47009*10^11</f>
        <v>147030098000</v>
      </c>
    </row>
    <row r="1212" spans="1:3" x14ac:dyDescent="0.25">
      <c r="A1212" s="1" t="s">
        <v>31183</v>
      </c>
      <c r="B1212" s="1" t="s">
        <v>40069</v>
      </c>
      <c r="C1212" s="3">
        <f>output__7[[#This Row],[Column1]] + 1.47009*10^11</f>
        <v>147030108000</v>
      </c>
    </row>
    <row r="1213" spans="1:3" x14ac:dyDescent="0.25">
      <c r="A1213" s="1" t="s">
        <v>31184</v>
      </c>
      <c r="B1213" s="1" t="s">
        <v>40070</v>
      </c>
      <c r="C1213" s="3">
        <f>output__7[[#This Row],[Column1]] + 1.47009*10^11</f>
        <v>147030118000</v>
      </c>
    </row>
    <row r="1214" spans="1:3" x14ac:dyDescent="0.25">
      <c r="A1214" s="1" t="s">
        <v>31185</v>
      </c>
      <c r="B1214" s="1" t="s">
        <v>40071</v>
      </c>
      <c r="C1214" s="3">
        <f>output__7[[#This Row],[Column1]] + 1.47009*10^11</f>
        <v>147030128000</v>
      </c>
    </row>
    <row r="1215" spans="1:3" x14ac:dyDescent="0.25">
      <c r="A1215" s="1" t="s">
        <v>31186</v>
      </c>
      <c r="B1215" s="1" t="s">
        <v>40072</v>
      </c>
      <c r="C1215" s="3">
        <f>output__7[[#This Row],[Column1]] + 1.47009*10^11</f>
        <v>147030138000</v>
      </c>
    </row>
    <row r="1216" spans="1:3" x14ac:dyDescent="0.25">
      <c r="A1216" s="1" t="s">
        <v>31187</v>
      </c>
      <c r="B1216" s="1" t="s">
        <v>40073</v>
      </c>
      <c r="C1216" s="3">
        <f>output__7[[#This Row],[Column1]] + 1.47009*10^11</f>
        <v>147030148000</v>
      </c>
    </row>
    <row r="1217" spans="1:3" x14ac:dyDescent="0.25">
      <c r="A1217" s="1" t="s">
        <v>31188</v>
      </c>
      <c r="B1217" s="1" t="s">
        <v>40074</v>
      </c>
      <c r="C1217" s="3">
        <f>output__7[[#This Row],[Column1]] + 1.47009*10^11</f>
        <v>147030158000</v>
      </c>
    </row>
    <row r="1218" spans="1:3" x14ac:dyDescent="0.25">
      <c r="A1218" s="1" t="s">
        <v>31189</v>
      </c>
      <c r="B1218" s="1" t="s">
        <v>40075</v>
      </c>
      <c r="C1218" s="3">
        <f>output__7[[#This Row],[Column1]] + 1.47009*10^11</f>
        <v>147030168000</v>
      </c>
    </row>
    <row r="1219" spans="1:3" x14ac:dyDescent="0.25">
      <c r="A1219" s="1" t="s">
        <v>31190</v>
      </c>
      <c r="B1219" s="1" t="s">
        <v>40076</v>
      </c>
      <c r="C1219" s="3">
        <f>output__7[[#This Row],[Column1]] + 1.47009*10^11</f>
        <v>147030178000</v>
      </c>
    </row>
    <row r="1220" spans="1:3" x14ac:dyDescent="0.25">
      <c r="A1220" s="1" t="s">
        <v>31191</v>
      </c>
      <c r="B1220" s="1" t="s">
        <v>40077</v>
      </c>
      <c r="C1220" s="3">
        <f>output__7[[#This Row],[Column1]] + 1.47009*10^11</f>
        <v>147030188000</v>
      </c>
    </row>
    <row r="1221" spans="1:3" x14ac:dyDescent="0.25">
      <c r="A1221" s="1" t="s">
        <v>31192</v>
      </c>
      <c r="B1221" s="1" t="s">
        <v>40078</v>
      </c>
      <c r="C1221" s="3">
        <f>output__7[[#This Row],[Column1]] + 1.47009*10^11</f>
        <v>147030198000</v>
      </c>
    </row>
    <row r="1222" spans="1:3" x14ac:dyDescent="0.25">
      <c r="A1222" s="1" t="s">
        <v>31193</v>
      </c>
      <c r="B1222" s="1" t="s">
        <v>40079</v>
      </c>
      <c r="C1222" s="3">
        <f>output__7[[#This Row],[Column1]] + 1.47009*10^11</f>
        <v>147030208000</v>
      </c>
    </row>
    <row r="1223" spans="1:3" x14ac:dyDescent="0.25">
      <c r="A1223" s="1" t="s">
        <v>31194</v>
      </c>
      <c r="B1223" s="1" t="s">
        <v>40080</v>
      </c>
      <c r="C1223" s="3">
        <f>output__7[[#This Row],[Column1]] + 1.47009*10^11</f>
        <v>147030218000</v>
      </c>
    </row>
    <row r="1224" spans="1:3" x14ac:dyDescent="0.25">
      <c r="A1224" s="1" t="s">
        <v>31195</v>
      </c>
      <c r="B1224" s="1" t="s">
        <v>40081</v>
      </c>
      <c r="C1224" s="3">
        <f>output__7[[#This Row],[Column1]] + 1.47009*10^11</f>
        <v>147030228000</v>
      </c>
    </row>
    <row r="1225" spans="1:3" x14ac:dyDescent="0.25">
      <c r="A1225" s="1" t="s">
        <v>31196</v>
      </c>
      <c r="B1225" s="1" t="s">
        <v>40082</v>
      </c>
      <c r="C1225" s="3">
        <f>output__7[[#This Row],[Column1]] + 1.47009*10^11</f>
        <v>147030238000</v>
      </c>
    </row>
    <row r="1226" spans="1:3" x14ac:dyDescent="0.25">
      <c r="A1226" s="1" t="s">
        <v>31197</v>
      </c>
      <c r="B1226" s="1" t="s">
        <v>40083</v>
      </c>
      <c r="C1226" s="3">
        <f>output__7[[#This Row],[Column1]] + 1.47009*10^11</f>
        <v>147030248000</v>
      </c>
    </row>
    <row r="1227" spans="1:3" x14ac:dyDescent="0.25">
      <c r="A1227" s="1" t="s">
        <v>31198</v>
      </c>
      <c r="B1227" s="1" t="s">
        <v>40084</v>
      </c>
      <c r="C1227" s="3">
        <f>output__7[[#This Row],[Column1]] + 1.47009*10^11</f>
        <v>147030258000</v>
      </c>
    </row>
    <row r="1228" spans="1:3" x14ac:dyDescent="0.25">
      <c r="A1228" s="1" t="s">
        <v>31199</v>
      </c>
      <c r="B1228" s="1" t="s">
        <v>40085</v>
      </c>
      <c r="C1228" s="3">
        <f>output__7[[#This Row],[Column1]] + 1.47009*10^11</f>
        <v>147030268000</v>
      </c>
    </row>
    <row r="1229" spans="1:3" x14ac:dyDescent="0.25">
      <c r="A1229" s="1" t="s">
        <v>31200</v>
      </c>
      <c r="B1229" s="1" t="s">
        <v>40086</v>
      </c>
      <c r="C1229" s="3">
        <f>output__7[[#This Row],[Column1]] + 1.47009*10^11</f>
        <v>147030278000</v>
      </c>
    </row>
    <row r="1230" spans="1:3" x14ac:dyDescent="0.25">
      <c r="A1230" s="1" t="s">
        <v>31201</v>
      </c>
      <c r="B1230" s="1" t="s">
        <v>40087</v>
      </c>
      <c r="C1230" s="3">
        <f>output__7[[#This Row],[Column1]] + 1.47009*10^11</f>
        <v>147030288000</v>
      </c>
    </row>
    <row r="1231" spans="1:3" x14ac:dyDescent="0.25">
      <c r="A1231" s="1" t="s">
        <v>31202</v>
      </c>
      <c r="B1231" s="1" t="s">
        <v>40088</v>
      </c>
      <c r="C1231" s="3">
        <f>output__7[[#This Row],[Column1]] + 1.47009*10^11</f>
        <v>147030298000</v>
      </c>
    </row>
    <row r="1232" spans="1:3" x14ac:dyDescent="0.25">
      <c r="A1232" s="1" t="s">
        <v>31203</v>
      </c>
      <c r="B1232" s="1" t="s">
        <v>40089</v>
      </c>
      <c r="C1232" s="3">
        <f>output__7[[#This Row],[Column1]] + 1.47009*10^11</f>
        <v>147030308000</v>
      </c>
    </row>
    <row r="1233" spans="1:3" x14ac:dyDescent="0.25">
      <c r="A1233" s="1" t="s">
        <v>31204</v>
      </c>
      <c r="B1233" s="1" t="s">
        <v>40090</v>
      </c>
      <c r="C1233" s="3">
        <f>output__7[[#This Row],[Column1]] + 1.47009*10^11</f>
        <v>147030318000</v>
      </c>
    </row>
    <row r="1234" spans="1:3" x14ac:dyDescent="0.25">
      <c r="A1234" s="1" t="s">
        <v>31205</v>
      </c>
      <c r="B1234" s="1" t="s">
        <v>40091</v>
      </c>
      <c r="C1234" s="3">
        <f>output__7[[#This Row],[Column1]] + 1.47009*10^11</f>
        <v>147030328000</v>
      </c>
    </row>
    <row r="1235" spans="1:3" x14ac:dyDescent="0.25">
      <c r="A1235" s="1" t="s">
        <v>31206</v>
      </c>
      <c r="B1235" s="1" t="s">
        <v>40092</v>
      </c>
      <c r="C1235" s="3">
        <f>output__7[[#This Row],[Column1]] + 1.47009*10^11</f>
        <v>147030338000</v>
      </c>
    </row>
    <row r="1236" spans="1:3" x14ac:dyDescent="0.25">
      <c r="A1236" s="1" t="s">
        <v>31207</v>
      </c>
      <c r="B1236" s="1" t="s">
        <v>40093</v>
      </c>
      <c r="C1236" s="3">
        <f>output__7[[#This Row],[Column1]] + 1.47009*10^11</f>
        <v>147030348000</v>
      </c>
    </row>
    <row r="1237" spans="1:3" x14ac:dyDescent="0.25">
      <c r="A1237" s="1" t="s">
        <v>31208</v>
      </c>
      <c r="B1237" s="1" t="s">
        <v>40094</v>
      </c>
      <c r="C1237" s="3">
        <f>output__7[[#This Row],[Column1]] + 1.47009*10^11</f>
        <v>147030358000</v>
      </c>
    </row>
    <row r="1238" spans="1:3" x14ac:dyDescent="0.25">
      <c r="A1238" s="1" t="s">
        <v>31209</v>
      </c>
      <c r="B1238" s="1" t="s">
        <v>40095</v>
      </c>
      <c r="C1238" s="3">
        <f>output__7[[#This Row],[Column1]] + 1.47009*10^11</f>
        <v>147030368000</v>
      </c>
    </row>
    <row r="1239" spans="1:3" x14ac:dyDescent="0.25">
      <c r="A1239" s="1" t="s">
        <v>31210</v>
      </c>
      <c r="B1239" s="1" t="s">
        <v>40096</v>
      </c>
      <c r="C1239" s="3">
        <f>output__7[[#This Row],[Column1]] + 1.47009*10^11</f>
        <v>147030378000</v>
      </c>
    </row>
    <row r="1240" spans="1:3" x14ac:dyDescent="0.25">
      <c r="A1240" s="1" t="s">
        <v>31211</v>
      </c>
      <c r="B1240" s="1" t="s">
        <v>40097</v>
      </c>
      <c r="C1240" s="3">
        <f>output__7[[#This Row],[Column1]] + 1.47009*10^11</f>
        <v>147030388000</v>
      </c>
    </row>
    <row r="1241" spans="1:3" x14ac:dyDescent="0.25">
      <c r="A1241" s="1" t="s">
        <v>31212</v>
      </c>
      <c r="B1241" s="1" t="s">
        <v>40098</v>
      </c>
      <c r="C1241" s="3">
        <f>output__7[[#This Row],[Column1]] + 1.47009*10^11</f>
        <v>147030398000</v>
      </c>
    </row>
    <row r="1242" spans="1:3" x14ac:dyDescent="0.25">
      <c r="A1242" s="1" t="s">
        <v>31213</v>
      </c>
      <c r="B1242" s="1" t="s">
        <v>40099</v>
      </c>
      <c r="C1242" s="3">
        <f>output__7[[#This Row],[Column1]] + 1.47009*10^11</f>
        <v>147030408000</v>
      </c>
    </row>
    <row r="1243" spans="1:3" x14ac:dyDescent="0.25">
      <c r="A1243" s="1" t="s">
        <v>31214</v>
      </c>
      <c r="B1243" s="1" t="s">
        <v>40100</v>
      </c>
      <c r="C1243" s="3">
        <f>output__7[[#This Row],[Column1]] + 1.47009*10^11</f>
        <v>147030418000</v>
      </c>
    </row>
    <row r="1244" spans="1:3" x14ac:dyDescent="0.25">
      <c r="A1244" s="1" t="s">
        <v>31215</v>
      </c>
      <c r="B1244" s="1" t="s">
        <v>40101</v>
      </c>
      <c r="C1244" s="3">
        <f>output__7[[#This Row],[Column1]] + 1.47009*10^11</f>
        <v>147030428000</v>
      </c>
    </row>
    <row r="1245" spans="1:3" x14ac:dyDescent="0.25">
      <c r="A1245" s="1" t="s">
        <v>31216</v>
      </c>
      <c r="B1245" s="1" t="s">
        <v>40102</v>
      </c>
      <c r="C1245" s="3">
        <f>output__7[[#This Row],[Column1]] + 1.47009*10^11</f>
        <v>147030438000</v>
      </c>
    </row>
    <row r="1246" spans="1:3" x14ac:dyDescent="0.25">
      <c r="A1246" s="1" t="s">
        <v>31217</v>
      </c>
      <c r="B1246" s="1" t="s">
        <v>40103</v>
      </c>
      <c r="C1246" s="3">
        <f>output__7[[#This Row],[Column1]] + 1.47009*10^11</f>
        <v>147030448000</v>
      </c>
    </row>
    <row r="1247" spans="1:3" x14ac:dyDescent="0.25">
      <c r="A1247" s="1" t="s">
        <v>31218</v>
      </c>
      <c r="B1247" s="1" t="s">
        <v>40104</v>
      </c>
      <c r="C1247" s="3">
        <f>output__7[[#This Row],[Column1]] + 1.47009*10^11</f>
        <v>147030458000</v>
      </c>
    </row>
    <row r="1248" spans="1:3" x14ac:dyDescent="0.25">
      <c r="A1248" s="1" t="s">
        <v>31219</v>
      </c>
      <c r="B1248" s="1" t="s">
        <v>40105</v>
      </c>
      <c r="C1248" s="3">
        <f>output__7[[#This Row],[Column1]] + 1.47009*10^11</f>
        <v>147030468000</v>
      </c>
    </row>
    <row r="1249" spans="1:3" x14ac:dyDescent="0.25">
      <c r="A1249" s="1" t="s">
        <v>31220</v>
      </c>
      <c r="B1249" s="1" t="s">
        <v>40106</v>
      </c>
      <c r="C1249" s="3">
        <f>output__7[[#This Row],[Column1]] + 1.47009*10^11</f>
        <v>147030478000</v>
      </c>
    </row>
    <row r="1250" spans="1:3" x14ac:dyDescent="0.25">
      <c r="A1250" s="1" t="s">
        <v>31221</v>
      </c>
      <c r="B1250" s="1" t="s">
        <v>40107</v>
      </c>
      <c r="C1250" s="3">
        <f>output__7[[#This Row],[Column1]] + 1.47009*10^11</f>
        <v>147030488000</v>
      </c>
    </row>
    <row r="1251" spans="1:3" x14ac:dyDescent="0.25">
      <c r="A1251" s="1" t="s">
        <v>31222</v>
      </c>
      <c r="B1251" s="1" t="s">
        <v>40108</v>
      </c>
      <c r="C1251" s="3">
        <f>output__7[[#This Row],[Column1]] + 1.47009*10^11</f>
        <v>147030498000</v>
      </c>
    </row>
    <row r="1252" spans="1:3" x14ac:dyDescent="0.25">
      <c r="A1252" s="1" t="s">
        <v>31223</v>
      </c>
      <c r="B1252" s="1" t="s">
        <v>40109</v>
      </c>
      <c r="C1252" s="3">
        <f>output__7[[#This Row],[Column1]] + 1.47009*10^11</f>
        <v>147030508000</v>
      </c>
    </row>
    <row r="1253" spans="1:3" x14ac:dyDescent="0.25">
      <c r="A1253" s="1" t="s">
        <v>31224</v>
      </c>
      <c r="B1253" s="1" t="s">
        <v>40110</v>
      </c>
      <c r="C1253" s="3">
        <f>output__7[[#This Row],[Column1]] + 1.47009*10^11</f>
        <v>147030518000</v>
      </c>
    </row>
    <row r="1254" spans="1:3" x14ac:dyDescent="0.25">
      <c r="A1254" s="1" t="s">
        <v>31225</v>
      </c>
      <c r="B1254" s="1" t="s">
        <v>40111</v>
      </c>
      <c r="C1254" s="3">
        <f>output__7[[#This Row],[Column1]] + 1.47009*10^11</f>
        <v>147030528000</v>
      </c>
    </row>
    <row r="1255" spans="1:3" x14ac:dyDescent="0.25">
      <c r="A1255" s="1" t="s">
        <v>31226</v>
      </c>
      <c r="B1255" s="1" t="s">
        <v>40112</v>
      </c>
      <c r="C1255" s="3">
        <f>output__7[[#This Row],[Column1]] + 1.47009*10^11</f>
        <v>147030538000</v>
      </c>
    </row>
    <row r="1256" spans="1:3" x14ac:dyDescent="0.25">
      <c r="A1256" s="1" t="s">
        <v>31227</v>
      </c>
      <c r="B1256" s="1" t="s">
        <v>40113</v>
      </c>
      <c r="C1256" s="3">
        <f>output__7[[#This Row],[Column1]] + 1.47009*10^11</f>
        <v>147030548000</v>
      </c>
    </row>
    <row r="1257" spans="1:3" x14ac:dyDescent="0.25">
      <c r="A1257" s="1" t="s">
        <v>31228</v>
      </c>
      <c r="B1257" s="1" t="s">
        <v>40114</v>
      </c>
      <c r="C1257" s="3">
        <f>output__7[[#This Row],[Column1]] + 1.47009*10^11</f>
        <v>147030558000</v>
      </c>
    </row>
    <row r="1258" spans="1:3" x14ac:dyDescent="0.25">
      <c r="A1258" s="1" t="s">
        <v>31229</v>
      </c>
      <c r="B1258" s="1" t="s">
        <v>40115</v>
      </c>
      <c r="C1258" s="3">
        <f>output__7[[#This Row],[Column1]] + 1.47009*10^11</f>
        <v>147030568000</v>
      </c>
    </row>
    <row r="1259" spans="1:3" x14ac:dyDescent="0.25">
      <c r="A1259" s="1" t="s">
        <v>31230</v>
      </c>
      <c r="B1259" s="1" t="s">
        <v>40116</v>
      </c>
      <c r="C1259" s="3">
        <f>output__7[[#This Row],[Column1]] + 1.47009*10^11</f>
        <v>147030578000</v>
      </c>
    </row>
    <row r="1260" spans="1:3" x14ac:dyDescent="0.25">
      <c r="A1260" s="1" t="s">
        <v>31231</v>
      </c>
      <c r="B1260" s="1" t="s">
        <v>40117</v>
      </c>
      <c r="C1260" s="3">
        <f>output__7[[#This Row],[Column1]] + 1.47009*10^11</f>
        <v>147030588000</v>
      </c>
    </row>
    <row r="1261" spans="1:3" x14ac:dyDescent="0.25">
      <c r="A1261" s="1" t="s">
        <v>31232</v>
      </c>
      <c r="B1261" s="1" t="s">
        <v>40118</v>
      </c>
      <c r="C1261" s="3">
        <f>output__7[[#This Row],[Column1]] + 1.47009*10^11</f>
        <v>147030598000</v>
      </c>
    </row>
    <row r="1262" spans="1:3" x14ac:dyDescent="0.25">
      <c r="A1262" s="1" t="s">
        <v>31233</v>
      </c>
      <c r="B1262" s="1" t="s">
        <v>40119</v>
      </c>
      <c r="C1262" s="3">
        <f>output__7[[#This Row],[Column1]] + 1.47009*10^11</f>
        <v>147030608000</v>
      </c>
    </row>
    <row r="1263" spans="1:3" x14ac:dyDescent="0.25">
      <c r="A1263" s="1" t="s">
        <v>31234</v>
      </c>
      <c r="B1263" s="1" t="s">
        <v>40120</v>
      </c>
      <c r="C1263" s="3">
        <f>output__7[[#This Row],[Column1]] + 1.47009*10^11</f>
        <v>147030618000</v>
      </c>
    </row>
    <row r="1264" spans="1:3" x14ac:dyDescent="0.25">
      <c r="A1264" s="1" t="s">
        <v>31235</v>
      </c>
      <c r="B1264" s="1" t="s">
        <v>40121</v>
      </c>
      <c r="C1264" s="3">
        <f>output__7[[#This Row],[Column1]] + 1.47009*10^11</f>
        <v>147030628000</v>
      </c>
    </row>
    <row r="1265" spans="1:3" x14ac:dyDescent="0.25">
      <c r="A1265" s="1" t="s">
        <v>31236</v>
      </c>
      <c r="B1265" s="1" t="s">
        <v>40122</v>
      </c>
      <c r="C1265" s="3">
        <f>output__7[[#This Row],[Column1]] + 1.47009*10^11</f>
        <v>147030638000</v>
      </c>
    </row>
    <row r="1266" spans="1:3" x14ac:dyDescent="0.25">
      <c r="A1266" s="1" t="s">
        <v>31237</v>
      </c>
      <c r="B1266" s="1" t="s">
        <v>40123</v>
      </c>
      <c r="C1266" s="3">
        <f>output__7[[#This Row],[Column1]] + 1.47009*10^11</f>
        <v>147030648000</v>
      </c>
    </row>
    <row r="1267" spans="1:3" x14ac:dyDescent="0.25">
      <c r="A1267" s="1" t="s">
        <v>31238</v>
      </c>
      <c r="B1267" s="1" t="s">
        <v>40124</v>
      </c>
      <c r="C1267" s="3">
        <f>output__7[[#This Row],[Column1]] + 1.47009*10^11</f>
        <v>147030658000</v>
      </c>
    </row>
    <row r="1268" spans="1:3" x14ac:dyDescent="0.25">
      <c r="A1268" s="1" t="s">
        <v>31239</v>
      </c>
      <c r="B1268" s="1" t="s">
        <v>40125</v>
      </c>
      <c r="C1268" s="3">
        <f>output__7[[#This Row],[Column1]] + 1.47009*10^11</f>
        <v>147030668000</v>
      </c>
    </row>
    <row r="1269" spans="1:3" x14ac:dyDescent="0.25">
      <c r="A1269" s="1" t="s">
        <v>31240</v>
      </c>
      <c r="B1269" s="1" t="s">
        <v>40126</v>
      </c>
      <c r="C1269" s="3">
        <f>output__7[[#This Row],[Column1]] + 1.47009*10^11</f>
        <v>147030678000</v>
      </c>
    </row>
    <row r="1270" spans="1:3" x14ac:dyDescent="0.25">
      <c r="A1270" s="1" t="s">
        <v>31241</v>
      </c>
      <c r="B1270" s="1" t="s">
        <v>40127</v>
      </c>
      <c r="C1270" s="3">
        <f>output__7[[#This Row],[Column1]] + 1.47009*10^11</f>
        <v>147030688000</v>
      </c>
    </row>
    <row r="1271" spans="1:3" x14ac:dyDescent="0.25">
      <c r="A1271" s="1" t="s">
        <v>31242</v>
      </c>
      <c r="B1271" s="1" t="s">
        <v>40128</v>
      </c>
      <c r="C1271" s="3">
        <f>output__7[[#This Row],[Column1]] + 1.47009*10^11</f>
        <v>147030698000</v>
      </c>
    </row>
    <row r="1272" spans="1:3" x14ac:dyDescent="0.25">
      <c r="A1272" s="1" t="s">
        <v>31243</v>
      </c>
      <c r="B1272" s="1" t="s">
        <v>40129</v>
      </c>
      <c r="C1272" s="3">
        <f>output__7[[#This Row],[Column1]] + 1.47009*10^11</f>
        <v>147030708000</v>
      </c>
    </row>
    <row r="1273" spans="1:3" x14ac:dyDescent="0.25">
      <c r="A1273" s="1" t="s">
        <v>31244</v>
      </c>
      <c r="B1273" s="1" t="s">
        <v>40130</v>
      </c>
      <c r="C1273" s="3">
        <f>output__7[[#This Row],[Column1]] + 1.47009*10^11</f>
        <v>147030718000</v>
      </c>
    </row>
    <row r="1274" spans="1:3" x14ac:dyDescent="0.25">
      <c r="A1274" s="1" t="s">
        <v>31245</v>
      </c>
      <c r="B1274" s="1" t="s">
        <v>40131</v>
      </c>
      <c r="C1274" s="3">
        <f>output__7[[#This Row],[Column1]] + 1.47009*10^11</f>
        <v>147030728000</v>
      </c>
    </row>
    <row r="1275" spans="1:3" x14ac:dyDescent="0.25">
      <c r="A1275" s="1" t="s">
        <v>31246</v>
      </c>
      <c r="B1275" s="1" t="s">
        <v>40132</v>
      </c>
      <c r="C1275" s="3">
        <f>output__7[[#This Row],[Column1]] + 1.47009*10^11</f>
        <v>147030738000</v>
      </c>
    </row>
    <row r="1276" spans="1:3" x14ac:dyDescent="0.25">
      <c r="A1276" s="1" t="s">
        <v>31247</v>
      </c>
      <c r="B1276" s="1" t="s">
        <v>40133</v>
      </c>
      <c r="C1276" s="3">
        <f>output__7[[#This Row],[Column1]] + 1.47009*10^11</f>
        <v>147030748000</v>
      </c>
    </row>
    <row r="1277" spans="1:3" x14ac:dyDescent="0.25">
      <c r="A1277" s="1" t="s">
        <v>31248</v>
      </c>
      <c r="B1277" s="1" t="s">
        <v>40134</v>
      </c>
      <c r="C1277" s="3">
        <f>output__7[[#This Row],[Column1]] + 1.47009*10^11</f>
        <v>147030758000</v>
      </c>
    </row>
    <row r="1278" spans="1:3" x14ac:dyDescent="0.25">
      <c r="A1278" s="1" t="s">
        <v>31249</v>
      </c>
      <c r="B1278" s="1" t="s">
        <v>40135</v>
      </c>
      <c r="C1278" s="3">
        <f>output__7[[#This Row],[Column1]] + 1.47009*10^11</f>
        <v>147030768000</v>
      </c>
    </row>
    <row r="1279" spans="1:3" x14ac:dyDescent="0.25">
      <c r="A1279" s="1" t="s">
        <v>31250</v>
      </c>
      <c r="B1279" s="1" t="s">
        <v>40136</v>
      </c>
      <c r="C1279" s="3">
        <f>output__7[[#This Row],[Column1]] + 1.47009*10^11</f>
        <v>147030778000</v>
      </c>
    </row>
    <row r="1280" spans="1:3" x14ac:dyDescent="0.25">
      <c r="A1280" s="1" t="s">
        <v>31251</v>
      </c>
      <c r="B1280" s="1" t="s">
        <v>40137</v>
      </c>
      <c r="C1280" s="3">
        <f>output__7[[#This Row],[Column1]] + 1.47009*10^11</f>
        <v>147030788000</v>
      </c>
    </row>
    <row r="1281" spans="1:3" x14ac:dyDescent="0.25">
      <c r="A1281" s="1" t="s">
        <v>31252</v>
      </c>
      <c r="B1281" s="1" t="s">
        <v>40138</v>
      </c>
      <c r="C1281" s="3">
        <f>output__7[[#This Row],[Column1]] + 1.47009*10^11</f>
        <v>147030798000</v>
      </c>
    </row>
    <row r="1282" spans="1:3" x14ac:dyDescent="0.25">
      <c r="A1282" s="1" t="s">
        <v>31253</v>
      </c>
      <c r="B1282" s="1" t="s">
        <v>40139</v>
      </c>
      <c r="C1282" s="3">
        <f>output__7[[#This Row],[Column1]] + 1.47009*10^11</f>
        <v>147030808000</v>
      </c>
    </row>
    <row r="1283" spans="1:3" x14ac:dyDescent="0.25">
      <c r="A1283" s="1" t="s">
        <v>31254</v>
      </c>
      <c r="B1283" s="1" t="s">
        <v>40140</v>
      </c>
      <c r="C1283" s="3">
        <f>output__7[[#This Row],[Column1]] + 1.47009*10^11</f>
        <v>147030818000</v>
      </c>
    </row>
    <row r="1284" spans="1:3" x14ac:dyDescent="0.25">
      <c r="A1284" s="1" t="s">
        <v>31255</v>
      </c>
      <c r="B1284" s="1" t="s">
        <v>40141</v>
      </c>
      <c r="C1284" s="3">
        <f>output__7[[#This Row],[Column1]] + 1.47009*10^11</f>
        <v>147030828000</v>
      </c>
    </row>
    <row r="1285" spans="1:3" x14ac:dyDescent="0.25">
      <c r="A1285" s="1" t="s">
        <v>31256</v>
      </c>
      <c r="B1285" s="1" t="s">
        <v>40142</v>
      </c>
      <c r="C1285" s="3">
        <f>output__7[[#This Row],[Column1]] + 1.47009*10^11</f>
        <v>147030838000</v>
      </c>
    </row>
    <row r="1286" spans="1:3" x14ac:dyDescent="0.25">
      <c r="A1286" s="1" t="s">
        <v>31257</v>
      </c>
      <c r="B1286" s="1" t="s">
        <v>40143</v>
      </c>
      <c r="C1286" s="3">
        <f>output__7[[#This Row],[Column1]] + 1.47009*10^11</f>
        <v>147030848000</v>
      </c>
    </row>
    <row r="1287" spans="1:3" x14ac:dyDescent="0.25">
      <c r="A1287" s="1" t="s">
        <v>31258</v>
      </c>
      <c r="B1287" s="1" t="s">
        <v>40144</v>
      </c>
      <c r="C1287" s="3">
        <f>output__7[[#This Row],[Column1]] + 1.47009*10^11</f>
        <v>147030858000</v>
      </c>
    </row>
    <row r="1288" spans="1:3" x14ac:dyDescent="0.25">
      <c r="A1288" s="1" t="s">
        <v>31259</v>
      </c>
      <c r="B1288" s="1" t="s">
        <v>40145</v>
      </c>
      <c r="C1288" s="3">
        <f>output__7[[#This Row],[Column1]] + 1.47009*10^11</f>
        <v>147030868000</v>
      </c>
    </row>
    <row r="1289" spans="1:3" x14ac:dyDescent="0.25">
      <c r="A1289" s="1" t="s">
        <v>31260</v>
      </c>
      <c r="B1289" s="1" t="s">
        <v>40146</v>
      </c>
      <c r="C1289" s="3">
        <f>output__7[[#This Row],[Column1]] + 1.47009*10^11</f>
        <v>147030878000</v>
      </c>
    </row>
    <row r="1290" spans="1:3" x14ac:dyDescent="0.25">
      <c r="A1290" s="1" t="s">
        <v>31261</v>
      </c>
      <c r="B1290" s="1" t="s">
        <v>40147</v>
      </c>
      <c r="C1290" s="3">
        <f>output__7[[#This Row],[Column1]] + 1.47009*10^11</f>
        <v>147030888000</v>
      </c>
    </row>
    <row r="1291" spans="1:3" x14ac:dyDescent="0.25">
      <c r="A1291" s="1" t="s">
        <v>31262</v>
      </c>
      <c r="B1291" s="1" t="s">
        <v>40148</v>
      </c>
      <c r="C1291" s="3">
        <f>output__7[[#This Row],[Column1]] + 1.47009*10^11</f>
        <v>147030898000</v>
      </c>
    </row>
    <row r="1292" spans="1:3" x14ac:dyDescent="0.25">
      <c r="A1292" s="1" t="s">
        <v>31263</v>
      </c>
      <c r="B1292" s="1" t="s">
        <v>40149</v>
      </c>
      <c r="C1292" s="3">
        <f>output__7[[#This Row],[Column1]] + 1.47009*10^11</f>
        <v>147030908000</v>
      </c>
    </row>
    <row r="1293" spans="1:3" x14ac:dyDescent="0.25">
      <c r="A1293" s="1" t="s">
        <v>31264</v>
      </c>
      <c r="B1293" s="1" t="s">
        <v>40150</v>
      </c>
      <c r="C1293" s="3">
        <f>output__7[[#This Row],[Column1]] + 1.47009*10^11</f>
        <v>147030918000</v>
      </c>
    </row>
    <row r="1294" spans="1:3" x14ac:dyDescent="0.25">
      <c r="A1294" s="1" t="s">
        <v>31265</v>
      </c>
      <c r="B1294" s="1" t="s">
        <v>40151</v>
      </c>
      <c r="C1294" s="3">
        <f>output__7[[#This Row],[Column1]] + 1.47009*10^11</f>
        <v>147030928000</v>
      </c>
    </row>
    <row r="1295" spans="1:3" x14ac:dyDescent="0.25">
      <c r="A1295" s="1" t="s">
        <v>31266</v>
      </c>
      <c r="B1295" s="1" t="s">
        <v>40152</v>
      </c>
      <c r="C1295" s="3">
        <f>output__7[[#This Row],[Column1]] + 1.47009*10^11</f>
        <v>147030938000</v>
      </c>
    </row>
    <row r="1296" spans="1:3" x14ac:dyDescent="0.25">
      <c r="A1296" s="1" t="s">
        <v>31267</v>
      </c>
      <c r="B1296" s="1" t="s">
        <v>40153</v>
      </c>
      <c r="C1296" s="3">
        <f>output__7[[#This Row],[Column1]] + 1.47009*10^11</f>
        <v>147030948000</v>
      </c>
    </row>
    <row r="1297" spans="1:3" x14ac:dyDescent="0.25">
      <c r="A1297" s="1" t="s">
        <v>31268</v>
      </c>
      <c r="B1297" s="1" t="s">
        <v>40154</v>
      </c>
      <c r="C1297" s="3">
        <f>output__7[[#This Row],[Column1]] + 1.47009*10^11</f>
        <v>147030958000</v>
      </c>
    </row>
    <row r="1298" spans="1:3" x14ac:dyDescent="0.25">
      <c r="A1298" s="1" t="s">
        <v>31269</v>
      </c>
      <c r="B1298" s="1" t="s">
        <v>40155</v>
      </c>
      <c r="C1298" s="3">
        <f>output__7[[#This Row],[Column1]] + 1.47009*10^11</f>
        <v>147030968000</v>
      </c>
    </row>
    <row r="1299" spans="1:3" x14ac:dyDescent="0.25">
      <c r="A1299" s="1" t="s">
        <v>31270</v>
      </c>
      <c r="B1299" s="1" t="s">
        <v>40156</v>
      </c>
      <c r="C1299" s="3">
        <f>output__7[[#This Row],[Column1]] + 1.47009*10^11</f>
        <v>147030978000</v>
      </c>
    </row>
    <row r="1300" spans="1:3" x14ac:dyDescent="0.25">
      <c r="A1300" s="1" t="s">
        <v>31271</v>
      </c>
      <c r="B1300" s="1" t="s">
        <v>40157</v>
      </c>
      <c r="C1300" s="3">
        <f>output__7[[#This Row],[Column1]] + 1.47009*10^11</f>
        <v>147030988000</v>
      </c>
    </row>
    <row r="1301" spans="1:3" x14ac:dyDescent="0.25">
      <c r="A1301" s="1" t="s">
        <v>31272</v>
      </c>
      <c r="B1301" s="1" t="s">
        <v>40158</v>
      </c>
      <c r="C1301" s="3">
        <f>output__7[[#This Row],[Column1]] + 1.47009*10^11</f>
        <v>147030998000</v>
      </c>
    </row>
    <row r="1302" spans="1:3" x14ac:dyDescent="0.25">
      <c r="A1302" s="1" t="s">
        <v>31273</v>
      </c>
      <c r="B1302" s="1" t="s">
        <v>40159</v>
      </c>
      <c r="C1302" s="3">
        <f>output__7[[#This Row],[Column1]] + 1.47009*10^11</f>
        <v>147031008000</v>
      </c>
    </row>
    <row r="1303" spans="1:3" x14ac:dyDescent="0.25">
      <c r="A1303" s="1" t="s">
        <v>31274</v>
      </c>
      <c r="B1303" s="1" t="s">
        <v>40160</v>
      </c>
      <c r="C1303" s="3">
        <f>output__7[[#This Row],[Column1]] + 1.47009*10^11</f>
        <v>147031018000</v>
      </c>
    </row>
    <row r="1304" spans="1:3" x14ac:dyDescent="0.25">
      <c r="A1304" s="1" t="s">
        <v>31275</v>
      </c>
      <c r="B1304" s="1" t="s">
        <v>40161</v>
      </c>
      <c r="C1304" s="3">
        <f>output__7[[#This Row],[Column1]] + 1.47009*10^11</f>
        <v>147031028000</v>
      </c>
    </row>
    <row r="1305" spans="1:3" x14ac:dyDescent="0.25">
      <c r="A1305" s="1" t="s">
        <v>31276</v>
      </c>
      <c r="B1305" s="1" t="s">
        <v>40162</v>
      </c>
      <c r="C1305" s="3">
        <f>output__7[[#This Row],[Column1]] + 1.47009*10^11</f>
        <v>147031038000</v>
      </c>
    </row>
    <row r="1306" spans="1:3" x14ac:dyDescent="0.25">
      <c r="A1306" s="1" t="s">
        <v>31277</v>
      </c>
      <c r="B1306" s="1" t="s">
        <v>40163</v>
      </c>
      <c r="C1306" s="3">
        <f>output__7[[#This Row],[Column1]] + 1.47009*10^11</f>
        <v>147031048000</v>
      </c>
    </row>
    <row r="1307" spans="1:3" x14ac:dyDescent="0.25">
      <c r="A1307" s="1" t="s">
        <v>31278</v>
      </c>
      <c r="B1307" s="1" t="s">
        <v>40164</v>
      </c>
      <c r="C1307" s="3">
        <f>output__7[[#This Row],[Column1]] + 1.47009*10^11</f>
        <v>147031058000</v>
      </c>
    </row>
    <row r="1308" spans="1:3" x14ac:dyDescent="0.25">
      <c r="A1308" s="1" t="s">
        <v>31279</v>
      </c>
      <c r="B1308" s="1" t="s">
        <v>40165</v>
      </c>
      <c r="C1308" s="3">
        <f>output__7[[#This Row],[Column1]] + 1.47009*10^11</f>
        <v>147031068000</v>
      </c>
    </row>
    <row r="1309" spans="1:3" x14ac:dyDescent="0.25">
      <c r="A1309" s="1" t="s">
        <v>31280</v>
      </c>
      <c r="B1309" s="1" t="s">
        <v>40166</v>
      </c>
      <c r="C1309" s="3">
        <f>output__7[[#This Row],[Column1]] + 1.47009*10^11</f>
        <v>147031078000</v>
      </c>
    </row>
    <row r="1310" spans="1:3" x14ac:dyDescent="0.25">
      <c r="A1310" s="1" t="s">
        <v>31281</v>
      </c>
      <c r="B1310" s="1" t="s">
        <v>40167</v>
      </c>
      <c r="C1310" s="3">
        <f>output__7[[#This Row],[Column1]] + 1.47009*10^11</f>
        <v>147031088000</v>
      </c>
    </row>
    <row r="1311" spans="1:3" x14ac:dyDescent="0.25">
      <c r="A1311" s="1" t="s">
        <v>31282</v>
      </c>
      <c r="B1311" s="1" t="s">
        <v>40168</v>
      </c>
      <c r="C1311" s="3">
        <f>output__7[[#This Row],[Column1]] + 1.47009*10^11</f>
        <v>147031098000</v>
      </c>
    </row>
    <row r="1312" spans="1:3" x14ac:dyDescent="0.25">
      <c r="A1312" s="1" t="s">
        <v>31283</v>
      </c>
      <c r="B1312" s="1" t="s">
        <v>40169</v>
      </c>
      <c r="C1312" s="3">
        <f>output__7[[#This Row],[Column1]] + 1.47009*10^11</f>
        <v>147031108000</v>
      </c>
    </row>
    <row r="1313" spans="1:3" x14ac:dyDescent="0.25">
      <c r="A1313" s="1" t="s">
        <v>31284</v>
      </c>
      <c r="B1313" s="1" t="s">
        <v>40170</v>
      </c>
      <c r="C1313" s="3">
        <f>output__7[[#This Row],[Column1]] + 1.47009*10^11</f>
        <v>147031118000</v>
      </c>
    </row>
    <row r="1314" spans="1:3" x14ac:dyDescent="0.25">
      <c r="A1314" s="1" t="s">
        <v>31285</v>
      </c>
      <c r="B1314" s="1" t="s">
        <v>40171</v>
      </c>
      <c r="C1314" s="3">
        <f>output__7[[#This Row],[Column1]] + 1.47009*10^11</f>
        <v>147031128000</v>
      </c>
    </row>
    <row r="1315" spans="1:3" x14ac:dyDescent="0.25">
      <c r="A1315" s="1" t="s">
        <v>31286</v>
      </c>
      <c r="B1315" s="1" t="s">
        <v>40172</v>
      </c>
      <c r="C1315" s="3">
        <f>output__7[[#This Row],[Column1]] + 1.47009*10^11</f>
        <v>147031138000</v>
      </c>
    </row>
    <row r="1316" spans="1:3" x14ac:dyDescent="0.25">
      <c r="A1316" s="1" t="s">
        <v>31287</v>
      </c>
      <c r="B1316" s="1" t="s">
        <v>40173</v>
      </c>
      <c r="C1316" s="3">
        <f>output__7[[#This Row],[Column1]] + 1.47009*10^11</f>
        <v>147031148000</v>
      </c>
    </row>
    <row r="1317" spans="1:3" x14ac:dyDescent="0.25">
      <c r="A1317" s="1" t="s">
        <v>31288</v>
      </c>
      <c r="B1317" s="1" t="s">
        <v>40174</v>
      </c>
      <c r="C1317" s="3">
        <f>output__7[[#This Row],[Column1]] + 1.47009*10^11</f>
        <v>147031158000</v>
      </c>
    </row>
    <row r="1318" spans="1:3" x14ac:dyDescent="0.25">
      <c r="A1318" s="1" t="s">
        <v>31289</v>
      </c>
      <c r="B1318" s="1" t="s">
        <v>40175</v>
      </c>
      <c r="C1318" s="3">
        <f>output__7[[#This Row],[Column1]] + 1.47009*10^11</f>
        <v>147031168000</v>
      </c>
    </row>
    <row r="1319" spans="1:3" x14ac:dyDescent="0.25">
      <c r="A1319" s="1" t="s">
        <v>31290</v>
      </c>
      <c r="B1319" s="1" t="s">
        <v>40176</v>
      </c>
      <c r="C1319" s="3">
        <f>output__7[[#This Row],[Column1]] + 1.47009*10^11</f>
        <v>147031178000</v>
      </c>
    </row>
    <row r="1320" spans="1:3" x14ac:dyDescent="0.25">
      <c r="A1320" s="1" t="s">
        <v>31291</v>
      </c>
      <c r="B1320" s="1" t="s">
        <v>40177</v>
      </c>
      <c r="C1320" s="3">
        <f>output__7[[#This Row],[Column1]] + 1.47009*10^11</f>
        <v>147031188000</v>
      </c>
    </row>
    <row r="1321" spans="1:3" x14ac:dyDescent="0.25">
      <c r="A1321" s="1" t="s">
        <v>31292</v>
      </c>
      <c r="B1321" s="1" t="s">
        <v>40178</v>
      </c>
      <c r="C1321" s="3">
        <f>output__7[[#This Row],[Column1]] + 1.47009*10^11</f>
        <v>147031198000</v>
      </c>
    </row>
    <row r="1322" spans="1:3" x14ac:dyDescent="0.25">
      <c r="A1322" s="1" t="s">
        <v>31293</v>
      </c>
      <c r="B1322" s="1" t="s">
        <v>40179</v>
      </c>
      <c r="C1322" s="3">
        <f>output__7[[#This Row],[Column1]] + 1.47009*10^11</f>
        <v>147031208000</v>
      </c>
    </row>
    <row r="1323" spans="1:3" x14ac:dyDescent="0.25">
      <c r="A1323" s="1" t="s">
        <v>31294</v>
      </c>
      <c r="B1323" s="1" t="s">
        <v>40180</v>
      </c>
      <c r="C1323" s="3">
        <f>output__7[[#This Row],[Column1]] + 1.47009*10^11</f>
        <v>147031218000</v>
      </c>
    </row>
    <row r="1324" spans="1:3" x14ac:dyDescent="0.25">
      <c r="A1324" s="1" t="s">
        <v>31295</v>
      </c>
      <c r="B1324" s="1" t="s">
        <v>40181</v>
      </c>
      <c r="C1324" s="3">
        <f>output__7[[#This Row],[Column1]] + 1.47009*10^11</f>
        <v>147031228000</v>
      </c>
    </row>
    <row r="1325" spans="1:3" x14ac:dyDescent="0.25">
      <c r="A1325" s="1" t="s">
        <v>31296</v>
      </c>
      <c r="B1325" s="1" t="s">
        <v>40182</v>
      </c>
      <c r="C1325" s="3">
        <f>output__7[[#This Row],[Column1]] + 1.47009*10^11</f>
        <v>147031238000</v>
      </c>
    </row>
    <row r="1326" spans="1:3" x14ac:dyDescent="0.25">
      <c r="A1326" s="1" t="s">
        <v>31297</v>
      </c>
      <c r="B1326" s="1" t="s">
        <v>40183</v>
      </c>
      <c r="C1326" s="3">
        <f>output__7[[#This Row],[Column1]] + 1.47009*10^11</f>
        <v>147031248000</v>
      </c>
    </row>
    <row r="1327" spans="1:3" x14ac:dyDescent="0.25">
      <c r="A1327" s="1" t="s">
        <v>31298</v>
      </c>
      <c r="B1327" s="1" t="s">
        <v>40184</v>
      </c>
      <c r="C1327" s="3">
        <f>output__7[[#This Row],[Column1]] + 1.47009*10^11</f>
        <v>147031258000</v>
      </c>
    </row>
    <row r="1328" spans="1:3" x14ac:dyDescent="0.25">
      <c r="A1328" s="1" t="s">
        <v>31299</v>
      </c>
      <c r="B1328" s="1" t="s">
        <v>40185</v>
      </c>
      <c r="C1328" s="3">
        <f>output__7[[#This Row],[Column1]] + 1.47009*10^11</f>
        <v>147031268000</v>
      </c>
    </row>
    <row r="1329" spans="1:3" x14ac:dyDescent="0.25">
      <c r="A1329" s="1" t="s">
        <v>31300</v>
      </c>
      <c r="B1329" s="1" t="s">
        <v>40186</v>
      </c>
      <c r="C1329" s="3">
        <f>output__7[[#This Row],[Column1]] + 1.47009*10^11</f>
        <v>147031278000</v>
      </c>
    </row>
    <row r="1330" spans="1:3" x14ac:dyDescent="0.25">
      <c r="A1330" s="1" t="s">
        <v>31301</v>
      </c>
      <c r="B1330" s="1" t="s">
        <v>40187</v>
      </c>
      <c r="C1330" s="3">
        <f>output__7[[#This Row],[Column1]] + 1.47009*10^11</f>
        <v>147031288000</v>
      </c>
    </row>
    <row r="1331" spans="1:3" x14ac:dyDescent="0.25">
      <c r="A1331" s="1" t="s">
        <v>31302</v>
      </c>
      <c r="B1331" s="1" t="s">
        <v>40188</v>
      </c>
      <c r="C1331" s="3">
        <f>output__7[[#This Row],[Column1]] + 1.47009*10^11</f>
        <v>147031298000</v>
      </c>
    </row>
    <row r="1332" spans="1:3" x14ac:dyDescent="0.25">
      <c r="A1332" s="1" t="s">
        <v>31303</v>
      </c>
      <c r="B1332" s="1" t="s">
        <v>40189</v>
      </c>
      <c r="C1332" s="3">
        <f>output__7[[#This Row],[Column1]] + 1.47009*10^11</f>
        <v>147031308000</v>
      </c>
    </row>
    <row r="1333" spans="1:3" x14ac:dyDescent="0.25">
      <c r="A1333" s="1" t="s">
        <v>31304</v>
      </c>
      <c r="B1333" s="1" t="s">
        <v>40190</v>
      </c>
      <c r="C1333" s="3">
        <f>output__7[[#This Row],[Column1]] + 1.47009*10^11</f>
        <v>147031318000</v>
      </c>
    </row>
    <row r="1334" spans="1:3" x14ac:dyDescent="0.25">
      <c r="A1334" s="1" t="s">
        <v>31305</v>
      </c>
      <c r="B1334" s="1" t="s">
        <v>40191</v>
      </c>
      <c r="C1334" s="3">
        <f>output__7[[#This Row],[Column1]] + 1.47009*10^11</f>
        <v>147031328000</v>
      </c>
    </row>
    <row r="1335" spans="1:3" x14ac:dyDescent="0.25">
      <c r="A1335" s="1" t="s">
        <v>31306</v>
      </c>
      <c r="B1335" s="1" t="s">
        <v>40192</v>
      </c>
      <c r="C1335" s="3">
        <f>output__7[[#This Row],[Column1]] + 1.47009*10^11</f>
        <v>147031338000</v>
      </c>
    </row>
    <row r="1336" spans="1:3" x14ac:dyDescent="0.25">
      <c r="A1336" s="1" t="s">
        <v>31307</v>
      </c>
      <c r="B1336" s="1" t="s">
        <v>40193</v>
      </c>
      <c r="C1336" s="3">
        <f>output__7[[#This Row],[Column1]] + 1.47009*10^11</f>
        <v>147031348000</v>
      </c>
    </row>
    <row r="1337" spans="1:3" x14ac:dyDescent="0.25">
      <c r="A1337" s="1" t="s">
        <v>31308</v>
      </c>
      <c r="B1337" s="1" t="s">
        <v>40194</v>
      </c>
      <c r="C1337" s="3">
        <f>output__7[[#This Row],[Column1]] + 1.47009*10^11</f>
        <v>147031358000</v>
      </c>
    </row>
    <row r="1338" spans="1:3" x14ac:dyDescent="0.25">
      <c r="A1338" s="1" t="s">
        <v>31309</v>
      </c>
      <c r="B1338" s="1" t="s">
        <v>40195</v>
      </c>
      <c r="C1338" s="3">
        <f>output__7[[#This Row],[Column1]] + 1.47009*10^11</f>
        <v>147031368000</v>
      </c>
    </row>
    <row r="1339" spans="1:3" x14ac:dyDescent="0.25">
      <c r="A1339" s="1" t="s">
        <v>31310</v>
      </c>
      <c r="B1339" s="1" t="s">
        <v>40196</v>
      </c>
      <c r="C1339" s="3">
        <f>output__7[[#This Row],[Column1]] + 1.47009*10^11</f>
        <v>147031378000</v>
      </c>
    </row>
    <row r="1340" spans="1:3" x14ac:dyDescent="0.25">
      <c r="A1340" s="1" t="s">
        <v>31311</v>
      </c>
      <c r="B1340" s="1" t="s">
        <v>40197</v>
      </c>
      <c r="C1340" s="3">
        <f>output__7[[#This Row],[Column1]] + 1.47009*10^11</f>
        <v>147031388000</v>
      </c>
    </row>
    <row r="1341" spans="1:3" x14ac:dyDescent="0.25">
      <c r="A1341" s="1" t="s">
        <v>31312</v>
      </c>
      <c r="B1341" s="1" t="s">
        <v>40198</v>
      </c>
      <c r="C1341" s="3">
        <f>output__7[[#This Row],[Column1]] + 1.47009*10^11</f>
        <v>147031398000</v>
      </c>
    </row>
    <row r="1342" spans="1:3" x14ac:dyDescent="0.25">
      <c r="A1342" s="1" t="s">
        <v>31313</v>
      </c>
      <c r="B1342" s="1" t="s">
        <v>40199</v>
      </c>
      <c r="C1342" s="3">
        <f>output__7[[#This Row],[Column1]] + 1.47009*10^11</f>
        <v>147031408000</v>
      </c>
    </row>
    <row r="1343" spans="1:3" x14ac:dyDescent="0.25">
      <c r="A1343" s="1" t="s">
        <v>31314</v>
      </c>
      <c r="B1343" s="1" t="s">
        <v>40200</v>
      </c>
      <c r="C1343" s="3">
        <f>output__7[[#This Row],[Column1]] + 1.47009*10^11</f>
        <v>147031418000</v>
      </c>
    </row>
    <row r="1344" spans="1:3" x14ac:dyDescent="0.25">
      <c r="A1344" s="1" t="s">
        <v>31315</v>
      </c>
      <c r="B1344" s="1" t="s">
        <v>40201</v>
      </c>
      <c r="C1344" s="3">
        <f>output__7[[#This Row],[Column1]] + 1.47009*10^11</f>
        <v>147031428000</v>
      </c>
    </row>
    <row r="1345" spans="1:3" x14ac:dyDescent="0.25">
      <c r="A1345" s="1" t="s">
        <v>31316</v>
      </c>
      <c r="B1345" s="1" t="s">
        <v>40202</v>
      </c>
      <c r="C1345" s="3">
        <f>output__7[[#This Row],[Column1]] + 1.47009*10^11</f>
        <v>147031438000</v>
      </c>
    </row>
    <row r="1346" spans="1:3" x14ac:dyDescent="0.25">
      <c r="A1346" s="1" t="s">
        <v>31317</v>
      </c>
      <c r="B1346" s="1" t="s">
        <v>40203</v>
      </c>
      <c r="C1346" s="3">
        <f>output__7[[#This Row],[Column1]] + 1.47009*10^11</f>
        <v>147031448000</v>
      </c>
    </row>
    <row r="1347" spans="1:3" x14ac:dyDescent="0.25">
      <c r="A1347" s="1" t="s">
        <v>31318</v>
      </c>
      <c r="B1347" s="1" t="s">
        <v>40204</v>
      </c>
      <c r="C1347" s="3">
        <f>output__7[[#This Row],[Column1]] + 1.47009*10^11</f>
        <v>147031458000</v>
      </c>
    </row>
    <row r="1348" spans="1:3" x14ac:dyDescent="0.25">
      <c r="A1348" s="1" t="s">
        <v>31319</v>
      </c>
      <c r="B1348" s="1" t="s">
        <v>40205</v>
      </c>
      <c r="C1348" s="3">
        <f>output__7[[#This Row],[Column1]] + 1.47009*10^11</f>
        <v>147031468000</v>
      </c>
    </row>
    <row r="1349" spans="1:3" x14ac:dyDescent="0.25">
      <c r="A1349" s="1" t="s">
        <v>31320</v>
      </c>
      <c r="B1349" s="1" t="s">
        <v>40206</v>
      </c>
      <c r="C1349" s="3">
        <f>output__7[[#This Row],[Column1]] + 1.47009*10^11</f>
        <v>147031478000</v>
      </c>
    </row>
    <row r="1350" spans="1:3" x14ac:dyDescent="0.25">
      <c r="A1350" s="1" t="s">
        <v>31321</v>
      </c>
      <c r="B1350" s="1" t="s">
        <v>40207</v>
      </c>
      <c r="C1350" s="3">
        <f>output__7[[#This Row],[Column1]] + 1.47009*10^11</f>
        <v>147031488000</v>
      </c>
    </row>
    <row r="1351" spans="1:3" x14ac:dyDescent="0.25">
      <c r="A1351" s="1" t="s">
        <v>31322</v>
      </c>
      <c r="B1351" s="1" t="s">
        <v>40208</v>
      </c>
      <c r="C1351" s="3">
        <f>output__7[[#This Row],[Column1]] + 1.47009*10^11</f>
        <v>147031498000</v>
      </c>
    </row>
    <row r="1352" spans="1:3" x14ac:dyDescent="0.25">
      <c r="A1352" s="1" t="s">
        <v>31323</v>
      </c>
      <c r="B1352" s="1" t="s">
        <v>40209</v>
      </c>
      <c r="C1352" s="3">
        <f>output__7[[#This Row],[Column1]] + 1.47009*10^11</f>
        <v>147031508000</v>
      </c>
    </row>
    <row r="1353" spans="1:3" x14ac:dyDescent="0.25">
      <c r="A1353" s="1" t="s">
        <v>31324</v>
      </c>
      <c r="B1353" s="1" t="s">
        <v>40210</v>
      </c>
      <c r="C1353" s="3">
        <f>output__7[[#This Row],[Column1]] + 1.47009*10^11</f>
        <v>147031518000</v>
      </c>
    </row>
    <row r="1354" spans="1:3" x14ac:dyDescent="0.25">
      <c r="A1354" s="1" t="s">
        <v>31325</v>
      </c>
      <c r="B1354" s="1" t="s">
        <v>40211</v>
      </c>
      <c r="C1354" s="3">
        <f>output__7[[#This Row],[Column1]] + 1.47009*10^11</f>
        <v>147031528000</v>
      </c>
    </row>
    <row r="1355" spans="1:3" x14ac:dyDescent="0.25">
      <c r="A1355" s="1" t="s">
        <v>31326</v>
      </c>
      <c r="B1355" s="1" t="s">
        <v>40212</v>
      </c>
      <c r="C1355" s="3">
        <f>output__7[[#This Row],[Column1]] + 1.47009*10^11</f>
        <v>147031538000</v>
      </c>
    </row>
    <row r="1356" spans="1:3" x14ac:dyDescent="0.25">
      <c r="A1356" s="1" t="s">
        <v>31327</v>
      </c>
      <c r="B1356" s="1" t="s">
        <v>40213</v>
      </c>
      <c r="C1356" s="3">
        <f>output__7[[#This Row],[Column1]] + 1.47009*10^11</f>
        <v>147031548000</v>
      </c>
    </row>
    <row r="1357" spans="1:3" x14ac:dyDescent="0.25">
      <c r="A1357" s="1" t="s">
        <v>31328</v>
      </c>
      <c r="B1357" s="1" t="s">
        <v>40214</v>
      </c>
      <c r="C1357" s="3">
        <f>output__7[[#This Row],[Column1]] + 1.47009*10^11</f>
        <v>147031558000</v>
      </c>
    </row>
    <row r="1358" spans="1:3" x14ac:dyDescent="0.25">
      <c r="A1358" s="1" t="s">
        <v>31329</v>
      </c>
      <c r="B1358" s="1" t="s">
        <v>40215</v>
      </c>
      <c r="C1358" s="3">
        <f>output__7[[#This Row],[Column1]] + 1.47009*10^11</f>
        <v>147031568000</v>
      </c>
    </row>
    <row r="1359" spans="1:3" x14ac:dyDescent="0.25">
      <c r="A1359" s="1" t="s">
        <v>31330</v>
      </c>
      <c r="B1359" s="1" t="s">
        <v>40216</v>
      </c>
      <c r="C1359" s="3">
        <f>output__7[[#This Row],[Column1]] + 1.47009*10^11</f>
        <v>147031578000</v>
      </c>
    </row>
    <row r="1360" spans="1:3" x14ac:dyDescent="0.25">
      <c r="A1360" s="1" t="s">
        <v>31331</v>
      </c>
      <c r="B1360" s="1" t="s">
        <v>40217</v>
      </c>
      <c r="C1360" s="3">
        <f>output__7[[#This Row],[Column1]] + 1.47009*10^11</f>
        <v>147031588000</v>
      </c>
    </row>
    <row r="1361" spans="1:3" x14ac:dyDescent="0.25">
      <c r="A1361" s="1" t="s">
        <v>31332</v>
      </c>
      <c r="B1361" s="1" t="s">
        <v>40218</v>
      </c>
      <c r="C1361" s="3">
        <f>output__7[[#This Row],[Column1]] + 1.47009*10^11</f>
        <v>147031598000</v>
      </c>
    </row>
    <row r="1362" spans="1:3" x14ac:dyDescent="0.25">
      <c r="A1362" s="1" t="s">
        <v>31333</v>
      </c>
      <c r="B1362" s="1" t="s">
        <v>40219</v>
      </c>
      <c r="C1362" s="3">
        <f>output__7[[#This Row],[Column1]] + 1.47009*10^11</f>
        <v>147031608000</v>
      </c>
    </row>
    <row r="1363" spans="1:3" x14ac:dyDescent="0.25">
      <c r="A1363" s="1" t="s">
        <v>31334</v>
      </c>
      <c r="B1363" s="1" t="s">
        <v>40220</v>
      </c>
      <c r="C1363" s="3">
        <f>output__7[[#This Row],[Column1]] + 1.47009*10^11</f>
        <v>147031618000</v>
      </c>
    </row>
    <row r="1364" spans="1:3" x14ac:dyDescent="0.25">
      <c r="A1364" s="1" t="s">
        <v>31335</v>
      </c>
      <c r="B1364" s="1" t="s">
        <v>40221</v>
      </c>
      <c r="C1364" s="3">
        <f>output__7[[#This Row],[Column1]] + 1.47009*10^11</f>
        <v>147031628000</v>
      </c>
    </row>
    <row r="1365" spans="1:3" x14ac:dyDescent="0.25">
      <c r="A1365" s="1" t="s">
        <v>31336</v>
      </c>
      <c r="B1365" s="1" t="s">
        <v>40222</v>
      </c>
      <c r="C1365" s="3">
        <f>output__7[[#This Row],[Column1]] + 1.47009*10^11</f>
        <v>147031638000</v>
      </c>
    </row>
    <row r="1366" spans="1:3" x14ac:dyDescent="0.25">
      <c r="A1366" s="1" t="s">
        <v>31337</v>
      </c>
      <c r="B1366" s="1" t="s">
        <v>40223</v>
      </c>
      <c r="C1366" s="3">
        <f>output__7[[#This Row],[Column1]] + 1.47009*10^11</f>
        <v>147031648000</v>
      </c>
    </row>
    <row r="1367" spans="1:3" x14ac:dyDescent="0.25">
      <c r="A1367" s="1" t="s">
        <v>31338</v>
      </c>
      <c r="B1367" s="1" t="s">
        <v>40224</v>
      </c>
      <c r="C1367" s="3">
        <f>output__7[[#This Row],[Column1]] + 1.47009*10^11</f>
        <v>147031658000</v>
      </c>
    </row>
    <row r="1368" spans="1:3" x14ac:dyDescent="0.25">
      <c r="A1368" s="1" t="s">
        <v>31339</v>
      </c>
      <c r="B1368" s="1" t="s">
        <v>40225</v>
      </c>
      <c r="C1368" s="3">
        <f>output__7[[#This Row],[Column1]] + 1.47009*10^11</f>
        <v>147031668000</v>
      </c>
    </row>
    <row r="1369" spans="1:3" x14ac:dyDescent="0.25">
      <c r="A1369" s="1" t="s">
        <v>31340</v>
      </c>
      <c r="B1369" s="1" t="s">
        <v>40226</v>
      </c>
      <c r="C1369" s="3">
        <f>output__7[[#This Row],[Column1]] + 1.47009*10^11</f>
        <v>147031678000</v>
      </c>
    </row>
    <row r="1370" spans="1:3" x14ac:dyDescent="0.25">
      <c r="A1370" s="1" t="s">
        <v>31341</v>
      </c>
      <c r="B1370" s="1" t="s">
        <v>40227</v>
      </c>
      <c r="C1370" s="3">
        <f>output__7[[#This Row],[Column1]] + 1.47009*10^11</f>
        <v>147031688000</v>
      </c>
    </row>
    <row r="1371" spans="1:3" x14ac:dyDescent="0.25">
      <c r="A1371" s="1" t="s">
        <v>31342</v>
      </c>
      <c r="B1371" s="1" t="s">
        <v>40228</v>
      </c>
      <c r="C1371" s="3">
        <f>output__7[[#This Row],[Column1]] + 1.47009*10^11</f>
        <v>147031698000</v>
      </c>
    </row>
    <row r="1372" spans="1:3" x14ac:dyDescent="0.25">
      <c r="A1372" s="1" t="s">
        <v>31343</v>
      </c>
      <c r="B1372" s="1" t="s">
        <v>40229</v>
      </c>
      <c r="C1372" s="3">
        <f>output__7[[#This Row],[Column1]] + 1.47009*10^11</f>
        <v>147031708000</v>
      </c>
    </row>
    <row r="1373" spans="1:3" x14ac:dyDescent="0.25">
      <c r="A1373" s="1" t="s">
        <v>31344</v>
      </c>
      <c r="B1373" s="1" t="s">
        <v>40230</v>
      </c>
      <c r="C1373" s="3">
        <f>output__7[[#This Row],[Column1]] + 1.47009*10^11</f>
        <v>147031718000</v>
      </c>
    </row>
    <row r="1374" spans="1:3" x14ac:dyDescent="0.25">
      <c r="A1374" s="1" t="s">
        <v>31345</v>
      </c>
      <c r="B1374" s="1" t="s">
        <v>40231</v>
      </c>
      <c r="C1374" s="3">
        <f>output__7[[#This Row],[Column1]] + 1.47009*10^11</f>
        <v>147031728000</v>
      </c>
    </row>
    <row r="1375" spans="1:3" x14ac:dyDescent="0.25">
      <c r="A1375" s="1" t="s">
        <v>31346</v>
      </c>
      <c r="B1375" s="1" t="s">
        <v>40232</v>
      </c>
      <c r="C1375" s="3">
        <f>output__7[[#This Row],[Column1]] + 1.47009*10^11</f>
        <v>147031738000</v>
      </c>
    </row>
    <row r="1376" spans="1:3" x14ac:dyDescent="0.25">
      <c r="A1376" s="1" t="s">
        <v>31347</v>
      </c>
      <c r="B1376" s="1" t="s">
        <v>40233</v>
      </c>
      <c r="C1376" s="3">
        <f>output__7[[#This Row],[Column1]] + 1.47009*10^11</f>
        <v>147031748000</v>
      </c>
    </row>
    <row r="1377" spans="1:3" x14ac:dyDescent="0.25">
      <c r="A1377" s="1" t="s">
        <v>31348</v>
      </c>
      <c r="B1377" s="1" t="s">
        <v>40234</v>
      </c>
      <c r="C1377" s="3">
        <f>output__7[[#This Row],[Column1]] + 1.47009*10^11</f>
        <v>147031758000</v>
      </c>
    </row>
    <row r="1378" spans="1:3" x14ac:dyDescent="0.25">
      <c r="A1378" s="1" t="s">
        <v>31349</v>
      </c>
      <c r="B1378" s="1" t="s">
        <v>40235</v>
      </c>
      <c r="C1378" s="3">
        <f>output__7[[#This Row],[Column1]] + 1.47009*10^11</f>
        <v>147031768000</v>
      </c>
    </row>
    <row r="1379" spans="1:3" x14ac:dyDescent="0.25">
      <c r="A1379" s="1" t="s">
        <v>31350</v>
      </c>
      <c r="B1379" s="1" t="s">
        <v>40236</v>
      </c>
      <c r="C1379" s="3">
        <f>output__7[[#This Row],[Column1]] + 1.47009*10^11</f>
        <v>147031778000</v>
      </c>
    </row>
    <row r="1380" spans="1:3" x14ac:dyDescent="0.25">
      <c r="A1380" s="1" t="s">
        <v>31351</v>
      </c>
      <c r="B1380" s="1" t="s">
        <v>40237</v>
      </c>
      <c r="C1380" s="3">
        <f>output__7[[#This Row],[Column1]] + 1.47009*10^11</f>
        <v>147031788000</v>
      </c>
    </row>
    <row r="1381" spans="1:3" x14ac:dyDescent="0.25">
      <c r="A1381" s="1" t="s">
        <v>31352</v>
      </c>
      <c r="B1381" s="1" t="s">
        <v>40238</v>
      </c>
      <c r="C1381" s="3">
        <f>output__7[[#This Row],[Column1]] + 1.47009*10^11</f>
        <v>147031798000</v>
      </c>
    </row>
    <row r="1382" spans="1:3" x14ac:dyDescent="0.25">
      <c r="A1382" s="1" t="s">
        <v>31353</v>
      </c>
      <c r="B1382" s="1" t="s">
        <v>40239</v>
      </c>
      <c r="C1382" s="3">
        <f>output__7[[#This Row],[Column1]] + 1.47009*10^11</f>
        <v>147031808000</v>
      </c>
    </row>
    <row r="1383" spans="1:3" x14ac:dyDescent="0.25">
      <c r="A1383" s="1" t="s">
        <v>31354</v>
      </c>
      <c r="B1383" s="1" t="s">
        <v>40240</v>
      </c>
      <c r="C1383" s="3">
        <f>output__7[[#This Row],[Column1]] + 1.47009*10^11</f>
        <v>147031818000</v>
      </c>
    </row>
    <row r="1384" spans="1:3" x14ac:dyDescent="0.25">
      <c r="A1384" s="1" t="s">
        <v>31355</v>
      </c>
      <c r="B1384" s="1" t="s">
        <v>40241</v>
      </c>
      <c r="C1384" s="3">
        <f>output__7[[#This Row],[Column1]] + 1.47009*10^11</f>
        <v>147031828000</v>
      </c>
    </row>
    <row r="1385" spans="1:3" x14ac:dyDescent="0.25">
      <c r="A1385" s="1" t="s">
        <v>31356</v>
      </c>
      <c r="B1385" s="1" t="s">
        <v>40242</v>
      </c>
      <c r="C1385" s="3">
        <f>output__7[[#This Row],[Column1]] + 1.47009*10^11</f>
        <v>147031838000</v>
      </c>
    </row>
    <row r="1386" spans="1:3" x14ac:dyDescent="0.25">
      <c r="A1386" s="1" t="s">
        <v>31357</v>
      </c>
      <c r="B1386" s="1" t="s">
        <v>40243</v>
      </c>
      <c r="C1386" s="3">
        <f>output__7[[#This Row],[Column1]] + 1.47009*10^11</f>
        <v>147031848000</v>
      </c>
    </row>
    <row r="1387" spans="1:3" x14ac:dyDescent="0.25">
      <c r="A1387" s="1" t="s">
        <v>31358</v>
      </c>
      <c r="B1387" s="1" t="s">
        <v>40244</v>
      </c>
      <c r="C1387" s="3">
        <f>output__7[[#This Row],[Column1]] + 1.47009*10^11</f>
        <v>147031858000</v>
      </c>
    </row>
    <row r="1388" spans="1:3" x14ac:dyDescent="0.25">
      <c r="A1388" s="1" t="s">
        <v>31359</v>
      </c>
      <c r="B1388" s="1" t="s">
        <v>40245</v>
      </c>
      <c r="C1388" s="3">
        <f>output__7[[#This Row],[Column1]] + 1.47009*10^11</f>
        <v>147031868000</v>
      </c>
    </row>
    <row r="1389" spans="1:3" x14ac:dyDescent="0.25">
      <c r="A1389" s="1" t="s">
        <v>31360</v>
      </c>
      <c r="B1389" s="1" t="s">
        <v>40246</v>
      </c>
      <c r="C1389" s="3">
        <f>output__7[[#This Row],[Column1]] + 1.47009*10^11</f>
        <v>147031878000</v>
      </c>
    </row>
    <row r="1390" spans="1:3" x14ac:dyDescent="0.25">
      <c r="A1390" s="1" t="s">
        <v>31361</v>
      </c>
      <c r="B1390" s="1" t="s">
        <v>40247</v>
      </c>
      <c r="C1390" s="3">
        <f>output__7[[#This Row],[Column1]] + 1.47009*10^11</f>
        <v>147031888000</v>
      </c>
    </row>
    <row r="1391" spans="1:3" x14ac:dyDescent="0.25">
      <c r="A1391" s="1" t="s">
        <v>31362</v>
      </c>
      <c r="B1391" s="1" t="s">
        <v>40248</v>
      </c>
      <c r="C1391" s="3">
        <f>output__7[[#This Row],[Column1]] + 1.47009*10^11</f>
        <v>147031898000</v>
      </c>
    </row>
    <row r="1392" spans="1:3" x14ac:dyDescent="0.25">
      <c r="A1392" s="1" t="s">
        <v>31363</v>
      </c>
      <c r="B1392" s="1" t="s">
        <v>40249</v>
      </c>
      <c r="C1392" s="3">
        <f>output__7[[#This Row],[Column1]] + 1.47009*10^11</f>
        <v>147031908000</v>
      </c>
    </row>
    <row r="1393" spans="1:3" x14ac:dyDescent="0.25">
      <c r="A1393" s="1" t="s">
        <v>31364</v>
      </c>
      <c r="B1393" s="1" t="s">
        <v>40250</v>
      </c>
      <c r="C1393" s="3">
        <f>output__7[[#This Row],[Column1]] + 1.47009*10^11</f>
        <v>147031918000</v>
      </c>
    </row>
    <row r="1394" spans="1:3" x14ac:dyDescent="0.25">
      <c r="A1394" s="1" t="s">
        <v>31365</v>
      </c>
      <c r="B1394" s="1" t="s">
        <v>40251</v>
      </c>
      <c r="C1394" s="3">
        <f>output__7[[#This Row],[Column1]] + 1.47009*10^11</f>
        <v>147031928000</v>
      </c>
    </row>
    <row r="1395" spans="1:3" x14ac:dyDescent="0.25">
      <c r="A1395" s="1" t="s">
        <v>31366</v>
      </c>
      <c r="B1395" s="1" t="s">
        <v>40252</v>
      </c>
      <c r="C1395" s="3">
        <f>output__7[[#This Row],[Column1]] + 1.47009*10^11</f>
        <v>147031938000</v>
      </c>
    </row>
    <row r="1396" spans="1:3" x14ac:dyDescent="0.25">
      <c r="A1396" s="1" t="s">
        <v>31367</v>
      </c>
      <c r="B1396" s="1" t="s">
        <v>40253</v>
      </c>
      <c r="C1396" s="3">
        <f>output__7[[#This Row],[Column1]] + 1.47009*10^11</f>
        <v>147031948000</v>
      </c>
    </row>
    <row r="1397" spans="1:3" x14ac:dyDescent="0.25">
      <c r="A1397" s="1" t="s">
        <v>31368</v>
      </c>
      <c r="B1397" s="1" t="s">
        <v>40254</v>
      </c>
      <c r="C1397" s="3">
        <f>output__7[[#This Row],[Column1]] + 1.47009*10^11</f>
        <v>147031958000</v>
      </c>
    </row>
    <row r="1398" spans="1:3" x14ac:dyDescent="0.25">
      <c r="A1398" s="1" t="s">
        <v>31369</v>
      </c>
      <c r="B1398" s="1" t="s">
        <v>40255</v>
      </c>
      <c r="C1398" s="3">
        <f>output__7[[#This Row],[Column1]] + 1.47009*10^11</f>
        <v>147031968000</v>
      </c>
    </row>
    <row r="1399" spans="1:3" x14ac:dyDescent="0.25">
      <c r="A1399" s="1" t="s">
        <v>31370</v>
      </c>
      <c r="B1399" s="1" t="s">
        <v>40256</v>
      </c>
      <c r="C1399" s="3">
        <f>output__7[[#This Row],[Column1]] + 1.47009*10^11</f>
        <v>147031978000</v>
      </c>
    </row>
    <row r="1400" spans="1:3" x14ac:dyDescent="0.25">
      <c r="A1400" s="1" t="s">
        <v>31371</v>
      </c>
      <c r="B1400" s="1" t="s">
        <v>40257</v>
      </c>
      <c r="C1400" s="3">
        <f>output__7[[#This Row],[Column1]] + 1.47009*10^11</f>
        <v>147031988000</v>
      </c>
    </row>
    <row r="1401" spans="1:3" x14ac:dyDescent="0.25">
      <c r="A1401" s="1" t="s">
        <v>31372</v>
      </c>
      <c r="B1401" s="1" t="s">
        <v>40258</v>
      </c>
      <c r="C1401" s="3">
        <f>output__7[[#This Row],[Column1]] + 1.47009*10^11</f>
        <v>147031998000</v>
      </c>
    </row>
    <row r="1402" spans="1:3" x14ac:dyDescent="0.25">
      <c r="A1402" s="1" t="s">
        <v>31373</v>
      </c>
      <c r="B1402" s="1" t="s">
        <v>40259</v>
      </c>
      <c r="C1402" s="3">
        <f>output__7[[#This Row],[Column1]] + 1.47009*10^11</f>
        <v>147032008000</v>
      </c>
    </row>
    <row r="1403" spans="1:3" x14ac:dyDescent="0.25">
      <c r="A1403" s="1" t="s">
        <v>31374</v>
      </c>
      <c r="B1403" s="1" t="s">
        <v>40260</v>
      </c>
      <c r="C1403" s="3">
        <f>output__7[[#This Row],[Column1]] + 1.47009*10^11</f>
        <v>147032018000</v>
      </c>
    </row>
    <row r="1404" spans="1:3" x14ac:dyDescent="0.25">
      <c r="A1404" s="1" t="s">
        <v>31375</v>
      </c>
      <c r="B1404" s="1" t="s">
        <v>40261</v>
      </c>
      <c r="C1404" s="3">
        <f>output__7[[#This Row],[Column1]] + 1.47009*10^11</f>
        <v>147032028000</v>
      </c>
    </row>
    <row r="1405" spans="1:3" x14ac:dyDescent="0.25">
      <c r="A1405" s="1" t="s">
        <v>31376</v>
      </c>
      <c r="B1405" s="1" t="s">
        <v>40262</v>
      </c>
      <c r="C1405" s="3">
        <f>output__7[[#This Row],[Column1]] + 1.47009*10^11</f>
        <v>147032038000</v>
      </c>
    </row>
    <row r="1406" spans="1:3" x14ac:dyDescent="0.25">
      <c r="A1406" s="1" t="s">
        <v>31377</v>
      </c>
      <c r="B1406" s="1" t="s">
        <v>40263</v>
      </c>
      <c r="C1406" s="3">
        <f>output__7[[#This Row],[Column1]] + 1.47009*10^11</f>
        <v>147032048000</v>
      </c>
    </row>
    <row r="1407" spans="1:3" x14ac:dyDescent="0.25">
      <c r="A1407" s="1" t="s">
        <v>31378</v>
      </c>
      <c r="B1407" s="1" t="s">
        <v>40264</v>
      </c>
      <c r="C1407" s="3">
        <f>output__7[[#This Row],[Column1]] + 1.47009*10^11</f>
        <v>147032058000</v>
      </c>
    </row>
    <row r="1408" spans="1:3" x14ac:dyDescent="0.25">
      <c r="A1408" s="1" t="s">
        <v>31379</v>
      </c>
      <c r="B1408" s="1" t="s">
        <v>40265</v>
      </c>
      <c r="C1408" s="3">
        <f>output__7[[#This Row],[Column1]] + 1.47009*10^11</f>
        <v>147032068000</v>
      </c>
    </row>
    <row r="1409" spans="1:3" x14ac:dyDescent="0.25">
      <c r="A1409" s="1" t="s">
        <v>31380</v>
      </c>
      <c r="B1409" s="1" t="s">
        <v>40266</v>
      </c>
      <c r="C1409" s="3">
        <f>output__7[[#This Row],[Column1]] + 1.47009*10^11</f>
        <v>147032078000</v>
      </c>
    </row>
    <row r="1410" spans="1:3" x14ac:dyDescent="0.25">
      <c r="A1410" s="1" t="s">
        <v>31381</v>
      </c>
      <c r="B1410" s="1" t="s">
        <v>40267</v>
      </c>
      <c r="C1410" s="3">
        <f>output__7[[#This Row],[Column1]] + 1.47009*10^11</f>
        <v>147032088000</v>
      </c>
    </row>
    <row r="1411" spans="1:3" x14ac:dyDescent="0.25">
      <c r="A1411" s="1" t="s">
        <v>31382</v>
      </c>
      <c r="B1411" s="1" t="s">
        <v>40268</v>
      </c>
      <c r="C1411" s="3">
        <f>output__7[[#This Row],[Column1]] + 1.47009*10^11</f>
        <v>147032098000</v>
      </c>
    </row>
    <row r="1412" spans="1:3" x14ac:dyDescent="0.25">
      <c r="A1412" s="1" t="s">
        <v>31383</v>
      </c>
      <c r="B1412" s="1" t="s">
        <v>40269</v>
      </c>
      <c r="C1412" s="3">
        <f>output__7[[#This Row],[Column1]] + 1.47009*10^11</f>
        <v>147032108000</v>
      </c>
    </row>
    <row r="1413" spans="1:3" x14ac:dyDescent="0.25">
      <c r="A1413" s="1" t="s">
        <v>31384</v>
      </c>
      <c r="B1413" s="1" t="s">
        <v>40270</v>
      </c>
      <c r="C1413" s="3">
        <f>output__7[[#This Row],[Column1]] + 1.47009*10^11</f>
        <v>147032118000</v>
      </c>
    </row>
    <row r="1414" spans="1:3" x14ac:dyDescent="0.25">
      <c r="A1414" s="1" t="s">
        <v>31385</v>
      </c>
      <c r="B1414" s="1" t="s">
        <v>40271</v>
      </c>
      <c r="C1414" s="3">
        <f>output__7[[#This Row],[Column1]] + 1.47009*10^11</f>
        <v>147032128000</v>
      </c>
    </row>
    <row r="1415" spans="1:3" x14ac:dyDescent="0.25">
      <c r="A1415" s="1" t="s">
        <v>31386</v>
      </c>
      <c r="B1415" s="1" t="s">
        <v>40272</v>
      </c>
      <c r="C1415" s="3">
        <f>output__7[[#This Row],[Column1]] + 1.47009*10^11</f>
        <v>147032138000</v>
      </c>
    </row>
    <row r="1416" spans="1:3" x14ac:dyDescent="0.25">
      <c r="A1416" s="1" t="s">
        <v>31387</v>
      </c>
      <c r="B1416" s="1" t="s">
        <v>40273</v>
      </c>
      <c r="C1416" s="3">
        <f>output__7[[#This Row],[Column1]] + 1.47009*10^11</f>
        <v>147032148000</v>
      </c>
    </row>
    <row r="1417" spans="1:3" x14ac:dyDescent="0.25">
      <c r="A1417" s="1" t="s">
        <v>31388</v>
      </c>
      <c r="B1417" s="1" t="s">
        <v>40274</v>
      </c>
      <c r="C1417" s="3">
        <f>output__7[[#This Row],[Column1]] + 1.47009*10^11</f>
        <v>147032158000</v>
      </c>
    </row>
    <row r="1418" spans="1:3" x14ac:dyDescent="0.25">
      <c r="A1418" s="1" t="s">
        <v>31389</v>
      </c>
      <c r="B1418" s="1" t="s">
        <v>40275</v>
      </c>
      <c r="C1418" s="3">
        <f>output__7[[#This Row],[Column1]] + 1.47009*10^11</f>
        <v>147032168000</v>
      </c>
    </row>
    <row r="1419" spans="1:3" x14ac:dyDescent="0.25">
      <c r="A1419" s="1" t="s">
        <v>31390</v>
      </c>
      <c r="B1419" s="1" t="s">
        <v>40276</v>
      </c>
      <c r="C1419" s="3">
        <f>output__7[[#This Row],[Column1]] + 1.47009*10^11</f>
        <v>147032178000</v>
      </c>
    </row>
    <row r="1420" spans="1:3" x14ac:dyDescent="0.25">
      <c r="A1420" s="1" t="s">
        <v>31391</v>
      </c>
      <c r="B1420" s="1" t="s">
        <v>40277</v>
      </c>
      <c r="C1420" s="3">
        <f>output__7[[#This Row],[Column1]] + 1.47009*10^11</f>
        <v>147032188000</v>
      </c>
    </row>
    <row r="1421" spans="1:3" x14ac:dyDescent="0.25">
      <c r="A1421" s="1" t="s">
        <v>31392</v>
      </c>
      <c r="B1421" s="1" t="s">
        <v>40278</v>
      </c>
      <c r="C1421" s="3">
        <f>output__7[[#This Row],[Column1]] + 1.47009*10^11</f>
        <v>147032198000</v>
      </c>
    </row>
    <row r="1422" spans="1:3" x14ac:dyDescent="0.25">
      <c r="A1422" s="1" t="s">
        <v>31393</v>
      </c>
      <c r="B1422" s="1" t="s">
        <v>40279</v>
      </c>
      <c r="C1422" s="3">
        <f>output__7[[#This Row],[Column1]] + 1.47009*10^11</f>
        <v>147032208000</v>
      </c>
    </row>
    <row r="1423" spans="1:3" x14ac:dyDescent="0.25">
      <c r="A1423" s="1" t="s">
        <v>31394</v>
      </c>
      <c r="B1423" s="1" t="s">
        <v>40280</v>
      </c>
      <c r="C1423" s="3">
        <f>output__7[[#This Row],[Column1]] + 1.47009*10^11</f>
        <v>147032218000</v>
      </c>
    </row>
    <row r="1424" spans="1:3" x14ac:dyDescent="0.25">
      <c r="A1424" s="1" t="s">
        <v>31395</v>
      </c>
      <c r="B1424" s="1" t="s">
        <v>40281</v>
      </c>
      <c r="C1424" s="3">
        <f>output__7[[#This Row],[Column1]] + 1.47009*10^11</f>
        <v>147032228000</v>
      </c>
    </row>
    <row r="1425" spans="1:3" x14ac:dyDescent="0.25">
      <c r="A1425" s="1" t="s">
        <v>31396</v>
      </c>
      <c r="B1425" s="1" t="s">
        <v>40282</v>
      </c>
      <c r="C1425" s="3">
        <f>output__7[[#This Row],[Column1]] + 1.47009*10^11</f>
        <v>147032238000</v>
      </c>
    </row>
    <row r="1426" spans="1:3" x14ac:dyDescent="0.25">
      <c r="A1426" s="1" t="s">
        <v>31397</v>
      </c>
      <c r="B1426" s="1" t="s">
        <v>40283</v>
      </c>
      <c r="C1426" s="3">
        <f>output__7[[#This Row],[Column1]] + 1.47009*10^11</f>
        <v>147032248000</v>
      </c>
    </row>
    <row r="1427" spans="1:3" x14ac:dyDescent="0.25">
      <c r="A1427" s="1" t="s">
        <v>31398</v>
      </c>
      <c r="B1427" s="1" t="s">
        <v>40284</v>
      </c>
      <c r="C1427" s="3">
        <f>output__7[[#This Row],[Column1]] + 1.47009*10^11</f>
        <v>147032258000</v>
      </c>
    </row>
    <row r="1428" spans="1:3" x14ac:dyDescent="0.25">
      <c r="A1428" s="1" t="s">
        <v>31399</v>
      </c>
      <c r="B1428" s="1" t="s">
        <v>40285</v>
      </c>
      <c r="C1428" s="3">
        <f>output__7[[#This Row],[Column1]] + 1.47009*10^11</f>
        <v>147032268000</v>
      </c>
    </row>
    <row r="1429" spans="1:3" x14ac:dyDescent="0.25">
      <c r="A1429" s="1" t="s">
        <v>31400</v>
      </c>
      <c r="B1429" s="1" t="s">
        <v>40286</v>
      </c>
      <c r="C1429" s="3">
        <f>output__7[[#This Row],[Column1]] + 1.47009*10^11</f>
        <v>147032278000</v>
      </c>
    </row>
    <row r="1430" spans="1:3" x14ac:dyDescent="0.25">
      <c r="A1430" s="1" t="s">
        <v>31401</v>
      </c>
      <c r="B1430" s="1" t="s">
        <v>40287</v>
      </c>
      <c r="C1430" s="3">
        <f>output__7[[#This Row],[Column1]] + 1.47009*10^11</f>
        <v>147032288000</v>
      </c>
    </row>
    <row r="1431" spans="1:3" x14ac:dyDescent="0.25">
      <c r="A1431" s="1" t="s">
        <v>31402</v>
      </c>
      <c r="B1431" s="1" t="s">
        <v>40288</v>
      </c>
      <c r="C1431" s="3">
        <f>output__7[[#This Row],[Column1]] + 1.47009*10^11</f>
        <v>147032298000</v>
      </c>
    </row>
    <row r="1432" spans="1:3" x14ac:dyDescent="0.25">
      <c r="A1432" s="1" t="s">
        <v>31403</v>
      </c>
      <c r="B1432" s="1" t="s">
        <v>40289</v>
      </c>
      <c r="C1432" s="3">
        <f>output__7[[#This Row],[Column1]] + 1.47009*10^11</f>
        <v>147032308000</v>
      </c>
    </row>
    <row r="1433" spans="1:3" x14ac:dyDescent="0.25">
      <c r="A1433" s="1" t="s">
        <v>31404</v>
      </c>
      <c r="B1433" s="1" t="s">
        <v>40290</v>
      </c>
      <c r="C1433" s="3">
        <f>output__7[[#This Row],[Column1]] + 1.47009*10^11</f>
        <v>147032318000</v>
      </c>
    </row>
    <row r="1434" spans="1:3" x14ac:dyDescent="0.25">
      <c r="A1434" s="1" t="s">
        <v>31405</v>
      </c>
      <c r="B1434" s="1" t="s">
        <v>40291</v>
      </c>
      <c r="C1434" s="3">
        <f>output__7[[#This Row],[Column1]] + 1.47009*10^11</f>
        <v>147032328000</v>
      </c>
    </row>
    <row r="1435" spans="1:3" x14ac:dyDescent="0.25">
      <c r="A1435" s="1" t="s">
        <v>31406</v>
      </c>
      <c r="B1435" s="1" t="s">
        <v>40292</v>
      </c>
      <c r="C1435" s="3">
        <f>output__7[[#This Row],[Column1]] + 1.47009*10^11</f>
        <v>147032338000</v>
      </c>
    </row>
    <row r="1436" spans="1:3" x14ac:dyDescent="0.25">
      <c r="A1436" s="1" t="s">
        <v>31407</v>
      </c>
      <c r="B1436" s="1" t="s">
        <v>40293</v>
      </c>
      <c r="C1436" s="3">
        <f>output__7[[#This Row],[Column1]] + 1.47009*10^11</f>
        <v>147032348000</v>
      </c>
    </row>
    <row r="1437" spans="1:3" x14ac:dyDescent="0.25">
      <c r="A1437" s="1" t="s">
        <v>31408</v>
      </c>
      <c r="B1437" s="1" t="s">
        <v>40294</v>
      </c>
      <c r="C1437" s="3">
        <f>output__7[[#This Row],[Column1]] + 1.47009*10^11</f>
        <v>147032358000</v>
      </c>
    </row>
    <row r="1438" spans="1:3" x14ac:dyDescent="0.25">
      <c r="A1438" s="1" t="s">
        <v>31409</v>
      </c>
      <c r="B1438" s="1" t="s">
        <v>40295</v>
      </c>
      <c r="C1438" s="3">
        <f>output__7[[#This Row],[Column1]] + 1.47009*10^11</f>
        <v>147032368000</v>
      </c>
    </row>
    <row r="1439" spans="1:3" x14ac:dyDescent="0.25">
      <c r="A1439" s="1" t="s">
        <v>31410</v>
      </c>
      <c r="B1439" s="1" t="s">
        <v>40296</v>
      </c>
      <c r="C1439" s="3">
        <f>output__7[[#This Row],[Column1]] + 1.47009*10^11</f>
        <v>147032378000</v>
      </c>
    </row>
    <row r="1440" spans="1:3" x14ac:dyDescent="0.25">
      <c r="A1440" s="1" t="s">
        <v>31411</v>
      </c>
      <c r="B1440" s="1" t="s">
        <v>40297</v>
      </c>
      <c r="C1440" s="3">
        <f>output__7[[#This Row],[Column1]] + 1.47009*10^11</f>
        <v>147032388000</v>
      </c>
    </row>
    <row r="1441" spans="1:3" x14ac:dyDescent="0.25">
      <c r="A1441" s="1" t="s">
        <v>31412</v>
      </c>
      <c r="B1441" s="1" t="s">
        <v>40298</v>
      </c>
      <c r="C1441" s="3">
        <f>output__7[[#This Row],[Column1]] + 1.47009*10^11</f>
        <v>147032398000</v>
      </c>
    </row>
    <row r="1442" spans="1:3" x14ac:dyDescent="0.25">
      <c r="A1442" s="1" t="s">
        <v>31413</v>
      </c>
      <c r="B1442" s="1" t="s">
        <v>40299</v>
      </c>
      <c r="C1442" s="3">
        <f>output__7[[#This Row],[Column1]] + 1.47009*10^11</f>
        <v>147032408000</v>
      </c>
    </row>
    <row r="1443" spans="1:3" x14ac:dyDescent="0.25">
      <c r="A1443" s="1" t="s">
        <v>31414</v>
      </c>
      <c r="B1443" s="1" t="s">
        <v>40300</v>
      </c>
      <c r="C1443" s="3">
        <f>output__7[[#This Row],[Column1]] + 1.47009*10^11</f>
        <v>147032418000</v>
      </c>
    </row>
    <row r="1444" spans="1:3" x14ac:dyDescent="0.25">
      <c r="A1444" s="1" t="s">
        <v>31415</v>
      </c>
      <c r="B1444" s="1" t="s">
        <v>40301</v>
      </c>
      <c r="C1444" s="3">
        <f>output__7[[#This Row],[Column1]] + 1.47009*10^11</f>
        <v>147032428000</v>
      </c>
    </row>
    <row r="1445" spans="1:3" x14ac:dyDescent="0.25">
      <c r="A1445" s="1" t="s">
        <v>31416</v>
      </c>
      <c r="B1445" s="1" t="s">
        <v>40302</v>
      </c>
      <c r="C1445" s="3">
        <f>output__7[[#This Row],[Column1]] + 1.47009*10^11</f>
        <v>147032438000</v>
      </c>
    </row>
    <row r="1446" spans="1:3" x14ac:dyDescent="0.25">
      <c r="A1446" s="1" t="s">
        <v>31417</v>
      </c>
      <c r="B1446" s="1" t="s">
        <v>40303</v>
      </c>
      <c r="C1446" s="3">
        <f>output__7[[#This Row],[Column1]] + 1.47009*10^11</f>
        <v>147032448000</v>
      </c>
    </row>
    <row r="1447" spans="1:3" x14ac:dyDescent="0.25">
      <c r="A1447" s="1" t="s">
        <v>31418</v>
      </c>
      <c r="B1447" s="1" t="s">
        <v>40304</v>
      </c>
      <c r="C1447" s="3">
        <f>output__7[[#This Row],[Column1]] + 1.47009*10^11</f>
        <v>147032458000</v>
      </c>
    </row>
    <row r="1448" spans="1:3" x14ac:dyDescent="0.25">
      <c r="A1448" s="1" t="s">
        <v>31419</v>
      </c>
      <c r="B1448" s="1" t="s">
        <v>40305</v>
      </c>
      <c r="C1448" s="3">
        <f>output__7[[#This Row],[Column1]] + 1.47009*10^11</f>
        <v>147032468000</v>
      </c>
    </row>
    <row r="1449" spans="1:3" x14ac:dyDescent="0.25">
      <c r="A1449" s="1" t="s">
        <v>31420</v>
      </c>
      <c r="B1449" s="1" t="s">
        <v>40306</v>
      </c>
      <c r="C1449" s="3">
        <f>output__7[[#This Row],[Column1]] + 1.47009*10^11</f>
        <v>147032478000</v>
      </c>
    </row>
    <row r="1450" spans="1:3" x14ac:dyDescent="0.25">
      <c r="A1450" s="1" t="s">
        <v>31421</v>
      </c>
      <c r="B1450" s="1" t="s">
        <v>40307</v>
      </c>
      <c r="C1450" s="3">
        <f>output__7[[#This Row],[Column1]] + 1.47009*10^11</f>
        <v>147032488000</v>
      </c>
    </row>
    <row r="1451" spans="1:3" x14ac:dyDescent="0.25">
      <c r="A1451" s="1" t="s">
        <v>31422</v>
      </c>
      <c r="B1451" s="1" t="s">
        <v>40308</v>
      </c>
      <c r="C1451" s="3">
        <f>output__7[[#This Row],[Column1]] + 1.47009*10^11</f>
        <v>147032498000</v>
      </c>
    </row>
    <row r="1452" spans="1:3" x14ac:dyDescent="0.25">
      <c r="A1452" s="1" t="s">
        <v>31423</v>
      </c>
      <c r="B1452" s="1" t="s">
        <v>40309</v>
      </c>
      <c r="C1452" s="3">
        <f>output__7[[#This Row],[Column1]] + 1.47009*10^11</f>
        <v>147032508000</v>
      </c>
    </row>
    <row r="1453" spans="1:3" x14ac:dyDescent="0.25">
      <c r="A1453" s="1" t="s">
        <v>31424</v>
      </c>
      <c r="B1453" s="1" t="s">
        <v>40310</v>
      </c>
      <c r="C1453" s="3">
        <f>output__7[[#This Row],[Column1]] + 1.47009*10^11</f>
        <v>147032518000</v>
      </c>
    </row>
    <row r="1454" spans="1:3" x14ac:dyDescent="0.25">
      <c r="A1454" s="1" t="s">
        <v>31425</v>
      </c>
      <c r="B1454" s="1" t="s">
        <v>40311</v>
      </c>
      <c r="C1454" s="3">
        <f>output__7[[#This Row],[Column1]] + 1.47009*10^11</f>
        <v>147032528000</v>
      </c>
    </row>
    <row r="1455" spans="1:3" x14ac:dyDescent="0.25">
      <c r="A1455" s="1" t="s">
        <v>31426</v>
      </c>
      <c r="B1455" s="1" t="s">
        <v>40312</v>
      </c>
      <c r="C1455" s="3">
        <f>output__7[[#This Row],[Column1]] + 1.47009*10^11</f>
        <v>147032538000</v>
      </c>
    </row>
    <row r="1456" spans="1:3" x14ac:dyDescent="0.25">
      <c r="A1456" s="1" t="s">
        <v>31427</v>
      </c>
      <c r="B1456" s="1" t="s">
        <v>40313</v>
      </c>
      <c r="C1456" s="3">
        <f>output__7[[#This Row],[Column1]] + 1.47009*10^11</f>
        <v>147032548000</v>
      </c>
    </row>
    <row r="1457" spans="1:3" x14ac:dyDescent="0.25">
      <c r="A1457" s="1" t="s">
        <v>31428</v>
      </c>
      <c r="B1457" s="1" t="s">
        <v>40314</v>
      </c>
      <c r="C1457" s="3">
        <f>output__7[[#This Row],[Column1]] + 1.47009*10^11</f>
        <v>147032558000</v>
      </c>
    </row>
    <row r="1458" spans="1:3" x14ac:dyDescent="0.25">
      <c r="A1458" s="1" t="s">
        <v>31429</v>
      </c>
      <c r="B1458" s="1" t="s">
        <v>40315</v>
      </c>
      <c r="C1458" s="3">
        <f>output__7[[#This Row],[Column1]] + 1.47009*10^11</f>
        <v>147032568000</v>
      </c>
    </row>
    <row r="1459" spans="1:3" x14ac:dyDescent="0.25">
      <c r="A1459" s="1" t="s">
        <v>31430</v>
      </c>
      <c r="B1459" s="1" t="s">
        <v>40316</v>
      </c>
      <c r="C1459" s="3">
        <f>output__7[[#This Row],[Column1]] + 1.47009*10^11</f>
        <v>147032578000</v>
      </c>
    </row>
    <row r="1460" spans="1:3" x14ac:dyDescent="0.25">
      <c r="A1460" s="1" t="s">
        <v>31431</v>
      </c>
      <c r="B1460" s="1" t="s">
        <v>40317</v>
      </c>
      <c r="C1460" s="3">
        <f>output__7[[#This Row],[Column1]] + 1.47009*10^11</f>
        <v>147032588000</v>
      </c>
    </row>
    <row r="1461" spans="1:3" x14ac:dyDescent="0.25">
      <c r="A1461" s="1" t="s">
        <v>31432</v>
      </c>
      <c r="B1461" s="1" t="s">
        <v>40318</v>
      </c>
      <c r="C1461" s="3">
        <f>output__7[[#This Row],[Column1]] + 1.47009*10^11</f>
        <v>147032598000</v>
      </c>
    </row>
    <row r="1462" spans="1:3" x14ac:dyDescent="0.25">
      <c r="A1462" s="1" t="s">
        <v>31433</v>
      </c>
      <c r="B1462" s="1" t="s">
        <v>40319</v>
      </c>
      <c r="C1462" s="3">
        <f>output__7[[#This Row],[Column1]] + 1.47009*10^11</f>
        <v>147032608000</v>
      </c>
    </row>
    <row r="1463" spans="1:3" x14ac:dyDescent="0.25">
      <c r="A1463" s="1" t="s">
        <v>31434</v>
      </c>
      <c r="B1463" s="1" t="s">
        <v>40320</v>
      </c>
      <c r="C1463" s="3">
        <f>output__7[[#This Row],[Column1]] + 1.47009*10^11</f>
        <v>147032618000</v>
      </c>
    </row>
    <row r="1464" spans="1:3" x14ac:dyDescent="0.25">
      <c r="A1464" s="1" t="s">
        <v>31435</v>
      </c>
      <c r="B1464" s="1" t="s">
        <v>40321</v>
      </c>
      <c r="C1464" s="3">
        <f>output__7[[#This Row],[Column1]] + 1.47009*10^11</f>
        <v>147032628000</v>
      </c>
    </row>
    <row r="1465" spans="1:3" x14ac:dyDescent="0.25">
      <c r="A1465" s="1" t="s">
        <v>31436</v>
      </c>
      <c r="B1465" s="1" t="s">
        <v>40322</v>
      </c>
      <c r="C1465" s="3">
        <f>output__7[[#This Row],[Column1]] + 1.47009*10^11</f>
        <v>147032638000</v>
      </c>
    </row>
    <row r="1466" spans="1:3" x14ac:dyDescent="0.25">
      <c r="A1466" s="1" t="s">
        <v>31437</v>
      </c>
      <c r="B1466" s="1" t="s">
        <v>40323</v>
      </c>
      <c r="C1466" s="3">
        <f>output__7[[#This Row],[Column1]] + 1.47009*10^11</f>
        <v>147032648000</v>
      </c>
    </row>
    <row r="1467" spans="1:3" x14ac:dyDescent="0.25">
      <c r="A1467" s="1" t="s">
        <v>31438</v>
      </c>
      <c r="B1467" s="1" t="s">
        <v>40324</v>
      </c>
      <c r="C1467" s="3">
        <f>output__7[[#This Row],[Column1]] + 1.47009*10^11</f>
        <v>147032658000</v>
      </c>
    </row>
    <row r="1468" spans="1:3" x14ac:dyDescent="0.25">
      <c r="A1468" s="1" t="s">
        <v>31439</v>
      </c>
      <c r="B1468" s="1" t="s">
        <v>40325</v>
      </c>
      <c r="C1468" s="3">
        <f>output__7[[#This Row],[Column1]] + 1.47009*10^11</f>
        <v>147032668000</v>
      </c>
    </row>
    <row r="1469" spans="1:3" x14ac:dyDescent="0.25">
      <c r="A1469" s="1" t="s">
        <v>31440</v>
      </c>
      <c r="B1469" s="1" t="s">
        <v>40326</v>
      </c>
      <c r="C1469" s="3">
        <f>output__7[[#This Row],[Column1]] + 1.47009*10^11</f>
        <v>147032678000</v>
      </c>
    </row>
    <row r="1470" spans="1:3" x14ac:dyDescent="0.25">
      <c r="A1470" s="1" t="s">
        <v>31441</v>
      </c>
      <c r="B1470" s="1" t="s">
        <v>40327</v>
      </c>
      <c r="C1470" s="3">
        <f>output__7[[#This Row],[Column1]] + 1.47009*10^11</f>
        <v>147032688000</v>
      </c>
    </row>
    <row r="1471" spans="1:3" x14ac:dyDescent="0.25">
      <c r="A1471" s="1" t="s">
        <v>31442</v>
      </c>
      <c r="B1471" s="1" t="s">
        <v>40328</v>
      </c>
      <c r="C1471" s="3">
        <f>output__7[[#This Row],[Column1]] + 1.47009*10^11</f>
        <v>147032698000</v>
      </c>
    </row>
    <row r="1472" spans="1:3" x14ac:dyDescent="0.25">
      <c r="A1472" s="1" t="s">
        <v>31443</v>
      </c>
      <c r="B1472" s="1" t="s">
        <v>40329</v>
      </c>
      <c r="C1472" s="3">
        <f>output__7[[#This Row],[Column1]] + 1.47009*10^11</f>
        <v>147032708000</v>
      </c>
    </row>
    <row r="1473" spans="1:3" x14ac:dyDescent="0.25">
      <c r="A1473" s="1" t="s">
        <v>31444</v>
      </c>
      <c r="B1473" s="1" t="s">
        <v>40330</v>
      </c>
      <c r="C1473" s="3">
        <f>output__7[[#This Row],[Column1]] + 1.47009*10^11</f>
        <v>147032718000</v>
      </c>
    </row>
    <row r="1474" spans="1:3" x14ac:dyDescent="0.25">
      <c r="A1474" s="1" t="s">
        <v>31445</v>
      </c>
      <c r="B1474" s="1" t="s">
        <v>40331</v>
      </c>
      <c r="C1474" s="3">
        <f>output__7[[#This Row],[Column1]] + 1.47009*10^11</f>
        <v>147032728000</v>
      </c>
    </row>
    <row r="1475" spans="1:3" x14ac:dyDescent="0.25">
      <c r="A1475" s="1" t="s">
        <v>31446</v>
      </c>
      <c r="B1475" s="1" t="s">
        <v>40332</v>
      </c>
      <c r="C1475" s="3">
        <f>output__7[[#This Row],[Column1]] + 1.47009*10^11</f>
        <v>147032738000</v>
      </c>
    </row>
    <row r="1476" spans="1:3" x14ac:dyDescent="0.25">
      <c r="A1476" s="1" t="s">
        <v>31447</v>
      </c>
      <c r="B1476" s="1" t="s">
        <v>40333</v>
      </c>
      <c r="C1476" s="3">
        <f>output__7[[#This Row],[Column1]] + 1.47009*10^11</f>
        <v>147032748000</v>
      </c>
    </row>
    <row r="1477" spans="1:3" x14ac:dyDescent="0.25">
      <c r="A1477" s="1" t="s">
        <v>31448</v>
      </c>
      <c r="B1477" s="1" t="s">
        <v>40334</v>
      </c>
      <c r="C1477" s="3">
        <f>output__7[[#This Row],[Column1]] + 1.47009*10^11</f>
        <v>147032758000</v>
      </c>
    </row>
    <row r="1478" spans="1:3" x14ac:dyDescent="0.25">
      <c r="A1478" s="1" t="s">
        <v>31449</v>
      </c>
      <c r="B1478" s="1" t="s">
        <v>40335</v>
      </c>
      <c r="C1478" s="3">
        <f>output__7[[#This Row],[Column1]] + 1.47009*10^11</f>
        <v>147032768000</v>
      </c>
    </row>
    <row r="1479" spans="1:3" x14ac:dyDescent="0.25">
      <c r="A1479" s="1" t="s">
        <v>31450</v>
      </c>
      <c r="B1479" s="1" t="s">
        <v>40336</v>
      </c>
      <c r="C1479" s="3">
        <f>output__7[[#This Row],[Column1]] + 1.47009*10^11</f>
        <v>147032778000</v>
      </c>
    </row>
    <row r="1480" spans="1:3" x14ac:dyDescent="0.25">
      <c r="A1480" s="1" t="s">
        <v>31451</v>
      </c>
      <c r="B1480" s="1" t="s">
        <v>40337</v>
      </c>
      <c r="C1480" s="3">
        <f>output__7[[#This Row],[Column1]] + 1.47009*10^11</f>
        <v>147032788000</v>
      </c>
    </row>
    <row r="1481" spans="1:3" x14ac:dyDescent="0.25">
      <c r="A1481" s="1" t="s">
        <v>31452</v>
      </c>
      <c r="B1481" s="1" t="s">
        <v>40338</v>
      </c>
      <c r="C1481" s="3">
        <f>output__7[[#This Row],[Column1]] + 1.47009*10^11</f>
        <v>147032798000</v>
      </c>
    </row>
    <row r="1482" spans="1:3" x14ac:dyDescent="0.25">
      <c r="A1482" s="1" t="s">
        <v>31453</v>
      </c>
      <c r="B1482" s="1" t="s">
        <v>40339</v>
      </c>
      <c r="C1482" s="3">
        <f>output__7[[#This Row],[Column1]] + 1.47009*10^11</f>
        <v>147032808000</v>
      </c>
    </row>
    <row r="1483" spans="1:3" x14ac:dyDescent="0.25">
      <c r="A1483" s="1" t="s">
        <v>31454</v>
      </c>
      <c r="B1483" s="1" t="s">
        <v>40340</v>
      </c>
      <c r="C1483" s="3">
        <f>output__7[[#This Row],[Column1]] + 1.47009*10^11</f>
        <v>147032818000</v>
      </c>
    </row>
    <row r="1484" spans="1:3" x14ac:dyDescent="0.25">
      <c r="A1484" s="1" t="s">
        <v>31455</v>
      </c>
      <c r="B1484" s="1" t="s">
        <v>40341</v>
      </c>
      <c r="C1484" s="3">
        <f>output__7[[#This Row],[Column1]] + 1.47009*10^11</f>
        <v>147032828000</v>
      </c>
    </row>
    <row r="1485" spans="1:3" x14ac:dyDescent="0.25">
      <c r="A1485" s="1" t="s">
        <v>31456</v>
      </c>
      <c r="B1485" s="1" t="s">
        <v>40342</v>
      </c>
      <c r="C1485" s="3">
        <f>output__7[[#This Row],[Column1]] + 1.47009*10^11</f>
        <v>147032838000</v>
      </c>
    </row>
    <row r="1486" spans="1:3" x14ac:dyDescent="0.25">
      <c r="A1486" s="1" t="s">
        <v>31457</v>
      </c>
      <c r="B1486" s="1" t="s">
        <v>40343</v>
      </c>
      <c r="C1486" s="3">
        <f>output__7[[#This Row],[Column1]] + 1.47009*10^11</f>
        <v>147032848000</v>
      </c>
    </row>
    <row r="1487" spans="1:3" x14ac:dyDescent="0.25">
      <c r="A1487" s="1" t="s">
        <v>31458</v>
      </c>
      <c r="B1487" s="1" t="s">
        <v>40344</v>
      </c>
      <c r="C1487" s="3">
        <f>output__7[[#This Row],[Column1]] + 1.47009*10^11</f>
        <v>147032858000</v>
      </c>
    </row>
    <row r="1488" spans="1:3" x14ac:dyDescent="0.25">
      <c r="A1488" s="1" t="s">
        <v>31459</v>
      </c>
      <c r="B1488" s="1" t="s">
        <v>40345</v>
      </c>
      <c r="C1488" s="3">
        <f>output__7[[#This Row],[Column1]] + 1.47009*10^11</f>
        <v>147032868000</v>
      </c>
    </row>
    <row r="1489" spans="1:3" x14ac:dyDescent="0.25">
      <c r="A1489" s="1" t="s">
        <v>31460</v>
      </c>
      <c r="B1489" s="1" t="s">
        <v>40346</v>
      </c>
      <c r="C1489" s="3">
        <f>output__7[[#This Row],[Column1]] + 1.47009*10^11</f>
        <v>147032878000</v>
      </c>
    </row>
    <row r="1490" spans="1:3" x14ac:dyDescent="0.25">
      <c r="A1490" s="1" t="s">
        <v>31461</v>
      </c>
      <c r="B1490" s="1" t="s">
        <v>40347</v>
      </c>
      <c r="C1490" s="3">
        <f>output__7[[#This Row],[Column1]] + 1.47009*10^11</f>
        <v>147032888000</v>
      </c>
    </row>
    <row r="1491" spans="1:3" x14ac:dyDescent="0.25">
      <c r="A1491" s="1" t="s">
        <v>31462</v>
      </c>
      <c r="B1491" s="1" t="s">
        <v>40348</v>
      </c>
      <c r="C1491" s="3">
        <f>output__7[[#This Row],[Column1]] + 1.47009*10^11</f>
        <v>147032898000</v>
      </c>
    </row>
    <row r="1492" spans="1:3" x14ac:dyDescent="0.25">
      <c r="A1492" s="1" t="s">
        <v>31463</v>
      </c>
      <c r="B1492" s="1" t="s">
        <v>40349</v>
      </c>
      <c r="C1492" s="3">
        <f>output__7[[#This Row],[Column1]] + 1.47009*10^11</f>
        <v>147032908000</v>
      </c>
    </row>
    <row r="1493" spans="1:3" x14ac:dyDescent="0.25">
      <c r="A1493" s="1" t="s">
        <v>31464</v>
      </c>
      <c r="B1493" s="1" t="s">
        <v>40350</v>
      </c>
      <c r="C1493" s="3">
        <f>output__7[[#This Row],[Column1]] + 1.47009*10^11</f>
        <v>147032918000</v>
      </c>
    </row>
    <row r="1494" spans="1:3" x14ac:dyDescent="0.25">
      <c r="A1494" s="1" t="s">
        <v>31465</v>
      </c>
      <c r="B1494" s="1" t="s">
        <v>40351</v>
      </c>
      <c r="C1494" s="3">
        <f>output__7[[#This Row],[Column1]] + 1.47009*10^11</f>
        <v>147032928000</v>
      </c>
    </row>
    <row r="1495" spans="1:3" x14ac:dyDescent="0.25">
      <c r="A1495" s="1" t="s">
        <v>31466</v>
      </c>
      <c r="B1495" s="1" t="s">
        <v>40352</v>
      </c>
      <c r="C1495" s="3">
        <f>output__7[[#This Row],[Column1]] + 1.47009*10^11</f>
        <v>147032938000</v>
      </c>
    </row>
    <row r="1496" spans="1:3" x14ac:dyDescent="0.25">
      <c r="A1496" s="1" t="s">
        <v>31467</v>
      </c>
      <c r="B1496" s="1" t="s">
        <v>40353</v>
      </c>
      <c r="C1496" s="3">
        <f>output__7[[#This Row],[Column1]] + 1.47009*10^11</f>
        <v>147032948000</v>
      </c>
    </row>
    <row r="1497" spans="1:3" x14ac:dyDescent="0.25">
      <c r="A1497" s="1" t="s">
        <v>31468</v>
      </c>
      <c r="B1497" s="1" t="s">
        <v>40354</v>
      </c>
      <c r="C1497" s="3">
        <f>output__7[[#This Row],[Column1]] + 1.47009*10^11</f>
        <v>147032958000</v>
      </c>
    </row>
    <row r="1498" spans="1:3" x14ac:dyDescent="0.25">
      <c r="A1498" s="1" t="s">
        <v>31469</v>
      </c>
      <c r="B1498" s="1" t="s">
        <v>40355</v>
      </c>
      <c r="C1498" s="3">
        <f>output__7[[#This Row],[Column1]] + 1.47009*10^11</f>
        <v>147032968000</v>
      </c>
    </row>
    <row r="1499" spans="1:3" x14ac:dyDescent="0.25">
      <c r="A1499" s="1" t="s">
        <v>31470</v>
      </c>
      <c r="B1499" s="1" t="s">
        <v>40356</v>
      </c>
      <c r="C1499" s="3">
        <f>output__7[[#This Row],[Column1]] + 1.47009*10^11</f>
        <v>147032978000</v>
      </c>
    </row>
    <row r="1500" spans="1:3" x14ac:dyDescent="0.25">
      <c r="A1500" s="1" t="s">
        <v>31471</v>
      </c>
      <c r="B1500" s="1" t="s">
        <v>40357</v>
      </c>
      <c r="C1500" s="3">
        <f>output__7[[#This Row],[Column1]] + 1.47009*10^11</f>
        <v>147032988000</v>
      </c>
    </row>
    <row r="1501" spans="1:3" x14ac:dyDescent="0.25">
      <c r="A1501" s="1" t="s">
        <v>31472</v>
      </c>
      <c r="B1501" s="1" t="s">
        <v>40358</v>
      </c>
      <c r="C1501" s="3">
        <f>output__7[[#This Row],[Column1]] + 1.47009*10^11</f>
        <v>147032998000</v>
      </c>
    </row>
    <row r="1502" spans="1:3" x14ac:dyDescent="0.25">
      <c r="A1502" s="1" t="s">
        <v>31473</v>
      </c>
      <c r="B1502" s="1" t="s">
        <v>40359</v>
      </c>
      <c r="C1502" s="3">
        <f>output__7[[#This Row],[Column1]] + 1.47009*10^11</f>
        <v>147033008000</v>
      </c>
    </row>
    <row r="1503" spans="1:3" x14ac:dyDescent="0.25">
      <c r="A1503" s="1" t="s">
        <v>31474</v>
      </c>
      <c r="B1503" s="1" t="s">
        <v>40360</v>
      </c>
      <c r="C1503" s="3">
        <f>output__7[[#This Row],[Column1]] + 1.47009*10^11</f>
        <v>147033018000</v>
      </c>
    </row>
    <row r="1504" spans="1:3" x14ac:dyDescent="0.25">
      <c r="A1504" s="1" t="s">
        <v>31475</v>
      </c>
      <c r="B1504" s="1" t="s">
        <v>40361</v>
      </c>
      <c r="C1504" s="3">
        <f>output__7[[#This Row],[Column1]] + 1.47009*10^11</f>
        <v>147033028000</v>
      </c>
    </row>
    <row r="1505" spans="1:3" x14ac:dyDescent="0.25">
      <c r="A1505" s="1" t="s">
        <v>31476</v>
      </c>
      <c r="B1505" s="1" t="s">
        <v>40362</v>
      </c>
      <c r="C1505" s="3">
        <f>output__7[[#This Row],[Column1]] + 1.47009*10^11</f>
        <v>147033038000</v>
      </c>
    </row>
    <row r="1506" spans="1:3" x14ac:dyDescent="0.25">
      <c r="A1506" s="1" t="s">
        <v>31477</v>
      </c>
      <c r="B1506" s="1" t="s">
        <v>40363</v>
      </c>
      <c r="C1506" s="3">
        <f>output__7[[#This Row],[Column1]] + 1.47009*10^11</f>
        <v>147033048000</v>
      </c>
    </row>
    <row r="1507" spans="1:3" x14ac:dyDescent="0.25">
      <c r="A1507" s="1" t="s">
        <v>31478</v>
      </c>
      <c r="B1507" s="1" t="s">
        <v>40364</v>
      </c>
      <c r="C1507" s="3">
        <f>output__7[[#This Row],[Column1]] + 1.47009*10^11</f>
        <v>147033058000</v>
      </c>
    </row>
    <row r="1508" spans="1:3" x14ac:dyDescent="0.25">
      <c r="A1508" s="1" t="s">
        <v>31479</v>
      </c>
      <c r="B1508" s="1" t="s">
        <v>40365</v>
      </c>
      <c r="C1508" s="3">
        <f>output__7[[#This Row],[Column1]] + 1.47009*10^11</f>
        <v>147033068000</v>
      </c>
    </row>
    <row r="1509" spans="1:3" x14ac:dyDescent="0.25">
      <c r="A1509" s="1" t="s">
        <v>31480</v>
      </c>
      <c r="B1509" s="1" t="s">
        <v>40366</v>
      </c>
      <c r="C1509" s="3">
        <f>output__7[[#This Row],[Column1]] + 1.47009*10^11</f>
        <v>147033078000</v>
      </c>
    </row>
    <row r="1510" spans="1:3" x14ac:dyDescent="0.25">
      <c r="A1510" s="1" t="s">
        <v>31481</v>
      </c>
      <c r="B1510" s="1" t="s">
        <v>40367</v>
      </c>
      <c r="C1510" s="3">
        <f>output__7[[#This Row],[Column1]] + 1.47009*10^11</f>
        <v>147033088000</v>
      </c>
    </row>
    <row r="1511" spans="1:3" x14ac:dyDescent="0.25">
      <c r="A1511" s="1" t="s">
        <v>31482</v>
      </c>
      <c r="B1511" s="1" t="s">
        <v>40368</v>
      </c>
      <c r="C1511" s="3">
        <f>output__7[[#This Row],[Column1]] + 1.47009*10^11</f>
        <v>147033098000</v>
      </c>
    </row>
    <row r="1512" spans="1:3" x14ac:dyDescent="0.25">
      <c r="A1512" s="1" t="s">
        <v>31483</v>
      </c>
      <c r="B1512" s="1" t="s">
        <v>40369</v>
      </c>
      <c r="C1512" s="3">
        <f>output__7[[#This Row],[Column1]] + 1.47009*10^11</f>
        <v>147033108000</v>
      </c>
    </row>
    <row r="1513" spans="1:3" x14ac:dyDescent="0.25">
      <c r="A1513" s="1" t="s">
        <v>31484</v>
      </c>
      <c r="B1513" s="1" t="s">
        <v>40370</v>
      </c>
      <c r="C1513" s="3">
        <f>output__7[[#This Row],[Column1]] + 1.47009*10^11</f>
        <v>147033118000</v>
      </c>
    </row>
    <row r="1514" spans="1:3" x14ac:dyDescent="0.25">
      <c r="A1514" s="1" t="s">
        <v>31485</v>
      </c>
      <c r="B1514" s="1" t="s">
        <v>40371</v>
      </c>
      <c r="C1514" s="3">
        <f>output__7[[#This Row],[Column1]] + 1.47009*10^11</f>
        <v>147033128000</v>
      </c>
    </row>
    <row r="1515" spans="1:3" x14ac:dyDescent="0.25">
      <c r="A1515" s="1" t="s">
        <v>31486</v>
      </c>
      <c r="B1515" s="1" t="s">
        <v>40372</v>
      </c>
      <c r="C1515" s="3">
        <f>output__7[[#This Row],[Column1]] + 1.47009*10^11</f>
        <v>147033138000</v>
      </c>
    </row>
    <row r="1516" spans="1:3" x14ac:dyDescent="0.25">
      <c r="A1516" s="1" t="s">
        <v>31487</v>
      </c>
      <c r="B1516" s="1" t="s">
        <v>40373</v>
      </c>
      <c r="C1516" s="3">
        <f>output__7[[#This Row],[Column1]] + 1.47009*10^11</f>
        <v>147033148000</v>
      </c>
    </row>
    <row r="1517" spans="1:3" x14ac:dyDescent="0.25">
      <c r="A1517" s="1" t="s">
        <v>31488</v>
      </c>
      <c r="B1517" s="1" t="s">
        <v>40374</v>
      </c>
      <c r="C1517" s="3">
        <f>output__7[[#This Row],[Column1]] + 1.47009*10^11</f>
        <v>147033158000</v>
      </c>
    </row>
    <row r="1518" spans="1:3" x14ac:dyDescent="0.25">
      <c r="A1518" s="1" t="s">
        <v>31489</v>
      </c>
      <c r="B1518" s="1" t="s">
        <v>40375</v>
      </c>
      <c r="C1518" s="3">
        <f>output__7[[#This Row],[Column1]] + 1.47009*10^11</f>
        <v>147033168000</v>
      </c>
    </row>
    <row r="1519" spans="1:3" x14ac:dyDescent="0.25">
      <c r="A1519" s="1" t="s">
        <v>31490</v>
      </c>
      <c r="B1519" s="1" t="s">
        <v>40376</v>
      </c>
      <c r="C1519" s="3">
        <f>output__7[[#This Row],[Column1]] + 1.47009*10^11</f>
        <v>147033178000</v>
      </c>
    </row>
    <row r="1520" spans="1:3" x14ac:dyDescent="0.25">
      <c r="A1520" s="1" t="s">
        <v>31491</v>
      </c>
      <c r="B1520" s="1" t="s">
        <v>40377</v>
      </c>
      <c r="C1520" s="3">
        <f>output__7[[#This Row],[Column1]] + 1.47009*10^11</f>
        <v>147033188000</v>
      </c>
    </row>
    <row r="1521" spans="1:3" x14ac:dyDescent="0.25">
      <c r="A1521" s="1" t="s">
        <v>31492</v>
      </c>
      <c r="B1521" s="1" t="s">
        <v>40378</v>
      </c>
      <c r="C1521" s="3">
        <f>output__7[[#This Row],[Column1]] + 1.47009*10^11</f>
        <v>147033198000</v>
      </c>
    </row>
    <row r="1522" spans="1:3" x14ac:dyDescent="0.25">
      <c r="A1522" s="1" t="s">
        <v>31493</v>
      </c>
      <c r="B1522" s="1" t="s">
        <v>40379</v>
      </c>
      <c r="C1522" s="3">
        <f>output__7[[#This Row],[Column1]] + 1.47009*10^11</f>
        <v>147033208000</v>
      </c>
    </row>
    <row r="1523" spans="1:3" x14ac:dyDescent="0.25">
      <c r="A1523" s="1" t="s">
        <v>31494</v>
      </c>
      <c r="B1523" s="1" t="s">
        <v>40380</v>
      </c>
      <c r="C1523" s="3">
        <f>output__7[[#This Row],[Column1]] + 1.47009*10^11</f>
        <v>147033218000</v>
      </c>
    </row>
    <row r="1524" spans="1:3" x14ac:dyDescent="0.25">
      <c r="A1524" s="1" t="s">
        <v>31495</v>
      </c>
      <c r="B1524" s="1" t="s">
        <v>40381</v>
      </c>
      <c r="C1524" s="3">
        <f>output__7[[#This Row],[Column1]] + 1.47009*10^11</f>
        <v>147033228000</v>
      </c>
    </row>
    <row r="1525" spans="1:3" x14ac:dyDescent="0.25">
      <c r="A1525" s="1" t="s">
        <v>31496</v>
      </c>
      <c r="B1525" s="1" t="s">
        <v>40382</v>
      </c>
      <c r="C1525" s="3">
        <f>output__7[[#This Row],[Column1]] + 1.47009*10^11</f>
        <v>147033238000</v>
      </c>
    </row>
    <row r="1526" spans="1:3" x14ac:dyDescent="0.25">
      <c r="A1526" s="1" t="s">
        <v>31497</v>
      </c>
      <c r="B1526" s="1" t="s">
        <v>40383</v>
      </c>
      <c r="C1526" s="3">
        <f>output__7[[#This Row],[Column1]] + 1.47009*10^11</f>
        <v>147033248000</v>
      </c>
    </row>
    <row r="1527" spans="1:3" x14ac:dyDescent="0.25">
      <c r="A1527" s="1" t="s">
        <v>31498</v>
      </c>
      <c r="B1527" s="1" t="s">
        <v>40384</v>
      </c>
      <c r="C1527" s="3">
        <f>output__7[[#This Row],[Column1]] + 1.47009*10^11</f>
        <v>147033258000</v>
      </c>
    </row>
    <row r="1528" spans="1:3" x14ac:dyDescent="0.25">
      <c r="A1528" s="1" t="s">
        <v>31499</v>
      </c>
      <c r="B1528" s="1" t="s">
        <v>40385</v>
      </c>
      <c r="C1528" s="3">
        <f>output__7[[#This Row],[Column1]] + 1.47009*10^11</f>
        <v>147033268000</v>
      </c>
    </row>
    <row r="1529" spans="1:3" x14ac:dyDescent="0.25">
      <c r="A1529" s="1" t="s">
        <v>31500</v>
      </c>
      <c r="B1529" s="1" t="s">
        <v>40386</v>
      </c>
      <c r="C1529" s="3">
        <f>output__7[[#This Row],[Column1]] + 1.47009*10^11</f>
        <v>147033278000</v>
      </c>
    </row>
    <row r="1530" spans="1:3" x14ac:dyDescent="0.25">
      <c r="A1530" s="1" t="s">
        <v>31501</v>
      </c>
      <c r="B1530" s="1" t="s">
        <v>40387</v>
      </c>
      <c r="C1530" s="3">
        <f>output__7[[#This Row],[Column1]] + 1.47009*10^11</f>
        <v>147033288000</v>
      </c>
    </row>
    <row r="1531" spans="1:3" x14ac:dyDescent="0.25">
      <c r="A1531" s="1" t="s">
        <v>31502</v>
      </c>
      <c r="B1531" s="1" t="s">
        <v>40388</v>
      </c>
      <c r="C1531" s="3">
        <f>output__7[[#This Row],[Column1]] + 1.47009*10^11</f>
        <v>147033298000</v>
      </c>
    </row>
    <row r="1532" spans="1:3" x14ac:dyDescent="0.25">
      <c r="A1532" s="1" t="s">
        <v>31503</v>
      </c>
      <c r="B1532" s="1" t="s">
        <v>40389</v>
      </c>
      <c r="C1532" s="3">
        <f>output__7[[#This Row],[Column1]] + 1.47009*10^11</f>
        <v>147033308000</v>
      </c>
    </row>
    <row r="1533" spans="1:3" x14ac:dyDescent="0.25">
      <c r="A1533" s="1" t="s">
        <v>31504</v>
      </c>
      <c r="B1533" s="1" t="s">
        <v>40390</v>
      </c>
      <c r="C1533" s="3">
        <f>output__7[[#This Row],[Column1]] + 1.47009*10^11</f>
        <v>147033318000</v>
      </c>
    </row>
    <row r="1534" spans="1:3" x14ac:dyDescent="0.25">
      <c r="A1534" s="1" t="s">
        <v>31505</v>
      </c>
      <c r="B1534" s="1" t="s">
        <v>40391</v>
      </c>
      <c r="C1534" s="3">
        <f>output__7[[#This Row],[Column1]] + 1.47009*10^11</f>
        <v>147033328000</v>
      </c>
    </row>
    <row r="1535" spans="1:3" x14ac:dyDescent="0.25">
      <c r="A1535" s="1" t="s">
        <v>31506</v>
      </c>
      <c r="B1535" s="1" t="s">
        <v>40392</v>
      </c>
      <c r="C1535" s="3">
        <f>output__7[[#This Row],[Column1]] + 1.47009*10^11</f>
        <v>147033338000</v>
      </c>
    </row>
    <row r="1536" spans="1:3" x14ac:dyDescent="0.25">
      <c r="A1536" s="1" t="s">
        <v>31507</v>
      </c>
      <c r="B1536" s="1" t="s">
        <v>40393</v>
      </c>
      <c r="C1536" s="3">
        <f>output__7[[#This Row],[Column1]] + 1.47009*10^11</f>
        <v>147033348000</v>
      </c>
    </row>
    <row r="1537" spans="1:3" x14ac:dyDescent="0.25">
      <c r="A1537" s="1" t="s">
        <v>31508</v>
      </c>
      <c r="B1537" s="1" t="s">
        <v>40394</v>
      </c>
      <c r="C1537" s="3">
        <f>output__7[[#This Row],[Column1]] + 1.47009*10^11</f>
        <v>147033358000</v>
      </c>
    </row>
    <row r="1538" spans="1:3" x14ac:dyDescent="0.25">
      <c r="A1538" s="1" t="s">
        <v>31509</v>
      </c>
      <c r="B1538" s="1" t="s">
        <v>40395</v>
      </c>
      <c r="C1538" s="3">
        <f>output__7[[#This Row],[Column1]] + 1.47009*10^11</f>
        <v>147033368000</v>
      </c>
    </row>
    <row r="1539" spans="1:3" x14ac:dyDescent="0.25">
      <c r="A1539" s="1" t="s">
        <v>31510</v>
      </c>
      <c r="B1539" s="1" t="s">
        <v>40396</v>
      </c>
      <c r="C1539" s="3">
        <f>output__7[[#This Row],[Column1]] + 1.47009*10^11</f>
        <v>147033378000</v>
      </c>
    </row>
    <row r="1540" spans="1:3" x14ac:dyDescent="0.25">
      <c r="A1540" s="1" t="s">
        <v>31511</v>
      </c>
      <c r="B1540" s="1" t="s">
        <v>40397</v>
      </c>
      <c r="C1540" s="3">
        <f>output__7[[#This Row],[Column1]] + 1.47009*10^11</f>
        <v>147033388000</v>
      </c>
    </row>
    <row r="1541" spans="1:3" x14ac:dyDescent="0.25">
      <c r="A1541" s="1" t="s">
        <v>31512</v>
      </c>
      <c r="B1541" s="1" t="s">
        <v>40398</v>
      </c>
      <c r="C1541" s="3">
        <f>output__7[[#This Row],[Column1]] + 1.47009*10^11</f>
        <v>147033398000</v>
      </c>
    </row>
    <row r="1542" spans="1:3" x14ac:dyDescent="0.25">
      <c r="A1542" s="1" t="s">
        <v>31513</v>
      </c>
      <c r="B1542" s="1" t="s">
        <v>40399</v>
      </c>
      <c r="C1542" s="3">
        <f>output__7[[#This Row],[Column1]] + 1.47009*10^11</f>
        <v>147033408000</v>
      </c>
    </row>
    <row r="1543" spans="1:3" x14ac:dyDescent="0.25">
      <c r="A1543" s="1" t="s">
        <v>31514</v>
      </c>
      <c r="B1543" s="1" t="s">
        <v>40400</v>
      </c>
      <c r="C1543" s="3">
        <f>output__7[[#This Row],[Column1]] + 1.47009*10^11</f>
        <v>147033418000</v>
      </c>
    </row>
    <row r="1544" spans="1:3" x14ac:dyDescent="0.25">
      <c r="A1544" s="1" t="s">
        <v>31515</v>
      </c>
      <c r="B1544" s="1" t="s">
        <v>40401</v>
      </c>
      <c r="C1544" s="3">
        <f>output__7[[#This Row],[Column1]] + 1.47009*10^11</f>
        <v>147033428000</v>
      </c>
    </row>
    <row r="1545" spans="1:3" x14ac:dyDescent="0.25">
      <c r="A1545" s="1" t="s">
        <v>31516</v>
      </c>
      <c r="B1545" s="1" t="s">
        <v>40402</v>
      </c>
      <c r="C1545" s="3">
        <f>output__7[[#This Row],[Column1]] + 1.47009*10^11</f>
        <v>147033438000</v>
      </c>
    </row>
    <row r="1546" spans="1:3" x14ac:dyDescent="0.25">
      <c r="A1546" s="1" t="s">
        <v>31517</v>
      </c>
      <c r="B1546" s="1" t="s">
        <v>40403</v>
      </c>
      <c r="C1546" s="3">
        <f>output__7[[#This Row],[Column1]] + 1.47009*10^11</f>
        <v>147033448000</v>
      </c>
    </row>
    <row r="1547" spans="1:3" x14ac:dyDescent="0.25">
      <c r="A1547" s="1" t="s">
        <v>31518</v>
      </c>
      <c r="B1547" s="1" t="s">
        <v>40404</v>
      </c>
      <c r="C1547" s="3">
        <f>output__7[[#This Row],[Column1]] + 1.47009*10^11</f>
        <v>147033458000</v>
      </c>
    </row>
    <row r="1548" spans="1:3" x14ac:dyDescent="0.25">
      <c r="A1548" s="1" t="s">
        <v>31519</v>
      </c>
      <c r="B1548" s="1" t="s">
        <v>40405</v>
      </c>
      <c r="C1548" s="3">
        <f>output__7[[#This Row],[Column1]] + 1.47009*10^11</f>
        <v>147033468000</v>
      </c>
    </row>
    <row r="1549" spans="1:3" x14ac:dyDescent="0.25">
      <c r="A1549" s="1" t="s">
        <v>31520</v>
      </c>
      <c r="B1549" s="1" t="s">
        <v>40406</v>
      </c>
      <c r="C1549" s="3">
        <f>output__7[[#This Row],[Column1]] + 1.47009*10^11</f>
        <v>147033478000</v>
      </c>
    </row>
    <row r="1550" spans="1:3" x14ac:dyDescent="0.25">
      <c r="A1550" s="1" t="s">
        <v>31521</v>
      </c>
      <c r="B1550" s="1" t="s">
        <v>40407</v>
      </c>
      <c r="C1550" s="3">
        <f>output__7[[#This Row],[Column1]] + 1.47009*10^11</f>
        <v>147033488000</v>
      </c>
    </row>
    <row r="1551" spans="1:3" x14ac:dyDescent="0.25">
      <c r="A1551" s="1" t="s">
        <v>31522</v>
      </c>
      <c r="B1551" s="1" t="s">
        <v>40408</v>
      </c>
      <c r="C1551" s="3">
        <f>output__7[[#This Row],[Column1]] + 1.47009*10^11</f>
        <v>147033498000</v>
      </c>
    </row>
    <row r="1552" spans="1:3" x14ac:dyDescent="0.25">
      <c r="A1552" s="1" t="s">
        <v>31523</v>
      </c>
      <c r="B1552" s="1" t="s">
        <v>40409</v>
      </c>
      <c r="C1552" s="3">
        <f>output__7[[#This Row],[Column1]] + 1.47009*10^11</f>
        <v>147033508000</v>
      </c>
    </row>
    <row r="1553" spans="1:3" x14ac:dyDescent="0.25">
      <c r="A1553" s="1" t="s">
        <v>31524</v>
      </c>
      <c r="B1553" s="1" t="s">
        <v>40410</v>
      </c>
      <c r="C1553" s="3">
        <f>output__7[[#This Row],[Column1]] + 1.47009*10^11</f>
        <v>147033518000</v>
      </c>
    </row>
    <row r="1554" spans="1:3" x14ac:dyDescent="0.25">
      <c r="A1554" s="1" t="s">
        <v>31525</v>
      </c>
      <c r="B1554" s="1" t="s">
        <v>40411</v>
      </c>
      <c r="C1554" s="3">
        <f>output__7[[#This Row],[Column1]] + 1.47009*10^11</f>
        <v>147033528000</v>
      </c>
    </row>
    <row r="1555" spans="1:3" x14ac:dyDescent="0.25">
      <c r="A1555" s="1" t="s">
        <v>31526</v>
      </c>
      <c r="B1555" s="1" t="s">
        <v>40412</v>
      </c>
      <c r="C1555" s="3">
        <f>output__7[[#This Row],[Column1]] + 1.47009*10^11</f>
        <v>147033538000</v>
      </c>
    </row>
    <row r="1556" spans="1:3" x14ac:dyDescent="0.25">
      <c r="A1556" s="1" t="s">
        <v>31527</v>
      </c>
      <c r="B1556" s="1" t="s">
        <v>40413</v>
      </c>
      <c r="C1556" s="3">
        <f>output__7[[#This Row],[Column1]] + 1.47009*10^11</f>
        <v>147033548000</v>
      </c>
    </row>
    <row r="1557" spans="1:3" x14ac:dyDescent="0.25">
      <c r="A1557" s="1" t="s">
        <v>31528</v>
      </c>
      <c r="B1557" s="1" t="s">
        <v>40414</v>
      </c>
      <c r="C1557" s="3">
        <f>output__7[[#This Row],[Column1]] + 1.47009*10^11</f>
        <v>147033558000</v>
      </c>
    </row>
    <row r="1558" spans="1:3" x14ac:dyDescent="0.25">
      <c r="A1558" s="1" t="s">
        <v>31529</v>
      </c>
      <c r="B1558" s="1" t="s">
        <v>40415</v>
      </c>
      <c r="C1558" s="3">
        <f>output__7[[#This Row],[Column1]] + 1.47009*10^11</f>
        <v>147033568000</v>
      </c>
    </row>
    <row r="1559" spans="1:3" x14ac:dyDescent="0.25">
      <c r="A1559" s="1" t="s">
        <v>31530</v>
      </c>
      <c r="B1559" s="1" t="s">
        <v>40416</v>
      </c>
      <c r="C1559" s="3">
        <f>output__7[[#This Row],[Column1]] + 1.47009*10^11</f>
        <v>147033578000</v>
      </c>
    </row>
    <row r="1560" spans="1:3" x14ac:dyDescent="0.25">
      <c r="A1560" s="1" t="s">
        <v>31531</v>
      </c>
      <c r="B1560" s="1" t="s">
        <v>40417</v>
      </c>
      <c r="C1560" s="3">
        <f>output__7[[#This Row],[Column1]] + 1.47009*10^11</f>
        <v>147033588000</v>
      </c>
    </row>
    <row r="1561" spans="1:3" x14ac:dyDescent="0.25">
      <c r="A1561" s="1" t="s">
        <v>31532</v>
      </c>
      <c r="B1561" s="1" t="s">
        <v>40418</v>
      </c>
      <c r="C1561" s="3">
        <f>output__7[[#This Row],[Column1]] + 1.47009*10^11</f>
        <v>147033598000</v>
      </c>
    </row>
    <row r="1562" spans="1:3" x14ac:dyDescent="0.25">
      <c r="A1562" s="1" t="s">
        <v>31533</v>
      </c>
      <c r="B1562" s="1" t="s">
        <v>40419</v>
      </c>
      <c r="C1562" s="3">
        <f>output__7[[#This Row],[Column1]] + 1.47009*10^11</f>
        <v>147033608000</v>
      </c>
    </row>
    <row r="1563" spans="1:3" x14ac:dyDescent="0.25">
      <c r="A1563" s="1" t="s">
        <v>31534</v>
      </c>
      <c r="B1563" s="1" t="s">
        <v>40420</v>
      </c>
      <c r="C1563" s="3">
        <f>output__7[[#This Row],[Column1]] + 1.47009*10^11</f>
        <v>147033618000</v>
      </c>
    </row>
    <row r="1564" spans="1:3" x14ac:dyDescent="0.25">
      <c r="A1564" s="1" t="s">
        <v>31535</v>
      </c>
      <c r="B1564" s="1" t="s">
        <v>40421</v>
      </c>
      <c r="C1564" s="3">
        <f>output__7[[#This Row],[Column1]] + 1.47009*10^11</f>
        <v>147033628000</v>
      </c>
    </row>
    <row r="1565" spans="1:3" x14ac:dyDescent="0.25">
      <c r="A1565" s="1" t="s">
        <v>31536</v>
      </c>
      <c r="B1565" s="1" t="s">
        <v>40422</v>
      </c>
      <c r="C1565" s="3">
        <f>output__7[[#This Row],[Column1]] + 1.47009*10^11</f>
        <v>147033638000</v>
      </c>
    </row>
    <row r="1566" spans="1:3" x14ac:dyDescent="0.25">
      <c r="A1566" s="1" t="s">
        <v>31537</v>
      </c>
      <c r="B1566" s="1" t="s">
        <v>40423</v>
      </c>
      <c r="C1566" s="3">
        <f>output__7[[#This Row],[Column1]] + 1.47009*10^11</f>
        <v>147033648000</v>
      </c>
    </row>
    <row r="1567" spans="1:3" x14ac:dyDescent="0.25">
      <c r="A1567" s="1" t="s">
        <v>31538</v>
      </c>
      <c r="B1567" s="1" t="s">
        <v>40424</v>
      </c>
      <c r="C1567" s="3">
        <f>output__7[[#This Row],[Column1]] + 1.47009*10^11</f>
        <v>147033658000</v>
      </c>
    </row>
    <row r="1568" spans="1:3" x14ac:dyDescent="0.25">
      <c r="A1568" s="1" t="s">
        <v>31539</v>
      </c>
      <c r="B1568" s="1" t="s">
        <v>40425</v>
      </c>
      <c r="C1568" s="3">
        <f>output__7[[#This Row],[Column1]] + 1.47009*10^11</f>
        <v>147033668000</v>
      </c>
    </row>
    <row r="1569" spans="1:3" x14ac:dyDescent="0.25">
      <c r="A1569" s="1" t="s">
        <v>31540</v>
      </c>
      <c r="B1569" s="1" t="s">
        <v>40426</v>
      </c>
      <c r="C1569" s="3">
        <f>output__7[[#This Row],[Column1]] + 1.47009*10^11</f>
        <v>147033678000</v>
      </c>
    </row>
    <row r="1570" spans="1:3" x14ac:dyDescent="0.25">
      <c r="A1570" s="1" t="s">
        <v>31541</v>
      </c>
      <c r="B1570" s="1" t="s">
        <v>40427</v>
      </c>
      <c r="C1570" s="3">
        <f>output__7[[#This Row],[Column1]] + 1.47009*10^11</f>
        <v>147033688000</v>
      </c>
    </row>
    <row r="1571" spans="1:3" x14ac:dyDescent="0.25">
      <c r="A1571" s="1" t="s">
        <v>31542</v>
      </c>
      <c r="B1571" s="1" t="s">
        <v>40428</v>
      </c>
      <c r="C1571" s="3">
        <f>output__7[[#This Row],[Column1]] + 1.47009*10^11</f>
        <v>147033698000</v>
      </c>
    </row>
    <row r="1572" spans="1:3" x14ac:dyDescent="0.25">
      <c r="A1572" s="1" t="s">
        <v>31543</v>
      </c>
      <c r="B1572" s="1" t="s">
        <v>40429</v>
      </c>
      <c r="C1572" s="3">
        <f>output__7[[#This Row],[Column1]] + 1.47009*10^11</f>
        <v>147033708000</v>
      </c>
    </row>
    <row r="1573" spans="1:3" x14ac:dyDescent="0.25">
      <c r="A1573" s="1" t="s">
        <v>31544</v>
      </c>
      <c r="B1573" s="1" t="s">
        <v>40430</v>
      </c>
      <c r="C1573" s="3">
        <f>output__7[[#This Row],[Column1]] + 1.47009*10^11</f>
        <v>147033718000</v>
      </c>
    </row>
    <row r="1574" spans="1:3" x14ac:dyDescent="0.25">
      <c r="A1574" s="1" t="s">
        <v>31545</v>
      </c>
      <c r="B1574" s="1" t="s">
        <v>40431</v>
      </c>
      <c r="C1574" s="3">
        <f>output__7[[#This Row],[Column1]] + 1.47009*10^11</f>
        <v>147033728000</v>
      </c>
    </row>
    <row r="1575" spans="1:3" x14ac:dyDescent="0.25">
      <c r="A1575" s="1" t="s">
        <v>31546</v>
      </c>
      <c r="B1575" s="1" t="s">
        <v>40432</v>
      </c>
      <c r="C1575" s="3">
        <f>output__7[[#This Row],[Column1]] + 1.47009*10^11</f>
        <v>147033738000</v>
      </c>
    </row>
    <row r="1576" spans="1:3" x14ac:dyDescent="0.25">
      <c r="A1576" s="1" t="s">
        <v>31547</v>
      </c>
      <c r="B1576" s="1" t="s">
        <v>40433</v>
      </c>
      <c r="C1576" s="3">
        <f>output__7[[#This Row],[Column1]] + 1.47009*10^11</f>
        <v>147033748000</v>
      </c>
    </row>
    <row r="1577" spans="1:3" x14ac:dyDescent="0.25">
      <c r="A1577" s="1" t="s">
        <v>31548</v>
      </c>
      <c r="B1577" s="1" t="s">
        <v>40434</v>
      </c>
      <c r="C1577" s="3">
        <f>output__7[[#This Row],[Column1]] + 1.47009*10^11</f>
        <v>147033758000</v>
      </c>
    </row>
    <row r="1578" spans="1:3" x14ac:dyDescent="0.25">
      <c r="A1578" s="1" t="s">
        <v>31549</v>
      </c>
      <c r="B1578" s="1" t="s">
        <v>40435</v>
      </c>
      <c r="C1578" s="3">
        <f>output__7[[#This Row],[Column1]] + 1.47009*10^11</f>
        <v>147033768000</v>
      </c>
    </row>
    <row r="1579" spans="1:3" x14ac:dyDescent="0.25">
      <c r="A1579" s="1" t="s">
        <v>31550</v>
      </c>
      <c r="B1579" s="1" t="s">
        <v>40436</v>
      </c>
      <c r="C1579" s="3">
        <f>output__7[[#This Row],[Column1]] + 1.47009*10^11</f>
        <v>147033778000</v>
      </c>
    </row>
    <row r="1580" spans="1:3" x14ac:dyDescent="0.25">
      <c r="A1580" s="1" t="s">
        <v>31551</v>
      </c>
      <c r="B1580" s="1" t="s">
        <v>40437</v>
      </c>
      <c r="C1580" s="3">
        <f>output__7[[#This Row],[Column1]] + 1.47009*10^11</f>
        <v>147033788000</v>
      </c>
    </row>
    <row r="1581" spans="1:3" x14ac:dyDescent="0.25">
      <c r="A1581" s="1" t="s">
        <v>31552</v>
      </c>
      <c r="B1581" s="1" t="s">
        <v>40438</v>
      </c>
      <c r="C1581" s="3">
        <f>output__7[[#This Row],[Column1]] + 1.47009*10^11</f>
        <v>147033798000</v>
      </c>
    </row>
    <row r="1582" spans="1:3" x14ac:dyDescent="0.25">
      <c r="A1582" s="1" t="s">
        <v>31553</v>
      </c>
      <c r="B1582" s="1" t="s">
        <v>40439</v>
      </c>
      <c r="C1582" s="3">
        <f>output__7[[#This Row],[Column1]] + 1.47009*10^11</f>
        <v>147033808000</v>
      </c>
    </row>
    <row r="1583" spans="1:3" x14ac:dyDescent="0.25">
      <c r="A1583" s="1" t="s">
        <v>31554</v>
      </c>
      <c r="B1583" s="1" t="s">
        <v>40440</v>
      </c>
      <c r="C1583" s="3">
        <f>output__7[[#This Row],[Column1]] + 1.47009*10^11</f>
        <v>147033818000</v>
      </c>
    </row>
    <row r="1584" spans="1:3" x14ac:dyDescent="0.25">
      <c r="A1584" s="1" t="s">
        <v>31555</v>
      </c>
      <c r="B1584" s="1" t="s">
        <v>40441</v>
      </c>
      <c r="C1584" s="3">
        <f>output__7[[#This Row],[Column1]] + 1.47009*10^11</f>
        <v>147033828000</v>
      </c>
    </row>
    <row r="1585" spans="1:3" x14ac:dyDescent="0.25">
      <c r="A1585" s="1" t="s">
        <v>31556</v>
      </c>
      <c r="B1585" s="1" t="s">
        <v>40442</v>
      </c>
      <c r="C1585" s="3">
        <f>output__7[[#This Row],[Column1]] + 1.47009*10^11</f>
        <v>147033838000</v>
      </c>
    </row>
    <row r="1586" spans="1:3" x14ac:dyDescent="0.25">
      <c r="A1586" s="1" t="s">
        <v>31557</v>
      </c>
      <c r="B1586" s="1" t="s">
        <v>40443</v>
      </c>
      <c r="C1586" s="3">
        <f>output__7[[#This Row],[Column1]] + 1.47009*10^11</f>
        <v>147033848000</v>
      </c>
    </row>
    <row r="1587" spans="1:3" x14ac:dyDescent="0.25">
      <c r="A1587" s="1" t="s">
        <v>31558</v>
      </c>
      <c r="B1587" s="1" t="s">
        <v>40444</v>
      </c>
      <c r="C1587" s="3">
        <f>output__7[[#This Row],[Column1]] + 1.47009*10^11</f>
        <v>147033858000</v>
      </c>
    </row>
    <row r="1588" spans="1:3" x14ac:dyDescent="0.25">
      <c r="A1588" s="1" t="s">
        <v>31559</v>
      </c>
      <c r="B1588" s="1" t="s">
        <v>40445</v>
      </c>
      <c r="C1588" s="3">
        <f>output__7[[#This Row],[Column1]] + 1.47009*10^11</f>
        <v>147033868000</v>
      </c>
    </row>
    <row r="1589" spans="1:3" x14ac:dyDescent="0.25">
      <c r="A1589" s="1" t="s">
        <v>31560</v>
      </c>
      <c r="B1589" s="1" t="s">
        <v>40446</v>
      </c>
      <c r="C1589" s="3">
        <f>output__7[[#This Row],[Column1]] + 1.47009*10^11</f>
        <v>147033878000</v>
      </c>
    </row>
    <row r="1590" spans="1:3" x14ac:dyDescent="0.25">
      <c r="A1590" s="1" t="s">
        <v>31561</v>
      </c>
      <c r="B1590" s="1" t="s">
        <v>40447</v>
      </c>
      <c r="C1590" s="3">
        <f>output__7[[#This Row],[Column1]] + 1.47009*10^11</f>
        <v>147033888000</v>
      </c>
    </row>
    <row r="1591" spans="1:3" x14ac:dyDescent="0.25">
      <c r="A1591" s="1" t="s">
        <v>31562</v>
      </c>
      <c r="B1591" s="1" t="s">
        <v>40448</v>
      </c>
      <c r="C1591" s="3">
        <f>output__7[[#This Row],[Column1]] + 1.47009*10^11</f>
        <v>147033898000</v>
      </c>
    </row>
    <row r="1592" spans="1:3" x14ac:dyDescent="0.25">
      <c r="A1592" s="1" t="s">
        <v>31563</v>
      </c>
      <c r="B1592" s="1" t="s">
        <v>40449</v>
      </c>
      <c r="C1592" s="3">
        <f>output__7[[#This Row],[Column1]] + 1.47009*10^11</f>
        <v>147033908000</v>
      </c>
    </row>
    <row r="1593" spans="1:3" x14ac:dyDescent="0.25">
      <c r="A1593" s="1" t="s">
        <v>31564</v>
      </c>
      <c r="B1593" s="1" t="s">
        <v>40450</v>
      </c>
      <c r="C1593" s="3">
        <f>output__7[[#This Row],[Column1]] + 1.47009*10^11</f>
        <v>147033918000</v>
      </c>
    </row>
    <row r="1594" spans="1:3" x14ac:dyDescent="0.25">
      <c r="A1594" s="1" t="s">
        <v>31565</v>
      </c>
      <c r="B1594" s="1" t="s">
        <v>40451</v>
      </c>
      <c r="C1594" s="3">
        <f>output__7[[#This Row],[Column1]] + 1.47009*10^11</f>
        <v>147033928000</v>
      </c>
    </row>
    <row r="1595" spans="1:3" x14ac:dyDescent="0.25">
      <c r="A1595" s="1" t="s">
        <v>31566</v>
      </c>
      <c r="B1595" s="1" t="s">
        <v>40452</v>
      </c>
      <c r="C1595" s="3">
        <f>output__7[[#This Row],[Column1]] + 1.47009*10^11</f>
        <v>147033938000</v>
      </c>
    </row>
    <row r="1596" spans="1:3" x14ac:dyDescent="0.25">
      <c r="A1596" s="1" t="s">
        <v>31567</v>
      </c>
      <c r="B1596" s="1" t="s">
        <v>40453</v>
      </c>
      <c r="C1596" s="3">
        <f>output__7[[#This Row],[Column1]] + 1.47009*10^11</f>
        <v>147033948000</v>
      </c>
    </row>
    <row r="1597" spans="1:3" x14ac:dyDescent="0.25">
      <c r="A1597" s="1" t="s">
        <v>31568</v>
      </c>
      <c r="B1597" s="1" t="s">
        <v>40454</v>
      </c>
      <c r="C1597" s="3">
        <f>output__7[[#This Row],[Column1]] + 1.47009*10^11</f>
        <v>147033958000</v>
      </c>
    </row>
    <row r="1598" spans="1:3" x14ac:dyDescent="0.25">
      <c r="A1598" s="1" t="s">
        <v>31569</v>
      </c>
      <c r="B1598" s="1" t="s">
        <v>40455</v>
      </c>
      <c r="C1598" s="3">
        <f>output__7[[#This Row],[Column1]] + 1.47009*10^11</f>
        <v>147033968000</v>
      </c>
    </row>
    <row r="1599" spans="1:3" x14ac:dyDescent="0.25">
      <c r="A1599" s="1" t="s">
        <v>31570</v>
      </c>
      <c r="B1599" s="1" t="s">
        <v>40456</v>
      </c>
      <c r="C1599" s="3">
        <f>output__7[[#This Row],[Column1]] + 1.47009*10^11</f>
        <v>147033978000</v>
      </c>
    </row>
    <row r="1600" spans="1:3" x14ac:dyDescent="0.25">
      <c r="A1600" s="1" t="s">
        <v>31571</v>
      </c>
      <c r="B1600" s="1" t="s">
        <v>40457</v>
      </c>
      <c r="C1600" s="3">
        <f>output__7[[#This Row],[Column1]] + 1.47009*10^11</f>
        <v>147033988000</v>
      </c>
    </row>
    <row r="1601" spans="1:3" x14ac:dyDescent="0.25">
      <c r="A1601" s="1" t="s">
        <v>31572</v>
      </c>
      <c r="B1601" s="1" t="s">
        <v>40458</v>
      </c>
      <c r="C1601" s="3">
        <f>output__7[[#This Row],[Column1]] + 1.47009*10^11</f>
        <v>147033998000</v>
      </c>
    </row>
    <row r="1602" spans="1:3" x14ac:dyDescent="0.25">
      <c r="A1602" s="1" t="s">
        <v>31573</v>
      </c>
      <c r="B1602" s="1" t="s">
        <v>40459</v>
      </c>
      <c r="C1602" s="3">
        <f>output__7[[#This Row],[Column1]] + 1.47009*10^11</f>
        <v>147034008000</v>
      </c>
    </row>
    <row r="1603" spans="1:3" x14ac:dyDescent="0.25">
      <c r="A1603" s="1" t="s">
        <v>31574</v>
      </c>
      <c r="B1603" s="1" t="s">
        <v>40460</v>
      </c>
      <c r="C1603" s="3">
        <f>output__7[[#This Row],[Column1]] + 1.47009*10^11</f>
        <v>147034018000</v>
      </c>
    </row>
    <row r="1604" spans="1:3" x14ac:dyDescent="0.25">
      <c r="A1604" s="1" t="s">
        <v>31575</v>
      </c>
      <c r="B1604" s="1" t="s">
        <v>40461</v>
      </c>
      <c r="C1604" s="3">
        <f>output__7[[#This Row],[Column1]] + 1.47009*10^11</f>
        <v>147034028000</v>
      </c>
    </row>
    <row r="1605" spans="1:3" x14ac:dyDescent="0.25">
      <c r="A1605" s="1" t="s">
        <v>31576</v>
      </c>
      <c r="B1605" s="1" t="s">
        <v>40462</v>
      </c>
      <c r="C1605" s="3">
        <f>output__7[[#This Row],[Column1]] + 1.47009*10^11</f>
        <v>147034038000</v>
      </c>
    </row>
    <row r="1606" spans="1:3" x14ac:dyDescent="0.25">
      <c r="A1606" s="1" t="s">
        <v>31577</v>
      </c>
      <c r="B1606" s="1" t="s">
        <v>40463</v>
      </c>
      <c r="C1606" s="3">
        <f>output__7[[#This Row],[Column1]] + 1.47009*10^11</f>
        <v>147034048000</v>
      </c>
    </row>
    <row r="1607" spans="1:3" x14ac:dyDescent="0.25">
      <c r="A1607" s="1" t="s">
        <v>31578</v>
      </c>
      <c r="B1607" s="1" t="s">
        <v>40464</v>
      </c>
      <c r="C1607" s="3">
        <f>output__7[[#This Row],[Column1]] + 1.47009*10^11</f>
        <v>147034058000</v>
      </c>
    </row>
    <row r="1608" spans="1:3" x14ac:dyDescent="0.25">
      <c r="A1608" s="1" t="s">
        <v>31579</v>
      </c>
      <c r="B1608" s="1" t="s">
        <v>40465</v>
      </c>
      <c r="C1608" s="3">
        <f>output__7[[#This Row],[Column1]] + 1.47009*10^11</f>
        <v>147034068000</v>
      </c>
    </row>
    <row r="1609" spans="1:3" x14ac:dyDescent="0.25">
      <c r="A1609" s="1" t="s">
        <v>31580</v>
      </c>
      <c r="B1609" s="1" t="s">
        <v>40466</v>
      </c>
      <c r="C1609" s="3">
        <f>output__7[[#This Row],[Column1]] + 1.47009*10^11</f>
        <v>147034078000</v>
      </c>
    </row>
    <row r="1610" spans="1:3" x14ac:dyDescent="0.25">
      <c r="A1610" s="1" t="s">
        <v>31581</v>
      </c>
      <c r="B1610" s="1" t="s">
        <v>40467</v>
      </c>
      <c r="C1610" s="3">
        <f>output__7[[#This Row],[Column1]] + 1.47009*10^11</f>
        <v>147034088000</v>
      </c>
    </row>
    <row r="1611" spans="1:3" x14ac:dyDescent="0.25">
      <c r="A1611" s="1" t="s">
        <v>31582</v>
      </c>
      <c r="B1611" s="1" t="s">
        <v>40468</v>
      </c>
      <c r="C1611" s="3">
        <f>output__7[[#This Row],[Column1]] + 1.47009*10^11</f>
        <v>147034098000</v>
      </c>
    </row>
    <row r="1612" spans="1:3" x14ac:dyDescent="0.25">
      <c r="A1612" s="1" t="s">
        <v>31583</v>
      </c>
      <c r="B1612" s="1" t="s">
        <v>40469</v>
      </c>
      <c r="C1612" s="3">
        <f>output__7[[#This Row],[Column1]] + 1.47009*10^11</f>
        <v>147034108000</v>
      </c>
    </row>
    <row r="1613" spans="1:3" x14ac:dyDescent="0.25">
      <c r="A1613" s="1" t="s">
        <v>31584</v>
      </c>
      <c r="B1613" s="1" t="s">
        <v>40470</v>
      </c>
      <c r="C1613" s="3">
        <f>output__7[[#This Row],[Column1]] + 1.47009*10^11</f>
        <v>147034118000</v>
      </c>
    </row>
    <row r="1614" spans="1:3" x14ac:dyDescent="0.25">
      <c r="A1614" s="1" t="s">
        <v>31585</v>
      </c>
      <c r="B1614" s="1" t="s">
        <v>40471</v>
      </c>
      <c r="C1614" s="3">
        <f>output__7[[#This Row],[Column1]] + 1.47009*10^11</f>
        <v>147034128000</v>
      </c>
    </row>
    <row r="1615" spans="1:3" x14ac:dyDescent="0.25">
      <c r="A1615" s="1" t="s">
        <v>31586</v>
      </c>
      <c r="B1615" s="1" t="s">
        <v>40472</v>
      </c>
      <c r="C1615" s="3">
        <f>output__7[[#This Row],[Column1]] + 1.47009*10^11</f>
        <v>147034138000</v>
      </c>
    </row>
    <row r="1616" spans="1:3" x14ac:dyDescent="0.25">
      <c r="A1616" s="1" t="s">
        <v>31587</v>
      </c>
      <c r="B1616" s="1" t="s">
        <v>40473</v>
      </c>
      <c r="C1616" s="3">
        <f>output__7[[#This Row],[Column1]] + 1.47009*10^11</f>
        <v>147034148000</v>
      </c>
    </row>
    <row r="1617" spans="1:3" x14ac:dyDescent="0.25">
      <c r="A1617" s="1" t="s">
        <v>31588</v>
      </c>
      <c r="B1617" s="1" t="s">
        <v>40474</v>
      </c>
      <c r="C1617" s="3">
        <f>output__7[[#This Row],[Column1]] + 1.47009*10^11</f>
        <v>147034158000</v>
      </c>
    </row>
    <row r="1618" spans="1:3" x14ac:dyDescent="0.25">
      <c r="A1618" s="1" t="s">
        <v>31589</v>
      </c>
      <c r="B1618" s="1" t="s">
        <v>40475</v>
      </c>
      <c r="C1618" s="3">
        <f>output__7[[#This Row],[Column1]] + 1.47009*10^11</f>
        <v>147034168000</v>
      </c>
    </row>
    <row r="1619" spans="1:3" x14ac:dyDescent="0.25">
      <c r="A1619" s="1" t="s">
        <v>31590</v>
      </c>
      <c r="B1619" s="1" t="s">
        <v>40476</v>
      </c>
      <c r="C1619" s="3">
        <f>output__7[[#This Row],[Column1]] + 1.47009*10^11</f>
        <v>147034178000</v>
      </c>
    </row>
    <row r="1620" spans="1:3" x14ac:dyDescent="0.25">
      <c r="A1620" s="1" t="s">
        <v>31591</v>
      </c>
      <c r="B1620" s="1" t="s">
        <v>40477</v>
      </c>
      <c r="C1620" s="3">
        <f>output__7[[#This Row],[Column1]] + 1.47009*10^11</f>
        <v>147034188000</v>
      </c>
    </row>
    <row r="1621" spans="1:3" x14ac:dyDescent="0.25">
      <c r="A1621" s="1" t="s">
        <v>31592</v>
      </c>
      <c r="B1621" s="1" t="s">
        <v>40478</v>
      </c>
      <c r="C1621" s="3">
        <f>output__7[[#This Row],[Column1]] + 1.47009*10^11</f>
        <v>147034198000</v>
      </c>
    </row>
    <row r="1622" spans="1:3" x14ac:dyDescent="0.25">
      <c r="A1622" s="1" t="s">
        <v>31593</v>
      </c>
      <c r="B1622" s="1" t="s">
        <v>40479</v>
      </c>
      <c r="C1622" s="3">
        <f>output__7[[#This Row],[Column1]] + 1.47009*10^11</f>
        <v>147034208000</v>
      </c>
    </row>
    <row r="1623" spans="1:3" x14ac:dyDescent="0.25">
      <c r="A1623" s="1" t="s">
        <v>31594</v>
      </c>
      <c r="B1623" s="1" t="s">
        <v>40480</v>
      </c>
      <c r="C1623" s="3">
        <f>output__7[[#This Row],[Column1]] + 1.47009*10^11</f>
        <v>147034218000</v>
      </c>
    </row>
    <row r="1624" spans="1:3" x14ac:dyDescent="0.25">
      <c r="A1624" s="1" t="s">
        <v>31595</v>
      </c>
      <c r="B1624" s="1" t="s">
        <v>40481</v>
      </c>
      <c r="C1624" s="3">
        <f>output__7[[#This Row],[Column1]] + 1.47009*10^11</f>
        <v>147034228000</v>
      </c>
    </row>
    <row r="1625" spans="1:3" x14ac:dyDescent="0.25">
      <c r="A1625" s="1" t="s">
        <v>31596</v>
      </c>
      <c r="B1625" s="1" t="s">
        <v>40482</v>
      </c>
      <c r="C1625" s="3">
        <f>output__7[[#This Row],[Column1]] + 1.47009*10^11</f>
        <v>147034238000</v>
      </c>
    </row>
    <row r="1626" spans="1:3" x14ac:dyDescent="0.25">
      <c r="A1626" s="1" t="s">
        <v>31597</v>
      </c>
      <c r="B1626" s="1" t="s">
        <v>40483</v>
      </c>
      <c r="C1626" s="3">
        <f>output__7[[#This Row],[Column1]] + 1.47009*10^11</f>
        <v>147034248000</v>
      </c>
    </row>
    <row r="1627" spans="1:3" x14ac:dyDescent="0.25">
      <c r="A1627" s="1" t="s">
        <v>31598</v>
      </c>
      <c r="B1627" s="1" t="s">
        <v>40484</v>
      </c>
      <c r="C1627" s="3">
        <f>output__7[[#This Row],[Column1]] + 1.47009*10^11</f>
        <v>147034258000</v>
      </c>
    </row>
    <row r="1628" spans="1:3" x14ac:dyDescent="0.25">
      <c r="A1628" s="1" t="s">
        <v>31599</v>
      </c>
      <c r="B1628" s="1" t="s">
        <v>40485</v>
      </c>
      <c r="C1628" s="3">
        <f>output__7[[#This Row],[Column1]] + 1.47009*10^11</f>
        <v>147034268000</v>
      </c>
    </row>
    <row r="1629" spans="1:3" x14ac:dyDescent="0.25">
      <c r="A1629" s="1" t="s">
        <v>31600</v>
      </c>
      <c r="B1629" s="1" t="s">
        <v>40486</v>
      </c>
      <c r="C1629" s="3">
        <f>output__7[[#This Row],[Column1]] + 1.47009*10^11</f>
        <v>147034278000</v>
      </c>
    </row>
    <row r="1630" spans="1:3" x14ac:dyDescent="0.25">
      <c r="A1630" s="1" t="s">
        <v>31601</v>
      </c>
      <c r="B1630" s="1" t="s">
        <v>40487</v>
      </c>
      <c r="C1630" s="3">
        <f>output__7[[#This Row],[Column1]] + 1.47009*10^11</f>
        <v>147034288000</v>
      </c>
    </row>
    <row r="1631" spans="1:3" x14ac:dyDescent="0.25">
      <c r="A1631" s="1" t="s">
        <v>31602</v>
      </c>
      <c r="B1631" s="1" t="s">
        <v>40488</v>
      </c>
      <c r="C1631" s="3">
        <f>output__7[[#This Row],[Column1]] + 1.47009*10^11</f>
        <v>147034298000</v>
      </c>
    </row>
    <row r="1632" spans="1:3" x14ac:dyDescent="0.25">
      <c r="A1632" s="1" t="s">
        <v>31603</v>
      </c>
      <c r="B1632" s="1" t="s">
        <v>40489</v>
      </c>
      <c r="C1632" s="3">
        <f>output__7[[#This Row],[Column1]] + 1.47009*10^11</f>
        <v>147034308000</v>
      </c>
    </row>
    <row r="1633" spans="1:3" x14ac:dyDescent="0.25">
      <c r="A1633" s="1" t="s">
        <v>31604</v>
      </c>
      <c r="B1633" s="1" t="s">
        <v>40490</v>
      </c>
      <c r="C1633" s="3">
        <f>output__7[[#This Row],[Column1]] + 1.47009*10^11</f>
        <v>147034318000</v>
      </c>
    </row>
    <row r="1634" spans="1:3" x14ac:dyDescent="0.25">
      <c r="A1634" s="1" t="s">
        <v>31605</v>
      </c>
      <c r="B1634" s="1" t="s">
        <v>40491</v>
      </c>
      <c r="C1634" s="3">
        <f>output__7[[#This Row],[Column1]] + 1.47009*10^11</f>
        <v>147034328000</v>
      </c>
    </row>
    <row r="1635" spans="1:3" x14ac:dyDescent="0.25">
      <c r="A1635" s="1" t="s">
        <v>31606</v>
      </c>
      <c r="B1635" s="1" t="s">
        <v>40492</v>
      </c>
      <c r="C1635" s="3">
        <f>output__7[[#This Row],[Column1]] + 1.47009*10^11</f>
        <v>147034338000</v>
      </c>
    </row>
    <row r="1636" spans="1:3" x14ac:dyDescent="0.25">
      <c r="A1636" s="1" t="s">
        <v>31607</v>
      </c>
      <c r="B1636" s="1" t="s">
        <v>40493</v>
      </c>
      <c r="C1636" s="3">
        <f>output__7[[#This Row],[Column1]] + 1.47009*10^11</f>
        <v>147034348000</v>
      </c>
    </row>
    <row r="1637" spans="1:3" x14ac:dyDescent="0.25">
      <c r="A1637" s="1" t="s">
        <v>31608</v>
      </c>
      <c r="B1637" s="1" t="s">
        <v>40494</v>
      </c>
      <c r="C1637" s="3">
        <f>output__7[[#This Row],[Column1]] + 1.47009*10^11</f>
        <v>147034358000</v>
      </c>
    </row>
    <row r="1638" spans="1:3" x14ac:dyDescent="0.25">
      <c r="A1638" s="1" t="s">
        <v>31609</v>
      </c>
      <c r="B1638" s="1" t="s">
        <v>40495</v>
      </c>
      <c r="C1638" s="3">
        <f>output__7[[#This Row],[Column1]] + 1.47009*10^11</f>
        <v>147034368000</v>
      </c>
    </row>
    <row r="1639" spans="1:3" x14ac:dyDescent="0.25">
      <c r="A1639" s="1" t="s">
        <v>31610</v>
      </c>
      <c r="B1639" s="1" t="s">
        <v>40496</v>
      </c>
      <c r="C1639" s="3">
        <f>output__7[[#This Row],[Column1]] + 1.47009*10^11</f>
        <v>147034378000</v>
      </c>
    </row>
    <row r="1640" spans="1:3" x14ac:dyDescent="0.25">
      <c r="A1640" s="1" t="s">
        <v>31611</v>
      </c>
      <c r="B1640" s="1" t="s">
        <v>40497</v>
      </c>
      <c r="C1640" s="3">
        <f>output__7[[#This Row],[Column1]] + 1.47009*10^11</f>
        <v>147034388000</v>
      </c>
    </row>
    <row r="1641" spans="1:3" x14ac:dyDescent="0.25">
      <c r="A1641" s="1" t="s">
        <v>31612</v>
      </c>
      <c r="B1641" s="1" t="s">
        <v>40498</v>
      </c>
      <c r="C1641" s="3">
        <f>output__7[[#This Row],[Column1]] + 1.47009*10^11</f>
        <v>147034398000</v>
      </c>
    </row>
    <row r="1642" spans="1:3" x14ac:dyDescent="0.25">
      <c r="A1642" s="1" t="s">
        <v>31613</v>
      </c>
      <c r="B1642" s="1" t="s">
        <v>40499</v>
      </c>
      <c r="C1642" s="3">
        <f>output__7[[#This Row],[Column1]] + 1.47009*10^11</f>
        <v>147034408000</v>
      </c>
    </row>
    <row r="1643" spans="1:3" x14ac:dyDescent="0.25">
      <c r="A1643" s="1" t="s">
        <v>31614</v>
      </c>
      <c r="B1643" s="1" t="s">
        <v>40500</v>
      </c>
      <c r="C1643" s="3">
        <f>output__7[[#This Row],[Column1]] + 1.47009*10^11</f>
        <v>147034418000</v>
      </c>
    </row>
    <row r="1644" spans="1:3" x14ac:dyDescent="0.25">
      <c r="A1644" s="1" t="s">
        <v>31615</v>
      </c>
      <c r="B1644" s="1" t="s">
        <v>40501</v>
      </c>
      <c r="C1644" s="3">
        <f>output__7[[#This Row],[Column1]] + 1.47009*10^11</f>
        <v>147034428000</v>
      </c>
    </row>
    <row r="1645" spans="1:3" x14ac:dyDescent="0.25">
      <c r="A1645" s="1" t="s">
        <v>31616</v>
      </c>
      <c r="B1645" s="1" t="s">
        <v>40502</v>
      </c>
      <c r="C1645" s="3">
        <f>output__7[[#This Row],[Column1]] + 1.47009*10^11</f>
        <v>147034438000</v>
      </c>
    </row>
    <row r="1646" spans="1:3" x14ac:dyDescent="0.25">
      <c r="A1646" s="1" t="s">
        <v>31617</v>
      </c>
      <c r="B1646" s="1" t="s">
        <v>40503</v>
      </c>
      <c r="C1646" s="3">
        <f>output__7[[#This Row],[Column1]] + 1.47009*10^11</f>
        <v>147034448000</v>
      </c>
    </row>
    <row r="1647" spans="1:3" x14ac:dyDescent="0.25">
      <c r="A1647" s="1" t="s">
        <v>31618</v>
      </c>
      <c r="B1647" s="1" t="s">
        <v>40504</v>
      </c>
      <c r="C1647" s="3">
        <f>output__7[[#This Row],[Column1]] + 1.47009*10^11</f>
        <v>147034458000</v>
      </c>
    </row>
    <row r="1648" spans="1:3" x14ac:dyDescent="0.25">
      <c r="A1648" s="1" t="s">
        <v>31619</v>
      </c>
      <c r="B1648" s="1" t="s">
        <v>40505</v>
      </c>
      <c r="C1648" s="3">
        <f>output__7[[#This Row],[Column1]] + 1.47009*10^11</f>
        <v>147034468000</v>
      </c>
    </row>
    <row r="1649" spans="1:3" x14ac:dyDescent="0.25">
      <c r="A1649" s="1" t="s">
        <v>31620</v>
      </c>
      <c r="B1649" s="1" t="s">
        <v>40506</v>
      </c>
      <c r="C1649" s="3">
        <f>output__7[[#This Row],[Column1]] + 1.47009*10^11</f>
        <v>147034478000</v>
      </c>
    </row>
    <row r="1650" spans="1:3" x14ac:dyDescent="0.25">
      <c r="A1650" s="1" t="s">
        <v>31621</v>
      </c>
      <c r="B1650" s="1" t="s">
        <v>40507</v>
      </c>
      <c r="C1650" s="3">
        <f>output__7[[#This Row],[Column1]] + 1.47009*10^11</f>
        <v>147034488000</v>
      </c>
    </row>
    <row r="1651" spans="1:3" x14ac:dyDescent="0.25">
      <c r="A1651" s="1" t="s">
        <v>31622</v>
      </c>
      <c r="B1651" s="1" t="s">
        <v>40508</v>
      </c>
      <c r="C1651" s="3">
        <f>output__7[[#This Row],[Column1]] + 1.47009*10^11</f>
        <v>147034498000</v>
      </c>
    </row>
    <row r="1652" spans="1:3" x14ac:dyDescent="0.25">
      <c r="A1652" s="1" t="s">
        <v>31623</v>
      </c>
      <c r="B1652" s="1" t="s">
        <v>40509</v>
      </c>
      <c r="C1652" s="3">
        <f>output__7[[#This Row],[Column1]] + 1.47009*10^11</f>
        <v>147034508000</v>
      </c>
    </row>
    <row r="1653" spans="1:3" x14ac:dyDescent="0.25">
      <c r="A1653" s="1" t="s">
        <v>31624</v>
      </c>
      <c r="B1653" s="1" t="s">
        <v>40510</v>
      </c>
      <c r="C1653" s="3">
        <f>output__7[[#This Row],[Column1]] + 1.47009*10^11</f>
        <v>147034518000</v>
      </c>
    </row>
    <row r="1654" spans="1:3" x14ac:dyDescent="0.25">
      <c r="A1654" s="1" t="s">
        <v>31625</v>
      </c>
      <c r="B1654" s="1" t="s">
        <v>40511</v>
      </c>
      <c r="C1654" s="3">
        <f>output__7[[#This Row],[Column1]] + 1.47009*10^11</f>
        <v>147034528000</v>
      </c>
    </row>
    <row r="1655" spans="1:3" x14ac:dyDescent="0.25">
      <c r="A1655" s="1" t="s">
        <v>31626</v>
      </c>
      <c r="B1655" s="1" t="s">
        <v>40512</v>
      </c>
      <c r="C1655" s="3">
        <f>output__7[[#This Row],[Column1]] + 1.47009*10^11</f>
        <v>147034538000</v>
      </c>
    </row>
    <row r="1656" spans="1:3" x14ac:dyDescent="0.25">
      <c r="A1656" s="1" t="s">
        <v>31627</v>
      </c>
      <c r="B1656" s="1" t="s">
        <v>40513</v>
      </c>
      <c r="C1656" s="3">
        <f>output__7[[#This Row],[Column1]] + 1.47009*10^11</f>
        <v>147034548000</v>
      </c>
    </row>
    <row r="1657" spans="1:3" x14ac:dyDescent="0.25">
      <c r="A1657" s="1" t="s">
        <v>31628</v>
      </c>
      <c r="B1657" s="1" t="s">
        <v>40514</v>
      </c>
      <c r="C1657" s="3">
        <f>output__7[[#This Row],[Column1]] + 1.47009*10^11</f>
        <v>147034558000</v>
      </c>
    </row>
    <row r="1658" spans="1:3" x14ac:dyDescent="0.25">
      <c r="A1658" s="1" t="s">
        <v>31629</v>
      </c>
      <c r="B1658" s="1" t="s">
        <v>40515</v>
      </c>
      <c r="C1658" s="3">
        <f>output__7[[#This Row],[Column1]] + 1.47009*10^11</f>
        <v>147034568000</v>
      </c>
    </row>
    <row r="1659" spans="1:3" x14ac:dyDescent="0.25">
      <c r="A1659" s="1" t="s">
        <v>31630</v>
      </c>
      <c r="B1659" s="1" t="s">
        <v>40516</v>
      </c>
      <c r="C1659" s="3">
        <f>output__7[[#This Row],[Column1]] + 1.47009*10^11</f>
        <v>147034578000</v>
      </c>
    </row>
    <row r="1660" spans="1:3" x14ac:dyDescent="0.25">
      <c r="A1660" s="1" t="s">
        <v>31631</v>
      </c>
      <c r="B1660" s="1" t="s">
        <v>40517</v>
      </c>
      <c r="C1660" s="3">
        <f>output__7[[#This Row],[Column1]] + 1.47009*10^11</f>
        <v>147034588000</v>
      </c>
    </row>
    <row r="1661" spans="1:3" x14ac:dyDescent="0.25">
      <c r="A1661" s="1" t="s">
        <v>31632</v>
      </c>
      <c r="B1661" s="1" t="s">
        <v>40518</v>
      </c>
      <c r="C1661" s="3">
        <f>output__7[[#This Row],[Column1]] + 1.47009*10^11</f>
        <v>147034598000</v>
      </c>
    </row>
    <row r="1662" spans="1:3" x14ac:dyDescent="0.25">
      <c r="A1662" s="1" t="s">
        <v>31633</v>
      </c>
      <c r="B1662" s="1" t="s">
        <v>40519</v>
      </c>
      <c r="C1662" s="3">
        <f>output__7[[#This Row],[Column1]] + 1.47009*10^11</f>
        <v>147034608000</v>
      </c>
    </row>
    <row r="1663" spans="1:3" x14ac:dyDescent="0.25">
      <c r="A1663" s="1" t="s">
        <v>31634</v>
      </c>
      <c r="B1663" s="1" t="s">
        <v>40520</v>
      </c>
      <c r="C1663" s="3">
        <f>output__7[[#This Row],[Column1]] + 1.47009*10^11</f>
        <v>147034618000</v>
      </c>
    </row>
    <row r="1664" spans="1:3" x14ac:dyDescent="0.25">
      <c r="A1664" s="1" t="s">
        <v>31635</v>
      </c>
      <c r="B1664" s="1" t="s">
        <v>40521</v>
      </c>
      <c r="C1664" s="3">
        <f>output__7[[#This Row],[Column1]] + 1.47009*10^11</f>
        <v>147034628000</v>
      </c>
    </row>
    <row r="1665" spans="1:3" x14ac:dyDescent="0.25">
      <c r="A1665" s="1" t="s">
        <v>31636</v>
      </c>
      <c r="B1665" s="1" t="s">
        <v>40522</v>
      </c>
      <c r="C1665" s="3">
        <f>output__7[[#This Row],[Column1]] + 1.47009*10^11</f>
        <v>147034638000</v>
      </c>
    </row>
    <row r="1666" spans="1:3" x14ac:dyDescent="0.25">
      <c r="A1666" s="1" t="s">
        <v>31637</v>
      </c>
      <c r="B1666" s="1" t="s">
        <v>40523</v>
      </c>
      <c r="C1666" s="3">
        <f>output__7[[#This Row],[Column1]] + 1.47009*10^11</f>
        <v>147034648000</v>
      </c>
    </row>
    <row r="1667" spans="1:3" x14ac:dyDescent="0.25">
      <c r="A1667" s="1" t="s">
        <v>31638</v>
      </c>
      <c r="B1667" s="1" t="s">
        <v>40524</v>
      </c>
      <c r="C1667" s="3">
        <f>output__7[[#This Row],[Column1]] + 1.47009*10^11</f>
        <v>147034658000</v>
      </c>
    </row>
    <row r="1668" spans="1:3" x14ac:dyDescent="0.25">
      <c r="A1668" s="1" t="s">
        <v>31639</v>
      </c>
      <c r="B1668" s="1" t="s">
        <v>40525</v>
      </c>
      <c r="C1668" s="3">
        <f>output__7[[#This Row],[Column1]] + 1.47009*10^11</f>
        <v>147034668000</v>
      </c>
    </row>
    <row r="1669" spans="1:3" x14ac:dyDescent="0.25">
      <c r="A1669" s="1" t="s">
        <v>31640</v>
      </c>
      <c r="B1669" s="1" t="s">
        <v>40526</v>
      </c>
      <c r="C1669" s="3">
        <f>output__7[[#This Row],[Column1]] + 1.47009*10^11</f>
        <v>147034678000</v>
      </c>
    </row>
    <row r="1670" spans="1:3" x14ac:dyDescent="0.25">
      <c r="A1670" s="1" t="s">
        <v>31641</v>
      </c>
      <c r="B1670" s="1" t="s">
        <v>40527</v>
      </c>
      <c r="C1670" s="3">
        <f>output__7[[#This Row],[Column1]] + 1.47009*10^11</f>
        <v>147034688000</v>
      </c>
    </row>
    <row r="1671" spans="1:3" x14ac:dyDescent="0.25">
      <c r="A1671" s="1" t="s">
        <v>31642</v>
      </c>
      <c r="B1671" s="1" t="s">
        <v>40528</v>
      </c>
      <c r="C1671" s="3">
        <f>output__7[[#This Row],[Column1]] + 1.47009*10^11</f>
        <v>147034698000</v>
      </c>
    </row>
    <row r="1672" spans="1:3" x14ac:dyDescent="0.25">
      <c r="A1672" s="1" t="s">
        <v>31643</v>
      </c>
      <c r="B1672" s="1" t="s">
        <v>40529</v>
      </c>
      <c r="C1672" s="3">
        <f>output__7[[#This Row],[Column1]] + 1.47009*10^11</f>
        <v>147034708000</v>
      </c>
    </row>
    <row r="1673" spans="1:3" x14ac:dyDescent="0.25">
      <c r="A1673" s="1" t="s">
        <v>31644</v>
      </c>
      <c r="B1673" s="1" t="s">
        <v>40530</v>
      </c>
      <c r="C1673" s="3">
        <f>output__7[[#This Row],[Column1]] + 1.47009*10^11</f>
        <v>147034718000</v>
      </c>
    </row>
    <row r="1674" spans="1:3" x14ac:dyDescent="0.25">
      <c r="A1674" s="1" t="s">
        <v>31645</v>
      </c>
      <c r="B1674" s="1" t="s">
        <v>40531</v>
      </c>
      <c r="C1674" s="3">
        <f>output__7[[#This Row],[Column1]] + 1.47009*10^11</f>
        <v>147034728000</v>
      </c>
    </row>
    <row r="1675" spans="1:3" x14ac:dyDescent="0.25">
      <c r="A1675" s="1" t="s">
        <v>31646</v>
      </c>
      <c r="B1675" s="1" t="s">
        <v>40532</v>
      </c>
      <c r="C1675" s="3">
        <f>output__7[[#This Row],[Column1]] + 1.47009*10^11</f>
        <v>147034738000</v>
      </c>
    </row>
    <row r="1676" spans="1:3" x14ac:dyDescent="0.25">
      <c r="A1676" s="1" t="s">
        <v>31647</v>
      </c>
      <c r="B1676" s="1" t="s">
        <v>40533</v>
      </c>
      <c r="C1676" s="3">
        <f>output__7[[#This Row],[Column1]] + 1.47009*10^11</f>
        <v>147034748000</v>
      </c>
    </row>
    <row r="1677" spans="1:3" x14ac:dyDescent="0.25">
      <c r="A1677" s="1" t="s">
        <v>31648</v>
      </c>
      <c r="B1677" s="1" t="s">
        <v>40534</v>
      </c>
      <c r="C1677" s="3">
        <f>output__7[[#This Row],[Column1]] + 1.47009*10^11</f>
        <v>147034758000</v>
      </c>
    </row>
    <row r="1678" spans="1:3" x14ac:dyDescent="0.25">
      <c r="A1678" s="1" t="s">
        <v>31649</v>
      </c>
      <c r="B1678" s="1" t="s">
        <v>40535</v>
      </c>
      <c r="C1678" s="3">
        <f>output__7[[#This Row],[Column1]] + 1.47009*10^11</f>
        <v>147034768000</v>
      </c>
    </row>
    <row r="1679" spans="1:3" x14ac:dyDescent="0.25">
      <c r="A1679" s="1" t="s">
        <v>31650</v>
      </c>
      <c r="B1679" s="1" t="s">
        <v>40536</v>
      </c>
      <c r="C1679" s="3">
        <f>output__7[[#This Row],[Column1]] + 1.47009*10^11</f>
        <v>147034778000</v>
      </c>
    </row>
    <row r="1680" spans="1:3" x14ac:dyDescent="0.25">
      <c r="A1680" s="1" t="s">
        <v>31651</v>
      </c>
      <c r="B1680" s="1" t="s">
        <v>40537</v>
      </c>
      <c r="C1680" s="3">
        <f>output__7[[#This Row],[Column1]] + 1.47009*10^11</f>
        <v>147034788000</v>
      </c>
    </row>
    <row r="1681" spans="1:3" x14ac:dyDescent="0.25">
      <c r="A1681" s="1" t="s">
        <v>31652</v>
      </c>
      <c r="B1681" s="1" t="s">
        <v>40538</v>
      </c>
      <c r="C1681" s="3">
        <f>output__7[[#This Row],[Column1]] + 1.47009*10^11</f>
        <v>147034798000</v>
      </c>
    </row>
    <row r="1682" spans="1:3" x14ac:dyDescent="0.25">
      <c r="A1682" s="1" t="s">
        <v>31653</v>
      </c>
      <c r="B1682" s="1" t="s">
        <v>40539</v>
      </c>
      <c r="C1682" s="3">
        <f>output__7[[#This Row],[Column1]] + 1.47009*10^11</f>
        <v>147034808000</v>
      </c>
    </row>
    <row r="1683" spans="1:3" x14ac:dyDescent="0.25">
      <c r="A1683" s="1" t="s">
        <v>31654</v>
      </c>
      <c r="B1683" s="1" t="s">
        <v>40540</v>
      </c>
      <c r="C1683" s="3">
        <f>output__7[[#This Row],[Column1]] + 1.47009*10^11</f>
        <v>147034818000</v>
      </c>
    </row>
    <row r="1684" spans="1:3" x14ac:dyDescent="0.25">
      <c r="A1684" s="1" t="s">
        <v>31655</v>
      </c>
      <c r="B1684" s="1" t="s">
        <v>40541</v>
      </c>
      <c r="C1684" s="3">
        <f>output__7[[#This Row],[Column1]] + 1.47009*10^11</f>
        <v>147034828000</v>
      </c>
    </row>
    <row r="1685" spans="1:3" x14ac:dyDescent="0.25">
      <c r="A1685" s="1" t="s">
        <v>31656</v>
      </c>
      <c r="B1685" s="1" t="s">
        <v>40542</v>
      </c>
      <c r="C1685" s="3">
        <f>output__7[[#This Row],[Column1]] + 1.47009*10^11</f>
        <v>147034838000</v>
      </c>
    </row>
    <row r="1686" spans="1:3" x14ac:dyDescent="0.25">
      <c r="A1686" s="1" t="s">
        <v>31657</v>
      </c>
      <c r="B1686" s="1" t="s">
        <v>40543</v>
      </c>
      <c r="C1686" s="3">
        <f>output__7[[#This Row],[Column1]] + 1.47009*10^11</f>
        <v>147034848000</v>
      </c>
    </row>
    <row r="1687" spans="1:3" x14ac:dyDescent="0.25">
      <c r="A1687" s="1" t="s">
        <v>31658</v>
      </c>
      <c r="B1687" s="1" t="s">
        <v>40544</v>
      </c>
      <c r="C1687" s="3">
        <f>output__7[[#This Row],[Column1]] + 1.47009*10^11</f>
        <v>147034858000</v>
      </c>
    </row>
    <row r="1688" spans="1:3" x14ac:dyDescent="0.25">
      <c r="A1688" s="1" t="s">
        <v>31659</v>
      </c>
      <c r="B1688" s="1" t="s">
        <v>40545</v>
      </c>
      <c r="C1688" s="3">
        <f>output__7[[#This Row],[Column1]] + 1.47009*10^11</f>
        <v>147034868000</v>
      </c>
    </row>
    <row r="1689" spans="1:3" x14ac:dyDescent="0.25">
      <c r="A1689" s="1" t="s">
        <v>31660</v>
      </c>
      <c r="B1689" s="1" t="s">
        <v>40546</v>
      </c>
      <c r="C1689" s="3">
        <f>output__7[[#This Row],[Column1]] + 1.47009*10^11</f>
        <v>147034878000</v>
      </c>
    </row>
    <row r="1690" spans="1:3" x14ac:dyDescent="0.25">
      <c r="A1690" s="1" t="s">
        <v>31661</v>
      </c>
      <c r="B1690" s="1" t="s">
        <v>40547</v>
      </c>
      <c r="C1690" s="3">
        <f>output__7[[#This Row],[Column1]] + 1.47009*10^11</f>
        <v>147034888000</v>
      </c>
    </row>
    <row r="1691" spans="1:3" x14ac:dyDescent="0.25">
      <c r="A1691" s="1" t="s">
        <v>31662</v>
      </c>
      <c r="B1691" s="1" t="s">
        <v>40548</v>
      </c>
      <c r="C1691" s="3">
        <f>output__7[[#This Row],[Column1]] + 1.47009*10^11</f>
        <v>147034898000</v>
      </c>
    </row>
    <row r="1692" spans="1:3" x14ac:dyDescent="0.25">
      <c r="A1692" s="1" t="s">
        <v>31663</v>
      </c>
      <c r="B1692" s="1" t="s">
        <v>40549</v>
      </c>
      <c r="C1692" s="3">
        <f>output__7[[#This Row],[Column1]] + 1.47009*10^11</f>
        <v>147034908000</v>
      </c>
    </row>
    <row r="1693" spans="1:3" x14ac:dyDescent="0.25">
      <c r="A1693" s="1" t="s">
        <v>31664</v>
      </c>
      <c r="B1693" s="1" t="s">
        <v>40550</v>
      </c>
      <c r="C1693" s="3">
        <f>output__7[[#This Row],[Column1]] + 1.47009*10^11</f>
        <v>147034918000</v>
      </c>
    </row>
    <row r="1694" spans="1:3" x14ac:dyDescent="0.25">
      <c r="A1694" s="1" t="s">
        <v>31665</v>
      </c>
      <c r="B1694" s="1" t="s">
        <v>40551</v>
      </c>
      <c r="C1694" s="3">
        <f>output__7[[#This Row],[Column1]] + 1.47009*10^11</f>
        <v>147034928000</v>
      </c>
    </row>
    <row r="1695" spans="1:3" x14ac:dyDescent="0.25">
      <c r="A1695" s="1" t="s">
        <v>31666</v>
      </c>
      <c r="B1695" s="1" t="s">
        <v>40552</v>
      </c>
      <c r="C1695" s="3">
        <f>output__7[[#This Row],[Column1]] + 1.47009*10^11</f>
        <v>147034938000</v>
      </c>
    </row>
    <row r="1696" spans="1:3" x14ac:dyDescent="0.25">
      <c r="A1696" s="1" t="s">
        <v>31667</v>
      </c>
      <c r="B1696" s="1" t="s">
        <v>40553</v>
      </c>
      <c r="C1696" s="3">
        <f>output__7[[#This Row],[Column1]] + 1.47009*10^11</f>
        <v>147034948000</v>
      </c>
    </row>
    <row r="1697" spans="1:3" x14ac:dyDescent="0.25">
      <c r="A1697" s="1" t="s">
        <v>31668</v>
      </c>
      <c r="B1697" s="1" t="s">
        <v>40554</v>
      </c>
      <c r="C1697" s="3">
        <f>output__7[[#This Row],[Column1]] + 1.47009*10^11</f>
        <v>147034958000</v>
      </c>
    </row>
    <row r="1698" spans="1:3" x14ac:dyDescent="0.25">
      <c r="A1698" s="1" t="s">
        <v>31669</v>
      </c>
      <c r="B1698" s="1" t="s">
        <v>40555</v>
      </c>
      <c r="C1698" s="3">
        <f>output__7[[#This Row],[Column1]] + 1.47009*10^11</f>
        <v>147034968000</v>
      </c>
    </row>
    <row r="1699" spans="1:3" x14ac:dyDescent="0.25">
      <c r="A1699" s="1" t="s">
        <v>31670</v>
      </c>
      <c r="B1699" s="1" t="s">
        <v>40556</v>
      </c>
      <c r="C1699" s="3">
        <f>output__7[[#This Row],[Column1]] + 1.47009*10^11</f>
        <v>147034978000</v>
      </c>
    </row>
    <row r="1700" spans="1:3" x14ac:dyDescent="0.25">
      <c r="A1700" s="1" t="s">
        <v>31671</v>
      </c>
      <c r="B1700" s="1" t="s">
        <v>40557</v>
      </c>
      <c r="C1700" s="3">
        <f>output__7[[#This Row],[Column1]] + 1.47009*10^11</f>
        <v>147034988000</v>
      </c>
    </row>
    <row r="1701" spans="1:3" x14ac:dyDescent="0.25">
      <c r="A1701" s="1" t="s">
        <v>31672</v>
      </c>
      <c r="B1701" s="1" t="s">
        <v>40558</v>
      </c>
      <c r="C1701" s="3">
        <f>output__7[[#This Row],[Column1]] + 1.47009*10^11</f>
        <v>147034998000</v>
      </c>
    </row>
    <row r="1702" spans="1:3" x14ac:dyDescent="0.25">
      <c r="A1702" s="1" t="s">
        <v>31673</v>
      </c>
      <c r="B1702" s="1" t="s">
        <v>40559</v>
      </c>
      <c r="C1702" s="3">
        <f>output__7[[#This Row],[Column1]] + 1.47009*10^11</f>
        <v>147035008000</v>
      </c>
    </row>
    <row r="1703" spans="1:3" x14ac:dyDescent="0.25">
      <c r="A1703" s="1" t="s">
        <v>31674</v>
      </c>
      <c r="B1703" s="1" t="s">
        <v>40560</v>
      </c>
      <c r="C1703" s="3">
        <f>output__7[[#This Row],[Column1]] + 1.47009*10^11</f>
        <v>147035018000</v>
      </c>
    </row>
    <row r="1704" spans="1:3" x14ac:dyDescent="0.25">
      <c r="A1704" s="1" t="s">
        <v>31675</v>
      </c>
      <c r="B1704" s="1" t="s">
        <v>40561</v>
      </c>
      <c r="C1704" s="3">
        <f>output__7[[#This Row],[Column1]] + 1.47009*10^11</f>
        <v>147035028000</v>
      </c>
    </row>
    <row r="1705" spans="1:3" x14ac:dyDescent="0.25">
      <c r="A1705" s="1" t="s">
        <v>31676</v>
      </c>
      <c r="B1705" s="1" t="s">
        <v>40562</v>
      </c>
      <c r="C1705" s="3">
        <f>output__7[[#This Row],[Column1]] + 1.47009*10^11</f>
        <v>147035038000</v>
      </c>
    </row>
    <row r="1706" spans="1:3" x14ac:dyDescent="0.25">
      <c r="A1706" s="1" t="s">
        <v>31677</v>
      </c>
      <c r="B1706" s="1" t="s">
        <v>40563</v>
      </c>
      <c r="C1706" s="3">
        <f>output__7[[#This Row],[Column1]] + 1.47009*10^11</f>
        <v>147035048000</v>
      </c>
    </row>
    <row r="1707" spans="1:3" x14ac:dyDescent="0.25">
      <c r="A1707" s="1" t="s">
        <v>31678</v>
      </c>
      <c r="B1707" s="1" t="s">
        <v>40564</v>
      </c>
      <c r="C1707" s="3">
        <f>output__7[[#This Row],[Column1]] + 1.47009*10^11</f>
        <v>147035058000</v>
      </c>
    </row>
    <row r="1708" spans="1:3" x14ac:dyDescent="0.25">
      <c r="A1708" s="1" t="s">
        <v>31679</v>
      </c>
      <c r="B1708" s="1" t="s">
        <v>40565</v>
      </c>
      <c r="C1708" s="3">
        <f>output__7[[#This Row],[Column1]] + 1.47009*10^11</f>
        <v>147035068000</v>
      </c>
    </row>
    <row r="1709" spans="1:3" x14ac:dyDescent="0.25">
      <c r="A1709" s="1" t="s">
        <v>31680</v>
      </c>
      <c r="B1709" s="1" t="s">
        <v>40566</v>
      </c>
      <c r="C1709" s="3">
        <f>output__7[[#This Row],[Column1]] + 1.47009*10^11</f>
        <v>147035078000</v>
      </c>
    </row>
    <row r="1710" spans="1:3" x14ac:dyDescent="0.25">
      <c r="A1710" s="1" t="s">
        <v>31681</v>
      </c>
      <c r="B1710" s="1" t="s">
        <v>40567</v>
      </c>
      <c r="C1710" s="3">
        <f>output__7[[#This Row],[Column1]] + 1.47009*10^11</f>
        <v>147035088000</v>
      </c>
    </row>
    <row r="1711" spans="1:3" x14ac:dyDescent="0.25">
      <c r="A1711" s="1" t="s">
        <v>31682</v>
      </c>
      <c r="B1711" s="1" t="s">
        <v>40568</v>
      </c>
      <c r="C1711" s="3">
        <f>output__7[[#This Row],[Column1]] + 1.47009*10^11</f>
        <v>147035098000</v>
      </c>
    </row>
    <row r="1712" spans="1:3" x14ac:dyDescent="0.25">
      <c r="A1712" s="1" t="s">
        <v>31683</v>
      </c>
      <c r="B1712" s="1" t="s">
        <v>40569</v>
      </c>
      <c r="C1712" s="3">
        <f>output__7[[#This Row],[Column1]] + 1.47009*10^11</f>
        <v>147035108000</v>
      </c>
    </row>
    <row r="1713" spans="1:3" x14ac:dyDescent="0.25">
      <c r="A1713" s="1" t="s">
        <v>31684</v>
      </c>
      <c r="B1713" s="1" t="s">
        <v>40570</v>
      </c>
      <c r="C1713" s="3">
        <f>output__7[[#This Row],[Column1]] + 1.47009*10^11</f>
        <v>147035118000</v>
      </c>
    </row>
    <row r="1714" spans="1:3" x14ac:dyDescent="0.25">
      <c r="A1714" s="1" t="s">
        <v>31685</v>
      </c>
      <c r="B1714" s="1" t="s">
        <v>40571</v>
      </c>
      <c r="C1714" s="3">
        <f>output__7[[#This Row],[Column1]] + 1.47009*10^11</f>
        <v>147035128000</v>
      </c>
    </row>
    <row r="1715" spans="1:3" x14ac:dyDescent="0.25">
      <c r="A1715" s="1" t="s">
        <v>31686</v>
      </c>
      <c r="B1715" s="1" t="s">
        <v>40572</v>
      </c>
      <c r="C1715" s="3">
        <f>output__7[[#This Row],[Column1]] + 1.47009*10^11</f>
        <v>147035138000</v>
      </c>
    </row>
    <row r="1716" spans="1:3" x14ac:dyDescent="0.25">
      <c r="A1716" s="1" t="s">
        <v>31687</v>
      </c>
      <c r="B1716" s="1" t="s">
        <v>40573</v>
      </c>
      <c r="C1716" s="3">
        <f>output__7[[#This Row],[Column1]] + 1.47009*10^11</f>
        <v>147035148000</v>
      </c>
    </row>
    <row r="1717" spans="1:3" x14ac:dyDescent="0.25">
      <c r="A1717" s="1" t="s">
        <v>31688</v>
      </c>
      <c r="B1717" s="1" t="s">
        <v>40574</v>
      </c>
      <c r="C1717" s="3">
        <f>output__7[[#This Row],[Column1]] + 1.47009*10^11</f>
        <v>147035158000</v>
      </c>
    </row>
    <row r="1718" spans="1:3" x14ac:dyDescent="0.25">
      <c r="A1718" s="1" t="s">
        <v>31689</v>
      </c>
      <c r="B1718" s="1" t="s">
        <v>40575</v>
      </c>
      <c r="C1718" s="3">
        <f>output__7[[#This Row],[Column1]] + 1.47009*10^11</f>
        <v>147035168000</v>
      </c>
    </row>
    <row r="1719" spans="1:3" x14ac:dyDescent="0.25">
      <c r="A1719" s="1" t="s">
        <v>31690</v>
      </c>
      <c r="B1719" s="1" t="s">
        <v>40576</v>
      </c>
      <c r="C1719" s="3">
        <f>output__7[[#This Row],[Column1]] + 1.47009*10^11</f>
        <v>147035178000</v>
      </c>
    </row>
    <row r="1720" spans="1:3" x14ac:dyDescent="0.25">
      <c r="A1720" s="1" t="s">
        <v>31691</v>
      </c>
      <c r="B1720" s="1" t="s">
        <v>40577</v>
      </c>
      <c r="C1720" s="3">
        <f>output__7[[#This Row],[Column1]] + 1.47009*10^11</f>
        <v>147035188000</v>
      </c>
    </row>
    <row r="1721" spans="1:3" x14ac:dyDescent="0.25">
      <c r="A1721" s="1" t="s">
        <v>31692</v>
      </c>
      <c r="B1721" s="1" t="s">
        <v>40578</v>
      </c>
      <c r="C1721" s="3">
        <f>output__7[[#This Row],[Column1]] + 1.47009*10^11</f>
        <v>147035198000</v>
      </c>
    </row>
    <row r="1722" spans="1:3" x14ac:dyDescent="0.25">
      <c r="A1722" s="1" t="s">
        <v>31693</v>
      </c>
      <c r="B1722" s="1" t="s">
        <v>40579</v>
      </c>
      <c r="C1722" s="3">
        <f>output__7[[#This Row],[Column1]] + 1.47009*10^11</f>
        <v>147035208000</v>
      </c>
    </row>
    <row r="1723" spans="1:3" x14ac:dyDescent="0.25">
      <c r="A1723" s="1" t="s">
        <v>31694</v>
      </c>
      <c r="B1723" s="1" t="s">
        <v>40580</v>
      </c>
      <c r="C1723" s="3">
        <f>output__7[[#This Row],[Column1]] + 1.47009*10^11</f>
        <v>147035218000</v>
      </c>
    </row>
    <row r="1724" spans="1:3" x14ac:dyDescent="0.25">
      <c r="A1724" s="1" t="s">
        <v>31695</v>
      </c>
      <c r="B1724" s="1" t="s">
        <v>40581</v>
      </c>
      <c r="C1724" s="3">
        <f>output__7[[#This Row],[Column1]] + 1.47009*10^11</f>
        <v>147035228000</v>
      </c>
    </row>
    <row r="1725" spans="1:3" x14ac:dyDescent="0.25">
      <c r="A1725" s="1" t="s">
        <v>31696</v>
      </c>
      <c r="B1725" s="1" t="s">
        <v>40582</v>
      </c>
      <c r="C1725" s="3">
        <f>output__7[[#This Row],[Column1]] + 1.47009*10^11</f>
        <v>147035238000</v>
      </c>
    </row>
    <row r="1726" spans="1:3" x14ac:dyDescent="0.25">
      <c r="A1726" s="1" t="s">
        <v>31697</v>
      </c>
      <c r="B1726" s="1" t="s">
        <v>40583</v>
      </c>
      <c r="C1726" s="3">
        <f>output__7[[#This Row],[Column1]] + 1.47009*10^11</f>
        <v>147035248000</v>
      </c>
    </row>
    <row r="1727" spans="1:3" x14ac:dyDescent="0.25">
      <c r="A1727" s="1" t="s">
        <v>31698</v>
      </c>
      <c r="B1727" s="1" t="s">
        <v>40584</v>
      </c>
      <c r="C1727" s="3">
        <f>output__7[[#This Row],[Column1]] + 1.47009*10^11</f>
        <v>147035258000</v>
      </c>
    </row>
    <row r="1728" spans="1:3" x14ac:dyDescent="0.25">
      <c r="A1728" s="1" t="s">
        <v>31699</v>
      </c>
      <c r="B1728" s="1" t="s">
        <v>40585</v>
      </c>
      <c r="C1728" s="3">
        <f>output__7[[#This Row],[Column1]] + 1.47009*10^11</f>
        <v>147035268000</v>
      </c>
    </row>
    <row r="1729" spans="1:3" x14ac:dyDescent="0.25">
      <c r="A1729" s="1" t="s">
        <v>31700</v>
      </c>
      <c r="B1729" s="1" t="s">
        <v>40586</v>
      </c>
      <c r="C1729" s="3">
        <f>output__7[[#This Row],[Column1]] + 1.47009*10^11</f>
        <v>147035278000</v>
      </c>
    </row>
    <row r="1730" spans="1:3" x14ac:dyDescent="0.25">
      <c r="A1730" s="1" t="s">
        <v>31701</v>
      </c>
      <c r="B1730" s="1" t="s">
        <v>40587</v>
      </c>
      <c r="C1730" s="3">
        <f>output__7[[#This Row],[Column1]] + 1.47009*10^11</f>
        <v>147035288000</v>
      </c>
    </row>
    <row r="1731" spans="1:3" x14ac:dyDescent="0.25">
      <c r="A1731" s="1" t="s">
        <v>31702</v>
      </c>
      <c r="B1731" s="1" t="s">
        <v>40588</v>
      </c>
      <c r="C1731" s="3">
        <f>output__7[[#This Row],[Column1]] + 1.47009*10^11</f>
        <v>147035298000</v>
      </c>
    </row>
    <row r="1732" spans="1:3" x14ac:dyDescent="0.25">
      <c r="A1732" s="1" t="s">
        <v>31703</v>
      </c>
      <c r="B1732" s="1" t="s">
        <v>40589</v>
      </c>
      <c r="C1732" s="3">
        <f>output__7[[#This Row],[Column1]] + 1.47009*10^11</f>
        <v>147035308000</v>
      </c>
    </row>
    <row r="1733" spans="1:3" x14ac:dyDescent="0.25">
      <c r="A1733" s="1" t="s">
        <v>31704</v>
      </c>
      <c r="B1733" s="1" t="s">
        <v>40590</v>
      </c>
      <c r="C1733" s="3">
        <f>output__7[[#This Row],[Column1]] + 1.47009*10^11</f>
        <v>147035318000</v>
      </c>
    </row>
    <row r="1734" spans="1:3" x14ac:dyDescent="0.25">
      <c r="A1734" s="1" t="s">
        <v>31705</v>
      </c>
      <c r="B1734" s="1" t="s">
        <v>40591</v>
      </c>
      <c r="C1734" s="3">
        <f>output__7[[#This Row],[Column1]] + 1.47009*10^11</f>
        <v>147035328000</v>
      </c>
    </row>
    <row r="1735" spans="1:3" x14ac:dyDescent="0.25">
      <c r="A1735" s="1" t="s">
        <v>31706</v>
      </c>
      <c r="B1735" s="1" t="s">
        <v>40592</v>
      </c>
      <c r="C1735" s="3">
        <f>output__7[[#This Row],[Column1]] + 1.47009*10^11</f>
        <v>147035338000</v>
      </c>
    </row>
    <row r="1736" spans="1:3" x14ac:dyDescent="0.25">
      <c r="A1736" s="1" t="s">
        <v>31707</v>
      </c>
      <c r="B1736" s="1" t="s">
        <v>40593</v>
      </c>
      <c r="C1736" s="3">
        <f>output__7[[#This Row],[Column1]] + 1.47009*10^11</f>
        <v>147035348000</v>
      </c>
    </row>
    <row r="1737" spans="1:3" x14ac:dyDescent="0.25">
      <c r="A1737" s="1" t="s">
        <v>31708</v>
      </c>
      <c r="B1737" s="1" t="s">
        <v>40594</v>
      </c>
      <c r="C1737" s="3">
        <f>output__7[[#This Row],[Column1]] + 1.47009*10^11</f>
        <v>147035358000</v>
      </c>
    </row>
    <row r="1738" spans="1:3" x14ac:dyDescent="0.25">
      <c r="A1738" s="1" t="s">
        <v>31709</v>
      </c>
      <c r="B1738" s="1" t="s">
        <v>40595</v>
      </c>
      <c r="C1738" s="3">
        <f>output__7[[#This Row],[Column1]] + 1.47009*10^11</f>
        <v>147035368000</v>
      </c>
    </row>
    <row r="1739" spans="1:3" x14ac:dyDescent="0.25">
      <c r="A1739" s="1" t="s">
        <v>31710</v>
      </c>
      <c r="B1739" s="1" t="s">
        <v>40596</v>
      </c>
      <c r="C1739" s="3">
        <f>output__7[[#This Row],[Column1]] + 1.47009*10^11</f>
        <v>147035378000</v>
      </c>
    </row>
    <row r="1740" spans="1:3" x14ac:dyDescent="0.25">
      <c r="A1740" s="1" t="s">
        <v>31711</v>
      </c>
      <c r="B1740" s="1" t="s">
        <v>40597</v>
      </c>
      <c r="C1740" s="3">
        <f>output__7[[#This Row],[Column1]] + 1.47009*10^11</f>
        <v>147035388000</v>
      </c>
    </row>
    <row r="1741" spans="1:3" x14ac:dyDescent="0.25">
      <c r="A1741" s="1" t="s">
        <v>31712</v>
      </c>
      <c r="B1741" s="1" t="s">
        <v>40598</v>
      </c>
      <c r="C1741" s="3">
        <f>output__7[[#This Row],[Column1]] + 1.47009*10^11</f>
        <v>147035398000</v>
      </c>
    </row>
    <row r="1742" spans="1:3" x14ac:dyDescent="0.25">
      <c r="A1742" s="1" t="s">
        <v>31713</v>
      </c>
      <c r="B1742" s="1" t="s">
        <v>40599</v>
      </c>
      <c r="C1742" s="3">
        <f>output__7[[#This Row],[Column1]] + 1.47009*10^11</f>
        <v>147035408000</v>
      </c>
    </row>
    <row r="1743" spans="1:3" x14ac:dyDescent="0.25">
      <c r="A1743" s="1" t="s">
        <v>31714</v>
      </c>
      <c r="B1743" s="1" t="s">
        <v>40600</v>
      </c>
      <c r="C1743" s="3">
        <f>output__7[[#This Row],[Column1]] + 1.47009*10^11</f>
        <v>147035418000</v>
      </c>
    </row>
    <row r="1744" spans="1:3" x14ac:dyDescent="0.25">
      <c r="A1744" s="1" t="s">
        <v>31715</v>
      </c>
      <c r="B1744" s="1" t="s">
        <v>40601</v>
      </c>
      <c r="C1744" s="3">
        <f>output__7[[#This Row],[Column1]] + 1.47009*10^11</f>
        <v>147035428000</v>
      </c>
    </row>
    <row r="1745" spans="1:3" x14ac:dyDescent="0.25">
      <c r="A1745" s="1" t="s">
        <v>31716</v>
      </c>
      <c r="B1745" s="1" t="s">
        <v>40602</v>
      </c>
      <c r="C1745" s="3">
        <f>output__7[[#This Row],[Column1]] + 1.47009*10^11</f>
        <v>147035438000</v>
      </c>
    </row>
    <row r="1746" spans="1:3" x14ac:dyDescent="0.25">
      <c r="A1746" s="1" t="s">
        <v>31717</v>
      </c>
      <c r="B1746" s="1" t="s">
        <v>40603</v>
      </c>
      <c r="C1746" s="3">
        <f>output__7[[#This Row],[Column1]] + 1.47009*10^11</f>
        <v>147035448000</v>
      </c>
    </row>
    <row r="1747" spans="1:3" x14ac:dyDescent="0.25">
      <c r="A1747" s="1" t="s">
        <v>31718</v>
      </c>
      <c r="B1747" s="1" t="s">
        <v>40604</v>
      </c>
      <c r="C1747" s="3">
        <f>output__7[[#This Row],[Column1]] + 1.47009*10^11</f>
        <v>147035458000</v>
      </c>
    </row>
    <row r="1748" spans="1:3" x14ac:dyDescent="0.25">
      <c r="A1748" s="1" t="s">
        <v>31719</v>
      </c>
      <c r="B1748" s="1" t="s">
        <v>40605</v>
      </c>
      <c r="C1748" s="3">
        <f>output__7[[#This Row],[Column1]] + 1.47009*10^11</f>
        <v>147035468000</v>
      </c>
    </row>
    <row r="1749" spans="1:3" x14ac:dyDescent="0.25">
      <c r="A1749" s="1" t="s">
        <v>31720</v>
      </c>
      <c r="B1749" s="1" t="s">
        <v>40606</v>
      </c>
      <c r="C1749" s="3">
        <f>output__7[[#This Row],[Column1]] + 1.47009*10^11</f>
        <v>147035478000</v>
      </c>
    </row>
    <row r="1750" spans="1:3" x14ac:dyDescent="0.25">
      <c r="A1750" s="1" t="s">
        <v>31721</v>
      </c>
      <c r="B1750" s="1" t="s">
        <v>40607</v>
      </c>
      <c r="C1750" s="3">
        <f>output__7[[#This Row],[Column1]] + 1.47009*10^11</f>
        <v>147035488000</v>
      </c>
    </row>
    <row r="1751" spans="1:3" x14ac:dyDescent="0.25">
      <c r="A1751" s="1" t="s">
        <v>31722</v>
      </c>
      <c r="B1751" s="1" t="s">
        <v>40608</v>
      </c>
      <c r="C1751" s="3">
        <f>output__7[[#This Row],[Column1]] + 1.47009*10^11</f>
        <v>147035498000</v>
      </c>
    </row>
    <row r="1752" spans="1:3" x14ac:dyDescent="0.25">
      <c r="A1752" s="1" t="s">
        <v>31723</v>
      </c>
      <c r="B1752" s="1" t="s">
        <v>40609</v>
      </c>
      <c r="C1752" s="3">
        <f>output__7[[#This Row],[Column1]] + 1.47009*10^11</f>
        <v>147035508000</v>
      </c>
    </row>
    <row r="1753" spans="1:3" x14ac:dyDescent="0.25">
      <c r="A1753" s="1" t="s">
        <v>31724</v>
      </c>
      <c r="B1753" s="1" t="s">
        <v>40610</v>
      </c>
      <c r="C1753" s="3">
        <f>output__7[[#This Row],[Column1]] + 1.47009*10^11</f>
        <v>147035518000</v>
      </c>
    </row>
    <row r="1754" spans="1:3" x14ac:dyDescent="0.25">
      <c r="A1754" s="1" t="s">
        <v>31725</v>
      </c>
      <c r="B1754" s="1" t="s">
        <v>40611</v>
      </c>
      <c r="C1754" s="3">
        <f>output__7[[#This Row],[Column1]] + 1.47009*10^11</f>
        <v>147035528000</v>
      </c>
    </row>
    <row r="1755" spans="1:3" x14ac:dyDescent="0.25">
      <c r="A1755" s="1" t="s">
        <v>31726</v>
      </c>
      <c r="B1755" s="1" t="s">
        <v>40612</v>
      </c>
      <c r="C1755" s="3">
        <f>output__7[[#This Row],[Column1]] + 1.47009*10^11</f>
        <v>147035538000</v>
      </c>
    </row>
    <row r="1756" spans="1:3" x14ac:dyDescent="0.25">
      <c r="A1756" s="1" t="s">
        <v>31727</v>
      </c>
      <c r="B1756" s="1" t="s">
        <v>40613</v>
      </c>
      <c r="C1756" s="3">
        <f>output__7[[#This Row],[Column1]] + 1.47009*10^11</f>
        <v>147035548000</v>
      </c>
    </row>
    <row r="1757" spans="1:3" x14ac:dyDescent="0.25">
      <c r="A1757" s="1" t="s">
        <v>31728</v>
      </c>
      <c r="B1757" s="1" t="s">
        <v>40614</v>
      </c>
      <c r="C1757" s="3">
        <f>output__7[[#This Row],[Column1]] + 1.47009*10^11</f>
        <v>147035558000</v>
      </c>
    </row>
    <row r="1758" spans="1:3" x14ac:dyDescent="0.25">
      <c r="A1758" s="1" t="s">
        <v>31729</v>
      </c>
      <c r="B1758" s="1" t="s">
        <v>40615</v>
      </c>
      <c r="C1758" s="3">
        <f>output__7[[#This Row],[Column1]] + 1.47009*10^11</f>
        <v>147035568000</v>
      </c>
    </row>
    <row r="1759" spans="1:3" x14ac:dyDescent="0.25">
      <c r="A1759" s="1" t="s">
        <v>31730</v>
      </c>
      <c r="B1759" s="1" t="s">
        <v>40616</v>
      </c>
      <c r="C1759" s="3">
        <f>output__7[[#This Row],[Column1]] + 1.47009*10^11</f>
        <v>147035578000</v>
      </c>
    </row>
    <row r="1760" spans="1:3" x14ac:dyDescent="0.25">
      <c r="A1760" s="1" t="s">
        <v>31731</v>
      </c>
      <c r="B1760" s="1" t="s">
        <v>40617</v>
      </c>
      <c r="C1760" s="3">
        <f>output__7[[#This Row],[Column1]] + 1.47009*10^11</f>
        <v>147035588000</v>
      </c>
    </row>
    <row r="1761" spans="1:3" x14ac:dyDescent="0.25">
      <c r="A1761" s="1" t="s">
        <v>31732</v>
      </c>
      <c r="B1761" s="1" t="s">
        <v>40618</v>
      </c>
      <c r="C1761" s="3">
        <f>output__7[[#This Row],[Column1]] + 1.47009*10^11</f>
        <v>147035598000</v>
      </c>
    </row>
    <row r="1762" spans="1:3" x14ac:dyDescent="0.25">
      <c r="A1762" s="1" t="s">
        <v>31733</v>
      </c>
      <c r="B1762" s="1" t="s">
        <v>40619</v>
      </c>
      <c r="C1762" s="3">
        <f>output__7[[#This Row],[Column1]] + 1.47009*10^11</f>
        <v>147035608000</v>
      </c>
    </row>
    <row r="1763" spans="1:3" x14ac:dyDescent="0.25">
      <c r="A1763" s="1" t="s">
        <v>31734</v>
      </c>
      <c r="B1763" s="1" t="s">
        <v>40620</v>
      </c>
      <c r="C1763" s="3">
        <f>output__7[[#This Row],[Column1]] + 1.47009*10^11</f>
        <v>147035618000</v>
      </c>
    </row>
    <row r="1764" spans="1:3" x14ac:dyDescent="0.25">
      <c r="A1764" s="1" t="s">
        <v>31735</v>
      </c>
      <c r="B1764" s="1" t="s">
        <v>40621</v>
      </c>
      <c r="C1764" s="3">
        <f>output__7[[#This Row],[Column1]] + 1.47009*10^11</f>
        <v>147035628000</v>
      </c>
    </row>
    <row r="1765" spans="1:3" x14ac:dyDescent="0.25">
      <c r="A1765" s="1" t="s">
        <v>31736</v>
      </c>
      <c r="B1765" s="1" t="s">
        <v>40622</v>
      </c>
      <c r="C1765" s="3">
        <f>output__7[[#This Row],[Column1]] + 1.47009*10^11</f>
        <v>147035638000</v>
      </c>
    </row>
    <row r="1766" spans="1:3" x14ac:dyDescent="0.25">
      <c r="A1766" s="1" t="s">
        <v>31737</v>
      </c>
      <c r="B1766" s="1" t="s">
        <v>40623</v>
      </c>
      <c r="C1766" s="3">
        <f>output__7[[#This Row],[Column1]] + 1.47009*10^11</f>
        <v>147035648000</v>
      </c>
    </row>
    <row r="1767" spans="1:3" x14ac:dyDescent="0.25">
      <c r="A1767" s="1" t="s">
        <v>31738</v>
      </c>
      <c r="B1767" s="1" t="s">
        <v>40624</v>
      </c>
      <c r="C1767" s="3">
        <f>output__7[[#This Row],[Column1]] + 1.47009*10^11</f>
        <v>147035658000</v>
      </c>
    </row>
    <row r="1768" spans="1:3" x14ac:dyDescent="0.25">
      <c r="A1768" s="1" t="s">
        <v>31739</v>
      </c>
      <c r="B1768" s="1" t="s">
        <v>40625</v>
      </c>
      <c r="C1768" s="3">
        <f>output__7[[#This Row],[Column1]] + 1.47009*10^11</f>
        <v>147035668000</v>
      </c>
    </row>
    <row r="1769" spans="1:3" x14ac:dyDescent="0.25">
      <c r="A1769" s="1" t="s">
        <v>31740</v>
      </c>
      <c r="B1769" s="1" t="s">
        <v>40626</v>
      </c>
      <c r="C1769" s="3">
        <f>output__7[[#This Row],[Column1]] + 1.47009*10^11</f>
        <v>147035678000</v>
      </c>
    </row>
    <row r="1770" spans="1:3" x14ac:dyDescent="0.25">
      <c r="A1770" s="1" t="s">
        <v>31741</v>
      </c>
      <c r="B1770" s="1" t="s">
        <v>40627</v>
      </c>
      <c r="C1770" s="3">
        <f>output__7[[#This Row],[Column1]] + 1.47009*10^11</f>
        <v>147035688000</v>
      </c>
    </row>
    <row r="1771" spans="1:3" x14ac:dyDescent="0.25">
      <c r="A1771" s="1" t="s">
        <v>31742</v>
      </c>
      <c r="B1771" s="1" t="s">
        <v>40628</v>
      </c>
      <c r="C1771" s="3">
        <f>output__7[[#This Row],[Column1]] + 1.47009*10^11</f>
        <v>147035698000</v>
      </c>
    </row>
    <row r="1772" spans="1:3" x14ac:dyDescent="0.25">
      <c r="A1772" s="1" t="s">
        <v>31743</v>
      </c>
      <c r="B1772" s="1" t="s">
        <v>40629</v>
      </c>
      <c r="C1772" s="3">
        <f>output__7[[#This Row],[Column1]] + 1.47009*10^11</f>
        <v>147035708000</v>
      </c>
    </row>
    <row r="1773" spans="1:3" x14ac:dyDescent="0.25">
      <c r="A1773" s="1" t="s">
        <v>31744</v>
      </c>
      <c r="B1773" s="1" t="s">
        <v>40630</v>
      </c>
      <c r="C1773" s="3">
        <f>output__7[[#This Row],[Column1]] + 1.47009*10^11</f>
        <v>147035718000</v>
      </c>
    </row>
    <row r="1774" spans="1:3" x14ac:dyDescent="0.25">
      <c r="A1774" s="1" t="s">
        <v>31745</v>
      </c>
      <c r="B1774" s="1" t="s">
        <v>40631</v>
      </c>
      <c r="C1774" s="3">
        <f>output__7[[#This Row],[Column1]] + 1.47009*10^11</f>
        <v>147035728000</v>
      </c>
    </row>
    <row r="1775" spans="1:3" x14ac:dyDescent="0.25">
      <c r="A1775" s="1" t="s">
        <v>31746</v>
      </c>
      <c r="B1775" s="1" t="s">
        <v>40632</v>
      </c>
      <c r="C1775" s="3">
        <f>output__7[[#This Row],[Column1]] + 1.47009*10^11</f>
        <v>147035738000</v>
      </c>
    </row>
    <row r="1776" spans="1:3" x14ac:dyDescent="0.25">
      <c r="A1776" s="1" t="s">
        <v>31747</v>
      </c>
      <c r="B1776" s="1" t="s">
        <v>40633</v>
      </c>
      <c r="C1776" s="3">
        <f>output__7[[#This Row],[Column1]] + 1.47009*10^11</f>
        <v>147035748000</v>
      </c>
    </row>
    <row r="1777" spans="1:3" x14ac:dyDescent="0.25">
      <c r="A1777" s="1" t="s">
        <v>31748</v>
      </c>
      <c r="B1777" s="1" t="s">
        <v>40634</v>
      </c>
      <c r="C1777" s="3">
        <f>output__7[[#This Row],[Column1]] + 1.47009*10^11</f>
        <v>147035758000</v>
      </c>
    </row>
    <row r="1778" spans="1:3" x14ac:dyDescent="0.25">
      <c r="A1778" s="1" t="s">
        <v>31749</v>
      </c>
      <c r="B1778" s="1" t="s">
        <v>40635</v>
      </c>
      <c r="C1778" s="3">
        <f>output__7[[#This Row],[Column1]] + 1.47009*10^11</f>
        <v>147035768000</v>
      </c>
    </row>
    <row r="1779" spans="1:3" x14ac:dyDescent="0.25">
      <c r="A1779" s="1" t="s">
        <v>31750</v>
      </c>
      <c r="B1779" s="1" t="s">
        <v>40636</v>
      </c>
      <c r="C1779" s="3">
        <f>output__7[[#This Row],[Column1]] + 1.47009*10^11</f>
        <v>147035778000</v>
      </c>
    </row>
    <row r="1780" spans="1:3" x14ac:dyDescent="0.25">
      <c r="A1780" s="1" t="s">
        <v>31751</v>
      </c>
      <c r="B1780" s="1" t="s">
        <v>40637</v>
      </c>
      <c r="C1780" s="3">
        <f>output__7[[#This Row],[Column1]] + 1.47009*10^11</f>
        <v>147035788000</v>
      </c>
    </row>
    <row r="1781" spans="1:3" x14ac:dyDescent="0.25">
      <c r="A1781" s="1" t="s">
        <v>31752</v>
      </c>
      <c r="B1781" s="1" t="s">
        <v>40638</v>
      </c>
      <c r="C1781" s="3">
        <f>output__7[[#This Row],[Column1]] + 1.47009*10^11</f>
        <v>147035798000</v>
      </c>
    </row>
    <row r="1782" spans="1:3" x14ac:dyDescent="0.25">
      <c r="A1782" s="1" t="s">
        <v>31753</v>
      </c>
      <c r="B1782" s="1" t="s">
        <v>40639</v>
      </c>
      <c r="C1782" s="3">
        <f>output__7[[#This Row],[Column1]] + 1.47009*10^11</f>
        <v>147035808000</v>
      </c>
    </row>
    <row r="1783" spans="1:3" x14ac:dyDescent="0.25">
      <c r="A1783" s="1" t="s">
        <v>31754</v>
      </c>
      <c r="B1783" s="1" t="s">
        <v>40640</v>
      </c>
      <c r="C1783" s="3">
        <f>output__7[[#This Row],[Column1]] + 1.47009*10^11</f>
        <v>147035818000</v>
      </c>
    </row>
    <row r="1784" spans="1:3" x14ac:dyDescent="0.25">
      <c r="A1784" s="1" t="s">
        <v>31755</v>
      </c>
      <c r="B1784" s="1" t="s">
        <v>40641</v>
      </c>
      <c r="C1784" s="3">
        <f>output__7[[#This Row],[Column1]] + 1.47009*10^11</f>
        <v>147035828000</v>
      </c>
    </row>
    <row r="1785" spans="1:3" x14ac:dyDescent="0.25">
      <c r="A1785" s="1" t="s">
        <v>31756</v>
      </c>
      <c r="B1785" s="1" t="s">
        <v>40642</v>
      </c>
      <c r="C1785" s="3">
        <f>output__7[[#This Row],[Column1]] + 1.47009*10^11</f>
        <v>147035838000</v>
      </c>
    </row>
    <row r="1786" spans="1:3" x14ac:dyDescent="0.25">
      <c r="A1786" s="1" t="s">
        <v>31757</v>
      </c>
      <c r="B1786" s="1" t="s">
        <v>40643</v>
      </c>
      <c r="C1786" s="3">
        <f>output__7[[#This Row],[Column1]] + 1.47009*10^11</f>
        <v>147035848000</v>
      </c>
    </row>
    <row r="1787" spans="1:3" x14ac:dyDescent="0.25">
      <c r="A1787" s="1" t="s">
        <v>31758</v>
      </c>
      <c r="B1787" s="1" t="s">
        <v>40644</v>
      </c>
      <c r="C1787" s="3">
        <f>output__7[[#This Row],[Column1]] + 1.47009*10^11</f>
        <v>147035858000</v>
      </c>
    </row>
    <row r="1788" spans="1:3" x14ac:dyDescent="0.25">
      <c r="A1788" s="1" t="s">
        <v>31759</v>
      </c>
      <c r="B1788" s="1" t="s">
        <v>40645</v>
      </c>
      <c r="C1788" s="3">
        <f>output__7[[#This Row],[Column1]] + 1.47009*10^11</f>
        <v>147035868000</v>
      </c>
    </row>
    <row r="1789" spans="1:3" x14ac:dyDescent="0.25">
      <c r="A1789" s="1" t="s">
        <v>31760</v>
      </c>
      <c r="B1789" s="1" t="s">
        <v>40646</v>
      </c>
      <c r="C1789" s="3">
        <f>output__7[[#This Row],[Column1]] + 1.47009*10^11</f>
        <v>147035878000</v>
      </c>
    </row>
    <row r="1790" spans="1:3" x14ac:dyDescent="0.25">
      <c r="A1790" s="1" t="s">
        <v>31761</v>
      </c>
      <c r="B1790" s="1" t="s">
        <v>40647</v>
      </c>
      <c r="C1790" s="3">
        <f>output__7[[#This Row],[Column1]] + 1.47009*10^11</f>
        <v>147035888000</v>
      </c>
    </row>
    <row r="1791" spans="1:3" x14ac:dyDescent="0.25">
      <c r="A1791" s="1" t="s">
        <v>31762</v>
      </c>
      <c r="B1791" s="1" t="s">
        <v>40648</v>
      </c>
      <c r="C1791" s="3">
        <f>output__7[[#This Row],[Column1]] + 1.47009*10^11</f>
        <v>147035898000</v>
      </c>
    </row>
    <row r="1792" spans="1:3" x14ac:dyDescent="0.25">
      <c r="A1792" s="1" t="s">
        <v>31763</v>
      </c>
      <c r="B1792" s="1" t="s">
        <v>40649</v>
      </c>
      <c r="C1792" s="3">
        <f>output__7[[#This Row],[Column1]] + 1.47009*10^11</f>
        <v>147035908000</v>
      </c>
    </row>
    <row r="1793" spans="1:3" x14ac:dyDescent="0.25">
      <c r="A1793" s="1" t="s">
        <v>31764</v>
      </c>
      <c r="B1793" s="1" t="s">
        <v>40650</v>
      </c>
      <c r="C1793" s="3">
        <f>output__7[[#This Row],[Column1]] + 1.47009*10^11</f>
        <v>147035918000</v>
      </c>
    </row>
    <row r="1794" spans="1:3" x14ac:dyDescent="0.25">
      <c r="A1794" s="1" t="s">
        <v>31765</v>
      </c>
      <c r="B1794" s="1" t="s">
        <v>40651</v>
      </c>
      <c r="C1794" s="3">
        <f>output__7[[#This Row],[Column1]] + 1.47009*10^11</f>
        <v>147035928000</v>
      </c>
    </row>
    <row r="1795" spans="1:3" x14ac:dyDescent="0.25">
      <c r="A1795" s="1" t="s">
        <v>31766</v>
      </c>
      <c r="B1795" s="1" t="s">
        <v>40652</v>
      </c>
      <c r="C1795" s="3">
        <f>output__7[[#This Row],[Column1]] + 1.47009*10^11</f>
        <v>147035938000</v>
      </c>
    </row>
    <row r="1796" spans="1:3" x14ac:dyDescent="0.25">
      <c r="A1796" s="1" t="s">
        <v>31767</v>
      </c>
      <c r="B1796" s="1" t="s">
        <v>40653</v>
      </c>
      <c r="C1796" s="3">
        <f>output__7[[#This Row],[Column1]] + 1.47009*10^11</f>
        <v>147035948000</v>
      </c>
    </row>
    <row r="1797" spans="1:3" x14ac:dyDescent="0.25">
      <c r="A1797" s="1" t="s">
        <v>31768</v>
      </c>
      <c r="B1797" s="1" t="s">
        <v>40654</v>
      </c>
      <c r="C1797" s="3">
        <f>output__7[[#This Row],[Column1]] + 1.47009*10^11</f>
        <v>147035958000</v>
      </c>
    </row>
    <row r="1798" spans="1:3" x14ac:dyDescent="0.25">
      <c r="A1798" s="1" t="s">
        <v>31769</v>
      </c>
      <c r="B1798" s="1" t="s">
        <v>40655</v>
      </c>
      <c r="C1798" s="3">
        <f>output__7[[#This Row],[Column1]] + 1.47009*10^11</f>
        <v>147035968000</v>
      </c>
    </row>
    <row r="1799" spans="1:3" x14ac:dyDescent="0.25">
      <c r="A1799" s="1" t="s">
        <v>31770</v>
      </c>
      <c r="B1799" s="1" t="s">
        <v>40656</v>
      </c>
      <c r="C1799" s="3">
        <f>output__7[[#This Row],[Column1]] + 1.47009*10^11</f>
        <v>147035978000</v>
      </c>
    </row>
    <row r="1800" spans="1:3" x14ac:dyDescent="0.25">
      <c r="A1800" s="1" t="s">
        <v>31771</v>
      </c>
      <c r="B1800" s="1" t="s">
        <v>40657</v>
      </c>
      <c r="C1800" s="3">
        <f>output__7[[#This Row],[Column1]] + 1.47009*10^11</f>
        <v>147035988000</v>
      </c>
    </row>
    <row r="1801" spans="1:3" x14ac:dyDescent="0.25">
      <c r="A1801" s="1" t="s">
        <v>31772</v>
      </c>
      <c r="B1801" s="1" t="s">
        <v>40658</v>
      </c>
      <c r="C1801" s="3">
        <f>output__7[[#This Row],[Column1]] + 1.47009*10^11</f>
        <v>147035998000</v>
      </c>
    </row>
    <row r="1802" spans="1:3" x14ac:dyDescent="0.25">
      <c r="A1802" s="1" t="s">
        <v>31773</v>
      </c>
      <c r="B1802" s="1" t="s">
        <v>40659</v>
      </c>
      <c r="C1802" s="3">
        <f>output__7[[#This Row],[Column1]] + 1.47009*10^11</f>
        <v>147036008000</v>
      </c>
    </row>
    <row r="1803" spans="1:3" x14ac:dyDescent="0.25">
      <c r="A1803" s="1" t="s">
        <v>31774</v>
      </c>
      <c r="B1803" s="1" t="s">
        <v>40660</v>
      </c>
      <c r="C1803" s="3">
        <f>output__7[[#This Row],[Column1]] + 1.47009*10^11</f>
        <v>147036018000</v>
      </c>
    </row>
    <row r="1804" spans="1:3" x14ac:dyDescent="0.25">
      <c r="A1804" s="1" t="s">
        <v>31775</v>
      </c>
      <c r="B1804" s="1" t="s">
        <v>40661</v>
      </c>
      <c r="C1804" s="3">
        <f>output__7[[#This Row],[Column1]] + 1.47009*10^11</f>
        <v>147036028000</v>
      </c>
    </row>
    <row r="1805" spans="1:3" x14ac:dyDescent="0.25">
      <c r="A1805" s="1" t="s">
        <v>31776</v>
      </c>
      <c r="B1805" s="1" t="s">
        <v>40662</v>
      </c>
      <c r="C1805" s="3">
        <f>output__7[[#This Row],[Column1]] + 1.47009*10^11</f>
        <v>147036038000</v>
      </c>
    </row>
    <row r="1806" spans="1:3" x14ac:dyDescent="0.25">
      <c r="A1806" s="1" t="s">
        <v>31777</v>
      </c>
      <c r="B1806" s="1" t="s">
        <v>40663</v>
      </c>
      <c r="C1806" s="3">
        <f>output__7[[#This Row],[Column1]] + 1.47009*10^11</f>
        <v>147036048000</v>
      </c>
    </row>
    <row r="1807" spans="1:3" x14ac:dyDescent="0.25">
      <c r="A1807" s="1" t="s">
        <v>31778</v>
      </c>
      <c r="B1807" s="1" t="s">
        <v>40664</v>
      </c>
      <c r="C1807" s="3">
        <f>output__7[[#This Row],[Column1]] + 1.47009*10^11</f>
        <v>147036058000</v>
      </c>
    </row>
    <row r="1808" spans="1:3" x14ac:dyDescent="0.25">
      <c r="A1808" s="1" t="s">
        <v>31779</v>
      </c>
      <c r="B1808" s="1" t="s">
        <v>40665</v>
      </c>
      <c r="C1808" s="3">
        <f>output__7[[#This Row],[Column1]] + 1.47009*10^11</f>
        <v>147036068000</v>
      </c>
    </row>
    <row r="1809" spans="1:3" x14ac:dyDescent="0.25">
      <c r="A1809" s="1" t="s">
        <v>31780</v>
      </c>
      <c r="B1809" s="1" t="s">
        <v>40666</v>
      </c>
      <c r="C1809" s="3">
        <f>output__7[[#This Row],[Column1]] + 1.47009*10^11</f>
        <v>147036078000</v>
      </c>
    </row>
    <row r="1810" spans="1:3" x14ac:dyDescent="0.25">
      <c r="A1810" s="1" t="s">
        <v>31781</v>
      </c>
      <c r="B1810" s="1" t="s">
        <v>40667</v>
      </c>
      <c r="C1810" s="3">
        <f>output__7[[#This Row],[Column1]] + 1.47009*10^11</f>
        <v>147036088000</v>
      </c>
    </row>
    <row r="1811" spans="1:3" x14ac:dyDescent="0.25">
      <c r="A1811" s="1" t="s">
        <v>31782</v>
      </c>
      <c r="B1811" s="1" t="s">
        <v>40668</v>
      </c>
      <c r="C1811" s="3">
        <f>output__7[[#This Row],[Column1]] + 1.47009*10^11</f>
        <v>147036098000</v>
      </c>
    </row>
    <row r="1812" spans="1:3" x14ac:dyDescent="0.25">
      <c r="A1812" s="1" t="s">
        <v>31783</v>
      </c>
      <c r="B1812" s="1" t="s">
        <v>40669</v>
      </c>
      <c r="C1812" s="3">
        <f>output__7[[#This Row],[Column1]] + 1.47009*10^11</f>
        <v>147036108000</v>
      </c>
    </row>
    <row r="1813" spans="1:3" x14ac:dyDescent="0.25">
      <c r="A1813" s="1" t="s">
        <v>31784</v>
      </c>
      <c r="B1813" s="1" t="s">
        <v>40670</v>
      </c>
      <c r="C1813" s="3">
        <f>output__7[[#This Row],[Column1]] + 1.47009*10^11</f>
        <v>147036118000</v>
      </c>
    </row>
    <row r="1814" spans="1:3" x14ac:dyDescent="0.25">
      <c r="A1814" s="1" t="s">
        <v>31785</v>
      </c>
      <c r="B1814" s="1" t="s">
        <v>40671</v>
      </c>
      <c r="C1814" s="3">
        <f>output__7[[#This Row],[Column1]] + 1.47009*10^11</f>
        <v>147036128000</v>
      </c>
    </row>
    <row r="1815" spans="1:3" x14ac:dyDescent="0.25">
      <c r="A1815" s="1" t="s">
        <v>31786</v>
      </c>
      <c r="B1815" s="1" t="s">
        <v>40672</v>
      </c>
      <c r="C1815" s="3">
        <f>output__7[[#This Row],[Column1]] + 1.47009*10^11</f>
        <v>147036138000</v>
      </c>
    </row>
    <row r="1816" spans="1:3" x14ac:dyDescent="0.25">
      <c r="A1816" s="1" t="s">
        <v>31787</v>
      </c>
      <c r="B1816" s="1" t="s">
        <v>40673</v>
      </c>
      <c r="C1816" s="3">
        <f>output__7[[#This Row],[Column1]] + 1.47009*10^11</f>
        <v>147036148000</v>
      </c>
    </row>
    <row r="1817" spans="1:3" x14ac:dyDescent="0.25">
      <c r="A1817" s="1" t="s">
        <v>31788</v>
      </c>
      <c r="B1817" s="1" t="s">
        <v>40674</v>
      </c>
      <c r="C1817" s="3">
        <f>output__7[[#This Row],[Column1]] + 1.47009*10^11</f>
        <v>147036158000</v>
      </c>
    </row>
    <row r="1818" spans="1:3" x14ac:dyDescent="0.25">
      <c r="A1818" s="1" t="s">
        <v>31789</v>
      </c>
      <c r="B1818" s="1" t="s">
        <v>40675</v>
      </c>
      <c r="C1818" s="3">
        <f>output__7[[#This Row],[Column1]] + 1.47009*10^11</f>
        <v>147036168000</v>
      </c>
    </row>
    <row r="1819" spans="1:3" x14ac:dyDescent="0.25">
      <c r="A1819" s="1" t="s">
        <v>31790</v>
      </c>
      <c r="B1819" s="1" t="s">
        <v>40676</v>
      </c>
      <c r="C1819" s="3">
        <f>output__7[[#This Row],[Column1]] + 1.47009*10^11</f>
        <v>147036178000</v>
      </c>
    </row>
    <row r="1820" spans="1:3" x14ac:dyDescent="0.25">
      <c r="A1820" s="1" t="s">
        <v>31791</v>
      </c>
      <c r="B1820" s="1" t="s">
        <v>40677</v>
      </c>
      <c r="C1820" s="3">
        <f>output__7[[#This Row],[Column1]] + 1.47009*10^11</f>
        <v>147036188000</v>
      </c>
    </row>
    <row r="1821" spans="1:3" x14ac:dyDescent="0.25">
      <c r="A1821" s="1" t="s">
        <v>31792</v>
      </c>
      <c r="B1821" s="1" t="s">
        <v>40678</v>
      </c>
      <c r="C1821" s="3">
        <f>output__7[[#This Row],[Column1]] + 1.47009*10^11</f>
        <v>147036198000</v>
      </c>
    </row>
    <row r="1822" spans="1:3" x14ac:dyDescent="0.25">
      <c r="A1822" s="1" t="s">
        <v>31793</v>
      </c>
      <c r="B1822" s="1" t="s">
        <v>40679</v>
      </c>
      <c r="C1822" s="3">
        <f>output__7[[#This Row],[Column1]] + 1.47009*10^11</f>
        <v>147036208000</v>
      </c>
    </row>
    <row r="1823" spans="1:3" x14ac:dyDescent="0.25">
      <c r="A1823" s="1" t="s">
        <v>31794</v>
      </c>
      <c r="B1823" s="1" t="s">
        <v>40680</v>
      </c>
      <c r="C1823" s="3">
        <f>output__7[[#This Row],[Column1]] + 1.47009*10^11</f>
        <v>147036218000</v>
      </c>
    </row>
    <row r="1824" spans="1:3" x14ac:dyDescent="0.25">
      <c r="A1824" s="1" t="s">
        <v>31795</v>
      </c>
      <c r="B1824" s="1" t="s">
        <v>40681</v>
      </c>
      <c r="C1824" s="3">
        <f>output__7[[#This Row],[Column1]] + 1.47009*10^11</f>
        <v>147036228000</v>
      </c>
    </row>
    <row r="1825" spans="1:3" x14ac:dyDescent="0.25">
      <c r="A1825" s="1" t="s">
        <v>31796</v>
      </c>
      <c r="B1825" s="1" t="s">
        <v>40682</v>
      </c>
      <c r="C1825" s="3">
        <f>output__7[[#This Row],[Column1]] + 1.47009*10^11</f>
        <v>147036238000</v>
      </c>
    </row>
    <row r="1826" spans="1:3" x14ac:dyDescent="0.25">
      <c r="A1826" s="1" t="s">
        <v>31797</v>
      </c>
      <c r="B1826" s="1" t="s">
        <v>40683</v>
      </c>
      <c r="C1826" s="3">
        <f>output__7[[#This Row],[Column1]] + 1.47009*10^11</f>
        <v>147036248000</v>
      </c>
    </row>
    <row r="1827" spans="1:3" x14ac:dyDescent="0.25">
      <c r="A1827" s="1" t="s">
        <v>31798</v>
      </c>
      <c r="B1827" s="1" t="s">
        <v>40684</v>
      </c>
      <c r="C1827" s="3">
        <f>output__7[[#This Row],[Column1]] + 1.47009*10^11</f>
        <v>147036258000</v>
      </c>
    </row>
    <row r="1828" spans="1:3" x14ac:dyDescent="0.25">
      <c r="A1828" s="1" t="s">
        <v>31799</v>
      </c>
      <c r="B1828" s="1" t="s">
        <v>40685</v>
      </c>
      <c r="C1828" s="3">
        <f>output__7[[#This Row],[Column1]] + 1.47009*10^11</f>
        <v>147036268000</v>
      </c>
    </row>
    <row r="1829" spans="1:3" x14ac:dyDescent="0.25">
      <c r="A1829" s="1" t="s">
        <v>31800</v>
      </c>
      <c r="B1829" s="1" t="s">
        <v>40686</v>
      </c>
      <c r="C1829" s="3">
        <f>output__7[[#This Row],[Column1]] + 1.47009*10^11</f>
        <v>147036278000</v>
      </c>
    </row>
    <row r="1830" spans="1:3" x14ac:dyDescent="0.25">
      <c r="A1830" s="1" t="s">
        <v>31801</v>
      </c>
      <c r="B1830" s="1" t="s">
        <v>40687</v>
      </c>
      <c r="C1830" s="3">
        <f>output__7[[#This Row],[Column1]] + 1.47009*10^11</f>
        <v>147036288000</v>
      </c>
    </row>
    <row r="1831" spans="1:3" x14ac:dyDescent="0.25">
      <c r="A1831" s="1" t="s">
        <v>31802</v>
      </c>
      <c r="B1831" s="1" t="s">
        <v>40688</v>
      </c>
      <c r="C1831" s="3">
        <f>output__7[[#This Row],[Column1]] + 1.47009*10^11</f>
        <v>147036298000</v>
      </c>
    </row>
    <row r="1832" spans="1:3" x14ac:dyDescent="0.25">
      <c r="A1832" s="1" t="s">
        <v>31803</v>
      </c>
      <c r="B1832" s="1" t="s">
        <v>40689</v>
      </c>
      <c r="C1832" s="3">
        <f>output__7[[#This Row],[Column1]] + 1.47009*10^11</f>
        <v>147036308000</v>
      </c>
    </row>
    <row r="1833" spans="1:3" x14ac:dyDescent="0.25">
      <c r="A1833" s="1" t="s">
        <v>31804</v>
      </c>
      <c r="B1833" s="1" t="s">
        <v>40690</v>
      </c>
      <c r="C1833" s="3">
        <f>output__7[[#This Row],[Column1]] + 1.47009*10^11</f>
        <v>147036318000</v>
      </c>
    </row>
    <row r="1834" spans="1:3" x14ac:dyDescent="0.25">
      <c r="A1834" s="1" t="s">
        <v>31805</v>
      </c>
      <c r="B1834" s="1" t="s">
        <v>40691</v>
      </c>
      <c r="C1834" s="3">
        <f>output__7[[#This Row],[Column1]] + 1.47009*10^11</f>
        <v>147036328000</v>
      </c>
    </row>
    <row r="1835" spans="1:3" x14ac:dyDescent="0.25">
      <c r="A1835" s="1" t="s">
        <v>31806</v>
      </c>
      <c r="B1835" s="1" t="s">
        <v>40692</v>
      </c>
      <c r="C1835" s="3">
        <f>output__7[[#This Row],[Column1]] + 1.47009*10^11</f>
        <v>147036338000</v>
      </c>
    </row>
    <row r="1836" spans="1:3" x14ac:dyDescent="0.25">
      <c r="A1836" s="1" t="s">
        <v>31807</v>
      </c>
      <c r="B1836" s="1" t="s">
        <v>40693</v>
      </c>
      <c r="C1836" s="3">
        <f>output__7[[#This Row],[Column1]] + 1.47009*10^11</f>
        <v>147036348000</v>
      </c>
    </row>
    <row r="1837" spans="1:3" x14ac:dyDescent="0.25">
      <c r="A1837" s="1" t="s">
        <v>31808</v>
      </c>
      <c r="B1837" s="1" t="s">
        <v>40694</v>
      </c>
      <c r="C1837" s="3">
        <f>output__7[[#This Row],[Column1]] + 1.47009*10^11</f>
        <v>147036358000</v>
      </c>
    </row>
    <row r="1838" spans="1:3" x14ac:dyDescent="0.25">
      <c r="A1838" s="1" t="s">
        <v>31809</v>
      </c>
      <c r="B1838" s="1" t="s">
        <v>40695</v>
      </c>
      <c r="C1838" s="3">
        <f>output__7[[#This Row],[Column1]] + 1.47009*10^11</f>
        <v>147036368000</v>
      </c>
    </row>
    <row r="1839" spans="1:3" x14ac:dyDescent="0.25">
      <c r="A1839" s="1" t="s">
        <v>31810</v>
      </c>
      <c r="B1839" s="1" t="s">
        <v>40696</v>
      </c>
      <c r="C1839" s="3">
        <f>output__7[[#This Row],[Column1]] + 1.47009*10^11</f>
        <v>147036378000</v>
      </c>
    </row>
    <row r="1840" spans="1:3" x14ac:dyDescent="0.25">
      <c r="A1840" s="1" t="s">
        <v>31811</v>
      </c>
      <c r="B1840" s="1" t="s">
        <v>40697</v>
      </c>
      <c r="C1840" s="3">
        <f>output__7[[#This Row],[Column1]] + 1.47009*10^11</f>
        <v>147036388000</v>
      </c>
    </row>
    <row r="1841" spans="1:3" x14ac:dyDescent="0.25">
      <c r="A1841" s="1" t="s">
        <v>31812</v>
      </c>
      <c r="B1841" s="1" t="s">
        <v>40698</v>
      </c>
      <c r="C1841" s="3">
        <f>output__7[[#This Row],[Column1]] + 1.47009*10^11</f>
        <v>147036398000</v>
      </c>
    </row>
    <row r="1842" spans="1:3" x14ac:dyDescent="0.25">
      <c r="A1842" s="1" t="s">
        <v>31813</v>
      </c>
      <c r="B1842" s="1" t="s">
        <v>40699</v>
      </c>
      <c r="C1842" s="3">
        <f>output__7[[#This Row],[Column1]] + 1.47009*10^11</f>
        <v>147036408000</v>
      </c>
    </row>
    <row r="1843" spans="1:3" x14ac:dyDescent="0.25">
      <c r="A1843" s="1" t="s">
        <v>31814</v>
      </c>
      <c r="B1843" s="1" t="s">
        <v>40700</v>
      </c>
      <c r="C1843" s="3">
        <f>output__7[[#This Row],[Column1]] + 1.47009*10^11</f>
        <v>147036418000</v>
      </c>
    </row>
    <row r="1844" spans="1:3" x14ac:dyDescent="0.25">
      <c r="A1844" s="1" t="s">
        <v>31815</v>
      </c>
      <c r="B1844" s="1" t="s">
        <v>40701</v>
      </c>
      <c r="C1844" s="3">
        <f>output__7[[#This Row],[Column1]] + 1.47009*10^11</f>
        <v>147036428000</v>
      </c>
    </row>
    <row r="1845" spans="1:3" x14ac:dyDescent="0.25">
      <c r="A1845" s="1" t="s">
        <v>31816</v>
      </c>
      <c r="B1845" s="1" t="s">
        <v>40702</v>
      </c>
      <c r="C1845" s="3">
        <f>output__7[[#This Row],[Column1]] + 1.47009*10^11</f>
        <v>147036438000</v>
      </c>
    </row>
    <row r="1846" spans="1:3" x14ac:dyDescent="0.25">
      <c r="A1846" s="1" t="s">
        <v>31817</v>
      </c>
      <c r="B1846" s="1" t="s">
        <v>40703</v>
      </c>
      <c r="C1846" s="3">
        <f>output__7[[#This Row],[Column1]] + 1.47009*10^11</f>
        <v>147036448000</v>
      </c>
    </row>
    <row r="1847" spans="1:3" x14ac:dyDescent="0.25">
      <c r="A1847" s="1" t="s">
        <v>31818</v>
      </c>
      <c r="B1847" s="1" t="s">
        <v>40704</v>
      </c>
      <c r="C1847" s="3">
        <f>output__7[[#This Row],[Column1]] + 1.47009*10^11</f>
        <v>147036458000</v>
      </c>
    </row>
    <row r="1848" spans="1:3" x14ac:dyDescent="0.25">
      <c r="A1848" s="1" t="s">
        <v>31819</v>
      </c>
      <c r="B1848" s="1" t="s">
        <v>40705</v>
      </c>
      <c r="C1848" s="3">
        <f>output__7[[#This Row],[Column1]] + 1.47009*10^11</f>
        <v>147036468000</v>
      </c>
    </row>
    <row r="1849" spans="1:3" x14ac:dyDescent="0.25">
      <c r="A1849" s="1" t="s">
        <v>31820</v>
      </c>
      <c r="B1849" s="1" t="s">
        <v>40706</v>
      </c>
      <c r="C1849" s="3">
        <f>output__7[[#This Row],[Column1]] + 1.47009*10^11</f>
        <v>147036478000</v>
      </c>
    </row>
    <row r="1850" spans="1:3" x14ac:dyDescent="0.25">
      <c r="A1850" s="1" t="s">
        <v>31821</v>
      </c>
      <c r="B1850" s="1" t="s">
        <v>40707</v>
      </c>
      <c r="C1850" s="3">
        <f>output__7[[#This Row],[Column1]] + 1.47009*10^11</f>
        <v>147036488000</v>
      </c>
    </row>
    <row r="1851" spans="1:3" x14ac:dyDescent="0.25">
      <c r="A1851" s="1" t="s">
        <v>31822</v>
      </c>
      <c r="B1851" s="1" t="s">
        <v>40708</v>
      </c>
      <c r="C1851" s="3">
        <f>output__7[[#This Row],[Column1]] + 1.47009*10^11</f>
        <v>147036498000</v>
      </c>
    </row>
    <row r="1852" spans="1:3" x14ac:dyDescent="0.25">
      <c r="A1852" s="1" t="s">
        <v>31823</v>
      </c>
      <c r="B1852" s="1" t="s">
        <v>40709</v>
      </c>
      <c r="C1852" s="3">
        <f>output__7[[#This Row],[Column1]] + 1.47009*10^11</f>
        <v>147036508000</v>
      </c>
    </row>
    <row r="1853" spans="1:3" x14ac:dyDescent="0.25">
      <c r="A1853" s="1" t="s">
        <v>31824</v>
      </c>
      <c r="B1853" s="1" t="s">
        <v>40710</v>
      </c>
      <c r="C1853" s="3">
        <f>output__7[[#This Row],[Column1]] + 1.47009*10^11</f>
        <v>147036518000</v>
      </c>
    </row>
    <row r="1854" spans="1:3" x14ac:dyDescent="0.25">
      <c r="A1854" s="1" t="s">
        <v>31825</v>
      </c>
      <c r="B1854" s="1" t="s">
        <v>40711</v>
      </c>
      <c r="C1854" s="3">
        <f>output__7[[#This Row],[Column1]] + 1.47009*10^11</f>
        <v>147036528000</v>
      </c>
    </row>
    <row r="1855" spans="1:3" x14ac:dyDescent="0.25">
      <c r="A1855" s="1" t="s">
        <v>31826</v>
      </c>
      <c r="B1855" s="1" t="s">
        <v>40712</v>
      </c>
      <c r="C1855" s="3">
        <f>output__7[[#This Row],[Column1]] + 1.47009*10^11</f>
        <v>147036538000</v>
      </c>
    </row>
    <row r="1856" spans="1:3" x14ac:dyDescent="0.25">
      <c r="A1856" s="1" t="s">
        <v>31827</v>
      </c>
      <c r="B1856" s="1" t="s">
        <v>40713</v>
      </c>
      <c r="C1856" s="3">
        <f>output__7[[#This Row],[Column1]] + 1.47009*10^11</f>
        <v>147036548000</v>
      </c>
    </row>
    <row r="1857" spans="1:3" x14ac:dyDescent="0.25">
      <c r="A1857" s="1" t="s">
        <v>31828</v>
      </c>
      <c r="B1857" s="1" t="s">
        <v>40714</v>
      </c>
      <c r="C1857" s="3">
        <f>output__7[[#This Row],[Column1]] + 1.47009*10^11</f>
        <v>147036558000</v>
      </c>
    </row>
    <row r="1858" spans="1:3" x14ac:dyDescent="0.25">
      <c r="A1858" s="1" t="s">
        <v>31829</v>
      </c>
      <c r="B1858" s="1" t="s">
        <v>40715</v>
      </c>
      <c r="C1858" s="3">
        <f>output__7[[#This Row],[Column1]] + 1.47009*10^11</f>
        <v>147036568000</v>
      </c>
    </row>
    <row r="1859" spans="1:3" x14ac:dyDescent="0.25">
      <c r="A1859" s="1" t="s">
        <v>31830</v>
      </c>
      <c r="B1859" s="1" t="s">
        <v>40716</v>
      </c>
      <c r="C1859" s="3">
        <f>output__7[[#This Row],[Column1]] + 1.47009*10^11</f>
        <v>147036578000</v>
      </c>
    </row>
    <row r="1860" spans="1:3" x14ac:dyDescent="0.25">
      <c r="A1860" s="1" t="s">
        <v>31831</v>
      </c>
      <c r="B1860" s="1" t="s">
        <v>40717</v>
      </c>
      <c r="C1860" s="3">
        <f>output__7[[#This Row],[Column1]] + 1.47009*10^11</f>
        <v>147036588000</v>
      </c>
    </row>
    <row r="1861" spans="1:3" x14ac:dyDescent="0.25">
      <c r="A1861" s="1" t="s">
        <v>31832</v>
      </c>
      <c r="B1861" s="1" t="s">
        <v>40718</v>
      </c>
      <c r="C1861" s="3">
        <f>output__7[[#This Row],[Column1]] + 1.47009*10^11</f>
        <v>147036598000</v>
      </c>
    </row>
    <row r="1862" spans="1:3" x14ac:dyDescent="0.25">
      <c r="A1862" s="1" t="s">
        <v>31833</v>
      </c>
      <c r="B1862" s="1" t="s">
        <v>40719</v>
      </c>
      <c r="C1862" s="3">
        <f>output__7[[#This Row],[Column1]] + 1.47009*10^11</f>
        <v>147036608000</v>
      </c>
    </row>
    <row r="1863" spans="1:3" x14ac:dyDescent="0.25">
      <c r="A1863" s="1" t="s">
        <v>31834</v>
      </c>
      <c r="B1863" s="1" t="s">
        <v>40720</v>
      </c>
      <c r="C1863" s="3">
        <f>output__7[[#This Row],[Column1]] + 1.47009*10^11</f>
        <v>147036618000</v>
      </c>
    </row>
    <row r="1864" spans="1:3" x14ac:dyDescent="0.25">
      <c r="A1864" s="1" t="s">
        <v>31835</v>
      </c>
      <c r="B1864" s="1" t="s">
        <v>40721</v>
      </c>
      <c r="C1864" s="3">
        <f>output__7[[#This Row],[Column1]] + 1.47009*10^11</f>
        <v>147036628000</v>
      </c>
    </row>
    <row r="1865" spans="1:3" x14ac:dyDescent="0.25">
      <c r="A1865" s="1" t="s">
        <v>31836</v>
      </c>
      <c r="B1865" s="1" t="s">
        <v>40722</v>
      </c>
      <c r="C1865" s="3">
        <f>output__7[[#This Row],[Column1]] + 1.47009*10^11</f>
        <v>147036638000</v>
      </c>
    </row>
    <row r="1866" spans="1:3" x14ac:dyDescent="0.25">
      <c r="A1866" s="1" t="s">
        <v>31837</v>
      </c>
      <c r="B1866" s="1" t="s">
        <v>40723</v>
      </c>
      <c r="C1866" s="3">
        <f>output__7[[#This Row],[Column1]] + 1.47009*10^11</f>
        <v>147036648000</v>
      </c>
    </row>
    <row r="1867" spans="1:3" x14ac:dyDescent="0.25">
      <c r="A1867" s="1" t="s">
        <v>31838</v>
      </c>
      <c r="B1867" s="1" t="s">
        <v>40724</v>
      </c>
      <c r="C1867" s="3">
        <f>output__7[[#This Row],[Column1]] + 1.47009*10^11</f>
        <v>147036658000</v>
      </c>
    </row>
    <row r="1868" spans="1:3" x14ac:dyDescent="0.25">
      <c r="A1868" s="1" t="s">
        <v>31839</v>
      </c>
      <c r="B1868" s="1" t="s">
        <v>40725</v>
      </c>
      <c r="C1868" s="3">
        <f>output__7[[#This Row],[Column1]] + 1.47009*10^11</f>
        <v>147036668000</v>
      </c>
    </row>
    <row r="1869" spans="1:3" x14ac:dyDescent="0.25">
      <c r="A1869" s="1" t="s">
        <v>31840</v>
      </c>
      <c r="B1869" s="1" t="s">
        <v>40726</v>
      </c>
      <c r="C1869" s="3">
        <f>output__7[[#This Row],[Column1]] + 1.47009*10^11</f>
        <v>147036678000</v>
      </c>
    </row>
    <row r="1870" spans="1:3" x14ac:dyDescent="0.25">
      <c r="A1870" s="1" t="s">
        <v>31841</v>
      </c>
      <c r="B1870" s="1" t="s">
        <v>40727</v>
      </c>
      <c r="C1870" s="3">
        <f>output__7[[#This Row],[Column1]] + 1.47009*10^11</f>
        <v>147036688000</v>
      </c>
    </row>
    <row r="1871" spans="1:3" x14ac:dyDescent="0.25">
      <c r="A1871" s="1" t="s">
        <v>31842</v>
      </c>
      <c r="B1871" s="1" t="s">
        <v>40728</v>
      </c>
      <c r="C1871" s="3">
        <f>output__7[[#This Row],[Column1]] + 1.47009*10^11</f>
        <v>147036698000</v>
      </c>
    </row>
    <row r="1872" spans="1:3" x14ac:dyDescent="0.25">
      <c r="A1872" s="1" t="s">
        <v>31843</v>
      </c>
      <c r="B1872" s="1" t="s">
        <v>40729</v>
      </c>
      <c r="C1872" s="3">
        <f>output__7[[#This Row],[Column1]] + 1.47009*10^11</f>
        <v>147036708000</v>
      </c>
    </row>
    <row r="1873" spans="1:3" x14ac:dyDescent="0.25">
      <c r="A1873" s="1" t="s">
        <v>31844</v>
      </c>
      <c r="B1873" s="1" t="s">
        <v>40730</v>
      </c>
      <c r="C1873" s="3">
        <f>output__7[[#This Row],[Column1]] + 1.47009*10^11</f>
        <v>147036718000</v>
      </c>
    </row>
    <row r="1874" spans="1:3" x14ac:dyDescent="0.25">
      <c r="A1874" s="1" t="s">
        <v>31845</v>
      </c>
      <c r="B1874" s="1" t="s">
        <v>40731</v>
      </c>
      <c r="C1874" s="3">
        <f>output__7[[#This Row],[Column1]] + 1.47009*10^11</f>
        <v>147036728000</v>
      </c>
    </row>
    <row r="1875" spans="1:3" x14ac:dyDescent="0.25">
      <c r="A1875" s="1" t="s">
        <v>31846</v>
      </c>
      <c r="B1875" s="1" t="s">
        <v>40732</v>
      </c>
      <c r="C1875" s="3">
        <f>output__7[[#This Row],[Column1]] + 1.47009*10^11</f>
        <v>147036738000</v>
      </c>
    </row>
    <row r="1876" spans="1:3" x14ac:dyDescent="0.25">
      <c r="A1876" s="1" t="s">
        <v>31847</v>
      </c>
      <c r="B1876" s="1" t="s">
        <v>40733</v>
      </c>
      <c r="C1876" s="3">
        <f>output__7[[#This Row],[Column1]] + 1.47009*10^11</f>
        <v>147036748000</v>
      </c>
    </row>
    <row r="1877" spans="1:3" x14ac:dyDescent="0.25">
      <c r="A1877" s="1" t="s">
        <v>31848</v>
      </c>
      <c r="B1877" s="1" t="s">
        <v>40734</v>
      </c>
      <c r="C1877" s="3">
        <f>output__7[[#This Row],[Column1]] + 1.47009*10^11</f>
        <v>147036758000</v>
      </c>
    </row>
    <row r="1878" spans="1:3" x14ac:dyDescent="0.25">
      <c r="A1878" s="1" t="s">
        <v>31849</v>
      </c>
      <c r="B1878" s="1" t="s">
        <v>40735</v>
      </c>
      <c r="C1878" s="3">
        <f>output__7[[#This Row],[Column1]] + 1.47009*10^11</f>
        <v>147036768000</v>
      </c>
    </row>
    <row r="1879" spans="1:3" x14ac:dyDescent="0.25">
      <c r="A1879" s="1" t="s">
        <v>31850</v>
      </c>
      <c r="B1879" s="1" t="s">
        <v>40736</v>
      </c>
      <c r="C1879" s="3">
        <f>output__7[[#This Row],[Column1]] + 1.47009*10^11</f>
        <v>147036778000</v>
      </c>
    </row>
    <row r="1880" spans="1:3" x14ac:dyDescent="0.25">
      <c r="A1880" s="1" t="s">
        <v>31851</v>
      </c>
      <c r="B1880" s="1" t="s">
        <v>40737</v>
      </c>
      <c r="C1880" s="3">
        <f>output__7[[#This Row],[Column1]] + 1.47009*10^11</f>
        <v>147036788000</v>
      </c>
    </row>
    <row r="1881" spans="1:3" x14ac:dyDescent="0.25">
      <c r="A1881" s="1" t="s">
        <v>31852</v>
      </c>
      <c r="B1881" s="1" t="s">
        <v>40738</v>
      </c>
      <c r="C1881" s="3">
        <f>output__7[[#This Row],[Column1]] + 1.47009*10^11</f>
        <v>147036798000</v>
      </c>
    </row>
    <row r="1882" spans="1:3" x14ac:dyDescent="0.25">
      <c r="A1882" s="1" t="s">
        <v>31853</v>
      </c>
      <c r="B1882" s="1" t="s">
        <v>40739</v>
      </c>
      <c r="C1882" s="3">
        <f>output__7[[#This Row],[Column1]] + 1.47009*10^11</f>
        <v>147036808000</v>
      </c>
    </row>
    <row r="1883" spans="1:3" x14ac:dyDescent="0.25">
      <c r="A1883" s="1" t="s">
        <v>31854</v>
      </c>
      <c r="B1883" s="1" t="s">
        <v>40740</v>
      </c>
      <c r="C1883" s="3">
        <f>output__7[[#This Row],[Column1]] + 1.47009*10^11</f>
        <v>147036818000</v>
      </c>
    </row>
    <row r="1884" spans="1:3" x14ac:dyDescent="0.25">
      <c r="A1884" s="1" t="s">
        <v>31855</v>
      </c>
      <c r="B1884" s="1" t="s">
        <v>40741</v>
      </c>
      <c r="C1884" s="3">
        <f>output__7[[#This Row],[Column1]] + 1.47009*10^11</f>
        <v>147036828000</v>
      </c>
    </row>
    <row r="1885" spans="1:3" x14ac:dyDescent="0.25">
      <c r="A1885" s="1" t="s">
        <v>31856</v>
      </c>
      <c r="B1885" s="1" t="s">
        <v>40742</v>
      </c>
      <c r="C1885" s="3">
        <f>output__7[[#This Row],[Column1]] + 1.47009*10^11</f>
        <v>147036838000</v>
      </c>
    </row>
    <row r="1886" spans="1:3" x14ac:dyDescent="0.25">
      <c r="A1886" s="1" t="s">
        <v>31857</v>
      </c>
      <c r="B1886" s="1" t="s">
        <v>40743</v>
      </c>
      <c r="C1886" s="3">
        <f>output__7[[#This Row],[Column1]] + 1.47009*10^11</f>
        <v>147036848000</v>
      </c>
    </row>
    <row r="1887" spans="1:3" x14ac:dyDescent="0.25">
      <c r="A1887" s="1" t="s">
        <v>31858</v>
      </c>
      <c r="B1887" s="1" t="s">
        <v>40744</v>
      </c>
      <c r="C1887" s="3">
        <f>output__7[[#This Row],[Column1]] + 1.47009*10^11</f>
        <v>147036858000</v>
      </c>
    </row>
    <row r="1888" spans="1:3" x14ac:dyDescent="0.25">
      <c r="A1888" s="1" t="s">
        <v>31859</v>
      </c>
      <c r="B1888" s="1" t="s">
        <v>40745</v>
      </c>
      <c r="C1888" s="3">
        <f>output__7[[#This Row],[Column1]] + 1.47009*10^11</f>
        <v>147036868000</v>
      </c>
    </row>
    <row r="1889" spans="1:3" x14ac:dyDescent="0.25">
      <c r="A1889" s="1" t="s">
        <v>31860</v>
      </c>
      <c r="B1889" s="1" t="s">
        <v>40746</v>
      </c>
      <c r="C1889" s="3">
        <f>output__7[[#This Row],[Column1]] + 1.47009*10^11</f>
        <v>147036878000</v>
      </c>
    </row>
    <row r="1890" spans="1:3" x14ac:dyDescent="0.25">
      <c r="A1890" s="1" t="s">
        <v>31861</v>
      </c>
      <c r="B1890" s="1" t="s">
        <v>40747</v>
      </c>
      <c r="C1890" s="3">
        <f>output__7[[#This Row],[Column1]] + 1.47009*10^11</f>
        <v>147036888000</v>
      </c>
    </row>
    <row r="1891" spans="1:3" x14ac:dyDescent="0.25">
      <c r="A1891" s="1" t="s">
        <v>31862</v>
      </c>
      <c r="B1891" s="1" t="s">
        <v>40748</v>
      </c>
      <c r="C1891" s="3">
        <f>output__7[[#This Row],[Column1]] + 1.47009*10^11</f>
        <v>147036898000</v>
      </c>
    </row>
    <row r="1892" spans="1:3" x14ac:dyDescent="0.25">
      <c r="A1892" s="1" t="s">
        <v>31863</v>
      </c>
      <c r="B1892" s="1" t="s">
        <v>40749</v>
      </c>
      <c r="C1892" s="3">
        <f>output__7[[#This Row],[Column1]] + 1.47009*10^11</f>
        <v>147036908000</v>
      </c>
    </row>
    <row r="1893" spans="1:3" x14ac:dyDescent="0.25">
      <c r="A1893" s="1" t="s">
        <v>31864</v>
      </c>
      <c r="B1893" s="1" t="s">
        <v>40750</v>
      </c>
      <c r="C1893" s="3">
        <f>output__7[[#This Row],[Column1]] + 1.47009*10^11</f>
        <v>147036918000</v>
      </c>
    </row>
    <row r="1894" spans="1:3" x14ac:dyDescent="0.25">
      <c r="A1894" s="1" t="s">
        <v>31865</v>
      </c>
      <c r="B1894" s="1" t="s">
        <v>40751</v>
      </c>
      <c r="C1894" s="3">
        <f>output__7[[#This Row],[Column1]] + 1.47009*10^11</f>
        <v>147036928000</v>
      </c>
    </row>
    <row r="1895" spans="1:3" x14ac:dyDescent="0.25">
      <c r="A1895" s="1" t="s">
        <v>31866</v>
      </c>
      <c r="B1895" s="1" t="s">
        <v>40752</v>
      </c>
      <c r="C1895" s="3">
        <f>output__7[[#This Row],[Column1]] + 1.47009*10^11</f>
        <v>147036938000</v>
      </c>
    </row>
    <row r="1896" spans="1:3" x14ac:dyDescent="0.25">
      <c r="A1896" s="1" t="s">
        <v>31867</v>
      </c>
      <c r="B1896" s="1" t="s">
        <v>40753</v>
      </c>
      <c r="C1896" s="3">
        <f>output__7[[#This Row],[Column1]] + 1.47009*10^11</f>
        <v>147036948000</v>
      </c>
    </row>
    <row r="1897" spans="1:3" x14ac:dyDescent="0.25">
      <c r="A1897" s="1" t="s">
        <v>31868</v>
      </c>
      <c r="B1897" s="1" t="s">
        <v>40754</v>
      </c>
      <c r="C1897" s="3">
        <f>output__7[[#This Row],[Column1]] + 1.47009*10^11</f>
        <v>147036958000</v>
      </c>
    </row>
    <row r="1898" spans="1:3" x14ac:dyDescent="0.25">
      <c r="A1898" s="1" t="s">
        <v>31869</v>
      </c>
      <c r="B1898" s="1" t="s">
        <v>40755</v>
      </c>
      <c r="C1898" s="3">
        <f>output__7[[#This Row],[Column1]] + 1.47009*10^11</f>
        <v>147036968000</v>
      </c>
    </row>
    <row r="1899" spans="1:3" x14ac:dyDescent="0.25">
      <c r="A1899" s="1" t="s">
        <v>31870</v>
      </c>
      <c r="B1899" s="1" t="s">
        <v>40756</v>
      </c>
      <c r="C1899" s="3">
        <f>output__7[[#This Row],[Column1]] + 1.47009*10^11</f>
        <v>147036978000</v>
      </c>
    </row>
    <row r="1900" spans="1:3" x14ac:dyDescent="0.25">
      <c r="A1900" s="1" t="s">
        <v>31871</v>
      </c>
      <c r="B1900" s="1" t="s">
        <v>40757</v>
      </c>
      <c r="C1900" s="3">
        <f>output__7[[#This Row],[Column1]] + 1.47009*10^11</f>
        <v>147036988000</v>
      </c>
    </row>
    <row r="1901" spans="1:3" x14ac:dyDescent="0.25">
      <c r="A1901" s="1" t="s">
        <v>31872</v>
      </c>
      <c r="B1901" s="1" t="s">
        <v>40758</v>
      </c>
      <c r="C1901" s="3">
        <f>output__7[[#This Row],[Column1]] + 1.47009*10^11</f>
        <v>147036998000</v>
      </c>
    </row>
    <row r="1902" spans="1:3" x14ac:dyDescent="0.25">
      <c r="A1902" s="1" t="s">
        <v>31873</v>
      </c>
      <c r="B1902" s="1" t="s">
        <v>40759</v>
      </c>
      <c r="C1902" s="3">
        <f>output__7[[#This Row],[Column1]] + 1.47009*10^11</f>
        <v>147037008000</v>
      </c>
    </row>
    <row r="1903" spans="1:3" x14ac:dyDescent="0.25">
      <c r="A1903" s="1" t="s">
        <v>31874</v>
      </c>
      <c r="B1903" s="1" t="s">
        <v>40760</v>
      </c>
      <c r="C1903" s="3">
        <f>output__7[[#This Row],[Column1]] + 1.47009*10^11</f>
        <v>147037018000</v>
      </c>
    </row>
    <row r="1904" spans="1:3" x14ac:dyDescent="0.25">
      <c r="A1904" s="1" t="s">
        <v>31875</v>
      </c>
      <c r="B1904" s="1" t="s">
        <v>40761</v>
      </c>
      <c r="C1904" s="3">
        <f>output__7[[#This Row],[Column1]] + 1.47009*10^11</f>
        <v>147037028000</v>
      </c>
    </row>
    <row r="1905" spans="1:3" x14ac:dyDescent="0.25">
      <c r="A1905" s="1" t="s">
        <v>31876</v>
      </c>
      <c r="B1905" s="1" t="s">
        <v>40762</v>
      </c>
      <c r="C1905" s="3">
        <f>output__7[[#This Row],[Column1]] + 1.47009*10^11</f>
        <v>147037038000</v>
      </c>
    </row>
    <row r="1906" spans="1:3" x14ac:dyDescent="0.25">
      <c r="A1906" s="1" t="s">
        <v>31877</v>
      </c>
      <c r="B1906" s="1" t="s">
        <v>40763</v>
      </c>
      <c r="C1906" s="3">
        <f>output__7[[#This Row],[Column1]] + 1.47009*10^11</f>
        <v>147037048000</v>
      </c>
    </row>
    <row r="1907" spans="1:3" x14ac:dyDescent="0.25">
      <c r="A1907" s="1" t="s">
        <v>31878</v>
      </c>
      <c r="B1907" s="1" t="s">
        <v>40764</v>
      </c>
      <c r="C1907" s="3">
        <f>output__7[[#This Row],[Column1]] + 1.47009*10^11</f>
        <v>147037058000</v>
      </c>
    </row>
    <row r="1908" spans="1:3" x14ac:dyDescent="0.25">
      <c r="A1908" s="1" t="s">
        <v>31879</v>
      </c>
      <c r="B1908" s="1" t="s">
        <v>40765</v>
      </c>
      <c r="C1908" s="3">
        <f>output__7[[#This Row],[Column1]] + 1.47009*10^11</f>
        <v>147037068000</v>
      </c>
    </row>
    <row r="1909" spans="1:3" x14ac:dyDescent="0.25">
      <c r="A1909" s="1" t="s">
        <v>31880</v>
      </c>
      <c r="B1909" s="1" t="s">
        <v>40766</v>
      </c>
      <c r="C1909" s="3">
        <f>output__7[[#This Row],[Column1]] + 1.47009*10^11</f>
        <v>147037078000</v>
      </c>
    </row>
    <row r="1910" spans="1:3" x14ac:dyDescent="0.25">
      <c r="A1910" s="1" t="s">
        <v>31881</v>
      </c>
      <c r="B1910" s="1" t="s">
        <v>40767</v>
      </c>
      <c r="C1910" s="3">
        <f>output__7[[#This Row],[Column1]] + 1.47009*10^11</f>
        <v>147037088000</v>
      </c>
    </row>
    <row r="1911" spans="1:3" x14ac:dyDescent="0.25">
      <c r="A1911" s="1" t="s">
        <v>31882</v>
      </c>
      <c r="B1911" s="1" t="s">
        <v>40768</v>
      </c>
      <c r="C1911" s="3">
        <f>output__7[[#This Row],[Column1]] + 1.47009*10^11</f>
        <v>147037098000</v>
      </c>
    </row>
    <row r="1912" spans="1:3" x14ac:dyDescent="0.25">
      <c r="A1912" s="1" t="s">
        <v>31883</v>
      </c>
      <c r="B1912" s="1" t="s">
        <v>40769</v>
      </c>
      <c r="C1912" s="3">
        <f>output__7[[#This Row],[Column1]] + 1.47009*10^11</f>
        <v>147037108000</v>
      </c>
    </row>
    <row r="1913" spans="1:3" x14ac:dyDescent="0.25">
      <c r="A1913" s="1" t="s">
        <v>31884</v>
      </c>
      <c r="B1913" s="1" t="s">
        <v>40770</v>
      </c>
      <c r="C1913" s="3">
        <f>output__7[[#This Row],[Column1]] + 1.47009*10^11</f>
        <v>147037118000</v>
      </c>
    </row>
    <row r="1914" spans="1:3" x14ac:dyDescent="0.25">
      <c r="A1914" s="1" t="s">
        <v>31885</v>
      </c>
      <c r="B1914" s="1" t="s">
        <v>40771</v>
      </c>
      <c r="C1914" s="3">
        <f>output__7[[#This Row],[Column1]] + 1.47009*10^11</f>
        <v>147037128000</v>
      </c>
    </row>
    <row r="1915" spans="1:3" x14ac:dyDescent="0.25">
      <c r="A1915" s="1" t="s">
        <v>31886</v>
      </c>
      <c r="B1915" s="1" t="s">
        <v>40772</v>
      </c>
      <c r="C1915" s="3">
        <f>output__7[[#This Row],[Column1]] + 1.47009*10^11</f>
        <v>147037138000</v>
      </c>
    </row>
    <row r="1916" spans="1:3" x14ac:dyDescent="0.25">
      <c r="A1916" s="1" t="s">
        <v>31887</v>
      </c>
      <c r="B1916" s="1" t="s">
        <v>40773</v>
      </c>
      <c r="C1916" s="3">
        <f>output__7[[#This Row],[Column1]] + 1.47009*10^11</f>
        <v>147037148000</v>
      </c>
    </row>
    <row r="1917" spans="1:3" x14ac:dyDescent="0.25">
      <c r="A1917" s="1" t="s">
        <v>31888</v>
      </c>
      <c r="B1917" s="1" t="s">
        <v>40774</v>
      </c>
      <c r="C1917" s="3">
        <f>output__7[[#This Row],[Column1]] + 1.47009*10^11</f>
        <v>147037158000</v>
      </c>
    </row>
    <row r="1918" spans="1:3" x14ac:dyDescent="0.25">
      <c r="A1918" s="1" t="s">
        <v>31889</v>
      </c>
      <c r="B1918" s="1" t="s">
        <v>40775</v>
      </c>
      <c r="C1918" s="3">
        <f>output__7[[#This Row],[Column1]] + 1.47009*10^11</f>
        <v>147037168000</v>
      </c>
    </row>
    <row r="1919" spans="1:3" x14ac:dyDescent="0.25">
      <c r="A1919" s="1" t="s">
        <v>31890</v>
      </c>
      <c r="B1919" s="1" t="s">
        <v>40776</v>
      </c>
      <c r="C1919" s="3">
        <f>output__7[[#This Row],[Column1]] + 1.47009*10^11</f>
        <v>147037178000</v>
      </c>
    </row>
    <row r="1920" spans="1:3" x14ac:dyDescent="0.25">
      <c r="A1920" s="1" t="s">
        <v>31891</v>
      </c>
      <c r="B1920" s="1" t="s">
        <v>40777</v>
      </c>
      <c r="C1920" s="3">
        <f>output__7[[#This Row],[Column1]] + 1.47009*10^11</f>
        <v>147037188000</v>
      </c>
    </row>
    <row r="1921" spans="1:3" x14ac:dyDescent="0.25">
      <c r="A1921" s="1" t="s">
        <v>31892</v>
      </c>
      <c r="B1921" s="1" t="s">
        <v>40778</v>
      </c>
      <c r="C1921" s="3">
        <f>output__7[[#This Row],[Column1]] + 1.47009*10^11</f>
        <v>147037198000</v>
      </c>
    </row>
    <row r="1922" spans="1:3" x14ac:dyDescent="0.25">
      <c r="A1922" s="1" t="s">
        <v>31893</v>
      </c>
      <c r="B1922" s="1" t="s">
        <v>40779</v>
      </c>
      <c r="C1922" s="3">
        <f>output__7[[#This Row],[Column1]] + 1.47009*10^11</f>
        <v>147037208000</v>
      </c>
    </row>
    <row r="1923" spans="1:3" x14ac:dyDescent="0.25">
      <c r="A1923" s="1" t="s">
        <v>31894</v>
      </c>
      <c r="B1923" s="1" t="s">
        <v>40780</v>
      </c>
      <c r="C1923" s="3">
        <f>output__7[[#This Row],[Column1]] + 1.47009*10^11</f>
        <v>147037218000</v>
      </c>
    </row>
    <row r="1924" spans="1:3" x14ac:dyDescent="0.25">
      <c r="A1924" s="1" t="s">
        <v>31895</v>
      </c>
      <c r="B1924" s="1" t="s">
        <v>40781</v>
      </c>
      <c r="C1924" s="3">
        <f>output__7[[#This Row],[Column1]] + 1.47009*10^11</f>
        <v>147037228000</v>
      </c>
    </row>
    <row r="1925" spans="1:3" x14ac:dyDescent="0.25">
      <c r="A1925" s="1" t="s">
        <v>31896</v>
      </c>
      <c r="B1925" s="1" t="s">
        <v>40782</v>
      </c>
      <c r="C1925" s="3">
        <f>output__7[[#This Row],[Column1]] + 1.47009*10^11</f>
        <v>147037238000</v>
      </c>
    </row>
    <row r="1926" spans="1:3" x14ac:dyDescent="0.25">
      <c r="A1926" s="1" t="s">
        <v>31897</v>
      </c>
      <c r="B1926" s="1" t="s">
        <v>40783</v>
      </c>
      <c r="C1926" s="3">
        <f>output__7[[#This Row],[Column1]] + 1.47009*10^11</f>
        <v>147037248000</v>
      </c>
    </row>
    <row r="1927" spans="1:3" x14ac:dyDescent="0.25">
      <c r="A1927" s="1" t="s">
        <v>31898</v>
      </c>
      <c r="B1927" s="1" t="s">
        <v>40784</v>
      </c>
      <c r="C1927" s="3">
        <f>output__7[[#This Row],[Column1]] + 1.47009*10^11</f>
        <v>147037258000</v>
      </c>
    </row>
    <row r="1928" spans="1:3" x14ac:dyDescent="0.25">
      <c r="A1928" s="1" t="s">
        <v>31899</v>
      </c>
      <c r="B1928" s="1" t="s">
        <v>40785</v>
      </c>
      <c r="C1928" s="3">
        <f>output__7[[#This Row],[Column1]] + 1.47009*10^11</f>
        <v>147037268000</v>
      </c>
    </row>
    <row r="1929" spans="1:3" x14ac:dyDescent="0.25">
      <c r="A1929" s="1" t="s">
        <v>31900</v>
      </c>
      <c r="B1929" s="1" t="s">
        <v>40786</v>
      </c>
      <c r="C1929" s="3">
        <f>output__7[[#This Row],[Column1]] + 1.47009*10^11</f>
        <v>147037278000</v>
      </c>
    </row>
    <row r="1930" spans="1:3" x14ac:dyDescent="0.25">
      <c r="A1930" s="1" t="s">
        <v>31901</v>
      </c>
      <c r="B1930" s="1" t="s">
        <v>40787</v>
      </c>
      <c r="C1930" s="3">
        <f>output__7[[#This Row],[Column1]] + 1.47009*10^11</f>
        <v>147037288000</v>
      </c>
    </row>
    <row r="1931" spans="1:3" x14ac:dyDescent="0.25">
      <c r="A1931" s="1" t="s">
        <v>31902</v>
      </c>
      <c r="B1931" s="1" t="s">
        <v>40788</v>
      </c>
      <c r="C1931" s="3">
        <f>output__7[[#This Row],[Column1]] + 1.47009*10^11</f>
        <v>147037298000</v>
      </c>
    </row>
    <row r="1932" spans="1:3" x14ac:dyDescent="0.25">
      <c r="A1932" s="1" t="s">
        <v>31903</v>
      </c>
      <c r="B1932" s="1" t="s">
        <v>40789</v>
      </c>
      <c r="C1932" s="3">
        <f>output__7[[#This Row],[Column1]] + 1.47009*10^11</f>
        <v>147037308000</v>
      </c>
    </row>
    <row r="1933" spans="1:3" x14ac:dyDescent="0.25">
      <c r="A1933" s="1" t="s">
        <v>31904</v>
      </c>
      <c r="B1933" s="1" t="s">
        <v>40790</v>
      </c>
      <c r="C1933" s="3">
        <f>output__7[[#This Row],[Column1]] + 1.47009*10^11</f>
        <v>147037318000</v>
      </c>
    </row>
    <row r="1934" spans="1:3" x14ac:dyDescent="0.25">
      <c r="A1934" s="1" t="s">
        <v>31905</v>
      </c>
      <c r="B1934" s="1" t="s">
        <v>40791</v>
      </c>
      <c r="C1934" s="3">
        <f>output__7[[#This Row],[Column1]] + 1.47009*10^11</f>
        <v>147037328000</v>
      </c>
    </row>
    <row r="1935" spans="1:3" x14ac:dyDescent="0.25">
      <c r="A1935" s="1" t="s">
        <v>31906</v>
      </c>
      <c r="B1935" s="1" t="s">
        <v>40792</v>
      </c>
      <c r="C1935" s="3">
        <f>output__7[[#This Row],[Column1]] + 1.47009*10^11</f>
        <v>147037338000</v>
      </c>
    </row>
    <row r="1936" spans="1:3" x14ac:dyDescent="0.25">
      <c r="A1936" s="1" t="s">
        <v>31907</v>
      </c>
      <c r="B1936" s="1" t="s">
        <v>40793</v>
      </c>
      <c r="C1936" s="3">
        <f>output__7[[#This Row],[Column1]] + 1.47009*10^11</f>
        <v>147037348000</v>
      </c>
    </row>
    <row r="1937" spans="1:3" x14ac:dyDescent="0.25">
      <c r="A1937" s="1" t="s">
        <v>31908</v>
      </c>
      <c r="B1937" s="1" t="s">
        <v>40794</v>
      </c>
      <c r="C1937" s="3">
        <f>output__7[[#This Row],[Column1]] + 1.47009*10^11</f>
        <v>147037358000</v>
      </c>
    </row>
    <row r="1938" spans="1:3" x14ac:dyDescent="0.25">
      <c r="A1938" s="1" t="s">
        <v>31909</v>
      </c>
      <c r="B1938" s="1" t="s">
        <v>40795</v>
      </c>
      <c r="C1938" s="3">
        <f>output__7[[#This Row],[Column1]] + 1.47009*10^11</f>
        <v>147037368000</v>
      </c>
    </row>
    <row r="1939" spans="1:3" x14ac:dyDescent="0.25">
      <c r="A1939" s="1" t="s">
        <v>31910</v>
      </c>
      <c r="B1939" s="1" t="s">
        <v>40796</v>
      </c>
      <c r="C1939" s="3">
        <f>output__7[[#This Row],[Column1]] + 1.47009*10^11</f>
        <v>147037378000</v>
      </c>
    </row>
    <row r="1940" spans="1:3" x14ac:dyDescent="0.25">
      <c r="A1940" s="1" t="s">
        <v>31911</v>
      </c>
      <c r="B1940" s="1" t="s">
        <v>40797</v>
      </c>
      <c r="C1940" s="3">
        <f>output__7[[#This Row],[Column1]] + 1.47009*10^11</f>
        <v>147037388000</v>
      </c>
    </row>
    <row r="1941" spans="1:3" x14ac:dyDescent="0.25">
      <c r="A1941" s="1" t="s">
        <v>31912</v>
      </c>
      <c r="B1941" s="1" t="s">
        <v>40798</v>
      </c>
      <c r="C1941" s="3">
        <f>output__7[[#This Row],[Column1]] + 1.47009*10^11</f>
        <v>147037398000</v>
      </c>
    </row>
    <row r="1942" spans="1:3" x14ac:dyDescent="0.25">
      <c r="A1942" s="1" t="s">
        <v>31913</v>
      </c>
      <c r="B1942" s="1" t="s">
        <v>40799</v>
      </c>
      <c r="C1942" s="3">
        <f>output__7[[#This Row],[Column1]] + 1.47009*10^11</f>
        <v>147037408000</v>
      </c>
    </row>
    <row r="1943" spans="1:3" x14ac:dyDescent="0.25">
      <c r="A1943" s="1" t="s">
        <v>31914</v>
      </c>
      <c r="B1943" s="1" t="s">
        <v>40800</v>
      </c>
      <c r="C1943" s="3">
        <f>output__7[[#This Row],[Column1]] + 1.47009*10^11</f>
        <v>147037418000</v>
      </c>
    </row>
    <row r="1944" spans="1:3" x14ac:dyDescent="0.25">
      <c r="A1944" s="1" t="s">
        <v>31915</v>
      </c>
      <c r="B1944" s="1" t="s">
        <v>40801</v>
      </c>
      <c r="C1944" s="3">
        <f>output__7[[#This Row],[Column1]] + 1.47009*10^11</f>
        <v>147037428000</v>
      </c>
    </row>
    <row r="1945" spans="1:3" x14ac:dyDescent="0.25">
      <c r="A1945" s="1" t="s">
        <v>31916</v>
      </c>
      <c r="B1945" s="1" t="s">
        <v>40802</v>
      </c>
      <c r="C1945" s="3">
        <f>output__7[[#This Row],[Column1]] + 1.47009*10^11</f>
        <v>147037438000</v>
      </c>
    </row>
    <row r="1946" spans="1:3" x14ac:dyDescent="0.25">
      <c r="A1946" s="1" t="s">
        <v>31917</v>
      </c>
      <c r="B1946" s="1" t="s">
        <v>40803</v>
      </c>
      <c r="C1946" s="3">
        <f>output__7[[#This Row],[Column1]] + 1.47009*10^11</f>
        <v>147037448000</v>
      </c>
    </row>
    <row r="1947" spans="1:3" x14ac:dyDescent="0.25">
      <c r="A1947" s="1" t="s">
        <v>31918</v>
      </c>
      <c r="B1947" s="1" t="s">
        <v>40804</v>
      </c>
      <c r="C1947" s="3">
        <f>output__7[[#This Row],[Column1]] + 1.47009*10^11</f>
        <v>147037458000</v>
      </c>
    </row>
    <row r="1948" spans="1:3" x14ac:dyDescent="0.25">
      <c r="A1948" s="1" t="s">
        <v>31919</v>
      </c>
      <c r="B1948" s="1" t="s">
        <v>40805</v>
      </c>
      <c r="C1948" s="3">
        <f>output__7[[#This Row],[Column1]] + 1.47009*10^11</f>
        <v>147037468000</v>
      </c>
    </row>
    <row r="1949" spans="1:3" x14ac:dyDescent="0.25">
      <c r="A1949" s="1" t="s">
        <v>31920</v>
      </c>
      <c r="B1949" s="1" t="s">
        <v>40806</v>
      </c>
      <c r="C1949" s="3">
        <f>output__7[[#This Row],[Column1]] + 1.47009*10^11</f>
        <v>147037478000</v>
      </c>
    </row>
    <row r="1950" spans="1:3" x14ac:dyDescent="0.25">
      <c r="A1950" s="1" t="s">
        <v>31921</v>
      </c>
      <c r="B1950" s="1" t="s">
        <v>40807</v>
      </c>
      <c r="C1950" s="3">
        <f>output__7[[#This Row],[Column1]] + 1.47009*10^11</f>
        <v>147037488000</v>
      </c>
    </row>
    <row r="1951" spans="1:3" x14ac:dyDescent="0.25">
      <c r="A1951" s="1" t="s">
        <v>31922</v>
      </c>
      <c r="B1951" s="1" t="s">
        <v>40808</v>
      </c>
      <c r="C1951" s="3">
        <f>output__7[[#This Row],[Column1]] + 1.47009*10^11</f>
        <v>147037498000</v>
      </c>
    </row>
    <row r="1952" spans="1:3" x14ac:dyDescent="0.25">
      <c r="A1952" s="1" t="s">
        <v>31923</v>
      </c>
      <c r="B1952" s="1" t="s">
        <v>40809</v>
      </c>
      <c r="C1952" s="3">
        <f>output__7[[#This Row],[Column1]] + 1.47009*10^11</f>
        <v>147037508000</v>
      </c>
    </row>
    <row r="1953" spans="1:3" x14ac:dyDescent="0.25">
      <c r="A1953" s="1" t="s">
        <v>31924</v>
      </c>
      <c r="B1953" s="1" t="s">
        <v>40810</v>
      </c>
      <c r="C1953" s="3">
        <f>output__7[[#This Row],[Column1]] + 1.47009*10^11</f>
        <v>147037518000</v>
      </c>
    </row>
    <row r="1954" spans="1:3" x14ac:dyDescent="0.25">
      <c r="A1954" s="1" t="s">
        <v>31925</v>
      </c>
      <c r="B1954" s="1" t="s">
        <v>40811</v>
      </c>
      <c r="C1954" s="3">
        <f>output__7[[#This Row],[Column1]] + 1.47009*10^11</f>
        <v>147037528000</v>
      </c>
    </row>
    <row r="1955" spans="1:3" x14ac:dyDescent="0.25">
      <c r="A1955" s="1" t="s">
        <v>31926</v>
      </c>
      <c r="B1955" s="1" t="s">
        <v>40812</v>
      </c>
      <c r="C1955" s="3">
        <f>output__7[[#This Row],[Column1]] + 1.47009*10^11</f>
        <v>147037538000</v>
      </c>
    </row>
    <row r="1956" spans="1:3" x14ac:dyDescent="0.25">
      <c r="A1956" s="1" t="s">
        <v>31927</v>
      </c>
      <c r="B1956" s="1" t="s">
        <v>40813</v>
      </c>
      <c r="C1956" s="3">
        <f>output__7[[#This Row],[Column1]] + 1.47009*10^11</f>
        <v>147037548000</v>
      </c>
    </row>
    <row r="1957" spans="1:3" x14ac:dyDescent="0.25">
      <c r="A1957" s="1" t="s">
        <v>31928</v>
      </c>
      <c r="B1957" s="1" t="s">
        <v>40814</v>
      </c>
      <c r="C1957" s="3">
        <f>output__7[[#This Row],[Column1]] + 1.47009*10^11</f>
        <v>147037558000</v>
      </c>
    </row>
    <row r="1958" spans="1:3" x14ac:dyDescent="0.25">
      <c r="A1958" s="1" t="s">
        <v>31929</v>
      </c>
      <c r="B1958" s="1" t="s">
        <v>40815</v>
      </c>
      <c r="C1958" s="3">
        <f>output__7[[#This Row],[Column1]] + 1.47009*10^11</f>
        <v>147037568000</v>
      </c>
    </row>
    <row r="1959" spans="1:3" x14ac:dyDescent="0.25">
      <c r="A1959" s="1" t="s">
        <v>31930</v>
      </c>
      <c r="B1959" s="1" t="s">
        <v>40816</v>
      </c>
      <c r="C1959" s="3">
        <f>output__7[[#This Row],[Column1]] + 1.47009*10^11</f>
        <v>147037578000</v>
      </c>
    </row>
    <row r="1960" spans="1:3" x14ac:dyDescent="0.25">
      <c r="A1960" s="1" t="s">
        <v>31931</v>
      </c>
      <c r="B1960" s="1" t="s">
        <v>40817</v>
      </c>
      <c r="C1960" s="3">
        <f>output__7[[#This Row],[Column1]] + 1.47009*10^11</f>
        <v>147037588000</v>
      </c>
    </row>
    <row r="1961" spans="1:3" x14ac:dyDescent="0.25">
      <c r="A1961" s="1" t="s">
        <v>31932</v>
      </c>
      <c r="B1961" s="1" t="s">
        <v>40818</v>
      </c>
      <c r="C1961" s="3">
        <f>output__7[[#This Row],[Column1]] + 1.47009*10^11</f>
        <v>147037598000</v>
      </c>
    </row>
    <row r="1962" spans="1:3" x14ac:dyDescent="0.25">
      <c r="A1962" s="1" t="s">
        <v>31933</v>
      </c>
      <c r="B1962" s="1" t="s">
        <v>40819</v>
      </c>
      <c r="C1962" s="3">
        <f>output__7[[#This Row],[Column1]] + 1.47009*10^11</f>
        <v>147037608000</v>
      </c>
    </row>
    <row r="1963" spans="1:3" x14ac:dyDescent="0.25">
      <c r="A1963" s="1" t="s">
        <v>31934</v>
      </c>
      <c r="B1963" s="1" t="s">
        <v>40820</v>
      </c>
      <c r="C1963" s="3">
        <f>output__7[[#This Row],[Column1]] + 1.47009*10^11</f>
        <v>147037618000</v>
      </c>
    </row>
    <row r="1964" spans="1:3" x14ac:dyDescent="0.25">
      <c r="A1964" s="1" t="s">
        <v>31935</v>
      </c>
      <c r="B1964" s="1" t="s">
        <v>40821</v>
      </c>
      <c r="C1964" s="3">
        <f>output__7[[#This Row],[Column1]] + 1.47009*10^11</f>
        <v>147037628000</v>
      </c>
    </row>
    <row r="1965" spans="1:3" x14ac:dyDescent="0.25">
      <c r="A1965" s="1" t="s">
        <v>31936</v>
      </c>
      <c r="B1965" s="1" t="s">
        <v>40822</v>
      </c>
      <c r="C1965" s="3">
        <f>output__7[[#This Row],[Column1]] + 1.47009*10^11</f>
        <v>147037638000</v>
      </c>
    </row>
    <row r="1966" spans="1:3" x14ac:dyDescent="0.25">
      <c r="A1966" s="1" t="s">
        <v>31937</v>
      </c>
      <c r="B1966" s="1" t="s">
        <v>40823</v>
      </c>
      <c r="C1966" s="3">
        <f>output__7[[#This Row],[Column1]] + 1.47009*10^11</f>
        <v>147037648000</v>
      </c>
    </row>
    <row r="1967" spans="1:3" x14ac:dyDescent="0.25">
      <c r="A1967" s="1" t="s">
        <v>31938</v>
      </c>
      <c r="B1967" s="1" t="s">
        <v>40824</v>
      </c>
      <c r="C1967" s="3">
        <f>output__7[[#This Row],[Column1]] + 1.47009*10^11</f>
        <v>147037658000</v>
      </c>
    </row>
    <row r="1968" spans="1:3" x14ac:dyDescent="0.25">
      <c r="A1968" s="1" t="s">
        <v>31939</v>
      </c>
      <c r="B1968" s="1" t="s">
        <v>40825</v>
      </c>
      <c r="C1968" s="3">
        <f>output__7[[#This Row],[Column1]] + 1.47009*10^11</f>
        <v>147037668000</v>
      </c>
    </row>
    <row r="1969" spans="1:3" x14ac:dyDescent="0.25">
      <c r="A1969" s="1" t="s">
        <v>31940</v>
      </c>
      <c r="B1969" s="1" t="s">
        <v>40826</v>
      </c>
      <c r="C1969" s="3">
        <f>output__7[[#This Row],[Column1]] + 1.47009*10^11</f>
        <v>147037678000</v>
      </c>
    </row>
    <row r="1970" spans="1:3" x14ac:dyDescent="0.25">
      <c r="A1970" s="1" t="s">
        <v>31941</v>
      </c>
      <c r="B1970" s="1" t="s">
        <v>40827</v>
      </c>
      <c r="C1970" s="3">
        <f>output__7[[#This Row],[Column1]] + 1.47009*10^11</f>
        <v>147037688000</v>
      </c>
    </row>
    <row r="1971" spans="1:3" x14ac:dyDescent="0.25">
      <c r="A1971" s="1" t="s">
        <v>31942</v>
      </c>
      <c r="B1971" s="1" t="s">
        <v>40828</v>
      </c>
      <c r="C1971" s="3">
        <f>output__7[[#This Row],[Column1]] + 1.47009*10^11</f>
        <v>147037698000</v>
      </c>
    </row>
    <row r="1972" spans="1:3" x14ac:dyDescent="0.25">
      <c r="A1972" s="1" t="s">
        <v>31943</v>
      </c>
      <c r="B1972" s="1" t="s">
        <v>40829</v>
      </c>
      <c r="C1972" s="3">
        <f>output__7[[#This Row],[Column1]] + 1.47009*10^11</f>
        <v>147037708000</v>
      </c>
    </row>
    <row r="1973" spans="1:3" x14ac:dyDescent="0.25">
      <c r="A1973" s="1" t="s">
        <v>31944</v>
      </c>
      <c r="B1973" s="1" t="s">
        <v>40830</v>
      </c>
      <c r="C1973" s="3">
        <f>output__7[[#This Row],[Column1]] + 1.47009*10^11</f>
        <v>147037718000</v>
      </c>
    </row>
    <row r="1974" spans="1:3" x14ac:dyDescent="0.25">
      <c r="A1974" s="1" t="s">
        <v>31945</v>
      </c>
      <c r="B1974" s="1" t="s">
        <v>40831</v>
      </c>
      <c r="C1974" s="3">
        <f>output__7[[#This Row],[Column1]] + 1.47009*10^11</f>
        <v>147037728000</v>
      </c>
    </row>
    <row r="1975" spans="1:3" x14ac:dyDescent="0.25">
      <c r="A1975" s="1" t="s">
        <v>31946</v>
      </c>
      <c r="B1975" s="1" t="s">
        <v>40832</v>
      </c>
      <c r="C1975" s="3">
        <f>output__7[[#This Row],[Column1]] + 1.47009*10^11</f>
        <v>147037738000</v>
      </c>
    </row>
    <row r="1976" spans="1:3" x14ac:dyDescent="0.25">
      <c r="A1976" s="1" t="s">
        <v>31947</v>
      </c>
      <c r="B1976" s="1" t="s">
        <v>40833</v>
      </c>
      <c r="C1976" s="3">
        <f>output__7[[#This Row],[Column1]] + 1.47009*10^11</f>
        <v>147037748000</v>
      </c>
    </row>
    <row r="1977" spans="1:3" x14ac:dyDescent="0.25">
      <c r="A1977" s="1" t="s">
        <v>31948</v>
      </c>
      <c r="B1977" s="1" t="s">
        <v>40834</v>
      </c>
      <c r="C1977" s="3">
        <f>output__7[[#This Row],[Column1]] + 1.47009*10^11</f>
        <v>147037758000</v>
      </c>
    </row>
    <row r="1978" spans="1:3" x14ac:dyDescent="0.25">
      <c r="A1978" s="1" t="s">
        <v>31949</v>
      </c>
      <c r="B1978" s="1" t="s">
        <v>40835</v>
      </c>
      <c r="C1978" s="3">
        <f>output__7[[#This Row],[Column1]] + 1.47009*10^11</f>
        <v>147037768000</v>
      </c>
    </row>
    <row r="1979" spans="1:3" x14ac:dyDescent="0.25">
      <c r="A1979" s="1" t="s">
        <v>31950</v>
      </c>
      <c r="B1979" s="1" t="s">
        <v>40836</v>
      </c>
      <c r="C1979" s="3">
        <f>output__7[[#This Row],[Column1]] + 1.47009*10^11</f>
        <v>147037778000</v>
      </c>
    </row>
    <row r="1980" spans="1:3" x14ac:dyDescent="0.25">
      <c r="A1980" s="1" t="s">
        <v>31951</v>
      </c>
      <c r="B1980" s="1" t="s">
        <v>40837</v>
      </c>
      <c r="C1980" s="3">
        <f>output__7[[#This Row],[Column1]] + 1.47009*10^11</f>
        <v>147037788000</v>
      </c>
    </row>
    <row r="1981" spans="1:3" x14ac:dyDescent="0.25">
      <c r="A1981" s="1" t="s">
        <v>31952</v>
      </c>
      <c r="B1981" s="1" t="s">
        <v>40838</v>
      </c>
      <c r="C1981" s="3">
        <f>output__7[[#This Row],[Column1]] + 1.47009*10^11</f>
        <v>147037798000</v>
      </c>
    </row>
    <row r="1982" spans="1:3" x14ac:dyDescent="0.25">
      <c r="A1982" s="1" t="s">
        <v>31953</v>
      </c>
      <c r="B1982" s="1" t="s">
        <v>40839</v>
      </c>
      <c r="C1982" s="3">
        <f>output__7[[#This Row],[Column1]] + 1.47009*10^11</f>
        <v>147037808000</v>
      </c>
    </row>
    <row r="1983" spans="1:3" x14ac:dyDescent="0.25">
      <c r="A1983" s="1" t="s">
        <v>31954</v>
      </c>
      <c r="B1983" s="1" t="s">
        <v>40840</v>
      </c>
      <c r="C1983" s="3">
        <f>output__7[[#This Row],[Column1]] + 1.47009*10^11</f>
        <v>147037818000</v>
      </c>
    </row>
    <row r="1984" spans="1:3" x14ac:dyDescent="0.25">
      <c r="A1984" s="1" t="s">
        <v>31955</v>
      </c>
      <c r="B1984" s="1" t="s">
        <v>40841</v>
      </c>
      <c r="C1984" s="3">
        <f>output__7[[#This Row],[Column1]] + 1.47009*10^11</f>
        <v>147037828000</v>
      </c>
    </row>
    <row r="1985" spans="1:3" x14ac:dyDescent="0.25">
      <c r="A1985" s="1" t="s">
        <v>31956</v>
      </c>
      <c r="B1985" s="1" t="s">
        <v>40842</v>
      </c>
      <c r="C1985" s="3">
        <f>output__7[[#This Row],[Column1]] + 1.47009*10^11</f>
        <v>147037838000</v>
      </c>
    </row>
    <row r="1986" spans="1:3" x14ac:dyDescent="0.25">
      <c r="A1986" s="1" t="s">
        <v>31957</v>
      </c>
      <c r="B1986" s="1" t="s">
        <v>40843</v>
      </c>
      <c r="C1986" s="3">
        <f>output__7[[#This Row],[Column1]] + 1.47009*10^11</f>
        <v>147037848000</v>
      </c>
    </row>
    <row r="1987" spans="1:3" x14ac:dyDescent="0.25">
      <c r="A1987" s="1" t="s">
        <v>31958</v>
      </c>
      <c r="B1987" s="1" t="s">
        <v>40844</v>
      </c>
      <c r="C1987" s="3">
        <f>output__7[[#This Row],[Column1]] + 1.47009*10^11</f>
        <v>147037858000</v>
      </c>
    </row>
    <row r="1988" spans="1:3" x14ac:dyDescent="0.25">
      <c r="A1988" s="1" t="s">
        <v>31959</v>
      </c>
      <c r="B1988" s="1" t="s">
        <v>40845</v>
      </c>
      <c r="C1988" s="3">
        <f>output__7[[#This Row],[Column1]] + 1.47009*10^11</f>
        <v>147037868000</v>
      </c>
    </row>
    <row r="1989" spans="1:3" x14ac:dyDescent="0.25">
      <c r="A1989" s="1" t="s">
        <v>31960</v>
      </c>
      <c r="B1989" s="1" t="s">
        <v>40846</v>
      </c>
      <c r="C1989" s="3">
        <f>output__7[[#This Row],[Column1]] + 1.47009*10^11</f>
        <v>147037878000</v>
      </c>
    </row>
    <row r="1990" spans="1:3" x14ac:dyDescent="0.25">
      <c r="A1990" s="1" t="s">
        <v>31961</v>
      </c>
      <c r="B1990" s="1" t="s">
        <v>40847</v>
      </c>
      <c r="C1990" s="3">
        <f>output__7[[#This Row],[Column1]] + 1.47009*10^11</f>
        <v>147037888000</v>
      </c>
    </row>
    <row r="1991" spans="1:3" x14ac:dyDescent="0.25">
      <c r="A1991" s="1" t="s">
        <v>31962</v>
      </c>
      <c r="B1991" s="1" t="s">
        <v>40848</v>
      </c>
      <c r="C1991" s="3">
        <f>output__7[[#This Row],[Column1]] + 1.47009*10^11</f>
        <v>147037898000</v>
      </c>
    </row>
    <row r="1992" spans="1:3" x14ac:dyDescent="0.25">
      <c r="A1992" s="1" t="s">
        <v>31963</v>
      </c>
      <c r="B1992" s="1" t="s">
        <v>40849</v>
      </c>
      <c r="C1992" s="3">
        <f>output__7[[#This Row],[Column1]] + 1.47009*10^11</f>
        <v>147037908000</v>
      </c>
    </row>
    <row r="1993" spans="1:3" x14ac:dyDescent="0.25">
      <c r="A1993" s="1" t="s">
        <v>31964</v>
      </c>
      <c r="B1993" s="1" t="s">
        <v>40850</v>
      </c>
      <c r="C1993" s="3">
        <f>output__7[[#This Row],[Column1]] + 1.47009*10^11</f>
        <v>147037918000</v>
      </c>
    </row>
    <row r="1994" spans="1:3" x14ac:dyDescent="0.25">
      <c r="A1994" s="1" t="s">
        <v>31965</v>
      </c>
      <c r="B1994" s="1" t="s">
        <v>40851</v>
      </c>
      <c r="C1994" s="3">
        <f>output__7[[#This Row],[Column1]] + 1.47009*10^11</f>
        <v>147037928000</v>
      </c>
    </row>
    <row r="1995" spans="1:3" x14ac:dyDescent="0.25">
      <c r="A1995" s="1" t="s">
        <v>31966</v>
      </c>
      <c r="B1995" s="1" t="s">
        <v>40852</v>
      </c>
      <c r="C1995" s="3">
        <f>output__7[[#This Row],[Column1]] + 1.47009*10^11</f>
        <v>147037938000</v>
      </c>
    </row>
    <row r="1996" spans="1:3" x14ac:dyDescent="0.25">
      <c r="A1996" s="1" t="s">
        <v>31967</v>
      </c>
      <c r="B1996" s="1" t="s">
        <v>40853</v>
      </c>
      <c r="C1996" s="3">
        <f>output__7[[#This Row],[Column1]] + 1.47009*10^11</f>
        <v>147037948000</v>
      </c>
    </row>
    <row r="1997" spans="1:3" x14ac:dyDescent="0.25">
      <c r="A1997" s="1" t="s">
        <v>31968</v>
      </c>
      <c r="B1997" s="1" t="s">
        <v>40854</v>
      </c>
      <c r="C1997" s="3">
        <f>output__7[[#This Row],[Column1]] + 1.47009*10^11</f>
        <v>147037958000</v>
      </c>
    </row>
    <row r="1998" spans="1:3" x14ac:dyDescent="0.25">
      <c r="A1998" s="1" t="s">
        <v>31969</v>
      </c>
      <c r="B1998" s="1" t="s">
        <v>40855</v>
      </c>
      <c r="C1998" s="3">
        <f>output__7[[#This Row],[Column1]] + 1.47009*10^11</f>
        <v>147037968000</v>
      </c>
    </row>
    <row r="1999" spans="1:3" x14ac:dyDescent="0.25">
      <c r="A1999" s="1" t="s">
        <v>31970</v>
      </c>
      <c r="B1999" s="1" t="s">
        <v>40856</v>
      </c>
      <c r="C1999" s="3">
        <f>output__7[[#This Row],[Column1]] + 1.47009*10^11</f>
        <v>147037978000</v>
      </c>
    </row>
    <row r="2000" spans="1:3" x14ac:dyDescent="0.25">
      <c r="A2000" s="1" t="s">
        <v>31971</v>
      </c>
      <c r="B2000" s="1" t="s">
        <v>40857</v>
      </c>
      <c r="C2000" s="3">
        <f>output__7[[#This Row],[Column1]] + 1.47009*10^11</f>
        <v>147037988000</v>
      </c>
    </row>
    <row r="2001" spans="1:3" x14ac:dyDescent="0.25">
      <c r="A2001" s="1" t="s">
        <v>31972</v>
      </c>
      <c r="B2001" s="1" t="s">
        <v>40858</v>
      </c>
      <c r="C2001" s="3">
        <f>output__7[[#This Row],[Column1]] + 1.47009*10^11</f>
        <v>147037998000</v>
      </c>
    </row>
    <row r="2002" spans="1:3" x14ac:dyDescent="0.25">
      <c r="A2002" s="1" t="s">
        <v>31973</v>
      </c>
      <c r="B2002" s="1" t="s">
        <v>40859</v>
      </c>
      <c r="C2002" s="3">
        <f>output__7[[#This Row],[Column1]] + 1.47009*10^11</f>
        <v>147038008000</v>
      </c>
    </row>
    <row r="2003" spans="1:3" x14ac:dyDescent="0.25">
      <c r="A2003" s="1" t="s">
        <v>31974</v>
      </c>
      <c r="B2003" s="1" t="s">
        <v>40860</v>
      </c>
      <c r="C2003" s="3">
        <f>output__7[[#This Row],[Column1]] + 1.47009*10^11</f>
        <v>147038018000</v>
      </c>
    </row>
    <row r="2004" spans="1:3" x14ac:dyDescent="0.25">
      <c r="A2004" s="1" t="s">
        <v>31975</v>
      </c>
      <c r="B2004" s="1" t="s">
        <v>40861</v>
      </c>
      <c r="C2004" s="3">
        <f>output__7[[#This Row],[Column1]] + 1.47009*10^11</f>
        <v>147038028000</v>
      </c>
    </row>
    <row r="2005" spans="1:3" x14ac:dyDescent="0.25">
      <c r="A2005" s="1" t="s">
        <v>31976</v>
      </c>
      <c r="B2005" s="1" t="s">
        <v>40862</v>
      </c>
      <c r="C2005" s="3">
        <f>output__7[[#This Row],[Column1]] + 1.47009*10^11</f>
        <v>147038038000</v>
      </c>
    </row>
    <row r="2006" spans="1:3" x14ac:dyDescent="0.25">
      <c r="A2006" s="1" t="s">
        <v>31977</v>
      </c>
      <c r="B2006" s="1" t="s">
        <v>40863</v>
      </c>
      <c r="C2006" s="3">
        <f>output__7[[#This Row],[Column1]] + 1.47009*10^11</f>
        <v>147038048000</v>
      </c>
    </row>
    <row r="2007" spans="1:3" x14ac:dyDescent="0.25">
      <c r="A2007" s="1" t="s">
        <v>31978</v>
      </c>
      <c r="B2007" s="1" t="s">
        <v>40864</v>
      </c>
      <c r="C2007" s="3">
        <f>output__7[[#This Row],[Column1]] + 1.47009*10^11</f>
        <v>147038058000</v>
      </c>
    </row>
    <row r="2008" spans="1:3" x14ac:dyDescent="0.25">
      <c r="A2008" s="1" t="s">
        <v>31979</v>
      </c>
      <c r="B2008" s="1" t="s">
        <v>40865</v>
      </c>
      <c r="C2008" s="3">
        <f>output__7[[#This Row],[Column1]] + 1.47009*10^11</f>
        <v>147038068000</v>
      </c>
    </row>
    <row r="2009" spans="1:3" x14ac:dyDescent="0.25">
      <c r="A2009" s="1" t="s">
        <v>31980</v>
      </c>
      <c r="B2009" s="1" t="s">
        <v>40866</v>
      </c>
      <c r="C2009" s="3">
        <f>output__7[[#This Row],[Column1]] + 1.47009*10^11</f>
        <v>147038078000</v>
      </c>
    </row>
    <row r="2010" spans="1:3" x14ac:dyDescent="0.25">
      <c r="A2010" s="1" t="s">
        <v>31981</v>
      </c>
      <c r="B2010" s="1" t="s">
        <v>40867</v>
      </c>
      <c r="C2010" s="3">
        <f>output__7[[#This Row],[Column1]] + 1.47009*10^11</f>
        <v>147038088000</v>
      </c>
    </row>
    <row r="2011" spans="1:3" x14ac:dyDescent="0.25">
      <c r="A2011" s="1" t="s">
        <v>31982</v>
      </c>
      <c r="B2011" s="1" t="s">
        <v>40868</v>
      </c>
      <c r="C2011" s="3">
        <f>output__7[[#This Row],[Column1]] + 1.47009*10^11</f>
        <v>147038098000</v>
      </c>
    </row>
    <row r="2012" spans="1:3" x14ac:dyDescent="0.25">
      <c r="A2012" s="1" t="s">
        <v>31983</v>
      </c>
      <c r="B2012" s="1" t="s">
        <v>40869</v>
      </c>
      <c r="C2012" s="3">
        <f>output__7[[#This Row],[Column1]] + 1.47009*10^11</f>
        <v>147038108000</v>
      </c>
    </row>
    <row r="2013" spans="1:3" x14ac:dyDescent="0.25">
      <c r="A2013" s="1" t="s">
        <v>31984</v>
      </c>
      <c r="B2013" s="1" t="s">
        <v>40870</v>
      </c>
      <c r="C2013" s="3">
        <f>output__7[[#This Row],[Column1]] + 1.47009*10^11</f>
        <v>147038118000</v>
      </c>
    </row>
    <row r="2014" spans="1:3" x14ac:dyDescent="0.25">
      <c r="A2014" s="1" t="s">
        <v>31985</v>
      </c>
      <c r="B2014" s="1" t="s">
        <v>40871</v>
      </c>
      <c r="C2014" s="3">
        <f>output__7[[#This Row],[Column1]] + 1.47009*10^11</f>
        <v>147038128000</v>
      </c>
    </row>
    <row r="2015" spans="1:3" x14ac:dyDescent="0.25">
      <c r="A2015" s="1" t="s">
        <v>31986</v>
      </c>
      <c r="B2015" s="1" t="s">
        <v>40872</v>
      </c>
      <c r="C2015" s="3">
        <f>output__7[[#This Row],[Column1]] + 1.47009*10^11</f>
        <v>147038138000</v>
      </c>
    </row>
    <row r="2016" spans="1:3" x14ac:dyDescent="0.25">
      <c r="A2016" s="1" t="s">
        <v>31987</v>
      </c>
      <c r="B2016" s="1" t="s">
        <v>40873</v>
      </c>
      <c r="C2016" s="3">
        <f>output__7[[#This Row],[Column1]] + 1.47009*10^11</f>
        <v>147038148000</v>
      </c>
    </row>
    <row r="2017" spans="1:3" x14ac:dyDescent="0.25">
      <c r="A2017" s="1" t="s">
        <v>31988</v>
      </c>
      <c r="B2017" s="1" t="s">
        <v>40874</v>
      </c>
      <c r="C2017" s="3">
        <f>output__7[[#This Row],[Column1]] + 1.47009*10^11</f>
        <v>147038158000</v>
      </c>
    </row>
    <row r="2018" spans="1:3" x14ac:dyDescent="0.25">
      <c r="A2018" s="1" t="s">
        <v>31989</v>
      </c>
      <c r="B2018" s="1" t="s">
        <v>40875</v>
      </c>
      <c r="C2018" s="3">
        <f>output__7[[#This Row],[Column1]] + 1.47009*10^11</f>
        <v>147038168000</v>
      </c>
    </row>
    <row r="2019" spans="1:3" x14ac:dyDescent="0.25">
      <c r="A2019" s="1" t="s">
        <v>31990</v>
      </c>
      <c r="B2019" s="1" t="s">
        <v>40876</v>
      </c>
      <c r="C2019" s="3">
        <f>output__7[[#This Row],[Column1]] + 1.47009*10^11</f>
        <v>147038178000</v>
      </c>
    </row>
    <row r="2020" spans="1:3" x14ac:dyDescent="0.25">
      <c r="A2020" s="1" t="s">
        <v>31991</v>
      </c>
      <c r="B2020" s="1" t="s">
        <v>40877</v>
      </c>
      <c r="C2020" s="3">
        <f>output__7[[#This Row],[Column1]] + 1.47009*10^11</f>
        <v>147038188000</v>
      </c>
    </row>
    <row r="2021" spans="1:3" x14ac:dyDescent="0.25">
      <c r="A2021" s="1" t="s">
        <v>31992</v>
      </c>
      <c r="B2021" s="1" t="s">
        <v>40878</v>
      </c>
      <c r="C2021" s="3">
        <f>output__7[[#This Row],[Column1]] + 1.47009*10^11</f>
        <v>147038198000</v>
      </c>
    </row>
    <row r="2022" spans="1:3" x14ac:dyDescent="0.25">
      <c r="A2022" s="1" t="s">
        <v>31993</v>
      </c>
      <c r="B2022" s="1" t="s">
        <v>40879</v>
      </c>
      <c r="C2022" s="3">
        <f>output__7[[#This Row],[Column1]] + 1.47009*10^11</f>
        <v>147038208000</v>
      </c>
    </row>
    <row r="2023" spans="1:3" x14ac:dyDescent="0.25">
      <c r="A2023" s="1" t="s">
        <v>31994</v>
      </c>
      <c r="B2023" s="1" t="s">
        <v>40880</v>
      </c>
      <c r="C2023" s="3">
        <f>output__7[[#This Row],[Column1]] + 1.47009*10^11</f>
        <v>147038218000</v>
      </c>
    </row>
    <row r="2024" spans="1:3" x14ac:dyDescent="0.25">
      <c r="A2024" s="1" t="s">
        <v>31995</v>
      </c>
      <c r="B2024" s="1" t="s">
        <v>40881</v>
      </c>
      <c r="C2024" s="3">
        <f>output__7[[#This Row],[Column1]] + 1.47009*10^11</f>
        <v>147038228000</v>
      </c>
    </row>
    <row r="2025" spans="1:3" x14ac:dyDescent="0.25">
      <c r="A2025" s="1" t="s">
        <v>31996</v>
      </c>
      <c r="B2025" s="1" t="s">
        <v>40882</v>
      </c>
      <c r="C2025" s="3">
        <f>output__7[[#This Row],[Column1]] + 1.47009*10^11</f>
        <v>147038238000</v>
      </c>
    </row>
    <row r="2026" spans="1:3" x14ac:dyDescent="0.25">
      <c r="A2026" s="1" t="s">
        <v>31997</v>
      </c>
      <c r="B2026" s="1" t="s">
        <v>40883</v>
      </c>
      <c r="C2026" s="3">
        <f>output__7[[#This Row],[Column1]] + 1.47009*10^11</f>
        <v>147038248000</v>
      </c>
    </row>
    <row r="2027" spans="1:3" x14ac:dyDescent="0.25">
      <c r="A2027" s="1" t="s">
        <v>31998</v>
      </c>
      <c r="B2027" s="1" t="s">
        <v>40884</v>
      </c>
      <c r="C2027" s="3">
        <f>output__7[[#This Row],[Column1]] + 1.47009*10^11</f>
        <v>147038258000</v>
      </c>
    </row>
    <row r="2028" spans="1:3" x14ac:dyDescent="0.25">
      <c r="A2028" s="1" t="s">
        <v>31999</v>
      </c>
      <c r="B2028" s="1" t="s">
        <v>40885</v>
      </c>
      <c r="C2028" s="3">
        <f>output__7[[#This Row],[Column1]] + 1.47009*10^11</f>
        <v>147038268000</v>
      </c>
    </row>
    <row r="2029" spans="1:3" x14ac:dyDescent="0.25">
      <c r="A2029" s="1" t="s">
        <v>32000</v>
      </c>
      <c r="B2029" s="1" t="s">
        <v>40886</v>
      </c>
      <c r="C2029" s="3">
        <f>output__7[[#This Row],[Column1]] + 1.47009*10^11</f>
        <v>147038278000</v>
      </c>
    </row>
    <row r="2030" spans="1:3" x14ac:dyDescent="0.25">
      <c r="A2030" s="1" t="s">
        <v>32001</v>
      </c>
      <c r="B2030" s="1" t="s">
        <v>40887</v>
      </c>
      <c r="C2030" s="3">
        <f>output__7[[#This Row],[Column1]] + 1.47009*10^11</f>
        <v>147038288000</v>
      </c>
    </row>
    <row r="2031" spans="1:3" x14ac:dyDescent="0.25">
      <c r="A2031" s="1" t="s">
        <v>32002</v>
      </c>
      <c r="B2031" s="1" t="s">
        <v>40888</v>
      </c>
      <c r="C2031" s="3">
        <f>output__7[[#This Row],[Column1]] + 1.47009*10^11</f>
        <v>147038298000</v>
      </c>
    </row>
    <row r="2032" spans="1:3" x14ac:dyDescent="0.25">
      <c r="A2032" s="1" t="s">
        <v>32003</v>
      </c>
      <c r="B2032" s="1" t="s">
        <v>40889</v>
      </c>
      <c r="C2032" s="3">
        <f>output__7[[#This Row],[Column1]] + 1.47009*10^11</f>
        <v>147038308000</v>
      </c>
    </row>
    <row r="2033" spans="1:3" x14ac:dyDescent="0.25">
      <c r="A2033" s="1" t="s">
        <v>32004</v>
      </c>
      <c r="B2033" s="1" t="s">
        <v>40890</v>
      </c>
      <c r="C2033" s="3">
        <f>output__7[[#This Row],[Column1]] + 1.47009*10^11</f>
        <v>147038318000</v>
      </c>
    </row>
    <row r="2034" spans="1:3" x14ac:dyDescent="0.25">
      <c r="A2034" s="1" t="s">
        <v>32005</v>
      </c>
      <c r="B2034" s="1" t="s">
        <v>40891</v>
      </c>
      <c r="C2034" s="3">
        <f>output__7[[#This Row],[Column1]] + 1.47009*10^11</f>
        <v>147038328000</v>
      </c>
    </row>
    <row r="2035" spans="1:3" x14ac:dyDescent="0.25">
      <c r="A2035" s="1" t="s">
        <v>32006</v>
      </c>
      <c r="B2035" s="1" t="s">
        <v>40892</v>
      </c>
      <c r="C2035" s="3">
        <f>output__7[[#This Row],[Column1]] + 1.47009*10^11</f>
        <v>147038338000</v>
      </c>
    </row>
    <row r="2036" spans="1:3" x14ac:dyDescent="0.25">
      <c r="A2036" s="1" t="s">
        <v>32007</v>
      </c>
      <c r="B2036" s="1" t="s">
        <v>40893</v>
      </c>
      <c r="C2036" s="3">
        <f>output__7[[#This Row],[Column1]] + 1.47009*10^11</f>
        <v>147038348000</v>
      </c>
    </row>
    <row r="2037" spans="1:3" x14ac:dyDescent="0.25">
      <c r="A2037" s="1" t="s">
        <v>32008</v>
      </c>
      <c r="B2037" s="1" t="s">
        <v>40894</v>
      </c>
      <c r="C2037" s="3">
        <f>output__7[[#This Row],[Column1]] + 1.47009*10^11</f>
        <v>147038358000</v>
      </c>
    </row>
    <row r="2038" spans="1:3" x14ac:dyDescent="0.25">
      <c r="A2038" s="1" t="s">
        <v>32009</v>
      </c>
      <c r="B2038" s="1" t="s">
        <v>40895</v>
      </c>
      <c r="C2038" s="3">
        <f>output__7[[#This Row],[Column1]] + 1.47009*10^11</f>
        <v>147038368000</v>
      </c>
    </row>
    <row r="2039" spans="1:3" x14ac:dyDescent="0.25">
      <c r="A2039" s="1" t="s">
        <v>32010</v>
      </c>
      <c r="B2039" s="1" t="s">
        <v>40896</v>
      </c>
      <c r="C2039" s="3">
        <f>output__7[[#This Row],[Column1]] + 1.47009*10^11</f>
        <v>147038378000</v>
      </c>
    </row>
    <row r="2040" spans="1:3" x14ac:dyDescent="0.25">
      <c r="A2040" s="1" t="s">
        <v>32011</v>
      </c>
      <c r="B2040" s="1" t="s">
        <v>40897</v>
      </c>
      <c r="C2040" s="3">
        <f>output__7[[#This Row],[Column1]] + 1.47009*10^11</f>
        <v>147038388000</v>
      </c>
    </row>
    <row r="2041" spans="1:3" x14ac:dyDescent="0.25">
      <c r="A2041" s="1" t="s">
        <v>32012</v>
      </c>
      <c r="B2041" s="1" t="s">
        <v>40898</v>
      </c>
      <c r="C2041" s="3">
        <f>output__7[[#This Row],[Column1]] + 1.47009*10^11</f>
        <v>147038398000</v>
      </c>
    </row>
    <row r="2042" spans="1:3" x14ac:dyDescent="0.25">
      <c r="A2042" s="1" t="s">
        <v>32013</v>
      </c>
      <c r="B2042" s="1" t="s">
        <v>40899</v>
      </c>
      <c r="C2042" s="3">
        <f>output__7[[#This Row],[Column1]] + 1.47009*10^11</f>
        <v>147038408000</v>
      </c>
    </row>
    <row r="2043" spans="1:3" x14ac:dyDescent="0.25">
      <c r="A2043" s="1" t="s">
        <v>32014</v>
      </c>
      <c r="B2043" s="1" t="s">
        <v>40900</v>
      </c>
      <c r="C2043" s="3">
        <f>output__7[[#This Row],[Column1]] + 1.47009*10^11</f>
        <v>147038418000</v>
      </c>
    </row>
    <row r="2044" spans="1:3" x14ac:dyDescent="0.25">
      <c r="A2044" s="1" t="s">
        <v>32015</v>
      </c>
      <c r="B2044" s="1" t="s">
        <v>40901</v>
      </c>
      <c r="C2044" s="3">
        <f>output__7[[#This Row],[Column1]] + 1.47009*10^11</f>
        <v>147038428000</v>
      </c>
    </row>
    <row r="2045" spans="1:3" x14ac:dyDescent="0.25">
      <c r="A2045" s="1" t="s">
        <v>32016</v>
      </c>
      <c r="B2045" s="1" t="s">
        <v>40902</v>
      </c>
      <c r="C2045" s="3">
        <f>output__7[[#This Row],[Column1]] + 1.47009*10^11</f>
        <v>147038438000</v>
      </c>
    </row>
    <row r="2046" spans="1:3" x14ac:dyDescent="0.25">
      <c r="A2046" s="1" t="s">
        <v>32017</v>
      </c>
      <c r="B2046" s="1" t="s">
        <v>40903</v>
      </c>
      <c r="C2046" s="3">
        <f>output__7[[#This Row],[Column1]] + 1.47009*10^11</f>
        <v>147038448000</v>
      </c>
    </row>
    <row r="2047" spans="1:3" x14ac:dyDescent="0.25">
      <c r="A2047" s="1" t="s">
        <v>32018</v>
      </c>
      <c r="B2047" s="1" t="s">
        <v>40904</v>
      </c>
      <c r="C2047" s="3">
        <f>output__7[[#This Row],[Column1]] + 1.47009*10^11</f>
        <v>147038458000</v>
      </c>
    </row>
    <row r="2048" spans="1:3" x14ac:dyDescent="0.25">
      <c r="A2048" s="1" t="s">
        <v>32019</v>
      </c>
      <c r="B2048" s="1" t="s">
        <v>40905</v>
      </c>
      <c r="C2048" s="3">
        <f>output__7[[#This Row],[Column1]] + 1.47009*10^11</f>
        <v>147038468000</v>
      </c>
    </row>
    <row r="2049" spans="1:3" x14ac:dyDescent="0.25">
      <c r="A2049" s="1" t="s">
        <v>32020</v>
      </c>
      <c r="B2049" s="1" t="s">
        <v>40906</v>
      </c>
      <c r="C2049" s="3">
        <f>output__7[[#This Row],[Column1]] + 1.47009*10^11</f>
        <v>147038478000</v>
      </c>
    </row>
    <row r="2050" spans="1:3" x14ac:dyDescent="0.25">
      <c r="A2050" s="1" t="s">
        <v>32021</v>
      </c>
      <c r="B2050" s="1" t="s">
        <v>40907</v>
      </c>
      <c r="C2050" s="3">
        <f>output__7[[#This Row],[Column1]] + 1.47009*10^11</f>
        <v>147038488000</v>
      </c>
    </row>
    <row r="2051" spans="1:3" x14ac:dyDescent="0.25">
      <c r="A2051" s="1" t="s">
        <v>32022</v>
      </c>
      <c r="B2051" s="1" t="s">
        <v>40908</v>
      </c>
      <c r="C2051" s="3">
        <f>output__7[[#This Row],[Column1]] + 1.47009*10^11</f>
        <v>147038498000</v>
      </c>
    </row>
    <row r="2052" spans="1:3" x14ac:dyDescent="0.25">
      <c r="A2052" s="1" t="s">
        <v>32023</v>
      </c>
      <c r="B2052" s="1" t="s">
        <v>40909</v>
      </c>
      <c r="C2052" s="3">
        <f>output__7[[#This Row],[Column1]] + 1.47009*10^11</f>
        <v>147038508000</v>
      </c>
    </row>
    <row r="2053" spans="1:3" x14ac:dyDescent="0.25">
      <c r="A2053" s="1" t="s">
        <v>32024</v>
      </c>
      <c r="B2053" s="1" t="s">
        <v>40910</v>
      </c>
      <c r="C2053" s="3">
        <f>output__7[[#This Row],[Column1]] + 1.47009*10^11</f>
        <v>147038518000</v>
      </c>
    </row>
    <row r="2054" spans="1:3" x14ac:dyDescent="0.25">
      <c r="A2054" s="1" t="s">
        <v>32025</v>
      </c>
      <c r="B2054" s="1" t="s">
        <v>40911</v>
      </c>
      <c r="C2054" s="3">
        <f>output__7[[#This Row],[Column1]] + 1.47009*10^11</f>
        <v>147038528000</v>
      </c>
    </row>
    <row r="2055" spans="1:3" x14ac:dyDescent="0.25">
      <c r="A2055" s="1" t="s">
        <v>32026</v>
      </c>
      <c r="B2055" s="1" t="s">
        <v>40912</v>
      </c>
      <c r="C2055" s="3">
        <f>output__7[[#This Row],[Column1]] + 1.47009*10^11</f>
        <v>147038538000</v>
      </c>
    </row>
    <row r="2056" spans="1:3" x14ac:dyDescent="0.25">
      <c r="A2056" s="1" t="s">
        <v>32027</v>
      </c>
      <c r="B2056" s="1" t="s">
        <v>40913</v>
      </c>
      <c r="C2056" s="3">
        <f>output__7[[#This Row],[Column1]] + 1.47009*10^11</f>
        <v>147038548000</v>
      </c>
    </row>
    <row r="2057" spans="1:3" x14ac:dyDescent="0.25">
      <c r="A2057" s="1" t="s">
        <v>32028</v>
      </c>
      <c r="B2057" s="1" t="s">
        <v>40914</v>
      </c>
      <c r="C2057" s="3">
        <f>output__7[[#This Row],[Column1]] + 1.47009*10^11</f>
        <v>147038558000</v>
      </c>
    </row>
    <row r="2058" spans="1:3" x14ac:dyDescent="0.25">
      <c r="A2058" s="1" t="s">
        <v>32029</v>
      </c>
      <c r="B2058" s="1" t="s">
        <v>40915</v>
      </c>
      <c r="C2058" s="3">
        <f>output__7[[#This Row],[Column1]] + 1.47009*10^11</f>
        <v>147038568000</v>
      </c>
    </row>
    <row r="2059" spans="1:3" x14ac:dyDescent="0.25">
      <c r="A2059" s="1" t="s">
        <v>32030</v>
      </c>
      <c r="B2059" s="1" t="s">
        <v>40916</v>
      </c>
      <c r="C2059" s="3">
        <f>output__7[[#This Row],[Column1]] + 1.47009*10^11</f>
        <v>147038578000</v>
      </c>
    </row>
    <row r="2060" spans="1:3" x14ac:dyDescent="0.25">
      <c r="A2060" s="1" t="s">
        <v>32031</v>
      </c>
      <c r="B2060" s="1" t="s">
        <v>40917</v>
      </c>
      <c r="C2060" s="3">
        <f>output__7[[#This Row],[Column1]] + 1.47009*10^11</f>
        <v>147038588000</v>
      </c>
    </row>
    <row r="2061" spans="1:3" x14ac:dyDescent="0.25">
      <c r="A2061" s="1" t="s">
        <v>32032</v>
      </c>
      <c r="B2061" s="1" t="s">
        <v>40918</v>
      </c>
      <c r="C2061" s="3">
        <f>output__7[[#This Row],[Column1]] + 1.47009*10^11</f>
        <v>147038598000</v>
      </c>
    </row>
    <row r="2062" spans="1:3" x14ac:dyDescent="0.25">
      <c r="A2062" s="1" t="s">
        <v>32033</v>
      </c>
      <c r="B2062" s="1" t="s">
        <v>40919</v>
      </c>
      <c r="C2062" s="3">
        <f>output__7[[#This Row],[Column1]] + 1.47009*10^11</f>
        <v>147038608000</v>
      </c>
    </row>
    <row r="2063" spans="1:3" x14ac:dyDescent="0.25">
      <c r="A2063" s="1" t="s">
        <v>32034</v>
      </c>
      <c r="B2063" s="1" t="s">
        <v>40920</v>
      </c>
      <c r="C2063" s="3">
        <f>output__7[[#This Row],[Column1]] + 1.47009*10^11</f>
        <v>147038618000</v>
      </c>
    </row>
    <row r="2064" spans="1:3" x14ac:dyDescent="0.25">
      <c r="A2064" s="1" t="s">
        <v>32035</v>
      </c>
      <c r="B2064" s="1" t="s">
        <v>40921</v>
      </c>
      <c r="C2064" s="3">
        <f>output__7[[#This Row],[Column1]] + 1.47009*10^11</f>
        <v>147038628000</v>
      </c>
    </row>
    <row r="2065" spans="1:3" x14ac:dyDescent="0.25">
      <c r="A2065" s="1" t="s">
        <v>32036</v>
      </c>
      <c r="B2065" s="1" t="s">
        <v>40922</v>
      </c>
      <c r="C2065" s="3">
        <f>output__7[[#This Row],[Column1]] + 1.47009*10^11</f>
        <v>147038638000</v>
      </c>
    </row>
    <row r="2066" spans="1:3" x14ac:dyDescent="0.25">
      <c r="A2066" s="1" t="s">
        <v>32037</v>
      </c>
      <c r="B2066" s="1" t="s">
        <v>40923</v>
      </c>
      <c r="C2066" s="3">
        <f>output__7[[#This Row],[Column1]] + 1.47009*10^11</f>
        <v>147038648000</v>
      </c>
    </row>
    <row r="2067" spans="1:3" x14ac:dyDescent="0.25">
      <c r="A2067" s="1" t="s">
        <v>32038</v>
      </c>
      <c r="B2067" s="1" t="s">
        <v>40924</v>
      </c>
      <c r="C2067" s="3">
        <f>output__7[[#This Row],[Column1]] + 1.47009*10^11</f>
        <v>147038658000</v>
      </c>
    </row>
    <row r="2068" spans="1:3" x14ac:dyDescent="0.25">
      <c r="A2068" s="1" t="s">
        <v>32039</v>
      </c>
      <c r="B2068" s="1" t="s">
        <v>40925</v>
      </c>
      <c r="C2068" s="3">
        <f>output__7[[#This Row],[Column1]] + 1.47009*10^11</f>
        <v>147038668000</v>
      </c>
    </row>
    <row r="2069" spans="1:3" x14ac:dyDescent="0.25">
      <c r="A2069" s="1" t="s">
        <v>32040</v>
      </c>
      <c r="B2069" s="1" t="s">
        <v>40926</v>
      </c>
      <c r="C2069" s="3">
        <f>output__7[[#This Row],[Column1]] + 1.47009*10^11</f>
        <v>147038678000</v>
      </c>
    </row>
    <row r="2070" spans="1:3" x14ac:dyDescent="0.25">
      <c r="A2070" s="1" t="s">
        <v>32041</v>
      </c>
      <c r="B2070" s="1" t="s">
        <v>40927</v>
      </c>
      <c r="C2070" s="3">
        <f>output__7[[#This Row],[Column1]] + 1.47009*10^11</f>
        <v>147038688000</v>
      </c>
    </row>
    <row r="2071" spans="1:3" x14ac:dyDescent="0.25">
      <c r="A2071" s="1" t="s">
        <v>32042</v>
      </c>
      <c r="B2071" s="1" t="s">
        <v>40928</v>
      </c>
      <c r="C2071" s="3">
        <f>output__7[[#This Row],[Column1]] + 1.47009*10^11</f>
        <v>147038698000</v>
      </c>
    </row>
    <row r="2072" spans="1:3" x14ac:dyDescent="0.25">
      <c r="A2072" s="1" t="s">
        <v>32043</v>
      </c>
      <c r="B2072" s="1" t="s">
        <v>40929</v>
      </c>
      <c r="C2072" s="3">
        <f>output__7[[#This Row],[Column1]] + 1.47009*10^11</f>
        <v>147038708000</v>
      </c>
    </row>
    <row r="2073" spans="1:3" x14ac:dyDescent="0.25">
      <c r="A2073" s="1" t="s">
        <v>32044</v>
      </c>
      <c r="B2073" s="1" t="s">
        <v>40930</v>
      </c>
      <c r="C2073" s="3">
        <f>output__7[[#This Row],[Column1]] + 1.47009*10^11</f>
        <v>147038718000</v>
      </c>
    </row>
    <row r="2074" spans="1:3" x14ac:dyDescent="0.25">
      <c r="A2074" s="1" t="s">
        <v>32045</v>
      </c>
      <c r="B2074" s="1" t="s">
        <v>40931</v>
      </c>
      <c r="C2074" s="3">
        <f>output__7[[#This Row],[Column1]] + 1.47009*10^11</f>
        <v>147038728000</v>
      </c>
    </row>
    <row r="2075" spans="1:3" x14ac:dyDescent="0.25">
      <c r="A2075" s="1" t="s">
        <v>32046</v>
      </c>
      <c r="B2075" s="1" t="s">
        <v>40932</v>
      </c>
      <c r="C2075" s="3">
        <f>output__7[[#This Row],[Column1]] + 1.47009*10^11</f>
        <v>147038738000</v>
      </c>
    </row>
    <row r="2076" spans="1:3" x14ac:dyDescent="0.25">
      <c r="A2076" s="1" t="s">
        <v>32047</v>
      </c>
      <c r="B2076" s="1" t="s">
        <v>40933</v>
      </c>
      <c r="C2076" s="3">
        <f>output__7[[#This Row],[Column1]] + 1.47009*10^11</f>
        <v>147038748000</v>
      </c>
    </row>
    <row r="2077" spans="1:3" x14ac:dyDescent="0.25">
      <c r="A2077" s="1" t="s">
        <v>32048</v>
      </c>
      <c r="B2077" s="1" t="s">
        <v>40934</v>
      </c>
      <c r="C2077" s="3">
        <f>output__7[[#This Row],[Column1]] + 1.47009*10^11</f>
        <v>147038758000</v>
      </c>
    </row>
    <row r="2078" spans="1:3" x14ac:dyDescent="0.25">
      <c r="A2078" s="1" t="s">
        <v>32049</v>
      </c>
      <c r="B2078" s="1" t="s">
        <v>40935</v>
      </c>
      <c r="C2078" s="3">
        <f>output__7[[#This Row],[Column1]] + 1.47009*10^11</f>
        <v>147038768000</v>
      </c>
    </row>
    <row r="2079" spans="1:3" x14ac:dyDescent="0.25">
      <c r="A2079" s="1" t="s">
        <v>32050</v>
      </c>
      <c r="B2079" s="1" t="s">
        <v>40936</v>
      </c>
      <c r="C2079" s="3">
        <f>output__7[[#This Row],[Column1]] + 1.47009*10^11</f>
        <v>147038778000</v>
      </c>
    </row>
    <row r="2080" spans="1:3" x14ac:dyDescent="0.25">
      <c r="A2080" s="1" t="s">
        <v>32051</v>
      </c>
      <c r="B2080" s="1" t="s">
        <v>40937</v>
      </c>
      <c r="C2080" s="3">
        <f>output__7[[#This Row],[Column1]] + 1.47009*10^11</f>
        <v>147038788000</v>
      </c>
    </row>
    <row r="2081" spans="1:3" x14ac:dyDescent="0.25">
      <c r="A2081" s="1" t="s">
        <v>32052</v>
      </c>
      <c r="B2081" s="1" t="s">
        <v>40938</v>
      </c>
      <c r="C2081" s="3">
        <f>output__7[[#This Row],[Column1]] + 1.47009*10^11</f>
        <v>147038798000</v>
      </c>
    </row>
    <row r="2082" spans="1:3" x14ac:dyDescent="0.25">
      <c r="A2082" s="1" t="s">
        <v>32053</v>
      </c>
      <c r="B2082" s="1" t="s">
        <v>40939</v>
      </c>
      <c r="C2082" s="3">
        <f>output__7[[#This Row],[Column1]] + 1.47009*10^11</f>
        <v>147038808000</v>
      </c>
    </row>
    <row r="2083" spans="1:3" x14ac:dyDescent="0.25">
      <c r="A2083" s="1" t="s">
        <v>32054</v>
      </c>
      <c r="B2083" s="1" t="s">
        <v>40940</v>
      </c>
      <c r="C2083" s="3">
        <f>output__7[[#This Row],[Column1]] + 1.47009*10^11</f>
        <v>147038818000</v>
      </c>
    </row>
    <row r="2084" spans="1:3" x14ac:dyDescent="0.25">
      <c r="A2084" s="1" t="s">
        <v>32055</v>
      </c>
      <c r="B2084" s="1" t="s">
        <v>40941</v>
      </c>
      <c r="C2084" s="3">
        <f>output__7[[#This Row],[Column1]] + 1.47009*10^11</f>
        <v>147038828000</v>
      </c>
    </row>
    <row r="2085" spans="1:3" x14ac:dyDescent="0.25">
      <c r="A2085" s="1" t="s">
        <v>32056</v>
      </c>
      <c r="B2085" s="1" t="s">
        <v>40942</v>
      </c>
      <c r="C2085" s="3">
        <f>output__7[[#This Row],[Column1]] + 1.47009*10^11</f>
        <v>147038838000</v>
      </c>
    </row>
    <row r="2086" spans="1:3" x14ac:dyDescent="0.25">
      <c r="A2086" s="1" t="s">
        <v>32057</v>
      </c>
      <c r="B2086" s="1" t="s">
        <v>40943</v>
      </c>
      <c r="C2086" s="3">
        <f>output__7[[#This Row],[Column1]] + 1.47009*10^11</f>
        <v>147038848000</v>
      </c>
    </row>
    <row r="2087" spans="1:3" x14ac:dyDescent="0.25">
      <c r="A2087" s="1" t="s">
        <v>32058</v>
      </c>
      <c r="B2087" s="1" t="s">
        <v>40944</v>
      </c>
      <c r="C2087" s="3">
        <f>output__7[[#This Row],[Column1]] + 1.47009*10^11</f>
        <v>147038858000</v>
      </c>
    </row>
    <row r="2088" spans="1:3" x14ac:dyDescent="0.25">
      <c r="A2088" s="1" t="s">
        <v>32059</v>
      </c>
      <c r="B2088" s="1" t="s">
        <v>40945</v>
      </c>
      <c r="C2088" s="3">
        <f>output__7[[#This Row],[Column1]] + 1.47009*10^11</f>
        <v>147038868000</v>
      </c>
    </row>
    <row r="2089" spans="1:3" x14ac:dyDescent="0.25">
      <c r="A2089" s="1" t="s">
        <v>32060</v>
      </c>
      <c r="B2089" s="1" t="s">
        <v>40946</v>
      </c>
      <c r="C2089" s="3">
        <f>output__7[[#This Row],[Column1]] + 1.47009*10^11</f>
        <v>147038878000</v>
      </c>
    </row>
    <row r="2090" spans="1:3" x14ac:dyDescent="0.25">
      <c r="A2090" s="1" t="s">
        <v>32061</v>
      </c>
      <c r="B2090" s="1" t="s">
        <v>40947</v>
      </c>
      <c r="C2090" s="3">
        <f>output__7[[#This Row],[Column1]] + 1.47009*10^11</f>
        <v>147038888000</v>
      </c>
    </row>
    <row r="2091" spans="1:3" x14ac:dyDescent="0.25">
      <c r="A2091" s="1" t="s">
        <v>32062</v>
      </c>
      <c r="B2091" s="1" t="s">
        <v>40948</v>
      </c>
      <c r="C2091" s="3">
        <f>output__7[[#This Row],[Column1]] + 1.47009*10^11</f>
        <v>147038898000</v>
      </c>
    </row>
    <row r="2092" spans="1:3" x14ac:dyDescent="0.25">
      <c r="A2092" s="1" t="s">
        <v>32063</v>
      </c>
      <c r="B2092" s="1" t="s">
        <v>40949</v>
      </c>
      <c r="C2092" s="3">
        <f>output__7[[#This Row],[Column1]] + 1.47009*10^11</f>
        <v>147038908000</v>
      </c>
    </row>
    <row r="2093" spans="1:3" x14ac:dyDescent="0.25">
      <c r="A2093" s="1" t="s">
        <v>32064</v>
      </c>
      <c r="B2093" s="1" t="s">
        <v>40950</v>
      </c>
      <c r="C2093" s="3">
        <f>output__7[[#This Row],[Column1]] + 1.47009*10^11</f>
        <v>147038918000</v>
      </c>
    </row>
    <row r="2094" spans="1:3" x14ac:dyDescent="0.25">
      <c r="A2094" s="1" t="s">
        <v>32065</v>
      </c>
      <c r="B2094" s="1" t="s">
        <v>40951</v>
      </c>
      <c r="C2094" s="3">
        <f>output__7[[#This Row],[Column1]] + 1.47009*10^11</f>
        <v>147038928000</v>
      </c>
    </row>
    <row r="2095" spans="1:3" x14ac:dyDescent="0.25">
      <c r="A2095" s="1" t="s">
        <v>32066</v>
      </c>
      <c r="B2095" s="1" t="s">
        <v>40952</v>
      </c>
      <c r="C2095" s="3">
        <f>output__7[[#This Row],[Column1]] + 1.47009*10^11</f>
        <v>147038938000</v>
      </c>
    </row>
    <row r="2096" spans="1:3" x14ac:dyDescent="0.25">
      <c r="A2096" s="1" t="s">
        <v>32067</v>
      </c>
      <c r="B2096" s="1" t="s">
        <v>40953</v>
      </c>
      <c r="C2096" s="3">
        <f>output__7[[#This Row],[Column1]] + 1.47009*10^11</f>
        <v>147038948000</v>
      </c>
    </row>
    <row r="2097" spans="1:3" x14ac:dyDescent="0.25">
      <c r="A2097" s="1" t="s">
        <v>32068</v>
      </c>
      <c r="B2097" s="1" t="s">
        <v>40954</v>
      </c>
      <c r="C2097" s="3">
        <f>output__7[[#This Row],[Column1]] + 1.47009*10^11</f>
        <v>147038958000</v>
      </c>
    </row>
    <row r="2098" spans="1:3" x14ac:dyDescent="0.25">
      <c r="A2098" s="1" t="s">
        <v>32069</v>
      </c>
      <c r="B2098" s="1" t="s">
        <v>40955</v>
      </c>
      <c r="C2098" s="3">
        <f>output__7[[#This Row],[Column1]] + 1.47009*10^11</f>
        <v>147038968000</v>
      </c>
    </row>
    <row r="2099" spans="1:3" x14ac:dyDescent="0.25">
      <c r="A2099" s="1" t="s">
        <v>32070</v>
      </c>
      <c r="B2099" s="1" t="s">
        <v>40956</v>
      </c>
      <c r="C2099" s="3">
        <f>output__7[[#This Row],[Column1]] + 1.47009*10^11</f>
        <v>147038978000</v>
      </c>
    </row>
    <row r="2100" spans="1:3" x14ac:dyDescent="0.25">
      <c r="A2100" s="1" t="s">
        <v>32071</v>
      </c>
      <c r="B2100" s="1" t="s">
        <v>40957</v>
      </c>
      <c r="C2100" s="3">
        <f>output__7[[#This Row],[Column1]] + 1.47009*10^11</f>
        <v>147038988000</v>
      </c>
    </row>
    <row r="2101" spans="1:3" x14ac:dyDescent="0.25">
      <c r="A2101" s="1" t="s">
        <v>32072</v>
      </c>
      <c r="B2101" s="1" t="s">
        <v>40958</v>
      </c>
      <c r="C2101" s="3">
        <f>output__7[[#This Row],[Column1]] + 1.47009*10^11</f>
        <v>147038998000</v>
      </c>
    </row>
    <row r="2102" spans="1:3" x14ac:dyDescent="0.25">
      <c r="A2102" s="1" t="s">
        <v>32073</v>
      </c>
      <c r="B2102" s="1" t="s">
        <v>40959</v>
      </c>
      <c r="C2102" s="3">
        <f>output__7[[#This Row],[Column1]] + 1.47009*10^11</f>
        <v>147039008000</v>
      </c>
    </row>
    <row r="2103" spans="1:3" x14ac:dyDescent="0.25">
      <c r="A2103" s="1" t="s">
        <v>32074</v>
      </c>
      <c r="B2103" s="1" t="s">
        <v>40960</v>
      </c>
      <c r="C2103" s="3">
        <f>output__7[[#This Row],[Column1]] + 1.47009*10^11</f>
        <v>147039018000</v>
      </c>
    </row>
    <row r="2104" spans="1:3" x14ac:dyDescent="0.25">
      <c r="A2104" s="1" t="s">
        <v>32075</v>
      </c>
      <c r="B2104" s="1" t="s">
        <v>40961</v>
      </c>
      <c r="C2104" s="3">
        <f>output__7[[#This Row],[Column1]] + 1.47009*10^11</f>
        <v>147039028000</v>
      </c>
    </row>
    <row r="2105" spans="1:3" x14ac:dyDescent="0.25">
      <c r="A2105" s="1" t="s">
        <v>32076</v>
      </c>
      <c r="B2105" s="1" t="s">
        <v>40962</v>
      </c>
      <c r="C2105" s="3">
        <f>output__7[[#This Row],[Column1]] + 1.47009*10^11</f>
        <v>147039038000</v>
      </c>
    </row>
    <row r="2106" spans="1:3" x14ac:dyDescent="0.25">
      <c r="A2106" s="1" t="s">
        <v>32077</v>
      </c>
      <c r="B2106" s="1" t="s">
        <v>40963</v>
      </c>
      <c r="C2106" s="3">
        <f>output__7[[#This Row],[Column1]] + 1.47009*10^11</f>
        <v>147039048000</v>
      </c>
    </row>
    <row r="2107" spans="1:3" x14ac:dyDescent="0.25">
      <c r="A2107" s="1" t="s">
        <v>32078</v>
      </c>
      <c r="B2107" s="1" t="s">
        <v>40964</v>
      </c>
      <c r="C2107" s="3">
        <f>output__7[[#This Row],[Column1]] + 1.47009*10^11</f>
        <v>147039058000</v>
      </c>
    </row>
    <row r="2108" spans="1:3" x14ac:dyDescent="0.25">
      <c r="A2108" s="1" t="s">
        <v>32079</v>
      </c>
      <c r="B2108" s="1" t="s">
        <v>40965</v>
      </c>
      <c r="C2108" s="3">
        <f>output__7[[#This Row],[Column1]] + 1.47009*10^11</f>
        <v>147039068000</v>
      </c>
    </row>
    <row r="2109" spans="1:3" x14ac:dyDescent="0.25">
      <c r="A2109" s="1" t="s">
        <v>32080</v>
      </c>
      <c r="B2109" s="1" t="s">
        <v>40966</v>
      </c>
      <c r="C2109" s="3">
        <f>output__7[[#This Row],[Column1]] + 1.47009*10^11</f>
        <v>147039078000</v>
      </c>
    </row>
    <row r="2110" spans="1:3" x14ac:dyDescent="0.25">
      <c r="A2110" s="1" t="s">
        <v>32081</v>
      </c>
      <c r="B2110" s="1" t="s">
        <v>40967</v>
      </c>
      <c r="C2110" s="3">
        <f>output__7[[#This Row],[Column1]] + 1.47009*10^11</f>
        <v>147039088000</v>
      </c>
    </row>
    <row r="2111" spans="1:3" x14ac:dyDescent="0.25">
      <c r="A2111" s="1" t="s">
        <v>32082</v>
      </c>
      <c r="B2111" s="1" t="s">
        <v>40968</v>
      </c>
      <c r="C2111" s="3">
        <f>output__7[[#This Row],[Column1]] + 1.47009*10^11</f>
        <v>147039098000</v>
      </c>
    </row>
    <row r="2112" spans="1:3" x14ac:dyDescent="0.25">
      <c r="A2112" s="1" t="s">
        <v>32083</v>
      </c>
      <c r="B2112" s="1" t="s">
        <v>40969</v>
      </c>
      <c r="C2112" s="3">
        <f>output__7[[#This Row],[Column1]] + 1.47009*10^11</f>
        <v>147039108000</v>
      </c>
    </row>
    <row r="2113" spans="1:3" x14ac:dyDescent="0.25">
      <c r="A2113" s="1" t="s">
        <v>32084</v>
      </c>
      <c r="B2113" s="1" t="s">
        <v>40970</v>
      </c>
      <c r="C2113" s="3">
        <f>output__7[[#This Row],[Column1]] + 1.47009*10^11</f>
        <v>147039118000</v>
      </c>
    </row>
    <row r="2114" spans="1:3" x14ac:dyDescent="0.25">
      <c r="A2114" s="1" t="s">
        <v>32085</v>
      </c>
      <c r="B2114" s="1" t="s">
        <v>40971</v>
      </c>
      <c r="C2114" s="3">
        <f>output__7[[#This Row],[Column1]] + 1.47009*10^11</f>
        <v>147039128000</v>
      </c>
    </row>
    <row r="2115" spans="1:3" x14ac:dyDescent="0.25">
      <c r="A2115" s="1" t="s">
        <v>32086</v>
      </c>
      <c r="B2115" s="1" t="s">
        <v>40972</v>
      </c>
      <c r="C2115" s="3">
        <f>output__7[[#This Row],[Column1]] + 1.47009*10^11</f>
        <v>147039138000</v>
      </c>
    </row>
    <row r="2116" spans="1:3" x14ac:dyDescent="0.25">
      <c r="A2116" s="1" t="s">
        <v>32087</v>
      </c>
      <c r="B2116" s="1" t="s">
        <v>40973</v>
      </c>
      <c r="C2116" s="3">
        <f>output__7[[#This Row],[Column1]] + 1.47009*10^11</f>
        <v>147039148000</v>
      </c>
    </row>
    <row r="2117" spans="1:3" x14ac:dyDescent="0.25">
      <c r="A2117" s="1" t="s">
        <v>32088</v>
      </c>
      <c r="B2117" s="1" t="s">
        <v>40974</v>
      </c>
      <c r="C2117" s="3">
        <f>output__7[[#This Row],[Column1]] + 1.47009*10^11</f>
        <v>147039158000</v>
      </c>
    </row>
    <row r="2118" spans="1:3" x14ac:dyDescent="0.25">
      <c r="A2118" s="1" t="s">
        <v>32089</v>
      </c>
      <c r="B2118" s="1" t="s">
        <v>40975</v>
      </c>
      <c r="C2118" s="3">
        <f>output__7[[#This Row],[Column1]] + 1.47009*10^11</f>
        <v>147039168000</v>
      </c>
    </row>
    <row r="2119" spans="1:3" x14ac:dyDescent="0.25">
      <c r="A2119" s="1" t="s">
        <v>32090</v>
      </c>
      <c r="B2119" s="1" t="s">
        <v>40976</v>
      </c>
      <c r="C2119" s="3">
        <f>output__7[[#This Row],[Column1]] + 1.47009*10^11</f>
        <v>147039178000</v>
      </c>
    </row>
    <row r="2120" spans="1:3" x14ac:dyDescent="0.25">
      <c r="A2120" s="1" t="s">
        <v>32091</v>
      </c>
      <c r="B2120" s="1" t="s">
        <v>40977</v>
      </c>
      <c r="C2120" s="3">
        <f>output__7[[#This Row],[Column1]] + 1.47009*10^11</f>
        <v>147039188000</v>
      </c>
    </row>
    <row r="2121" spans="1:3" x14ac:dyDescent="0.25">
      <c r="A2121" s="1" t="s">
        <v>32092</v>
      </c>
      <c r="B2121" s="1" t="s">
        <v>40978</v>
      </c>
      <c r="C2121" s="3">
        <f>output__7[[#This Row],[Column1]] + 1.47009*10^11</f>
        <v>147039198000</v>
      </c>
    </row>
    <row r="2122" spans="1:3" x14ac:dyDescent="0.25">
      <c r="A2122" s="1" t="s">
        <v>32093</v>
      </c>
      <c r="B2122" s="1" t="s">
        <v>40979</v>
      </c>
      <c r="C2122" s="3">
        <f>output__7[[#This Row],[Column1]] + 1.47009*10^11</f>
        <v>147039208000</v>
      </c>
    </row>
    <row r="2123" spans="1:3" x14ac:dyDescent="0.25">
      <c r="A2123" s="1" t="s">
        <v>32094</v>
      </c>
      <c r="B2123" s="1" t="s">
        <v>40980</v>
      </c>
      <c r="C2123" s="3">
        <f>output__7[[#This Row],[Column1]] + 1.47009*10^11</f>
        <v>147039218000</v>
      </c>
    </row>
    <row r="2124" spans="1:3" x14ac:dyDescent="0.25">
      <c r="A2124" s="1" t="s">
        <v>32095</v>
      </c>
      <c r="B2124" s="1" t="s">
        <v>40981</v>
      </c>
      <c r="C2124" s="3">
        <f>output__7[[#This Row],[Column1]] + 1.47009*10^11</f>
        <v>147039228000</v>
      </c>
    </row>
    <row r="2125" spans="1:3" x14ac:dyDescent="0.25">
      <c r="A2125" s="1" t="s">
        <v>32096</v>
      </c>
      <c r="B2125" s="1" t="s">
        <v>40982</v>
      </c>
      <c r="C2125" s="3">
        <f>output__7[[#This Row],[Column1]] + 1.47009*10^11</f>
        <v>147039238000</v>
      </c>
    </row>
    <row r="2126" spans="1:3" x14ac:dyDescent="0.25">
      <c r="A2126" s="1" t="s">
        <v>32097</v>
      </c>
      <c r="B2126" s="1" t="s">
        <v>40983</v>
      </c>
      <c r="C2126" s="3">
        <f>output__7[[#This Row],[Column1]] + 1.47009*10^11</f>
        <v>147039248000</v>
      </c>
    </row>
    <row r="2127" spans="1:3" x14ac:dyDescent="0.25">
      <c r="A2127" s="1" t="s">
        <v>32098</v>
      </c>
      <c r="B2127" s="1" t="s">
        <v>40984</v>
      </c>
      <c r="C2127" s="3">
        <f>output__7[[#This Row],[Column1]] + 1.47009*10^11</f>
        <v>147039258000</v>
      </c>
    </row>
    <row r="2128" spans="1:3" x14ac:dyDescent="0.25">
      <c r="A2128" s="1" t="s">
        <v>32099</v>
      </c>
      <c r="B2128" s="1" t="s">
        <v>40985</v>
      </c>
      <c r="C2128" s="3">
        <f>output__7[[#This Row],[Column1]] + 1.47009*10^11</f>
        <v>147039268000</v>
      </c>
    </row>
    <row r="2129" spans="1:3" x14ac:dyDescent="0.25">
      <c r="A2129" s="1" t="s">
        <v>32100</v>
      </c>
      <c r="B2129" s="1" t="s">
        <v>40986</v>
      </c>
      <c r="C2129" s="3">
        <f>output__7[[#This Row],[Column1]] + 1.47009*10^11</f>
        <v>147039278000</v>
      </c>
    </row>
    <row r="2130" spans="1:3" x14ac:dyDescent="0.25">
      <c r="A2130" s="1" t="s">
        <v>32101</v>
      </c>
      <c r="B2130" s="1" t="s">
        <v>40987</v>
      </c>
      <c r="C2130" s="3">
        <f>output__7[[#This Row],[Column1]] + 1.47009*10^11</f>
        <v>147039288000</v>
      </c>
    </row>
    <row r="2131" spans="1:3" x14ac:dyDescent="0.25">
      <c r="A2131" s="1" t="s">
        <v>32102</v>
      </c>
      <c r="B2131" s="1" t="s">
        <v>40988</v>
      </c>
      <c r="C2131" s="3">
        <f>output__7[[#This Row],[Column1]] + 1.47009*10^11</f>
        <v>147039298000</v>
      </c>
    </row>
    <row r="2132" spans="1:3" x14ac:dyDescent="0.25">
      <c r="A2132" s="1" t="s">
        <v>32103</v>
      </c>
      <c r="B2132" s="1" t="s">
        <v>40989</v>
      </c>
      <c r="C2132" s="3">
        <f>output__7[[#This Row],[Column1]] + 1.47009*10^11</f>
        <v>147039308000</v>
      </c>
    </row>
    <row r="2133" spans="1:3" x14ac:dyDescent="0.25">
      <c r="A2133" s="1" t="s">
        <v>32104</v>
      </c>
      <c r="B2133" s="1" t="s">
        <v>40990</v>
      </c>
      <c r="C2133" s="3">
        <f>output__7[[#This Row],[Column1]] + 1.47009*10^11</f>
        <v>147039318000</v>
      </c>
    </row>
    <row r="2134" spans="1:3" x14ac:dyDescent="0.25">
      <c r="A2134" s="1" t="s">
        <v>32105</v>
      </c>
      <c r="B2134" s="1" t="s">
        <v>40991</v>
      </c>
      <c r="C2134" s="3">
        <f>output__7[[#This Row],[Column1]] + 1.47009*10^11</f>
        <v>147039328000</v>
      </c>
    </row>
    <row r="2135" spans="1:3" x14ac:dyDescent="0.25">
      <c r="A2135" s="1" t="s">
        <v>32106</v>
      </c>
      <c r="B2135" s="1" t="s">
        <v>40992</v>
      </c>
      <c r="C2135" s="3">
        <f>output__7[[#This Row],[Column1]] + 1.47009*10^11</f>
        <v>147039338000</v>
      </c>
    </row>
    <row r="2136" spans="1:3" x14ac:dyDescent="0.25">
      <c r="A2136" s="1" t="s">
        <v>32107</v>
      </c>
      <c r="B2136" s="1" t="s">
        <v>40993</v>
      </c>
      <c r="C2136" s="3">
        <f>output__7[[#This Row],[Column1]] + 1.47009*10^11</f>
        <v>147039348000</v>
      </c>
    </row>
    <row r="2137" spans="1:3" x14ac:dyDescent="0.25">
      <c r="A2137" s="1" t="s">
        <v>32108</v>
      </c>
      <c r="B2137" s="1" t="s">
        <v>40994</v>
      </c>
      <c r="C2137" s="3">
        <f>output__7[[#This Row],[Column1]] + 1.47009*10^11</f>
        <v>147039358000</v>
      </c>
    </row>
    <row r="2138" spans="1:3" x14ac:dyDescent="0.25">
      <c r="A2138" s="1" t="s">
        <v>32109</v>
      </c>
      <c r="B2138" s="1" t="s">
        <v>40995</v>
      </c>
      <c r="C2138" s="3">
        <f>output__7[[#This Row],[Column1]] + 1.47009*10^11</f>
        <v>147039368000</v>
      </c>
    </row>
    <row r="2139" spans="1:3" x14ac:dyDescent="0.25">
      <c r="A2139" s="1" t="s">
        <v>32110</v>
      </c>
      <c r="B2139" s="1" t="s">
        <v>40996</v>
      </c>
      <c r="C2139" s="3">
        <f>output__7[[#This Row],[Column1]] + 1.47009*10^11</f>
        <v>147039378000</v>
      </c>
    </row>
    <row r="2140" spans="1:3" x14ac:dyDescent="0.25">
      <c r="A2140" s="1" t="s">
        <v>32111</v>
      </c>
      <c r="B2140" s="1" t="s">
        <v>40997</v>
      </c>
      <c r="C2140" s="3">
        <f>output__7[[#This Row],[Column1]] + 1.47009*10^11</f>
        <v>147039388000</v>
      </c>
    </row>
    <row r="2141" spans="1:3" x14ac:dyDescent="0.25">
      <c r="A2141" s="1" t="s">
        <v>32112</v>
      </c>
      <c r="B2141" s="1" t="s">
        <v>40998</v>
      </c>
      <c r="C2141" s="3">
        <f>output__7[[#This Row],[Column1]] + 1.47009*10^11</f>
        <v>147039398000</v>
      </c>
    </row>
    <row r="2142" spans="1:3" x14ac:dyDescent="0.25">
      <c r="A2142" s="1" t="s">
        <v>32113</v>
      </c>
      <c r="B2142" s="1" t="s">
        <v>40999</v>
      </c>
      <c r="C2142" s="3">
        <f>output__7[[#This Row],[Column1]] + 1.47009*10^11</f>
        <v>147039408000</v>
      </c>
    </row>
    <row r="2143" spans="1:3" x14ac:dyDescent="0.25">
      <c r="A2143" s="1" t="s">
        <v>32114</v>
      </c>
      <c r="B2143" s="1" t="s">
        <v>41000</v>
      </c>
      <c r="C2143" s="3">
        <f>output__7[[#This Row],[Column1]] + 1.47009*10^11</f>
        <v>147039418000</v>
      </c>
    </row>
    <row r="2144" spans="1:3" x14ac:dyDescent="0.25">
      <c r="A2144" s="1" t="s">
        <v>32115</v>
      </c>
      <c r="B2144" s="1" t="s">
        <v>41001</v>
      </c>
      <c r="C2144" s="3">
        <f>output__7[[#This Row],[Column1]] + 1.47009*10^11</f>
        <v>147039428000</v>
      </c>
    </row>
    <row r="2145" spans="1:3" x14ac:dyDescent="0.25">
      <c r="A2145" s="1" t="s">
        <v>32116</v>
      </c>
      <c r="B2145" s="1" t="s">
        <v>41002</v>
      </c>
      <c r="C2145" s="3">
        <f>output__7[[#This Row],[Column1]] + 1.47009*10^11</f>
        <v>147039438000</v>
      </c>
    </row>
    <row r="2146" spans="1:3" x14ac:dyDescent="0.25">
      <c r="A2146" s="1" t="s">
        <v>32117</v>
      </c>
      <c r="B2146" s="1" t="s">
        <v>41003</v>
      </c>
      <c r="C2146" s="3">
        <f>output__7[[#This Row],[Column1]] + 1.47009*10^11</f>
        <v>147039448000</v>
      </c>
    </row>
    <row r="2147" spans="1:3" x14ac:dyDescent="0.25">
      <c r="A2147" s="1" t="s">
        <v>32118</v>
      </c>
      <c r="B2147" s="1" t="s">
        <v>41004</v>
      </c>
      <c r="C2147" s="3">
        <f>output__7[[#This Row],[Column1]] + 1.47009*10^11</f>
        <v>147039458000</v>
      </c>
    </row>
    <row r="2148" spans="1:3" x14ac:dyDescent="0.25">
      <c r="A2148" s="1" t="s">
        <v>32119</v>
      </c>
      <c r="B2148" s="1" t="s">
        <v>41005</v>
      </c>
      <c r="C2148" s="3">
        <f>output__7[[#This Row],[Column1]] + 1.47009*10^11</f>
        <v>147039468000</v>
      </c>
    </row>
    <row r="2149" spans="1:3" x14ac:dyDescent="0.25">
      <c r="A2149" s="1" t="s">
        <v>32120</v>
      </c>
      <c r="B2149" s="1" t="s">
        <v>41006</v>
      </c>
      <c r="C2149" s="3">
        <f>output__7[[#This Row],[Column1]] + 1.47009*10^11</f>
        <v>147039478000</v>
      </c>
    </row>
    <row r="2150" spans="1:3" x14ac:dyDescent="0.25">
      <c r="A2150" s="1" t="s">
        <v>32121</v>
      </c>
      <c r="B2150" s="1" t="s">
        <v>41007</v>
      </c>
      <c r="C2150" s="3">
        <f>output__7[[#This Row],[Column1]] + 1.47009*10^11</f>
        <v>147039488000</v>
      </c>
    </row>
    <row r="2151" spans="1:3" x14ac:dyDescent="0.25">
      <c r="A2151" s="1" t="s">
        <v>32122</v>
      </c>
      <c r="B2151" s="1" t="s">
        <v>41008</v>
      </c>
      <c r="C2151" s="3">
        <f>output__7[[#This Row],[Column1]] + 1.47009*10^11</f>
        <v>147039498000</v>
      </c>
    </row>
    <row r="2152" spans="1:3" x14ac:dyDescent="0.25">
      <c r="A2152" s="1" t="s">
        <v>32123</v>
      </c>
      <c r="B2152" s="1" t="s">
        <v>41009</v>
      </c>
      <c r="C2152" s="3">
        <f>output__7[[#This Row],[Column1]] + 1.47009*10^11</f>
        <v>147039508000</v>
      </c>
    </row>
    <row r="2153" spans="1:3" x14ac:dyDescent="0.25">
      <c r="A2153" s="1" t="s">
        <v>32124</v>
      </c>
      <c r="B2153" s="1" t="s">
        <v>41010</v>
      </c>
      <c r="C2153" s="3">
        <f>output__7[[#This Row],[Column1]] + 1.47009*10^11</f>
        <v>147039518000</v>
      </c>
    </row>
    <row r="2154" spans="1:3" x14ac:dyDescent="0.25">
      <c r="A2154" s="1" t="s">
        <v>32125</v>
      </c>
      <c r="B2154" s="1" t="s">
        <v>41011</v>
      </c>
      <c r="C2154" s="3">
        <f>output__7[[#This Row],[Column1]] + 1.47009*10^11</f>
        <v>147039528000</v>
      </c>
    </row>
    <row r="2155" spans="1:3" x14ac:dyDescent="0.25">
      <c r="A2155" s="1" t="s">
        <v>32126</v>
      </c>
      <c r="B2155" s="1" t="s">
        <v>41012</v>
      </c>
      <c r="C2155" s="3">
        <f>output__7[[#This Row],[Column1]] + 1.47009*10^11</f>
        <v>147039538000</v>
      </c>
    </row>
    <row r="2156" spans="1:3" x14ac:dyDescent="0.25">
      <c r="A2156" s="1" t="s">
        <v>32127</v>
      </c>
      <c r="B2156" s="1" t="s">
        <v>41013</v>
      </c>
      <c r="C2156" s="3">
        <f>output__7[[#This Row],[Column1]] + 1.47009*10^11</f>
        <v>147039548000</v>
      </c>
    </row>
    <row r="2157" spans="1:3" x14ac:dyDescent="0.25">
      <c r="A2157" s="1" t="s">
        <v>32128</v>
      </c>
      <c r="B2157" s="1" t="s">
        <v>41014</v>
      </c>
      <c r="C2157" s="3">
        <f>output__7[[#This Row],[Column1]] + 1.47009*10^11</f>
        <v>147039558000</v>
      </c>
    </row>
    <row r="2158" spans="1:3" x14ac:dyDescent="0.25">
      <c r="A2158" s="1" t="s">
        <v>32129</v>
      </c>
      <c r="B2158" s="1" t="s">
        <v>41015</v>
      </c>
      <c r="C2158" s="3">
        <f>output__7[[#This Row],[Column1]] + 1.47009*10^11</f>
        <v>147039568000</v>
      </c>
    </row>
    <row r="2159" spans="1:3" x14ac:dyDescent="0.25">
      <c r="A2159" s="1" t="s">
        <v>32130</v>
      </c>
      <c r="B2159" s="1" t="s">
        <v>41016</v>
      </c>
      <c r="C2159" s="3">
        <f>output__7[[#This Row],[Column1]] + 1.47009*10^11</f>
        <v>147039578000</v>
      </c>
    </row>
    <row r="2160" spans="1:3" x14ac:dyDescent="0.25">
      <c r="A2160" s="1" t="s">
        <v>32131</v>
      </c>
      <c r="B2160" s="1" t="s">
        <v>41017</v>
      </c>
      <c r="C2160" s="3">
        <f>output__7[[#This Row],[Column1]] + 1.47009*10^11</f>
        <v>147039588000</v>
      </c>
    </row>
    <row r="2161" spans="1:3" x14ac:dyDescent="0.25">
      <c r="A2161" s="1" t="s">
        <v>32132</v>
      </c>
      <c r="B2161" s="1" t="s">
        <v>41018</v>
      </c>
      <c r="C2161" s="3">
        <f>output__7[[#This Row],[Column1]] + 1.47009*10^11</f>
        <v>147039598000</v>
      </c>
    </row>
    <row r="2162" spans="1:3" x14ac:dyDescent="0.25">
      <c r="A2162" s="1" t="s">
        <v>32133</v>
      </c>
      <c r="B2162" s="1" t="s">
        <v>41019</v>
      </c>
      <c r="C2162" s="3">
        <f>output__7[[#This Row],[Column1]] + 1.47009*10^11</f>
        <v>147039608000</v>
      </c>
    </row>
    <row r="2163" spans="1:3" x14ac:dyDescent="0.25">
      <c r="A2163" s="1" t="s">
        <v>32134</v>
      </c>
      <c r="B2163" s="1" t="s">
        <v>41020</v>
      </c>
      <c r="C2163" s="3">
        <f>output__7[[#This Row],[Column1]] + 1.47009*10^11</f>
        <v>147039618000</v>
      </c>
    </row>
    <row r="2164" spans="1:3" x14ac:dyDescent="0.25">
      <c r="A2164" s="1" t="s">
        <v>32135</v>
      </c>
      <c r="B2164" s="1" t="s">
        <v>41021</v>
      </c>
      <c r="C2164" s="3">
        <f>output__7[[#This Row],[Column1]] + 1.47009*10^11</f>
        <v>147039628000</v>
      </c>
    </row>
    <row r="2165" spans="1:3" x14ac:dyDescent="0.25">
      <c r="A2165" s="1" t="s">
        <v>32136</v>
      </c>
      <c r="B2165" s="1" t="s">
        <v>41022</v>
      </c>
      <c r="C2165" s="3">
        <f>output__7[[#This Row],[Column1]] + 1.47009*10^11</f>
        <v>147039638000</v>
      </c>
    </row>
    <row r="2166" spans="1:3" x14ac:dyDescent="0.25">
      <c r="A2166" s="1" t="s">
        <v>32137</v>
      </c>
      <c r="B2166" s="1" t="s">
        <v>41023</v>
      </c>
      <c r="C2166" s="3">
        <f>output__7[[#This Row],[Column1]] + 1.47009*10^11</f>
        <v>147039648000</v>
      </c>
    </row>
    <row r="2167" spans="1:3" x14ac:dyDescent="0.25">
      <c r="A2167" s="1" t="s">
        <v>32138</v>
      </c>
      <c r="B2167" s="1" t="s">
        <v>41024</v>
      </c>
      <c r="C2167" s="3">
        <f>output__7[[#This Row],[Column1]] + 1.47009*10^11</f>
        <v>147039658000</v>
      </c>
    </row>
    <row r="2168" spans="1:3" x14ac:dyDescent="0.25">
      <c r="A2168" s="1" t="s">
        <v>32139</v>
      </c>
      <c r="B2168" s="1" t="s">
        <v>41025</v>
      </c>
      <c r="C2168" s="3">
        <f>output__7[[#This Row],[Column1]] + 1.47009*10^11</f>
        <v>147039668000</v>
      </c>
    </row>
    <row r="2169" spans="1:3" x14ac:dyDescent="0.25">
      <c r="A2169" s="1" t="s">
        <v>32140</v>
      </c>
      <c r="B2169" s="1" t="s">
        <v>41026</v>
      </c>
      <c r="C2169" s="3">
        <f>output__7[[#This Row],[Column1]] + 1.47009*10^11</f>
        <v>147039678000</v>
      </c>
    </row>
    <row r="2170" spans="1:3" x14ac:dyDescent="0.25">
      <c r="A2170" s="1" t="s">
        <v>32141</v>
      </c>
      <c r="B2170" s="1" t="s">
        <v>41027</v>
      </c>
      <c r="C2170" s="3">
        <f>output__7[[#This Row],[Column1]] + 1.47009*10^11</f>
        <v>147039688000</v>
      </c>
    </row>
    <row r="2171" spans="1:3" x14ac:dyDescent="0.25">
      <c r="A2171" s="1" t="s">
        <v>32142</v>
      </c>
      <c r="B2171" s="1" t="s">
        <v>41028</v>
      </c>
      <c r="C2171" s="3">
        <f>output__7[[#This Row],[Column1]] + 1.47009*10^11</f>
        <v>147039698000</v>
      </c>
    </row>
    <row r="2172" spans="1:3" x14ac:dyDescent="0.25">
      <c r="A2172" s="1" t="s">
        <v>32143</v>
      </c>
      <c r="B2172" s="1" t="s">
        <v>41029</v>
      </c>
      <c r="C2172" s="3">
        <f>output__7[[#This Row],[Column1]] + 1.47009*10^11</f>
        <v>147039708000</v>
      </c>
    </row>
    <row r="2173" spans="1:3" x14ac:dyDescent="0.25">
      <c r="A2173" s="1" t="s">
        <v>32144</v>
      </c>
      <c r="B2173" s="1" t="s">
        <v>41030</v>
      </c>
      <c r="C2173" s="3">
        <f>output__7[[#This Row],[Column1]] + 1.47009*10^11</f>
        <v>147039718000</v>
      </c>
    </row>
    <row r="2174" spans="1:3" x14ac:dyDescent="0.25">
      <c r="A2174" s="1" t="s">
        <v>32145</v>
      </c>
      <c r="B2174" s="1" t="s">
        <v>41031</v>
      </c>
      <c r="C2174" s="3">
        <f>output__7[[#This Row],[Column1]] + 1.47009*10^11</f>
        <v>147039728000</v>
      </c>
    </row>
    <row r="2175" spans="1:3" x14ac:dyDescent="0.25">
      <c r="A2175" s="1" t="s">
        <v>32146</v>
      </c>
      <c r="B2175" s="1" t="s">
        <v>41032</v>
      </c>
      <c r="C2175" s="3">
        <f>output__7[[#This Row],[Column1]] + 1.47009*10^11</f>
        <v>147039738000</v>
      </c>
    </row>
    <row r="2176" spans="1:3" x14ac:dyDescent="0.25">
      <c r="A2176" s="1" t="s">
        <v>32147</v>
      </c>
      <c r="B2176" s="1" t="s">
        <v>41033</v>
      </c>
      <c r="C2176" s="3">
        <f>output__7[[#This Row],[Column1]] + 1.47009*10^11</f>
        <v>147039748000</v>
      </c>
    </row>
    <row r="2177" spans="1:3" x14ac:dyDescent="0.25">
      <c r="A2177" s="1" t="s">
        <v>32148</v>
      </c>
      <c r="B2177" s="1" t="s">
        <v>41034</v>
      </c>
      <c r="C2177" s="3">
        <f>output__7[[#This Row],[Column1]] + 1.47009*10^11</f>
        <v>147039758000</v>
      </c>
    </row>
    <row r="2178" spans="1:3" x14ac:dyDescent="0.25">
      <c r="A2178" s="1" t="s">
        <v>32149</v>
      </c>
      <c r="B2178" s="1" t="s">
        <v>41035</v>
      </c>
      <c r="C2178" s="3">
        <f>output__7[[#This Row],[Column1]] + 1.47009*10^11</f>
        <v>147039768000</v>
      </c>
    </row>
    <row r="2179" spans="1:3" x14ac:dyDescent="0.25">
      <c r="A2179" s="1" t="s">
        <v>32150</v>
      </c>
      <c r="B2179" s="1" t="s">
        <v>41036</v>
      </c>
      <c r="C2179" s="3">
        <f>output__7[[#This Row],[Column1]] + 1.47009*10^11</f>
        <v>147039778000</v>
      </c>
    </row>
    <row r="2180" spans="1:3" x14ac:dyDescent="0.25">
      <c r="A2180" s="1" t="s">
        <v>32151</v>
      </c>
      <c r="B2180" s="1" t="s">
        <v>41037</v>
      </c>
      <c r="C2180" s="3">
        <f>output__7[[#This Row],[Column1]] + 1.47009*10^11</f>
        <v>147039788000</v>
      </c>
    </row>
    <row r="2181" spans="1:3" x14ac:dyDescent="0.25">
      <c r="A2181" s="1" t="s">
        <v>32152</v>
      </c>
      <c r="B2181" s="1" t="s">
        <v>41038</v>
      </c>
      <c r="C2181" s="3">
        <f>output__7[[#This Row],[Column1]] + 1.47009*10^11</f>
        <v>147039798000</v>
      </c>
    </row>
    <row r="2182" spans="1:3" x14ac:dyDescent="0.25">
      <c r="A2182" s="1" t="s">
        <v>32153</v>
      </c>
      <c r="B2182" s="1" t="s">
        <v>41039</v>
      </c>
      <c r="C2182" s="3">
        <f>output__7[[#This Row],[Column1]] + 1.47009*10^11</f>
        <v>147039808000</v>
      </c>
    </row>
    <row r="2183" spans="1:3" x14ac:dyDescent="0.25">
      <c r="A2183" s="1" t="s">
        <v>32154</v>
      </c>
      <c r="B2183" s="1" t="s">
        <v>41040</v>
      </c>
      <c r="C2183" s="3">
        <f>output__7[[#This Row],[Column1]] + 1.47009*10^11</f>
        <v>147039818000</v>
      </c>
    </row>
    <row r="2184" spans="1:3" x14ac:dyDescent="0.25">
      <c r="A2184" s="1" t="s">
        <v>32155</v>
      </c>
      <c r="B2184" s="1" t="s">
        <v>41041</v>
      </c>
      <c r="C2184" s="3">
        <f>output__7[[#This Row],[Column1]] + 1.47009*10^11</f>
        <v>147039828000</v>
      </c>
    </row>
    <row r="2185" spans="1:3" x14ac:dyDescent="0.25">
      <c r="A2185" s="1" t="s">
        <v>32156</v>
      </c>
      <c r="B2185" s="1" t="s">
        <v>41042</v>
      </c>
      <c r="C2185" s="3">
        <f>output__7[[#This Row],[Column1]] + 1.47009*10^11</f>
        <v>147039838000</v>
      </c>
    </row>
    <row r="2186" spans="1:3" x14ac:dyDescent="0.25">
      <c r="A2186" s="1" t="s">
        <v>32157</v>
      </c>
      <c r="B2186" s="1" t="s">
        <v>41043</v>
      </c>
      <c r="C2186" s="3">
        <f>output__7[[#This Row],[Column1]] + 1.47009*10^11</f>
        <v>147039848000</v>
      </c>
    </row>
    <row r="2187" spans="1:3" x14ac:dyDescent="0.25">
      <c r="A2187" s="1" t="s">
        <v>32158</v>
      </c>
      <c r="B2187" s="1" t="s">
        <v>41044</v>
      </c>
      <c r="C2187" s="3">
        <f>output__7[[#This Row],[Column1]] + 1.47009*10^11</f>
        <v>147039858000</v>
      </c>
    </row>
    <row r="2188" spans="1:3" x14ac:dyDescent="0.25">
      <c r="A2188" s="1" t="s">
        <v>32159</v>
      </c>
      <c r="B2188" s="1" t="s">
        <v>41045</v>
      </c>
      <c r="C2188" s="3">
        <f>output__7[[#This Row],[Column1]] + 1.47009*10^11</f>
        <v>147039868000</v>
      </c>
    </row>
    <row r="2189" spans="1:3" x14ac:dyDescent="0.25">
      <c r="A2189" s="1" t="s">
        <v>32160</v>
      </c>
      <c r="B2189" s="1" t="s">
        <v>41046</v>
      </c>
      <c r="C2189" s="3">
        <f>output__7[[#This Row],[Column1]] + 1.47009*10^11</f>
        <v>147039878000</v>
      </c>
    </row>
    <row r="2190" spans="1:3" x14ac:dyDescent="0.25">
      <c r="A2190" s="1" t="s">
        <v>32161</v>
      </c>
      <c r="B2190" s="1" t="s">
        <v>41047</v>
      </c>
      <c r="C2190" s="3">
        <f>output__7[[#This Row],[Column1]] + 1.47009*10^11</f>
        <v>147039888000</v>
      </c>
    </row>
    <row r="2191" spans="1:3" x14ac:dyDescent="0.25">
      <c r="A2191" s="1" t="s">
        <v>32162</v>
      </c>
      <c r="B2191" s="1" t="s">
        <v>41048</v>
      </c>
      <c r="C2191" s="3">
        <f>output__7[[#This Row],[Column1]] + 1.47009*10^11</f>
        <v>147039898000</v>
      </c>
    </row>
    <row r="2192" spans="1:3" x14ac:dyDescent="0.25">
      <c r="A2192" s="1" t="s">
        <v>32163</v>
      </c>
      <c r="B2192" s="1" t="s">
        <v>41049</v>
      </c>
      <c r="C2192" s="3">
        <f>output__7[[#This Row],[Column1]] + 1.47009*10^11</f>
        <v>147039908000</v>
      </c>
    </row>
    <row r="2193" spans="1:3" x14ac:dyDescent="0.25">
      <c r="A2193" s="1" t="s">
        <v>32164</v>
      </c>
      <c r="B2193" s="1" t="s">
        <v>41050</v>
      </c>
      <c r="C2193" s="3">
        <f>output__7[[#This Row],[Column1]] + 1.47009*10^11</f>
        <v>147039918000</v>
      </c>
    </row>
    <row r="2194" spans="1:3" x14ac:dyDescent="0.25">
      <c r="A2194" s="1" t="s">
        <v>32165</v>
      </c>
      <c r="B2194" s="1" t="s">
        <v>41051</v>
      </c>
      <c r="C2194" s="3">
        <f>output__7[[#This Row],[Column1]] + 1.47009*10^11</f>
        <v>147039928000</v>
      </c>
    </row>
    <row r="2195" spans="1:3" x14ac:dyDescent="0.25">
      <c r="A2195" s="1" t="s">
        <v>32166</v>
      </c>
      <c r="B2195" s="1" t="s">
        <v>41052</v>
      </c>
      <c r="C2195" s="3">
        <f>output__7[[#This Row],[Column1]] + 1.47009*10^11</f>
        <v>147039938000</v>
      </c>
    </row>
    <row r="2196" spans="1:3" x14ac:dyDescent="0.25">
      <c r="A2196" s="1" t="s">
        <v>32167</v>
      </c>
      <c r="B2196" s="1" t="s">
        <v>41053</v>
      </c>
      <c r="C2196" s="3">
        <f>output__7[[#This Row],[Column1]] + 1.47009*10^11</f>
        <v>147039948000</v>
      </c>
    </row>
    <row r="2197" spans="1:3" x14ac:dyDescent="0.25">
      <c r="A2197" s="1" t="s">
        <v>32168</v>
      </c>
      <c r="B2197" s="1" t="s">
        <v>41054</v>
      </c>
      <c r="C2197" s="3">
        <f>output__7[[#This Row],[Column1]] + 1.47009*10^11</f>
        <v>147039958000</v>
      </c>
    </row>
    <row r="2198" spans="1:3" x14ac:dyDescent="0.25">
      <c r="A2198" s="1" t="s">
        <v>32169</v>
      </c>
      <c r="B2198" s="1" t="s">
        <v>41055</v>
      </c>
      <c r="C2198" s="3">
        <f>output__7[[#This Row],[Column1]] + 1.47009*10^11</f>
        <v>147039968000</v>
      </c>
    </row>
    <row r="2199" spans="1:3" x14ac:dyDescent="0.25">
      <c r="A2199" s="1" t="s">
        <v>32170</v>
      </c>
      <c r="B2199" s="1" t="s">
        <v>41056</v>
      </c>
      <c r="C2199" s="3">
        <f>output__7[[#This Row],[Column1]] + 1.47009*10^11</f>
        <v>147039978000</v>
      </c>
    </row>
    <row r="2200" spans="1:3" x14ac:dyDescent="0.25">
      <c r="A2200" s="1" t="s">
        <v>32171</v>
      </c>
      <c r="B2200" s="1" t="s">
        <v>41057</v>
      </c>
      <c r="C2200" s="3">
        <f>output__7[[#This Row],[Column1]] + 1.47009*10^11</f>
        <v>147039988000</v>
      </c>
    </row>
    <row r="2201" spans="1:3" x14ac:dyDescent="0.25">
      <c r="A2201" s="1" t="s">
        <v>32172</v>
      </c>
      <c r="B2201" s="1" t="s">
        <v>41058</v>
      </c>
      <c r="C2201" s="3">
        <f>output__7[[#This Row],[Column1]] + 1.47009*10^11</f>
        <v>147039998000</v>
      </c>
    </row>
    <row r="2202" spans="1:3" x14ac:dyDescent="0.25">
      <c r="A2202" s="1" t="s">
        <v>32173</v>
      </c>
      <c r="B2202" s="1" t="s">
        <v>41059</v>
      </c>
      <c r="C2202" s="3">
        <f>output__7[[#This Row],[Column1]] + 1.47009*10^11</f>
        <v>147040008000</v>
      </c>
    </row>
    <row r="2203" spans="1:3" x14ac:dyDescent="0.25">
      <c r="A2203" s="1" t="s">
        <v>32174</v>
      </c>
      <c r="B2203" s="1" t="s">
        <v>41060</v>
      </c>
      <c r="C2203" s="3">
        <f>output__7[[#This Row],[Column1]] + 1.47009*10^11</f>
        <v>147040018000</v>
      </c>
    </row>
    <row r="2204" spans="1:3" x14ac:dyDescent="0.25">
      <c r="A2204" s="1" t="s">
        <v>32175</v>
      </c>
      <c r="B2204" s="1" t="s">
        <v>41061</v>
      </c>
      <c r="C2204" s="3">
        <f>output__7[[#This Row],[Column1]] + 1.47009*10^11</f>
        <v>147040028000</v>
      </c>
    </row>
    <row r="2205" spans="1:3" x14ac:dyDescent="0.25">
      <c r="A2205" s="1" t="s">
        <v>32176</v>
      </c>
      <c r="B2205" s="1" t="s">
        <v>41062</v>
      </c>
      <c r="C2205" s="3">
        <f>output__7[[#This Row],[Column1]] + 1.47009*10^11</f>
        <v>147040038000</v>
      </c>
    </row>
    <row r="2206" spans="1:3" x14ac:dyDescent="0.25">
      <c r="A2206" s="1" t="s">
        <v>32177</v>
      </c>
      <c r="B2206" s="1" t="s">
        <v>41063</v>
      </c>
      <c r="C2206" s="3">
        <f>output__7[[#This Row],[Column1]] + 1.47009*10^11</f>
        <v>147040048000</v>
      </c>
    </row>
    <row r="2207" spans="1:3" x14ac:dyDescent="0.25">
      <c r="A2207" s="1" t="s">
        <v>32178</v>
      </c>
      <c r="B2207" s="1" t="s">
        <v>41064</v>
      </c>
      <c r="C2207" s="3">
        <f>output__7[[#This Row],[Column1]] + 1.47009*10^11</f>
        <v>147040058000</v>
      </c>
    </row>
    <row r="2208" spans="1:3" x14ac:dyDescent="0.25">
      <c r="A2208" s="1" t="s">
        <v>32179</v>
      </c>
      <c r="B2208" s="1" t="s">
        <v>41065</v>
      </c>
      <c r="C2208" s="3">
        <f>output__7[[#This Row],[Column1]] + 1.47009*10^11</f>
        <v>147040068000</v>
      </c>
    </row>
    <row r="2209" spans="1:3" x14ac:dyDescent="0.25">
      <c r="A2209" s="1" t="s">
        <v>32180</v>
      </c>
      <c r="B2209" s="1" t="s">
        <v>41066</v>
      </c>
      <c r="C2209" s="3">
        <f>output__7[[#This Row],[Column1]] + 1.47009*10^11</f>
        <v>147040078000</v>
      </c>
    </row>
    <row r="2210" spans="1:3" x14ac:dyDescent="0.25">
      <c r="A2210" s="1" t="s">
        <v>32181</v>
      </c>
      <c r="B2210" s="1" t="s">
        <v>41067</v>
      </c>
      <c r="C2210" s="3">
        <f>output__7[[#This Row],[Column1]] + 1.47009*10^11</f>
        <v>147040088000</v>
      </c>
    </row>
    <row r="2211" spans="1:3" x14ac:dyDescent="0.25">
      <c r="A2211" s="1" t="s">
        <v>32182</v>
      </c>
      <c r="B2211" s="1" t="s">
        <v>41068</v>
      </c>
      <c r="C2211" s="3">
        <f>output__7[[#This Row],[Column1]] + 1.47009*10^11</f>
        <v>147040098000</v>
      </c>
    </row>
    <row r="2212" spans="1:3" x14ac:dyDescent="0.25">
      <c r="A2212" s="1" t="s">
        <v>32183</v>
      </c>
      <c r="B2212" s="1" t="s">
        <v>41069</v>
      </c>
      <c r="C2212" s="3">
        <f>output__7[[#This Row],[Column1]] + 1.47009*10^11</f>
        <v>147040108000</v>
      </c>
    </row>
    <row r="2213" spans="1:3" x14ac:dyDescent="0.25">
      <c r="A2213" s="1" t="s">
        <v>32184</v>
      </c>
      <c r="B2213" s="1" t="s">
        <v>41070</v>
      </c>
      <c r="C2213" s="3">
        <f>output__7[[#This Row],[Column1]] + 1.47009*10^11</f>
        <v>147040118000</v>
      </c>
    </row>
    <row r="2214" spans="1:3" x14ac:dyDescent="0.25">
      <c r="A2214" s="1" t="s">
        <v>32185</v>
      </c>
      <c r="B2214" s="1" t="s">
        <v>41071</v>
      </c>
      <c r="C2214" s="3">
        <f>output__7[[#This Row],[Column1]] + 1.47009*10^11</f>
        <v>147040128000</v>
      </c>
    </row>
    <row r="2215" spans="1:3" x14ac:dyDescent="0.25">
      <c r="A2215" s="1" t="s">
        <v>32186</v>
      </c>
      <c r="B2215" s="1" t="s">
        <v>41072</v>
      </c>
      <c r="C2215" s="3">
        <f>output__7[[#This Row],[Column1]] + 1.47009*10^11</f>
        <v>147040138000</v>
      </c>
    </row>
    <row r="2216" spans="1:3" x14ac:dyDescent="0.25">
      <c r="A2216" s="1" t="s">
        <v>32187</v>
      </c>
      <c r="B2216" s="1" t="s">
        <v>41073</v>
      </c>
      <c r="C2216" s="3">
        <f>output__7[[#This Row],[Column1]] + 1.47009*10^11</f>
        <v>147040148000</v>
      </c>
    </row>
    <row r="2217" spans="1:3" x14ac:dyDescent="0.25">
      <c r="A2217" s="1" t="s">
        <v>32188</v>
      </c>
      <c r="B2217" s="1" t="s">
        <v>41074</v>
      </c>
      <c r="C2217" s="3">
        <f>output__7[[#This Row],[Column1]] + 1.47009*10^11</f>
        <v>147040158000</v>
      </c>
    </row>
    <row r="2218" spans="1:3" x14ac:dyDescent="0.25">
      <c r="A2218" s="1" t="s">
        <v>32189</v>
      </c>
      <c r="B2218" s="1" t="s">
        <v>41075</v>
      </c>
      <c r="C2218" s="3">
        <f>output__7[[#This Row],[Column1]] + 1.47009*10^11</f>
        <v>147040168000</v>
      </c>
    </row>
    <row r="2219" spans="1:3" x14ac:dyDescent="0.25">
      <c r="A2219" s="1" t="s">
        <v>32190</v>
      </c>
      <c r="B2219" s="1" t="s">
        <v>41076</v>
      </c>
      <c r="C2219" s="3">
        <f>output__7[[#This Row],[Column1]] + 1.47009*10^11</f>
        <v>147040178000</v>
      </c>
    </row>
    <row r="2220" spans="1:3" x14ac:dyDescent="0.25">
      <c r="A2220" s="1" t="s">
        <v>32191</v>
      </c>
      <c r="B2220" s="1" t="s">
        <v>41077</v>
      </c>
      <c r="C2220" s="3">
        <f>output__7[[#This Row],[Column1]] + 1.47009*10^11</f>
        <v>147040188000</v>
      </c>
    </row>
    <row r="2221" spans="1:3" x14ac:dyDescent="0.25">
      <c r="A2221" s="1" t="s">
        <v>32192</v>
      </c>
      <c r="B2221" s="1" t="s">
        <v>41078</v>
      </c>
      <c r="C2221" s="3">
        <f>output__7[[#This Row],[Column1]] + 1.47009*10^11</f>
        <v>147040198000</v>
      </c>
    </row>
    <row r="2222" spans="1:3" x14ac:dyDescent="0.25">
      <c r="A2222" s="1" t="s">
        <v>32193</v>
      </c>
      <c r="B2222" s="1" t="s">
        <v>41079</v>
      </c>
      <c r="C2222" s="3">
        <f>output__7[[#This Row],[Column1]] + 1.47009*10^11</f>
        <v>147040208000</v>
      </c>
    </row>
    <row r="2223" spans="1:3" x14ac:dyDescent="0.25">
      <c r="A2223" s="1" t="s">
        <v>32194</v>
      </c>
      <c r="B2223" s="1" t="s">
        <v>41080</v>
      </c>
      <c r="C2223" s="3">
        <f>output__7[[#This Row],[Column1]] + 1.47009*10^11</f>
        <v>147040218000</v>
      </c>
    </row>
    <row r="2224" spans="1:3" x14ac:dyDescent="0.25">
      <c r="A2224" s="1" t="s">
        <v>32195</v>
      </c>
      <c r="B2224" s="1" t="s">
        <v>41081</v>
      </c>
      <c r="C2224" s="3">
        <f>output__7[[#This Row],[Column1]] + 1.47009*10^11</f>
        <v>147040228000</v>
      </c>
    </row>
    <row r="2225" spans="1:3" x14ac:dyDescent="0.25">
      <c r="A2225" s="1" t="s">
        <v>32196</v>
      </c>
      <c r="B2225" s="1" t="s">
        <v>41082</v>
      </c>
      <c r="C2225" s="3">
        <f>output__7[[#This Row],[Column1]] + 1.47009*10^11</f>
        <v>147040238000</v>
      </c>
    </row>
    <row r="2226" spans="1:3" x14ac:dyDescent="0.25">
      <c r="A2226" s="1" t="s">
        <v>32197</v>
      </c>
      <c r="B2226" s="1" t="s">
        <v>41083</v>
      </c>
      <c r="C2226" s="3">
        <f>output__7[[#This Row],[Column1]] + 1.47009*10^11</f>
        <v>147040248000</v>
      </c>
    </row>
    <row r="2227" spans="1:3" x14ac:dyDescent="0.25">
      <c r="A2227" s="1" t="s">
        <v>32198</v>
      </c>
      <c r="B2227" s="1" t="s">
        <v>41084</v>
      </c>
      <c r="C2227" s="3">
        <f>output__7[[#This Row],[Column1]] + 1.47009*10^11</f>
        <v>147040258000</v>
      </c>
    </row>
    <row r="2228" spans="1:3" x14ac:dyDescent="0.25">
      <c r="A2228" s="1" t="s">
        <v>32199</v>
      </c>
      <c r="B2228" s="1" t="s">
        <v>41085</v>
      </c>
      <c r="C2228" s="3">
        <f>output__7[[#This Row],[Column1]] + 1.47009*10^11</f>
        <v>147040268000</v>
      </c>
    </row>
    <row r="2229" spans="1:3" x14ac:dyDescent="0.25">
      <c r="A2229" s="1" t="s">
        <v>32200</v>
      </c>
      <c r="B2229" s="1" t="s">
        <v>41086</v>
      </c>
      <c r="C2229" s="3">
        <f>output__7[[#This Row],[Column1]] + 1.47009*10^11</f>
        <v>147040278000</v>
      </c>
    </row>
    <row r="2230" spans="1:3" x14ac:dyDescent="0.25">
      <c r="A2230" s="1" t="s">
        <v>32201</v>
      </c>
      <c r="B2230" s="1" t="s">
        <v>41087</v>
      </c>
      <c r="C2230" s="3">
        <f>output__7[[#This Row],[Column1]] + 1.47009*10^11</f>
        <v>147040288000</v>
      </c>
    </row>
    <row r="2231" spans="1:3" x14ac:dyDescent="0.25">
      <c r="A2231" s="1" t="s">
        <v>32202</v>
      </c>
      <c r="B2231" s="1" t="s">
        <v>41088</v>
      </c>
      <c r="C2231" s="3">
        <f>output__7[[#This Row],[Column1]] + 1.47009*10^11</f>
        <v>147040298000</v>
      </c>
    </row>
    <row r="2232" spans="1:3" x14ac:dyDescent="0.25">
      <c r="A2232" s="1" t="s">
        <v>32203</v>
      </c>
      <c r="B2232" s="1" t="s">
        <v>41089</v>
      </c>
      <c r="C2232" s="3">
        <f>output__7[[#This Row],[Column1]] + 1.47009*10^11</f>
        <v>147040308000</v>
      </c>
    </row>
    <row r="2233" spans="1:3" x14ac:dyDescent="0.25">
      <c r="A2233" s="1" t="s">
        <v>32204</v>
      </c>
      <c r="B2233" s="1" t="s">
        <v>41090</v>
      </c>
      <c r="C2233" s="3">
        <f>output__7[[#This Row],[Column1]] + 1.47009*10^11</f>
        <v>147040318000</v>
      </c>
    </row>
    <row r="2234" spans="1:3" x14ac:dyDescent="0.25">
      <c r="A2234" s="1" t="s">
        <v>32205</v>
      </c>
      <c r="B2234" s="1" t="s">
        <v>41091</v>
      </c>
      <c r="C2234" s="3">
        <f>output__7[[#This Row],[Column1]] + 1.47009*10^11</f>
        <v>147040328000</v>
      </c>
    </row>
    <row r="2235" spans="1:3" x14ac:dyDescent="0.25">
      <c r="A2235" s="1" t="s">
        <v>32206</v>
      </c>
      <c r="B2235" s="1" t="s">
        <v>41092</v>
      </c>
      <c r="C2235" s="3">
        <f>output__7[[#This Row],[Column1]] + 1.47009*10^11</f>
        <v>147040338000</v>
      </c>
    </row>
    <row r="2236" spans="1:3" x14ac:dyDescent="0.25">
      <c r="A2236" s="1" t="s">
        <v>32207</v>
      </c>
      <c r="B2236" s="1" t="s">
        <v>41093</v>
      </c>
      <c r="C2236" s="3">
        <f>output__7[[#This Row],[Column1]] + 1.47009*10^11</f>
        <v>147040348000</v>
      </c>
    </row>
    <row r="2237" spans="1:3" x14ac:dyDescent="0.25">
      <c r="A2237" s="1" t="s">
        <v>32208</v>
      </c>
      <c r="B2237" s="1" t="s">
        <v>41094</v>
      </c>
      <c r="C2237" s="3">
        <f>output__7[[#This Row],[Column1]] + 1.47009*10^11</f>
        <v>147040358000</v>
      </c>
    </row>
    <row r="2238" spans="1:3" x14ac:dyDescent="0.25">
      <c r="A2238" s="1" t="s">
        <v>32209</v>
      </c>
      <c r="B2238" s="1" t="s">
        <v>41095</v>
      </c>
      <c r="C2238" s="3">
        <f>output__7[[#This Row],[Column1]] + 1.47009*10^11</f>
        <v>147040368000</v>
      </c>
    </row>
    <row r="2239" spans="1:3" x14ac:dyDescent="0.25">
      <c r="A2239" s="1" t="s">
        <v>32210</v>
      </c>
      <c r="B2239" s="1" t="s">
        <v>41096</v>
      </c>
      <c r="C2239" s="3">
        <f>output__7[[#This Row],[Column1]] + 1.47009*10^11</f>
        <v>147040378000</v>
      </c>
    </row>
    <row r="2240" spans="1:3" x14ac:dyDescent="0.25">
      <c r="A2240" s="1" t="s">
        <v>32211</v>
      </c>
      <c r="B2240" s="1" t="s">
        <v>41097</v>
      </c>
      <c r="C2240" s="3">
        <f>output__7[[#This Row],[Column1]] + 1.47009*10^11</f>
        <v>147040388000</v>
      </c>
    </row>
    <row r="2241" spans="1:3" x14ac:dyDescent="0.25">
      <c r="A2241" s="1" t="s">
        <v>32212</v>
      </c>
      <c r="B2241" s="1" t="s">
        <v>41098</v>
      </c>
      <c r="C2241" s="3">
        <f>output__7[[#This Row],[Column1]] + 1.47009*10^11</f>
        <v>147040398000</v>
      </c>
    </row>
    <row r="2242" spans="1:3" x14ac:dyDescent="0.25">
      <c r="A2242" s="1" t="s">
        <v>32213</v>
      </c>
      <c r="B2242" s="1" t="s">
        <v>41099</v>
      </c>
      <c r="C2242" s="3">
        <f>output__7[[#This Row],[Column1]] + 1.47009*10^11</f>
        <v>147040408000</v>
      </c>
    </row>
    <row r="2243" spans="1:3" x14ac:dyDescent="0.25">
      <c r="A2243" s="1" t="s">
        <v>32214</v>
      </c>
      <c r="B2243" s="1" t="s">
        <v>41100</v>
      </c>
      <c r="C2243" s="3">
        <f>output__7[[#This Row],[Column1]] + 1.47009*10^11</f>
        <v>147040418000</v>
      </c>
    </row>
    <row r="2244" spans="1:3" x14ac:dyDescent="0.25">
      <c r="A2244" s="1" t="s">
        <v>32215</v>
      </c>
      <c r="B2244" s="1" t="s">
        <v>41101</v>
      </c>
      <c r="C2244" s="3">
        <f>output__7[[#This Row],[Column1]] + 1.47009*10^11</f>
        <v>147040428000</v>
      </c>
    </row>
    <row r="2245" spans="1:3" x14ac:dyDescent="0.25">
      <c r="A2245" s="1" t="s">
        <v>32216</v>
      </c>
      <c r="B2245" s="1" t="s">
        <v>41102</v>
      </c>
      <c r="C2245" s="3">
        <f>output__7[[#This Row],[Column1]] + 1.47009*10^11</f>
        <v>147040438000</v>
      </c>
    </row>
    <row r="2246" spans="1:3" x14ac:dyDescent="0.25">
      <c r="A2246" s="1" t="s">
        <v>32217</v>
      </c>
      <c r="B2246" s="1" t="s">
        <v>41103</v>
      </c>
      <c r="C2246" s="3">
        <f>output__7[[#This Row],[Column1]] + 1.47009*10^11</f>
        <v>147040448000</v>
      </c>
    </row>
    <row r="2247" spans="1:3" x14ac:dyDescent="0.25">
      <c r="A2247" s="1" t="s">
        <v>32218</v>
      </c>
      <c r="B2247" s="1" t="s">
        <v>41104</v>
      </c>
      <c r="C2247" s="3">
        <f>output__7[[#This Row],[Column1]] + 1.47009*10^11</f>
        <v>147040458000</v>
      </c>
    </row>
    <row r="2248" spans="1:3" x14ac:dyDescent="0.25">
      <c r="A2248" s="1" t="s">
        <v>32219</v>
      </c>
      <c r="B2248" s="1" t="s">
        <v>41105</v>
      </c>
      <c r="C2248" s="3">
        <f>output__7[[#This Row],[Column1]] + 1.47009*10^11</f>
        <v>147040468000</v>
      </c>
    </row>
    <row r="2249" spans="1:3" x14ac:dyDescent="0.25">
      <c r="A2249" s="1" t="s">
        <v>32220</v>
      </c>
      <c r="B2249" s="1" t="s">
        <v>41106</v>
      </c>
      <c r="C2249" s="3">
        <f>output__7[[#This Row],[Column1]] + 1.47009*10^11</f>
        <v>147040478000</v>
      </c>
    </row>
    <row r="2250" spans="1:3" x14ac:dyDescent="0.25">
      <c r="A2250" s="1" t="s">
        <v>32221</v>
      </c>
      <c r="B2250" s="1" t="s">
        <v>41107</v>
      </c>
      <c r="C2250" s="3">
        <f>output__7[[#This Row],[Column1]] + 1.47009*10^11</f>
        <v>147040488000</v>
      </c>
    </row>
    <row r="2251" spans="1:3" x14ac:dyDescent="0.25">
      <c r="A2251" s="1" t="s">
        <v>32222</v>
      </c>
      <c r="B2251" s="1" t="s">
        <v>41108</v>
      </c>
      <c r="C2251" s="3">
        <f>output__7[[#This Row],[Column1]] + 1.47009*10^11</f>
        <v>147040498000</v>
      </c>
    </row>
    <row r="2252" spans="1:3" x14ac:dyDescent="0.25">
      <c r="A2252" s="1" t="s">
        <v>32223</v>
      </c>
      <c r="B2252" s="1" t="s">
        <v>41109</v>
      </c>
      <c r="C2252" s="3">
        <f>output__7[[#This Row],[Column1]] + 1.47009*10^11</f>
        <v>147040508000</v>
      </c>
    </row>
    <row r="2253" spans="1:3" x14ac:dyDescent="0.25">
      <c r="A2253" s="1" t="s">
        <v>32224</v>
      </c>
      <c r="B2253" s="1" t="s">
        <v>41110</v>
      </c>
      <c r="C2253" s="3">
        <f>output__7[[#This Row],[Column1]] + 1.47009*10^11</f>
        <v>147040518000</v>
      </c>
    </row>
    <row r="2254" spans="1:3" x14ac:dyDescent="0.25">
      <c r="A2254" s="1" t="s">
        <v>32225</v>
      </c>
      <c r="B2254" s="1" t="s">
        <v>41111</v>
      </c>
      <c r="C2254" s="3">
        <f>output__7[[#This Row],[Column1]] + 1.47009*10^11</f>
        <v>147040528000</v>
      </c>
    </row>
    <row r="2255" spans="1:3" x14ac:dyDescent="0.25">
      <c r="A2255" s="1" t="s">
        <v>32226</v>
      </c>
      <c r="B2255" s="1" t="s">
        <v>41112</v>
      </c>
      <c r="C2255" s="3">
        <f>output__7[[#This Row],[Column1]] + 1.47009*10^11</f>
        <v>147040538000</v>
      </c>
    </row>
    <row r="2256" spans="1:3" x14ac:dyDescent="0.25">
      <c r="A2256" s="1" t="s">
        <v>32227</v>
      </c>
      <c r="B2256" s="1" t="s">
        <v>41113</v>
      </c>
      <c r="C2256" s="3">
        <f>output__7[[#This Row],[Column1]] + 1.47009*10^11</f>
        <v>147040548000</v>
      </c>
    </row>
    <row r="2257" spans="1:3" x14ac:dyDescent="0.25">
      <c r="A2257" s="1" t="s">
        <v>32228</v>
      </c>
      <c r="B2257" s="1" t="s">
        <v>41114</v>
      </c>
      <c r="C2257" s="3">
        <f>output__7[[#This Row],[Column1]] + 1.47009*10^11</f>
        <v>147040558000</v>
      </c>
    </row>
    <row r="2258" spans="1:3" x14ac:dyDescent="0.25">
      <c r="A2258" s="1" t="s">
        <v>32229</v>
      </c>
      <c r="B2258" s="1" t="s">
        <v>41115</v>
      </c>
      <c r="C2258" s="3">
        <f>output__7[[#This Row],[Column1]] + 1.47009*10^11</f>
        <v>147040568000</v>
      </c>
    </row>
    <row r="2259" spans="1:3" x14ac:dyDescent="0.25">
      <c r="A2259" s="1" t="s">
        <v>32230</v>
      </c>
      <c r="B2259" s="1" t="s">
        <v>41116</v>
      </c>
      <c r="C2259" s="3">
        <f>output__7[[#This Row],[Column1]] + 1.47009*10^11</f>
        <v>147040578000</v>
      </c>
    </row>
    <row r="2260" spans="1:3" x14ac:dyDescent="0.25">
      <c r="A2260" s="1" t="s">
        <v>32231</v>
      </c>
      <c r="B2260" s="1" t="s">
        <v>41117</v>
      </c>
      <c r="C2260" s="3">
        <f>output__7[[#This Row],[Column1]] + 1.47009*10^11</f>
        <v>147040588000</v>
      </c>
    </row>
    <row r="2261" spans="1:3" x14ac:dyDescent="0.25">
      <c r="A2261" s="1" t="s">
        <v>32232</v>
      </c>
      <c r="B2261" s="1" t="s">
        <v>41118</v>
      </c>
      <c r="C2261" s="3">
        <f>output__7[[#This Row],[Column1]] + 1.47009*10^11</f>
        <v>147040598000</v>
      </c>
    </row>
    <row r="2262" spans="1:3" x14ac:dyDescent="0.25">
      <c r="A2262" s="1" t="s">
        <v>32233</v>
      </c>
      <c r="B2262" s="1" t="s">
        <v>41119</v>
      </c>
      <c r="C2262" s="3">
        <f>output__7[[#This Row],[Column1]] + 1.47009*10^11</f>
        <v>147040608000</v>
      </c>
    </row>
    <row r="2263" spans="1:3" x14ac:dyDescent="0.25">
      <c r="A2263" s="1" t="s">
        <v>32234</v>
      </c>
      <c r="B2263" s="1" t="s">
        <v>41120</v>
      </c>
      <c r="C2263" s="3">
        <f>output__7[[#This Row],[Column1]] + 1.47009*10^11</f>
        <v>147040618000</v>
      </c>
    </row>
    <row r="2264" spans="1:3" x14ac:dyDescent="0.25">
      <c r="A2264" s="1" t="s">
        <v>32235</v>
      </c>
      <c r="B2264" s="1" t="s">
        <v>41121</v>
      </c>
      <c r="C2264" s="3">
        <f>output__7[[#This Row],[Column1]] + 1.47009*10^11</f>
        <v>147040628000</v>
      </c>
    </row>
    <row r="2265" spans="1:3" x14ac:dyDescent="0.25">
      <c r="A2265" s="1" t="s">
        <v>32236</v>
      </c>
      <c r="B2265" s="1" t="s">
        <v>41122</v>
      </c>
      <c r="C2265" s="3">
        <f>output__7[[#This Row],[Column1]] + 1.47009*10^11</f>
        <v>147040638000</v>
      </c>
    </row>
    <row r="2266" spans="1:3" x14ac:dyDescent="0.25">
      <c r="A2266" s="1" t="s">
        <v>32237</v>
      </c>
      <c r="B2266" s="1" t="s">
        <v>41123</v>
      </c>
      <c r="C2266" s="3">
        <f>output__7[[#This Row],[Column1]] + 1.47009*10^11</f>
        <v>147040648000</v>
      </c>
    </row>
    <row r="2267" spans="1:3" x14ac:dyDescent="0.25">
      <c r="A2267" s="1" t="s">
        <v>32238</v>
      </c>
      <c r="B2267" s="1" t="s">
        <v>41124</v>
      </c>
      <c r="C2267" s="3">
        <f>output__7[[#This Row],[Column1]] + 1.47009*10^11</f>
        <v>147040658000</v>
      </c>
    </row>
    <row r="2268" spans="1:3" x14ac:dyDescent="0.25">
      <c r="A2268" s="1" t="s">
        <v>32239</v>
      </c>
      <c r="B2268" s="1" t="s">
        <v>41125</v>
      </c>
      <c r="C2268" s="3">
        <f>output__7[[#This Row],[Column1]] + 1.47009*10^11</f>
        <v>147040668000</v>
      </c>
    </row>
    <row r="2269" spans="1:3" x14ac:dyDescent="0.25">
      <c r="A2269" s="1" t="s">
        <v>32240</v>
      </c>
      <c r="B2269" s="1" t="s">
        <v>41126</v>
      </c>
      <c r="C2269" s="3">
        <f>output__7[[#This Row],[Column1]] + 1.47009*10^11</f>
        <v>147040678000</v>
      </c>
    </row>
    <row r="2270" spans="1:3" x14ac:dyDescent="0.25">
      <c r="A2270" s="1" t="s">
        <v>32241</v>
      </c>
      <c r="B2270" s="1" t="s">
        <v>41127</v>
      </c>
      <c r="C2270" s="3">
        <f>output__7[[#This Row],[Column1]] + 1.47009*10^11</f>
        <v>147040688000</v>
      </c>
    </row>
    <row r="2271" spans="1:3" x14ac:dyDescent="0.25">
      <c r="A2271" s="1" t="s">
        <v>32242</v>
      </c>
      <c r="B2271" s="1" t="s">
        <v>41128</v>
      </c>
      <c r="C2271" s="3">
        <f>output__7[[#This Row],[Column1]] + 1.47009*10^11</f>
        <v>147040698000</v>
      </c>
    </row>
    <row r="2272" spans="1:3" x14ac:dyDescent="0.25">
      <c r="A2272" s="1" t="s">
        <v>32243</v>
      </c>
      <c r="B2272" s="1" t="s">
        <v>41129</v>
      </c>
      <c r="C2272" s="3">
        <f>output__7[[#This Row],[Column1]] + 1.47009*10^11</f>
        <v>147040708000</v>
      </c>
    </row>
    <row r="2273" spans="1:3" x14ac:dyDescent="0.25">
      <c r="A2273" s="1" t="s">
        <v>32244</v>
      </c>
      <c r="B2273" s="1" t="s">
        <v>41130</v>
      </c>
      <c r="C2273" s="3">
        <f>output__7[[#This Row],[Column1]] + 1.47009*10^11</f>
        <v>147040718000</v>
      </c>
    </row>
    <row r="2274" spans="1:3" x14ac:dyDescent="0.25">
      <c r="A2274" s="1" t="s">
        <v>32245</v>
      </c>
      <c r="B2274" s="1" t="s">
        <v>41131</v>
      </c>
      <c r="C2274" s="3">
        <f>output__7[[#This Row],[Column1]] + 1.47009*10^11</f>
        <v>147040728000</v>
      </c>
    </row>
    <row r="2275" spans="1:3" x14ac:dyDescent="0.25">
      <c r="A2275" s="1" t="s">
        <v>32246</v>
      </c>
      <c r="B2275" s="1" t="s">
        <v>41132</v>
      </c>
      <c r="C2275" s="3">
        <f>output__7[[#This Row],[Column1]] + 1.47009*10^11</f>
        <v>147040738000</v>
      </c>
    </row>
    <row r="2276" spans="1:3" x14ac:dyDescent="0.25">
      <c r="A2276" s="1" t="s">
        <v>32247</v>
      </c>
      <c r="B2276" s="1" t="s">
        <v>41133</v>
      </c>
      <c r="C2276" s="3">
        <f>output__7[[#This Row],[Column1]] + 1.47009*10^11</f>
        <v>147040748000</v>
      </c>
    </row>
    <row r="2277" spans="1:3" x14ac:dyDescent="0.25">
      <c r="A2277" s="1" t="s">
        <v>32248</v>
      </c>
      <c r="B2277" s="1" t="s">
        <v>41134</v>
      </c>
      <c r="C2277" s="3">
        <f>output__7[[#This Row],[Column1]] + 1.47009*10^11</f>
        <v>147040758000</v>
      </c>
    </row>
    <row r="2278" spans="1:3" x14ac:dyDescent="0.25">
      <c r="A2278" s="1" t="s">
        <v>32249</v>
      </c>
      <c r="B2278" s="1" t="s">
        <v>41135</v>
      </c>
      <c r="C2278" s="3">
        <f>output__7[[#This Row],[Column1]] + 1.47009*10^11</f>
        <v>147040768000</v>
      </c>
    </row>
    <row r="2279" spans="1:3" x14ac:dyDescent="0.25">
      <c r="A2279" s="1" t="s">
        <v>32250</v>
      </c>
      <c r="B2279" s="1" t="s">
        <v>41136</v>
      </c>
      <c r="C2279" s="3">
        <f>output__7[[#This Row],[Column1]] + 1.47009*10^11</f>
        <v>147040778000</v>
      </c>
    </row>
    <row r="2280" spans="1:3" x14ac:dyDescent="0.25">
      <c r="A2280" s="1" t="s">
        <v>32251</v>
      </c>
      <c r="B2280" s="1" t="s">
        <v>41137</v>
      </c>
      <c r="C2280" s="3">
        <f>output__7[[#This Row],[Column1]] + 1.47009*10^11</f>
        <v>147040788000</v>
      </c>
    </row>
    <row r="2281" spans="1:3" x14ac:dyDescent="0.25">
      <c r="A2281" s="1" t="s">
        <v>32252</v>
      </c>
      <c r="B2281" s="1" t="s">
        <v>41138</v>
      </c>
      <c r="C2281" s="3">
        <f>output__7[[#This Row],[Column1]] + 1.47009*10^11</f>
        <v>147040798000</v>
      </c>
    </row>
    <row r="2282" spans="1:3" x14ac:dyDescent="0.25">
      <c r="A2282" s="1" t="s">
        <v>32253</v>
      </c>
      <c r="B2282" s="1" t="s">
        <v>41139</v>
      </c>
      <c r="C2282" s="3">
        <f>output__7[[#This Row],[Column1]] + 1.47009*10^11</f>
        <v>147040808000</v>
      </c>
    </row>
    <row r="2283" spans="1:3" x14ac:dyDescent="0.25">
      <c r="A2283" s="1" t="s">
        <v>32254</v>
      </c>
      <c r="B2283" s="1" t="s">
        <v>41140</v>
      </c>
      <c r="C2283" s="3">
        <f>output__7[[#This Row],[Column1]] + 1.47009*10^11</f>
        <v>147040818000</v>
      </c>
    </row>
    <row r="2284" spans="1:3" x14ac:dyDescent="0.25">
      <c r="A2284" s="1" t="s">
        <v>32255</v>
      </c>
      <c r="B2284" s="1" t="s">
        <v>41141</v>
      </c>
      <c r="C2284" s="3">
        <f>output__7[[#This Row],[Column1]] + 1.47009*10^11</f>
        <v>147040828000</v>
      </c>
    </row>
    <row r="2285" spans="1:3" x14ac:dyDescent="0.25">
      <c r="A2285" s="1" t="s">
        <v>32256</v>
      </c>
      <c r="B2285" s="1" t="s">
        <v>41142</v>
      </c>
      <c r="C2285" s="3">
        <f>output__7[[#This Row],[Column1]] + 1.47009*10^11</f>
        <v>147040838000</v>
      </c>
    </row>
    <row r="2286" spans="1:3" x14ac:dyDescent="0.25">
      <c r="A2286" s="1" t="s">
        <v>32257</v>
      </c>
      <c r="B2286" s="1" t="s">
        <v>41143</v>
      </c>
      <c r="C2286" s="3">
        <f>output__7[[#This Row],[Column1]] + 1.47009*10^11</f>
        <v>147040848000</v>
      </c>
    </row>
    <row r="2287" spans="1:3" x14ac:dyDescent="0.25">
      <c r="A2287" s="1" t="s">
        <v>32258</v>
      </c>
      <c r="B2287" s="1" t="s">
        <v>41144</v>
      </c>
      <c r="C2287" s="3">
        <f>output__7[[#This Row],[Column1]] + 1.47009*10^11</f>
        <v>147040858000</v>
      </c>
    </row>
    <row r="2288" spans="1:3" x14ac:dyDescent="0.25">
      <c r="A2288" s="1" t="s">
        <v>32259</v>
      </c>
      <c r="B2288" s="1" t="s">
        <v>41145</v>
      </c>
      <c r="C2288" s="3">
        <f>output__7[[#This Row],[Column1]] + 1.47009*10^11</f>
        <v>147040868000</v>
      </c>
    </row>
    <row r="2289" spans="1:3" x14ac:dyDescent="0.25">
      <c r="A2289" s="1" t="s">
        <v>32260</v>
      </c>
      <c r="B2289" s="1" t="s">
        <v>41146</v>
      </c>
      <c r="C2289" s="3">
        <f>output__7[[#This Row],[Column1]] + 1.47009*10^11</f>
        <v>147040878000</v>
      </c>
    </row>
    <row r="2290" spans="1:3" x14ac:dyDescent="0.25">
      <c r="A2290" s="1" t="s">
        <v>32261</v>
      </c>
      <c r="B2290" s="1" t="s">
        <v>41147</v>
      </c>
      <c r="C2290" s="3">
        <f>output__7[[#This Row],[Column1]] + 1.47009*10^11</f>
        <v>147040888000</v>
      </c>
    </row>
    <row r="2291" spans="1:3" x14ac:dyDescent="0.25">
      <c r="A2291" s="1" t="s">
        <v>32262</v>
      </c>
      <c r="B2291" s="1" t="s">
        <v>41148</v>
      </c>
      <c r="C2291" s="3">
        <f>output__7[[#This Row],[Column1]] + 1.47009*10^11</f>
        <v>147040898000</v>
      </c>
    </row>
    <row r="2292" spans="1:3" x14ac:dyDescent="0.25">
      <c r="A2292" s="1" t="s">
        <v>32263</v>
      </c>
      <c r="B2292" s="1" t="s">
        <v>41149</v>
      </c>
      <c r="C2292" s="3">
        <f>output__7[[#This Row],[Column1]] + 1.47009*10^11</f>
        <v>147040908000</v>
      </c>
    </row>
    <row r="2293" spans="1:3" x14ac:dyDescent="0.25">
      <c r="A2293" s="1" t="s">
        <v>32264</v>
      </c>
      <c r="B2293" s="1" t="s">
        <v>41150</v>
      </c>
      <c r="C2293" s="3">
        <f>output__7[[#This Row],[Column1]] + 1.47009*10^11</f>
        <v>147040918000</v>
      </c>
    </row>
    <row r="2294" spans="1:3" x14ac:dyDescent="0.25">
      <c r="A2294" s="1" t="s">
        <v>32265</v>
      </c>
      <c r="B2294" s="1" t="s">
        <v>41151</v>
      </c>
      <c r="C2294" s="3">
        <f>output__7[[#This Row],[Column1]] + 1.47009*10^11</f>
        <v>147040928000</v>
      </c>
    </row>
    <row r="2295" spans="1:3" x14ac:dyDescent="0.25">
      <c r="A2295" s="1" t="s">
        <v>32266</v>
      </c>
      <c r="B2295" s="1" t="s">
        <v>41152</v>
      </c>
      <c r="C2295" s="3">
        <f>output__7[[#This Row],[Column1]] + 1.47009*10^11</f>
        <v>147040938000</v>
      </c>
    </row>
    <row r="2296" spans="1:3" x14ac:dyDescent="0.25">
      <c r="A2296" s="1" t="s">
        <v>32267</v>
      </c>
      <c r="B2296" s="1" t="s">
        <v>41153</v>
      </c>
      <c r="C2296" s="3">
        <f>output__7[[#This Row],[Column1]] + 1.47009*10^11</f>
        <v>147040948000</v>
      </c>
    </row>
    <row r="2297" spans="1:3" x14ac:dyDescent="0.25">
      <c r="A2297" s="1" t="s">
        <v>32268</v>
      </c>
      <c r="B2297" s="1" t="s">
        <v>41154</v>
      </c>
      <c r="C2297" s="3">
        <f>output__7[[#This Row],[Column1]] + 1.47009*10^11</f>
        <v>147040958000</v>
      </c>
    </row>
    <row r="2298" spans="1:3" x14ac:dyDescent="0.25">
      <c r="A2298" s="1" t="s">
        <v>32269</v>
      </c>
      <c r="B2298" s="1" t="s">
        <v>41155</v>
      </c>
      <c r="C2298" s="3">
        <f>output__7[[#This Row],[Column1]] + 1.47009*10^11</f>
        <v>147040968000</v>
      </c>
    </row>
    <row r="2299" spans="1:3" x14ac:dyDescent="0.25">
      <c r="A2299" s="1" t="s">
        <v>32270</v>
      </c>
      <c r="B2299" s="1" t="s">
        <v>41156</v>
      </c>
      <c r="C2299" s="3">
        <f>output__7[[#This Row],[Column1]] + 1.47009*10^11</f>
        <v>147040978000</v>
      </c>
    </row>
    <row r="2300" spans="1:3" x14ac:dyDescent="0.25">
      <c r="A2300" s="1" t="s">
        <v>32271</v>
      </c>
      <c r="B2300" s="1" t="s">
        <v>41157</v>
      </c>
      <c r="C2300" s="3">
        <f>output__7[[#This Row],[Column1]] + 1.47009*10^11</f>
        <v>147040988000</v>
      </c>
    </row>
    <row r="2301" spans="1:3" x14ac:dyDescent="0.25">
      <c r="A2301" s="1" t="s">
        <v>32272</v>
      </c>
      <c r="B2301" s="1" t="s">
        <v>41158</v>
      </c>
      <c r="C2301" s="3">
        <f>output__7[[#This Row],[Column1]] + 1.47009*10^11</f>
        <v>147040998000</v>
      </c>
    </row>
    <row r="2302" spans="1:3" x14ac:dyDescent="0.25">
      <c r="A2302" s="1" t="s">
        <v>32273</v>
      </c>
      <c r="B2302" s="1" t="s">
        <v>41159</v>
      </c>
      <c r="C2302" s="3">
        <f>output__7[[#This Row],[Column1]] + 1.47009*10^11</f>
        <v>147041008000</v>
      </c>
    </row>
    <row r="2303" spans="1:3" x14ac:dyDescent="0.25">
      <c r="A2303" s="1" t="s">
        <v>32274</v>
      </c>
      <c r="B2303" s="1" t="s">
        <v>41160</v>
      </c>
      <c r="C2303" s="3">
        <f>output__7[[#This Row],[Column1]] + 1.47009*10^11</f>
        <v>147041018000</v>
      </c>
    </row>
    <row r="2304" spans="1:3" x14ac:dyDescent="0.25">
      <c r="A2304" s="1" t="s">
        <v>32275</v>
      </c>
      <c r="B2304" s="1" t="s">
        <v>41161</v>
      </c>
      <c r="C2304" s="3">
        <f>output__7[[#This Row],[Column1]] + 1.47009*10^11</f>
        <v>147041028000</v>
      </c>
    </row>
    <row r="2305" spans="1:3" x14ac:dyDescent="0.25">
      <c r="A2305" s="1" t="s">
        <v>32276</v>
      </c>
      <c r="B2305" s="1" t="s">
        <v>41162</v>
      </c>
      <c r="C2305" s="3">
        <f>output__7[[#This Row],[Column1]] + 1.47009*10^11</f>
        <v>147041038000</v>
      </c>
    </row>
    <row r="2306" spans="1:3" x14ac:dyDescent="0.25">
      <c r="A2306" s="1" t="s">
        <v>32277</v>
      </c>
      <c r="B2306" s="1" t="s">
        <v>41163</v>
      </c>
      <c r="C2306" s="3">
        <f>output__7[[#This Row],[Column1]] + 1.47009*10^11</f>
        <v>147041048000</v>
      </c>
    </row>
    <row r="2307" spans="1:3" x14ac:dyDescent="0.25">
      <c r="A2307" s="1" t="s">
        <v>32278</v>
      </c>
      <c r="B2307" s="1" t="s">
        <v>41164</v>
      </c>
      <c r="C2307" s="3">
        <f>output__7[[#This Row],[Column1]] + 1.47009*10^11</f>
        <v>147041058000</v>
      </c>
    </row>
    <row r="2308" spans="1:3" x14ac:dyDescent="0.25">
      <c r="A2308" s="1" t="s">
        <v>32279</v>
      </c>
      <c r="B2308" s="1" t="s">
        <v>41165</v>
      </c>
      <c r="C2308" s="3">
        <f>output__7[[#This Row],[Column1]] + 1.47009*10^11</f>
        <v>147041068000</v>
      </c>
    </row>
    <row r="2309" spans="1:3" x14ac:dyDescent="0.25">
      <c r="A2309" s="1" t="s">
        <v>32280</v>
      </c>
      <c r="B2309" s="1" t="s">
        <v>41166</v>
      </c>
      <c r="C2309" s="3">
        <f>output__7[[#This Row],[Column1]] + 1.47009*10^11</f>
        <v>147041078000</v>
      </c>
    </row>
    <row r="2310" spans="1:3" x14ac:dyDescent="0.25">
      <c r="A2310" s="1" t="s">
        <v>32281</v>
      </c>
      <c r="B2310" s="1" t="s">
        <v>41167</v>
      </c>
      <c r="C2310" s="3">
        <f>output__7[[#This Row],[Column1]] + 1.47009*10^11</f>
        <v>147041088000</v>
      </c>
    </row>
    <row r="2311" spans="1:3" x14ac:dyDescent="0.25">
      <c r="A2311" s="1" t="s">
        <v>32282</v>
      </c>
      <c r="B2311" s="1" t="s">
        <v>41168</v>
      </c>
      <c r="C2311" s="3">
        <f>output__7[[#This Row],[Column1]] + 1.47009*10^11</f>
        <v>147041098000</v>
      </c>
    </row>
    <row r="2312" spans="1:3" x14ac:dyDescent="0.25">
      <c r="A2312" s="1" t="s">
        <v>32283</v>
      </c>
      <c r="B2312" s="1" t="s">
        <v>41169</v>
      </c>
      <c r="C2312" s="3">
        <f>output__7[[#This Row],[Column1]] + 1.47009*10^11</f>
        <v>147041108000</v>
      </c>
    </row>
    <row r="2313" spans="1:3" x14ac:dyDescent="0.25">
      <c r="A2313" s="1" t="s">
        <v>32284</v>
      </c>
      <c r="B2313" s="1" t="s">
        <v>41170</v>
      </c>
      <c r="C2313" s="3">
        <f>output__7[[#This Row],[Column1]] + 1.47009*10^11</f>
        <v>147041118000</v>
      </c>
    </row>
    <row r="2314" spans="1:3" x14ac:dyDescent="0.25">
      <c r="A2314" s="1" t="s">
        <v>32285</v>
      </c>
      <c r="B2314" s="1" t="s">
        <v>41171</v>
      </c>
      <c r="C2314" s="3">
        <f>output__7[[#This Row],[Column1]] + 1.47009*10^11</f>
        <v>147041128000</v>
      </c>
    </row>
    <row r="2315" spans="1:3" x14ac:dyDescent="0.25">
      <c r="A2315" s="1" t="s">
        <v>32286</v>
      </c>
      <c r="B2315" s="1" t="s">
        <v>41172</v>
      </c>
      <c r="C2315" s="3">
        <f>output__7[[#This Row],[Column1]] + 1.47009*10^11</f>
        <v>147041138000</v>
      </c>
    </row>
    <row r="2316" spans="1:3" x14ac:dyDescent="0.25">
      <c r="A2316" s="1" t="s">
        <v>32287</v>
      </c>
      <c r="B2316" s="1" t="s">
        <v>41173</v>
      </c>
      <c r="C2316" s="3">
        <f>output__7[[#This Row],[Column1]] + 1.47009*10^11</f>
        <v>147041148000</v>
      </c>
    </row>
    <row r="2317" spans="1:3" x14ac:dyDescent="0.25">
      <c r="A2317" s="1" t="s">
        <v>32288</v>
      </c>
      <c r="B2317" s="1" t="s">
        <v>41174</v>
      </c>
      <c r="C2317" s="3">
        <f>output__7[[#This Row],[Column1]] + 1.47009*10^11</f>
        <v>147041158000</v>
      </c>
    </row>
    <row r="2318" spans="1:3" x14ac:dyDescent="0.25">
      <c r="A2318" s="1" t="s">
        <v>32289</v>
      </c>
      <c r="B2318" s="1" t="s">
        <v>41175</v>
      </c>
      <c r="C2318" s="3">
        <f>output__7[[#This Row],[Column1]] + 1.47009*10^11</f>
        <v>147041168000</v>
      </c>
    </row>
    <row r="2319" spans="1:3" x14ac:dyDescent="0.25">
      <c r="A2319" s="1" t="s">
        <v>32290</v>
      </c>
      <c r="B2319" s="1" t="s">
        <v>41176</v>
      </c>
      <c r="C2319" s="3">
        <f>output__7[[#This Row],[Column1]] + 1.47009*10^11</f>
        <v>147041178000</v>
      </c>
    </row>
    <row r="2320" spans="1:3" x14ac:dyDescent="0.25">
      <c r="A2320" s="1" t="s">
        <v>32291</v>
      </c>
      <c r="B2320" s="1" t="s">
        <v>41177</v>
      </c>
      <c r="C2320" s="3">
        <f>output__7[[#This Row],[Column1]] + 1.47009*10^11</f>
        <v>147041188000</v>
      </c>
    </row>
    <row r="2321" spans="1:3" x14ac:dyDescent="0.25">
      <c r="A2321" s="1" t="s">
        <v>32292</v>
      </c>
      <c r="B2321" s="1" t="s">
        <v>41178</v>
      </c>
      <c r="C2321" s="3">
        <f>output__7[[#This Row],[Column1]] + 1.47009*10^11</f>
        <v>147041198000</v>
      </c>
    </row>
    <row r="2322" spans="1:3" x14ac:dyDescent="0.25">
      <c r="A2322" s="1" t="s">
        <v>32293</v>
      </c>
      <c r="B2322" s="1" t="s">
        <v>41179</v>
      </c>
      <c r="C2322" s="3">
        <f>output__7[[#This Row],[Column1]] + 1.47009*10^11</f>
        <v>147041208000</v>
      </c>
    </row>
    <row r="2323" spans="1:3" x14ac:dyDescent="0.25">
      <c r="A2323" s="1" t="s">
        <v>32294</v>
      </c>
      <c r="B2323" s="1" t="s">
        <v>41180</v>
      </c>
      <c r="C2323" s="3">
        <f>output__7[[#This Row],[Column1]] + 1.47009*10^11</f>
        <v>147041218000</v>
      </c>
    </row>
    <row r="2324" spans="1:3" x14ac:dyDescent="0.25">
      <c r="A2324" s="1" t="s">
        <v>32295</v>
      </c>
      <c r="B2324" s="1" t="s">
        <v>41181</v>
      </c>
      <c r="C2324" s="3">
        <f>output__7[[#This Row],[Column1]] + 1.47009*10^11</f>
        <v>147041228000</v>
      </c>
    </row>
    <row r="2325" spans="1:3" x14ac:dyDescent="0.25">
      <c r="A2325" s="1" t="s">
        <v>32296</v>
      </c>
      <c r="B2325" s="1" t="s">
        <v>41182</v>
      </c>
      <c r="C2325" s="3">
        <f>output__7[[#This Row],[Column1]] + 1.47009*10^11</f>
        <v>147041238000</v>
      </c>
    </row>
    <row r="2326" spans="1:3" x14ac:dyDescent="0.25">
      <c r="A2326" s="1" t="s">
        <v>32297</v>
      </c>
      <c r="B2326" s="1" t="s">
        <v>41183</v>
      </c>
      <c r="C2326" s="3">
        <f>output__7[[#This Row],[Column1]] + 1.47009*10^11</f>
        <v>147041248000</v>
      </c>
    </row>
    <row r="2327" spans="1:3" x14ac:dyDescent="0.25">
      <c r="A2327" s="1" t="s">
        <v>32298</v>
      </c>
      <c r="B2327" s="1" t="s">
        <v>41184</v>
      </c>
      <c r="C2327" s="3">
        <f>output__7[[#This Row],[Column1]] + 1.47009*10^11</f>
        <v>147041258000</v>
      </c>
    </row>
    <row r="2328" spans="1:3" x14ac:dyDescent="0.25">
      <c r="A2328" s="1" t="s">
        <v>32299</v>
      </c>
      <c r="B2328" s="1" t="s">
        <v>41185</v>
      </c>
      <c r="C2328" s="3">
        <f>output__7[[#This Row],[Column1]] + 1.47009*10^11</f>
        <v>147041268000</v>
      </c>
    </row>
    <row r="2329" spans="1:3" x14ac:dyDescent="0.25">
      <c r="A2329" s="1" t="s">
        <v>32300</v>
      </c>
      <c r="B2329" s="1" t="s">
        <v>41186</v>
      </c>
      <c r="C2329" s="3">
        <f>output__7[[#This Row],[Column1]] + 1.47009*10^11</f>
        <v>147041278000</v>
      </c>
    </row>
    <row r="2330" spans="1:3" x14ac:dyDescent="0.25">
      <c r="A2330" s="1" t="s">
        <v>32301</v>
      </c>
      <c r="B2330" s="1" t="s">
        <v>41187</v>
      </c>
      <c r="C2330" s="3">
        <f>output__7[[#This Row],[Column1]] + 1.47009*10^11</f>
        <v>147041288000</v>
      </c>
    </row>
    <row r="2331" spans="1:3" x14ac:dyDescent="0.25">
      <c r="A2331" s="1" t="s">
        <v>32302</v>
      </c>
      <c r="B2331" s="1" t="s">
        <v>41188</v>
      </c>
      <c r="C2331" s="3">
        <f>output__7[[#This Row],[Column1]] + 1.47009*10^11</f>
        <v>147041298000</v>
      </c>
    </row>
    <row r="2332" spans="1:3" x14ac:dyDescent="0.25">
      <c r="A2332" s="1" t="s">
        <v>32303</v>
      </c>
      <c r="B2332" s="1" t="s">
        <v>41189</v>
      </c>
      <c r="C2332" s="3">
        <f>output__7[[#This Row],[Column1]] + 1.47009*10^11</f>
        <v>147041308000</v>
      </c>
    </row>
    <row r="2333" spans="1:3" x14ac:dyDescent="0.25">
      <c r="A2333" s="1" t="s">
        <v>32304</v>
      </c>
      <c r="B2333" s="1" t="s">
        <v>41190</v>
      </c>
      <c r="C2333" s="3">
        <f>output__7[[#This Row],[Column1]] + 1.47009*10^11</f>
        <v>147041318000</v>
      </c>
    </row>
    <row r="2334" spans="1:3" x14ac:dyDescent="0.25">
      <c r="A2334" s="1" t="s">
        <v>32305</v>
      </c>
      <c r="B2334" s="1" t="s">
        <v>41191</v>
      </c>
      <c r="C2334" s="3">
        <f>output__7[[#This Row],[Column1]] + 1.47009*10^11</f>
        <v>147041328000</v>
      </c>
    </row>
    <row r="2335" spans="1:3" x14ac:dyDescent="0.25">
      <c r="A2335" s="1" t="s">
        <v>32306</v>
      </c>
      <c r="B2335" s="1" t="s">
        <v>41192</v>
      </c>
      <c r="C2335" s="3">
        <f>output__7[[#This Row],[Column1]] + 1.47009*10^11</f>
        <v>147041338000</v>
      </c>
    </row>
    <row r="2336" spans="1:3" x14ac:dyDescent="0.25">
      <c r="A2336" s="1" t="s">
        <v>32307</v>
      </c>
      <c r="B2336" s="1" t="s">
        <v>41193</v>
      </c>
      <c r="C2336" s="3">
        <f>output__7[[#This Row],[Column1]] + 1.47009*10^11</f>
        <v>147041348000</v>
      </c>
    </row>
    <row r="2337" spans="1:3" x14ac:dyDescent="0.25">
      <c r="A2337" s="1" t="s">
        <v>32308</v>
      </c>
      <c r="B2337" s="1" t="s">
        <v>41194</v>
      </c>
      <c r="C2337" s="3">
        <f>output__7[[#This Row],[Column1]] + 1.47009*10^11</f>
        <v>147041358000</v>
      </c>
    </row>
    <row r="2338" spans="1:3" x14ac:dyDescent="0.25">
      <c r="A2338" s="1" t="s">
        <v>32309</v>
      </c>
      <c r="B2338" s="1" t="s">
        <v>41195</v>
      </c>
      <c r="C2338" s="3">
        <f>output__7[[#This Row],[Column1]] + 1.47009*10^11</f>
        <v>147041368000</v>
      </c>
    </row>
    <row r="2339" spans="1:3" x14ac:dyDescent="0.25">
      <c r="A2339" s="1" t="s">
        <v>32310</v>
      </c>
      <c r="B2339" s="1" t="s">
        <v>41196</v>
      </c>
      <c r="C2339" s="3">
        <f>output__7[[#This Row],[Column1]] + 1.47009*10^11</f>
        <v>147041378000</v>
      </c>
    </row>
    <row r="2340" spans="1:3" x14ac:dyDescent="0.25">
      <c r="A2340" s="1" t="s">
        <v>32311</v>
      </c>
      <c r="B2340" s="1" t="s">
        <v>41197</v>
      </c>
      <c r="C2340" s="3">
        <f>output__7[[#This Row],[Column1]] + 1.47009*10^11</f>
        <v>147041388000</v>
      </c>
    </row>
    <row r="2341" spans="1:3" x14ac:dyDescent="0.25">
      <c r="A2341" s="1" t="s">
        <v>32312</v>
      </c>
      <c r="B2341" s="1" t="s">
        <v>41198</v>
      </c>
      <c r="C2341" s="3">
        <f>output__7[[#This Row],[Column1]] + 1.47009*10^11</f>
        <v>147041398000</v>
      </c>
    </row>
    <row r="2342" spans="1:3" x14ac:dyDescent="0.25">
      <c r="A2342" s="1" t="s">
        <v>32313</v>
      </c>
      <c r="B2342" s="1" t="s">
        <v>41199</v>
      </c>
      <c r="C2342" s="3">
        <f>output__7[[#This Row],[Column1]] + 1.47009*10^11</f>
        <v>147041408000</v>
      </c>
    </row>
    <row r="2343" spans="1:3" x14ac:dyDescent="0.25">
      <c r="A2343" s="1" t="s">
        <v>32314</v>
      </c>
      <c r="B2343" s="1" t="s">
        <v>41200</v>
      </c>
      <c r="C2343" s="3">
        <f>output__7[[#This Row],[Column1]] + 1.47009*10^11</f>
        <v>147041418000</v>
      </c>
    </row>
    <row r="2344" spans="1:3" x14ac:dyDescent="0.25">
      <c r="A2344" s="1" t="s">
        <v>32315</v>
      </c>
      <c r="B2344" s="1" t="s">
        <v>41201</v>
      </c>
      <c r="C2344" s="3">
        <f>output__7[[#This Row],[Column1]] + 1.47009*10^11</f>
        <v>147041428000</v>
      </c>
    </row>
    <row r="2345" spans="1:3" x14ac:dyDescent="0.25">
      <c r="A2345" s="1" t="s">
        <v>32316</v>
      </c>
      <c r="B2345" s="1" t="s">
        <v>41202</v>
      </c>
      <c r="C2345" s="3">
        <f>output__7[[#This Row],[Column1]] + 1.47009*10^11</f>
        <v>147041438000</v>
      </c>
    </row>
    <row r="2346" spans="1:3" x14ac:dyDescent="0.25">
      <c r="A2346" s="1" t="s">
        <v>32317</v>
      </c>
      <c r="B2346" s="1" t="s">
        <v>41203</v>
      </c>
      <c r="C2346" s="3">
        <f>output__7[[#This Row],[Column1]] + 1.47009*10^11</f>
        <v>147041448000</v>
      </c>
    </row>
    <row r="2347" spans="1:3" x14ac:dyDescent="0.25">
      <c r="A2347" s="1" t="s">
        <v>32318</v>
      </c>
      <c r="B2347" s="1" t="s">
        <v>41204</v>
      </c>
      <c r="C2347" s="3">
        <f>output__7[[#This Row],[Column1]] + 1.47009*10^11</f>
        <v>147041458000</v>
      </c>
    </row>
    <row r="2348" spans="1:3" x14ac:dyDescent="0.25">
      <c r="A2348" s="1" t="s">
        <v>32319</v>
      </c>
      <c r="B2348" s="1" t="s">
        <v>41205</v>
      </c>
      <c r="C2348" s="3">
        <f>output__7[[#This Row],[Column1]] + 1.47009*10^11</f>
        <v>147041468000</v>
      </c>
    </row>
    <row r="2349" spans="1:3" x14ac:dyDescent="0.25">
      <c r="A2349" s="1" t="s">
        <v>32320</v>
      </c>
      <c r="B2349" s="1" t="s">
        <v>41206</v>
      </c>
      <c r="C2349" s="3">
        <f>output__7[[#This Row],[Column1]] + 1.47009*10^11</f>
        <v>147041478000</v>
      </c>
    </row>
    <row r="2350" spans="1:3" x14ac:dyDescent="0.25">
      <c r="A2350" s="1" t="s">
        <v>32321</v>
      </c>
      <c r="B2350" s="1" t="s">
        <v>41207</v>
      </c>
      <c r="C2350" s="3">
        <f>output__7[[#This Row],[Column1]] + 1.47009*10^11</f>
        <v>147041488000</v>
      </c>
    </row>
    <row r="2351" spans="1:3" x14ac:dyDescent="0.25">
      <c r="A2351" s="1" t="s">
        <v>32322</v>
      </c>
      <c r="B2351" s="1" t="s">
        <v>41208</v>
      </c>
      <c r="C2351" s="3">
        <f>output__7[[#This Row],[Column1]] + 1.47009*10^11</f>
        <v>147041498000</v>
      </c>
    </row>
    <row r="2352" spans="1:3" x14ac:dyDescent="0.25">
      <c r="A2352" s="1" t="s">
        <v>32323</v>
      </c>
      <c r="B2352" s="1" t="s">
        <v>41209</v>
      </c>
      <c r="C2352" s="3">
        <f>output__7[[#This Row],[Column1]] + 1.47009*10^11</f>
        <v>147041508000</v>
      </c>
    </row>
    <row r="2353" spans="1:3" x14ac:dyDescent="0.25">
      <c r="A2353" s="1" t="s">
        <v>32324</v>
      </c>
      <c r="B2353" s="1" t="s">
        <v>41210</v>
      </c>
      <c r="C2353" s="3">
        <f>output__7[[#This Row],[Column1]] + 1.47009*10^11</f>
        <v>147041518000</v>
      </c>
    </row>
    <row r="2354" spans="1:3" x14ac:dyDescent="0.25">
      <c r="A2354" s="1" t="s">
        <v>32325</v>
      </c>
      <c r="B2354" s="1" t="s">
        <v>41211</v>
      </c>
      <c r="C2354" s="3">
        <f>output__7[[#This Row],[Column1]] + 1.47009*10^11</f>
        <v>147041528000</v>
      </c>
    </row>
    <row r="2355" spans="1:3" x14ac:dyDescent="0.25">
      <c r="A2355" s="1" t="s">
        <v>32326</v>
      </c>
      <c r="B2355" s="1" t="s">
        <v>41212</v>
      </c>
      <c r="C2355" s="3">
        <f>output__7[[#This Row],[Column1]] + 1.47009*10^11</f>
        <v>147041538000</v>
      </c>
    </row>
    <row r="2356" spans="1:3" x14ac:dyDescent="0.25">
      <c r="A2356" s="1" t="s">
        <v>32327</v>
      </c>
      <c r="B2356" s="1" t="s">
        <v>41213</v>
      </c>
      <c r="C2356" s="3">
        <f>output__7[[#This Row],[Column1]] + 1.47009*10^11</f>
        <v>147041548000</v>
      </c>
    </row>
    <row r="2357" spans="1:3" x14ac:dyDescent="0.25">
      <c r="A2357" s="1" t="s">
        <v>32328</v>
      </c>
      <c r="B2357" s="1" t="s">
        <v>41214</v>
      </c>
      <c r="C2357" s="3">
        <f>output__7[[#This Row],[Column1]] + 1.47009*10^11</f>
        <v>147041558000</v>
      </c>
    </row>
    <row r="2358" spans="1:3" x14ac:dyDescent="0.25">
      <c r="A2358" s="1" t="s">
        <v>32329</v>
      </c>
      <c r="B2358" s="1" t="s">
        <v>41215</v>
      </c>
      <c r="C2358" s="3">
        <f>output__7[[#This Row],[Column1]] + 1.47009*10^11</f>
        <v>147041568000</v>
      </c>
    </row>
    <row r="2359" spans="1:3" x14ac:dyDescent="0.25">
      <c r="A2359" s="1" t="s">
        <v>32330</v>
      </c>
      <c r="B2359" s="1" t="s">
        <v>41216</v>
      </c>
      <c r="C2359" s="3">
        <f>output__7[[#This Row],[Column1]] + 1.47009*10^11</f>
        <v>147041578000</v>
      </c>
    </row>
    <row r="2360" spans="1:3" x14ac:dyDescent="0.25">
      <c r="A2360" s="1" t="s">
        <v>32331</v>
      </c>
      <c r="B2360" s="1" t="s">
        <v>41217</v>
      </c>
      <c r="C2360" s="3">
        <f>output__7[[#This Row],[Column1]] + 1.47009*10^11</f>
        <v>147041588000</v>
      </c>
    </row>
    <row r="2361" spans="1:3" x14ac:dyDescent="0.25">
      <c r="A2361" s="1" t="s">
        <v>32332</v>
      </c>
      <c r="B2361" s="1" t="s">
        <v>41218</v>
      </c>
      <c r="C2361" s="3">
        <f>output__7[[#This Row],[Column1]] + 1.47009*10^11</f>
        <v>147041598000</v>
      </c>
    </row>
    <row r="2362" spans="1:3" x14ac:dyDescent="0.25">
      <c r="A2362" s="1" t="s">
        <v>32333</v>
      </c>
      <c r="B2362" s="1" t="s">
        <v>41219</v>
      </c>
      <c r="C2362" s="3">
        <f>output__7[[#This Row],[Column1]] + 1.47009*10^11</f>
        <v>147041608000</v>
      </c>
    </row>
    <row r="2363" spans="1:3" x14ac:dyDescent="0.25">
      <c r="A2363" s="1" t="s">
        <v>32334</v>
      </c>
      <c r="B2363" s="1" t="s">
        <v>41220</v>
      </c>
      <c r="C2363" s="3">
        <f>output__7[[#This Row],[Column1]] + 1.47009*10^11</f>
        <v>147041618000</v>
      </c>
    </row>
    <row r="2364" spans="1:3" x14ac:dyDescent="0.25">
      <c r="A2364" s="1" t="s">
        <v>32335</v>
      </c>
      <c r="B2364" s="1" t="s">
        <v>41221</v>
      </c>
      <c r="C2364" s="3">
        <f>output__7[[#This Row],[Column1]] + 1.47009*10^11</f>
        <v>147041628000</v>
      </c>
    </row>
    <row r="2365" spans="1:3" x14ac:dyDescent="0.25">
      <c r="A2365" s="1" t="s">
        <v>32336</v>
      </c>
      <c r="B2365" s="1" t="s">
        <v>41222</v>
      </c>
      <c r="C2365" s="3">
        <f>output__7[[#This Row],[Column1]] + 1.47009*10^11</f>
        <v>147041638000</v>
      </c>
    </row>
    <row r="2366" spans="1:3" x14ac:dyDescent="0.25">
      <c r="A2366" s="1" t="s">
        <v>32337</v>
      </c>
      <c r="B2366" s="1" t="s">
        <v>41223</v>
      </c>
      <c r="C2366" s="3">
        <f>output__7[[#This Row],[Column1]] + 1.47009*10^11</f>
        <v>147041648000</v>
      </c>
    </row>
    <row r="2367" spans="1:3" x14ac:dyDescent="0.25">
      <c r="A2367" s="1" t="s">
        <v>32338</v>
      </c>
      <c r="B2367" s="1" t="s">
        <v>41224</v>
      </c>
      <c r="C2367" s="3">
        <f>output__7[[#This Row],[Column1]] + 1.47009*10^11</f>
        <v>147041658000</v>
      </c>
    </row>
    <row r="2368" spans="1:3" x14ac:dyDescent="0.25">
      <c r="A2368" s="1" t="s">
        <v>32339</v>
      </c>
      <c r="B2368" s="1" t="s">
        <v>41225</v>
      </c>
      <c r="C2368" s="3">
        <f>output__7[[#This Row],[Column1]] + 1.47009*10^11</f>
        <v>147041668000</v>
      </c>
    </row>
    <row r="2369" spans="1:3" x14ac:dyDescent="0.25">
      <c r="A2369" s="1" t="s">
        <v>32340</v>
      </c>
      <c r="B2369" s="1" t="s">
        <v>41226</v>
      </c>
      <c r="C2369" s="3">
        <f>output__7[[#This Row],[Column1]] + 1.47009*10^11</f>
        <v>147041678000</v>
      </c>
    </row>
    <row r="2370" spans="1:3" x14ac:dyDescent="0.25">
      <c r="A2370" s="1" t="s">
        <v>32341</v>
      </c>
      <c r="B2370" s="1" t="s">
        <v>41227</v>
      </c>
      <c r="C2370" s="3">
        <f>output__7[[#This Row],[Column1]] + 1.47009*10^11</f>
        <v>147041688000</v>
      </c>
    </row>
    <row r="2371" spans="1:3" x14ac:dyDescent="0.25">
      <c r="A2371" s="1" t="s">
        <v>32342</v>
      </c>
      <c r="B2371" s="1" t="s">
        <v>41228</v>
      </c>
      <c r="C2371" s="3">
        <f>output__7[[#This Row],[Column1]] + 1.47009*10^11</f>
        <v>147041698000</v>
      </c>
    </row>
    <row r="2372" spans="1:3" x14ac:dyDescent="0.25">
      <c r="A2372" s="1" t="s">
        <v>32343</v>
      </c>
      <c r="B2372" s="1" t="s">
        <v>41229</v>
      </c>
      <c r="C2372" s="3">
        <f>output__7[[#This Row],[Column1]] + 1.47009*10^11</f>
        <v>147041708000</v>
      </c>
    </row>
    <row r="2373" spans="1:3" x14ac:dyDescent="0.25">
      <c r="A2373" s="1" t="s">
        <v>32344</v>
      </c>
      <c r="B2373" s="1" t="s">
        <v>41230</v>
      </c>
      <c r="C2373" s="3">
        <f>output__7[[#This Row],[Column1]] + 1.47009*10^11</f>
        <v>147041718000</v>
      </c>
    </row>
    <row r="2374" spans="1:3" x14ac:dyDescent="0.25">
      <c r="A2374" s="1" t="s">
        <v>32345</v>
      </c>
      <c r="B2374" s="1" t="s">
        <v>41231</v>
      </c>
      <c r="C2374" s="3">
        <f>output__7[[#This Row],[Column1]] + 1.47009*10^11</f>
        <v>147041728000</v>
      </c>
    </row>
    <row r="2375" spans="1:3" x14ac:dyDescent="0.25">
      <c r="A2375" s="1" t="s">
        <v>32346</v>
      </c>
      <c r="B2375" s="1" t="s">
        <v>41232</v>
      </c>
      <c r="C2375" s="3">
        <f>output__7[[#This Row],[Column1]] + 1.47009*10^11</f>
        <v>147041738000</v>
      </c>
    </row>
    <row r="2376" spans="1:3" x14ac:dyDescent="0.25">
      <c r="A2376" s="1" t="s">
        <v>32347</v>
      </c>
      <c r="B2376" s="1" t="s">
        <v>41233</v>
      </c>
      <c r="C2376" s="3">
        <f>output__7[[#This Row],[Column1]] + 1.47009*10^11</f>
        <v>147041748000</v>
      </c>
    </row>
    <row r="2377" spans="1:3" x14ac:dyDescent="0.25">
      <c r="A2377" s="1" t="s">
        <v>32348</v>
      </c>
      <c r="B2377" s="1" t="s">
        <v>41234</v>
      </c>
      <c r="C2377" s="3">
        <f>output__7[[#This Row],[Column1]] + 1.47009*10^11</f>
        <v>147041758000</v>
      </c>
    </row>
    <row r="2378" spans="1:3" x14ac:dyDescent="0.25">
      <c r="A2378" s="1" t="s">
        <v>32349</v>
      </c>
      <c r="B2378" s="1" t="s">
        <v>41235</v>
      </c>
      <c r="C2378" s="3">
        <f>output__7[[#This Row],[Column1]] + 1.47009*10^11</f>
        <v>147041768000</v>
      </c>
    </row>
    <row r="2379" spans="1:3" x14ac:dyDescent="0.25">
      <c r="A2379" s="1" t="s">
        <v>32350</v>
      </c>
      <c r="B2379" s="1" t="s">
        <v>41236</v>
      </c>
      <c r="C2379" s="3">
        <f>output__7[[#This Row],[Column1]] + 1.47009*10^11</f>
        <v>147041778000</v>
      </c>
    </row>
    <row r="2380" spans="1:3" x14ac:dyDescent="0.25">
      <c r="A2380" s="1" t="s">
        <v>32351</v>
      </c>
      <c r="B2380" s="1" t="s">
        <v>41237</v>
      </c>
      <c r="C2380" s="3">
        <f>output__7[[#This Row],[Column1]] + 1.47009*10^11</f>
        <v>147041788000</v>
      </c>
    </row>
    <row r="2381" spans="1:3" x14ac:dyDescent="0.25">
      <c r="A2381" s="1" t="s">
        <v>32352</v>
      </c>
      <c r="B2381" s="1" t="s">
        <v>41238</v>
      </c>
      <c r="C2381" s="3">
        <f>output__7[[#This Row],[Column1]] + 1.47009*10^11</f>
        <v>147041798000</v>
      </c>
    </row>
    <row r="2382" spans="1:3" x14ac:dyDescent="0.25">
      <c r="A2382" s="1" t="s">
        <v>32353</v>
      </c>
      <c r="B2382" s="1" t="s">
        <v>41239</v>
      </c>
      <c r="C2382" s="3">
        <f>output__7[[#This Row],[Column1]] + 1.47009*10^11</f>
        <v>147041808000</v>
      </c>
    </row>
    <row r="2383" spans="1:3" x14ac:dyDescent="0.25">
      <c r="A2383" s="1" t="s">
        <v>32354</v>
      </c>
      <c r="B2383" s="1" t="s">
        <v>41240</v>
      </c>
      <c r="C2383" s="3">
        <f>output__7[[#This Row],[Column1]] + 1.47009*10^11</f>
        <v>147041818000</v>
      </c>
    </row>
    <row r="2384" spans="1:3" x14ac:dyDescent="0.25">
      <c r="A2384" s="1" t="s">
        <v>32355</v>
      </c>
      <c r="B2384" s="1" t="s">
        <v>41241</v>
      </c>
      <c r="C2384" s="3">
        <f>output__7[[#This Row],[Column1]] + 1.47009*10^11</f>
        <v>147041828000</v>
      </c>
    </row>
    <row r="2385" spans="1:3" x14ac:dyDescent="0.25">
      <c r="A2385" s="1" t="s">
        <v>32356</v>
      </c>
      <c r="B2385" s="1" t="s">
        <v>41242</v>
      </c>
      <c r="C2385" s="3">
        <f>output__7[[#This Row],[Column1]] + 1.47009*10^11</f>
        <v>147041838000</v>
      </c>
    </row>
    <row r="2386" spans="1:3" x14ac:dyDescent="0.25">
      <c r="A2386" s="1" t="s">
        <v>32357</v>
      </c>
      <c r="B2386" s="1" t="s">
        <v>41243</v>
      </c>
      <c r="C2386" s="3">
        <f>output__7[[#This Row],[Column1]] + 1.47009*10^11</f>
        <v>147041848000</v>
      </c>
    </row>
    <row r="2387" spans="1:3" x14ac:dyDescent="0.25">
      <c r="A2387" s="1" t="s">
        <v>32358</v>
      </c>
      <c r="B2387" s="1" t="s">
        <v>41244</v>
      </c>
      <c r="C2387" s="3">
        <f>output__7[[#This Row],[Column1]] + 1.47009*10^11</f>
        <v>147041858000</v>
      </c>
    </row>
    <row r="2388" spans="1:3" x14ac:dyDescent="0.25">
      <c r="A2388" s="1" t="s">
        <v>32359</v>
      </c>
      <c r="B2388" s="1" t="s">
        <v>41245</v>
      </c>
      <c r="C2388" s="3">
        <f>output__7[[#This Row],[Column1]] + 1.47009*10^11</f>
        <v>147041868000</v>
      </c>
    </row>
    <row r="2389" spans="1:3" x14ac:dyDescent="0.25">
      <c r="A2389" s="1" t="s">
        <v>32360</v>
      </c>
      <c r="B2389" s="1" t="s">
        <v>41246</v>
      </c>
      <c r="C2389" s="3">
        <f>output__7[[#This Row],[Column1]] + 1.47009*10^11</f>
        <v>147041878000</v>
      </c>
    </row>
    <row r="2390" spans="1:3" x14ac:dyDescent="0.25">
      <c r="A2390" s="1" t="s">
        <v>32361</v>
      </c>
      <c r="B2390" s="1" t="s">
        <v>41247</v>
      </c>
      <c r="C2390" s="3">
        <f>output__7[[#This Row],[Column1]] + 1.47009*10^11</f>
        <v>147041888000</v>
      </c>
    </row>
    <row r="2391" spans="1:3" x14ac:dyDescent="0.25">
      <c r="A2391" s="1" t="s">
        <v>32362</v>
      </c>
      <c r="B2391" s="1" t="s">
        <v>41248</v>
      </c>
      <c r="C2391" s="3">
        <f>output__7[[#This Row],[Column1]] + 1.47009*10^11</f>
        <v>147041898000</v>
      </c>
    </row>
    <row r="2392" spans="1:3" x14ac:dyDescent="0.25">
      <c r="A2392" s="1" t="s">
        <v>32363</v>
      </c>
      <c r="B2392" s="1" t="s">
        <v>41249</v>
      </c>
      <c r="C2392" s="3">
        <f>output__7[[#This Row],[Column1]] + 1.47009*10^11</f>
        <v>147041908000</v>
      </c>
    </row>
    <row r="2393" spans="1:3" x14ac:dyDescent="0.25">
      <c r="A2393" s="1" t="s">
        <v>32364</v>
      </c>
      <c r="B2393" s="1" t="s">
        <v>41250</v>
      </c>
      <c r="C2393" s="3">
        <f>output__7[[#This Row],[Column1]] + 1.47009*10^11</f>
        <v>147041918000</v>
      </c>
    </row>
    <row r="2394" spans="1:3" x14ac:dyDescent="0.25">
      <c r="A2394" s="1" t="s">
        <v>32365</v>
      </c>
      <c r="B2394" s="1" t="s">
        <v>41251</v>
      </c>
      <c r="C2394" s="3">
        <f>output__7[[#This Row],[Column1]] + 1.47009*10^11</f>
        <v>147041928000</v>
      </c>
    </row>
    <row r="2395" spans="1:3" x14ac:dyDescent="0.25">
      <c r="A2395" s="1" t="s">
        <v>32366</v>
      </c>
      <c r="B2395" s="1" t="s">
        <v>41252</v>
      </c>
      <c r="C2395" s="3">
        <f>output__7[[#This Row],[Column1]] + 1.47009*10^11</f>
        <v>147041938000</v>
      </c>
    </row>
    <row r="2396" spans="1:3" x14ac:dyDescent="0.25">
      <c r="A2396" s="1" t="s">
        <v>32367</v>
      </c>
      <c r="B2396" s="1" t="s">
        <v>41253</v>
      </c>
      <c r="C2396" s="3">
        <f>output__7[[#This Row],[Column1]] + 1.47009*10^11</f>
        <v>147041948000</v>
      </c>
    </row>
    <row r="2397" spans="1:3" x14ac:dyDescent="0.25">
      <c r="A2397" s="1" t="s">
        <v>32368</v>
      </c>
      <c r="B2397" s="1" t="s">
        <v>41254</v>
      </c>
      <c r="C2397" s="3">
        <f>output__7[[#This Row],[Column1]] + 1.47009*10^11</f>
        <v>147041958000</v>
      </c>
    </row>
    <row r="2398" spans="1:3" x14ac:dyDescent="0.25">
      <c r="A2398" s="1" t="s">
        <v>32369</v>
      </c>
      <c r="B2398" s="1" t="s">
        <v>41255</v>
      </c>
      <c r="C2398" s="3">
        <f>output__7[[#This Row],[Column1]] + 1.47009*10^11</f>
        <v>147041968000</v>
      </c>
    </row>
    <row r="2399" spans="1:3" x14ac:dyDescent="0.25">
      <c r="A2399" s="1" t="s">
        <v>32370</v>
      </c>
      <c r="B2399" s="1" t="s">
        <v>41256</v>
      </c>
      <c r="C2399" s="3">
        <f>output__7[[#This Row],[Column1]] + 1.47009*10^11</f>
        <v>147041978000</v>
      </c>
    </row>
    <row r="2400" spans="1:3" x14ac:dyDescent="0.25">
      <c r="A2400" s="1" t="s">
        <v>32371</v>
      </c>
      <c r="B2400" s="1" t="s">
        <v>41257</v>
      </c>
      <c r="C2400" s="3">
        <f>output__7[[#This Row],[Column1]] + 1.47009*10^11</f>
        <v>147041988000</v>
      </c>
    </row>
    <row r="2401" spans="1:3" x14ac:dyDescent="0.25">
      <c r="A2401" s="1" t="s">
        <v>32372</v>
      </c>
      <c r="B2401" s="1" t="s">
        <v>41258</v>
      </c>
      <c r="C2401" s="3">
        <f>output__7[[#This Row],[Column1]] + 1.47009*10^11</f>
        <v>147041998000</v>
      </c>
    </row>
    <row r="2402" spans="1:3" x14ac:dyDescent="0.25">
      <c r="A2402" s="1" t="s">
        <v>32373</v>
      </c>
      <c r="B2402" s="1" t="s">
        <v>41259</v>
      </c>
      <c r="C2402" s="3">
        <f>output__7[[#This Row],[Column1]] + 1.47009*10^11</f>
        <v>147042008000</v>
      </c>
    </row>
    <row r="2403" spans="1:3" x14ac:dyDescent="0.25">
      <c r="A2403" s="1" t="s">
        <v>32374</v>
      </c>
      <c r="B2403" s="1" t="s">
        <v>41260</v>
      </c>
      <c r="C2403" s="3">
        <f>output__7[[#This Row],[Column1]] + 1.47009*10^11</f>
        <v>147042018000</v>
      </c>
    </row>
    <row r="2404" spans="1:3" x14ac:dyDescent="0.25">
      <c r="A2404" s="1" t="s">
        <v>32375</v>
      </c>
      <c r="B2404" s="1" t="s">
        <v>41261</v>
      </c>
      <c r="C2404" s="3">
        <f>output__7[[#This Row],[Column1]] + 1.47009*10^11</f>
        <v>147042028000</v>
      </c>
    </row>
    <row r="2405" spans="1:3" x14ac:dyDescent="0.25">
      <c r="A2405" s="1" t="s">
        <v>32376</v>
      </c>
      <c r="B2405" s="1" t="s">
        <v>41262</v>
      </c>
      <c r="C2405" s="3">
        <f>output__7[[#This Row],[Column1]] + 1.47009*10^11</f>
        <v>147042038000</v>
      </c>
    </row>
    <row r="2406" spans="1:3" x14ac:dyDescent="0.25">
      <c r="A2406" s="1" t="s">
        <v>32377</v>
      </c>
      <c r="B2406" s="1" t="s">
        <v>41263</v>
      </c>
      <c r="C2406" s="3">
        <f>output__7[[#This Row],[Column1]] + 1.47009*10^11</f>
        <v>147042048000</v>
      </c>
    </row>
    <row r="2407" spans="1:3" x14ac:dyDescent="0.25">
      <c r="A2407" s="1" t="s">
        <v>32378</v>
      </c>
      <c r="B2407" s="1" t="s">
        <v>41264</v>
      </c>
      <c r="C2407" s="3">
        <f>output__7[[#This Row],[Column1]] + 1.47009*10^11</f>
        <v>147042058000</v>
      </c>
    </row>
    <row r="2408" spans="1:3" x14ac:dyDescent="0.25">
      <c r="A2408" s="1" t="s">
        <v>32379</v>
      </c>
      <c r="B2408" s="1" t="s">
        <v>41265</v>
      </c>
      <c r="C2408" s="3">
        <f>output__7[[#This Row],[Column1]] + 1.47009*10^11</f>
        <v>147042068000</v>
      </c>
    </row>
    <row r="2409" spans="1:3" x14ac:dyDescent="0.25">
      <c r="A2409" s="1" t="s">
        <v>32380</v>
      </c>
      <c r="B2409" s="1" t="s">
        <v>41266</v>
      </c>
      <c r="C2409" s="3">
        <f>output__7[[#This Row],[Column1]] + 1.47009*10^11</f>
        <v>147042078000</v>
      </c>
    </row>
    <row r="2410" spans="1:3" x14ac:dyDescent="0.25">
      <c r="A2410" s="1" t="s">
        <v>32381</v>
      </c>
      <c r="B2410" s="1" t="s">
        <v>41267</v>
      </c>
      <c r="C2410" s="3">
        <f>output__7[[#This Row],[Column1]] + 1.47009*10^11</f>
        <v>147042088000</v>
      </c>
    </row>
    <row r="2411" spans="1:3" x14ac:dyDescent="0.25">
      <c r="A2411" s="1" t="s">
        <v>32382</v>
      </c>
      <c r="B2411" s="1" t="s">
        <v>41268</v>
      </c>
      <c r="C2411" s="3">
        <f>output__7[[#This Row],[Column1]] + 1.47009*10^11</f>
        <v>147042098000</v>
      </c>
    </row>
    <row r="2412" spans="1:3" x14ac:dyDescent="0.25">
      <c r="A2412" s="1" t="s">
        <v>32383</v>
      </c>
      <c r="B2412" s="1" t="s">
        <v>41269</v>
      </c>
      <c r="C2412" s="3">
        <f>output__7[[#This Row],[Column1]] + 1.47009*10^11</f>
        <v>147042108000</v>
      </c>
    </row>
    <row r="2413" spans="1:3" x14ac:dyDescent="0.25">
      <c r="A2413" s="1" t="s">
        <v>32384</v>
      </c>
      <c r="B2413" s="1" t="s">
        <v>41270</v>
      </c>
      <c r="C2413" s="3">
        <f>output__7[[#This Row],[Column1]] + 1.47009*10^11</f>
        <v>147042118000</v>
      </c>
    </row>
    <row r="2414" spans="1:3" x14ac:dyDescent="0.25">
      <c r="A2414" s="1" t="s">
        <v>32385</v>
      </c>
      <c r="B2414" s="1" t="s">
        <v>41271</v>
      </c>
      <c r="C2414" s="3">
        <f>output__7[[#This Row],[Column1]] + 1.47009*10^11</f>
        <v>147042128000</v>
      </c>
    </row>
    <row r="2415" spans="1:3" x14ac:dyDescent="0.25">
      <c r="A2415" s="1" t="s">
        <v>32386</v>
      </c>
      <c r="B2415" s="1" t="s">
        <v>41272</v>
      </c>
      <c r="C2415" s="3">
        <f>output__7[[#This Row],[Column1]] + 1.47009*10^11</f>
        <v>147042138000</v>
      </c>
    </row>
    <row r="2416" spans="1:3" x14ac:dyDescent="0.25">
      <c r="A2416" s="1" t="s">
        <v>32387</v>
      </c>
      <c r="B2416" s="1" t="s">
        <v>41273</v>
      </c>
      <c r="C2416" s="3">
        <f>output__7[[#This Row],[Column1]] + 1.47009*10^11</f>
        <v>147042148000</v>
      </c>
    </row>
    <row r="2417" spans="1:3" x14ac:dyDescent="0.25">
      <c r="A2417" s="1" t="s">
        <v>32388</v>
      </c>
      <c r="B2417" s="1" t="s">
        <v>41274</v>
      </c>
      <c r="C2417" s="3">
        <f>output__7[[#This Row],[Column1]] + 1.47009*10^11</f>
        <v>147042158000</v>
      </c>
    </row>
    <row r="2418" spans="1:3" x14ac:dyDescent="0.25">
      <c r="A2418" s="1" t="s">
        <v>32389</v>
      </c>
      <c r="B2418" s="1" t="s">
        <v>41275</v>
      </c>
      <c r="C2418" s="3">
        <f>output__7[[#This Row],[Column1]] + 1.47009*10^11</f>
        <v>147042168000</v>
      </c>
    </row>
    <row r="2419" spans="1:3" x14ac:dyDescent="0.25">
      <c r="A2419" s="1" t="s">
        <v>32390</v>
      </c>
      <c r="B2419" s="1" t="s">
        <v>41276</v>
      </c>
      <c r="C2419" s="3">
        <f>output__7[[#This Row],[Column1]] + 1.47009*10^11</f>
        <v>147042178000</v>
      </c>
    </row>
    <row r="2420" spans="1:3" x14ac:dyDescent="0.25">
      <c r="A2420" s="1" t="s">
        <v>32391</v>
      </c>
      <c r="B2420" s="1" t="s">
        <v>41277</v>
      </c>
      <c r="C2420" s="3">
        <f>output__7[[#This Row],[Column1]] + 1.47009*10^11</f>
        <v>147042188000</v>
      </c>
    </row>
    <row r="2421" spans="1:3" x14ac:dyDescent="0.25">
      <c r="A2421" s="1" t="s">
        <v>32392</v>
      </c>
      <c r="B2421" s="1" t="s">
        <v>41278</v>
      </c>
      <c r="C2421" s="3">
        <f>output__7[[#This Row],[Column1]] + 1.47009*10^11</f>
        <v>147042198000</v>
      </c>
    </row>
    <row r="2422" spans="1:3" x14ac:dyDescent="0.25">
      <c r="A2422" s="1" t="s">
        <v>32393</v>
      </c>
      <c r="B2422" s="1" t="s">
        <v>41279</v>
      </c>
      <c r="C2422" s="3">
        <f>output__7[[#This Row],[Column1]] + 1.47009*10^11</f>
        <v>147042208000</v>
      </c>
    </row>
    <row r="2423" spans="1:3" x14ac:dyDescent="0.25">
      <c r="A2423" s="1" t="s">
        <v>32394</v>
      </c>
      <c r="B2423" s="1" t="s">
        <v>41280</v>
      </c>
      <c r="C2423" s="3">
        <f>output__7[[#This Row],[Column1]] + 1.47009*10^11</f>
        <v>147042218000</v>
      </c>
    </row>
    <row r="2424" spans="1:3" x14ac:dyDescent="0.25">
      <c r="A2424" s="1" t="s">
        <v>32395</v>
      </c>
      <c r="B2424" s="1" t="s">
        <v>41281</v>
      </c>
      <c r="C2424" s="3">
        <f>output__7[[#This Row],[Column1]] + 1.47009*10^11</f>
        <v>147042228000</v>
      </c>
    </row>
    <row r="2425" spans="1:3" x14ac:dyDescent="0.25">
      <c r="A2425" s="1" t="s">
        <v>32396</v>
      </c>
      <c r="B2425" s="1" t="s">
        <v>41282</v>
      </c>
      <c r="C2425" s="3">
        <f>output__7[[#This Row],[Column1]] + 1.47009*10^11</f>
        <v>147042238000</v>
      </c>
    </row>
    <row r="2426" spans="1:3" x14ac:dyDescent="0.25">
      <c r="A2426" s="1" t="s">
        <v>32397</v>
      </c>
      <c r="B2426" s="1" t="s">
        <v>41283</v>
      </c>
      <c r="C2426" s="3">
        <f>output__7[[#This Row],[Column1]] + 1.47009*10^11</f>
        <v>147042248000</v>
      </c>
    </row>
    <row r="2427" spans="1:3" x14ac:dyDescent="0.25">
      <c r="A2427" s="1" t="s">
        <v>32398</v>
      </c>
      <c r="B2427" s="1" t="s">
        <v>41284</v>
      </c>
      <c r="C2427" s="3">
        <f>output__7[[#This Row],[Column1]] + 1.47009*10^11</f>
        <v>147042258000</v>
      </c>
    </row>
    <row r="2428" spans="1:3" x14ac:dyDescent="0.25">
      <c r="A2428" s="1" t="s">
        <v>32399</v>
      </c>
      <c r="B2428" s="1" t="s">
        <v>41285</v>
      </c>
      <c r="C2428" s="3">
        <f>output__7[[#This Row],[Column1]] + 1.47009*10^11</f>
        <v>147042268000</v>
      </c>
    </row>
    <row r="2429" spans="1:3" x14ac:dyDescent="0.25">
      <c r="A2429" s="1" t="s">
        <v>32400</v>
      </c>
      <c r="B2429" s="1" t="s">
        <v>41286</v>
      </c>
      <c r="C2429" s="3">
        <f>output__7[[#This Row],[Column1]] + 1.47009*10^11</f>
        <v>147042278000</v>
      </c>
    </row>
    <row r="2430" spans="1:3" x14ac:dyDescent="0.25">
      <c r="A2430" s="1" t="s">
        <v>32401</v>
      </c>
      <c r="B2430" s="1" t="s">
        <v>41287</v>
      </c>
      <c r="C2430" s="3">
        <f>output__7[[#This Row],[Column1]] + 1.47009*10^11</f>
        <v>147042288000</v>
      </c>
    </row>
    <row r="2431" spans="1:3" x14ac:dyDescent="0.25">
      <c r="A2431" s="1" t="s">
        <v>32402</v>
      </c>
      <c r="B2431" s="1" t="s">
        <v>41288</v>
      </c>
      <c r="C2431" s="3">
        <f>output__7[[#This Row],[Column1]] + 1.47009*10^11</f>
        <v>147042298000</v>
      </c>
    </row>
    <row r="2432" spans="1:3" x14ac:dyDescent="0.25">
      <c r="A2432" s="1" t="s">
        <v>32403</v>
      </c>
      <c r="B2432" s="1" t="s">
        <v>41289</v>
      </c>
      <c r="C2432" s="3">
        <f>output__7[[#This Row],[Column1]] + 1.47009*10^11</f>
        <v>147042308000</v>
      </c>
    </row>
    <row r="2433" spans="1:3" x14ac:dyDescent="0.25">
      <c r="A2433" s="1" t="s">
        <v>32404</v>
      </c>
      <c r="B2433" s="1" t="s">
        <v>41290</v>
      </c>
      <c r="C2433" s="3">
        <f>output__7[[#This Row],[Column1]] + 1.47009*10^11</f>
        <v>147042318000</v>
      </c>
    </row>
    <row r="2434" spans="1:3" x14ac:dyDescent="0.25">
      <c r="A2434" s="1" t="s">
        <v>32405</v>
      </c>
      <c r="B2434" s="1" t="s">
        <v>41291</v>
      </c>
      <c r="C2434" s="3">
        <f>output__7[[#This Row],[Column1]] + 1.47009*10^11</f>
        <v>147042328000</v>
      </c>
    </row>
    <row r="2435" spans="1:3" x14ac:dyDescent="0.25">
      <c r="A2435" s="1" t="s">
        <v>32406</v>
      </c>
      <c r="B2435" s="1" t="s">
        <v>41292</v>
      </c>
      <c r="C2435" s="3">
        <f>output__7[[#This Row],[Column1]] + 1.47009*10^11</f>
        <v>147042338000</v>
      </c>
    </row>
    <row r="2436" spans="1:3" x14ac:dyDescent="0.25">
      <c r="A2436" s="1" t="s">
        <v>32407</v>
      </c>
      <c r="B2436" s="1" t="s">
        <v>41293</v>
      </c>
      <c r="C2436" s="3">
        <f>output__7[[#This Row],[Column1]] + 1.47009*10^11</f>
        <v>147042348000</v>
      </c>
    </row>
    <row r="2437" spans="1:3" x14ac:dyDescent="0.25">
      <c r="A2437" s="1" t="s">
        <v>32408</v>
      </c>
      <c r="B2437" s="1" t="s">
        <v>41294</v>
      </c>
      <c r="C2437" s="3">
        <f>output__7[[#This Row],[Column1]] + 1.47009*10^11</f>
        <v>147042358000</v>
      </c>
    </row>
    <row r="2438" spans="1:3" x14ac:dyDescent="0.25">
      <c r="A2438" s="1" t="s">
        <v>32409</v>
      </c>
      <c r="B2438" s="1" t="s">
        <v>41295</v>
      </c>
      <c r="C2438" s="3">
        <f>output__7[[#This Row],[Column1]] + 1.47009*10^11</f>
        <v>147042368000</v>
      </c>
    </row>
    <row r="2439" spans="1:3" x14ac:dyDescent="0.25">
      <c r="A2439" s="1" t="s">
        <v>32410</v>
      </c>
      <c r="B2439" s="1" t="s">
        <v>41296</v>
      </c>
      <c r="C2439" s="3">
        <f>output__7[[#This Row],[Column1]] + 1.47009*10^11</f>
        <v>147042378000</v>
      </c>
    </row>
    <row r="2440" spans="1:3" x14ac:dyDescent="0.25">
      <c r="A2440" s="1" t="s">
        <v>32411</v>
      </c>
      <c r="B2440" s="1" t="s">
        <v>41297</v>
      </c>
      <c r="C2440" s="3">
        <f>output__7[[#This Row],[Column1]] + 1.47009*10^11</f>
        <v>147042388000</v>
      </c>
    </row>
    <row r="2441" spans="1:3" x14ac:dyDescent="0.25">
      <c r="A2441" s="1" t="s">
        <v>32412</v>
      </c>
      <c r="B2441" s="1" t="s">
        <v>41298</v>
      </c>
      <c r="C2441" s="3">
        <f>output__7[[#This Row],[Column1]] + 1.47009*10^11</f>
        <v>147042398000</v>
      </c>
    </row>
    <row r="2442" spans="1:3" x14ac:dyDescent="0.25">
      <c r="A2442" s="1" t="s">
        <v>32413</v>
      </c>
      <c r="B2442" s="1" t="s">
        <v>41299</v>
      </c>
      <c r="C2442" s="3">
        <f>output__7[[#This Row],[Column1]] + 1.47009*10^11</f>
        <v>147042408000</v>
      </c>
    </row>
    <row r="2443" spans="1:3" x14ac:dyDescent="0.25">
      <c r="A2443" s="1" t="s">
        <v>32414</v>
      </c>
      <c r="B2443" s="1" t="s">
        <v>41300</v>
      </c>
      <c r="C2443" s="3">
        <f>output__7[[#This Row],[Column1]] + 1.47009*10^11</f>
        <v>147042418000</v>
      </c>
    </row>
    <row r="2444" spans="1:3" x14ac:dyDescent="0.25">
      <c r="A2444" s="1" t="s">
        <v>32415</v>
      </c>
      <c r="B2444" s="1" t="s">
        <v>41301</v>
      </c>
      <c r="C2444" s="3">
        <f>output__7[[#This Row],[Column1]] + 1.47009*10^11</f>
        <v>147042428000</v>
      </c>
    </row>
    <row r="2445" spans="1:3" x14ac:dyDescent="0.25">
      <c r="A2445" s="1" t="s">
        <v>32416</v>
      </c>
      <c r="B2445" s="1" t="s">
        <v>41302</v>
      </c>
      <c r="C2445" s="3">
        <f>output__7[[#This Row],[Column1]] + 1.47009*10^11</f>
        <v>147042438000</v>
      </c>
    </row>
    <row r="2446" spans="1:3" x14ac:dyDescent="0.25">
      <c r="A2446" s="1" t="s">
        <v>32417</v>
      </c>
      <c r="B2446" s="1" t="s">
        <v>41303</v>
      </c>
      <c r="C2446" s="3">
        <f>output__7[[#This Row],[Column1]] + 1.47009*10^11</f>
        <v>147042448000</v>
      </c>
    </row>
    <row r="2447" spans="1:3" x14ac:dyDescent="0.25">
      <c r="A2447" s="1" t="s">
        <v>32418</v>
      </c>
      <c r="B2447" s="1" t="s">
        <v>41304</v>
      </c>
      <c r="C2447" s="3">
        <f>output__7[[#This Row],[Column1]] + 1.47009*10^11</f>
        <v>147042458000</v>
      </c>
    </row>
    <row r="2448" spans="1:3" x14ac:dyDescent="0.25">
      <c r="A2448" s="1" t="s">
        <v>32419</v>
      </c>
      <c r="B2448" s="1" t="s">
        <v>41305</v>
      </c>
      <c r="C2448" s="3">
        <f>output__7[[#This Row],[Column1]] + 1.47009*10^11</f>
        <v>147042468000</v>
      </c>
    </row>
    <row r="2449" spans="1:3" x14ac:dyDescent="0.25">
      <c r="A2449" s="1" t="s">
        <v>32420</v>
      </c>
      <c r="B2449" s="1" t="s">
        <v>41306</v>
      </c>
      <c r="C2449" s="3">
        <f>output__7[[#This Row],[Column1]] + 1.47009*10^11</f>
        <v>147042478000</v>
      </c>
    </row>
    <row r="2450" spans="1:3" x14ac:dyDescent="0.25">
      <c r="A2450" s="1" t="s">
        <v>32421</v>
      </c>
      <c r="B2450" s="1" t="s">
        <v>41307</v>
      </c>
      <c r="C2450" s="3">
        <f>output__7[[#This Row],[Column1]] + 1.47009*10^11</f>
        <v>147042488000</v>
      </c>
    </row>
    <row r="2451" spans="1:3" x14ac:dyDescent="0.25">
      <c r="A2451" s="1" t="s">
        <v>32422</v>
      </c>
      <c r="B2451" s="1" t="s">
        <v>41308</v>
      </c>
      <c r="C2451" s="3">
        <f>output__7[[#This Row],[Column1]] + 1.47009*10^11</f>
        <v>147042498000</v>
      </c>
    </row>
    <row r="2452" spans="1:3" x14ac:dyDescent="0.25">
      <c r="A2452" s="1" t="s">
        <v>32423</v>
      </c>
      <c r="B2452" s="1" t="s">
        <v>41309</v>
      </c>
      <c r="C2452" s="3">
        <f>output__7[[#This Row],[Column1]] + 1.47009*10^11</f>
        <v>147042508000</v>
      </c>
    </row>
    <row r="2453" spans="1:3" x14ac:dyDescent="0.25">
      <c r="A2453" s="1" t="s">
        <v>32424</v>
      </c>
      <c r="B2453" s="1" t="s">
        <v>41310</v>
      </c>
      <c r="C2453" s="3">
        <f>output__7[[#This Row],[Column1]] + 1.47009*10^11</f>
        <v>147042518000</v>
      </c>
    </row>
    <row r="2454" spans="1:3" x14ac:dyDescent="0.25">
      <c r="A2454" s="1" t="s">
        <v>32425</v>
      </c>
      <c r="B2454" s="1" t="s">
        <v>41311</v>
      </c>
      <c r="C2454" s="3">
        <f>output__7[[#This Row],[Column1]] + 1.47009*10^11</f>
        <v>147042528000</v>
      </c>
    </row>
    <row r="2455" spans="1:3" x14ac:dyDescent="0.25">
      <c r="A2455" s="1" t="s">
        <v>32426</v>
      </c>
      <c r="B2455" s="1" t="s">
        <v>41312</v>
      </c>
      <c r="C2455" s="3">
        <f>output__7[[#This Row],[Column1]] + 1.47009*10^11</f>
        <v>147042538000</v>
      </c>
    </row>
    <row r="2456" spans="1:3" x14ac:dyDescent="0.25">
      <c r="A2456" s="1" t="s">
        <v>32427</v>
      </c>
      <c r="B2456" s="1" t="s">
        <v>41313</v>
      </c>
      <c r="C2456" s="3">
        <f>output__7[[#This Row],[Column1]] + 1.47009*10^11</f>
        <v>147042548000</v>
      </c>
    </row>
    <row r="2457" spans="1:3" x14ac:dyDescent="0.25">
      <c r="A2457" s="1" t="s">
        <v>32428</v>
      </c>
      <c r="B2457" s="1" t="s">
        <v>41314</v>
      </c>
      <c r="C2457" s="3">
        <f>output__7[[#This Row],[Column1]] + 1.47009*10^11</f>
        <v>147042558000</v>
      </c>
    </row>
    <row r="2458" spans="1:3" x14ac:dyDescent="0.25">
      <c r="A2458" s="1" t="s">
        <v>32429</v>
      </c>
      <c r="B2458" s="1" t="s">
        <v>41315</v>
      </c>
      <c r="C2458" s="3">
        <f>output__7[[#This Row],[Column1]] + 1.47009*10^11</f>
        <v>147042568000</v>
      </c>
    </row>
    <row r="2459" spans="1:3" x14ac:dyDescent="0.25">
      <c r="A2459" s="1" t="s">
        <v>32430</v>
      </c>
      <c r="B2459" s="1" t="s">
        <v>41316</v>
      </c>
      <c r="C2459" s="3">
        <f>output__7[[#This Row],[Column1]] + 1.47009*10^11</f>
        <v>147042578000</v>
      </c>
    </row>
    <row r="2460" spans="1:3" x14ac:dyDescent="0.25">
      <c r="A2460" s="1" t="s">
        <v>32431</v>
      </c>
      <c r="B2460" s="1" t="s">
        <v>41317</v>
      </c>
      <c r="C2460" s="3">
        <f>output__7[[#This Row],[Column1]] + 1.47009*10^11</f>
        <v>147042588000</v>
      </c>
    </row>
    <row r="2461" spans="1:3" x14ac:dyDescent="0.25">
      <c r="A2461" s="1" t="s">
        <v>32432</v>
      </c>
      <c r="B2461" s="1" t="s">
        <v>41318</v>
      </c>
      <c r="C2461" s="3">
        <f>output__7[[#This Row],[Column1]] + 1.47009*10^11</f>
        <v>147042598000</v>
      </c>
    </row>
    <row r="2462" spans="1:3" x14ac:dyDescent="0.25">
      <c r="A2462" s="1" t="s">
        <v>32433</v>
      </c>
      <c r="B2462" s="1" t="s">
        <v>41319</v>
      </c>
      <c r="C2462" s="3">
        <f>output__7[[#This Row],[Column1]] + 1.47009*10^11</f>
        <v>147042608000</v>
      </c>
    </row>
    <row r="2463" spans="1:3" x14ac:dyDescent="0.25">
      <c r="A2463" s="1" t="s">
        <v>32434</v>
      </c>
      <c r="B2463" s="1" t="s">
        <v>41320</v>
      </c>
      <c r="C2463" s="3">
        <f>output__7[[#This Row],[Column1]] + 1.47009*10^11</f>
        <v>147042618000</v>
      </c>
    </row>
    <row r="2464" spans="1:3" x14ac:dyDescent="0.25">
      <c r="A2464" s="1" t="s">
        <v>32435</v>
      </c>
      <c r="B2464" s="1" t="s">
        <v>41321</v>
      </c>
      <c r="C2464" s="3">
        <f>output__7[[#This Row],[Column1]] + 1.47009*10^11</f>
        <v>147042628000</v>
      </c>
    </row>
    <row r="2465" spans="1:3" x14ac:dyDescent="0.25">
      <c r="A2465" s="1" t="s">
        <v>32436</v>
      </c>
      <c r="B2465" s="1" t="s">
        <v>41322</v>
      </c>
      <c r="C2465" s="3">
        <f>output__7[[#This Row],[Column1]] + 1.47009*10^11</f>
        <v>147042638000</v>
      </c>
    </row>
    <row r="2466" spans="1:3" x14ac:dyDescent="0.25">
      <c r="A2466" s="1" t="s">
        <v>32437</v>
      </c>
      <c r="B2466" s="1" t="s">
        <v>41323</v>
      </c>
      <c r="C2466" s="3">
        <f>output__7[[#This Row],[Column1]] + 1.47009*10^11</f>
        <v>147042648000</v>
      </c>
    </row>
    <row r="2467" spans="1:3" x14ac:dyDescent="0.25">
      <c r="A2467" s="1" t="s">
        <v>32438</v>
      </c>
      <c r="B2467" s="1" t="s">
        <v>41324</v>
      </c>
      <c r="C2467" s="3">
        <f>output__7[[#This Row],[Column1]] + 1.47009*10^11</f>
        <v>147042658000</v>
      </c>
    </row>
    <row r="2468" spans="1:3" x14ac:dyDescent="0.25">
      <c r="A2468" s="1" t="s">
        <v>32439</v>
      </c>
      <c r="B2468" s="1" t="s">
        <v>41325</v>
      </c>
      <c r="C2468" s="3">
        <f>output__7[[#This Row],[Column1]] + 1.47009*10^11</f>
        <v>147042668000</v>
      </c>
    </row>
    <row r="2469" spans="1:3" x14ac:dyDescent="0.25">
      <c r="A2469" s="1" t="s">
        <v>32440</v>
      </c>
      <c r="B2469" s="1" t="s">
        <v>41326</v>
      </c>
      <c r="C2469" s="3">
        <f>output__7[[#This Row],[Column1]] + 1.47009*10^11</f>
        <v>147042678000</v>
      </c>
    </row>
    <row r="2470" spans="1:3" x14ac:dyDescent="0.25">
      <c r="A2470" s="1" t="s">
        <v>32441</v>
      </c>
      <c r="B2470" s="1" t="s">
        <v>41327</v>
      </c>
      <c r="C2470" s="3">
        <f>output__7[[#This Row],[Column1]] + 1.47009*10^11</f>
        <v>147042688000</v>
      </c>
    </row>
    <row r="2471" spans="1:3" x14ac:dyDescent="0.25">
      <c r="A2471" s="1" t="s">
        <v>32442</v>
      </c>
      <c r="B2471" s="1" t="s">
        <v>41328</v>
      </c>
      <c r="C2471" s="3">
        <f>output__7[[#This Row],[Column1]] + 1.47009*10^11</f>
        <v>147042698000</v>
      </c>
    </row>
    <row r="2472" spans="1:3" x14ac:dyDescent="0.25">
      <c r="A2472" s="1" t="s">
        <v>32443</v>
      </c>
      <c r="B2472" s="1" t="s">
        <v>41329</v>
      </c>
      <c r="C2472" s="3">
        <f>output__7[[#This Row],[Column1]] + 1.47009*10^11</f>
        <v>147042708000</v>
      </c>
    </row>
    <row r="2473" spans="1:3" x14ac:dyDescent="0.25">
      <c r="A2473" s="1" t="s">
        <v>32444</v>
      </c>
      <c r="B2473" s="1" t="s">
        <v>41330</v>
      </c>
      <c r="C2473" s="3">
        <f>output__7[[#This Row],[Column1]] + 1.47009*10^11</f>
        <v>147042718000</v>
      </c>
    </row>
    <row r="2474" spans="1:3" x14ac:dyDescent="0.25">
      <c r="A2474" s="1" t="s">
        <v>32445</v>
      </c>
      <c r="B2474" s="1" t="s">
        <v>41331</v>
      </c>
      <c r="C2474" s="3">
        <f>output__7[[#This Row],[Column1]] + 1.47009*10^11</f>
        <v>147042728000</v>
      </c>
    </row>
    <row r="2475" spans="1:3" x14ac:dyDescent="0.25">
      <c r="A2475" s="1" t="s">
        <v>32446</v>
      </c>
      <c r="B2475" s="1" t="s">
        <v>41332</v>
      </c>
      <c r="C2475" s="3">
        <f>output__7[[#This Row],[Column1]] + 1.47009*10^11</f>
        <v>147042738000</v>
      </c>
    </row>
    <row r="2476" spans="1:3" x14ac:dyDescent="0.25">
      <c r="A2476" s="1" t="s">
        <v>32447</v>
      </c>
      <c r="B2476" s="1" t="s">
        <v>41333</v>
      </c>
      <c r="C2476" s="3">
        <f>output__7[[#This Row],[Column1]] + 1.47009*10^11</f>
        <v>147042748000</v>
      </c>
    </row>
    <row r="2477" spans="1:3" x14ac:dyDescent="0.25">
      <c r="A2477" s="1" t="s">
        <v>32448</v>
      </c>
      <c r="B2477" s="1" t="s">
        <v>41334</v>
      </c>
      <c r="C2477" s="3">
        <f>output__7[[#This Row],[Column1]] + 1.47009*10^11</f>
        <v>147042758000</v>
      </c>
    </row>
    <row r="2478" spans="1:3" x14ac:dyDescent="0.25">
      <c r="A2478" s="1" t="s">
        <v>32449</v>
      </c>
      <c r="B2478" s="1" t="s">
        <v>41335</v>
      </c>
      <c r="C2478" s="3">
        <f>output__7[[#This Row],[Column1]] + 1.47009*10^11</f>
        <v>147042768000</v>
      </c>
    </row>
    <row r="2479" spans="1:3" x14ac:dyDescent="0.25">
      <c r="A2479" s="1" t="s">
        <v>32450</v>
      </c>
      <c r="B2479" s="1" t="s">
        <v>41336</v>
      </c>
      <c r="C2479" s="3">
        <f>output__7[[#This Row],[Column1]] + 1.47009*10^11</f>
        <v>147042778000</v>
      </c>
    </row>
    <row r="2480" spans="1:3" x14ac:dyDescent="0.25">
      <c r="A2480" s="1" t="s">
        <v>32451</v>
      </c>
      <c r="B2480" s="1" t="s">
        <v>41337</v>
      </c>
      <c r="C2480" s="3">
        <f>output__7[[#This Row],[Column1]] + 1.47009*10^11</f>
        <v>147042788000</v>
      </c>
    </row>
    <row r="2481" spans="1:3" x14ac:dyDescent="0.25">
      <c r="A2481" s="1" t="s">
        <v>32452</v>
      </c>
      <c r="B2481" s="1" t="s">
        <v>41338</v>
      </c>
      <c r="C2481" s="3">
        <f>output__7[[#This Row],[Column1]] + 1.47009*10^11</f>
        <v>147042798000</v>
      </c>
    </row>
    <row r="2482" spans="1:3" x14ac:dyDescent="0.25">
      <c r="A2482" s="1" t="s">
        <v>32453</v>
      </c>
      <c r="B2482" s="1" t="s">
        <v>41339</v>
      </c>
      <c r="C2482" s="3">
        <f>output__7[[#This Row],[Column1]] + 1.47009*10^11</f>
        <v>147042808000</v>
      </c>
    </row>
    <row r="2483" spans="1:3" x14ac:dyDescent="0.25">
      <c r="A2483" s="1" t="s">
        <v>32454</v>
      </c>
      <c r="B2483" s="1" t="s">
        <v>41340</v>
      </c>
      <c r="C2483" s="3">
        <f>output__7[[#This Row],[Column1]] + 1.47009*10^11</f>
        <v>147042818000</v>
      </c>
    </row>
    <row r="2484" spans="1:3" x14ac:dyDescent="0.25">
      <c r="A2484" s="1" t="s">
        <v>32455</v>
      </c>
      <c r="B2484" s="1" t="s">
        <v>41341</v>
      </c>
      <c r="C2484" s="3">
        <f>output__7[[#This Row],[Column1]] + 1.47009*10^11</f>
        <v>147042828000</v>
      </c>
    </row>
    <row r="2485" spans="1:3" x14ac:dyDescent="0.25">
      <c r="A2485" s="1" t="s">
        <v>32456</v>
      </c>
      <c r="B2485" s="1" t="s">
        <v>41342</v>
      </c>
      <c r="C2485" s="3">
        <f>output__7[[#This Row],[Column1]] + 1.47009*10^11</f>
        <v>147042838000</v>
      </c>
    </row>
    <row r="2486" spans="1:3" x14ac:dyDescent="0.25">
      <c r="A2486" s="1" t="s">
        <v>32457</v>
      </c>
      <c r="B2486" s="1" t="s">
        <v>41343</v>
      </c>
      <c r="C2486" s="3">
        <f>output__7[[#This Row],[Column1]] + 1.47009*10^11</f>
        <v>147042848000</v>
      </c>
    </row>
    <row r="2487" spans="1:3" x14ac:dyDescent="0.25">
      <c r="A2487" s="1" t="s">
        <v>32458</v>
      </c>
      <c r="B2487" s="1" t="s">
        <v>41344</v>
      </c>
      <c r="C2487" s="3">
        <f>output__7[[#This Row],[Column1]] + 1.47009*10^11</f>
        <v>147042858000</v>
      </c>
    </row>
    <row r="2488" spans="1:3" x14ac:dyDescent="0.25">
      <c r="A2488" s="1" t="s">
        <v>32459</v>
      </c>
      <c r="B2488" s="1" t="s">
        <v>41345</v>
      </c>
      <c r="C2488" s="3">
        <f>output__7[[#This Row],[Column1]] + 1.47009*10^11</f>
        <v>147042868000</v>
      </c>
    </row>
    <row r="2489" spans="1:3" x14ac:dyDescent="0.25">
      <c r="A2489" s="1" t="s">
        <v>32460</v>
      </c>
      <c r="B2489" s="1" t="s">
        <v>41346</v>
      </c>
      <c r="C2489" s="3">
        <f>output__7[[#This Row],[Column1]] + 1.47009*10^11</f>
        <v>147042878000</v>
      </c>
    </row>
    <row r="2490" spans="1:3" x14ac:dyDescent="0.25">
      <c r="A2490" s="1" t="s">
        <v>32461</v>
      </c>
      <c r="B2490" s="1" t="s">
        <v>41347</v>
      </c>
      <c r="C2490" s="3">
        <f>output__7[[#This Row],[Column1]] + 1.47009*10^11</f>
        <v>147042888000</v>
      </c>
    </row>
    <row r="2491" spans="1:3" x14ac:dyDescent="0.25">
      <c r="A2491" s="1" t="s">
        <v>32462</v>
      </c>
      <c r="B2491" s="1" t="s">
        <v>41348</v>
      </c>
      <c r="C2491" s="3">
        <f>output__7[[#This Row],[Column1]] + 1.47009*10^11</f>
        <v>147042898000</v>
      </c>
    </row>
    <row r="2492" spans="1:3" x14ac:dyDescent="0.25">
      <c r="A2492" s="1" t="s">
        <v>32463</v>
      </c>
      <c r="B2492" s="1" t="s">
        <v>41349</v>
      </c>
      <c r="C2492" s="3">
        <f>output__7[[#This Row],[Column1]] + 1.47009*10^11</f>
        <v>147042908000</v>
      </c>
    </row>
    <row r="2493" spans="1:3" x14ac:dyDescent="0.25">
      <c r="A2493" s="1" t="s">
        <v>32464</v>
      </c>
      <c r="B2493" s="1" t="s">
        <v>41350</v>
      </c>
      <c r="C2493" s="3">
        <f>output__7[[#This Row],[Column1]] + 1.47009*10^11</f>
        <v>147042918000</v>
      </c>
    </row>
    <row r="2494" spans="1:3" x14ac:dyDescent="0.25">
      <c r="A2494" s="1" t="s">
        <v>32465</v>
      </c>
      <c r="B2494" s="1" t="s">
        <v>41351</v>
      </c>
      <c r="C2494" s="3">
        <f>output__7[[#This Row],[Column1]] + 1.47009*10^11</f>
        <v>147042928000</v>
      </c>
    </row>
    <row r="2495" spans="1:3" x14ac:dyDescent="0.25">
      <c r="A2495" s="1" t="s">
        <v>32466</v>
      </c>
      <c r="B2495" s="1" t="s">
        <v>41352</v>
      </c>
      <c r="C2495" s="3">
        <f>output__7[[#This Row],[Column1]] + 1.47009*10^11</f>
        <v>147042938000</v>
      </c>
    </row>
    <row r="2496" spans="1:3" x14ac:dyDescent="0.25">
      <c r="A2496" s="1" t="s">
        <v>32467</v>
      </c>
      <c r="B2496" s="1" t="s">
        <v>41353</v>
      </c>
      <c r="C2496" s="3">
        <f>output__7[[#This Row],[Column1]] + 1.47009*10^11</f>
        <v>147042948000</v>
      </c>
    </row>
    <row r="2497" spans="1:3" x14ac:dyDescent="0.25">
      <c r="A2497" s="1" t="s">
        <v>32468</v>
      </c>
      <c r="B2497" s="1" t="s">
        <v>41354</v>
      </c>
      <c r="C2497" s="3">
        <f>output__7[[#This Row],[Column1]] + 1.47009*10^11</f>
        <v>147042958000</v>
      </c>
    </row>
    <row r="2498" spans="1:3" x14ac:dyDescent="0.25">
      <c r="A2498" s="1" t="s">
        <v>32469</v>
      </c>
      <c r="B2498" s="1" t="s">
        <v>41355</v>
      </c>
      <c r="C2498" s="3">
        <f>output__7[[#This Row],[Column1]] + 1.47009*10^11</f>
        <v>147042968000</v>
      </c>
    </row>
    <row r="2499" spans="1:3" x14ac:dyDescent="0.25">
      <c r="A2499" s="1" t="s">
        <v>32470</v>
      </c>
      <c r="B2499" s="1" t="s">
        <v>41356</v>
      </c>
      <c r="C2499" s="3">
        <f>output__7[[#This Row],[Column1]] + 1.47009*10^11</f>
        <v>147042978000</v>
      </c>
    </row>
    <row r="2500" spans="1:3" x14ac:dyDescent="0.25">
      <c r="A2500" s="1" t="s">
        <v>32471</v>
      </c>
      <c r="B2500" s="1" t="s">
        <v>41357</v>
      </c>
      <c r="C2500" s="3">
        <f>output__7[[#This Row],[Column1]] + 1.47009*10^11</f>
        <v>147042988000</v>
      </c>
    </row>
    <row r="2501" spans="1:3" x14ac:dyDescent="0.25">
      <c r="A2501" s="1" t="s">
        <v>32472</v>
      </c>
      <c r="B2501" s="1" t="s">
        <v>41358</v>
      </c>
      <c r="C2501" s="3">
        <f>output__7[[#This Row],[Column1]] + 1.47009*10^11</f>
        <v>147042998000</v>
      </c>
    </row>
    <row r="2502" spans="1:3" x14ac:dyDescent="0.25">
      <c r="A2502" s="1" t="s">
        <v>32473</v>
      </c>
      <c r="B2502" s="1" t="s">
        <v>41359</v>
      </c>
      <c r="C2502" s="3">
        <f>output__7[[#This Row],[Column1]] + 1.47009*10^11</f>
        <v>147043008000</v>
      </c>
    </row>
    <row r="2503" spans="1:3" x14ac:dyDescent="0.25">
      <c r="A2503" s="1" t="s">
        <v>32474</v>
      </c>
      <c r="B2503" s="1" t="s">
        <v>41360</v>
      </c>
      <c r="C2503" s="3">
        <f>output__7[[#This Row],[Column1]] + 1.47009*10^11</f>
        <v>147043018000</v>
      </c>
    </row>
    <row r="2504" spans="1:3" x14ac:dyDescent="0.25">
      <c r="A2504" s="1" t="s">
        <v>32475</v>
      </c>
      <c r="B2504" s="1" t="s">
        <v>41361</v>
      </c>
      <c r="C2504" s="3">
        <f>output__7[[#This Row],[Column1]] + 1.47009*10^11</f>
        <v>147043028000</v>
      </c>
    </row>
    <row r="2505" spans="1:3" x14ac:dyDescent="0.25">
      <c r="A2505" s="1" t="s">
        <v>32476</v>
      </c>
      <c r="B2505" s="1" t="s">
        <v>41362</v>
      </c>
      <c r="C2505" s="3">
        <f>output__7[[#This Row],[Column1]] + 1.47009*10^11</f>
        <v>147043038000</v>
      </c>
    </row>
    <row r="2506" spans="1:3" x14ac:dyDescent="0.25">
      <c r="A2506" s="1" t="s">
        <v>32477</v>
      </c>
      <c r="B2506" s="1" t="s">
        <v>41363</v>
      </c>
      <c r="C2506" s="3">
        <f>output__7[[#This Row],[Column1]] + 1.47009*10^11</f>
        <v>147043048000</v>
      </c>
    </row>
    <row r="2507" spans="1:3" x14ac:dyDescent="0.25">
      <c r="A2507" s="1" t="s">
        <v>32478</v>
      </c>
      <c r="B2507" s="1" t="s">
        <v>41364</v>
      </c>
      <c r="C2507" s="3">
        <f>output__7[[#This Row],[Column1]] + 1.47009*10^11</f>
        <v>147043058000</v>
      </c>
    </row>
    <row r="2508" spans="1:3" x14ac:dyDescent="0.25">
      <c r="A2508" s="1" t="s">
        <v>32479</v>
      </c>
      <c r="B2508" s="1" t="s">
        <v>41365</v>
      </c>
      <c r="C2508" s="3">
        <f>output__7[[#This Row],[Column1]] + 1.47009*10^11</f>
        <v>147043068000</v>
      </c>
    </row>
    <row r="2509" spans="1:3" x14ac:dyDescent="0.25">
      <c r="A2509" s="1" t="s">
        <v>32480</v>
      </c>
      <c r="B2509" s="1" t="s">
        <v>41366</v>
      </c>
      <c r="C2509" s="3">
        <f>output__7[[#This Row],[Column1]] + 1.47009*10^11</f>
        <v>147043078000</v>
      </c>
    </row>
    <row r="2510" spans="1:3" x14ac:dyDescent="0.25">
      <c r="A2510" s="1" t="s">
        <v>32481</v>
      </c>
      <c r="B2510" s="1" t="s">
        <v>41367</v>
      </c>
      <c r="C2510" s="3">
        <f>output__7[[#This Row],[Column1]] + 1.47009*10^11</f>
        <v>147043088000</v>
      </c>
    </row>
    <row r="2511" spans="1:3" x14ac:dyDescent="0.25">
      <c r="A2511" s="1" t="s">
        <v>32482</v>
      </c>
      <c r="B2511" s="1" t="s">
        <v>41368</v>
      </c>
      <c r="C2511" s="3">
        <f>output__7[[#This Row],[Column1]] + 1.47009*10^11</f>
        <v>147043098000</v>
      </c>
    </row>
    <row r="2512" spans="1:3" x14ac:dyDescent="0.25">
      <c r="A2512" s="1" t="s">
        <v>32483</v>
      </c>
      <c r="B2512" s="1" t="s">
        <v>41369</v>
      </c>
      <c r="C2512" s="3">
        <f>output__7[[#This Row],[Column1]] + 1.47009*10^11</f>
        <v>147043108000</v>
      </c>
    </row>
    <row r="2513" spans="1:3" x14ac:dyDescent="0.25">
      <c r="A2513" s="1" t="s">
        <v>32484</v>
      </c>
      <c r="B2513" s="1" t="s">
        <v>41370</v>
      </c>
      <c r="C2513" s="3">
        <f>output__7[[#This Row],[Column1]] + 1.47009*10^11</f>
        <v>147043118000</v>
      </c>
    </row>
    <row r="2514" spans="1:3" x14ac:dyDescent="0.25">
      <c r="A2514" s="1" t="s">
        <v>32485</v>
      </c>
      <c r="B2514" s="1" t="s">
        <v>41371</v>
      </c>
      <c r="C2514" s="3">
        <f>output__7[[#This Row],[Column1]] + 1.47009*10^11</f>
        <v>147043128000</v>
      </c>
    </row>
    <row r="2515" spans="1:3" x14ac:dyDescent="0.25">
      <c r="A2515" s="1" t="s">
        <v>32486</v>
      </c>
      <c r="B2515" s="1" t="s">
        <v>41372</v>
      </c>
      <c r="C2515" s="3">
        <f>output__7[[#This Row],[Column1]] + 1.47009*10^11</f>
        <v>147043138000</v>
      </c>
    </row>
    <row r="2516" spans="1:3" x14ac:dyDescent="0.25">
      <c r="A2516" s="1" t="s">
        <v>32487</v>
      </c>
      <c r="B2516" s="1" t="s">
        <v>41373</v>
      </c>
      <c r="C2516" s="3">
        <f>output__7[[#This Row],[Column1]] + 1.47009*10^11</f>
        <v>147043148000</v>
      </c>
    </row>
    <row r="2517" spans="1:3" x14ac:dyDescent="0.25">
      <c r="A2517" s="1" t="s">
        <v>32488</v>
      </c>
      <c r="B2517" s="1" t="s">
        <v>41374</v>
      </c>
      <c r="C2517" s="3">
        <f>output__7[[#This Row],[Column1]] + 1.47009*10^11</f>
        <v>147043158000</v>
      </c>
    </row>
    <row r="2518" spans="1:3" x14ac:dyDescent="0.25">
      <c r="A2518" s="1" t="s">
        <v>32489</v>
      </c>
      <c r="B2518" s="1" t="s">
        <v>41375</v>
      </c>
      <c r="C2518" s="3">
        <f>output__7[[#This Row],[Column1]] + 1.47009*10^11</f>
        <v>147043168000</v>
      </c>
    </row>
    <row r="2519" spans="1:3" x14ac:dyDescent="0.25">
      <c r="A2519" s="1" t="s">
        <v>32490</v>
      </c>
      <c r="B2519" s="1" t="s">
        <v>41376</v>
      </c>
      <c r="C2519" s="3">
        <f>output__7[[#This Row],[Column1]] + 1.47009*10^11</f>
        <v>147043178000</v>
      </c>
    </row>
    <row r="2520" spans="1:3" x14ac:dyDescent="0.25">
      <c r="A2520" s="1" t="s">
        <v>32491</v>
      </c>
      <c r="B2520" s="1" t="s">
        <v>41377</v>
      </c>
      <c r="C2520" s="3">
        <f>output__7[[#This Row],[Column1]] + 1.47009*10^11</f>
        <v>147043188000</v>
      </c>
    </row>
    <row r="2521" spans="1:3" x14ac:dyDescent="0.25">
      <c r="A2521" s="1" t="s">
        <v>32492</v>
      </c>
      <c r="B2521" s="1" t="s">
        <v>41378</v>
      </c>
      <c r="C2521" s="3">
        <f>output__7[[#This Row],[Column1]] + 1.47009*10^11</f>
        <v>147043198000</v>
      </c>
    </row>
    <row r="2522" spans="1:3" x14ac:dyDescent="0.25">
      <c r="A2522" s="1" t="s">
        <v>32493</v>
      </c>
      <c r="B2522" s="1" t="s">
        <v>41379</v>
      </c>
      <c r="C2522" s="3">
        <f>output__7[[#This Row],[Column1]] + 1.47009*10^11</f>
        <v>147043208000</v>
      </c>
    </row>
    <row r="2523" spans="1:3" x14ac:dyDescent="0.25">
      <c r="A2523" s="1" t="s">
        <v>32494</v>
      </c>
      <c r="B2523" s="1" t="s">
        <v>41380</v>
      </c>
      <c r="C2523" s="3">
        <f>output__7[[#This Row],[Column1]] + 1.47009*10^11</f>
        <v>147043218000</v>
      </c>
    </row>
    <row r="2524" spans="1:3" x14ac:dyDescent="0.25">
      <c r="A2524" s="1" t="s">
        <v>32495</v>
      </c>
      <c r="B2524" s="1" t="s">
        <v>41381</v>
      </c>
      <c r="C2524" s="3">
        <f>output__7[[#This Row],[Column1]] + 1.47009*10^11</f>
        <v>147043228000</v>
      </c>
    </row>
    <row r="2525" spans="1:3" x14ac:dyDescent="0.25">
      <c r="A2525" s="1" t="s">
        <v>32496</v>
      </c>
      <c r="B2525" s="1" t="s">
        <v>41382</v>
      </c>
      <c r="C2525" s="3">
        <f>output__7[[#This Row],[Column1]] + 1.47009*10^11</f>
        <v>147043238000</v>
      </c>
    </row>
    <row r="2526" spans="1:3" x14ac:dyDescent="0.25">
      <c r="A2526" s="1" t="s">
        <v>32497</v>
      </c>
      <c r="B2526" s="1" t="s">
        <v>41383</v>
      </c>
      <c r="C2526" s="3">
        <f>output__7[[#This Row],[Column1]] + 1.47009*10^11</f>
        <v>147043248000</v>
      </c>
    </row>
    <row r="2527" spans="1:3" x14ac:dyDescent="0.25">
      <c r="A2527" s="1" t="s">
        <v>32498</v>
      </c>
      <c r="B2527" s="1" t="s">
        <v>41384</v>
      </c>
      <c r="C2527" s="3">
        <f>output__7[[#This Row],[Column1]] + 1.47009*10^11</f>
        <v>147043258000</v>
      </c>
    </row>
    <row r="2528" spans="1:3" x14ac:dyDescent="0.25">
      <c r="A2528" s="1" t="s">
        <v>32499</v>
      </c>
      <c r="B2528" s="1" t="s">
        <v>41385</v>
      </c>
      <c r="C2528" s="3">
        <f>output__7[[#This Row],[Column1]] + 1.47009*10^11</f>
        <v>147043268000</v>
      </c>
    </row>
    <row r="2529" spans="1:3" x14ac:dyDescent="0.25">
      <c r="A2529" s="1" t="s">
        <v>32500</v>
      </c>
      <c r="B2529" s="1" t="s">
        <v>41386</v>
      </c>
      <c r="C2529" s="3">
        <f>output__7[[#This Row],[Column1]] + 1.47009*10^11</f>
        <v>147043278000</v>
      </c>
    </row>
    <row r="2530" spans="1:3" x14ac:dyDescent="0.25">
      <c r="A2530" s="1" t="s">
        <v>32501</v>
      </c>
      <c r="B2530" s="1" t="s">
        <v>41387</v>
      </c>
      <c r="C2530" s="3">
        <f>output__7[[#This Row],[Column1]] + 1.47009*10^11</f>
        <v>147043288000</v>
      </c>
    </row>
    <row r="2531" spans="1:3" x14ac:dyDescent="0.25">
      <c r="A2531" s="1" t="s">
        <v>32502</v>
      </c>
      <c r="B2531" s="1" t="s">
        <v>41388</v>
      </c>
      <c r="C2531" s="3">
        <f>output__7[[#This Row],[Column1]] + 1.47009*10^11</f>
        <v>147043298000</v>
      </c>
    </row>
    <row r="2532" spans="1:3" x14ac:dyDescent="0.25">
      <c r="A2532" s="1" t="s">
        <v>32503</v>
      </c>
      <c r="B2532" s="1" t="s">
        <v>41389</v>
      </c>
      <c r="C2532" s="3">
        <f>output__7[[#This Row],[Column1]] + 1.47009*10^11</f>
        <v>147043308000</v>
      </c>
    </row>
    <row r="2533" spans="1:3" x14ac:dyDescent="0.25">
      <c r="A2533" s="1" t="s">
        <v>32504</v>
      </c>
      <c r="B2533" s="1" t="s">
        <v>41390</v>
      </c>
      <c r="C2533" s="3">
        <f>output__7[[#This Row],[Column1]] + 1.47009*10^11</f>
        <v>147043318000</v>
      </c>
    </row>
    <row r="2534" spans="1:3" x14ac:dyDescent="0.25">
      <c r="A2534" s="1" t="s">
        <v>32505</v>
      </c>
      <c r="B2534" s="1" t="s">
        <v>41391</v>
      </c>
      <c r="C2534" s="3">
        <f>output__7[[#This Row],[Column1]] + 1.47009*10^11</f>
        <v>147043328000</v>
      </c>
    </row>
    <row r="2535" spans="1:3" x14ac:dyDescent="0.25">
      <c r="A2535" s="1" t="s">
        <v>32506</v>
      </c>
      <c r="B2535" s="1" t="s">
        <v>41392</v>
      </c>
      <c r="C2535" s="3">
        <f>output__7[[#This Row],[Column1]] + 1.47009*10^11</f>
        <v>147043338000</v>
      </c>
    </row>
    <row r="2536" spans="1:3" x14ac:dyDescent="0.25">
      <c r="A2536" s="1" t="s">
        <v>32507</v>
      </c>
      <c r="B2536" s="1" t="s">
        <v>41393</v>
      </c>
      <c r="C2536" s="3">
        <f>output__7[[#This Row],[Column1]] + 1.47009*10^11</f>
        <v>147043348000</v>
      </c>
    </row>
    <row r="2537" spans="1:3" x14ac:dyDescent="0.25">
      <c r="A2537" s="1" t="s">
        <v>32508</v>
      </c>
      <c r="B2537" s="1" t="s">
        <v>41394</v>
      </c>
      <c r="C2537" s="3">
        <f>output__7[[#This Row],[Column1]] + 1.47009*10^11</f>
        <v>147043358000</v>
      </c>
    </row>
    <row r="2538" spans="1:3" x14ac:dyDescent="0.25">
      <c r="A2538" s="1" t="s">
        <v>32509</v>
      </c>
      <c r="B2538" s="1" t="s">
        <v>41395</v>
      </c>
      <c r="C2538" s="3">
        <f>output__7[[#This Row],[Column1]] + 1.47009*10^11</f>
        <v>147043368000</v>
      </c>
    </row>
    <row r="2539" spans="1:3" x14ac:dyDescent="0.25">
      <c r="A2539" s="1" t="s">
        <v>32510</v>
      </c>
      <c r="B2539" s="1" t="s">
        <v>41396</v>
      </c>
      <c r="C2539" s="3">
        <f>output__7[[#This Row],[Column1]] + 1.47009*10^11</f>
        <v>147043378000</v>
      </c>
    </row>
    <row r="2540" spans="1:3" x14ac:dyDescent="0.25">
      <c r="A2540" s="1" t="s">
        <v>32511</v>
      </c>
      <c r="B2540" s="1" t="s">
        <v>41397</v>
      </c>
      <c r="C2540" s="3">
        <f>output__7[[#This Row],[Column1]] + 1.47009*10^11</f>
        <v>147043388000</v>
      </c>
    </row>
    <row r="2541" spans="1:3" x14ac:dyDescent="0.25">
      <c r="A2541" s="1" t="s">
        <v>32512</v>
      </c>
      <c r="B2541" s="1" t="s">
        <v>41398</v>
      </c>
      <c r="C2541" s="3">
        <f>output__7[[#This Row],[Column1]] + 1.47009*10^11</f>
        <v>147043398000</v>
      </c>
    </row>
    <row r="2542" spans="1:3" x14ac:dyDescent="0.25">
      <c r="A2542" s="1" t="s">
        <v>32513</v>
      </c>
      <c r="B2542" s="1" t="s">
        <v>41399</v>
      </c>
      <c r="C2542" s="3">
        <f>output__7[[#This Row],[Column1]] + 1.47009*10^11</f>
        <v>147043408000</v>
      </c>
    </row>
    <row r="2543" spans="1:3" x14ac:dyDescent="0.25">
      <c r="A2543" s="1" t="s">
        <v>32514</v>
      </c>
      <c r="B2543" s="1" t="s">
        <v>41400</v>
      </c>
      <c r="C2543" s="3">
        <f>output__7[[#This Row],[Column1]] + 1.47009*10^11</f>
        <v>147043418000</v>
      </c>
    </row>
    <row r="2544" spans="1:3" x14ac:dyDescent="0.25">
      <c r="A2544" s="1" t="s">
        <v>32515</v>
      </c>
      <c r="B2544" s="1" t="s">
        <v>41401</v>
      </c>
      <c r="C2544" s="3">
        <f>output__7[[#This Row],[Column1]] + 1.47009*10^11</f>
        <v>147043428000</v>
      </c>
    </row>
    <row r="2545" spans="1:3" x14ac:dyDescent="0.25">
      <c r="A2545" s="1" t="s">
        <v>32516</v>
      </c>
      <c r="B2545" s="1" t="s">
        <v>41402</v>
      </c>
      <c r="C2545" s="3">
        <f>output__7[[#This Row],[Column1]] + 1.47009*10^11</f>
        <v>147043438000</v>
      </c>
    </row>
    <row r="2546" spans="1:3" x14ac:dyDescent="0.25">
      <c r="A2546" s="1" t="s">
        <v>32517</v>
      </c>
      <c r="B2546" s="1" t="s">
        <v>41403</v>
      </c>
      <c r="C2546" s="3">
        <f>output__7[[#This Row],[Column1]] + 1.47009*10^11</f>
        <v>147043448000</v>
      </c>
    </row>
    <row r="2547" spans="1:3" x14ac:dyDescent="0.25">
      <c r="A2547" s="1" t="s">
        <v>32518</v>
      </c>
      <c r="B2547" s="1" t="s">
        <v>41404</v>
      </c>
      <c r="C2547" s="3">
        <f>output__7[[#This Row],[Column1]] + 1.47009*10^11</f>
        <v>147043458000</v>
      </c>
    </row>
    <row r="2548" spans="1:3" x14ac:dyDescent="0.25">
      <c r="A2548" s="1" t="s">
        <v>32519</v>
      </c>
      <c r="B2548" s="1" t="s">
        <v>41405</v>
      </c>
      <c r="C2548" s="3">
        <f>output__7[[#This Row],[Column1]] + 1.47009*10^11</f>
        <v>147043468000</v>
      </c>
    </row>
    <row r="2549" spans="1:3" x14ac:dyDescent="0.25">
      <c r="A2549" s="1" t="s">
        <v>32520</v>
      </c>
      <c r="B2549" s="1" t="s">
        <v>41406</v>
      </c>
      <c r="C2549" s="3">
        <f>output__7[[#This Row],[Column1]] + 1.47009*10^11</f>
        <v>147043478000</v>
      </c>
    </row>
    <row r="2550" spans="1:3" x14ac:dyDescent="0.25">
      <c r="A2550" s="1" t="s">
        <v>32521</v>
      </c>
      <c r="B2550" s="1" t="s">
        <v>41407</v>
      </c>
      <c r="C2550" s="3">
        <f>output__7[[#This Row],[Column1]] + 1.47009*10^11</f>
        <v>147043488000</v>
      </c>
    </row>
    <row r="2551" spans="1:3" x14ac:dyDescent="0.25">
      <c r="A2551" s="1" t="s">
        <v>32522</v>
      </c>
      <c r="B2551" s="1" t="s">
        <v>41408</v>
      </c>
      <c r="C2551" s="3">
        <f>output__7[[#This Row],[Column1]] + 1.47009*10^11</f>
        <v>147043498000</v>
      </c>
    </row>
    <row r="2552" spans="1:3" x14ac:dyDescent="0.25">
      <c r="A2552" s="1" t="s">
        <v>32523</v>
      </c>
      <c r="B2552" s="1" t="s">
        <v>41409</v>
      </c>
      <c r="C2552" s="3">
        <f>output__7[[#This Row],[Column1]] + 1.47009*10^11</f>
        <v>147043508000</v>
      </c>
    </row>
    <row r="2553" spans="1:3" x14ac:dyDescent="0.25">
      <c r="A2553" s="1" t="s">
        <v>32524</v>
      </c>
      <c r="B2553" s="1" t="s">
        <v>41410</v>
      </c>
      <c r="C2553" s="3">
        <f>output__7[[#This Row],[Column1]] + 1.47009*10^11</f>
        <v>147043518000</v>
      </c>
    </row>
    <row r="2554" spans="1:3" x14ac:dyDescent="0.25">
      <c r="A2554" s="1" t="s">
        <v>32525</v>
      </c>
      <c r="B2554" s="1" t="s">
        <v>41411</v>
      </c>
      <c r="C2554" s="3">
        <f>output__7[[#This Row],[Column1]] + 1.47009*10^11</f>
        <v>147043528000</v>
      </c>
    </row>
    <row r="2555" spans="1:3" x14ac:dyDescent="0.25">
      <c r="A2555" s="1" t="s">
        <v>32526</v>
      </c>
      <c r="B2555" s="1" t="s">
        <v>41412</v>
      </c>
      <c r="C2555" s="3">
        <f>output__7[[#This Row],[Column1]] + 1.47009*10^11</f>
        <v>147043538000</v>
      </c>
    </row>
    <row r="2556" spans="1:3" x14ac:dyDescent="0.25">
      <c r="A2556" s="1" t="s">
        <v>32527</v>
      </c>
      <c r="B2556" s="1" t="s">
        <v>41413</v>
      </c>
      <c r="C2556" s="3">
        <f>output__7[[#This Row],[Column1]] + 1.47009*10^11</f>
        <v>147043548000</v>
      </c>
    </row>
    <row r="2557" spans="1:3" x14ac:dyDescent="0.25">
      <c r="A2557" s="1" t="s">
        <v>32528</v>
      </c>
      <c r="B2557" s="1" t="s">
        <v>41414</v>
      </c>
      <c r="C2557" s="3">
        <f>output__7[[#This Row],[Column1]] + 1.47009*10^11</f>
        <v>147043558000</v>
      </c>
    </row>
    <row r="2558" spans="1:3" x14ac:dyDescent="0.25">
      <c r="A2558" s="1" t="s">
        <v>32529</v>
      </c>
      <c r="B2558" s="1" t="s">
        <v>41415</v>
      </c>
      <c r="C2558" s="3">
        <f>output__7[[#This Row],[Column1]] + 1.47009*10^11</f>
        <v>147043568000</v>
      </c>
    </row>
    <row r="2559" spans="1:3" x14ac:dyDescent="0.25">
      <c r="A2559" s="1" t="s">
        <v>32530</v>
      </c>
      <c r="B2559" s="1" t="s">
        <v>41416</v>
      </c>
      <c r="C2559" s="3">
        <f>output__7[[#This Row],[Column1]] + 1.47009*10^11</f>
        <v>147043578000</v>
      </c>
    </row>
    <row r="2560" spans="1:3" x14ac:dyDescent="0.25">
      <c r="A2560" s="1" t="s">
        <v>32531</v>
      </c>
      <c r="B2560" s="1" t="s">
        <v>41417</v>
      </c>
      <c r="C2560" s="3">
        <f>output__7[[#This Row],[Column1]] + 1.47009*10^11</f>
        <v>147043588000</v>
      </c>
    </row>
    <row r="2561" spans="1:3" x14ac:dyDescent="0.25">
      <c r="A2561" s="1" t="s">
        <v>32532</v>
      </c>
      <c r="B2561" s="1" t="s">
        <v>41418</v>
      </c>
      <c r="C2561" s="3">
        <f>output__7[[#This Row],[Column1]] + 1.47009*10^11</f>
        <v>147043598000</v>
      </c>
    </row>
    <row r="2562" spans="1:3" x14ac:dyDescent="0.25">
      <c r="A2562" s="1" t="s">
        <v>32533</v>
      </c>
      <c r="B2562" s="1" t="s">
        <v>41419</v>
      </c>
      <c r="C2562" s="3">
        <f>output__7[[#This Row],[Column1]] + 1.47009*10^11</f>
        <v>147043608000</v>
      </c>
    </row>
    <row r="2563" spans="1:3" x14ac:dyDescent="0.25">
      <c r="A2563" s="1" t="s">
        <v>32534</v>
      </c>
      <c r="B2563" s="1" t="s">
        <v>41420</v>
      </c>
      <c r="C2563" s="3">
        <f>output__7[[#This Row],[Column1]] + 1.47009*10^11</f>
        <v>147043618000</v>
      </c>
    </row>
    <row r="2564" spans="1:3" x14ac:dyDescent="0.25">
      <c r="A2564" s="1" t="s">
        <v>32535</v>
      </c>
      <c r="B2564" s="1" t="s">
        <v>41421</v>
      </c>
      <c r="C2564" s="3">
        <f>output__7[[#This Row],[Column1]] + 1.47009*10^11</f>
        <v>147043628000</v>
      </c>
    </row>
    <row r="2565" spans="1:3" x14ac:dyDescent="0.25">
      <c r="A2565" s="1" t="s">
        <v>32536</v>
      </c>
      <c r="B2565" s="1" t="s">
        <v>41422</v>
      </c>
      <c r="C2565" s="3">
        <f>output__7[[#This Row],[Column1]] + 1.47009*10^11</f>
        <v>147043638000</v>
      </c>
    </row>
    <row r="2566" spans="1:3" x14ac:dyDescent="0.25">
      <c r="A2566" s="1" t="s">
        <v>32537</v>
      </c>
      <c r="B2566" s="1" t="s">
        <v>41423</v>
      </c>
      <c r="C2566" s="3">
        <f>output__7[[#This Row],[Column1]] + 1.47009*10^11</f>
        <v>147043648000</v>
      </c>
    </row>
    <row r="2567" spans="1:3" x14ac:dyDescent="0.25">
      <c r="A2567" s="1" t="s">
        <v>32538</v>
      </c>
      <c r="B2567" s="1" t="s">
        <v>41424</v>
      </c>
      <c r="C2567" s="3">
        <f>output__7[[#This Row],[Column1]] + 1.47009*10^11</f>
        <v>147043658000</v>
      </c>
    </row>
    <row r="2568" spans="1:3" x14ac:dyDescent="0.25">
      <c r="A2568" s="1" t="s">
        <v>32539</v>
      </c>
      <c r="B2568" s="1" t="s">
        <v>41425</v>
      </c>
      <c r="C2568" s="3">
        <f>output__7[[#This Row],[Column1]] + 1.47009*10^11</f>
        <v>147043668000</v>
      </c>
    </row>
    <row r="2569" spans="1:3" x14ac:dyDescent="0.25">
      <c r="A2569" s="1" t="s">
        <v>32540</v>
      </c>
      <c r="B2569" s="1" t="s">
        <v>41426</v>
      </c>
      <c r="C2569" s="3">
        <f>output__7[[#This Row],[Column1]] + 1.47009*10^11</f>
        <v>147043678000</v>
      </c>
    </row>
    <row r="2570" spans="1:3" x14ac:dyDescent="0.25">
      <c r="A2570" s="1" t="s">
        <v>32541</v>
      </c>
      <c r="B2570" s="1" t="s">
        <v>41427</v>
      </c>
      <c r="C2570" s="3">
        <f>output__7[[#This Row],[Column1]] + 1.47009*10^11</f>
        <v>147043688000</v>
      </c>
    </row>
    <row r="2571" spans="1:3" x14ac:dyDescent="0.25">
      <c r="A2571" s="1" t="s">
        <v>32542</v>
      </c>
      <c r="B2571" s="1" t="s">
        <v>41428</v>
      </c>
      <c r="C2571" s="3">
        <f>output__7[[#This Row],[Column1]] + 1.47009*10^11</f>
        <v>147043698000</v>
      </c>
    </row>
    <row r="2572" spans="1:3" x14ac:dyDescent="0.25">
      <c r="A2572" s="1" t="s">
        <v>32543</v>
      </c>
      <c r="B2572" s="1" t="s">
        <v>41429</v>
      </c>
      <c r="C2572" s="3">
        <f>output__7[[#This Row],[Column1]] + 1.47009*10^11</f>
        <v>147043708000</v>
      </c>
    </row>
    <row r="2573" spans="1:3" x14ac:dyDescent="0.25">
      <c r="A2573" s="1" t="s">
        <v>32544</v>
      </c>
      <c r="B2573" s="1" t="s">
        <v>41430</v>
      </c>
      <c r="C2573" s="3">
        <f>output__7[[#This Row],[Column1]] + 1.47009*10^11</f>
        <v>147043718000</v>
      </c>
    </row>
    <row r="2574" spans="1:3" x14ac:dyDescent="0.25">
      <c r="A2574" s="1" t="s">
        <v>32545</v>
      </c>
      <c r="B2574" s="1" t="s">
        <v>41431</v>
      </c>
      <c r="C2574" s="3">
        <f>output__7[[#This Row],[Column1]] + 1.47009*10^11</f>
        <v>147043728000</v>
      </c>
    </row>
    <row r="2575" spans="1:3" x14ac:dyDescent="0.25">
      <c r="A2575" s="1" t="s">
        <v>32546</v>
      </c>
      <c r="B2575" s="1" t="s">
        <v>41432</v>
      </c>
      <c r="C2575" s="3">
        <f>output__7[[#This Row],[Column1]] + 1.47009*10^11</f>
        <v>147043738000</v>
      </c>
    </row>
    <row r="2576" spans="1:3" x14ac:dyDescent="0.25">
      <c r="A2576" s="1" t="s">
        <v>32547</v>
      </c>
      <c r="B2576" s="1" t="s">
        <v>41433</v>
      </c>
      <c r="C2576" s="3">
        <f>output__7[[#This Row],[Column1]] + 1.47009*10^11</f>
        <v>147043748000</v>
      </c>
    </row>
    <row r="2577" spans="1:3" x14ac:dyDescent="0.25">
      <c r="A2577" s="1" t="s">
        <v>32548</v>
      </c>
      <c r="B2577" s="1" t="s">
        <v>41434</v>
      </c>
      <c r="C2577" s="3">
        <f>output__7[[#This Row],[Column1]] + 1.47009*10^11</f>
        <v>147043758000</v>
      </c>
    </row>
    <row r="2578" spans="1:3" x14ac:dyDescent="0.25">
      <c r="A2578" s="1" t="s">
        <v>32549</v>
      </c>
      <c r="B2578" s="1" t="s">
        <v>41435</v>
      </c>
      <c r="C2578" s="3">
        <f>output__7[[#This Row],[Column1]] + 1.47009*10^11</f>
        <v>147043768000</v>
      </c>
    </row>
    <row r="2579" spans="1:3" x14ac:dyDescent="0.25">
      <c r="A2579" s="1" t="s">
        <v>32550</v>
      </c>
      <c r="B2579" s="1" t="s">
        <v>41436</v>
      </c>
      <c r="C2579" s="3">
        <f>output__7[[#This Row],[Column1]] + 1.47009*10^11</f>
        <v>147043778000</v>
      </c>
    </row>
    <row r="2580" spans="1:3" x14ac:dyDescent="0.25">
      <c r="A2580" s="1" t="s">
        <v>32551</v>
      </c>
      <c r="B2580" s="1" t="s">
        <v>41437</v>
      </c>
      <c r="C2580" s="3">
        <f>output__7[[#This Row],[Column1]] + 1.47009*10^11</f>
        <v>147043788000</v>
      </c>
    </row>
    <row r="2581" spans="1:3" x14ac:dyDescent="0.25">
      <c r="A2581" s="1" t="s">
        <v>32552</v>
      </c>
      <c r="B2581" s="1" t="s">
        <v>41438</v>
      </c>
      <c r="C2581" s="3">
        <f>output__7[[#This Row],[Column1]] + 1.47009*10^11</f>
        <v>147043798000</v>
      </c>
    </row>
    <row r="2582" spans="1:3" x14ac:dyDescent="0.25">
      <c r="A2582" s="1" t="s">
        <v>32553</v>
      </c>
      <c r="B2582" s="1" t="s">
        <v>41439</v>
      </c>
      <c r="C2582" s="3">
        <f>output__7[[#This Row],[Column1]] + 1.47009*10^11</f>
        <v>147043808000</v>
      </c>
    </row>
    <row r="2583" spans="1:3" x14ac:dyDescent="0.25">
      <c r="A2583" s="1" t="s">
        <v>32554</v>
      </c>
      <c r="B2583" s="1" t="s">
        <v>41440</v>
      </c>
      <c r="C2583" s="3">
        <f>output__7[[#This Row],[Column1]] + 1.47009*10^11</f>
        <v>147043818000</v>
      </c>
    </row>
    <row r="2584" spans="1:3" x14ac:dyDescent="0.25">
      <c r="A2584" s="1" t="s">
        <v>32555</v>
      </c>
      <c r="B2584" s="1" t="s">
        <v>41441</v>
      </c>
      <c r="C2584" s="3">
        <f>output__7[[#This Row],[Column1]] + 1.47009*10^11</f>
        <v>147043828000</v>
      </c>
    </row>
    <row r="2585" spans="1:3" x14ac:dyDescent="0.25">
      <c r="A2585" s="1" t="s">
        <v>32556</v>
      </c>
      <c r="B2585" s="1" t="s">
        <v>41442</v>
      </c>
      <c r="C2585" s="3">
        <f>output__7[[#This Row],[Column1]] + 1.47009*10^11</f>
        <v>147043838000</v>
      </c>
    </row>
    <row r="2586" spans="1:3" x14ac:dyDescent="0.25">
      <c r="A2586" s="1" t="s">
        <v>32557</v>
      </c>
      <c r="B2586" s="1" t="s">
        <v>41443</v>
      </c>
      <c r="C2586" s="3">
        <f>output__7[[#This Row],[Column1]] + 1.47009*10^11</f>
        <v>147043848000</v>
      </c>
    </row>
    <row r="2587" spans="1:3" x14ac:dyDescent="0.25">
      <c r="A2587" s="1" t="s">
        <v>32558</v>
      </c>
      <c r="B2587" s="1" t="s">
        <v>41444</v>
      </c>
      <c r="C2587" s="3">
        <f>output__7[[#This Row],[Column1]] + 1.47009*10^11</f>
        <v>147043858000</v>
      </c>
    </row>
    <row r="2588" spans="1:3" x14ac:dyDescent="0.25">
      <c r="A2588" s="1" t="s">
        <v>32559</v>
      </c>
      <c r="B2588" s="1" t="s">
        <v>41445</v>
      </c>
      <c r="C2588" s="3">
        <f>output__7[[#This Row],[Column1]] + 1.47009*10^11</f>
        <v>147043868000</v>
      </c>
    </row>
    <row r="2589" spans="1:3" x14ac:dyDescent="0.25">
      <c r="A2589" s="1" t="s">
        <v>32560</v>
      </c>
      <c r="B2589" s="1" t="s">
        <v>41446</v>
      </c>
      <c r="C2589" s="3">
        <f>output__7[[#This Row],[Column1]] + 1.47009*10^11</f>
        <v>147043878000</v>
      </c>
    </row>
    <row r="2590" spans="1:3" x14ac:dyDescent="0.25">
      <c r="A2590" s="1" t="s">
        <v>32561</v>
      </c>
      <c r="B2590" s="1" t="s">
        <v>41447</v>
      </c>
      <c r="C2590" s="3">
        <f>output__7[[#This Row],[Column1]] + 1.47009*10^11</f>
        <v>147043888000</v>
      </c>
    </row>
    <row r="2591" spans="1:3" x14ac:dyDescent="0.25">
      <c r="A2591" s="1" t="s">
        <v>32562</v>
      </c>
      <c r="B2591" s="1" t="s">
        <v>41448</v>
      </c>
      <c r="C2591" s="3">
        <f>output__7[[#This Row],[Column1]] + 1.47009*10^11</f>
        <v>147043898000</v>
      </c>
    </row>
    <row r="2592" spans="1:3" x14ac:dyDescent="0.25">
      <c r="A2592" s="1" t="s">
        <v>32563</v>
      </c>
      <c r="B2592" s="1" t="s">
        <v>41449</v>
      </c>
      <c r="C2592" s="3">
        <f>output__7[[#This Row],[Column1]] + 1.47009*10^11</f>
        <v>147043908000</v>
      </c>
    </row>
    <row r="2593" spans="1:3" x14ac:dyDescent="0.25">
      <c r="A2593" s="1" t="s">
        <v>32564</v>
      </c>
      <c r="B2593" s="1" t="s">
        <v>41450</v>
      </c>
      <c r="C2593" s="3">
        <f>output__7[[#This Row],[Column1]] + 1.47009*10^11</f>
        <v>147043918000</v>
      </c>
    </row>
    <row r="2594" spans="1:3" x14ac:dyDescent="0.25">
      <c r="A2594" s="1" t="s">
        <v>32565</v>
      </c>
      <c r="B2594" s="1" t="s">
        <v>41451</v>
      </c>
      <c r="C2594" s="3">
        <f>output__7[[#This Row],[Column1]] + 1.47009*10^11</f>
        <v>147043928000</v>
      </c>
    </row>
    <row r="2595" spans="1:3" x14ac:dyDescent="0.25">
      <c r="A2595" s="1" t="s">
        <v>32566</v>
      </c>
      <c r="B2595" s="1" t="s">
        <v>41452</v>
      </c>
      <c r="C2595" s="3">
        <f>output__7[[#This Row],[Column1]] + 1.47009*10^11</f>
        <v>147043938000</v>
      </c>
    </row>
    <row r="2596" spans="1:3" x14ac:dyDescent="0.25">
      <c r="A2596" s="1" t="s">
        <v>32567</v>
      </c>
      <c r="B2596" s="1" t="s">
        <v>41453</v>
      </c>
      <c r="C2596" s="3">
        <f>output__7[[#This Row],[Column1]] + 1.47009*10^11</f>
        <v>147043948000</v>
      </c>
    </row>
    <row r="2597" spans="1:3" x14ac:dyDescent="0.25">
      <c r="A2597" s="1" t="s">
        <v>32568</v>
      </c>
      <c r="B2597" s="1" t="s">
        <v>41454</v>
      </c>
      <c r="C2597" s="3">
        <f>output__7[[#This Row],[Column1]] + 1.47009*10^11</f>
        <v>147043958000</v>
      </c>
    </row>
    <row r="2598" spans="1:3" x14ac:dyDescent="0.25">
      <c r="A2598" s="1" t="s">
        <v>32569</v>
      </c>
      <c r="B2598" s="1" t="s">
        <v>41455</v>
      </c>
      <c r="C2598" s="3">
        <f>output__7[[#This Row],[Column1]] + 1.47009*10^11</f>
        <v>147043968000</v>
      </c>
    </row>
    <row r="2599" spans="1:3" x14ac:dyDescent="0.25">
      <c r="A2599" s="1" t="s">
        <v>32570</v>
      </c>
      <c r="B2599" s="1" t="s">
        <v>41456</v>
      </c>
      <c r="C2599" s="3">
        <f>output__7[[#This Row],[Column1]] + 1.47009*10^11</f>
        <v>147043978000</v>
      </c>
    </row>
    <row r="2600" spans="1:3" x14ac:dyDescent="0.25">
      <c r="A2600" s="1" t="s">
        <v>32571</v>
      </c>
      <c r="B2600" s="1" t="s">
        <v>41457</v>
      </c>
      <c r="C2600" s="3">
        <f>output__7[[#This Row],[Column1]] + 1.47009*10^11</f>
        <v>147043988000</v>
      </c>
    </row>
    <row r="2601" spans="1:3" x14ac:dyDescent="0.25">
      <c r="A2601" s="1" t="s">
        <v>32572</v>
      </c>
      <c r="B2601" s="1" t="s">
        <v>41458</v>
      </c>
      <c r="C2601" s="3">
        <f>output__7[[#This Row],[Column1]] + 1.47009*10^11</f>
        <v>147043998000</v>
      </c>
    </row>
    <row r="2602" spans="1:3" x14ac:dyDescent="0.25">
      <c r="A2602" s="1" t="s">
        <v>32573</v>
      </c>
      <c r="B2602" s="1" t="s">
        <v>41459</v>
      </c>
      <c r="C2602" s="3">
        <f>output__7[[#This Row],[Column1]] + 1.47009*10^11</f>
        <v>147044008000</v>
      </c>
    </row>
    <row r="2603" spans="1:3" x14ac:dyDescent="0.25">
      <c r="A2603" s="1" t="s">
        <v>32574</v>
      </c>
      <c r="B2603" s="1" t="s">
        <v>41460</v>
      </c>
      <c r="C2603" s="3">
        <f>output__7[[#This Row],[Column1]] + 1.47009*10^11</f>
        <v>147044018000</v>
      </c>
    </row>
    <row r="2604" spans="1:3" x14ac:dyDescent="0.25">
      <c r="A2604" s="1" t="s">
        <v>32575</v>
      </c>
      <c r="B2604" s="1" t="s">
        <v>41461</v>
      </c>
      <c r="C2604" s="3">
        <f>output__7[[#This Row],[Column1]] + 1.47009*10^11</f>
        <v>147044028000</v>
      </c>
    </row>
    <row r="2605" spans="1:3" x14ac:dyDescent="0.25">
      <c r="A2605" s="1" t="s">
        <v>32576</v>
      </c>
      <c r="B2605" s="1" t="s">
        <v>41462</v>
      </c>
      <c r="C2605" s="3">
        <f>output__7[[#This Row],[Column1]] + 1.47009*10^11</f>
        <v>147044038000</v>
      </c>
    </row>
    <row r="2606" spans="1:3" x14ac:dyDescent="0.25">
      <c r="A2606" s="1" t="s">
        <v>32577</v>
      </c>
      <c r="B2606" s="1" t="s">
        <v>41463</v>
      </c>
      <c r="C2606" s="3">
        <f>output__7[[#This Row],[Column1]] + 1.47009*10^11</f>
        <v>147044048000</v>
      </c>
    </row>
    <row r="2607" spans="1:3" x14ac:dyDescent="0.25">
      <c r="A2607" s="1" t="s">
        <v>32578</v>
      </c>
      <c r="B2607" s="1" t="s">
        <v>41464</v>
      </c>
      <c r="C2607" s="3">
        <f>output__7[[#This Row],[Column1]] + 1.47009*10^11</f>
        <v>147044058000</v>
      </c>
    </row>
    <row r="2608" spans="1:3" x14ac:dyDescent="0.25">
      <c r="A2608" s="1" t="s">
        <v>32579</v>
      </c>
      <c r="B2608" s="1" t="s">
        <v>41465</v>
      </c>
      <c r="C2608" s="3">
        <f>output__7[[#This Row],[Column1]] + 1.47009*10^11</f>
        <v>147044068000</v>
      </c>
    </row>
    <row r="2609" spans="1:3" x14ac:dyDescent="0.25">
      <c r="A2609" s="1" t="s">
        <v>32580</v>
      </c>
      <c r="B2609" s="1" t="s">
        <v>41466</v>
      </c>
      <c r="C2609" s="3">
        <f>output__7[[#This Row],[Column1]] + 1.47009*10^11</f>
        <v>147044078000</v>
      </c>
    </row>
    <row r="2610" spans="1:3" x14ac:dyDescent="0.25">
      <c r="A2610" s="1" t="s">
        <v>32581</v>
      </c>
      <c r="B2610" s="1" t="s">
        <v>41467</v>
      </c>
      <c r="C2610" s="3">
        <f>output__7[[#This Row],[Column1]] + 1.47009*10^11</f>
        <v>147044088000</v>
      </c>
    </row>
    <row r="2611" spans="1:3" x14ac:dyDescent="0.25">
      <c r="A2611" s="1" t="s">
        <v>32582</v>
      </c>
      <c r="B2611" s="1" t="s">
        <v>41468</v>
      </c>
      <c r="C2611" s="3">
        <f>output__7[[#This Row],[Column1]] + 1.47009*10^11</f>
        <v>147044098000</v>
      </c>
    </row>
    <row r="2612" spans="1:3" x14ac:dyDescent="0.25">
      <c r="A2612" s="1" t="s">
        <v>32583</v>
      </c>
      <c r="B2612" s="1" t="s">
        <v>41469</v>
      </c>
      <c r="C2612" s="3">
        <f>output__7[[#This Row],[Column1]] + 1.47009*10^11</f>
        <v>147044108000</v>
      </c>
    </row>
    <row r="2613" spans="1:3" x14ac:dyDescent="0.25">
      <c r="A2613" s="1" t="s">
        <v>32584</v>
      </c>
      <c r="B2613" s="1" t="s">
        <v>41470</v>
      </c>
      <c r="C2613" s="3">
        <f>output__7[[#This Row],[Column1]] + 1.47009*10^11</f>
        <v>147044118000</v>
      </c>
    </row>
    <row r="2614" spans="1:3" x14ac:dyDescent="0.25">
      <c r="A2614" s="1" t="s">
        <v>32585</v>
      </c>
      <c r="B2614" s="1" t="s">
        <v>41471</v>
      </c>
      <c r="C2614" s="3">
        <f>output__7[[#This Row],[Column1]] + 1.47009*10^11</f>
        <v>147044128000</v>
      </c>
    </row>
    <row r="2615" spans="1:3" x14ac:dyDescent="0.25">
      <c r="A2615" s="1" t="s">
        <v>32586</v>
      </c>
      <c r="B2615" s="1" t="s">
        <v>41472</v>
      </c>
      <c r="C2615" s="3">
        <f>output__7[[#This Row],[Column1]] + 1.47009*10^11</f>
        <v>147044138000</v>
      </c>
    </row>
    <row r="2616" spans="1:3" x14ac:dyDescent="0.25">
      <c r="A2616" s="1" t="s">
        <v>32587</v>
      </c>
      <c r="B2616" s="1" t="s">
        <v>41473</v>
      </c>
      <c r="C2616" s="3">
        <f>output__7[[#This Row],[Column1]] + 1.47009*10^11</f>
        <v>147044148000</v>
      </c>
    </row>
    <row r="2617" spans="1:3" x14ac:dyDescent="0.25">
      <c r="A2617" s="1" t="s">
        <v>32588</v>
      </c>
      <c r="B2617" s="1" t="s">
        <v>41474</v>
      </c>
      <c r="C2617" s="3">
        <f>output__7[[#This Row],[Column1]] + 1.47009*10^11</f>
        <v>147044158000</v>
      </c>
    </row>
    <row r="2618" spans="1:3" x14ac:dyDescent="0.25">
      <c r="A2618" s="1" t="s">
        <v>32589</v>
      </c>
      <c r="B2618" s="1" t="s">
        <v>41475</v>
      </c>
      <c r="C2618" s="3">
        <f>output__7[[#This Row],[Column1]] + 1.47009*10^11</f>
        <v>147044168000</v>
      </c>
    </row>
    <row r="2619" spans="1:3" x14ac:dyDescent="0.25">
      <c r="A2619" s="1" t="s">
        <v>32590</v>
      </c>
      <c r="B2619" s="1" t="s">
        <v>41476</v>
      </c>
      <c r="C2619" s="3">
        <f>output__7[[#This Row],[Column1]] + 1.47009*10^11</f>
        <v>147044178000</v>
      </c>
    </row>
    <row r="2620" spans="1:3" x14ac:dyDescent="0.25">
      <c r="A2620" s="1" t="s">
        <v>32591</v>
      </c>
      <c r="B2620" s="1" t="s">
        <v>41477</v>
      </c>
      <c r="C2620" s="3">
        <f>output__7[[#This Row],[Column1]] + 1.47009*10^11</f>
        <v>147044188000</v>
      </c>
    </row>
    <row r="2621" spans="1:3" x14ac:dyDescent="0.25">
      <c r="A2621" s="1" t="s">
        <v>32592</v>
      </c>
      <c r="B2621" s="1" t="s">
        <v>41478</v>
      </c>
      <c r="C2621" s="3">
        <f>output__7[[#This Row],[Column1]] + 1.47009*10^11</f>
        <v>147044198000</v>
      </c>
    </row>
    <row r="2622" spans="1:3" x14ac:dyDescent="0.25">
      <c r="A2622" s="1" t="s">
        <v>32593</v>
      </c>
      <c r="B2622" s="1" t="s">
        <v>41479</v>
      </c>
      <c r="C2622" s="3">
        <f>output__7[[#This Row],[Column1]] + 1.47009*10^11</f>
        <v>147044208000</v>
      </c>
    </row>
    <row r="2623" spans="1:3" x14ac:dyDescent="0.25">
      <c r="A2623" s="1" t="s">
        <v>32594</v>
      </c>
      <c r="B2623" s="1" t="s">
        <v>41480</v>
      </c>
      <c r="C2623" s="3">
        <f>output__7[[#This Row],[Column1]] + 1.47009*10^11</f>
        <v>147044218000</v>
      </c>
    </row>
    <row r="2624" spans="1:3" x14ac:dyDescent="0.25">
      <c r="A2624" s="1" t="s">
        <v>32595</v>
      </c>
      <c r="B2624" s="1" t="s">
        <v>41481</v>
      </c>
      <c r="C2624" s="3">
        <f>output__7[[#This Row],[Column1]] + 1.47009*10^11</f>
        <v>147044228000</v>
      </c>
    </row>
    <row r="2625" spans="1:3" x14ac:dyDescent="0.25">
      <c r="A2625" s="1" t="s">
        <v>32596</v>
      </c>
      <c r="B2625" s="1" t="s">
        <v>41482</v>
      </c>
      <c r="C2625" s="3">
        <f>output__7[[#This Row],[Column1]] + 1.47009*10^11</f>
        <v>147044238000</v>
      </c>
    </row>
    <row r="2626" spans="1:3" x14ac:dyDescent="0.25">
      <c r="A2626" s="1" t="s">
        <v>32597</v>
      </c>
      <c r="B2626" s="1" t="s">
        <v>41483</v>
      </c>
      <c r="C2626" s="3">
        <f>output__7[[#This Row],[Column1]] + 1.47009*10^11</f>
        <v>147044248000</v>
      </c>
    </row>
    <row r="2627" spans="1:3" x14ac:dyDescent="0.25">
      <c r="A2627" s="1" t="s">
        <v>32598</v>
      </c>
      <c r="B2627" s="1" t="s">
        <v>41484</v>
      </c>
      <c r="C2627" s="3">
        <f>output__7[[#This Row],[Column1]] + 1.47009*10^11</f>
        <v>147044258000</v>
      </c>
    </row>
    <row r="2628" spans="1:3" x14ac:dyDescent="0.25">
      <c r="A2628" s="1" t="s">
        <v>32599</v>
      </c>
      <c r="B2628" s="1" t="s">
        <v>41485</v>
      </c>
      <c r="C2628" s="3">
        <f>output__7[[#This Row],[Column1]] + 1.47009*10^11</f>
        <v>147044268000</v>
      </c>
    </row>
    <row r="2629" spans="1:3" x14ac:dyDescent="0.25">
      <c r="A2629" s="1" t="s">
        <v>32600</v>
      </c>
      <c r="B2629" s="1" t="s">
        <v>41486</v>
      </c>
      <c r="C2629" s="3">
        <f>output__7[[#This Row],[Column1]] + 1.47009*10^11</f>
        <v>147044278000</v>
      </c>
    </row>
    <row r="2630" spans="1:3" x14ac:dyDescent="0.25">
      <c r="A2630" s="1" t="s">
        <v>32601</v>
      </c>
      <c r="B2630" s="1" t="s">
        <v>41487</v>
      </c>
      <c r="C2630" s="3">
        <f>output__7[[#This Row],[Column1]] + 1.47009*10^11</f>
        <v>147044288000</v>
      </c>
    </row>
    <row r="2631" spans="1:3" x14ac:dyDescent="0.25">
      <c r="A2631" s="1" t="s">
        <v>32602</v>
      </c>
      <c r="B2631" s="1" t="s">
        <v>41488</v>
      </c>
      <c r="C2631" s="3">
        <f>output__7[[#This Row],[Column1]] + 1.47009*10^11</f>
        <v>147044298000</v>
      </c>
    </row>
    <row r="2632" spans="1:3" x14ac:dyDescent="0.25">
      <c r="A2632" s="1" t="s">
        <v>32603</v>
      </c>
      <c r="B2632" s="1" t="s">
        <v>41489</v>
      </c>
      <c r="C2632" s="3">
        <f>output__7[[#This Row],[Column1]] + 1.47009*10^11</f>
        <v>147044308000</v>
      </c>
    </row>
    <row r="2633" spans="1:3" x14ac:dyDescent="0.25">
      <c r="A2633" s="1" t="s">
        <v>32604</v>
      </c>
      <c r="B2633" s="1" t="s">
        <v>41490</v>
      </c>
      <c r="C2633" s="3">
        <f>output__7[[#This Row],[Column1]] + 1.47009*10^11</f>
        <v>147044318000</v>
      </c>
    </row>
    <row r="2634" spans="1:3" x14ac:dyDescent="0.25">
      <c r="A2634" s="1" t="s">
        <v>32605</v>
      </c>
      <c r="B2634" s="1" t="s">
        <v>41491</v>
      </c>
      <c r="C2634" s="3">
        <f>output__7[[#This Row],[Column1]] + 1.47009*10^11</f>
        <v>147044328000</v>
      </c>
    </row>
    <row r="2635" spans="1:3" x14ac:dyDescent="0.25">
      <c r="A2635" s="1" t="s">
        <v>32606</v>
      </c>
      <c r="B2635" s="1" t="s">
        <v>41492</v>
      </c>
      <c r="C2635" s="3">
        <f>output__7[[#This Row],[Column1]] + 1.47009*10^11</f>
        <v>147044338000</v>
      </c>
    </row>
    <row r="2636" spans="1:3" x14ac:dyDescent="0.25">
      <c r="A2636" s="1" t="s">
        <v>32607</v>
      </c>
      <c r="B2636" s="1" t="s">
        <v>41493</v>
      </c>
      <c r="C2636" s="3">
        <f>output__7[[#This Row],[Column1]] + 1.47009*10^11</f>
        <v>147044348000</v>
      </c>
    </row>
    <row r="2637" spans="1:3" x14ac:dyDescent="0.25">
      <c r="A2637" s="1" t="s">
        <v>32608</v>
      </c>
      <c r="B2637" s="1" t="s">
        <v>41494</v>
      </c>
      <c r="C2637" s="3">
        <f>output__7[[#This Row],[Column1]] + 1.47009*10^11</f>
        <v>147044358000</v>
      </c>
    </row>
    <row r="2638" spans="1:3" x14ac:dyDescent="0.25">
      <c r="A2638" s="1" t="s">
        <v>32609</v>
      </c>
      <c r="B2638" s="1" t="s">
        <v>41495</v>
      </c>
      <c r="C2638" s="3">
        <f>output__7[[#This Row],[Column1]] + 1.47009*10^11</f>
        <v>147044368000</v>
      </c>
    </row>
    <row r="2639" spans="1:3" x14ac:dyDescent="0.25">
      <c r="A2639" s="1" t="s">
        <v>32610</v>
      </c>
      <c r="B2639" s="1" t="s">
        <v>41496</v>
      </c>
      <c r="C2639" s="3">
        <f>output__7[[#This Row],[Column1]] + 1.47009*10^11</f>
        <v>147044378000</v>
      </c>
    </row>
    <row r="2640" spans="1:3" x14ac:dyDescent="0.25">
      <c r="A2640" s="1" t="s">
        <v>32611</v>
      </c>
      <c r="B2640" s="1" t="s">
        <v>41497</v>
      </c>
      <c r="C2640" s="3">
        <f>output__7[[#This Row],[Column1]] + 1.47009*10^11</f>
        <v>147044388000</v>
      </c>
    </row>
    <row r="2641" spans="1:3" x14ac:dyDescent="0.25">
      <c r="A2641" s="1" t="s">
        <v>32612</v>
      </c>
      <c r="B2641" s="1" t="s">
        <v>41498</v>
      </c>
      <c r="C2641" s="3">
        <f>output__7[[#This Row],[Column1]] + 1.47009*10^11</f>
        <v>147044398000</v>
      </c>
    </row>
    <row r="2642" spans="1:3" x14ac:dyDescent="0.25">
      <c r="A2642" s="1" t="s">
        <v>32613</v>
      </c>
      <c r="B2642" s="1" t="s">
        <v>41499</v>
      </c>
      <c r="C2642" s="3">
        <f>output__7[[#This Row],[Column1]] + 1.47009*10^11</f>
        <v>147044408000</v>
      </c>
    </row>
    <row r="2643" spans="1:3" x14ac:dyDescent="0.25">
      <c r="A2643" s="1" t="s">
        <v>32614</v>
      </c>
      <c r="B2643" s="1" t="s">
        <v>41500</v>
      </c>
      <c r="C2643" s="3">
        <f>output__7[[#This Row],[Column1]] + 1.47009*10^11</f>
        <v>147044418000</v>
      </c>
    </row>
    <row r="2644" spans="1:3" x14ac:dyDescent="0.25">
      <c r="A2644" s="1" t="s">
        <v>32615</v>
      </c>
      <c r="B2644" s="1" t="s">
        <v>41501</v>
      </c>
      <c r="C2644" s="3">
        <f>output__7[[#This Row],[Column1]] + 1.47009*10^11</f>
        <v>147044428000</v>
      </c>
    </row>
    <row r="2645" spans="1:3" x14ac:dyDescent="0.25">
      <c r="A2645" s="1" t="s">
        <v>32616</v>
      </c>
      <c r="B2645" s="1" t="s">
        <v>41502</v>
      </c>
      <c r="C2645" s="3">
        <f>output__7[[#This Row],[Column1]] + 1.47009*10^11</f>
        <v>147044438000</v>
      </c>
    </row>
    <row r="2646" spans="1:3" x14ac:dyDescent="0.25">
      <c r="A2646" s="1" t="s">
        <v>32617</v>
      </c>
      <c r="B2646" s="1" t="s">
        <v>41503</v>
      </c>
      <c r="C2646" s="3">
        <f>output__7[[#This Row],[Column1]] + 1.47009*10^11</f>
        <v>147044448000</v>
      </c>
    </row>
    <row r="2647" spans="1:3" x14ac:dyDescent="0.25">
      <c r="A2647" s="1" t="s">
        <v>32618</v>
      </c>
      <c r="B2647" s="1" t="s">
        <v>41504</v>
      </c>
      <c r="C2647" s="3">
        <f>output__7[[#This Row],[Column1]] + 1.47009*10^11</f>
        <v>147044458000</v>
      </c>
    </row>
    <row r="2648" spans="1:3" x14ac:dyDescent="0.25">
      <c r="A2648" s="1" t="s">
        <v>32619</v>
      </c>
      <c r="B2648" s="1" t="s">
        <v>41505</v>
      </c>
      <c r="C2648" s="3">
        <f>output__7[[#This Row],[Column1]] + 1.47009*10^11</f>
        <v>147044468000</v>
      </c>
    </row>
    <row r="2649" spans="1:3" x14ac:dyDescent="0.25">
      <c r="A2649" s="1" t="s">
        <v>32620</v>
      </c>
      <c r="B2649" s="1" t="s">
        <v>41506</v>
      </c>
      <c r="C2649" s="3">
        <f>output__7[[#This Row],[Column1]] + 1.47009*10^11</f>
        <v>147044478000</v>
      </c>
    </row>
    <row r="2650" spans="1:3" x14ac:dyDescent="0.25">
      <c r="A2650" s="1" t="s">
        <v>32621</v>
      </c>
      <c r="B2650" s="1" t="s">
        <v>41507</v>
      </c>
      <c r="C2650" s="3">
        <f>output__7[[#This Row],[Column1]] + 1.47009*10^11</f>
        <v>147044488000</v>
      </c>
    </row>
    <row r="2651" spans="1:3" x14ac:dyDescent="0.25">
      <c r="A2651" s="1" t="s">
        <v>32622</v>
      </c>
      <c r="B2651" s="1" t="s">
        <v>41508</v>
      </c>
      <c r="C2651" s="3">
        <f>output__7[[#This Row],[Column1]] + 1.47009*10^11</f>
        <v>147044498000</v>
      </c>
    </row>
    <row r="2652" spans="1:3" x14ac:dyDescent="0.25">
      <c r="A2652" s="1" t="s">
        <v>32623</v>
      </c>
      <c r="B2652" s="1" t="s">
        <v>41509</v>
      </c>
      <c r="C2652" s="3">
        <f>output__7[[#This Row],[Column1]] + 1.47009*10^11</f>
        <v>147044508000</v>
      </c>
    </row>
    <row r="2653" spans="1:3" x14ac:dyDescent="0.25">
      <c r="A2653" s="1" t="s">
        <v>32624</v>
      </c>
      <c r="B2653" s="1" t="s">
        <v>41510</v>
      </c>
      <c r="C2653" s="3">
        <f>output__7[[#This Row],[Column1]] + 1.47009*10^11</f>
        <v>147044518000</v>
      </c>
    </row>
    <row r="2654" spans="1:3" x14ac:dyDescent="0.25">
      <c r="A2654" s="1" t="s">
        <v>32625</v>
      </c>
      <c r="B2654" s="1" t="s">
        <v>41511</v>
      </c>
      <c r="C2654" s="3">
        <f>output__7[[#This Row],[Column1]] + 1.47009*10^11</f>
        <v>147044528000</v>
      </c>
    </row>
    <row r="2655" spans="1:3" x14ac:dyDescent="0.25">
      <c r="A2655" s="1" t="s">
        <v>32626</v>
      </c>
      <c r="B2655" s="1" t="s">
        <v>41512</v>
      </c>
      <c r="C2655" s="3">
        <f>output__7[[#This Row],[Column1]] + 1.47009*10^11</f>
        <v>147044538000</v>
      </c>
    </row>
    <row r="2656" spans="1:3" x14ac:dyDescent="0.25">
      <c r="A2656" s="1" t="s">
        <v>32627</v>
      </c>
      <c r="B2656" s="1" t="s">
        <v>41513</v>
      </c>
      <c r="C2656" s="3">
        <f>output__7[[#This Row],[Column1]] + 1.47009*10^11</f>
        <v>147044548000</v>
      </c>
    </row>
    <row r="2657" spans="1:3" x14ac:dyDescent="0.25">
      <c r="A2657" s="1" t="s">
        <v>32628</v>
      </c>
      <c r="B2657" s="1" t="s">
        <v>41514</v>
      </c>
      <c r="C2657" s="3">
        <f>output__7[[#This Row],[Column1]] + 1.47009*10^11</f>
        <v>147044558000</v>
      </c>
    </row>
    <row r="2658" spans="1:3" x14ac:dyDescent="0.25">
      <c r="A2658" s="1" t="s">
        <v>32629</v>
      </c>
      <c r="B2658" s="1" t="s">
        <v>41515</v>
      </c>
      <c r="C2658" s="3">
        <f>output__7[[#This Row],[Column1]] + 1.47009*10^11</f>
        <v>147044568000</v>
      </c>
    </row>
    <row r="2659" spans="1:3" x14ac:dyDescent="0.25">
      <c r="A2659" s="1" t="s">
        <v>32630</v>
      </c>
      <c r="B2659" s="1" t="s">
        <v>41516</v>
      </c>
      <c r="C2659" s="3">
        <f>output__7[[#This Row],[Column1]] + 1.47009*10^11</f>
        <v>147044578000</v>
      </c>
    </row>
    <row r="2660" spans="1:3" x14ac:dyDescent="0.25">
      <c r="A2660" s="1" t="s">
        <v>32631</v>
      </c>
      <c r="B2660" s="1" t="s">
        <v>41517</v>
      </c>
      <c r="C2660" s="3">
        <f>output__7[[#This Row],[Column1]] + 1.47009*10^11</f>
        <v>147044588000</v>
      </c>
    </row>
    <row r="2661" spans="1:3" x14ac:dyDescent="0.25">
      <c r="A2661" s="1" t="s">
        <v>32632</v>
      </c>
      <c r="B2661" s="1" t="s">
        <v>41518</v>
      </c>
      <c r="C2661" s="3">
        <f>output__7[[#This Row],[Column1]] + 1.47009*10^11</f>
        <v>147044598000</v>
      </c>
    </row>
    <row r="2662" spans="1:3" x14ac:dyDescent="0.25">
      <c r="A2662" s="1" t="s">
        <v>32633</v>
      </c>
      <c r="B2662" s="1" t="s">
        <v>41519</v>
      </c>
      <c r="C2662" s="3">
        <f>output__7[[#This Row],[Column1]] + 1.47009*10^11</f>
        <v>147044608000</v>
      </c>
    </row>
    <row r="2663" spans="1:3" x14ac:dyDescent="0.25">
      <c r="A2663" s="1" t="s">
        <v>32634</v>
      </c>
      <c r="B2663" s="1" t="s">
        <v>41520</v>
      </c>
      <c r="C2663" s="3">
        <f>output__7[[#This Row],[Column1]] + 1.47009*10^11</f>
        <v>147044618000</v>
      </c>
    </row>
    <row r="2664" spans="1:3" x14ac:dyDescent="0.25">
      <c r="A2664" s="1" t="s">
        <v>32635</v>
      </c>
      <c r="B2664" s="1" t="s">
        <v>41521</v>
      </c>
      <c r="C2664" s="3">
        <f>output__7[[#This Row],[Column1]] + 1.47009*10^11</f>
        <v>147044628000</v>
      </c>
    </row>
    <row r="2665" spans="1:3" x14ac:dyDescent="0.25">
      <c r="A2665" s="1" t="s">
        <v>32636</v>
      </c>
      <c r="B2665" s="1" t="s">
        <v>41522</v>
      </c>
      <c r="C2665" s="3">
        <f>output__7[[#This Row],[Column1]] + 1.47009*10^11</f>
        <v>147044638000</v>
      </c>
    </row>
    <row r="2666" spans="1:3" x14ac:dyDescent="0.25">
      <c r="A2666" s="1" t="s">
        <v>32637</v>
      </c>
      <c r="B2666" s="1" t="s">
        <v>41523</v>
      </c>
      <c r="C2666" s="3">
        <f>output__7[[#This Row],[Column1]] + 1.47009*10^11</f>
        <v>147044648000</v>
      </c>
    </row>
    <row r="2667" spans="1:3" x14ac:dyDescent="0.25">
      <c r="A2667" s="1" t="s">
        <v>32638</v>
      </c>
      <c r="B2667" s="1" t="s">
        <v>41524</v>
      </c>
      <c r="C2667" s="3">
        <f>output__7[[#This Row],[Column1]] + 1.47009*10^11</f>
        <v>147044658000</v>
      </c>
    </row>
    <row r="2668" spans="1:3" x14ac:dyDescent="0.25">
      <c r="A2668" s="1" t="s">
        <v>32639</v>
      </c>
      <c r="B2668" s="1" t="s">
        <v>41525</v>
      </c>
      <c r="C2668" s="3">
        <f>output__7[[#This Row],[Column1]] + 1.47009*10^11</f>
        <v>147044668000</v>
      </c>
    </row>
    <row r="2669" spans="1:3" x14ac:dyDescent="0.25">
      <c r="A2669" s="1" t="s">
        <v>32640</v>
      </c>
      <c r="B2669" s="1" t="s">
        <v>41526</v>
      </c>
      <c r="C2669" s="3">
        <f>output__7[[#This Row],[Column1]] + 1.47009*10^11</f>
        <v>147044678000</v>
      </c>
    </row>
    <row r="2670" spans="1:3" x14ac:dyDescent="0.25">
      <c r="A2670" s="1" t="s">
        <v>32641</v>
      </c>
      <c r="B2670" s="1" t="s">
        <v>41527</v>
      </c>
      <c r="C2670" s="3">
        <f>output__7[[#This Row],[Column1]] + 1.47009*10^11</f>
        <v>147044688000</v>
      </c>
    </row>
    <row r="2671" spans="1:3" x14ac:dyDescent="0.25">
      <c r="A2671" s="1" t="s">
        <v>32642</v>
      </c>
      <c r="B2671" s="1" t="s">
        <v>41528</v>
      </c>
      <c r="C2671" s="3">
        <f>output__7[[#This Row],[Column1]] + 1.47009*10^11</f>
        <v>147044698000</v>
      </c>
    </row>
    <row r="2672" spans="1:3" x14ac:dyDescent="0.25">
      <c r="A2672" s="1" t="s">
        <v>32643</v>
      </c>
      <c r="B2672" s="1" t="s">
        <v>41529</v>
      </c>
      <c r="C2672" s="3">
        <f>output__7[[#This Row],[Column1]] + 1.47009*10^11</f>
        <v>147044708000</v>
      </c>
    </row>
    <row r="2673" spans="1:3" x14ac:dyDescent="0.25">
      <c r="A2673" s="1" t="s">
        <v>32644</v>
      </c>
      <c r="B2673" s="1" t="s">
        <v>41530</v>
      </c>
      <c r="C2673" s="3">
        <f>output__7[[#This Row],[Column1]] + 1.47009*10^11</f>
        <v>147044718000</v>
      </c>
    </row>
    <row r="2674" spans="1:3" x14ac:dyDescent="0.25">
      <c r="A2674" s="1" t="s">
        <v>32645</v>
      </c>
      <c r="B2674" s="1" t="s">
        <v>41531</v>
      </c>
      <c r="C2674" s="3">
        <f>output__7[[#This Row],[Column1]] + 1.47009*10^11</f>
        <v>147044728000</v>
      </c>
    </row>
    <row r="2675" spans="1:3" x14ac:dyDescent="0.25">
      <c r="A2675" s="1" t="s">
        <v>32646</v>
      </c>
      <c r="B2675" s="1" t="s">
        <v>41532</v>
      </c>
      <c r="C2675" s="3">
        <f>output__7[[#This Row],[Column1]] + 1.47009*10^11</f>
        <v>147044738000</v>
      </c>
    </row>
    <row r="2676" spans="1:3" x14ac:dyDescent="0.25">
      <c r="A2676" s="1" t="s">
        <v>32647</v>
      </c>
      <c r="B2676" s="1" t="s">
        <v>41533</v>
      </c>
      <c r="C2676" s="3">
        <f>output__7[[#This Row],[Column1]] + 1.47009*10^11</f>
        <v>147044748000</v>
      </c>
    </row>
    <row r="2677" spans="1:3" x14ac:dyDescent="0.25">
      <c r="A2677" s="1" t="s">
        <v>32648</v>
      </c>
      <c r="B2677" s="1" t="s">
        <v>41534</v>
      </c>
      <c r="C2677" s="3">
        <f>output__7[[#This Row],[Column1]] + 1.47009*10^11</f>
        <v>147044758000</v>
      </c>
    </row>
    <row r="2678" spans="1:3" x14ac:dyDescent="0.25">
      <c r="A2678" s="1" t="s">
        <v>32649</v>
      </c>
      <c r="B2678" s="1" t="s">
        <v>41535</v>
      </c>
      <c r="C2678" s="3">
        <f>output__7[[#This Row],[Column1]] + 1.47009*10^11</f>
        <v>147044768000</v>
      </c>
    </row>
    <row r="2679" spans="1:3" x14ac:dyDescent="0.25">
      <c r="A2679" s="1" t="s">
        <v>32650</v>
      </c>
      <c r="B2679" s="1" t="s">
        <v>41536</v>
      </c>
      <c r="C2679" s="3">
        <f>output__7[[#This Row],[Column1]] + 1.47009*10^11</f>
        <v>147044778000</v>
      </c>
    </row>
    <row r="2680" spans="1:3" x14ac:dyDescent="0.25">
      <c r="A2680" s="1" t="s">
        <v>32651</v>
      </c>
      <c r="B2680" s="1" t="s">
        <v>41537</v>
      </c>
      <c r="C2680" s="3">
        <f>output__7[[#This Row],[Column1]] + 1.47009*10^11</f>
        <v>147044788000</v>
      </c>
    </row>
    <row r="2681" spans="1:3" x14ac:dyDescent="0.25">
      <c r="A2681" s="1" t="s">
        <v>32652</v>
      </c>
      <c r="B2681" s="1" t="s">
        <v>41538</v>
      </c>
      <c r="C2681" s="3">
        <f>output__7[[#This Row],[Column1]] + 1.47009*10^11</f>
        <v>147044798000</v>
      </c>
    </row>
    <row r="2682" spans="1:3" x14ac:dyDescent="0.25">
      <c r="A2682" s="1" t="s">
        <v>32653</v>
      </c>
      <c r="B2682" s="1" t="s">
        <v>41539</v>
      </c>
      <c r="C2682" s="3">
        <f>output__7[[#This Row],[Column1]] + 1.47009*10^11</f>
        <v>147044808000</v>
      </c>
    </row>
    <row r="2683" spans="1:3" x14ac:dyDescent="0.25">
      <c r="A2683" s="1" t="s">
        <v>32654</v>
      </c>
      <c r="B2683" s="1" t="s">
        <v>41540</v>
      </c>
      <c r="C2683" s="3">
        <f>output__7[[#This Row],[Column1]] + 1.47009*10^11</f>
        <v>147044818000</v>
      </c>
    </row>
    <row r="2684" spans="1:3" x14ac:dyDescent="0.25">
      <c r="A2684" s="1" t="s">
        <v>32655</v>
      </c>
      <c r="B2684" s="1" t="s">
        <v>41541</v>
      </c>
      <c r="C2684" s="3">
        <f>output__7[[#This Row],[Column1]] + 1.47009*10^11</f>
        <v>147044828000</v>
      </c>
    </row>
    <row r="2685" spans="1:3" x14ac:dyDescent="0.25">
      <c r="A2685" s="1" t="s">
        <v>32656</v>
      </c>
      <c r="B2685" s="1" t="s">
        <v>41542</v>
      </c>
      <c r="C2685" s="3">
        <f>output__7[[#This Row],[Column1]] + 1.47009*10^11</f>
        <v>147044838000</v>
      </c>
    </row>
    <row r="2686" spans="1:3" x14ac:dyDescent="0.25">
      <c r="A2686" s="1" t="s">
        <v>32657</v>
      </c>
      <c r="B2686" s="1" t="s">
        <v>41543</v>
      </c>
      <c r="C2686" s="3">
        <f>output__7[[#This Row],[Column1]] + 1.47009*10^11</f>
        <v>147044848000</v>
      </c>
    </row>
    <row r="2687" spans="1:3" x14ac:dyDescent="0.25">
      <c r="A2687" s="1" t="s">
        <v>32658</v>
      </c>
      <c r="B2687" s="1" t="s">
        <v>41544</v>
      </c>
      <c r="C2687" s="3">
        <f>output__7[[#This Row],[Column1]] + 1.47009*10^11</f>
        <v>147044858000</v>
      </c>
    </row>
    <row r="2688" spans="1:3" x14ac:dyDescent="0.25">
      <c r="A2688" s="1" t="s">
        <v>32659</v>
      </c>
      <c r="B2688" s="1" t="s">
        <v>41545</v>
      </c>
      <c r="C2688" s="3">
        <f>output__7[[#This Row],[Column1]] + 1.47009*10^11</f>
        <v>147044868000</v>
      </c>
    </row>
    <row r="2689" spans="1:3" x14ac:dyDescent="0.25">
      <c r="A2689" s="1" t="s">
        <v>32660</v>
      </c>
      <c r="B2689" s="1" t="s">
        <v>41546</v>
      </c>
      <c r="C2689" s="3">
        <f>output__7[[#This Row],[Column1]] + 1.47009*10^11</f>
        <v>147044878000</v>
      </c>
    </row>
    <row r="2690" spans="1:3" x14ac:dyDescent="0.25">
      <c r="A2690" s="1" t="s">
        <v>32661</v>
      </c>
      <c r="B2690" s="1" t="s">
        <v>41547</v>
      </c>
      <c r="C2690" s="3">
        <f>output__7[[#This Row],[Column1]] + 1.47009*10^11</f>
        <v>147044888000</v>
      </c>
    </row>
    <row r="2691" spans="1:3" x14ac:dyDescent="0.25">
      <c r="A2691" s="1" t="s">
        <v>32662</v>
      </c>
      <c r="B2691" s="1" t="s">
        <v>41548</v>
      </c>
      <c r="C2691" s="3">
        <f>output__7[[#This Row],[Column1]] + 1.47009*10^11</f>
        <v>147044898000</v>
      </c>
    </row>
    <row r="2692" spans="1:3" x14ac:dyDescent="0.25">
      <c r="A2692" s="1" t="s">
        <v>32663</v>
      </c>
      <c r="B2692" s="1" t="s">
        <v>41549</v>
      </c>
      <c r="C2692" s="3">
        <f>output__7[[#This Row],[Column1]] + 1.47009*10^11</f>
        <v>147044908000</v>
      </c>
    </row>
    <row r="2693" spans="1:3" x14ac:dyDescent="0.25">
      <c r="A2693" s="1" t="s">
        <v>32664</v>
      </c>
      <c r="B2693" s="1" t="s">
        <v>41550</v>
      </c>
      <c r="C2693" s="3">
        <f>output__7[[#This Row],[Column1]] + 1.47009*10^11</f>
        <v>147044918000</v>
      </c>
    </row>
    <row r="2694" spans="1:3" x14ac:dyDescent="0.25">
      <c r="A2694" s="1" t="s">
        <v>32665</v>
      </c>
      <c r="B2694" s="1" t="s">
        <v>41551</v>
      </c>
      <c r="C2694" s="3">
        <f>output__7[[#This Row],[Column1]] + 1.47009*10^11</f>
        <v>147044928000</v>
      </c>
    </row>
    <row r="2695" spans="1:3" x14ac:dyDescent="0.25">
      <c r="A2695" s="1" t="s">
        <v>32666</v>
      </c>
      <c r="B2695" s="1" t="s">
        <v>41552</v>
      </c>
      <c r="C2695" s="3">
        <f>output__7[[#This Row],[Column1]] + 1.47009*10^11</f>
        <v>147044938000</v>
      </c>
    </row>
    <row r="2696" spans="1:3" x14ac:dyDescent="0.25">
      <c r="A2696" s="1" t="s">
        <v>32667</v>
      </c>
      <c r="B2696" s="1" t="s">
        <v>41553</v>
      </c>
      <c r="C2696" s="3">
        <f>output__7[[#This Row],[Column1]] + 1.47009*10^11</f>
        <v>147044948000</v>
      </c>
    </row>
    <row r="2697" spans="1:3" x14ac:dyDescent="0.25">
      <c r="A2697" s="1" t="s">
        <v>32668</v>
      </c>
      <c r="B2697" s="1" t="s">
        <v>41554</v>
      </c>
      <c r="C2697" s="3">
        <f>output__7[[#This Row],[Column1]] + 1.47009*10^11</f>
        <v>147044958000</v>
      </c>
    </row>
    <row r="2698" spans="1:3" x14ac:dyDescent="0.25">
      <c r="A2698" s="1" t="s">
        <v>32669</v>
      </c>
      <c r="B2698" s="1" t="s">
        <v>41555</v>
      </c>
      <c r="C2698" s="3">
        <f>output__7[[#This Row],[Column1]] + 1.47009*10^11</f>
        <v>147044968000</v>
      </c>
    </row>
    <row r="2699" spans="1:3" x14ac:dyDescent="0.25">
      <c r="A2699" s="1" t="s">
        <v>32670</v>
      </c>
      <c r="B2699" s="1" t="s">
        <v>41556</v>
      </c>
      <c r="C2699" s="3">
        <f>output__7[[#This Row],[Column1]] + 1.47009*10^11</f>
        <v>147044978000</v>
      </c>
    </row>
    <row r="2700" spans="1:3" x14ac:dyDescent="0.25">
      <c r="A2700" s="1" t="s">
        <v>32671</v>
      </c>
      <c r="B2700" s="1" t="s">
        <v>41557</v>
      </c>
      <c r="C2700" s="3">
        <f>output__7[[#This Row],[Column1]] + 1.47009*10^11</f>
        <v>147044988000</v>
      </c>
    </row>
    <row r="2701" spans="1:3" x14ac:dyDescent="0.25">
      <c r="A2701" s="1" t="s">
        <v>32672</v>
      </c>
      <c r="B2701" s="1" t="s">
        <v>41558</v>
      </c>
      <c r="C2701" s="3">
        <f>output__7[[#This Row],[Column1]] + 1.47009*10^11</f>
        <v>147044998000</v>
      </c>
    </row>
    <row r="2702" spans="1:3" x14ac:dyDescent="0.25">
      <c r="A2702" s="1" t="s">
        <v>32673</v>
      </c>
      <c r="B2702" s="1" t="s">
        <v>41559</v>
      </c>
      <c r="C2702" s="3">
        <f>output__7[[#This Row],[Column1]] + 1.47009*10^11</f>
        <v>147045008000</v>
      </c>
    </row>
    <row r="2703" spans="1:3" x14ac:dyDescent="0.25">
      <c r="A2703" s="1" t="s">
        <v>32674</v>
      </c>
      <c r="B2703" s="1" t="s">
        <v>41560</v>
      </c>
      <c r="C2703" s="3">
        <f>output__7[[#This Row],[Column1]] + 1.47009*10^11</f>
        <v>147045018000</v>
      </c>
    </row>
    <row r="2704" spans="1:3" x14ac:dyDescent="0.25">
      <c r="A2704" s="1" t="s">
        <v>32675</v>
      </c>
      <c r="B2704" s="1" t="s">
        <v>41561</v>
      </c>
      <c r="C2704" s="3">
        <f>output__7[[#This Row],[Column1]] + 1.47009*10^11</f>
        <v>147045028000</v>
      </c>
    </row>
    <row r="2705" spans="1:3" x14ac:dyDescent="0.25">
      <c r="A2705" s="1" t="s">
        <v>32676</v>
      </c>
      <c r="B2705" s="1" t="s">
        <v>41562</v>
      </c>
      <c r="C2705" s="3">
        <f>output__7[[#This Row],[Column1]] + 1.47009*10^11</f>
        <v>147045038000</v>
      </c>
    </row>
    <row r="2706" spans="1:3" x14ac:dyDescent="0.25">
      <c r="A2706" s="1" t="s">
        <v>32677</v>
      </c>
      <c r="B2706" s="1" t="s">
        <v>41563</v>
      </c>
      <c r="C2706" s="3">
        <f>output__7[[#This Row],[Column1]] + 1.47009*10^11</f>
        <v>147045048000</v>
      </c>
    </row>
    <row r="2707" spans="1:3" x14ac:dyDescent="0.25">
      <c r="A2707" s="1" t="s">
        <v>32678</v>
      </c>
      <c r="B2707" s="1" t="s">
        <v>41564</v>
      </c>
      <c r="C2707" s="3">
        <f>output__7[[#This Row],[Column1]] + 1.47009*10^11</f>
        <v>147045058000</v>
      </c>
    </row>
    <row r="2708" spans="1:3" x14ac:dyDescent="0.25">
      <c r="A2708" s="1" t="s">
        <v>32679</v>
      </c>
      <c r="B2708" s="1" t="s">
        <v>41565</v>
      </c>
      <c r="C2708" s="3">
        <f>output__7[[#This Row],[Column1]] + 1.47009*10^11</f>
        <v>147045068000</v>
      </c>
    </row>
    <row r="2709" spans="1:3" x14ac:dyDescent="0.25">
      <c r="A2709" s="1" t="s">
        <v>32680</v>
      </c>
      <c r="B2709" s="1" t="s">
        <v>41566</v>
      </c>
      <c r="C2709" s="3">
        <f>output__7[[#This Row],[Column1]] + 1.47009*10^11</f>
        <v>147045078000</v>
      </c>
    </row>
    <row r="2710" spans="1:3" x14ac:dyDescent="0.25">
      <c r="A2710" s="1" t="s">
        <v>32681</v>
      </c>
      <c r="B2710" s="1" t="s">
        <v>41567</v>
      </c>
      <c r="C2710" s="3">
        <f>output__7[[#This Row],[Column1]] + 1.47009*10^11</f>
        <v>147045088000</v>
      </c>
    </row>
    <row r="2711" spans="1:3" x14ac:dyDescent="0.25">
      <c r="A2711" s="1" t="s">
        <v>32682</v>
      </c>
      <c r="B2711" s="1" t="s">
        <v>41568</v>
      </c>
      <c r="C2711" s="3">
        <f>output__7[[#This Row],[Column1]] + 1.47009*10^11</f>
        <v>147045098000</v>
      </c>
    </row>
    <row r="2712" spans="1:3" x14ac:dyDescent="0.25">
      <c r="A2712" s="1" t="s">
        <v>32683</v>
      </c>
      <c r="B2712" s="1" t="s">
        <v>41569</v>
      </c>
      <c r="C2712" s="3">
        <f>output__7[[#This Row],[Column1]] + 1.47009*10^11</f>
        <v>147045108000</v>
      </c>
    </row>
    <row r="2713" spans="1:3" x14ac:dyDescent="0.25">
      <c r="A2713" s="1" t="s">
        <v>32684</v>
      </c>
      <c r="B2713" s="1" t="s">
        <v>41570</v>
      </c>
      <c r="C2713" s="3">
        <f>output__7[[#This Row],[Column1]] + 1.47009*10^11</f>
        <v>147045118000</v>
      </c>
    </row>
    <row r="2714" spans="1:3" x14ac:dyDescent="0.25">
      <c r="A2714" s="1" t="s">
        <v>32685</v>
      </c>
      <c r="B2714" s="1" t="s">
        <v>41571</v>
      </c>
      <c r="C2714" s="3">
        <f>output__7[[#This Row],[Column1]] + 1.47009*10^11</f>
        <v>147045128000</v>
      </c>
    </row>
    <row r="2715" spans="1:3" x14ac:dyDescent="0.25">
      <c r="A2715" s="1" t="s">
        <v>32686</v>
      </c>
      <c r="B2715" s="1" t="s">
        <v>41572</v>
      </c>
      <c r="C2715" s="3">
        <f>output__7[[#This Row],[Column1]] + 1.47009*10^11</f>
        <v>147045138000</v>
      </c>
    </row>
    <row r="2716" spans="1:3" x14ac:dyDescent="0.25">
      <c r="A2716" s="1" t="s">
        <v>32687</v>
      </c>
      <c r="B2716" s="1" t="s">
        <v>41573</v>
      </c>
      <c r="C2716" s="3">
        <f>output__7[[#This Row],[Column1]] + 1.47009*10^11</f>
        <v>147045148000</v>
      </c>
    </row>
    <row r="2717" spans="1:3" x14ac:dyDescent="0.25">
      <c r="A2717" s="1" t="s">
        <v>32688</v>
      </c>
      <c r="B2717" s="1" t="s">
        <v>41574</v>
      </c>
      <c r="C2717" s="3">
        <f>output__7[[#This Row],[Column1]] + 1.47009*10^11</f>
        <v>147045158000</v>
      </c>
    </row>
    <row r="2718" spans="1:3" x14ac:dyDescent="0.25">
      <c r="A2718" s="1" t="s">
        <v>32689</v>
      </c>
      <c r="B2718" s="1" t="s">
        <v>41575</v>
      </c>
      <c r="C2718" s="3">
        <f>output__7[[#This Row],[Column1]] + 1.47009*10^11</f>
        <v>147045168000</v>
      </c>
    </row>
    <row r="2719" spans="1:3" x14ac:dyDescent="0.25">
      <c r="A2719" s="1" t="s">
        <v>32690</v>
      </c>
      <c r="B2719" s="1" t="s">
        <v>41576</v>
      </c>
      <c r="C2719" s="3">
        <f>output__7[[#This Row],[Column1]] + 1.47009*10^11</f>
        <v>147045178000</v>
      </c>
    </row>
    <row r="2720" spans="1:3" x14ac:dyDescent="0.25">
      <c r="A2720" s="1" t="s">
        <v>32691</v>
      </c>
      <c r="B2720" s="1" t="s">
        <v>41577</v>
      </c>
      <c r="C2720" s="3">
        <f>output__7[[#This Row],[Column1]] + 1.47009*10^11</f>
        <v>147045188000</v>
      </c>
    </row>
    <row r="2721" spans="1:3" x14ac:dyDescent="0.25">
      <c r="A2721" s="1" t="s">
        <v>32692</v>
      </c>
      <c r="B2721" s="1" t="s">
        <v>41578</v>
      </c>
      <c r="C2721" s="3">
        <f>output__7[[#This Row],[Column1]] + 1.47009*10^11</f>
        <v>147045198000</v>
      </c>
    </row>
    <row r="2722" spans="1:3" x14ac:dyDescent="0.25">
      <c r="A2722" s="1" t="s">
        <v>32693</v>
      </c>
      <c r="B2722" s="1" t="s">
        <v>41579</v>
      </c>
      <c r="C2722" s="3">
        <f>output__7[[#This Row],[Column1]] + 1.47009*10^11</f>
        <v>147045208000</v>
      </c>
    </row>
    <row r="2723" spans="1:3" x14ac:dyDescent="0.25">
      <c r="A2723" s="1" t="s">
        <v>32694</v>
      </c>
      <c r="B2723" s="1" t="s">
        <v>41580</v>
      </c>
      <c r="C2723" s="3">
        <f>output__7[[#This Row],[Column1]] + 1.47009*10^11</f>
        <v>147045218000</v>
      </c>
    </row>
    <row r="2724" spans="1:3" x14ac:dyDescent="0.25">
      <c r="A2724" s="1" t="s">
        <v>32695</v>
      </c>
      <c r="B2724" s="1" t="s">
        <v>41581</v>
      </c>
      <c r="C2724" s="3">
        <f>output__7[[#This Row],[Column1]] + 1.47009*10^11</f>
        <v>147045228000</v>
      </c>
    </row>
    <row r="2725" spans="1:3" x14ac:dyDescent="0.25">
      <c r="A2725" s="1" t="s">
        <v>32696</v>
      </c>
      <c r="B2725" s="1" t="s">
        <v>41582</v>
      </c>
      <c r="C2725" s="3">
        <f>output__7[[#This Row],[Column1]] + 1.47009*10^11</f>
        <v>147045238000</v>
      </c>
    </row>
    <row r="2726" spans="1:3" x14ac:dyDescent="0.25">
      <c r="A2726" s="1" t="s">
        <v>32697</v>
      </c>
      <c r="B2726" s="1" t="s">
        <v>41583</v>
      </c>
      <c r="C2726" s="3">
        <f>output__7[[#This Row],[Column1]] + 1.47009*10^11</f>
        <v>147045248000</v>
      </c>
    </row>
    <row r="2727" spans="1:3" x14ac:dyDescent="0.25">
      <c r="A2727" s="1" t="s">
        <v>32698</v>
      </c>
      <c r="B2727" s="1" t="s">
        <v>41584</v>
      </c>
      <c r="C2727" s="3">
        <f>output__7[[#This Row],[Column1]] + 1.47009*10^11</f>
        <v>147045258000</v>
      </c>
    </row>
    <row r="2728" spans="1:3" x14ac:dyDescent="0.25">
      <c r="A2728" s="1" t="s">
        <v>32699</v>
      </c>
      <c r="B2728" s="1" t="s">
        <v>41585</v>
      </c>
      <c r="C2728" s="3">
        <f>output__7[[#This Row],[Column1]] + 1.47009*10^11</f>
        <v>147045268000</v>
      </c>
    </row>
    <row r="2729" spans="1:3" x14ac:dyDescent="0.25">
      <c r="A2729" s="1" t="s">
        <v>32700</v>
      </c>
      <c r="B2729" s="1" t="s">
        <v>41586</v>
      </c>
      <c r="C2729" s="3">
        <f>output__7[[#This Row],[Column1]] + 1.47009*10^11</f>
        <v>147045278000</v>
      </c>
    </row>
    <row r="2730" spans="1:3" x14ac:dyDescent="0.25">
      <c r="A2730" s="1" t="s">
        <v>32701</v>
      </c>
      <c r="B2730" s="1" t="s">
        <v>41587</v>
      </c>
      <c r="C2730" s="3">
        <f>output__7[[#This Row],[Column1]] + 1.47009*10^11</f>
        <v>147045288000</v>
      </c>
    </row>
    <row r="2731" spans="1:3" x14ac:dyDescent="0.25">
      <c r="A2731" s="1" t="s">
        <v>32702</v>
      </c>
      <c r="B2731" s="1" t="s">
        <v>41588</v>
      </c>
      <c r="C2731" s="3">
        <f>output__7[[#This Row],[Column1]] + 1.47009*10^11</f>
        <v>147045298000</v>
      </c>
    </row>
    <row r="2732" spans="1:3" x14ac:dyDescent="0.25">
      <c r="A2732" s="1" t="s">
        <v>32703</v>
      </c>
      <c r="B2732" s="1" t="s">
        <v>41589</v>
      </c>
      <c r="C2732" s="3">
        <f>output__7[[#This Row],[Column1]] + 1.47009*10^11</f>
        <v>147045308000</v>
      </c>
    </row>
    <row r="2733" spans="1:3" x14ac:dyDescent="0.25">
      <c r="A2733" s="1" t="s">
        <v>32704</v>
      </c>
      <c r="B2733" s="1" t="s">
        <v>41590</v>
      </c>
      <c r="C2733" s="3">
        <f>output__7[[#This Row],[Column1]] + 1.47009*10^11</f>
        <v>147045318000</v>
      </c>
    </row>
    <row r="2734" spans="1:3" x14ac:dyDescent="0.25">
      <c r="A2734" s="1" t="s">
        <v>32705</v>
      </c>
      <c r="B2734" s="1" t="s">
        <v>41591</v>
      </c>
      <c r="C2734" s="3">
        <f>output__7[[#This Row],[Column1]] + 1.47009*10^11</f>
        <v>147045328000</v>
      </c>
    </row>
    <row r="2735" spans="1:3" x14ac:dyDescent="0.25">
      <c r="A2735" s="1" t="s">
        <v>32706</v>
      </c>
      <c r="B2735" s="1" t="s">
        <v>41592</v>
      </c>
      <c r="C2735" s="3">
        <f>output__7[[#This Row],[Column1]] + 1.47009*10^11</f>
        <v>147045338000</v>
      </c>
    </row>
    <row r="2736" spans="1:3" x14ac:dyDescent="0.25">
      <c r="A2736" s="1" t="s">
        <v>32707</v>
      </c>
      <c r="B2736" s="1" t="s">
        <v>41593</v>
      </c>
      <c r="C2736" s="3">
        <f>output__7[[#This Row],[Column1]] + 1.47009*10^11</f>
        <v>147045348000</v>
      </c>
    </row>
    <row r="2737" spans="1:3" x14ac:dyDescent="0.25">
      <c r="A2737" s="1" t="s">
        <v>32708</v>
      </c>
      <c r="B2737" s="1" t="s">
        <v>41594</v>
      </c>
      <c r="C2737" s="3">
        <f>output__7[[#This Row],[Column1]] + 1.47009*10^11</f>
        <v>147045358000</v>
      </c>
    </row>
    <row r="2738" spans="1:3" x14ac:dyDescent="0.25">
      <c r="A2738" s="1" t="s">
        <v>32709</v>
      </c>
      <c r="B2738" s="1" t="s">
        <v>41595</v>
      </c>
      <c r="C2738" s="3">
        <f>output__7[[#This Row],[Column1]] + 1.47009*10^11</f>
        <v>147045368000</v>
      </c>
    </row>
    <row r="2739" spans="1:3" x14ac:dyDescent="0.25">
      <c r="A2739" s="1" t="s">
        <v>32710</v>
      </c>
      <c r="B2739" s="1" t="s">
        <v>41596</v>
      </c>
      <c r="C2739" s="3">
        <f>output__7[[#This Row],[Column1]] + 1.47009*10^11</f>
        <v>147045378000</v>
      </c>
    </row>
    <row r="2740" spans="1:3" x14ac:dyDescent="0.25">
      <c r="A2740" s="1" t="s">
        <v>32711</v>
      </c>
      <c r="B2740" s="1" t="s">
        <v>41597</v>
      </c>
      <c r="C2740" s="3">
        <f>output__7[[#This Row],[Column1]] + 1.47009*10^11</f>
        <v>147045388000</v>
      </c>
    </row>
    <row r="2741" spans="1:3" x14ac:dyDescent="0.25">
      <c r="A2741" s="1" t="s">
        <v>32712</v>
      </c>
      <c r="B2741" s="1" t="s">
        <v>41598</v>
      </c>
      <c r="C2741" s="3">
        <f>output__7[[#This Row],[Column1]] + 1.47009*10^11</f>
        <v>147045398000</v>
      </c>
    </row>
    <row r="2742" spans="1:3" x14ac:dyDescent="0.25">
      <c r="A2742" s="1" t="s">
        <v>32713</v>
      </c>
      <c r="B2742" s="1" t="s">
        <v>41599</v>
      </c>
      <c r="C2742" s="3">
        <f>output__7[[#This Row],[Column1]] + 1.47009*10^11</f>
        <v>147045408000</v>
      </c>
    </row>
    <row r="2743" spans="1:3" x14ac:dyDescent="0.25">
      <c r="A2743" s="1" t="s">
        <v>32714</v>
      </c>
      <c r="B2743" s="1" t="s">
        <v>41600</v>
      </c>
      <c r="C2743" s="3">
        <f>output__7[[#This Row],[Column1]] + 1.47009*10^11</f>
        <v>147045418000</v>
      </c>
    </row>
    <row r="2744" spans="1:3" x14ac:dyDescent="0.25">
      <c r="A2744" s="1" t="s">
        <v>32715</v>
      </c>
      <c r="B2744" s="1" t="s">
        <v>41601</v>
      </c>
      <c r="C2744" s="3">
        <f>output__7[[#This Row],[Column1]] + 1.47009*10^11</f>
        <v>147045428000</v>
      </c>
    </row>
    <row r="2745" spans="1:3" x14ac:dyDescent="0.25">
      <c r="A2745" s="1" t="s">
        <v>32716</v>
      </c>
      <c r="B2745" s="1" t="s">
        <v>41602</v>
      </c>
      <c r="C2745" s="3">
        <f>output__7[[#This Row],[Column1]] + 1.47009*10^11</f>
        <v>147045438000</v>
      </c>
    </row>
    <row r="2746" spans="1:3" x14ac:dyDescent="0.25">
      <c r="A2746" s="1" t="s">
        <v>32717</v>
      </c>
      <c r="B2746" s="1" t="s">
        <v>41603</v>
      </c>
      <c r="C2746" s="3">
        <f>output__7[[#This Row],[Column1]] + 1.47009*10^11</f>
        <v>147045448000</v>
      </c>
    </row>
    <row r="2747" spans="1:3" x14ac:dyDescent="0.25">
      <c r="A2747" s="1" t="s">
        <v>32718</v>
      </c>
      <c r="B2747" s="1" t="s">
        <v>41604</v>
      </c>
      <c r="C2747" s="3">
        <f>output__7[[#This Row],[Column1]] + 1.47009*10^11</f>
        <v>147045458000</v>
      </c>
    </row>
    <row r="2748" spans="1:3" x14ac:dyDescent="0.25">
      <c r="A2748" s="1" t="s">
        <v>32719</v>
      </c>
      <c r="B2748" s="1" t="s">
        <v>41605</v>
      </c>
      <c r="C2748" s="3">
        <f>output__7[[#This Row],[Column1]] + 1.47009*10^11</f>
        <v>147045468000</v>
      </c>
    </row>
    <row r="2749" spans="1:3" x14ac:dyDescent="0.25">
      <c r="A2749" s="1" t="s">
        <v>32720</v>
      </c>
      <c r="B2749" s="1" t="s">
        <v>41606</v>
      </c>
      <c r="C2749" s="3">
        <f>output__7[[#This Row],[Column1]] + 1.47009*10^11</f>
        <v>147045478000</v>
      </c>
    </row>
    <row r="2750" spans="1:3" x14ac:dyDescent="0.25">
      <c r="A2750" s="1" t="s">
        <v>32721</v>
      </c>
      <c r="B2750" s="1" t="s">
        <v>41607</v>
      </c>
      <c r="C2750" s="3">
        <f>output__7[[#This Row],[Column1]] + 1.47009*10^11</f>
        <v>147045488000</v>
      </c>
    </row>
    <row r="2751" spans="1:3" x14ac:dyDescent="0.25">
      <c r="A2751" s="1" t="s">
        <v>32722</v>
      </c>
      <c r="B2751" s="1" t="s">
        <v>41608</v>
      </c>
      <c r="C2751" s="3">
        <f>output__7[[#This Row],[Column1]] + 1.47009*10^11</f>
        <v>147045498000</v>
      </c>
    </row>
    <row r="2752" spans="1:3" x14ac:dyDescent="0.25">
      <c r="A2752" s="1" t="s">
        <v>32723</v>
      </c>
      <c r="B2752" s="1" t="s">
        <v>41609</v>
      </c>
      <c r="C2752" s="3">
        <f>output__7[[#This Row],[Column1]] + 1.47009*10^11</f>
        <v>147045508000</v>
      </c>
    </row>
    <row r="2753" spans="1:3" x14ac:dyDescent="0.25">
      <c r="A2753" s="1" t="s">
        <v>32724</v>
      </c>
      <c r="B2753" s="1" t="s">
        <v>41610</v>
      </c>
      <c r="C2753" s="3">
        <f>output__7[[#This Row],[Column1]] + 1.47009*10^11</f>
        <v>147045518000</v>
      </c>
    </row>
    <row r="2754" spans="1:3" x14ac:dyDescent="0.25">
      <c r="A2754" s="1" t="s">
        <v>32725</v>
      </c>
      <c r="B2754" s="1" t="s">
        <v>41611</v>
      </c>
      <c r="C2754" s="3">
        <f>output__7[[#This Row],[Column1]] + 1.47009*10^11</f>
        <v>147045528000</v>
      </c>
    </row>
    <row r="2755" spans="1:3" x14ac:dyDescent="0.25">
      <c r="A2755" s="1" t="s">
        <v>32726</v>
      </c>
      <c r="B2755" s="1" t="s">
        <v>41612</v>
      </c>
      <c r="C2755" s="3">
        <f>output__7[[#This Row],[Column1]] + 1.47009*10^11</f>
        <v>147045538000</v>
      </c>
    </row>
    <row r="2756" spans="1:3" x14ac:dyDescent="0.25">
      <c r="A2756" s="1" t="s">
        <v>32727</v>
      </c>
      <c r="B2756" s="1" t="s">
        <v>41613</v>
      </c>
      <c r="C2756" s="3">
        <f>output__7[[#This Row],[Column1]] + 1.47009*10^11</f>
        <v>147045548000</v>
      </c>
    </row>
    <row r="2757" spans="1:3" x14ac:dyDescent="0.25">
      <c r="A2757" s="1" t="s">
        <v>32728</v>
      </c>
      <c r="B2757" s="1" t="s">
        <v>41614</v>
      </c>
      <c r="C2757" s="3">
        <f>output__7[[#This Row],[Column1]] + 1.47009*10^11</f>
        <v>147045558000</v>
      </c>
    </row>
    <row r="2758" spans="1:3" x14ac:dyDescent="0.25">
      <c r="A2758" s="1" t="s">
        <v>32729</v>
      </c>
      <c r="B2758" s="1" t="s">
        <v>41615</v>
      </c>
      <c r="C2758" s="3">
        <f>output__7[[#This Row],[Column1]] + 1.47009*10^11</f>
        <v>147045568000</v>
      </c>
    </row>
    <row r="2759" spans="1:3" x14ac:dyDescent="0.25">
      <c r="A2759" s="1" t="s">
        <v>32730</v>
      </c>
      <c r="B2759" s="1" t="s">
        <v>41616</v>
      </c>
      <c r="C2759" s="3">
        <f>output__7[[#This Row],[Column1]] + 1.47009*10^11</f>
        <v>147045578000</v>
      </c>
    </row>
    <row r="2760" spans="1:3" x14ac:dyDescent="0.25">
      <c r="A2760" s="1" t="s">
        <v>32731</v>
      </c>
      <c r="B2760" s="1" t="s">
        <v>41617</v>
      </c>
      <c r="C2760" s="3">
        <f>output__7[[#This Row],[Column1]] + 1.47009*10^11</f>
        <v>147045588000</v>
      </c>
    </row>
    <row r="2761" spans="1:3" x14ac:dyDescent="0.25">
      <c r="A2761" s="1" t="s">
        <v>32732</v>
      </c>
      <c r="B2761" s="1" t="s">
        <v>41618</v>
      </c>
      <c r="C2761" s="3">
        <f>output__7[[#This Row],[Column1]] + 1.47009*10^11</f>
        <v>147045598000</v>
      </c>
    </row>
    <row r="2762" spans="1:3" x14ac:dyDescent="0.25">
      <c r="A2762" s="1" t="s">
        <v>32733</v>
      </c>
      <c r="B2762" s="1" t="s">
        <v>41619</v>
      </c>
      <c r="C2762" s="3">
        <f>output__7[[#This Row],[Column1]] + 1.47009*10^11</f>
        <v>147045608000</v>
      </c>
    </row>
    <row r="2763" spans="1:3" x14ac:dyDescent="0.25">
      <c r="A2763" s="1" t="s">
        <v>32734</v>
      </c>
      <c r="B2763" s="1" t="s">
        <v>41620</v>
      </c>
      <c r="C2763" s="3">
        <f>output__7[[#This Row],[Column1]] + 1.47009*10^11</f>
        <v>147045618000</v>
      </c>
    </row>
    <row r="2764" spans="1:3" x14ac:dyDescent="0.25">
      <c r="A2764" s="1" t="s">
        <v>32735</v>
      </c>
      <c r="B2764" s="1" t="s">
        <v>41621</v>
      </c>
      <c r="C2764" s="3">
        <f>output__7[[#This Row],[Column1]] + 1.47009*10^11</f>
        <v>147045628000</v>
      </c>
    </row>
    <row r="2765" spans="1:3" x14ac:dyDescent="0.25">
      <c r="A2765" s="1" t="s">
        <v>32736</v>
      </c>
      <c r="B2765" s="1" t="s">
        <v>41622</v>
      </c>
      <c r="C2765" s="3">
        <f>output__7[[#This Row],[Column1]] + 1.47009*10^11</f>
        <v>147045638000</v>
      </c>
    </row>
    <row r="2766" spans="1:3" x14ac:dyDescent="0.25">
      <c r="A2766" s="1" t="s">
        <v>32737</v>
      </c>
      <c r="B2766" s="1" t="s">
        <v>41623</v>
      </c>
      <c r="C2766" s="3">
        <f>output__7[[#This Row],[Column1]] + 1.47009*10^11</f>
        <v>147045648000</v>
      </c>
    </row>
    <row r="2767" spans="1:3" x14ac:dyDescent="0.25">
      <c r="A2767" s="1" t="s">
        <v>32738</v>
      </c>
      <c r="B2767" s="1" t="s">
        <v>41624</v>
      </c>
      <c r="C2767" s="3">
        <f>output__7[[#This Row],[Column1]] + 1.47009*10^11</f>
        <v>147045658000</v>
      </c>
    </row>
    <row r="2768" spans="1:3" x14ac:dyDescent="0.25">
      <c r="A2768" s="1" t="s">
        <v>32739</v>
      </c>
      <c r="B2768" s="1" t="s">
        <v>41625</v>
      </c>
      <c r="C2768" s="3">
        <f>output__7[[#This Row],[Column1]] + 1.47009*10^11</f>
        <v>147045668000</v>
      </c>
    </row>
    <row r="2769" spans="1:3" x14ac:dyDescent="0.25">
      <c r="A2769" s="1" t="s">
        <v>32740</v>
      </c>
      <c r="B2769" s="1" t="s">
        <v>41626</v>
      </c>
      <c r="C2769" s="3">
        <f>output__7[[#This Row],[Column1]] + 1.47009*10^11</f>
        <v>147045678000</v>
      </c>
    </row>
    <row r="2770" spans="1:3" x14ac:dyDescent="0.25">
      <c r="A2770" s="1" t="s">
        <v>32741</v>
      </c>
      <c r="B2770" s="1" t="s">
        <v>41627</v>
      </c>
      <c r="C2770" s="3">
        <f>output__7[[#This Row],[Column1]] + 1.47009*10^11</f>
        <v>147045688000</v>
      </c>
    </row>
    <row r="2771" spans="1:3" x14ac:dyDescent="0.25">
      <c r="A2771" s="1" t="s">
        <v>32742</v>
      </c>
      <c r="B2771" s="1" t="s">
        <v>41628</v>
      </c>
      <c r="C2771" s="3">
        <f>output__7[[#This Row],[Column1]] + 1.47009*10^11</f>
        <v>147045698000</v>
      </c>
    </row>
    <row r="2772" spans="1:3" x14ac:dyDescent="0.25">
      <c r="A2772" s="1" t="s">
        <v>32743</v>
      </c>
      <c r="B2772" s="1" t="s">
        <v>41629</v>
      </c>
      <c r="C2772" s="3">
        <f>output__7[[#This Row],[Column1]] + 1.47009*10^11</f>
        <v>147045708000</v>
      </c>
    </row>
    <row r="2773" spans="1:3" x14ac:dyDescent="0.25">
      <c r="A2773" s="1" t="s">
        <v>32744</v>
      </c>
      <c r="B2773" s="1" t="s">
        <v>41630</v>
      </c>
      <c r="C2773" s="3">
        <f>output__7[[#This Row],[Column1]] + 1.47009*10^11</f>
        <v>147045718000</v>
      </c>
    </row>
    <row r="2774" spans="1:3" x14ac:dyDescent="0.25">
      <c r="A2774" s="1" t="s">
        <v>32745</v>
      </c>
      <c r="B2774" s="1" t="s">
        <v>41631</v>
      </c>
      <c r="C2774" s="3">
        <f>output__7[[#This Row],[Column1]] + 1.47009*10^11</f>
        <v>147045728000</v>
      </c>
    </row>
    <row r="2775" spans="1:3" x14ac:dyDescent="0.25">
      <c r="A2775" s="1" t="s">
        <v>32746</v>
      </c>
      <c r="B2775" s="1" t="s">
        <v>41632</v>
      </c>
      <c r="C2775" s="3">
        <f>output__7[[#This Row],[Column1]] + 1.47009*10^11</f>
        <v>147045738000</v>
      </c>
    </row>
    <row r="2776" spans="1:3" x14ac:dyDescent="0.25">
      <c r="A2776" s="1" t="s">
        <v>32747</v>
      </c>
      <c r="B2776" s="1" t="s">
        <v>41633</v>
      </c>
      <c r="C2776" s="3">
        <f>output__7[[#This Row],[Column1]] + 1.47009*10^11</f>
        <v>147045748000</v>
      </c>
    </row>
    <row r="2777" spans="1:3" x14ac:dyDescent="0.25">
      <c r="A2777" s="1" t="s">
        <v>32748</v>
      </c>
      <c r="B2777" s="1" t="s">
        <v>41634</v>
      </c>
      <c r="C2777" s="3">
        <f>output__7[[#This Row],[Column1]] + 1.47009*10^11</f>
        <v>147045758000</v>
      </c>
    </row>
    <row r="2778" spans="1:3" x14ac:dyDescent="0.25">
      <c r="A2778" s="1" t="s">
        <v>32749</v>
      </c>
      <c r="B2778" s="1" t="s">
        <v>41635</v>
      </c>
      <c r="C2778" s="3">
        <f>output__7[[#This Row],[Column1]] + 1.47009*10^11</f>
        <v>147045768000</v>
      </c>
    </row>
    <row r="2779" spans="1:3" x14ac:dyDescent="0.25">
      <c r="A2779" s="1" t="s">
        <v>32750</v>
      </c>
      <c r="B2779" s="1" t="s">
        <v>41636</v>
      </c>
      <c r="C2779" s="3">
        <f>output__7[[#This Row],[Column1]] + 1.47009*10^11</f>
        <v>147045778000</v>
      </c>
    </row>
    <row r="2780" spans="1:3" x14ac:dyDescent="0.25">
      <c r="A2780" s="1" t="s">
        <v>32751</v>
      </c>
      <c r="B2780" s="1" t="s">
        <v>41637</v>
      </c>
      <c r="C2780" s="3">
        <f>output__7[[#This Row],[Column1]] + 1.47009*10^11</f>
        <v>147045788000</v>
      </c>
    </row>
    <row r="2781" spans="1:3" x14ac:dyDescent="0.25">
      <c r="A2781" s="1" t="s">
        <v>32752</v>
      </c>
      <c r="B2781" s="1" t="s">
        <v>41638</v>
      </c>
      <c r="C2781" s="3">
        <f>output__7[[#This Row],[Column1]] + 1.47009*10^11</f>
        <v>147045798000</v>
      </c>
    </row>
    <row r="2782" spans="1:3" x14ac:dyDescent="0.25">
      <c r="A2782" s="1" t="s">
        <v>32753</v>
      </c>
      <c r="B2782" s="1" t="s">
        <v>41639</v>
      </c>
      <c r="C2782" s="3">
        <f>output__7[[#This Row],[Column1]] + 1.47009*10^11</f>
        <v>147045808000</v>
      </c>
    </row>
    <row r="2783" spans="1:3" x14ac:dyDescent="0.25">
      <c r="A2783" s="1" t="s">
        <v>32754</v>
      </c>
      <c r="B2783" s="1" t="s">
        <v>41640</v>
      </c>
      <c r="C2783" s="3">
        <f>output__7[[#This Row],[Column1]] + 1.47009*10^11</f>
        <v>147045818000</v>
      </c>
    </row>
    <row r="2784" spans="1:3" x14ac:dyDescent="0.25">
      <c r="A2784" s="1" t="s">
        <v>32755</v>
      </c>
      <c r="B2784" s="1" t="s">
        <v>41641</v>
      </c>
      <c r="C2784" s="3">
        <f>output__7[[#This Row],[Column1]] + 1.47009*10^11</f>
        <v>147045828000</v>
      </c>
    </row>
    <row r="2785" spans="1:3" x14ac:dyDescent="0.25">
      <c r="A2785" s="1" t="s">
        <v>32756</v>
      </c>
      <c r="B2785" s="1" t="s">
        <v>41642</v>
      </c>
      <c r="C2785" s="3">
        <f>output__7[[#This Row],[Column1]] + 1.47009*10^11</f>
        <v>147045838000</v>
      </c>
    </row>
    <row r="2786" spans="1:3" x14ac:dyDescent="0.25">
      <c r="A2786" s="1" t="s">
        <v>32757</v>
      </c>
      <c r="B2786" s="1" t="s">
        <v>41643</v>
      </c>
      <c r="C2786" s="3">
        <f>output__7[[#This Row],[Column1]] + 1.47009*10^11</f>
        <v>147045848000</v>
      </c>
    </row>
    <row r="2787" spans="1:3" x14ac:dyDescent="0.25">
      <c r="A2787" s="1" t="s">
        <v>32758</v>
      </c>
      <c r="B2787" s="1" t="s">
        <v>41644</v>
      </c>
      <c r="C2787" s="3">
        <f>output__7[[#This Row],[Column1]] + 1.47009*10^11</f>
        <v>147045858000</v>
      </c>
    </row>
    <row r="2788" spans="1:3" x14ac:dyDescent="0.25">
      <c r="A2788" s="1" t="s">
        <v>32759</v>
      </c>
      <c r="B2788" s="1" t="s">
        <v>41645</v>
      </c>
      <c r="C2788" s="3">
        <f>output__7[[#This Row],[Column1]] + 1.47009*10^11</f>
        <v>147045868000</v>
      </c>
    </row>
    <row r="2789" spans="1:3" x14ac:dyDescent="0.25">
      <c r="A2789" s="1" t="s">
        <v>32760</v>
      </c>
      <c r="B2789" s="1" t="s">
        <v>41646</v>
      </c>
      <c r="C2789" s="3">
        <f>output__7[[#This Row],[Column1]] + 1.47009*10^11</f>
        <v>147045878000</v>
      </c>
    </row>
    <row r="2790" spans="1:3" x14ac:dyDescent="0.25">
      <c r="A2790" s="1" t="s">
        <v>32761</v>
      </c>
      <c r="B2790" s="1" t="s">
        <v>41647</v>
      </c>
      <c r="C2790" s="3">
        <f>output__7[[#This Row],[Column1]] + 1.47009*10^11</f>
        <v>147045888000</v>
      </c>
    </row>
    <row r="2791" spans="1:3" x14ac:dyDescent="0.25">
      <c r="A2791" s="1" t="s">
        <v>32762</v>
      </c>
      <c r="B2791" s="1" t="s">
        <v>41648</v>
      </c>
      <c r="C2791" s="3">
        <f>output__7[[#This Row],[Column1]] + 1.47009*10^11</f>
        <v>147045898000</v>
      </c>
    </row>
    <row r="2792" spans="1:3" x14ac:dyDescent="0.25">
      <c r="A2792" s="1" t="s">
        <v>32763</v>
      </c>
      <c r="B2792" s="1" t="s">
        <v>41649</v>
      </c>
      <c r="C2792" s="3">
        <f>output__7[[#This Row],[Column1]] + 1.47009*10^11</f>
        <v>147045908000</v>
      </c>
    </row>
    <row r="2793" spans="1:3" x14ac:dyDescent="0.25">
      <c r="A2793" s="1" t="s">
        <v>32764</v>
      </c>
      <c r="B2793" s="1" t="s">
        <v>41650</v>
      </c>
      <c r="C2793" s="3">
        <f>output__7[[#This Row],[Column1]] + 1.47009*10^11</f>
        <v>147045918000</v>
      </c>
    </row>
    <row r="2794" spans="1:3" x14ac:dyDescent="0.25">
      <c r="A2794" s="1" t="s">
        <v>32765</v>
      </c>
      <c r="B2794" s="1" t="s">
        <v>41651</v>
      </c>
      <c r="C2794" s="3">
        <f>output__7[[#This Row],[Column1]] + 1.47009*10^11</f>
        <v>147045928000</v>
      </c>
    </row>
    <row r="2795" spans="1:3" x14ac:dyDescent="0.25">
      <c r="A2795" s="1" t="s">
        <v>32766</v>
      </c>
      <c r="B2795" s="1" t="s">
        <v>41652</v>
      </c>
      <c r="C2795" s="3">
        <f>output__7[[#This Row],[Column1]] + 1.47009*10^11</f>
        <v>147045938000</v>
      </c>
    </row>
    <row r="2796" spans="1:3" x14ac:dyDescent="0.25">
      <c r="A2796" s="1" t="s">
        <v>32767</v>
      </c>
      <c r="B2796" s="1" t="s">
        <v>41653</v>
      </c>
      <c r="C2796" s="3">
        <f>output__7[[#This Row],[Column1]] + 1.47009*10^11</f>
        <v>147045948000</v>
      </c>
    </row>
    <row r="2797" spans="1:3" x14ac:dyDescent="0.25">
      <c r="A2797" s="1" t="s">
        <v>32768</v>
      </c>
      <c r="B2797" s="1" t="s">
        <v>41654</v>
      </c>
      <c r="C2797" s="3">
        <f>output__7[[#This Row],[Column1]] + 1.47009*10^11</f>
        <v>147045958000</v>
      </c>
    </row>
    <row r="2798" spans="1:3" x14ac:dyDescent="0.25">
      <c r="A2798" s="1" t="s">
        <v>32769</v>
      </c>
      <c r="B2798" s="1" t="s">
        <v>41655</v>
      </c>
      <c r="C2798" s="3">
        <f>output__7[[#This Row],[Column1]] + 1.47009*10^11</f>
        <v>147045968000</v>
      </c>
    </row>
    <row r="2799" spans="1:3" x14ac:dyDescent="0.25">
      <c r="A2799" s="1" t="s">
        <v>32770</v>
      </c>
      <c r="B2799" s="1" t="s">
        <v>41656</v>
      </c>
      <c r="C2799" s="3">
        <f>output__7[[#This Row],[Column1]] + 1.47009*10^11</f>
        <v>147045978000</v>
      </c>
    </row>
    <row r="2800" spans="1:3" x14ac:dyDescent="0.25">
      <c r="A2800" s="1" t="s">
        <v>32771</v>
      </c>
      <c r="B2800" s="1" t="s">
        <v>41657</v>
      </c>
      <c r="C2800" s="3">
        <f>output__7[[#This Row],[Column1]] + 1.47009*10^11</f>
        <v>147045988000</v>
      </c>
    </row>
    <row r="2801" spans="1:3" x14ac:dyDescent="0.25">
      <c r="A2801" s="1" t="s">
        <v>32772</v>
      </c>
      <c r="B2801" s="1" t="s">
        <v>41658</v>
      </c>
      <c r="C2801" s="3">
        <f>output__7[[#This Row],[Column1]] + 1.47009*10^11</f>
        <v>147045998000</v>
      </c>
    </row>
    <row r="2802" spans="1:3" x14ac:dyDescent="0.25">
      <c r="A2802" s="1" t="s">
        <v>32773</v>
      </c>
      <c r="B2802" s="1" t="s">
        <v>41659</v>
      </c>
      <c r="C2802" s="3">
        <f>output__7[[#This Row],[Column1]] + 1.47009*10^11</f>
        <v>147046008000</v>
      </c>
    </row>
    <row r="2803" spans="1:3" x14ac:dyDescent="0.25">
      <c r="A2803" s="1" t="s">
        <v>32774</v>
      </c>
      <c r="B2803" s="1" t="s">
        <v>41660</v>
      </c>
      <c r="C2803" s="3">
        <f>output__7[[#This Row],[Column1]] + 1.47009*10^11</f>
        <v>147046018000</v>
      </c>
    </row>
    <row r="2804" spans="1:3" x14ac:dyDescent="0.25">
      <c r="A2804" s="1" t="s">
        <v>32775</v>
      </c>
      <c r="B2804" s="1" t="s">
        <v>41661</v>
      </c>
      <c r="C2804" s="3">
        <f>output__7[[#This Row],[Column1]] + 1.47009*10^11</f>
        <v>147046028000</v>
      </c>
    </row>
    <row r="2805" spans="1:3" x14ac:dyDescent="0.25">
      <c r="A2805" s="1" t="s">
        <v>32776</v>
      </c>
      <c r="B2805" s="1" t="s">
        <v>41662</v>
      </c>
      <c r="C2805" s="3">
        <f>output__7[[#This Row],[Column1]] + 1.47009*10^11</f>
        <v>147046038000</v>
      </c>
    </row>
    <row r="2806" spans="1:3" x14ac:dyDescent="0.25">
      <c r="A2806" s="1" t="s">
        <v>32777</v>
      </c>
      <c r="B2806" s="1" t="s">
        <v>41663</v>
      </c>
      <c r="C2806" s="3">
        <f>output__7[[#This Row],[Column1]] + 1.47009*10^11</f>
        <v>147046048000</v>
      </c>
    </row>
    <row r="2807" spans="1:3" x14ac:dyDescent="0.25">
      <c r="A2807" s="1" t="s">
        <v>32778</v>
      </c>
      <c r="B2807" s="1" t="s">
        <v>41664</v>
      </c>
      <c r="C2807" s="3">
        <f>output__7[[#This Row],[Column1]] + 1.47009*10^11</f>
        <v>147046058000</v>
      </c>
    </row>
    <row r="2808" spans="1:3" x14ac:dyDescent="0.25">
      <c r="A2808" s="1" t="s">
        <v>32779</v>
      </c>
      <c r="B2808" s="1" t="s">
        <v>41665</v>
      </c>
      <c r="C2808" s="3">
        <f>output__7[[#This Row],[Column1]] + 1.47009*10^11</f>
        <v>147046068000</v>
      </c>
    </row>
    <row r="2809" spans="1:3" x14ac:dyDescent="0.25">
      <c r="A2809" s="1" t="s">
        <v>32780</v>
      </c>
      <c r="B2809" s="1" t="s">
        <v>41666</v>
      </c>
      <c r="C2809" s="3">
        <f>output__7[[#This Row],[Column1]] + 1.47009*10^11</f>
        <v>147046078000</v>
      </c>
    </row>
    <row r="2810" spans="1:3" x14ac:dyDescent="0.25">
      <c r="A2810" s="1" t="s">
        <v>32781</v>
      </c>
      <c r="B2810" s="1" t="s">
        <v>41667</v>
      </c>
      <c r="C2810" s="3">
        <f>output__7[[#This Row],[Column1]] + 1.47009*10^11</f>
        <v>147046088000</v>
      </c>
    </row>
    <row r="2811" spans="1:3" x14ac:dyDescent="0.25">
      <c r="A2811" s="1" t="s">
        <v>32782</v>
      </c>
      <c r="B2811" s="1" t="s">
        <v>41668</v>
      </c>
      <c r="C2811" s="3">
        <f>output__7[[#This Row],[Column1]] + 1.47009*10^11</f>
        <v>147046098000</v>
      </c>
    </row>
    <row r="2812" spans="1:3" x14ac:dyDescent="0.25">
      <c r="A2812" s="1" t="s">
        <v>32783</v>
      </c>
      <c r="B2812" s="1" t="s">
        <v>41669</v>
      </c>
      <c r="C2812" s="3">
        <f>output__7[[#This Row],[Column1]] + 1.47009*10^11</f>
        <v>147046108000</v>
      </c>
    </row>
    <row r="2813" spans="1:3" x14ac:dyDescent="0.25">
      <c r="A2813" s="1" t="s">
        <v>32784</v>
      </c>
      <c r="B2813" s="1" t="s">
        <v>41670</v>
      </c>
      <c r="C2813" s="3">
        <f>output__7[[#This Row],[Column1]] + 1.47009*10^11</f>
        <v>147046118000</v>
      </c>
    </row>
    <row r="2814" spans="1:3" x14ac:dyDescent="0.25">
      <c r="A2814" s="1" t="s">
        <v>32785</v>
      </c>
      <c r="B2814" s="1" t="s">
        <v>41671</v>
      </c>
      <c r="C2814" s="3">
        <f>output__7[[#This Row],[Column1]] + 1.47009*10^11</f>
        <v>147046128000</v>
      </c>
    </row>
    <row r="2815" spans="1:3" x14ac:dyDescent="0.25">
      <c r="A2815" s="1" t="s">
        <v>32786</v>
      </c>
      <c r="B2815" s="1" t="s">
        <v>41672</v>
      </c>
      <c r="C2815" s="3">
        <f>output__7[[#This Row],[Column1]] + 1.47009*10^11</f>
        <v>147046138000</v>
      </c>
    </row>
    <row r="2816" spans="1:3" x14ac:dyDescent="0.25">
      <c r="A2816" s="1" t="s">
        <v>32787</v>
      </c>
      <c r="B2816" s="1" t="s">
        <v>41673</v>
      </c>
      <c r="C2816" s="3">
        <f>output__7[[#This Row],[Column1]] + 1.47009*10^11</f>
        <v>147046148000</v>
      </c>
    </row>
    <row r="2817" spans="1:3" x14ac:dyDescent="0.25">
      <c r="A2817" s="1" t="s">
        <v>32788</v>
      </c>
      <c r="B2817" s="1" t="s">
        <v>41674</v>
      </c>
      <c r="C2817" s="3">
        <f>output__7[[#This Row],[Column1]] + 1.47009*10^11</f>
        <v>147046158000</v>
      </c>
    </row>
    <row r="2818" spans="1:3" x14ac:dyDescent="0.25">
      <c r="A2818" s="1" t="s">
        <v>32789</v>
      </c>
      <c r="B2818" s="1" t="s">
        <v>41675</v>
      </c>
      <c r="C2818" s="3">
        <f>output__7[[#This Row],[Column1]] + 1.47009*10^11</f>
        <v>147046168000</v>
      </c>
    </row>
    <row r="2819" spans="1:3" x14ac:dyDescent="0.25">
      <c r="A2819" s="1" t="s">
        <v>32790</v>
      </c>
      <c r="B2819" s="1" t="s">
        <v>41676</v>
      </c>
      <c r="C2819" s="3">
        <f>output__7[[#This Row],[Column1]] + 1.47009*10^11</f>
        <v>147046178000</v>
      </c>
    </row>
    <row r="2820" spans="1:3" x14ac:dyDescent="0.25">
      <c r="A2820" s="1" t="s">
        <v>32791</v>
      </c>
      <c r="B2820" s="1" t="s">
        <v>41677</v>
      </c>
      <c r="C2820" s="3">
        <f>output__7[[#This Row],[Column1]] + 1.47009*10^11</f>
        <v>147046188000</v>
      </c>
    </row>
    <row r="2821" spans="1:3" x14ac:dyDescent="0.25">
      <c r="A2821" s="1" t="s">
        <v>32792</v>
      </c>
      <c r="B2821" s="1" t="s">
        <v>41678</v>
      </c>
      <c r="C2821" s="3">
        <f>output__7[[#This Row],[Column1]] + 1.47009*10^11</f>
        <v>147046198000</v>
      </c>
    </row>
    <row r="2822" spans="1:3" x14ac:dyDescent="0.25">
      <c r="A2822" s="1" t="s">
        <v>32793</v>
      </c>
      <c r="B2822" s="1" t="s">
        <v>41679</v>
      </c>
      <c r="C2822" s="3">
        <f>output__7[[#This Row],[Column1]] + 1.47009*10^11</f>
        <v>147046208000</v>
      </c>
    </row>
    <row r="2823" spans="1:3" x14ac:dyDescent="0.25">
      <c r="A2823" s="1" t="s">
        <v>32794</v>
      </c>
      <c r="B2823" s="1" t="s">
        <v>41680</v>
      </c>
      <c r="C2823" s="3">
        <f>output__7[[#This Row],[Column1]] + 1.47009*10^11</f>
        <v>147046218000</v>
      </c>
    </row>
    <row r="2824" spans="1:3" x14ac:dyDescent="0.25">
      <c r="A2824" s="1" t="s">
        <v>32795</v>
      </c>
      <c r="B2824" s="1" t="s">
        <v>41681</v>
      </c>
      <c r="C2824" s="3">
        <f>output__7[[#This Row],[Column1]] + 1.47009*10^11</f>
        <v>147046228000</v>
      </c>
    </row>
    <row r="2825" spans="1:3" x14ac:dyDescent="0.25">
      <c r="A2825" s="1" t="s">
        <v>32796</v>
      </c>
      <c r="B2825" s="1" t="s">
        <v>41682</v>
      </c>
      <c r="C2825" s="3">
        <f>output__7[[#This Row],[Column1]] + 1.47009*10^11</f>
        <v>147046238000</v>
      </c>
    </row>
    <row r="2826" spans="1:3" x14ac:dyDescent="0.25">
      <c r="A2826" s="1" t="s">
        <v>32797</v>
      </c>
      <c r="B2826" s="1" t="s">
        <v>41683</v>
      </c>
      <c r="C2826" s="3">
        <f>output__7[[#This Row],[Column1]] + 1.47009*10^11</f>
        <v>147046248000</v>
      </c>
    </row>
    <row r="2827" spans="1:3" x14ac:dyDescent="0.25">
      <c r="A2827" s="1" t="s">
        <v>32798</v>
      </c>
      <c r="B2827" s="1" t="s">
        <v>41684</v>
      </c>
      <c r="C2827" s="3">
        <f>output__7[[#This Row],[Column1]] + 1.47009*10^11</f>
        <v>147046258000</v>
      </c>
    </row>
    <row r="2828" spans="1:3" x14ac:dyDescent="0.25">
      <c r="A2828" s="1" t="s">
        <v>32799</v>
      </c>
      <c r="B2828" s="1" t="s">
        <v>41685</v>
      </c>
      <c r="C2828" s="3">
        <f>output__7[[#This Row],[Column1]] + 1.47009*10^11</f>
        <v>147046268000</v>
      </c>
    </row>
    <row r="2829" spans="1:3" x14ac:dyDescent="0.25">
      <c r="A2829" s="1" t="s">
        <v>32800</v>
      </c>
      <c r="B2829" s="1" t="s">
        <v>41686</v>
      </c>
      <c r="C2829" s="3">
        <f>output__7[[#This Row],[Column1]] + 1.47009*10^11</f>
        <v>147046278000</v>
      </c>
    </row>
    <row r="2830" spans="1:3" x14ac:dyDescent="0.25">
      <c r="A2830" s="1" t="s">
        <v>32801</v>
      </c>
      <c r="B2830" s="1" t="s">
        <v>41687</v>
      </c>
      <c r="C2830" s="3">
        <f>output__7[[#This Row],[Column1]] + 1.47009*10^11</f>
        <v>147046288000</v>
      </c>
    </row>
    <row r="2831" spans="1:3" x14ac:dyDescent="0.25">
      <c r="A2831" s="1" t="s">
        <v>32802</v>
      </c>
      <c r="B2831" s="1" t="s">
        <v>41688</v>
      </c>
      <c r="C2831" s="3">
        <f>output__7[[#This Row],[Column1]] + 1.47009*10^11</f>
        <v>147046298000</v>
      </c>
    </row>
    <row r="2832" spans="1:3" x14ac:dyDescent="0.25">
      <c r="A2832" s="1" t="s">
        <v>32803</v>
      </c>
      <c r="B2832" s="1" t="s">
        <v>41689</v>
      </c>
      <c r="C2832" s="3">
        <f>output__7[[#This Row],[Column1]] + 1.47009*10^11</f>
        <v>147046308000</v>
      </c>
    </row>
    <row r="2833" spans="1:3" x14ac:dyDescent="0.25">
      <c r="A2833" s="1" t="s">
        <v>32804</v>
      </c>
      <c r="B2833" s="1" t="s">
        <v>41690</v>
      </c>
      <c r="C2833" s="3">
        <f>output__7[[#This Row],[Column1]] + 1.47009*10^11</f>
        <v>147046318000</v>
      </c>
    </row>
    <row r="2834" spans="1:3" x14ac:dyDescent="0.25">
      <c r="A2834" s="1" t="s">
        <v>32805</v>
      </c>
      <c r="B2834" s="1" t="s">
        <v>41691</v>
      </c>
      <c r="C2834" s="3">
        <f>output__7[[#This Row],[Column1]] + 1.47009*10^11</f>
        <v>147046328000</v>
      </c>
    </row>
    <row r="2835" spans="1:3" x14ac:dyDescent="0.25">
      <c r="A2835" s="1" t="s">
        <v>32806</v>
      </c>
      <c r="B2835" s="1" t="s">
        <v>41692</v>
      </c>
      <c r="C2835" s="3">
        <f>output__7[[#This Row],[Column1]] + 1.47009*10^11</f>
        <v>147046338000</v>
      </c>
    </row>
    <row r="2836" spans="1:3" x14ac:dyDescent="0.25">
      <c r="A2836" s="1" t="s">
        <v>32807</v>
      </c>
      <c r="B2836" s="1" t="s">
        <v>41693</v>
      </c>
      <c r="C2836" s="3">
        <f>output__7[[#This Row],[Column1]] + 1.47009*10^11</f>
        <v>147046348000</v>
      </c>
    </row>
    <row r="2837" spans="1:3" x14ac:dyDescent="0.25">
      <c r="A2837" s="1" t="s">
        <v>32808</v>
      </c>
      <c r="B2837" s="1" t="s">
        <v>41694</v>
      </c>
      <c r="C2837" s="3">
        <f>output__7[[#This Row],[Column1]] + 1.47009*10^11</f>
        <v>147046358000</v>
      </c>
    </row>
    <row r="2838" spans="1:3" x14ac:dyDescent="0.25">
      <c r="A2838" s="1" t="s">
        <v>32809</v>
      </c>
      <c r="B2838" s="1" t="s">
        <v>41695</v>
      </c>
      <c r="C2838" s="3">
        <f>output__7[[#This Row],[Column1]] + 1.47009*10^11</f>
        <v>147046368000</v>
      </c>
    </row>
    <row r="2839" spans="1:3" x14ac:dyDescent="0.25">
      <c r="A2839" s="1" t="s">
        <v>32810</v>
      </c>
      <c r="B2839" s="1" t="s">
        <v>41696</v>
      </c>
      <c r="C2839" s="3">
        <f>output__7[[#This Row],[Column1]] + 1.47009*10^11</f>
        <v>147046378000</v>
      </c>
    </row>
    <row r="2840" spans="1:3" x14ac:dyDescent="0.25">
      <c r="A2840" s="1" t="s">
        <v>32811</v>
      </c>
      <c r="B2840" s="1" t="s">
        <v>41697</v>
      </c>
      <c r="C2840" s="3">
        <f>output__7[[#This Row],[Column1]] + 1.47009*10^11</f>
        <v>147046388000</v>
      </c>
    </row>
    <row r="2841" spans="1:3" x14ac:dyDescent="0.25">
      <c r="A2841" s="1" t="s">
        <v>32812</v>
      </c>
      <c r="B2841" s="1" t="s">
        <v>41698</v>
      </c>
      <c r="C2841" s="3">
        <f>output__7[[#This Row],[Column1]] + 1.47009*10^11</f>
        <v>147046398000</v>
      </c>
    </row>
    <row r="2842" spans="1:3" x14ac:dyDescent="0.25">
      <c r="A2842" s="1" t="s">
        <v>32813</v>
      </c>
      <c r="B2842" s="1" t="s">
        <v>41699</v>
      </c>
      <c r="C2842" s="3">
        <f>output__7[[#This Row],[Column1]] + 1.47009*10^11</f>
        <v>147046408000</v>
      </c>
    </row>
    <row r="2843" spans="1:3" x14ac:dyDescent="0.25">
      <c r="A2843" s="1" t="s">
        <v>32814</v>
      </c>
      <c r="B2843" s="1" t="s">
        <v>41700</v>
      </c>
      <c r="C2843" s="3">
        <f>output__7[[#This Row],[Column1]] + 1.47009*10^11</f>
        <v>147046418000</v>
      </c>
    </row>
    <row r="2844" spans="1:3" x14ac:dyDescent="0.25">
      <c r="A2844" s="1" t="s">
        <v>32815</v>
      </c>
      <c r="B2844" s="1" t="s">
        <v>41701</v>
      </c>
      <c r="C2844" s="3">
        <f>output__7[[#This Row],[Column1]] + 1.47009*10^11</f>
        <v>147046428000</v>
      </c>
    </row>
    <row r="2845" spans="1:3" x14ac:dyDescent="0.25">
      <c r="A2845" s="1" t="s">
        <v>32816</v>
      </c>
      <c r="B2845" s="1" t="s">
        <v>41702</v>
      </c>
      <c r="C2845" s="3">
        <f>output__7[[#This Row],[Column1]] + 1.47009*10^11</f>
        <v>147046438000</v>
      </c>
    </row>
    <row r="2846" spans="1:3" x14ac:dyDescent="0.25">
      <c r="A2846" s="1" t="s">
        <v>32817</v>
      </c>
      <c r="B2846" s="1" t="s">
        <v>41703</v>
      </c>
      <c r="C2846" s="3">
        <f>output__7[[#This Row],[Column1]] + 1.47009*10^11</f>
        <v>147046448000</v>
      </c>
    </row>
    <row r="2847" spans="1:3" x14ac:dyDescent="0.25">
      <c r="A2847" s="1" t="s">
        <v>32818</v>
      </c>
      <c r="B2847" s="1" t="s">
        <v>41704</v>
      </c>
      <c r="C2847" s="3">
        <f>output__7[[#This Row],[Column1]] + 1.47009*10^11</f>
        <v>147046458000</v>
      </c>
    </row>
    <row r="2848" spans="1:3" x14ac:dyDescent="0.25">
      <c r="A2848" s="1" t="s">
        <v>32819</v>
      </c>
      <c r="B2848" s="1" t="s">
        <v>41705</v>
      </c>
      <c r="C2848" s="3">
        <f>output__7[[#This Row],[Column1]] + 1.47009*10^11</f>
        <v>147046468000</v>
      </c>
    </row>
    <row r="2849" spans="1:3" x14ac:dyDescent="0.25">
      <c r="A2849" s="1" t="s">
        <v>32820</v>
      </c>
      <c r="B2849" s="1" t="s">
        <v>41706</v>
      </c>
      <c r="C2849" s="3">
        <f>output__7[[#This Row],[Column1]] + 1.47009*10^11</f>
        <v>147046478000</v>
      </c>
    </row>
    <row r="2850" spans="1:3" x14ac:dyDescent="0.25">
      <c r="A2850" s="1" t="s">
        <v>32821</v>
      </c>
      <c r="B2850" s="1" t="s">
        <v>41707</v>
      </c>
      <c r="C2850" s="3">
        <f>output__7[[#This Row],[Column1]] + 1.47009*10^11</f>
        <v>147046488000</v>
      </c>
    </row>
    <row r="2851" spans="1:3" x14ac:dyDescent="0.25">
      <c r="A2851" s="1" t="s">
        <v>32822</v>
      </c>
      <c r="B2851" s="1" t="s">
        <v>41708</v>
      </c>
      <c r="C2851" s="3">
        <f>output__7[[#This Row],[Column1]] + 1.47009*10^11</f>
        <v>147046498000</v>
      </c>
    </row>
    <row r="2852" spans="1:3" x14ac:dyDescent="0.25">
      <c r="A2852" s="1" t="s">
        <v>32823</v>
      </c>
      <c r="B2852" s="1" t="s">
        <v>41709</v>
      </c>
      <c r="C2852" s="3">
        <f>output__7[[#This Row],[Column1]] + 1.47009*10^11</f>
        <v>147046508000</v>
      </c>
    </row>
    <row r="2853" spans="1:3" x14ac:dyDescent="0.25">
      <c r="A2853" s="1" t="s">
        <v>32824</v>
      </c>
      <c r="B2853" s="1" t="s">
        <v>41710</v>
      </c>
      <c r="C2853" s="3">
        <f>output__7[[#This Row],[Column1]] + 1.47009*10^11</f>
        <v>147046518000</v>
      </c>
    </row>
    <row r="2854" spans="1:3" x14ac:dyDescent="0.25">
      <c r="A2854" s="1" t="s">
        <v>32825</v>
      </c>
      <c r="B2854" s="1" t="s">
        <v>41711</v>
      </c>
      <c r="C2854" s="3">
        <f>output__7[[#This Row],[Column1]] + 1.47009*10^11</f>
        <v>147046528000</v>
      </c>
    </row>
    <row r="2855" spans="1:3" x14ac:dyDescent="0.25">
      <c r="A2855" s="1" t="s">
        <v>32826</v>
      </c>
      <c r="B2855" s="1" t="s">
        <v>41712</v>
      </c>
      <c r="C2855" s="3">
        <f>output__7[[#This Row],[Column1]] + 1.47009*10^11</f>
        <v>147046538000</v>
      </c>
    </row>
    <row r="2856" spans="1:3" x14ac:dyDescent="0.25">
      <c r="A2856" s="1" t="s">
        <v>32827</v>
      </c>
      <c r="B2856" s="1" t="s">
        <v>41713</v>
      </c>
      <c r="C2856" s="3">
        <f>output__7[[#This Row],[Column1]] + 1.47009*10^11</f>
        <v>147046548000</v>
      </c>
    </row>
    <row r="2857" spans="1:3" x14ac:dyDescent="0.25">
      <c r="A2857" s="1" t="s">
        <v>32828</v>
      </c>
      <c r="B2857" s="1" t="s">
        <v>41714</v>
      </c>
      <c r="C2857" s="3">
        <f>output__7[[#This Row],[Column1]] + 1.47009*10^11</f>
        <v>147046558000</v>
      </c>
    </row>
    <row r="2858" spans="1:3" x14ac:dyDescent="0.25">
      <c r="A2858" s="1" t="s">
        <v>32829</v>
      </c>
      <c r="B2858" s="1" t="s">
        <v>41715</v>
      </c>
      <c r="C2858" s="3">
        <f>output__7[[#This Row],[Column1]] + 1.47009*10^11</f>
        <v>147046568000</v>
      </c>
    </row>
    <row r="2859" spans="1:3" x14ac:dyDescent="0.25">
      <c r="A2859" s="1" t="s">
        <v>32830</v>
      </c>
      <c r="B2859" s="1" t="s">
        <v>41716</v>
      </c>
      <c r="C2859" s="3">
        <f>output__7[[#This Row],[Column1]] + 1.47009*10^11</f>
        <v>147046578000</v>
      </c>
    </row>
    <row r="2860" spans="1:3" x14ac:dyDescent="0.25">
      <c r="A2860" s="1" t="s">
        <v>32831</v>
      </c>
      <c r="B2860" s="1" t="s">
        <v>41717</v>
      </c>
      <c r="C2860" s="3">
        <f>output__7[[#This Row],[Column1]] + 1.47009*10^11</f>
        <v>147046588000</v>
      </c>
    </row>
    <row r="2861" spans="1:3" x14ac:dyDescent="0.25">
      <c r="A2861" s="1" t="s">
        <v>32832</v>
      </c>
      <c r="B2861" s="1" t="s">
        <v>41718</v>
      </c>
      <c r="C2861" s="3">
        <f>output__7[[#This Row],[Column1]] + 1.47009*10^11</f>
        <v>147046598000</v>
      </c>
    </row>
    <row r="2862" spans="1:3" x14ac:dyDescent="0.25">
      <c r="A2862" s="1" t="s">
        <v>32833</v>
      </c>
      <c r="B2862" s="1" t="s">
        <v>41719</v>
      </c>
      <c r="C2862" s="3">
        <f>output__7[[#This Row],[Column1]] + 1.47009*10^11</f>
        <v>147046608000</v>
      </c>
    </row>
    <row r="2863" spans="1:3" x14ac:dyDescent="0.25">
      <c r="A2863" s="1" t="s">
        <v>32834</v>
      </c>
      <c r="B2863" s="1" t="s">
        <v>41720</v>
      </c>
      <c r="C2863" s="3">
        <f>output__7[[#This Row],[Column1]] + 1.47009*10^11</f>
        <v>147046618000</v>
      </c>
    </row>
    <row r="2864" spans="1:3" x14ac:dyDescent="0.25">
      <c r="A2864" s="1" t="s">
        <v>32835</v>
      </c>
      <c r="B2864" s="1" t="s">
        <v>41721</v>
      </c>
      <c r="C2864" s="3">
        <f>output__7[[#This Row],[Column1]] + 1.47009*10^11</f>
        <v>147046628000</v>
      </c>
    </row>
    <row r="2865" spans="1:3" x14ac:dyDescent="0.25">
      <c r="A2865" s="1" t="s">
        <v>32836</v>
      </c>
      <c r="B2865" s="1" t="s">
        <v>41722</v>
      </c>
      <c r="C2865" s="3">
        <f>output__7[[#This Row],[Column1]] + 1.47009*10^11</f>
        <v>147046638000</v>
      </c>
    </row>
    <row r="2866" spans="1:3" x14ac:dyDescent="0.25">
      <c r="A2866" s="1" t="s">
        <v>32837</v>
      </c>
      <c r="B2866" s="1" t="s">
        <v>41723</v>
      </c>
      <c r="C2866" s="3">
        <f>output__7[[#This Row],[Column1]] + 1.47009*10^11</f>
        <v>147046648000</v>
      </c>
    </row>
    <row r="2867" spans="1:3" x14ac:dyDescent="0.25">
      <c r="A2867" s="1" t="s">
        <v>32838</v>
      </c>
      <c r="B2867" s="1" t="s">
        <v>41724</v>
      </c>
      <c r="C2867" s="3">
        <f>output__7[[#This Row],[Column1]] + 1.47009*10^11</f>
        <v>147046658000</v>
      </c>
    </row>
    <row r="2868" spans="1:3" x14ac:dyDescent="0.25">
      <c r="A2868" s="1" t="s">
        <v>32839</v>
      </c>
      <c r="B2868" s="1" t="s">
        <v>41725</v>
      </c>
      <c r="C2868" s="3">
        <f>output__7[[#This Row],[Column1]] + 1.47009*10^11</f>
        <v>147046668000</v>
      </c>
    </row>
    <row r="2869" spans="1:3" x14ac:dyDescent="0.25">
      <c r="A2869" s="1" t="s">
        <v>32840</v>
      </c>
      <c r="B2869" s="1" t="s">
        <v>41726</v>
      </c>
      <c r="C2869" s="3">
        <f>output__7[[#This Row],[Column1]] + 1.47009*10^11</f>
        <v>147046678000</v>
      </c>
    </row>
    <row r="2870" spans="1:3" x14ac:dyDescent="0.25">
      <c r="A2870" s="1" t="s">
        <v>32841</v>
      </c>
      <c r="B2870" s="1" t="s">
        <v>41727</v>
      </c>
      <c r="C2870" s="3">
        <f>output__7[[#This Row],[Column1]] + 1.47009*10^11</f>
        <v>147046688000</v>
      </c>
    </row>
    <row r="2871" spans="1:3" x14ac:dyDescent="0.25">
      <c r="A2871" s="1" t="s">
        <v>32842</v>
      </c>
      <c r="B2871" s="1" t="s">
        <v>41728</v>
      </c>
      <c r="C2871" s="3">
        <f>output__7[[#This Row],[Column1]] + 1.47009*10^11</f>
        <v>147046698000</v>
      </c>
    </row>
    <row r="2872" spans="1:3" x14ac:dyDescent="0.25">
      <c r="A2872" s="1" t="s">
        <v>32843</v>
      </c>
      <c r="B2872" s="1" t="s">
        <v>41729</v>
      </c>
      <c r="C2872" s="3">
        <f>output__7[[#This Row],[Column1]] + 1.47009*10^11</f>
        <v>147046708000</v>
      </c>
    </row>
    <row r="2873" spans="1:3" x14ac:dyDescent="0.25">
      <c r="A2873" s="1" t="s">
        <v>32844</v>
      </c>
      <c r="B2873" s="1" t="s">
        <v>41730</v>
      </c>
      <c r="C2873" s="3">
        <f>output__7[[#This Row],[Column1]] + 1.47009*10^11</f>
        <v>147046718000</v>
      </c>
    </row>
    <row r="2874" spans="1:3" x14ac:dyDescent="0.25">
      <c r="A2874" s="1" t="s">
        <v>32845</v>
      </c>
      <c r="B2874" s="1" t="s">
        <v>41731</v>
      </c>
      <c r="C2874" s="3">
        <f>output__7[[#This Row],[Column1]] + 1.47009*10^11</f>
        <v>147046728000</v>
      </c>
    </row>
    <row r="2875" spans="1:3" x14ac:dyDescent="0.25">
      <c r="A2875" s="1" t="s">
        <v>32846</v>
      </c>
      <c r="B2875" s="1" t="s">
        <v>41732</v>
      </c>
      <c r="C2875" s="3">
        <f>output__7[[#This Row],[Column1]] + 1.47009*10^11</f>
        <v>147046738000</v>
      </c>
    </row>
    <row r="2876" spans="1:3" x14ac:dyDescent="0.25">
      <c r="A2876" s="1" t="s">
        <v>32847</v>
      </c>
      <c r="B2876" s="1" t="s">
        <v>41733</v>
      </c>
      <c r="C2876" s="3">
        <f>output__7[[#This Row],[Column1]] + 1.47009*10^11</f>
        <v>147046748000</v>
      </c>
    </row>
    <row r="2877" spans="1:3" x14ac:dyDescent="0.25">
      <c r="A2877" s="1" t="s">
        <v>32848</v>
      </c>
      <c r="B2877" s="1" t="s">
        <v>41734</v>
      </c>
      <c r="C2877" s="3">
        <f>output__7[[#This Row],[Column1]] + 1.47009*10^11</f>
        <v>147046758000</v>
      </c>
    </row>
    <row r="2878" spans="1:3" x14ac:dyDescent="0.25">
      <c r="A2878" s="1" t="s">
        <v>32849</v>
      </c>
      <c r="B2878" s="1" t="s">
        <v>41735</v>
      </c>
      <c r="C2878" s="3">
        <f>output__7[[#This Row],[Column1]] + 1.47009*10^11</f>
        <v>147046768000</v>
      </c>
    </row>
    <row r="2879" spans="1:3" x14ac:dyDescent="0.25">
      <c r="A2879" s="1" t="s">
        <v>32850</v>
      </c>
      <c r="B2879" s="1" t="s">
        <v>41736</v>
      </c>
      <c r="C2879" s="3">
        <f>output__7[[#This Row],[Column1]] + 1.47009*10^11</f>
        <v>147046778000</v>
      </c>
    </row>
    <row r="2880" spans="1:3" x14ac:dyDescent="0.25">
      <c r="A2880" s="1" t="s">
        <v>32851</v>
      </c>
      <c r="B2880" s="1" t="s">
        <v>41737</v>
      </c>
      <c r="C2880" s="3">
        <f>output__7[[#This Row],[Column1]] + 1.47009*10^11</f>
        <v>147046788000</v>
      </c>
    </row>
    <row r="2881" spans="1:3" x14ac:dyDescent="0.25">
      <c r="A2881" s="1" t="s">
        <v>32852</v>
      </c>
      <c r="B2881" s="1" t="s">
        <v>41738</v>
      </c>
      <c r="C2881" s="3">
        <f>output__7[[#This Row],[Column1]] + 1.47009*10^11</f>
        <v>147046798000</v>
      </c>
    </row>
    <row r="2882" spans="1:3" x14ac:dyDescent="0.25">
      <c r="A2882" s="1" t="s">
        <v>32853</v>
      </c>
      <c r="B2882" s="1" t="s">
        <v>41739</v>
      </c>
      <c r="C2882" s="3">
        <f>output__7[[#This Row],[Column1]] + 1.47009*10^11</f>
        <v>147046808000</v>
      </c>
    </row>
    <row r="2883" spans="1:3" x14ac:dyDescent="0.25">
      <c r="A2883" s="1" t="s">
        <v>32854</v>
      </c>
      <c r="B2883" s="1" t="s">
        <v>41740</v>
      </c>
      <c r="C2883" s="3">
        <f>output__7[[#This Row],[Column1]] + 1.47009*10^11</f>
        <v>147046818000</v>
      </c>
    </row>
    <row r="2884" spans="1:3" x14ac:dyDescent="0.25">
      <c r="A2884" s="1" t="s">
        <v>32855</v>
      </c>
      <c r="B2884" s="1" t="s">
        <v>41741</v>
      </c>
      <c r="C2884" s="3">
        <f>output__7[[#This Row],[Column1]] + 1.47009*10^11</f>
        <v>147046828000</v>
      </c>
    </row>
    <row r="2885" spans="1:3" x14ac:dyDescent="0.25">
      <c r="A2885" s="1" t="s">
        <v>32856</v>
      </c>
      <c r="B2885" s="1" t="s">
        <v>41742</v>
      </c>
      <c r="C2885" s="3">
        <f>output__7[[#This Row],[Column1]] + 1.47009*10^11</f>
        <v>147046838000</v>
      </c>
    </row>
    <row r="2886" spans="1:3" x14ac:dyDescent="0.25">
      <c r="A2886" s="1" t="s">
        <v>32857</v>
      </c>
      <c r="B2886" s="1" t="s">
        <v>41743</v>
      </c>
      <c r="C2886" s="3">
        <f>output__7[[#This Row],[Column1]] + 1.47009*10^11</f>
        <v>147046848000</v>
      </c>
    </row>
    <row r="2887" spans="1:3" x14ac:dyDescent="0.25">
      <c r="A2887" s="1" t="s">
        <v>32858</v>
      </c>
      <c r="B2887" s="1" t="s">
        <v>41744</v>
      </c>
      <c r="C2887" s="3">
        <f>output__7[[#This Row],[Column1]] + 1.47009*10^11</f>
        <v>147046858000</v>
      </c>
    </row>
    <row r="2888" spans="1:3" x14ac:dyDescent="0.25">
      <c r="A2888" s="1" t="s">
        <v>32859</v>
      </c>
      <c r="B2888" s="1" t="s">
        <v>41745</v>
      </c>
      <c r="C2888" s="3">
        <f>output__7[[#This Row],[Column1]] + 1.47009*10^11</f>
        <v>147046868000</v>
      </c>
    </row>
    <row r="2889" spans="1:3" x14ac:dyDescent="0.25">
      <c r="A2889" s="1" t="s">
        <v>32860</v>
      </c>
      <c r="B2889" s="1" t="s">
        <v>41746</v>
      </c>
      <c r="C2889" s="3">
        <f>output__7[[#This Row],[Column1]] + 1.47009*10^11</f>
        <v>147046878000</v>
      </c>
    </row>
    <row r="2890" spans="1:3" x14ac:dyDescent="0.25">
      <c r="A2890" s="1" t="s">
        <v>32861</v>
      </c>
      <c r="B2890" s="1" t="s">
        <v>41747</v>
      </c>
      <c r="C2890" s="3">
        <f>output__7[[#This Row],[Column1]] + 1.47009*10^11</f>
        <v>147046888000</v>
      </c>
    </row>
    <row r="2891" spans="1:3" x14ac:dyDescent="0.25">
      <c r="A2891" s="1" t="s">
        <v>32862</v>
      </c>
      <c r="B2891" s="1" t="s">
        <v>41748</v>
      </c>
      <c r="C2891" s="3">
        <f>output__7[[#This Row],[Column1]] + 1.47009*10^11</f>
        <v>147046898000</v>
      </c>
    </row>
    <row r="2892" spans="1:3" x14ac:dyDescent="0.25">
      <c r="A2892" s="1" t="s">
        <v>32863</v>
      </c>
      <c r="B2892" s="1" t="s">
        <v>41749</v>
      </c>
      <c r="C2892" s="3">
        <f>output__7[[#This Row],[Column1]] + 1.47009*10^11</f>
        <v>147046908000</v>
      </c>
    </row>
    <row r="2893" spans="1:3" x14ac:dyDescent="0.25">
      <c r="A2893" s="1" t="s">
        <v>32864</v>
      </c>
      <c r="B2893" s="1" t="s">
        <v>41750</v>
      </c>
      <c r="C2893" s="3">
        <f>output__7[[#This Row],[Column1]] + 1.47009*10^11</f>
        <v>147046918000</v>
      </c>
    </row>
    <row r="2894" spans="1:3" x14ac:dyDescent="0.25">
      <c r="A2894" s="1" t="s">
        <v>32865</v>
      </c>
      <c r="B2894" s="1" t="s">
        <v>41751</v>
      </c>
      <c r="C2894" s="3">
        <f>output__7[[#This Row],[Column1]] + 1.47009*10^11</f>
        <v>147046928000</v>
      </c>
    </row>
    <row r="2895" spans="1:3" x14ac:dyDescent="0.25">
      <c r="A2895" s="1" t="s">
        <v>32866</v>
      </c>
      <c r="B2895" s="1" t="s">
        <v>41752</v>
      </c>
      <c r="C2895" s="3">
        <f>output__7[[#This Row],[Column1]] + 1.47009*10^11</f>
        <v>147046938000</v>
      </c>
    </row>
    <row r="2896" spans="1:3" x14ac:dyDescent="0.25">
      <c r="A2896" s="1" t="s">
        <v>32867</v>
      </c>
      <c r="B2896" s="1" t="s">
        <v>41753</v>
      </c>
      <c r="C2896" s="3">
        <f>output__7[[#This Row],[Column1]] + 1.47009*10^11</f>
        <v>147046948000</v>
      </c>
    </row>
    <row r="2897" spans="1:3" x14ac:dyDescent="0.25">
      <c r="A2897" s="1" t="s">
        <v>32868</v>
      </c>
      <c r="B2897" s="1" t="s">
        <v>41754</v>
      </c>
      <c r="C2897" s="3">
        <f>output__7[[#This Row],[Column1]] + 1.47009*10^11</f>
        <v>147046958000</v>
      </c>
    </row>
    <row r="2898" spans="1:3" x14ac:dyDescent="0.25">
      <c r="A2898" s="1" t="s">
        <v>32869</v>
      </c>
      <c r="B2898" s="1" t="s">
        <v>41755</v>
      </c>
      <c r="C2898" s="3">
        <f>output__7[[#This Row],[Column1]] + 1.47009*10^11</f>
        <v>147046968000</v>
      </c>
    </row>
    <row r="2899" spans="1:3" x14ac:dyDescent="0.25">
      <c r="A2899" s="1" t="s">
        <v>32870</v>
      </c>
      <c r="B2899" s="1" t="s">
        <v>41756</v>
      </c>
      <c r="C2899" s="3">
        <f>output__7[[#This Row],[Column1]] + 1.47009*10^11</f>
        <v>147046978000</v>
      </c>
    </row>
    <row r="2900" spans="1:3" x14ac:dyDescent="0.25">
      <c r="A2900" s="1" t="s">
        <v>32871</v>
      </c>
      <c r="B2900" s="1" t="s">
        <v>41757</v>
      </c>
      <c r="C2900" s="3">
        <f>output__7[[#This Row],[Column1]] + 1.47009*10^11</f>
        <v>147046988000</v>
      </c>
    </row>
    <row r="2901" spans="1:3" x14ac:dyDescent="0.25">
      <c r="A2901" s="1" t="s">
        <v>32872</v>
      </c>
      <c r="B2901" s="1" t="s">
        <v>41758</v>
      </c>
      <c r="C2901" s="3">
        <f>output__7[[#This Row],[Column1]] + 1.47009*10^11</f>
        <v>147046998000</v>
      </c>
    </row>
    <row r="2902" spans="1:3" x14ac:dyDescent="0.25">
      <c r="A2902" s="1" t="s">
        <v>32873</v>
      </c>
      <c r="B2902" s="1" t="s">
        <v>41759</v>
      </c>
      <c r="C2902" s="3">
        <f>output__7[[#This Row],[Column1]] + 1.47009*10^11</f>
        <v>147047008000</v>
      </c>
    </row>
    <row r="2903" spans="1:3" x14ac:dyDescent="0.25">
      <c r="A2903" s="1" t="s">
        <v>32874</v>
      </c>
      <c r="B2903" s="1" t="s">
        <v>41760</v>
      </c>
      <c r="C2903" s="3">
        <f>output__7[[#This Row],[Column1]] + 1.47009*10^11</f>
        <v>147047018000</v>
      </c>
    </row>
    <row r="2904" spans="1:3" x14ac:dyDescent="0.25">
      <c r="A2904" s="1" t="s">
        <v>32875</v>
      </c>
      <c r="B2904" s="1" t="s">
        <v>41761</v>
      </c>
      <c r="C2904" s="3">
        <f>output__7[[#This Row],[Column1]] + 1.47009*10^11</f>
        <v>147047028000</v>
      </c>
    </row>
    <row r="2905" spans="1:3" x14ac:dyDescent="0.25">
      <c r="A2905" s="1" t="s">
        <v>32876</v>
      </c>
      <c r="B2905" s="1" t="s">
        <v>41762</v>
      </c>
      <c r="C2905" s="3">
        <f>output__7[[#This Row],[Column1]] + 1.47009*10^11</f>
        <v>147047038000</v>
      </c>
    </row>
    <row r="2906" spans="1:3" x14ac:dyDescent="0.25">
      <c r="A2906" s="1" t="s">
        <v>32877</v>
      </c>
      <c r="B2906" s="1" t="s">
        <v>41763</v>
      </c>
      <c r="C2906" s="3">
        <f>output__7[[#This Row],[Column1]] + 1.47009*10^11</f>
        <v>147047048000</v>
      </c>
    </row>
    <row r="2907" spans="1:3" x14ac:dyDescent="0.25">
      <c r="A2907" s="1" t="s">
        <v>32878</v>
      </c>
      <c r="B2907" s="1" t="s">
        <v>41764</v>
      </c>
      <c r="C2907" s="3">
        <f>output__7[[#This Row],[Column1]] + 1.47009*10^11</f>
        <v>147047058000</v>
      </c>
    </row>
    <row r="2908" spans="1:3" x14ac:dyDescent="0.25">
      <c r="A2908" s="1" t="s">
        <v>32879</v>
      </c>
      <c r="B2908" s="1" t="s">
        <v>41765</v>
      </c>
      <c r="C2908" s="3">
        <f>output__7[[#This Row],[Column1]] + 1.47009*10^11</f>
        <v>147047068000</v>
      </c>
    </row>
    <row r="2909" spans="1:3" x14ac:dyDescent="0.25">
      <c r="A2909" s="1" t="s">
        <v>32880</v>
      </c>
      <c r="B2909" s="1" t="s">
        <v>41766</v>
      </c>
      <c r="C2909" s="3">
        <f>output__7[[#This Row],[Column1]] + 1.47009*10^11</f>
        <v>147047078000</v>
      </c>
    </row>
    <row r="2910" spans="1:3" x14ac:dyDescent="0.25">
      <c r="A2910" s="1" t="s">
        <v>32881</v>
      </c>
      <c r="B2910" s="1" t="s">
        <v>41767</v>
      </c>
      <c r="C2910" s="3">
        <f>output__7[[#This Row],[Column1]] + 1.47009*10^11</f>
        <v>147047088000</v>
      </c>
    </row>
    <row r="2911" spans="1:3" x14ac:dyDescent="0.25">
      <c r="A2911" s="1" t="s">
        <v>32882</v>
      </c>
      <c r="B2911" s="1" t="s">
        <v>41768</v>
      </c>
      <c r="C2911" s="3">
        <f>output__7[[#This Row],[Column1]] + 1.47009*10^11</f>
        <v>147047098000</v>
      </c>
    </row>
    <row r="2912" spans="1:3" x14ac:dyDescent="0.25">
      <c r="A2912" s="1" t="s">
        <v>32883</v>
      </c>
      <c r="B2912" s="1" t="s">
        <v>41769</v>
      </c>
      <c r="C2912" s="3">
        <f>output__7[[#This Row],[Column1]] + 1.47009*10^11</f>
        <v>147047108000</v>
      </c>
    </row>
    <row r="2913" spans="1:3" x14ac:dyDescent="0.25">
      <c r="A2913" s="1" t="s">
        <v>32884</v>
      </c>
      <c r="B2913" s="1" t="s">
        <v>41770</v>
      </c>
      <c r="C2913" s="3">
        <f>output__7[[#This Row],[Column1]] + 1.47009*10^11</f>
        <v>147047118000</v>
      </c>
    </row>
    <row r="2914" spans="1:3" x14ac:dyDescent="0.25">
      <c r="A2914" s="1" t="s">
        <v>32885</v>
      </c>
      <c r="B2914" s="1" t="s">
        <v>41771</v>
      </c>
      <c r="C2914" s="3">
        <f>output__7[[#This Row],[Column1]] + 1.47009*10^11</f>
        <v>147047128000</v>
      </c>
    </row>
    <row r="2915" spans="1:3" x14ac:dyDescent="0.25">
      <c r="A2915" s="1" t="s">
        <v>32886</v>
      </c>
      <c r="B2915" s="1" t="s">
        <v>41772</v>
      </c>
      <c r="C2915" s="3">
        <f>output__7[[#This Row],[Column1]] + 1.47009*10^11</f>
        <v>147047138000</v>
      </c>
    </row>
    <row r="2916" spans="1:3" x14ac:dyDescent="0.25">
      <c r="A2916" s="1" t="s">
        <v>32887</v>
      </c>
      <c r="B2916" s="1" t="s">
        <v>41773</v>
      </c>
      <c r="C2916" s="3">
        <f>output__7[[#This Row],[Column1]] + 1.47009*10^11</f>
        <v>147047148000</v>
      </c>
    </row>
    <row r="2917" spans="1:3" x14ac:dyDescent="0.25">
      <c r="A2917" s="1" t="s">
        <v>32888</v>
      </c>
      <c r="B2917" s="1" t="s">
        <v>41774</v>
      </c>
      <c r="C2917" s="3">
        <f>output__7[[#This Row],[Column1]] + 1.47009*10^11</f>
        <v>147047158000</v>
      </c>
    </row>
    <row r="2918" spans="1:3" x14ac:dyDescent="0.25">
      <c r="A2918" s="1" t="s">
        <v>32889</v>
      </c>
      <c r="B2918" s="1" t="s">
        <v>41775</v>
      </c>
      <c r="C2918" s="3">
        <f>output__7[[#This Row],[Column1]] + 1.47009*10^11</f>
        <v>147047168000</v>
      </c>
    </row>
    <row r="2919" spans="1:3" x14ac:dyDescent="0.25">
      <c r="A2919" s="1" t="s">
        <v>32890</v>
      </c>
      <c r="B2919" s="1" t="s">
        <v>41776</v>
      </c>
      <c r="C2919" s="3">
        <f>output__7[[#This Row],[Column1]] + 1.47009*10^11</f>
        <v>147047178000</v>
      </c>
    </row>
    <row r="2920" spans="1:3" x14ac:dyDescent="0.25">
      <c r="A2920" s="1" t="s">
        <v>32891</v>
      </c>
      <c r="B2920" s="1" t="s">
        <v>41777</v>
      </c>
      <c r="C2920" s="3">
        <f>output__7[[#This Row],[Column1]] + 1.47009*10^11</f>
        <v>147047188000</v>
      </c>
    </row>
    <row r="2921" spans="1:3" x14ac:dyDescent="0.25">
      <c r="A2921" s="1" t="s">
        <v>32892</v>
      </c>
      <c r="B2921" s="1" t="s">
        <v>41778</v>
      </c>
      <c r="C2921" s="3">
        <f>output__7[[#This Row],[Column1]] + 1.47009*10^11</f>
        <v>147047198000</v>
      </c>
    </row>
    <row r="2922" spans="1:3" x14ac:dyDescent="0.25">
      <c r="A2922" s="1" t="s">
        <v>32893</v>
      </c>
      <c r="B2922" s="1" t="s">
        <v>41779</v>
      </c>
      <c r="C2922" s="3">
        <f>output__7[[#This Row],[Column1]] + 1.47009*10^11</f>
        <v>147047208000</v>
      </c>
    </row>
    <row r="2923" spans="1:3" x14ac:dyDescent="0.25">
      <c r="A2923" s="1" t="s">
        <v>32894</v>
      </c>
      <c r="B2923" s="1" t="s">
        <v>41780</v>
      </c>
      <c r="C2923" s="3">
        <f>output__7[[#This Row],[Column1]] + 1.47009*10^11</f>
        <v>147047218000</v>
      </c>
    </row>
    <row r="2924" spans="1:3" x14ac:dyDescent="0.25">
      <c r="A2924" s="1" t="s">
        <v>32895</v>
      </c>
      <c r="B2924" s="1" t="s">
        <v>41781</v>
      </c>
      <c r="C2924" s="3">
        <f>output__7[[#This Row],[Column1]] + 1.47009*10^11</f>
        <v>147047228000</v>
      </c>
    </row>
    <row r="2925" spans="1:3" x14ac:dyDescent="0.25">
      <c r="A2925" s="1" t="s">
        <v>32896</v>
      </c>
      <c r="B2925" s="1" t="s">
        <v>41782</v>
      </c>
      <c r="C2925" s="3">
        <f>output__7[[#This Row],[Column1]] + 1.47009*10^11</f>
        <v>147047238000</v>
      </c>
    </row>
    <row r="2926" spans="1:3" x14ac:dyDescent="0.25">
      <c r="A2926" s="1" t="s">
        <v>32897</v>
      </c>
      <c r="B2926" s="1" t="s">
        <v>41783</v>
      </c>
      <c r="C2926" s="3">
        <f>output__7[[#This Row],[Column1]] + 1.47009*10^11</f>
        <v>147047248000</v>
      </c>
    </row>
    <row r="2927" spans="1:3" x14ac:dyDescent="0.25">
      <c r="A2927" s="1" t="s">
        <v>32898</v>
      </c>
      <c r="B2927" s="1" t="s">
        <v>41784</v>
      </c>
      <c r="C2927" s="3">
        <f>output__7[[#This Row],[Column1]] + 1.47009*10^11</f>
        <v>147047258000</v>
      </c>
    </row>
    <row r="2928" spans="1:3" x14ac:dyDescent="0.25">
      <c r="A2928" s="1" t="s">
        <v>32899</v>
      </c>
      <c r="B2928" s="1" t="s">
        <v>41785</v>
      </c>
      <c r="C2928" s="3">
        <f>output__7[[#This Row],[Column1]] + 1.47009*10^11</f>
        <v>147047268000</v>
      </c>
    </row>
    <row r="2929" spans="1:3" x14ac:dyDescent="0.25">
      <c r="A2929" s="1" t="s">
        <v>32900</v>
      </c>
      <c r="B2929" s="1" t="s">
        <v>41786</v>
      </c>
      <c r="C2929" s="3">
        <f>output__7[[#This Row],[Column1]] + 1.47009*10^11</f>
        <v>147047278000</v>
      </c>
    </row>
    <row r="2930" spans="1:3" x14ac:dyDescent="0.25">
      <c r="A2930" s="1" t="s">
        <v>32901</v>
      </c>
      <c r="B2930" s="1" t="s">
        <v>41787</v>
      </c>
      <c r="C2930" s="3">
        <f>output__7[[#This Row],[Column1]] + 1.47009*10^11</f>
        <v>147047288000</v>
      </c>
    </row>
    <row r="2931" spans="1:3" x14ac:dyDescent="0.25">
      <c r="A2931" s="1" t="s">
        <v>32902</v>
      </c>
      <c r="B2931" s="1" t="s">
        <v>41788</v>
      </c>
      <c r="C2931" s="3">
        <f>output__7[[#This Row],[Column1]] + 1.47009*10^11</f>
        <v>147047298000</v>
      </c>
    </row>
    <row r="2932" spans="1:3" x14ac:dyDescent="0.25">
      <c r="A2932" s="1" t="s">
        <v>32903</v>
      </c>
      <c r="B2932" s="1" t="s">
        <v>41789</v>
      </c>
      <c r="C2932" s="3">
        <f>output__7[[#This Row],[Column1]] + 1.47009*10^11</f>
        <v>147047308000</v>
      </c>
    </row>
    <row r="2933" spans="1:3" x14ac:dyDescent="0.25">
      <c r="A2933" s="1" t="s">
        <v>32904</v>
      </c>
      <c r="B2933" s="1" t="s">
        <v>41790</v>
      </c>
      <c r="C2933" s="3">
        <f>output__7[[#This Row],[Column1]] + 1.47009*10^11</f>
        <v>147047318000</v>
      </c>
    </row>
    <row r="2934" spans="1:3" x14ac:dyDescent="0.25">
      <c r="A2934" s="1" t="s">
        <v>32905</v>
      </c>
      <c r="B2934" s="1" t="s">
        <v>41791</v>
      </c>
      <c r="C2934" s="3">
        <f>output__7[[#This Row],[Column1]] + 1.47009*10^11</f>
        <v>147047328000</v>
      </c>
    </row>
    <row r="2935" spans="1:3" x14ac:dyDescent="0.25">
      <c r="A2935" s="1" t="s">
        <v>32906</v>
      </c>
      <c r="B2935" s="1" t="s">
        <v>41792</v>
      </c>
      <c r="C2935" s="3">
        <f>output__7[[#This Row],[Column1]] + 1.47009*10^11</f>
        <v>147047338000</v>
      </c>
    </row>
    <row r="2936" spans="1:3" x14ac:dyDescent="0.25">
      <c r="A2936" s="1" t="s">
        <v>32907</v>
      </c>
      <c r="B2936" s="1" t="s">
        <v>41793</v>
      </c>
      <c r="C2936" s="3">
        <f>output__7[[#This Row],[Column1]] + 1.47009*10^11</f>
        <v>147047348000</v>
      </c>
    </row>
    <row r="2937" spans="1:3" x14ac:dyDescent="0.25">
      <c r="A2937" s="1" t="s">
        <v>32908</v>
      </c>
      <c r="B2937" s="1" t="s">
        <v>41794</v>
      </c>
      <c r="C2937" s="3">
        <f>output__7[[#This Row],[Column1]] + 1.47009*10^11</f>
        <v>147047358000</v>
      </c>
    </row>
    <row r="2938" spans="1:3" x14ac:dyDescent="0.25">
      <c r="A2938" s="1" t="s">
        <v>32909</v>
      </c>
      <c r="B2938" s="1" t="s">
        <v>41795</v>
      </c>
      <c r="C2938" s="3">
        <f>output__7[[#This Row],[Column1]] + 1.47009*10^11</f>
        <v>147047368000</v>
      </c>
    </row>
    <row r="2939" spans="1:3" x14ac:dyDescent="0.25">
      <c r="A2939" s="1" t="s">
        <v>32910</v>
      </c>
      <c r="B2939" s="1" t="s">
        <v>41796</v>
      </c>
      <c r="C2939" s="3">
        <f>output__7[[#This Row],[Column1]] + 1.47009*10^11</f>
        <v>147047378000</v>
      </c>
    </row>
    <row r="2940" spans="1:3" x14ac:dyDescent="0.25">
      <c r="A2940" s="1" t="s">
        <v>32911</v>
      </c>
      <c r="B2940" s="1" t="s">
        <v>41797</v>
      </c>
      <c r="C2940" s="3">
        <f>output__7[[#This Row],[Column1]] + 1.47009*10^11</f>
        <v>147047388000</v>
      </c>
    </row>
    <row r="2941" spans="1:3" x14ac:dyDescent="0.25">
      <c r="A2941" s="1" t="s">
        <v>32912</v>
      </c>
      <c r="B2941" s="1" t="s">
        <v>41798</v>
      </c>
      <c r="C2941" s="3">
        <f>output__7[[#This Row],[Column1]] + 1.47009*10^11</f>
        <v>147047398000</v>
      </c>
    </row>
    <row r="2942" spans="1:3" x14ac:dyDescent="0.25">
      <c r="A2942" s="1" t="s">
        <v>32913</v>
      </c>
      <c r="B2942" s="1" t="s">
        <v>41799</v>
      </c>
      <c r="C2942" s="3">
        <f>output__7[[#This Row],[Column1]] + 1.47009*10^11</f>
        <v>147047408000</v>
      </c>
    </row>
    <row r="2943" spans="1:3" x14ac:dyDescent="0.25">
      <c r="A2943" s="1" t="s">
        <v>32914</v>
      </c>
      <c r="B2943" s="1" t="s">
        <v>41800</v>
      </c>
      <c r="C2943" s="3">
        <f>output__7[[#This Row],[Column1]] + 1.47009*10^11</f>
        <v>147047418000</v>
      </c>
    </row>
    <row r="2944" spans="1:3" x14ac:dyDescent="0.25">
      <c r="A2944" s="1" t="s">
        <v>32915</v>
      </c>
      <c r="B2944" s="1" t="s">
        <v>41801</v>
      </c>
      <c r="C2944" s="3">
        <f>output__7[[#This Row],[Column1]] + 1.47009*10^11</f>
        <v>147047428000</v>
      </c>
    </row>
    <row r="2945" spans="1:3" x14ac:dyDescent="0.25">
      <c r="A2945" s="1" t="s">
        <v>32916</v>
      </c>
      <c r="B2945" s="1" t="s">
        <v>41802</v>
      </c>
      <c r="C2945" s="3">
        <f>output__7[[#This Row],[Column1]] + 1.47009*10^11</f>
        <v>147047438000</v>
      </c>
    </row>
    <row r="2946" spans="1:3" x14ac:dyDescent="0.25">
      <c r="A2946" s="1" t="s">
        <v>32917</v>
      </c>
      <c r="B2946" s="1" t="s">
        <v>41803</v>
      </c>
      <c r="C2946" s="3">
        <f>output__7[[#This Row],[Column1]] + 1.47009*10^11</f>
        <v>147047448000</v>
      </c>
    </row>
    <row r="2947" spans="1:3" x14ac:dyDescent="0.25">
      <c r="A2947" s="1" t="s">
        <v>32918</v>
      </c>
      <c r="B2947" s="1" t="s">
        <v>41804</v>
      </c>
      <c r="C2947" s="3">
        <f>output__7[[#This Row],[Column1]] + 1.47009*10^11</f>
        <v>147047458000</v>
      </c>
    </row>
    <row r="2948" spans="1:3" x14ac:dyDescent="0.25">
      <c r="A2948" s="1" t="s">
        <v>32919</v>
      </c>
      <c r="B2948" s="1" t="s">
        <v>41805</v>
      </c>
      <c r="C2948" s="3">
        <f>output__7[[#This Row],[Column1]] + 1.47009*10^11</f>
        <v>147047468000</v>
      </c>
    </row>
    <row r="2949" spans="1:3" x14ac:dyDescent="0.25">
      <c r="A2949" s="1" t="s">
        <v>32920</v>
      </c>
      <c r="B2949" s="1" t="s">
        <v>41806</v>
      </c>
      <c r="C2949" s="3">
        <f>output__7[[#This Row],[Column1]] + 1.47009*10^11</f>
        <v>147047478000</v>
      </c>
    </row>
    <row r="2950" spans="1:3" x14ac:dyDescent="0.25">
      <c r="A2950" s="1" t="s">
        <v>32921</v>
      </c>
      <c r="B2950" s="1" t="s">
        <v>41807</v>
      </c>
      <c r="C2950" s="3">
        <f>output__7[[#This Row],[Column1]] + 1.47009*10^11</f>
        <v>147047488000</v>
      </c>
    </row>
    <row r="2951" spans="1:3" x14ac:dyDescent="0.25">
      <c r="A2951" s="1" t="s">
        <v>32922</v>
      </c>
      <c r="B2951" s="1" t="s">
        <v>41808</v>
      </c>
      <c r="C2951" s="3">
        <f>output__7[[#This Row],[Column1]] + 1.47009*10^11</f>
        <v>147047498000</v>
      </c>
    </row>
    <row r="2952" spans="1:3" x14ac:dyDescent="0.25">
      <c r="A2952" s="1" t="s">
        <v>32923</v>
      </c>
      <c r="B2952" s="1" t="s">
        <v>41809</v>
      </c>
      <c r="C2952" s="3">
        <f>output__7[[#This Row],[Column1]] + 1.47009*10^11</f>
        <v>147047508000</v>
      </c>
    </row>
    <row r="2953" spans="1:3" x14ac:dyDescent="0.25">
      <c r="A2953" s="1" t="s">
        <v>32924</v>
      </c>
      <c r="B2953" s="1" t="s">
        <v>41810</v>
      </c>
      <c r="C2953" s="3">
        <f>output__7[[#This Row],[Column1]] + 1.47009*10^11</f>
        <v>147047518000</v>
      </c>
    </row>
    <row r="2954" spans="1:3" x14ac:dyDescent="0.25">
      <c r="A2954" s="1" t="s">
        <v>32925</v>
      </c>
      <c r="B2954" s="1" t="s">
        <v>41811</v>
      </c>
      <c r="C2954" s="3">
        <f>output__7[[#This Row],[Column1]] + 1.47009*10^11</f>
        <v>147047528000</v>
      </c>
    </row>
    <row r="2955" spans="1:3" x14ac:dyDescent="0.25">
      <c r="A2955" s="1" t="s">
        <v>32926</v>
      </c>
      <c r="B2955" s="1" t="s">
        <v>41812</v>
      </c>
      <c r="C2955" s="3">
        <f>output__7[[#This Row],[Column1]] + 1.47009*10^11</f>
        <v>147047538000</v>
      </c>
    </row>
    <row r="2956" spans="1:3" x14ac:dyDescent="0.25">
      <c r="A2956" s="1" t="s">
        <v>32927</v>
      </c>
      <c r="B2956" s="1" t="s">
        <v>41813</v>
      </c>
      <c r="C2956" s="3">
        <f>output__7[[#This Row],[Column1]] + 1.47009*10^11</f>
        <v>147047548000</v>
      </c>
    </row>
    <row r="2957" spans="1:3" x14ac:dyDescent="0.25">
      <c r="A2957" s="1" t="s">
        <v>32928</v>
      </c>
      <c r="B2957" s="1" t="s">
        <v>41814</v>
      </c>
      <c r="C2957" s="3">
        <f>output__7[[#This Row],[Column1]] + 1.47009*10^11</f>
        <v>147047558000</v>
      </c>
    </row>
    <row r="2958" spans="1:3" x14ac:dyDescent="0.25">
      <c r="A2958" s="1" t="s">
        <v>32929</v>
      </c>
      <c r="B2958" s="1" t="s">
        <v>41815</v>
      </c>
      <c r="C2958" s="3">
        <f>output__7[[#This Row],[Column1]] + 1.47009*10^11</f>
        <v>147047568000</v>
      </c>
    </row>
    <row r="2959" spans="1:3" x14ac:dyDescent="0.25">
      <c r="A2959" s="1" t="s">
        <v>32930</v>
      </c>
      <c r="B2959" s="1" t="s">
        <v>41816</v>
      </c>
      <c r="C2959" s="3">
        <f>output__7[[#This Row],[Column1]] + 1.47009*10^11</f>
        <v>147047578000</v>
      </c>
    </row>
    <row r="2960" spans="1:3" x14ac:dyDescent="0.25">
      <c r="A2960" s="1" t="s">
        <v>32931</v>
      </c>
      <c r="B2960" s="1" t="s">
        <v>41817</v>
      </c>
      <c r="C2960" s="3">
        <f>output__7[[#This Row],[Column1]] + 1.47009*10^11</f>
        <v>147047588000</v>
      </c>
    </row>
    <row r="2961" spans="1:3" x14ac:dyDescent="0.25">
      <c r="A2961" s="1" t="s">
        <v>32932</v>
      </c>
      <c r="B2961" s="1" t="s">
        <v>41818</v>
      </c>
      <c r="C2961" s="3">
        <f>output__7[[#This Row],[Column1]] + 1.47009*10^11</f>
        <v>147047598000</v>
      </c>
    </row>
    <row r="2962" spans="1:3" x14ac:dyDescent="0.25">
      <c r="A2962" s="1" t="s">
        <v>32933</v>
      </c>
      <c r="B2962" s="1" t="s">
        <v>41819</v>
      </c>
      <c r="C2962" s="3">
        <f>output__7[[#This Row],[Column1]] + 1.47009*10^11</f>
        <v>147047608000</v>
      </c>
    </row>
    <row r="2963" spans="1:3" x14ac:dyDescent="0.25">
      <c r="A2963" s="1" t="s">
        <v>32934</v>
      </c>
      <c r="B2963" s="1" t="s">
        <v>41820</v>
      </c>
      <c r="C2963" s="3">
        <f>output__7[[#This Row],[Column1]] + 1.47009*10^11</f>
        <v>147047618000</v>
      </c>
    </row>
    <row r="2964" spans="1:3" x14ac:dyDescent="0.25">
      <c r="A2964" s="1" t="s">
        <v>32935</v>
      </c>
      <c r="B2964" s="1" t="s">
        <v>41821</v>
      </c>
      <c r="C2964" s="3">
        <f>output__7[[#This Row],[Column1]] + 1.47009*10^11</f>
        <v>147047628000</v>
      </c>
    </row>
    <row r="2965" spans="1:3" x14ac:dyDescent="0.25">
      <c r="A2965" s="1" t="s">
        <v>32936</v>
      </c>
      <c r="B2965" s="1" t="s">
        <v>41822</v>
      </c>
      <c r="C2965" s="3">
        <f>output__7[[#This Row],[Column1]] + 1.47009*10^11</f>
        <v>147047638000</v>
      </c>
    </row>
    <row r="2966" spans="1:3" x14ac:dyDescent="0.25">
      <c r="A2966" s="1" t="s">
        <v>32937</v>
      </c>
      <c r="B2966" s="1" t="s">
        <v>41823</v>
      </c>
      <c r="C2966" s="3">
        <f>output__7[[#This Row],[Column1]] + 1.47009*10^11</f>
        <v>147047648000</v>
      </c>
    </row>
    <row r="2967" spans="1:3" x14ac:dyDescent="0.25">
      <c r="A2967" s="1" t="s">
        <v>32938</v>
      </c>
      <c r="B2967" s="1" t="s">
        <v>41824</v>
      </c>
      <c r="C2967" s="3">
        <f>output__7[[#This Row],[Column1]] + 1.47009*10^11</f>
        <v>147047658000</v>
      </c>
    </row>
    <row r="2968" spans="1:3" x14ac:dyDescent="0.25">
      <c r="A2968" s="1" t="s">
        <v>32939</v>
      </c>
      <c r="B2968" s="1" t="s">
        <v>41825</v>
      </c>
      <c r="C2968" s="3">
        <f>output__7[[#This Row],[Column1]] + 1.47009*10^11</f>
        <v>147047668000</v>
      </c>
    </row>
    <row r="2969" spans="1:3" x14ac:dyDescent="0.25">
      <c r="A2969" s="1" t="s">
        <v>32940</v>
      </c>
      <c r="B2969" s="1" t="s">
        <v>41826</v>
      </c>
      <c r="C2969" s="3">
        <f>output__7[[#This Row],[Column1]] + 1.47009*10^11</f>
        <v>147047678000</v>
      </c>
    </row>
    <row r="2970" spans="1:3" x14ac:dyDescent="0.25">
      <c r="A2970" s="1" t="s">
        <v>32941</v>
      </c>
      <c r="B2970" s="1" t="s">
        <v>41827</v>
      </c>
      <c r="C2970" s="3">
        <f>output__7[[#This Row],[Column1]] + 1.47009*10^11</f>
        <v>147047688000</v>
      </c>
    </row>
    <row r="2971" spans="1:3" x14ac:dyDescent="0.25">
      <c r="A2971" s="1" t="s">
        <v>32942</v>
      </c>
      <c r="B2971" s="1" t="s">
        <v>41828</v>
      </c>
      <c r="C2971" s="3">
        <f>output__7[[#This Row],[Column1]] + 1.47009*10^11</f>
        <v>147047698000</v>
      </c>
    </row>
    <row r="2972" spans="1:3" x14ac:dyDescent="0.25">
      <c r="A2972" s="1" t="s">
        <v>32943</v>
      </c>
      <c r="B2972" s="1" t="s">
        <v>41829</v>
      </c>
      <c r="C2972" s="3">
        <f>output__7[[#This Row],[Column1]] + 1.47009*10^11</f>
        <v>147047708000</v>
      </c>
    </row>
    <row r="2973" spans="1:3" x14ac:dyDescent="0.25">
      <c r="A2973" s="1" t="s">
        <v>32944</v>
      </c>
      <c r="B2973" s="1" t="s">
        <v>41830</v>
      </c>
      <c r="C2973" s="3">
        <f>output__7[[#This Row],[Column1]] + 1.47009*10^11</f>
        <v>147047718000</v>
      </c>
    </row>
    <row r="2974" spans="1:3" x14ac:dyDescent="0.25">
      <c r="A2974" s="1" t="s">
        <v>32945</v>
      </c>
      <c r="B2974" s="1" t="s">
        <v>41831</v>
      </c>
      <c r="C2974" s="3">
        <f>output__7[[#This Row],[Column1]] + 1.47009*10^11</f>
        <v>147047728000</v>
      </c>
    </row>
    <row r="2975" spans="1:3" x14ac:dyDescent="0.25">
      <c r="A2975" s="1" t="s">
        <v>32946</v>
      </c>
      <c r="B2975" s="1" t="s">
        <v>41832</v>
      </c>
      <c r="C2975" s="3">
        <f>output__7[[#This Row],[Column1]] + 1.47009*10^11</f>
        <v>147047738000</v>
      </c>
    </row>
    <row r="2976" spans="1:3" x14ac:dyDescent="0.25">
      <c r="A2976" s="1" t="s">
        <v>32947</v>
      </c>
      <c r="B2976" s="1" t="s">
        <v>41833</v>
      </c>
      <c r="C2976" s="3">
        <f>output__7[[#This Row],[Column1]] + 1.47009*10^11</f>
        <v>147047748000</v>
      </c>
    </row>
    <row r="2977" spans="1:3" x14ac:dyDescent="0.25">
      <c r="A2977" s="1" t="s">
        <v>32948</v>
      </c>
      <c r="B2977" s="1" t="s">
        <v>41834</v>
      </c>
      <c r="C2977" s="3">
        <f>output__7[[#This Row],[Column1]] + 1.47009*10^11</f>
        <v>147047758000</v>
      </c>
    </row>
    <row r="2978" spans="1:3" x14ac:dyDescent="0.25">
      <c r="A2978" s="1" t="s">
        <v>32949</v>
      </c>
      <c r="B2978" s="1" t="s">
        <v>41835</v>
      </c>
      <c r="C2978" s="3">
        <f>output__7[[#This Row],[Column1]] + 1.47009*10^11</f>
        <v>147047768000</v>
      </c>
    </row>
    <row r="2979" spans="1:3" x14ac:dyDescent="0.25">
      <c r="A2979" s="1" t="s">
        <v>32950</v>
      </c>
      <c r="B2979" s="1" t="s">
        <v>41836</v>
      </c>
      <c r="C2979" s="3">
        <f>output__7[[#This Row],[Column1]] + 1.47009*10^11</f>
        <v>147047778000</v>
      </c>
    </row>
    <row r="2980" spans="1:3" x14ac:dyDescent="0.25">
      <c r="A2980" s="1" t="s">
        <v>32951</v>
      </c>
      <c r="B2980" s="1" t="s">
        <v>41837</v>
      </c>
      <c r="C2980" s="3">
        <f>output__7[[#This Row],[Column1]] + 1.47009*10^11</f>
        <v>147047788000</v>
      </c>
    </row>
    <row r="2981" spans="1:3" x14ac:dyDescent="0.25">
      <c r="A2981" s="1" t="s">
        <v>32952</v>
      </c>
      <c r="B2981" s="1" t="s">
        <v>41838</v>
      </c>
      <c r="C2981" s="3">
        <f>output__7[[#This Row],[Column1]] + 1.47009*10^11</f>
        <v>147047798000</v>
      </c>
    </row>
    <row r="2982" spans="1:3" x14ac:dyDescent="0.25">
      <c r="A2982" s="1" t="s">
        <v>32953</v>
      </c>
      <c r="B2982" s="1" t="s">
        <v>41839</v>
      </c>
      <c r="C2982" s="3">
        <f>output__7[[#This Row],[Column1]] + 1.47009*10^11</f>
        <v>147047808000</v>
      </c>
    </row>
    <row r="2983" spans="1:3" x14ac:dyDescent="0.25">
      <c r="A2983" s="1" t="s">
        <v>32954</v>
      </c>
      <c r="B2983" s="1" t="s">
        <v>41840</v>
      </c>
      <c r="C2983" s="3">
        <f>output__7[[#This Row],[Column1]] + 1.47009*10^11</f>
        <v>147047818000</v>
      </c>
    </row>
    <row r="2984" spans="1:3" x14ac:dyDescent="0.25">
      <c r="A2984" s="1" t="s">
        <v>32955</v>
      </c>
      <c r="B2984" s="1" t="s">
        <v>41841</v>
      </c>
      <c r="C2984" s="3">
        <f>output__7[[#This Row],[Column1]] + 1.47009*10^11</f>
        <v>147047828000</v>
      </c>
    </row>
    <row r="2985" spans="1:3" x14ac:dyDescent="0.25">
      <c r="A2985" s="1" t="s">
        <v>32956</v>
      </c>
      <c r="B2985" s="1" t="s">
        <v>41842</v>
      </c>
      <c r="C2985" s="3">
        <f>output__7[[#This Row],[Column1]] + 1.47009*10^11</f>
        <v>147047838000</v>
      </c>
    </row>
    <row r="2986" spans="1:3" x14ac:dyDescent="0.25">
      <c r="A2986" s="1" t="s">
        <v>32957</v>
      </c>
      <c r="B2986" s="1" t="s">
        <v>41843</v>
      </c>
      <c r="C2986" s="3">
        <f>output__7[[#This Row],[Column1]] + 1.47009*10^11</f>
        <v>147047848000</v>
      </c>
    </row>
    <row r="2987" spans="1:3" x14ac:dyDescent="0.25">
      <c r="A2987" s="1" t="s">
        <v>32958</v>
      </c>
      <c r="B2987" s="1" t="s">
        <v>41844</v>
      </c>
      <c r="C2987" s="3">
        <f>output__7[[#This Row],[Column1]] + 1.47009*10^11</f>
        <v>147047858000</v>
      </c>
    </row>
    <row r="2988" spans="1:3" x14ac:dyDescent="0.25">
      <c r="A2988" s="1" t="s">
        <v>32959</v>
      </c>
      <c r="B2988" s="1" t="s">
        <v>41845</v>
      </c>
      <c r="C2988" s="3">
        <f>output__7[[#This Row],[Column1]] + 1.47009*10^11</f>
        <v>147047868000</v>
      </c>
    </row>
    <row r="2989" spans="1:3" x14ac:dyDescent="0.25">
      <c r="A2989" s="1" t="s">
        <v>32960</v>
      </c>
      <c r="B2989" s="1" t="s">
        <v>41846</v>
      </c>
      <c r="C2989" s="3">
        <f>output__7[[#This Row],[Column1]] + 1.47009*10^11</f>
        <v>147047878000</v>
      </c>
    </row>
    <row r="2990" spans="1:3" x14ac:dyDescent="0.25">
      <c r="A2990" s="1" t="s">
        <v>32961</v>
      </c>
      <c r="B2990" s="1" t="s">
        <v>41847</v>
      </c>
      <c r="C2990" s="3">
        <f>output__7[[#This Row],[Column1]] + 1.47009*10^11</f>
        <v>147047888000</v>
      </c>
    </row>
    <row r="2991" spans="1:3" x14ac:dyDescent="0.25">
      <c r="A2991" s="1" t="s">
        <v>32962</v>
      </c>
      <c r="B2991" s="1" t="s">
        <v>41848</v>
      </c>
      <c r="C2991" s="3">
        <f>output__7[[#This Row],[Column1]] + 1.47009*10^11</f>
        <v>147047898000</v>
      </c>
    </row>
    <row r="2992" spans="1:3" x14ac:dyDescent="0.25">
      <c r="A2992" s="1" t="s">
        <v>32963</v>
      </c>
      <c r="B2992" s="1" t="s">
        <v>41849</v>
      </c>
      <c r="C2992" s="3">
        <f>output__7[[#This Row],[Column1]] + 1.47009*10^11</f>
        <v>147047908000</v>
      </c>
    </row>
    <row r="2993" spans="1:3" x14ac:dyDescent="0.25">
      <c r="A2993" s="1" t="s">
        <v>32964</v>
      </c>
      <c r="B2993" s="1" t="s">
        <v>41850</v>
      </c>
      <c r="C2993" s="3">
        <f>output__7[[#This Row],[Column1]] + 1.47009*10^11</f>
        <v>147047918000</v>
      </c>
    </row>
    <row r="2994" spans="1:3" x14ac:dyDescent="0.25">
      <c r="A2994" s="1" t="s">
        <v>32965</v>
      </c>
      <c r="B2994" s="1" t="s">
        <v>41851</v>
      </c>
      <c r="C2994" s="3">
        <f>output__7[[#This Row],[Column1]] + 1.47009*10^11</f>
        <v>147047928000</v>
      </c>
    </row>
    <row r="2995" spans="1:3" x14ac:dyDescent="0.25">
      <c r="A2995" s="1" t="s">
        <v>32966</v>
      </c>
      <c r="B2995" s="1" t="s">
        <v>41852</v>
      </c>
      <c r="C2995" s="3">
        <f>output__7[[#This Row],[Column1]] + 1.47009*10^11</f>
        <v>147047938000</v>
      </c>
    </row>
    <row r="2996" spans="1:3" x14ac:dyDescent="0.25">
      <c r="A2996" s="1" t="s">
        <v>32967</v>
      </c>
      <c r="B2996" s="1" t="s">
        <v>41853</v>
      </c>
      <c r="C2996" s="3">
        <f>output__7[[#This Row],[Column1]] + 1.47009*10^11</f>
        <v>147047948000</v>
      </c>
    </row>
    <row r="2997" spans="1:3" x14ac:dyDescent="0.25">
      <c r="A2997" s="1" t="s">
        <v>32968</v>
      </c>
      <c r="B2997" s="1" t="s">
        <v>41854</v>
      </c>
      <c r="C2997" s="3">
        <f>output__7[[#This Row],[Column1]] + 1.47009*10^11</f>
        <v>147047958000</v>
      </c>
    </row>
    <row r="2998" spans="1:3" x14ac:dyDescent="0.25">
      <c r="A2998" s="1" t="s">
        <v>32969</v>
      </c>
      <c r="B2998" s="1" t="s">
        <v>41855</v>
      </c>
      <c r="C2998" s="3">
        <f>output__7[[#This Row],[Column1]] + 1.47009*10^11</f>
        <v>147047968000</v>
      </c>
    </row>
    <row r="2999" spans="1:3" x14ac:dyDescent="0.25">
      <c r="A2999" s="1" t="s">
        <v>32970</v>
      </c>
      <c r="B2999" s="1" t="s">
        <v>41856</v>
      </c>
      <c r="C2999" s="3">
        <f>output__7[[#This Row],[Column1]] + 1.47009*10^11</f>
        <v>147047978000</v>
      </c>
    </row>
    <row r="3000" spans="1:3" x14ac:dyDescent="0.25">
      <c r="A3000" s="1" t="s">
        <v>32971</v>
      </c>
      <c r="B3000" s="1" t="s">
        <v>41857</v>
      </c>
      <c r="C3000" s="3">
        <f>output__7[[#This Row],[Column1]] + 1.47009*10^11</f>
        <v>147047988000</v>
      </c>
    </row>
    <row r="3001" spans="1:3" x14ac:dyDescent="0.25">
      <c r="A3001" s="1" t="s">
        <v>32972</v>
      </c>
      <c r="B3001" s="1" t="s">
        <v>41858</v>
      </c>
      <c r="C3001" s="3">
        <f>output__7[[#This Row],[Column1]] + 1.47009*10^11</f>
        <v>147047998000</v>
      </c>
    </row>
    <row r="3002" spans="1:3" x14ac:dyDescent="0.25">
      <c r="A3002" s="1" t="s">
        <v>32973</v>
      </c>
      <c r="B3002" s="1" t="s">
        <v>41859</v>
      </c>
      <c r="C3002" s="3">
        <f>output__7[[#This Row],[Column1]] + 1.47009*10^11</f>
        <v>147048008000</v>
      </c>
    </row>
    <row r="3003" spans="1:3" x14ac:dyDescent="0.25">
      <c r="A3003" s="1" t="s">
        <v>32974</v>
      </c>
      <c r="B3003" s="1" t="s">
        <v>41860</v>
      </c>
      <c r="C3003" s="3">
        <f>output__7[[#This Row],[Column1]] + 1.47009*10^11</f>
        <v>147048018000</v>
      </c>
    </row>
    <row r="3004" spans="1:3" x14ac:dyDescent="0.25">
      <c r="A3004" s="1" t="s">
        <v>32975</v>
      </c>
      <c r="B3004" s="1" t="s">
        <v>41861</v>
      </c>
      <c r="C3004" s="3">
        <f>output__7[[#This Row],[Column1]] + 1.47009*10^11</f>
        <v>147048028000</v>
      </c>
    </row>
    <row r="3005" spans="1:3" x14ac:dyDescent="0.25">
      <c r="A3005" s="1" t="s">
        <v>32976</v>
      </c>
      <c r="B3005" s="1" t="s">
        <v>41862</v>
      </c>
      <c r="C3005" s="3">
        <f>output__7[[#This Row],[Column1]] + 1.47009*10^11</f>
        <v>147048038000</v>
      </c>
    </row>
    <row r="3006" spans="1:3" x14ac:dyDescent="0.25">
      <c r="A3006" s="1" t="s">
        <v>32977</v>
      </c>
      <c r="B3006" s="1" t="s">
        <v>41863</v>
      </c>
      <c r="C3006" s="3">
        <f>output__7[[#This Row],[Column1]] + 1.47009*10^11</f>
        <v>147048048000</v>
      </c>
    </row>
    <row r="3007" spans="1:3" x14ac:dyDescent="0.25">
      <c r="A3007" s="1" t="s">
        <v>32978</v>
      </c>
      <c r="B3007" s="1" t="s">
        <v>41864</v>
      </c>
      <c r="C3007" s="3">
        <f>output__7[[#This Row],[Column1]] + 1.47009*10^11</f>
        <v>147048058000</v>
      </c>
    </row>
    <row r="3008" spans="1:3" x14ac:dyDescent="0.25">
      <c r="A3008" s="1" t="s">
        <v>32979</v>
      </c>
      <c r="B3008" s="1" t="s">
        <v>41865</v>
      </c>
      <c r="C3008" s="3">
        <f>output__7[[#This Row],[Column1]] + 1.47009*10^11</f>
        <v>147048068000</v>
      </c>
    </row>
    <row r="3009" spans="1:3" x14ac:dyDescent="0.25">
      <c r="A3009" s="1" t="s">
        <v>32980</v>
      </c>
      <c r="B3009" s="1" t="s">
        <v>41866</v>
      </c>
      <c r="C3009" s="3">
        <f>output__7[[#This Row],[Column1]] + 1.47009*10^11</f>
        <v>147048078000</v>
      </c>
    </row>
    <row r="3010" spans="1:3" x14ac:dyDescent="0.25">
      <c r="A3010" s="1" t="s">
        <v>32981</v>
      </c>
      <c r="B3010" s="1" t="s">
        <v>41867</v>
      </c>
      <c r="C3010" s="3">
        <f>output__7[[#This Row],[Column1]] + 1.47009*10^11</f>
        <v>147048088000</v>
      </c>
    </row>
    <row r="3011" spans="1:3" x14ac:dyDescent="0.25">
      <c r="A3011" s="1" t="s">
        <v>32982</v>
      </c>
      <c r="B3011" s="1" t="s">
        <v>41868</v>
      </c>
      <c r="C3011" s="3">
        <f>output__7[[#This Row],[Column1]] + 1.47009*10^11</f>
        <v>147048098000</v>
      </c>
    </row>
    <row r="3012" spans="1:3" x14ac:dyDescent="0.25">
      <c r="A3012" s="1" t="s">
        <v>32983</v>
      </c>
      <c r="B3012" s="1" t="s">
        <v>41869</v>
      </c>
      <c r="C3012" s="3">
        <f>output__7[[#This Row],[Column1]] + 1.47009*10^11</f>
        <v>147048108000</v>
      </c>
    </row>
    <row r="3013" spans="1:3" x14ac:dyDescent="0.25">
      <c r="A3013" s="1" t="s">
        <v>32984</v>
      </c>
      <c r="B3013" s="1" t="s">
        <v>41870</v>
      </c>
      <c r="C3013" s="3">
        <f>output__7[[#This Row],[Column1]] + 1.47009*10^11</f>
        <v>147048118000</v>
      </c>
    </row>
    <row r="3014" spans="1:3" x14ac:dyDescent="0.25">
      <c r="A3014" s="1" t="s">
        <v>32985</v>
      </c>
      <c r="B3014" s="1" t="s">
        <v>41871</v>
      </c>
      <c r="C3014" s="3">
        <f>output__7[[#This Row],[Column1]] + 1.47009*10^11</f>
        <v>147048128000</v>
      </c>
    </row>
    <row r="3015" spans="1:3" x14ac:dyDescent="0.25">
      <c r="A3015" s="1" t="s">
        <v>32986</v>
      </c>
      <c r="B3015" s="1" t="s">
        <v>41872</v>
      </c>
      <c r="C3015" s="3">
        <f>output__7[[#This Row],[Column1]] + 1.47009*10^11</f>
        <v>147048138000</v>
      </c>
    </row>
    <row r="3016" spans="1:3" x14ac:dyDescent="0.25">
      <c r="A3016" s="1" t="s">
        <v>32987</v>
      </c>
      <c r="B3016" s="1" t="s">
        <v>41873</v>
      </c>
      <c r="C3016" s="3">
        <f>output__7[[#This Row],[Column1]] + 1.47009*10^11</f>
        <v>147048148000</v>
      </c>
    </row>
    <row r="3017" spans="1:3" x14ac:dyDescent="0.25">
      <c r="A3017" s="1" t="s">
        <v>32988</v>
      </c>
      <c r="B3017" s="1" t="s">
        <v>41874</v>
      </c>
      <c r="C3017" s="3">
        <f>output__7[[#This Row],[Column1]] + 1.47009*10^11</f>
        <v>147048158000</v>
      </c>
    </row>
    <row r="3018" spans="1:3" x14ac:dyDescent="0.25">
      <c r="A3018" s="1" t="s">
        <v>32989</v>
      </c>
      <c r="B3018" s="1" t="s">
        <v>41875</v>
      </c>
      <c r="C3018" s="3">
        <f>output__7[[#This Row],[Column1]] + 1.47009*10^11</f>
        <v>147048168000</v>
      </c>
    </row>
    <row r="3019" spans="1:3" x14ac:dyDescent="0.25">
      <c r="A3019" s="1" t="s">
        <v>32990</v>
      </c>
      <c r="B3019" s="1" t="s">
        <v>41876</v>
      </c>
      <c r="C3019" s="3">
        <f>output__7[[#This Row],[Column1]] + 1.47009*10^11</f>
        <v>147048178000</v>
      </c>
    </row>
    <row r="3020" spans="1:3" x14ac:dyDescent="0.25">
      <c r="A3020" s="1" t="s">
        <v>32991</v>
      </c>
      <c r="B3020" s="1" t="s">
        <v>41877</v>
      </c>
      <c r="C3020" s="3">
        <f>output__7[[#This Row],[Column1]] + 1.47009*10^11</f>
        <v>147048188000</v>
      </c>
    </row>
    <row r="3021" spans="1:3" x14ac:dyDescent="0.25">
      <c r="A3021" s="1" t="s">
        <v>32992</v>
      </c>
      <c r="B3021" s="1" t="s">
        <v>41878</v>
      </c>
      <c r="C3021" s="3">
        <f>output__7[[#This Row],[Column1]] + 1.47009*10^11</f>
        <v>147048198000</v>
      </c>
    </row>
    <row r="3022" spans="1:3" x14ac:dyDescent="0.25">
      <c r="A3022" s="1" t="s">
        <v>32993</v>
      </c>
      <c r="B3022" s="1" t="s">
        <v>41879</v>
      </c>
      <c r="C3022" s="3">
        <f>output__7[[#This Row],[Column1]] + 1.47009*10^11</f>
        <v>147048208000</v>
      </c>
    </row>
    <row r="3023" spans="1:3" x14ac:dyDescent="0.25">
      <c r="A3023" s="1" t="s">
        <v>32994</v>
      </c>
      <c r="B3023" s="1" t="s">
        <v>41880</v>
      </c>
      <c r="C3023" s="3">
        <f>output__7[[#This Row],[Column1]] + 1.47009*10^11</f>
        <v>147048218000</v>
      </c>
    </row>
    <row r="3024" spans="1:3" x14ac:dyDescent="0.25">
      <c r="A3024" s="1" t="s">
        <v>32995</v>
      </c>
      <c r="B3024" s="1" t="s">
        <v>41881</v>
      </c>
      <c r="C3024" s="3">
        <f>output__7[[#This Row],[Column1]] + 1.47009*10^11</f>
        <v>147048228000</v>
      </c>
    </row>
    <row r="3025" spans="1:3" x14ac:dyDescent="0.25">
      <c r="A3025" s="1" t="s">
        <v>32996</v>
      </c>
      <c r="B3025" s="1" t="s">
        <v>41882</v>
      </c>
      <c r="C3025" s="3">
        <f>output__7[[#This Row],[Column1]] + 1.47009*10^11</f>
        <v>147048238000</v>
      </c>
    </row>
    <row r="3026" spans="1:3" x14ac:dyDescent="0.25">
      <c r="A3026" s="1" t="s">
        <v>32997</v>
      </c>
      <c r="B3026" s="1" t="s">
        <v>41883</v>
      </c>
      <c r="C3026" s="3">
        <f>output__7[[#This Row],[Column1]] + 1.47009*10^11</f>
        <v>147048248000</v>
      </c>
    </row>
    <row r="3027" spans="1:3" x14ac:dyDescent="0.25">
      <c r="A3027" s="1" t="s">
        <v>32998</v>
      </c>
      <c r="B3027" s="1" t="s">
        <v>41884</v>
      </c>
      <c r="C3027" s="3">
        <f>output__7[[#This Row],[Column1]] + 1.47009*10^11</f>
        <v>147048258000</v>
      </c>
    </row>
    <row r="3028" spans="1:3" x14ac:dyDescent="0.25">
      <c r="A3028" s="1" t="s">
        <v>32999</v>
      </c>
      <c r="B3028" s="1" t="s">
        <v>41885</v>
      </c>
      <c r="C3028" s="3">
        <f>output__7[[#This Row],[Column1]] + 1.47009*10^11</f>
        <v>147048268000</v>
      </c>
    </row>
    <row r="3029" spans="1:3" x14ac:dyDescent="0.25">
      <c r="A3029" s="1" t="s">
        <v>33000</v>
      </c>
      <c r="B3029" s="1" t="s">
        <v>41886</v>
      </c>
      <c r="C3029" s="3">
        <f>output__7[[#This Row],[Column1]] + 1.47009*10^11</f>
        <v>147048278000</v>
      </c>
    </row>
    <row r="3030" spans="1:3" x14ac:dyDescent="0.25">
      <c r="A3030" s="1" t="s">
        <v>33001</v>
      </c>
      <c r="B3030" s="1" t="s">
        <v>41887</v>
      </c>
      <c r="C3030" s="3">
        <f>output__7[[#This Row],[Column1]] + 1.47009*10^11</f>
        <v>147048288000</v>
      </c>
    </row>
    <row r="3031" spans="1:3" x14ac:dyDescent="0.25">
      <c r="A3031" s="1" t="s">
        <v>33002</v>
      </c>
      <c r="B3031" s="1" t="s">
        <v>41888</v>
      </c>
      <c r="C3031" s="3">
        <f>output__7[[#This Row],[Column1]] + 1.47009*10^11</f>
        <v>147048298000</v>
      </c>
    </row>
    <row r="3032" spans="1:3" x14ac:dyDescent="0.25">
      <c r="A3032" s="1" t="s">
        <v>33003</v>
      </c>
      <c r="B3032" s="1" t="s">
        <v>41889</v>
      </c>
      <c r="C3032" s="3">
        <f>output__7[[#This Row],[Column1]] + 1.47009*10^11</f>
        <v>147048308000</v>
      </c>
    </row>
    <row r="3033" spans="1:3" x14ac:dyDescent="0.25">
      <c r="A3033" s="1" t="s">
        <v>33004</v>
      </c>
      <c r="B3033" s="1" t="s">
        <v>41890</v>
      </c>
      <c r="C3033" s="3">
        <f>output__7[[#This Row],[Column1]] + 1.47009*10^11</f>
        <v>147048318000</v>
      </c>
    </row>
    <row r="3034" spans="1:3" x14ac:dyDescent="0.25">
      <c r="A3034" s="1" t="s">
        <v>33005</v>
      </c>
      <c r="B3034" s="1" t="s">
        <v>41891</v>
      </c>
      <c r="C3034" s="3">
        <f>output__7[[#This Row],[Column1]] + 1.47009*10^11</f>
        <v>147048328000</v>
      </c>
    </row>
    <row r="3035" spans="1:3" x14ac:dyDescent="0.25">
      <c r="A3035" s="1" t="s">
        <v>33006</v>
      </c>
      <c r="B3035" s="1" t="s">
        <v>41892</v>
      </c>
      <c r="C3035" s="3">
        <f>output__7[[#This Row],[Column1]] + 1.47009*10^11</f>
        <v>147048338000</v>
      </c>
    </row>
    <row r="3036" spans="1:3" x14ac:dyDescent="0.25">
      <c r="A3036" s="1" t="s">
        <v>33007</v>
      </c>
      <c r="B3036" s="1" t="s">
        <v>41893</v>
      </c>
      <c r="C3036" s="3">
        <f>output__7[[#This Row],[Column1]] + 1.47009*10^11</f>
        <v>147048348000</v>
      </c>
    </row>
    <row r="3037" spans="1:3" x14ac:dyDescent="0.25">
      <c r="A3037" s="1" t="s">
        <v>33008</v>
      </c>
      <c r="B3037" s="1" t="s">
        <v>41894</v>
      </c>
      <c r="C3037" s="3">
        <f>output__7[[#This Row],[Column1]] + 1.47009*10^11</f>
        <v>147048358000</v>
      </c>
    </row>
    <row r="3038" spans="1:3" x14ac:dyDescent="0.25">
      <c r="A3038" s="1" t="s">
        <v>33009</v>
      </c>
      <c r="B3038" s="1" t="s">
        <v>41895</v>
      </c>
      <c r="C3038" s="3">
        <f>output__7[[#This Row],[Column1]] + 1.47009*10^11</f>
        <v>147048368000</v>
      </c>
    </row>
    <row r="3039" spans="1:3" x14ac:dyDescent="0.25">
      <c r="A3039" s="1" t="s">
        <v>33010</v>
      </c>
      <c r="B3039" s="1" t="s">
        <v>41896</v>
      </c>
      <c r="C3039" s="3">
        <f>output__7[[#This Row],[Column1]] + 1.47009*10^11</f>
        <v>147048378000</v>
      </c>
    </row>
    <row r="3040" spans="1:3" x14ac:dyDescent="0.25">
      <c r="A3040" s="1" t="s">
        <v>33011</v>
      </c>
      <c r="B3040" s="1" t="s">
        <v>41897</v>
      </c>
      <c r="C3040" s="3">
        <f>output__7[[#This Row],[Column1]] + 1.47009*10^11</f>
        <v>147048388000</v>
      </c>
    </row>
    <row r="3041" spans="1:3" x14ac:dyDescent="0.25">
      <c r="A3041" s="1" t="s">
        <v>33012</v>
      </c>
      <c r="B3041" s="1" t="s">
        <v>41898</v>
      </c>
      <c r="C3041" s="3">
        <f>output__7[[#This Row],[Column1]] + 1.47009*10^11</f>
        <v>147048398000</v>
      </c>
    </row>
    <row r="3042" spans="1:3" x14ac:dyDescent="0.25">
      <c r="A3042" s="1" t="s">
        <v>33013</v>
      </c>
      <c r="B3042" s="1" t="s">
        <v>41899</v>
      </c>
      <c r="C3042" s="3">
        <f>output__7[[#This Row],[Column1]] + 1.47009*10^11</f>
        <v>147048408000</v>
      </c>
    </row>
    <row r="3043" spans="1:3" x14ac:dyDescent="0.25">
      <c r="A3043" s="1" t="s">
        <v>33014</v>
      </c>
      <c r="B3043" s="1" t="s">
        <v>41900</v>
      </c>
      <c r="C3043" s="3">
        <f>output__7[[#This Row],[Column1]] + 1.47009*10^11</f>
        <v>147048418000</v>
      </c>
    </row>
    <row r="3044" spans="1:3" x14ac:dyDescent="0.25">
      <c r="A3044" s="1" t="s">
        <v>33015</v>
      </c>
      <c r="B3044" s="1" t="s">
        <v>41901</v>
      </c>
      <c r="C3044" s="3">
        <f>output__7[[#This Row],[Column1]] + 1.47009*10^11</f>
        <v>147048428000</v>
      </c>
    </row>
    <row r="3045" spans="1:3" x14ac:dyDescent="0.25">
      <c r="A3045" s="1" t="s">
        <v>33016</v>
      </c>
      <c r="B3045" s="1" t="s">
        <v>41902</v>
      </c>
      <c r="C3045" s="3">
        <f>output__7[[#This Row],[Column1]] + 1.47009*10^11</f>
        <v>147048438000</v>
      </c>
    </row>
    <row r="3046" spans="1:3" x14ac:dyDescent="0.25">
      <c r="A3046" s="1" t="s">
        <v>33017</v>
      </c>
      <c r="B3046" s="1" t="s">
        <v>41903</v>
      </c>
      <c r="C3046" s="3">
        <f>output__7[[#This Row],[Column1]] + 1.47009*10^11</f>
        <v>147048448000</v>
      </c>
    </row>
    <row r="3047" spans="1:3" x14ac:dyDescent="0.25">
      <c r="A3047" s="1" t="s">
        <v>33018</v>
      </c>
      <c r="B3047" s="1" t="s">
        <v>41904</v>
      </c>
      <c r="C3047" s="3">
        <f>output__7[[#This Row],[Column1]] + 1.47009*10^11</f>
        <v>147048458000</v>
      </c>
    </row>
    <row r="3048" spans="1:3" x14ac:dyDescent="0.25">
      <c r="A3048" s="1" t="s">
        <v>33019</v>
      </c>
      <c r="B3048" s="1" t="s">
        <v>41905</v>
      </c>
      <c r="C3048" s="3">
        <f>output__7[[#This Row],[Column1]] + 1.47009*10^11</f>
        <v>147048468000</v>
      </c>
    </row>
    <row r="3049" spans="1:3" x14ac:dyDescent="0.25">
      <c r="A3049" s="1" t="s">
        <v>33020</v>
      </c>
      <c r="B3049" s="1" t="s">
        <v>41906</v>
      </c>
      <c r="C3049" s="3">
        <f>output__7[[#This Row],[Column1]] + 1.47009*10^11</f>
        <v>147048478000</v>
      </c>
    </row>
    <row r="3050" spans="1:3" x14ac:dyDescent="0.25">
      <c r="A3050" s="1" t="s">
        <v>33021</v>
      </c>
      <c r="B3050" s="1" t="s">
        <v>41907</v>
      </c>
      <c r="C3050" s="3">
        <f>output__7[[#This Row],[Column1]] + 1.47009*10^11</f>
        <v>147048488000</v>
      </c>
    </row>
    <row r="3051" spans="1:3" x14ac:dyDescent="0.25">
      <c r="A3051" s="1" t="s">
        <v>33022</v>
      </c>
      <c r="B3051" s="1" t="s">
        <v>41908</v>
      </c>
      <c r="C3051" s="3">
        <f>output__7[[#This Row],[Column1]] + 1.47009*10^11</f>
        <v>147048498000</v>
      </c>
    </row>
    <row r="3052" spans="1:3" x14ac:dyDescent="0.25">
      <c r="A3052" s="1" t="s">
        <v>33023</v>
      </c>
      <c r="B3052" s="1" t="s">
        <v>41909</v>
      </c>
      <c r="C3052" s="3">
        <f>output__7[[#This Row],[Column1]] + 1.47009*10^11</f>
        <v>147048508000</v>
      </c>
    </row>
    <row r="3053" spans="1:3" x14ac:dyDescent="0.25">
      <c r="A3053" s="1" t="s">
        <v>33024</v>
      </c>
      <c r="B3053" s="1" t="s">
        <v>41910</v>
      </c>
      <c r="C3053" s="3">
        <f>output__7[[#This Row],[Column1]] + 1.47009*10^11</f>
        <v>147048518000</v>
      </c>
    </row>
    <row r="3054" spans="1:3" x14ac:dyDescent="0.25">
      <c r="A3054" s="1" t="s">
        <v>33025</v>
      </c>
      <c r="B3054" s="1" t="s">
        <v>41911</v>
      </c>
      <c r="C3054" s="3">
        <f>output__7[[#This Row],[Column1]] + 1.47009*10^11</f>
        <v>147048528000</v>
      </c>
    </row>
    <row r="3055" spans="1:3" x14ac:dyDescent="0.25">
      <c r="A3055" s="1" t="s">
        <v>33026</v>
      </c>
      <c r="B3055" s="1" t="s">
        <v>41912</v>
      </c>
      <c r="C3055" s="3">
        <f>output__7[[#This Row],[Column1]] + 1.47009*10^11</f>
        <v>147048538000</v>
      </c>
    </row>
    <row r="3056" spans="1:3" x14ac:dyDescent="0.25">
      <c r="A3056" s="1" t="s">
        <v>33027</v>
      </c>
      <c r="B3056" s="1" t="s">
        <v>41913</v>
      </c>
      <c r="C3056" s="3">
        <f>output__7[[#This Row],[Column1]] + 1.47009*10^11</f>
        <v>147048548000</v>
      </c>
    </row>
    <row r="3057" spans="1:3" x14ac:dyDescent="0.25">
      <c r="A3057" s="1" t="s">
        <v>33028</v>
      </c>
      <c r="B3057" s="1" t="s">
        <v>41914</v>
      </c>
      <c r="C3057" s="3">
        <f>output__7[[#This Row],[Column1]] + 1.47009*10^11</f>
        <v>147048558000</v>
      </c>
    </row>
    <row r="3058" spans="1:3" x14ac:dyDescent="0.25">
      <c r="A3058" s="1" t="s">
        <v>33029</v>
      </c>
      <c r="B3058" s="1" t="s">
        <v>41915</v>
      </c>
      <c r="C3058" s="3">
        <f>output__7[[#This Row],[Column1]] + 1.47009*10^11</f>
        <v>147048568000</v>
      </c>
    </row>
    <row r="3059" spans="1:3" x14ac:dyDescent="0.25">
      <c r="A3059" s="1" t="s">
        <v>33030</v>
      </c>
      <c r="B3059" s="1" t="s">
        <v>41916</v>
      </c>
      <c r="C3059" s="3">
        <f>output__7[[#This Row],[Column1]] + 1.47009*10^11</f>
        <v>147048578000</v>
      </c>
    </row>
    <row r="3060" spans="1:3" x14ac:dyDescent="0.25">
      <c r="A3060" s="1" t="s">
        <v>33031</v>
      </c>
      <c r="B3060" s="1" t="s">
        <v>41917</v>
      </c>
      <c r="C3060" s="3">
        <f>output__7[[#This Row],[Column1]] + 1.47009*10^11</f>
        <v>147048588000</v>
      </c>
    </row>
    <row r="3061" spans="1:3" x14ac:dyDescent="0.25">
      <c r="A3061" s="1" t="s">
        <v>33032</v>
      </c>
      <c r="B3061" s="1" t="s">
        <v>41918</v>
      </c>
      <c r="C3061" s="3">
        <f>output__7[[#This Row],[Column1]] + 1.47009*10^11</f>
        <v>147048598000</v>
      </c>
    </row>
    <row r="3062" spans="1:3" x14ac:dyDescent="0.25">
      <c r="A3062" s="1" t="s">
        <v>33033</v>
      </c>
      <c r="B3062" s="1" t="s">
        <v>41919</v>
      </c>
      <c r="C3062" s="3">
        <f>output__7[[#This Row],[Column1]] + 1.47009*10^11</f>
        <v>147048608000</v>
      </c>
    </row>
    <row r="3063" spans="1:3" x14ac:dyDescent="0.25">
      <c r="A3063" s="1" t="s">
        <v>33034</v>
      </c>
      <c r="B3063" s="1" t="s">
        <v>41920</v>
      </c>
      <c r="C3063" s="3">
        <f>output__7[[#This Row],[Column1]] + 1.47009*10^11</f>
        <v>147048618000</v>
      </c>
    </row>
    <row r="3064" spans="1:3" x14ac:dyDescent="0.25">
      <c r="A3064" s="1" t="s">
        <v>33035</v>
      </c>
      <c r="B3064" s="1" t="s">
        <v>41921</v>
      </c>
      <c r="C3064" s="3">
        <f>output__7[[#This Row],[Column1]] + 1.47009*10^11</f>
        <v>147048628000</v>
      </c>
    </row>
    <row r="3065" spans="1:3" x14ac:dyDescent="0.25">
      <c r="A3065" s="1" t="s">
        <v>33036</v>
      </c>
      <c r="B3065" s="1" t="s">
        <v>41922</v>
      </c>
      <c r="C3065" s="3">
        <f>output__7[[#This Row],[Column1]] + 1.47009*10^11</f>
        <v>147048638000</v>
      </c>
    </row>
    <row r="3066" spans="1:3" x14ac:dyDescent="0.25">
      <c r="A3066" s="1" t="s">
        <v>33037</v>
      </c>
      <c r="B3066" s="1" t="s">
        <v>41923</v>
      </c>
      <c r="C3066" s="3">
        <f>output__7[[#This Row],[Column1]] + 1.47009*10^11</f>
        <v>147048648000</v>
      </c>
    </row>
    <row r="3067" spans="1:3" x14ac:dyDescent="0.25">
      <c r="A3067" s="1" t="s">
        <v>33038</v>
      </c>
      <c r="B3067" s="1" t="s">
        <v>41924</v>
      </c>
      <c r="C3067" s="3">
        <f>output__7[[#This Row],[Column1]] + 1.47009*10^11</f>
        <v>147048658000</v>
      </c>
    </row>
    <row r="3068" spans="1:3" x14ac:dyDescent="0.25">
      <c r="A3068" s="1" t="s">
        <v>33039</v>
      </c>
      <c r="B3068" s="1" t="s">
        <v>41925</v>
      </c>
      <c r="C3068" s="3">
        <f>output__7[[#This Row],[Column1]] + 1.47009*10^11</f>
        <v>147048668000</v>
      </c>
    </row>
    <row r="3069" spans="1:3" x14ac:dyDescent="0.25">
      <c r="A3069" s="1" t="s">
        <v>33040</v>
      </c>
      <c r="B3069" s="1" t="s">
        <v>41926</v>
      </c>
      <c r="C3069" s="3">
        <f>output__7[[#This Row],[Column1]] + 1.47009*10^11</f>
        <v>147048678000</v>
      </c>
    </row>
    <row r="3070" spans="1:3" x14ac:dyDescent="0.25">
      <c r="A3070" s="1" t="s">
        <v>33041</v>
      </c>
      <c r="B3070" s="1" t="s">
        <v>41927</v>
      </c>
      <c r="C3070" s="3">
        <f>output__7[[#This Row],[Column1]] + 1.47009*10^11</f>
        <v>147048688000</v>
      </c>
    </row>
    <row r="3071" spans="1:3" x14ac:dyDescent="0.25">
      <c r="A3071" s="1" t="s">
        <v>33042</v>
      </c>
      <c r="B3071" s="1" t="s">
        <v>41928</v>
      </c>
      <c r="C3071" s="3">
        <f>output__7[[#This Row],[Column1]] + 1.47009*10^11</f>
        <v>147048698000</v>
      </c>
    </row>
    <row r="3072" spans="1:3" x14ac:dyDescent="0.25">
      <c r="A3072" s="1" t="s">
        <v>33043</v>
      </c>
      <c r="B3072" s="1" t="s">
        <v>41929</v>
      </c>
      <c r="C3072" s="3">
        <f>output__7[[#This Row],[Column1]] + 1.47009*10^11</f>
        <v>147048708000</v>
      </c>
    </row>
    <row r="3073" spans="1:3" x14ac:dyDescent="0.25">
      <c r="A3073" s="1" t="s">
        <v>33044</v>
      </c>
      <c r="B3073" s="1" t="s">
        <v>41930</v>
      </c>
      <c r="C3073" s="3">
        <f>output__7[[#This Row],[Column1]] + 1.47009*10^11</f>
        <v>147048718000</v>
      </c>
    </row>
    <row r="3074" spans="1:3" x14ac:dyDescent="0.25">
      <c r="A3074" s="1" t="s">
        <v>33045</v>
      </c>
      <c r="B3074" s="1" t="s">
        <v>41931</v>
      </c>
      <c r="C3074" s="3">
        <f>output__7[[#This Row],[Column1]] + 1.47009*10^11</f>
        <v>147048728000</v>
      </c>
    </row>
    <row r="3075" spans="1:3" x14ac:dyDescent="0.25">
      <c r="A3075" s="1" t="s">
        <v>33046</v>
      </c>
      <c r="B3075" s="1" t="s">
        <v>41932</v>
      </c>
      <c r="C3075" s="3">
        <f>output__7[[#This Row],[Column1]] + 1.47009*10^11</f>
        <v>147048738000</v>
      </c>
    </row>
    <row r="3076" spans="1:3" x14ac:dyDescent="0.25">
      <c r="A3076" s="1" t="s">
        <v>33047</v>
      </c>
      <c r="B3076" s="1" t="s">
        <v>41933</v>
      </c>
      <c r="C3076" s="3">
        <f>output__7[[#This Row],[Column1]] + 1.47009*10^11</f>
        <v>147048748000</v>
      </c>
    </row>
    <row r="3077" spans="1:3" x14ac:dyDescent="0.25">
      <c r="A3077" s="1" t="s">
        <v>33048</v>
      </c>
      <c r="B3077" s="1" t="s">
        <v>41934</v>
      </c>
      <c r="C3077" s="3">
        <f>output__7[[#This Row],[Column1]] + 1.47009*10^11</f>
        <v>147048758000</v>
      </c>
    </row>
    <row r="3078" spans="1:3" x14ac:dyDescent="0.25">
      <c r="A3078" s="1" t="s">
        <v>33049</v>
      </c>
      <c r="B3078" s="1" t="s">
        <v>41935</v>
      </c>
      <c r="C3078" s="3">
        <f>output__7[[#This Row],[Column1]] + 1.47009*10^11</f>
        <v>147048768000</v>
      </c>
    </row>
    <row r="3079" spans="1:3" x14ac:dyDescent="0.25">
      <c r="A3079" s="1" t="s">
        <v>33050</v>
      </c>
      <c r="B3079" s="1" t="s">
        <v>41936</v>
      </c>
      <c r="C3079" s="3">
        <f>output__7[[#This Row],[Column1]] + 1.47009*10^11</f>
        <v>147048778000</v>
      </c>
    </row>
    <row r="3080" spans="1:3" x14ac:dyDescent="0.25">
      <c r="A3080" s="1" t="s">
        <v>33051</v>
      </c>
      <c r="B3080" s="1" t="s">
        <v>41937</v>
      </c>
      <c r="C3080" s="3">
        <f>output__7[[#This Row],[Column1]] + 1.47009*10^11</f>
        <v>147048788000</v>
      </c>
    </row>
    <row r="3081" spans="1:3" x14ac:dyDescent="0.25">
      <c r="A3081" s="1" t="s">
        <v>33052</v>
      </c>
      <c r="B3081" s="1" t="s">
        <v>41938</v>
      </c>
      <c r="C3081" s="3">
        <f>output__7[[#This Row],[Column1]] + 1.47009*10^11</f>
        <v>147048798000</v>
      </c>
    </row>
    <row r="3082" spans="1:3" x14ac:dyDescent="0.25">
      <c r="A3082" s="1" t="s">
        <v>33053</v>
      </c>
      <c r="B3082" s="1" t="s">
        <v>41939</v>
      </c>
      <c r="C3082" s="3">
        <f>output__7[[#This Row],[Column1]] + 1.47009*10^11</f>
        <v>147048808000</v>
      </c>
    </row>
    <row r="3083" spans="1:3" x14ac:dyDescent="0.25">
      <c r="A3083" s="1" t="s">
        <v>33054</v>
      </c>
      <c r="B3083" s="1" t="s">
        <v>41940</v>
      </c>
      <c r="C3083" s="3">
        <f>output__7[[#This Row],[Column1]] + 1.47009*10^11</f>
        <v>147048818000</v>
      </c>
    </row>
    <row r="3084" spans="1:3" x14ac:dyDescent="0.25">
      <c r="A3084" s="1" t="s">
        <v>33055</v>
      </c>
      <c r="B3084" s="1" t="s">
        <v>41941</v>
      </c>
      <c r="C3084" s="3">
        <f>output__7[[#This Row],[Column1]] + 1.47009*10^11</f>
        <v>147048828000</v>
      </c>
    </row>
    <row r="3085" spans="1:3" x14ac:dyDescent="0.25">
      <c r="A3085" s="1" t="s">
        <v>33056</v>
      </c>
      <c r="B3085" s="1" t="s">
        <v>41942</v>
      </c>
      <c r="C3085" s="3">
        <f>output__7[[#This Row],[Column1]] + 1.47009*10^11</f>
        <v>147048838000</v>
      </c>
    </row>
    <row r="3086" spans="1:3" x14ac:dyDescent="0.25">
      <c r="A3086" s="1" t="s">
        <v>33057</v>
      </c>
      <c r="B3086" s="1" t="s">
        <v>41943</v>
      </c>
      <c r="C3086" s="3">
        <f>output__7[[#This Row],[Column1]] + 1.47009*10^11</f>
        <v>147048848000</v>
      </c>
    </row>
    <row r="3087" spans="1:3" x14ac:dyDescent="0.25">
      <c r="A3087" s="1" t="s">
        <v>33058</v>
      </c>
      <c r="B3087" s="1" t="s">
        <v>41944</v>
      </c>
      <c r="C3087" s="3">
        <f>output__7[[#This Row],[Column1]] + 1.47009*10^11</f>
        <v>147048858000</v>
      </c>
    </row>
    <row r="3088" spans="1:3" x14ac:dyDescent="0.25">
      <c r="A3088" s="1" t="s">
        <v>33059</v>
      </c>
      <c r="B3088" s="1" t="s">
        <v>41945</v>
      </c>
      <c r="C3088" s="3">
        <f>output__7[[#This Row],[Column1]] + 1.47009*10^11</f>
        <v>147048868000</v>
      </c>
    </row>
    <row r="3089" spans="1:3" x14ac:dyDescent="0.25">
      <c r="A3089" s="1" t="s">
        <v>33060</v>
      </c>
      <c r="B3089" s="1" t="s">
        <v>41946</v>
      </c>
      <c r="C3089" s="3">
        <f>output__7[[#This Row],[Column1]] + 1.47009*10^11</f>
        <v>147048878000</v>
      </c>
    </row>
    <row r="3090" spans="1:3" x14ac:dyDescent="0.25">
      <c r="A3090" s="1" t="s">
        <v>33061</v>
      </c>
      <c r="B3090" s="1" t="s">
        <v>41947</v>
      </c>
      <c r="C3090" s="3">
        <f>output__7[[#This Row],[Column1]] + 1.47009*10^11</f>
        <v>147048888000</v>
      </c>
    </row>
    <row r="3091" spans="1:3" x14ac:dyDescent="0.25">
      <c r="A3091" s="1" t="s">
        <v>33062</v>
      </c>
      <c r="B3091" s="1" t="s">
        <v>41948</v>
      </c>
      <c r="C3091" s="3">
        <f>output__7[[#This Row],[Column1]] + 1.47009*10^11</f>
        <v>147048898000</v>
      </c>
    </row>
    <row r="3092" spans="1:3" x14ac:dyDescent="0.25">
      <c r="A3092" s="1" t="s">
        <v>33063</v>
      </c>
      <c r="B3092" s="1" t="s">
        <v>41949</v>
      </c>
      <c r="C3092" s="3">
        <f>output__7[[#This Row],[Column1]] + 1.47009*10^11</f>
        <v>147048908000</v>
      </c>
    </row>
    <row r="3093" spans="1:3" x14ac:dyDescent="0.25">
      <c r="A3093" s="1" t="s">
        <v>33064</v>
      </c>
      <c r="B3093" s="1" t="s">
        <v>41950</v>
      </c>
      <c r="C3093" s="3">
        <f>output__7[[#This Row],[Column1]] + 1.47009*10^11</f>
        <v>147048918000</v>
      </c>
    </row>
    <row r="3094" spans="1:3" x14ac:dyDescent="0.25">
      <c r="A3094" s="1" t="s">
        <v>33065</v>
      </c>
      <c r="B3094" s="1" t="s">
        <v>41951</v>
      </c>
      <c r="C3094" s="3">
        <f>output__7[[#This Row],[Column1]] + 1.47009*10^11</f>
        <v>147048928000</v>
      </c>
    </row>
    <row r="3095" spans="1:3" x14ac:dyDescent="0.25">
      <c r="A3095" s="1" t="s">
        <v>33066</v>
      </c>
      <c r="B3095" s="1" t="s">
        <v>41952</v>
      </c>
      <c r="C3095" s="3">
        <f>output__7[[#This Row],[Column1]] + 1.47009*10^11</f>
        <v>147048938000</v>
      </c>
    </row>
    <row r="3096" spans="1:3" x14ac:dyDescent="0.25">
      <c r="A3096" s="1" t="s">
        <v>33067</v>
      </c>
      <c r="B3096" s="1" t="s">
        <v>41953</v>
      </c>
      <c r="C3096" s="3">
        <f>output__7[[#This Row],[Column1]] + 1.47009*10^11</f>
        <v>147048948000</v>
      </c>
    </row>
    <row r="3097" spans="1:3" x14ac:dyDescent="0.25">
      <c r="A3097" s="1" t="s">
        <v>33068</v>
      </c>
      <c r="B3097" s="1" t="s">
        <v>41954</v>
      </c>
      <c r="C3097" s="3">
        <f>output__7[[#This Row],[Column1]] + 1.47009*10^11</f>
        <v>147048958000</v>
      </c>
    </row>
    <row r="3098" spans="1:3" x14ac:dyDescent="0.25">
      <c r="A3098" s="1" t="s">
        <v>33069</v>
      </c>
      <c r="B3098" s="1" t="s">
        <v>41955</v>
      </c>
      <c r="C3098" s="3">
        <f>output__7[[#This Row],[Column1]] + 1.47009*10^11</f>
        <v>147048968000</v>
      </c>
    </row>
    <row r="3099" spans="1:3" x14ac:dyDescent="0.25">
      <c r="A3099" s="1" t="s">
        <v>33070</v>
      </c>
      <c r="B3099" s="1" t="s">
        <v>41956</v>
      </c>
      <c r="C3099" s="3">
        <f>output__7[[#This Row],[Column1]] + 1.47009*10^11</f>
        <v>147048978000</v>
      </c>
    </row>
    <row r="3100" spans="1:3" x14ac:dyDescent="0.25">
      <c r="A3100" s="1" t="s">
        <v>33071</v>
      </c>
      <c r="B3100" s="1" t="s">
        <v>41957</v>
      </c>
      <c r="C3100" s="3">
        <f>output__7[[#This Row],[Column1]] + 1.47009*10^11</f>
        <v>147048988000</v>
      </c>
    </row>
    <row r="3101" spans="1:3" x14ac:dyDescent="0.25">
      <c r="A3101" s="1" t="s">
        <v>33072</v>
      </c>
      <c r="B3101" s="1" t="s">
        <v>41958</v>
      </c>
      <c r="C3101" s="3">
        <f>output__7[[#This Row],[Column1]] + 1.47009*10^11</f>
        <v>147048998000</v>
      </c>
    </row>
    <row r="3102" spans="1:3" x14ac:dyDescent="0.25">
      <c r="A3102" s="1" t="s">
        <v>33073</v>
      </c>
      <c r="B3102" s="1" t="s">
        <v>41959</v>
      </c>
      <c r="C3102" s="3">
        <f>output__7[[#This Row],[Column1]] + 1.47009*10^11</f>
        <v>147049008000</v>
      </c>
    </row>
    <row r="3103" spans="1:3" x14ac:dyDescent="0.25">
      <c r="A3103" s="1" t="s">
        <v>33074</v>
      </c>
      <c r="B3103" s="1" t="s">
        <v>41960</v>
      </c>
      <c r="C3103" s="3">
        <f>output__7[[#This Row],[Column1]] + 1.47009*10^11</f>
        <v>147049018000</v>
      </c>
    </row>
    <row r="3104" spans="1:3" x14ac:dyDescent="0.25">
      <c r="A3104" s="1" t="s">
        <v>33075</v>
      </c>
      <c r="B3104" s="1" t="s">
        <v>41961</v>
      </c>
      <c r="C3104" s="3">
        <f>output__7[[#This Row],[Column1]] + 1.47009*10^11</f>
        <v>147049028000</v>
      </c>
    </row>
    <row r="3105" spans="1:3" x14ac:dyDescent="0.25">
      <c r="A3105" s="1" t="s">
        <v>33076</v>
      </c>
      <c r="B3105" s="1" t="s">
        <v>41962</v>
      </c>
      <c r="C3105" s="3">
        <f>output__7[[#This Row],[Column1]] + 1.47009*10^11</f>
        <v>147049038000</v>
      </c>
    </row>
    <row r="3106" spans="1:3" x14ac:dyDescent="0.25">
      <c r="A3106" s="1" t="s">
        <v>33077</v>
      </c>
      <c r="B3106" s="1" t="s">
        <v>41963</v>
      </c>
      <c r="C3106" s="3">
        <f>output__7[[#This Row],[Column1]] + 1.47009*10^11</f>
        <v>147049048000</v>
      </c>
    </row>
    <row r="3107" spans="1:3" x14ac:dyDescent="0.25">
      <c r="A3107" s="1" t="s">
        <v>33078</v>
      </c>
      <c r="B3107" s="1" t="s">
        <v>41964</v>
      </c>
      <c r="C3107" s="3">
        <f>output__7[[#This Row],[Column1]] + 1.47009*10^11</f>
        <v>147049058000</v>
      </c>
    </row>
    <row r="3108" spans="1:3" x14ac:dyDescent="0.25">
      <c r="A3108" s="1" t="s">
        <v>33079</v>
      </c>
      <c r="B3108" s="1" t="s">
        <v>41965</v>
      </c>
      <c r="C3108" s="3">
        <f>output__7[[#This Row],[Column1]] + 1.47009*10^11</f>
        <v>147049068000</v>
      </c>
    </row>
    <row r="3109" spans="1:3" x14ac:dyDescent="0.25">
      <c r="A3109" s="1" t="s">
        <v>33080</v>
      </c>
      <c r="B3109" s="1" t="s">
        <v>41966</v>
      </c>
      <c r="C3109" s="3">
        <f>output__7[[#This Row],[Column1]] + 1.47009*10^11</f>
        <v>147049078000</v>
      </c>
    </row>
    <row r="3110" spans="1:3" x14ac:dyDescent="0.25">
      <c r="A3110" s="1" t="s">
        <v>33081</v>
      </c>
      <c r="B3110" s="1" t="s">
        <v>41967</v>
      </c>
      <c r="C3110" s="3">
        <f>output__7[[#This Row],[Column1]] + 1.47009*10^11</f>
        <v>147049088000</v>
      </c>
    </row>
    <row r="3111" spans="1:3" x14ac:dyDescent="0.25">
      <c r="A3111" s="1" t="s">
        <v>33082</v>
      </c>
      <c r="B3111" s="1" t="s">
        <v>41968</v>
      </c>
      <c r="C3111" s="3">
        <f>output__7[[#This Row],[Column1]] + 1.47009*10^11</f>
        <v>147049098000</v>
      </c>
    </row>
    <row r="3112" spans="1:3" x14ac:dyDescent="0.25">
      <c r="A3112" s="1" t="s">
        <v>33083</v>
      </c>
      <c r="B3112" s="1" t="s">
        <v>41969</v>
      </c>
      <c r="C3112" s="3">
        <f>output__7[[#This Row],[Column1]] + 1.47009*10^11</f>
        <v>147049108000</v>
      </c>
    </row>
    <row r="3113" spans="1:3" x14ac:dyDescent="0.25">
      <c r="A3113" s="1" t="s">
        <v>33084</v>
      </c>
      <c r="B3113" s="1" t="s">
        <v>41970</v>
      </c>
      <c r="C3113" s="3">
        <f>output__7[[#This Row],[Column1]] + 1.47009*10^11</f>
        <v>147049118000</v>
      </c>
    </row>
    <row r="3114" spans="1:3" x14ac:dyDescent="0.25">
      <c r="A3114" s="1" t="s">
        <v>33085</v>
      </c>
      <c r="B3114" s="1" t="s">
        <v>41971</v>
      </c>
      <c r="C3114" s="3">
        <f>output__7[[#This Row],[Column1]] + 1.47009*10^11</f>
        <v>147049128000</v>
      </c>
    </row>
    <row r="3115" spans="1:3" x14ac:dyDescent="0.25">
      <c r="A3115" s="1" t="s">
        <v>33086</v>
      </c>
      <c r="B3115" s="1" t="s">
        <v>41972</v>
      </c>
      <c r="C3115" s="3">
        <f>output__7[[#This Row],[Column1]] + 1.47009*10^11</f>
        <v>147049138000</v>
      </c>
    </row>
    <row r="3116" spans="1:3" x14ac:dyDescent="0.25">
      <c r="A3116" s="1" t="s">
        <v>33087</v>
      </c>
      <c r="B3116" s="1" t="s">
        <v>41973</v>
      </c>
      <c r="C3116" s="3">
        <f>output__7[[#This Row],[Column1]] + 1.47009*10^11</f>
        <v>147049148000</v>
      </c>
    </row>
    <row r="3117" spans="1:3" x14ac:dyDescent="0.25">
      <c r="A3117" s="1" t="s">
        <v>33088</v>
      </c>
      <c r="B3117" s="1" t="s">
        <v>41974</v>
      </c>
      <c r="C3117" s="3">
        <f>output__7[[#This Row],[Column1]] + 1.47009*10^11</f>
        <v>147049158000</v>
      </c>
    </row>
    <row r="3118" spans="1:3" x14ac:dyDescent="0.25">
      <c r="A3118" s="1" t="s">
        <v>33089</v>
      </c>
      <c r="B3118" s="1" t="s">
        <v>41975</v>
      </c>
      <c r="C3118" s="3">
        <f>output__7[[#This Row],[Column1]] + 1.47009*10^11</f>
        <v>147049168000</v>
      </c>
    </row>
    <row r="3119" spans="1:3" x14ac:dyDescent="0.25">
      <c r="A3119" s="1" t="s">
        <v>33090</v>
      </c>
      <c r="B3119" s="1" t="s">
        <v>41976</v>
      </c>
      <c r="C3119" s="3">
        <f>output__7[[#This Row],[Column1]] + 1.47009*10^11</f>
        <v>147049178000</v>
      </c>
    </row>
    <row r="3120" spans="1:3" x14ac:dyDescent="0.25">
      <c r="A3120" s="1" t="s">
        <v>33091</v>
      </c>
      <c r="B3120" s="1" t="s">
        <v>41977</v>
      </c>
      <c r="C3120" s="3">
        <f>output__7[[#This Row],[Column1]] + 1.47009*10^11</f>
        <v>147049188000</v>
      </c>
    </row>
    <row r="3121" spans="1:3" x14ac:dyDescent="0.25">
      <c r="A3121" s="1" t="s">
        <v>33092</v>
      </c>
      <c r="B3121" s="1" t="s">
        <v>41978</v>
      </c>
      <c r="C3121" s="3">
        <f>output__7[[#This Row],[Column1]] + 1.47009*10^11</f>
        <v>147049198000</v>
      </c>
    </row>
    <row r="3122" spans="1:3" x14ac:dyDescent="0.25">
      <c r="A3122" s="1" t="s">
        <v>33093</v>
      </c>
      <c r="B3122" s="1" t="s">
        <v>41979</v>
      </c>
      <c r="C3122" s="3">
        <f>output__7[[#This Row],[Column1]] + 1.47009*10^11</f>
        <v>147049208000</v>
      </c>
    </row>
    <row r="3123" spans="1:3" x14ac:dyDescent="0.25">
      <c r="A3123" s="1" t="s">
        <v>33094</v>
      </c>
      <c r="B3123" s="1" t="s">
        <v>41980</v>
      </c>
      <c r="C3123" s="3">
        <f>output__7[[#This Row],[Column1]] + 1.47009*10^11</f>
        <v>147049218000</v>
      </c>
    </row>
    <row r="3124" spans="1:3" x14ac:dyDescent="0.25">
      <c r="A3124" s="1" t="s">
        <v>33095</v>
      </c>
      <c r="B3124" s="1" t="s">
        <v>41981</v>
      </c>
      <c r="C3124" s="3">
        <f>output__7[[#This Row],[Column1]] + 1.47009*10^11</f>
        <v>147049228000</v>
      </c>
    </row>
    <row r="3125" spans="1:3" x14ac:dyDescent="0.25">
      <c r="A3125" s="1" t="s">
        <v>33096</v>
      </c>
      <c r="B3125" s="1" t="s">
        <v>41982</v>
      </c>
      <c r="C3125" s="3">
        <f>output__7[[#This Row],[Column1]] + 1.47009*10^11</f>
        <v>147049238000</v>
      </c>
    </row>
    <row r="3126" spans="1:3" x14ac:dyDescent="0.25">
      <c r="A3126" s="1" t="s">
        <v>33097</v>
      </c>
      <c r="B3126" s="1" t="s">
        <v>41983</v>
      </c>
      <c r="C3126" s="3">
        <f>output__7[[#This Row],[Column1]] + 1.47009*10^11</f>
        <v>147049248000</v>
      </c>
    </row>
    <row r="3127" spans="1:3" x14ac:dyDescent="0.25">
      <c r="A3127" s="1" t="s">
        <v>33098</v>
      </c>
      <c r="B3127" s="1" t="s">
        <v>41984</v>
      </c>
      <c r="C3127" s="3">
        <f>output__7[[#This Row],[Column1]] + 1.47009*10^11</f>
        <v>147049258000</v>
      </c>
    </row>
    <row r="3128" spans="1:3" x14ac:dyDescent="0.25">
      <c r="A3128" s="1" t="s">
        <v>33099</v>
      </c>
      <c r="B3128" s="1" t="s">
        <v>41985</v>
      </c>
      <c r="C3128" s="3">
        <f>output__7[[#This Row],[Column1]] + 1.47009*10^11</f>
        <v>147049268000</v>
      </c>
    </row>
    <row r="3129" spans="1:3" x14ac:dyDescent="0.25">
      <c r="A3129" s="1" t="s">
        <v>33100</v>
      </c>
      <c r="B3129" s="1" t="s">
        <v>41986</v>
      </c>
      <c r="C3129" s="3">
        <f>output__7[[#This Row],[Column1]] + 1.47009*10^11</f>
        <v>147049278000</v>
      </c>
    </row>
    <row r="3130" spans="1:3" x14ac:dyDescent="0.25">
      <c r="A3130" s="1" t="s">
        <v>33101</v>
      </c>
      <c r="B3130" s="1" t="s">
        <v>41987</v>
      </c>
      <c r="C3130" s="3">
        <f>output__7[[#This Row],[Column1]] + 1.47009*10^11</f>
        <v>147049288000</v>
      </c>
    </row>
    <row r="3131" spans="1:3" x14ac:dyDescent="0.25">
      <c r="A3131" s="1" t="s">
        <v>33102</v>
      </c>
      <c r="B3131" s="1" t="s">
        <v>41988</v>
      </c>
      <c r="C3131" s="3">
        <f>output__7[[#This Row],[Column1]] + 1.47009*10^11</f>
        <v>147049298000</v>
      </c>
    </row>
    <row r="3132" spans="1:3" x14ac:dyDescent="0.25">
      <c r="A3132" s="1" t="s">
        <v>33103</v>
      </c>
      <c r="B3132" s="1" t="s">
        <v>41989</v>
      </c>
      <c r="C3132" s="3">
        <f>output__7[[#This Row],[Column1]] + 1.47009*10^11</f>
        <v>147049308000</v>
      </c>
    </row>
    <row r="3133" spans="1:3" x14ac:dyDescent="0.25">
      <c r="A3133" s="1" t="s">
        <v>33104</v>
      </c>
      <c r="B3133" s="1" t="s">
        <v>41990</v>
      </c>
      <c r="C3133" s="3">
        <f>output__7[[#This Row],[Column1]] + 1.47009*10^11</f>
        <v>147049318000</v>
      </c>
    </row>
    <row r="3134" spans="1:3" x14ac:dyDescent="0.25">
      <c r="A3134" s="1" t="s">
        <v>33105</v>
      </c>
      <c r="B3134" s="1" t="s">
        <v>41991</v>
      </c>
      <c r="C3134" s="3">
        <f>output__7[[#This Row],[Column1]] + 1.47009*10^11</f>
        <v>147049328000</v>
      </c>
    </row>
    <row r="3135" spans="1:3" x14ac:dyDescent="0.25">
      <c r="A3135" s="1" t="s">
        <v>33106</v>
      </c>
      <c r="B3135" s="1" t="s">
        <v>41992</v>
      </c>
      <c r="C3135" s="3">
        <f>output__7[[#This Row],[Column1]] + 1.47009*10^11</f>
        <v>147049338000</v>
      </c>
    </row>
    <row r="3136" spans="1:3" x14ac:dyDescent="0.25">
      <c r="A3136" s="1" t="s">
        <v>33107</v>
      </c>
      <c r="B3136" s="1" t="s">
        <v>41993</v>
      </c>
      <c r="C3136" s="3">
        <f>output__7[[#This Row],[Column1]] + 1.47009*10^11</f>
        <v>147049348000</v>
      </c>
    </row>
    <row r="3137" spans="1:3" x14ac:dyDescent="0.25">
      <c r="A3137" s="1" t="s">
        <v>33108</v>
      </c>
      <c r="B3137" s="1" t="s">
        <v>41994</v>
      </c>
      <c r="C3137" s="3">
        <f>output__7[[#This Row],[Column1]] + 1.47009*10^11</f>
        <v>147049358000</v>
      </c>
    </row>
    <row r="3138" spans="1:3" x14ac:dyDescent="0.25">
      <c r="A3138" s="1" t="s">
        <v>33109</v>
      </c>
      <c r="B3138" s="1" t="s">
        <v>41995</v>
      </c>
      <c r="C3138" s="3">
        <f>output__7[[#This Row],[Column1]] + 1.47009*10^11</f>
        <v>147049368000</v>
      </c>
    </row>
    <row r="3139" spans="1:3" x14ac:dyDescent="0.25">
      <c r="A3139" s="1" t="s">
        <v>33110</v>
      </c>
      <c r="B3139" s="1" t="s">
        <v>41996</v>
      </c>
      <c r="C3139" s="3">
        <f>output__7[[#This Row],[Column1]] + 1.47009*10^11</f>
        <v>147049378000</v>
      </c>
    </row>
    <row r="3140" spans="1:3" x14ac:dyDescent="0.25">
      <c r="A3140" s="1" t="s">
        <v>33111</v>
      </c>
      <c r="B3140" s="1" t="s">
        <v>41997</v>
      </c>
      <c r="C3140" s="3">
        <f>output__7[[#This Row],[Column1]] + 1.47009*10^11</f>
        <v>147049388000</v>
      </c>
    </row>
    <row r="3141" spans="1:3" x14ac:dyDescent="0.25">
      <c r="A3141" s="1" t="s">
        <v>33112</v>
      </c>
      <c r="B3141" s="1" t="s">
        <v>41998</v>
      </c>
      <c r="C3141" s="3">
        <f>output__7[[#This Row],[Column1]] + 1.47009*10^11</f>
        <v>147049398000</v>
      </c>
    </row>
    <row r="3142" spans="1:3" x14ac:dyDescent="0.25">
      <c r="A3142" s="1" t="s">
        <v>33113</v>
      </c>
      <c r="B3142" s="1" t="s">
        <v>41999</v>
      </c>
      <c r="C3142" s="3">
        <f>output__7[[#This Row],[Column1]] + 1.47009*10^11</f>
        <v>147049408000</v>
      </c>
    </row>
    <row r="3143" spans="1:3" x14ac:dyDescent="0.25">
      <c r="A3143" s="1" t="s">
        <v>33114</v>
      </c>
      <c r="B3143" s="1" t="s">
        <v>42000</v>
      </c>
      <c r="C3143" s="3">
        <f>output__7[[#This Row],[Column1]] + 1.47009*10^11</f>
        <v>147049418000</v>
      </c>
    </row>
    <row r="3144" spans="1:3" x14ac:dyDescent="0.25">
      <c r="A3144" s="1" t="s">
        <v>33115</v>
      </c>
      <c r="B3144" s="1" t="s">
        <v>42001</v>
      </c>
      <c r="C3144" s="3">
        <f>output__7[[#This Row],[Column1]] + 1.47009*10^11</f>
        <v>147049428000</v>
      </c>
    </row>
    <row r="3145" spans="1:3" x14ac:dyDescent="0.25">
      <c r="A3145" s="1" t="s">
        <v>33116</v>
      </c>
      <c r="B3145" s="1" t="s">
        <v>42002</v>
      </c>
      <c r="C3145" s="3">
        <f>output__7[[#This Row],[Column1]] + 1.47009*10^11</f>
        <v>147049438000</v>
      </c>
    </row>
    <row r="3146" spans="1:3" x14ac:dyDescent="0.25">
      <c r="A3146" s="1" t="s">
        <v>33117</v>
      </c>
      <c r="B3146" s="1" t="s">
        <v>42003</v>
      </c>
      <c r="C3146" s="3">
        <f>output__7[[#This Row],[Column1]] + 1.47009*10^11</f>
        <v>147049448000</v>
      </c>
    </row>
    <row r="3147" spans="1:3" x14ac:dyDescent="0.25">
      <c r="A3147" s="1" t="s">
        <v>33118</v>
      </c>
      <c r="B3147" s="1" t="s">
        <v>42004</v>
      </c>
      <c r="C3147" s="3">
        <f>output__7[[#This Row],[Column1]] + 1.47009*10^11</f>
        <v>147049458000</v>
      </c>
    </row>
    <row r="3148" spans="1:3" x14ac:dyDescent="0.25">
      <c r="A3148" s="1" t="s">
        <v>33119</v>
      </c>
      <c r="B3148" s="1" t="s">
        <v>42005</v>
      </c>
      <c r="C3148" s="3">
        <f>output__7[[#This Row],[Column1]] + 1.47009*10^11</f>
        <v>147049468000</v>
      </c>
    </row>
    <row r="3149" spans="1:3" x14ac:dyDescent="0.25">
      <c r="A3149" s="1" t="s">
        <v>33120</v>
      </c>
      <c r="B3149" s="1" t="s">
        <v>42006</v>
      </c>
      <c r="C3149" s="3">
        <f>output__7[[#This Row],[Column1]] + 1.47009*10^11</f>
        <v>147049478000</v>
      </c>
    </row>
    <row r="3150" spans="1:3" x14ac:dyDescent="0.25">
      <c r="A3150" s="1" t="s">
        <v>33121</v>
      </c>
      <c r="B3150" s="1" t="s">
        <v>42007</v>
      </c>
      <c r="C3150" s="3">
        <f>output__7[[#This Row],[Column1]] + 1.47009*10^11</f>
        <v>147049488000</v>
      </c>
    </row>
    <row r="3151" spans="1:3" x14ac:dyDescent="0.25">
      <c r="A3151" s="1" t="s">
        <v>33122</v>
      </c>
      <c r="B3151" s="1" t="s">
        <v>42008</v>
      </c>
      <c r="C3151" s="3">
        <f>output__7[[#This Row],[Column1]] + 1.47009*10^11</f>
        <v>147049498000</v>
      </c>
    </row>
    <row r="3152" spans="1:3" x14ac:dyDescent="0.25">
      <c r="A3152" s="1" t="s">
        <v>33123</v>
      </c>
      <c r="B3152" s="1" t="s">
        <v>42009</v>
      </c>
      <c r="C3152" s="3">
        <f>output__7[[#This Row],[Column1]] + 1.47009*10^11</f>
        <v>147049508000</v>
      </c>
    </row>
    <row r="3153" spans="1:3" x14ac:dyDescent="0.25">
      <c r="A3153" s="1" t="s">
        <v>33124</v>
      </c>
      <c r="B3153" s="1" t="s">
        <v>42010</v>
      </c>
      <c r="C3153" s="3">
        <f>output__7[[#This Row],[Column1]] + 1.47009*10^11</f>
        <v>147049518000</v>
      </c>
    </row>
    <row r="3154" spans="1:3" x14ac:dyDescent="0.25">
      <c r="A3154" s="1" t="s">
        <v>33125</v>
      </c>
      <c r="B3154" s="1" t="s">
        <v>42011</v>
      </c>
      <c r="C3154" s="3">
        <f>output__7[[#This Row],[Column1]] + 1.47009*10^11</f>
        <v>147049528000</v>
      </c>
    </row>
    <row r="3155" spans="1:3" x14ac:dyDescent="0.25">
      <c r="A3155" s="1" t="s">
        <v>33126</v>
      </c>
      <c r="B3155" s="1" t="s">
        <v>42012</v>
      </c>
      <c r="C3155" s="3">
        <f>output__7[[#This Row],[Column1]] + 1.47009*10^11</f>
        <v>147049538000</v>
      </c>
    </row>
    <row r="3156" spans="1:3" x14ac:dyDescent="0.25">
      <c r="A3156" s="1" t="s">
        <v>33127</v>
      </c>
      <c r="B3156" s="1" t="s">
        <v>42013</v>
      </c>
      <c r="C3156" s="3">
        <f>output__7[[#This Row],[Column1]] + 1.47009*10^11</f>
        <v>147049548000</v>
      </c>
    </row>
    <row r="3157" spans="1:3" x14ac:dyDescent="0.25">
      <c r="A3157" s="1" t="s">
        <v>33128</v>
      </c>
      <c r="B3157" s="1" t="s">
        <v>42014</v>
      </c>
      <c r="C3157" s="3">
        <f>output__7[[#This Row],[Column1]] + 1.47009*10^11</f>
        <v>147049558000</v>
      </c>
    </row>
    <row r="3158" spans="1:3" x14ac:dyDescent="0.25">
      <c r="A3158" s="1" t="s">
        <v>33129</v>
      </c>
      <c r="B3158" s="1" t="s">
        <v>42015</v>
      </c>
      <c r="C3158" s="3">
        <f>output__7[[#This Row],[Column1]] + 1.47009*10^11</f>
        <v>147049568000</v>
      </c>
    </row>
    <row r="3159" spans="1:3" x14ac:dyDescent="0.25">
      <c r="A3159" s="1" t="s">
        <v>33130</v>
      </c>
      <c r="B3159" s="1" t="s">
        <v>42016</v>
      </c>
      <c r="C3159" s="3">
        <f>output__7[[#This Row],[Column1]] + 1.47009*10^11</f>
        <v>147049578000</v>
      </c>
    </row>
    <row r="3160" spans="1:3" x14ac:dyDescent="0.25">
      <c r="A3160" s="1" t="s">
        <v>33131</v>
      </c>
      <c r="B3160" s="1" t="s">
        <v>42017</v>
      </c>
      <c r="C3160" s="3">
        <f>output__7[[#This Row],[Column1]] + 1.47009*10^11</f>
        <v>147049588000</v>
      </c>
    </row>
    <row r="3161" spans="1:3" x14ac:dyDescent="0.25">
      <c r="A3161" s="1" t="s">
        <v>33132</v>
      </c>
      <c r="B3161" s="1" t="s">
        <v>42018</v>
      </c>
      <c r="C3161" s="3">
        <f>output__7[[#This Row],[Column1]] + 1.47009*10^11</f>
        <v>147049598000</v>
      </c>
    </row>
    <row r="3162" spans="1:3" x14ac:dyDescent="0.25">
      <c r="A3162" s="1" t="s">
        <v>33133</v>
      </c>
      <c r="B3162" s="1" t="s">
        <v>42019</v>
      </c>
      <c r="C3162" s="3">
        <f>output__7[[#This Row],[Column1]] + 1.47009*10^11</f>
        <v>147049608000</v>
      </c>
    </row>
    <row r="3163" spans="1:3" x14ac:dyDescent="0.25">
      <c r="A3163" s="1" t="s">
        <v>33134</v>
      </c>
      <c r="B3163" s="1" t="s">
        <v>42020</v>
      </c>
      <c r="C3163" s="3">
        <f>output__7[[#This Row],[Column1]] + 1.47009*10^11</f>
        <v>147049618000</v>
      </c>
    </row>
    <row r="3164" spans="1:3" x14ac:dyDescent="0.25">
      <c r="A3164" s="1" t="s">
        <v>33135</v>
      </c>
      <c r="B3164" s="1" t="s">
        <v>42021</v>
      </c>
      <c r="C3164" s="3">
        <f>output__7[[#This Row],[Column1]] + 1.47009*10^11</f>
        <v>147049628000</v>
      </c>
    </row>
    <row r="3165" spans="1:3" x14ac:dyDescent="0.25">
      <c r="A3165" s="1" t="s">
        <v>33136</v>
      </c>
      <c r="B3165" s="1" t="s">
        <v>42022</v>
      </c>
      <c r="C3165" s="3">
        <f>output__7[[#This Row],[Column1]] + 1.47009*10^11</f>
        <v>147049638000</v>
      </c>
    </row>
    <row r="3166" spans="1:3" x14ac:dyDescent="0.25">
      <c r="A3166" s="1" t="s">
        <v>33137</v>
      </c>
      <c r="B3166" s="1" t="s">
        <v>42023</v>
      </c>
      <c r="C3166" s="3">
        <f>output__7[[#This Row],[Column1]] + 1.47009*10^11</f>
        <v>147049648000</v>
      </c>
    </row>
    <row r="3167" spans="1:3" x14ac:dyDescent="0.25">
      <c r="A3167" s="1" t="s">
        <v>33138</v>
      </c>
      <c r="B3167" s="1" t="s">
        <v>42024</v>
      </c>
      <c r="C3167" s="3">
        <f>output__7[[#This Row],[Column1]] + 1.47009*10^11</f>
        <v>147049658000</v>
      </c>
    </row>
    <row r="3168" spans="1:3" x14ac:dyDescent="0.25">
      <c r="A3168" s="1" t="s">
        <v>33139</v>
      </c>
      <c r="B3168" s="1" t="s">
        <v>42025</v>
      </c>
      <c r="C3168" s="3">
        <f>output__7[[#This Row],[Column1]] + 1.47009*10^11</f>
        <v>147049668000</v>
      </c>
    </row>
    <row r="3169" spans="1:3" x14ac:dyDescent="0.25">
      <c r="A3169" s="1" t="s">
        <v>33140</v>
      </c>
      <c r="B3169" s="1" t="s">
        <v>42026</v>
      </c>
      <c r="C3169" s="3">
        <f>output__7[[#This Row],[Column1]] + 1.47009*10^11</f>
        <v>147049678000</v>
      </c>
    </row>
    <row r="3170" spans="1:3" x14ac:dyDescent="0.25">
      <c r="A3170" s="1" t="s">
        <v>33141</v>
      </c>
      <c r="B3170" s="1" t="s">
        <v>42027</v>
      </c>
      <c r="C3170" s="3">
        <f>output__7[[#This Row],[Column1]] + 1.47009*10^11</f>
        <v>147049688000</v>
      </c>
    </row>
    <row r="3171" spans="1:3" x14ac:dyDescent="0.25">
      <c r="A3171" s="1" t="s">
        <v>33142</v>
      </c>
      <c r="B3171" s="1" t="s">
        <v>42028</v>
      </c>
      <c r="C3171" s="3">
        <f>output__7[[#This Row],[Column1]] + 1.47009*10^11</f>
        <v>147049698000</v>
      </c>
    </row>
    <row r="3172" spans="1:3" x14ac:dyDescent="0.25">
      <c r="A3172" s="1" t="s">
        <v>33143</v>
      </c>
      <c r="B3172" s="1" t="s">
        <v>42029</v>
      </c>
      <c r="C3172" s="3">
        <f>output__7[[#This Row],[Column1]] + 1.47009*10^11</f>
        <v>147049708000</v>
      </c>
    </row>
    <row r="3173" spans="1:3" x14ac:dyDescent="0.25">
      <c r="A3173" s="1" t="s">
        <v>33144</v>
      </c>
      <c r="B3173" s="1" t="s">
        <v>42030</v>
      </c>
      <c r="C3173" s="3">
        <f>output__7[[#This Row],[Column1]] + 1.47009*10^11</f>
        <v>147049718000</v>
      </c>
    </row>
    <row r="3174" spans="1:3" x14ac:dyDescent="0.25">
      <c r="A3174" s="1" t="s">
        <v>33145</v>
      </c>
      <c r="B3174" s="1" t="s">
        <v>42031</v>
      </c>
      <c r="C3174" s="3">
        <f>output__7[[#This Row],[Column1]] + 1.47009*10^11</f>
        <v>147049728000</v>
      </c>
    </row>
    <row r="3175" spans="1:3" x14ac:dyDescent="0.25">
      <c r="A3175" s="1" t="s">
        <v>33146</v>
      </c>
      <c r="B3175" s="1" t="s">
        <v>42032</v>
      </c>
      <c r="C3175" s="3">
        <f>output__7[[#This Row],[Column1]] + 1.47009*10^11</f>
        <v>147049738000</v>
      </c>
    </row>
    <row r="3176" spans="1:3" x14ac:dyDescent="0.25">
      <c r="A3176" s="1" t="s">
        <v>33147</v>
      </c>
      <c r="B3176" s="1" t="s">
        <v>42033</v>
      </c>
      <c r="C3176" s="3">
        <f>output__7[[#This Row],[Column1]] + 1.47009*10^11</f>
        <v>147049748000</v>
      </c>
    </row>
    <row r="3177" spans="1:3" x14ac:dyDescent="0.25">
      <c r="A3177" s="1" t="s">
        <v>33148</v>
      </c>
      <c r="B3177" s="1" t="s">
        <v>42034</v>
      </c>
      <c r="C3177" s="3">
        <f>output__7[[#This Row],[Column1]] + 1.47009*10^11</f>
        <v>147049758000</v>
      </c>
    </row>
    <row r="3178" spans="1:3" x14ac:dyDescent="0.25">
      <c r="A3178" s="1" t="s">
        <v>33149</v>
      </c>
      <c r="B3178" s="1" t="s">
        <v>42035</v>
      </c>
      <c r="C3178" s="3">
        <f>output__7[[#This Row],[Column1]] + 1.47009*10^11</f>
        <v>147049768000</v>
      </c>
    </row>
    <row r="3179" spans="1:3" x14ac:dyDescent="0.25">
      <c r="A3179" s="1" t="s">
        <v>33150</v>
      </c>
      <c r="B3179" s="1" t="s">
        <v>42036</v>
      </c>
      <c r="C3179" s="3">
        <f>output__7[[#This Row],[Column1]] + 1.47009*10^11</f>
        <v>147049778000</v>
      </c>
    </row>
    <row r="3180" spans="1:3" x14ac:dyDescent="0.25">
      <c r="A3180" s="1" t="s">
        <v>33151</v>
      </c>
      <c r="B3180" s="1" t="s">
        <v>42037</v>
      </c>
      <c r="C3180" s="3">
        <f>output__7[[#This Row],[Column1]] + 1.47009*10^11</f>
        <v>147049788000</v>
      </c>
    </row>
    <row r="3181" spans="1:3" x14ac:dyDescent="0.25">
      <c r="A3181" s="1" t="s">
        <v>33152</v>
      </c>
      <c r="B3181" s="1" t="s">
        <v>42038</v>
      </c>
      <c r="C3181" s="3">
        <f>output__7[[#This Row],[Column1]] + 1.47009*10^11</f>
        <v>147049798000</v>
      </c>
    </row>
    <row r="3182" spans="1:3" x14ac:dyDescent="0.25">
      <c r="A3182" s="1" t="s">
        <v>33153</v>
      </c>
      <c r="B3182" s="1" t="s">
        <v>42039</v>
      </c>
      <c r="C3182" s="3">
        <f>output__7[[#This Row],[Column1]] + 1.47009*10^11</f>
        <v>147049808000</v>
      </c>
    </row>
    <row r="3183" spans="1:3" x14ac:dyDescent="0.25">
      <c r="A3183" s="1" t="s">
        <v>33154</v>
      </c>
      <c r="B3183" s="1" t="s">
        <v>42040</v>
      </c>
      <c r="C3183" s="3">
        <f>output__7[[#This Row],[Column1]] + 1.47009*10^11</f>
        <v>147049818000</v>
      </c>
    </row>
    <row r="3184" spans="1:3" x14ac:dyDescent="0.25">
      <c r="A3184" s="1" t="s">
        <v>33155</v>
      </c>
      <c r="B3184" s="1" t="s">
        <v>42041</v>
      </c>
      <c r="C3184" s="3">
        <f>output__7[[#This Row],[Column1]] + 1.47009*10^11</f>
        <v>147049828000</v>
      </c>
    </row>
    <row r="3185" spans="1:3" x14ac:dyDescent="0.25">
      <c r="A3185" s="1" t="s">
        <v>33156</v>
      </c>
      <c r="B3185" s="1" t="s">
        <v>42042</v>
      </c>
      <c r="C3185" s="3">
        <f>output__7[[#This Row],[Column1]] + 1.47009*10^11</f>
        <v>147049838000</v>
      </c>
    </row>
    <row r="3186" spans="1:3" x14ac:dyDescent="0.25">
      <c r="A3186" s="1" t="s">
        <v>33157</v>
      </c>
      <c r="B3186" s="1" t="s">
        <v>42043</v>
      </c>
      <c r="C3186" s="3">
        <f>output__7[[#This Row],[Column1]] + 1.47009*10^11</f>
        <v>147049848000</v>
      </c>
    </row>
    <row r="3187" spans="1:3" x14ac:dyDescent="0.25">
      <c r="A3187" s="1" t="s">
        <v>33158</v>
      </c>
      <c r="B3187" s="1" t="s">
        <v>42044</v>
      </c>
      <c r="C3187" s="3">
        <f>output__7[[#This Row],[Column1]] + 1.47009*10^11</f>
        <v>147049858000</v>
      </c>
    </row>
    <row r="3188" spans="1:3" x14ac:dyDescent="0.25">
      <c r="A3188" s="1" t="s">
        <v>33159</v>
      </c>
      <c r="B3188" s="1" t="s">
        <v>42045</v>
      </c>
      <c r="C3188" s="3">
        <f>output__7[[#This Row],[Column1]] + 1.47009*10^11</f>
        <v>147049868000</v>
      </c>
    </row>
    <row r="3189" spans="1:3" x14ac:dyDescent="0.25">
      <c r="A3189" s="1" t="s">
        <v>33160</v>
      </c>
      <c r="B3189" s="1" t="s">
        <v>42046</v>
      </c>
      <c r="C3189" s="3">
        <f>output__7[[#This Row],[Column1]] + 1.47009*10^11</f>
        <v>147049878000</v>
      </c>
    </row>
    <row r="3190" spans="1:3" x14ac:dyDescent="0.25">
      <c r="A3190" s="1" t="s">
        <v>33161</v>
      </c>
      <c r="B3190" s="1" t="s">
        <v>42047</v>
      </c>
      <c r="C3190" s="3">
        <f>output__7[[#This Row],[Column1]] + 1.47009*10^11</f>
        <v>147049888000</v>
      </c>
    </row>
    <row r="3191" spans="1:3" x14ac:dyDescent="0.25">
      <c r="A3191" s="1" t="s">
        <v>33162</v>
      </c>
      <c r="B3191" s="1" t="s">
        <v>42048</v>
      </c>
      <c r="C3191" s="3">
        <f>output__7[[#This Row],[Column1]] + 1.47009*10^11</f>
        <v>147049898000</v>
      </c>
    </row>
    <row r="3192" spans="1:3" x14ac:dyDescent="0.25">
      <c r="A3192" s="1" t="s">
        <v>33163</v>
      </c>
      <c r="B3192" s="1" t="s">
        <v>42049</v>
      </c>
      <c r="C3192" s="3">
        <f>output__7[[#This Row],[Column1]] + 1.47009*10^11</f>
        <v>147049908000</v>
      </c>
    </row>
    <row r="3193" spans="1:3" x14ac:dyDescent="0.25">
      <c r="A3193" s="1" t="s">
        <v>33164</v>
      </c>
      <c r="B3193" s="1" t="s">
        <v>42050</v>
      </c>
      <c r="C3193" s="3">
        <f>output__7[[#This Row],[Column1]] + 1.47009*10^11</f>
        <v>147049918000</v>
      </c>
    </row>
    <row r="3194" spans="1:3" x14ac:dyDescent="0.25">
      <c r="A3194" s="1" t="s">
        <v>33165</v>
      </c>
      <c r="B3194" s="1" t="s">
        <v>42051</v>
      </c>
      <c r="C3194" s="3">
        <f>output__7[[#This Row],[Column1]] + 1.47009*10^11</f>
        <v>147049928000</v>
      </c>
    </row>
    <row r="3195" spans="1:3" x14ac:dyDescent="0.25">
      <c r="A3195" s="1" t="s">
        <v>33166</v>
      </c>
      <c r="B3195" s="1" t="s">
        <v>42052</v>
      </c>
      <c r="C3195" s="3">
        <f>output__7[[#This Row],[Column1]] + 1.47009*10^11</f>
        <v>147049938000</v>
      </c>
    </row>
    <row r="3196" spans="1:3" x14ac:dyDescent="0.25">
      <c r="A3196" s="1" t="s">
        <v>33167</v>
      </c>
      <c r="B3196" s="1" t="s">
        <v>42053</v>
      </c>
      <c r="C3196" s="3">
        <f>output__7[[#This Row],[Column1]] + 1.47009*10^11</f>
        <v>147049948000</v>
      </c>
    </row>
    <row r="3197" spans="1:3" x14ac:dyDescent="0.25">
      <c r="A3197" s="1" t="s">
        <v>33168</v>
      </c>
      <c r="B3197" s="1" t="s">
        <v>42054</v>
      </c>
      <c r="C3197" s="3">
        <f>output__7[[#This Row],[Column1]] + 1.47009*10^11</f>
        <v>147049958000</v>
      </c>
    </row>
    <row r="3198" spans="1:3" x14ac:dyDescent="0.25">
      <c r="A3198" s="1" t="s">
        <v>33169</v>
      </c>
      <c r="B3198" s="1" t="s">
        <v>42055</v>
      </c>
      <c r="C3198" s="3">
        <f>output__7[[#This Row],[Column1]] + 1.47009*10^11</f>
        <v>147049968000</v>
      </c>
    </row>
    <row r="3199" spans="1:3" x14ac:dyDescent="0.25">
      <c r="A3199" s="1" t="s">
        <v>33170</v>
      </c>
      <c r="B3199" s="1" t="s">
        <v>42056</v>
      </c>
      <c r="C3199" s="3">
        <f>output__7[[#This Row],[Column1]] + 1.47009*10^11</f>
        <v>147049978000</v>
      </c>
    </row>
    <row r="3200" spans="1:3" x14ac:dyDescent="0.25">
      <c r="A3200" s="1" t="s">
        <v>33171</v>
      </c>
      <c r="B3200" s="1" t="s">
        <v>42057</v>
      </c>
      <c r="C3200" s="3">
        <f>output__7[[#This Row],[Column1]] + 1.47009*10^11</f>
        <v>147049988000</v>
      </c>
    </row>
    <row r="3201" spans="1:3" x14ac:dyDescent="0.25">
      <c r="A3201" s="1" t="s">
        <v>33172</v>
      </c>
      <c r="B3201" s="1" t="s">
        <v>42058</v>
      </c>
      <c r="C3201" s="3">
        <f>output__7[[#This Row],[Column1]] + 1.47009*10^11</f>
        <v>147049998000</v>
      </c>
    </row>
    <row r="3202" spans="1:3" x14ac:dyDescent="0.25">
      <c r="A3202" s="1" t="s">
        <v>33173</v>
      </c>
      <c r="B3202" s="1" t="s">
        <v>42059</v>
      </c>
      <c r="C3202" s="3">
        <f>output__7[[#This Row],[Column1]] + 1.47009*10^11</f>
        <v>147050008000</v>
      </c>
    </row>
    <row r="3203" spans="1:3" x14ac:dyDescent="0.25">
      <c r="A3203" s="1" t="s">
        <v>33174</v>
      </c>
      <c r="B3203" s="1" t="s">
        <v>42060</v>
      </c>
      <c r="C3203" s="3">
        <f>output__7[[#This Row],[Column1]] + 1.47009*10^11</f>
        <v>147050018000</v>
      </c>
    </row>
    <row r="3204" spans="1:3" x14ac:dyDescent="0.25">
      <c r="A3204" s="1" t="s">
        <v>33175</v>
      </c>
      <c r="B3204" s="1" t="s">
        <v>42061</v>
      </c>
      <c r="C3204" s="3">
        <f>output__7[[#This Row],[Column1]] + 1.47009*10^11</f>
        <v>147050028000</v>
      </c>
    </row>
    <row r="3205" spans="1:3" x14ac:dyDescent="0.25">
      <c r="A3205" s="1" t="s">
        <v>33176</v>
      </c>
      <c r="B3205" s="1" t="s">
        <v>42062</v>
      </c>
      <c r="C3205" s="3">
        <f>output__7[[#This Row],[Column1]] + 1.47009*10^11</f>
        <v>147050038000</v>
      </c>
    </row>
    <row r="3206" spans="1:3" x14ac:dyDescent="0.25">
      <c r="A3206" s="1" t="s">
        <v>33177</v>
      </c>
      <c r="B3206" s="1" t="s">
        <v>42063</v>
      </c>
      <c r="C3206" s="3">
        <f>output__7[[#This Row],[Column1]] + 1.47009*10^11</f>
        <v>147050048000</v>
      </c>
    </row>
    <row r="3207" spans="1:3" x14ac:dyDescent="0.25">
      <c r="A3207" s="1" t="s">
        <v>33178</v>
      </c>
      <c r="B3207" s="1" t="s">
        <v>42064</v>
      </c>
      <c r="C3207" s="3">
        <f>output__7[[#This Row],[Column1]] + 1.47009*10^11</f>
        <v>147050058000</v>
      </c>
    </row>
    <row r="3208" spans="1:3" x14ac:dyDescent="0.25">
      <c r="A3208" s="1" t="s">
        <v>33179</v>
      </c>
      <c r="B3208" s="1" t="s">
        <v>42065</v>
      </c>
      <c r="C3208" s="3">
        <f>output__7[[#This Row],[Column1]] + 1.47009*10^11</f>
        <v>147050068000</v>
      </c>
    </row>
    <row r="3209" spans="1:3" x14ac:dyDescent="0.25">
      <c r="A3209" s="1" t="s">
        <v>33180</v>
      </c>
      <c r="B3209" s="1" t="s">
        <v>42066</v>
      </c>
      <c r="C3209" s="3">
        <f>output__7[[#This Row],[Column1]] + 1.47009*10^11</f>
        <v>147050078000</v>
      </c>
    </row>
    <row r="3210" spans="1:3" x14ac:dyDescent="0.25">
      <c r="A3210" s="1" t="s">
        <v>33181</v>
      </c>
      <c r="B3210" s="1" t="s">
        <v>42067</v>
      </c>
      <c r="C3210" s="3">
        <f>output__7[[#This Row],[Column1]] + 1.47009*10^11</f>
        <v>147050088000</v>
      </c>
    </row>
    <row r="3211" spans="1:3" x14ac:dyDescent="0.25">
      <c r="A3211" s="1" t="s">
        <v>33182</v>
      </c>
      <c r="B3211" s="1" t="s">
        <v>42068</v>
      </c>
      <c r="C3211" s="3">
        <f>output__7[[#This Row],[Column1]] + 1.47009*10^11</f>
        <v>147050098000</v>
      </c>
    </row>
    <row r="3212" spans="1:3" x14ac:dyDescent="0.25">
      <c r="A3212" s="1" t="s">
        <v>33183</v>
      </c>
      <c r="B3212" s="1" t="s">
        <v>42069</v>
      </c>
      <c r="C3212" s="3">
        <f>output__7[[#This Row],[Column1]] + 1.47009*10^11</f>
        <v>147050108000</v>
      </c>
    </row>
    <row r="3213" spans="1:3" x14ac:dyDescent="0.25">
      <c r="A3213" s="1" t="s">
        <v>33184</v>
      </c>
      <c r="B3213" s="1" t="s">
        <v>42070</v>
      </c>
      <c r="C3213" s="3">
        <f>output__7[[#This Row],[Column1]] + 1.47009*10^11</f>
        <v>147050118000</v>
      </c>
    </row>
    <row r="3214" spans="1:3" x14ac:dyDescent="0.25">
      <c r="A3214" s="1" t="s">
        <v>33185</v>
      </c>
      <c r="B3214" s="1" t="s">
        <v>42071</v>
      </c>
      <c r="C3214" s="3">
        <f>output__7[[#This Row],[Column1]] + 1.47009*10^11</f>
        <v>147050128000</v>
      </c>
    </row>
    <row r="3215" spans="1:3" x14ac:dyDescent="0.25">
      <c r="A3215" s="1" t="s">
        <v>33186</v>
      </c>
      <c r="B3215" s="1" t="s">
        <v>42072</v>
      </c>
      <c r="C3215" s="3">
        <f>output__7[[#This Row],[Column1]] + 1.47009*10^11</f>
        <v>147050138000</v>
      </c>
    </row>
    <row r="3216" spans="1:3" x14ac:dyDescent="0.25">
      <c r="A3216" s="1" t="s">
        <v>33187</v>
      </c>
      <c r="B3216" s="1" t="s">
        <v>42073</v>
      </c>
      <c r="C3216" s="3">
        <f>output__7[[#This Row],[Column1]] + 1.47009*10^11</f>
        <v>147050148000</v>
      </c>
    </row>
    <row r="3217" spans="1:3" x14ac:dyDescent="0.25">
      <c r="A3217" s="1" t="s">
        <v>33188</v>
      </c>
      <c r="B3217" s="1" t="s">
        <v>42074</v>
      </c>
      <c r="C3217" s="3">
        <f>output__7[[#This Row],[Column1]] + 1.47009*10^11</f>
        <v>147050158000</v>
      </c>
    </row>
    <row r="3218" spans="1:3" x14ac:dyDescent="0.25">
      <c r="A3218" s="1" t="s">
        <v>33189</v>
      </c>
      <c r="B3218" s="1" t="s">
        <v>42075</v>
      </c>
      <c r="C3218" s="3">
        <f>output__7[[#This Row],[Column1]] + 1.47009*10^11</f>
        <v>147050168000</v>
      </c>
    </row>
    <row r="3219" spans="1:3" x14ac:dyDescent="0.25">
      <c r="A3219" s="1" t="s">
        <v>33190</v>
      </c>
      <c r="B3219" s="1" t="s">
        <v>42076</v>
      </c>
      <c r="C3219" s="3">
        <f>output__7[[#This Row],[Column1]] + 1.47009*10^11</f>
        <v>147050178000</v>
      </c>
    </row>
    <row r="3220" spans="1:3" x14ac:dyDescent="0.25">
      <c r="A3220" s="1" t="s">
        <v>33191</v>
      </c>
      <c r="B3220" s="1" t="s">
        <v>42077</v>
      </c>
      <c r="C3220" s="3">
        <f>output__7[[#This Row],[Column1]] + 1.47009*10^11</f>
        <v>147050188000</v>
      </c>
    </row>
    <row r="3221" spans="1:3" x14ac:dyDescent="0.25">
      <c r="A3221" s="1" t="s">
        <v>33192</v>
      </c>
      <c r="B3221" s="1" t="s">
        <v>42078</v>
      </c>
      <c r="C3221" s="3">
        <f>output__7[[#This Row],[Column1]] + 1.47009*10^11</f>
        <v>147050198000</v>
      </c>
    </row>
    <row r="3222" spans="1:3" x14ac:dyDescent="0.25">
      <c r="A3222" s="1" t="s">
        <v>33193</v>
      </c>
      <c r="B3222" s="1" t="s">
        <v>42079</v>
      </c>
      <c r="C3222" s="3">
        <f>output__7[[#This Row],[Column1]] + 1.47009*10^11</f>
        <v>147050208000</v>
      </c>
    </row>
    <row r="3223" spans="1:3" x14ac:dyDescent="0.25">
      <c r="A3223" s="1" t="s">
        <v>33194</v>
      </c>
      <c r="B3223" s="1" t="s">
        <v>42080</v>
      </c>
      <c r="C3223" s="3">
        <f>output__7[[#This Row],[Column1]] + 1.47009*10^11</f>
        <v>147050218000</v>
      </c>
    </row>
    <row r="3224" spans="1:3" x14ac:dyDescent="0.25">
      <c r="A3224" s="1" t="s">
        <v>33195</v>
      </c>
      <c r="B3224" s="1" t="s">
        <v>42081</v>
      </c>
      <c r="C3224" s="3">
        <f>output__7[[#This Row],[Column1]] + 1.47009*10^11</f>
        <v>147050228000</v>
      </c>
    </row>
    <row r="3225" spans="1:3" x14ac:dyDescent="0.25">
      <c r="A3225" s="1" t="s">
        <v>33196</v>
      </c>
      <c r="B3225" s="1" t="s">
        <v>42082</v>
      </c>
      <c r="C3225" s="3">
        <f>output__7[[#This Row],[Column1]] + 1.47009*10^11</f>
        <v>147050238000</v>
      </c>
    </row>
    <row r="3226" spans="1:3" x14ac:dyDescent="0.25">
      <c r="A3226" s="1" t="s">
        <v>33197</v>
      </c>
      <c r="B3226" s="1" t="s">
        <v>42083</v>
      </c>
      <c r="C3226" s="3">
        <f>output__7[[#This Row],[Column1]] + 1.47009*10^11</f>
        <v>147050248000</v>
      </c>
    </row>
    <row r="3227" spans="1:3" x14ac:dyDescent="0.25">
      <c r="A3227" s="1" t="s">
        <v>33198</v>
      </c>
      <c r="B3227" s="1" t="s">
        <v>42084</v>
      </c>
      <c r="C3227" s="3">
        <f>output__7[[#This Row],[Column1]] + 1.47009*10^11</f>
        <v>147050258000</v>
      </c>
    </row>
    <row r="3228" spans="1:3" x14ac:dyDescent="0.25">
      <c r="A3228" s="1" t="s">
        <v>33199</v>
      </c>
      <c r="B3228" s="1" t="s">
        <v>42085</v>
      </c>
      <c r="C3228" s="3">
        <f>output__7[[#This Row],[Column1]] + 1.47009*10^11</f>
        <v>147050268000</v>
      </c>
    </row>
    <row r="3229" spans="1:3" x14ac:dyDescent="0.25">
      <c r="A3229" s="1" t="s">
        <v>33200</v>
      </c>
      <c r="B3229" s="1" t="s">
        <v>42086</v>
      </c>
      <c r="C3229" s="3">
        <f>output__7[[#This Row],[Column1]] + 1.47009*10^11</f>
        <v>147050278000</v>
      </c>
    </row>
    <row r="3230" spans="1:3" x14ac:dyDescent="0.25">
      <c r="A3230" s="1" t="s">
        <v>33201</v>
      </c>
      <c r="B3230" s="1" t="s">
        <v>42087</v>
      </c>
      <c r="C3230" s="3">
        <f>output__7[[#This Row],[Column1]] + 1.47009*10^11</f>
        <v>147050288000</v>
      </c>
    </row>
    <row r="3231" spans="1:3" x14ac:dyDescent="0.25">
      <c r="A3231" s="1" t="s">
        <v>33202</v>
      </c>
      <c r="B3231" s="1" t="s">
        <v>42088</v>
      </c>
      <c r="C3231" s="3">
        <f>output__7[[#This Row],[Column1]] + 1.47009*10^11</f>
        <v>147050298000</v>
      </c>
    </row>
    <row r="3232" spans="1:3" x14ac:dyDescent="0.25">
      <c r="A3232" s="1" t="s">
        <v>33203</v>
      </c>
      <c r="B3232" s="1" t="s">
        <v>42089</v>
      </c>
      <c r="C3232" s="3">
        <f>output__7[[#This Row],[Column1]] + 1.47009*10^11</f>
        <v>147050308000</v>
      </c>
    </row>
    <row r="3233" spans="1:3" x14ac:dyDescent="0.25">
      <c r="A3233" s="1" t="s">
        <v>33204</v>
      </c>
      <c r="B3233" s="1" t="s">
        <v>42090</v>
      </c>
      <c r="C3233" s="3">
        <f>output__7[[#This Row],[Column1]] + 1.47009*10^11</f>
        <v>147050318000</v>
      </c>
    </row>
    <row r="3234" spans="1:3" x14ac:dyDescent="0.25">
      <c r="A3234" s="1" t="s">
        <v>33205</v>
      </c>
      <c r="B3234" s="1" t="s">
        <v>42091</v>
      </c>
      <c r="C3234" s="3">
        <f>output__7[[#This Row],[Column1]] + 1.47009*10^11</f>
        <v>147050328000</v>
      </c>
    </row>
    <row r="3235" spans="1:3" x14ac:dyDescent="0.25">
      <c r="A3235" s="1" t="s">
        <v>33206</v>
      </c>
      <c r="B3235" s="1" t="s">
        <v>42092</v>
      </c>
      <c r="C3235" s="3">
        <f>output__7[[#This Row],[Column1]] + 1.47009*10^11</f>
        <v>147050338000</v>
      </c>
    </row>
    <row r="3236" spans="1:3" x14ac:dyDescent="0.25">
      <c r="A3236" s="1" t="s">
        <v>33207</v>
      </c>
      <c r="B3236" s="1" t="s">
        <v>42093</v>
      </c>
      <c r="C3236" s="3">
        <f>output__7[[#This Row],[Column1]] + 1.47009*10^11</f>
        <v>147050348000</v>
      </c>
    </row>
    <row r="3237" spans="1:3" x14ac:dyDescent="0.25">
      <c r="A3237" s="1" t="s">
        <v>33208</v>
      </c>
      <c r="B3237" s="1" t="s">
        <v>42094</v>
      </c>
      <c r="C3237" s="3">
        <f>output__7[[#This Row],[Column1]] + 1.47009*10^11</f>
        <v>147050358000</v>
      </c>
    </row>
    <row r="3238" spans="1:3" x14ac:dyDescent="0.25">
      <c r="A3238" s="1" t="s">
        <v>33209</v>
      </c>
      <c r="B3238" s="1" t="s">
        <v>42095</v>
      </c>
      <c r="C3238" s="3">
        <f>output__7[[#This Row],[Column1]] + 1.47009*10^11</f>
        <v>147050368000</v>
      </c>
    </row>
    <row r="3239" spans="1:3" x14ac:dyDescent="0.25">
      <c r="A3239" s="1" t="s">
        <v>33210</v>
      </c>
      <c r="B3239" s="1" t="s">
        <v>42096</v>
      </c>
      <c r="C3239" s="3">
        <f>output__7[[#This Row],[Column1]] + 1.47009*10^11</f>
        <v>147050378000</v>
      </c>
    </row>
    <row r="3240" spans="1:3" x14ac:dyDescent="0.25">
      <c r="A3240" s="1" t="s">
        <v>33211</v>
      </c>
      <c r="B3240" s="1" t="s">
        <v>42097</v>
      </c>
      <c r="C3240" s="3">
        <f>output__7[[#This Row],[Column1]] + 1.47009*10^11</f>
        <v>147050388000</v>
      </c>
    </row>
    <row r="3241" spans="1:3" x14ac:dyDescent="0.25">
      <c r="A3241" s="1" t="s">
        <v>33212</v>
      </c>
      <c r="B3241" s="1" t="s">
        <v>42098</v>
      </c>
      <c r="C3241" s="3">
        <f>output__7[[#This Row],[Column1]] + 1.47009*10^11</f>
        <v>147050398000</v>
      </c>
    </row>
    <row r="3242" spans="1:3" x14ac:dyDescent="0.25">
      <c r="A3242" s="1" t="s">
        <v>33213</v>
      </c>
      <c r="B3242" s="1" t="s">
        <v>42099</v>
      </c>
      <c r="C3242" s="3">
        <f>output__7[[#This Row],[Column1]] + 1.47009*10^11</f>
        <v>147050408000</v>
      </c>
    </row>
    <row r="3243" spans="1:3" x14ac:dyDescent="0.25">
      <c r="A3243" s="1" t="s">
        <v>33214</v>
      </c>
      <c r="B3243" s="1" t="s">
        <v>42100</v>
      </c>
      <c r="C3243" s="3">
        <f>output__7[[#This Row],[Column1]] + 1.47009*10^11</f>
        <v>147050418000</v>
      </c>
    </row>
    <row r="3244" spans="1:3" x14ac:dyDescent="0.25">
      <c r="A3244" s="1" t="s">
        <v>33215</v>
      </c>
      <c r="B3244" s="1" t="s">
        <v>42101</v>
      </c>
      <c r="C3244" s="3">
        <f>output__7[[#This Row],[Column1]] + 1.47009*10^11</f>
        <v>147050428000</v>
      </c>
    </row>
    <row r="3245" spans="1:3" x14ac:dyDescent="0.25">
      <c r="A3245" s="1" t="s">
        <v>33216</v>
      </c>
      <c r="B3245" s="1" t="s">
        <v>42102</v>
      </c>
      <c r="C3245" s="3">
        <f>output__7[[#This Row],[Column1]] + 1.47009*10^11</f>
        <v>147050438000</v>
      </c>
    </row>
    <row r="3246" spans="1:3" x14ac:dyDescent="0.25">
      <c r="A3246" s="1" t="s">
        <v>33217</v>
      </c>
      <c r="B3246" s="1" t="s">
        <v>42103</v>
      </c>
      <c r="C3246" s="3">
        <f>output__7[[#This Row],[Column1]] + 1.47009*10^11</f>
        <v>147050448000</v>
      </c>
    </row>
    <row r="3247" spans="1:3" x14ac:dyDescent="0.25">
      <c r="A3247" s="1" t="s">
        <v>33218</v>
      </c>
      <c r="B3247" s="1" t="s">
        <v>42104</v>
      </c>
      <c r="C3247" s="3">
        <f>output__7[[#This Row],[Column1]] + 1.47009*10^11</f>
        <v>147050458000</v>
      </c>
    </row>
    <row r="3248" spans="1:3" x14ac:dyDescent="0.25">
      <c r="A3248" s="1" t="s">
        <v>33219</v>
      </c>
      <c r="B3248" s="1" t="s">
        <v>42105</v>
      </c>
      <c r="C3248" s="3">
        <f>output__7[[#This Row],[Column1]] + 1.47009*10^11</f>
        <v>147050468000</v>
      </c>
    </row>
    <row r="3249" spans="1:3" x14ac:dyDescent="0.25">
      <c r="A3249" s="1" t="s">
        <v>33220</v>
      </c>
      <c r="B3249" s="1" t="s">
        <v>42106</v>
      </c>
      <c r="C3249" s="3">
        <f>output__7[[#This Row],[Column1]] + 1.47009*10^11</f>
        <v>147050478000</v>
      </c>
    </row>
    <row r="3250" spans="1:3" x14ac:dyDescent="0.25">
      <c r="A3250" s="1" t="s">
        <v>33221</v>
      </c>
      <c r="B3250" s="1" t="s">
        <v>42107</v>
      </c>
      <c r="C3250" s="3">
        <f>output__7[[#This Row],[Column1]] + 1.47009*10^11</f>
        <v>147050488000</v>
      </c>
    </row>
    <row r="3251" spans="1:3" x14ac:dyDescent="0.25">
      <c r="A3251" s="1" t="s">
        <v>33222</v>
      </c>
      <c r="B3251" s="1" t="s">
        <v>42108</v>
      </c>
      <c r="C3251" s="3">
        <f>output__7[[#This Row],[Column1]] + 1.47009*10^11</f>
        <v>147050498000</v>
      </c>
    </row>
    <row r="3252" spans="1:3" x14ac:dyDescent="0.25">
      <c r="A3252" s="1" t="s">
        <v>33223</v>
      </c>
      <c r="B3252" s="1" t="s">
        <v>42109</v>
      </c>
      <c r="C3252" s="3">
        <f>output__7[[#This Row],[Column1]] + 1.47009*10^11</f>
        <v>147050508000</v>
      </c>
    </row>
    <row r="3253" spans="1:3" x14ac:dyDescent="0.25">
      <c r="A3253" s="1" t="s">
        <v>33224</v>
      </c>
      <c r="B3253" s="1" t="s">
        <v>42110</v>
      </c>
      <c r="C3253" s="3">
        <f>output__7[[#This Row],[Column1]] + 1.47009*10^11</f>
        <v>147050518000</v>
      </c>
    </row>
    <row r="3254" spans="1:3" x14ac:dyDescent="0.25">
      <c r="A3254" s="1" t="s">
        <v>33225</v>
      </c>
      <c r="B3254" s="1" t="s">
        <v>42111</v>
      </c>
      <c r="C3254" s="3">
        <f>output__7[[#This Row],[Column1]] + 1.47009*10^11</f>
        <v>147050528000</v>
      </c>
    </row>
    <row r="3255" spans="1:3" x14ac:dyDescent="0.25">
      <c r="A3255" s="1" t="s">
        <v>33226</v>
      </c>
      <c r="B3255" s="1" t="s">
        <v>42112</v>
      </c>
      <c r="C3255" s="3">
        <f>output__7[[#This Row],[Column1]] + 1.47009*10^11</f>
        <v>147050538000</v>
      </c>
    </row>
    <row r="3256" spans="1:3" x14ac:dyDescent="0.25">
      <c r="A3256" s="1" t="s">
        <v>33227</v>
      </c>
      <c r="B3256" s="1" t="s">
        <v>42113</v>
      </c>
      <c r="C3256" s="3">
        <f>output__7[[#This Row],[Column1]] + 1.47009*10^11</f>
        <v>147050548000</v>
      </c>
    </row>
    <row r="3257" spans="1:3" x14ac:dyDescent="0.25">
      <c r="A3257" s="1" t="s">
        <v>33228</v>
      </c>
      <c r="B3257" s="1" t="s">
        <v>42114</v>
      </c>
      <c r="C3257" s="3">
        <f>output__7[[#This Row],[Column1]] + 1.47009*10^11</f>
        <v>147050558000</v>
      </c>
    </row>
    <row r="3258" spans="1:3" x14ac:dyDescent="0.25">
      <c r="A3258" s="1" t="s">
        <v>33229</v>
      </c>
      <c r="B3258" s="1" t="s">
        <v>42115</v>
      </c>
      <c r="C3258" s="3">
        <f>output__7[[#This Row],[Column1]] + 1.47009*10^11</f>
        <v>147050568000</v>
      </c>
    </row>
    <row r="3259" spans="1:3" x14ac:dyDescent="0.25">
      <c r="A3259" s="1" t="s">
        <v>33230</v>
      </c>
      <c r="B3259" s="1" t="s">
        <v>42116</v>
      </c>
      <c r="C3259" s="3">
        <f>output__7[[#This Row],[Column1]] + 1.47009*10^11</f>
        <v>147050578000</v>
      </c>
    </row>
    <row r="3260" spans="1:3" x14ac:dyDescent="0.25">
      <c r="A3260" s="1" t="s">
        <v>33231</v>
      </c>
      <c r="B3260" s="1" t="s">
        <v>42117</v>
      </c>
      <c r="C3260" s="3">
        <f>output__7[[#This Row],[Column1]] + 1.47009*10^11</f>
        <v>147050588000</v>
      </c>
    </row>
    <row r="3261" spans="1:3" x14ac:dyDescent="0.25">
      <c r="A3261" s="1" t="s">
        <v>33232</v>
      </c>
      <c r="B3261" s="1" t="s">
        <v>42118</v>
      </c>
      <c r="C3261" s="3">
        <f>output__7[[#This Row],[Column1]] + 1.47009*10^11</f>
        <v>147050598000</v>
      </c>
    </row>
    <row r="3262" spans="1:3" x14ac:dyDescent="0.25">
      <c r="A3262" s="1" t="s">
        <v>33233</v>
      </c>
      <c r="B3262" s="1" t="s">
        <v>42119</v>
      </c>
      <c r="C3262" s="3">
        <f>output__7[[#This Row],[Column1]] + 1.47009*10^11</f>
        <v>147050608000</v>
      </c>
    </row>
    <row r="3263" spans="1:3" x14ac:dyDescent="0.25">
      <c r="A3263" s="1" t="s">
        <v>33234</v>
      </c>
      <c r="B3263" s="1" t="s">
        <v>42120</v>
      </c>
      <c r="C3263" s="3">
        <f>output__7[[#This Row],[Column1]] + 1.47009*10^11</f>
        <v>147050618000</v>
      </c>
    </row>
    <row r="3264" spans="1:3" x14ac:dyDescent="0.25">
      <c r="A3264" s="1" t="s">
        <v>33235</v>
      </c>
      <c r="B3264" s="1" t="s">
        <v>42121</v>
      </c>
      <c r="C3264" s="3">
        <f>output__7[[#This Row],[Column1]] + 1.47009*10^11</f>
        <v>147050628000</v>
      </c>
    </row>
    <row r="3265" spans="1:3" x14ac:dyDescent="0.25">
      <c r="A3265" s="1" t="s">
        <v>33236</v>
      </c>
      <c r="B3265" s="1" t="s">
        <v>42122</v>
      </c>
      <c r="C3265" s="3">
        <f>output__7[[#This Row],[Column1]] + 1.47009*10^11</f>
        <v>147050638000</v>
      </c>
    </row>
    <row r="3266" spans="1:3" x14ac:dyDescent="0.25">
      <c r="A3266" s="1" t="s">
        <v>33237</v>
      </c>
      <c r="B3266" s="1" t="s">
        <v>42123</v>
      </c>
      <c r="C3266" s="3">
        <f>output__7[[#This Row],[Column1]] + 1.47009*10^11</f>
        <v>147050648000</v>
      </c>
    </row>
    <row r="3267" spans="1:3" x14ac:dyDescent="0.25">
      <c r="A3267" s="1" t="s">
        <v>33238</v>
      </c>
      <c r="B3267" s="1" t="s">
        <v>42124</v>
      </c>
      <c r="C3267" s="3">
        <f>output__7[[#This Row],[Column1]] + 1.47009*10^11</f>
        <v>147050658000</v>
      </c>
    </row>
    <row r="3268" spans="1:3" x14ac:dyDescent="0.25">
      <c r="A3268" s="1" t="s">
        <v>33239</v>
      </c>
      <c r="B3268" s="1" t="s">
        <v>42125</v>
      </c>
      <c r="C3268" s="3">
        <f>output__7[[#This Row],[Column1]] + 1.47009*10^11</f>
        <v>147050668000</v>
      </c>
    </row>
    <row r="3269" spans="1:3" x14ac:dyDescent="0.25">
      <c r="A3269" s="1" t="s">
        <v>33240</v>
      </c>
      <c r="B3269" s="1" t="s">
        <v>42126</v>
      </c>
      <c r="C3269" s="3">
        <f>output__7[[#This Row],[Column1]] + 1.47009*10^11</f>
        <v>147050678000</v>
      </c>
    </row>
    <row r="3270" spans="1:3" x14ac:dyDescent="0.25">
      <c r="A3270" s="1" t="s">
        <v>33241</v>
      </c>
      <c r="B3270" s="1" t="s">
        <v>42127</v>
      </c>
      <c r="C3270" s="3">
        <f>output__7[[#This Row],[Column1]] + 1.47009*10^11</f>
        <v>147050688000</v>
      </c>
    </row>
    <row r="3271" spans="1:3" x14ac:dyDescent="0.25">
      <c r="A3271" s="1" t="s">
        <v>33242</v>
      </c>
      <c r="B3271" s="1" t="s">
        <v>42128</v>
      </c>
      <c r="C3271" s="3">
        <f>output__7[[#This Row],[Column1]] + 1.47009*10^11</f>
        <v>147050698000</v>
      </c>
    </row>
    <row r="3272" spans="1:3" x14ac:dyDescent="0.25">
      <c r="A3272" s="1" t="s">
        <v>33243</v>
      </c>
      <c r="B3272" s="1" t="s">
        <v>42129</v>
      </c>
      <c r="C3272" s="3">
        <f>output__7[[#This Row],[Column1]] + 1.47009*10^11</f>
        <v>147050708000</v>
      </c>
    </row>
    <row r="3273" spans="1:3" x14ac:dyDescent="0.25">
      <c r="A3273" s="1" t="s">
        <v>33244</v>
      </c>
      <c r="B3273" s="1" t="s">
        <v>42130</v>
      </c>
      <c r="C3273" s="3">
        <f>output__7[[#This Row],[Column1]] + 1.47009*10^11</f>
        <v>147050718000</v>
      </c>
    </row>
    <row r="3274" spans="1:3" x14ac:dyDescent="0.25">
      <c r="A3274" s="1" t="s">
        <v>33245</v>
      </c>
      <c r="B3274" s="1" t="s">
        <v>42131</v>
      </c>
      <c r="C3274" s="3">
        <f>output__7[[#This Row],[Column1]] + 1.47009*10^11</f>
        <v>147050728000</v>
      </c>
    </row>
    <row r="3275" spans="1:3" x14ac:dyDescent="0.25">
      <c r="A3275" s="1" t="s">
        <v>33246</v>
      </c>
      <c r="B3275" s="1" t="s">
        <v>42132</v>
      </c>
      <c r="C3275" s="3">
        <f>output__7[[#This Row],[Column1]] + 1.47009*10^11</f>
        <v>147050738000</v>
      </c>
    </row>
    <row r="3276" spans="1:3" x14ac:dyDescent="0.25">
      <c r="A3276" s="1" t="s">
        <v>33247</v>
      </c>
      <c r="B3276" s="1" t="s">
        <v>42133</v>
      </c>
      <c r="C3276" s="3">
        <f>output__7[[#This Row],[Column1]] + 1.47009*10^11</f>
        <v>147050748000</v>
      </c>
    </row>
    <row r="3277" spans="1:3" x14ac:dyDescent="0.25">
      <c r="A3277" s="1" t="s">
        <v>33248</v>
      </c>
      <c r="B3277" s="1" t="s">
        <v>42134</v>
      </c>
      <c r="C3277" s="3">
        <f>output__7[[#This Row],[Column1]] + 1.47009*10^11</f>
        <v>147050758000</v>
      </c>
    </row>
    <row r="3278" spans="1:3" x14ac:dyDescent="0.25">
      <c r="A3278" s="1" t="s">
        <v>33249</v>
      </c>
      <c r="B3278" s="1" t="s">
        <v>42135</v>
      </c>
      <c r="C3278" s="3">
        <f>output__7[[#This Row],[Column1]] + 1.47009*10^11</f>
        <v>147050768000</v>
      </c>
    </row>
    <row r="3279" spans="1:3" x14ac:dyDescent="0.25">
      <c r="A3279" s="1" t="s">
        <v>33250</v>
      </c>
      <c r="B3279" s="1" t="s">
        <v>42136</v>
      </c>
      <c r="C3279" s="3">
        <f>output__7[[#This Row],[Column1]] + 1.47009*10^11</f>
        <v>147050778000</v>
      </c>
    </row>
    <row r="3280" spans="1:3" x14ac:dyDescent="0.25">
      <c r="A3280" s="1" t="s">
        <v>33251</v>
      </c>
      <c r="B3280" s="1" t="s">
        <v>42137</v>
      </c>
      <c r="C3280" s="3">
        <f>output__7[[#This Row],[Column1]] + 1.47009*10^11</f>
        <v>147050788000</v>
      </c>
    </row>
    <row r="3281" spans="1:3" x14ac:dyDescent="0.25">
      <c r="A3281" s="1" t="s">
        <v>33252</v>
      </c>
      <c r="B3281" s="1" t="s">
        <v>42138</v>
      </c>
      <c r="C3281" s="3">
        <f>output__7[[#This Row],[Column1]] + 1.47009*10^11</f>
        <v>147050798000</v>
      </c>
    </row>
    <row r="3282" spans="1:3" x14ac:dyDescent="0.25">
      <c r="A3282" s="1" t="s">
        <v>33253</v>
      </c>
      <c r="B3282" s="1" t="s">
        <v>42139</v>
      </c>
      <c r="C3282" s="3">
        <f>output__7[[#This Row],[Column1]] + 1.47009*10^11</f>
        <v>147050808000</v>
      </c>
    </row>
    <row r="3283" spans="1:3" x14ac:dyDescent="0.25">
      <c r="A3283" s="1" t="s">
        <v>33254</v>
      </c>
      <c r="B3283" s="1" t="s">
        <v>42140</v>
      </c>
      <c r="C3283" s="3">
        <f>output__7[[#This Row],[Column1]] + 1.47009*10^11</f>
        <v>147050818000</v>
      </c>
    </row>
    <row r="3284" spans="1:3" x14ac:dyDescent="0.25">
      <c r="A3284" s="1" t="s">
        <v>33255</v>
      </c>
      <c r="B3284" s="1" t="s">
        <v>42141</v>
      </c>
      <c r="C3284" s="3">
        <f>output__7[[#This Row],[Column1]] + 1.47009*10^11</f>
        <v>147050828000</v>
      </c>
    </row>
    <row r="3285" spans="1:3" x14ac:dyDescent="0.25">
      <c r="A3285" s="1" t="s">
        <v>33256</v>
      </c>
      <c r="B3285" s="1" t="s">
        <v>42142</v>
      </c>
      <c r="C3285" s="3">
        <f>output__7[[#This Row],[Column1]] + 1.47009*10^11</f>
        <v>147050838000</v>
      </c>
    </row>
    <row r="3286" spans="1:3" x14ac:dyDescent="0.25">
      <c r="A3286" s="1" t="s">
        <v>33257</v>
      </c>
      <c r="B3286" s="1" t="s">
        <v>42143</v>
      </c>
      <c r="C3286" s="3">
        <f>output__7[[#This Row],[Column1]] + 1.47009*10^11</f>
        <v>147050848000</v>
      </c>
    </row>
    <row r="3287" spans="1:3" x14ac:dyDescent="0.25">
      <c r="A3287" s="1" t="s">
        <v>33258</v>
      </c>
      <c r="B3287" s="1" t="s">
        <v>42144</v>
      </c>
      <c r="C3287" s="3">
        <f>output__7[[#This Row],[Column1]] + 1.47009*10^11</f>
        <v>147050858000</v>
      </c>
    </row>
    <row r="3288" spans="1:3" x14ac:dyDescent="0.25">
      <c r="A3288" s="1" t="s">
        <v>33259</v>
      </c>
      <c r="B3288" s="1" t="s">
        <v>42145</v>
      </c>
      <c r="C3288" s="3">
        <f>output__7[[#This Row],[Column1]] + 1.47009*10^11</f>
        <v>147050868000</v>
      </c>
    </row>
    <row r="3289" spans="1:3" x14ac:dyDescent="0.25">
      <c r="A3289" s="1" t="s">
        <v>33260</v>
      </c>
      <c r="B3289" s="1" t="s">
        <v>42146</v>
      </c>
      <c r="C3289" s="3">
        <f>output__7[[#This Row],[Column1]] + 1.47009*10^11</f>
        <v>147050878000</v>
      </c>
    </row>
    <row r="3290" spans="1:3" x14ac:dyDescent="0.25">
      <c r="A3290" s="1" t="s">
        <v>33261</v>
      </c>
      <c r="B3290" s="1" t="s">
        <v>42147</v>
      </c>
      <c r="C3290" s="3">
        <f>output__7[[#This Row],[Column1]] + 1.47009*10^11</f>
        <v>147050888000</v>
      </c>
    </row>
    <row r="3291" spans="1:3" x14ac:dyDescent="0.25">
      <c r="A3291" s="1" t="s">
        <v>33262</v>
      </c>
      <c r="B3291" s="1" t="s">
        <v>42148</v>
      </c>
      <c r="C3291" s="3">
        <f>output__7[[#This Row],[Column1]] + 1.47009*10^11</f>
        <v>147050898000</v>
      </c>
    </row>
    <row r="3292" spans="1:3" x14ac:dyDescent="0.25">
      <c r="A3292" s="1" t="s">
        <v>33263</v>
      </c>
      <c r="B3292" s="1" t="s">
        <v>42149</v>
      </c>
      <c r="C3292" s="3">
        <f>output__7[[#This Row],[Column1]] + 1.47009*10^11</f>
        <v>147050908000</v>
      </c>
    </row>
    <row r="3293" spans="1:3" x14ac:dyDescent="0.25">
      <c r="A3293" s="1" t="s">
        <v>33264</v>
      </c>
      <c r="B3293" s="1" t="s">
        <v>42150</v>
      </c>
      <c r="C3293" s="3">
        <f>output__7[[#This Row],[Column1]] + 1.47009*10^11</f>
        <v>147050918000</v>
      </c>
    </row>
    <row r="3294" spans="1:3" x14ac:dyDescent="0.25">
      <c r="A3294" s="1" t="s">
        <v>33265</v>
      </c>
      <c r="B3294" s="1" t="s">
        <v>42151</v>
      </c>
      <c r="C3294" s="3">
        <f>output__7[[#This Row],[Column1]] + 1.47009*10^11</f>
        <v>147050928000</v>
      </c>
    </row>
    <row r="3295" spans="1:3" x14ac:dyDescent="0.25">
      <c r="A3295" s="1" t="s">
        <v>33266</v>
      </c>
      <c r="B3295" s="1" t="s">
        <v>42152</v>
      </c>
      <c r="C3295" s="3">
        <f>output__7[[#This Row],[Column1]] + 1.47009*10^11</f>
        <v>147050938000</v>
      </c>
    </row>
    <row r="3296" spans="1:3" x14ac:dyDescent="0.25">
      <c r="A3296" s="1" t="s">
        <v>33267</v>
      </c>
      <c r="B3296" s="1" t="s">
        <v>42153</v>
      </c>
      <c r="C3296" s="3">
        <f>output__7[[#This Row],[Column1]] + 1.47009*10^11</f>
        <v>147050948000</v>
      </c>
    </row>
    <row r="3297" spans="1:3" x14ac:dyDescent="0.25">
      <c r="A3297" s="1" t="s">
        <v>33268</v>
      </c>
      <c r="B3297" s="1" t="s">
        <v>42154</v>
      </c>
      <c r="C3297" s="3">
        <f>output__7[[#This Row],[Column1]] + 1.47009*10^11</f>
        <v>147050958000</v>
      </c>
    </row>
    <row r="3298" spans="1:3" x14ac:dyDescent="0.25">
      <c r="A3298" s="1" t="s">
        <v>33269</v>
      </c>
      <c r="B3298" s="1" t="s">
        <v>42155</v>
      </c>
      <c r="C3298" s="3">
        <f>output__7[[#This Row],[Column1]] + 1.47009*10^11</f>
        <v>147050968000</v>
      </c>
    </row>
    <row r="3299" spans="1:3" x14ac:dyDescent="0.25">
      <c r="A3299" s="1" t="s">
        <v>33270</v>
      </c>
      <c r="B3299" s="1" t="s">
        <v>42156</v>
      </c>
      <c r="C3299" s="3">
        <f>output__7[[#This Row],[Column1]] + 1.47009*10^11</f>
        <v>147050978000</v>
      </c>
    </row>
    <row r="3300" spans="1:3" x14ac:dyDescent="0.25">
      <c r="A3300" s="1" t="s">
        <v>33271</v>
      </c>
      <c r="B3300" s="1" t="s">
        <v>42157</v>
      </c>
      <c r="C3300" s="3">
        <f>output__7[[#This Row],[Column1]] + 1.47009*10^11</f>
        <v>147050988000</v>
      </c>
    </row>
    <row r="3301" spans="1:3" x14ac:dyDescent="0.25">
      <c r="A3301" s="1" t="s">
        <v>33272</v>
      </c>
      <c r="B3301" s="1" t="s">
        <v>42158</v>
      </c>
      <c r="C3301" s="3">
        <f>output__7[[#This Row],[Column1]] + 1.47009*10^11</f>
        <v>147050998000</v>
      </c>
    </row>
    <row r="3302" spans="1:3" x14ac:dyDescent="0.25">
      <c r="A3302" s="1" t="s">
        <v>33273</v>
      </c>
      <c r="B3302" s="1" t="s">
        <v>42159</v>
      </c>
      <c r="C3302" s="3">
        <f>output__7[[#This Row],[Column1]] + 1.47009*10^11</f>
        <v>147051008000</v>
      </c>
    </row>
    <row r="3303" spans="1:3" x14ac:dyDescent="0.25">
      <c r="A3303" s="1" t="s">
        <v>33274</v>
      </c>
      <c r="B3303" s="1" t="s">
        <v>42160</v>
      </c>
      <c r="C3303" s="3">
        <f>output__7[[#This Row],[Column1]] + 1.47009*10^11</f>
        <v>147051018000</v>
      </c>
    </row>
    <row r="3304" spans="1:3" x14ac:dyDescent="0.25">
      <c r="A3304" s="1" t="s">
        <v>33275</v>
      </c>
      <c r="B3304" s="1" t="s">
        <v>42161</v>
      </c>
      <c r="C3304" s="3">
        <f>output__7[[#This Row],[Column1]] + 1.47009*10^11</f>
        <v>147051028000</v>
      </c>
    </row>
    <row r="3305" spans="1:3" x14ac:dyDescent="0.25">
      <c r="A3305" s="1" t="s">
        <v>33276</v>
      </c>
      <c r="B3305" s="1" t="s">
        <v>42162</v>
      </c>
      <c r="C3305" s="3">
        <f>output__7[[#This Row],[Column1]] + 1.47009*10^11</f>
        <v>147051038000</v>
      </c>
    </row>
    <row r="3306" spans="1:3" x14ac:dyDescent="0.25">
      <c r="A3306" s="1" t="s">
        <v>33277</v>
      </c>
      <c r="B3306" s="1" t="s">
        <v>42163</v>
      </c>
      <c r="C3306" s="3">
        <f>output__7[[#This Row],[Column1]] + 1.47009*10^11</f>
        <v>147051048000</v>
      </c>
    </row>
    <row r="3307" spans="1:3" x14ac:dyDescent="0.25">
      <c r="A3307" s="1" t="s">
        <v>33278</v>
      </c>
      <c r="B3307" s="1" t="s">
        <v>42164</v>
      </c>
      <c r="C3307" s="3">
        <f>output__7[[#This Row],[Column1]] + 1.47009*10^11</f>
        <v>147051058000</v>
      </c>
    </row>
    <row r="3308" spans="1:3" x14ac:dyDescent="0.25">
      <c r="A3308" s="1" t="s">
        <v>33279</v>
      </c>
      <c r="B3308" s="1" t="s">
        <v>42165</v>
      </c>
      <c r="C3308" s="3">
        <f>output__7[[#This Row],[Column1]] + 1.47009*10^11</f>
        <v>147051068000</v>
      </c>
    </row>
    <row r="3309" spans="1:3" x14ac:dyDescent="0.25">
      <c r="A3309" s="1" t="s">
        <v>33280</v>
      </c>
      <c r="B3309" s="1" t="s">
        <v>42166</v>
      </c>
      <c r="C3309" s="3">
        <f>output__7[[#This Row],[Column1]] + 1.47009*10^11</f>
        <v>147051078000</v>
      </c>
    </row>
    <row r="3310" spans="1:3" x14ac:dyDescent="0.25">
      <c r="A3310" s="1" t="s">
        <v>33281</v>
      </c>
      <c r="B3310" s="1" t="s">
        <v>42167</v>
      </c>
      <c r="C3310" s="3">
        <f>output__7[[#This Row],[Column1]] + 1.47009*10^11</f>
        <v>147051088000</v>
      </c>
    </row>
    <row r="3311" spans="1:3" x14ac:dyDescent="0.25">
      <c r="A3311" s="1" t="s">
        <v>33282</v>
      </c>
      <c r="B3311" s="1" t="s">
        <v>42168</v>
      </c>
      <c r="C3311" s="3">
        <f>output__7[[#This Row],[Column1]] + 1.47009*10^11</f>
        <v>147051098000</v>
      </c>
    </row>
    <row r="3312" spans="1:3" x14ac:dyDescent="0.25">
      <c r="A3312" s="1" t="s">
        <v>33283</v>
      </c>
      <c r="B3312" s="1" t="s">
        <v>42169</v>
      </c>
      <c r="C3312" s="3">
        <f>output__7[[#This Row],[Column1]] + 1.47009*10^11</f>
        <v>147051108000</v>
      </c>
    </row>
    <row r="3313" spans="1:3" x14ac:dyDescent="0.25">
      <c r="A3313" s="1" t="s">
        <v>33284</v>
      </c>
      <c r="B3313" s="1" t="s">
        <v>42170</v>
      </c>
      <c r="C3313" s="3">
        <f>output__7[[#This Row],[Column1]] + 1.47009*10^11</f>
        <v>147051118000</v>
      </c>
    </row>
    <row r="3314" spans="1:3" x14ac:dyDescent="0.25">
      <c r="A3314" s="1" t="s">
        <v>33285</v>
      </c>
      <c r="B3314" s="1" t="s">
        <v>42171</v>
      </c>
      <c r="C3314" s="3">
        <f>output__7[[#This Row],[Column1]] + 1.47009*10^11</f>
        <v>147051128000</v>
      </c>
    </row>
    <row r="3315" spans="1:3" x14ac:dyDescent="0.25">
      <c r="A3315" s="1" t="s">
        <v>33286</v>
      </c>
      <c r="B3315" s="1" t="s">
        <v>42172</v>
      </c>
      <c r="C3315" s="3">
        <f>output__7[[#This Row],[Column1]] + 1.47009*10^11</f>
        <v>147051138000</v>
      </c>
    </row>
    <row r="3316" spans="1:3" x14ac:dyDescent="0.25">
      <c r="A3316" s="1" t="s">
        <v>33287</v>
      </c>
      <c r="B3316" s="1" t="s">
        <v>42173</v>
      </c>
      <c r="C3316" s="3">
        <f>output__7[[#This Row],[Column1]] + 1.47009*10^11</f>
        <v>147051148000</v>
      </c>
    </row>
    <row r="3317" spans="1:3" x14ac:dyDescent="0.25">
      <c r="A3317" s="1" t="s">
        <v>33288</v>
      </c>
      <c r="B3317" s="1" t="s">
        <v>42174</v>
      </c>
      <c r="C3317" s="3">
        <f>output__7[[#This Row],[Column1]] + 1.47009*10^11</f>
        <v>147051158000</v>
      </c>
    </row>
    <row r="3318" spans="1:3" x14ac:dyDescent="0.25">
      <c r="A3318" s="1" t="s">
        <v>33289</v>
      </c>
      <c r="B3318" s="1" t="s">
        <v>42175</v>
      </c>
      <c r="C3318" s="3">
        <f>output__7[[#This Row],[Column1]] + 1.47009*10^11</f>
        <v>147051168000</v>
      </c>
    </row>
    <row r="3319" spans="1:3" x14ac:dyDescent="0.25">
      <c r="A3319" s="1" t="s">
        <v>33290</v>
      </c>
      <c r="B3319" s="1" t="s">
        <v>42176</v>
      </c>
      <c r="C3319" s="3">
        <f>output__7[[#This Row],[Column1]] + 1.47009*10^11</f>
        <v>147051178000</v>
      </c>
    </row>
    <row r="3320" spans="1:3" x14ac:dyDescent="0.25">
      <c r="A3320" s="1" t="s">
        <v>33291</v>
      </c>
      <c r="B3320" s="1" t="s">
        <v>42177</v>
      </c>
      <c r="C3320" s="3">
        <f>output__7[[#This Row],[Column1]] + 1.47009*10^11</f>
        <v>147051188000</v>
      </c>
    </row>
    <row r="3321" spans="1:3" x14ac:dyDescent="0.25">
      <c r="A3321" s="1" t="s">
        <v>33292</v>
      </c>
      <c r="B3321" s="1" t="s">
        <v>42178</v>
      </c>
      <c r="C3321" s="3">
        <f>output__7[[#This Row],[Column1]] + 1.47009*10^11</f>
        <v>147051198000</v>
      </c>
    </row>
    <row r="3322" spans="1:3" x14ac:dyDescent="0.25">
      <c r="A3322" s="1" t="s">
        <v>33293</v>
      </c>
      <c r="B3322" s="1" t="s">
        <v>42179</v>
      </c>
      <c r="C3322" s="3">
        <f>output__7[[#This Row],[Column1]] + 1.47009*10^11</f>
        <v>147051208000</v>
      </c>
    </row>
    <row r="3323" spans="1:3" x14ac:dyDescent="0.25">
      <c r="A3323" s="1" t="s">
        <v>33294</v>
      </c>
      <c r="B3323" s="1" t="s">
        <v>42180</v>
      </c>
      <c r="C3323" s="3">
        <f>output__7[[#This Row],[Column1]] + 1.47009*10^11</f>
        <v>147051218000</v>
      </c>
    </row>
    <row r="3324" spans="1:3" x14ac:dyDescent="0.25">
      <c r="A3324" s="1" t="s">
        <v>33295</v>
      </c>
      <c r="B3324" s="1" t="s">
        <v>42181</v>
      </c>
      <c r="C3324" s="3">
        <f>output__7[[#This Row],[Column1]] + 1.47009*10^11</f>
        <v>147051228000</v>
      </c>
    </row>
    <row r="3325" spans="1:3" x14ac:dyDescent="0.25">
      <c r="A3325" s="1" t="s">
        <v>33296</v>
      </c>
      <c r="B3325" s="1" t="s">
        <v>42182</v>
      </c>
      <c r="C3325" s="3">
        <f>output__7[[#This Row],[Column1]] + 1.47009*10^11</f>
        <v>147051238000</v>
      </c>
    </row>
    <row r="3326" spans="1:3" x14ac:dyDescent="0.25">
      <c r="A3326" s="1" t="s">
        <v>33297</v>
      </c>
      <c r="B3326" s="1" t="s">
        <v>42183</v>
      </c>
      <c r="C3326" s="3">
        <f>output__7[[#This Row],[Column1]] + 1.47009*10^11</f>
        <v>147051248000</v>
      </c>
    </row>
    <row r="3327" spans="1:3" x14ac:dyDescent="0.25">
      <c r="A3327" s="1" t="s">
        <v>33298</v>
      </c>
      <c r="B3327" s="1" t="s">
        <v>42184</v>
      </c>
      <c r="C3327" s="3">
        <f>output__7[[#This Row],[Column1]] + 1.47009*10^11</f>
        <v>147051258000</v>
      </c>
    </row>
    <row r="3328" spans="1:3" x14ac:dyDescent="0.25">
      <c r="A3328" s="1" t="s">
        <v>33299</v>
      </c>
      <c r="B3328" s="1" t="s">
        <v>42185</v>
      </c>
      <c r="C3328" s="3">
        <f>output__7[[#This Row],[Column1]] + 1.47009*10^11</f>
        <v>147051268000</v>
      </c>
    </row>
    <row r="3329" spans="1:3" x14ac:dyDescent="0.25">
      <c r="A3329" s="1" t="s">
        <v>33300</v>
      </c>
      <c r="B3329" s="1" t="s">
        <v>42186</v>
      </c>
      <c r="C3329" s="3">
        <f>output__7[[#This Row],[Column1]] + 1.47009*10^11</f>
        <v>147051278000</v>
      </c>
    </row>
    <row r="3330" spans="1:3" x14ac:dyDescent="0.25">
      <c r="A3330" s="1" t="s">
        <v>33301</v>
      </c>
      <c r="B3330" s="1" t="s">
        <v>42187</v>
      </c>
      <c r="C3330" s="3">
        <f>output__7[[#This Row],[Column1]] + 1.47009*10^11</f>
        <v>147051288000</v>
      </c>
    </row>
    <row r="3331" spans="1:3" x14ac:dyDescent="0.25">
      <c r="A3331" s="1" t="s">
        <v>33302</v>
      </c>
      <c r="B3331" s="1" t="s">
        <v>42188</v>
      </c>
      <c r="C3331" s="3">
        <f>output__7[[#This Row],[Column1]] + 1.47009*10^11</f>
        <v>147051298000</v>
      </c>
    </row>
    <row r="3332" spans="1:3" x14ac:dyDescent="0.25">
      <c r="A3332" s="1" t="s">
        <v>33303</v>
      </c>
      <c r="B3332" s="1" t="s">
        <v>42189</v>
      </c>
      <c r="C3332" s="3">
        <f>output__7[[#This Row],[Column1]] + 1.47009*10^11</f>
        <v>147051308000</v>
      </c>
    </row>
    <row r="3333" spans="1:3" x14ac:dyDescent="0.25">
      <c r="A3333" s="1" t="s">
        <v>33304</v>
      </c>
      <c r="B3333" s="1" t="s">
        <v>42190</v>
      </c>
      <c r="C3333" s="3">
        <f>output__7[[#This Row],[Column1]] + 1.47009*10^11</f>
        <v>147051318000</v>
      </c>
    </row>
    <row r="3334" spans="1:3" x14ac:dyDescent="0.25">
      <c r="A3334" s="1" t="s">
        <v>33305</v>
      </c>
      <c r="B3334" s="1" t="s">
        <v>42191</v>
      </c>
      <c r="C3334" s="3">
        <f>output__7[[#This Row],[Column1]] + 1.47009*10^11</f>
        <v>147051328000</v>
      </c>
    </row>
    <row r="3335" spans="1:3" x14ac:dyDescent="0.25">
      <c r="A3335" s="1" t="s">
        <v>33306</v>
      </c>
      <c r="B3335" s="1" t="s">
        <v>42192</v>
      </c>
      <c r="C3335" s="3">
        <f>output__7[[#This Row],[Column1]] + 1.47009*10^11</f>
        <v>147051338000</v>
      </c>
    </row>
    <row r="3336" spans="1:3" x14ac:dyDescent="0.25">
      <c r="A3336" s="1" t="s">
        <v>33307</v>
      </c>
      <c r="B3336" s="1" t="s">
        <v>42193</v>
      </c>
      <c r="C3336" s="3">
        <f>output__7[[#This Row],[Column1]] + 1.47009*10^11</f>
        <v>147051348000</v>
      </c>
    </row>
    <row r="3337" spans="1:3" x14ac:dyDescent="0.25">
      <c r="A3337" s="1" t="s">
        <v>33308</v>
      </c>
      <c r="B3337" s="1" t="s">
        <v>42194</v>
      </c>
      <c r="C3337" s="3">
        <f>output__7[[#This Row],[Column1]] + 1.47009*10^11</f>
        <v>147051358000</v>
      </c>
    </row>
    <row r="3338" spans="1:3" x14ac:dyDescent="0.25">
      <c r="A3338" s="1" t="s">
        <v>33309</v>
      </c>
      <c r="B3338" s="1" t="s">
        <v>42195</v>
      </c>
      <c r="C3338" s="3">
        <f>output__7[[#This Row],[Column1]] + 1.47009*10^11</f>
        <v>147051368000</v>
      </c>
    </row>
    <row r="3339" spans="1:3" x14ac:dyDescent="0.25">
      <c r="A3339" s="1" t="s">
        <v>33310</v>
      </c>
      <c r="B3339" s="1" t="s">
        <v>42196</v>
      </c>
      <c r="C3339" s="3">
        <f>output__7[[#This Row],[Column1]] + 1.47009*10^11</f>
        <v>147051378000</v>
      </c>
    </row>
    <row r="3340" spans="1:3" x14ac:dyDescent="0.25">
      <c r="A3340" s="1" t="s">
        <v>33311</v>
      </c>
      <c r="B3340" s="1" t="s">
        <v>42197</v>
      </c>
      <c r="C3340" s="3">
        <f>output__7[[#This Row],[Column1]] + 1.47009*10^11</f>
        <v>147051388000</v>
      </c>
    </row>
    <row r="3341" spans="1:3" x14ac:dyDescent="0.25">
      <c r="A3341" s="1" t="s">
        <v>33312</v>
      </c>
      <c r="B3341" s="1" t="s">
        <v>42198</v>
      </c>
      <c r="C3341" s="3">
        <f>output__7[[#This Row],[Column1]] + 1.47009*10^11</f>
        <v>147051398000</v>
      </c>
    </row>
    <row r="3342" spans="1:3" x14ac:dyDescent="0.25">
      <c r="A3342" s="1" t="s">
        <v>33313</v>
      </c>
      <c r="B3342" s="1" t="s">
        <v>42199</v>
      </c>
      <c r="C3342" s="3">
        <f>output__7[[#This Row],[Column1]] + 1.47009*10^11</f>
        <v>147051408000</v>
      </c>
    </row>
    <row r="3343" spans="1:3" x14ac:dyDescent="0.25">
      <c r="A3343" s="1" t="s">
        <v>33314</v>
      </c>
      <c r="B3343" s="1" t="s">
        <v>42200</v>
      </c>
      <c r="C3343" s="3">
        <f>output__7[[#This Row],[Column1]] + 1.47009*10^11</f>
        <v>147051418000</v>
      </c>
    </row>
    <row r="3344" spans="1:3" x14ac:dyDescent="0.25">
      <c r="A3344" s="1" t="s">
        <v>33315</v>
      </c>
      <c r="B3344" s="1" t="s">
        <v>42201</v>
      </c>
      <c r="C3344" s="3">
        <f>output__7[[#This Row],[Column1]] + 1.47009*10^11</f>
        <v>147051428000</v>
      </c>
    </row>
    <row r="3345" spans="1:3" x14ac:dyDescent="0.25">
      <c r="A3345" s="1" t="s">
        <v>33316</v>
      </c>
      <c r="B3345" s="1" t="s">
        <v>42202</v>
      </c>
      <c r="C3345" s="3">
        <f>output__7[[#This Row],[Column1]] + 1.47009*10^11</f>
        <v>147051438000</v>
      </c>
    </row>
    <row r="3346" spans="1:3" x14ac:dyDescent="0.25">
      <c r="A3346" s="1" t="s">
        <v>33317</v>
      </c>
      <c r="B3346" s="1" t="s">
        <v>42203</v>
      </c>
      <c r="C3346" s="3">
        <f>output__7[[#This Row],[Column1]] + 1.47009*10^11</f>
        <v>147051448000</v>
      </c>
    </row>
    <row r="3347" spans="1:3" x14ac:dyDescent="0.25">
      <c r="A3347" s="1" t="s">
        <v>33318</v>
      </c>
      <c r="B3347" s="1" t="s">
        <v>42204</v>
      </c>
      <c r="C3347" s="3">
        <f>output__7[[#This Row],[Column1]] + 1.47009*10^11</f>
        <v>147051458000</v>
      </c>
    </row>
    <row r="3348" spans="1:3" x14ac:dyDescent="0.25">
      <c r="A3348" s="1" t="s">
        <v>33319</v>
      </c>
      <c r="B3348" s="1" t="s">
        <v>42205</v>
      </c>
      <c r="C3348" s="3">
        <f>output__7[[#This Row],[Column1]] + 1.47009*10^11</f>
        <v>147051468000</v>
      </c>
    </row>
    <row r="3349" spans="1:3" x14ac:dyDescent="0.25">
      <c r="A3349" s="1" t="s">
        <v>33320</v>
      </c>
      <c r="B3349" s="1" t="s">
        <v>42206</v>
      </c>
      <c r="C3349" s="3">
        <f>output__7[[#This Row],[Column1]] + 1.47009*10^11</f>
        <v>147051478000</v>
      </c>
    </row>
    <row r="3350" spans="1:3" x14ac:dyDescent="0.25">
      <c r="A3350" s="1" t="s">
        <v>33321</v>
      </c>
      <c r="B3350" s="1" t="s">
        <v>42207</v>
      </c>
      <c r="C3350" s="3">
        <f>output__7[[#This Row],[Column1]] + 1.47009*10^11</f>
        <v>147051488000</v>
      </c>
    </row>
    <row r="3351" spans="1:3" x14ac:dyDescent="0.25">
      <c r="A3351" s="1" t="s">
        <v>33322</v>
      </c>
      <c r="B3351" s="1" t="s">
        <v>42208</v>
      </c>
      <c r="C3351" s="3">
        <f>output__7[[#This Row],[Column1]] + 1.47009*10^11</f>
        <v>147051498000</v>
      </c>
    </row>
    <row r="3352" spans="1:3" x14ac:dyDescent="0.25">
      <c r="A3352" s="1" t="s">
        <v>33323</v>
      </c>
      <c r="B3352" s="1" t="s">
        <v>42209</v>
      </c>
      <c r="C3352" s="3">
        <f>output__7[[#This Row],[Column1]] + 1.47009*10^11</f>
        <v>147051508000</v>
      </c>
    </row>
    <row r="3353" spans="1:3" x14ac:dyDescent="0.25">
      <c r="A3353" s="1" t="s">
        <v>33324</v>
      </c>
      <c r="B3353" s="1" t="s">
        <v>42210</v>
      </c>
      <c r="C3353" s="3">
        <f>output__7[[#This Row],[Column1]] + 1.47009*10^11</f>
        <v>147051518000</v>
      </c>
    </row>
    <row r="3354" spans="1:3" x14ac:dyDescent="0.25">
      <c r="A3354" s="1" t="s">
        <v>33325</v>
      </c>
      <c r="B3354" s="1" t="s">
        <v>42211</v>
      </c>
      <c r="C3354" s="3">
        <f>output__7[[#This Row],[Column1]] + 1.47009*10^11</f>
        <v>147051528000</v>
      </c>
    </row>
    <row r="3355" spans="1:3" x14ac:dyDescent="0.25">
      <c r="A3355" s="1" t="s">
        <v>33326</v>
      </c>
      <c r="B3355" s="1" t="s">
        <v>42212</v>
      </c>
      <c r="C3355" s="3">
        <f>output__7[[#This Row],[Column1]] + 1.47009*10^11</f>
        <v>147051538000</v>
      </c>
    </row>
    <row r="3356" spans="1:3" x14ac:dyDescent="0.25">
      <c r="A3356" s="1" t="s">
        <v>33327</v>
      </c>
      <c r="B3356" s="1" t="s">
        <v>42213</v>
      </c>
      <c r="C3356" s="3">
        <f>output__7[[#This Row],[Column1]] + 1.47009*10^11</f>
        <v>147051548000</v>
      </c>
    </row>
    <row r="3357" spans="1:3" x14ac:dyDescent="0.25">
      <c r="A3357" s="1" t="s">
        <v>33328</v>
      </c>
      <c r="B3357" s="1" t="s">
        <v>42214</v>
      </c>
      <c r="C3357" s="3">
        <f>output__7[[#This Row],[Column1]] + 1.47009*10^11</f>
        <v>147051558000</v>
      </c>
    </row>
    <row r="3358" spans="1:3" x14ac:dyDescent="0.25">
      <c r="A3358" s="1" t="s">
        <v>33329</v>
      </c>
      <c r="B3358" s="1" t="s">
        <v>42215</v>
      </c>
      <c r="C3358" s="3">
        <f>output__7[[#This Row],[Column1]] + 1.47009*10^11</f>
        <v>147051568000</v>
      </c>
    </row>
    <row r="3359" spans="1:3" x14ac:dyDescent="0.25">
      <c r="A3359" s="1" t="s">
        <v>33330</v>
      </c>
      <c r="B3359" s="1" t="s">
        <v>42216</v>
      </c>
      <c r="C3359" s="3">
        <f>output__7[[#This Row],[Column1]] + 1.47009*10^11</f>
        <v>147051578000</v>
      </c>
    </row>
    <row r="3360" spans="1:3" x14ac:dyDescent="0.25">
      <c r="A3360" s="1" t="s">
        <v>33331</v>
      </c>
      <c r="B3360" s="1" t="s">
        <v>42217</v>
      </c>
      <c r="C3360" s="3">
        <f>output__7[[#This Row],[Column1]] + 1.47009*10^11</f>
        <v>147051588000</v>
      </c>
    </row>
    <row r="3361" spans="1:3" x14ac:dyDescent="0.25">
      <c r="A3361" s="1" t="s">
        <v>33332</v>
      </c>
      <c r="B3361" s="1" t="s">
        <v>42218</v>
      </c>
      <c r="C3361" s="3">
        <f>output__7[[#This Row],[Column1]] + 1.47009*10^11</f>
        <v>147051598000</v>
      </c>
    </row>
    <row r="3362" spans="1:3" x14ac:dyDescent="0.25">
      <c r="A3362" s="1" t="s">
        <v>33333</v>
      </c>
      <c r="B3362" s="1" t="s">
        <v>42219</v>
      </c>
      <c r="C3362" s="3">
        <f>output__7[[#This Row],[Column1]] + 1.47009*10^11</f>
        <v>147051608000</v>
      </c>
    </row>
    <row r="3363" spans="1:3" x14ac:dyDescent="0.25">
      <c r="A3363" s="1" t="s">
        <v>33334</v>
      </c>
      <c r="B3363" s="1" t="s">
        <v>42220</v>
      </c>
      <c r="C3363" s="3">
        <f>output__7[[#This Row],[Column1]] + 1.47009*10^11</f>
        <v>147051618000</v>
      </c>
    </row>
    <row r="3364" spans="1:3" x14ac:dyDescent="0.25">
      <c r="A3364" s="1" t="s">
        <v>33335</v>
      </c>
      <c r="B3364" s="1" t="s">
        <v>42221</v>
      </c>
      <c r="C3364" s="3">
        <f>output__7[[#This Row],[Column1]] + 1.47009*10^11</f>
        <v>147051628000</v>
      </c>
    </row>
    <row r="3365" spans="1:3" x14ac:dyDescent="0.25">
      <c r="A3365" s="1" t="s">
        <v>33336</v>
      </c>
      <c r="B3365" s="1" t="s">
        <v>42222</v>
      </c>
      <c r="C3365" s="3">
        <f>output__7[[#This Row],[Column1]] + 1.47009*10^11</f>
        <v>147051638000</v>
      </c>
    </row>
    <row r="3366" spans="1:3" x14ac:dyDescent="0.25">
      <c r="A3366" s="1" t="s">
        <v>33337</v>
      </c>
      <c r="B3366" s="1" t="s">
        <v>42223</v>
      </c>
      <c r="C3366" s="3">
        <f>output__7[[#This Row],[Column1]] + 1.47009*10^11</f>
        <v>147051648000</v>
      </c>
    </row>
    <row r="3367" spans="1:3" x14ac:dyDescent="0.25">
      <c r="A3367" s="1" t="s">
        <v>33338</v>
      </c>
      <c r="B3367" s="1" t="s">
        <v>42224</v>
      </c>
      <c r="C3367" s="3">
        <f>output__7[[#This Row],[Column1]] + 1.47009*10^11</f>
        <v>147051658000</v>
      </c>
    </row>
    <row r="3368" spans="1:3" x14ac:dyDescent="0.25">
      <c r="A3368" s="1" t="s">
        <v>33339</v>
      </c>
      <c r="B3368" s="1" t="s">
        <v>42225</v>
      </c>
      <c r="C3368" s="3">
        <f>output__7[[#This Row],[Column1]] + 1.47009*10^11</f>
        <v>147051668000</v>
      </c>
    </row>
    <row r="3369" spans="1:3" x14ac:dyDescent="0.25">
      <c r="A3369" s="1" t="s">
        <v>33340</v>
      </c>
      <c r="B3369" s="1" t="s">
        <v>42226</v>
      </c>
      <c r="C3369" s="3">
        <f>output__7[[#This Row],[Column1]] + 1.47009*10^11</f>
        <v>147051678000</v>
      </c>
    </row>
    <row r="3370" spans="1:3" x14ac:dyDescent="0.25">
      <c r="A3370" s="1" t="s">
        <v>33341</v>
      </c>
      <c r="B3370" s="1" t="s">
        <v>42227</v>
      </c>
      <c r="C3370" s="3">
        <f>output__7[[#This Row],[Column1]] + 1.47009*10^11</f>
        <v>147051688000</v>
      </c>
    </row>
    <row r="3371" spans="1:3" x14ac:dyDescent="0.25">
      <c r="A3371" s="1" t="s">
        <v>33342</v>
      </c>
      <c r="B3371" s="1" t="s">
        <v>42228</v>
      </c>
      <c r="C3371" s="3">
        <f>output__7[[#This Row],[Column1]] + 1.47009*10^11</f>
        <v>147051698000</v>
      </c>
    </row>
    <row r="3372" spans="1:3" x14ac:dyDescent="0.25">
      <c r="A3372" s="1" t="s">
        <v>33343</v>
      </c>
      <c r="B3372" s="1" t="s">
        <v>42229</v>
      </c>
      <c r="C3372" s="3">
        <f>output__7[[#This Row],[Column1]] + 1.47009*10^11</f>
        <v>147051708000</v>
      </c>
    </row>
    <row r="3373" spans="1:3" x14ac:dyDescent="0.25">
      <c r="A3373" s="1" t="s">
        <v>33344</v>
      </c>
      <c r="B3373" s="1" t="s">
        <v>42230</v>
      </c>
      <c r="C3373" s="3">
        <f>output__7[[#This Row],[Column1]] + 1.47009*10^11</f>
        <v>147051718000</v>
      </c>
    </row>
    <row r="3374" spans="1:3" x14ac:dyDescent="0.25">
      <c r="A3374" s="1" t="s">
        <v>33345</v>
      </c>
      <c r="B3374" s="1" t="s">
        <v>42231</v>
      </c>
      <c r="C3374" s="3">
        <f>output__7[[#This Row],[Column1]] + 1.47009*10^11</f>
        <v>147051728000</v>
      </c>
    </row>
    <row r="3375" spans="1:3" x14ac:dyDescent="0.25">
      <c r="A3375" s="1" t="s">
        <v>33346</v>
      </c>
      <c r="B3375" s="1" t="s">
        <v>42232</v>
      </c>
      <c r="C3375" s="3">
        <f>output__7[[#This Row],[Column1]] + 1.47009*10^11</f>
        <v>147051738000</v>
      </c>
    </row>
    <row r="3376" spans="1:3" x14ac:dyDescent="0.25">
      <c r="A3376" s="1" t="s">
        <v>33347</v>
      </c>
      <c r="B3376" s="1" t="s">
        <v>42233</v>
      </c>
      <c r="C3376" s="3">
        <f>output__7[[#This Row],[Column1]] + 1.47009*10^11</f>
        <v>147051748000</v>
      </c>
    </row>
    <row r="3377" spans="1:3" x14ac:dyDescent="0.25">
      <c r="A3377" s="1" t="s">
        <v>33348</v>
      </c>
      <c r="B3377" s="1" t="s">
        <v>42234</v>
      </c>
      <c r="C3377" s="3">
        <f>output__7[[#This Row],[Column1]] + 1.47009*10^11</f>
        <v>147051758000</v>
      </c>
    </row>
    <row r="3378" spans="1:3" x14ac:dyDescent="0.25">
      <c r="A3378" s="1" t="s">
        <v>33349</v>
      </c>
      <c r="B3378" s="1" t="s">
        <v>42235</v>
      </c>
      <c r="C3378" s="3">
        <f>output__7[[#This Row],[Column1]] + 1.47009*10^11</f>
        <v>147051768000</v>
      </c>
    </row>
    <row r="3379" spans="1:3" x14ac:dyDescent="0.25">
      <c r="A3379" s="1" t="s">
        <v>33350</v>
      </c>
      <c r="B3379" s="1" t="s">
        <v>42236</v>
      </c>
      <c r="C3379" s="3">
        <f>output__7[[#This Row],[Column1]] + 1.47009*10^11</f>
        <v>147051778000</v>
      </c>
    </row>
    <row r="3380" spans="1:3" x14ac:dyDescent="0.25">
      <c r="A3380" s="1" t="s">
        <v>33351</v>
      </c>
      <c r="B3380" s="1" t="s">
        <v>42237</v>
      </c>
      <c r="C3380" s="3">
        <f>output__7[[#This Row],[Column1]] + 1.47009*10^11</f>
        <v>147051788000</v>
      </c>
    </row>
    <row r="3381" spans="1:3" x14ac:dyDescent="0.25">
      <c r="A3381" s="1" t="s">
        <v>33352</v>
      </c>
      <c r="B3381" s="1" t="s">
        <v>42238</v>
      </c>
      <c r="C3381" s="3">
        <f>output__7[[#This Row],[Column1]] + 1.47009*10^11</f>
        <v>147051798000</v>
      </c>
    </row>
    <row r="3382" spans="1:3" x14ac:dyDescent="0.25">
      <c r="A3382" s="1" t="s">
        <v>33353</v>
      </c>
      <c r="B3382" s="1" t="s">
        <v>42239</v>
      </c>
      <c r="C3382" s="3">
        <f>output__7[[#This Row],[Column1]] + 1.47009*10^11</f>
        <v>147051808000</v>
      </c>
    </row>
    <row r="3383" spans="1:3" x14ac:dyDescent="0.25">
      <c r="A3383" s="1" t="s">
        <v>33354</v>
      </c>
      <c r="B3383" s="1" t="s">
        <v>42240</v>
      </c>
      <c r="C3383" s="3">
        <f>output__7[[#This Row],[Column1]] + 1.47009*10^11</f>
        <v>147051818000</v>
      </c>
    </row>
    <row r="3384" spans="1:3" x14ac:dyDescent="0.25">
      <c r="A3384" s="1" t="s">
        <v>33355</v>
      </c>
      <c r="B3384" s="1" t="s">
        <v>42241</v>
      </c>
      <c r="C3384" s="3">
        <f>output__7[[#This Row],[Column1]] + 1.47009*10^11</f>
        <v>147051828000</v>
      </c>
    </row>
    <row r="3385" spans="1:3" x14ac:dyDescent="0.25">
      <c r="A3385" s="1" t="s">
        <v>33356</v>
      </c>
      <c r="B3385" s="1" t="s">
        <v>42242</v>
      </c>
      <c r="C3385" s="3">
        <f>output__7[[#This Row],[Column1]] + 1.47009*10^11</f>
        <v>147051838000</v>
      </c>
    </row>
    <row r="3386" spans="1:3" x14ac:dyDescent="0.25">
      <c r="A3386" s="1" t="s">
        <v>33357</v>
      </c>
      <c r="B3386" s="1" t="s">
        <v>42243</v>
      </c>
      <c r="C3386" s="3">
        <f>output__7[[#This Row],[Column1]] + 1.47009*10^11</f>
        <v>147051848000</v>
      </c>
    </row>
    <row r="3387" spans="1:3" x14ac:dyDescent="0.25">
      <c r="A3387" s="1" t="s">
        <v>33358</v>
      </c>
      <c r="B3387" s="1" t="s">
        <v>42244</v>
      </c>
      <c r="C3387" s="3">
        <f>output__7[[#This Row],[Column1]] + 1.47009*10^11</f>
        <v>147051858000</v>
      </c>
    </row>
    <row r="3388" spans="1:3" x14ac:dyDescent="0.25">
      <c r="A3388" s="1" t="s">
        <v>33359</v>
      </c>
      <c r="B3388" s="1" t="s">
        <v>42245</v>
      </c>
      <c r="C3388" s="3">
        <f>output__7[[#This Row],[Column1]] + 1.47009*10^11</f>
        <v>147051868000</v>
      </c>
    </row>
    <row r="3389" spans="1:3" x14ac:dyDescent="0.25">
      <c r="A3389" s="1" t="s">
        <v>33360</v>
      </c>
      <c r="B3389" s="1" t="s">
        <v>42246</v>
      </c>
      <c r="C3389" s="3">
        <f>output__7[[#This Row],[Column1]] + 1.47009*10^11</f>
        <v>147051878000</v>
      </c>
    </row>
    <row r="3390" spans="1:3" x14ac:dyDescent="0.25">
      <c r="A3390" s="1" t="s">
        <v>33361</v>
      </c>
      <c r="B3390" s="1" t="s">
        <v>42247</v>
      </c>
      <c r="C3390" s="3">
        <f>output__7[[#This Row],[Column1]] + 1.47009*10^11</f>
        <v>147051888000</v>
      </c>
    </row>
    <row r="3391" spans="1:3" x14ac:dyDescent="0.25">
      <c r="A3391" s="1" t="s">
        <v>33362</v>
      </c>
      <c r="B3391" s="1" t="s">
        <v>42248</v>
      </c>
      <c r="C3391" s="3">
        <f>output__7[[#This Row],[Column1]] + 1.47009*10^11</f>
        <v>147051898000</v>
      </c>
    </row>
    <row r="3392" spans="1:3" x14ac:dyDescent="0.25">
      <c r="A3392" s="1" t="s">
        <v>33363</v>
      </c>
      <c r="B3392" s="1" t="s">
        <v>42249</v>
      </c>
      <c r="C3392" s="3">
        <f>output__7[[#This Row],[Column1]] + 1.47009*10^11</f>
        <v>147051908000</v>
      </c>
    </row>
    <row r="3393" spans="1:3" x14ac:dyDescent="0.25">
      <c r="A3393" s="1" t="s">
        <v>33364</v>
      </c>
      <c r="B3393" s="1" t="s">
        <v>42250</v>
      </c>
      <c r="C3393" s="3">
        <f>output__7[[#This Row],[Column1]] + 1.47009*10^11</f>
        <v>147051918000</v>
      </c>
    </row>
    <row r="3394" spans="1:3" x14ac:dyDescent="0.25">
      <c r="A3394" s="1" t="s">
        <v>33365</v>
      </c>
      <c r="B3394" s="1" t="s">
        <v>42251</v>
      </c>
      <c r="C3394" s="3">
        <f>output__7[[#This Row],[Column1]] + 1.47009*10^11</f>
        <v>147051928000</v>
      </c>
    </row>
    <row r="3395" spans="1:3" x14ac:dyDescent="0.25">
      <c r="A3395" s="1" t="s">
        <v>33366</v>
      </c>
      <c r="B3395" s="1" t="s">
        <v>42252</v>
      </c>
      <c r="C3395" s="3">
        <f>output__7[[#This Row],[Column1]] + 1.47009*10^11</f>
        <v>147051938000</v>
      </c>
    </row>
    <row r="3396" spans="1:3" x14ac:dyDescent="0.25">
      <c r="A3396" s="1" t="s">
        <v>33367</v>
      </c>
      <c r="B3396" s="1" t="s">
        <v>42253</v>
      </c>
      <c r="C3396" s="3">
        <f>output__7[[#This Row],[Column1]] + 1.47009*10^11</f>
        <v>147051948000</v>
      </c>
    </row>
    <row r="3397" spans="1:3" x14ac:dyDescent="0.25">
      <c r="A3397" s="1" t="s">
        <v>33368</v>
      </c>
      <c r="B3397" s="1" t="s">
        <v>42254</v>
      </c>
      <c r="C3397" s="3">
        <f>output__7[[#This Row],[Column1]] + 1.47009*10^11</f>
        <v>147051958000</v>
      </c>
    </row>
    <row r="3398" spans="1:3" x14ac:dyDescent="0.25">
      <c r="A3398" s="1" t="s">
        <v>33369</v>
      </c>
      <c r="B3398" s="1" t="s">
        <v>42255</v>
      </c>
      <c r="C3398" s="3">
        <f>output__7[[#This Row],[Column1]] + 1.47009*10^11</f>
        <v>147051968000</v>
      </c>
    </row>
    <row r="3399" spans="1:3" x14ac:dyDescent="0.25">
      <c r="A3399" s="1" t="s">
        <v>33370</v>
      </c>
      <c r="B3399" s="1" t="s">
        <v>42256</v>
      </c>
      <c r="C3399" s="3">
        <f>output__7[[#This Row],[Column1]] + 1.47009*10^11</f>
        <v>147051978000</v>
      </c>
    </row>
    <row r="3400" spans="1:3" x14ac:dyDescent="0.25">
      <c r="A3400" s="1" t="s">
        <v>33371</v>
      </c>
      <c r="B3400" s="1" t="s">
        <v>42257</v>
      </c>
      <c r="C3400" s="3">
        <f>output__7[[#This Row],[Column1]] + 1.47009*10^11</f>
        <v>147051988000</v>
      </c>
    </row>
    <row r="3401" spans="1:3" x14ac:dyDescent="0.25">
      <c r="A3401" s="1" t="s">
        <v>33372</v>
      </c>
      <c r="B3401" s="1" t="s">
        <v>42258</v>
      </c>
      <c r="C3401" s="3">
        <f>output__7[[#This Row],[Column1]] + 1.47009*10^11</f>
        <v>147051998000</v>
      </c>
    </row>
    <row r="3402" spans="1:3" x14ac:dyDescent="0.25">
      <c r="A3402" s="1" t="s">
        <v>33373</v>
      </c>
      <c r="B3402" s="1" t="s">
        <v>42259</v>
      </c>
      <c r="C3402" s="3">
        <f>output__7[[#This Row],[Column1]] + 1.47009*10^11</f>
        <v>147052008000</v>
      </c>
    </row>
    <row r="3403" spans="1:3" x14ac:dyDescent="0.25">
      <c r="A3403" s="1" t="s">
        <v>33374</v>
      </c>
      <c r="B3403" s="1" t="s">
        <v>42260</v>
      </c>
      <c r="C3403" s="3">
        <f>output__7[[#This Row],[Column1]] + 1.47009*10^11</f>
        <v>147052018000</v>
      </c>
    </row>
    <row r="3404" spans="1:3" x14ac:dyDescent="0.25">
      <c r="A3404" s="1" t="s">
        <v>33375</v>
      </c>
      <c r="B3404" s="1" t="s">
        <v>42261</v>
      </c>
      <c r="C3404" s="3">
        <f>output__7[[#This Row],[Column1]] + 1.47009*10^11</f>
        <v>147052028000</v>
      </c>
    </row>
    <row r="3405" spans="1:3" x14ac:dyDescent="0.25">
      <c r="A3405" s="1" t="s">
        <v>33376</v>
      </c>
      <c r="B3405" s="1" t="s">
        <v>42262</v>
      </c>
      <c r="C3405" s="3">
        <f>output__7[[#This Row],[Column1]] + 1.47009*10^11</f>
        <v>147052038000</v>
      </c>
    </row>
    <row r="3406" spans="1:3" x14ac:dyDescent="0.25">
      <c r="A3406" s="1" t="s">
        <v>33377</v>
      </c>
      <c r="B3406" s="1" t="s">
        <v>42263</v>
      </c>
      <c r="C3406" s="3">
        <f>output__7[[#This Row],[Column1]] + 1.47009*10^11</f>
        <v>147052048000</v>
      </c>
    </row>
    <row r="3407" spans="1:3" x14ac:dyDescent="0.25">
      <c r="A3407" s="1" t="s">
        <v>33378</v>
      </c>
      <c r="B3407" s="1" t="s">
        <v>42264</v>
      </c>
      <c r="C3407" s="3">
        <f>output__7[[#This Row],[Column1]] + 1.47009*10^11</f>
        <v>147052058000</v>
      </c>
    </row>
    <row r="3408" spans="1:3" x14ac:dyDescent="0.25">
      <c r="A3408" s="1" t="s">
        <v>33379</v>
      </c>
      <c r="B3408" s="1" t="s">
        <v>42265</v>
      </c>
      <c r="C3408" s="3">
        <f>output__7[[#This Row],[Column1]] + 1.47009*10^11</f>
        <v>147052068000</v>
      </c>
    </row>
    <row r="3409" spans="1:3" x14ac:dyDescent="0.25">
      <c r="A3409" s="1" t="s">
        <v>33380</v>
      </c>
      <c r="B3409" s="1" t="s">
        <v>42266</v>
      </c>
      <c r="C3409" s="3">
        <f>output__7[[#This Row],[Column1]] + 1.47009*10^11</f>
        <v>147052078000</v>
      </c>
    </row>
    <row r="3410" spans="1:3" x14ac:dyDescent="0.25">
      <c r="A3410" s="1" t="s">
        <v>33381</v>
      </c>
      <c r="B3410" s="1" t="s">
        <v>42267</v>
      </c>
      <c r="C3410" s="3">
        <f>output__7[[#This Row],[Column1]] + 1.47009*10^11</f>
        <v>147052088000</v>
      </c>
    </row>
    <row r="3411" spans="1:3" x14ac:dyDescent="0.25">
      <c r="A3411" s="1" t="s">
        <v>33382</v>
      </c>
      <c r="B3411" s="1" t="s">
        <v>42268</v>
      </c>
      <c r="C3411" s="3">
        <f>output__7[[#This Row],[Column1]] + 1.47009*10^11</f>
        <v>147052098000</v>
      </c>
    </row>
    <row r="3412" spans="1:3" x14ac:dyDescent="0.25">
      <c r="A3412" s="1" t="s">
        <v>33383</v>
      </c>
      <c r="B3412" s="1" t="s">
        <v>42269</v>
      </c>
      <c r="C3412" s="3">
        <f>output__7[[#This Row],[Column1]] + 1.47009*10^11</f>
        <v>147052108000</v>
      </c>
    </row>
    <row r="3413" spans="1:3" x14ac:dyDescent="0.25">
      <c r="A3413" s="1" t="s">
        <v>33384</v>
      </c>
      <c r="B3413" s="1" t="s">
        <v>42270</v>
      </c>
      <c r="C3413" s="3">
        <f>output__7[[#This Row],[Column1]] + 1.47009*10^11</f>
        <v>147052118000</v>
      </c>
    </row>
    <row r="3414" spans="1:3" x14ac:dyDescent="0.25">
      <c r="A3414" s="1" t="s">
        <v>33385</v>
      </c>
      <c r="B3414" s="1" t="s">
        <v>42271</v>
      </c>
      <c r="C3414" s="3">
        <f>output__7[[#This Row],[Column1]] + 1.47009*10^11</f>
        <v>147052128000</v>
      </c>
    </row>
    <row r="3415" spans="1:3" x14ac:dyDescent="0.25">
      <c r="A3415" s="1" t="s">
        <v>33386</v>
      </c>
      <c r="B3415" s="1" t="s">
        <v>42272</v>
      </c>
      <c r="C3415" s="3">
        <f>output__7[[#This Row],[Column1]] + 1.47009*10^11</f>
        <v>147052138000</v>
      </c>
    </row>
    <row r="3416" spans="1:3" x14ac:dyDescent="0.25">
      <c r="A3416" s="1" t="s">
        <v>33387</v>
      </c>
      <c r="B3416" s="1" t="s">
        <v>42273</v>
      </c>
      <c r="C3416" s="3">
        <f>output__7[[#This Row],[Column1]] + 1.47009*10^11</f>
        <v>147052148000</v>
      </c>
    </row>
    <row r="3417" spans="1:3" x14ac:dyDescent="0.25">
      <c r="A3417" s="1" t="s">
        <v>33388</v>
      </c>
      <c r="B3417" s="1" t="s">
        <v>42274</v>
      </c>
      <c r="C3417" s="3">
        <f>output__7[[#This Row],[Column1]] + 1.47009*10^11</f>
        <v>147052158000</v>
      </c>
    </row>
    <row r="3418" spans="1:3" x14ac:dyDescent="0.25">
      <c r="A3418" s="1" t="s">
        <v>33389</v>
      </c>
      <c r="B3418" s="1" t="s">
        <v>42275</v>
      </c>
      <c r="C3418" s="3">
        <f>output__7[[#This Row],[Column1]] + 1.47009*10^11</f>
        <v>147052168000</v>
      </c>
    </row>
    <row r="3419" spans="1:3" x14ac:dyDescent="0.25">
      <c r="A3419" s="1" t="s">
        <v>33390</v>
      </c>
      <c r="B3419" s="1" t="s">
        <v>42276</v>
      </c>
      <c r="C3419" s="3">
        <f>output__7[[#This Row],[Column1]] + 1.47009*10^11</f>
        <v>147052178000</v>
      </c>
    </row>
    <row r="3420" spans="1:3" x14ac:dyDescent="0.25">
      <c r="A3420" s="1" t="s">
        <v>33391</v>
      </c>
      <c r="B3420" s="1" t="s">
        <v>42277</v>
      </c>
      <c r="C3420" s="3">
        <f>output__7[[#This Row],[Column1]] + 1.47009*10^11</f>
        <v>147052188000</v>
      </c>
    </row>
    <row r="3421" spans="1:3" x14ac:dyDescent="0.25">
      <c r="A3421" s="1" t="s">
        <v>33392</v>
      </c>
      <c r="B3421" s="1" t="s">
        <v>42278</v>
      </c>
      <c r="C3421" s="3">
        <f>output__7[[#This Row],[Column1]] + 1.47009*10^11</f>
        <v>147052198000</v>
      </c>
    </row>
    <row r="3422" spans="1:3" x14ac:dyDescent="0.25">
      <c r="A3422" s="1" t="s">
        <v>33393</v>
      </c>
      <c r="B3422" s="1" t="s">
        <v>42279</v>
      </c>
      <c r="C3422" s="3">
        <f>output__7[[#This Row],[Column1]] + 1.47009*10^11</f>
        <v>147052208000</v>
      </c>
    </row>
    <row r="3423" spans="1:3" x14ac:dyDescent="0.25">
      <c r="A3423" s="1" t="s">
        <v>33394</v>
      </c>
      <c r="B3423" s="1" t="s">
        <v>42280</v>
      </c>
      <c r="C3423" s="3">
        <f>output__7[[#This Row],[Column1]] + 1.47009*10^11</f>
        <v>147052218000</v>
      </c>
    </row>
    <row r="3424" spans="1:3" x14ac:dyDescent="0.25">
      <c r="A3424" s="1" t="s">
        <v>33395</v>
      </c>
      <c r="B3424" s="1" t="s">
        <v>42281</v>
      </c>
      <c r="C3424" s="3">
        <f>output__7[[#This Row],[Column1]] + 1.47009*10^11</f>
        <v>147052228000</v>
      </c>
    </row>
    <row r="3425" spans="1:3" x14ac:dyDescent="0.25">
      <c r="A3425" s="1" t="s">
        <v>33396</v>
      </c>
      <c r="B3425" s="1" t="s">
        <v>42282</v>
      </c>
      <c r="C3425" s="3">
        <f>output__7[[#This Row],[Column1]] + 1.47009*10^11</f>
        <v>147052238000</v>
      </c>
    </row>
    <row r="3426" spans="1:3" x14ac:dyDescent="0.25">
      <c r="A3426" s="1" t="s">
        <v>33397</v>
      </c>
      <c r="B3426" s="1" t="s">
        <v>42283</v>
      </c>
      <c r="C3426" s="3">
        <f>output__7[[#This Row],[Column1]] + 1.47009*10^11</f>
        <v>147052248000</v>
      </c>
    </row>
    <row r="3427" spans="1:3" x14ac:dyDescent="0.25">
      <c r="A3427" s="1" t="s">
        <v>33398</v>
      </c>
      <c r="B3427" s="1" t="s">
        <v>42284</v>
      </c>
      <c r="C3427" s="3">
        <f>output__7[[#This Row],[Column1]] + 1.47009*10^11</f>
        <v>147052258000</v>
      </c>
    </row>
    <row r="3428" spans="1:3" x14ac:dyDescent="0.25">
      <c r="A3428" s="1" t="s">
        <v>33399</v>
      </c>
      <c r="B3428" s="1" t="s">
        <v>42285</v>
      </c>
      <c r="C3428" s="3">
        <f>output__7[[#This Row],[Column1]] + 1.47009*10^11</f>
        <v>147052268000</v>
      </c>
    </row>
    <row r="3429" spans="1:3" x14ac:dyDescent="0.25">
      <c r="A3429" s="1" t="s">
        <v>33400</v>
      </c>
      <c r="B3429" s="1" t="s">
        <v>42286</v>
      </c>
      <c r="C3429" s="3">
        <f>output__7[[#This Row],[Column1]] + 1.47009*10^11</f>
        <v>147052278000</v>
      </c>
    </row>
    <row r="3430" spans="1:3" x14ac:dyDescent="0.25">
      <c r="A3430" s="1" t="s">
        <v>33401</v>
      </c>
      <c r="B3430" s="1" t="s">
        <v>42287</v>
      </c>
      <c r="C3430" s="3">
        <f>output__7[[#This Row],[Column1]] + 1.47009*10^11</f>
        <v>147052288000</v>
      </c>
    </row>
    <row r="3431" spans="1:3" x14ac:dyDescent="0.25">
      <c r="A3431" s="1" t="s">
        <v>33402</v>
      </c>
      <c r="B3431" s="1" t="s">
        <v>42288</v>
      </c>
      <c r="C3431" s="3">
        <f>output__7[[#This Row],[Column1]] + 1.47009*10^11</f>
        <v>147052298000</v>
      </c>
    </row>
    <row r="3432" spans="1:3" x14ac:dyDescent="0.25">
      <c r="A3432" s="1" t="s">
        <v>33403</v>
      </c>
      <c r="B3432" s="1" t="s">
        <v>42289</v>
      </c>
      <c r="C3432" s="3">
        <f>output__7[[#This Row],[Column1]] + 1.47009*10^11</f>
        <v>147052308000</v>
      </c>
    </row>
    <row r="3433" spans="1:3" x14ac:dyDescent="0.25">
      <c r="A3433" s="1" t="s">
        <v>33404</v>
      </c>
      <c r="B3433" s="1" t="s">
        <v>42290</v>
      </c>
      <c r="C3433" s="3">
        <f>output__7[[#This Row],[Column1]] + 1.47009*10^11</f>
        <v>147052318000</v>
      </c>
    </row>
    <row r="3434" spans="1:3" x14ac:dyDescent="0.25">
      <c r="A3434" s="1" t="s">
        <v>33405</v>
      </c>
      <c r="B3434" s="1" t="s">
        <v>42291</v>
      </c>
      <c r="C3434" s="3">
        <f>output__7[[#This Row],[Column1]] + 1.47009*10^11</f>
        <v>147052328000</v>
      </c>
    </row>
    <row r="3435" spans="1:3" x14ac:dyDescent="0.25">
      <c r="A3435" s="1" t="s">
        <v>33406</v>
      </c>
      <c r="B3435" s="1" t="s">
        <v>42292</v>
      </c>
      <c r="C3435" s="3">
        <f>output__7[[#This Row],[Column1]] + 1.47009*10^11</f>
        <v>147052338000</v>
      </c>
    </row>
    <row r="3436" spans="1:3" x14ac:dyDescent="0.25">
      <c r="A3436" s="1" t="s">
        <v>33407</v>
      </c>
      <c r="B3436" s="1" t="s">
        <v>42293</v>
      </c>
      <c r="C3436" s="3">
        <f>output__7[[#This Row],[Column1]] + 1.47009*10^11</f>
        <v>147052348000</v>
      </c>
    </row>
    <row r="3437" spans="1:3" x14ac:dyDescent="0.25">
      <c r="A3437" s="1" t="s">
        <v>33408</v>
      </c>
      <c r="B3437" s="1" t="s">
        <v>42294</v>
      </c>
      <c r="C3437" s="3">
        <f>output__7[[#This Row],[Column1]] + 1.47009*10^11</f>
        <v>147052358000</v>
      </c>
    </row>
    <row r="3438" spans="1:3" x14ac:dyDescent="0.25">
      <c r="A3438" s="1" t="s">
        <v>33409</v>
      </c>
      <c r="B3438" s="1" t="s">
        <v>42295</v>
      </c>
      <c r="C3438" s="3">
        <f>output__7[[#This Row],[Column1]] + 1.47009*10^11</f>
        <v>147052368000</v>
      </c>
    </row>
    <row r="3439" spans="1:3" x14ac:dyDescent="0.25">
      <c r="A3439" s="1" t="s">
        <v>33410</v>
      </c>
      <c r="B3439" s="1" t="s">
        <v>42296</v>
      </c>
      <c r="C3439" s="3">
        <f>output__7[[#This Row],[Column1]] + 1.47009*10^11</f>
        <v>147052378000</v>
      </c>
    </row>
    <row r="3440" spans="1:3" x14ac:dyDescent="0.25">
      <c r="A3440" s="1" t="s">
        <v>33411</v>
      </c>
      <c r="B3440" s="1" t="s">
        <v>42297</v>
      </c>
      <c r="C3440" s="3">
        <f>output__7[[#This Row],[Column1]] + 1.47009*10^11</f>
        <v>147052388000</v>
      </c>
    </row>
    <row r="3441" spans="1:3" x14ac:dyDescent="0.25">
      <c r="A3441" s="1" t="s">
        <v>33412</v>
      </c>
      <c r="B3441" s="1" t="s">
        <v>42298</v>
      </c>
      <c r="C3441" s="3">
        <f>output__7[[#This Row],[Column1]] + 1.47009*10^11</f>
        <v>147052398000</v>
      </c>
    </row>
    <row r="3442" spans="1:3" x14ac:dyDescent="0.25">
      <c r="A3442" s="1" t="s">
        <v>33413</v>
      </c>
      <c r="B3442" s="1" t="s">
        <v>42299</v>
      </c>
      <c r="C3442" s="3">
        <f>output__7[[#This Row],[Column1]] + 1.47009*10^11</f>
        <v>147052408000</v>
      </c>
    </row>
    <row r="3443" spans="1:3" x14ac:dyDescent="0.25">
      <c r="A3443" s="1" t="s">
        <v>33414</v>
      </c>
      <c r="B3443" s="1" t="s">
        <v>42300</v>
      </c>
      <c r="C3443" s="3">
        <f>output__7[[#This Row],[Column1]] + 1.47009*10^11</f>
        <v>147052418000</v>
      </c>
    </row>
    <row r="3444" spans="1:3" x14ac:dyDescent="0.25">
      <c r="A3444" s="1" t="s">
        <v>33415</v>
      </c>
      <c r="B3444" s="1" t="s">
        <v>42301</v>
      </c>
      <c r="C3444" s="3">
        <f>output__7[[#This Row],[Column1]] + 1.47009*10^11</f>
        <v>147052428000</v>
      </c>
    </row>
    <row r="3445" spans="1:3" x14ac:dyDescent="0.25">
      <c r="A3445" s="1" t="s">
        <v>33416</v>
      </c>
      <c r="B3445" s="1" t="s">
        <v>42302</v>
      </c>
      <c r="C3445" s="3">
        <f>output__7[[#This Row],[Column1]] + 1.47009*10^11</f>
        <v>147052438000</v>
      </c>
    </row>
    <row r="3446" spans="1:3" x14ac:dyDescent="0.25">
      <c r="A3446" s="1" t="s">
        <v>33417</v>
      </c>
      <c r="B3446" s="1" t="s">
        <v>42303</v>
      </c>
      <c r="C3446" s="3">
        <f>output__7[[#This Row],[Column1]] + 1.47009*10^11</f>
        <v>147052448000</v>
      </c>
    </row>
    <row r="3447" spans="1:3" x14ac:dyDescent="0.25">
      <c r="A3447" s="1" t="s">
        <v>33418</v>
      </c>
      <c r="B3447" s="1" t="s">
        <v>42304</v>
      </c>
      <c r="C3447" s="3">
        <f>output__7[[#This Row],[Column1]] + 1.47009*10^11</f>
        <v>147052458000</v>
      </c>
    </row>
    <row r="3448" spans="1:3" x14ac:dyDescent="0.25">
      <c r="A3448" s="1" t="s">
        <v>33419</v>
      </c>
      <c r="B3448" s="1" t="s">
        <v>42305</v>
      </c>
      <c r="C3448" s="3">
        <f>output__7[[#This Row],[Column1]] + 1.47009*10^11</f>
        <v>147052468000</v>
      </c>
    </row>
    <row r="3449" spans="1:3" x14ac:dyDescent="0.25">
      <c r="A3449" s="1" t="s">
        <v>33420</v>
      </c>
      <c r="B3449" s="1" t="s">
        <v>42306</v>
      </c>
      <c r="C3449" s="3">
        <f>output__7[[#This Row],[Column1]] + 1.47009*10^11</f>
        <v>147052478000</v>
      </c>
    </row>
    <row r="3450" spans="1:3" x14ac:dyDescent="0.25">
      <c r="A3450" s="1" t="s">
        <v>33421</v>
      </c>
      <c r="B3450" s="1" t="s">
        <v>42307</v>
      </c>
      <c r="C3450" s="3">
        <f>output__7[[#This Row],[Column1]] + 1.47009*10^11</f>
        <v>147052488000</v>
      </c>
    </row>
    <row r="3451" spans="1:3" x14ac:dyDescent="0.25">
      <c r="A3451" s="1" t="s">
        <v>33422</v>
      </c>
      <c r="B3451" s="1" t="s">
        <v>42308</v>
      </c>
      <c r="C3451" s="3">
        <f>output__7[[#This Row],[Column1]] + 1.47009*10^11</f>
        <v>147052498000</v>
      </c>
    </row>
    <row r="3452" spans="1:3" x14ac:dyDescent="0.25">
      <c r="A3452" s="1" t="s">
        <v>33423</v>
      </c>
      <c r="B3452" s="1" t="s">
        <v>42309</v>
      </c>
      <c r="C3452" s="3">
        <f>output__7[[#This Row],[Column1]] + 1.47009*10^11</f>
        <v>147052508000</v>
      </c>
    </row>
    <row r="3453" spans="1:3" x14ac:dyDescent="0.25">
      <c r="A3453" s="1" t="s">
        <v>33424</v>
      </c>
      <c r="B3453" s="1" t="s">
        <v>42310</v>
      </c>
      <c r="C3453" s="3">
        <f>output__7[[#This Row],[Column1]] + 1.47009*10^11</f>
        <v>147052518000</v>
      </c>
    </row>
    <row r="3454" spans="1:3" x14ac:dyDescent="0.25">
      <c r="A3454" s="1" t="s">
        <v>33425</v>
      </c>
      <c r="B3454" s="1" t="s">
        <v>42311</v>
      </c>
      <c r="C3454" s="3">
        <f>output__7[[#This Row],[Column1]] + 1.47009*10^11</f>
        <v>147052528000</v>
      </c>
    </row>
    <row r="3455" spans="1:3" x14ac:dyDescent="0.25">
      <c r="A3455" s="1" t="s">
        <v>33426</v>
      </c>
      <c r="B3455" s="1" t="s">
        <v>42312</v>
      </c>
      <c r="C3455" s="3">
        <f>output__7[[#This Row],[Column1]] + 1.47009*10^11</f>
        <v>147052538000</v>
      </c>
    </row>
    <row r="3456" spans="1:3" x14ac:dyDescent="0.25">
      <c r="A3456" s="1" t="s">
        <v>33427</v>
      </c>
      <c r="B3456" s="1" t="s">
        <v>42313</v>
      </c>
      <c r="C3456" s="3">
        <f>output__7[[#This Row],[Column1]] + 1.47009*10^11</f>
        <v>147052548000</v>
      </c>
    </row>
    <row r="3457" spans="1:3" x14ac:dyDescent="0.25">
      <c r="A3457" s="1" t="s">
        <v>33428</v>
      </c>
      <c r="B3457" s="1" t="s">
        <v>42314</v>
      </c>
      <c r="C3457" s="3">
        <f>output__7[[#This Row],[Column1]] + 1.47009*10^11</f>
        <v>147052558000</v>
      </c>
    </row>
    <row r="3458" spans="1:3" x14ac:dyDescent="0.25">
      <c r="A3458" s="1" t="s">
        <v>33429</v>
      </c>
      <c r="B3458" s="1" t="s">
        <v>42315</v>
      </c>
      <c r="C3458" s="3">
        <f>output__7[[#This Row],[Column1]] + 1.47009*10^11</f>
        <v>147052568000</v>
      </c>
    </row>
    <row r="3459" spans="1:3" x14ac:dyDescent="0.25">
      <c r="A3459" s="1" t="s">
        <v>33430</v>
      </c>
      <c r="B3459" s="1" t="s">
        <v>42316</v>
      </c>
      <c r="C3459" s="3">
        <f>output__7[[#This Row],[Column1]] + 1.47009*10^11</f>
        <v>147052578000</v>
      </c>
    </row>
    <row r="3460" spans="1:3" x14ac:dyDescent="0.25">
      <c r="A3460" s="1" t="s">
        <v>33431</v>
      </c>
      <c r="B3460" s="1" t="s">
        <v>42317</v>
      </c>
      <c r="C3460" s="3">
        <f>output__7[[#This Row],[Column1]] + 1.47009*10^11</f>
        <v>147052588000</v>
      </c>
    </row>
    <row r="3461" spans="1:3" x14ac:dyDescent="0.25">
      <c r="A3461" s="1" t="s">
        <v>33432</v>
      </c>
      <c r="B3461" s="1" t="s">
        <v>42318</v>
      </c>
      <c r="C3461" s="3">
        <f>output__7[[#This Row],[Column1]] + 1.47009*10^11</f>
        <v>147052598000</v>
      </c>
    </row>
    <row r="3462" spans="1:3" x14ac:dyDescent="0.25">
      <c r="A3462" s="1" t="s">
        <v>33433</v>
      </c>
      <c r="B3462" s="1" t="s">
        <v>42319</v>
      </c>
      <c r="C3462" s="3">
        <f>output__7[[#This Row],[Column1]] + 1.47009*10^11</f>
        <v>147052608000</v>
      </c>
    </row>
    <row r="3463" spans="1:3" x14ac:dyDescent="0.25">
      <c r="A3463" s="1" t="s">
        <v>33434</v>
      </c>
      <c r="B3463" s="1" t="s">
        <v>42320</v>
      </c>
      <c r="C3463" s="3">
        <f>output__7[[#This Row],[Column1]] + 1.47009*10^11</f>
        <v>147052618000</v>
      </c>
    </row>
    <row r="3464" spans="1:3" x14ac:dyDescent="0.25">
      <c r="A3464" s="1" t="s">
        <v>33435</v>
      </c>
      <c r="B3464" s="1" t="s">
        <v>42321</v>
      </c>
      <c r="C3464" s="3">
        <f>output__7[[#This Row],[Column1]] + 1.47009*10^11</f>
        <v>147052628000</v>
      </c>
    </row>
    <row r="3465" spans="1:3" x14ac:dyDescent="0.25">
      <c r="A3465" s="1" t="s">
        <v>33436</v>
      </c>
      <c r="B3465" s="1" t="s">
        <v>42322</v>
      </c>
      <c r="C3465" s="3">
        <f>output__7[[#This Row],[Column1]] + 1.47009*10^11</f>
        <v>147052638000</v>
      </c>
    </row>
    <row r="3466" spans="1:3" x14ac:dyDescent="0.25">
      <c r="A3466" s="1" t="s">
        <v>33437</v>
      </c>
      <c r="B3466" s="1" t="s">
        <v>42323</v>
      </c>
      <c r="C3466" s="3">
        <f>output__7[[#This Row],[Column1]] + 1.47009*10^11</f>
        <v>147052648000</v>
      </c>
    </row>
    <row r="3467" spans="1:3" x14ac:dyDescent="0.25">
      <c r="A3467" s="1" t="s">
        <v>33438</v>
      </c>
      <c r="B3467" s="1" t="s">
        <v>42324</v>
      </c>
      <c r="C3467" s="3">
        <f>output__7[[#This Row],[Column1]] + 1.47009*10^11</f>
        <v>147052658000</v>
      </c>
    </row>
    <row r="3468" spans="1:3" x14ac:dyDescent="0.25">
      <c r="A3468" s="1" t="s">
        <v>33439</v>
      </c>
      <c r="B3468" s="1" t="s">
        <v>42325</v>
      </c>
      <c r="C3468" s="3">
        <f>output__7[[#This Row],[Column1]] + 1.47009*10^11</f>
        <v>147052668000</v>
      </c>
    </row>
    <row r="3469" spans="1:3" x14ac:dyDescent="0.25">
      <c r="A3469" s="1" t="s">
        <v>33440</v>
      </c>
      <c r="B3469" s="1" t="s">
        <v>42326</v>
      </c>
      <c r="C3469" s="3">
        <f>output__7[[#This Row],[Column1]] + 1.47009*10^11</f>
        <v>147052678000</v>
      </c>
    </row>
    <row r="3470" spans="1:3" x14ac:dyDescent="0.25">
      <c r="A3470" s="1" t="s">
        <v>33441</v>
      </c>
      <c r="B3470" s="1" t="s">
        <v>42327</v>
      </c>
      <c r="C3470" s="3">
        <f>output__7[[#This Row],[Column1]] + 1.47009*10^11</f>
        <v>147052688000</v>
      </c>
    </row>
    <row r="3471" spans="1:3" x14ac:dyDescent="0.25">
      <c r="A3471" s="1" t="s">
        <v>33442</v>
      </c>
      <c r="B3471" s="1" t="s">
        <v>42328</v>
      </c>
      <c r="C3471" s="3">
        <f>output__7[[#This Row],[Column1]] + 1.47009*10^11</f>
        <v>147052698000</v>
      </c>
    </row>
    <row r="3472" spans="1:3" x14ac:dyDescent="0.25">
      <c r="A3472" s="1" t="s">
        <v>33443</v>
      </c>
      <c r="B3472" s="1" t="s">
        <v>42329</v>
      </c>
      <c r="C3472" s="3">
        <f>output__7[[#This Row],[Column1]] + 1.47009*10^11</f>
        <v>147052708000</v>
      </c>
    </row>
    <row r="3473" spans="1:3" x14ac:dyDescent="0.25">
      <c r="A3473" s="1" t="s">
        <v>33444</v>
      </c>
      <c r="B3473" s="1" t="s">
        <v>42330</v>
      </c>
      <c r="C3473" s="3">
        <f>output__7[[#This Row],[Column1]] + 1.47009*10^11</f>
        <v>147052718000</v>
      </c>
    </row>
    <row r="3474" spans="1:3" x14ac:dyDescent="0.25">
      <c r="A3474" s="1" t="s">
        <v>33445</v>
      </c>
      <c r="B3474" s="1" t="s">
        <v>42331</v>
      </c>
      <c r="C3474" s="3">
        <f>output__7[[#This Row],[Column1]] + 1.47009*10^11</f>
        <v>147052728000</v>
      </c>
    </row>
    <row r="3475" spans="1:3" x14ac:dyDescent="0.25">
      <c r="A3475" s="1" t="s">
        <v>33446</v>
      </c>
      <c r="B3475" s="1" t="s">
        <v>42332</v>
      </c>
      <c r="C3475" s="3">
        <f>output__7[[#This Row],[Column1]] + 1.47009*10^11</f>
        <v>147052738000</v>
      </c>
    </row>
    <row r="3476" spans="1:3" x14ac:dyDescent="0.25">
      <c r="A3476" s="1" t="s">
        <v>33447</v>
      </c>
      <c r="B3476" s="1" t="s">
        <v>42333</v>
      </c>
      <c r="C3476" s="3">
        <f>output__7[[#This Row],[Column1]] + 1.47009*10^11</f>
        <v>147052748000</v>
      </c>
    </row>
    <row r="3477" spans="1:3" x14ac:dyDescent="0.25">
      <c r="A3477" s="1" t="s">
        <v>33448</v>
      </c>
      <c r="B3477" s="1" t="s">
        <v>42334</v>
      </c>
      <c r="C3477" s="3">
        <f>output__7[[#This Row],[Column1]] + 1.47009*10^11</f>
        <v>147052758000</v>
      </c>
    </row>
    <row r="3478" spans="1:3" x14ac:dyDescent="0.25">
      <c r="A3478" s="1" t="s">
        <v>33449</v>
      </c>
      <c r="B3478" s="1" t="s">
        <v>42335</v>
      </c>
      <c r="C3478" s="3">
        <f>output__7[[#This Row],[Column1]] + 1.47009*10^11</f>
        <v>147052768000</v>
      </c>
    </row>
    <row r="3479" spans="1:3" x14ac:dyDescent="0.25">
      <c r="A3479" s="1" t="s">
        <v>33450</v>
      </c>
      <c r="B3479" s="1" t="s">
        <v>42336</v>
      </c>
      <c r="C3479" s="3">
        <f>output__7[[#This Row],[Column1]] + 1.47009*10^11</f>
        <v>147052778000</v>
      </c>
    </row>
    <row r="3480" spans="1:3" x14ac:dyDescent="0.25">
      <c r="A3480" s="1" t="s">
        <v>33451</v>
      </c>
      <c r="B3480" s="1" t="s">
        <v>42337</v>
      </c>
      <c r="C3480" s="3">
        <f>output__7[[#This Row],[Column1]] + 1.47009*10^11</f>
        <v>147052788000</v>
      </c>
    </row>
    <row r="3481" spans="1:3" x14ac:dyDescent="0.25">
      <c r="A3481" s="1" t="s">
        <v>33452</v>
      </c>
      <c r="B3481" s="1" t="s">
        <v>42338</v>
      </c>
      <c r="C3481" s="3">
        <f>output__7[[#This Row],[Column1]] + 1.47009*10^11</f>
        <v>147052798000</v>
      </c>
    </row>
    <row r="3482" spans="1:3" x14ac:dyDescent="0.25">
      <c r="A3482" s="1" t="s">
        <v>33453</v>
      </c>
      <c r="B3482" s="1" t="s">
        <v>42339</v>
      </c>
      <c r="C3482" s="3">
        <f>output__7[[#This Row],[Column1]] + 1.47009*10^11</f>
        <v>147052808000</v>
      </c>
    </row>
    <row r="3483" spans="1:3" x14ac:dyDescent="0.25">
      <c r="A3483" s="1" t="s">
        <v>33454</v>
      </c>
      <c r="B3483" s="1" t="s">
        <v>42340</v>
      </c>
      <c r="C3483" s="3">
        <f>output__7[[#This Row],[Column1]] + 1.47009*10^11</f>
        <v>147052818000</v>
      </c>
    </row>
    <row r="3484" spans="1:3" x14ac:dyDescent="0.25">
      <c r="A3484" s="1" t="s">
        <v>33455</v>
      </c>
      <c r="B3484" s="1" t="s">
        <v>42341</v>
      </c>
      <c r="C3484" s="3">
        <f>output__7[[#This Row],[Column1]] + 1.47009*10^11</f>
        <v>147052828000</v>
      </c>
    </row>
    <row r="3485" spans="1:3" x14ac:dyDescent="0.25">
      <c r="A3485" s="1" t="s">
        <v>33456</v>
      </c>
      <c r="B3485" s="1" t="s">
        <v>42342</v>
      </c>
      <c r="C3485" s="3">
        <f>output__7[[#This Row],[Column1]] + 1.47009*10^11</f>
        <v>147052838000</v>
      </c>
    </row>
    <row r="3486" spans="1:3" x14ac:dyDescent="0.25">
      <c r="A3486" s="1" t="s">
        <v>33457</v>
      </c>
      <c r="B3486" s="1" t="s">
        <v>42343</v>
      </c>
      <c r="C3486" s="3">
        <f>output__7[[#This Row],[Column1]] + 1.47009*10^11</f>
        <v>147052848000</v>
      </c>
    </row>
    <row r="3487" spans="1:3" x14ac:dyDescent="0.25">
      <c r="A3487" s="1" t="s">
        <v>33458</v>
      </c>
      <c r="B3487" s="1" t="s">
        <v>42344</v>
      </c>
      <c r="C3487" s="3">
        <f>output__7[[#This Row],[Column1]] + 1.47009*10^11</f>
        <v>147052858000</v>
      </c>
    </row>
    <row r="3488" spans="1:3" x14ac:dyDescent="0.25">
      <c r="A3488" s="1" t="s">
        <v>33459</v>
      </c>
      <c r="B3488" s="1" t="s">
        <v>42345</v>
      </c>
      <c r="C3488" s="3">
        <f>output__7[[#This Row],[Column1]] + 1.47009*10^11</f>
        <v>147052868000</v>
      </c>
    </row>
    <row r="3489" spans="1:3" x14ac:dyDescent="0.25">
      <c r="A3489" s="1" t="s">
        <v>33460</v>
      </c>
      <c r="B3489" s="1" t="s">
        <v>42346</v>
      </c>
      <c r="C3489" s="3">
        <f>output__7[[#This Row],[Column1]] + 1.47009*10^11</f>
        <v>147052878000</v>
      </c>
    </row>
    <row r="3490" spans="1:3" x14ac:dyDescent="0.25">
      <c r="A3490" s="1" t="s">
        <v>33461</v>
      </c>
      <c r="B3490" s="1" t="s">
        <v>42347</v>
      </c>
      <c r="C3490" s="3">
        <f>output__7[[#This Row],[Column1]] + 1.47009*10^11</f>
        <v>147052888000</v>
      </c>
    </row>
    <row r="3491" spans="1:3" x14ac:dyDescent="0.25">
      <c r="A3491" s="1" t="s">
        <v>33462</v>
      </c>
      <c r="B3491" s="1" t="s">
        <v>42348</v>
      </c>
      <c r="C3491" s="3">
        <f>output__7[[#This Row],[Column1]] + 1.47009*10^11</f>
        <v>147052898000</v>
      </c>
    </row>
    <row r="3492" spans="1:3" x14ac:dyDescent="0.25">
      <c r="A3492" s="1" t="s">
        <v>33463</v>
      </c>
      <c r="B3492" s="1" t="s">
        <v>42349</v>
      </c>
      <c r="C3492" s="3">
        <f>output__7[[#This Row],[Column1]] + 1.47009*10^11</f>
        <v>147052908000</v>
      </c>
    </row>
    <row r="3493" spans="1:3" x14ac:dyDescent="0.25">
      <c r="A3493" s="1" t="s">
        <v>33464</v>
      </c>
      <c r="B3493" s="1" t="s">
        <v>42350</v>
      </c>
      <c r="C3493" s="3">
        <f>output__7[[#This Row],[Column1]] + 1.47009*10^11</f>
        <v>147052918000</v>
      </c>
    </row>
    <row r="3494" spans="1:3" x14ac:dyDescent="0.25">
      <c r="A3494" s="1" t="s">
        <v>33465</v>
      </c>
      <c r="B3494" s="1" t="s">
        <v>42351</v>
      </c>
      <c r="C3494" s="3">
        <f>output__7[[#This Row],[Column1]] + 1.47009*10^11</f>
        <v>147052928000</v>
      </c>
    </row>
    <row r="3495" spans="1:3" x14ac:dyDescent="0.25">
      <c r="A3495" s="1" t="s">
        <v>33466</v>
      </c>
      <c r="B3495" s="1" t="s">
        <v>42352</v>
      </c>
      <c r="C3495" s="3">
        <f>output__7[[#This Row],[Column1]] + 1.47009*10^11</f>
        <v>147052938000</v>
      </c>
    </row>
    <row r="3496" spans="1:3" x14ac:dyDescent="0.25">
      <c r="A3496" s="1" t="s">
        <v>33467</v>
      </c>
      <c r="B3496" s="1" t="s">
        <v>42353</v>
      </c>
      <c r="C3496" s="3">
        <f>output__7[[#This Row],[Column1]] + 1.47009*10^11</f>
        <v>147052948000</v>
      </c>
    </row>
    <row r="3497" spans="1:3" x14ac:dyDescent="0.25">
      <c r="A3497" s="1" t="s">
        <v>33468</v>
      </c>
      <c r="B3497" s="1" t="s">
        <v>42354</v>
      </c>
      <c r="C3497" s="3">
        <f>output__7[[#This Row],[Column1]] + 1.47009*10^11</f>
        <v>147052958000</v>
      </c>
    </row>
    <row r="3498" spans="1:3" x14ac:dyDescent="0.25">
      <c r="A3498" s="1" t="s">
        <v>33469</v>
      </c>
      <c r="B3498" s="1" t="s">
        <v>42355</v>
      </c>
      <c r="C3498" s="3">
        <f>output__7[[#This Row],[Column1]] + 1.47009*10^11</f>
        <v>147052968000</v>
      </c>
    </row>
    <row r="3499" spans="1:3" x14ac:dyDescent="0.25">
      <c r="A3499" s="1" t="s">
        <v>33470</v>
      </c>
      <c r="B3499" s="1" t="s">
        <v>42356</v>
      </c>
      <c r="C3499" s="3">
        <f>output__7[[#This Row],[Column1]] + 1.47009*10^11</f>
        <v>147052978000</v>
      </c>
    </row>
    <row r="3500" spans="1:3" x14ac:dyDescent="0.25">
      <c r="A3500" s="1" t="s">
        <v>33471</v>
      </c>
      <c r="B3500" s="1" t="s">
        <v>42357</v>
      </c>
      <c r="C3500" s="3">
        <f>output__7[[#This Row],[Column1]] + 1.47009*10^11</f>
        <v>147052988000</v>
      </c>
    </row>
    <row r="3501" spans="1:3" x14ac:dyDescent="0.25">
      <c r="A3501" s="1" t="s">
        <v>33472</v>
      </c>
      <c r="B3501" s="1" t="s">
        <v>42358</v>
      </c>
      <c r="C3501" s="3">
        <f>output__7[[#This Row],[Column1]] + 1.47009*10^11</f>
        <v>147052998000</v>
      </c>
    </row>
    <row r="3502" spans="1:3" x14ac:dyDescent="0.25">
      <c r="A3502" s="1" t="s">
        <v>33473</v>
      </c>
      <c r="B3502" s="1" t="s">
        <v>42359</v>
      </c>
      <c r="C3502" s="3">
        <f>output__7[[#This Row],[Column1]] + 1.47009*10^11</f>
        <v>147053008000</v>
      </c>
    </row>
    <row r="3503" spans="1:3" x14ac:dyDescent="0.25">
      <c r="A3503" s="1" t="s">
        <v>33474</v>
      </c>
      <c r="B3503" s="1" t="s">
        <v>42360</v>
      </c>
      <c r="C3503" s="3">
        <f>output__7[[#This Row],[Column1]] + 1.47009*10^11</f>
        <v>147053018000</v>
      </c>
    </row>
    <row r="3504" spans="1:3" x14ac:dyDescent="0.25">
      <c r="A3504" s="1" t="s">
        <v>33475</v>
      </c>
      <c r="B3504" s="1" t="s">
        <v>42361</v>
      </c>
      <c r="C3504" s="3">
        <f>output__7[[#This Row],[Column1]] + 1.47009*10^11</f>
        <v>147053028000</v>
      </c>
    </row>
    <row r="3505" spans="1:3" x14ac:dyDescent="0.25">
      <c r="A3505" s="1" t="s">
        <v>33476</v>
      </c>
      <c r="B3505" s="1" t="s">
        <v>42362</v>
      </c>
      <c r="C3505" s="3">
        <f>output__7[[#This Row],[Column1]] + 1.47009*10^11</f>
        <v>147053038000</v>
      </c>
    </row>
    <row r="3506" spans="1:3" x14ac:dyDescent="0.25">
      <c r="A3506" s="1" t="s">
        <v>33477</v>
      </c>
      <c r="B3506" s="1" t="s">
        <v>42363</v>
      </c>
      <c r="C3506" s="3">
        <f>output__7[[#This Row],[Column1]] + 1.47009*10^11</f>
        <v>147053048000</v>
      </c>
    </row>
    <row r="3507" spans="1:3" x14ac:dyDescent="0.25">
      <c r="A3507" s="1" t="s">
        <v>33478</v>
      </c>
      <c r="B3507" s="1" t="s">
        <v>42364</v>
      </c>
      <c r="C3507" s="3">
        <f>output__7[[#This Row],[Column1]] + 1.47009*10^11</f>
        <v>147053058000</v>
      </c>
    </row>
    <row r="3508" spans="1:3" x14ac:dyDescent="0.25">
      <c r="A3508" s="1" t="s">
        <v>33479</v>
      </c>
      <c r="B3508" s="1" t="s">
        <v>42365</v>
      </c>
      <c r="C3508" s="3">
        <f>output__7[[#This Row],[Column1]] + 1.47009*10^11</f>
        <v>147053068000</v>
      </c>
    </row>
    <row r="3509" spans="1:3" x14ac:dyDescent="0.25">
      <c r="A3509" s="1" t="s">
        <v>33480</v>
      </c>
      <c r="B3509" s="1" t="s">
        <v>42366</v>
      </c>
      <c r="C3509" s="3">
        <f>output__7[[#This Row],[Column1]] + 1.47009*10^11</f>
        <v>147053078000</v>
      </c>
    </row>
    <row r="3510" spans="1:3" x14ac:dyDescent="0.25">
      <c r="A3510" s="1" t="s">
        <v>33481</v>
      </c>
      <c r="B3510" s="1" t="s">
        <v>42367</v>
      </c>
      <c r="C3510" s="3">
        <f>output__7[[#This Row],[Column1]] + 1.47009*10^11</f>
        <v>147053088000</v>
      </c>
    </row>
    <row r="3511" spans="1:3" x14ac:dyDescent="0.25">
      <c r="A3511" s="1" t="s">
        <v>33482</v>
      </c>
      <c r="B3511" s="1" t="s">
        <v>42368</v>
      </c>
      <c r="C3511" s="3">
        <f>output__7[[#This Row],[Column1]] + 1.47009*10^11</f>
        <v>147053098000</v>
      </c>
    </row>
    <row r="3512" spans="1:3" x14ac:dyDescent="0.25">
      <c r="A3512" s="1" t="s">
        <v>33483</v>
      </c>
      <c r="B3512" s="1" t="s">
        <v>42369</v>
      </c>
      <c r="C3512" s="3">
        <f>output__7[[#This Row],[Column1]] + 1.47009*10^11</f>
        <v>147053108000</v>
      </c>
    </row>
    <row r="3513" spans="1:3" x14ac:dyDescent="0.25">
      <c r="A3513" s="1" t="s">
        <v>33484</v>
      </c>
      <c r="B3513" s="1" t="s">
        <v>42370</v>
      </c>
      <c r="C3513" s="3">
        <f>output__7[[#This Row],[Column1]] + 1.47009*10^11</f>
        <v>147053118000</v>
      </c>
    </row>
    <row r="3514" spans="1:3" x14ac:dyDescent="0.25">
      <c r="A3514" s="1" t="s">
        <v>33485</v>
      </c>
      <c r="B3514" s="1" t="s">
        <v>42371</v>
      </c>
      <c r="C3514" s="3">
        <f>output__7[[#This Row],[Column1]] + 1.47009*10^11</f>
        <v>147053128000</v>
      </c>
    </row>
    <row r="3515" spans="1:3" x14ac:dyDescent="0.25">
      <c r="A3515" s="1" t="s">
        <v>33486</v>
      </c>
      <c r="B3515" s="1" t="s">
        <v>42372</v>
      </c>
      <c r="C3515" s="3">
        <f>output__7[[#This Row],[Column1]] + 1.47009*10^11</f>
        <v>147053138000</v>
      </c>
    </row>
    <row r="3516" spans="1:3" x14ac:dyDescent="0.25">
      <c r="A3516" s="1" t="s">
        <v>33487</v>
      </c>
      <c r="B3516" s="1" t="s">
        <v>42373</v>
      </c>
      <c r="C3516" s="3">
        <f>output__7[[#This Row],[Column1]] + 1.47009*10^11</f>
        <v>147053148000</v>
      </c>
    </row>
    <row r="3517" spans="1:3" x14ac:dyDescent="0.25">
      <c r="A3517" s="1" t="s">
        <v>33488</v>
      </c>
      <c r="B3517" s="1" t="s">
        <v>42374</v>
      </c>
      <c r="C3517" s="3">
        <f>output__7[[#This Row],[Column1]] + 1.47009*10^11</f>
        <v>147053158000</v>
      </c>
    </row>
    <row r="3518" spans="1:3" x14ac:dyDescent="0.25">
      <c r="A3518" s="1" t="s">
        <v>33489</v>
      </c>
      <c r="B3518" s="1" t="s">
        <v>42375</v>
      </c>
      <c r="C3518" s="3">
        <f>output__7[[#This Row],[Column1]] + 1.47009*10^11</f>
        <v>147053168000</v>
      </c>
    </row>
    <row r="3519" spans="1:3" x14ac:dyDescent="0.25">
      <c r="A3519" s="1" t="s">
        <v>33490</v>
      </c>
      <c r="B3519" s="1" t="s">
        <v>42376</v>
      </c>
      <c r="C3519" s="3">
        <f>output__7[[#This Row],[Column1]] + 1.47009*10^11</f>
        <v>147053178000</v>
      </c>
    </row>
    <row r="3520" spans="1:3" x14ac:dyDescent="0.25">
      <c r="A3520" s="1" t="s">
        <v>33491</v>
      </c>
      <c r="B3520" s="1" t="s">
        <v>42377</v>
      </c>
      <c r="C3520" s="3">
        <f>output__7[[#This Row],[Column1]] + 1.47009*10^11</f>
        <v>147053188000</v>
      </c>
    </row>
    <row r="3521" spans="1:3" x14ac:dyDescent="0.25">
      <c r="A3521" s="1" t="s">
        <v>33492</v>
      </c>
      <c r="B3521" s="1" t="s">
        <v>42378</v>
      </c>
      <c r="C3521" s="3">
        <f>output__7[[#This Row],[Column1]] + 1.47009*10^11</f>
        <v>147053198000</v>
      </c>
    </row>
    <row r="3522" spans="1:3" x14ac:dyDescent="0.25">
      <c r="A3522" s="1" t="s">
        <v>33493</v>
      </c>
      <c r="B3522" s="1" t="s">
        <v>42379</v>
      </c>
      <c r="C3522" s="3">
        <f>output__7[[#This Row],[Column1]] + 1.47009*10^11</f>
        <v>147053208000</v>
      </c>
    </row>
    <row r="3523" spans="1:3" x14ac:dyDescent="0.25">
      <c r="A3523" s="1" t="s">
        <v>33494</v>
      </c>
      <c r="B3523" s="1" t="s">
        <v>42380</v>
      </c>
      <c r="C3523" s="3">
        <f>output__7[[#This Row],[Column1]] + 1.47009*10^11</f>
        <v>147053218000</v>
      </c>
    </row>
    <row r="3524" spans="1:3" x14ac:dyDescent="0.25">
      <c r="A3524" s="1" t="s">
        <v>33495</v>
      </c>
      <c r="B3524" s="1" t="s">
        <v>42381</v>
      </c>
      <c r="C3524" s="3">
        <f>output__7[[#This Row],[Column1]] + 1.47009*10^11</f>
        <v>147053228000</v>
      </c>
    </row>
    <row r="3525" spans="1:3" x14ac:dyDescent="0.25">
      <c r="A3525" s="1" t="s">
        <v>33496</v>
      </c>
      <c r="B3525" s="1" t="s">
        <v>42382</v>
      </c>
      <c r="C3525" s="3">
        <f>output__7[[#This Row],[Column1]] + 1.47009*10^11</f>
        <v>147053238000</v>
      </c>
    </row>
    <row r="3526" spans="1:3" x14ac:dyDescent="0.25">
      <c r="A3526" s="1" t="s">
        <v>33497</v>
      </c>
      <c r="B3526" s="1" t="s">
        <v>42383</v>
      </c>
      <c r="C3526" s="3">
        <f>output__7[[#This Row],[Column1]] + 1.47009*10^11</f>
        <v>147053248000</v>
      </c>
    </row>
    <row r="3527" spans="1:3" x14ac:dyDescent="0.25">
      <c r="A3527" s="1" t="s">
        <v>33498</v>
      </c>
      <c r="B3527" s="1" t="s">
        <v>42384</v>
      </c>
      <c r="C3527" s="3">
        <f>output__7[[#This Row],[Column1]] + 1.47009*10^11</f>
        <v>147053258000</v>
      </c>
    </row>
    <row r="3528" spans="1:3" x14ac:dyDescent="0.25">
      <c r="A3528" s="1" t="s">
        <v>33499</v>
      </c>
      <c r="B3528" s="1" t="s">
        <v>42385</v>
      </c>
      <c r="C3528" s="3">
        <f>output__7[[#This Row],[Column1]] + 1.47009*10^11</f>
        <v>147053268000</v>
      </c>
    </row>
    <row r="3529" spans="1:3" x14ac:dyDescent="0.25">
      <c r="A3529" s="1" t="s">
        <v>33500</v>
      </c>
      <c r="B3529" s="1" t="s">
        <v>42386</v>
      </c>
      <c r="C3529" s="3">
        <f>output__7[[#This Row],[Column1]] + 1.47009*10^11</f>
        <v>147053278000</v>
      </c>
    </row>
    <row r="3530" spans="1:3" x14ac:dyDescent="0.25">
      <c r="A3530" s="1" t="s">
        <v>33501</v>
      </c>
      <c r="B3530" s="1" t="s">
        <v>42387</v>
      </c>
      <c r="C3530" s="3">
        <f>output__7[[#This Row],[Column1]] + 1.47009*10^11</f>
        <v>147053288000</v>
      </c>
    </row>
    <row r="3531" spans="1:3" x14ac:dyDescent="0.25">
      <c r="A3531" s="1" t="s">
        <v>33502</v>
      </c>
      <c r="B3531" s="1" t="s">
        <v>42388</v>
      </c>
      <c r="C3531" s="3">
        <f>output__7[[#This Row],[Column1]] + 1.47009*10^11</f>
        <v>147053298000</v>
      </c>
    </row>
    <row r="3532" spans="1:3" x14ac:dyDescent="0.25">
      <c r="A3532" s="1" t="s">
        <v>33503</v>
      </c>
      <c r="B3532" s="1" t="s">
        <v>42389</v>
      </c>
      <c r="C3532" s="3">
        <f>output__7[[#This Row],[Column1]] + 1.47009*10^11</f>
        <v>147053308000</v>
      </c>
    </row>
    <row r="3533" spans="1:3" x14ac:dyDescent="0.25">
      <c r="A3533" s="1" t="s">
        <v>33504</v>
      </c>
      <c r="B3533" s="1" t="s">
        <v>42390</v>
      </c>
      <c r="C3533" s="3">
        <f>output__7[[#This Row],[Column1]] + 1.47009*10^11</f>
        <v>147053318000</v>
      </c>
    </row>
    <row r="3534" spans="1:3" x14ac:dyDescent="0.25">
      <c r="A3534" s="1" t="s">
        <v>33505</v>
      </c>
      <c r="B3534" s="1" t="s">
        <v>42391</v>
      </c>
      <c r="C3534" s="3">
        <f>output__7[[#This Row],[Column1]] + 1.47009*10^11</f>
        <v>147053328000</v>
      </c>
    </row>
    <row r="3535" spans="1:3" x14ac:dyDescent="0.25">
      <c r="A3535" s="1" t="s">
        <v>33506</v>
      </c>
      <c r="B3535" s="1" t="s">
        <v>42392</v>
      </c>
      <c r="C3535" s="3">
        <f>output__7[[#This Row],[Column1]] + 1.47009*10^11</f>
        <v>147053338000</v>
      </c>
    </row>
    <row r="3536" spans="1:3" x14ac:dyDescent="0.25">
      <c r="A3536" s="1" t="s">
        <v>33507</v>
      </c>
      <c r="B3536" s="1" t="s">
        <v>42393</v>
      </c>
      <c r="C3536" s="3">
        <f>output__7[[#This Row],[Column1]] + 1.47009*10^11</f>
        <v>147053348000</v>
      </c>
    </row>
    <row r="3537" spans="1:3" x14ac:dyDescent="0.25">
      <c r="A3537" s="1" t="s">
        <v>33508</v>
      </c>
      <c r="B3537" s="1" t="s">
        <v>42394</v>
      </c>
      <c r="C3537" s="3">
        <f>output__7[[#This Row],[Column1]] + 1.47009*10^11</f>
        <v>147053358000</v>
      </c>
    </row>
    <row r="3538" spans="1:3" x14ac:dyDescent="0.25">
      <c r="A3538" s="1" t="s">
        <v>33509</v>
      </c>
      <c r="B3538" s="1" t="s">
        <v>42395</v>
      </c>
      <c r="C3538" s="3">
        <f>output__7[[#This Row],[Column1]] + 1.47009*10^11</f>
        <v>147053368000</v>
      </c>
    </row>
    <row r="3539" spans="1:3" x14ac:dyDescent="0.25">
      <c r="A3539" s="1" t="s">
        <v>33510</v>
      </c>
      <c r="B3539" s="1" t="s">
        <v>42396</v>
      </c>
      <c r="C3539" s="3">
        <f>output__7[[#This Row],[Column1]] + 1.47009*10^11</f>
        <v>147053378000</v>
      </c>
    </row>
    <row r="3540" spans="1:3" x14ac:dyDescent="0.25">
      <c r="A3540" s="1" t="s">
        <v>33511</v>
      </c>
      <c r="B3540" s="1" t="s">
        <v>42397</v>
      </c>
      <c r="C3540" s="3">
        <f>output__7[[#This Row],[Column1]] + 1.47009*10^11</f>
        <v>147053388000</v>
      </c>
    </row>
    <row r="3541" spans="1:3" x14ac:dyDescent="0.25">
      <c r="A3541" s="1" t="s">
        <v>33512</v>
      </c>
      <c r="B3541" s="1" t="s">
        <v>42398</v>
      </c>
      <c r="C3541" s="3">
        <f>output__7[[#This Row],[Column1]] + 1.47009*10^11</f>
        <v>147053398000</v>
      </c>
    </row>
    <row r="3542" spans="1:3" x14ac:dyDescent="0.25">
      <c r="A3542" s="1" t="s">
        <v>33513</v>
      </c>
      <c r="B3542" s="1" t="s">
        <v>42399</v>
      </c>
      <c r="C3542" s="3">
        <f>output__7[[#This Row],[Column1]] + 1.47009*10^11</f>
        <v>147053408000</v>
      </c>
    </row>
    <row r="3543" spans="1:3" x14ac:dyDescent="0.25">
      <c r="A3543" s="1" t="s">
        <v>33514</v>
      </c>
      <c r="B3543" s="1" t="s">
        <v>42400</v>
      </c>
      <c r="C3543" s="3">
        <f>output__7[[#This Row],[Column1]] + 1.47009*10^11</f>
        <v>147053418000</v>
      </c>
    </row>
    <row r="3544" spans="1:3" x14ac:dyDescent="0.25">
      <c r="A3544" s="1" t="s">
        <v>33515</v>
      </c>
      <c r="B3544" s="1" t="s">
        <v>42401</v>
      </c>
      <c r="C3544" s="3">
        <f>output__7[[#This Row],[Column1]] + 1.47009*10^11</f>
        <v>147053428000</v>
      </c>
    </row>
    <row r="3545" spans="1:3" x14ac:dyDescent="0.25">
      <c r="A3545" s="1" t="s">
        <v>33516</v>
      </c>
      <c r="B3545" s="1" t="s">
        <v>42402</v>
      </c>
      <c r="C3545" s="3">
        <f>output__7[[#This Row],[Column1]] + 1.47009*10^11</f>
        <v>147053438000</v>
      </c>
    </row>
    <row r="3546" spans="1:3" x14ac:dyDescent="0.25">
      <c r="A3546" s="1" t="s">
        <v>33517</v>
      </c>
      <c r="B3546" s="1" t="s">
        <v>42403</v>
      </c>
      <c r="C3546" s="3">
        <f>output__7[[#This Row],[Column1]] + 1.47009*10^11</f>
        <v>147053448000</v>
      </c>
    </row>
    <row r="3547" spans="1:3" x14ac:dyDescent="0.25">
      <c r="A3547" s="1" t="s">
        <v>33518</v>
      </c>
      <c r="B3547" s="1" t="s">
        <v>42404</v>
      </c>
      <c r="C3547" s="3">
        <f>output__7[[#This Row],[Column1]] + 1.47009*10^11</f>
        <v>147053458000</v>
      </c>
    </row>
    <row r="3548" spans="1:3" x14ac:dyDescent="0.25">
      <c r="A3548" s="1" t="s">
        <v>33519</v>
      </c>
      <c r="B3548" s="1" t="s">
        <v>42405</v>
      </c>
      <c r="C3548" s="3">
        <f>output__7[[#This Row],[Column1]] + 1.47009*10^11</f>
        <v>147053468000</v>
      </c>
    </row>
    <row r="3549" spans="1:3" x14ac:dyDescent="0.25">
      <c r="A3549" s="1" t="s">
        <v>33520</v>
      </c>
      <c r="B3549" s="1" t="s">
        <v>42406</v>
      </c>
      <c r="C3549" s="3">
        <f>output__7[[#This Row],[Column1]] + 1.47009*10^11</f>
        <v>147053478000</v>
      </c>
    </row>
    <row r="3550" spans="1:3" x14ac:dyDescent="0.25">
      <c r="A3550" s="1" t="s">
        <v>33521</v>
      </c>
      <c r="B3550" s="1" t="s">
        <v>42407</v>
      </c>
      <c r="C3550" s="3">
        <f>output__7[[#This Row],[Column1]] + 1.47009*10^11</f>
        <v>147053488000</v>
      </c>
    </row>
    <row r="3551" spans="1:3" x14ac:dyDescent="0.25">
      <c r="A3551" s="1" t="s">
        <v>33522</v>
      </c>
      <c r="B3551" s="1" t="s">
        <v>42408</v>
      </c>
      <c r="C3551" s="3">
        <f>output__7[[#This Row],[Column1]] + 1.47009*10^11</f>
        <v>147053498000</v>
      </c>
    </row>
    <row r="3552" spans="1:3" x14ac:dyDescent="0.25">
      <c r="A3552" s="1" t="s">
        <v>33523</v>
      </c>
      <c r="B3552" s="1" t="s">
        <v>42409</v>
      </c>
      <c r="C3552" s="3">
        <f>output__7[[#This Row],[Column1]] + 1.47009*10^11</f>
        <v>147053508000</v>
      </c>
    </row>
    <row r="3553" spans="1:3" x14ac:dyDescent="0.25">
      <c r="A3553" s="1" t="s">
        <v>33524</v>
      </c>
      <c r="B3553" s="1" t="s">
        <v>42410</v>
      </c>
      <c r="C3553" s="3">
        <f>output__7[[#This Row],[Column1]] + 1.47009*10^11</f>
        <v>147053518000</v>
      </c>
    </row>
    <row r="3554" spans="1:3" x14ac:dyDescent="0.25">
      <c r="A3554" s="1" t="s">
        <v>33525</v>
      </c>
      <c r="B3554" s="1" t="s">
        <v>42411</v>
      </c>
      <c r="C3554" s="3">
        <f>output__7[[#This Row],[Column1]] + 1.47009*10^11</f>
        <v>147053528000</v>
      </c>
    </row>
    <row r="3555" spans="1:3" x14ac:dyDescent="0.25">
      <c r="A3555" s="1" t="s">
        <v>33526</v>
      </c>
      <c r="B3555" s="1" t="s">
        <v>42412</v>
      </c>
      <c r="C3555" s="3">
        <f>output__7[[#This Row],[Column1]] + 1.47009*10^11</f>
        <v>147053538000</v>
      </c>
    </row>
    <row r="3556" spans="1:3" x14ac:dyDescent="0.25">
      <c r="A3556" s="1" t="s">
        <v>33527</v>
      </c>
      <c r="B3556" s="1" t="s">
        <v>42413</v>
      </c>
      <c r="C3556" s="3">
        <f>output__7[[#This Row],[Column1]] + 1.47009*10^11</f>
        <v>147053548000</v>
      </c>
    </row>
    <row r="3557" spans="1:3" x14ac:dyDescent="0.25">
      <c r="A3557" s="1" t="s">
        <v>33528</v>
      </c>
      <c r="B3557" s="1" t="s">
        <v>42414</v>
      </c>
      <c r="C3557" s="3">
        <f>output__7[[#This Row],[Column1]] + 1.47009*10^11</f>
        <v>147053558000</v>
      </c>
    </row>
    <row r="3558" spans="1:3" x14ac:dyDescent="0.25">
      <c r="A3558" s="1" t="s">
        <v>33529</v>
      </c>
      <c r="B3558" s="1" t="s">
        <v>42415</v>
      </c>
      <c r="C3558" s="3">
        <f>output__7[[#This Row],[Column1]] + 1.47009*10^11</f>
        <v>147053568000</v>
      </c>
    </row>
    <row r="3559" spans="1:3" x14ac:dyDescent="0.25">
      <c r="A3559" s="1" t="s">
        <v>33530</v>
      </c>
      <c r="B3559" s="1" t="s">
        <v>42416</v>
      </c>
      <c r="C3559" s="3">
        <f>output__7[[#This Row],[Column1]] + 1.47009*10^11</f>
        <v>147053578000</v>
      </c>
    </row>
    <row r="3560" spans="1:3" x14ac:dyDescent="0.25">
      <c r="A3560" s="1" t="s">
        <v>33531</v>
      </c>
      <c r="B3560" s="1" t="s">
        <v>42417</v>
      </c>
      <c r="C3560" s="3">
        <f>output__7[[#This Row],[Column1]] + 1.47009*10^11</f>
        <v>147053588000</v>
      </c>
    </row>
    <row r="3561" spans="1:3" x14ac:dyDescent="0.25">
      <c r="A3561" s="1" t="s">
        <v>33532</v>
      </c>
      <c r="B3561" s="1" t="s">
        <v>42418</v>
      </c>
      <c r="C3561" s="3">
        <f>output__7[[#This Row],[Column1]] + 1.47009*10^11</f>
        <v>147053598000</v>
      </c>
    </row>
    <row r="3562" spans="1:3" x14ac:dyDescent="0.25">
      <c r="A3562" s="1" t="s">
        <v>33533</v>
      </c>
      <c r="B3562" s="1" t="s">
        <v>42419</v>
      </c>
      <c r="C3562" s="3">
        <f>output__7[[#This Row],[Column1]] + 1.47009*10^11</f>
        <v>147053608000</v>
      </c>
    </row>
    <row r="3563" spans="1:3" x14ac:dyDescent="0.25">
      <c r="A3563" s="1" t="s">
        <v>33534</v>
      </c>
      <c r="B3563" s="1" t="s">
        <v>42420</v>
      </c>
      <c r="C3563" s="3">
        <f>output__7[[#This Row],[Column1]] + 1.47009*10^11</f>
        <v>147053618000</v>
      </c>
    </row>
    <row r="3564" spans="1:3" x14ac:dyDescent="0.25">
      <c r="A3564" s="1" t="s">
        <v>33535</v>
      </c>
      <c r="B3564" s="1" t="s">
        <v>42421</v>
      </c>
      <c r="C3564" s="3">
        <f>output__7[[#This Row],[Column1]] + 1.47009*10^11</f>
        <v>147053628000</v>
      </c>
    </row>
    <row r="3565" spans="1:3" x14ac:dyDescent="0.25">
      <c r="A3565" s="1" t="s">
        <v>33536</v>
      </c>
      <c r="B3565" s="1" t="s">
        <v>42422</v>
      </c>
      <c r="C3565" s="3">
        <f>output__7[[#This Row],[Column1]] + 1.47009*10^11</f>
        <v>147053638000</v>
      </c>
    </row>
    <row r="3566" spans="1:3" x14ac:dyDescent="0.25">
      <c r="A3566" s="1" t="s">
        <v>33537</v>
      </c>
      <c r="B3566" s="1" t="s">
        <v>42423</v>
      </c>
      <c r="C3566" s="3">
        <f>output__7[[#This Row],[Column1]] + 1.47009*10^11</f>
        <v>147053648000</v>
      </c>
    </row>
    <row r="3567" spans="1:3" x14ac:dyDescent="0.25">
      <c r="A3567" s="1" t="s">
        <v>33538</v>
      </c>
      <c r="B3567" s="1" t="s">
        <v>42424</v>
      </c>
      <c r="C3567" s="3">
        <f>output__7[[#This Row],[Column1]] + 1.47009*10^11</f>
        <v>147053658000</v>
      </c>
    </row>
    <row r="3568" spans="1:3" x14ac:dyDescent="0.25">
      <c r="A3568" s="1" t="s">
        <v>33539</v>
      </c>
      <c r="B3568" s="1" t="s">
        <v>42425</v>
      </c>
      <c r="C3568" s="3">
        <f>output__7[[#This Row],[Column1]] + 1.47009*10^11</f>
        <v>147053668000</v>
      </c>
    </row>
    <row r="3569" spans="1:3" x14ac:dyDescent="0.25">
      <c r="A3569" s="1" t="s">
        <v>33540</v>
      </c>
      <c r="B3569" s="1" t="s">
        <v>42426</v>
      </c>
      <c r="C3569" s="3">
        <f>output__7[[#This Row],[Column1]] + 1.47009*10^11</f>
        <v>147053678000</v>
      </c>
    </row>
    <row r="3570" spans="1:3" x14ac:dyDescent="0.25">
      <c r="A3570" s="1" t="s">
        <v>33541</v>
      </c>
      <c r="B3570" s="1" t="s">
        <v>42427</v>
      </c>
      <c r="C3570" s="3">
        <f>output__7[[#This Row],[Column1]] + 1.47009*10^11</f>
        <v>147053688000</v>
      </c>
    </row>
    <row r="3571" spans="1:3" x14ac:dyDescent="0.25">
      <c r="A3571" s="1" t="s">
        <v>33542</v>
      </c>
      <c r="B3571" s="1" t="s">
        <v>42428</v>
      </c>
      <c r="C3571" s="3">
        <f>output__7[[#This Row],[Column1]] + 1.47009*10^11</f>
        <v>147053698000</v>
      </c>
    </row>
    <row r="3572" spans="1:3" x14ac:dyDescent="0.25">
      <c r="A3572" s="1" t="s">
        <v>33543</v>
      </c>
      <c r="B3572" s="1" t="s">
        <v>42429</v>
      </c>
      <c r="C3572" s="3">
        <f>output__7[[#This Row],[Column1]] + 1.47009*10^11</f>
        <v>147053708000</v>
      </c>
    </row>
    <row r="3573" spans="1:3" x14ac:dyDescent="0.25">
      <c r="A3573" s="1" t="s">
        <v>33544</v>
      </c>
      <c r="B3573" s="1" t="s">
        <v>42430</v>
      </c>
      <c r="C3573" s="3">
        <f>output__7[[#This Row],[Column1]] + 1.47009*10^11</f>
        <v>147053718000</v>
      </c>
    </row>
    <row r="3574" spans="1:3" x14ac:dyDescent="0.25">
      <c r="A3574" s="1" t="s">
        <v>33545</v>
      </c>
      <c r="B3574" s="1" t="s">
        <v>42431</v>
      </c>
      <c r="C3574" s="3">
        <f>output__7[[#This Row],[Column1]] + 1.47009*10^11</f>
        <v>147053728000</v>
      </c>
    </row>
    <row r="3575" spans="1:3" x14ac:dyDescent="0.25">
      <c r="A3575" s="1" t="s">
        <v>33546</v>
      </c>
      <c r="B3575" s="1" t="s">
        <v>42432</v>
      </c>
      <c r="C3575" s="3">
        <f>output__7[[#This Row],[Column1]] + 1.47009*10^11</f>
        <v>147053738000</v>
      </c>
    </row>
    <row r="3576" spans="1:3" x14ac:dyDescent="0.25">
      <c r="A3576" s="1" t="s">
        <v>33547</v>
      </c>
      <c r="B3576" s="1" t="s">
        <v>42433</v>
      </c>
      <c r="C3576" s="3">
        <f>output__7[[#This Row],[Column1]] + 1.47009*10^11</f>
        <v>147053748000</v>
      </c>
    </row>
    <row r="3577" spans="1:3" x14ac:dyDescent="0.25">
      <c r="A3577" s="1" t="s">
        <v>33548</v>
      </c>
      <c r="B3577" s="1" t="s">
        <v>42434</v>
      </c>
      <c r="C3577" s="3">
        <f>output__7[[#This Row],[Column1]] + 1.47009*10^11</f>
        <v>147053758000</v>
      </c>
    </row>
    <row r="3578" spans="1:3" x14ac:dyDescent="0.25">
      <c r="A3578" s="1" t="s">
        <v>33549</v>
      </c>
      <c r="B3578" s="1" t="s">
        <v>42435</v>
      </c>
      <c r="C3578" s="3">
        <f>output__7[[#This Row],[Column1]] + 1.47009*10^11</f>
        <v>147053768000</v>
      </c>
    </row>
    <row r="3579" spans="1:3" x14ac:dyDescent="0.25">
      <c r="A3579" s="1" t="s">
        <v>33550</v>
      </c>
      <c r="B3579" s="1" t="s">
        <v>42436</v>
      </c>
      <c r="C3579" s="3">
        <f>output__7[[#This Row],[Column1]] + 1.47009*10^11</f>
        <v>147053778000</v>
      </c>
    </row>
    <row r="3580" spans="1:3" x14ac:dyDescent="0.25">
      <c r="A3580" s="1" t="s">
        <v>33551</v>
      </c>
      <c r="B3580" s="1" t="s">
        <v>42437</v>
      </c>
      <c r="C3580" s="3">
        <f>output__7[[#This Row],[Column1]] + 1.47009*10^11</f>
        <v>147053788000</v>
      </c>
    </row>
    <row r="3581" spans="1:3" x14ac:dyDescent="0.25">
      <c r="A3581" s="1" t="s">
        <v>33552</v>
      </c>
      <c r="B3581" s="1" t="s">
        <v>42438</v>
      </c>
      <c r="C3581" s="3">
        <f>output__7[[#This Row],[Column1]] + 1.47009*10^11</f>
        <v>147053798000</v>
      </c>
    </row>
    <row r="3582" spans="1:3" x14ac:dyDescent="0.25">
      <c r="A3582" s="1" t="s">
        <v>33553</v>
      </c>
      <c r="B3582" s="1" t="s">
        <v>42439</v>
      </c>
      <c r="C3582" s="3">
        <f>output__7[[#This Row],[Column1]] + 1.47009*10^11</f>
        <v>147053808000</v>
      </c>
    </row>
    <row r="3583" spans="1:3" x14ac:dyDescent="0.25">
      <c r="A3583" s="1" t="s">
        <v>33554</v>
      </c>
      <c r="B3583" s="1" t="s">
        <v>42440</v>
      </c>
      <c r="C3583" s="3">
        <f>output__7[[#This Row],[Column1]] + 1.47009*10^11</f>
        <v>147053818000</v>
      </c>
    </row>
    <row r="3584" spans="1:3" x14ac:dyDescent="0.25">
      <c r="A3584" s="1" t="s">
        <v>33555</v>
      </c>
      <c r="B3584" s="1" t="s">
        <v>42441</v>
      </c>
      <c r="C3584" s="3">
        <f>output__7[[#This Row],[Column1]] + 1.47009*10^11</f>
        <v>147053828000</v>
      </c>
    </row>
    <row r="3585" spans="1:3" x14ac:dyDescent="0.25">
      <c r="A3585" s="1" t="s">
        <v>33556</v>
      </c>
      <c r="B3585" s="1" t="s">
        <v>42442</v>
      </c>
      <c r="C3585" s="3">
        <f>output__7[[#This Row],[Column1]] + 1.47009*10^11</f>
        <v>147053838000</v>
      </c>
    </row>
    <row r="3586" spans="1:3" x14ac:dyDescent="0.25">
      <c r="A3586" s="1" t="s">
        <v>33557</v>
      </c>
      <c r="B3586" s="1" t="s">
        <v>42443</v>
      </c>
      <c r="C3586" s="3">
        <f>output__7[[#This Row],[Column1]] + 1.47009*10^11</f>
        <v>147053848000</v>
      </c>
    </row>
    <row r="3587" spans="1:3" x14ac:dyDescent="0.25">
      <c r="A3587" s="1" t="s">
        <v>33558</v>
      </c>
      <c r="B3587" s="1" t="s">
        <v>42444</v>
      </c>
      <c r="C3587" s="3">
        <f>output__7[[#This Row],[Column1]] + 1.47009*10^11</f>
        <v>147053858000</v>
      </c>
    </row>
    <row r="3588" spans="1:3" x14ac:dyDescent="0.25">
      <c r="A3588" s="1" t="s">
        <v>33559</v>
      </c>
      <c r="B3588" s="1" t="s">
        <v>42445</v>
      </c>
      <c r="C3588" s="3">
        <f>output__7[[#This Row],[Column1]] + 1.47009*10^11</f>
        <v>147053868000</v>
      </c>
    </row>
    <row r="3589" spans="1:3" x14ac:dyDescent="0.25">
      <c r="A3589" s="1" t="s">
        <v>33560</v>
      </c>
      <c r="B3589" s="1" t="s">
        <v>42446</v>
      </c>
      <c r="C3589" s="3">
        <f>output__7[[#This Row],[Column1]] + 1.47009*10^11</f>
        <v>147053878000</v>
      </c>
    </row>
    <row r="3590" spans="1:3" x14ac:dyDescent="0.25">
      <c r="A3590" s="1" t="s">
        <v>33561</v>
      </c>
      <c r="B3590" s="1" t="s">
        <v>42447</v>
      </c>
      <c r="C3590" s="3">
        <f>output__7[[#This Row],[Column1]] + 1.47009*10^11</f>
        <v>147053888000</v>
      </c>
    </row>
    <row r="3591" spans="1:3" x14ac:dyDescent="0.25">
      <c r="A3591" s="1" t="s">
        <v>33562</v>
      </c>
      <c r="B3591" s="1" t="s">
        <v>42448</v>
      </c>
      <c r="C3591" s="3">
        <f>output__7[[#This Row],[Column1]] + 1.47009*10^11</f>
        <v>147053898000</v>
      </c>
    </row>
    <row r="3592" spans="1:3" x14ac:dyDescent="0.25">
      <c r="A3592" s="1" t="s">
        <v>33563</v>
      </c>
      <c r="B3592" s="1" t="s">
        <v>42449</v>
      </c>
      <c r="C3592" s="3">
        <f>output__7[[#This Row],[Column1]] + 1.47009*10^11</f>
        <v>147053908000</v>
      </c>
    </row>
    <row r="3593" spans="1:3" x14ac:dyDescent="0.25">
      <c r="A3593" s="1" t="s">
        <v>33564</v>
      </c>
      <c r="B3593" s="1" t="s">
        <v>42450</v>
      </c>
      <c r="C3593" s="3">
        <f>output__7[[#This Row],[Column1]] + 1.47009*10^11</f>
        <v>147053918000</v>
      </c>
    </row>
    <row r="3594" spans="1:3" x14ac:dyDescent="0.25">
      <c r="A3594" s="1" t="s">
        <v>33565</v>
      </c>
      <c r="B3594" s="1" t="s">
        <v>42451</v>
      </c>
      <c r="C3594" s="3">
        <f>output__7[[#This Row],[Column1]] + 1.47009*10^11</f>
        <v>147053928000</v>
      </c>
    </row>
    <row r="3595" spans="1:3" x14ac:dyDescent="0.25">
      <c r="A3595" s="1" t="s">
        <v>33566</v>
      </c>
      <c r="B3595" s="1" t="s">
        <v>42452</v>
      </c>
      <c r="C3595" s="3">
        <f>output__7[[#This Row],[Column1]] + 1.47009*10^11</f>
        <v>147053938000</v>
      </c>
    </row>
    <row r="3596" spans="1:3" x14ac:dyDescent="0.25">
      <c r="A3596" s="1" t="s">
        <v>33567</v>
      </c>
      <c r="B3596" s="1" t="s">
        <v>42453</v>
      </c>
      <c r="C3596" s="3">
        <f>output__7[[#This Row],[Column1]] + 1.47009*10^11</f>
        <v>147053948000</v>
      </c>
    </row>
    <row r="3597" spans="1:3" x14ac:dyDescent="0.25">
      <c r="A3597" s="1" t="s">
        <v>33568</v>
      </c>
      <c r="B3597" s="1" t="s">
        <v>42454</v>
      </c>
      <c r="C3597" s="3">
        <f>output__7[[#This Row],[Column1]] + 1.47009*10^11</f>
        <v>147053958000</v>
      </c>
    </row>
    <row r="3598" spans="1:3" x14ac:dyDescent="0.25">
      <c r="A3598" s="1" t="s">
        <v>33569</v>
      </c>
      <c r="B3598" s="1" t="s">
        <v>42455</v>
      </c>
      <c r="C3598" s="3">
        <f>output__7[[#This Row],[Column1]] + 1.47009*10^11</f>
        <v>147053968000</v>
      </c>
    </row>
    <row r="3599" spans="1:3" x14ac:dyDescent="0.25">
      <c r="A3599" s="1" t="s">
        <v>33570</v>
      </c>
      <c r="B3599" s="1" t="s">
        <v>42456</v>
      </c>
      <c r="C3599" s="3">
        <f>output__7[[#This Row],[Column1]] + 1.47009*10^11</f>
        <v>147053978000</v>
      </c>
    </row>
    <row r="3600" spans="1:3" x14ac:dyDescent="0.25">
      <c r="A3600" s="1" t="s">
        <v>33571</v>
      </c>
      <c r="B3600" s="1" t="s">
        <v>42457</v>
      </c>
      <c r="C3600" s="3">
        <f>output__7[[#This Row],[Column1]] + 1.47009*10^11</f>
        <v>147053988000</v>
      </c>
    </row>
    <row r="3601" spans="1:3" x14ac:dyDescent="0.25">
      <c r="A3601" s="1" t="s">
        <v>33572</v>
      </c>
      <c r="B3601" s="1" t="s">
        <v>42458</v>
      </c>
      <c r="C3601" s="3">
        <f>output__7[[#This Row],[Column1]] + 1.47009*10^11</f>
        <v>147053998000</v>
      </c>
    </row>
    <row r="3602" spans="1:3" x14ac:dyDescent="0.25">
      <c r="A3602" s="1" t="s">
        <v>33573</v>
      </c>
      <c r="B3602" s="1" t="s">
        <v>42459</v>
      </c>
      <c r="C3602" s="3">
        <f>output__7[[#This Row],[Column1]] + 1.47009*10^11</f>
        <v>147054008000</v>
      </c>
    </row>
    <row r="3603" spans="1:3" x14ac:dyDescent="0.25">
      <c r="A3603" s="1" t="s">
        <v>33574</v>
      </c>
      <c r="B3603" s="1" t="s">
        <v>42460</v>
      </c>
      <c r="C3603" s="3">
        <f>output__7[[#This Row],[Column1]] + 1.47009*10^11</f>
        <v>147054018000</v>
      </c>
    </row>
    <row r="3604" spans="1:3" x14ac:dyDescent="0.25">
      <c r="A3604" s="1" t="s">
        <v>33575</v>
      </c>
      <c r="B3604" s="1" t="s">
        <v>42461</v>
      </c>
      <c r="C3604" s="3">
        <f>output__7[[#This Row],[Column1]] + 1.47009*10^11</f>
        <v>147054028000</v>
      </c>
    </row>
    <row r="3605" spans="1:3" x14ac:dyDescent="0.25">
      <c r="A3605" s="1" t="s">
        <v>33576</v>
      </c>
      <c r="B3605" s="1" t="s">
        <v>42462</v>
      </c>
      <c r="C3605" s="3">
        <f>output__7[[#This Row],[Column1]] + 1.47009*10^11</f>
        <v>147054038000</v>
      </c>
    </row>
    <row r="3606" spans="1:3" x14ac:dyDescent="0.25">
      <c r="A3606" s="1" t="s">
        <v>33577</v>
      </c>
      <c r="B3606" s="1" t="s">
        <v>42463</v>
      </c>
      <c r="C3606" s="3">
        <f>output__7[[#This Row],[Column1]] + 1.47009*10^11</f>
        <v>147054048000</v>
      </c>
    </row>
    <row r="3607" spans="1:3" x14ac:dyDescent="0.25">
      <c r="A3607" s="1" t="s">
        <v>33578</v>
      </c>
      <c r="B3607" s="1" t="s">
        <v>42464</v>
      </c>
      <c r="C3607" s="3">
        <f>output__7[[#This Row],[Column1]] + 1.47009*10^11</f>
        <v>147054058000</v>
      </c>
    </row>
    <row r="3608" spans="1:3" x14ac:dyDescent="0.25">
      <c r="A3608" s="1" t="s">
        <v>33579</v>
      </c>
      <c r="B3608" s="1" t="s">
        <v>42465</v>
      </c>
      <c r="C3608" s="3">
        <f>output__7[[#This Row],[Column1]] + 1.47009*10^11</f>
        <v>147054068000</v>
      </c>
    </row>
    <row r="3609" spans="1:3" x14ac:dyDescent="0.25">
      <c r="A3609" s="1" t="s">
        <v>33580</v>
      </c>
      <c r="B3609" s="1" t="s">
        <v>42466</v>
      </c>
      <c r="C3609" s="3">
        <f>output__7[[#This Row],[Column1]] + 1.47009*10^11</f>
        <v>147054078000</v>
      </c>
    </row>
    <row r="3610" spans="1:3" x14ac:dyDescent="0.25">
      <c r="A3610" s="1" t="s">
        <v>33581</v>
      </c>
      <c r="B3610" s="1" t="s">
        <v>42467</v>
      </c>
      <c r="C3610" s="3">
        <f>output__7[[#This Row],[Column1]] + 1.47009*10^11</f>
        <v>147054088000</v>
      </c>
    </row>
    <row r="3611" spans="1:3" x14ac:dyDescent="0.25">
      <c r="A3611" s="1" t="s">
        <v>33582</v>
      </c>
      <c r="B3611" s="1" t="s">
        <v>42468</v>
      </c>
      <c r="C3611" s="3">
        <f>output__7[[#This Row],[Column1]] + 1.47009*10^11</f>
        <v>147054098000</v>
      </c>
    </row>
    <row r="3612" spans="1:3" x14ac:dyDescent="0.25">
      <c r="A3612" s="1" t="s">
        <v>33583</v>
      </c>
      <c r="B3612" s="1" t="s">
        <v>42469</v>
      </c>
      <c r="C3612" s="3">
        <f>output__7[[#This Row],[Column1]] + 1.47009*10^11</f>
        <v>147054108000</v>
      </c>
    </row>
    <row r="3613" spans="1:3" x14ac:dyDescent="0.25">
      <c r="A3613" s="1" t="s">
        <v>33584</v>
      </c>
      <c r="B3613" s="1" t="s">
        <v>42470</v>
      </c>
      <c r="C3613" s="3">
        <f>output__7[[#This Row],[Column1]] + 1.47009*10^11</f>
        <v>147054118000</v>
      </c>
    </row>
    <row r="3614" spans="1:3" x14ac:dyDescent="0.25">
      <c r="A3614" s="1" t="s">
        <v>33585</v>
      </c>
      <c r="B3614" s="1" t="s">
        <v>42471</v>
      </c>
      <c r="C3614" s="3">
        <f>output__7[[#This Row],[Column1]] + 1.47009*10^11</f>
        <v>147054128000</v>
      </c>
    </row>
    <row r="3615" spans="1:3" x14ac:dyDescent="0.25">
      <c r="A3615" s="1" t="s">
        <v>33586</v>
      </c>
      <c r="B3615" s="1" t="s">
        <v>42472</v>
      </c>
      <c r="C3615" s="3">
        <f>output__7[[#This Row],[Column1]] + 1.47009*10^11</f>
        <v>147054138000</v>
      </c>
    </row>
    <row r="3616" spans="1:3" x14ac:dyDescent="0.25">
      <c r="A3616" s="1" t="s">
        <v>33587</v>
      </c>
      <c r="B3616" s="1" t="s">
        <v>42473</v>
      </c>
      <c r="C3616" s="3">
        <f>output__7[[#This Row],[Column1]] + 1.47009*10^11</f>
        <v>147054148000</v>
      </c>
    </row>
    <row r="3617" spans="1:3" x14ac:dyDescent="0.25">
      <c r="A3617" s="1" t="s">
        <v>33588</v>
      </c>
      <c r="B3617" s="1" t="s">
        <v>42474</v>
      </c>
      <c r="C3617" s="3">
        <f>output__7[[#This Row],[Column1]] + 1.47009*10^11</f>
        <v>147054158000</v>
      </c>
    </row>
    <row r="3618" spans="1:3" x14ac:dyDescent="0.25">
      <c r="A3618" s="1" t="s">
        <v>33589</v>
      </c>
      <c r="B3618" s="1" t="s">
        <v>42475</v>
      </c>
      <c r="C3618" s="3">
        <f>output__7[[#This Row],[Column1]] + 1.47009*10^11</f>
        <v>147054168000</v>
      </c>
    </row>
    <row r="3619" spans="1:3" x14ac:dyDescent="0.25">
      <c r="A3619" s="1" t="s">
        <v>33590</v>
      </c>
      <c r="B3619" s="1" t="s">
        <v>42476</v>
      </c>
      <c r="C3619" s="3">
        <f>output__7[[#This Row],[Column1]] + 1.47009*10^11</f>
        <v>147054178000</v>
      </c>
    </row>
    <row r="3620" spans="1:3" x14ac:dyDescent="0.25">
      <c r="A3620" s="1" t="s">
        <v>33591</v>
      </c>
      <c r="B3620" s="1" t="s">
        <v>42477</v>
      </c>
      <c r="C3620" s="3">
        <f>output__7[[#This Row],[Column1]] + 1.47009*10^11</f>
        <v>147054188000</v>
      </c>
    </row>
    <row r="3621" spans="1:3" x14ac:dyDescent="0.25">
      <c r="A3621" s="1" t="s">
        <v>33592</v>
      </c>
      <c r="B3621" s="1" t="s">
        <v>42478</v>
      </c>
      <c r="C3621" s="3">
        <f>output__7[[#This Row],[Column1]] + 1.47009*10^11</f>
        <v>147054198000</v>
      </c>
    </row>
    <row r="3622" spans="1:3" x14ac:dyDescent="0.25">
      <c r="A3622" s="1" t="s">
        <v>33593</v>
      </c>
      <c r="B3622" s="1" t="s">
        <v>42479</v>
      </c>
      <c r="C3622" s="3">
        <f>output__7[[#This Row],[Column1]] + 1.47009*10^11</f>
        <v>147054208000</v>
      </c>
    </row>
    <row r="3623" spans="1:3" x14ac:dyDescent="0.25">
      <c r="A3623" s="1" t="s">
        <v>33594</v>
      </c>
      <c r="B3623" s="1" t="s">
        <v>42480</v>
      </c>
      <c r="C3623" s="3">
        <f>output__7[[#This Row],[Column1]] + 1.47009*10^11</f>
        <v>147054218000</v>
      </c>
    </row>
    <row r="3624" spans="1:3" x14ac:dyDescent="0.25">
      <c r="A3624" s="1" t="s">
        <v>33595</v>
      </c>
      <c r="B3624" s="1" t="s">
        <v>42481</v>
      </c>
      <c r="C3624" s="3">
        <f>output__7[[#This Row],[Column1]] + 1.47009*10^11</f>
        <v>147054228000</v>
      </c>
    </row>
    <row r="3625" spans="1:3" x14ac:dyDescent="0.25">
      <c r="A3625" s="1" t="s">
        <v>33596</v>
      </c>
      <c r="B3625" s="1" t="s">
        <v>42482</v>
      </c>
      <c r="C3625" s="3">
        <f>output__7[[#This Row],[Column1]] + 1.47009*10^11</f>
        <v>147054238000</v>
      </c>
    </row>
    <row r="3626" spans="1:3" x14ac:dyDescent="0.25">
      <c r="A3626" s="1" t="s">
        <v>33597</v>
      </c>
      <c r="B3626" s="1" t="s">
        <v>42483</v>
      </c>
      <c r="C3626" s="3">
        <f>output__7[[#This Row],[Column1]] + 1.47009*10^11</f>
        <v>147054248000</v>
      </c>
    </row>
    <row r="3627" spans="1:3" x14ac:dyDescent="0.25">
      <c r="A3627" s="1" t="s">
        <v>33598</v>
      </c>
      <c r="B3627" s="1" t="s">
        <v>42484</v>
      </c>
      <c r="C3627" s="3">
        <f>output__7[[#This Row],[Column1]] + 1.47009*10^11</f>
        <v>147054258000</v>
      </c>
    </row>
    <row r="3628" spans="1:3" x14ac:dyDescent="0.25">
      <c r="A3628" s="1" t="s">
        <v>33599</v>
      </c>
      <c r="B3628" s="1" t="s">
        <v>42485</v>
      </c>
      <c r="C3628" s="3">
        <f>output__7[[#This Row],[Column1]] + 1.47009*10^11</f>
        <v>147054268000</v>
      </c>
    </row>
    <row r="3629" spans="1:3" x14ac:dyDescent="0.25">
      <c r="A3629" s="1" t="s">
        <v>33600</v>
      </c>
      <c r="B3629" s="1" t="s">
        <v>42486</v>
      </c>
      <c r="C3629" s="3">
        <f>output__7[[#This Row],[Column1]] + 1.47009*10^11</f>
        <v>147054278000</v>
      </c>
    </row>
    <row r="3630" spans="1:3" x14ac:dyDescent="0.25">
      <c r="A3630" s="1" t="s">
        <v>33601</v>
      </c>
      <c r="B3630" s="1" t="s">
        <v>42487</v>
      </c>
      <c r="C3630" s="3">
        <f>output__7[[#This Row],[Column1]] + 1.47009*10^11</f>
        <v>147054288000</v>
      </c>
    </row>
    <row r="3631" spans="1:3" x14ac:dyDescent="0.25">
      <c r="A3631" s="1" t="s">
        <v>33602</v>
      </c>
      <c r="B3631" s="1" t="s">
        <v>42488</v>
      </c>
      <c r="C3631" s="3">
        <f>output__7[[#This Row],[Column1]] + 1.47009*10^11</f>
        <v>147054298000</v>
      </c>
    </row>
    <row r="3632" spans="1:3" x14ac:dyDescent="0.25">
      <c r="A3632" s="1" t="s">
        <v>33603</v>
      </c>
      <c r="B3632" s="1" t="s">
        <v>42489</v>
      </c>
      <c r="C3632" s="3">
        <f>output__7[[#This Row],[Column1]] + 1.47009*10^11</f>
        <v>147054308000</v>
      </c>
    </row>
    <row r="3633" spans="1:3" x14ac:dyDescent="0.25">
      <c r="A3633" s="1" t="s">
        <v>33604</v>
      </c>
      <c r="B3633" s="1" t="s">
        <v>42490</v>
      </c>
      <c r="C3633" s="3">
        <f>output__7[[#This Row],[Column1]] + 1.47009*10^11</f>
        <v>147054318000</v>
      </c>
    </row>
    <row r="3634" spans="1:3" x14ac:dyDescent="0.25">
      <c r="A3634" s="1" t="s">
        <v>33605</v>
      </c>
      <c r="B3634" s="1" t="s">
        <v>42491</v>
      </c>
      <c r="C3634" s="3">
        <f>output__7[[#This Row],[Column1]] + 1.47009*10^11</f>
        <v>147054328000</v>
      </c>
    </row>
    <row r="3635" spans="1:3" x14ac:dyDescent="0.25">
      <c r="A3635" s="1" t="s">
        <v>33606</v>
      </c>
      <c r="B3635" s="1" t="s">
        <v>42492</v>
      </c>
      <c r="C3635" s="3">
        <f>output__7[[#This Row],[Column1]] + 1.47009*10^11</f>
        <v>147054338000</v>
      </c>
    </row>
    <row r="3636" spans="1:3" x14ac:dyDescent="0.25">
      <c r="A3636" s="1" t="s">
        <v>33607</v>
      </c>
      <c r="B3636" s="1" t="s">
        <v>42493</v>
      </c>
      <c r="C3636" s="3">
        <f>output__7[[#This Row],[Column1]] + 1.47009*10^11</f>
        <v>147054348000</v>
      </c>
    </row>
    <row r="3637" spans="1:3" x14ac:dyDescent="0.25">
      <c r="A3637" s="1" t="s">
        <v>33608</v>
      </c>
      <c r="B3637" s="1" t="s">
        <v>42494</v>
      </c>
      <c r="C3637" s="3">
        <f>output__7[[#This Row],[Column1]] + 1.47009*10^11</f>
        <v>147054358000</v>
      </c>
    </row>
    <row r="3638" spans="1:3" x14ac:dyDescent="0.25">
      <c r="A3638" s="1" t="s">
        <v>33609</v>
      </c>
      <c r="B3638" s="1" t="s">
        <v>42495</v>
      </c>
      <c r="C3638" s="3">
        <f>output__7[[#This Row],[Column1]] + 1.47009*10^11</f>
        <v>147054368000</v>
      </c>
    </row>
    <row r="3639" spans="1:3" x14ac:dyDescent="0.25">
      <c r="A3639" s="1" t="s">
        <v>33610</v>
      </c>
      <c r="B3639" s="1" t="s">
        <v>42496</v>
      </c>
      <c r="C3639" s="3">
        <f>output__7[[#This Row],[Column1]] + 1.47009*10^11</f>
        <v>147054378000</v>
      </c>
    </row>
    <row r="3640" spans="1:3" x14ac:dyDescent="0.25">
      <c r="A3640" s="1" t="s">
        <v>33611</v>
      </c>
      <c r="B3640" s="1" t="s">
        <v>42497</v>
      </c>
      <c r="C3640" s="3">
        <f>output__7[[#This Row],[Column1]] + 1.47009*10^11</f>
        <v>147054388000</v>
      </c>
    </row>
    <row r="3641" spans="1:3" x14ac:dyDescent="0.25">
      <c r="A3641" s="1" t="s">
        <v>33612</v>
      </c>
      <c r="B3641" s="1" t="s">
        <v>42498</v>
      </c>
      <c r="C3641" s="3">
        <f>output__7[[#This Row],[Column1]] + 1.47009*10^11</f>
        <v>147054398000</v>
      </c>
    </row>
    <row r="3642" spans="1:3" x14ac:dyDescent="0.25">
      <c r="A3642" s="1" t="s">
        <v>33613</v>
      </c>
      <c r="B3642" s="1" t="s">
        <v>42499</v>
      </c>
      <c r="C3642" s="3">
        <f>output__7[[#This Row],[Column1]] + 1.47009*10^11</f>
        <v>147054408000</v>
      </c>
    </row>
    <row r="3643" spans="1:3" x14ac:dyDescent="0.25">
      <c r="A3643" s="1" t="s">
        <v>33614</v>
      </c>
      <c r="B3643" s="1" t="s">
        <v>42500</v>
      </c>
      <c r="C3643" s="3">
        <f>output__7[[#This Row],[Column1]] + 1.47009*10^11</f>
        <v>147054418000</v>
      </c>
    </row>
    <row r="3644" spans="1:3" x14ac:dyDescent="0.25">
      <c r="A3644" s="1" t="s">
        <v>33615</v>
      </c>
      <c r="B3644" s="1" t="s">
        <v>42501</v>
      </c>
      <c r="C3644" s="3">
        <f>output__7[[#This Row],[Column1]] + 1.47009*10^11</f>
        <v>147054428000</v>
      </c>
    </row>
    <row r="3645" spans="1:3" x14ac:dyDescent="0.25">
      <c r="A3645" s="1" t="s">
        <v>33616</v>
      </c>
      <c r="B3645" s="1" t="s">
        <v>42502</v>
      </c>
      <c r="C3645" s="3">
        <f>output__7[[#This Row],[Column1]] + 1.47009*10^11</f>
        <v>147054438000</v>
      </c>
    </row>
    <row r="3646" spans="1:3" x14ac:dyDescent="0.25">
      <c r="A3646" s="1" t="s">
        <v>33617</v>
      </c>
      <c r="B3646" s="1" t="s">
        <v>42503</v>
      </c>
      <c r="C3646" s="3">
        <f>output__7[[#This Row],[Column1]] + 1.47009*10^11</f>
        <v>147054448000</v>
      </c>
    </row>
    <row r="3647" spans="1:3" x14ac:dyDescent="0.25">
      <c r="A3647" s="1" t="s">
        <v>33618</v>
      </c>
      <c r="B3647" s="1" t="s">
        <v>42504</v>
      </c>
      <c r="C3647" s="3">
        <f>output__7[[#This Row],[Column1]] + 1.47009*10^11</f>
        <v>147054458000</v>
      </c>
    </row>
    <row r="3648" spans="1:3" x14ac:dyDescent="0.25">
      <c r="A3648" s="1" t="s">
        <v>33619</v>
      </c>
      <c r="B3648" s="1" t="s">
        <v>42505</v>
      </c>
      <c r="C3648" s="3">
        <f>output__7[[#This Row],[Column1]] + 1.47009*10^11</f>
        <v>147054468000</v>
      </c>
    </row>
    <row r="3649" spans="1:3" x14ac:dyDescent="0.25">
      <c r="A3649" s="1" t="s">
        <v>33620</v>
      </c>
      <c r="B3649" s="1" t="s">
        <v>42506</v>
      </c>
      <c r="C3649" s="3">
        <f>output__7[[#This Row],[Column1]] + 1.47009*10^11</f>
        <v>147054478000</v>
      </c>
    </row>
    <row r="3650" spans="1:3" x14ac:dyDescent="0.25">
      <c r="A3650" s="1" t="s">
        <v>33621</v>
      </c>
      <c r="B3650" s="1" t="s">
        <v>42507</v>
      </c>
      <c r="C3650" s="3">
        <f>output__7[[#This Row],[Column1]] + 1.47009*10^11</f>
        <v>147054488000</v>
      </c>
    </row>
    <row r="3651" spans="1:3" x14ac:dyDescent="0.25">
      <c r="A3651" s="1" t="s">
        <v>33622</v>
      </c>
      <c r="B3651" s="1" t="s">
        <v>42508</v>
      </c>
      <c r="C3651" s="3">
        <f>output__7[[#This Row],[Column1]] + 1.47009*10^11</f>
        <v>147054498000</v>
      </c>
    </row>
    <row r="3652" spans="1:3" x14ac:dyDescent="0.25">
      <c r="A3652" s="1" t="s">
        <v>33623</v>
      </c>
      <c r="B3652" s="1" t="s">
        <v>42509</v>
      </c>
      <c r="C3652" s="3">
        <f>output__7[[#This Row],[Column1]] + 1.47009*10^11</f>
        <v>147054508000</v>
      </c>
    </row>
    <row r="3653" spans="1:3" x14ac:dyDescent="0.25">
      <c r="A3653" s="1" t="s">
        <v>33624</v>
      </c>
      <c r="B3653" s="1" t="s">
        <v>42510</v>
      </c>
      <c r="C3653" s="3">
        <f>output__7[[#This Row],[Column1]] + 1.47009*10^11</f>
        <v>147054518000</v>
      </c>
    </row>
    <row r="3654" spans="1:3" x14ac:dyDescent="0.25">
      <c r="A3654" s="1" t="s">
        <v>33625</v>
      </c>
      <c r="B3654" s="1" t="s">
        <v>42511</v>
      </c>
      <c r="C3654" s="3">
        <f>output__7[[#This Row],[Column1]] + 1.47009*10^11</f>
        <v>147054528000</v>
      </c>
    </row>
    <row r="3655" spans="1:3" x14ac:dyDescent="0.25">
      <c r="A3655" s="1" t="s">
        <v>33626</v>
      </c>
      <c r="B3655" s="1" t="s">
        <v>42512</v>
      </c>
      <c r="C3655" s="3">
        <f>output__7[[#This Row],[Column1]] + 1.47009*10^11</f>
        <v>147054538000</v>
      </c>
    </row>
    <row r="3656" spans="1:3" x14ac:dyDescent="0.25">
      <c r="A3656" s="1" t="s">
        <v>33627</v>
      </c>
      <c r="B3656" s="1" t="s">
        <v>42513</v>
      </c>
      <c r="C3656" s="3">
        <f>output__7[[#This Row],[Column1]] + 1.47009*10^11</f>
        <v>147054548000</v>
      </c>
    </row>
    <row r="3657" spans="1:3" x14ac:dyDescent="0.25">
      <c r="A3657" s="1" t="s">
        <v>33628</v>
      </c>
      <c r="B3657" s="1" t="s">
        <v>42514</v>
      </c>
      <c r="C3657" s="3">
        <f>output__7[[#This Row],[Column1]] + 1.47009*10^11</f>
        <v>147054558000</v>
      </c>
    </row>
    <row r="3658" spans="1:3" x14ac:dyDescent="0.25">
      <c r="A3658" s="1" t="s">
        <v>33629</v>
      </c>
      <c r="B3658" s="1" t="s">
        <v>42515</v>
      </c>
      <c r="C3658" s="3">
        <f>output__7[[#This Row],[Column1]] + 1.47009*10^11</f>
        <v>147054568000</v>
      </c>
    </row>
    <row r="3659" spans="1:3" x14ac:dyDescent="0.25">
      <c r="A3659" s="1" t="s">
        <v>33630</v>
      </c>
      <c r="B3659" s="1" t="s">
        <v>42516</v>
      </c>
      <c r="C3659" s="3">
        <f>output__7[[#This Row],[Column1]] + 1.47009*10^11</f>
        <v>147054578000</v>
      </c>
    </row>
    <row r="3660" spans="1:3" x14ac:dyDescent="0.25">
      <c r="A3660" s="1" t="s">
        <v>33631</v>
      </c>
      <c r="B3660" s="1" t="s">
        <v>42517</v>
      </c>
      <c r="C3660" s="3">
        <f>output__7[[#This Row],[Column1]] + 1.47009*10^11</f>
        <v>147054588000</v>
      </c>
    </row>
    <row r="3661" spans="1:3" x14ac:dyDescent="0.25">
      <c r="A3661" s="1" t="s">
        <v>33632</v>
      </c>
      <c r="B3661" s="1" t="s">
        <v>42518</v>
      </c>
      <c r="C3661" s="3">
        <f>output__7[[#This Row],[Column1]] + 1.47009*10^11</f>
        <v>147054598000</v>
      </c>
    </row>
    <row r="3662" spans="1:3" x14ac:dyDescent="0.25">
      <c r="A3662" s="1" t="s">
        <v>33633</v>
      </c>
      <c r="B3662" s="1" t="s">
        <v>42519</v>
      </c>
      <c r="C3662" s="3">
        <f>output__7[[#This Row],[Column1]] + 1.47009*10^11</f>
        <v>147054608000</v>
      </c>
    </row>
    <row r="3663" spans="1:3" x14ac:dyDescent="0.25">
      <c r="A3663" s="1" t="s">
        <v>33634</v>
      </c>
      <c r="B3663" s="1" t="s">
        <v>42520</v>
      </c>
      <c r="C3663" s="3">
        <f>output__7[[#This Row],[Column1]] + 1.47009*10^11</f>
        <v>147054618000</v>
      </c>
    </row>
    <row r="3664" spans="1:3" x14ac:dyDescent="0.25">
      <c r="A3664" s="1" t="s">
        <v>33635</v>
      </c>
      <c r="B3664" s="1" t="s">
        <v>42521</v>
      </c>
      <c r="C3664" s="3">
        <f>output__7[[#This Row],[Column1]] + 1.47009*10^11</f>
        <v>147054628000</v>
      </c>
    </row>
    <row r="3665" spans="1:3" x14ac:dyDescent="0.25">
      <c r="A3665" s="1" t="s">
        <v>33636</v>
      </c>
      <c r="B3665" s="1" t="s">
        <v>42522</v>
      </c>
      <c r="C3665" s="3">
        <f>output__7[[#This Row],[Column1]] + 1.47009*10^11</f>
        <v>147054638000</v>
      </c>
    </row>
    <row r="3666" spans="1:3" x14ac:dyDescent="0.25">
      <c r="A3666" s="1" t="s">
        <v>33637</v>
      </c>
      <c r="B3666" s="1" t="s">
        <v>42523</v>
      </c>
      <c r="C3666" s="3">
        <f>output__7[[#This Row],[Column1]] + 1.47009*10^11</f>
        <v>147054648000</v>
      </c>
    </row>
    <row r="3667" spans="1:3" x14ac:dyDescent="0.25">
      <c r="A3667" s="1" t="s">
        <v>33638</v>
      </c>
      <c r="B3667" s="1" t="s">
        <v>42524</v>
      </c>
      <c r="C3667" s="3">
        <f>output__7[[#This Row],[Column1]] + 1.47009*10^11</f>
        <v>147054658000</v>
      </c>
    </row>
    <row r="3668" spans="1:3" x14ac:dyDescent="0.25">
      <c r="A3668" s="1" t="s">
        <v>33639</v>
      </c>
      <c r="B3668" s="1" t="s">
        <v>42525</v>
      </c>
      <c r="C3668" s="3">
        <f>output__7[[#This Row],[Column1]] + 1.47009*10^11</f>
        <v>147054668000</v>
      </c>
    </row>
    <row r="3669" spans="1:3" x14ac:dyDescent="0.25">
      <c r="A3669" s="1" t="s">
        <v>33640</v>
      </c>
      <c r="B3669" s="1" t="s">
        <v>42526</v>
      </c>
      <c r="C3669" s="3">
        <f>output__7[[#This Row],[Column1]] + 1.47009*10^11</f>
        <v>147054678000</v>
      </c>
    </row>
    <row r="3670" spans="1:3" x14ac:dyDescent="0.25">
      <c r="A3670" s="1" t="s">
        <v>33641</v>
      </c>
      <c r="B3670" s="1" t="s">
        <v>42527</v>
      </c>
      <c r="C3670" s="3">
        <f>output__7[[#This Row],[Column1]] + 1.47009*10^11</f>
        <v>147054688000</v>
      </c>
    </row>
    <row r="3671" spans="1:3" x14ac:dyDescent="0.25">
      <c r="A3671" s="1" t="s">
        <v>33642</v>
      </c>
      <c r="B3671" s="1" t="s">
        <v>42528</v>
      </c>
      <c r="C3671" s="3">
        <f>output__7[[#This Row],[Column1]] + 1.47009*10^11</f>
        <v>147054698000</v>
      </c>
    </row>
    <row r="3672" spans="1:3" x14ac:dyDescent="0.25">
      <c r="A3672" s="1" t="s">
        <v>33643</v>
      </c>
      <c r="B3672" s="1" t="s">
        <v>42529</v>
      </c>
      <c r="C3672" s="3">
        <f>output__7[[#This Row],[Column1]] + 1.47009*10^11</f>
        <v>147054708000</v>
      </c>
    </row>
    <row r="3673" spans="1:3" x14ac:dyDescent="0.25">
      <c r="A3673" s="1" t="s">
        <v>33644</v>
      </c>
      <c r="B3673" s="1" t="s">
        <v>42530</v>
      </c>
      <c r="C3673" s="3">
        <f>output__7[[#This Row],[Column1]] + 1.47009*10^11</f>
        <v>147054718000</v>
      </c>
    </row>
    <row r="3674" spans="1:3" x14ac:dyDescent="0.25">
      <c r="A3674" s="1" t="s">
        <v>33645</v>
      </c>
      <c r="B3674" s="1" t="s">
        <v>42531</v>
      </c>
      <c r="C3674" s="3">
        <f>output__7[[#This Row],[Column1]] + 1.47009*10^11</f>
        <v>147054728000</v>
      </c>
    </row>
    <row r="3675" spans="1:3" x14ac:dyDescent="0.25">
      <c r="A3675" s="1" t="s">
        <v>33646</v>
      </c>
      <c r="B3675" s="1" t="s">
        <v>42532</v>
      </c>
      <c r="C3675" s="3">
        <f>output__7[[#This Row],[Column1]] + 1.47009*10^11</f>
        <v>147054738000</v>
      </c>
    </row>
    <row r="3676" spans="1:3" x14ac:dyDescent="0.25">
      <c r="A3676" s="1" t="s">
        <v>33647</v>
      </c>
      <c r="B3676" s="1" t="s">
        <v>42533</v>
      </c>
      <c r="C3676" s="3">
        <f>output__7[[#This Row],[Column1]] + 1.47009*10^11</f>
        <v>147054748000</v>
      </c>
    </row>
    <row r="3677" spans="1:3" x14ac:dyDescent="0.25">
      <c r="A3677" s="1" t="s">
        <v>33648</v>
      </c>
      <c r="B3677" s="1" t="s">
        <v>42534</v>
      </c>
      <c r="C3677" s="3">
        <f>output__7[[#This Row],[Column1]] + 1.47009*10^11</f>
        <v>147054758000</v>
      </c>
    </row>
    <row r="3678" spans="1:3" x14ac:dyDescent="0.25">
      <c r="A3678" s="1" t="s">
        <v>33649</v>
      </c>
      <c r="B3678" s="1" t="s">
        <v>42535</v>
      </c>
      <c r="C3678" s="3">
        <f>output__7[[#This Row],[Column1]] + 1.47009*10^11</f>
        <v>147054768000</v>
      </c>
    </row>
    <row r="3679" spans="1:3" x14ac:dyDescent="0.25">
      <c r="A3679" s="1" t="s">
        <v>33650</v>
      </c>
      <c r="B3679" s="1" t="s">
        <v>42536</v>
      </c>
      <c r="C3679" s="3">
        <f>output__7[[#This Row],[Column1]] + 1.47009*10^11</f>
        <v>147054778000</v>
      </c>
    </row>
    <row r="3680" spans="1:3" x14ac:dyDescent="0.25">
      <c r="A3680" s="1" t="s">
        <v>33651</v>
      </c>
      <c r="B3680" s="1" t="s">
        <v>42537</v>
      </c>
      <c r="C3680" s="3">
        <f>output__7[[#This Row],[Column1]] + 1.47009*10^11</f>
        <v>147054788000</v>
      </c>
    </row>
    <row r="3681" spans="1:3" x14ac:dyDescent="0.25">
      <c r="A3681" s="1" t="s">
        <v>33652</v>
      </c>
      <c r="B3681" s="1" t="s">
        <v>42538</v>
      </c>
      <c r="C3681" s="3">
        <f>output__7[[#This Row],[Column1]] + 1.47009*10^11</f>
        <v>147054798000</v>
      </c>
    </row>
    <row r="3682" spans="1:3" x14ac:dyDescent="0.25">
      <c r="A3682" s="1" t="s">
        <v>33653</v>
      </c>
      <c r="B3682" s="1" t="s">
        <v>42539</v>
      </c>
      <c r="C3682" s="3">
        <f>output__7[[#This Row],[Column1]] + 1.47009*10^11</f>
        <v>147054808000</v>
      </c>
    </row>
    <row r="3683" spans="1:3" x14ac:dyDescent="0.25">
      <c r="A3683" s="1" t="s">
        <v>33654</v>
      </c>
      <c r="B3683" s="1" t="s">
        <v>42540</v>
      </c>
      <c r="C3683" s="3">
        <f>output__7[[#This Row],[Column1]] + 1.47009*10^11</f>
        <v>147054818000</v>
      </c>
    </row>
    <row r="3684" spans="1:3" x14ac:dyDescent="0.25">
      <c r="A3684" s="1" t="s">
        <v>33655</v>
      </c>
      <c r="B3684" s="1" t="s">
        <v>42541</v>
      </c>
      <c r="C3684" s="3">
        <f>output__7[[#This Row],[Column1]] + 1.47009*10^11</f>
        <v>147054828000</v>
      </c>
    </row>
    <row r="3685" spans="1:3" x14ac:dyDescent="0.25">
      <c r="A3685" s="1" t="s">
        <v>33656</v>
      </c>
      <c r="B3685" s="1" t="s">
        <v>42542</v>
      </c>
      <c r="C3685" s="3">
        <f>output__7[[#This Row],[Column1]] + 1.47009*10^11</f>
        <v>147054838000</v>
      </c>
    </row>
    <row r="3686" spans="1:3" x14ac:dyDescent="0.25">
      <c r="A3686" s="1" t="s">
        <v>33657</v>
      </c>
      <c r="B3686" s="1" t="s">
        <v>42543</v>
      </c>
      <c r="C3686" s="3">
        <f>output__7[[#This Row],[Column1]] + 1.47009*10^11</f>
        <v>147054848000</v>
      </c>
    </row>
    <row r="3687" spans="1:3" x14ac:dyDescent="0.25">
      <c r="A3687" s="1" t="s">
        <v>33658</v>
      </c>
      <c r="B3687" s="1" t="s">
        <v>42544</v>
      </c>
      <c r="C3687" s="3">
        <f>output__7[[#This Row],[Column1]] + 1.47009*10^11</f>
        <v>147054858000</v>
      </c>
    </row>
    <row r="3688" spans="1:3" x14ac:dyDescent="0.25">
      <c r="A3688" s="1" t="s">
        <v>33659</v>
      </c>
      <c r="B3688" s="1" t="s">
        <v>42545</v>
      </c>
      <c r="C3688" s="3">
        <f>output__7[[#This Row],[Column1]] + 1.47009*10^11</f>
        <v>147054868000</v>
      </c>
    </row>
    <row r="3689" spans="1:3" x14ac:dyDescent="0.25">
      <c r="A3689" s="1" t="s">
        <v>33660</v>
      </c>
      <c r="B3689" s="1" t="s">
        <v>42546</v>
      </c>
      <c r="C3689" s="3">
        <f>output__7[[#This Row],[Column1]] + 1.47009*10^11</f>
        <v>147054878000</v>
      </c>
    </row>
    <row r="3690" spans="1:3" x14ac:dyDescent="0.25">
      <c r="A3690" s="1" t="s">
        <v>33661</v>
      </c>
      <c r="B3690" s="1" t="s">
        <v>42547</v>
      </c>
      <c r="C3690" s="3">
        <f>output__7[[#This Row],[Column1]] + 1.47009*10^11</f>
        <v>147054888000</v>
      </c>
    </row>
    <row r="3691" spans="1:3" x14ac:dyDescent="0.25">
      <c r="A3691" s="1" t="s">
        <v>33662</v>
      </c>
      <c r="B3691" s="1" t="s">
        <v>42548</v>
      </c>
      <c r="C3691" s="3">
        <f>output__7[[#This Row],[Column1]] + 1.47009*10^11</f>
        <v>147054898000</v>
      </c>
    </row>
    <row r="3692" spans="1:3" x14ac:dyDescent="0.25">
      <c r="A3692" s="1" t="s">
        <v>33663</v>
      </c>
      <c r="B3692" s="1" t="s">
        <v>42549</v>
      </c>
      <c r="C3692" s="3">
        <f>output__7[[#This Row],[Column1]] + 1.47009*10^11</f>
        <v>147054908000</v>
      </c>
    </row>
    <row r="3693" spans="1:3" x14ac:dyDescent="0.25">
      <c r="A3693" s="1" t="s">
        <v>33664</v>
      </c>
      <c r="B3693" s="1" t="s">
        <v>42550</v>
      </c>
      <c r="C3693" s="3">
        <f>output__7[[#This Row],[Column1]] + 1.47009*10^11</f>
        <v>147054918000</v>
      </c>
    </row>
    <row r="3694" spans="1:3" x14ac:dyDescent="0.25">
      <c r="A3694" s="1" t="s">
        <v>33665</v>
      </c>
      <c r="B3694" s="1" t="s">
        <v>42551</v>
      </c>
      <c r="C3694" s="3">
        <f>output__7[[#This Row],[Column1]] + 1.47009*10^11</f>
        <v>147054928000</v>
      </c>
    </row>
    <row r="3695" spans="1:3" x14ac:dyDescent="0.25">
      <c r="A3695" s="1" t="s">
        <v>33666</v>
      </c>
      <c r="B3695" s="1" t="s">
        <v>42552</v>
      </c>
      <c r="C3695" s="3">
        <f>output__7[[#This Row],[Column1]] + 1.47009*10^11</f>
        <v>147054938000</v>
      </c>
    </row>
    <row r="3696" spans="1:3" x14ac:dyDescent="0.25">
      <c r="A3696" s="1" t="s">
        <v>33667</v>
      </c>
      <c r="B3696" s="1" t="s">
        <v>42553</v>
      </c>
      <c r="C3696" s="3">
        <f>output__7[[#This Row],[Column1]] + 1.47009*10^11</f>
        <v>147054948000</v>
      </c>
    </row>
    <row r="3697" spans="1:3" x14ac:dyDescent="0.25">
      <c r="A3697" s="1" t="s">
        <v>33668</v>
      </c>
      <c r="B3697" s="1" t="s">
        <v>42554</v>
      </c>
      <c r="C3697" s="3">
        <f>output__7[[#This Row],[Column1]] + 1.47009*10^11</f>
        <v>147054958000</v>
      </c>
    </row>
    <row r="3698" spans="1:3" x14ac:dyDescent="0.25">
      <c r="A3698" s="1" t="s">
        <v>33669</v>
      </c>
      <c r="B3698" s="1" t="s">
        <v>42555</v>
      </c>
      <c r="C3698" s="3">
        <f>output__7[[#This Row],[Column1]] + 1.47009*10^11</f>
        <v>147054968000</v>
      </c>
    </row>
    <row r="3699" spans="1:3" x14ac:dyDescent="0.25">
      <c r="A3699" s="1" t="s">
        <v>33670</v>
      </c>
      <c r="B3699" s="1" t="s">
        <v>42556</v>
      </c>
      <c r="C3699" s="3">
        <f>output__7[[#This Row],[Column1]] + 1.47009*10^11</f>
        <v>147054978000</v>
      </c>
    </row>
    <row r="3700" spans="1:3" x14ac:dyDescent="0.25">
      <c r="A3700" s="1" t="s">
        <v>33671</v>
      </c>
      <c r="B3700" s="1" t="s">
        <v>42557</v>
      </c>
      <c r="C3700" s="3">
        <f>output__7[[#This Row],[Column1]] + 1.47009*10^11</f>
        <v>147054988000</v>
      </c>
    </row>
    <row r="3701" spans="1:3" x14ac:dyDescent="0.25">
      <c r="A3701" s="1" t="s">
        <v>33672</v>
      </c>
      <c r="B3701" s="1" t="s">
        <v>42558</v>
      </c>
      <c r="C3701" s="3">
        <f>output__7[[#This Row],[Column1]] + 1.47009*10^11</f>
        <v>147054998000</v>
      </c>
    </row>
    <row r="3702" spans="1:3" x14ac:dyDescent="0.25">
      <c r="A3702" s="1" t="s">
        <v>33673</v>
      </c>
      <c r="B3702" s="1" t="s">
        <v>42559</v>
      </c>
      <c r="C3702" s="3">
        <f>output__7[[#This Row],[Column1]] + 1.47009*10^11</f>
        <v>147055008000</v>
      </c>
    </row>
    <row r="3703" spans="1:3" x14ac:dyDescent="0.25">
      <c r="A3703" s="1" t="s">
        <v>33674</v>
      </c>
      <c r="B3703" s="1" t="s">
        <v>42560</v>
      </c>
      <c r="C3703" s="3">
        <f>output__7[[#This Row],[Column1]] + 1.47009*10^11</f>
        <v>147055018000</v>
      </c>
    </row>
    <row r="3704" spans="1:3" x14ac:dyDescent="0.25">
      <c r="A3704" s="1" t="s">
        <v>33675</v>
      </c>
      <c r="B3704" s="1" t="s">
        <v>42561</v>
      </c>
      <c r="C3704" s="3">
        <f>output__7[[#This Row],[Column1]] + 1.47009*10^11</f>
        <v>147055028000</v>
      </c>
    </row>
    <row r="3705" spans="1:3" x14ac:dyDescent="0.25">
      <c r="A3705" s="1" t="s">
        <v>33676</v>
      </c>
      <c r="B3705" s="1" t="s">
        <v>42562</v>
      </c>
      <c r="C3705" s="3">
        <f>output__7[[#This Row],[Column1]] + 1.47009*10^11</f>
        <v>147055038000</v>
      </c>
    </row>
    <row r="3706" spans="1:3" x14ac:dyDescent="0.25">
      <c r="A3706" s="1" t="s">
        <v>33677</v>
      </c>
      <c r="B3706" s="1" t="s">
        <v>42563</v>
      </c>
      <c r="C3706" s="3">
        <f>output__7[[#This Row],[Column1]] + 1.47009*10^11</f>
        <v>147055048000</v>
      </c>
    </row>
    <row r="3707" spans="1:3" x14ac:dyDescent="0.25">
      <c r="A3707" s="1" t="s">
        <v>33678</v>
      </c>
      <c r="B3707" s="1" t="s">
        <v>42564</v>
      </c>
      <c r="C3707" s="3">
        <f>output__7[[#This Row],[Column1]] + 1.47009*10^11</f>
        <v>147055058000</v>
      </c>
    </row>
    <row r="3708" spans="1:3" x14ac:dyDescent="0.25">
      <c r="A3708" s="1" t="s">
        <v>33679</v>
      </c>
      <c r="B3708" s="1" t="s">
        <v>42565</v>
      </c>
      <c r="C3708" s="3">
        <f>output__7[[#This Row],[Column1]] + 1.47009*10^11</f>
        <v>147055068000</v>
      </c>
    </row>
    <row r="3709" spans="1:3" x14ac:dyDescent="0.25">
      <c r="A3709" s="1" t="s">
        <v>33680</v>
      </c>
      <c r="B3709" s="1" t="s">
        <v>42566</v>
      </c>
      <c r="C3709" s="3">
        <f>output__7[[#This Row],[Column1]] + 1.47009*10^11</f>
        <v>147055078000</v>
      </c>
    </row>
    <row r="3710" spans="1:3" x14ac:dyDescent="0.25">
      <c r="A3710" s="1" t="s">
        <v>33681</v>
      </c>
      <c r="B3710" s="1" t="s">
        <v>42567</v>
      </c>
      <c r="C3710" s="3">
        <f>output__7[[#This Row],[Column1]] + 1.47009*10^11</f>
        <v>147055088000</v>
      </c>
    </row>
    <row r="3711" spans="1:3" x14ac:dyDescent="0.25">
      <c r="A3711" s="1" t="s">
        <v>33682</v>
      </c>
      <c r="B3711" s="1" t="s">
        <v>42568</v>
      </c>
      <c r="C3711" s="3">
        <f>output__7[[#This Row],[Column1]] + 1.47009*10^11</f>
        <v>147055098000</v>
      </c>
    </row>
    <row r="3712" spans="1:3" x14ac:dyDescent="0.25">
      <c r="A3712" s="1" t="s">
        <v>33683</v>
      </c>
      <c r="B3712" s="1" t="s">
        <v>42569</v>
      </c>
      <c r="C3712" s="3">
        <f>output__7[[#This Row],[Column1]] + 1.47009*10^11</f>
        <v>147055108000</v>
      </c>
    </row>
    <row r="3713" spans="1:3" x14ac:dyDescent="0.25">
      <c r="A3713" s="1" t="s">
        <v>33684</v>
      </c>
      <c r="B3713" s="1" t="s">
        <v>42570</v>
      </c>
      <c r="C3713" s="3">
        <f>output__7[[#This Row],[Column1]] + 1.47009*10^11</f>
        <v>147055118000</v>
      </c>
    </row>
    <row r="3714" spans="1:3" x14ac:dyDescent="0.25">
      <c r="A3714" s="1" t="s">
        <v>33685</v>
      </c>
      <c r="B3714" s="1" t="s">
        <v>42571</v>
      </c>
      <c r="C3714" s="3">
        <f>output__7[[#This Row],[Column1]] + 1.47009*10^11</f>
        <v>147055128000</v>
      </c>
    </row>
    <row r="3715" spans="1:3" x14ac:dyDescent="0.25">
      <c r="A3715" s="1" t="s">
        <v>33686</v>
      </c>
      <c r="B3715" s="1" t="s">
        <v>42572</v>
      </c>
      <c r="C3715" s="3">
        <f>output__7[[#This Row],[Column1]] + 1.47009*10^11</f>
        <v>147055138000</v>
      </c>
    </row>
    <row r="3716" spans="1:3" x14ac:dyDescent="0.25">
      <c r="A3716" s="1" t="s">
        <v>33687</v>
      </c>
      <c r="B3716" s="1" t="s">
        <v>42573</v>
      </c>
      <c r="C3716" s="3">
        <f>output__7[[#This Row],[Column1]] + 1.47009*10^11</f>
        <v>147055148000</v>
      </c>
    </row>
    <row r="3717" spans="1:3" x14ac:dyDescent="0.25">
      <c r="A3717" s="1" t="s">
        <v>33688</v>
      </c>
      <c r="B3717" s="1" t="s">
        <v>42574</v>
      </c>
      <c r="C3717" s="3">
        <f>output__7[[#This Row],[Column1]] + 1.47009*10^11</f>
        <v>147055158000</v>
      </c>
    </row>
    <row r="3718" spans="1:3" x14ac:dyDescent="0.25">
      <c r="A3718" s="1" t="s">
        <v>33689</v>
      </c>
      <c r="B3718" s="1" t="s">
        <v>42575</v>
      </c>
      <c r="C3718" s="3">
        <f>output__7[[#This Row],[Column1]] + 1.47009*10^11</f>
        <v>147055168000</v>
      </c>
    </row>
    <row r="3719" spans="1:3" x14ac:dyDescent="0.25">
      <c r="A3719" s="1" t="s">
        <v>33690</v>
      </c>
      <c r="B3719" s="1" t="s">
        <v>42576</v>
      </c>
      <c r="C3719" s="3">
        <f>output__7[[#This Row],[Column1]] + 1.47009*10^11</f>
        <v>147055178000</v>
      </c>
    </row>
    <row r="3720" spans="1:3" x14ac:dyDescent="0.25">
      <c r="A3720" s="1" t="s">
        <v>33691</v>
      </c>
      <c r="B3720" s="1" t="s">
        <v>42577</v>
      </c>
      <c r="C3720" s="3">
        <f>output__7[[#This Row],[Column1]] + 1.47009*10^11</f>
        <v>147055188000</v>
      </c>
    </row>
    <row r="3721" spans="1:3" x14ac:dyDescent="0.25">
      <c r="A3721" s="1" t="s">
        <v>33692</v>
      </c>
      <c r="B3721" s="1" t="s">
        <v>42578</v>
      </c>
      <c r="C3721" s="3">
        <f>output__7[[#This Row],[Column1]] + 1.47009*10^11</f>
        <v>147055198000</v>
      </c>
    </row>
    <row r="3722" spans="1:3" x14ac:dyDescent="0.25">
      <c r="A3722" s="1" t="s">
        <v>33693</v>
      </c>
      <c r="B3722" s="1" t="s">
        <v>42579</v>
      </c>
      <c r="C3722" s="3">
        <f>output__7[[#This Row],[Column1]] + 1.47009*10^11</f>
        <v>147055208000</v>
      </c>
    </row>
    <row r="3723" spans="1:3" x14ac:dyDescent="0.25">
      <c r="A3723" s="1" t="s">
        <v>33694</v>
      </c>
      <c r="B3723" s="1" t="s">
        <v>42580</v>
      </c>
      <c r="C3723" s="3">
        <f>output__7[[#This Row],[Column1]] + 1.47009*10^11</f>
        <v>147055218000</v>
      </c>
    </row>
    <row r="3724" spans="1:3" x14ac:dyDescent="0.25">
      <c r="A3724" s="1" t="s">
        <v>33695</v>
      </c>
      <c r="B3724" s="1" t="s">
        <v>42581</v>
      </c>
      <c r="C3724" s="3">
        <f>output__7[[#This Row],[Column1]] + 1.47009*10^11</f>
        <v>147055228000</v>
      </c>
    </row>
    <row r="3725" spans="1:3" x14ac:dyDescent="0.25">
      <c r="A3725" s="1" t="s">
        <v>33696</v>
      </c>
      <c r="B3725" s="1" t="s">
        <v>42582</v>
      </c>
      <c r="C3725" s="3">
        <f>output__7[[#This Row],[Column1]] + 1.47009*10^11</f>
        <v>147055238000</v>
      </c>
    </row>
    <row r="3726" spans="1:3" x14ac:dyDescent="0.25">
      <c r="A3726" s="1" t="s">
        <v>33697</v>
      </c>
      <c r="B3726" s="1" t="s">
        <v>42583</v>
      </c>
      <c r="C3726" s="3">
        <f>output__7[[#This Row],[Column1]] + 1.47009*10^11</f>
        <v>147055248000</v>
      </c>
    </row>
    <row r="3727" spans="1:3" x14ac:dyDescent="0.25">
      <c r="A3727" s="1" t="s">
        <v>33698</v>
      </c>
      <c r="B3727" s="1" t="s">
        <v>42584</v>
      </c>
      <c r="C3727" s="3">
        <f>output__7[[#This Row],[Column1]] + 1.47009*10^11</f>
        <v>147055258000</v>
      </c>
    </row>
    <row r="3728" spans="1:3" x14ac:dyDescent="0.25">
      <c r="A3728" s="1" t="s">
        <v>33699</v>
      </c>
      <c r="B3728" s="1" t="s">
        <v>42585</v>
      </c>
      <c r="C3728" s="3">
        <f>output__7[[#This Row],[Column1]] + 1.47009*10^11</f>
        <v>147055268000</v>
      </c>
    </row>
    <row r="3729" spans="1:3" x14ac:dyDescent="0.25">
      <c r="A3729" s="1" t="s">
        <v>33700</v>
      </c>
      <c r="B3729" s="1" t="s">
        <v>42586</v>
      </c>
      <c r="C3729" s="3">
        <f>output__7[[#This Row],[Column1]] + 1.47009*10^11</f>
        <v>147055278000</v>
      </c>
    </row>
    <row r="3730" spans="1:3" x14ac:dyDescent="0.25">
      <c r="A3730" s="1" t="s">
        <v>33701</v>
      </c>
      <c r="B3730" s="1" t="s">
        <v>42587</v>
      </c>
      <c r="C3730" s="3">
        <f>output__7[[#This Row],[Column1]] + 1.47009*10^11</f>
        <v>147055288000</v>
      </c>
    </row>
    <row r="3731" spans="1:3" x14ac:dyDescent="0.25">
      <c r="A3731" s="1" t="s">
        <v>33702</v>
      </c>
      <c r="B3731" s="1" t="s">
        <v>42588</v>
      </c>
      <c r="C3731" s="3">
        <f>output__7[[#This Row],[Column1]] + 1.47009*10^11</f>
        <v>147055298000</v>
      </c>
    </row>
    <row r="3732" spans="1:3" x14ac:dyDescent="0.25">
      <c r="A3732" s="1" t="s">
        <v>33703</v>
      </c>
      <c r="B3732" s="1" t="s">
        <v>42589</v>
      </c>
      <c r="C3732" s="3">
        <f>output__7[[#This Row],[Column1]] + 1.47009*10^11</f>
        <v>147055308000</v>
      </c>
    </row>
    <row r="3733" spans="1:3" x14ac:dyDescent="0.25">
      <c r="A3733" s="1" t="s">
        <v>33704</v>
      </c>
      <c r="B3733" s="1" t="s">
        <v>42590</v>
      </c>
      <c r="C3733" s="3">
        <f>output__7[[#This Row],[Column1]] + 1.47009*10^11</f>
        <v>147055318000</v>
      </c>
    </row>
    <row r="3734" spans="1:3" x14ac:dyDescent="0.25">
      <c r="A3734" s="1" t="s">
        <v>33705</v>
      </c>
      <c r="B3734" s="1" t="s">
        <v>42591</v>
      </c>
      <c r="C3734" s="3">
        <f>output__7[[#This Row],[Column1]] + 1.47009*10^11</f>
        <v>147055328000</v>
      </c>
    </row>
    <row r="3735" spans="1:3" x14ac:dyDescent="0.25">
      <c r="A3735" s="1" t="s">
        <v>33706</v>
      </c>
      <c r="B3735" s="1" t="s">
        <v>42592</v>
      </c>
      <c r="C3735" s="3">
        <f>output__7[[#This Row],[Column1]] + 1.47009*10^11</f>
        <v>147055338000</v>
      </c>
    </row>
    <row r="3736" spans="1:3" x14ac:dyDescent="0.25">
      <c r="A3736" s="1" t="s">
        <v>33707</v>
      </c>
      <c r="B3736" s="1" t="s">
        <v>42593</v>
      </c>
      <c r="C3736" s="3">
        <f>output__7[[#This Row],[Column1]] + 1.47009*10^11</f>
        <v>147055348000</v>
      </c>
    </row>
    <row r="3737" spans="1:3" x14ac:dyDescent="0.25">
      <c r="A3737" s="1" t="s">
        <v>33708</v>
      </c>
      <c r="B3737" s="1" t="s">
        <v>42594</v>
      </c>
      <c r="C3737" s="3">
        <f>output__7[[#This Row],[Column1]] + 1.47009*10^11</f>
        <v>147055358000</v>
      </c>
    </row>
    <row r="3738" spans="1:3" x14ac:dyDescent="0.25">
      <c r="A3738" s="1" t="s">
        <v>33709</v>
      </c>
      <c r="B3738" s="1" t="s">
        <v>42595</v>
      </c>
      <c r="C3738" s="3">
        <f>output__7[[#This Row],[Column1]] + 1.47009*10^11</f>
        <v>147055368000</v>
      </c>
    </row>
    <row r="3739" spans="1:3" x14ac:dyDescent="0.25">
      <c r="A3739" s="1" t="s">
        <v>33710</v>
      </c>
      <c r="B3739" s="1" t="s">
        <v>42596</v>
      </c>
      <c r="C3739" s="3">
        <f>output__7[[#This Row],[Column1]] + 1.47009*10^11</f>
        <v>147055378000</v>
      </c>
    </row>
    <row r="3740" spans="1:3" x14ac:dyDescent="0.25">
      <c r="A3740" s="1" t="s">
        <v>33711</v>
      </c>
      <c r="B3740" s="1" t="s">
        <v>42597</v>
      </c>
      <c r="C3740" s="3">
        <f>output__7[[#This Row],[Column1]] + 1.47009*10^11</f>
        <v>147055388000</v>
      </c>
    </row>
    <row r="3741" spans="1:3" x14ac:dyDescent="0.25">
      <c r="A3741" s="1" t="s">
        <v>33712</v>
      </c>
      <c r="B3741" s="1" t="s">
        <v>42598</v>
      </c>
      <c r="C3741" s="3">
        <f>output__7[[#This Row],[Column1]] + 1.47009*10^11</f>
        <v>147055398000</v>
      </c>
    </row>
    <row r="3742" spans="1:3" x14ac:dyDescent="0.25">
      <c r="A3742" s="1" t="s">
        <v>33713</v>
      </c>
      <c r="B3742" s="1" t="s">
        <v>42599</v>
      </c>
      <c r="C3742" s="3">
        <f>output__7[[#This Row],[Column1]] + 1.47009*10^11</f>
        <v>147055408000</v>
      </c>
    </row>
    <row r="3743" spans="1:3" x14ac:dyDescent="0.25">
      <c r="A3743" s="1" t="s">
        <v>33714</v>
      </c>
      <c r="B3743" s="1" t="s">
        <v>42600</v>
      </c>
      <c r="C3743" s="3">
        <f>output__7[[#This Row],[Column1]] + 1.47009*10^11</f>
        <v>147055418000</v>
      </c>
    </row>
    <row r="3744" spans="1:3" x14ac:dyDescent="0.25">
      <c r="A3744" s="1" t="s">
        <v>33715</v>
      </c>
      <c r="B3744" s="1" t="s">
        <v>42601</v>
      </c>
      <c r="C3744" s="3">
        <f>output__7[[#This Row],[Column1]] + 1.47009*10^11</f>
        <v>147055428000</v>
      </c>
    </row>
    <row r="3745" spans="1:3" x14ac:dyDescent="0.25">
      <c r="A3745" s="1" t="s">
        <v>33716</v>
      </c>
      <c r="B3745" s="1" t="s">
        <v>42602</v>
      </c>
      <c r="C3745" s="3">
        <f>output__7[[#This Row],[Column1]] + 1.47009*10^11</f>
        <v>147055438000</v>
      </c>
    </row>
    <row r="3746" spans="1:3" x14ac:dyDescent="0.25">
      <c r="A3746" s="1" t="s">
        <v>33717</v>
      </c>
      <c r="B3746" s="1" t="s">
        <v>42603</v>
      </c>
      <c r="C3746" s="3">
        <f>output__7[[#This Row],[Column1]] + 1.47009*10^11</f>
        <v>147055448000</v>
      </c>
    </row>
    <row r="3747" spans="1:3" x14ac:dyDescent="0.25">
      <c r="A3747" s="1" t="s">
        <v>33718</v>
      </c>
      <c r="B3747" s="1" t="s">
        <v>42604</v>
      </c>
      <c r="C3747" s="3">
        <f>output__7[[#This Row],[Column1]] + 1.47009*10^11</f>
        <v>147055458000</v>
      </c>
    </row>
    <row r="3748" spans="1:3" x14ac:dyDescent="0.25">
      <c r="A3748" s="1" t="s">
        <v>33719</v>
      </c>
      <c r="B3748" s="1" t="s">
        <v>42605</v>
      </c>
      <c r="C3748" s="3">
        <f>output__7[[#This Row],[Column1]] + 1.47009*10^11</f>
        <v>147055468000</v>
      </c>
    </row>
    <row r="3749" spans="1:3" x14ac:dyDescent="0.25">
      <c r="A3749" s="1" t="s">
        <v>33720</v>
      </c>
      <c r="B3749" s="1" t="s">
        <v>42606</v>
      </c>
      <c r="C3749" s="3">
        <f>output__7[[#This Row],[Column1]] + 1.47009*10^11</f>
        <v>147055478000</v>
      </c>
    </row>
    <row r="3750" spans="1:3" x14ac:dyDescent="0.25">
      <c r="A3750" s="1" t="s">
        <v>33721</v>
      </c>
      <c r="B3750" s="1" t="s">
        <v>42607</v>
      </c>
      <c r="C3750" s="3">
        <f>output__7[[#This Row],[Column1]] + 1.47009*10^11</f>
        <v>147055488000</v>
      </c>
    </row>
    <row r="3751" spans="1:3" x14ac:dyDescent="0.25">
      <c r="A3751" s="1" t="s">
        <v>33722</v>
      </c>
      <c r="B3751" s="1" t="s">
        <v>42608</v>
      </c>
      <c r="C3751" s="3">
        <f>output__7[[#This Row],[Column1]] + 1.47009*10^11</f>
        <v>147055498000</v>
      </c>
    </row>
    <row r="3752" spans="1:3" x14ac:dyDescent="0.25">
      <c r="A3752" s="1" t="s">
        <v>33723</v>
      </c>
      <c r="B3752" s="1" t="s">
        <v>42609</v>
      </c>
      <c r="C3752" s="3">
        <f>output__7[[#This Row],[Column1]] + 1.47009*10^11</f>
        <v>147055508000</v>
      </c>
    </row>
    <row r="3753" spans="1:3" x14ac:dyDescent="0.25">
      <c r="A3753" s="1" t="s">
        <v>33724</v>
      </c>
      <c r="B3753" s="1" t="s">
        <v>42610</v>
      </c>
      <c r="C3753" s="3">
        <f>output__7[[#This Row],[Column1]] + 1.47009*10^11</f>
        <v>147055518000</v>
      </c>
    </row>
    <row r="3754" spans="1:3" x14ac:dyDescent="0.25">
      <c r="A3754" s="1" t="s">
        <v>33725</v>
      </c>
      <c r="B3754" s="1" t="s">
        <v>42611</v>
      </c>
      <c r="C3754" s="3">
        <f>output__7[[#This Row],[Column1]] + 1.47009*10^11</f>
        <v>147055528000</v>
      </c>
    </row>
    <row r="3755" spans="1:3" x14ac:dyDescent="0.25">
      <c r="A3755" s="1" t="s">
        <v>33726</v>
      </c>
      <c r="B3755" s="1" t="s">
        <v>42612</v>
      </c>
      <c r="C3755" s="3">
        <f>output__7[[#This Row],[Column1]] + 1.47009*10^11</f>
        <v>147055538000</v>
      </c>
    </row>
    <row r="3756" spans="1:3" x14ac:dyDescent="0.25">
      <c r="A3756" s="1" t="s">
        <v>33727</v>
      </c>
      <c r="B3756" s="1" t="s">
        <v>42613</v>
      </c>
      <c r="C3756" s="3">
        <f>output__7[[#This Row],[Column1]] + 1.47009*10^11</f>
        <v>147055548000</v>
      </c>
    </row>
    <row r="3757" spans="1:3" x14ac:dyDescent="0.25">
      <c r="A3757" s="1" t="s">
        <v>33728</v>
      </c>
      <c r="B3757" s="1" t="s">
        <v>42614</v>
      </c>
      <c r="C3757" s="3">
        <f>output__7[[#This Row],[Column1]] + 1.47009*10^11</f>
        <v>147055558000</v>
      </c>
    </row>
    <row r="3758" spans="1:3" x14ac:dyDescent="0.25">
      <c r="A3758" s="1" t="s">
        <v>33729</v>
      </c>
      <c r="B3758" s="1" t="s">
        <v>42615</v>
      </c>
      <c r="C3758" s="3">
        <f>output__7[[#This Row],[Column1]] + 1.47009*10^11</f>
        <v>147055568000</v>
      </c>
    </row>
    <row r="3759" spans="1:3" x14ac:dyDescent="0.25">
      <c r="A3759" s="1" t="s">
        <v>33730</v>
      </c>
      <c r="B3759" s="1" t="s">
        <v>42616</v>
      </c>
      <c r="C3759" s="3">
        <f>output__7[[#This Row],[Column1]] + 1.47009*10^11</f>
        <v>147055578000</v>
      </c>
    </row>
    <row r="3760" spans="1:3" x14ac:dyDescent="0.25">
      <c r="A3760" s="1" t="s">
        <v>33731</v>
      </c>
      <c r="B3760" s="1" t="s">
        <v>42617</v>
      </c>
      <c r="C3760" s="3">
        <f>output__7[[#This Row],[Column1]] + 1.47009*10^11</f>
        <v>147055588000</v>
      </c>
    </row>
    <row r="3761" spans="1:3" x14ac:dyDescent="0.25">
      <c r="A3761" s="1" t="s">
        <v>33732</v>
      </c>
      <c r="B3761" s="1" t="s">
        <v>42618</v>
      </c>
      <c r="C3761" s="3">
        <f>output__7[[#This Row],[Column1]] + 1.47009*10^11</f>
        <v>147055598000</v>
      </c>
    </row>
    <row r="3762" spans="1:3" x14ac:dyDescent="0.25">
      <c r="A3762" s="1" t="s">
        <v>33733</v>
      </c>
      <c r="B3762" s="1" t="s">
        <v>42619</v>
      </c>
      <c r="C3762" s="3">
        <f>output__7[[#This Row],[Column1]] + 1.47009*10^11</f>
        <v>147055608000</v>
      </c>
    </row>
    <row r="3763" spans="1:3" x14ac:dyDescent="0.25">
      <c r="A3763" s="1" t="s">
        <v>33734</v>
      </c>
      <c r="B3763" s="1" t="s">
        <v>42620</v>
      </c>
      <c r="C3763" s="3">
        <f>output__7[[#This Row],[Column1]] + 1.47009*10^11</f>
        <v>147055618000</v>
      </c>
    </row>
    <row r="3764" spans="1:3" x14ac:dyDescent="0.25">
      <c r="A3764" s="1" t="s">
        <v>33735</v>
      </c>
      <c r="B3764" s="1" t="s">
        <v>42621</v>
      </c>
      <c r="C3764" s="3">
        <f>output__7[[#This Row],[Column1]] + 1.47009*10^11</f>
        <v>147055628000</v>
      </c>
    </row>
    <row r="3765" spans="1:3" x14ac:dyDescent="0.25">
      <c r="A3765" s="1" t="s">
        <v>33736</v>
      </c>
      <c r="B3765" s="1" t="s">
        <v>42622</v>
      </c>
      <c r="C3765" s="3">
        <f>output__7[[#This Row],[Column1]] + 1.47009*10^11</f>
        <v>147055638000</v>
      </c>
    </row>
    <row r="3766" spans="1:3" x14ac:dyDescent="0.25">
      <c r="A3766" s="1" t="s">
        <v>33737</v>
      </c>
      <c r="B3766" s="1" t="s">
        <v>42623</v>
      </c>
      <c r="C3766" s="3">
        <f>output__7[[#This Row],[Column1]] + 1.47009*10^11</f>
        <v>147055648000</v>
      </c>
    </row>
    <row r="3767" spans="1:3" x14ac:dyDescent="0.25">
      <c r="A3767" s="1" t="s">
        <v>33738</v>
      </c>
      <c r="B3767" s="1" t="s">
        <v>42624</v>
      </c>
      <c r="C3767" s="3">
        <f>output__7[[#This Row],[Column1]] + 1.47009*10^11</f>
        <v>147055658000</v>
      </c>
    </row>
    <row r="3768" spans="1:3" x14ac:dyDescent="0.25">
      <c r="A3768" s="1" t="s">
        <v>33739</v>
      </c>
      <c r="B3768" s="1" t="s">
        <v>42625</v>
      </c>
      <c r="C3768" s="3">
        <f>output__7[[#This Row],[Column1]] + 1.47009*10^11</f>
        <v>147055668000</v>
      </c>
    </row>
    <row r="3769" spans="1:3" x14ac:dyDescent="0.25">
      <c r="A3769" s="1" t="s">
        <v>33740</v>
      </c>
      <c r="B3769" s="1" t="s">
        <v>42626</v>
      </c>
      <c r="C3769" s="3">
        <f>output__7[[#This Row],[Column1]] + 1.47009*10^11</f>
        <v>147055678000</v>
      </c>
    </row>
    <row r="3770" spans="1:3" x14ac:dyDescent="0.25">
      <c r="A3770" s="1" t="s">
        <v>33741</v>
      </c>
      <c r="B3770" s="1" t="s">
        <v>42627</v>
      </c>
      <c r="C3770" s="3">
        <f>output__7[[#This Row],[Column1]] + 1.47009*10^11</f>
        <v>147055688000</v>
      </c>
    </row>
    <row r="3771" spans="1:3" x14ac:dyDescent="0.25">
      <c r="A3771" s="1" t="s">
        <v>33742</v>
      </c>
      <c r="B3771" s="1" t="s">
        <v>42628</v>
      </c>
      <c r="C3771" s="3">
        <f>output__7[[#This Row],[Column1]] + 1.47009*10^11</f>
        <v>147055698000</v>
      </c>
    </row>
    <row r="3772" spans="1:3" x14ac:dyDescent="0.25">
      <c r="A3772" s="1" t="s">
        <v>33743</v>
      </c>
      <c r="B3772" s="1" t="s">
        <v>42629</v>
      </c>
      <c r="C3772" s="3">
        <f>output__7[[#This Row],[Column1]] + 1.47009*10^11</f>
        <v>147055708000</v>
      </c>
    </row>
    <row r="3773" spans="1:3" x14ac:dyDescent="0.25">
      <c r="A3773" s="1" t="s">
        <v>33744</v>
      </c>
      <c r="B3773" s="1" t="s">
        <v>42630</v>
      </c>
      <c r="C3773" s="3">
        <f>output__7[[#This Row],[Column1]] + 1.47009*10^11</f>
        <v>147055718000</v>
      </c>
    </row>
    <row r="3774" spans="1:3" x14ac:dyDescent="0.25">
      <c r="A3774" s="1" t="s">
        <v>33745</v>
      </c>
      <c r="B3774" s="1" t="s">
        <v>42631</v>
      </c>
      <c r="C3774" s="3">
        <f>output__7[[#This Row],[Column1]] + 1.47009*10^11</f>
        <v>147055728000</v>
      </c>
    </row>
    <row r="3775" spans="1:3" x14ac:dyDescent="0.25">
      <c r="A3775" s="1" t="s">
        <v>33746</v>
      </c>
      <c r="B3775" s="1" t="s">
        <v>42632</v>
      </c>
      <c r="C3775" s="3">
        <f>output__7[[#This Row],[Column1]] + 1.47009*10^11</f>
        <v>147055738000</v>
      </c>
    </row>
    <row r="3776" spans="1:3" x14ac:dyDescent="0.25">
      <c r="A3776" s="1" t="s">
        <v>33747</v>
      </c>
      <c r="B3776" s="1" t="s">
        <v>42633</v>
      </c>
      <c r="C3776" s="3">
        <f>output__7[[#This Row],[Column1]] + 1.47009*10^11</f>
        <v>147055748000</v>
      </c>
    </row>
    <row r="3777" spans="1:3" x14ac:dyDescent="0.25">
      <c r="A3777" s="1" t="s">
        <v>33748</v>
      </c>
      <c r="B3777" s="1" t="s">
        <v>42634</v>
      </c>
      <c r="C3777" s="3">
        <f>output__7[[#This Row],[Column1]] + 1.47009*10^11</f>
        <v>147055758000</v>
      </c>
    </row>
    <row r="3778" spans="1:3" x14ac:dyDescent="0.25">
      <c r="A3778" s="1" t="s">
        <v>33749</v>
      </c>
      <c r="B3778" s="1" t="s">
        <v>42635</v>
      </c>
      <c r="C3778" s="3">
        <f>output__7[[#This Row],[Column1]] + 1.47009*10^11</f>
        <v>147055768000</v>
      </c>
    </row>
    <row r="3779" spans="1:3" x14ac:dyDescent="0.25">
      <c r="A3779" s="1" t="s">
        <v>33750</v>
      </c>
      <c r="B3779" s="1" t="s">
        <v>42636</v>
      </c>
      <c r="C3779" s="3">
        <f>output__7[[#This Row],[Column1]] + 1.47009*10^11</f>
        <v>147055778000</v>
      </c>
    </row>
    <row r="3780" spans="1:3" x14ac:dyDescent="0.25">
      <c r="A3780" s="1" t="s">
        <v>33751</v>
      </c>
      <c r="B3780" s="1" t="s">
        <v>42637</v>
      </c>
      <c r="C3780" s="3">
        <f>output__7[[#This Row],[Column1]] + 1.47009*10^11</f>
        <v>147055788000</v>
      </c>
    </row>
    <row r="3781" spans="1:3" x14ac:dyDescent="0.25">
      <c r="A3781" s="1" t="s">
        <v>33752</v>
      </c>
      <c r="B3781" s="1" t="s">
        <v>42638</v>
      </c>
      <c r="C3781" s="3">
        <f>output__7[[#This Row],[Column1]] + 1.47009*10^11</f>
        <v>147055798000</v>
      </c>
    </row>
    <row r="3782" spans="1:3" x14ac:dyDescent="0.25">
      <c r="A3782" s="1" t="s">
        <v>33753</v>
      </c>
      <c r="B3782" s="1" t="s">
        <v>42639</v>
      </c>
      <c r="C3782" s="3">
        <f>output__7[[#This Row],[Column1]] + 1.47009*10^11</f>
        <v>147055808000</v>
      </c>
    </row>
    <row r="3783" spans="1:3" x14ac:dyDescent="0.25">
      <c r="A3783" s="1" t="s">
        <v>33754</v>
      </c>
      <c r="B3783" s="1" t="s">
        <v>42640</v>
      </c>
      <c r="C3783" s="3">
        <f>output__7[[#This Row],[Column1]] + 1.47009*10^11</f>
        <v>147055818000</v>
      </c>
    </row>
    <row r="3784" spans="1:3" x14ac:dyDescent="0.25">
      <c r="A3784" s="1" t="s">
        <v>33755</v>
      </c>
      <c r="B3784" s="1" t="s">
        <v>42641</v>
      </c>
      <c r="C3784" s="3">
        <f>output__7[[#This Row],[Column1]] + 1.47009*10^11</f>
        <v>147055828000</v>
      </c>
    </row>
    <row r="3785" spans="1:3" x14ac:dyDescent="0.25">
      <c r="A3785" s="1" t="s">
        <v>33756</v>
      </c>
      <c r="B3785" s="1" t="s">
        <v>42642</v>
      </c>
      <c r="C3785" s="3">
        <f>output__7[[#This Row],[Column1]] + 1.47009*10^11</f>
        <v>147055838000</v>
      </c>
    </row>
    <row r="3786" spans="1:3" x14ac:dyDescent="0.25">
      <c r="A3786" s="1" t="s">
        <v>33757</v>
      </c>
      <c r="B3786" s="1" t="s">
        <v>42643</v>
      </c>
      <c r="C3786" s="3">
        <f>output__7[[#This Row],[Column1]] + 1.47009*10^11</f>
        <v>147055848000</v>
      </c>
    </row>
    <row r="3787" spans="1:3" x14ac:dyDescent="0.25">
      <c r="A3787" s="1" t="s">
        <v>33758</v>
      </c>
      <c r="B3787" s="1" t="s">
        <v>42644</v>
      </c>
      <c r="C3787" s="3">
        <f>output__7[[#This Row],[Column1]] + 1.47009*10^11</f>
        <v>147055858000</v>
      </c>
    </row>
    <row r="3788" spans="1:3" x14ac:dyDescent="0.25">
      <c r="A3788" s="1" t="s">
        <v>33759</v>
      </c>
      <c r="B3788" s="1" t="s">
        <v>42645</v>
      </c>
      <c r="C3788" s="3">
        <f>output__7[[#This Row],[Column1]] + 1.47009*10^11</f>
        <v>147055868000</v>
      </c>
    </row>
    <row r="3789" spans="1:3" x14ac:dyDescent="0.25">
      <c r="A3789" s="1" t="s">
        <v>33760</v>
      </c>
      <c r="B3789" s="1" t="s">
        <v>42646</v>
      </c>
      <c r="C3789" s="3">
        <f>output__7[[#This Row],[Column1]] + 1.47009*10^11</f>
        <v>147055878000</v>
      </c>
    </row>
    <row r="3790" spans="1:3" x14ac:dyDescent="0.25">
      <c r="A3790" s="1" t="s">
        <v>33761</v>
      </c>
      <c r="B3790" s="1" t="s">
        <v>42647</v>
      </c>
      <c r="C3790" s="3">
        <f>output__7[[#This Row],[Column1]] + 1.47009*10^11</f>
        <v>147055888000</v>
      </c>
    </row>
    <row r="3791" spans="1:3" x14ac:dyDescent="0.25">
      <c r="A3791" s="1" t="s">
        <v>33762</v>
      </c>
      <c r="B3791" s="1" t="s">
        <v>42648</v>
      </c>
      <c r="C3791" s="3">
        <f>output__7[[#This Row],[Column1]] + 1.47009*10^11</f>
        <v>147055898000</v>
      </c>
    </row>
    <row r="3792" spans="1:3" x14ac:dyDescent="0.25">
      <c r="A3792" s="1" t="s">
        <v>33763</v>
      </c>
      <c r="B3792" s="1" t="s">
        <v>42649</v>
      </c>
      <c r="C3792" s="3">
        <f>output__7[[#This Row],[Column1]] + 1.47009*10^11</f>
        <v>147055908000</v>
      </c>
    </row>
    <row r="3793" spans="1:3" x14ac:dyDescent="0.25">
      <c r="A3793" s="1" t="s">
        <v>33764</v>
      </c>
      <c r="B3793" s="1" t="s">
        <v>42650</v>
      </c>
      <c r="C3793" s="3">
        <f>output__7[[#This Row],[Column1]] + 1.47009*10^11</f>
        <v>147055918000</v>
      </c>
    </row>
    <row r="3794" spans="1:3" x14ac:dyDescent="0.25">
      <c r="A3794" s="1" t="s">
        <v>33765</v>
      </c>
      <c r="B3794" s="1" t="s">
        <v>42651</v>
      </c>
      <c r="C3794" s="3">
        <f>output__7[[#This Row],[Column1]] + 1.47009*10^11</f>
        <v>147055928000</v>
      </c>
    </row>
    <row r="3795" spans="1:3" x14ac:dyDescent="0.25">
      <c r="A3795" s="1" t="s">
        <v>33766</v>
      </c>
      <c r="B3795" s="1" t="s">
        <v>42652</v>
      </c>
      <c r="C3795" s="3">
        <f>output__7[[#This Row],[Column1]] + 1.47009*10^11</f>
        <v>147055938000</v>
      </c>
    </row>
    <row r="3796" spans="1:3" x14ac:dyDescent="0.25">
      <c r="A3796" s="1" t="s">
        <v>33767</v>
      </c>
      <c r="B3796" s="1" t="s">
        <v>42653</v>
      </c>
      <c r="C3796" s="3">
        <f>output__7[[#This Row],[Column1]] + 1.47009*10^11</f>
        <v>147055948000</v>
      </c>
    </row>
    <row r="3797" spans="1:3" x14ac:dyDescent="0.25">
      <c r="A3797" s="1" t="s">
        <v>33768</v>
      </c>
      <c r="B3797" s="1" t="s">
        <v>42654</v>
      </c>
      <c r="C3797" s="3">
        <f>output__7[[#This Row],[Column1]] + 1.47009*10^11</f>
        <v>147055958000</v>
      </c>
    </row>
    <row r="3798" spans="1:3" x14ac:dyDescent="0.25">
      <c r="A3798" s="1" t="s">
        <v>33769</v>
      </c>
      <c r="B3798" s="1" t="s">
        <v>42655</v>
      </c>
      <c r="C3798" s="3">
        <f>output__7[[#This Row],[Column1]] + 1.47009*10^11</f>
        <v>147055968000</v>
      </c>
    </row>
    <row r="3799" spans="1:3" x14ac:dyDescent="0.25">
      <c r="A3799" s="1" t="s">
        <v>33770</v>
      </c>
      <c r="B3799" s="1" t="s">
        <v>42656</v>
      </c>
      <c r="C3799" s="3">
        <f>output__7[[#This Row],[Column1]] + 1.47009*10^11</f>
        <v>147055978000</v>
      </c>
    </row>
    <row r="3800" spans="1:3" x14ac:dyDescent="0.25">
      <c r="A3800" s="1" t="s">
        <v>33771</v>
      </c>
      <c r="B3800" s="1" t="s">
        <v>42657</v>
      </c>
      <c r="C3800" s="3">
        <f>output__7[[#This Row],[Column1]] + 1.47009*10^11</f>
        <v>147055988000</v>
      </c>
    </row>
    <row r="3801" spans="1:3" x14ac:dyDescent="0.25">
      <c r="A3801" s="1" t="s">
        <v>33772</v>
      </c>
      <c r="B3801" s="1" t="s">
        <v>42658</v>
      </c>
      <c r="C3801" s="3">
        <f>output__7[[#This Row],[Column1]] + 1.47009*10^11</f>
        <v>147055998000</v>
      </c>
    </row>
    <row r="3802" spans="1:3" x14ac:dyDescent="0.25">
      <c r="A3802" s="1" t="s">
        <v>33773</v>
      </c>
      <c r="B3802" s="1" t="s">
        <v>42659</v>
      </c>
      <c r="C3802" s="3">
        <f>output__7[[#This Row],[Column1]] + 1.47009*10^11</f>
        <v>147056008000</v>
      </c>
    </row>
    <row r="3803" spans="1:3" x14ac:dyDescent="0.25">
      <c r="A3803" s="1" t="s">
        <v>33774</v>
      </c>
      <c r="B3803" s="1" t="s">
        <v>42660</v>
      </c>
      <c r="C3803" s="3">
        <f>output__7[[#This Row],[Column1]] + 1.47009*10^11</f>
        <v>147056018000</v>
      </c>
    </row>
    <row r="3804" spans="1:3" x14ac:dyDescent="0.25">
      <c r="A3804" s="1" t="s">
        <v>33775</v>
      </c>
      <c r="B3804" s="1" t="s">
        <v>42661</v>
      </c>
      <c r="C3804" s="3">
        <f>output__7[[#This Row],[Column1]] + 1.47009*10^11</f>
        <v>147056028000</v>
      </c>
    </row>
    <row r="3805" spans="1:3" x14ac:dyDescent="0.25">
      <c r="A3805" s="1" t="s">
        <v>33776</v>
      </c>
      <c r="B3805" s="1" t="s">
        <v>42662</v>
      </c>
      <c r="C3805" s="3">
        <f>output__7[[#This Row],[Column1]] + 1.47009*10^11</f>
        <v>147056038000</v>
      </c>
    </row>
    <row r="3806" spans="1:3" x14ac:dyDescent="0.25">
      <c r="A3806" s="1" t="s">
        <v>33777</v>
      </c>
      <c r="B3806" s="1" t="s">
        <v>42663</v>
      </c>
      <c r="C3806" s="3">
        <f>output__7[[#This Row],[Column1]] + 1.47009*10^11</f>
        <v>147056048000</v>
      </c>
    </row>
    <row r="3807" spans="1:3" x14ac:dyDescent="0.25">
      <c r="A3807" s="1" t="s">
        <v>33778</v>
      </c>
      <c r="B3807" s="1" t="s">
        <v>42664</v>
      </c>
      <c r="C3807" s="3">
        <f>output__7[[#This Row],[Column1]] + 1.47009*10^11</f>
        <v>147056058000</v>
      </c>
    </row>
    <row r="3808" spans="1:3" x14ac:dyDescent="0.25">
      <c r="A3808" s="1" t="s">
        <v>33779</v>
      </c>
      <c r="B3808" s="1" t="s">
        <v>42665</v>
      </c>
      <c r="C3808" s="3">
        <f>output__7[[#This Row],[Column1]] + 1.47009*10^11</f>
        <v>147056068000</v>
      </c>
    </row>
    <row r="3809" spans="1:3" x14ac:dyDescent="0.25">
      <c r="A3809" s="1" t="s">
        <v>33780</v>
      </c>
      <c r="B3809" s="1" t="s">
        <v>42666</v>
      </c>
      <c r="C3809" s="3">
        <f>output__7[[#This Row],[Column1]] + 1.47009*10^11</f>
        <v>147056078000</v>
      </c>
    </row>
    <row r="3810" spans="1:3" x14ac:dyDescent="0.25">
      <c r="A3810" s="1" t="s">
        <v>33781</v>
      </c>
      <c r="B3810" s="1" t="s">
        <v>42667</v>
      </c>
      <c r="C3810" s="3">
        <f>output__7[[#This Row],[Column1]] + 1.47009*10^11</f>
        <v>147056088000</v>
      </c>
    </row>
    <row r="3811" spans="1:3" x14ac:dyDescent="0.25">
      <c r="A3811" s="1" t="s">
        <v>33782</v>
      </c>
      <c r="B3811" s="1" t="s">
        <v>42668</v>
      </c>
      <c r="C3811" s="3">
        <f>output__7[[#This Row],[Column1]] + 1.47009*10^11</f>
        <v>147056098000</v>
      </c>
    </row>
    <row r="3812" spans="1:3" x14ac:dyDescent="0.25">
      <c r="A3812" s="1" t="s">
        <v>33783</v>
      </c>
      <c r="B3812" s="1" t="s">
        <v>42669</v>
      </c>
      <c r="C3812" s="3">
        <f>output__7[[#This Row],[Column1]] + 1.47009*10^11</f>
        <v>147056108000</v>
      </c>
    </row>
    <row r="3813" spans="1:3" x14ac:dyDescent="0.25">
      <c r="A3813" s="1" t="s">
        <v>33784</v>
      </c>
      <c r="B3813" s="1" t="s">
        <v>42670</v>
      </c>
      <c r="C3813" s="3">
        <f>output__7[[#This Row],[Column1]] + 1.47009*10^11</f>
        <v>147056118000</v>
      </c>
    </row>
    <row r="3814" spans="1:3" x14ac:dyDescent="0.25">
      <c r="A3814" s="1" t="s">
        <v>33785</v>
      </c>
      <c r="B3814" s="1" t="s">
        <v>42671</v>
      </c>
      <c r="C3814" s="3">
        <f>output__7[[#This Row],[Column1]] + 1.47009*10^11</f>
        <v>147056128000</v>
      </c>
    </row>
    <row r="3815" spans="1:3" x14ac:dyDescent="0.25">
      <c r="A3815" s="1" t="s">
        <v>33786</v>
      </c>
      <c r="B3815" s="1" t="s">
        <v>42672</v>
      </c>
      <c r="C3815" s="3">
        <f>output__7[[#This Row],[Column1]] + 1.47009*10^11</f>
        <v>147056138000</v>
      </c>
    </row>
    <row r="3816" spans="1:3" x14ac:dyDescent="0.25">
      <c r="A3816" s="1" t="s">
        <v>33787</v>
      </c>
      <c r="B3816" s="1" t="s">
        <v>42673</v>
      </c>
      <c r="C3816" s="3">
        <f>output__7[[#This Row],[Column1]] + 1.47009*10^11</f>
        <v>147056148000</v>
      </c>
    </row>
    <row r="3817" spans="1:3" x14ac:dyDescent="0.25">
      <c r="A3817" s="1" t="s">
        <v>33788</v>
      </c>
      <c r="B3817" s="1" t="s">
        <v>42674</v>
      </c>
      <c r="C3817" s="3">
        <f>output__7[[#This Row],[Column1]] + 1.47009*10^11</f>
        <v>147056158000</v>
      </c>
    </row>
    <row r="3818" spans="1:3" x14ac:dyDescent="0.25">
      <c r="A3818" s="1" t="s">
        <v>33789</v>
      </c>
      <c r="B3818" s="1" t="s">
        <v>42675</v>
      </c>
      <c r="C3818" s="3">
        <f>output__7[[#This Row],[Column1]] + 1.47009*10^11</f>
        <v>147056168000</v>
      </c>
    </row>
    <row r="3819" spans="1:3" x14ac:dyDescent="0.25">
      <c r="A3819" s="1" t="s">
        <v>33790</v>
      </c>
      <c r="B3819" s="1" t="s">
        <v>42676</v>
      </c>
      <c r="C3819" s="3">
        <f>output__7[[#This Row],[Column1]] + 1.47009*10^11</f>
        <v>147056178000</v>
      </c>
    </row>
    <row r="3820" spans="1:3" x14ac:dyDescent="0.25">
      <c r="A3820" s="1" t="s">
        <v>33791</v>
      </c>
      <c r="B3820" s="1" t="s">
        <v>42677</v>
      </c>
      <c r="C3820" s="3">
        <f>output__7[[#This Row],[Column1]] + 1.47009*10^11</f>
        <v>147056188000</v>
      </c>
    </row>
    <row r="3821" spans="1:3" x14ac:dyDescent="0.25">
      <c r="A3821" s="1" t="s">
        <v>33792</v>
      </c>
      <c r="B3821" s="1" t="s">
        <v>42678</v>
      </c>
      <c r="C3821" s="3">
        <f>output__7[[#This Row],[Column1]] + 1.47009*10^11</f>
        <v>147056198000</v>
      </c>
    </row>
    <row r="3822" spans="1:3" x14ac:dyDescent="0.25">
      <c r="A3822" s="1" t="s">
        <v>33793</v>
      </c>
      <c r="B3822" s="1" t="s">
        <v>42679</v>
      </c>
      <c r="C3822" s="3">
        <f>output__7[[#This Row],[Column1]] + 1.47009*10^11</f>
        <v>147056208000</v>
      </c>
    </row>
    <row r="3823" spans="1:3" x14ac:dyDescent="0.25">
      <c r="A3823" s="1" t="s">
        <v>33794</v>
      </c>
      <c r="B3823" s="1" t="s">
        <v>42680</v>
      </c>
      <c r="C3823" s="3">
        <f>output__7[[#This Row],[Column1]] + 1.47009*10^11</f>
        <v>147056218000</v>
      </c>
    </row>
    <row r="3824" spans="1:3" x14ac:dyDescent="0.25">
      <c r="A3824" s="1" t="s">
        <v>33795</v>
      </c>
      <c r="B3824" s="1" t="s">
        <v>42681</v>
      </c>
      <c r="C3824" s="3">
        <f>output__7[[#This Row],[Column1]] + 1.47009*10^11</f>
        <v>147056228000</v>
      </c>
    </row>
    <row r="3825" spans="1:3" x14ac:dyDescent="0.25">
      <c r="A3825" s="1" t="s">
        <v>33796</v>
      </c>
      <c r="B3825" s="1" t="s">
        <v>42682</v>
      </c>
      <c r="C3825" s="3">
        <f>output__7[[#This Row],[Column1]] + 1.47009*10^11</f>
        <v>147056238000</v>
      </c>
    </row>
    <row r="3826" spans="1:3" x14ac:dyDescent="0.25">
      <c r="A3826" s="1" t="s">
        <v>33797</v>
      </c>
      <c r="B3826" s="1" t="s">
        <v>42683</v>
      </c>
      <c r="C3826" s="3">
        <f>output__7[[#This Row],[Column1]] + 1.47009*10^11</f>
        <v>147056248000</v>
      </c>
    </row>
    <row r="3827" spans="1:3" x14ac:dyDescent="0.25">
      <c r="A3827" s="1" t="s">
        <v>33798</v>
      </c>
      <c r="B3827" s="1" t="s">
        <v>42684</v>
      </c>
      <c r="C3827" s="3">
        <f>output__7[[#This Row],[Column1]] + 1.47009*10^11</f>
        <v>147056258000</v>
      </c>
    </row>
    <row r="3828" spans="1:3" x14ac:dyDescent="0.25">
      <c r="A3828" s="1" t="s">
        <v>33799</v>
      </c>
      <c r="B3828" s="1" t="s">
        <v>42685</v>
      </c>
      <c r="C3828" s="3">
        <f>output__7[[#This Row],[Column1]] + 1.47009*10^11</f>
        <v>147056268000</v>
      </c>
    </row>
    <row r="3829" spans="1:3" x14ac:dyDescent="0.25">
      <c r="A3829" s="1" t="s">
        <v>33800</v>
      </c>
      <c r="B3829" s="1" t="s">
        <v>42686</v>
      </c>
      <c r="C3829" s="3">
        <f>output__7[[#This Row],[Column1]] + 1.47009*10^11</f>
        <v>147056278000</v>
      </c>
    </row>
    <row r="3830" spans="1:3" x14ac:dyDescent="0.25">
      <c r="A3830" s="1" t="s">
        <v>33801</v>
      </c>
      <c r="B3830" s="1" t="s">
        <v>42687</v>
      </c>
      <c r="C3830" s="3">
        <f>output__7[[#This Row],[Column1]] + 1.47009*10^11</f>
        <v>147056288000</v>
      </c>
    </row>
    <row r="3831" spans="1:3" x14ac:dyDescent="0.25">
      <c r="A3831" s="1" t="s">
        <v>33802</v>
      </c>
      <c r="B3831" s="1" t="s">
        <v>42688</v>
      </c>
      <c r="C3831" s="3">
        <f>output__7[[#This Row],[Column1]] + 1.47009*10^11</f>
        <v>147056298000</v>
      </c>
    </row>
    <row r="3832" spans="1:3" x14ac:dyDescent="0.25">
      <c r="A3832" s="1" t="s">
        <v>33803</v>
      </c>
      <c r="B3832" s="1" t="s">
        <v>42689</v>
      </c>
      <c r="C3832" s="3">
        <f>output__7[[#This Row],[Column1]] + 1.47009*10^11</f>
        <v>147056308000</v>
      </c>
    </row>
    <row r="3833" spans="1:3" x14ac:dyDescent="0.25">
      <c r="A3833" s="1" t="s">
        <v>33804</v>
      </c>
      <c r="B3833" s="1" t="s">
        <v>42690</v>
      </c>
      <c r="C3833" s="3">
        <f>output__7[[#This Row],[Column1]] + 1.47009*10^11</f>
        <v>147056318000</v>
      </c>
    </row>
    <row r="3834" spans="1:3" x14ac:dyDescent="0.25">
      <c r="A3834" s="1" t="s">
        <v>33805</v>
      </c>
      <c r="B3834" s="1" t="s">
        <v>42691</v>
      </c>
      <c r="C3834" s="3">
        <f>output__7[[#This Row],[Column1]] + 1.47009*10^11</f>
        <v>147056328000</v>
      </c>
    </row>
    <row r="3835" spans="1:3" x14ac:dyDescent="0.25">
      <c r="A3835" s="1" t="s">
        <v>33806</v>
      </c>
      <c r="B3835" s="1" t="s">
        <v>42692</v>
      </c>
      <c r="C3835" s="3">
        <f>output__7[[#This Row],[Column1]] + 1.47009*10^11</f>
        <v>147056338000</v>
      </c>
    </row>
    <row r="3836" spans="1:3" x14ac:dyDescent="0.25">
      <c r="A3836" s="1" t="s">
        <v>33807</v>
      </c>
      <c r="B3836" s="1" t="s">
        <v>42693</v>
      </c>
      <c r="C3836" s="3">
        <f>output__7[[#This Row],[Column1]] + 1.47009*10^11</f>
        <v>147056348000</v>
      </c>
    </row>
    <row r="3837" spans="1:3" x14ac:dyDescent="0.25">
      <c r="A3837" s="1" t="s">
        <v>33808</v>
      </c>
      <c r="B3837" s="1" t="s">
        <v>42694</v>
      </c>
      <c r="C3837" s="3">
        <f>output__7[[#This Row],[Column1]] + 1.47009*10^11</f>
        <v>147056358000</v>
      </c>
    </row>
    <row r="3838" spans="1:3" x14ac:dyDescent="0.25">
      <c r="A3838" s="1" t="s">
        <v>33809</v>
      </c>
      <c r="B3838" s="1" t="s">
        <v>42695</v>
      </c>
      <c r="C3838" s="3">
        <f>output__7[[#This Row],[Column1]] + 1.47009*10^11</f>
        <v>147056368000</v>
      </c>
    </row>
    <row r="3839" spans="1:3" x14ac:dyDescent="0.25">
      <c r="A3839" s="1" t="s">
        <v>33810</v>
      </c>
      <c r="B3839" s="1" t="s">
        <v>42696</v>
      </c>
      <c r="C3839" s="3">
        <f>output__7[[#This Row],[Column1]] + 1.47009*10^11</f>
        <v>147056378000</v>
      </c>
    </row>
    <row r="3840" spans="1:3" x14ac:dyDescent="0.25">
      <c r="A3840" s="1" t="s">
        <v>33811</v>
      </c>
      <c r="B3840" s="1" t="s">
        <v>42697</v>
      </c>
      <c r="C3840" s="3">
        <f>output__7[[#This Row],[Column1]] + 1.47009*10^11</f>
        <v>147056388000</v>
      </c>
    </row>
    <row r="3841" spans="1:3" x14ac:dyDescent="0.25">
      <c r="A3841" s="1" t="s">
        <v>33812</v>
      </c>
      <c r="B3841" s="1" t="s">
        <v>42698</v>
      </c>
      <c r="C3841" s="3">
        <f>output__7[[#This Row],[Column1]] + 1.47009*10^11</f>
        <v>147056398000</v>
      </c>
    </row>
    <row r="3842" spans="1:3" x14ac:dyDescent="0.25">
      <c r="A3842" s="1" t="s">
        <v>33813</v>
      </c>
      <c r="B3842" s="1" t="s">
        <v>42699</v>
      </c>
      <c r="C3842" s="3">
        <f>output__7[[#This Row],[Column1]] + 1.47009*10^11</f>
        <v>147056408000</v>
      </c>
    </row>
    <row r="3843" spans="1:3" x14ac:dyDescent="0.25">
      <c r="A3843" s="1" t="s">
        <v>33814</v>
      </c>
      <c r="B3843" s="1" t="s">
        <v>42700</v>
      </c>
      <c r="C3843" s="3">
        <f>output__7[[#This Row],[Column1]] + 1.47009*10^11</f>
        <v>147056418000</v>
      </c>
    </row>
    <row r="3844" spans="1:3" x14ac:dyDescent="0.25">
      <c r="A3844" s="1" t="s">
        <v>33815</v>
      </c>
      <c r="B3844" s="1" t="s">
        <v>42701</v>
      </c>
      <c r="C3844" s="3">
        <f>output__7[[#This Row],[Column1]] + 1.47009*10^11</f>
        <v>147056428000</v>
      </c>
    </row>
    <row r="3845" spans="1:3" x14ac:dyDescent="0.25">
      <c r="A3845" s="1" t="s">
        <v>33816</v>
      </c>
      <c r="B3845" s="1" t="s">
        <v>42702</v>
      </c>
      <c r="C3845" s="3">
        <f>output__7[[#This Row],[Column1]] + 1.47009*10^11</f>
        <v>147056438000</v>
      </c>
    </row>
    <row r="3846" spans="1:3" x14ac:dyDescent="0.25">
      <c r="A3846" s="1" t="s">
        <v>33817</v>
      </c>
      <c r="B3846" s="1" t="s">
        <v>42703</v>
      </c>
      <c r="C3846" s="3">
        <f>output__7[[#This Row],[Column1]] + 1.47009*10^11</f>
        <v>147056448000</v>
      </c>
    </row>
    <row r="3847" spans="1:3" x14ac:dyDescent="0.25">
      <c r="A3847" s="1" t="s">
        <v>33818</v>
      </c>
      <c r="B3847" s="1" t="s">
        <v>42704</v>
      </c>
      <c r="C3847" s="3">
        <f>output__7[[#This Row],[Column1]] + 1.47009*10^11</f>
        <v>147056458000</v>
      </c>
    </row>
    <row r="3848" spans="1:3" x14ac:dyDescent="0.25">
      <c r="A3848" s="1" t="s">
        <v>33819</v>
      </c>
      <c r="B3848" s="1" t="s">
        <v>42705</v>
      </c>
      <c r="C3848" s="3">
        <f>output__7[[#This Row],[Column1]] + 1.47009*10^11</f>
        <v>147056468000</v>
      </c>
    </row>
    <row r="3849" spans="1:3" x14ac:dyDescent="0.25">
      <c r="A3849" s="1" t="s">
        <v>33820</v>
      </c>
      <c r="B3849" s="1" t="s">
        <v>42706</v>
      </c>
      <c r="C3849" s="3">
        <f>output__7[[#This Row],[Column1]] + 1.47009*10^11</f>
        <v>147056478000</v>
      </c>
    </row>
    <row r="3850" spans="1:3" x14ac:dyDescent="0.25">
      <c r="A3850" s="1" t="s">
        <v>33821</v>
      </c>
      <c r="B3850" s="1" t="s">
        <v>42707</v>
      </c>
      <c r="C3850" s="3">
        <f>output__7[[#This Row],[Column1]] + 1.47009*10^11</f>
        <v>147056488000</v>
      </c>
    </row>
    <row r="3851" spans="1:3" x14ac:dyDescent="0.25">
      <c r="A3851" s="1" t="s">
        <v>33822</v>
      </c>
      <c r="B3851" s="1" t="s">
        <v>42708</v>
      </c>
      <c r="C3851" s="3">
        <f>output__7[[#This Row],[Column1]] + 1.47009*10^11</f>
        <v>147056498000</v>
      </c>
    </row>
    <row r="3852" spans="1:3" x14ac:dyDescent="0.25">
      <c r="A3852" s="1" t="s">
        <v>33823</v>
      </c>
      <c r="B3852" s="1" t="s">
        <v>42709</v>
      </c>
      <c r="C3852" s="3">
        <f>output__7[[#This Row],[Column1]] + 1.47009*10^11</f>
        <v>147056508000</v>
      </c>
    </row>
    <row r="3853" spans="1:3" x14ac:dyDescent="0.25">
      <c r="A3853" s="1" t="s">
        <v>33824</v>
      </c>
      <c r="B3853" s="1" t="s">
        <v>42710</v>
      </c>
      <c r="C3853" s="3">
        <f>output__7[[#This Row],[Column1]] + 1.47009*10^11</f>
        <v>147056518000</v>
      </c>
    </row>
    <row r="3854" spans="1:3" x14ac:dyDescent="0.25">
      <c r="A3854" s="1" t="s">
        <v>33825</v>
      </c>
      <c r="B3854" s="1" t="s">
        <v>42711</v>
      </c>
      <c r="C3854" s="3">
        <f>output__7[[#This Row],[Column1]] + 1.47009*10^11</f>
        <v>147056528000</v>
      </c>
    </row>
    <row r="3855" spans="1:3" x14ac:dyDescent="0.25">
      <c r="A3855" s="1" t="s">
        <v>33826</v>
      </c>
      <c r="B3855" s="1" t="s">
        <v>42712</v>
      </c>
      <c r="C3855" s="3">
        <f>output__7[[#This Row],[Column1]] + 1.47009*10^11</f>
        <v>147056538000</v>
      </c>
    </row>
    <row r="3856" spans="1:3" x14ac:dyDescent="0.25">
      <c r="A3856" s="1" t="s">
        <v>33827</v>
      </c>
      <c r="B3856" s="1" t="s">
        <v>42713</v>
      </c>
      <c r="C3856" s="3">
        <f>output__7[[#This Row],[Column1]] + 1.47009*10^11</f>
        <v>147056548000</v>
      </c>
    </row>
    <row r="3857" spans="1:3" x14ac:dyDescent="0.25">
      <c r="A3857" s="1" t="s">
        <v>33828</v>
      </c>
      <c r="B3857" s="1" t="s">
        <v>42714</v>
      </c>
      <c r="C3857" s="3">
        <f>output__7[[#This Row],[Column1]] + 1.47009*10^11</f>
        <v>147056558000</v>
      </c>
    </row>
    <row r="3858" spans="1:3" x14ac:dyDescent="0.25">
      <c r="A3858" s="1" t="s">
        <v>33829</v>
      </c>
      <c r="B3858" s="1" t="s">
        <v>42715</v>
      </c>
      <c r="C3858" s="3">
        <f>output__7[[#This Row],[Column1]] + 1.47009*10^11</f>
        <v>147056568000</v>
      </c>
    </row>
    <row r="3859" spans="1:3" x14ac:dyDescent="0.25">
      <c r="A3859" s="1" t="s">
        <v>33830</v>
      </c>
      <c r="B3859" s="1" t="s">
        <v>42716</v>
      </c>
      <c r="C3859" s="3">
        <f>output__7[[#This Row],[Column1]] + 1.47009*10^11</f>
        <v>147056578000</v>
      </c>
    </row>
    <row r="3860" spans="1:3" x14ac:dyDescent="0.25">
      <c r="A3860" s="1" t="s">
        <v>33831</v>
      </c>
      <c r="B3860" s="1" t="s">
        <v>42717</v>
      </c>
      <c r="C3860" s="3">
        <f>output__7[[#This Row],[Column1]] + 1.47009*10^11</f>
        <v>147056588000</v>
      </c>
    </row>
    <row r="3861" spans="1:3" x14ac:dyDescent="0.25">
      <c r="A3861" s="1" t="s">
        <v>33832</v>
      </c>
      <c r="B3861" s="1" t="s">
        <v>42718</v>
      </c>
      <c r="C3861" s="3">
        <f>output__7[[#This Row],[Column1]] + 1.47009*10^11</f>
        <v>147056598000</v>
      </c>
    </row>
    <row r="3862" spans="1:3" x14ac:dyDescent="0.25">
      <c r="A3862" s="1" t="s">
        <v>33833</v>
      </c>
      <c r="B3862" s="1" t="s">
        <v>42719</v>
      </c>
      <c r="C3862" s="3">
        <f>output__7[[#This Row],[Column1]] + 1.47009*10^11</f>
        <v>147056608000</v>
      </c>
    </row>
    <row r="3863" spans="1:3" x14ac:dyDescent="0.25">
      <c r="A3863" s="1" t="s">
        <v>33834</v>
      </c>
      <c r="B3863" s="1" t="s">
        <v>42720</v>
      </c>
      <c r="C3863" s="3">
        <f>output__7[[#This Row],[Column1]] + 1.47009*10^11</f>
        <v>147056618000</v>
      </c>
    </row>
    <row r="3864" spans="1:3" x14ac:dyDescent="0.25">
      <c r="A3864" s="1" t="s">
        <v>33835</v>
      </c>
      <c r="B3864" s="1" t="s">
        <v>42721</v>
      </c>
      <c r="C3864" s="3">
        <f>output__7[[#This Row],[Column1]] + 1.47009*10^11</f>
        <v>147056628000</v>
      </c>
    </row>
    <row r="3865" spans="1:3" x14ac:dyDescent="0.25">
      <c r="A3865" s="1" t="s">
        <v>33836</v>
      </c>
      <c r="B3865" s="1" t="s">
        <v>42722</v>
      </c>
      <c r="C3865" s="3">
        <f>output__7[[#This Row],[Column1]] + 1.47009*10^11</f>
        <v>147056638000</v>
      </c>
    </row>
    <row r="3866" spans="1:3" x14ac:dyDescent="0.25">
      <c r="A3866" s="1" t="s">
        <v>33837</v>
      </c>
      <c r="B3866" s="1" t="s">
        <v>42723</v>
      </c>
      <c r="C3866" s="3">
        <f>output__7[[#This Row],[Column1]] + 1.47009*10^11</f>
        <v>147056648000</v>
      </c>
    </row>
    <row r="3867" spans="1:3" x14ac:dyDescent="0.25">
      <c r="A3867" s="1" t="s">
        <v>33838</v>
      </c>
      <c r="B3867" s="1" t="s">
        <v>42724</v>
      </c>
      <c r="C3867" s="3">
        <f>output__7[[#This Row],[Column1]] + 1.47009*10^11</f>
        <v>147056658000</v>
      </c>
    </row>
    <row r="3868" spans="1:3" x14ac:dyDescent="0.25">
      <c r="A3868" s="1" t="s">
        <v>33839</v>
      </c>
      <c r="B3868" s="1" t="s">
        <v>42725</v>
      </c>
      <c r="C3868" s="3">
        <f>output__7[[#This Row],[Column1]] + 1.47009*10^11</f>
        <v>147056668000</v>
      </c>
    </row>
    <row r="3869" spans="1:3" x14ac:dyDescent="0.25">
      <c r="A3869" s="1" t="s">
        <v>33840</v>
      </c>
      <c r="B3869" s="1" t="s">
        <v>42726</v>
      </c>
      <c r="C3869" s="3">
        <f>output__7[[#This Row],[Column1]] + 1.47009*10^11</f>
        <v>147056678000</v>
      </c>
    </row>
    <row r="3870" spans="1:3" x14ac:dyDescent="0.25">
      <c r="A3870" s="1" t="s">
        <v>33841</v>
      </c>
      <c r="B3870" s="1" t="s">
        <v>42727</v>
      </c>
      <c r="C3870" s="3">
        <f>output__7[[#This Row],[Column1]] + 1.47009*10^11</f>
        <v>147056688000</v>
      </c>
    </row>
    <row r="3871" spans="1:3" x14ac:dyDescent="0.25">
      <c r="A3871" s="1" t="s">
        <v>33842</v>
      </c>
      <c r="B3871" s="1" t="s">
        <v>42728</v>
      </c>
      <c r="C3871" s="3">
        <f>output__7[[#This Row],[Column1]] + 1.47009*10^11</f>
        <v>147056698000</v>
      </c>
    </row>
    <row r="3872" spans="1:3" x14ac:dyDescent="0.25">
      <c r="A3872" s="1" t="s">
        <v>33843</v>
      </c>
      <c r="B3872" s="1" t="s">
        <v>42729</v>
      </c>
      <c r="C3872" s="3">
        <f>output__7[[#This Row],[Column1]] + 1.47009*10^11</f>
        <v>147056708000</v>
      </c>
    </row>
    <row r="3873" spans="1:3" x14ac:dyDescent="0.25">
      <c r="A3873" s="1" t="s">
        <v>33844</v>
      </c>
      <c r="B3873" s="1" t="s">
        <v>42730</v>
      </c>
      <c r="C3873" s="3">
        <f>output__7[[#This Row],[Column1]] + 1.47009*10^11</f>
        <v>147056718000</v>
      </c>
    </row>
    <row r="3874" spans="1:3" x14ac:dyDescent="0.25">
      <c r="A3874" s="1" t="s">
        <v>33845</v>
      </c>
      <c r="B3874" s="1" t="s">
        <v>42731</v>
      </c>
      <c r="C3874" s="3">
        <f>output__7[[#This Row],[Column1]] + 1.47009*10^11</f>
        <v>147056728000</v>
      </c>
    </row>
    <row r="3875" spans="1:3" x14ac:dyDescent="0.25">
      <c r="A3875" s="1" t="s">
        <v>33846</v>
      </c>
      <c r="B3875" s="1" t="s">
        <v>42732</v>
      </c>
      <c r="C3875" s="3">
        <f>output__7[[#This Row],[Column1]] + 1.47009*10^11</f>
        <v>147056738000</v>
      </c>
    </row>
    <row r="3876" spans="1:3" x14ac:dyDescent="0.25">
      <c r="A3876" s="1" t="s">
        <v>33847</v>
      </c>
      <c r="B3876" s="1" t="s">
        <v>42733</v>
      </c>
      <c r="C3876" s="3">
        <f>output__7[[#This Row],[Column1]] + 1.47009*10^11</f>
        <v>147056748000</v>
      </c>
    </row>
    <row r="3877" spans="1:3" x14ac:dyDescent="0.25">
      <c r="A3877" s="1" t="s">
        <v>33848</v>
      </c>
      <c r="B3877" s="1" t="s">
        <v>42734</v>
      </c>
      <c r="C3877" s="3">
        <f>output__7[[#This Row],[Column1]] + 1.47009*10^11</f>
        <v>147056758000</v>
      </c>
    </row>
    <row r="3878" spans="1:3" x14ac:dyDescent="0.25">
      <c r="A3878" s="1" t="s">
        <v>33849</v>
      </c>
      <c r="B3878" s="1" t="s">
        <v>42735</v>
      </c>
      <c r="C3878" s="3">
        <f>output__7[[#This Row],[Column1]] + 1.47009*10^11</f>
        <v>147056768000</v>
      </c>
    </row>
    <row r="3879" spans="1:3" x14ac:dyDescent="0.25">
      <c r="A3879" s="1" t="s">
        <v>33850</v>
      </c>
      <c r="B3879" s="1" t="s">
        <v>42736</v>
      </c>
      <c r="C3879" s="3">
        <f>output__7[[#This Row],[Column1]] + 1.47009*10^11</f>
        <v>147056778000</v>
      </c>
    </row>
    <row r="3880" spans="1:3" x14ac:dyDescent="0.25">
      <c r="A3880" s="1" t="s">
        <v>33851</v>
      </c>
      <c r="B3880" s="1" t="s">
        <v>42737</v>
      </c>
      <c r="C3880" s="3">
        <f>output__7[[#This Row],[Column1]] + 1.47009*10^11</f>
        <v>147056788000</v>
      </c>
    </row>
    <row r="3881" spans="1:3" x14ac:dyDescent="0.25">
      <c r="A3881" s="1" t="s">
        <v>33852</v>
      </c>
      <c r="B3881" s="1" t="s">
        <v>42738</v>
      </c>
      <c r="C3881" s="3">
        <f>output__7[[#This Row],[Column1]] + 1.47009*10^11</f>
        <v>147056798000</v>
      </c>
    </row>
    <row r="3882" spans="1:3" x14ac:dyDescent="0.25">
      <c r="A3882" s="1" t="s">
        <v>33853</v>
      </c>
      <c r="B3882" s="1" t="s">
        <v>42739</v>
      </c>
      <c r="C3882" s="3">
        <f>output__7[[#This Row],[Column1]] + 1.47009*10^11</f>
        <v>147056808000</v>
      </c>
    </row>
    <row r="3883" spans="1:3" x14ac:dyDescent="0.25">
      <c r="A3883" s="1" t="s">
        <v>33854</v>
      </c>
      <c r="B3883" s="1" t="s">
        <v>42740</v>
      </c>
      <c r="C3883" s="3">
        <f>output__7[[#This Row],[Column1]] + 1.47009*10^11</f>
        <v>147056818000</v>
      </c>
    </row>
    <row r="3884" spans="1:3" x14ac:dyDescent="0.25">
      <c r="A3884" s="1" t="s">
        <v>33855</v>
      </c>
      <c r="B3884" s="1" t="s">
        <v>42741</v>
      </c>
      <c r="C3884" s="3">
        <f>output__7[[#This Row],[Column1]] + 1.47009*10^11</f>
        <v>147056828000</v>
      </c>
    </row>
    <row r="3885" spans="1:3" x14ac:dyDescent="0.25">
      <c r="A3885" s="1" t="s">
        <v>33856</v>
      </c>
      <c r="B3885" s="1" t="s">
        <v>42742</v>
      </c>
      <c r="C3885" s="3">
        <f>output__7[[#This Row],[Column1]] + 1.47009*10^11</f>
        <v>147056838000</v>
      </c>
    </row>
    <row r="3886" spans="1:3" x14ac:dyDescent="0.25">
      <c r="A3886" s="1" t="s">
        <v>33857</v>
      </c>
      <c r="B3886" s="1" t="s">
        <v>42743</v>
      </c>
      <c r="C3886" s="3">
        <f>output__7[[#This Row],[Column1]] + 1.47009*10^11</f>
        <v>147056848000</v>
      </c>
    </row>
    <row r="3887" spans="1:3" x14ac:dyDescent="0.25">
      <c r="A3887" s="1" t="s">
        <v>33858</v>
      </c>
      <c r="B3887" s="1" t="s">
        <v>42744</v>
      </c>
      <c r="C3887" s="3">
        <f>output__7[[#This Row],[Column1]] + 1.47009*10^11</f>
        <v>147056858000</v>
      </c>
    </row>
    <row r="3888" spans="1:3" x14ac:dyDescent="0.25">
      <c r="A3888" s="1" t="s">
        <v>33859</v>
      </c>
      <c r="B3888" s="1" t="s">
        <v>42745</v>
      </c>
      <c r="C3888" s="3">
        <f>output__7[[#This Row],[Column1]] + 1.47009*10^11</f>
        <v>147056868000</v>
      </c>
    </row>
    <row r="3889" spans="1:3" x14ac:dyDescent="0.25">
      <c r="A3889" s="1" t="s">
        <v>33860</v>
      </c>
      <c r="B3889" s="1" t="s">
        <v>42746</v>
      </c>
      <c r="C3889" s="3">
        <f>output__7[[#This Row],[Column1]] + 1.47009*10^11</f>
        <v>147056878000</v>
      </c>
    </row>
    <row r="3890" spans="1:3" x14ac:dyDescent="0.25">
      <c r="A3890" s="1" t="s">
        <v>33861</v>
      </c>
      <c r="B3890" s="1" t="s">
        <v>42747</v>
      </c>
      <c r="C3890" s="3">
        <f>output__7[[#This Row],[Column1]] + 1.47009*10^11</f>
        <v>147056888000</v>
      </c>
    </row>
    <row r="3891" spans="1:3" x14ac:dyDescent="0.25">
      <c r="A3891" s="1" t="s">
        <v>33862</v>
      </c>
      <c r="B3891" s="1" t="s">
        <v>42748</v>
      </c>
      <c r="C3891" s="3">
        <f>output__7[[#This Row],[Column1]] + 1.47009*10^11</f>
        <v>147056898000</v>
      </c>
    </row>
    <row r="3892" spans="1:3" x14ac:dyDescent="0.25">
      <c r="A3892" s="1" t="s">
        <v>33863</v>
      </c>
      <c r="B3892" s="1" t="s">
        <v>42749</v>
      </c>
      <c r="C3892" s="3">
        <f>output__7[[#This Row],[Column1]] + 1.47009*10^11</f>
        <v>147056908000</v>
      </c>
    </row>
    <row r="3893" spans="1:3" x14ac:dyDescent="0.25">
      <c r="A3893" s="1" t="s">
        <v>33864</v>
      </c>
      <c r="B3893" s="1" t="s">
        <v>42750</v>
      </c>
      <c r="C3893" s="3">
        <f>output__7[[#This Row],[Column1]] + 1.47009*10^11</f>
        <v>147056918000</v>
      </c>
    </row>
    <row r="3894" spans="1:3" x14ac:dyDescent="0.25">
      <c r="A3894" s="1" t="s">
        <v>33865</v>
      </c>
      <c r="B3894" s="1" t="s">
        <v>42751</v>
      </c>
      <c r="C3894" s="3">
        <f>output__7[[#This Row],[Column1]] + 1.47009*10^11</f>
        <v>147056928000</v>
      </c>
    </row>
    <row r="3895" spans="1:3" x14ac:dyDescent="0.25">
      <c r="A3895" s="1" t="s">
        <v>33866</v>
      </c>
      <c r="B3895" s="1" t="s">
        <v>42752</v>
      </c>
      <c r="C3895" s="3">
        <f>output__7[[#This Row],[Column1]] + 1.47009*10^11</f>
        <v>147056938000</v>
      </c>
    </row>
    <row r="3896" spans="1:3" x14ac:dyDescent="0.25">
      <c r="A3896" s="1" t="s">
        <v>33867</v>
      </c>
      <c r="B3896" s="1" t="s">
        <v>42753</v>
      </c>
      <c r="C3896" s="3">
        <f>output__7[[#This Row],[Column1]] + 1.47009*10^11</f>
        <v>147056948000</v>
      </c>
    </row>
    <row r="3897" spans="1:3" x14ac:dyDescent="0.25">
      <c r="A3897" s="1" t="s">
        <v>33868</v>
      </c>
      <c r="B3897" s="1" t="s">
        <v>42754</v>
      </c>
      <c r="C3897" s="3">
        <f>output__7[[#This Row],[Column1]] + 1.47009*10^11</f>
        <v>147056958000</v>
      </c>
    </row>
    <row r="3898" spans="1:3" x14ac:dyDescent="0.25">
      <c r="A3898" s="1" t="s">
        <v>33869</v>
      </c>
      <c r="B3898" s="1" t="s">
        <v>42755</v>
      </c>
      <c r="C3898" s="3">
        <f>output__7[[#This Row],[Column1]] + 1.47009*10^11</f>
        <v>147056968000</v>
      </c>
    </row>
    <row r="3899" spans="1:3" x14ac:dyDescent="0.25">
      <c r="A3899" s="1" t="s">
        <v>33870</v>
      </c>
      <c r="B3899" s="1" t="s">
        <v>42756</v>
      </c>
      <c r="C3899" s="3">
        <f>output__7[[#This Row],[Column1]] + 1.47009*10^11</f>
        <v>147056978000</v>
      </c>
    </row>
    <row r="3900" spans="1:3" x14ac:dyDescent="0.25">
      <c r="A3900" s="1" t="s">
        <v>33871</v>
      </c>
      <c r="B3900" s="1" t="s">
        <v>42757</v>
      </c>
      <c r="C3900" s="3">
        <f>output__7[[#This Row],[Column1]] + 1.47009*10^11</f>
        <v>147056988000</v>
      </c>
    </row>
    <row r="3901" spans="1:3" x14ac:dyDescent="0.25">
      <c r="A3901" s="1" t="s">
        <v>33872</v>
      </c>
      <c r="B3901" s="1" t="s">
        <v>42758</v>
      </c>
      <c r="C3901" s="3">
        <f>output__7[[#This Row],[Column1]] + 1.47009*10^11</f>
        <v>147056998000</v>
      </c>
    </row>
    <row r="3902" spans="1:3" x14ac:dyDescent="0.25">
      <c r="A3902" s="1" t="s">
        <v>33873</v>
      </c>
      <c r="B3902" s="1" t="s">
        <v>42759</v>
      </c>
      <c r="C3902" s="3">
        <f>output__7[[#This Row],[Column1]] + 1.47009*10^11</f>
        <v>147057008000</v>
      </c>
    </row>
    <row r="3903" spans="1:3" x14ac:dyDescent="0.25">
      <c r="A3903" s="1" t="s">
        <v>33874</v>
      </c>
      <c r="B3903" s="1" t="s">
        <v>42760</v>
      </c>
      <c r="C3903" s="3">
        <f>output__7[[#This Row],[Column1]] + 1.47009*10^11</f>
        <v>147057018000</v>
      </c>
    </row>
    <row r="3904" spans="1:3" x14ac:dyDescent="0.25">
      <c r="A3904" s="1" t="s">
        <v>33875</v>
      </c>
      <c r="B3904" s="1" t="s">
        <v>42761</v>
      </c>
      <c r="C3904" s="3">
        <f>output__7[[#This Row],[Column1]] + 1.47009*10^11</f>
        <v>147057028000</v>
      </c>
    </row>
    <row r="3905" spans="1:3" x14ac:dyDescent="0.25">
      <c r="A3905" s="1" t="s">
        <v>33876</v>
      </c>
      <c r="B3905" s="1" t="s">
        <v>42762</v>
      </c>
      <c r="C3905" s="3">
        <f>output__7[[#This Row],[Column1]] + 1.47009*10^11</f>
        <v>147057038000</v>
      </c>
    </row>
    <row r="3906" spans="1:3" x14ac:dyDescent="0.25">
      <c r="A3906" s="1" t="s">
        <v>33877</v>
      </c>
      <c r="B3906" s="1" t="s">
        <v>42763</v>
      </c>
      <c r="C3906" s="3">
        <f>output__7[[#This Row],[Column1]] + 1.47009*10^11</f>
        <v>147057048000</v>
      </c>
    </row>
    <row r="3907" spans="1:3" x14ac:dyDescent="0.25">
      <c r="A3907" s="1" t="s">
        <v>33878</v>
      </c>
      <c r="B3907" s="1" t="s">
        <v>42764</v>
      </c>
      <c r="C3907" s="3">
        <f>output__7[[#This Row],[Column1]] + 1.47009*10^11</f>
        <v>147057058000</v>
      </c>
    </row>
    <row r="3908" spans="1:3" x14ac:dyDescent="0.25">
      <c r="A3908" s="1" t="s">
        <v>33879</v>
      </c>
      <c r="B3908" s="1" t="s">
        <v>42765</v>
      </c>
      <c r="C3908" s="3">
        <f>output__7[[#This Row],[Column1]] + 1.47009*10^11</f>
        <v>147057068000</v>
      </c>
    </row>
    <row r="3909" spans="1:3" x14ac:dyDescent="0.25">
      <c r="A3909" s="1" t="s">
        <v>33880</v>
      </c>
      <c r="B3909" s="1" t="s">
        <v>42766</v>
      </c>
      <c r="C3909" s="3">
        <f>output__7[[#This Row],[Column1]] + 1.47009*10^11</f>
        <v>147057078000</v>
      </c>
    </row>
    <row r="3910" spans="1:3" x14ac:dyDescent="0.25">
      <c r="A3910" s="1" t="s">
        <v>33881</v>
      </c>
      <c r="B3910" s="1" t="s">
        <v>42767</v>
      </c>
      <c r="C3910" s="3">
        <f>output__7[[#This Row],[Column1]] + 1.47009*10^11</f>
        <v>147057088000</v>
      </c>
    </row>
    <row r="3911" spans="1:3" x14ac:dyDescent="0.25">
      <c r="A3911" s="1" t="s">
        <v>33882</v>
      </c>
      <c r="B3911" s="1" t="s">
        <v>42768</v>
      </c>
      <c r="C3911" s="3">
        <f>output__7[[#This Row],[Column1]] + 1.47009*10^11</f>
        <v>147057098000</v>
      </c>
    </row>
    <row r="3912" spans="1:3" x14ac:dyDescent="0.25">
      <c r="A3912" s="1" t="s">
        <v>33883</v>
      </c>
      <c r="B3912" s="1" t="s">
        <v>42769</v>
      </c>
      <c r="C3912" s="3">
        <f>output__7[[#This Row],[Column1]] + 1.47009*10^11</f>
        <v>147057108000</v>
      </c>
    </row>
    <row r="3913" spans="1:3" x14ac:dyDescent="0.25">
      <c r="A3913" s="1" t="s">
        <v>33884</v>
      </c>
      <c r="B3913" s="1" t="s">
        <v>42770</v>
      </c>
      <c r="C3913" s="3">
        <f>output__7[[#This Row],[Column1]] + 1.47009*10^11</f>
        <v>147057118000</v>
      </c>
    </row>
    <row r="3914" spans="1:3" x14ac:dyDescent="0.25">
      <c r="A3914" s="1" t="s">
        <v>33885</v>
      </c>
      <c r="B3914" s="1" t="s">
        <v>42771</v>
      </c>
      <c r="C3914" s="3">
        <f>output__7[[#This Row],[Column1]] + 1.47009*10^11</f>
        <v>147057128000</v>
      </c>
    </row>
    <row r="3915" spans="1:3" x14ac:dyDescent="0.25">
      <c r="A3915" s="1" t="s">
        <v>33886</v>
      </c>
      <c r="B3915" s="1" t="s">
        <v>42772</v>
      </c>
      <c r="C3915" s="3">
        <f>output__7[[#This Row],[Column1]] + 1.47009*10^11</f>
        <v>147057138000</v>
      </c>
    </row>
    <row r="3916" spans="1:3" x14ac:dyDescent="0.25">
      <c r="A3916" s="1" t="s">
        <v>33887</v>
      </c>
      <c r="B3916" s="1" t="s">
        <v>42773</v>
      </c>
      <c r="C3916" s="3">
        <f>output__7[[#This Row],[Column1]] + 1.47009*10^11</f>
        <v>147057148000</v>
      </c>
    </row>
    <row r="3917" spans="1:3" x14ac:dyDescent="0.25">
      <c r="A3917" s="1" t="s">
        <v>33888</v>
      </c>
      <c r="B3917" s="1" t="s">
        <v>42774</v>
      </c>
      <c r="C3917" s="3">
        <f>output__7[[#This Row],[Column1]] + 1.47009*10^11</f>
        <v>147057158000</v>
      </c>
    </row>
    <row r="3918" spans="1:3" x14ac:dyDescent="0.25">
      <c r="A3918" s="1" t="s">
        <v>33889</v>
      </c>
      <c r="B3918" s="1" t="s">
        <v>42775</v>
      </c>
      <c r="C3918" s="3">
        <f>output__7[[#This Row],[Column1]] + 1.47009*10^11</f>
        <v>147057168000</v>
      </c>
    </row>
    <row r="3919" spans="1:3" x14ac:dyDescent="0.25">
      <c r="A3919" s="1" t="s">
        <v>33890</v>
      </c>
      <c r="B3919" s="1" t="s">
        <v>42776</v>
      </c>
      <c r="C3919" s="3">
        <f>output__7[[#This Row],[Column1]] + 1.47009*10^11</f>
        <v>147057178000</v>
      </c>
    </row>
    <row r="3920" spans="1:3" x14ac:dyDescent="0.25">
      <c r="A3920" s="1" t="s">
        <v>33891</v>
      </c>
      <c r="B3920" s="1" t="s">
        <v>42777</v>
      </c>
      <c r="C3920" s="3">
        <f>output__7[[#This Row],[Column1]] + 1.47009*10^11</f>
        <v>147057188000</v>
      </c>
    </row>
    <row r="3921" spans="1:3" x14ac:dyDescent="0.25">
      <c r="A3921" s="1" t="s">
        <v>33892</v>
      </c>
      <c r="B3921" s="1" t="s">
        <v>42778</v>
      </c>
      <c r="C3921" s="3">
        <f>output__7[[#This Row],[Column1]] + 1.47009*10^11</f>
        <v>147057198000</v>
      </c>
    </row>
    <row r="3922" spans="1:3" x14ac:dyDescent="0.25">
      <c r="A3922" s="1" t="s">
        <v>33893</v>
      </c>
      <c r="B3922" s="1" t="s">
        <v>42779</v>
      </c>
      <c r="C3922" s="3">
        <f>output__7[[#This Row],[Column1]] + 1.47009*10^11</f>
        <v>147057208000</v>
      </c>
    </row>
    <row r="3923" spans="1:3" x14ac:dyDescent="0.25">
      <c r="A3923" s="1" t="s">
        <v>33894</v>
      </c>
      <c r="B3923" s="1" t="s">
        <v>42780</v>
      </c>
      <c r="C3923" s="3">
        <f>output__7[[#This Row],[Column1]] + 1.47009*10^11</f>
        <v>147057218000</v>
      </c>
    </row>
    <row r="3924" spans="1:3" x14ac:dyDescent="0.25">
      <c r="A3924" s="1" t="s">
        <v>33895</v>
      </c>
      <c r="B3924" s="1" t="s">
        <v>42781</v>
      </c>
      <c r="C3924" s="3">
        <f>output__7[[#This Row],[Column1]] + 1.47009*10^11</f>
        <v>147057228000</v>
      </c>
    </row>
    <row r="3925" spans="1:3" x14ac:dyDescent="0.25">
      <c r="A3925" s="1" t="s">
        <v>33896</v>
      </c>
      <c r="B3925" s="1" t="s">
        <v>42782</v>
      </c>
      <c r="C3925" s="3">
        <f>output__7[[#This Row],[Column1]] + 1.47009*10^11</f>
        <v>147057238000</v>
      </c>
    </row>
    <row r="3926" spans="1:3" x14ac:dyDescent="0.25">
      <c r="A3926" s="1" t="s">
        <v>33897</v>
      </c>
      <c r="B3926" s="1" t="s">
        <v>42783</v>
      </c>
      <c r="C3926" s="3">
        <f>output__7[[#This Row],[Column1]] + 1.47009*10^11</f>
        <v>147057248000</v>
      </c>
    </row>
    <row r="3927" spans="1:3" x14ac:dyDescent="0.25">
      <c r="A3927" s="1" t="s">
        <v>33898</v>
      </c>
      <c r="B3927" s="1" t="s">
        <v>42784</v>
      </c>
      <c r="C3927" s="3">
        <f>output__7[[#This Row],[Column1]] + 1.47009*10^11</f>
        <v>147057258000</v>
      </c>
    </row>
    <row r="3928" spans="1:3" x14ac:dyDescent="0.25">
      <c r="A3928" s="1" t="s">
        <v>33899</v>
      </c>
      <c r="B3928" s="1" t="s">
        <v>42785</v>
      </c>
      <c r="C3928" s="3">
        <f>output__7[[#This Row],[Column1]] + 1.47009*10^11</f>
        <v>147057268000</v>
      </c>
    </row>
    <row r="3929" spans="1:3" x14ac:dyDescent="0.25">
      <c r="A3929" s="1" t="s">
        <v>33900</v>
      </c>
      <c r="B3929" s="1" t="s">
        <v>42786</v>
      </c>
      <c r="C3929" s="3">
        <f>output__7[[#This Row],[Column1]] + 1.47009*10^11</f>
        <v>147057278000</v>
      </c>
    </row>
    <row r="3930" spans="1:3" x14ac:dyDescent="0.25">
      <c r="A3930" s="1" t="s">
        <v>33901</v>
      </c>
      <c r="B3930" s="1" t="s">
        <v>42787</v>
      </c>
      <c r="C3930" s="3">
        <f>output__7[[#This Row],[Column1]] + 1.47009*10^11</f>
        <v>147057288000</v>
      </c>
    </row>
    <row r="3931" spans="1:3" x14ac:dyDescent="0.25">
      <c r="A3931" s="1" t="s">
        <v>33902</v>
      </c>
      <c r="B3931" s="1" t="s">
        <v>42788</v>
      </c>
      <c r="C3931" s="3">
        <f>output__7[[#This Row],[Column1]] + 1.47009*10^11</f>
        <v>147057298000</v>
      </c>
    </row>
    <row r="3932" spans="1:3" x14ac:dyDescent="0.25">
      <c r="A3932" s="1" t="s">
        <v>33903</v>
      </c>
      <c r="B3932" s="1" t="s">
        <v>42789</v>
      </c>
      <c r="C3932" s="3">
        <f>output__7[[#This Row],[Column1]] + 1.47009*10^11</f>
        <v>147057308000</v>
      </c>
    </row>
    <row r="3933" spans="1:3" x14ac:dyDescent="0.25">
      <c r="A3933" s="1" t="s">
        <v>33904</v>
      </c>
      <c r="B3933" s="1" t="s">
        <v>42790</v>
      </c>
      <c r="C3933" s="3">
        <f>output__7[[#This Row],[Column1]] + 1.47009*10^11</f>
        <v>147057318000</v>
      </c>
    </row>
    <row r="3934" spans="1:3" x14ac:dyDescent="0.25">
      <c r="A3934" s="1" t="s">
        <v>33905</v>
      </c>
      <c r="B3934" s="1" t="s">
        <v>42791</v>
      </c>
      <c r="C3934" s="3">
        <f>output__7[[#This Row],[Column1]] + 1.47009*10^11</f>
        <v>147057328000</v>
      </c>
    </row>
    <row r="3935" spans="1:3" x14ac:dyDescent="0.25">
      <c r="A3935" s="1" t="s">
        <v>33906</v>
      </c>
      <c r="B3935" s="1" t="s">
        <v>42792</v>
      </c>
      <c r="C3935" s="3">
        <f>output__7[[#This Row],[Column1]] + 1.47009*10^11</f>
        <v>147057338000</v>
      </c>
    </row>
    <row r="3936" spans="1:3" x14ac:dyDescent="0.25">
      <c r="A3936" s="1" t="s">
        <v>33907</v>
      </c>
      <c r="B3936" s="1" t="s">
        <v>42793</v>
      </c>
      <c r="C3936" s="3">
        <f>output__7[[#This Row],[Column1]] + 1.47009*10^11</f>
        <v>147057348000</v>
      </c>
    </row>
    <row r="3937" spans="1:3" x14ac:dyDescent="0.25">
      <c r="A3937" s="1" t="s">
        <v>33908</v>
      </c>
      <c r="B3937" s="1" t="s">
        <v>42794</v>
      </c>
      <c r="C3937" s="3">
        <f>output__7[[#This Row],[Column1]] + 1.47009*10^11</f>
        <v>147057358000</v>
      </c>
    </row>
    <row r="3938" spans="1:3" x14ac:dyDescent="0.25">
      <c r="A3938" s="1" t="s">
        <v>33909</v>
      </c>
      <c r="B3938" s="1" t="s">
        <v>42795</v>
      </c>
      <c r="C3938" s="3">
        <f>output__7[[#This Row],[Column1]] + 1.47009*10^11</f>
        <v>147057368000</v>
      </c>
    </row>
    <row r="3939" spans="1:3" x14ac:dyDescent="0.25">
      <c r="A3939" s="1" t="s">
        <v>33910</v>
      </c>
      <c r="B3939" s="1" t="s">
        <v>42796</v>
      </c>
      <c r="C3939" s="3">
        <f>output__7[[#This Row],[Column1]] + 1.47009*10^11</f>
        <v>147057378000</v>
      </c>
    </row>
    <row r="3940" spans="1:3" x14ac:dyDescent="0.25">
      <c r="A3940" s="1" t="s">
        <v>33911</v>
      </c>
      <c r="B3940" s="1" t="s">
        <v>42797</v>
      </c>
      <c r="C3940" s="3">
        <f>output__7[[#This Row],[Column1]] + 1.47009*10^11</f>
        <v>147057388000</v>
      </c>
    </row>
    <row r="3941" spans="1:3" x14ac:dyDescent="0.25">
      <c r="A3941" s="1" t="s">
        <v>33912</v>
      </c>
      <c r="B3941" s="1" t="s">
        <v>42798</v>
      </c>
      <c r="C3941" s="3">
        <f>output__7[[#This Row],[Column1]] + 1.47009*10^11</f>
        <v>147057398000</v>
      </c>
    </row>
    <row r="3942" spans="1:3" x14ac:dyDescent="0.25">
      <c r="A3942" s="1" t="s">
        <v>33913</v>
      </c>
      <c r="B3942" s="1" t="s">
        <v>42799</v>
      </c>
      <c r="C3942" s="3">
        <f>output__7[[#This Row],[Column1]] + 1.47009*10^11</f>
        <v>147057408000</v>
      </c>
    </row>
    <row r="3943" spans="1:3" x14ac:dyDescent="0.25">
      <c r="A3943" s="1" t="s">
        <v>33914</v>
      </c>
      <c r="B3943" s="1" t="s">
        <v>42800</v>
      </c>
      <c r="C3943" s="3">
        <f>output__7[[#This Row],[Column1]] + 1.47009*10^11</f>
        <v>147057418000</v>
      </c>
    </row>
    <row r="3944" spans="1:3" x14ac:dyDescent="0.25">
      <c r="A3944" s="1" t="s">
        <v>33915</v>
      </c>
      <c r="B3944" s="1" t="s">
        <v>42801</v>
      </c>
      <c r="C3944" s="3">
        <f>output__7[[#This Row],[Column1]] + 1.47009*10^11</f>
        <v>147057428000</v>
      </c>
    </row>
    <row r="3945" spans="1:3" x14ac:dyDescent="0.25">
      <c r="A3945" s="1" t="s">
        <v>33916</v>
      </c>
      <c r="B3945" s="1" t="s">
        <v>42802</v>
      </c>
      <c r="C3945" s="3">
        <f>output__7[[#This Row],[Column1]] + 1.47009*10^11</f>
        <v>147057438000</v>
      </c>
    </row>
    <row r="3946" spans="1:3" x14ac:dyDescent="0.25">
      <c r="A3946" s="1" t="s">
        <v>33917</v>
      </c>
      <c r="B3946" s="1" t="s">
        <v>42803</v>
      </c>
      <c r="C3946" s="3">
        <f>output__7[[#This Row],[Column1]] + 1.47009*10^11</f>
        <v>147057448000</v>
      </c>
    </row>
    <row r="3947" spans="1:3" x14ac:dyDescent="0.25">
      <c r="A3947" s="1" t="s">
        <v>33918</v>
      </c>
      <c r="B3947" s="1" t="s">
        <v>42804</v>
      </c>
      <c r="C3947" s="3">
        <f>output__7[[#This Row],[Column1]] + 1.47009*10^11</f>
        <v>147057458000</v>
      </c>
    </row>
    <row r="3948" spans="1:3" x14ac:dyDescent="0.25">
      <c r="A3948" s="1" t="s">
        <v>33919</v>
      </c>
      <c r="B3948" s="1" t="s">
        <v>42805</v>
      </c>
      <c r="C3948" s="3">
        <f>output__7[[#This Row],[Column1]] + 1.47009*10^11</f>
        <v>147057468000</v>
      </c>
    </row>
    <row r="3949" spans="1:3" x14ac:dyDescent="0.25">
      <c r="A3949" s="1" t="s">
        <v>33920</v>
      </c>
      <c r="B3949" s="1" t="s">
        <v>42806</v>
      </c>
      <c r="C3949" s="3">
        <f>output__7[[#This Row],[Column1]] + 1.47009*10^11</f>
        <v>147057478000</v>
      </c>
    </row>
    <row r="3950" spans="1:3" x14ac:dyDescent="0.25">
      <c r="A3950" s="1" t="s">
        <v>33921</v>
      </c>
      <c r="B3950" s="1" t="s">
        <v>42807</v>
      </c>
      <c r="C3950" s="3">
        <f>output__7[[#This Row],[Column1]] + 1.47009*10^11</f>
        <v>147057488000</v>
      </c>
    </row>
    <row r="3951" spans="1:3" x14ac:dyDescent="0.25">
      <c r="A3951" s="1" t="s">
        <v>33922</v>
      </c>
      <c r="B3951" s="1" t="s">
        <v>42808</v>
      </c>
      <c r="C3951" s="3">
        <f>output__7[[#This Row],[Column1]] + 1.47009*10^11</f>
        <v>147057498000</v>
      </c>
    </row>
    <row r="3952" spans="1:3" x14ac:dyDescent="0.25">
      <c r="A3952" s="1" t="s">
        <v>33923</v>
      </c>
      <c r="B3952" s="1" t="s">
        <v>42809</v>
      </c>
      <c r="C3952" s="3">
        <f>output__7[[#This Row],[Column1]] + 1.47009*10^11</f>
        <v>147057508000</v>
      </c>
    </row>
    <row r="3953" spans="1:3" x14ac:dyDescent="0.25">
      <c r="A3953" s="1" t="s">
        <v>33924</v>
      </c>
      <c r="B3953" s="1" t="s">
        <v>42810</v>
      </c>
      <c r="C3953" s="3">
        <f>output__7[[#This Row],[Column1]] + 1.47009*10^11</f>
        <v>147057518000</v>
      </c>
    </row>
    <row r="3954" spans="1:3" x14ac:dyDescent="0.25">
      <c r="A3954" s="1" t="s">
        <v>33925</v>
      </c>
      <c r="B3954" s="1" t="s">
        <v>42811</v>
      </c>
      <c r="C3954" s="3">
        <f>output__7[[#This Row],[Column1]] + 1.47009*10^11</f>
        <v>147057528000</v>
      </c>
    </row>
    <row r="3955" spans="1:3" x14ac:dyDescent="0.25">
      <c r="A3955" s="1" t="s">
        <v>33926</v>
      </c>
      <c r="B3955" s="1" t="s">
        <v>42812</v>
      </c>
      <c r="C3955" s="3">
        <f>output__7[[#This Row],[Column1]] + 1.47009*10^11</f>
        <v>147057538000</v>
      </c>
    </row>
    <row r="3956" spans="1:3" x14ac:dyDescent="0.25">
      <c r="A3956" s="1" t="s">
        <v>33927</v>
      </c>
      <c r="B3956" s="1" t="s">
        <v>42813</v>
      </c>
      <c r="C3956" s="3">
        <f>output__7[[#This Row],[Column1]] + 1.47009*10^11</f>
        <v>147057548000</v>
      </c>
    </row>
    <row r="3957" spans="1:3" x14ac:dyDescent="0.25">
      <c r="A3957" s="1" t="s">
        <v>33928</v>
      </c>
      <c r="B3957" s="1" t="s">
        <v>42814</v>
      </c>
      <c r="C3957" s="3">
        <f>output__7[[#This Row],[Column1]] + 1.47009*10^11</f>
        <v>147057558000</v>
      </c>
    </row>
    <row r="3958" spans="1:3" x14ac:dyDescent="0.25">
      <c r="A3958" s="1" t="s">
        <v>33929</v>
      </c>
      <c r="B3958" s="1" t="s">
        <v>42815</v>
      </c>
      <c r="C3958" s="3">
        <f>output__7[[#This Row],[Column1]] + 1.47009*10^11</f>
        <v>147057568000</v>
      </c>
    </row>
    <row r="3959" spans="1:3" x14ac:dyDescent="0.25">
      <c r="A3959" s="1" t="s">
        <v>33930</v>
      </c>
      <c r="B3959" s="1" t="s">
        <v>42816</v>
      </c>
      <c r="C3959" s="3">
        <f>output__7[[#This Row],[Column1]] + 1.47009*10^11</f>
        <v>147057578000</v>
      </c>
    </row>
    <row r="3960" spans="1:3" x14ac:dyDescent="0.25">
      <c r="A3960" s="1" t="s">
        <v>33931</v>
      </c>
      <c r="B3960" s="1" t="s">
        <v>42817</v>
      </c>
      <c r="C3960" s="3">
        <f>output__7[[#This Row],[Column1]] + 1.47009*10^11</f>
        <v>147057588000</v>
      </c>
    </row>
    <row r="3961" spans="1:3" x14ac:dyDescent="0.25">
      <c r="A3961" s="1" t="s">
        <v>33932</v>
      </c>
      <c r="B3961" s="1" t="s">
        <v>42818</v>
      </c>
      <c r="C3961" s="3">
        <f>output__7[[#This Row],[Column1]] + 1.47009*10^11</f>
        <v>147057598000</v>
      </c>
    </row>
    <row r="3962" spans="1:3" x14ac:dyDescent="0.25">
      <c r="A3962" s="1" t="s">
        <v>33933</v>
      </c>
      <c r="B3962" s="1" t="s">
        <v>42819</v>
      </c>
      <c r="C3962" s="3">
        <f>output__7[[#This Row],[Column1]] + 1.47009*10^11</f>
        <v>147057608000</v>
      </c>
    </row>
    <row r="3963" spans="1:3" x14ac:dyDescent="0.25">
      <c r="A3963" s="1" t="s">
        <v>33934</v>
      </c>
      <c r="B3963" s="1" t="s">
        <v>42820</v>
      </c>
      <c r="C3963" s="3">
        <f>output__7[[#This Row],[Column1]] + 1.47009*10^11</f>
        <v>147057618000</v>
      </c>
    </row>
    <row r="3964" spans="1:3" x14ac:dyDescent="0.25">
      <c r="A3964" s="1" t="s">
        <v>33935</v>
      </c>
      <c r="B3964" s="1" t="s">
        <v>42821</v>
      </c>
      <c r="C3964" s="3">
        <f>output__7[[#This Row],[Column1]] + 1.47009*10^11</f>
        <v>147057628000</v>
      </c>
    </row>
    <row r="3965" spans="1:3" x14ac:dyDescent="0.25">
      <c r="A3965" s="1" t="s">
        <v>33936</v>
      </c>
      <c r="B3965" s="1" t="s">
        <v>42822</v>
      </c>
      <c r="C3965" s="3">
        <f>output__7[[#This Row],[Column1]] + 1.47009*10^11</f>
        <v>147057638000</v>
      </c>
    </row>
    <row r="3966" spans="1:3" x14ac:dyDescent="0.25">
      <c r="A3966" s="1" t="s">
        <v>33937</v>
      </c>
      <c r="B3966" s="1" t="s">
        <v>42823</v>
      </c>
      <c r="C3966" s="3">
        <f>output__7[[#This Row],[Column1]] + 1.47009*10^11</f>
        <v>147057648000</v>
      </c>
    </row>
    <row r="3967" spans="1:3" x14ac:dyDescent="0.25">
      <c r="A3967" s="1" t="s">
        <v>33938</v>
      </c>
      <c r="B3967" s="1" t="s">
        <v>42824</v>
      </c>
      <c r="C3967" s="3">
        <f>output__7[[#This Row],[Column1]] + 1.47009*10^11</f>
        <v>147057658000</v>
      </c>
    </row>
    <row r="3968" spans="1:3" x14ac:dyDescent="0.25">
      <c r="A3968" s="1" t="s">
        <v>33939</v>
      </c>
      <c r="B3968" s="1" t="s">
        <v>42825</v>
      </c>
      <c r="C3968" s="3">
        <f>output__7[[#This Row],[Column1]] + 1.47009*10^11</f>
        <v>147057668000</v>
      </c>
    </row>
    <row r="3969" spans="1:3" x14ac:dyDescent="0.25">
      <c r="A3969" s="1" t="s">
        <v>33940</v>
      </c>
      <c r="B3969" s="1" t="s">
        <v>42826</v>
      </c>
      <c r="C3969" s="3">
        <f>output__7[[#This Row],[Column1]] + 1.47009*10^11</f>
        <v>147057678000</v>
      </c>
    </row>
    <row r="3970" spans="1:3" x14ac:dyDescent="0.25">
      <c r="A3970" s="1" t="s">
        <v>33941</v>
      </c>
      <c r="B3970" s="1" t="s">
        <v>42827</v>
      </c>
      <c r="C3970" s="3">
        <f>output__7[[#This Row],[Column1]] + 1.47009*10^11</f>
        <v>147057688000</v>
      </c>
    </row>
    <row r="3971" spans="1:3" x14ac:dyDescent="0.25">
      <c r="A3971" s="1" t="s">
        <v>33942</v>
      </c>
      <c r="B3971" s="1" t="s">
        <v>42828</v>
      </c>
      <c r="C3971" s="3">
        <f>output__7[[#This Row],[Column1]] + 1.47009*10^11</f>
        <v>147057698000</v>
      </c>
    </row>
    <row r="3972" spans="1:3" x14ac:dyDescent="0.25">
      <c r="A3972" s="1" t="s">
        <v>33943</v>
      </c>
      <c r="B3972" s="1" t="s">
        <v>42829</v>
      </c>
      <c r="C3972" s="3">
        <f>output__7[[#This Row],[Column1]] + 1.47009*10^11</f>
        <v>147057708000</v>
      </c>
    </row>
    <row r="3973" spans="1:3" x14ac:dyDescent="0.25">
      <c r="A3973" s="1" t="s">
        <v>33944</v>
      </c>
      <c r="B3973" s="1" t="s">
        <v>42830</v>
      </c>
      <c r="C3973" s="3">
        <f>output__7[[#This Row],[Column1]] + 1.47009*10^11</f>
        <v>147057718000</v>
      </c>
    </row>
    <row r="3974" spans="1:3" x14ac:dyDescent="0.25">
      <c r="A3974" s="1" t="s">
        <v>33945</v>
      </c>
      <c r="B3974" s="1" t="s">
        <v>42831</v>
      </c>
      <c r="C3974" s="3">
        <f>output__7[[#This Row],[Column1]] + 1.47009*10^11</f>
        <v>147057728000</v>
      </c>
    </row>
    <row r="3975" spans="1:3" x14ac:dyDescent="0.25">
      <c r="A3975" s="1" t="s">
        <v>33946</v>
      </c>
      <c r="B3975" s="1" t="s">
        <v>42832</v>
      </c>
      <c r="C3975" s="3">
        <f>output__7[[#This Row],[Column1]] + 1.47009*10^11</f>
        <v>147057738000</v>
      </c>
    </row>
    <row r="3976" spans="1:3" x14ac:dyDescent="0.25">
      <c r="A3976" s="1" t="s">
        <v>33947</v>
      </c>
      <c r="B3976" s="1" t="s">
        <v>42833</v>
      </c>
      <c r="C3976" s="3">
        <f>output__7[[#This Row],[Column1]] + 1.47009*10^11</f>
        <v>147057748000</v>
      </c>
    </row>
    <row r="3977" spans="1:3" x14ac:dyDescent="0.25">
      <c r="A3977" s="1" t="s">
        <v>33948</v>
      </c>
      <c r="B3977" s="1" t="s">
        <v>42834</v>
      </c>
      <c r="C3977" s="3">
        <f>output__7[[#This Row],[Column1]] + 1.47009*10^11</f>
        <v>147057758000</v>
      </c>
    </row>
    <row r="3978" spans="1:3" x14ac:dyDescent="0.25">
      <c r="A3978" s="1" t="s">
        <v>33949</v>
      </c>
      <c r="B3978" s="1" t="s">
        <v>42835</v>
      </c>
      <c r="C3978" s="3">
        <f>output__7[[#This Row],[Column1]] + 1.47009*10^11</f>
        <v>147057768000</v>
      </c>
    </row>
    <row r="3979" spans="1:3" x14ac:dyDescent="0.25">
      <c r="A3979" s="1" t="s">
        <v>33950</v>
      </c>
      <c r="B3979" s="1" t="s">
        <v>42836</v>
      </c>
      <c r="C3979" s="3">
        <f>output__7[[#This Row],[Column1]] + 1.47009*10^11</f>
        <v>147057778000</v>
      </c>
    </row>
    <row r="3980" spans="1:3" x14ac:dyDescent="0.25">
      <c r="A3980" s="1" t="s">
        <v>33951</v>
      </c>
      <c r="B3980" s="1" t="s">
        <v>42837</v>
      </c>
      <c r="C3980" s="3">
        <f>output__7[[#This Row],[Column1]] + 1.47009*10^11</f>
        <v>147057788000</v>
      </c>
    </row>
    <row r="3981" spans="1:3" x14ac:dyDescent="0.25">
      <c r="A3981" s="1" t="s">
        <v>33952</v>
      </c>
      <c r="B3981" s="1" t="s">
        <v>42838</v>
      </c>
      <c r="C3981" s="3">
        <f>output__7[[#This Row],[Column1]] + 1.47009*10^11</f>
        <v>147057798000</v>
      </c>
    </row>
    <row r="3982" spans="1:3" x14ac:dyDescent="0.25">
      <c r="A3982" s="1" t="s">
        <v>33953</v>
      </c>
      <c r="B3982" s="1" t="s">
        <v>42839</v>
      </c>
      <c r="C3982" s="3">
        <f>output__7[[#This Row],[Column1]] + 1.47009*10^11</f>
        <v>147057808000</v>
      </c>
    </row>
    <row r="3983" spans="1:3" x14ac:dyDescent="0.25">
      <c r="A3983" s="1" t="s">
        <v>33954</v>
      </c>
      <c r="B3983" s="1" t="s">
        <v>42840</v>
      </c>
      <c r="C3983" s="3">
        <f>output__7[[#This Row],[Column1]] + 1.47009*10^11</f>
        <v>147057818000</v>
      </c>
    </row>
    <row r="3984" spans="1:3" x14ac:dyDescent="0.25">
      <c r="A3984" s="1" t="s">
        <v>33955</v>
      </c>
      <c r="B3984" s="1" t="s">
        <v>42841</v>
      </c>
      <c r="C3984" s="3">
        <f>output__7[[#This Row],[Column1]] + 1.47009*10^11</f>
        <v>147057828000</v>
      </c>
    </row>
    <row r="3985" spans="1:3" x14ac:dyDescent="0.25">
      <c r="A3985" s="1" t="s">
        <v>33956</v>
      </c>
      <c r="B3985" s="1" t="s">
        <v>42842</v>
      </c>
      <c r="C3985" s="3">
        <f>output__7[[#This Row],[Column1]] + 1.47009*10^11</f>
        <v>147057838000</v>
      </c>
    </row>
    <row r="3986" spans="1:3" x14ac:dyDescent="0.25">
      <c r="A3986" s="1" t="s">
        <v>33957</v>
      </c>
      <c r="B3986" s="1" t="s">
        <v>42843</v>
      </c>
      <c r="C3986" s="3">
        <f>output__7[[#This Row],[Column1]] + 1.47009*10^11</f>
        <v>147057848000</v>
      </c>
    </row>
    <row r="3987" spans="1:3" x14ac:dyDescent="0.25">
      <c r="A3987" s="1" t="s">
        <v>33958</v>
      </c>
      <c r="B3987" s="1" t="s">
        <v>42844</v>
      </c>
      <c r="C3987" s="3">
        <f>output__7[[#This Row],[Column1]] + 1.47009*10^11</f>
        <v>147057858000</v>
      </c>
    </row>
    <row r="3988" spans="1:3" x14ac:dyDescent="0.25">
      <c r="A3988" s="1" t="s">
        <v>33959</v>
      </c>
      <c r="B3988" s="1" t="s">
        <v>42845</v>
      </c>
      <c r="C3988" s="3">
        <f>output__7[[#This Row],[Column1]] + 1.47009*10^11</f>
        <v>147057868000</v>
      </c>
    </row>
    <row r="3989" spans="1:3" x14ac:dyDescent="0.25">
      <c r="A3989" s="1" t="s">
        <v>33960</v>
      </c>
      <c r="B3989" s="1" t="s">
        <v>42846</v>
      </c>
      <c r="C3989" s="3">
        <f>output__7[[#This Row],[Column1]] + 1.47009*10^11</f>
        <v>147057878000</v>
      </c>
    </row>
    <row r="3990" spans="1:3" x14ac:dyDescent="0.25">
      <c r="A3990" s="1" t="s">
        <v>33961</v>
      </c>
      <c r="B3990" s="1" t="s">
        <v>42847</v>
      </c>
      <c r="C3990" s="3">
        <f>output__7[[#This Row],[Column1]] + 1.47009*10^11</f>
        <v>147057888000</v>
      </c>
    </row>
    <row r="3991" spans="1:3" x14ac:dyDescent="0.25">
      <c r="A3991" s="1" t="s">
        <v>33962</v>
      </c>
      <c r="B3991" s="1" t="s">
        <v>42848</v>
      </c>
      <c r="C3991" s="3">
        <f>output__7[[#This Row],[Column1]] + 1.47009*10^11</f>
        <v>147057898000</v>
      </c>
    </row>
    <row r="3992" spans="1:3" x14ac:dyDescent="0.25">
      <c r="A3992" s="1" t="s">
        <v>33963</v>
      </c>
      <c r="B3992" s="1" t="s">
        <v>42849</v>
      </c>
      <c r="C3992" s="3">
        <f>output__7[[#This Row],[Column1]] + 1.47009*10^11</f>
        <v>147057908000</v>
      </c>
    </row>
    <row r="3993" spans="1:3" x14ac:dyDescent="0.25">
      <c r="A3993" s="1" t="s">
        <v>33964</v>
      </c>
      <c r="B3993" s="1" t="s">
        <v>42850</v>
      </c>
      <c r="C3993" s="3">
        <f>output__7[[#This Row],[Column1]] + 1.47009*10^11</f>
        <v>147057918000</v>
      </c>
    </row>
    <row r="3994" spans="1:3" x14ac:dyDescent="0.25">
      <c r="A3994" s="1" t="s">
        <v>33965</v>
      </c>
      <c r="B3994" s="1" t="s">
        <v>42851</v>
      </c>
      <c r="C3994" s="3">
        <f>output__7[[#This Row],[Column1]] + 1.47009*10^11</f>
        <v>147057928000</v>
      </c>
    </row>
    <row r="3995" spans="1:3" x14ac:dyDescent="0.25">
      <c r="A3995" s="1" t="s">
        <v>33966</v>
      </c>
      <c r="B3995" s="1" t="s">
        <v>42852</v>
      </c>
      <c r="C3995" s="3">
        <f>output__7[[#This Row],[Column1]] + 1.47009*10^11</f>
        <v>147057938000</v>
      </c>
    </row>
    <row r="3996" spans="1:3" x14ac:dyDescent="0.25">
      <c r="A3996" s="1" t="s">
        <v>33967</v>
      </c>
      <c r="B3996" s="1" t="s">
        <v>42853</v>
      </c>
      <c r="C3996" s="3">
        <f>output__7[[#This Row],[Column1]] + 1.47009*10^11</f>
        <v>147057948000</v>
      </c>
    </row>
    <row r="3997" spans="1:3" x14ac:dyDescent="0.25">
      <c r="A3997" s="1" t="s">
        <v>33968</v>
      </c>
      <c r="B3997" s="1" t="s">
        <v>42854</v>
      </c>
      <c r="C3997" s="3">
        <f>output__7[[#This Row],[Column1]] + 1.47009*10^11</f>
        <v>147057958000</v>
      </c>
    </row>
    <row r="3998" spans="1:3" x14ac:dyDescent="0.25">
      <c r="A3998" s="1" t="s">
        <v>33969</v>
      </c>
      <c r="B3998" s="1" t="s">
        <v>42855</v>
      </c>
      <c r="C3998" s="3">
        <f>output__7[[#This Row],[Column1]] + 1.47009*10^11</f>
        <v>147057968000</v>
      </c>
    </row>
    <row r="3999" spans="1:3" x14ac:dyDescent="0.25">
      <c r="A3999" s="1" t="s">
        <v>33970</v>
      </c>
      <c r="B3999" s="1" t="s">
        <v>42856</v>
      </c>
      <c r="C3999" s="3">
        <f>output__7[[#This Row],[Column1]] + 1.47009*10^11</f>
        <v>147057978000</v>
      </c>
    </row>
    <row r="4000" spans="1:3" x14ac:dyDescent="0.25">
      <c r="A4000" s="1" t="s">
        <v>33971</v>
      </c>
      <c r="B4000" s="1" t="s">
        <v>42857</v>
      </c>
      <c r="C4000" s="3">
        <f>output__7[[#This Row],[Column1]] + 1.47009*10^11</f>
        <v>147057988000</v>
      </c>
    </row>
    <row r="4001" spans="1:3" x14ac:dyDescent="0.25">
      <c r="A4001" s="1" t="s">
        <v>33972</v>
      </c>
      <c r="B4001" s="1" t="s">
        <v>42858</v>
      </c>
      <c r="C4001" s="3">
        <f>output__7[[#This Row],[Column1]] + 1.47009*10^11</f>
        <v>147057998000</v>
      </c>
    </row>
    <row r="4002" spans="1:3" x14ac:dyDescent="0.25">
      <c r="A4002" s="1" t="s">
        <v>33973</v>
      </c>
      <c r="B4002" s="1" t="s">
        <v>42859</v>
      </c>
      <c r="C4002" s="3">
        <f>output__7[[#This Row],[Column1]] + 1.47009*10^11</f>
        <v>147058008000</v>
      </c>
    </row>
    <row r="4003" spans="1:3" x14ac:dyDescent="0.25">
      <c r="A4003" s="1" t="s">
        <v>33974</v>
      </c>
      <c r="B4003" s="1" t="s">
        <v>42860</v>
      </c>
      <c r="C4003" s="3">
        <f>output__7[[#This Row],[Column1]] + 1.47009*10^11</f>
        <v>147058018000</v>
      </c>
    </row>
    <row r="4004" spans="1:3" x14ac:dyDescent="0.25">
      <c r="A4004" s="1" t="s">
        <v>33975</v>
      </c>
      <c r="B4004" s="1" t="s">
        <v>42861</v>
      </c>
      <c r="C4004" s="3">
        <f>output__7[[#This Row],[Column1]] + 1.47009*10^11</f>
        <v>147058028000</v>
      </c>
    </row>
    <row r="4005" spans="1:3" x14ac:dyDescent="0.25">
      <c r="A4005" s="1" t="s">
        <v>33976</v>
      </c>
      <c r="B4005" s="1" t="s">
        <v>42862</v>
      </c>
      <c r="C4005" s="3">
        <f>output__7[[#This Row],[Column1]] + 1.47009*10^11</f>
        <v>147058038000</v>
      </c>
    </row>
    <row r="4006" spans="1:3" x14ac:dyDescent="0.25">
      <c r="A4006" s="1" t="s">
        <v>33977</v>
      </c>
      <c r="B4006" s="1" t="s">
        <v>42863</v>
      </c>
      <c r="C4006" s="3">
        <f>output__7[[#This Row],[Column1]] + 1.47009*10^11</f>
        <v>147058048000</v>
      </c>
    </row>
    <row r="4007" spans="1:3" x14ac:dyDescent="0.25">
      <c r="A4007" s="1" t="s">
        <v>33978</v>
      </c>
      <c r="B4007" s="1" t="s">
        <v>42864</v>
      </c>
      <c r="C4007" s="3">
        <f>output__7[[#This Row],[Column1]] + 1.47009*10^11</f>
        <v>147058058000</v>
      </c>
    </row>
    <row r="4008" spans="1:3" x14ac:dyDescent="0.25">
      <c r="A4008" s="1" t="s">
        <v>33979</v>
      </c>
      <c r="B4008" s="1" t="s">
        <v>42865</v>
      </c>
      <c r="C4008" s="3">
        <f>output__7[[#This Row],[Column1]] + 1.47009*10^11</f>
        <v>147058068000</v>
      </c>
    </row>
    <row r="4009" spans="1:3" x14ac:dyDescent="0.25">
      <c r="A4009" s="1" t="s">
        <v>33980</v>
      </c>
      <c r="B4009" s="1" t="s">
        <v>42866</v>
      </c>
      <c r="C4009" s="3">
        <f>output__7[[#This Row],[Column1]] + 1.47009*10^11</f>
        <v>147058078000</v>
      </c>
    </row>
    <row r="4010" spans="1:3" x14ac:dyDescent="0.25">
      <c r="A4010" s="1" t="s">
        <v>33981</v>
      </c>
      <c r="B4010" s="1" t="s">
        <v>42867</v>
      </c>
      <c r="C4010" s="3">
        <f>output__7[[#This Row],[Column1]] + 1.47009*10^11</f>
        <v>147058088000</v>
      </c>
    </row>
    <row r="4011" spans="1:3" x14ac:dyDescent="0.25">
      <c r="A4011" s="1" t="s">
        <v>33982</v>
      </c>
      <c r="B4011" s="1" t="s">
        <v>42868</v>
      </c>
      <c r="C4011" s="3">
        <f>output__7[[#This Row],[Column1]] + 1.47009*10^11</f>
        <v>147058098000</v>
      </c>
    </row>
    <row r="4012" spans="1:3" x14ac:dyDescent="0.25">
      <c r="A4012" s="1" t="s">
        <v>33983</v>
      </c>
      <c r="B4012" s="1" t="s">
        <v>42869</v>
      </c>
      <c r="C4012" s="3">
        <f>output__7[[#This Row],[Column1]] + 1.47009*10^11</f>
        <v>147058108000</v>
      </c>
    </row>
    <row r="4013" spans="1:3" x14ac:dyDescent="0.25">
      <c r="A4013" s="1" t="s">
        <v>33984</v>
      </c>
      <c r="B4013" s="1" t="s">
        <v>42870</v>
      </c>
      <c r="C4013" s="3">
        <f>output__7[[#This Row],[Column1]] + 1.47009*10^11</f>
        <v>147058118000</v>
      </c>
    </row>
    <row r="4014" spans="1:3" x14ac:dyDescent="0.25">
      <c r="A4014" s="1" t="s">
        <v>33985</v>
      </c>
      <c r="B4014" s="1" t="s">
        <v>42871</v>
      </c>
      <c r="C4014" s="3">
        <f>output__7[[#This Row],[Column1]] + 1.47009*10^11</f>
        <v>147058128000</v>
      </c>
    </row>
    <row r="4015" spans="1:3" x14ac:dyDescent="0.25">
      <c r="A4015" s="1" t="s">
        <v>33986</v>
      </c>
      <c r="B4015" s="1" t="s">
        <v>42872</v>
      </c>
      <c r="C4015" s="3">
        <f>output__7[[#This Row],[Column1]] + 1.47009*10^11</f>
        <v>147058138000</v>
      </c>
    </row>
    <row r="4016" spans="1:3" x14ac:dyDescent="0.25">
      <c r="A4016" s="1" t="s">
        <v>33987</v>
      </c>
      <c r="B4016" s="1" t="s">
        <v>42873</v>
      </c>
      <c r="C4016" s="3">
        <f>output__7[[#This Row],[Column1]] + 1.47009*10^11</f>
        <v>147058148000</v>
      </c>
    </row>
    <row r="4017" spans="1:3" x14ac:dyDescent="0.25">
      <c r="A4017" s="1" t="s">
        <v>33988</v>
      </c>
      <c r="B4017" s="1" t="s">
        <v>42874</v>
      </c>
      <c r="C4017" s="3">
        <f>output__7[[#This Row],[Column1]] + 1.47009*10^11</f>
        <v>147058158000</v>
      </c>
    </row>
    <row r="4018" spans="1:3" x14ac:dyDescent="0.25">
      <c r="A4018" s="1" t="s">
        <v>33989</v>
      </c>
      <c r="B4018" s="1" t="s">
        <v>42875</v>
      </c>
      <c r="C4018" s="3">
        <f>output__7[[#This Row],[Column1]] + 1.47009*10^11</f>
        <v>147058168000</v>
      </c>
    </row>
    <row r="4019" spans="1:3" x14ac:dyDescent="0.25">
      <c r="A4019" s="1" t="s">
        <v>33990</v>
      </c>
      <c r="B4019" s="1" t="s">
        <v>42876</v>
      </c>
      <c r="C4019" s="3">
        <f>output__7[[#This Row],[Column1]] + 1.47009*10^11</f>
        <v>147058178000</v>
      </c>
    </row>
    <row r="4020" spans="1:3" x14ac:dyDescent="0.25">
      <c r="A4020" s="1" t="s">
        <v>33991</v>
      </c>
      <c r="B4020" s="1" t="s">
        <v>42877</v>
      </c>
      <c r="C4020" s="3">
        <f>output__7[[#This Row],[Column1]] + 1.47009*10^11</f>
        <v>147058188000</v>
      </c>
    </row>
    <row r="4021" spans="1:3" x14ac:dyDescent="0.25">
      <c r="A4021" s="1" t="s">
        <v>33992</v>
      </c>
      <c r="B4021" s="1" t="s">
        <v>42878</v>
      </c>
      <c r="C4021" s="3">
        <f>output__7[[#This Row],[Column1]] + 1.47009*10^11</f>
        <v>147058198000</v>
      </c>
    </row>
    <row r="4022" spans="1:3" x14ac:dyDescent="0.25">
      <c r="A4022" s="1" t="s">
        <v>33993</v>
      </c>
      <c r="B4022" s="1" t="s">
        <v>42879</v>
      </c>
      <c r="C4022" s="3">
        <f>output__7[[#This Row],[Column1]] + 1.47009*10^11</f>
        <v>147058208000</v>
      </c>
    </row>
    <row r="4023" spans="1:3" x14ac:dyDescent="0.25">
      <c r="A4023" s="1" t="s">
        <v>33994</v>
      </c>
      <c r="B4023" s="1" t="s">
        <v>42880</v>
      </c>
      <c r="C4023" s="3">
        <f>output__7[[#This Row],[Column1]] + 1.47009*10^11</f>
        <v>147058218000</v>
      </c>
    </row>
    <row r="4024" spans="1:3" x14ac:dyDescent="0.25">
      <c r="A4024" s="1" t="s">
        <v>33995</v>
      </c>
      <c r="B4024" s="1" t="s">
        <v>42881</v>
      </c>
      <c r="C4024" s="3">
        <f>output__7[[#This Row],[Column1]] + 1.47009*10^11</f>
        <v>147058228000</v>
      </c>
    </row>
    <row r="4025" spans="1:3" x14ac:dyDescent="0.25">
      <c r="A4025" s="1" t="s">
        <v>33996</v>
      </c>
      <c r="B4025" s="1" t="s">
        <v>42882</v>
      </c>
      <c r="C4025" s="3">
        <f>output__7[[#This Row],[Column1]] + 1.47009*10^11</f>
        <v>147058238000</v>
      </c>
    </row>
    <row r="4026" spans="1:3" x14ac:dyDescent="0.25">
      <c r="A4026" s="1" t="s">
        <v>33997</v>
      </c>
      <c r="B4026" s="1" t="s">
        <v>42883</v>
      </c>
      <c r="C4026" s="3">
        <f>output__7[[#This Row],[Column1]] + 1.47009*10^11</f>
        <v>147058248000</v>
      </c>
    </row>
    <row r="4027" spans="1:3" x14ac:dyDescent="0.25">
      <c r="A4027" s="1" t="s">
        <v>33998</v>
      </c>
      <c r="B4027" s="1" t="s">
        <v>42884</v>
      </c>
      <c r="C4027" s="3">
        <f>output__7[[#This Row],[Column1]] + 1.47009*10^11</f>
        <v>147058258000</v>
      </c>
    </row>
    <row r="4028" spans="1:3" x14ac:dyDescent="0.25">
      <c r="A4028" s="1" t="s">
        <v>33999</v>
      </c>
      <c r="B4028" s="1" t="s">
        <v>42885</v>
      </c>
      <c r="C4028" s="3">
        <f>output__7[[#This Row],[Column1]] + 1.47009*10^11</f>
        <v>147058268000</v>
      </c>
    </row>
    <row r="4029" spans="1:3" x14ac:dyDescent="0.25">
      <c r="A4029" s="1" t="s">
        <v>34000</v>
      </c>
      <c r="B4029" s="1" t="s">
        <v>42886</v>
      </c>
      <c r="C4029" s="3">
        <f>output__7[[#This Row],[Column1]] + 1.47009*10^11</f>
        <v>147058278000</v>
      </c>
    </row>
    <row r="4030" spans="1:3" x14ac:dyDescent="0.25">
      <c r="A4030" s="1" t="s">
        <v>34001</v>
      </c>
      <c r="B4030" s="1" t="s">
        <v>42887</v>
      </c>
      <c r="C4030" s="3">
        <f>output__7[[#This Row],[Column1]] + 1.47009*10^11</f>
        <v>147058288000</v>
      </c>
    </row>
    <row r="4031" spans="1:3" x14ac:dyDescent="0.25">
      <c r="A4031" s="1" t="s">
        <v>34002</v>
      </c>
      <c r="B4031" s="1" t="s">
        <v>42888</v>
      </c>
      <c r="C4031" s="3">
        <f>output__7[[#This Row],[Column1]] + 1.47009*10^11</f>
        <v>147058298000</v>
      </c>
    </row>
    <row r="4032" spans="1:3" x14ac:dyDescent="0.25">
      <c r="A4032" s="1" t="s">
        <v>34003</v>
      </c>
      <c r="B4032" s="1" t="s">
        <v>42889</v>
      </c>
      <c r="C4032" s="3">
        <f>output__7[[#This Row],[Column1]] + 1.47009*10^11</f>
        <v>147058308000</v>
      </c>
    </row>
    <row r="4033" spans="1:3" x14ac:dyDescent="0.25">
      <c r="A4033" s="1" t="s">
        <v>34004</v>
      </c>
      <c r="B4033" s="1" t="s">
        <v>42890</v>
      </c>
      <c r="C4033" s="3">
        <f>output__7[[#This Row],[Column1]] + 1.47009*10^11</f>
        <v>147058318000</v>
      </c>
    </row>
    <row r="4034" spans="1:3" x14ac:dyDescent="0.25">
      <c r="A4034" s="1" t="s">
        <v>34005</v>
      </c>
      <c r="B4034" s="1" t="s">
        <v>42891</v>
      </c>
      <c r="C4034" s="3">
        <f>output__7[[#This Row],[Column1]] + 1.47009*10^11</f>
        <v>147058328000</v>
      </c>
    </row>
    <row r="4035" spans="1:3" x14ac:dyDescent="0.25">
      <c r="A4035" s="1" t="s">
        <v>34006</v>
      </c>
      <c r="B4035" s="1" t="s">
        <v>42892</v>
      </c>
      <c r="C4035" s="3">
        <f>output__7[[#This Row],[Column1]] + 1.47009*10^11</f>
        <v>147058338000</v>
      </c>
    </row>
    <row r="4036" spans="1:3" x14ac:dyDescent="0.25">
      <c r="A4036" s="1" t="s">
        <v>34007</v>
      </c>
      <c r="B4036" s="1" t="s">
        <v>42893</v>
      </c>
      <c r="C4036" s="3">
        <f>output__7[[#This Row],[Column1]] + 1.47009*10^11</f>
        <v>147058348000</v>
      </c>
    </row>
    <row r="4037" spans="1:3" x14ac:dyDescent="0.25">
      <c r="A4037" s="1" t="s">
        <v>34008</v>
      </c>
      <c r="B4037" s="1" t="s">
        <v>42894</v>
      </c>
      <c r="C4037" s="3">
        <f>output__7[[#This Row],[Column1]] + 1.47009*10^11</f>
        <v>147058358000</v>
      </c>
    </row>
    <row r="4038" spans="1:3" x14ac:dyDescent="0.25">
      <c r="A4038" s="1" t="s">
        <v>34009</v>
      </c>
      <c r="B4038" s="1" t="s">
        <v>42895</v>
      </c>
      <c r="C4038" s="3">
        <f>output__7[[#This Row],[Column1]] + 1.47009*10^11</f>
        <v>147058368000</v>
      </c>
    </row>
    <row r="4039" spans="1:3" x14ac:dyDescent="0.25">
      <c r="A4039" s="1" t="s">
        <v>34010</v>
      </c>
      <c r="B4039" s="1" t="s">
        <v>42896</v>
      </c>
      <c r="C4039" s="3">
        <f>output__7[[#This Row],[Column1]] + 1.47009*10^11</f>
        <v>147058378000</v>
      </c>
    </row>
    <row r="4040" spans="1:3" x14ac:dyDescent="0.25">
      <c r="A4040" s="1" t="s">
        <v>34011</v>
      </c>
      <c r="B4040" s="1" t="s">
        <v>42897</v>
      </c>
      <c r="C4040" s="3">
        <f>output__7[[#This Row],[Column1]] + 1.47009*10^11</f>
        <v>147058388000</v>
      </c>
    </row>
    <row r="4041" spans="1:3" x14ac:dyDescent="0.25">
      <c r="A4041" s="1" t="s">
        <v>34012</v>
      </c>
      <c r="B4041" s="1" t="s">
        <v>42898</v>
      </c>
      <c r="C4041" s="3">
        <f>output__7[[#This Row],[Column1]] + 1.47009*10^11</f>
        <v>147058398000</v>
      </c>
    </row>
    <row r="4042" spans="1:3" x14ac:dyDescent="0.25">
      <c r="A4042" s="1" t="s">
        <v>34013</v>
      </c>
      <c r="B4042" s="1" t="s">
        <v>42899</v>
      </c>
      <c r="C4042" s="3">
        <f>output__7[[#This Row],[Column1]] + 1.47009*10^11</f>
        <v>147058408000</v>
      </c>
    </row>
    <row r="4043" spans="1:3" x14ac:dyDescent="0.25">
      <c r="A4043" s="1" t="s">
        <v>34014</v>
      </c>
      <c r="B4043" s="1" t="s">
        <v>42900</v>
      </c>
      <c r="C4043" s="3">
        <f>output__7[[#This Row],[Column1]] + 1.47009*10^11</f>
        <v>147058418000</v>
      </c>
    </row>
    <row r="4044" spans="1:3" x14ac:dyDescent="0.25">
      <c r="A4044" s="1" t="s">
        <v>34015</v>
      </c>
      <c r="B4044" s="1" t="s">
        <v>42901</v>
      </c>
      <c r="C4044" s="3">
        <f>output__7[[#This Row],[Column1]] + 1.47009*10^11</f>
        <v>147058428000</v>
      </c>
    </row>
    <row r="4045" spans="1:3" x14ac:dyDescent="0.25">
      <c r="A4045" s="1" t="s">
        <v>34016</v>
      </c>
      <c r="B4045" s="1" t="s">
        <v>42902</v>
      </c>
      <c r="C4045" s="3">
        <f>output__7[[#This Row],[Column1]] + 1.47009*10^11</f>
        <v>147058438000</v>
      </c>
    </row>
    <row r="4046" spans="1:3" x14ac:dyDescent="0.25">
      <c r="A4046" s="1" t="s">
        <v>34017</v>
      </c>
      <c r="B4046" s="1" t="s">
        <v>42903</v>
      </c>
      <c r="C4046" s="3">
        <f>output__7[[#This Row],[Column1]] + 1.47009*10^11</f>
        <v>147058448000</v>
      </c>
    </row>
    <row r="4047" spans="1:3" x14ac:dyDescent="0.25">
      <c r="A4047" s="1" t="s">
        <v>34018</v>
      </c>
      <c r="B4047" s="1" t="s">
        <v>42904</v>
      </c>
      <c r="C4047" s="3">
        <f>output__7[[#This Row],[Column1]] + 1.47009*10^11</f>
        <v>147058458000</v>
      </c>
    </row>
    <row r="4048" spans="1:3" x14ac:dyDescent="0.25">
      <c r="A4048" s="1" t="s">
        <v>34019</v>
      </c>
      <c r="B4048" s="1" t="s">
        <v>42905</v>
      </c>
      <c r="C4048" s="3">
        <f>output__7[[#This Row],[Column1]] + 1.47009*10^11</f>
        <v>147058468000</v>
      </c>
    </row>
    <row r="4049" spans="1:3" x14ac:dyDescent="0.25">
      <c r="A4049" s="1" t="s">
        <v>34020</v>
      </c>
      <c r="B4049" s="1" t="s">
        <v>42906</v>
      </c>
      <c r="C4049" s="3">
        <f>output__7[[#This Row],[Column1]] + 1.47009*10^11</f>
        <v>147058478000</v>
      </c>
    </row>
    <row r="4050" spans="1:3" x14ac:dyDescent="0.25">
      <c r="A4050" s="1" t="s">
        <v>34021</v>
      </c>
      <c r="B4050" s="1" t="s">
        <v>42907</v>
      </c>
      <c r="C4050" s="3">
        <f>output__7[[#This Row],[Column1]] + 1.47009*10^11</f>
        <v>147058488000</v>
      </c>
    </row>
    <row r="4051" spans="1:3" x14ac:dyDescent="0.25">
      <c r="A4051" s="1" t="s">
        <v>34022</v>
      </c>
      <c r="B4051" s="1" t="s">
        <v>42908</v>
      </c>
      <c r="C4051" s="3">
        <f>output__7[[#This Row],[Column1]] + 1.47009*10^11</f>
        <v>147058498000</v>
      </c>
    </row>
    <row r="4052" spans="1:3" x14ac:dyDescent="0.25">
      <c r="A4052" s="1" t="s">
        <v>34023</v>
      </c>
      <c r="B4052" s="1" t="s">
        <v>42909</v>
      </c>
      <c r="C4052" s="3">
        <f>output__7[[#This Row],[Column1]] + 1.47009*10^11</f>
        <v>147058508000</v>
      </c>
    </row>
    <row r="4053" spans="1:3" x14ac:dyDescent="0.25">
      <c r="A4053" s="1" t="s">
        <v>34024</v>
      </c>
      <c r="B4053" s="1" t="s">
        <v>42910</v>
      </c>
      <c r="C4053" s="3">
        <f>output__7[[#This Row],[Column1]] + 1.47009*10^11</f>
        <v>147058518000</v>
      </c>
    </row>
    <row r="4054" spans="1:3" x14ac:dyDescent="0.25">
      <c r="A4054" s="1" t="s">
        <v>34025</v>
      </c>
      <c r="B4054" s="1" t="s">
        <v>42911</v>
      </c>
      <c r="C4054" s="3">
        <f>output__7[[#This Row],[Column1]] + 1.47009*10^11</f>
        <v>147058528000</v>
      </c>
    </row>
    <row r="4055" spans="1:3" x14ac:dyDescent="0.25">
      <c r="A4055" s="1" t="s">
        <v>34026</v>
      </c>
      <c r="B4055" s="1" t="s">
        <v>42912</v>
      </c>
      <c r="C4055" s="3">
        <f>output__7[[#This Row],[Column1]] + 1.47009*10^11</f>
        <v>147058538000</v>
      </c>
    </row>
    <row r="4056" spans="1:3" x14ac:dyDescent="0.25">
      <c r="A4056" s="1" t="s">
        <v>34027</v>
      </c>
      <c r="B4056" s="1" t="s">
        <v>42913</v>
      </c>
      <c r="C4056" s="3">
        <f>output__7[[#This Row],[Column1]] + 1.47009*10^11</f>
        <v>147058548000</v>
      </c>
    </row>
    <row r="4057" spans="1:3" x14ac:dyDescent="0.25">
      <c r="A4057" s="1" t="s">
        <v>34028</v>
      </c>
      <c r="B4057" s="1" t="s">
        <v>42914</v>
      </c>
      <c r="C4057" s="3">
        <f>output__7[[#This Row],[Column1]] + 1.47009*10^11</f>
        <v>147058558000</v>
      </c>
    </row>
    <row r="4058" spans="1:3" x14ac:dyDescent="0.25">
      <c r="A4058" s="1" t="s">
        <v>34029</v>
      </c>
      <c r="B4058" s="1" t="s">
        <v>42915</v>
      </c>
      <c r="C4058" s="3">
        <f>output__7[[#This Row],[Column1]] + 1.47009*10^11</f>
        <v>147058568000</v>
      </c>
    </row>
    <row r="4059" spans="1:3" x14ac:dyDescent="0.25">
      <c r="A4059" s="1" t="s">
        <v>34030</v>
      </c>
      <c r="B4059" s="1" t="s">
        <v>42916</v>
      </c>
      <c r="C4059" s="3">
        <f>output__7[[#This Row],[Column1]] + 1.47009*10^11</f>
        <v>147058578000</v>
      </c>
    </row>
    <row r="4060" spans="1:3" x14ac:dyDescent="0.25">
      <c r="A4060" s="1" t="s">
        <v>34031</v>
      </c>
      <c r="B4060" s="1" t="s">
        <v>42917</v>
      </c>
      <c r="C4060" s="3">
        <f>output__7[[#This Row],[Column1]] + 1.47009*10^11</f>
        <v>147058588000</v>
      </c>
    </row>
    <row r="4061" spans="1:3" x14ac:dyDescent="0.25">
      <c r="A4061" s="1" t="s">
        <v>34032</v>
      </c>
      <c r="B4061" s="1" t="s">
        <v>42918</v>
      </c>
      <c r="C4061" s="3">
        <f>output__7[[#This Row],[Column1]] + 1.47009*10^11</f>
        <v>147058598000</v>
      </c>
    </row>
    <row r="4062" spans="1:3" x14ac:dyDescent="0.25">
      <c r="A4062" s="1" t="s">
        <v>34033</v>
      </c>
      <c r="B4062" s="1" t="s">
        <v>42919</v>
      </c>
      <c r="C4062" s="3">
        <f>output__7[[#This Row],[Column1]] + 1.47009*10^11</f>
        <v>147058608000</v>
      </c>
    </row>
    <row r="4063" spans="1:3" x14ac:dyDescent="0.25">
      <c r="A4063" s="1" t="s">
        <v>34034</v>
      </c>
      <c r="B4063" s="1" t="s">
        <v>42920</v>
      </c>
      <c r="C4063" s="3">
        <f>output__7[[#This Row],[Column1]] + 1.47009*10^11</f>
        <v>147058618000</v>
      </c>
    </row>
    <row r="4064" spans="1:3" x14ac:dyDescent="0.25">
      <c r="A4064" s="1" t="s">
        <v>34035</v>
      </c>
      <c r="B4064" s="1" t="s">
        <v>42921</v>
      </c>
      <c r="C4064" s="3">
        <f>output__7[[#This Row],[Column1]] + 1.47009*10^11</f>
        <v>147058628000</v>
      </c>
    </row>
    <row r="4065" spans="1:3" x14ac:dyDescent="0.25">
      <c r="A4065" s="1" t="s">
        <v>34036</v>
      </c>
      <c r="B4065" s="1" t="s">
        <v>42922</v>
      </c>
      <c r="C4065" s="3">
        <f>output__7[[#This Row],[Column1]] + 1.47009*10^11</f>
        <v>147058638000</v>
      </c>
    </row>
    <row r="4066" spans="1:3" x14ac:dyDescent="0.25">
      <c r="A4066" s="1" t="s">
        <v>34037</v>
      </c>
      <c r="B4066" s="1" t="s">
        <v>42923</v>
      </c>
      <c r="C4066" s="3">
        <f>output__7[[#This Row],[Column1]] + 1.47009*10^11</f>
        <v>147058648000</v>
      </c>
    </row>
    <row r="4067" spans="1:3" x14ac:dyDescent="0.25">
      <c r="A4067" s="1" t="s">
        <v>34038</v>
      </c>
      <c r="B4067" s="1" t="s">
        <v>42924</v>
      </c>
      <c r="C4067" s="3">
        <f>output__7[[#This Row],[Column1]] + 1.47009*10^11</f>
        <v>147058658000</v>
      </c>
    </row>
    <row r="4068" spans="1:3" x14ac:dyDescent="0.25">
      <c r="A4068" s="1" t="s">
        <v>34039</v>
      </c>
      <c r="B4068" s="1" t="s">
        <v>42925</v>
      </c>
      <c r="C4068" s="3">
        <f>output__7[[#This Row],[Column1]] + 1.47009*10^11</f>
        <v>147058668000</v>
      </c>
    </row>
    <row r="4069" spans="1:3" x14ac:dyDescent="0.25">
      <c r="A4069" s="1" t="s">
        <v>34040</v>
      </c>
      <c r="B4069" s="1" t="s">
        <v>42926</v>
      </c>
      <c r="C4069" s="3">
        <f>output__7[[#This Row],[Column1]] + 1.47009*10^11</f>
        <v>147058678000</v>
      </c>
    </row>
    <row r="4070" spans="1:3" x14ac:dyDescent="0.25">
      <c r="A4070" s="1" t="s">
        <v>34041</v>
      </c>
      <c r="B4070" s="1" t="s">
        <v>42927</v>
      </c>
      <c r="C4070" s="3">
        <f>output__7[[#This Row],[Column1]] + 1.47009*10^11</f>
        <v>147058688000</v>
      </c>
    </row>
    <row r="4071" spans="1:3" x14ac:dyDescent="0.25">
      <c r="A4071" s="1" t="s">
        <v>34042</v>
      </c>
      <c r="B4071" s="1" t="s">
        <v>42928</v>
      </c>
      <c r="C4071" s="3">
        <f>output__7[[#This Row],[Column1]] + 1.47009*10^11</f>
        <v>147058698000</v>
      </c>
    </row>
    <row r="4072" spans="1:3" x14ac:dyDescent="0.25">
      <c r="A4072" s="1" t="s">
        <v>34043</v>
      </c>
      <c r="B4072" s="1" t="s">
        <v>42929</v>
      </c>
      <c r="C4072" s="3">
        <f>output__7[[#This Row],[Column1]] + 1.47009*10^11</f>
        <v>147058708000</v>
      </c>
    </row>
    <row r="4073" spans="1:3" x14ac:dyDescent="0.25">
      <c r="A4073" s="1" t="s">
        <v>34044</v>
      </c>
      <c r="B4073" s="1" t="s">
        <v>42930</v>
      </c>
      <c r="C4073" s="3">
        <f>output__7[[#This Row],[Column1]] + 1.47009*10^11</f>
        <v>147058718000</v>
      </c>
    </row>
    <row r="4074" spans="1:3" x14ac:dyDescent="0.25">
      <c r="A4074" s="1" t="s">
        <v>34045</v>
      </c>
      <c r="B4074" s="1" t="s">
        <v>42931</v>
      </c>
      <c r="C4074" s="3">
        <f>output__7[[#This Row],[Column1]] + 1.47009*10^11</f>
        <v>147058728000</v>
      </c>
    </row>
    <row r="4075" spans="1:3" x14ac:dyDescent="0.25">
      <c r="A4075" s="1" t="s">
        <v>34046</v>
      </c>
      <c r="B4075" s="1" t="s">
        <v>42932</v>
      </c>
      <c r="C4075" s="3">
        <f>output__7[[#This Row],[Column1]] + 1.47009*10^11</f>
        <v>147058738000</v>
      </c>
    </row>
    <row r="4076" spans="1:3" x14ac:dyDescent="0.25">
      <c r="A4076" s="1" t="s">
        <v>34047</v>
      </c>
      <c r="B4076" s="1" t="s">
        <v>42933</v>
      </c>
      <c r="C4076" s="3">
        <f>output__7[[#This Row],[Column1]] + 1.47009*10^11</f>
        <v>147058748000</v>
      </c>
    </row>
    <row r="4077" spans="1:3" x14ac:dyDescent="0.25">
      <c r="A4077" s="1" t="s">
        <v>34048</v>
      </c>
      <c r="B4077" s="1" t="s">
        <v>42934</v>
      </c>
      <c r="C4077" s="3">
        <f>output__7[[#This Row],[Column1]] + 1.47009*10^11</f>
        <v>147058758000</v>
      </c>
    </row>
    <row r="4078" spans="1:3" x14ac:dyDescent="0.25">
      <c r="A4078" s="1" t="s">
        <v>34049</v>
      </c>
      <c r="B4078" s="1" t="s">
        <v>42935</v>
      </c>
      <c r="C4078" s="3">
        <f>output__7[[#This Row],[Column1]] + 1.47009*10^11</f>
        <v>147058768000</v>
      </c>
    </row>
    <row r="4079" spans="1:3" x14ac:dyDescent="0.25">
      <c r="A4079" s="1" t="s">
        <v>34050</v>
      </c>
      <c r="B4079" s="1" t="s">
        <v>42936</v>
      </c>
      <c r="C4079" s="3">
        <f>output__7[[#This Row],[Column1]] + 1.47009*10^11</f>
        <v>147058778000</v>
      </c>
    </row>
    <row r="4080" spans="1:3" x14ac:dyDescent="0.25">
      <c r="A4080" s="1" t="s">
        <v>34051</v>
      </c>
      <c r="B4080" s="1" t="s">
        <v>42937</v>
      </c>
      <c r="C4080" s="3">
        <f>output__7[[#This Row],[Column1]] + 1.47009*10^11</f>
        <v>147058788000</v>
      </c>
    </row>
    <row r="4081" spans="1:3" x14ac:dyDescent="0.25">
      <c r="A4081" s="1" t="s">
        <v>34052</v>
      </c>
      <c r="B4081" s="1" t="s">
        <v>42938</v>
      </c>
      <c r="C4081" s="3">
        <f>output__7[[#This Row],[Column1]] + 1.47009*10^11</f>
        <v>147058798000</v>
      </c>
    </row>
    <row r="4082" spans="1:3" x14ac:dyDescent="0.25">
      <c r="A4082" s="1" t="s">
        <v>34053</v>
      </c>
      <c r="B4082" s="1" t="s">
        <v>42939</v>
      </c>
      <c r="C4082" s="3">
        <f>output__7[[#This Row],[Column1]] + 1.47009*10^11</f>
        <v>147058808000</v>
      </c>
    </row>
    <row r="4083" spans="1:3" x14ac:dyDescent="0.25">
      <c r="A4083" s="1" t="s">
        <v>34054</v>
      </c>
      <c r="B4083" s="1" t="s">
        <v>42940</v>
      </c>
      <c r="C4083" s="3">
        <f>output__7[[#This Row],[Column1]] + 1.47009*10^11</f>
        <v>147058818000</v>
      </c>
    </row>
    <row r="4084" spans="1:3" x14ac:dyDescent="0.25">
      <c r="A4084" s="1" t="s">
        <v>34055</v>
      </c>
      <c r="B4084" s="1" t="s">
        <v>42941</v>
      </c>
      <c r="C4084" s="3">
        <f>output__7[[#This Row],[Column1]] + 1.47009*10^11</f>
        <v>147058828000</v>
      </c>
    </row>
    <row r="4085" spans="1:3" x14ac:dyDescent="0.25">
      <c r="A4085" s="1" t="s">
        <v>34056</v>
      </c>
      <c r="B4085" s="1" t="s">
        <v>42942</v>
      </c>
      <c r="C4085" s="3">
        <f>output__7[[#This Row],[Column1]] + 1.47009*10^11</f>
        <v>147058838000</v>
      </c>
    </row>
    <row r="4086" spans="1:3" x14ac:dyDescent="0.25">
      <c r="A4086" s="1" t="s">
        <v>34057</v>
      </c>
      <c r="B4086" s="1" t="s">
        <v>42943</v>
      </c>
      <c r="C4086" s="3">
        <f>output__7[[#This Row],[Column1]] + 1.47009*10^11</f>
        <v>147058848000</v>
      </c>
    </row>
    <row r="4087" spans="1:3" x14ac:dyDescent="0.25">
      <c r="A4087" s="1" t="s">
        <v>34058</v>
      </c>
      <c r="B4087" s="1" t="s">
        <v>42944</v>
      </c>
      <c r="C4087" s="3">
        <f>output__7[[#This Row],[Column1]] + 1.47009*10^11</f>
        <v>147058858000</v>
      </c>
    </row>
    <row r="4088" spans="1:3" x14ac:dyDescent="0.25">
      <c r="A4088" s="1" t="s">
        <v>34059</v>
      </c>
      <c r="B4088" s="1" t="s">
        <v>42945</v>
      </c>
      <c r="C4088" s="3">
        <f>output__7[[#This Row],[Column1]] + 1.47009*10^11</f>
        <v>147058868000</v>
      </c>
    </row>
    <row r="4089" spans="1:3" x14ac:dyDescent="0.25">
      <c r="A4089" s="1" t="s">
        <v>34060</v>
      </c>
      <c r="B4089" s="1" t="s">
        <v>42946</v>
      </c>
      <c r="C4089" s="3">
        <f>output__7[[#This Row],[Column1]] + 1.47009*10^11</f>
        <v>147058878000</v>
      </c>
    </row>
    <row r="4090" spans="1:3" x14ac:dyDescent="0.25">
      <c r="A4090" s="1" t="s">
        <v>34061</v>
      </c>
      <c r="B4090" s="1" t="s">
        <v>42947</v>
      </c>
      <c r="C4090" s="3">
        <f>output__7[[#This Row],[Column1]] + 1.47009*10^11</f>
        <v>147058888000</v>
      </c>
    </row>
    <row r="4091" spans="1:3" x14ac:dyDescent="0.25">
      <c r="A4091" s="1" t="s">
        <v>34062</v>
      </c>
      <c r="B4091" s="1" t="s">
        <v>42948</v>
      </c>
      <c r="C4091" s="3">
        <f>output__7[[#This Row],[Column1]] + 1.47009*10^11</f>
        <v>147058898000</v>
      </c>
    </row>
    <row r="4092" spans="1:3" x14ac:dyDescent="0.25">
      <c r="A4092" s="1" t="s">
        <v>34063</v>
      </c>
      <c r="B4092" s="1" t="s">
        <v>42949</v>
      </c>
      <c r="C4092" s="3">
        <f>output__7[[#This Row],[Column1]] + 1.47009*10^11</f>
        <v>147058908000</v>
      </c>
    </row>
    <row r="4093" spans="1:3" x14ac:dyDescent="0.25">
      <c r="A4093" s="1" t="s">
        <v>34064</v>
      </c>
      <c r="B4093" s="1" t="s">
        <v>42950</v>
      </c>
      <c r="C4093" s="3">
        <f>output__7[[#This Row],[Column1]] + 1.47009*10^11</f>
        <v>147058918000</v>
      </c>
    </row>
    <row r="4094" spans="1:3" x14ac:dyDescent="0.25">
      <c r="A4094" s="1" t="s">
        <v>34065</v>
      </c>
      <c r="B4094" s="1" t="s">
        <v>42951</v>
      </c>
      <c r="C4094" s="3">
        <f>output__7[[#This Row],[Column1]] + 1.47009*10^11</f>
        <v>147058928000</v>
      </c>
    </row>
    <row r="4095" spans="1:3" x14ac:dyDescent="0.25">
      <c r="A4095" s="1" t="s">
        <v>34066</v>
      </c>
      <c r="B4095" s="1" t="s">
        <v>42952</v>
      </c>
      <c r="C4095" s="3">
        <f>output__7[[#This Row],[Column1]] + 1.47009*10^11</f>
        <v>147058938000</v>
      </c>
    </row>
    <row r="4096" spans="1:3" x14ac:dyDescent="0.25">
      <c r="A4096" s="1" t="s">
        <v>34067</v>
      </c>
      <c r="B4096" s="1" t="s">
        <v>42953</v>
      </c>
      <c r="C4096" s="3">
        <f>output__7[[#This Row],[Column1]] + 1.47009*10^11</f>
        <v>147058948000</v>
      </c>
    </row>
    <row r="4097" spans="1:3" x14ac:dyDescent="0.25">
      <c r="A4097" s="1" t="s">
        <v>34068</v>
      </c>
      <c r="B4097" s="1" t="s">
        <v>42954</v>
      </c>
      <c r="C4097" s="3">
        <f>output__7[[#This Row],[Column1]] + 1.47009*10^11</f>
        <v>147058958000</v>
      </c>
    </row>
    <row r="4098" spans="1:3" x14ac:dyDescent="0.25">
      <c r="A4098" s="1" t="s">
        <v>34069</v>
      </c>
      <c r="B4098" s="1" t="s">
        <v>42955</v>
      </c>
      <c r="C4098" s="3">
        <f>output__7[[#This Row],[Column1]] + 1.47009*10^11</f>
        <v>147058968000</v>
      </c>
    </row>
    <row r="4099" spans="1:3" x14ac:dyDescent="0.25">
      <c r="A4099" s="1" t="s">
        <v>34070</v>
      </c>
      <c r="B4099" s="1" t="s">
        <v>42956</v>
      </c>
      <c r="C4099" s="3">
        <f>output__7[[#This Row],[Column1]] + 1.47009*10^11</f>
        <v>147058978000</v>
      </c>
    </row>
    <row r="4100" spans="1:3" x14ac:dyDescent="0.25">
      <c r="A4100" s="1" t="s">
        <v>34071</v>
      </c>
      <c r="B4100" s="1" t="s">
        <v>42957</v>
      </c>
      <c r="C4100" s="3">
        <f>output__7[[#This Row],[Column1]] + 1.47009*10^11</f>
        <v>147058988000</v>
      </c>
    </row>
    <row r="4101" spans="1:3" x14ac:dyDescent="0.25">
      <c r="A4101" s="1" t="s">
        <v>34072</v>
      </c>
      <c r="B4101" s="1" t="s">
        <v>42958</v>
      </c>
      <c r="C4101" s="3">
        <f>output__7[[#This Row],[Column1]] + 1.47009*10^11</f>
        <v>147058998000</v>
      </c>
    </row>
    <row r="4102" spans="1:3" x14ac:dyDescent="0.25">
      <c r="A4102" s="1" t="s">
        <v>34073</v>
      </c>
      <c r="B4102" s="1" t="s">
        <v>42959</v>
      </c>
      <c r="C4102" s="3">
        <f>output__7[[#This Row],[Column1]] + 1.47009*10^11</f>
        <v>147059008000</v>
      </c>
    </row>
    <row r="4103" spans="1:3" x14ac:dyDescent="0.25">
      <c r="A4103" s="1" t="s">
        <v>34074</v>
      </c>
      <c r="B4103" s="1" t="s">
        <v>42960</v>
      </c>
      <c r="C4103" s="3">
        <f>output__7[[#This Row],[Column1]] + 1.47009*10^11</f>
        <v>147059018000</v>
      </c>
    </row>
    <row r="4104" spans="1:3" x14ac:dyDescent="0.25">
      <c r="A4104" s="1" t="s">
        <v>34075</v>
      </c>
      <c r="B4104" s="1" t="s">
        <v>42961</v>
      </c>
      <c r="C4104" s="3">
        <f>output__7[[#This Row],[Column1]] + 1.47009*10^11</f>
        <v>147059028000</v>
      </c>
    </row>
    <row r="4105" spans="1:3" x14ac:dyDescent="0.25">
      <c r="A4105" s="1" t="s">
        <v>34076</v>
      </c>
      <c r="B4105" s="1" t="s">
        <v>42962</v>
      </c>
      <c r="C4105" s="3">
        <f>output__7[[#This Row],[Column1]] + 1.47009*10^11</f>
        <v>147059038000</v>
      </c>
    </row>
    <row r="4106" spans="1:3" x14ac:dyDescent="0.25">
      <c r="A4106" s="1" t="s">
        <v>34077</v>
      </c>
      <c r="B4106" s="1" t="s">
        <v>42963</v>
      </c>
      <c r="C4106" s="3">
        <f>output__7[[#This Row],[Column1]] + 1.47009*10^11</f>
        <v>147059048000</v>
      </c>
    </row>
    <row r="4107" spans="1:3" x14ac:dyDescent="0.25">
      <c r="A4107" s="1" t="s">
        <v>34078</v>
      </c>
      <c r="B4107" s="1" t="s">
        <v>42964</v>
      </c>
      <c r="C4107" s="3">
        <f>output__7[[#This Row],[Column1]] + 1.47009*10^11</f>
        <v>147059058000</v>
      </c>
    </row>
    <row r="4108" spans="1:3" x14ac:dyDescent="0.25">
      <c r="A4108" s="1" t="s">
        <v>34079</v>
      </c>
      <c r="B4108" s="1" t="s">
        <v>42965</v>
      </c>
      <c r="C4108" s="3">
        <f>output__7[[#This Row],[Column1]] + 1.47009*10^11</f>
        <v>147059068000</v>
      </c>
    </row>
    <row r="4109" spans="1:3" x14ac:dyDescent="0.25">
      <c r="A4109" s="1" t="s">
        <v>34080</v>
      </c>
      <c r="B4109" s="1" t="s">
        <v>42966</v>
      </c>
      <c r="C4109" s="3">
        <f>output__7[[#This Row],[Column1]] + 1.47009*10^11</f>
        <v>147059078000</v>
      </c>
    </row>
    <row r="4110" spans="1:3" x14ac:dyDescent="0.25">
      <c r="A4110" s="1" t="s">
        <v>34081</v>
      </c>
      <c r="B4110" s="1" t="s">
        <v>42967</v>
      </c>
      <c r="C4110" s="3">
        <f>output__7[[#This Row],[Column1]] + 1.47009*10^11</f>
        <v>147059088000</v>
      </c>
    </row>
    <row r="4111" spans="1:3" x14ac:dyDescent="0.25">
      <c r="A4111" s="1" t="s">
        <v>34082</v>
      </c>
      <c r="B4111" s="1" t="s">
        <v>42968</v>
      </c>
      <c r="C4111" s="3">
        <f>output__7[[#This Row],[Column1]] + 1.47009*10^11</f>
        <v>147059098000</v>
      </c>
    </row>
    <row r="4112" spans="1:3" x14ac:dyDescent="0.25">
      <c r="A4112" s="1" t="s">
        <v>34083</v>
      </c>
      <c r="B4112" s="1" t="s">
        <v>42969</v>
      </c>
      <c r="C4112" s="3">
        <f>output__7[[#This Row],[Column1]] + 1.47009*10^11</f>
        <v>147059108000</v>
      </c>
    </row>
    <row r="4113" spans="1:3" x14ac:dyDescent="0.25">
      <c r="A4113" s="1" t="s">
        <v>34084</v>
      </c>
      <c r="B4113" s="1" t="s">
        <v>42970</v>
      </c>
      <c r="C4113" s="3">
        <f>output__7[[#This Row],[Column1]] + 1.47009*10^11</f>
        <v>147059118000</v>
      </c>
    </row>
    <row r="4114" spans="1:3" x14ac:dyDescent="0.25">
      <c r="A4114" s="1" t="s">
        <v>34085</v>
      </c>
      <c r="B4114" s="1" t="s">
        <v>42971</v>
      </c>
      <c r="C4114" s="3">
        <f>output__7[[#This Row],[Column1]] + 1.47009*10^11</f>
        <v>147059128000</v>
      </c>
    </row>
    <row r="4115" spans="1:3" x14ac:dyDescent="0.25">
      <c r="A4115" s="1" t="s">
        <v>34086</v>
      </c>
      <c r="B4115" s="1" t="s">
        <v>42972</v>
      </c>
      <c r="C4115" s="3">
        <f>output__7[[#This Row],[Column1]] + 1.47009*10^11</f>
        <v>147059138000</v>
      </c>
    </row>
    <row r="4116" spans="1:3" x14ac:dyDescent="0.25">
      <c r="A4116" s="1" t="s">
        <v>34087</v>
      </c>
      <c r="B4116" s="1" t="s">
        <v>42973</v>
      </c>
      <c r="C4116" s="3">
        <f>output__7[[#This Row],[Column1]] + 1.47009*10^11</f>
        <v>147059148000</v>
      </c>
    </row>
    <row r="4117" spans="1:3" x14ac:dyDescent="0.25">
      <c r="A4117" s="1" t="s">
        <v>34088</v>
      </c>
      <c r="B4117" s="1" t="s">
        <v>42974</v>
      </c>
      <c r="C4117" s="3">
        <f>output__7[[#This Row],[Column1]] + 1.47009*10^11</f>
        <v>147059158000</v>
      </c>
    </row>
    <row r="4118" spans="1:3" x14ac:dyDescent="0.25">
      <c r="A4118" s="1" t="s">
        <v>34089</v>
      </c>
      <c r="B4118" s="1" t="s">
        <v>42975</v>
      </c>
      <c r="C4118" s="3">
        <f>output__7[[#This Row],[Column1]] + 1.47009*10^11</f>
        <v>147059168000</v>
      </c>
    </row>
    <row r="4119" spans="1:3" x14ac:dyDescent="0.25">
      <c r="A4119" s="1" t="s">
        <v>34090</v>
      </c>
      <c r="B4119" s="1" t="s">
        <v>42976</v>
      </c>
      <c r="C4119" s="3">
        <f>output__7[[#This Row],[Column1]] + 1.47009*10^11</f>
        <v>147059178000</v>
      </c>
    </row>
    <row r="4120" spans="1:3" x14ac:dyDescent="0.25">
      <c r="A4120" s="1" t="s">
        <v>34091</v>
      </c>
      <c r="B4120" s="1" t="s">
        <v>42977</v>
      </c>
      <c r="C4120" s="3">
        <f>output__7[[#This Row],[Column1]] + 1.47009*10^11</f>
        <v>147059188000</v>
      </c>
    </row>
    <row r="4121" spans="1:3" x14ac:dyDescent="0.25">
      <c r="A4121" s="1" t="s">
        <v>34092</v>
      </c>
      <c r="B4121" s="1" t="s">
        <v>42978</v>
      </c>
      <c r="C4121" s="3">
        <f>output__7[[#This Row],[Column1]] + 1.47009*10^11</f>
        <v>147059198000</v>
      </c>
    </row>
    <row r="4122" spans="1:3" x14ac:dyDescent="0.25">
      <c r="A4122" s="1" t="s">
        <v>34093</v>
      </c>
      <c r="B4122" s="1" t="s">
        <v>42979</v>
      </c>
      <c r="C4122" s="3">
        <f>output__7[[#This Row],[Column1]] + 1.47009*10^11</f>
        <v>147059208000</v>
      </c>
    </row>
    <row r="4123" spans="1:3" x14ac:dyDescent="0.25">
      <c r="A4123" s="1" t="s">
        <v>34094</v>
      </c>
      <c r="B4123" s="1" t="s">
        <v>42980</v>
      </c>
      <c r="C4123" s="3">
        <f>output__7[[#This Row],[Column1]] + 1.47009*10^11</f>
        <v>147059218000</v>
      </c>
    </row>
    <row r="4124" spans="1:3" x14ac:dyDescent="0.25">
      <c r="A4124" s="1" t="s">
        <v>34095</v>
      </c>
      <c r="B4124" s="1" t="s">
        <v>42981</v>
      </c>
      <c r="C4124" s="3">
        <f>output__7[[#This Row],[Column1]] + 1.47009*10^11</f>
        <v>147059228000</v>
      </c>
    </row>
    <row r="4125" spans="1:3" x14ac:dyDescent="0.25">
      <c r="A4125" s="1" t="s">
        <v>34096</v>
      </c>
      <c r="B4125" s="1" t="s">
        <v>42982</v>
      </c>
      <c r="C4125" s="3">
        <f>output__7[[#This Row],[Column1]] + 1.47009*10^11</f>
        <v>147059238000</v>
      </c>
    </row>
    <row r="4126" spans="1:3" x14ac:dyDescent="0.25">
      <c r="A4126" s="1" t="s">
        <v>34097</v>
      </c>
      <c r="B4126" s="1" t="s">
        <v>42983</v>
      </c>
      <c r="C4126" s="3">
        <f>output__7[[#This Row],[Column1]] + 1.47009*10^11</f>
        <v>147059248000</v>
      </c>
    </row>
    <row r="4127" spans="1:3" x14ac:dyDescent="0.25">
      <c r="A4127" s="1" t="s">
        <v>34098</v>
      </c>
      <c r="B4127" s="1" t="s">
        <v>42984</v>
      </c>
      <c r="C4127" s="3">
        <f>output__7[[#This Row],[Column1]] + 1.47009*10^11</f>
        <v>147059258000</v>
      </c>
    </row>
    <row r="4128" spans="1:3" x14ac:dyDescent="0.25">
      <c r="A4128" s="1" t="s">
        <v>34099</v>
      </c>
      <c r="B4128" s="1" t="s">
        <v>42985</v>
      </c>
      <c r="C4128" s="3">
        <f>output__7[[#This Row],[Column1]] + 1.47009*10^11</f>
        <v>147059268000</v>
      </c>
    </row>
    <row r="4129" spans="1:3" x14ac:dyDescent="0.25">
      <c r="A4129" s="1" t="s">
        <v>34100</v>
      </c>
      <c r="B4129" s="1" t="s">
        <v>42986</v>
      </c>
      <c r="C4129" s="3">
        <f>output__7[[#This Row],[Column1]] + 1.47009*10^11</f>
        <v>147059278000</v>
      </c>
    </row>
    <row r="4130" spans="1:3" x14ac:dyDescent="0.25">
      <c r="A4130" s="1" t="s">
        <v>34101</v>
      </c>
      <c r="B4130" s="1" t="s">
        <v>42987</v>
      </c>
      <c r="C4130" s="3">
        <f>output__7[[#This Row],[Column1]] + 1.47009*10^11</f>
        <v>147059288000</v>
      </c>
    </row>
    <row r="4131" spans="1:3" x14ac:dyDescent="0.25">
      <c r="A4131" s="1" t="s">
        <v>34102</v>
      </c>
      <c r="B4131" s="1" t="s">
        <v>42988</v>
      </c>
      <c r="C4131" s="3">
        <f>output__7[[#This Row],[Column1]] + 1.47009*10^11</f>
        <v>147059298000</v>
      </c>
    </row>
    <row r="4132" spans="1:3" x14ac:dyDescent="0.25">
      <c r="A4132" s="1" t="s">
        <v>34103</v>
      </c>
      <c r="B4132" s="1" t="s">
        <v>42989</v>
      </c>
      <c r="C4132" s="3">
        <f>output__7[[#This Row],[Column1]] + 1.47009*10^11</f>
        <v>147059308000</v>
      </c>
    </row>
    <row r="4133" spans="1:3" x14ac:dyDescent="0.25">
      <c r="A4133" s="1" t="s">
        <v>34104</v>
      </c>
      <c r="B4133" s="1" t="s">
        <v>42990</v>
      </c>
      <c r="C4133" s="3">
        <f>output__7[[#This Row],[Column1]] + 1.47009*10^11</f>
        <v>147059318000</v>
      </c>
    </row>
    <row r="4134" spans="1:3" x14ac:dyDescent="0.25">
      <c r="A4134" s="1" t="s">
        <v>34105</v>
      </c>
      <c r="B4134" s="1" t="s">
        <v>42991</v>
      </c>
      <c r="C4134" s="3">
        <f>output__7[[#This Row],[Column1]] + 1.47009*10^11</f>
        <v>147059328000</v>
      </c>
    </row>
    <row r="4135" spans="1:3" x14ac:dyDescent="0.25">
      <c r="A4135" s="1" t="s">
        <v>34106</v>
      </c>
      <c r="B4135" s="1" t="s">
        <v>42992</v>
      </c>
      <c r="C4135" s="3">
        <f>output__7[[#This Row],[Column1]] + 1.47009*10^11</f>
        <v>147059338000</v>
      </c>
    </row>
    <row r="4136" spans="1:3" x14ac:dyDescent="0.25">
      <c r="A4136" s="1" t="s">
        <v>34107</v>
      </c>
      <c r="B4136" s="1" t="s">
        <v>42993</v>
      </c>
      <c r="C4136" s="3">
        <f>output__7[[#This Row],[Column1]] + 1.47009*10^11</f>
        <v>147059348000</v>
      </c>
    </row>
    <row r="4137" spans="1:3" x14ac:dyDescent="0.25">
      <c r="A4137" s="1" t="s">
        <v>34108</v>
      </c>
      <c r="B4137" s="1" t="s">
        <v>42994</v>
      </c>
      <c r="C4137" s="3">
        <f>output__7[[#This Row],[Column1]] + 1.47009*10^11</f>
        <v>147059358000</v>
      </c>
    </row>
    <row r="4138" spans="1:3" x14ac:dyDescent="0.25">
      <c r="A4138" s="1" t="s">
        <v>34109</v>
      </c>
      <c r="B4138" s="1" t="s">
        <v>42995</v>
      </c>
      <c r="C4138" s="3">
        <f>output__7[[#This Row],[Column1]] + 1.47009*10^11</f>
        <v>147059368000</v>
      </c>
    </row>
    <row r="4139" spans="1:3" x14ac:dyDescent="0.25">
      <c r="A4139" s="1" t="s">
        <v>34110</v>
      </c>
      <c r="B4139" s="1" t="s">
        <v>42996</v>
      </c>
      <c r="C4139" s="3">
        <f>output__7[[#This Row],[Column1]] + 1.47009*10^11</f>
        <v>147059378000</v>
      </c>
    </row>
    <row r="4140" spans="1:3" x14ac:dyDescent="0.25">
      <c r="A4140" s="1" t="s">
        <v>34111</v>
      </c>
      <c r="B4140" s="1" t="s">
        <v>42997</v>
      </c>
      <c r="C4140" s="3">
        <f>output__7[[#This Row],[Column1]] + 1.47009*10^11</f>
        <v>147059388000</v>
      </c>
    </row>
    <row r="4141" spans="1:3" x14ac:dyDescent="0.25">
      <c r="A4141" s="1" t="s">
        <v>34112</v>
      </c>
      <c r="B4141" s="1" t="s">
        <v>42998</v>
      </c>
      <c r="C4141" s="3">
        <f>output__7[[#This Row],[Column1]] + 1.47009*10^11</f>
        <v>147059398000</v>
      </c>
    </row>
    <row r="4142" spans="1:3" x14ac:dyDescent="0.25">
      <c r="A4142" s="1" t="s">
        <v>34113</v>
      </c>
      <c r="B4142" s="1" t="s">
        <v>42999</v>
      </c>
      <c r="C4142" s="3">
        <f>output__7[[#This Row],[Column1]] + 1.47009*10^11</f>
        <v>147059408000</v>
      </c>
    </row>
    <row r="4143" spans="1:3" x14ac:dyDescent="0.25">
      <c r="A4143" s="1" t="s">
        <v>34114</v>
      </c>
      <c r="B4143" s="1" t="s">
        <v>43000</v>
      </c>
      <c r="C4143" s="3">
        <f>output__7[[#This Row],[Column1]] + 1.47009*10^11</f>
        <v>147059418000</v>
      </c>
    </row>
    <row r="4144" spans="1:3" x14ac:dyDescent="0.25">
      <c r="A4144" s="1" t="s">
        <v>34115</v>
      </c>
      <c r="B4144" s="1" t="s">
        <v>43001</v>
      </c>
      <c r="C4144" s="3">
        <f>output__7[[#This Row],[Column1]] + 1.47009*10^11</f>
        <v>147059428000</v>
      </c>
    </row>
    <row r="4145" spans="1:3" x14ac:dyDescent="0.25">
      <c r="A4145" s="1" t="s">
        <v>34116</v>
      </c>
      <c r="B4145" s="1" t="s">
        <v>43002</v>
      </c>
      <c r="C4145" s="3">
        <f>output__7[[#This Row],[Column1]] + 1.47009*10^11</f>
        <v>147059438000</v>
      </c>
    </row>
    <row r="4146" spans="1:3" x14ac:dyDescent="0.25">
      <c r="A4146" s="1" t="s">
        <v>34117</v>
      </c>
      <c r="B4146" s="1" t="s">
        <v>43003</v>
      </c>
      <c r="C4146" s="3">
        <f>output__7[[#This Row],[Column1]] + 1.47009*10^11</f>
        <v>147059448000</v>
      </c>
    </row>
    <row r="4147" spans="1:3" x14ac:dyDescent="0.25">
      <c r="A4147" s="1" t="s">
        <v>34118</v>
      </c>
      <c r="B4147" s="1" t="s">
        <v>43004</v>
      </c>
      <c r="C4147" s="3">
        <f>output__7[[#This Row],[Column1]] + 1.47009*10^11</f>
        <v>147059458000</v>
      </c>
    </row>
    <row r="4148" spans="1:3" x14ac:dyDescent="0.25">
      <c r="A4148" s="1" t="s">
        <v>34119</v>
      </c>
      <c r="B4148" s="1" t="s">
        <v>43005</v>
      </c>
      <c r="C4148" s="3">
        <f>output__7[[#This Row],[Column1]] + 1.47009*10^11</f>
        <v>147059468000</v>
      </c>
    </row>
    <row r="4149" spans="1:3" x14ac:dyDescent="0.25">
      <c r="A4149" s="1" t="s">
        <v>34120</v>
      </c>
      <c r="B4149" s="1" t="s">
        <v>43006</v>
      </c>
      <c r="C4149" s="3">
        <f>output__7[[#This Row],[Column1]] + 1.47009*10^11</f>
        <v>147059478000</v>
      </c>
    </row>
    <row r="4150" spans="1:3" x14ac:dyDescent="0.25">
      <c r="A4150" s="1" t="s">
        <v>34121</v>
      </c>
      <c r="B4150" s="1" t="s">
        <v>43007</v>
      </c>
      <c r="C4150" s="3">
        <f>output__7[[#This Row],[Column1]] + 1.47009*10^11</f>
        <v>147059488000</v>
      </c>
    </row>
    <row r="4151" spans="1:3" x14ac:dyDescent="0.25">
      <c r="A4151" s="1" t="s">
        <v>34122</v>
      </c>
      <c r="B4151" s="1" t="s">
        <v>43008</v>
      </c>
      <c r="C4151" s="3">
        <f>output__7[[#This Row],[Column1]] + 1.47009*10^11</f>
        <v>147059498000</v>
      </c>
    </row>
    <row r="4152" spans="1:3" x14ac:dyDescent="0.25">
      <c r="A4152" s="1" t="s">
        <v>34123</v>
      </c>
      <c r="B4152" s="1" t="s">
        <v>43009</v>
      </c>
      <c r="C4152" s="3">
        <f>output__7[[#This Row],[Column1]] + 1.47009*10^11</f>
        <v>147059508000</v>
      </c>
    </row>
    <row r="4153" spans="1:3" x14ac:dyDescent="0.25">
      <c r="A4153" s="1" t="s">
        <v>34124</v>
      </c>
      <c r="B4153" s="1" t="s">
        <v>43010</v>
      </c>
      <c r="C4153" s="3">
        <f>output__7[[#This Row],[Column1]] + 1.47009*10^11</f>
        <v>147059518000</v>
      </c>
    </row>
    <row r="4154" spans="1:3" x14ac:dyDescent="0.25">
      <c r="A4154" s="1" t="s">
        <v>34125</v>
      </c>
      <c r="B4154" s="1" t="s">
        <v>43011</v>
      </c>
      <c r="C4154" s="3">
        <f>output__7[[#This Row],[Column1]] + 1.47009*10^11</f>
        <v>147059528000</v>
      </c>
    </row>
    <row r="4155" spans="1:3" x14ac:dyDescent="0.25">
      <c r="A4155" s="1" t="s">
        <v>34126</v>
      </c>
      <c r="B4155" s="1" t="s">
        <v>43012</v>
      </c>
      <c r="C4155" s="3">
        <f>output__7[[#This Row],[Column1]] + 1.47009*10^11</f>
        <v>147059538000</v>
      </c>
    </row>
    <row r="4156" spans="1:3" x14ac:dyDescent="0.25">
      <c r="A4156" s="1" t="s">
        <v>34127</v>
      </c>
      <c r="B4156" s="1" t="s">
        <v>43013</v>
      </c>
      <c r="C4156" s="3">
        <f>output__7[[#This Row],[Column1]] + 1.47009*10^11</f>
        <v>147059548000</v>
      </c>
    </row>
    <row r="4157" spans="1:3" x14ac:dyDescent="0.25">
      <c r="A4157" s="1" t="s">
        <v>34128</v>
      </c>
      <c r="B4157" s="1" t="s">
        <v>43014</v>
      </c>
      <c r="C4157" s="3">
        <f>output__7[[#This Row],[Column1]] + 1.47009*10^11</f>
        <v>147059558000</v>
      </c>
    </row>
    <row r="4158" spans="1:3" x14ac:dyDescent="0.25">
      <c r="A4158" s="1" t="s">
        <v>34129</v>
      </c>
      <c r="B4158" s="1" t="s">
        <v>43015</v>
      </c>
      <c r="C4158" s="3">
        <f>output__7[[#This Row],[Column1]] + 1.47009*10^11</f>
        <v>147059568000</v>
      </c>
    </row>
    <row r="4159" spans="1:3" x14ac:dyDescent="0.25">
      <c r="A4159" s="1" t="s">
        <v>34130</v>
      </c>
      <c r="B4159" s="1" t="s">
        <v>43016</v>
      </c>
      <c r="C4159" s="3">
        <f>output__7[[#This Row],[Column1]] + 1.47009*10^11</f>
        <v>147059578000</v>
      </c>
    </row>
    <row r="4160" spans="1:3" x14ac:dyDescent="0.25">
      <c r="A4160" s="1" t="s">
        <v>34131</v>
      </c>
      <c r="B4160" s="1" t="s">
        <v>43017</v>
      </c>
      <c r="C4160" s="3">
        <f>output__7[[#This Row],[Column1]] + 1.47009*10^11</f>
        <v>147059588000</v>
      </c>
    </row>
    <row r="4161" spans="1:3" x14ac:dyDescent="0.25">
      <c r="A4161" s="1" t="s">
        <v>34132</v>
      </c>
      <c r="B4161" s="1" t="s">
        <v>43018</v>
      </c>
      <c r="C4161" s="3">
        <f>output__7[[#This Row],[Column1]] + 1.47009*10^11</f>
        <v>147059598000</v>
      </c>
    </row>
    <row r="4162" spans="1:3" x14ac:dyDescent="0.25">
      <c r="A4162" s="1" t="s">
        <v>34133</v>
      </c>
      <c r="B4162" s="1" t="s">
        <v>43019</v>
      </c>
      <c r="C4162" s="3">
        <f>output__7[[#This Row],[Column1]] + 1.47009*10^11</f>
        <v>147059608000</v>
      </c>
    </row>
    <row r="4163" spans="1:3" x14ac:dyDescent="0.25">
      <c r="A4163" s="1" t="s">
        <v>34134</v>
      </c>
      <c r="B4163" s="1" t="s">
        <v>43020</v>
      </c>
      <c r="C4163" s="3">
        <f>output__7[[#This Row],[Column1]] + 1.47009*10^11</f>
        <v>147059618000</v>
      </c>
    </row>
    <row r="4164" spans="1:3" x14ac:dyDescent="0.25">
      <c r="A4164" s="1" t="s">
        <v>34135</v>
      </c>
      <c r="B4164" s="1" t="s">
        <v>43021</v>
      </c>
      <c r="C4164" s="3">
        <f>output__7[[#This Row],[Column1]] + 1.47009*10^11</f>
        <v>147059628000</v>
      </c>
    </row>
    <row r="4165" spans="1:3" x14ac:dyDescent="0.25">
      <c r="A4165" s="1" t="s">
        <v>34136</v>
      </c>
      <c r="B4165" s="1" t="s">
        <v>43022</v>
      </c>
      <c r="C4165" s="3">
        <f>output__7[[#This Row],[Column1]] + 1.47009*10^11</f>
        <v>147059638000</v>
      </c>
    </row>
    <row r="4166" spans="1:3" x14ac:dyDescent="0.25">
      <c r="A4166" s="1" t="s">
        <v>34137</v>
      </c>
      <c r="B4166" s="1" t="s">
        <v>43023</v>
      </c>
      <c r="C4166" s="3">
        <f>output__7[[#This Row],[Column1]] + 1.47009*10^11</f>
        <v>147059648000</v>
      </c>
    </row>
    <row r="4167" spans="1:3" x14ac:dyDescent="0.25">
      <c r="A4167" s="1" t="s">
        <v>34138</v>
      </c>
      <c r="B4167" s="1" t="s">
        <v>43024</v>
      </c>
      <c r="C4167" s="3">
        <f>output__7[[#This Row],[Column1]] + 1.47009*10^11</f>
        <v>147059658000</v>
      </c>
    </row>
    <row r="4168" spans="1:3" x14ac:dyDescent="0.25">
      <c r="A4168" s="1" t="s">
        <v>34139</v>
      </c>
      <c r="B4168" s="1" t="s">
        <v>43025</v>
      </c>
      <c r="C4168" s="3">
        <f>output__7[[#This Row],[Column1]] + 1.47009*10^11</f>
        <v>147059668000</v>
      </c>
    </row>
    <row r="4169" spans="1:3" x14ac:dyDescent="0.25">
      <c r="A4169" s="1" t="s">
        <v>34140</v>
      </c>
      <c r="B4169" s="1" t="s">
        <v>43026</v>
      </c>
      <c r="C4169" s="3">
        <f>output__7[[#This Row],[Column1]] + 1.47009*10^11</f>
        <v>147059678000</v>
      </c>
    </row>
    <row r="4170" spans="1:3" x14ac:dyDescent="0.25">
      <c r="A4170" s="1" t="s">
        <v>34141</v>
      </c>
      <c r="B4170" s="1" t="s">
        <v>43027</v>
      </c>
      <c r="C4170" s="3">
        <f>output__7[[#This Row],[Column1]] + 1.47009*10^11</f>
        <v>147059688000</v>
      </c>
    </row>
    <row r="4171" spans="1:3" x14ac:dyDescent="0.25">
      <c r="A4171" s="1" t="s">
        <v>34142</v>
      </c>
      <c r="B4171" s="1" t="s">
        <v>43028</v>
      </c>
      <c r="C4171" s="3">
        <f>output__7[[#This Row],[Column1]] + 1.47009*10^11</f>
        <v>147059698000</v>
      </c>
    </row>
    <row r="4172" spans="1:3" x14ac:dyDescent="0.25">
      <c r="A4172" s="1" t="s">
        <v>34143</v>
      </c>
      <c r="B4172" s="1" t="s">
        <v>43029</v>
      </c>
      <c r="C4172" s="3">
        <f>output__7[[#This Row],[Column1]] + 1.47009*10^11</f>
        <v>147059708000</v>
      </c>
    </row>
    <row r="4173" spans="1:3" x14ac:dyDescent="0.25">
      <c r="A4173" s="1" t="s">
        <v>34144</v>
      </c>
      <c r="B4173" s="1" t="s">
        <v>43030</v>
      </c>
      <c r="C4173" s="3">
        <f>output__7[[#This Row],[Column1]] + 1.47009*10^11</f>
        <v>147059718000</v>
      </c>
    </row>
    <row r="4174" spans="1:3" x14ac:dyDescent="0.25">
      <c r="A4174" s="1" t="s">
        <v>34145</v>
      </c>
      <c r="B4174" s="1" t="s">
        <v>43031</v>
      </c>
      <c r="C4174" s="3">
        <f>output__7[[#This Row],[Column1]] + 1.47009*10^11</f>
        <v>147059728000</v>
      </c>
    </row>
    <row r="4175" spans="1:3" x14ac:dyDescent="0.25">
      <c r="A4175" s="1" t="s">
        <v>34146</v>
      </c>
      <c r="B4175" s="1" t="s">
        <v>43032</v>
      </c>
      <c r="C4175" s="3">
        <f>output__7[[#This Row],[Column1]] + 1.47009*10^11</f>
        <v>147059738000</v>
      </c>
    </row>
    <row r="4176" spans="1:3" x14ac:dyDescent="0.25">
      <c r="A4176" s="1" t="s">
        <v>34147</v>
      </c>
      <c r="B4176" s="1" t="s">
        <v>43033</v>
      </c>
      <c r="C4176" s="3">
        <f>output__7[[#This Row],[Column1]] + 1.47009*10^11</f>
        <v>147059748000</v>
      </c>
    </row>
    <row r="4177" spans="1:3" x14ac:dyDescent="0.25">
      <c r="A4177" s="1" t="s">
        <v>34148</v>
      </c>
      <c r="B4177" s="1" t="s">
        <v>43034</v>
      </c>
      <c r="C4177" s="3">
        <f>output__7[[#This Row],[Column1]] + 1.47009*10^11</f>
        <v>147059758000</v>
      </c>
    </row>
    <row r="4178" spans="1:3" x14ac:dyDescent="0.25">
      <c r="A4178" s="1" t="s">
        <v>34149</v>
      </c>
      <c r="B4178" s="1" t="s">
        <v>43035</v>
      </c>
      <c r="C4178" s="3">
        <f>output__7[[#This Row],[Column1]] + 1.47009*10^11</f>
        <v>147059768000</v>
      </c>
    </row>
    <row r="4179" spans="1:3" x14ac:dyDescent="0.25">
      <c r="A4179" s="1" t="s">
        <v>34150</v>
      </c>
      <c r="B4179" s="1" t="s">
        <v>43036</v>
      </c>
      <c r="C4179" s="3">
        <f>output__7[[#This Row],[Column1]] + 1.47009*10^11</f>
        <v>147059778000</v>
      </c>
    </row>
    <row r="4180" spans="1:3" x14ac:dyDescent="0.25">
      <c r="A4180" s="1" t="s">
        <v>34151</v>
      </c>
      <c r="B4180" s="1" t="s">
        <v>43037</v>
      </c>
      <c r="C4180" s="3">
        <f>output__7[[#This Row],[Column1]] + 1.47009*10^11</f>
        <v>147059788000</v>
      </c>
    </row>
    <row r="4181" spans="1:3" x14ac:dyDescent="0.25">
      <c r="A4181" s="1" t="s">
        <v>34152</v>
      </c>
      <c r="B4181" s="1" t="s">
        <v>43038</v>
      </c>
      <c r="C4181" s="3">
        <f>output__7[[#This Row],[Column1]] + 1.47009*10^11</f>
        <v>147059798000</v>
      </c>
    </row>
    <row r="4182" spans="1:3" x14ac:dyDescent="0.25">
      <c r="A4182" s="1" t="s">
        <v>34153</v>
      </c>
      <c r="B4182" s="1" t="s">
        <v>43039</v>
      </c>
      <c r="C4182" s="3">
        <f>output__7[[#This Row],[Column1]] + 1.47009*10^11</f>
        <v>147059808000</v>
      </c>
    </row>
    <row r="4183" spans="1:3" x14ac:dyDescent="0.25">
      <c r="A4183" s="1" t="s">
        <v>34154</v>
      </c>
      <c r="B4183" s="1" t="s">
        <v>43040</v>
      </c>
      <c r="C4183" s="3">
        <f>output__7[[#This Row],[Column1]] + 1.47009*10^11</f>
        <v>147059818000</v>
      </c>
    </row>
    <row r="4184" spans="1:3" x14ac:dyDescent="0.25">
      <c r="A4184" s="1" t="s">
        <v>34155</v>
      </c>
      <c r="B4184" s="1" t="s">
        <v>43041</v>
      </c>
      <c r="C4184" s="3">
        <f>output__7[[#This Row],[Column1]] + 1.47009*10^11</f>
        <v>147059828000</v>
      </c>
    </row>
    <row r="4185" spans="1:3" x14ac:dyDescent="0.25">
      <c r="A4185" s="1" t="s">
        <v>34156</v>
      </c>
      <c r="B4185" s="1" t="s">
        <v>43042</v>
      </c>
      <c r="C4185" s="3">
        <f>output__7[[#This Row],[Column1]] + 1.47009*10^11</f>
        <v>147059838000</v>
      </c>
    </row>
    <row r="4186" spans="1:3" x14ac:dyDescent="0.25">
      <c r="A4186" s="1" t="s">
        <v>34157</v>
      </c>
      <c r="B4186" s="1" t="s">
        <v>43043</v>
      </c>
      <c r="C4186" s="3">
        <f>output__7[[#This Row],[Column1]] + 1.47009*10^11</f>
        <v>147059848000</v>
      </c>
    </row>
    <row r="4187" spans="1:3" x14ac:dyDescent="0.25">
      <c r="A4187" s="1" t="s">
        <v>34158</v>
      </c>
      <c r="B4187" s="1" t="s">
        <v>43044</v>
      </c>
      <c r="C4187" s="3">
        <f>output__7[[#This Row],[Column1]] + 1.47009*10^11</f>
        <v>147059858000</v>
      </c>
    </row>
    <row r="4188" spans="1:3" x14ac:dyDescent="0.25">
      <c r="A4188" s="1" t="s">
        <v>34159</v>
      </c>
      <c r="B4188" s="1" t="s">
        <v>43045</v>
      </c>
      <c r="C4188" s="3">
        <f>output__7[[#This Row],[Column1]] + 1.47009*10^11</f>
        <v>147059868000</v>
      </c>
    </row>
    <row r="4189" spans="1:3" x14ac:dyDescent="0.25">
      <c r="A4189" s="1" t="s">
        <v>34160</v>
      </c>
      <c r="B4189" s="1" t="s">
        <v>43046</v>
      </c>
      <c r="C4189" s="3">
        <f>output__7[[#This Row],[Column1]] + 1.47009*10^11</f>
        <v>147059878000</v>
      </c>
    </row>
    <row r="4190" spans="1:3" x14ac:dyDescent="0.25">
      <c r="A4190" s="1" t="s">
        <v>34161</v>
      </c>
      <c r="B4190" s="1" t="s">
        <v>43047</v>
      </c>
      <c r="C4190" s="3">
        <f>output__7[[#This Row],[Column1]] + 1.47009*10^11</f>
        <v>147059888000</v>
      </c>
    </row>
    <row r="4191" spans="1:3" x14ac:dyDescent="0.25">
      <c r="A4191" s="1" t="s">
        <v>34162</v>
      </c>
      <c r="B4191" s="1" t="s">
        <v>43048</v>
      </c>
      <c r="C4191" s="3">
        <f>output__7[[#This Row],[Column1]] + 1.47009*10^11</f>
        <v>147059898000</v>
      </c>
    </row>
    <row r="4192" spans="1:3" x14ac:dyDescent="0.25">
      <c r="A4192" s="1" t="s">
        <v>34163</v>
      </c>
      <c r="B4192" s="1" t="s">
        <v>43049</v>
      </c>
      <c r="C4192" s="3">
        <f>output__7[[#This Row],[Column1]] + 1.47009*10^11</f>
        <v>147059908000</v>
      </c>
    </row>
    <row r="4193" spans="1:3" x14ac:dyDescent="0.25">
      <c r="A4193" s="1" t="s">
        <v>34164</v>
      </c>
      <c r="B4193" s="1" t="s">
        <v>43050</v>
      </c>
      <c r="C4193" s="3">
        <f>output__7[[#This Row],[Column1]] + 1.47009*10^11</f>
        <v>147059918000</v>
      </c>
    </row>
    <row r="4194" spans="1:3" x14ac:dyDescent="0.25">
      <c r="A4194" s="1" t="s">
        <v>34165</v>
      </c>
      <c r="B4194" s="1" t="s">
        <v>43051</v>
      </c>
      <c r="C4194" s="3">
        <f>output__7[[#This Row],[Column1]] + 1.47009*10^11</f>
        <v>147059928000</v>
      </c>
    </row>
    <row r="4195" spans="1:3" x14ac:dyDescent="0.25">
      <c r="A4195" s="1" t="s">
        <v>34166</v>
      </c>
      <c r="B4195" s="1" t="s">
        <v>43052</v>
      </c>
      <c r="C4195" s="3">
        <f>output__7[[#This Row],[Column1]] + 1.47009*10^11</f>
        <v>147059938000</v>
      </c>
    </row>
    <row r="4196" spans="1:3" x14ac:dyDescent="0.25">
      <c r="A4196" s="1" t="s">
        <v>34167</v>
      </c>
      <c r="B4196" s="1" t="s">
        <v>43053</v>
      </c>
      <c r="C4196" s="3">
        <f>output__7[[#This Row],[Column1]] + 1.47009*10^11</f>
        <v>147059948000</v>
      </c>
    </row>
    <row r="4197" spans="1:3" x14ac:dyDescent="0.25">
      <c r="A4197" s="1" t="s">
        <v>34168</v>
      </c>
      <c r="B4197" s="1" t="s">
        <v>43054</v>
      </c>
      <c r="C4197" s="3">
        <f>output__7[[#This Row],[Column1]] + 1.47009*10^11</f>
        <v>147059958000</v>
      </c>
    </row>
    <row r="4198" spans="1:3" x14ac:dyDescent="0.25">
      <c r="A4198" s="1" t="s">
        <v>34169</v>
      </c>
      <c r="B4198" s="1" t="s">
        <v>43055</v>
      </c>
      <c r="C4198" s="3">
        <f>output__7[[#This Row],[Column1]] + 1.47009*10^11</f>
        <v>147059968000</v>
      </c>
    </row>
    <row r="4199" spans="1:3" x14ac:dyDescent="0.25">
      <c r="A4199" s="1" t="s">
        <v>34170</v>
      </c>
      <c r="B4199" s="1" t="s">
        <v>43056</v>
      </c>
      <c r="C4199" s="3">
        <f>output__7[[#This Row],[Column1]] + 1.47009*10^11</f>
        <v>147059978000</v>
      </c>
    </row>
    <row r="4200" spans="1:3" x14ac:dyDescent="0.25">
      <c r="A4200" s="1" t="s">
        <v>34171</v>
      </c>
      <c r="B4200" s="1" t="s">
        <v>43057</v>
      </c>
      <c r="C4200" s="3">
        <f>output__7[[#This Row],[Column1]] + 1.47009*10^11</f>
        <v>147059988000</v>
      </c>
    </row>
    <row r="4201" spans="1:3" x14ac:dyDescent="0.25">
      <c r="A4201" s="1" t="s">
        <v>34172</v>
      </c>
      <c r="B4201" s="1" t="s">
        <v>43058</v>
      </c>
      <c r="C4201" s="3">
        <f>output__7[[#This Row],[Column1]] + 1.47009*10^11</f>
        <v>147059998000</v>
      </c>
    </row>
    <row r="4202" spans="1:3" x14ac:dyDescent="0.25">
      <c r="A4202" s="1" t="s">
        <v>34173</v>
      </c>
      <c r="B4202" s="1" t="s">
        <v>43059</v>
      </c>
      <c r="C4202" s="3">
        <f>output__7[[#This Row],[Column1]] + 1.47009*10^11</f>
        <v>147060008000</v>
      </c>
    </row>
    <row r="4203" spans="1:3" x14ac:dyDescent="0.25">
      <c r="A4203" s="1" t="s">
        <v>34174</v>
      </c>
      <c r="B4203" s="1" t="s">
        <v>43060</v>
      </c>
      <c r="C4203" s="3">
        <f>output__7[[#This Row],[Column1]] + 1.47009*10^11</f>
        <v>147060018000</v>
      </c>
    </row>
    <row r="4204" spans="1:3" x14ac:dyDescent="0.25">
      <c r="A4204" s="1" t="s">
        <v>34175</v>
      </c>
      <c r="B4204" s="1" t="s">
        <v>43061</v>
      </c>
      <c r="C4204" s="3">
        <f>output__7[[#This Row],[Column1]] + 1.47009*10^11</f>
        <v>147060028000</v>
      </c>
    </row>
    <row r="4205" spans="1:3" x14ac:dyDescent="0.25">
      <c r="A4205" s="1" t="s">
        <v>34176</v>
      </c>
      <c r="B4205" s="1" t="s">
        <v>43062</v>
      </c>
      <c r="C4205" s="3">
        <f>output__7[[#This Row],[Column1]] + 1.47009*10^11</f>
        <v>147060038000</v>
      </c>
    </row>
    <row r="4206" spans="1:3" x14ac:dyDescent="0.25">
      <c r="A4206" s="1" t="s">
        <v>34177</v>
      </c>
      <c r="B4206" s="1" t="s">
        <v>43063</v>
      </c>
      <c r="C4206" s="3">
        <f>output__7[[#This Row],[Column1]] + 1.47009*10^11</f>
        <v>147060048000</v>
      </c>
    </row>
    <row r="4207" spans="1:3" x14ac:dyDescent="0.25">
      <c r="A4207" s="1" t="s">
        <v>34178</v>
      </c>
      <c r="B4207" s="1" t="s">
        <v>43064</v>
      </c>
      <c r="C4207" s="3">
        <f>output__7[[#This Row],[Column1]] + 1.47009*10^11</f>
        <v>147060058000</v>
      </c>
    </row>
    <row r="4208" spans="1:3" x14ac:dyDescent="0.25">
      <c r="A4208" s="1" t="s">
        <v>34179</v>
      </c>
      <c r="B4208" s="1" t="s">
        <v>43065</v>
      </c>
      <c r="C4208" s="3">
        <f>output__7[[#This Row],[Column1]] + 1.47009*10^11</f>
        <v>147060068000</v>
      </c>
    </row>
    <row r="4209" spans="1:3" x14ac:dyDescent="0.25">
      <c r="A4209" s="1" t="s">
        <v>34180</v>
      </c>
      <c r="B4209" s="1" t="s">
        <v>43066</v>
      </c>
      <c r="C4209" s="3">
        <f>output__7[[#This Row],[Column1]] + 1.47009*10^11</f>
        <v>147060078000</v>
      </c>
    </row>
    <row r="4210" spans="1:3" x14ac:dyDescent="0.25">
      <c r="A4210" s="1" t="s">
        <v>34181</v>
      </c>
      <c r="B4210" s="1" t="s">
        <v>43067</v>
      </c>
      <c r="C4210" s="3">
        <f>output__7[[#This Row],[Column1]] + 1.47009*10^11</f>
        <v>147060088000</v>
      </c>
    </row>
    <row r="4211" spans="1:3" x14ac:dyDescent="0.25">
      <c r="A4211" s="1" t="s">
        <v>34182</v>
      </c>
      <c r="B4211" s="1" t="s">
        <v>43068</v>
      </c>
      <c r="C4211" s="3">
        <f>output__7[[#This Row],[Column1]] + 1.47009*10^11</f>
        <v>147060098000</v>
      </c>
    </row>
    <row r="4212" spans="1:3" x14ac:dyDescent="0.25">
      <c r="A4212" s="1" t="s">
        <v>34183</v>
      </c>
      <c r="B4212" s="1" t="s">
        <v>43069</v>
      </c>
      <c r="C4212" s="3">
        <f>output__7[[#This Row],[Column1]] + 1.47009*10^11</f>
        <v>147060108000</v>
      </c>
    </row>
    <row r="4213" spans="1:3" x14ac:dyDescent="0.25">
      <c r="A4213" s="1" t="s">
        <v>34184</v>
      </c>
      <c r="B4213" s="1" t="s">
        <v>43070</v>
      </c>
      <c r="C4213" s="3">
        <f>output__7[[#This Row],[Column1]] + 1.47009*10^11</f>
        <v>147060118000</v>
      </c>
    </row>
    <row r="4214" spans="1:3" x14ac:dyDescent="0.25">
      <c r="A4214" s="1" t="s">
        <v>34185</v>
      </c>
      <c r="B4214" s="1" t="s">
        <v>43071</v>
      </c>
      <c r="C4214" s="3">
        <f>output__7[[#This Row],[Column1]] + 1.47009*10^11</f>
        <v>147060128000</v>
      </c>
    </row>
    <row r="4215" spans="1:3" x14ac:dyDescent="0.25">
      <c r="A4215" s="1" t="s">
        <v>34186</v>
      </c>
      <c r="B4215" s="1" t="s">
        <v>43072</v>
      </c>
      <c r="C4215" s="3">
        <f>output__7[[#This Row],[Column1]] + 1.47009*10^11</f>
        <v>147060138000</v>
      </c>
    </row>
    <row r="4216" spans="1:3" x14ac:dyDescent="0.25">
      <c r="A4216" s="1" t="s">
        <v>34187</v>
      </c>
      <c r="B4216" s="1" t="s">
        <v>43073</v>
      </c>
      <c r="C4216" s="3">
        <f>output__7[[#This Row],[Column1]] + 1.47009*10^11</f>
        <v>147060148000</v>
      </c>
    </row>
    <row r="4217" spans="1:3" x14ac:dyDescent="0.25">
      <c r="A4217" s="1" t="s">
        <v>34188</v>
      </c>
      <c r="B4217" s="1" t="s">
        <v>43074</v>
      </c>
      <c r="C4217" s="3">
        <f>output__7[[#This Row],[Column1]] + 1.47009*10^11</f>
        <v>147060158000</v>
      </c>
    </row>
    <row r="4218" spans="1:3" x14ac:dyDescent="0.25">
      <c r="A4218" s="1" t="s">
        <v>34189</v>
      </c>
      <c r="B4218" s="1" t="s">
        <v>43075</v>
      </c>
      <c r="C4218" s="3">
        <f>output__7[[#This Row],[Column1]] + 1.47009*10^11</f>
        <v>147060168000</v>
      </c>
    </row>
    <row r="4219" spans="1:3" x14ac:dyDescent="0.25">
      <c r="A4219" s="1" t="s">
        <v>34190</v>
      </c>
      <c r="B4219" s="1" t="s">
        <v>43076</v>
      </c>
      <c r="C4219" s="3">
        <f>output__7[[#This Row],[Column1]] + 1.47009*10^11</f>
        <v>147060178000</v>
      </c>
    </row>
    <row r="4220" spans="1:3" x14ac:dyDescent="0.25">
      <c r="A4220" s="1" t="s">
        <v>34191</v>
      </c>
      <c r="B4220" s="1" t="s">
        <v>43077</v>
      </c>
      <c r="C4220" s="3">
        <f>output__7[[#This Row],[Column1]] + 1.47009*10^11</f>
        <v>147060188000</v>
      </c>
    </row>
    <row r="4221" spans="1:3" x14ac:dyDescent="0.25">
      <c r="A4221" s="1" t="s">
        <v>34192</v>
      </c>
      <c r="B4221" s="1" t="s">
        <v>43078</v>
      </c>
      <c r="C4221" s="3">
        <f>output__7[[#This Row],[Column1]] + 1.47009*10^11</f>
        <v>147060198000</v>
      </c>
    </row>
    <row r="4222" spans="1:3" x14ac:dyDescent="0.25">
      <c r="A4222" s="1" t="s">
        <v>34193</v>
      </c>
      <c r="B4222" s="1" t="s">
        <v>43079</v>
      </c>
      <c r="C4222" s="3">
        <f>output__7[[#This Row],[Column1]] + 1.47009*10^11</f>
        <v>147060208000</v>
      </c>
    </row>
    <row r="4223" spans="1:3" x14ac:dyDescent="0.25">
      <c r="A4223" s="1" t="s">
        <v>34194</v>
      </c>
      <c r="B4223" s="1" t="s">
        <v>43080</v>
      </c>
      <c r="C4223" s="3">
        <f>output__7[[#This Row],[Column1]] + 1.47009*10^11</f>
        <v>147060218000</v>
      </c>
    </row>
    <row r="4224" spans="1:3" x14ac:dyDescent="0.25">
      <c r="A4224" s="1" t="s">
        <v>34195</v>
      </c>
      <c r="B4224" s="1" t="s">
        <v>43081</v>
      </c>
      <c r="C4224" s="3">
        <f>output__7[[#This Row],[Column1]] + 1.47009*10^11</f>
        <v>147060228000</v>
      </c>
    </row>
    <row r="4225" spans="1:3" x14ac:dyDescent="0.25">
      <c r="A4225" s="1" t="s">
        <v>34196</v>
      </c>
      <c r="B4225" s="1" t="s">
        <v>43082</v>
      </c>
      <c r="C4225" s="3">
        <f>output__7[[#This Row],[Column1]] + 1.47009*10^11</f>
        <v>147060238000</v>
      </c>
    </row>
    <row r="4226" spans="1:3" x14ac:dyDescent="0.25">
      <c r="A4226" s="1" t="s">
        <v>34197</v>
      </c>
      <c r="B4226" s="1" t="s">
        <v>43083</v>
      </c>
      <c r="C4226" s="3">
        <f>output__7[[#This Row],[Column1]] + 1.47009*10^11</f>
        <v>147060248000</v>
      </c>
    </row>
    <row r="4227" spans="1:3" x14ac:dyDescent="0.25">
      <c r="A4227" s="1" t="s">
        <v>34198</v>
      </c>
      <c r="B4227" s="1" t="s">
        <v>43084</v>
      </c>
      <c r="C4227" s="3">
        <f>output__7[[#This Row],[Column1]] + 1.47009*10^11</f>
        <v>147060258000</v>
      </c>
    </row>
    <row r="4228" spans="1:3" x14ac:dyDescent="0.25">
      <c r="A4228" s="1" t="s">
        <v>34199</v>
      </c>
      <c r="B4228" s="1" t="s">
        <v>43085</v>
      </c>
      <c r="C4228" s="3">
        <f>output__7[[#This Row],[Column1]] + 1.47009*10^11</f>
        <v>147060268000</v>
      </c>
    </row>
    <row r="4229" spans="1:3" x14ac:dyDescent="0.25">
      <c r="A4229" s="1" t="s">
        <v>34200</v>
      </c>
      <c r="B4229" s="1" t="s">
        <v>43086</v>
      </c>
      <c r="C4229" s="3">
        <f>output__7[[#This Row],[Column1]] + 1.47009*10^11</f>
        <v>147060278000</v>
      </c>
    </row>
    <row r="4230" spans="1:3" x14ac:dyDescent="0.25">
      <c r="A4230" s="1" t="s">
        <v>34201</v>
      </c>
      <c r="B4230" s="1" t="s">
        <v>43087</v>
      </c>
      <c r="C4230" s="3">
        <f>output__7[[#This Row],[Column1]] + 1.47009*10^11</f>
        <v>147060288000</v>
      </c>
    </row>
    <row r="4231" spans="1:3" x14ac:dyDescent="0.25">
      <c r="A4231" s="1" t="s">
        <v>34202</v>
      </c>
      <c r="B4231" s="1" t="s">
        <v>43088</v>
      </c>
      <c r="C4231" s="3">
        <f>output__7[[#This Row],[Column1]] + 1.47009*10^11</f>
        <v>147060298000</v>
      </c>
    </row>
    <row r="4232" spans="1:3" x14ac:dyDescent="0.25">
      <c r="A4232" s="1" t="s">
        <v>34203</v>
      </c>
      <c r="B4232" s="1" t="s">
        <v>43089</v>
      </c>
      <c r="C4232" s="3">
        <f>output__7[[#This Row],[Column1]] + 1.47009*10^11</f>
        <v>147060308000</v>
      </c>
    </row>
    <row r="4233" spans="1:3" x14ac:dyDescent="0.25">
      <c r="A4233" s="1" t="s">
        <v>34204</v>
      </c>
      <c r="B4233" s="1" t="s">
        <v>43090</v>
      </c>
      <c r="C4233" s="3">
        <f>output__7[[#This Row],[Column1]] + 1.47009*10^11</f>
        <v>147060318000</v>
      </c>
    </row>
    <row r="4234" spans="1:3" x14ac:dyDescent="0.25">
      <c r="A4234" s="1" t="s">
        <v>34205</v>
      </c>
      <c r="B4234" s="1" t="s">
        <v>43091</v>
      </c>
      <c r="C4234" s="3">
        <f>output__7[[#This Row],[Column1]] + 1.47009*10^11</f>
        <v>147060328000</v>
      </c>
    </row>
    <row r="4235" spans="1:3" x14ac:dyDescent="0.25">
      <c r="A4235" s="1" t="s">
        <v>34206</v>
      </c>
      <c r="B4235" s="1" t="s">
        <v>43092</v>
      </c>
      <c r="C4235" s="3">
        <f>output__7[[#This Row],[Column1]] + 1.47009*10^11</f>
        <v>147060338000</v>
      </c>
    </row>
    <row r="4236" spans="1:3" x14ac:dyDescent="0.25">
      <c r="A4236" s="1" t="s">
        <v>34207</v>
      </c>
      <c r="B4236" s="1" t="s">
        <v>43093</v>
      </c>
      <c r="C4236" s="3">
        <f>output__7[[#This Row],[Column1]] + 1.47009*10^11</f>
        <v>147060348000</v>
      </c>
    </row>
    <row r="4237" spans="1:3" x14ac:dyDescent="0.25">
      <c r="A4237" s="1" t="s">
        <v>34208</v>
      </c>
      <c r="B4237" s="1" t="s">
        <v>43094</v>
      </c>
      <c r="C4237" s="3">
        <f>output__7[[#This Row],[Column1]] + 1.47009*10^11</f>
        <v>147060358000</v>
      </c>
    </row>
    <row r="4238" spans="1:3" x14ac:dyDescent="0.25">
      <c r="A4238" s="1" t="s">
        <v>34209</v>
      </c>
      <c r="B4238" s="1" t="s">
        <v>43095</v>
      </c>
      <c r="C4238" s="3">
        <f>output__7[[#This Row],[Column1]] + 1.47009*10^11</f>
        <v>147060368000</v>
      </c>
    </row>
    <row r="4239" spans="1:3" x14ac:dyDescent="0.25">
      <c r="A4239" s="1" t="s">
        <v>34210</v>
      </c>
      <c r="B4239" s="1" t="s">
        <v>43096</v>
      </c>
      <c r="C4239" s="3">
        <f>output__7[[#This Row],[Column1]] + 1.47009*10^11</f>
        <v>147060378000</v>
      </c>
    </row>
    <row r="4240" spans="1:3" x14ac:dyDescent="0.25">
      <c r="A4240" s="1" t="s">
        <v>34211</v>
      </c>
      <c r="B4240" s="1" t="s">
        <v>43097</v>
      </c>
      <c r="C4240" s="3">
        <f>output__7[[#This Row],[Column1]] + 1.47009*10^11</f>
        <v>147060388000</v>
      </c>
    </row>
    <row r="4241" spans="1:3" x14ac:dyDescent="0.25">
      <c r="A4241" s="1" t="s">
        <v>34212</v>
      </c>
      <c r="B4241" s="1" t="s">
        <v>43098</v>
      </c>
      <c r="C4241" s="3">
        <f>output__7[[#This Row],[Column1]] + 1.47009*10^11</f>
        <v>147060398000</v>
      </c>
    </row>
    <row r="4242" spans="1:3" x14ac:dyDescent="0.25">
      <c r="A4242" s="1" t="s">
        <v>34213</v>
      </c>
      <c r="B4242" s="1" t="s">
        <v>43099</v>
      </c>
      <c r="C4242" s="3">
        <f>output__7[[#This Row],[Column1]] + 1.47009*10^11</f>
        <v>147060408000</v>
      </c>
    </row>
    <row r="4243" spans="1:3" x14ac:dyDescent="0.25">
      <c r="A4243" s="1" t="s">
        <v>34214</v>
      </c>
      <c r="B4243" s="1" t="s">
        <v>43100</v>
      </c>
      <c r="C4243" s="3">
        <f>output__7[[#This Row],[Column1]] + 1.47009*10^11</f>
        <v>147060418000</v>
      </c>
    </row>
    <row r="4244" spans="1:3" x14ac:dyDescent="0.25">
      <c r="A4244" s="1" t="s">
        <v>34215</v>
      </c>
      <c r="B4244" s="1" t="s">
        <v>43101</v>
      </c>
      <c r="C4244" s="3">
        <f>output__7[[#This Row],[Column1]] + 1.47009*10^11</f>
        <v>147060428000</v>
      </c>
    </row>
    <row r="4245" spans="1:3" x14ac:dyDescent="0.25">
      <c r="A4245" s="1" t="s">
        <v>34216</v>
      </c>
      <c r="B4245" s="1" t="s">
        <v>43102</v>
      </c>
      <c r="C4245" s="3">
        <f>output__7[[#This Row],[Column1]] + 1.47009*10^11</f>
        <v>147060438000</v>
      </c>
    </row>
    <row r="4246" spans="1:3" x14ac:dyDescent="0.25">
      <c r="A4246" s="1" t="s">
        <v>34217</v>
      </c>
      <c r="B4246" s="1" t="s">
        <v>43103</v>
      </c>
      <c r="C4246" s="3">
        <f>output__7[[#This Row],[Column1]] + 1.47009*10^11</f>
        <v>147060448000</v>
      </c>
    </row>
    <row r="4247" spans="1:3" x14ac:dyDescent="0.25">
      <c r="A4247" s="1" t="s">
        <v>34218</v>
      </c>
      <c r="B4247" s="1" t="s">
        <v>43104</v>
      </c>
      <c r="C4247" s="3">
        <f>output__7[[#This Row],[Column1]] + 1.47009*10^11</f>
        <v>147060458000</v>
      </c>
    </row>
    <row r="4248" spans="1:3" x14ac:dyDescent="0.25">
      <c r="A4248" s="1" t="s">
        <v>34219</v>
      </c>
      <c r="B4248" s="1" t="s">
        <v>43105</v>
      </c>
      <c r="C4248" s="3">
        <f>output__7[[#This Row],[Column1]] + 1.47009*10^11</f>
        <v>147060468000</v>
      </c>
    </row>
    <row r="4249" spans="1:3" x14ac:dyDescent="0.25">
      <c r="A4249" s="1" t="s">
        <v>34220</v>
      </c>
      <c r="B4249" s="1" t="s">
        <v>43106</v>
      </c>
      <c r="C4249" s="3">
        <f>output__7[[#This Row],[Column1]] + 1.47009*10^11</f>
        <v>147060478000</v>
      </c>
    </row>
    <row r="4250" spans="1:3" x14ac:dyDescent="0.25">
      <c r="A4250" s="1" t="s">
        <v>34221</v>
      </c>
      <c r="B4250" s="1" t="s">
        <v>43107</v>
      </c>
      <c r="C4250" s="3">
        <f>output__7[[#This Row],[Column1]] + 1.47009*10^11</f>
        <v>147060488000</v>
      </c>
    </row>
    <row r="4251" spans="1:3" x14ac:dyDescent="0.25">
      <c r="A4251" s="1" t="s">
        <v>34222</v>
      </c>
      <c r="B4251" s="1" t="s">
        <v>43108</v>
      </c>
      <c r="C4251" s="3">
        <f>output__7[[#This Row],[Column1]] + 1.47009*10^11</f>
        <v>147060498000</v>
      </c>
    </row>
    <row r="4252" spans="1:3" x14ac:dyDescent="0.25">
      <c r="A4252" s="1" t="s">
        <v>34223</v>
      </c>
      <c r="B4252" s="1" t="s">
        <v>43109</v>
      </c>
      <c r="C4252" s="3">
        <f>output__7[[#This Row],[Column1]] + 1.47009*10^11</f>
        <v>147060508000</v>
      </c>
    </row>
    <row r="4253" spans="1:3" x14ac:dyDescent="0.25">
      <c r="A4253" s="1" t="s">
        <v>34224</v>
      </c>
      <c r="B4253" s="1" t="s">
        <v>43110</v>
      </c>
      <c r="C4253" s="3">
        <f>output__7[[#This Row],[Column1]] + 1.47009*10^11</f>
        <v>147060518000</v>
      </c>
    </row>
    <row r="4254" spans="1:3" x14ac:dyDescent="0.25">
      <c r="A4254" s="1" t="s">
        <v>34225</v>
      </c>
      <c r="B4254" s="1" t="s">
        <v>43111</v>
      </c>
      <c r="C4254" s="3">
        <f>output__7[[#This Row],[Column1]] + 1.47009*10^11</f>
        <v>147060528000</v>
      </c>
    </row>
    <row r="4255" spans="1:3" x14ac:dyDescent="0.25">
      <c r="A4255" s="1" t="s">
        <v>34226</v>
      </c>
      <c r="B4255" s="1" t="s">
        <v>43112</v>
      </c>
      <c r="C4255" s="3">
        <f>output__7[[#This Row],[Column1]] + 1.47009*10^11</f>
        <v>147060538000</v>
      </c>
    </row>
    <row r="4256" spans="1:3" x14ac:dyDescent="0.25">
      <c r="A4256" s="1" t="s">
        <v>34227</v>
      </c>
      <c r="B4256" s="1" t="s">
        <v>43113</v>
      </c>
      <c r="C4256" s="3">
        <f>output__7[[#This Row],[Column1]] + 1.47009*10^11</f>
        <v>147060548000</v>
      </c>
    </row>
    <row r="4257" spans="1:3" x14ac:dyDescent="0.25">
      <c r="A4257" s="1" t="s">
        <v>34228</v>
      </c>
      <c r="B4257" s="1" t="s">
        <v>43114</v>
      </c>
      <c r="C4257" s="3">
        <f>output__7[[#This Row],[Column1]] + 1.47009*10^11</f>
        <v>147060558000</v>
      </c>
    </row>
    <row r="4258" spans="1:3" x14ac:dyDescent="0.25">
      <c r="A4258" s="1" t="s">
        <v>34229</v>
      </c>
      <c r="B4258" s="1" t="s">
        <v>43115</v>
      </c>
      <c r="C4258" s="3">
        <f>output__7[[#This Row],[Column1]] + 1.47009*10^11</f>
        <v>147060568000</v>
      </c>
    </row>
    <row r="4259" spans="1:3" x14ac:dyDescent="0.25">
      <c r="A4259" s="1" t="s">
        <v>34230</v>
      </c>
      <c r="B4259" s="1" t="s">
        <v>43116</v>
      </c>
      <c r="C4259" s="3">
        <f>output__7[[#This Row],[Column1]] + 1.47009*10^11</f>
        <v>147060578000</v>
      </c>
    </row>
    <row r="4260" spans="1:3" x14ac:dyDescent="0.25">
      <c r="A4260" s="1" t="s">
        <v>34231</v>
      </c>
      <c r="B4260" s="1" t="s">
        <v>43117</v>
      </c>
      <c r="C4260" s="3">
        <f>output__7[[#This Row],[Column1]] + 1.47009*10^11</f>
        <v>147060588000</v>
      </c>
    </row>
    <row r="4261" spans="1:3" x14ac:dyDescent="0.25">
      <c r="A4261" s="1" t="s">
        <v>34232</v>
      </c>
      <c r="B4261" s="1" t="s">
        <v>43118</v>
      </c>
      <c r="C4261" s="3">
        <f>output__7[[#This Row],[Column1]] + 1.47009*10^11</f>
        <v>147060598000</v>
      </c>
    </row>
    <row r="4262" spans="1:3" x14ac:dyDescent="0.25">
      <c r="A4262" s="1" t="s">
        <v>34233</v>
      </c>
      <c r="B4262" s="1" t="s">
        <v>43119</v>
      </c>
      <c r="C4262" s="3">
        <f>output__7[[#This Row],[Column1]] + 1.47009*10^11</f>
        <v>147060608000</v>
      </c>
    </row>
    <row r="4263" spans="1:3" x14ac:dyDescent="0.25">
      <c r="A4263" s="1" t="s">
        <v>34234</v>
      </c>
      <c r="B4263" s="1" t="s">
        <v>43120</v>
      </c>
      <c r="C4263" s="3">
        <f>output__7[[#This Row],[Column1]] + 1.47009*10^11</f>
        <v>147060618000</v>
      </c>
    </row>
    <row r="4264" spans="1:3" x14ac:dyDescent="0.25">
      <c r="A4264" s="1" t="s">
        <v>34235</v>
      </c>
      <c r="B4264" s="1" t="s">
        <v>43121</v>
      </c>
      <c r="C4264" s="3">
        <f>output__7[[#This Row],[Column1]] + 1.47009*10^11</f>
        <v>147060628000</v>
      </c>
    </row>
    <row r="4265" spans="1:3" x14ac:dyDescent="0.25">
      <c r="A4265" s="1" t="s">
        <v>34236</v>
      </c>
      <c r="B4265" s="1" t="s">
        <v>43122</v>
      </c>
      <c r="C4265" s="3">
        <f>output__7[[#This Row],[Column1]] + 1.47009*10^11</f>
        <v>147060638000</v>
      </c>
    </row>
    <row r="4266" spans="1:3" x14ac:dyDescent="0.25">
      <c r="A4266" s="1" t="s">
        <v>34237</v>
      </c>
      <c r="B4266" s="1" t="s">
        <v>43123</v>
      </c>
      <c r="C4266" s="3">
        <f>output__7[[#This Row],[Column1]] + 1.47009*10^11</f>
        <v>147060648000</v>
      </c>
    </row>
    <row r="4267" spans="1:3" x14ac:dyDescent="0.25">
      <c r="A4267" s="1" t="s">
        <v>34238</v>
      </c>
      <c r="B4267" s="1" t="s">
        <v>43124</v>
      </c>
      <c r="C4267" s="3">
        <f>output__7[[#This Row],[Column1]] + 1.47009*10^11</f>
        <v>147060658000</v>
      </c>
    </row>
    <row r="4268" spans="1:3" x14ac:dyDescent="0.25">
      <c r="A4268" s="1" t="s">
        <v>34239</v>
      </c>
      <c r="B4268" s="1" t="s">
        <v>43125</v>
      </c>
      <c r="C4268" s="3">
        <f>output__7[[#This Row],[Column1]] + 1.47009*10^11</f>
        <v>147060668000</v>
      </c>
    </row>
    <row r="4269" spans="1:3" x14ac:dyDescent="0.25">
      <c r="A4269" s="1" t="s">
        <v>34240</v>
      </c>
      <c r="B4269" s="1" t="s">
        <v>43126</v>
      </c>
      <c r="C4269" s="3">
        <f>output__7[[#This Row],[Column1]] + 1.47009*10^11</f>
        <v>147060678000</v>
      </c>
    </row>
    <row r="4270" spans="1:3" x14ac:dyDescent="0.25">
      <c r="A4270" s="1" t="s">
        <v>34241</v>
      </c>
      <c r="B4270" s="1" t="s">
        <v>43127</v>
      </c>
      <c r="C4270" s="3">
        <f>output__7[[#This Row],[Column1]] + 1.47009*10^11</f>
        <v>147060688000</v>
      </c>
    </row>
    <row r="4271" spans="1:3" x14ac:dyDescent="0.25">
      <c r="A4271" s="1" t="s">
        <v>34242</v>
      </c>
      <c r="B4271" s="1" t="s">
        <v>43128</v>
      </c>
      <c r="C4271" s="3">
        <f>output__7[[#This Row],[Column1]] + 1.47009*10^11</f>
        <v>147060698000</v>
      </c>
    </row>
    <row r="4272" spans="1:3" x14ac:dyDescent="0.25">
      <c r="A4272" s="1" t="s">
        <v>34243</v>
      </c>
      <c r="B4272" s="1" t="s">
        <v>43129</v>
      </c>
      <c r="C4272" s="3">
        <f>output__7[[#This Row],[Column1]] + 1.47009*10^11</f>
        <v>147060708000</v>
      </c>
    </row>
    <row r="4273" spans="1:3" x14ac:dyDescent="0.25">
      <c r="A4273" s="1" t="s">
        <v>34244</v>
      </c>
      <c r="B4273" s="1" t="s">
        <v>43130</v>
      </c>
      <c r="C4273" s="3">
        <f>output__7[[#This Row],[Column1]] + 1.47009*10^11</f>
        <v>147060718000</v>
      </c>
    </row>
    <row r="4274" spans="1:3" x14ac:dyDescent="0.25">
      <c r="A4274" s="1" t="s">
        <v>34245</v>
      </c>
      <c r="B4274" s="1" t="s">
        <v>43131</v>
      </c>
      <c r="C4274" s="3">
        <f>output__7[[#This Row],[Column1]] + 1.47009*10^11</f>
        <v>147060728000</v>
      </c>
    </row>
    <row r="4275" spans="1:3" x14ac:dyDescent="0.25">
      <c r="A4275" s="1" t="s">
        <v>34246</v>
      </c>
      <c r="B4275" s="1" t="s">
        <v>43132</v>
      </c>
      <c r="C4275" s="3">
        <f>output__7[[#This Row],[Column1]] + 1.47009*10^11</f>
        <v>147060738000</v>
      </c>
    </row>
    <row r="4276" spans="1:3" x14ac:dyDescent="0.25">
      <c r="A4276" s="1" t="s">
        <v>34247</v>
      </c>
      <c r="B4276" s="1" t="s">
        <v>43133</v>
      </c>
      <c r="C4276" s="3">
        <f>output__7[[#This Row],[Column1]] + 1.47009*10^11</f>
        <v>147060748000</v>
      </c>
    </row>
    <row r="4277" spans="1:3" x14ac:dyDescent="0.25">
      <c r="A4277" s="1" t="s">
        <v>34248</v>
      </c>
      <c r="B4277" s="1" t="s">
        <v>43134</v>
      </c>
      <c r="C4277" s="3">
        <f>output__7[[#This Row],[Column1]] + 1.47009*10^11</f>
        <v>147060758000</v>
      </c>
    </row>
    <row r="4278" spans="1:3" x14ac:dyDescent="0.25">
      <c r="A4278" s="1" t="s">
        <v>34249</v>
      </c>
      <c r="B4278" s="1" t="s">
        <v>43135</v>
      </c>
      <c r="C4278" s="3">
        <f>output__7[[#This Row],[Column1]] + 1.47009*10^11</f>
        <v>147060768000</v>
      </c>
    </row>
    <row r="4279" spans="1:3" x14ac:dyDescent="0.25">
      <c r="A4279" s="1" t="s">
        <v>34250</v>
      </c>
      <c r="B4279" s="1" t="s">
        <v>43136</v>
      </c>
      <c r="C4279" s="3">
        <f>output__7[[#This Row],[Column1]] + 1.47009*10^11</f>
        <v>147060778000</v>
      </c>
    </row>
    <row r="4280" spans="1:3" x14ac:dyDescent="0.25">
      <c r="A4280" s="1" t="s">
        <v>34251</v>
      </c>
      <c r="B4280" s="1" t="s">
        <v>43137</v>
      </c>
      <c r="C4280" s="3">
        <f>output__7[[#This Row],[Column1]] + 1.47009*10^11</f>
        <v>147060788000</v>
      </c>
    </row>
    <row r="4281" spans="1:3" x14ac:dyDescent="0.25">
      <c r="A4281" s="1" t="s">
        <v>34252</v>
      </c>
      <c r="B4281" s="1" t="s">
        <v>43138</v>
      </c>
      <c r="C4281" s="3">
        <f>output__7[[#This Row],[Column1]] + 1.47009*10^11</f>
        <v>147060798000</v>
      </c>
    </row>
    <row r="4282" spans="1:3" x14ac:dyDescent="0.25">
      <c r="A4282" s="1" t="s">
        <v>34253</v>
      </c>
      <c r="B4282" s="1" t="s">
        <v>43139</v>
      </c>
      <c r="C4282" s="3">
        <f>output__7[[#This Row],[Column1]] + 1.47009*10^11</f>
        <v>147060808000</v>
      </c>
    </row>
    <row r="4283" spans="1:3" x14ac:dyDescent="0.25">
      <c r="A4283" s="1" t="s">
        <v>34254</v>
      </c>
      <c r="B4283" s="1" t="s">
        <v>43140</v>
      </c>
      <c r="C4283" s="3">
        <f>output__7[[#This Row],[Column1]] + 1.47009*10^11</f>
        <v>147060818000</v>
      </c>
    </row>
    <row r="4284" spans="1:3" x14ac:dyDescent="0.25">
      <c r="A4284" s="1" t="s">
        <v>34255</v>
      </c>
      <c r="B4284" s="1" t="s">
        <v>43141</v>
      </c>
      <c r="C4284" s="3">
        <f>output__7[[#This Row],[Column1]] + 1.47009*10^11</f>
        <v>147060828000</v>
      </c>
    </row>
    <row r="4285" spans="1:3" x14ac:dyDescent="0.25">
      <c r="A4285" s="1" t="s">
        <v>34256</v>
      </c>
      <c r="B4285" s="1" t="s">
        <v>43142</v>
      </c>
      <c r="C4285" s="3">
        <f>output__7[[#This Row],[Column1]] + 1.47009*10^11</f>
        <v>147060838000</v>
      </c>
    </row>
    <row r="4286" spans="1:3" x14ac:dyDescent="0.25">
      <c r="A4286" s="1" t="s">
        <v>34257</v>
      </c>
      <c r="B4286" s="1" t="s">
        <v>43143</v>
      </c>
      <c r="C4286" s="3">
        <f>output__7[[#This Row],[Column1]] + 1.47009*10^11</f>
        <v>147060848000</v>
      </c>
    </row>
    <row r="4287" spans="1:3" x14ac:dyDescent="0.25">
      <c r="A4287" s="1" t="s">
        <v>34258</v>
      </c>
      <c r="B4287" s="1" t="s">
        <v>43144</v>
      </c>
      <c r="C4287" s="3">
        <f>output__7[[#This Row],[Column1]] + 1.47009*10^11</f>
        <v>147060858000</v>
      </c>
    </row>
    <row r="4288" spans="1:3" x14ac:dyDescent="0.25">
      <c r="A4288" s="1" t="s">
        <v>34259</v>
      </c>
      <c r="B4288" s="1" t="s">
        <v>43145</v>
      </c>
      <c r="C4288" s="3">
        <f>output__7[[#This Row],[Column1]] + 1.47009*10^11</f>
        <v>147060868000</v>
      </c>
    </row>
    <row r="4289" spans="1:3" x14ac:dyDescent="0.25">
      <c r="A4289" s="1" t="s">
        <v>34260</v>
      </c>
      <c r="B4289" s="1" t="s">
        <v>43146</v>
      </c>
      <c r="C4289" s="3">
        <f>output__7[[#This Row],[Column1]] + 1.47009*10^11</f>
        <v>147060878000</v>
      </c>
    </row>
    <row r="4290" spans="1:3" x14ac:dyDescent="0.25">
      <c r="A4290" s="1" t="s">
        <v>34261</v>
      </c>
      <c r="B4290" s="1" t="s">
        <v>43147</v>
      </c>
      <c r="C4290" s="3">
        <f>output__7[[#This Row],[Column1]] + 1.47009*10^11</f>
        <v>147060888000</v>
      </c>
    </row>
    <row r="4291" spans="1:3" x14ac:dyDescent="0.25">
      <c r="A4291" s="1" t="s">
        <v>34262</v>
      </c>
      <c r="B4291" s="1" t="s">
        <v>43148</v>
      </c>
      <c r="C4291" s="3">
        <f>output__7[[#This Row],[Column1]] + 1.47009*10^11</f>
        <v>147060898000</v>
      </c>
    </row>
    <row r="4292" spans="1:3" x14ac:dyDescent="0.25">
      <c r="A4292" s="1" t="s">
        <v>34263</v>
      </c>
      <c r="B4292" s="1" t="s">
        <v>43149</v>
      </c>
      <c r="C4292" s="3">
        <f>output__7[[#This Row],[Column1]] + 1.47009*10^11</f>
        <v>147060908000</v>
      </c>
    </row>
    <row r="4293" spans="1:3" x14ac:dyDescent="0.25">
      <c r="A4293" s="1" t="s">
        <v>34264</v>
      </c>
      <c r="B4293" s="1" t="s">
        <v>43150</v>
      </c>
      <c r="C4293" s="3">
        <f>output__7[[#This Row],[Column1]] + 1.47009*10^11</f>
        <v>147060918000</v>
      </c>
    </row>
    <row r="4294" spans="1:3" x14ac:dyDescent="0.25">
      <c r="A4294" s="1" t="s">
        <v>34265</v>
      </c>
      <c r="B4294" s="1" t="s">
        <v>43151</v>
      </c>
      <c r="C4294" s="3">
        <f>output__7[[#This Row],[Column1]] + 1.47009*10^11</f>
        <v>147060928000</v>
      </c>
    </row>
    <row r="4295" spans="1:3" x14ac:dyDescent="0.25">
      <c r="A4295" s="1" t="s">
        <v>34266</v>
      </c>
      <c r="B4295" s="1" t="s">
        <v>43152</v>
      </c>
      <c r="C4295" s="3">
        <f>output__7[[#This Row],[Column1]] + 1.47009*10^11</f>
        <v>147060938000</v>
      </c>
    </row>
    <row r="4296" spans="1:3" x14ac:dyDescent="0.25">
      <c r="A4296" s="1" t="s">
        <v>34267</v>
      </c>
      <c r="B4296" s="1" t="s">
        <v>43153</v>
      </c>
      <c r="C4296" s="3">
        <f>output__7[[#This Row],[Column1]] + 1.47009*10^11</f>
        <v>147060948000</v>
      </c>
    </row>
    <row r="4297" spans="1:3" x14ac:dyDescent="0.25">
      <c r="A4297" s="1" t="s">
        <v>34268</v>
      </c>
      <c r="B4297" s="1" t="s">
        <v>43154</v>
      </c>
      <c r="C4297" s="3">
        <f>output__7[[#This Row],[Column1]] + 1.47009*10^11</f>
        <v>147060958000</v>
      </c>
    </row>
    <row r="4298" spans="1:3" x14ac:dyDescent="0.25">
      <c r="A4298" s="1" t="s">
        <v>34269</v>
      </c>
      <c r="B4298" s="1" t="s">
        <v>43155</v>
      </c>
      <c r="C4298" s="3">
        <f>output__7[[#This Row],[Column1]] + 1.47009*10^11</f>
        <v>147060968000</v>
      </c>
    </row>
    <row r="4299" spans="1:3" x14ac:dyDescent="0.25">
      <c r="A4299" s="1" t="s">
        <v>34270</v>
      </c>
      <c r="B4299" s="1" t="s">
        <v>43156</v>
      </c>
      <c r="C4299" s="3">
        <f>output__7[[#This Row],[Column1]] + 1.47009*10^11</f>
        <v>147060978000</v>
      </c>
    </row>
    <row r="4300" spans="1:3" x14ac:dyDescent="0.25">
      <c r="A4300" s="1" t="s">
        <v>34271</v>
      </c>
      <c r="B4300" s="1" t="s">
        <v>43157</v>
      </c>
      <c r="C4300" s="3">
        <f>output__7[[#This Row],[Column1]] + 1.47009*10^11</f>
        <v>147060988000</v>
      </c>
    </row>
    <row r="4301" spans="1:3" x14ac:dyDescent="0.25">
      <c r="A4301" s="1" t="s">
        <v>34272</v>
      </c>
      <c r="B4301" s="1" t="s">
        <v>43158</v>
      </c>
      <c r="C4301" s="3">
        <f>output__7[[#This Row],[Column1]] + 1.47009*10^11</f>
        <v>147060998000</v>
      </c>
    </row>
    <row r="4302" spans="1:3" x14ac:dyDescent="0.25">
      <c r="A4302" s="1" t="s">
        <v>34273</v>
      </c>
      <c r="B4302" s="1" t="s">
        <v>43159</v>
      </c>
      <c r="C4302" s="3">
        <f>output__7[[#This Row],[Column1]] + 1.47009*10^11</f>
        <v>147061008000</v>
      </c>
    </row>
    <row r="4303" spans="1:3" x14ac:dyDescent="0.25">
      <c r="A4303" s="1" t="s">
        <v>34274</v>
      </c>
      <c r="B4303" s="1" t="s">
        <v>43160</v>
      </c>
      <c r="C4303" s="3">
        <f>output__7[[#This Row],[Column1]] + 1.47009*10^11</f>
        <v>147061018000</v>
      </c>
    </row>
    <row r="4304" spans="1:3" x14ac:dyDescent="0.25">
      <c r="A4304" s="1" t="s">
        <v>34275</v>
      </c>
      <c r="B4304" s="1" t="s">
        <v>43161</v>
      </c>
      <c r="C4304" s="3">
        <f>output__7[[#This Row],[Column1]] + 1.47009*10^11</f>
        <v>147061028000</v>
      </c>
    </row>
    <row r="4305" spans="1:3" x14ac:dyDescent="0.25">
      <c r="A4305" s="1" t="s">
        <v>34276</v>
      </c>
      <c r="B4305" s="1" t="s">
        <v>43162</v>
      </c>
      <c r="C4305" s="3">
        <f>output__7[[#This Row],[Column1]] + 1.47009*10^11</f>
        <v>147061038000</v>
      </c>
    </row>
    <row r="4306" spans="1:3" x14ac:dyDescent="0.25">
      <c r="A4306" s="1" t="s">
        <v>34277</v>
      </c>
      <c r="B4306" s="1" t="s">
        <v>43163</v>
      </c>
      <c r="C4306" s="3">
        <f>output__7[[#This Row],[Column1]] + 1.47009*10^11</f>
        <v>147061048000</v>
      </c>
    </row>
    <row r="4307" spans="1:3" x14ac:dyDescent="0.25">
      <c r="A4307" s="1" t="s">
        <v>34278</v>
      </c>
      <c r="B4307" s="1" t="s">
        <v>43164</v>
      </c>
      <c r="C4307" s="3">
        <f>output__7[[#This Row],[Column1]] + 1.47009*10^11</f>
        <v>147061058000</v>
      </c>
    </row>
    <row r="4308" spans="1:3" x14ac:dyDescent="0.25">
      <c r="A4308" s="1" t="s">
        <v>34279</v>
      </c>
      <c r="B4308" s="1" t="s">
        <v>43165</v>
      </c>
      <c r="C4308" s="3">
        <f>output__7[[#This Row],[Column1]] + 1.47009*10^11</f>
        <v>147061068000</v>
      </c>
    </row>
    <row r="4309" spans="1:3" x14ac:dyDescent="0.25">
      <c r="A4309" s="1" t="s">
        <v>34280</v>
      </c>
      <c r="B4309" s="1" t="s">
        <v>43166</v>
      </c>
      <c r="C4309" s="3">
        <f>output__7[[#This Row],[Column1]] + 1.47009*10^11</f>
        <v>147061078000</v>
      </c>
    </row>
    <row r="4310" spans="1:3" x14ac:dyDescent="0.25">
      <c r="A4310" s="1" t="s">
        <v>34281</v>
      </c>
      <c r="B4310" s="1" t="s">
        <v>43167</v>
      </c>
      <c r="C4310" s="3">
        <f>output__7[[#This Row],[Column1]] + 1.47009*10^11</f>
        <v>147061088000</v>
      </c>
    </row>
    <row r="4311" spans="1:3" x14ac:dyDescent="0.25">
      <c r="A4311" s="1" t="s">
        <v>34282</v>
      </c>
      <c r="B4311" s="1" t="s">
        <v>43168</v>
      </c>
      <c r="C4311" s="3">
        <f>output__7[[#This Row],[Column1]] + 1.47009*10^11</f>
        <v>147061098000</v>
      </c>
    </row>
    <row r="4312" spans="1:3" x14ac:dyDescent="0.25">
      <c r="A4312" s="1" t="s">
        <v>34283</v>
      </c>
      <c r="B4312" s="1" t="s">
        <v>43169</v>
      </c>
      <c r="C4312" s="3">
        <f>output__7[[#This Row],[Column1]] + 1.47009*10^11</f>
        <v>147061108000</v>
      </c>
    </row>
    <row r="4313" spans="1:3" x14ac:dyDescent="0.25">
      <c r="A4313" s="1" t="s">
        <v>34284</v>
      </c>
      <c r="B4313" s="1" t="s">
        <v>43170</v>
      </c>
      <c r="C4313" s="3">
        <f>output__7[[#This Row],[Column1]] + 1.47009*10^11</f>
        <v>147061118000</v>
      </c>
    </row>
    <row r="4314" spans="1:3" x14ac:dyDescent="0.25">
      <c r="A4314" s="1" t="s">
        <v>34285</v>
      </c>
      <c r="B4314" s="1" t="s">
        <v>43171</v>
      </c>
      <c r="C4314" s="3">
        <f>output__7[[#This Row],[Column1]] + 1.47009*10^11</f>
        <v>147061128000</v>
      </c>
    </row>
    <row r="4315" spans="1:3" x14ac:dyDescent="0.25">
      <c r="A4315" s="1" t="s">
        <v>34286</v>
      </c>
      <c r="B4315" s="1" t="s">
        <v>43172</v>
      </c>
      <c r="C4315" s="3">
        <f>output__7[[#This Row],[Column1]] + 1.47009*10^11</f>
        <v>147061138000</v>
      </c>
    </row>
    <row r="4316" spans="1:3" x14ac:dyDescent="0.25">
      <c r="A4316" s="1" t="s">
        <v>34287</v>
      </c>
      <c r="B4316" s="1" t="s">
        <v>43173</v>
      </c>
      <c r="C4316" s="3">
        <f>output__7[[#This Row],[Column1]] + 1.47009*10^11</f>
        <v>147061148000</v>
      </c>
    </row>
    <row r="4317" spans="1:3" x14ac:dyDescent="0.25">
      <c r="A4317" s="1" t="s">
        <v>34288</v>
      </c>
      <c r="B4317" s="1" t="s">
        <v>43174</v>
      </c>
      <c r="C4317" s="3">
        <f>output__7[[#This Row],[Column1]] + 1.47009*10^11</f>
        <v>147061158000</v>
      </c>
    </row>
    <row r="4318" spans="1:3" x14ac:dyDescent="0.25">
      <c r="A4318" s="1" t="s">
        <v>34289</v>
      </c>
      <c r="B4318" s="1" t="s">
        <v>43175</v>
      </c>
      <c r="C4318" s="3">
        <f>output__7[[#This Row],[Column1]] + 1.47009*10^11</f>
        <v>147061168000</v>
      </c>
    </row>
    <row r="4319" spans="1:3" x14ac:dyDescent="0.25">
      <c r="A4319" s="1" t="s">
        <v>34290</v>
      </c>
      <c r="B4319" s="1" t="s">
        <v>43176</v>
      </c>
      <c r="C4319" s="3">
        <f>output__7[[#This Row],[Column1]] + 1.47009*10^11</f>
        <v>147061178000</v>
      </c>
    </row>
    <row r="4320" spans="1:3" x14ac:dyDescent="0.25">
      <c r="A4320" s="1" t="s">
        <v>34291</v>
      </c>
      <c r="B4320" s="1" t="s">
        <v>43177</v>
      </c>
      <c r="C4320" s="3">
        <f>output__7[[#This Row],[Column1]] + 1.47009*10^11</f>
        <v>147061188000</v>
      </c>
    </row>
    <row r="4321" spans="1:3" x14ac:dyDescent="0.25">
      <c r="A4321" s="1" t="s">
        <v>34292</v>
      </c>
      <c r="B4321" s="1" t="s">
        <v>43178</v>
      </c>
      <c r="C4321" s="3">
        <f>output__7[[#This Row],[Column1]] + 1.47009*10^11</f>
        <v>147061198000</v>
      </c>
    </row>
    <row r="4322" spans="1:3" x14ac:dyDescent="0.25">
      <c r="A4322" s="1" t="s">
        <v>34293</v>
      </c>
      <c r="B4322" s="1" t="s">
        <v>43179</v>
      </c>
      <c r="C4322" s="3">
        <f>output__7[[#This Row],[Column1]] + 1.47009*10^11</f>
        <v>147061208000</v>
      </c>
    </row>
    <row r="4323" spans="1:3" x14ac:dyDescent="0.25">
      <c r="A4323" s="1" t="s">
        <v>34294</v>
      </c>
      <c r="B4323" s="1" t="s">
        <v>43180</v>
      </c>
      <c r="C4323" s="3">
        <f>output__7[[#This Row],[Column1]] + 1.47009*10^11</f>
        <v>147061218000</v>
      </c>
    </row>
    <row r="4324" spans="1:3" x14ac:dyDescent="0.25">
      <c r="A4324" s="1" t="s">
        <v>34295</v>
      </c>
      <c r="B4324" s="1" t="s">
        <v>43181</v>
      </c>
      <c r="C4324" s="3">
        <f>output__7[[#This Row],[Column1]] + 1.47009*10^11</f>
        <v>147061228000</v>
      </c>
    </row>
    <row r="4325" spans="1:3" x14ac:dyDescent="0.25">
      <c r="A4325" s="1" t="s">
        <v>34296</v>
      </c>
      <c r="B4325" s="1" t="s">
        <v>43182</v>
      </c>
      <c r="C4325" s="3">
        <f>output__7[[#This Row],[Column1]] + 1.47009*10^11</f>
        <v>147061238000</v>
      </c>
    </row>
    <row r="4326" spans="1:3" x14ac:dyDescent="0.25">
      <c r="A4326" s="1" t="s">
        <v>34297</v>
      </c>
      <c r="B4326" s="1" t="s">
        <v>43183</v>
      </c>
      <c r="C4326" s="3">
        <f>output__7[[#This Row],[Column1]] + 1.47009*10^11</f>
        <v>147061248000</v>
      </c>
    </row>
    <row r="4327" spans="1:3" x14ac:dyDescent="0.25">
      <c r="A4327" s="1" t="s">
        <v>34298</v>
      </c>
      <c r="B4327" s="1" t="s">
        <v>43184</v>
      </c>
      <c r="C4327" s="3">
        <f>output__7[[#This Row],[Column1]] + 1.47009*10^11</f>
        <v>147061258000</v>
      </c>
    </row>
    <row r="4328" spans="1:3" x14ac:dyDescent="0.25">
      <c r="A4328" s="1" t="s">
        <v>34299</v>
      </c>
      <c r="B4328" s="1" t="s">
        <v>43185</v>
      </c>
      <c r="C4328" s="3">
        <f>output__7[[#This Row],[Column1]] + 1.47009*10^11</f>
        <v>147061268000</v>
      </c>
    </row>
    <row r="4329" spans="1:3" x14ac:dyDescent="0.25">
      <c r="A4329" s="1" t="s">
        <v>34300</v>
      </c>
      <c r="B4329" s="1" t="s">
        <v>43186</v>
      </c>
      <c r="C4329" s="3">
        <f>output__7[[#This Row],[Column1]] + 1.47009*10^11</f>
        <v>147061278000</v>
      </c>
    </row>
    <row r="4330" spans="1:3" x14ac:dyDescent="0.25">
      <c r="A4330" s="1" t="s">
        <v>34301</v>
      </c>
      <c r="B4330" s="1" t="s">
        <v>43187</v>
      </c>
      <c r="C4330" s="3">
        <f>output__7[[#This Row],[Column1]] + 1.47009*10^11</f>
        <v>147061288000</v>
      </c>
    </row>
    <row r="4331" spans="1:3" x14ac:dyDescent="0.25">
      <c r="A4331" s="1" t="s">
        <v>34302</v>
      </c>
      <c r="B4331" s="1" t="s">
        <v>43188</v>
      </c>
      <c r="C4331" s="3">
        <f>output__7[[#This Row],[Column1]] + 1.47009*10^11</f>
        <v>147061298000</v>
      </c>
    </row>
    <row r="4332" spans="1:3" x14ac:dyDescent="0.25">
      <c r="A4332" s="1" t="s">
        <v>34303</v>
      </c>
      <c r="B4332" s="1" t="s">
        <v>43189</v>
      </c>
      <c r="C4332" s="3">
        <f>output__7[[#This Row],[Column1]] + 1.47009*10^11</f>
        <v>147061308000</v>
      </c>
    </row>
    <row r="4333" spans="1:3" x14ac:dyDescent="0.25">
      <c r="A4333" s="1" t="s">
        <v>34304</v>
      </c>
      <c r="B4333" s="1" t="s">
        <v>43190</v>
      </c>
      <c r="C4333" s="3">
        <f>output__7[[#This Row],[Column1]] + 1.47009*10^11</f>
        <v>147061318000</v>
      </c>
    </row>
    <row r="4334" spans="1:3" x14ac:dyDescent="0.25">
      <c r="A4334" s="1" t="s">
        <v>34305</v>
      </c>
      <c r="B4334" s="1" t="s">
        <v>43191</v>
      </c>
      <c r="C4334" s="3">
        <f>output__7[[#This Row],[Column1]] + 1.47009*10^11</f>
        <v>147061328000</v>
      </c>
    </row>
    <row r="4335" spans="1:3" x14ac:dyDescent="0.25">
      <c r="A4335" s="1" t="s">
        <v>34306</v>
      </c>
      <c r="B4335" s="1" t="s">
        <v>43192</v>
      </c>
      <c r="C4335" s="3">
        <f>output__7[[#This Row],[Column1]] + 1.47009*10^11</f>
        <v>147061338000</v>
      </c>
    </row>
    <row r="4336" spans="1:3" x14ac:dyDescent="0.25">
      <c r="A4336" s="1" t="s">
        <v>34307</v>
      </c>
      <c r="B4336" s="1" t="s">
        <v>43193</v>
      </c>
      <c r="C4336" s="3">
        <f>output__7[[#This Row],[Column1]] + 1.47009*10^11</f>
        <v>147061348000</v>
      </c>
    </row>
    <row r="4337" spans="1:3" x14ac:dyDescent="0.25">
      <c r="A4337" s="1" t="s">
        <v>34308</v>
      </c>
      <c r="B4337" s="1" t="s">
        <v>43194</v>
      </c>
      <c r="C4337" s="3">
        <f>output__7[[#This Row],[Column1]] + 1.47009*10^11</f>
        <v>147061358000</v>
      </c>
    </row>
    <row r="4338" spans="1:3" x14ac:dyDescent="0.25">
      <c r="A4338" s="1" t="s">
        <v>34309</v>
      </c>
      <c r="B4338" s="1" t="s">
        <v>43195</v>
      </c>
      <c r="C4338" s="3">
        <f>output__7[[#This Row],[Column1]] + 1.47009*10^11</f>
        <v>147061368000</v>
      </c>
    </row>
    <row r="4339" spans="1:3" x14ac:dyDescent="0.25">
      <c r="A4339" s="1" t="s">
        <v>34310</v>
      </c>
      <c r="B4339" s="1" t="s">
        <v>43196</v>
      </c>
      <c r="C4339" s="3">
        <f>output__7[[#This Row],[Column1]] + 1.47009*10^11</f>
        <v>147061378000</v>
      </c>
    </row>
    <row r="4340" spans="1:3" x14ac:dyDescent="0.25">
      <c r="A4340" s="1" t="s">
        <v>34311</v>
      </c>
      <c r="B4340" s="1" t="s">
        <v>43197</v>
      </c>
      <c r="C4340" s="3">
        <f>output__7[[#This Row],[Column1]] + 1.47009*10^11</f>
        <v>147061388000</v>
      </c>
    </row>
    <row r="4341" spans="1:3" x14ac:dyDescent="0.25">
      <c r="A4341" s="1" t="s">
        <v>34312</v>
      </c>
      <c r="B4341" s="1" t="s">
        <v>43198</v>
      </c>
      <c r="C4341" s="3">
        <f>output__7[[#This Row],[Column1]] + 1.47009*10^11</f>
        <v>147061398000</v>
      </c>
    </row>
    <row r="4342" spans="1:3" x14ac:dyDescent="0.25">
      <c r="A4342" s="1" t="s">
        <v>34313</v>
      </c>
      <c r="B4342" s="1" t="s">
        <v>43199</v>
      </c>
      <c r="C4342" s="3">
        <f>output__7[[#This Row],[Column1]] + 1.47009*10^11</f>
        <v>147061408000</v>
      </c>
    </row>
    <row r="4343" spans="1:3" x14ac:dyDescent="0.25">
      <c r="A4343" s="1" t="s">
        <v>34314</v>
      </c>
      <c r="B4343" s="1" t="s">
        <v>43200</v>
      </c>
      <c r="C4343" s="3">
        <f>output__7[[#This Row],[Column1]] + 1.47009*10^11</f>
        <v>147061418000</v>
      </c>
    </row>
    <row r="4344" spans="1:3" x14ac:dyDescent="0.25">
      <c r="A4344" s="1" t="s">
        <v>34315</v>
      </c>
      <c r="B4344" s="1" t="s">
        <v>43201</v>
      </c>
      <c r="C4344" s="3">
        <f>output__7[[#This Row],[Column1]] + 1.47009*10^11</f>
        <v>147061428000</v>
      </c>
    </row>
    <row r="4345" spans="1:3" x14ac:dyDescent="0.25">
      <c r="A4345" s="1" t="s">
        <v>34316</v>
      </c>
      <c r="B4345" s="1" t="s">
        <v>43202</v>
      </c>
      <c r="C4345" s="3">
        <f>output__7[[#This Row],[Column1]] + 1.47009*10^11</f>
        <v>147061438000</v>
      </c>
    </row>
    <row r="4346" spans="1:3" x14ac:dyDescent="0.25">
      <c r="A4346" s="1" t="s">
        <v>34317</v>
      </c>
      <c r="B4346" s="1" t="s">
        <v>43203</v>
      </c>
      <c r="C4346" s="3">
        <f>output__7[[#This Row],[Column1]] + 1.47009*10^11</f>
        <v>147061448000</v>
      </c>
    </row>
    <row r="4347" spans="1:3" x14ac:dyDescent="0.25">
      <c r="A4347" s="1" t="s">
        <v>34318</v>
      </c>
      <c r="B4347" s="1" t="s">
        <v>43204</v>
      </c>
      <c r="C4347" s="3">
        <f>output__7[[#This Row],[Column1]] + 1.47009*10^11</f>
        <v>147061458000</v>
      </c>
    </row>
    <row r="4348" spans="1:3" x14ac:dyDescent="0.25">
      <c r="A4348" s="1" t="s">
        <v>34319</v>
      </c>
      <c r="B4348" s="1" t="s">
        <v>43205</v>
      </c>
      <c r="C4348" s="3">
        <f>output__7[[#This Row],[Column1]] + 1.47009*10^11</f>
        <v>147061468000</v>
      </c>
    </row>
    <row r="4349" spans="1:3" x14ac:dyDescent="0.25">
      <c r="A4349" s="1" t="s">
        <v>34320</v>
      </c>
      <c r="B4349" s="1" t="s">
        <v>43206</v>
      </c>
      <c r="C4349" s="3">
        <f>output__7[[#This Row],[Column1]] + 1.47009*10^11</f>
        <v>147061478000</v>
      </c>
    </row>
    <row r="4350" spans="1:3" x14ac:dyDescent="0.25">
      <c r="A4350" s="1" t="s">
        <v>34321</v>
      </c>
      <c r="B4350" s="1" t="s">
        <v>43207</v>
      </c>
      <c r="C4350" s="3">
        <f>output__7[[#This Row],[Column1]] + 1.47009*10^11</f>
        <v>147061488000</v>
      </c>
    </row>
    <row r="4351" spans="1:3" x14ac:dyDescent="0.25">
      <c r="A4351" s="1" t="s">
        <v>34322</v>
      </c>
      <c r="B4351" s="1" t="s">
        <v>43208</v>
      </c>
      <c r="C4351" s="3">
        <f>output__7[[#This Row],[Column1]] + 1.47009*10^11</f>
        <v>147061498000</v>
      </c>
    </row>
    <row r="4352" spans="1:3" x14ac:dyDescent="0.25">
      <c r="A4352" s="1" t="s">
        <v>34323</v>
      </c>
      <c r="B4352" s="1" t="s">
        <v>43209</v>
      </c>
      <c r="C4352" s="3">
        <f>output__7[[#This Row],[Column1]] + 1.47009*10^11</f>
        <v>147061508000</v>
      </c>
    </row>
    <row r="4353" spans="1:3" x14ac:dyDescent="0.25">
      <c r="A4353" s="1" t="s">
        <v>34324</v>
      </c>
      <c r="B4353" s="1" t="s">
        <v>43210</v>
      </c>
      <c r="C4353" s="3">
        <f>output__7[[#This Row],[Column1]] + 1.47009*10^11</f>
        <v>147061518000</v>
      </c>
    </row>
    <row r="4354" spans="1:3" x14ac:dyDescent="0.25">
      <c r="A4354" s="1" t="s">
        <v>34325</v>
      </c>
      <c r="B4354" s="1" t="s">
        <v>43211</v>
      </c>
      <c r="C4354" s="3">
        <f>output__7[[#This Row],[Column1]] + 1.47009*10^11</f>
        <v>147061528000</v>
      </c>
    </row>
    <row r="4355" spans="1:3" x14ac:dyDescent="0.25">
      <c r="A4355" s="1" t="s">
        <v>34326</v>
      </c>
      <c r="B4355" s="1" t="s">
        <v>43212</v>
      </c>
      <c r="C4355" s="3">
        <f>output__7[[#This Row],[Column1]] + 1.47009*10^11</f>
        <v>147061538000</v>
      </c>
    </row>
    <row r="4356" spans="1:3" x14ac:dyDescent="0.25">
      <c r="A4356" s="1" t="s">
        <v>34327</v>
      </c>
      <c r="B4356" s="1" t="s">
        <v>43213</v>
      </c>
      <c r="C4356" s="3">
        <f>output__7[[#This Row],[Column1]] + 1.47009*10^11</f>
        <v>147061548000</v>
      </c>
    </row>
    <row r="4357" spans="1:3" x14ac:dyDescent="0.25">
      <c r="A4357" s="1" t="s">
        <v>34328</v>
      </c>
      <c r="B4357" s="1" t="s">
        <v>43214</v>
      </c>
      <c r="C4357" s="3">
        <f>output__7[[#This Row],[Column1]] + 1.47009*10^11</f>
        <v>147061558000</v>
      </c>
    </row>
    <row r="4358" spans="1:3" x14ac:dyDescent="0.25">
      <c r="A4358" s="1" t="s">
        <v>34329</v>
      </c>
      <c r="B4358" s="1" t="s">
        <v>43215</v>
      </c>
      <c r="C4358" s="3">
        <f>output__7[[#This Row],[Column1]] + 1.47009*10^11</f>
        <v>147061568000</v>
      </c>
    </row>
    <row r="4359" spans="1:3" x14ac:dyDescent="0.25">
      <c r="A4359" s="1" t="s">
        <v>34330</v>
      </c>
      <c r="B4359" s="1" t="s">
        <v>43216</v>
      </c>
      <c r="C4359" s="3">
        <f>output__7[[#This Row],[Column1]] + 1.47009*10^11</f>
        <v>147061578000</v>
      </c>
    </row>
    <row r="4360" spans="1:3" x14ac:dyDescent="0.25">
      <c r="A4360" s="1" t="s">
        <v>34331</v>
      </c>
      <c r="B4360" s="1" t="s">
        <v>43217</v>
      </c>
      <c r="C4360" s="3">
        <f>output__7[[#This Row],[Column1]] + 1.47009*10^11</f>
        <v>147061588000</v>
      </c>
    </row>
    <row r="4361" spans="1:3" x14ac:dyDescent="0.25">
      <c r="A4361" s="1" t="s">
        <v>34332</v>
      </c>
      <c r="B4361" s="1" t="s">
        <v>43218</v>
      </c>
      <c r="C4361" s="3">
        <f>output__7[[#This Row],[Column1]] + 1.47009*10^11</f>
        <v>147061598000</v>
      </c>
    </row>
    <row r="4362" spans="1:3" x14ac:dyDescent="0.25">
      <c r="A4362" s="1" t="s">
        <v>34333</v>
      </c>
      <c r="B4362" s="1" t="s">
        <v>43219</v>
      </c>
      <c r="C4362" s="3">
        <f>output__7[[#This Row],[Column1]] + 1.47009*10^11</f>
        <v>147061608000</v>
      </c>
    </row>
    <row r="4363" spans="1:3" x14ac:dyDescent="0.25">
      <c r="A4363" s="1" t="s">
        <v>34334</v>
      </c>
      <c r="B4363" s="1" t="s">
        <v>43220</v>
      </c>
      <c r="C4363" s="3">
        <f>output__7[[#This Row],[Column1]] + 1.47009*10^11</f>
        <v>147061618000</v>
      </c>
    </row>
    <row r="4364" spans="1:3" x14ac:dyDescent="0.25">
      <c r="A4364" s="1" t="s">
        <v>34335</v>
      </c>
      <c r="B4364" s="1" t="s">
        <v>43221</v>
      </c>
      <c r="C4364" s="3">
        <f>output__7[[#This Row],[Column1]] + 1.47009*10^11</f>
        <v>147061628000</v>
      </c>
    </row>
    <row r="4365" spans="1:3" x14ac:dyDescent="0.25">
      <c r="A4365" s="1" t="s">
        <v>34336</v>
      </c>
      <c r="B4365" s="1" t="s">
        <v>43222</v>
      </c>
      <c r="C4365" s="3">
        <f>output__7[[#This Row],[Column1]] + 1.47009*10^11</f>
        <v>147061638000</v>
      </c>
    </row>
    <row r="4366" spans="1:3" x14ac:dyDescent="0.25">
      <c r="A4366" s="1" t="s">
        <v>34337</v>
      </c>
      <c r="B4366" s="1" t="s">
        <v>43223</v>
      </c>
      <c r="C4366" s="3">
        <f>output__7[[#This Row],[Column1]] + 1.47009*10^11</f>
        <v>147061648000</v>
      </c>
    </row>
    <row r="4367" spans="1:3" x14ac:dyDescent="0.25">
      <c r="A4367" s="1" t="s">
        <v>34338</v>
      </c>
      <c r="B4367" s="1" t="s">
        <v>43224</v>
      </c>
      <c r="C4367" s="3">
        <f>output__7[[#This Row],[Column1]] + 1.47009*10^11</f>
        <v>147061658000</v>
      </c>
    </row>
    <row r="4368" spans="1:3" x14ac:dyDescent="0.25">
      <c r="A4368" s="1" t="s">
        <v>34339</v>
      </c>
      <c r="B4368" s="1" t="s">
        <v>43225</v>
      </c>
      <c r="C4368" s="3">
        <f>output__7[[#This Row],[Column1]] + 1.47009*10^11</f>
        <v>147061668000</v>
      </c>
    </row>
    <row r="4369" spans="1:3" x14ac:dyDescent="0.25">
      <c r="A4369" s="1" t="s">
        <v>34340</v>
      </c>
      <c r="B4369" s="1" t="s">
        <v>43226</v>
      </c>
      <c r="C4369" s="3">
        <f>output__7[[#This Row],[Column1]] + 1.47009*10^11</f>
        <v>147061678000</v>
      </c>
    </row>
    <row r="4370" spans="1:3" x14ac:dyDescent="0.25">
      <c r="A4370" s="1" t="s">
        <v>34341</v>
      </c>
      <c r="B4370" s="1" t="s">
        <v>43227</v>
      </c>
      <c r="C4370" s="3">
        <f>output__7[[#This Row],[Column1]] + 1.47009*10^11</f>
        <v>147061688000</v>
      </c>
    </row>
    <row r="4371" spans="1:3" x14ac:dyDescent="0.25">
      <c r="A4371" s="1" t="s">
        <v>34342</v>
      </c>
      <c r="B4371" s="1" t="s">
        <v>43228</v>
      </c>
      <c r="C4371" s="3">
        <f>output__7[[#This Row],[Column1]] + 1.47009*10^11</f>
        <v>147061698000</v>
      </c>
    </row>
    <row r="4372" spans="1:3" x14ac:dyDescent="0.25">
      <c r="A4372" s="1" t="s">
        <v>34343</v>
      </c>
      <c r="B4372" s="1" t="s">
        <v>43229</v>
      </c>
      <c r="C4372" s="3">
        <f>output__7[[#This Row],[Column1]] + 1.47009*10^11</f>
        <v>147061708000</v>
      </c>
    </row>
    <row r="4373" spans="1:3" x14ac:dyDescent="0.25">
      <c r="A4373" s="1" t="s">
        <v>34344</v>
      </c>
      <c r="B4373" s="1" t="s">
        <v>43230</v>
      </c>
      <c r="C4373" s="3">
        <f>output__7[[#This Row],[Column1]] + 1.47009*10^11</f>
        <v>147061718000</v>
      </c>
    </row>
    <row r="4374" spans="1:3" x14ac:dyDescent="0.25">
      <c r="A4374" s="1" t="s">
        <v>34345</v>
      </c>
      <c r="B4374" s="1" t="s">
        <v>43231</v>
      </c>
      <c r="C4374" s="3">
        <f>output__7[[#This Row],[Column1]] + 1.47009*10^11</f>
        <v>147061728000</v>
      </c>
    </row>
    <row r="4375" spans="1:3" x14ac:dyDescent="0.25">
      <c r="A4375" s="1" t="s">
        <v>34346</v>
      </c>
      <c r="B4375" s="1" t="s">
        <v>43232</v>
      </c>
      <c r="C4375" s="3">
        <f>output__7[[#This Row],[Column1]] + 1.47009*10^11</f>
        <v>147061738000</v>
      </c>
    </row>
    <row r="4376" spans="1:3" x14ac:dyDescent="0.25">
      <c r="A4376" s="1" t="s">
        <v>34347</v>
      </c>
      <c r="B4376" s="1" t="s">
        <v>43233</v>
      </c>
      <c r="C4376" s="3">
        <f>output__7[[#This Row],[Column1]] + 1.47009*10^11</f>
        <v>147061748000</v>
      </c>
    </row>
    <row r="4377" spans="1:3" x14ac:dyDescent="0.25">
      <c r="A4377" s="1" t="s">
        <v>34348</v>
      </c>
      <c r="B4377" s="1" t="s">
        <v>43234</v>
      </c>
      <c r="C4377" s="3">
        <f>output__7[[#This Row],[Column1]] + 1.47009*10^11</f>
        <v>147061758000</v>
      </c>
    </row>
    <row r="4378" spans="1:3" x14ac:dyDescent="0.25">
      <c r="A4378" s="1" t="s">
        <v>34349</v>
      </c>
      <c r="B4378" s="1" t="s">
        <v>43235</v>
      </c>
      <c r="C4378" s="3">
        <f>output__7[[#This Row],[Column1]] + 1.47009*10^11</f>
        <v>147061768000</v>
      </c>
    </row>
    <row r="4379" spans="1:3" x14ac:dyDescent="0.25">
      <c r="A4379" s="1" t="s">
        <v>34350</v>
      </c>
      <c r="B4379" s="1" t="s">
        <v>43236</v>
      </c>
      <c r="C4379" s="3">
        <f>output__7[[#This Row],[Column1]] + 1.47009*10^11</f>
        <v>147061778000</v>
      </c>
    </row>
    <row r="4380" spans="1:3" x14ac:dyDescent="0.25">
      <c r="A4380" s="1" t="s">
        <v>34351</v>
      </c>
      <c r="B4380" s="1" t="s">
        <v>43237</v>
      </c>
      <c r="C4380" s="3">
        <f>output__7[[#This Row],[Column1]] + 1.47009*10^11</f>
        <v>147061788000</v>
      </c>
    </row>
    <row r="4381" spans="1:3" x14ac:dyDescent="0.25">
      <c r="A4381" s="1" t="s">
        <v>34352</v>
      </c>
      <c r="B4381" s="1" t="s">
        <v>43238</v>
      </c>
      <c r="C4381" s="3">
        <f>output__7[[#This Row],[Column1]] + 1.47009*10^11</f>
        <v>147061798000</v>
      </c>
    </row>
    <row r="4382" spans="1:3" x14ac:dyDescent="0.25">
      <c r="A4382" s="1" t="s">
        <v>34353</v>
      </c>
      <c r="B4382" s="1" t="s">
        <v>43239</v>
      </c>
      <c r="C4382" s="3">
        <f>output__7[[#This Row],[Column1]] + 1.47009*10^11</f>
        <v>147061808000</v>
      </c>
    </row>
    <row r="4383" spans="1:3" x14ac:dyDescent="0.25">
      <c r="A4383" s="1" t="s">
        <v>34354</v>
      </c>
      <c r="B4383" s="1" t="s">
        <v>43240</v>
      </c>
      <c r="C4383" s="3">
        <f>output__7[[#This Row],[Column1]] + 1.47009*10^11</f>
        <v>147061818000</v>
      </c>
    </row>
    <row r="4384" spans="1:3" x14ac:dyDescent="0.25">
      <c r="A4384" s="1" t="s">
        <v>34355</v>
      </c>
      <c r="B4384" s="1" t="s">
        <v>43241</v>
      </c>
      <c r="C4384" s="3">
        <f>output__7[[#This Row],[Column1]] + 1.47009*10^11</f>
        <v>147061828000</v>
      </c>
    </row>
    <row r="4385" spans="1:3" x14ac:dyDescent="0.25">
      <c r="A4385" s="1" t="s">
        <v>34356</v>
      </c>
      <c r="B4385" s="1" t="s">
        <v>43242</v>
      </c>
      <c r="C4385" s="3">
        <f>output__7[[#This Row],[Column1]] + 1.47009*10^11</f>
        <v>147061838000</v>
      </c>
    </row>
    <row r="4386" spans="1:3" x14ac:dyDescent="0.25">
      <c r="A4386" s="1" t="s">
        <v>34357</v>
      </c>
      <c r="B4386" s="1" t="s">
        <v>43243</v>
      </c>
      <c r="C4386" s="3">
        <f>output__7[[#This Row],[Column1]] + 1.47009*10^11</f>
        <v>147061848000</v>
      </c>
    </row>
    <row r="4387" spans="1:3" x14ac:dyDescent="0.25">
      <c r="A4387" s="1" t="s">
        <v>34358</v>
      </c>
      <c r="B4387" s="1" t="s">
        <v>43244</v>
      </c>
      <c r="C4387" s="3">
        <f>output__7[[#This Row],[Column1]] + 1.47009*10^11</f>
        <v>147061858000</v>
      </c>
    </row>
    <row r="4388" spans="1:3" x14ac:dyDescent="0.25">
      <c r="A4388" s="1" t="s">
        <v>34359</v>
      </c>
      <c r="B4388" s="1" t="s">
        <v>43245</v>
      </c>
      <c r="C4388" s="3">
        <f>output__7[[#This Row],[Column1]] + 1.47009*10^11</f>
        <v>147061868000</v>
      </c>
    </row>
    <row r="4389" spans="1:3" x14ac:dyDescent="0.25">
      <c r="A4389" s="1" t="s">
        <v>34360</v>
      </c>
      <c r="B4389" s="1" t="s">
        <v>43246</v>
      </c>
      <c r="C4389" s="3">
        <f>output__7[[#This Row],[Column1]] + 1.47009*10^11</f>
        <v>147061878000</v>
      </c>
    </row>
    <row r="4390" spans="1:3" x14ac:dyDescent="0.25">
      <c r="A4390" s="1" t="s">
        <v>34361</v>
      </c>
      <c r="B4390" s="1" t="s">
        <v>43247</v>
      </c>
      <c r="C4390" s="3">
        <f>output__7[[#This Row],[Column1]] + 1.47009*10^11</f>
        <v>147061888000</v>
      </c>
    </row>
    <row r="4391" spans="1:3" x14ac:dyDescent="0.25">
      <c r="A4391" s="1" t="s">
        <v>34362</v>
      </c>
      <c r="B4391" s="1" t="s">
        <v>43248</v>
      </c>
      <c r="C4391" s="3">
        <f>output__7[[#This Row],[Column1]] + 1.47009*10^11</f>
        <v>147061898000</v>
      </c>
    </row>
    <row r="4392" spans="1:3" x14ac:dyDescent="0.25">
      <c r="A4392" s="1" t="s">
        <v>34363</v>
      </c>
      <c r="B4392" s="1" t="s">
        <v>43249</v>
      </c>
      <c r="C4392" s="3">
        <f>output__7[[#This Row],[Column1]] + 1.47009*10^11</f>
        <v>147061908000</v>
      </c>
    </row>
    <row r="4393" spans="1:3" x14ac:dyDescent="0.25">
      <c r="A4393" s="1" t="s">
        <v>34364</v>
      </c>
      <c r="B4393" s="1" t="s">
        <v>43250</v>
      </c>
      <c r="C4393" s="3">
        <f>output__7[[#This Row],[Column1]] + 1.47009*10^11</f>
        <v>147061918000</v>
      </c>
    </row>
    <row r="4394" spans="1:3" x14ac:dyDescent="0.25">
      <c r="A4394" s="1" t="s">
        <v>34365</v>
      </c>
      <c r="B4394" s="1" t="s">
        <v>43251</v>
      </c>
      <c r="C4394" s="3">
        <f>output__7[[#This Row],[Column1]] + 1.47009*10^11</f>
        <v>147061928000</v>
      </c>
    </row>
    <row r="4395" spans="1:3" x14ac:dyDescent="0.25">
      <c r="A4395" s="1" t="s">
        <v>34366</v>
      </c>
      <c r="B4395" s="1" t="s">
        <v>43252</v>
      </c>
      <c r="C4395" s="3">
        <f>output__7[[#This Row],[Column1]] + 1.47009*10^11</f>
        <v>147061938000</v>
      </c>
    </row>
    <row r="4396" spans="1:3" x14ac:dyDescent="0.25">
      <c r="A4396" s="1" t="s">
        <v>34367</v>
      </c>
      <c r="B4396" s="1" t="s">
        <v>43253</v>
      </c>
      <c r="C4396" s="3">
        <f>output__7[[#This Row],[Column1]] + 1.47009*10^11</f>
        <v>147061948000</v>
      </c>
    </row>
    <row r="4397" spans="1:3" x14ac:dyDescent="0.25">
      <c r="A4397" s="1" t="s">
        <v>34368</v>
      </c>
      <c r="B4397" s="1" t="s">
        <v>43254</v>
      </c>
      <c r="C4397" s="3">
        <f>output__7[[#This Row],[Column1]] + 1.47009*10^11</f>
        <v>147061958000</v>
      </c>
    </row>
    <row r="4398" spans="1:3" x14ac:dyDescent="0.25">
      <c r="A4398" s="1" t="s">
        <v>34369</v>
      </c>
      <c r="B4398" s="1" t="s">
        <v>43255</v>
      </c>
      <c r="C4398" s="3">
        <f>output__7[[#This Row],[Column1]] + 1.47009*10^11</f>
        <v>147061968000</v>
      </c>
    </row>
    <row r="4399" spans="1:3" x14ac:dyDescent="0.25">
      <c r="A4399" s="1" t="s">
        <v>34370</v>
      </c>
      <c r="B4399" s="1" t="s">
        <v>43256</v>
      </c>
      <c r="C4399" s="3">
        <f>output__7[[#This Row],[Column1]] + 1.47009*10^11</f>
        <v>147061978000</v>
      </c>
    </row>
    <row r="4400" spans="1:3" x14ac:dyDescent="0.25">
      <c r="A4400" s="1" t="s">
        <v>34371</v>
      </c>
      <c r="B4400" s="1" t="s">
        <v>43257</v>
      </c>
      <c r="C4400" s="3">
        <f>output__7[[#This Row],[Column1]] + 1.47009*10^11</f>
        <v>147061988000</v>
      </c>
    </row>
    <row r="4401" spans="1:3" x14ac:dyDescent="0.25">
      <c r="A4401" s="1" t="s">
        <v>34372</v>
      </c>
      <c r="B4401" s="1" t="s">
        <v>43258</v>
      </c>
      <c r="C4401" s="3">
        <f>output__7[[#This Row],[Column1]] + 1.47009*10^11</f>
        <v>147061998000</v>
      </c>
    </row>
    <row r="4402" spans="1:3" x14ac:dyDescent="0.25">
      <c r="A4402" s="1" t="s">
        <v>34373</v>
      </c>
      <c r="B4402" s="1" t="s">
        <v>43259</v>
      </c>
      <c r="C4402" s="3">
        <f>output__7[[#This Row],[Column1]] + 1.47009*10^11</f>
        <v>147062008000</v>
      </c>
    </row>
    <row r="4403" spans="1:3" x14ac:dyDescent="0.25">
      <c r="A4403" s="1" t="s">
        <v>34374</v>
      </c>
      <c r="B4403" s="1" t="s">
        <v>43260</v>
      </c>
      <c r="C4403" s="3">
        <f>output__7[[#This Row],[Column1]] + 1.47009*10^11</f>
        <v>147062018000</v>
      </c>
    </row>
    <row r="4404" spans="1:3" x14ac:dyDescent="0.25">
      <c r="A4404" s="1" t="s">
        <v>34375</v>
      </c>
      <c r="B4404" s="1" t="s">
        <v>43261</v>
      </c>
      <c r="C4404" s="3">
        <f>output__7[[#This Row],[Column1]] + 1.47009*10^11</f>
        <v>147062028000</v>
      </c>
    </row>
    <row r="4405" spans="1:3" x14ac:dyDescent="0.25">
      <c r="A4405" s="1" t="s">
        <v>34376</v>
      </c>
      <c r="B4405" s="1" t="s">
        <v>43262</v>
      </c>
      <c r="C4405" s="3">
        <f>output__7[[#This Row],[Column1]] + 1.47009*10^11</f>
        <v>147062038000</v>
      </c>
    </row>
    <row r="4406" spans="1:3" x14ac:dyDescent="0.25">
      <c r="A4406" s="1" t="s">
        <v>34377</v>
      </c>
      <c r="B4406" s="1" t="s">
        <v>43263</v>
      </c>
      <c r="C4406" s="3">
        <f>output__7[[#This Row],[Column1]] + 1.47009*10^11</f>
        <v>147062048000</v>
      </c>
    </row>
    <row r="4407" spans="1:3" x14ac:dyDescent="0.25">
      <c r="A4407" s="1" t="s">
        <v>34378</v>
      </c>
      <c r="B4407" s="1" t="s">
        <v>43264</v>
      </c>
      <c r="C4407" s="3">
        <f>output__7[[#This Row],[Column1]] + 1.47009*10^11</f>
        <v>147062058000</v>
      </c>
    </row>
    <row r="4408" spans="1:3" x14ac:dyDescent="0.25">
      <c r="A4408" s="1" t="s">
        <v>34379</v>
      </c>
      <c r="B4408" s="1" t="s">
        <v>43265</v>
      </c>
      <c r="C4408" s="3">
        <f>output__7[[#This Row],[Column1]] + 1.47009*10^11</f>
        <v>147062068000</v>
      </c>
    </row>
    <row r="4409" spans="1:3" x14ac:dyDescent="0.25">
      <c r="A4409" s="1" t="s">
        <v>34380</v>
      </c>
      <c r="B4409" s="1" t="s">
        <v>43266</v>
      </c>
      <c r="C4409" s="3">
        <f>output__7[[#This Row],[Column1]] + 1.47009*10^11</f>
        <v>147062078000</v>
      </c>
    </row>
    <row r="4410" spans="1:3" x14ac:dyDescent="0.25">
      <c r="A4410" s="1" t="s">
        <v>34381</v>
      </c>
      <c r="B4410" s="1" t="s">
        <v>43267</v>
      </c>
      <c r="C4410" s="3">
        <f>output__7[[#This Row],[Column1]] + 1.47009*10^11</f>
        <v>147062088000</v>
      </c>
    </row>
    <row r="4411" spans="1:3" x14ac:dyDescent="0.25">
      <c r="A4411" s="1" t="s">
        <v>34382</v>
      </c>
      <c r="B4411" s="1" t="s">
        <v>43268</v>
      </c>
      <c r="C4411" s="3">
        <f>output__7[[#This Row],[Column1]] + 1.47009*10^11</f>
        <v>147062098000</v>
      </c>
    </row>
    <row r="4412" spans="1:3" x14ac:dyDescent="0.25">
      <c r="A4412" s="1" t="s">
        <v>34383</v>
      </c>
      <c r="B4412" s="1" t="s">
        <v>43269</v>
      </c>
      <c r="C4412" s="3">
        <f>output__7[[#This Row],[Column1]] + 1.47009*10^11</f>
        <v>147062108000</v>
      </c>
    </row>
    <row r="4413" spans="1:3" x14ac:dyDescent="0.25">
      <c r="A4413" s="1" t="s">
        <v>34384</v>
      </c>
      <c r="B4413" s="1" t="s">
        <v>43270</v>
      </c>
      <c r="C4413" s="3">
        <f>output__7[[#This Row],[Column1]] + 1.47009*10^11</f>
        <v>147062118000</v>
      </c>
    </row>
    <row r="4414" spans="1:3" x14ac:dyDescent="0.25">
      <c r="A4414" s="1" t="s">
        <v>34385</v>
      </c>
      <c r="B4414" s="1" t="s">
        <v>43271</v>
      </c>
      <c r="C4414" s="3">
        <f>output__7[[#This Row],[Column1]] + 1.47009*10^11</f>
        <v>147062128000</v>
      </c>
    </row>
    <row r="4415" spans="1:3" x14ac:dyDescent="0.25">
      <c r="A4415" s="1" t="s">
        <v>34386</v>
      </c>
      <c r="B4415" s="1" t="s">
        <v>43272</v>
      </c>
      <c r="C4415" s="3">
        <f>output__7[[#This Row],[Column1]] + 1.47009*10^11</f>
        <v>147062138000</v>
      </c>
    </row>
    <row r="4416" spans="1:3" x14ac:dyDescent="0.25">
      <c r="A4416" s="1" t="s">
        <v>34387</v>
      </c>
      <c r="B4416" s="1" t="s">
        <v>43273</v>
      </c>
      <c r="C4416" s="3">
        <f>output__7[[#This Row],[Column1]] + 1.47009*10^11</f>
        <v>147062148000</v>
      </c>
    </row>
    <row r="4417" spans="1:3" x14ac:dyDescent="0.25">
      <c r="A4417" s="1" t="s">
        <v>34388</v>
      </c>
      <c r="B4417" s="1" t="s">
        <v>43274</v>
      </c>
      <c r="C4417" s="3">
        <f>output__7[[#This Row],[Column1]] + 1.47009*10^11</f>
        <v>147062158000</v>
      </c>
    </row>
    <row r="4418" spans="1:3" x14ac:dyDescent="0.25">
      <c r="A4418" s="1" t="s">
        <v>34389</v>
      </c>
      <c r="B4418" s="1" t="s">
        <v>43275</v>
      </c>
      <c r="C4418" s="3">
        <f>output__7[[#This Row],[Column1]] + 1.47009*10^11</f>
        <v>147062168000</v>
      </c>
    </row>
    <row r="4419" spans="1:3" x14ac:dyDescent="0.25">
      <c r="A4419" s="1" t="s">
        <v>34390</v>
      </c>
      <c r="B4419" s="1" t="s">
        <v>43276</v>
      </c>
      <c r="C4419" s="3">
        <f>output__7[[#This Row],[Column1]] + 1.47009*10^11</f>
        <v>147062178000</v>
      </c>
    </row>
    <row r="4420" spans="1:3" x14ac:dyDescent="0.25">
      <c r="A4420" s="1" t="s">
        <v>34391</v>
      </c>
      <c r="B4420" s="1" t="s">
        <v>43277</v>
      </c>
      <c r="C4420" s="3">
        <f>output__7[[#This Row],[Column1]] + 1.47009*10^11</f>
        <v>147062188000</v>
      </c>
    </row>
    <row r="4421" spans="1:3" x14ac:dyDescent="0.25">
      <c r="A4421" s="1" t="s">
        <v>34392</v>
      </c>
      <c r="B4421" s="1" t="s">
        <v>43278</v>
      </c>
      <c r="C4421" s="3">
        <f>output__7[[#This Row],[Column1]] + 1.47009*10^11</f>
        <v>147062198000</v>
      </c>
    </row>
    <row r="4422" spans="1:3" x14ac:dyDescent="0.25">
      <c r="A4422" s="1" t="s">
        <v>34393</v>
      </c>
      <c r="B4422" s="1" t="s">
        <v>43279</v>
      </c>
      <c r="C4422" s="3">
        <f>output__7[[#This Row],[Column1]] + 1.47009*10^11</f>
        <v>147062208000</v>
      </c>
    </row>
    <row r="4423" spans="1:3" x14ac:dyDescent="0.25">
      <c r="A4423" s="1" t="s">
        <v>34394</v>
      </c>
      <c r="B4423" s="1" t="s">
        <v>43280</v>
      </c>
      <c r="C4423" s="3">
        <f>output__7[[#This Row],[Column1]] + 1.47009*10^11</f>
        <v>147062218000</v>
      </c>
    </row>
    <row r="4424" spans="1:3" x14ac:dyDescent="0.25">
      <c r="A4424" s="1" t="s">
        <v>34395</v>
      </c>
      <c r="B4424" s="1" t="s">
        <v>43281</v>
      </c>
      <c r="C4424" s="3">
        <f>output__7[[#This Row],[Column1]] + 1.47009*10^11</f>
        <v>147062228000</v>
      </c>
    </row>
    <row r="4425" spans="1:3" x14ac:dyDescent="0.25">
      <c r="A4425" s="1" t="s">
        <v>34396</v>
      </c>
      <c r="B4425" s="1" t="s">
        <v>43282</v>
      </c>
      <c r="C4425" s="3">
        <f>output__7[[#This Row],[Column1]] + 1.47009*10^11</f>
        <v>147062238000</v>
      </c>
    </row>
    <row r="4426" spans="1:3" x14ac:dyDescent="0.25">
      <c r="A4426" s="1" t="s">
        <v>34397</v>
      </c>
      <c r="B4426" s="1" t="s">
        <v>43283</v>
      </c>
      <c r="C4426" s="3">
        <f>output__7[[#This Row],[Column1]] + 1.47009*10^11</f>
        <v>147062248000</v>
      </c>
    </row>
    <row r="4427" spans="1:3" x14ac:dyDescent="0.25">
      <c r="A4427" s="1" t="s">
        <v>34398</v>
      </c>
      <c r="B4427" s="1" t="s">
        <v>43284</v>
      </c>
      <c r="C4427" s="3">
        <f>output__7[[#This Row],[Column1]] + 1.47009*10^11</f>
        <v>147062258000</v>
      </c>
    </row>
    <row r="4428" spans="1:3" x14ac:dyDescent="0.25">
      <c r="A4428" s="1" t="s">
        <v>34399</v>
      </c>
      <c r="B4428" s="1" t="s">
        <v>43285</v>
      </c>
      <c r="C4428" s="3">
        <f>output__7[[#This Row],[Column1]] + 1.47009*10^11</f>
        <v>147062268000</v>
      </c>
    </row>
    <row r="4429" spans="1:3" x14ac:dyDescent="0.25">
      <c r="A4429" s="1" t="s">
        <v>34400</v>
      </c>
      <c r="B4429" s="1" t="s">
        <v>43286</v>
      </c>
      <c r="C4429" s="3">
        <f>output__7[[#This Row],[Column1]] + 1.47009*10^11</f>
        <v>147062278000</v>
      </c>
    </row>
    <row r="4430" spans="1:3" x14ac:dyDescent="0.25">
      <c r="A4430" s="1" t="s">
        <v>34401</v>
      </c>
      <c r="B4430" s="1" t="s">
        <v>43287</v>
      </c>
      <c r="C4430" s="3">
        <f>output__7[[#This Row],[Column1]] + 1.47009*10^11</f>
        <v>147062288000</v>
      </c>
    </row>
    <row r="4431" spans="1:3" x14ac:dyDescent="0.25">
      <c r="A4431" s="1" t="s">
        <v>34402</v>
      </c>
      <c r="B4431" s="1" t="s">
        <v>43288</v>
      </c>
      <c r="C4431" s="3">
        <f>output__7[[#This Row],[Column1]] + 1.47009*10^11</f>
        <v>147062298000</v>
      </c>
    </row>
    <row r="4432" spans="1:3" x14ac:dyDescent="0.25">
      <c r="A4432" s="1" t="s">
        <v>34403</v>
      </c>
      <c r="B4432" s="1" t="s">
        <v>43289</v>
      </c>
      <c r="C4432" s="3">
        <f>output__7[[#This Row],[Column1]] + 1.47009*10^11</f>
        <v>147062308000</v>
      </c>
    </row>
    <row r="4433" spans="1:3" x14ac:dyDescent="0.25">
      <c r="A4433" s="1" t="s">
        <v>34404</v>
      </c>
      <c r="B4433" s="1" t="s">
        <v>43290</v>
      </c>
      <c r="C4433" s="3">
        <f>output__7[[#This Row],[Column1]] + 1.47009*10^11</f>
        <v>147062318000</v>
      </c>
    </row>
    <row r="4434" spans="1:3" x14ac:dyDescent="0.25">
      <c r="A4434" s="1" t="s">
        <v>34405</v>
      </c>
      <c r="B4434" s="1" t="s">
        <v>43291</v>
      </c>
      <c r="C4434" s="3">
        <f>output__7[[#This Row],[Column1]] + 1.47009*10^11</f>
        <v>147062328000</v>
      </c>
    </row>
    <row r="4435" spans="1:3" x14ac:dyDescent="0.25">
      <c r="A4435" s="1" t="s">
        <v>34406</v>
      </c>
      <c r="B4435" s="1" t="s">
        <v>43292</v>
      </c>
      <c r="C4435" s="3">
        <f>output__7[[#This Row],[Column1]] + 1.47009*10^11</f>
        <v>147062338000</v>
      </c>
    </row>
    <row r="4436" spans="1:3" x14ac:dyDescent="0.25">
      <c r="A4436" s="1" t="s">
        <v>34407</v>
      </c>
      <c r="B4436" s="1" t="s">
        <v>43293</v>
      </c>
      <c r="C4436" s="3">
        <f>output__7[[#This Row],[Column1]] + 1.47009*10^11</f>
        <v>147062348000</v>
      </c>
    </row>
    <row r="4437" spans="1:3" x14ac:dyDescent="0.25">
      <c r="A4437" s="1" t="s">
        <v>34408</v>
      </c>
      <c r="B4437" s="1" t="s">
        <v>43294</v>
      </c>
      <c r="C4437" s="3">
        <f>output__7[[#This Row],[Column1]] + 1.47009*10^11</f>
        <v>147062358000</v>
      </c>
    </row>
    <row r="4438" spans="1:3" x14ac:dyDescent="0.25">
      <c r="A4438" s="1" t="s">
        <v>34409</v>
      </c>
      <c r="B4438" s="1" t="s">
        <v>43295</v>
      </c>
      <c r="C4438" s="3">
        <f>output__7[[#This Row],[Column1]] + 1.47009*10^11</f>
        <v>147062368000</v>
      </c>
    </row>
    <row r="4439" spans="1:3" x14ac:dyDescent="0.25">
      <c r="A4439" s="1" t="s">
        <v>34410</v>
      </c>
      <c r="B4439" s="1" t="s">
        <v>43296</v>
      </c>
      <c r="C4439" s="3">
        <f>output__7[[#This Row],[Column1]] + 1.47009*10^11</f>
        <v>147062378000</v>
      </c>
    </row>
    <row r="4440" spans="1:3" x14ac:dyDescent="0.25">
      <c r="A4440" s="1" t="s">
        <v>34411</v>
      </c>
      <c r="B4440" s="1" t="s">
        <v>43297</v>
      </c>
      <c r="C4440" s="3">
        <f>output__7[[#This Row],[Column1]] + 1.47009*10^11</f>
        <v>147062388000</v>
      </c>
    </row>
    <row r="4441" spans="1:3" x14ac:dyDescent="0.25">
      <c r="A4441" s="1" t="s">
        <v>34412</v>
      </c>
      <c r="B4441" s="1" t="s">
        <v>43298</v>
      </c>
      <c r="C4441" s="3">
        <f>output__7[[#This Row],[Column1]] + 1.47009*10^11</f>
        <v>147062398000</v>
      </c>
    </row>
    <row r="4442" spans="1:3" x14ac:dyDescent="0.25">
      <c r="A4442" s="1" t="s">
        <v>34413</v>
      </c>
      <c r="B4442" s="1" t="s">
        <v>43299</v>
      </c>
      <c r="C4442" s="3">
        <f>output__7[[#This Row],[Column1]] + 1.47009*10^11</f>
        <v>147062408000</v>
      </c>
    </row>
    <row r="4443" spans="1:3" x14ac:dyDescent="0.25">
      <c r="A4443" s="1" t="s">
        <v>34414</v>
      </c>
      <c r="B4443" s="1" t="s">
        <v>43300</v>
      </c>
      <c r="C4443" s="3">
        <f>output__7[[#This Row],[Column1]] + 1.47009*10^11</f>
        <v>147062418000</v>
      </c>
    </row>
    <row r="4444" spans="1:3" x14ac:dyDescent="0.25">
      <c r="A4444" s="1" t="s">
        <v>34415</v>
      </c>
      <c r="B4444" s="1" t="s">
        <v>43301</v>
      </c>
      <c r="C4444" s="3">
        <f>output__7[[#This Row],[Column1]] + 1.47009*10^11</f>
        <v>147062428000</v>
      </c>
    </row>
    <row r="4445" spans="1:3" x14ac:dyDescent="0.25">
      <c r="A4445" s="1" t="s">
        <v>34416</v>
      </c>
      <c r="B4445" s="1" t="s">
        <v>43302</v>
      </c>
      <c r="C4445" s="3">
        <f>output__7[[#This Row],[Column1]] + 1.47009*10^11</f>
        <v>147062438000</v>
      </c>
    </row>
    <row r="4446" spans="1:3" x14ac:dyDescent="0.25">
      <c r="A4446" s="1" t="s">
        <v>34417</v>
      </c>
      <c r="B4446" s="1" t="s">
        <v>43303</v>
      </c>
      <c r="C4446" s="3">
        <f>output__7[[#This Row],[Column1]] + 1.47009*10^11</f>
        <v>147062448000</v>
      </c>
    </row>
    <row r="4447" spans="1:3" x14ac:dyDescent="0.25">
      <c r="A4447" s="1" t="s">
        <v>34418</v>
      </c>
      <c r="B4447" s="1" t="s">
        <v>43304</v>
      </c>
      <c r="C4447" s="3">
        <f>output__7[[#This Row],[Column1]] + 1.47009*10^11</f>
        <v>147062458000</v>
      </c>
    </row>
    <row r="4448" spans="1:3" x14ac:dyDescent="0.25">
      <c r="A4448" s="1" t="s">
        <v>34419</v>
      </c>
      <c r="B4448" s="1" t="s">
        <v>43305</v>
      </c>
      <c r="C4448" s="3">
        <f>output__7[[#This Row],[Column1]] + 1.47009*10^11</f>
        <v>147062468000</v>
      </c>
    </row>
    <row r="4449" spans="1:3" x14ac:dyDescent="0.25">
      <c r="A4449" s="1" t="s">
        <v>34420</v>
      </c>
      <c r="B4449" s="1" t="s">
        <v>43306</v>
      </c>
      <c r="C4449" s="3">
        <f>output__7[[#This Row],[Column1]] + 1.47009*10^11</f>
        <v>147062478000</v>
      </c>
    </row>
    <row r="4450" spans="1:3" x14ac:dyDescent="0.25">
      <c r="A4450" s="1" t="s">
        <v>34421</v>
      </c>
      <c r="B4450" s="1" t="s">
        <v>43307</v>
      </c>
      <c r="C4450" s="3">
        <f>output__7[[#This Row],[Column1]] + 1.47009*10^11</f>
        <v>147062488000</v>
      </c>
    </row>
    <row r="4451" spans="1:3" x14ac:dyDescent="0.25">
      <c r="A4451" s="1" t="s">
        <v>34422</v>
      </c>
      <c r="B4451" s="1" t="s">
        <v>43308</v>
      </c>
      <c r="C4451" s="3">
        <f>output__7[[#This Row],[Column1]] + 1.47009*10^11</f>
        <v>147062498000</v>
      </c>
    </row>
    <row r="4452" spans="1:3" x14ac:dyDescent="0.25">
      <c r="A4452" s="1" t="s">
        <v>34423</v>
      </c>
      <c r="B4452" s="1" t="s">
        <v>43309</v>
      </c>
      <c r="C4452" s="3">
        <f>output__7[[#This Row],[Column1]] + 1.47009*10^11</f>
        <v>147062508000</v>
      </c>
    </row>
    <row r="4453" spans="1:3" x14ac:dyDescent="0.25">
      <c r="A4453" s="1" t="s">
        <v>34424</v>
      </c>
      <c r="B4453" s="1" t="s">
        <v>43310</v>
      </c>
      <c r="C4453" s="3">
        <f>output__7[[#This Row],[Column1]] + 1.47009*10^11</f>
        <v>147062518000</v>
      </c>
    </row>
    <row r="4454" spans="1:3" x14ac:dyDescent="0.25">
      <c r="A4454" s="1" t="s">
        <v>34425</v>
      </c>
      <c r="B4454" s="1" t="s">
        <v>43311</v>
      </c>
      <c r="C4454" s="3">
        <f>output__7[[#This Row],[Column1]] + 1.47009*10^11</f>
        <v>147062528000</v>
      </c>
    </row>
    <row r="4455" spans="1:3" x14ac:dyDescent="0.25">
      <c r="A4455" s="1" t="s">
        <v>34426</v>
      </c>
      <c r="B4455" s="1" t="s">
        <v>43312</v>
      </c>
      <c r="C4455" s="3">
        <f>output__7[[#This Row],[Column1]] + 1.47009*10^11</f>
        <v>147062538000</v>
      </c>
    </row>
    <row r="4456" spans="1:3" x14ac:dyDescent="0.25">
      <c r="A4456" s="1" t="s">
        <v>34427</v>
      </c>
      <c r="B4456" s="1" t="s">
        <v>43313</v>
      </c>
      <c r="C4456" s="3">
        <f>output__7[[#This Row],[Column1]] + 1.47009*10^11</f>
        <v>147062548000</v>
      </c>
    </row>
    <row r="4457" spans="1:3" x14ac:dyDescent="0.25">
      <c r="A4457" s="1" t="s">
        <v>34428</v>
      </c>
      <c r="B4457" s="1" t="s">
        <v>43314</v>
      </c>
      <c r="C4457" s="3">
        <f>output__7[[#This Row],[Column1]] + 1.47009*10^11</f>
        <v>147062558000</v>
      </c>
    </row>
    <row r="4458" spans="1:3" x14ac:dyDescent="0.25">
      <c r="A4458" s="1" t="s">
        <v>34429</v>
      </c>
      <c r="B4458" s="1" t="s">
        <v>43315</v>
      </c>
      <c r="C4458" s="3">
        <f>output__7[[#This Row],[Column1]] + 1.47009*10^11</f>
        <v>147062568000</v>
      </c>
    </row>
    <row r="4459" spans="1:3" x14ac:dyDescent="0.25">
      <c r="A4459" s="1" t="s">
        <v>34430</v>
      </c>
      <c r="B4459" s="1" t="s">
        <v>43316</v>
      </c>
      <c r="C4459" s="3">
        <f>output__7[[#This Row],[Column1]] + 1.47009*10^11</f>
        <v>147062578000</v>
      </c>
    </row>
    <row r="4460" spans="1:3" x14ac:dyDescent="0.25">
      <c r="A4460" s="1" t="s">
        <v>34431</v>
      </c>
      <c r="B4460" s="1" t="s">
        <v>43317</v>
      </c>
      <c r="C4460" s="3">
        <f>output__7[[#This Row],[Column1]] + 1.47009*10^11</f>
        <v>147062588000</v>
      </c>
    </row>
    <row r="4461" spans="1:3" x14ac:dyDescent="0.25">
      <c r="A4461" s="1" t="s">
        <v>34432</v>
      </c>
      <c r="B4461" s="1" t="s">
        <v>43318</v>
      </c>
      <c r="C4461" s="3">
        <f>output__7[[#This Row],[Column1]] + 1.47009*10^11</f>
        <v>147062598000</v>
      </c>
    </row>
    <row r="4462" spans="1:3" x14ac:dyDescent="0.25">
      <c r="A4462" s="1" t="s">
        <v>34433</v>
      </c>
      <c r="B4462" s="1" t="s">
        <v>43319</v>
      </c>
      <c r="C4462" s="3">
        <f>output__7[[#This Row],[Column1]] + 1.47009*10^11</f>
        <v>147062608000</v>
      </c>
    </row>
    <row r="4463" spans="1:3" x14ac:dyDescent="0.25">
      <c r="A4463" s="1" t="s">
        <v>34434</v>
      </c>
      <c r="B4463" s="1" t="s">
        <v>43320</v>
      </c>
      <c r="C4463" s="3">
        <f>output__7[[#This Row],[Column1]] + 1.47009*10^11</f>
        <v>147062618000</v>
      </c>
    </row>
    <row r="4464" spans="1:3" x14ac:dyDescent="0.25">
      <c r="A4464" s="1" t="s">
        <v>34435</v>
      </c>
      <c r="B4464" s="1" t="s">
        <v>43321</v>
      </c>
      <c r="C4464" s="3">
        <f>output__7[[#This Row],[Column1]] + 1.47009*10^11</f>
        <v>147062628000</v>
      </c>
    </row>
    <row r="4465" spans="1:3" x14ac:dyDescent="0.25">
      <c r="A4465" s="1" t="s">
        <v>34436</v>
      </c>
      <c r="B4465" s="1" t="s">
        <v>43322</v>
      </c>
      <c r="C4465" s="3">
        <f>output__7[[#This Row],[Column1]] + 1.47009*10^11</f>
        <v>147062638000</v>
      </c>
    </row>
    <row r="4466" spans="1:3" x14ac:dyDescent="0.25">
      <c r="A4466" s="1" t="s">
        <v>34437</v>
      </c>
      <c r="B4466" s="1" t="s">
        <v>43323</v>
      </c>
      <c r="C4466" s="3">
        <f>output__7[[#This Row],[Column1]] + 1.47009*10^11</f>
        <v>147062648000</v>
      </c>
    </row>
    <row r="4467" spans="1:3" x14ac:dyDescent="0.25">
      <c r="A4467" s="1" t="s">
        <v>34438</v>
      </c>
      <c r="B4467" s="1" t="s">
        <v>43324</v>
      </c>
      <c r="C4467" s="3">
        <f>output__7[[#This Row],[Column1]] + 1.47009*10^11</f>
        <v>147062658000</v>
      </c>
    </row>
    <row r="4468" spans="1:3" x14ac:dyDescent="0.25">
      <c r="A4468" s="1" t="s">
        <v>34439</v>
      </c>
      <c r="B4468" s="1" t="s">
        <v>43325</v>
      </c>
      <c r="C4468" s="3">
        <f>output__7[[#This Row],[Column1]] + 1.47009*10^11</f>
        <v>147062668000</v>
      </c>
    </row>
    <row r="4469" spans="1:3" x14ac:dyDescent="0.25">
      <c r="A4469" s="1" t="s">
        <v>34440</v>
      </c>
      <c r="B4469" s="1" t="s">
        <v>43326</v>
      </c>
      <c r="C4469" s="3">
        <f>output__7[[#This Row],[Column1]] + 1.47009*10^11</f>
        <v>147062678000</v>
      </c>
    </row>
    <row r="4470" spans="1:3" x14ac:dyDescent="0.25">
      <c r="A4470" s="1" t="s">
        <v>34441</v>
      </c>
      <c r="B4470" s="1" t="s">
        <v>43327</v>
      </c>
      <c r="C4470" s="3">
        <f>output__7[[#This Row],[Column1]] + 1.47009*10^11</f>
        <v>147062688000</v>
      </c>
    </row>
    <row r="4471" spans="1:3" x14ac:dyDescent="0.25">
      <c r="A4471" s="1" t="s">
        <v>34442</v>
      </c>
      <c r="B4471" s="1" t="s">
        <v>43328</v>
      </c>
      <c r="C4471" s="3">
        <f>output__7[[#This Row],[Column1]] + 1.47009*10^11</f>
        <v>147062698000</v>
      </c>
    </row>
    <row r="4472" spans="1:3" x14ac:dyDescent="0.25">
      <c r="A4472" s="1" t="s">
        <v>34443</v>
      </c>
      <c r="B4472" s="1" t="s">
        <v>43329</v>
      </c>
      <c r="C4472" s="3">
        <f>output__7[[#This Row],[Column1]] + 1.47009*10^11</f>
        <v>147062708000</v>
      </c>
    </row>
    <row r="4473" spans="1:3" x14ac:dyDescent="0.25">
      <c r="A4473" s="1" t="s">
        <v>34444</v>
      </c>
      <c r="B4473" s="1" t="s">
        <v>43330</v>
      </c>
      <c r="C4473" s="3">
        <f>output__7[[#This Row],[Column1]] + 1.47009*10^11</f>
        <v>147062718000</v>
      </c>
    </row>
    <row r="4474" spans="1:3" x14ac:dyDescent="0.25">
      <c r="A4474" s="1" t="s">
        <v>34445</v>
      </c>
      <c r="B4474" s="1" t="s">
        <v>43331</v>
      </c>
      <c r="C4474" s="3">
        <f>output__7[[#This Row],[Column1]] + 1.47009*10^11</f>
        <v>147062728000</v>
      </c>
    </row>
    <row r="4475" spans="1:3" x14ac:dyDescent="0.25">
      <c r="A4475" s="1" t="s">
        <v>34446</v>
      </c>
      <c r="B4475" s="1" t="s">
        <v>43332</v>
      </c>
      <c r="C4475" s="3">
        <f>output__7[[#This Row],[Column1]] + 1.47009*10^11</f>
        <v>147062738000</v>
      </c>
    </row>
    <row r="4476" spans="1:3" x14ac:dyDescent="0.25">
      <c r="A4476" s="1" t="s">
        <v>34447</v>
      </c>
      <c r="B4476" s="1" t="s">
        <v>43333</v>
      </c>
      <c r="C4476" s="3">
        <f>output__7[[#This Row],[Column1]] + 1.47009*10^11</f>
        <v>147062748000</v>
      </c>
    </row>
    <row r="4477" spans="1:3" x14ac:dyDescent="0.25">
      <c r="A4477" s="1" t="s">
        <v>34448</v>
      </c>
      <c r="B4477" s="1" t="s">
        <v>43334</v>
      </c>
      <c r="C4477" s="3">
        <f>output__7[[#This Row],[Column1]] + 1.47009*10^11</f>
        <v>147062758000</v>
      </c>
    </row>
    <row r="4478" spans="1:3" x14ac:dyDescent="0.25">
      <c r="A4478" s="1" t="s">
        <v>34449</v>
      </c>
      <c r="B4478" s="1" t="s">
        <v>43335</v>
      </c>
      <c r="C4478" s="3">
        <f>output__7[[#This Row],[Column1]] + 1.47009*10^11</f>
        <v>147062768000</v>
      </c>
    </row>
    <row r="4479" spans="1:3" x14ac:dyDescent="0.25">
      <c r="A4479" s="1" t="s">
        <v>34450</v>
      </c>
      <c r="B4479" s="1" t="s">
        <v>43336</v>
      </c>
      <c r="C4479" s="3">
        <f>output__7[[#This Row],[Column1]] + 1.47009*10^11</f>
        <v>147062778000</v>
      </c>
    </row>
    <row r="4480" spans="1:3" x14ac:dyDescent="0.25">
      <c r="A4480" s="1" t="s">
        <v>34451</v>
      </c>
      <c r="B4480" s="1" t="s">
        <v>43337</v>
      </c>
      <c r="C4480" s="3">
        <f>output__7[[#This Row],[Column1]] + 1.47009*10^11</f>
        <v>147062788000</v>
      </c>
    </row>
    <row r="4481" spans="1:3" x14ac:dyDescent="0.25">
      <c r="A4481" s="1" t="s">
        <v>34452</v>
      </c>
      <c r="B4481" s="1" t="s">
        <v>43338</v>
      </c>
      <c r="C4481" s="3">
        <f>output__7[[#This Row],[Column1]] + 1.47009*10^11</f>
        <v>147062798000</v>
      </c>
    </row>
    <row r="4482" spans="1:3" x14ac:dyDescent="0.25">
      <c r="A4482" s="1" t="s">
        <v>34453</v>
      </c>
      <c r="B4482" s="1" t="s">
        <v>43339</v>
      </c>
      <c r="C4482" s="3">
        <f>output__7[[#This Row],[Column1]] + 1.47009*10^11</f>
        <v>147062808000</v>
      </c>
    </row>
    <row r="4483" spans="1:3" x14ac:dyDescent="0.25">
      <c r="A4483" s="1" t="s">
        <v>34454</v>
      </c>
      <c r="B4483" s="1" t="s">
        <v>43340</v>
      </c>
      <c r="C4483" s="3">
        <f>output__7[[#This Row],[Column1]] + 1.47009*10^11</f>
        <v>147062818000</v>
      </c>
    </row>
    <row r="4484" spans="1:3" x14ac:dyDescent="0.25">
      <c r="A4484" s="1" t="s">
        <v>34455</v>
      </c>
      <c r="B4484" s="1" t="s">
        <v>43341</v>
      </c>
      <c r="C4484" s="3">
        <f>output__7[[#This Row],[Column1]] + 1.47009*10^11</f>
        <v>147062828000</v>
      </c>
    </row>
    <row r="4485" spans="1:3" x14ac:dyDescent="0.25">
      <c r="A4485" s="1" t="s">
        <v>34456</v>
      </c>
      <c r="B4485" s="1" t="s">
        <v>43342</v>
      </c>
      <c r="C4485" s="3">
        <f>output__7[[#This Row],[Column1]] + 1.47009*10^11</f>
        <v>147062838000</v>
      </c>
    </row>
    <row r="4486" spans="1:3" x14ac:dyDescent="0.25">
      <c r="A4486" s="1" t="s">
        <v>34457</v>
      </c>
      <c r="B4486" s="1" t="s">
        <v>43343</v>
      </c>
      <c r="C4486" s="3">
        <f>output__7[[#This Row],[Column1]] + 1.47009*10^11</f>
        <v>147062848000</v>
      </c>
    </row>
    <row r="4487" spans="1:3" x14ac:dyDescent="0.25">
      <c r="A4487" s="1" t="s">
        <v>34458</v>
      </c>
      <c r="B4487" s="1" t="s">
        <v>43344</v>
      </c>
      <c r="C4487" s="3">
        <f>output__7[[#This Row],[Column1]] + 1.47009*10^11</f>
        <v>147062858000</v>
      </c>
    </row>
    <row r="4488" spans="1:3" x14ac:dyDescent="0.25">
      <c r="A4488" s="1" t="s">
        <v>34459</v>
      </c>
      <c r="B4488" s="1" t="s">
        <v>43345</v>
      </c>
      <c r="C4488" s="3">
        <f>output__7[[#This Row],[Column1]] + 1.47009*10^11</f>
        <v>147062868000</v>
      </c>
    </row>
    <row r="4489" spans="1:3" x14ac:dyDescent="0.25">
      <c r="A4489" s="1" t="s">
        <v>34460</v>
      </c>
      <c r="B4489" s="1" t="s">
        <v>43346</v>
      </c>
      <c r="C4489" s="3">
        <f>output__7[[#This Row],[Column1]] + 1.47009*10^11</f>
        <v>147062878000</v>
      </c>
    </row>
    <row r="4490" spans="1:3" x14ac:dyDescent="0.25">
      <c r="A4490" s="1" t="s">
        <v>34461</v>
      </c>
      <c r="B4490" s="1" t="s">
        <v>43347</v>
      </c>
      <c r="C4490" s="3">
        <f>output__7[[#This Row],[Column1]] + 1.47009*10^11</f>
        <v>147062888000</v>
      </c>
    </row>
    <row r="4491" spans="1:3" x14ac:dyDescent="0.25">
      <c r="A4491" s="1" t="s">
        <v>34462</v>
      </c>
      <c r="B4491" s="1" t="s">
        <v>43348</v>
      </c>
      <c r="C4491" s="3">
        <f>output__7[[#This Row],[Column1]] + 1.47009*10^11</f>
        <v>147062898000</v>
      </c>
    </row>
    <row r="4492" spans="1:3" x14ac:dyDescent="0.25">
      <c r="A4492" s="1" t="s">
        <v>34463</v>
      </c>
      <c r="B4492" s="1" t="s">
        <v>43349</v>
      </c>
      <c r="C4492" s="3">
        <f>output__7[[#This Row],[Column1]] + 1.47009*10^11</f>
        <v>147062908000</v>
      </c>
    </row>
    <row r="4493" spans="1:3" x14ac:dyDescent="0.25">
      <c r="A4493" s="1" t="s">
        <v>34464</v>
      </c>
      <c r="B4493" s="1" t="s">
        <v>43350</v>
      </c>
      <c r="C4493" s="3">
        <f>output__7[[#This Row],[Column1]] + 1.47009*10^11</f>
        <v>147062918000</v>
      </c>
    </row>
    <row r="4494" spans="1:3" x14ac:dyDescent="0.25">
      <c r="A4494" s="1" t="s">
        <v>34465</v>
      </c>
      <c r="B4494" s="1" t="s">
        <v>43351</v>
      </c>
      <c r="C4494" s="3">
        <f>output__7[[#This Row],[Column1]] + 1.47009*10^11</f>
        <v>147062928000</v>
      </c>
    </row>
    <row r="4495" spans="1:3" x14ac:dyDescent="0.25">
      <c r="A4495" s="1" t="s">
        <v>34466</v>
      </c>
      <c r="B4495" s="1" t="s">
        <v>43352</v>
      </c>
      <c r="C4495" s="3">
        <f>output__7[[#This Row],[Column1]] + 1.47009*10^11</f>
        <v>147062938000</v>
      </c>
    </row>
    <row r="4496" spans="1:3" x14ac:dyDescent="0.25">
      <c r="A4496" s="1" t="s">
        <v>34467</v>
      </c>
      <c r="B4496" s="1" t="s">
        <v>43353</v>
      </c>
      <c r="C4496" s="3">
        <f>output__7[[#This Row],[Column1]] + 1.47009*10^11</f>
        <v>147062948000</v>
      </c>
    </row>
    <row r="4497" spans="1:3" x14ac:dyDescent="0.25">
      <c r="A4497" s="1" t="s">
        <v>34468</v>
      </c>
      <c r="B4497" s="1" t="s">
        <v>43354</v>
      </c>
      <c r="C4497" s="3">
        <f>output__7[[#This Row],[Column1]] + 1.47009*10^11</f>
        <v>147062958000</v>
      </c>
    </row>
    <row r="4498" spans="1:3" x14ac:dyDescent="0.25">
      <c r="A4498" s="1" t="s">
        <v>34469</v>
      </c>
      <c r="B4498" s="1" t="s">
        <v>43355</v>
      </c>
      <c r="C4498" s="3">
        <f>output__7[[#This Row],[Column1]] + 1.47009*10^11</f>
        <v>147062968000</v>
      </c>
    </row>
    <row r="4499" spans="1:3" x14ac:dyDescent="0.25">
      <c r="A4499" s="1" t="s">
        <v>34470</v>
      </c>
      <c r="B4499" s="1" t="s">
        <v>43356</v>
      </c>
      <c r="C4499" s="3">
        <f>output__7[[#This Row],[Column1]] + 1.47009*10^11</f>
        <v>147062978000</v>
      </c>
    </row>
    <row r="4500" spans="1:3" x14ac:dyDescent="0.25">
      <c r="A4500" s="1" t="s">
        <v>34471</v>
      </c>
      <c r="B4500" s="1" t="s">
        <v>43357</v>
      </c>
      <c r="C4500" s="3">
        <f>output__7[[#This Row],[Column1]] + 1.47009*10^11</f>
        <v>147062988000</v>
      </c>
    </row>
    <row r="4501" spans="1:3" x14ac:dyDescent="0.25">
      <c r="A4501" s="1" t="s">
        <v>34472</v>
      </c>
      <c r="B4501" s="1" t="s">
        <v>43358</v>
      </c>
      <c r="C4501" s="3">
        <f>output__7[[#This Row],[Column1]] + 1.47009*10^11</f>
        <v>147062998000</v>
      </c>
    </row>
    <row r="4502" spans="1:3" x14ac:dyDescent="0.25">
      <c r="A4502" s="1" t="s">
        <v>34473</v>
      </c>
      <c r="B4502" s="1" t="s">
        <v>43359</v>
      </c>
      <c r="C4502" s="3">
        <f>output__7[[#This Row],[Column1]] + 1.47009*10^11</f>
        <v>147063008000</v>
      </c>
    </row>
    <row r="4503" spans="1:3" x14ac:dyDescent="0.25">
      <c r="A4503" s="1" t="s">
        <v>34474</v>
      </c>
      <c r="B4503" s="1" t="s">
        <v>43360</v>
      </c>
      <c r="C4503" s="3">
        <f>output__7[[#This Row],[Column1]] + 1.47009*10^11</f>
        <v>147063018000</v>
      </c>
    </row>
    <row r="4504" spans="1:3" x14ac:dyDescent="0.25">
      <c r="A4504" s="1" t="s">
        <v>34475</v>
      </c>
      <c r="B4504" s="1" t="s">
        <v>43361</v>
      </c>
      <c r="C4504" s="3">
        <f>output__7[[#This Row],[Column1]] + 1.47009*10^11</f>
        <v>147063028000</v>
      </c>
    </row>
    <row r="4505" spans="1:3" x14ac:dyDescent="0.25">
      <c r="A4505" s="1" t="s">
        <v>34476</v>
      </c>
      <c r="B4505" s="1" t="s">
        <v>43362</v>
      </c>
      <c r="C4505" s="3">
        <f>output__7[[#This Row],[Column1]] + 1.47009*10^11</f>
        <v>147063038000</v>
      </c>
    </row>
    <row r="4506" spans="1:3" x14ac:dyDescent="0.25">
      <c r="A4506" s="1" t="s">
        <v>34477</v>
      </c>
      <c r="B4506" s="1" t="s">
        <v>43363</v>
      </c>
      <c r="C4506" s="3">
        <f>output__7[[#This Row],[Column1]] + 1.47009*10^11</f>
        <v>147063048000</v>
      </c>
    </row>
    <row r="4507" spans="1:3" x14ac:dyDescent="0.25">
      <c r="A4507" s="1" t="s">
        <v>34478</v>
      </c>
      <c r="B4507" s="1" t="s">
        <v>43364</v>
      </c>
      <c r="C4507" s="3">
        <f>output__7[[#This Row],[Column1]] + 1.47009*10^11</f>
        <v>147063058000</v>
      </c>
    </row>
    <row r="4508" spans="1:3" x14ac:dyDescent="0.25">
      <c r="A4508" s="1" t="s">
        <v>34479</v>
      </c>
      <c r="B4508" s="1" t="s">
        <v>43365</v>
      </c>
      <c r="C4508" s="3">
        <f>output__7[[#This Row],[Column1]] + 1.47009*10^11</f>
        <v>147063068000</v>
      </c>
    </row>
    <row r="4509" spans="1:3" x14ac:dyDescent="0.25">
      <c r="A4509" s="1" t="s">
        <v>34480</v>
      </c>
      <c r="B4509" s="1" t="s">
        <v>43366</v>
      </c>
      <c r="C4509" s="3">
        <f>output__7[[#This Row],[Column1]] + 1.47009*10^11</f>
        <v>147063078000</v>
      </c>
    </row>
    <row r="4510" spans="1:3" x14ac:dyDescent="0.25">
      <c r="A4510" s="1" t="s">
        <v>34481</v>
      </c>
      <c r="B4510" s="1" t="s">
        <v>43367</v>
      </c>
      <c r="C4510" s="3">
        <f>output__7[[#This Row],[Column1]] + 1.47009*10^11</f>
        <v>147063088000</v>
      </c>
    </row>
    <row r="4511" spans="1:3" x14ac:dyDescent="0.25">
      <c r="A4511" s="1" t="s">
        <v>34482</v>
      </c>
      <c r="B4511" s="1" t="s">
        <v>43368</v>
      </c>
      <c r="C4511" s="3">
        <f>output__7[[#This Row],[Column1]] + 1.47009*10^11</f>
        <v>147063098000</v>
      </c>
    </row>
    <row r="4512" spans="1:3" x14ac:dyDescent="0.25">
      <c r="A4512" s="1" t="s">
        <v>34483</v>
      </c>
      <c r="B4512" s="1" t="s">
        <v>43369</v>
      </c>
      <c r="C4512" s="3">
        <f>output__7[[#This Row],[Column1]] + 1.47009*10^11</f>
        <v>147063108000</v>
      </c>
    </row>
    <row r="4513" spans="1:3" x14ac:dyDescent="0.25">
      <c r="A4513" s="1" t="s">
        <v>34484</v>
      </c>
      <c r="B4513" s="1" t="s">
        <v>43370</v>
      </c>
      <c r="C4513" s="3">
        <f>output__7[[#This Row],[Column1]] + 1.47009*10^11</f>
        <v>147063118000</v>
      </c>
    </row>
    <row r="4514" spans="1:3" x14ac:dyDescent="0.25">
      <c r="A4514" s="1" t="s">
        <v>34485</v>
      </c>
      <c r="B4514" s="1" t="s">
        <v>43371</v>
      </c>
      <c r="C4514" s="3">
        <f>output__7[[#This Row],[Column1]] + 1.47009*10^11</f>
        <v>147063128000</v>
      </c>
    </row>
    <row r="4515" spans="1:3" x14ac:dyDescent="0.25">
      <c r="A4515" s="1" t="s">
        <v>34486</v>
      </c>
      <c r="B4515" s="1" t="s">
        <v>43372</v>
      </c>
      <c r="C4515" s="3">
        <f>output__7[[#This Row],[Column1]] + 1.47009*10^11</f>
        <v>147063138000</v>
      </c>
    </row>
    <row r="4516" spans="1:3" x14ac:dyDescent="0.25">
      <c r="A4516" s="1" t="s">
        <v>34487</v>
      </c>
      <c r="B4516" s="1" t="s">
        <v>43373</v>
      </c>
      <c r="C4516" s="3">
        <f>output__7[[#This Row],[Column1]] + 1.47009*10^11</f>
        <v>147063148000</v>
      </c>
    </row>
    <row r="4517" spans="1:3" x14ac:dyDescent="0.25">
      <c r="A4517" s="1" t="s">
        <v>34488</v>
      </c>
      <c r="B4517" s="1" t="s">
        <v>43374</v>
      </c>
      <c r="C4517" s="3">
        <f>output__7[[#This Row],[Column1]] + 1.47009*10^11</f>
        <v>147063158000</v>
      </c>
    </row>
    <row r="4518" spans="1:3" x14ac:dyDescent="0.25">
      <c r="A4518" s="1" t="s">
        <v>34489</v>
      </c>
      <c r="B4518" s="1" t="s">
        <v>43375</v>
      </c>
      <c r="C4518" s="3">
        <f>output__7[[#This Row],[Column1]] + 1.47009*10^11</f>
        <v>147063168000</v>
      </c>
    </row>
    <row r="4519" spans="1:3" x14ac:dyDescent="0.25">
      <c r="A4519" s="1" t="s">
        <v>34490</v>
      </c>
      <c r="B4519" s="1" t="s">
        <v>43376</v>
      </c>
      <c r="C4519" s="3">
        <f>output__7[[#This Row],[Column1]] + 1.47009*10^11</f>
        <v>147063178000</v>
      </c>
    </row>
    <row r="4520" spans="1:3" x14ac:dyDescent="0.25">
      <c r="A4520" s="1" t="s">
        <v>34491</v>
      </c>
      <c r="B4520" s="1" t="s">
        <v>43377</v>
      </c>
      <c r="C4520" s="3">
        <f>output__7[[#This Row],[Column1]] + 1.47009*10^11</f>
        <v>147063188000</v>
      </c>
    </row>
    <row r="4521" spans="1:3" x14ac:dyDescent="0.25">
      <c r="A4521" s="1" t="s">
        <v>34492</v>
      </c>
      <c r="B4521" s="1" t="s">
        <v>43378</v>
      </c>
      <c r="C4521" s="3">
        <f>output__7[[#This Row],[Column1]] + 1.47009*10^11</f>
        <v>147063198000</v>
      </c>
    </row>
    <row r="4522" spans="1:3" x14ac:dyDescent="0.25">
      <c r="A4522" s="1" t="s">
        <v>34493</v>
      </c>
      <c r="B4522" s="1" t="s">
        <v>43379</v>
      </c>
      <c r="C4522" s="3">
        <f>output__7[[#This Row],[Column1]] + 1.47009*10^11</f>
        <v>147063208000</v>
      </c>
    </row>
    <row r="4523" spans="1:3" x14ac:dyDescent="0.25">
      <c r="A4523" s="1" t="s">
        <v>34494</v>
      </c>
      <c r="B4523" s="1" t="s">
        <v>43380</v>
      </c>
      <c r="C4523" s="3">
        <f>output__7[[#This Row],[Column1]] + 1.47009*10^11</f>
        <v>147063218000</v>
      </c>
    </row>
    <row r="4524" spans="1:3" x14ac:dyDescent="0.25">
      <c r="A4524" s="1" t="s">
        <v>34495</v>
      </c>
      <c r="B4524" s="1" t="s">
        <v>43381</v>
      </c>
      <c r="C4524" s="3">
        <f>output__7[[#This Row],[Column1]] + 1.47009*10^11</f>
        <v>147063228000</v>
      </c>
    </row>
    <row r="4525" spans="1:3" x14ac:dyDescent="0.25">
      <c r="A4525" s="1" t="s">
        <v>34496</v>
      </c>
      <c r="B4525" s="1" t="s">
        <v>43382</v>
      </c>
      <c r="C4525" s="3">
        <f>output__7[[#This Row],[Column1]] + 1.47009*10^11</f>
        <v>147063238000</v>
      </c>
    </row>
    <row r="4526" spans="1:3" x14ac:dyDescent="0.25">
      <c r="A4526" s="1" t="s">
        <v>34497</v>
      </c>
      <c r="B4526" s="1" t="s">
        <v>43383</v>
      </c>
      <c r="C4526" s="3">
        <f>output__7[[#This Row],[Column1]] + 1.47009*10^11</f>
        <v>147063248000</v>
      </c>
    </row>
    <row r="4527" spans="1:3" x14ac:dyDescent="0.25">
      <c r="A4527" s="1" t="s">
        <v>34498</v>
      </c>
      <c r="B4527" s="1" t="s">
        <v>43384</v>
      </c>
      <c r="C4527" s="3">
        <f>output__7[[#This Row],[Column1]] + 1.47009*10^11</f>
        <v>147063258000</v>
      </c>
    </row>
    <row r="4528" spans="1:3" x14ac:dyDescent="0.25">
      <c r="A4528" s="1" t="s">
        <v>34499</v>
      </c>
      <c r="B4528" s="1" t="s">
        <v>43385</v>
      </c>
      <c r="C4528" s="3">
        <f>output__7[[#This Row],[Column1]] + 1.47009*10^11</f>
        <v>147063268000</v>
      </c>
    </row>
    <row r="4529" spans="1:3" x14ac:dyDescent="0.25">
      <c r="A4529" s="1" t="s">
        <v>34500</v>
      </c>
      <c r="B4529" s="1" t="s">
        <v>43386</v>
      </c>
      <c r="C4529" s="3">
        <f>output__7[[#This Row],[Column1]] + 1.47009*10^11</f>
        <v>147063278000</v>
      </c>
    </row>
    <row r="4530" spans="1:3" x14ac:dyDescent="0.25">
      <c r="A4530" s="1" t="s">
        <v>34501</v>
      </c>
      <c r="B4530" s="1" t="s">
        <v>43387</v>
      </c>
      <c r="C4530" s="3">
        <f>output__7[[#This Row],[Column1]] + 1.47009*10^11</f>
        <v>147063288000</v>
      </c>
    </row>
    <row r="4531" spans="1:3" x14ac:dyDescent="0.25">
      <c r="A4531" s="1" t="s">
        <v>34502</v>
      </c>
      <c r="B4531" s="1" t="s">
        <v>43388</v>
      </c>
      <c r="C4531" s="3">
        <f>output__7[[#This Row],[Column1]] + 1.47009*10^11</f>
        <v>147063298000</v>
      </c>
    </row>
    <row r="4532" spans="1:3" x14ac:dyDescent="0.25">
      <c r="A4532" s="1" t="s">
        <v>34503</v>
      </c>
      <c r="B4532" s="1" t="s">
        <v>43389</v>
      </c>
      <c r="C4532" s="3">
        <f>output__7[[#This Row],[Column1]] + 1.47009*10^11</f>
        <v>147063308000</v>
      </c>
    </row>
    <row r="4533" spans="1:3" x14ac:dyDescent="0.25">
      <c r="A4533" s="1" t="s">
        <v>34504</v>
      </c>
      <c r="B4533" s="1" t="s">
        <v>43390</v>
      </c>
      <c r="C4533" s="3">
        <f>output__7[[#This Row],[Column1]] + 1.47009*10^11</f>
        <v>147063318000</v>
      </c>
    </row>
    <row r="4534" spans="1:3" x14ac:dyDescent="0.25">
      <c r="A4534" s="1" t="s">
        <v>34505</v>
      </c>
      <c r="B4534" s="1" t="s">
        <v>43391</v>
      </c>
      <c r="C4534" s="3">
        <f>output__7[[#This Row],[Column1]] + 1.47009*10^11</f>
        <v>147063328000</v>
      </c>
    </row>
    <row r="4535" spans="1:3" x14ac:dyDescent="0.25">
      <c r="A4535" s="1" t="s">
        <v>34506</v>
      </c>
      <c r="B4535" s="1" t="s">
        <v>43392</v>
      </c>
      <c r="C4535" s="3">
        <f>output__7[[#This Row],[Column1]] + 1.47009*10^11</f>
        <v>147063338000</v>
      </c>
    </row>
    <row r="4536" spans="1:3" x14ac:dyDescent="0.25">
      <c r="A4536" s="1" t="s">
        <v>34507</v>
      </c>
      <c r="B4536" s="1" t="s">
        <v>43393</v>
      </c>
      <c r="C4536" s="3">
        <f>output__7[[#This Row],[Column1]] + 1.47009*10^11</f>
        <v>147063348000</v>
      </c>
    </row>
    <row r="4537" spans="1:3" x14ac:dyDescent="0.25">
      <c r="A4537" s="1" t="s">
        <v>34508</v>
      </c>
      <c r="B4537" s="1" t="s">
        <v>43394</v>
      </c>
      <c r="C4537" s="3">
        <f>output__7[[#This Row],[Column1]] + 1.47009*10^11</f>
        <v>147063358000</v>
      </c>
    </row>
    <row r="4538" spans="1:3" x14ac:dyDescent="0.25">
      <c r="A4538" s="1" t="s">
        <v>34509</v>
      </c>
      <c r="B4538" s="1" t="s">
        <v>43395</v>
      </c>
      <c r="C4538" s="3">
        <f>output__7[[#This Row],[Column1]] + 1.47009*10^11</f>
        <v>147063368000</v>
      </c>
    </row>
    <row r="4539" spans="1:3" x14ac:dyDescent="0.25">
      <c r="A4539" s="1" t="s">
        <v>34510</v>
      </c>
      <c r="B4539" s="1" t="s">
        <v>43396</v>
      </c>
      <c r="C4539" s="3">
        <f>output__7[[#This Row],[Column1]] + 1.47009*10^11</f>
        <v>147063378000</v>
      </c>
    </row>
    <row r="4540" spans="1:3" x14ac:dyDescent="0.25">
      <c r="A4540" s="1" t="s">
        <v>34511</v>
      </c>
      <c r="B4540" s="1" t="s">
        <v>43397</v>
      </c>
      <c r="C4540" s="3">
        <f>output__7[[#This Row],[Column1]] + 1.47009*10^11</f>
        <v>147063388000</v>
      </c>
    </row>
    <row r="4541" spans="1:3" x14ac:dyDescent="0.25">
      <c r="A4541" s="1" t="s">
        <v>34512</v>
      </c>
      <c r="B4541" s="1" t="s">
        <v>43398</v>
      </c>
      <c r="C4541" s="3">
        <f>output__7[[#This Row],[Column1]] + 1.47009*10^11</f>
        <v>147063398000</v>
      </c>
    </row>
    <row r="4542" spans="1:3" x14ac:dyDescent="0.25">
      <c r="A4542" s="1" t="s">
        <v>34513</v>
      </c>
      <c r="B4542" s="1" t="s">
        <v>43399</v>
      </c>
      <c r="C4542" s="3">
        <f>output__7[[#This Row],[Column1]] + 1.47009*10^11</f>
        <v>147063408000</v>
      </c>
    </row>
    <row r="4543" spans="1:3" x14ac:dyDescent="0.25">
      <c r="A4543" s="1" t="s">
        <v>34514</v>
      </c>
      <c r="B4543" s="1" t="s">
        <v>43400</v>
      </c>
      <c r="C4543" s="3">
        <f>output__7[[#This Row],[Column1]] + 1.47009*10^11</f>
        <v>147063418000</v>
      </c>
    </row>
    <row r="4544" spans="1:3" x14ac:dyDescent="0.25">
      <c r="A4544" s="1" t="s">
        <v>34515</v>
      </c>
      <c r="B4544" s="1" t="s">
        <v>43401</v>
      </c>
      <c r="C4544" s="3">
        <f>output__7[[#This Row],[Column1]] + 1.47009*10^11</f>
        <v>147063428000</v>
      </c>
    </row>
    <row r="4545" spans="1:3" x14ac:dyDescent="0.25">
      <c r="A4545" s="1" t="s">
        <v>34516</v>
      </c>
      <c r="B4545" s="1" t="s">
        <v>43402</v>
      </c>
      <c r="C4545" s="3">
        <f>output__7[[#This Row],[Column1]] + 1.47009*10^11</f>
        <v>147063438000</v>
      </c>
    </row>
    <row r="4546" spans="1:3" x14ac:dyDescent="0.25">
      <c r="A4546" s="1" t="s">
        <v>34517</v>
      </c>
      <c r="B4546" s="1" t="s">
        <v>43403</v>
      </c>
      <c r="C4546" s="3">
        <f>output__7[[#This Row],[Column1]] + 1.47009*10^11</f>
        <v>147063448000</v>
      </c>
    </row>
    <row r="4547" spans="1:3" x14ac:dyDescent="0.25">
      <c r="A4547" s="1" t="s">
        <v>34518</v>
      </c>
      <c r="B4547" s="1" t="s">
        <v>43404</v>
      </c>
      <c r="C4547" s="3">
        <f>output__7[[#This Row],[Column1]] + 1.47009*10^11</f>
        <v>147063458000</v>
      </c>
    </row>
    <row r="4548" spans="1:3" x14ac:dyDescent="0.25">
      <c r="A4548" s="1" t="s">
        <v>34519</v>
      </c>
      <c r="B4548" s="1" t="s">
        <v>43405</v>
      </c>
      <c r="C4548" s="3">
        <f>output__7[[#This Row],[Column1]] + 1.47009*10^11</f>
        <v>147063468000</v>
      </c>
    </row>
    <row r="4549" spans="1:3" x14ac:dyDescent="0.25">
      <c r="A4549" s="1" t="s">
        <v>34520</v>
      </c>
      <c r="B4549" s="1" t="s">
        <v>43406</v>
      </c>
      <c r="C4549" s="3">
        <f>output__7[[#This Row],[Column1]] + 1.47009*10^11</f>
        <v>147063478000</v>
      </c>
    </row>
    <row r="4550" spans="1:3" x14ac:dyDescent="0.25">
      <c r="A4550" s="1" t="s">
        <v>34521</v>
      </c>
      <c r="B4550" s="1" t="s">
        <v>43407</v>
      </c>
      <c r="C4550" s="3">
        <f>output__7[[#This Row],[Column1]] + 1.47009*10^11</f>
        <v>147063488000</v>
      </c>
    </row>
    <row r="4551" spans="1:3" x14ac:dyDescent="0.25">
      <c r="A4551" s="1" t="s">
        <v>34522</v>
      </c>
      <c r="B4551" s="1" t="s">
        <v>43408</v>
      </c>
      <c r="C4551" s="3">
        <f>output__7[[#This Row],[Column1]] + 1.47009*10^11</f>
        <v>147063498000</v>
      </c>
    </row>
    <row r="4552" spans="1:3" x14ac:dyDescent="0.25">
      <c r="A4552" s="1" t="s">
        <v>34523</v>
      </c>
      <c r="B4552" s="1" t="s">
        <v>43409</v>
      </c>
      <c r="C4552" s="3">
        <f>output__7[[#This Row],[Column1]] + 1.47009*10^11</f>
        <v>147063508000</v>
      </c>
    </row>
    <row r="4553" spans="1:3" x14ac:dyDescent="0.25">
      <c r="A4553" s="1" t="s">
        <v>34524</v>
      </c>
      <c r="B4553" s="1" t="s">
        <v>43410</v>
      </c>
      <c r="C4553" s="3">
        <f>output__7[[#This Row],[Column1]] + 1.47009*10^11</f>
        <v>147063518000</v>
      </c>
    </row>
    <row r="4554" spans="1:3" x14ac:dyDescent="0.25">
      <c r="A4554" s="1" t="s">
        <v>34525</v>
      </c>
      <c r="B4554" s="1" t="s">
        <v>43411</v>
      </c>
      <c r="C4554" s="3">
        <f>output__7[[#This Row],[Column1]] + 1.47009*10^11</f>
        <v>147063528000</v>
      </c>
    </row>
    <row r="4555" spans="1:3" x14ac:dyDescent="0.25">
      <c r="A4555" s="1" t="s">
        <v>34526</v>
      </c>
      <c r="B4555" s="1" t="s">
        <v>43412</v>
      </c>
      <c r="C4555" s="3">
        <f>output__7[[#This Row],[Column1]] + 1.47009*10^11</f>
        <v>147063538000</v>
      </c>
    </row>
    <row r="4556" spans="1:3" x14ac:dyDescent="0.25">
      <c r="A4556" s="1" t="s">
        <v>34527</v>
      </c>
      <c r="B4556" s="1" t="s">
        <v>43413</v>
      </c>
      <c r="C4556" s="3">
        <f>output__7[[#This Row],[Column1]] + 1.47009*10^11</f>
        <v>147063548000</v>
      </c>
    </row>
    <row r="4557" spans="1:3" x14ac:dyDescent="0.25">
      <c r="A4557" s="1" t="s">
        <v>34528</v>
      </c>
      <c r="B4557" s="1" t="s">
        <v>43414</v>
      </c>
      <c r="C4557" s="3">
        <f>output__7[[#This Row],[Column1]] + 1.47009*10^11</f>
        <v>147063558000</v>
      </c>
    </row>
    <row r="4558" spans="1:3" x14ac:dyDescent="0.25">
      <c r="A4558" s="1" t="s">
        <v>34529</v>
      </c>
      <c r="B4558" s="1" t="s">
        <v>43415</v>
      </c>
      <c r="C4558" s="3">
        <f>output__7[[#This Row],[Column1]] + 1.47009*10^11</f>
        <v>147063568000</v>
      </c>
    </row>
    <row r="4559" spans="1:3" x14ac:dyDescent="0.25">
      <c r="A4559" s="1" t="s">
        <v>34530</v>
      </c>
      <c r="B4559" s="1" t="s">
        <v>43416</v>
      </c>
      <c r="C4559" s="3">
        <f>output__7[[#This Row],[Column1]] + 1.47009*10^11</f>
        <v>147063578000</v>
      </c>
    </row>
    <row r="4560" spans="1:3" x14ac:dyDescent="0.25">
      <c r="A4560" s="1" t="s">
        <v>34531</v>
      </c>
      <c r="B4560" s="1" t="s">
        <v>43417</v>
      </c>
      <c r="C4560" s="3">
        <f>output__7[[#This Row],[Column1]] + 1.47009*10^11</f>
        <v>147063588000</v>
      </c>
    </row>
    <row r="4561" spans="1:3" x14ac:dyDescent="0.25">
      <c r="A4561" s="1" t="s">
        <v>34532</v>
      </c>
      <c r="B4561" s="1" t="s">
        <v>43418</v>
      </c>
      <c r="C4561" s="3">
        <f>output__7[[#This Row],[Column1]] + 1.47009*10^11</f>
        <v>147063598000</v>
      </c>
    </row>
    <row r="4562" spans="1:3" x14ac:dyDescent="0.25">
      <c r="A4562" s="1" t="s">
        <v>34533</v>
      </c>
      <c r="B4562" s="1" t="s">
        <v>43419</v>
      </c>
      <c r="C4562" s="3">
        <f>output__7[[#This Row],[Column1]] + 1.47009*10^11</f>
        <v>147063608000</v>
      </c>
    </row>
    <row r="4563" spans="1:3" x14ac:dyDescent="0.25">
      <c r="A4563" s="1" t="s">
        <v>34534</v>
      </c>
      <c r="B4563" s="1" t="s">
        <v>43420</v>
      </c>
      <c r="C4563" s="3">
        <f>output__7[[#This Row],[Column1]] + 1.47009*10^11</f>
        <v>147063618000</v>
      </c>
    </row>
    <row r="4564" spans="1:3" x14ac:dyDescent="0.25">
      <c r="A4564" s="1" t="s">
        <v>34535</v>
      </c>
      <c r="B4564" s="1" t="s">
        <v>43421</v>
      </c>
      <c r="C4564" s="3">
        <f>output__7[[#This Row],[Column1]] + 1.47009*10^11</f>
        <v>147063628000</v>
      </c>
    </row>
    <row r="4565" spans="1:3" x14ac:dyDescent="0.25">
      <c r="A4565" s="1" t="s">
        <v>34536</v>
      </c>
      <c r="B4565" s="1" t="s">
        <v>43422</v>
      </c>
      <c r="C4565" s="3">
        <f>output__7[[#This Row],[Column1]] + 1.47009*10^11</f>
        <v>147063638000</v>
      </c>
    </row>
    <row r="4566" spans="1:3" x14ac:dyDescent="0.25">
      <c r="A4566" s="1" t="s">
        <v>34537</v>
      </c>
      <c r="B4566" s="1" t="s">
        <v>43423</v>
      </c>
      <c r="C4566" s="3">
        <f>output__7[[#This Row],[Column1]] + 1.47009*10^11</f>
        <v>147063648000</v>
      </c>
    </row>
    <row r="4567" spans="1:3" x14ac:dyDescent="0.25">
      <c r="A4567" s="1" t="s">
        <v>34538</v>
      </c>
      <c r="B4567" s="1" t="s">
        <v>43424</v>
      </c>
      <c r="C4567" s="3">
        <f>output__7[[#This Row],[Column1]] + 1.47009*10^11</f>
        <v>147063658000</v>
      </c>
    </row>
    <row r="4568" spans="1:3" x14ac:dyDescent="0.25">
      <c r="A4568" s="1" t="s">
        <v>34539</v>
      </c>
      <c r="B4568" s="1" t="s">
        <v>43425</v>
      </c>
      <c r="C4568" s="3">
        <f>output__7[[#This Row],[Column1]] + 1.47009*10^11</f>
        <v>147063668000</v>
      </c>
    </row>
    <row r="4569" spans="1:3" x14ac:dyDescent="0.25">
      <c r="A4569" s="1" t="s">
        <v>34540</v>
      </c>
      <c r="B4569" s="1" t="s">
        <v>43426</v>
      </c>
      <c r="C4569" s="3">
        <f>output__7[[#This Row],[Column1]] + 1.47009*10^11</f>
        <v>147063678000</v>
      </c>
    </row>
    <row r="4570" spans="1:3" x14ac:dyDescent="0.25">
      <c r="A4570" s="1" t="s">
        <v>34541</v>
      </c>
      <c r="B4570" s="1" t="s">
        <v>43427</v>
      </c>
      <c r="C4570" s="3">
        <f>output__7[[#This Row],[Column1]] + 1.47009*10^11</f>
        <v>147063688000</v>
      </c>
    </row>
    <row r="4571" spans="1:3" x14ac:dyDescent="0.25">
      <c r="A4571" s="1" t="s">
        <v>34542</v>
      </c>
      <c r="B4571" s="1" t="s">
        <v>43428</v>
      </c>
      <c r="C4571" s="3">
        <f>output__7[[#This Row],[Column1]] + 1.47009*10^11</f>
        <v>147063698000</v>
      </c>
    </row>
    <row r="4572" spans="1:3" x14ac:dyDescent="0.25">
      <c r="A4572" s="1" t="s">
        <v>34543</v>
      </c>
      <c r="B4572" s="1" t="s">
        <v>43429</v>
      </c>
      <c r="C4572" s="3">
        <f>output__7[[#This Row],[Column1]] + 1.47009*10^11</f>
        <v>147063708000</v>
      </c>
    </row>
    <row r="4573" spans="1:3" x14ac:dyDescent="0.25">
      <c r="A4573" s="1" t="s">
        <v>34544</v>
      </c>
      <c r="B4573" s="1" t="s">
        <v>43430</v>
      </c>
      <c r="C4573" s="3">
        <f>output__7[[#This Row],[Column1]] + 1.47009*10^11</f>
        <v>147063718000</v>
      </c>
    </row>
    <row r="4574" spans="1:3" x14ac:dyDescent="0.25">
      <c r="A4574" s="1" t="s">
        <v>34545</v>
      </c>
      <c r="B4574" s="1" t="s">
        <v>43431</v>
      </c>
      <c r="C4574" s="3">
        <f>output__7[[#This Row],[Column1]] + 1.47009*10^11</f>
        <v>147063728000</v>
      </c>
    </row>
    <row r="4575" spans="1:3" x14ac:dyDescent="0.25">
      <c r="A4575" s="1" t="s">
        <v>34546</v>
      </c>
      <c r="B4575" s="1" t="s">
        <v>43432</v>
      </c>
      <c r="C4575" s="3">
        <f>output__7[[#This Row],[Column1]] + 1.47009*10^11</f>
        <v>147063738000</v>
      </c>
    </row>
    <row r="4576" spans="1:3" x14ac:dyDescent="0.25">
      <c r="A4576" s="1" t="s">
        <v>34547</v>
      </c>
      <c r="B4576" s="1" t="s">
        <v>43433</v>
      </c>
      <c r="C4576" s="3">
        <f>output__7[[#This Row],[Column1]] + 1.47009*10^11</f>
        <v>147063748000</v>
      </c>
    </row>
    <row r="4577" spans="1:3" x14ac:dyDescent="0.25">
      <c r="A4577" s="1" t="s">
        <v>34548</v>
      </c>
      <c r="B4577" s="1" t="s">
        <v>43434</v>
      </c>
      <c r="C4577" s="3">
        <f>output__7[[#This Row],[Column1]] + 1.47009*10^11</f>
        <v>147063758000</v>
      </c>
    </row>
    <row r="4578" spans="1:3" x14ac:dyDescent="0.25">
      <c r="A4578" s="1" t="s">
        <v>34549</v>
      </c>
      <c r="B4578" s="1" t="s">
        <v>43435</v>
      </c>
      <c r="C4578" s="3">
        <f>output__7[[#This Row],[Column1]] + 1.47009*10^11</f>
        <v>147063768000</v>
      </c>
    </row>
    <row r="4579" spans="1:3" x14ac:dyDescent="0.25">
      <c r="A4579" s="1" t="s">
        <v>34550</v>
      </c>
      <c r="B4579" s="1" t="s">
        <v>43436</v>
      </c>
      <c r="C4579" s="3">
        <f>output__7[[#This Row],[Column1]] + 1.47009*10^11</f>
        <v>147063778000</v>
      </c>
    </row>
    <row r="4580" spans="1:3" x14ac:dyDescent="0.25">
      <c r="A4580" s="1" t="s">
        <v>34551</v>
      </c>
      <c r="B4580" s="1" t="s">
        <v>43437</v>
      </c>
      <c r="C4580" s="3">
        <f>output__7[[#This Row],[Column1]] + 1.47009*10^11</f>
        <v>147063788000</v>
      </c>
    </row>
    <row r="4581" spans="1:3" x14ac:dyDescent="0.25">
      <c r="A4581" s="1" t="s">
        <v>34552</v>
      </c>
      <c r="B4581" s="1" t="s">
        <v>43438</v>
      </c>
      <c r="C4581" s="3">
        <f>output__7[[#This Row],[Column1]] + 1.47009*10^11</f>
        <v>147063798000</v>
      </c>
    </row>
    <row r="4582" spans="1:3" x14ac:dyDescent="0.25">
      <c r="A4582" s="1" t="s">
        <v>34553</v>
      </c>
      <c r="B4582" s="1" t="s">
        <v>43439</v>
      </c>
      <c r="C4582" s="3">
        <f>output__7[[#This Row],[Column1]] + 1.47009*10^11</f>
        <v>147063808000</v>
      </c>
    </row>
    <row r="4583" spans="1:3" x14ac:dyDescent="0.25">
      <c r="A4583" s="1" t="s">
        <v>34554</v>
      </c>
      <c r="B4583" s="1" t="s">
        <v>43440</v>
      </c>
      <c r="C4583" s="3">
        <f>output__7[[#This Row],[Column1]] + 1.47009*10^11</f>
        <v>147063818000</v>
      </c>
    </row>
    <row r="4584" spans="1:3" x14ac:dyDescent="0.25">
      <c r="A4584" s="1" t="s">
        <v>34555</v>
      </c>
      <c r="B4584" s="1" t="s">
        <v>43441</v>
      </c>
      <c r="C4584" s="3">
        <f>output__7[[#This Row],[Column1]] + 1.47009*10^11</f>
        <v>147063828000</v>
      </c>
    </row>
    <row r="4585" spans="1:3" x14ac:dyDescent="0.25">
      <c r="A4585" s="1" t="s">
        <v>34556</v>
      </c>
      <c r="B4585" s="1" t="s">
        <v>43442</v>
      </c>
      <c r="C4585" s="3">
        <f>output__7[[#This Row],[Column1]] + 1.47009*10^11</f>
        <v>147063838000</v>
      </c>
    </row>
    <row r="4586" spans="1:3" x14ac:dyDescent="0.25">
      <c r="A4586" s="1" t="s">
        <v>34557</v>
      </c>
      <c r="B4586" s="1" t="s">
        <v>43443</v>
      </c>
      <c r="C4586" s="3">
        <f>output__7[[#This Row],[Column1]] + 1.47009*10^11</f>
        <v>147063848000</v>
      </c>
    </row>
    <row r="4587" spans="1:3" x14ac:dyDescent="0.25">
      <c r="A4587" s="1" t="s">
        <v>34558</v>
      </c>
      <c r="B4587" s="1" t="s">
        <v>43444</v>
      </c>
      <c r="C4587" s="3">
        <f>output__7[[#This Row],[Column1]] + 1.47009*10^11</f>
        <v>147063858000</v>
      </c>
    </row>
    <row r="4588" spans="1:3" x14ac:dyDescent="0.25">
      <c r="A4588" s="1" t="s">
        <v>34559</v>
      </c>
      <c r="B4588" s="1" t="s">
        <v>43445</v>
      </c>
      <c r="C4588" s="3">
        <f>output__7[[#This Row],[Column1]] + 1.47009*10^11</f>
        <v>147063868000</v>
      </c>
    </row>
    <row r="4589" spans="1:3" x14ac:dyDescent="0.25">
      <c r="A4589" s="1" t="s">
        <v>34560</v>
      </c>
      <c r="B4589" s="1" t="s">
        <v>43446</v>
      </c>
      <c r="C4589" s="3">
        <f>output__7[[#This Row],[Column1]] + 1.47009*10^11</f>
        <v>147063878000</v>
      </c>
    </row>
    <row r="4590" spans="1:3" x14ac:dyDescent="0.25">
      <c r="A4590" s="1" t="s">
        <v>34561</v>
      </c>
      <c r="B4590" s="1" t="s">
        <v>43447</v>
      </c>
      <c r="C4590" s="3">
        <f>output__7[[#This Row],[Column1]] + 1.47009*10^11</f>
        <v>147063888000</v>
      </c>
    </row>
    <row r="4591" spans="1:3" x14ac:dyDescent="0.25">
      <c r="A4591" s="1" t="s">
        <v>34562</v>
      </c>
      <c r="B4591" s="1" t="s">
        <v>43448</v>
      </c>
      <c r="C4591" s="3">
        <f>output__7[[#This Row],[Column1]] + 1.47009*10^11</f>
        <v>147063898000</v>
      </c>
    </row>
    <row r="4592" spans="1:3" x14ac:dyDescent="0.25">
      <c r="A4592" s="1" t="s">
        <v>34563</v>
      </c>
      <c r="B4592" s="1" t="s">
        <v>43449</v>
      </c>
      <c r="C4592" s="3">
        <f>output__7[[#This Row],[Column1]] + 1.47009*10^11</f>
        <v>147063908000</v>
      </c>
    </row>
    <row r="4593" spans="1:3" x14ac:dyDescent="0.25">
      <c r="A4593" s="1" t="s">
        <v>34564</v>
      </c>
      <c r="B4593" s="1" t="s">
        <v>43450</v>
      </c>
      <c r="C4593" s="3">
        <f>output__7[[#This Row],[Column1]] + 1.47009*10^11</f>
        <v>147063918000</v>
      </c>
    </row>
    <row r="4594" spans="1:3" x14ac:dyDescent="0.25">
      <c r="A4594" s="1" t="s">
        <v>34565</v>
      </c>
      <c r="B4594" s="1" t="s">
        <v>43451</v>
      </c>
      <c r="C4594" s="3">
        <f>output__7[[#This Row],[Column1]] + 1.47009*10^11</f>
        <v>147063928000</v>
      </c>
    </row>
    <row r="4595" spans="1:3" x14ac:dyDescent="0.25">
      <c r="A4595" s="1" t="s">
        <v>34566</v>
      </c>
      <c r="B4595" s="1" t="s">
        <v>43452</v>
      </c>
      <c r="C4595" s="3">
        <f>output__7[[#This Row],[Column1]] + 1.47009*10^11</f>
        <v>147063938000</v>
      </c>
    </row>
    <row r="4596" spans="1:3" x14ac:dyDescent="0.25">
      <c r="A4596" s="1" t="s">
        <v>34567</v>
      </c>
      <c r="B4596" s="1" t="s">
        <v>43453</v>
      </c>
      <c r="C4596" s="3">
        <f>output__7[[#This Row],[Column1]] + 1.47009*10^11</f>
        <v>147063948000</v>
      </c>
    </row>
    <row r="4597" spans="1:3" x14ac:dyDescent="0.25">
      <c r="A4597" s="1" t="s">
        <v>34568</v>
      </c>
      <c r="B4597" s="1" t="s">
        <v>43454</v>
      </c>
      <c r="C4597" s="3">
        <f>output__7[[#This Row],[Column1]] + 1.47009*10^11</f>
        <v>147063958000</v>
      </c>
    </row>
    <row r="4598" spans="1:3" x14ac:dyDescent="0.25">
      <c r="A4598" s="1" t="s">
        <v>34569</v>
      </c>
      <c r="B4598" s="1" t="s">
        <v>43455</v>
      </c>
      <c r="C4598" s="3">
        <f>output__7[[#This Row],[Column1]] + 1.47009*10^11</f>
        <v>147063968000</v>
      </c>
    </row>
    <row r="4599" spans="1:3" x14ac:dyDescent="0.25">
      <c r="A4599" s="1" t="s">
        <v>34570</v>
      </c>
      <c r="B4599" s="1" t="s">
        <v>43456</v>
      </c>
      <c r="C4599" s="3">
        <f>output__7[[#This Row],[Column1]] + 1.47009*10^11</f>
        <v>147063978000</v>
      </c>
    </row>
    <row r="4600" spans="1:3" x14ac:dyDescent="0.25">
      <c r="A4600" s="1" t="s">
        <v>34571</v>
      </c>
      <c r="B4600" s="1" t="s">
        <v>43457</v>
      </c>
      <c r="C4600" s="3">
        <f>output__7[[#This Row],[Column1]] + 1.47009*10^11</f>
        <v>147063988000</v>
      </c>
    </row>
    <row r="4601" spans="1:3" x14ac:dyDescent="0.25">
      <c r="A4601" s="1" t="s">
        <v>34572</v>
      </c>
      <c r="B4601" s="1" t="s">
        <v>43458</v>
      </c>
      <c r="C4601" s="3">
        <f>output__7[[#This Row],[Column1]] + 1.47009*10^11</f>
        <v>147063998000</v>
      </c>
    </row>
    <row r="4602" spans="1:3" x14ac:dyDescent="0.25">
      <c r="A4602" s="1" t="s">
        <v>34573</v>
      </c>
      <c r="B4602" s="1" t="s">
        <v>43459</v>
      </c>
      <c r="C4602" s="3">
        <f>output__7[[#This Row],[Column1]] + 1.47009*10^11</f>
        <v>147064008000</v>
      </c>
    </row>
    <row r="4603" spans="1:3" x14ac:dyDescent="0.25">
      <c r="A4603" s="1" t="s">
        <v>34574</v>
      </c>
      <c r="B4603" s="1" t="s">
        <v>43460</v>
      </c>
      <c r="C4603" s="3">
        <f>output__7[[#This Row],[Column1]] + 1.47009*10^11</f>
        <v>147064018000</v>
      </c>
    </row>
    <row r="4604" spans="1:3" x14ac:dyDescent="0.25">
      <c r="A4604" s="1" t="s">
        <v>34575</v>
      </c>
      <c r="B4604" s="1" t="s">
        <v>43461</v>
      </c>
      <c r="C4604" s="3">
        <f>output__7[[#This Row],[Column1]] + 1.47009*10^11</f>
        <v>147064028000</v>
      </c>
    </row>
    <row r="4605" spans="1:3" x14ac:dyDescent="0.25">
      <c r="A4605" s="1" t="s">
        <v>34576</v>
      </c>
      <c r="B4605" s="1" t="s">
        <v>43462</v>
      </c>
      <c r="C4605" s="3">
        <f>output__7[[#This Row],[Column1]] + 1.47009*10^11</f>
        <v>147064038000</v>
      </c>
    </row>
    <row r="4606" spans="1:3" x14ac:dyDescent="0.25">
      <c r="A4606" s="1" t="s">
        <v>34577</v>
      </c>
      <c r="B4606" s="1" t="s">
        <v>43463</v>
      </c>
      <c r="C4606" s="3">
        <f>output__7[[#This Row],[Column1]] + 1.47009*10^11</f>
        <v>147064048000</v>
      </c>
    </row>
    <row r="4607" spans="1:3" x14ac:dyDescent="0.25">
      <c r="A4607" s="1" t="s">
        <v>34578</v>
      </c>
      <c r="B4607" s="1" t="s">
        <v>43464</v>
      </c>
      <c r="C4607" s="3">
        <f>output__7[[#This Row],[Column1]] + 1.47009*10^11</f>
        <v>147064058000</v>
      </c>
    </row>
    <row r="4608" spans="1:3" x14ac:dyDescent="0.25">
      <c r="A4608" s="1" t="s">
        <v>34579</v>
      </c>
      <c r="B4608" s="1" t="s">
        <v>43465</v>
      </c>
      <c r="C4608" s="3">
        <f>output__7[[#This Row],[Column1]] + 1.47009*10^11</f>
        <v>147064068000</v>
      </c>
    </row>
    <row r="4609" spans="1:3" x14ac:dyDescent="0.25">
      <c r="A4609" s="1" t="s">
        <v>34580</v>
      </c>
      <c r="B4609" s="1" t="s">
        <v>43466</v>
      </c>
      <c r="C4609" s="3">
        <f>output__7[[#This Row],[Column1]] + 1.47009*10^11</f>
        <v>147064078000</v>
      </c>
    </row>
    <row r="4610" spans="1:3" x14ac:dyDescent="0.25">
      <c r="A4610" s="1" t="s">
        <v>34581</v>
      </c>
      <c r="B4610" s="1" t="s">
        <v>43467</v>
      </c>
      <c r="C4610" s="3">
        <f>output__7[[#This Row],[Column1]] + 1.47009*10^11</f>
        <v>147064088000</v>
      </c>
    </row>
    <row r="4611" spans="1:3" x14ac:dyDescent="0.25">
      <c r="A4611" s="1" t="s">
        <v>34582</v>
      </c>
      <c r="B4611" s="1" t="s">
        <v>43468</v>
      </c>
      <c r="C4611" s="3">
        <f>output__7[[#This Row],[Column1]] + 1.47009*10^11</f>
        <v>147064098000</v>
      </c>
    </row>
    <row r="4612" spans="1:3" x14ac:dyDescent="0.25">
      <c r="A4612" s="1" t="s">
        <v>34583</v>
      </c>
      <c r="B4612" s="1" t="s">
        <v>43469</v>
      </c>
      <c r="C4612" s="3">
        <f>output__7[[#This Row],[Column1]] + 1.47009*10^11</f>
        <v>147064108000</v>
      </c>
    </row>
    <row r="4613" spans="1:3" x14ac:dyDescent="0.25">
      <c r="A4613" s="1" t="s">
        <v>34584</v>
      </c>
      <c r="B4613" s="1" t="s">
        <v>43470</v>
      </c>
      <c r="C4613" s="3">
        <f>output__7[[#This Row],[Column1]] + 1.47009*10^11</f>
        <v>147064118000</v>
      </c>
    </row>
    <row r="4614" spans="1:3" x14ac:dyDescent="0.25">
      <c r="A4614" s="1" t="s">
        <v>34585</v>
      </c>
      <c r="B4614" s="1" t="s">
        <v>43471</v>
      </c>
      <c r="C4614" s="3">
        <f>output__7[[#This Row],[Column1]] + 1.47009*10^11</f>
        <v>147064128000</v>
      </c>
    </row>
    <row r="4615" spans="1:3" x14ac:dyDescent="0.25">
      <c r="A4615" s="1" t="s">
        <v>34586</v>
      </c>
      <c r="B4615" s="1" t="s">
        <v>43472</v>
      </c>
      <c r="C4615" s="3">
        <f>output__7[[#This Row],[Column1]] + 1.47009*10^11</f>
        <v>147064138000</v>
      </c>
    </row>
    <row r="4616" spans="1:3" x14ac:dyDescent="0.25">
      <c r="A4616" s="1" t="s">
        <v>34587</v>
      </c>
      <c r="B4616" s="1" t="s">
        <v>43473</v>
      </c>
      <c r="C4616" s="3">
        <f>output__7[[#This Row],[Column1]] + 1.47009*10^11</f>
        <v>147064148000</v>
      </c>
    </row>
    <row r="4617" spans="1:3" x14ac:dyDescent="0.25">
      <c r="A4617" s="1" t="s">
        <v>34588</v>
      </c>
      <c r="B4617" s="1" t="s">
        <v>43474</v>
      </c>
      <c r="C4617" s="3">
        <f>output__7[[#This Row],[Column1]] + 1.47009*10^11</f>
        <v>147064158000</v>
      </c>
    </row>
    <row r="4618" spans="1:3" x14ac:dyDescent="0.25">
      <c r="A4618" s="1" t="s">
        <v>34589</v>
      </c>
      <c r="B4618" s="1" t="s">
        <v>43475</v>
      </c>
      <c r="C4618" s="3">
        <f>output__7[[#This Row],[Column1]] + 1.47009*10^11</f>
        <v>147064168000</v>
      </c>
    </row>
    <row r="4619" spans="1:3" x14ac:dyDescent="0.25">
      <c r="A4619" s="1" t="s">
        <v>34590</v>
      </c>
      <c r="B4619" s="1" t="s">
        <v>43476</v>
      </c>
      <c r="C4619" s="3">
        <f>output__7[[#This Row],[Column1]] + 1.47009*10^11</f>
        <v>147064178000</v>
      </c>
    </row>
    <row r="4620" spans="1:3" x14ac:dyDescent="0.25">
      <c r="A4620" s="1" t="s">
        <v>34591</v>
      </c>
      <c r="B4620" s="1" t="s">
        <v>43477</v>
      </c>
      <c r="C4620" s="3">
        <f>output__7[[#This Row],[Column1]] + 1.47009*10^11</f>
        <v>147064188000</v>
      </c>
    </row>
    <row r="4621" spans="1:3" x14ac:dyDescent="0.25">
      <c r="A4621" s="1" t="s">
        <v>34592</v>
      </c>
      <c r="B4621" s="1" t="s">
        <v>43478</v>
      </c>
      <c r="C4621" s="3">
        <f>output__7[[#This Row],[Column1]] + 1.47009*10^11</f>
        <v>147064198000</v>
      </c>
    </row>
    <row r="4622" spans="1:3" x14ac:dyDescent="0.25">
      <c r="A4622" s="1" t="s">
        <v>34593</v>
      </c>
      <c r="B4622" s="1" t="s">
        <v>43479</v>
      </c>
      <c r="C4622" s="3">
        <f>output__7[[#This Row],[Column1]] + 1.47009*10^11</f>
        <v>147064208000</v>
      </c>
    </row>
    <row r="4623" spans="1:3" x14ac:dyDescent="0.25">
      <c r="A4623" s="1" t="s">
        <v>34594</v>
      </c>
      <c r="B4623" s="1" t="s">
        <v>43480</v>
      </c>
      <c r="C4623" s="3">
        <f>output__7[[#This Row],[Column1]] + 1.47009*10^11</f>
        <v>147064218000</v>
      </c>
    </row>
    <row r="4624" spans="1:3" x14ac:dyDescent="0.25">
      <c r="A4624" s="1" t="s">
        <v>34595</v>
      </c>
      <c r="B4624" s="1" t="s">
        <v>43481</v>
      </c>
      <c r="C4624" s="3">
        <f>output__7[[#This Row],[Column1]] + 1.47009*10^11</f>
        <v>147064228000</v>
      </c>
    </row>
    <row r="4625" spans="1:3" x14ac:dyDescent="0.25">
      <c r="A4625" s="1" t="s">
        <v>34596</v>
      </c>
      <c r="B4625" s="1" t="s">
        <v>43482</v>
      </c>
      <c r="C4625" s="3">
        <f>output__7[[#This Row],[Column1]] + 1.47009*10^11</f>
        <v>147064238000</v>
      </c>
    </row>
    <row r="4626" spans="1:3" x14ac:dyDescent="0.25">
      <c r="A4626" s="1" t="s">
        <v>34597</v>
      </c>
      <c r="B4626" s="1" t="s">
        <v>43483</v>
      </c>
      <c r="C4626" s="3">
        <f>output__7[[#This Row],[Column1]] + 1.47009*10^11</f>
        <v>147064248000</v>
      </c>
    </row>
    <row r="4627" spans="1:3" x14ac:dyDescent="0.25">
      <c r="A4627" s="1" t="s">
        <v>34598</v>
      </c>
      <c r="B4627" s="1" t="s">
        <v>43484</v>
      </c>
      <c r="C4627" s="3">
        <f>output__7[[#This Row],[Column1]] + 1.47009*10^11</f>
        <v>147064258000</v>
      </c>
    </row>
    <row r="4628" spans="1:3" x14ac:dyDescent="0.25">
      <c r="A4628" s="1" t="s">
        <v>34599</v>
      </c>
      <c r="B4628" s="1" t="s">
        <v>43485</v>
      </c>
      <c r="C4628" s="3">
        <f>output__7[[#This Row],[Column1]] + 1.47009*10^11</f>
        <v>147064268000</v>
      </c>
    </row>
    <row r="4629" spans="1:3" x14ac:dyDescent="0.25">
      <c r="A4629" s="1" t="s">
        <v>34600</v>
      </c>
      <c r="B4629" s="1" t="s">
        <v>43486</v>
      </c>
      <c r="C4629" s="3">
        <f>output__7[[#This Row],[Column1]] + 1.47009*10^11</f>
        <v>147064278000</v>
      </c>
    </row>
    <row r="4630" spans="1:3" x14ac:dyDescent="0.25">
      <c r="A4630" s="1" t="s">
        <v>34601</v>
      </c>
      <c r="B4630" s="1" t="s">
        <v>43487</v>
      </c>
      <c r="C4630" s="3">
        <f>output__7[[#This Row],[Column1]] + 1.47009*10^11</f>
        <v>147064288000</v>
      </c>
    </row>
    <row r="4631" spans="1:3" x14ac:dyDescent="0.25">
      <c r="A4631" s="1" t="s">
        <v>34602</v>
      </c>
      <c r="B4631" s="1" t="s">
        <v>43488</v>
      </c>
      <c r="C4631" s="3">
        <f>output__7[[#This Row],[Column1]] + 1.47009*10^11</f>
        <v>147064298000</v>
      </c>
    </row>
    <row r="4632" spans="1:3" x14ac:dyDescent="0.25">
      <c r="A4632" s="1" t="s">
        <v>34603</v>
      </c>
      <c r="B4632" s="1" t="s">
        <v>43489</v>
      </c>
      <c r="C4632" s="3">
        <f>output__7[[#This Row],[Column1]] + 1.47009*10^11</f>
        <v>147064308000</v>
      </c>
    </row>
    <row r="4633" spans="1:3" x14ac:dyDescent="0.25">
      <c r="A4633" s="1" t="s">
        <v>34604</v>
      </c>
      <c r="B4633" s="1" t="s">
        <v>43490</v>
      </c>
      <c r="C4633" s="3">
        <f>output__7[[#This Row],[Column1]] + 1.47009*10^11</f>
        <v>147064318000</v>
      </c>
    </row>
    <row r="4634" spans="1:3" x14ac:dyDescent="0.25">
      <c r="A4634" s="1" t="s">
        <v>34605</v>
      </c>
      <c r="B4634" s="1" t="s">
        <v>43491</v>
      </c>
      <c r="C4634" s="3">
        <f>output__7[[#This Row],[Column1]] + 1.47009*10^11</f>
        <v>147064328000</v>
      </c>
    </row>
    <row r="4635" spans="1:3" x14ac:dyDescent="0.25">
      <c r="A4635" s="1" t="s">
        <v>34606</v>
      </c>
      <c r="B4635" s="1" t="s">
        <v>43492</v>
      </c>
      <c r="C4635" s="3">
        <f>output__7[[#This Row],[Column1]] + 1.47009*10^11</f>
        <v>147064338000</v>
      </c>
    </row>
    <row r="4636" spans="1:3" x14ac:dyDescent="0.25">
      <c r="A4636" s="1" t="s">
        <v>34607</v>
      </c>
      <c r="B4636" s="1" t="s">
        <v>43493</v>
      </c>
      <c r="C4636" s="3">
        <f>output__7[[#This Row],[Column1]] + 1.47009*10^11</f>
        <v>147064348000</v>
      </c>
    </row>
    <row r="4637" spans="1:3" x14ac:dyDescent="0.25">
      <c r="A4637" s="1" t="s">
        <v>34608</v>
      </c>
      <c r="B4637" s="1" t="s">
        <v>43494</v>
      </c>
      <c r="C4637" s="3">
        <f>output__7[[#This Row],[Column1]] + 1.47009*10^11</f>
        <v>147064358000</v>
      </c>
    </row>
    <row r="4638" spans="1:3" x14ac:dyDescent="0.25">
      <c r="A4638" s="1" t="s">
        <v>34609</v>
      </c>
      <c r="B4638" s="1" t="s">
        <v>43495</v>
      </c>
      <c r="C4638" s="3">
        <f>output__7[[#This Row],[Column1]] + 1.47009*10^11</f>
        <v>147064368000</v>
      </c>
    </row>
    <row r="4639" spans="1:3" x14ac:dyDescent="0.25">
      <c r="A4639" s="1" t="s">
        <v>34610</v>
      </c>
      <c r="B4639" s="1" t="s">
        <v>43496</v>
      </c>
      <c r="C4639" s="3">
        <f>output__7[[#This Row],[Column1]] + 1.47009*10^11</f>
        <v>147064378000</v>
      </c>
    </row>
    <row r="4640" spans="1:3" x14ac:dyDescent="0.25">
      <c r="A4640" s="1" t="s">
        <v>34611</v>
      </c>
      <c r="B4640" s="1" t="s">
        <v>43497</v>
      </c>
      <c r="C4640" s="3">
        <f>output__7[[#This Row],[Column1]] + 1.47009*10^11</f>
        <v>147064388000</v>
      </c>
    </row>
    <row r="4641" spans="1:3" x14ac:dyDescent="0.25">
      <c r="A4641" s="1" t="s">
        <v>34612</v>
      </c>
      <c r="B4641" s="1" t="s">
        <v>43498</v>
      </c>
      <c r="C4641" s="3">
        <f>output__7[[#This Row],[Column1]] + 1.47009*10^11</f>
        <v>147064398000</v>
      </c>
    </row>
    <row r="4642" spans="1:3" x14ac:dyDescent="0.25">
      <c r="A4642" s="1" t="s">
        <v>34613</v>
      </c>
      <c r="B4642" s="1" t="s">
        <v>43499</v>
      </c>
      <c r="C4642" s="3">
        <f>output__7[[#This Row],[Column1]] + 1.47009*10^11</f>
        <v>147064408000</v>
      </c>
    </row>
    <row r="4643" spans="1:3" x14ac:dyDescent="0.25">
      <c r="A4643" s="1" t="s">
        <v>34614</v>
      </c>
      <c r="B4643" s="1" t="s">
        <v>43500</v>
      </c>
      <c r="C4643" s="3">
        <f>output__7[[#This Row],[Column1]] + 1.47009*10^11</f>
        <v>147064418000</v>
      </c>
    </row>
    <row r="4644" spans="1:3" x14ac:dyDescent="0.25">
      <c r="A4644" s="1" t="s">
        <v>34615</v>
      </c>
      <c r="B4644" s="1" t="s">
        <v>43501</v>
      </c>
      <c r="C4644" s="3">
        <f>output__7[[#This Row],[Column1]] + 1.47009*10^11</f>
        <v>147064428000</v>
      </c>
    </row>
    <row r="4645" spans="1:3" x14ac:dyDescent="0.25">
      <c r="A4645" s="1" t="s">
        <v>34616</v>
      </c>
      <c r="B4645" s="1" t="s">
        <v>43502</v>
      </c>
      <c r="C4645" s="3">
        <f>output__7[[#This Row],[Column1]] + 1.47009*10^11</f>
        <v>147064438000</v>
      </c>
    </row>
    <row r="4646" spans="1:3" x14ac:dyDescent="0.25">
      <c r="A4646" s="1" t="s">
        <v>34617</v>
      </c>
      <c r="B4646" s="1" t="s">
        <v>43503</v>
      </c>
      <c r="C4646" s="3">
        <f>output__7[[#This Row],[Column1]] + 1.47009*10^11</f>
        <v>147064448000</v>
      </c>
    </row>
    <row r="4647" spans="1:3" x14ac:dyDescent="0.25">
      <c r="A4647" s="1" t="s">
        <v>34618</v>
      </c>
      <c r="B4647" s="1" t="s">
        <v>43504</v>
      </c>
      <c r="C4647" s="3">
        <f>output__7[[#This Row],[Column1]] + 1.47009*10^11</f>
        <v>147064458000</v>
      </c>
    </row>
    <row r="4648" spans="1:3" x14ac:dyDescent="0.25">
      <c r="A4648" s="1" t="s">
        <v>34619</v>
      </c>
      <c r="B4648" s="1" t="s">
        <v>43505</v>
      </c>
      <c r="C4648" s="3">
        <f>output__7[[#This Row],[Column1]] + 1.47009*10^11</f>
        <v>147064468000</v>
      </c>
    </row>
    <row r="4649" spans="1:3" x14ac:dyDescent="0.25">
      <c r="A4649" s="1" t="s">
        <v>34620</v>
      </c>
      <c r="B4649" s="1" t="s">
        <v>43506</v>
      </c>
      <c r="C4649" s="3">
        <f>output__7[[#This Row],[Column1]] + 1.47009*10^11</f>
        <v>147064478000</v>
      </c>
    </row>
    <row r="4650" spans="1:3" x14ac:dyDescent="0.25">
      <c r="A4650" s="1" t="s">
        <v>34621</v>
      </c>
      <c r="B4650" s="1" t="s">
        <v>43507</v>
      </c>
      <c r="C4650" s="3">
        <f>output__7[[#This Row],[Column1]] + 1.47009*10^11</f>
        <v>147064488000</v>
      </c>
    </row>
    <row r="4651" spans="1:3" x14ac:dyDescent="0.25">
      <c r="A4651" s="1" t="s">
        <v>34622</v>
      </c>
      <c r="B4651" s="1" t="s">
        <v>43508</v>
      </c>
      <c r="C4651" s="3">
        <f>output__7[[#This Row],[Column1]] + 1.47009*10^11</f>
        <v>147064498000</v>
      </c>
    </row>
    <row r="4652" spans="1:3" x14ac:dyDescent="0.25">
      <c r="A4652" s="1" t="s">
        <v>34623</v>
      </c>
      <c r="B4652" s="1" t="s">
        <v>43509</v>
      </c>
      <c r="C4652" s="3">
        <f>output__7[[#This Row],[Column1]] + 1.47009*10^11</f>
        <v>147064508000</v>
      </c>
    </row>
    <row r="4653" spans="1:3" x14ac:dyDescent="0.25">
      <c r="A4653" s="1" t="s">
        <v>34624</v>
      </c>
      <c r="B4653" s="1" t="s">
        <v>43510</v>
      </c>
      <c r="C4653" s="3">
        <f>output__7[[#This Row],[Column1]] + 1.47009*10^11</f>
        <v>147064518000</v>
      </c>
    </row>
    <row r="4654" spans="1:3" x14ac:dyDescent="0.25">
      <c r="A4654" s="1" t="s">
        <v>34625</v>
      </c>
      <c r="B4654" s="1" t="s">
        <v>43511</v>
      </c>
      <c r="C4654" s="3">
        <f>output__7[[#This Row],[Column1]] + 1.47009*10^11</f>
        <v>147064528000</v>
      </c>
    </row>
    <row r="4655" spans="1:3" x14ac:dyDescent="0.25">
      <c r="A4655" s="1" t="s">
        <v>34626</v>
      </c>
      <c r="B4655" s="1" t="s">
        <v>43512</v>
      </c>
      <c r="C4655" s="3">
        <f>output__7[[#This Row],[Column1]] + 1.47009*10^11</f>
        <v>147064538000</v>
      </c>
    </row>
    <row r="4656" spans="1:3" x14ac:dyDescent="0.25">
      <c r="A4656" s="1" t="s">
        <v>34627</v>
      </c>
      <c r="B4656" s="1" t="s">
        <v>43513</v>
      </c>
      <c r="C4656" s="3">
        <f>output__7[[#This Row],[Column1]] + 1.47009*10^11</f>
        <v>147064548000</v>
      </c>
    </row>
    <row r="4657" spans="1:3" x14ac:dyDescent="0.25">
      <c r="A4657" s="1" t="s">
        <v>34628</v>
      </c>
      <c r="B4657" s="1" t="s">
        <v>43514</v>
      </c>
      <c r="C4657" s="3">
        <f>output__7[[#This Row],[Column1]] + 1.47009*10^11</f>
        <v>147064558000</v>
      </c>
    </row>
    <row r="4658" spans="1:3" x14ac:dyDescent="0.25">
      <c r="A4658" s="1" t="s">
        <v>34629</v>
      </c>
      <c r="B4658" s="1" t="s">
        <v>43515</v>
      </c>
      <c r="C4658" s="3">
        <f>output__7[[#This Row],[Column1]] + 1.47009*10^11</f>
        <v>147064568000</v>
      </c>
    </row>
    <row r="4659" spans="1:3" x14ac:dyDescent="0.25">
      <c r="A4659" s="1" t="s">
        <v>34630</v>
      </c>
      <c r="B4659" s="1" t="s">
        <v>43516</v>
      </c>
      <c r="C4659" s="3">
        <f>output__7[[#This Row],[Column1]] + 1.47009*10^11</f>
        <v>147064578000</v>
      </c>
    </row>
    <row r="4660" spans="1:3" x14ac:dyDescent="0.25">
      <c r="A4660" s="1" t="s">
        <v>34631</v>
      </c>
      <c r="B4660" s="1" t="s">
        <v>43517</v>
      </c>
      <c r="C4660" s="3">
        <f>output__7[[#This Row],[Column1]] + 1.47009*10^11</f>
        <v>147064588000</v>
      </c>
    </row>
    <row r="4661" spans="1:3" x14ac:dyDescent="0.25">
      <c r="A4661" s="1" t="s">
        <v>34632</v>
      </c>
      <c r="B4661" s="1" t="s">
        <v>43518</v>
      </c>
      <c r="C4661" s="3">
        <f>output__7[[#This Row],[Column1]] + 1.47009*10^11</f>
        <v>147064598000</v>
      </c>
    </row>
    <row r="4662" spans="1:3" x14ac:dyDescent="0.25">
      <c r="A4662" s="1" t="s">
        <v>34633</v>
      </c>
      <c r="B4662" s="1" t="s">
        <v>43519</v>
      </c>
      <c r="C4662" s="3">
        <f>output__7[[#This Row],[Column1]] + 1.47009*10^11</f>
        <v>147064608000</v>
      </c>
    </row>
    <row r="4663" spans="1:3" x14ac:dyDescent="0.25">
      <c r="A4663" s="1" t="s">
        <v>34634</v>
      </c>
      <c r="B4663" s="1" t="s">
        <v>43520</v>
      </c>
      <c r="C4663" s="3">
        <f>output__7[[#This Row],[Column1]] + 1.47009*10^11</f>
        <v>147064618000</v>
      </c>
    </row>
    <row r="4664" spans="1:3" x14ac:dyDescent="0.25">
      <c r="A4664" s="1" t="s">
        <v>34635</v>
      </c>
      <c r="B4664" s="1" t="s">
        <v>43521</v>
      </c>
      <c r="C4664" s="3">
        <f>output__7[[#This Row],[Column1]] + 1.47009*10^11</f>
        <v>147064628000</v>
      </c>
    </row>
    <row r="4665" spans="1:3" x14ac:dyDescent="0.25">
      <c r="A4665" s="1" t="s">
        <v>34636</v>
      </c>
      <c r="B4665" s="1" t="s">
        <v>43522</v>
      </c>
      <c r="C4665" s="3">
        <f>output__7[[#This Row],[Column1]] + 1.47009*10^11</f>
        <v>147064638000</v>
      </c>
    </row>
    <row r="4666" spans="1:3" x14ac:dyDescent="0.25">
      <c r="A4666" s="1" t="s">
        <v>34637</v>
      </c>
      <c r="B4666" s="1" t="s">
        <v>43523</v>
      </c>
      <c r="C4666" s="3">
        <f>output__7[[#This Row],[Column1]] + 1.47009*10^11</f>
        <v>147064648000</v>
      </c>
    </row>
    <row r="4667" spans="1:3" x14ac:dyDescent="0.25">
      <c r="A4667" s="1" t="s">
        <v>34638</v>
      </c>
      <c r="B4667" s="1" t="s">
        <v>43524</v>
      </c>
      <c r="C4667" s="3">
        <f>output__7[[#This Row],[Column1]] + 1.47009*10^11</f>
        <v>147064658000</v>
      </c>
    </row>
    <row r="4668" spans="1:3" x14ac:dyDescent="0.25">
      <c r="A4668" s="1" t="s">
        <v>34639</v>
      </c>
      <c r="B4668" s="1" t="s">
        <v>43525</v>
      </c>
      <c r="C4668" s="3">
        <f>output__7[[#This Row],[Column1]] + 1.47009*10^11</f>
        <v>147064668000</v>
      </c>
    </row>
    <row r="4669" spans="1:3" x14ac:dyDescent="0.25">
      <c r="A4669" s="1" t="s">
        <v>34640</v>
      </c>
      <c r="B4669" s="1" t="s">
        <v>43526</v>
      </c>
      <c r="C4669" s="3">
        <f>output__7[[#This Row],[Column1]] + 1.47009*10^11</f>
        <v>147064678000</v>
      </c>
    </row>
    <row r="4670" spans="1:3" x14ac:dyDescent="0.25">
      <c r="A4670" s="1" t="s">
        <v>34641</v>
      </c>
      <c r="B4670" s="1" t="s">
        <v>43527</v>
      </c>
      <c r="C4670" s="3">
        <f>output__7[[#This Row],[Column1]] + 1.47009*10^11</f>
        <v>147064688000</v>
      </c>
    </row>
    <row r="4671" spans="1:3" x14ac:dyDescent="0.25">
      <c r="A4671" s="1" t="s">
        <v>34642</v>
      </c>
      <c r="B4671" s="1" t="s">
        <v>43528</v>
      </c>
      <c r="C4671" s="3">
        <f>output__7[[#This Row],[Column1]] + 1.47009*10^11</f>
        <v>147064698000</v>
      </c>
    </row>
    <row r="4672" spans="1:3" x14ac:dyDescent="0.25">
      <c r="A4672" s="1" t="s">
        <v>34643</v>
      </c>
      <c r="B4672" s="1" t="s">
        <v>43529</v>
      </c>
      <c r="C4672" s="3">
        <f>output__7[[#This Row],[Column1]] + 1.47009*10^11</f>
        <v>147064708000</v>
      </c>
    </row>
    <row r="4673" spans="1:3" x14ac:dyDescent="0.25">
      <c r="A4673" s="1" t="s">
        <v>34644</v>
      </c>
      <c r="B4673" s="1" t="s">
        <v>43530</v>
      </c>
      <c r="C4673" s="3">
        <f>output__7[[#This Row],[Column1]] + 1.47009*10^11</f>
        <v>147064718000</v>
      </c>
    </row>
    <row r="4674" spans="1:3" x14ac:dyDescent="0.25">
      <c r="A4674" s="1" t="s">
        <v>34645</v>
      </c>
      <c r="B4674" s="1" t="s">
        <v>43531</v>
      </c>
      <c r="C4674" s="3">
        <f>output__7[[#This Row],[Column1]] + 1.47009*10^11</f>
        <v>147064728000</v>
      </c>
    </row>
    <row r="4675" spans="1:3" x14ac:dyDescent="0.25">
      <c r="A4675" s="1" t="s">
        <v>34646</v>
      </c>
      <c r="B4675" s="1" t="s">
        <v>43532</v>
      </c>
      <c r="C4675" s="3">
        <f>output__7[[#This Row],[Column1]] + 1.47009*10^11</f>
        <v>147064738000</v>
      </c>
    </row>
    <row r="4676" spans="1:3" x14ac:dyDescent="0.25">
      <c r="A4676" s="1" t="s">
        <v>34647</v>
      </c>
      <c r="B4676" s="1" t="s">
        <v>43533</v>
      </c>
      <c r="C4676" s="3">
        <f>output__7[[#This Row],[Column1]] + 1.47009*10^11</f>
        <v>147064748000</v>
      </c>
    </row>
    <row r="4677" spans="1:3" x14ac:dyDescent="0.25">
      <c r="A4677" s="1" t="s">
        <v>34648</v>
      </c>
      <c r="B4677" s="1" t="s">
        <v>43534</v>
      </c>
      <c r="C4677" s="3">
        <f>output__7[[#This Row],[Column1]] + 1.47009*10^11</f>
        <v>147064758000</v>
      </c>
    </row>
    <row r="4678" spans="1:3" x14ac:dyDescent="0.25">
      <c r="A4678" s="1" t="s">
        <v>34649</v>
      </c>
      <c r="B4678" s="1" t="s">
        <v>43535</v>
      </c>
      <c r="C4678" s="3">
        <f>output__7[[#This Row],[Column1]] + 1.47009*10^11</f>
        <v>147064768000</v>
      </c>
    </row>
    <row r="4679" spans="1:3" x14ac:dyDescent="0.25">
      <c r="A4679" s="1" t="s">
        <v>34650</v>
      </c>
      <c r="B4679" s="1" t="s">
        <v>43536</v>
      </c>
      <c r="C4679" s="3">
        <f>output__7[[#This Row],[Column1]] + 1.47009*10^11</f>
        <v>147064778000</v>
      </c>
    </row>
    <row r="4680" spans="1:3" x14ac:dyDescent="0.25">
      <c r="A4680" s="1" t="s">
        <v>34651</v>
      </c>
      <c r="B4680" s="1" t="s">
        <v>43537</v>
      </c>
      <c r="C4680" s="3">
        <f>output__7[[#This Row],[Column1]] + 1.47009*10^11</f>
        <v>147064788000</v>
      </c>
    </row>
    <row r="4681" spans="1:3" x14ac:dyDescent="0.25">
      <c r="A4681" s="1" t="s">
        <v>34652</v>
      </c>
      <c r="B4681" s="1" t="s">
        <v>43538</v>
      </c>
      <c r="C4681" s="3">
        <f>output__7[[#This Row],[Column1]] + 1.47009*10^11</f>
        <v>147064798000</v>
      </c>
    </row>
    <row r="4682" spans="1:3" x14ac:dyDescent="0.25">
      <c r="A4682" s="1" t="s">
        <v>34653</v>
      </c>
      <c r="B4682" s="1" t="s">
        <v>43539</v>
      </c>
      <c r="C4682" s="3">
        <f>output__7[[#This Row],[Column1]] + 1.47009*10^11</f>
        <v>147064808000</v>
      </c>
    </row>
    <row r="4683" spans="1:3" x14ac:dyDescent="0.25">
      <c r="A4683" s="1" t="s">
        <v>34654</v>
      </c>
      <c r="B4683" s="1" t="s">
        <v>43540</v>
      </c>
      <c r="C4683" s="3">
        <f>output__7[[#This Row],[Column1]] + 1.47009*10^11</f>
        <v>147064818000</v>
      </c>
    </row>
    <row r="4684" spans="1:3" x14ac:dyDescent="0.25">
      <c r="A4684" s="1" t="s">
        <v>34655</v>
      </c>
      <c r="B4684" s="1" t="s">
        <v>43541</v>
      </c>
      <c r="C4684" s="3">
        <f>output__7[[#This Row],[Column1]] + 1.47009*10^11</f>
        <v>147064828000</v>
      </c>
    </row>
    <row r="4685" spans="1:3" x14ac:dyDescent="0.25">
      <c r="A4685" s="1" t="s">
        <v>34656</v>
      </c>
      <c r="B4685" s="1" t="s">
        <v>43542</v>
      </c>
      <c r="C4685" s="3">
        <f>output__7[[#This Row],[Column1]] + 1.47009*10^11</f>
        <v>147064838000</v>
      </c>
    </row>
    <row r="4686" spans="1:3" x14ac:dyDescent="0.25">
      <c r="A4686" s="1" t="s">
        <v>34657</v>
      </c>
      <c r="B4686" s="1" t="s">
        <v>43543</v>
      </c>
      <c r="C4686" s="3">
        <f>output__7[[#This Row],[Column1]] + 1.47009*10^11</f>
        <v>147064848000</v>
      </c>
    </row>
    <row r="4687" spans="1:3" x14ac:dyDescent="0.25">
      <c r="A4687" s="1" t="s">
        <v>34658</v>
      </c>
      <c r="B4687" s="1" t="s">
        <v>43544</v>
      </c>
      <c r="C4687" s="3">
        <f>output__7[[#This Row],[Column1]] + 1.47009*10^11</f>
        <v>147064858000</v>
      </c>
    </row>
    <row r="4688" spans="1:3" x14ac:dyDescent="0.25">
      <c r="A4688" s="1" t="s">
        <v>34659</v>
      </c>
      <c r="B4688" s="1" t="s">
        <v>43545</v>
      </c>
      <c r="C4688" s="3">
        <f>output__7[[#This Row],[Column1]] + 1.47009*10^11</f>
        <v>147064868000</v>
      </c>
    </row>
    <row r="4689" spans="1:3" x14ac:dyDescent="0.25">
      <c r="A4689" s="1" t="s">
        <v>34660</v>
      </c>
      <c r="B4689" s="1" t="s">
        <v>43546</v>
      </c>
      <c r="C4689" s="3">
        <f>output__7[[#This Row],[Column1]] + 1.47009*10^11</f>
        <v>147064878000</v>
      </c>
    </row>
    <row r="4690" spans="1:3" x14ac:dyDescent="0.25">
      <c r="A4690" s="1" t="s">
        <v>34661</v>
      </c>
      <c r="B4690" s="1" t="s">
        <v>43547</v>
      </c>
      <c r="C4690" s="3">
        <f>output__7[[#This Row],[Column1]] + 1.47009*10^11</f>
        <v>147064888000</v>
      </c>
    </row>
    <row r="4691" spans="1:3" x14ac:dyDescent="0.25">
      <c r="A4691" s="1" t="s">
        <v>34662</v>
      </c>
      <c r="B4691" s="1" t="s">
        <v>43548</v>
      </c>
      <c r="C4691" s="3">
        <f>output__7[[#This Row],[Column1]] + 1.47009*10^11</f>
        <v>147064898000</v>
      </c>
    </row>
    <row r="4692" spans="1:3" x14ac:dyDescent="0.25">
      <c r="A4692" s="1" t="s">
        <v>34663</v>
      </c>
      <c r="B4692" s="1" t="s">
        <v>43549</v>
      </c>
      <c r="C4692" s="3">
        <f>output__7[[#This Row],[Column1]] + 1.47009*10^11</f>
        <v>147064908000</v>
      </c>
    </row>
    <row r="4693" spans="1:3" x14ac:dyDescent="0.25">
      <c r="A4693" s="1" t="s">
        <v>34664</v>
      </c>
      <c r="B4693" s="1" t="s">
        <v>43550</v>
      </c>
      <c r="C4693" s="3">
        <f>output__7[[#This Row],[Column1]] + 1.47009*10^11</f>
        <v>147064918000</v>
      </c>
    </row>
    <row r="4694" spans="1:3" x14ac:dyDescent="0.25">
      <c r="A4694" s="1" t="s">
        <v>34665</v>
      </c>
      <c r="B4694" s="1" t="s">
        <v>43551</v>
      </c>
      <c r="C4694" s="3">
        <f>output__7[[#This Row],[Column1]] + 1.47009*10^11</f>
        <v>147064928000</v>
      </c>
    </row>
    <row r="4695" spans="1:3" x14ac:dyDescent="0.25">
      <c r="A4695" s="1" t="s">
        <v>34666</v>
      </c>
      <c r="B4695" s="1" t="s">
        <v>43552</v>
      </c>
      <c r="C4695" s="3">
        <f>output__7[[#This Row],[Column1]] + 1.47009*10^11</f>
        <v>147064938000</v>
      </c>
    </row>
    <row r="4696" spans="1:3" x14ac:dyDescent="0.25">
      <c r="A4696" s="1" t="s">
        <v>34667</v>
      </c>
      <c r="B4696" s="1" t="s">
        <v>43553</v>
      </c>
      <c r="C4696" s="3">
        <f>output__7[[#This Row],[Column1]] + 1.47009*10^11</f>
        <v>147064948000</v>
      </c>
    </row>
    <row r="4697" spans="1:3" x14ac:dyDescent="0.25">
      <c r="A4697" s="1" t="s">
        <v>34668</v>
      </c>
      <c r="B4697" s="1" t="s">
        <v>43554</v>
      </c>
      <c r="C4697" s="3">
        <f>output__7[[#This Row],[Column1]] + 1.47009*10^11</f>
        <v>147064958000</v>
      </c>
    </row>
    <row r="4698" spans="1:3" x14ac:dyDescent="0.25">
      <c r="A4698" s="1" t="s">
        <v>34669</v>
      </c>
      <c r="B4698" s="1" t="s">
        <v>43555</v>
      </c>
      <c r="C4698" s="3">
        <f>output__7[[#This Row],[Column1]] + 1.47009*10^11</f>
        <v>147064968000</v>
      </c>
    </row>
    <row r="4699" spans="1:3" x14ac:dyDescent="0.25">
      <c r="A4699" s="1" t="s">
        <v>34670</v>
      </c>
      <c r="B4699" s="1" t="s">
        <v>43556</v>
      </c>
      <c r="C4699" s="3">
        <f>output__7[[#This Row],[Column1]] + 1.47009*10^11</f>
        <v>147064978000</v>
      </c>
    </row>
    <row r="4700" spans="1:3" x14ac:dyDescent="0.25">
      <c r="A4700" s="1" t="s">
        <v>34671</v>
      </c>
      <c r="B4700" s="1" t="s">
        <v>43557</v>
      </c>
      <c r="C4700" s="3">
        <f>output__7[[#This Row],[Column1]] + 1.47009*10^11</f>
        <v>147064988000</v>
      </c>
    </row>
    <row r="4701" spans="1:3" x14ac:dyDescent="0.25">
      <c r="A4701" s="1" t="s">
        <v>34672</v>
      </c>
      <c r="B4701" s="1" t="s">
        <v>43558</v>
      </c>
      <c r="C4701" s="3">
        <f>output__7[[#This Row],[Column1]] + 1.47009*10^11</f>
        <v>147064998000</v>
      </c>
    </row>
    <row r="4702" spans="1:3" x14ac:dyDescent="0.25">
      <c r="A4702" s="1" t="s">
        <v>34673</v>
      </c>
      <c r="B4702" s="1" t="s">
        <v>43559</v>
      </c>
      <c r="C4702" s="3">
        <f>output__7[[#This Row],[Column1]] + 1.47009*10^11</f>
        <v>147065008000</v>
      </c>
    </row>
    <row r="4703" spans="1:3" x14ac:dyDescent="0.25">
      <c r="A4703" s="1" t="s">
        <v>34674</v>
      </c>
      <c r="B4703" s="1" t="s">
        <v>43560</v>
      </c>
      <c r="C4703" s="3">
        <f>output__7[[#This Row],[Column1]] + 1.47009*10^11</f>
        <v>147065018000</v>
      </c>
    </row>
    <row r="4704" spans="1:3" x14ac:dyDescent="0.25">
      <c r="A4704" s="1" t="s">
        <v>34675</v>
      </c>
      <c r="B4704" s="1" t="s">
        <v>43561</v>
      </c>
      <c r="C4704" s="3">
        <f>output__7[[#This Row],[Column1]] + 1.47009*10^11</f>
        <v>147065028000</v>
      </c>
    </row>
    <row r="4705" spans="1:3" x14ac:dyDescent="0.25">
      <c r="A4705" s="1" t="s">
        <v>34676</v>
      </c>
      <c r="B4705" s="1" t="s">
        <v>43562</v>
      </c>
      <c r="C4705" s="3">
        <f>output__7[[#This Row],[Column1]] + 1.47009*10^11</f>
        <v>147065038000</v>
      </c>
    </row>
    <row r="4706" spans="1:3" x14ac:dyDescent="0.25">
      <c r="A4706" s="1" t="s">
        <v>34677</v>
      </c>
      <c r="B4706" s="1" t="s">
        <v>43563</v>
      </c>
      <c r="C4706" s="3">
        <f>output__7[[#This Row],[Column1]] + 1.47009*10^11</f>
        <v>147065048000</v>
      </c>
    </row>
    <row r="4707" spans="1:3" x14ac:dyDescent="0.25">
      <c r="A4707" s="1" t="s">
        <v>34678</v>
      </c>
      <c r="B4707" s="1" t="s">
        <v>43564</v>
      </c>
      <c r="C4707" s="3">
        <f>output__7[[#This Row],[Column1]] + 1.47009*10^11</f>
        <v>147065058000</v>
      </c>
    </row>
    <row r="4708" spans="1:3" x14ac:dyDescent="0.25">
      <c r="A4708" s="1" t="s">
        <v>34679</v>
      </c>
      <c r="B4708" s="1" t="s">
        <v>43565</v>
      </c>
      <c r="C4708" s="3">
        <f>output__7[[#This Row],[Column1]] + 1.47009*10^11</f>
        <v>147065068000</v>
      </c>
    </row>
    <row r="4709" spans="1:3" x14ac:dyDescent="0.25">
      <c r="A4709" s="1" t="s">
        <v>34680</v>
      </c>
      <c r="B4709" s="1" t="s">
        <v>43566</v>
      </c>
      <c r="C4709" s="3">
        <f>output__7[[#This Row],[Column1]] + 1.47009*10^11</f>
        <v>147065078000</v>
      </c>
    </row>
    <row r="4710" spans="1:3" x14ac:dyDescent="0.25">
      <c r="A4710" s="1" t="s">
        <v>34681</v>
      </c>
      <c r="B4710" s="1" t="s">
        <v>43567</v>
      </c>
      <c r="C4710" s="3">
        <f>output__7[[#This Row],[Column1]] + 1.47009*10^11</f>
        <v>147065088000</v>
      </c>
    </row>
    <row r="4711" spans="1:3" x14ac:dyDescent="0.25">
      <c r="A4711" s="1" t="s">
        <v>34682</v>
      </c>
      <c r="B4711" s="1" t="s">
        <v>43568</v>
      </c>
      <c r="C4711" s="3">
        <f>output__7[[#This Row],[Column1]] + 1.47009*10^11</f>
        <v>147065098000</v>
      </c>
    </row>
    <row r="4712" spans="1:3" x14ac:dyDescent="0.25">
      <c r="A4712" s="1" t="s">
        <v>34683</v>
      </c>
      <c r="B4712" s="1" t="s">
        <v>43569</v>
      </c>
      <c r="C4712" s="3">
        <f>output__7[[#This Row],[Column1]] + 1.47009*10^11</f>
        <v>147065108000</v>
      </c>
    </row>
    <row r="4713" spans="1:3" x14ac:dyDescent="0.25">
      <c r="A4713" s="1" t="s">
        <v>34684</v>
      </c>
      <c r="B4713" s="1" t="s">
        <v>43570</v>
      </c>
      <c r="C4713" s="3">
        <f>output__7[[#This Row],[Column1]] + 1.47009*10^11</f>
        <v>147065118000</v>
      </c>
    </row>
    <row r="4714" spans="1:3" x14ac:dyDescent="0.25">
      <c r="A4714" s="1" t="s">
        <v>34685</v>
      </c>
      <c r="B4714" s="1" t="s">
        <v>43571</v>
      </c>
      <c r="C4714" s="3">
        <f>output__7[[#This Row],[Column1]] + 1.47009*10^11</f>
        <v>147065128000</v>
      </c>
    </row>
    <row r="4715" spans="1:3" x14ac:dyDescent="0.25">
      <c r="A4715" s="1" t="s">
        <v>34686</v>
      </c>
      <c r="B4715" s="1" t="s">
        <v>43572</v>
      </c>
      <c r="C4715" s="3">
        <f>output__7[[#This Row],[Column1]] + 1.47009*10^11</f>
        <v>147065138000</v>
      </c>
    </row>
    <row r="4716" spans="1:3" x14ac:dyDescent="0.25">
      <c r="A4716" s="1" t="s">
        <v>34687</v>
      </c>
      <c r="B4716" s="1" t="s">
        <v>43573</v>
      </c>
      <c r="C4716" s="3">
        <f>output__7[[#This Row],[Column1]] + 1.47009*10^11</f>
        <v>147065148000</v>
      </c>
    </row>
    <row r="4717" spans="1:3" x14ac:dyDescent="0.25">
      <c r="A4717" s="1" t="s">
        <v>34688</v>
      </c>
      <c r="B4717" s="1" t="s">
        <v>43574</v>
      </c>
      <c r="C4717" s="3">
        <f>output__7[[#This Row],[Column1]] + 1.47009*10^11</f>
        <v>147065158000</v>
      </c>
    </row>
    <row r="4718" spans="1:3" x14ac:dyDescent="0.25">
      <c r="A4718" s="1" t="s">
        <v>34689</v>
      </c>
      <c r="B4718" s="1" t="s">
        <v>43575</v>
      </c>
      <c r="C4718" s="3">
        <f>output__7[[#This Row],[Column1]] + 1.47009*10^11</f>
        <v>147065168000</v>
      </c>
    </row>
    <row r="4719" spans="1:3" x14ac:dyDescent="0.25">
      <c r="A4719" s="1" t="s">
        <v>34690</v>
      </c>
      <c r="B4719" s="1" t="s">
        <v>43576</v>
      </c>
      <c r="C4719" s="3">
        <f>output__7[[#This Row],[Column1]] + 1.47009*10^11</f>
        <v>147065178000</v>
      </c>
    </row>
    <row r="4720" spans="1:3" x14ac:dyDescent="0.25">
      <c r="A4720" s="1" t="s">
        <v>34691</v>
      </c>
      <c r="B4720" s="1" t="s">
        <v>43577</v>
      </c>
      <c r="C4720" s="3">
        <f>output__7[[#This Row],[Column1]] + 1.47009*10^11</f>
        <v>147065188000</v>
      </c>
    </row>
    <row r="4721" spans="1:3" x14ac:dyDescent="0.25">
      <c r="A4721" s="1" t="s">
        <v>34692</v>
      </c>
      <c r="B4721" s="1" t="s">
        <v>43578</v>
      </c>
      <c r="C4721" s="3">
        <f>output__7[[#This Row],[Column1]] + 1.47009*10^11</f>
        <v>147065198000</v>
      </c>
    </row>
    <row r="4722" spans="1:3" x14ac:dyDescent="0.25">
      <c r="A4722" s="1" t="s">
        <v>34693</v>
      </c>
      <c r="B4722" s="1" t="s">
        <v>43579</v>
      </c>
      <c r="C4722" s="3">
        <f>output__7[[#This Row],[Column1]] + 1.47009*10^11</f>
        <v>147065208000</v>
      </c>
    </row>
    <row r="4723" spans="1:3" x14ac:dyDescent="0.25">
      <c r="A4723" s="1" t="s">
        <v>34694</v>
      </c>
      <c r="B4723" s="1" t="s">
        <v>43580</v>
      </c>
      <c r="C4723" s="3">
        <f>output__7[[#This Row],[Column1]] + 1.47009*10^11</f>
        <v>147065218000</v>
      </c>
    </row>
    <row r="4724" spans="1:3" x14ac:dyDescent="0.25">
      <c r="A4724" s="1" t="s">
        <v>34695</v>
      </c>
      <c r="B4724" s="1" t="s">
        <v>43581</v>
      </c>
      <c r="C4724" s="3">
        <f>output__7[[#This Row],[Column1]] + 1.47009*10^11</f>
        <v>147065228000</v>
      </c>
    </row>
    <row r="4725" spans="1:3" x14ac:dyDescent="0.25">
      <c r="A4725" s="1" t="s">
        <v>34696</v>
      </c>
      <c r="B4725" s="1" t="s">
        <v>43582</v>
      </c>
      <c r="C4725" s="3">
        <f>output__7[[#This Row],[Column1]] + 1.47009*10^11</f>
        <v>147065238000</v>
      </c>
    </row>
    <row r="4726" spans="1:3" x14ac:dyDescent="0.25">
      <c r="A4726" s="1" t="s">
        <v>34697</v>
      </c>
      <c r="B4726" s="1" t="s">
        <v>43583</v>
      </c>
      <c r="C4726" s="3">
        <f>output__7[[#This Row],[Column1]] + 1.47009*10^11</f>
        <v>147065248000</v>
      </c>
    </row>
    <row r="4727" spans="1:3" x14ac:dyDescent="0.25">
      <c r="A4727" s="1" t="s">
        <v>34698</v>
      </c>
      <c r="B4727" s="1" t="s">
        <v>43584</v>
      </c>
      <c r="C4727" s="3">
        <f>output__7[[#This Row],[Column1]] + 1.47009*10^11</f>
        <v>147065258000</v>
      </c>
    </row>
    <row r="4728" spans="1:3" x14ac:dyDescent="0.25">
      <c r="A4728" s="1" t="s">
        <v>34699</v>
      </c>
      <c r="B4728" s="1" t="s">
        <v>43585</v>
      </c>
      <c r="C4728" s="3">
        <f>output__7[[#This Row],[Column1]] + 1.47009*10^11</f>
        <v>147065268000</v>
      </c>
    </row>
    <row r="4729" spans="1:3" x14ac:dyDescent="0.25">
      <c r="A4729" s="1" t="s">
        <v>34700</v>
      </c>
      <c r="B4729" s="1" t="s">
        <v>43586</v>
      </c>
      <c r="C4729" s="3">
        <f>output__7[[#This Row],[Column1]] + 1.47009*10^11</f>
        <v>147065278000</v>
      </c>
    </row>
    <row r="4730" spans="1:3" x14ac:dyDescent="0.25">
      <c r="A4730" s="1" t="s">
        <v>34701</v>
      </c>
      <c r="B4730" s="1" t="s">
        <v>43587</v>
      </c>
      <c r="C4730" s="3">
        <f>output__7[[#This Row],[Column1]] + 1.47009*10^11</f>
        <v>147065288000</v>
      </c>
    </row>
    <row r="4731" spans="1:3" x14ac:dyDescent="0.25">
      <c r="A4731" s="1" t="s">
        <v>34702</v>
      </c>
      <c r="B4731" s="1" t="s">
        <v>43588</v>
      </c>
      <c r="C4731" s="3">
        <f>output__7[[#This Row],[Column1]] + 1.47009*10^11</f>
        <v>147065298000</v>
      </c>
    </row>
    <row r="4732" spans="1:3" x14ac:dyDescent="0.25">
      <c r="A4732" s="1" t="s">
        <v>34703</v>
      </c>
      <c r="B4732" s="1" t="s">
        <v>43589</v>
      </c>
      <c r="C4732" s="3">
        <f>output__7[[#This Row],[Column1]] + 1.47009*10^11</f>
        <v>147065308000</v>
      </c>
    </row>
    <row r="4733" spans="1:3" x14ac:dyDescent="0.25">
      <c r="A4733" s="1" t="s">
        <v>34704</v>
      </c>
      <c r="B4733" s="1" t="s">
        <v>43590</v>
      </c>
      <c r="C4733" s="3">
        <f>output__7[[#This Row],[Column1]] + 1.47009*10^11</f>
        <v>147065318000</v>
      </c>
    </row>
    <row r="4734" spans="1:3" x14ac:dyDescent="0.25">
      <c r="A4734" s="1" t="s">
        <v>34705</v>
      </c>
      <c r="B4734" s="1" t="s">
        <v>43591</v>
      </c>
      <c r="C4734" s="3">
        <f>output__7[[#This Row],[Column1]] + 1.47009*10^11</f>
        <v>147065328000</v>
      </c>
    </row>
    <row r="4735" spans="1:3" x14ac:dyDescent="0.25">
      <c r="A4735" s="1" t="s">
        <v>34706</v>
      </c>
      <c r="B4735" s="1" t="s">
        <v>43592</v>
      </c>
      <c r="C4735" s="3">
        <f>output__7[[#This Row],[Column1]] + 1.47009*10^11</f>
        <v>147065338000</v>
      </c>
    </row>
    <row r="4736" spans="1:3" x14ac:dyDescent="0.25">
      <c r="A4736" s="1" t="s">
        <v>34707</v>
      </c>
      <c r="B4736" s="1" t="s">
        <v>43593</v>
      </c>
      <c r="C4736" s="3">
        <f>output__7[[#This Row],[Column1]] + 1.47009*10^11</f>
        <v>147065348000</v>
      </c>
    </row>
    <row r="4737" spans="1:3" x14ac:dyDescent="0.25">
      <c r="A4737" s="1" t="s">
        <v>34708</v>
      </c>
      <c r="B4737" s="1" t="s">
        <v>43594</v>
      </c>
      <c r="C4737" s="3">
        <f>output__7[[#This Row],[Column1]] + 1.47009*10^11</f>
        <v>147065358000</v>
      </c>
    </row>
    <row r="4738" spans="1:3" x14ac:dyDescent="0.25">
      <c r="A4738" s="1" t="s">
        <v>34709</v>
      </c>
      <c r="B4738" s="1" t="s">
        <v>43595</v>
      </c>
      <c r="C4738" s="3">
        <f>output__7[[#This Row],[Column1]] + 1.47009*10^11</f>
        <v>147065368000</v>
      </c>
    </row>
    <row r="4739" spans="1:3" x14ac:dyDescent="0.25">
      <c r="A4739" s="1" t="s">
        <v>34710</v>
      </c>
      <c r="B4739" s="1" t="s">
        <v>43596</v>
      </c>
      <c r="C4739" s="3">
        <f>output__7[[#This Row],[Column1]] + 1.47009*10^11</f>
        <v>147065378000</v>
      </c>
    </row>
    <row r="4740" spans="1:3" x14ac:dyDescent="0.25">
      <c r="A4740" s="1" t="s">
        <v>34711</v>
      </c>
      <c r="B4740" s="1" t="s">
        <v>43597</v>
      </c>
      <c r="C4740" s="3">
        <f>output__7[[#This Row],[Column1]] + 1.47009*10^11</f>
        <v>147065388000</v>
      </c>
    </row>
    <row r="4741" spans="1:3" x14ac:dyDescent="0.25">
      <c r="A4741" s="1" t="s">
        <v>34712</v>
      </c>
      <c r="B4741" s="1" t="s">
        <v>43598</v>
      </c>
      <c r="C4741" s="3">
        <f>output__7[[#This Row],[Column1]] + 1.47009*10^11</f>
        <v>147065398000</v>
      </c>
    </row>
    <row r="4742" spans="1:3" x14ac:dyDescent="0.25">
      <c r="A4742" s="1" t="s">
        <v>34713</v>
      </c>
      <c r="B4742" s="1" t="s">
        <v>43599</v>
      </c>
      <c r="C4742" s="3">
        <f>output__7[[#This Row],[Column1]] + 1.47009*10^11</f>
        <v>147065408000</v>
      </c>
    </row>
    <row r="4743" spans="1:3" x14ac:dyDescent="0.25">
      <c r="A4743" s="1" t="s">
        <v>34714</v>
      </c>
      <c r="B4743" s="1" t="s">
        <v>43600</v>
      </c>
      <c r="C4743" s="3">
        <f>output__7[[#This Row],[Column1]] + 1.47009*10^11</f>
        <v>147065418000</v>
      </c>
    </row>
    <row r="4744" spans="1:3" x14ac:dyDescent="0.25">
      <c r="A4744" s="1" t="s">
        <v>34715</v>
      </c>
      <c r="B4744" s="1" t="s">
        <v>43601</v>
      </c>
      <c r="C4744" s="3">
        <f>output__7[[#This Row],[Column1]] + 1.47009*10^11</f>
        <v>147065428000</v>
      </c>
    </row>
    <row r="4745" spans="1:3" x14ac:dyDescent="0.25">
      <c r="A4745" s="1" t="s">
        <v>34716</v>
      </c>
      <c r="B4745" s="1" t="s">
        <v>43602</v>
      </c>
      <c r="C4745" s="3">
        <f>output__7[[#This Row],[Column1]] + 1.47009*10^11</f>
        <v>147065438000</v>
      </c>
    </row>
    <row r="4746" spans="1:3" x14ac:dyDescent="0.25">
      <c r="A4746" s="1" t="s">
        <v>34717</v>
      </c>
      <c r="B4746" s="1" t="s">
        <v>43603</v>
      </c>
      <c r="C4746" s="3">
        <f>output__7[[#This Row],[Column1]] + 1.47009*10^11</f>
        <v>147065448000</v>
      </c>
    </row>
    <row r="4747" spans="1:3" x14ac:dyDescent="0.25">
      <c r="A4747" s="1" t="s">
        <v>34718</v>
      </c>
      <c r="B4747" s="1" t="s">
        <v>43604</v>
      </c>
      <c r="C4747" s="3">
        <f>output__7[[#This Row],[Column1]] + 1.47009*10^11</f>
        <v>147065458000</v>
      </c>
    </row>
    <row r="4748" spans="1:3" x14ac:dyDescent="0.25">
      <c r="A4748" s="1" t="s">
        <v>34719</v>
      </c>
      <c r="B4748" s="1" t="s">
        <v>43605</v>
      </c>
      <c r="C4748" s="3">
        <f>output__7[[#This Row],[Column1]] + 1.47009*10^11</f>
        <v>147065468000</v>
      </c>
    </row>
    <row r="4749" spans="1:3" x14ac:dyDescent="0.25">
      <c r="A4749" s="1" t="s">
        <v>34720</v>
      </c>
      <c r="B4749" s="1" t="s">
        <v>43606</v>
      </c>
      <c r="C4749" s="3">
        <f>output__7[[#This Row],[Column1]] + 1.47009*10^11</f>
        <v>147065478000</v>
      </c>
    </row>
    <row r="4750" spans="1:3" x14ac:dyDescent="0.25">
      <c r="A4750" s="1" t="s">
        <v>34721</v>
      </c>
      <c r="B4750" s="1" t="s">
        <v>43607</v>
      </c>
      <c r="C4750" s="3">
        <f>output__7[[#This Row],[Column1]] + 1.47009*10^11</f>
        <v>147065488000</v>
      </c>
    </row>
    <row r="4751" spans="1:3" x14ac:dyDescent="0.25">
      <c r="A4751" s="1" t="s">
        <v>34722</v>
      </c>
      <c r="B4751" s="1" t="s">
        <v>43608</v>
      </c>
      <c r="C4751" s="3">
        <f>output__7[[#This Row],[Column1]] + 1.47009*10^11</f>
        <v>147065498000</v>
      </c>
    </row>
    <row r="4752" spans="1:3" x14ac:dyDescent="0.25">
      <c r="A4752" s="1" t="s">
        <v>34723</v>
      </c>
      <c r="B4752" s="1" t="s">
        <v>43609</v>
      </c>
      <c r="C4752" s="3">
        <f>output__7[[#This Row],[Column1]] + 1.47009*10^11</f>
        <v>147065508000</v>
      </c>
    </row>
    <row r="4753" spans="1:3" x14ac:dyDescent="0.25">
      <c r="A4753" s="1" t="s">
        <v>34724</v>
      </c>
      <c r="B4753" s="1" t="s">
        <v>43610</v>
      </c>
      <c r="C4753" s="3">
        <f>output__7[[#This Row],[Column1]] + 1.47009*10^11</f>
        <v>147065518000</v>
      </c>
    </row>
    <row r="4754" spans="1:3" x14ac:dyDescent="0.25">
      <c r="A4754" s="1" t="s">
        <v>34725</v>
      </c>
      <c r="B4754" s="1" t="s">
        <v>43611</v>
      </c>
      <c r="C4754" s="3">
        <f>output__7[[#This Row],[Column1]] + 1.47009*10^11</f>
        <v>147065528000</v>
      </c>
    </row>
    <row r="4755" spans="1:3" x14ac:dyDescent="0.25">
      <c r="A4755" s="1" t="s">
        <v>34726</v>
      </c>
      <c r="B4755" s="1" t="s">
        <v>43612</v>
      </c>
      <c r="C4755" s="3">
        <f>output__7[[#This Row],[Column1]] + 1.47009*10^11</f>
        <v>147065538000</v>
      </c>
    </row>
    <row r="4756" spans="1:3" x14ac:dyDescent="0.25">
      <c r="A4756" s="1" t="s">
        <v>34727</v>
      </c>
      <c r="B4756" s="1" t="s">
        <v>43613</v>
      </c>
      <c r="C4756" s="3">
        <f>output__7[[#This Row],[Column1]] + 1.47009*10^11</f>
        <v>147065548000</v>
      </c>
    </row>
    <row r="4757" spans="1:3" x14ac:dyDescent="0.25">
      <c r="A4757" s="1" t="s">
        <v>34728</v>
      </c>
      <c r="B4757" s="1" t="s">
        <v>43614</v>
      </c>
      <c r="C4757" s="3">
        <f>output__7[[#This Row],[Column1]] + 1.47009*10^11</f>
        <v>147065558000</v>
      </c>
    </row>
    <row r="4758" spans="1:3" x14ac:dyDescent="0.25">
      <c r="A4758" s="1" t="s">
        <v>34729</v>
      </c>
      <c r="B4758" s="1" t="s">
        <v>43615</v>
      </c>
      <c r="C4758" s="3">
        <f>output__7[[#This Row],[Column1]] + 1.47009*10^11</f>
        <v>147065568000</v>
      </c>
    </row>
    <row r="4759" spans="1:3" x14ac:dyDescent="0.25">
      <c r="A4759" s="1" t="s">
        <v>34730</v>
      </c>
      <c r="B4759" s="1" t="s">
        <v>43616</v>
      </c>
      <c r="C4759" s="3">
        <f>output__7[[#This Row],[Column1]] + 1.47009*10^11</f>
        <v>147065578000</v>
      </c>
    </row>
    <row r="4760" spans="1:3" x14ac:dyDescent="0.25">
      <c r="A4760" s="1" t="s">
        <v>34731</v>
      </c>
      <c r="B4760" s="1" t="s">
        <v>43617</v>
      </c>
      <c r="C4760" s="3">
        <f>output__7[[#This Row],[Column1]] + 1.47009*10^11</f>
        <v>147065588000</v>
      </c>
    </row>
    <row r="4761" spans="1:3" x14ac:dyDescent="0.25">
      <c r="A4761" s="1" t="s">
        <v>34732</v>
      </c>
      <c r="B4761" s="1" t="s">
        <v>43618</v>
      </c>
      <c r="C4761" s="3">
        <f>output__7[[#This Row],[Column1]] + 1.47009*10^11</f>
        <v>147065598000</v>
      </c>
    </row>
    <row r="4762" spans="1:3" x14ac:dyDescent="0.25">
      <c r="A4762" s="1" t="s">
        <v>34733</v>
      </c>
      <c r="B4762" s="1" t="s">
        <v>43619</v>
      </c>
      <c r="C4762" s="3">
        <f>output__7[[#This Row],[Column1]] + 1.47009*10^11</f>
        <v>147065608000</v>
      </c>
    </row>
    <row r="4763" spans="1:3" x14ac:dyDescent="0.25">
      <c r="A4763" s="1" t="s">
        <v>34734</v>
      </c>
      <c r="B4763" s="1" t="s">
        <v>43620</v>
      </c>
      <c r="C4763" s="3">
        <f>output__7[[#This Row],[Column1]] + 1.47009*10^11</f>
        <v>147065618000</v>
      </c>
    </row>
    <row r="4764" spans="1:3" x14ac:dyDescent="0.25">
      <c r="A4764" s="1" t="s">
        <v>34735</v>
      </c>
      <c r="B4764" s="1" t="s">
        <v>43621</v>
      </c>
      <c r="C4764" s="3">
        <f>output__7[[#This Row],[Column1]] + 1.47009*10^11</f>
        <v>147065628000</v>
      </c>
    </row>
    <row r="4765" spans="1:3" x14ac:dyDescent="0.25">
      <c r="A4765" s="1" t="s">
        <v>34736</v>
      </c>
      <c r="B4765" s="1" t="s">
        <v>43622</v>
      </c>
      <c r="C4765" s="3">
        <f>output__7[[#This Row],[Column1]] + 1.47009*10^11</f>
        <v>147065638000</v>
      </c>
    </row>
    <row r="4766" spans="1:3" x14ac:dyDescent="0.25">
      <c r="A4766" s="1" t="s">
        <v>34737</v>
      </c>
      <c r="B4766" s="1" t="s">
        <v>43623</v>
      </c>
      <c r="C4766" s="3">
        <f>output__7[[#This Row],[Column1]] + 1.47009*10^11</f>
        <v>147065648000</v>
      </c>
    </row>
    <row r="4767" spans="1:3" x14ac:dyDescent="0.25">
      <c r="A4767" s="1" t="s">
        <v>34738</v>
      </c>
      <c r="B4767" s="1" t="s">
        <v>43624</v>
      </c>
      <c r="C4767" s="3">
        <f>output__7[[#This Row],[Column1]] + 1.47009*10^11</f>
        <v>147065658000</v>
      </c>
    </row>
    <row r="4768" spans="1:3" x14ac:dyDescent="0.25">
      <c r="A4768" s="1" t="s">
        <v>34739</v>
      </c>
      <c r="B4768" s="1" t="s">
        <v>43625</v>
      </c>
      <c r="C4768" s="3">
        <f>output__7[[#This Row],[Column1]] + 1.47009*10^11</f>
        <v>147065668000</v>
      </c>
    </row>
    <row r="4769" spans="1:3" x14ac:dyDescent="0.25">
      <c r="A4769" s="1" t="s">
        <v>34740</v>
      </c>
      <c r="B4769" s="1" t="s">
        <v>43626</v>
      </c>
      <c r="C4769" s="3">
        <f>output__7[[#This Row],[Column1]] + 1.47009*10^11</f>
        <v>147065678000</v>
      </c>
    </row>
    <row r="4770" spans="1:3" x14ac:dyDescent="0.25">
      <c r="A4770" s="1" t="s">
        <v>34741</v>
      </c>
      <c r="B4770" s="1" t="s">
        <v>43627</v>
      </c>
      <c r="C4770" s="3">
        <f>output__7[[#This Row],[Column1]] + 1.47009*10^11</f>
        <v>147065688000</v>
      </c>
    </row>
    <row r="4771" spans="1:3" x14ac:dyDescent="0.25">
      <c r="A4771" s="1" t="s">
        <v>34742</v>
      </c>
      <c r="B4771" s="1" t="s">
        <v>43628</v>
      </c>
      <c r="C4771" s="3">
        <f>output__7[[#This Row],[Column1]] + 1.47009*10^11</f>
        <v>147065698000</v>
      </c>
    </row>
    <row r="4772" spans="1:3" x14ac:dyDescent="0.25">
      <c r="A4772" s="1" t="s">
        <v>34743</v>
      </c>
      <c r="B4772" s="1" t="s">
        <v>43629</v>
      </c>
      <c r="C4772" s="3">
        <f>output__7[[#This Row],[Column1]] + 1.47009*10^11</f>
        <v>147065708000</v>
      </c>
    </row>
    <row r="4773" spans="1:3" x14ac:dyDescent="0.25">
      <c r="A4773" s="1" t="s">
        <v>34744</v>
      </c>
      <c r="B4773" s="1" t="s">
        <v>43630</v>
      </c>
      <c r="C4773" s="3">
        <f>output__7[[#This Row],[Column1]] + 1.47009*10^11</f>
        <v>147065718000</v>
      </c>
    </row>
    <row r="4774" spans="1:3" x14ac:dyDescent="0.25">
      <c r="A4774" s="1" t="s">
        <v>34745</v>
      </c>
      <c r="B4774" s="1" t="s">
        <v>43631</v>
      </c>
      <c r="C4774" s="3">
        <f>output__7[[#This Row],[Column1]] + 1.47009*10^11</f>
        <v>147065728000</v>
      </c>
    </row>
    <row r="4775" spans="1:3" x14ac:dyDescent="0.25">
      <c r="A4775" s="1" t="s">
        <v>34746</v>
      </c>
      <c r="B4775" s="1" t="s">
        <v>43632</v>
      </c>
      <c r="C4775" s="3">
        <f>output__7[[#This Row],[Column1]] + 1.47009*10^11</f>
        <v>147065738000</v>
      </c>
    </row>
    <row r="4776" spans="1:3" x14ac:dyDescent="0.25">
      <c r="A4776" s="1" t="s">
        <v>34747</v>
      </c>
      <c r="B4776" s="1" t="s">
        <v>43633</v>
      </c>
      <c r="C4776" s="3">
        <f>output__7[[#This Row],[Column1]] + 1.47009*10^11</f>
        <v>147065748000</v>
      </c>
    </row>
    <row r="4777" spans="1:3" x14ac:dyDescent="0.25">
      <c r="A4777" s="1" t="s">
        <v>34748</v>
      </c>
      <c r="B4777" s="1" t="s">
        <v>43634</v>
      </c>
      <c r="C4777" s="3">
        <f>output__7[[#This Row],[Column1]] + 1.47009*10^11</f>
        <v>147065758000</v>
      </c>
    </row>
    <row r="4778" spans="1:3" x14ac:dyDescent="0.25">
      <c r="A4778" s="1" t="s">
        <v>34749</v>
      </c>
      <c r="B4778" s="1" t="s">
        <v>43635</v>
      </c>
      <c r="C4778" s="3">
        <f>output__7[[#This Row],[Column1]] + 1.47009*10^11</f>
        <v>147065768000</v>
      </c>
    </row>
    <row r="4779" spans="1:3" x14ac:dyDescent="0.25">
      <c r="A4779" s="1" t="s">
        <v>34750</v>
      </c>
      <c r="B4779" s="1" t="s">
        <v>43636</v>
      </c>
      <c r="C4779" s="3">
        <f>output__7[[#This Row],[Column1]] + 1.47009*10^11</f>
        <v>147065778000</v>
      </c>
    </row>
    <row r="4780" spans="1:3" x14ac:dyDescent="0.25">
      <c r="A4780" s="1" t="s">
        <v>34751</v>
      </c>
      <c r="B4780" s="1" t="s">
        <v>43637</v>
      </c>
      <c r="C4780" s="3">
        <f>output__7[[#This Row],[Column1]] + 1.47009*10^11</f>
        <v>147065788000</v>
      </c>
    </row>
    <row r="4781" spans="1:3" x14ac:dyDescent="0.25">
      <c r="A4781" s="1" t="s">
        <v>34752</v>
      </c>
      <c r="B4781" s="1" t="s">
        <v>43638</v>
      </c>
      <c r="C4781" s="3">
        <f>output__7[[#This Row],[Column1]] + 1.47009*10^11</f>
        <v>147065798000</v>
      </c>
    </row>
    <row r="4782" spans="1:3" x14ac:dyDescent="0.25">
      <c r="A4782" s="1" t="s">
        <v>34753</v>
      </c>
      <c r="B4782" s="1" t="s">
        <v>43639</v>
      </c>
      <c r="C4782" s="3">
        <f>output__7[[#This Row],[Column1]] + 1.47009*10^11</f>
        <v>147065808000</v>
      </c>
    </row>
    <row r="4783" spans="1:3" x14ac:dyDescent="0.25">
      <c r="A4783" s="1" t="s">
        <v>34754</v>
      </c>
      <c r="B4783" s="1" t="s">
        <v>43640</v>
      </c>
      <c r="C4783" s="3">
        <f>output__7[[#This Row],[Column1]] + 1.47009*10^11</f>
        <v>147065818000</v>
      </c>
    </row>
    <row r="4784" spans="1:3" x14ac:dyDescent="0.25">
      <c r="A4784" s="1" t="s">
        <v>34755</v>
      </c>
      <c r="B4784" s="1" t="s">
        <v>43641</v>
      </c>
      <c r="C4784" s="3">
        <f>output__7[[#This Row],[Column1]] + 1.47009*10^11</f>
        <v>147065828000</v>
      </c>
    </row>
    <row r="4785" spans="1:3" x14ac:dyDescent="0.25">
      <c r="A4785" s="1" t="s">
        <v>34756</v>
      </c>
      <c r="B4785" s="1" t="s">
        <v>43642</v>
      </c>
      <c r="C4785" s="3">
        <f>output__7[[#This Row],[Column1]] + 1.47009*10^11</f>
        <v>147065838000</v>
      </c>
    </row>
    <row r="4786" spans="1:3" x14ac:dyDescent="0.25">
      <c r="A4786" s="1" t="s">
        <v>34757</v>
      </c>
      <c r="B4786" s="1" t="s">
        <v>43643</v>
      </c>
      <c r="C4786" s="3">
        <f>output__7[[#This Row],[Column1]] + 1.47009*10^11</f>
        <v>147065848000</v>
      </c>
    </row>
    <row r="4787" spans="1:3" x14ac:dyDescent="0.25">
      <c r="A4787" s="1" t="s">
        <v>34758</v>
      </c>
      <c r="B4787" s="1" t="s">
        <v>43644</v>
      </c>
      <c r="C4787" s="3">
        <f>output__7[[#This Row],[Column1]] + 1.47009*10^11</f>
        <v>147065858000</v>
      </c>
    </row>
    <row r="4788" spans="1:3" x14ac:dyDescent="0.25">
      <c r="A4788" s="1" t="s">
        <v>34759</v>
      </c>
      <c r="B4788" s="1" t="s">
        <v>43645</v>
      </c>
      <c r="C4788" s="3">
        <f>output__7[[#This Row],[Column1]] + 1.47009*10^11</f>
        <v>147065868000</v>
      </c>
    </row>
    <row r="4789" spans="1:3" x14ac:dyDescent="0.25">
      <c r="A4789" s="1" t="s">
        <v>34760</v>
      </c>
      <c r="B4789" s="1" t="s">
        <v>43646</v>
      </c>
      <c r="C4789" s="3">
        <f>output__7[[#This Row],[Column1]] + 1.47009*10^11</f>
        <v>147065878000</v>
      </c>
    </row>
    <row r="4790" spans="1:3" x14ac:dyDescent="0.25">
      <c r="A4790" s="1" t="s">
        <v>34761</v>
      </c>
      <c r="B4790" s="1" t="s">
        <v>43647</v>
      </c>
      <c r="C4790" s="3">
        <f>output__7[[#This Row],[Column1]] + 1.47009*10^11</f>
        <v>147065888000</v>
      </c>
    </row>
    <row r="4791" spans="1:3" x14ac:dyDescent="0.25">
      <c r="A4791" s="1" t="s">
        <v>34762</v>
      </c>
      <c r="B4791" s="1" t="s">
        <v>43648</v>
      </c>
      <c r="C4791" s="3">
        <f>output__7[[#This Row],[Column1]] + 1.47009*10^11</f>
        <v>147065898000</v>
      </c>
    </row>
    <row r="4792" spans="1:3" x14ac:dyDescent="0.25">
      <c r="A4792" s="1" t="s">
        <v>34763</v>
      </c>
      <c r="B4792" s="1" t="s">
        <v>43649</v>
      </c>
      <c r="C4792" s="3">
        <f>output__7[[#This Row],[Column1]] + 1.47009*10^11</f>
        <v>147065908000</v>
      </c>
    </row>
    <row r="4793" spans="1:3" x14ac:dyDescent="0.25">
      <c r="A4793" s="1" t="s">
        <v>34764</v>
      </c>
      <c r="B4793" s="1" t="s">
        <v>43650</v>
      </c>
      <c r="C4793" s="3">
        <f>output__7[[#This Row],[Column1]] + 1.47009*10^11</f>
        <v>147065918000</v>
      </c>
    </row>
    <row r="4794" spans="1:3" x14ac:dyDescent="0.25">
      <c r="A4794" s="1" t="s">
        <v>34765</v>
      </c>
      <c r="B4794" s="1" t="s">
        <v>43651</v>
      </c>
      <c r="C4794" s="3">
        <f>output__7[[#This Row],[Column1]] + 1.47009*10^11</f>
        <v>147065928000</v>
      </c>
    </row>
    <row r="4795" spans="1:3" x14ac:dyDescent="0.25">
      <c r="A4795" s="1" t="s">
        <v>34766</v>
      </c>
      <c r="B4795" s="1" t="s">
        <v>43652</v>
      </c>
      <c r="C4795" s="3">
        <f>output__7[[#This Row],[Column1]] + 1.47009*10^11</f>
        <v>147065938000</v>
      </c>
    </row>
    <row r="4796" spans="1:3" x14ac:dyDescent="0.25">
      <c r="A4796" s="1" t="s">
        <v>34767</v>
      </c>
      <c r="B4796" s="1" t="s">
        <v>43653</v>
      </c>
      <c r="C4796" s="3">
        <f>output__7[[#This Row],[Column1]] + 1.47009*10^11</f>
        <v>147065948000</v>
      </c>
    </row>
    <row r="4797" spans="1:3" x14ac:dyDescent="0.25">
      <c r="A4797" s="1" t="s">
        <v>34768</v>
      </c>
      <c r="B4797" s="1" t="s">
        <v>43654</v>
      </c>
      <c r="C4797" s="3">
        <f>output__7[[#This Row],[Column1]] + 1.47009*10^11</f>
        <v>147065958000</v>
      </c>
    </row>
    <row r="4798" spans="1:3" x14ac:dyDescent="0.25">
      <c r="A4798" s="1" t="s">
        <v>34769</v>
      </c>
      <c r="B4798" s="1" t="s">
        <v>43655</v>
      </c>
      <c r="C4798" s="3">
        <f>output__7[[#This Row],[Column1]] + 1.47009*10^11</f>
        <v>147065968000</v>
      </c>
    </row>
    <row r="4799" spans="1:3" x14ac:dyDescent="0.25">
      <c r="A4799" s="1" t="s">
        <v>34770</v>
      </c>
      <c r="B4799" s="1" t="s">
        <v>43656</v>
      </c>
      <c r="C4799" s="3">
        <f>output__7[[#This Row],[Column1]] + 1.47009*10^11</f>
        <v>147065978000</v>
      </c>
    </row>
    <row r="4800" spans="1:3" x14ac:dyDescent="0.25">
      <c r="A4800" s="1" t="s">
        <v>34771</v>
      </c>
      <c r="B4800" s="1" t="s">
        <v>43657</v>
      </c>
      <c r="C4800" s="3">
        <f>output__7[[#This Row],[Column1]] + 1.47009*10^11</f>
        <v>147065988000</v>
      </c>
    </row>
    <row r="4801" spans="1:3" x14ac:dyDescent="0.25">
      <c r="A4801" s="1" t="s">
        <v>34772</v>
      </c>
      <c r="B4801" s="1" t="s">
        <v>43658</v>
      </c>
      <c r="C4801" s="3">
        <f>output__7[[#This Row],[Column1]] + 1.47009*10^11</f>
        <v>147065998000</v>
      </c>
    </row>
    <row r="4802" spans="1:3" x14ac:dyDescent="0.25">
      <c r="A4802" s="1" t="s">
        <v>34773</v>
      </c>
      <c r="B4802" s="1" t="s">
        <v>43659</v>
      </c>
      <c r="C4802" s="3">
        <f>output__7[[#This Row],[Column1]] + 1.47009*10^11</f>
        <v>147066008000</v>
      </c>
    </row>
    <row r="4803" spans="1:3" x14ac:dyDescent="0.25">
      <c r="A4803" s="1" t="s">
        <v>34774</v>
      </c>
      <c r="B4803" s="1" t="s">
        <v>43660</v>
      </c>
      <c r="C4803" s="3">
        <f>output__7[[#This Row],[Column1]] + 1.47009*10^11</f>
        <v>147066018000</v>
      </c>
    </row>
    <row r="4804" spans="1:3" x14ac:dyDescent="0.25">
      <c r="A4804" s="1" t="s">
        <v>34775</v>
      </c>
      <c r="B4804" s="1" t="s">
        <v>43661</v>
      </c>
      <c r="C4804" s="3">
        <f>output__7[[#This Row],[Column1]] + 1.47009*10^11</f>
        <v>147066028000</v>
      </c>
    </row>
    <row r="4805" spans="1:3" x14ac:dyDescent="0.25">
      <c r="A4805" s="1" t="s">
        <v>34776</v>
      </c>
      <c r="B4805" s="1" t="s">
        <v>43662</v>
      </c>
      <c r="C4805" s="3">
        <f>output__7[[#This Row],[Column1]] + 1.47009*10^11</f>
        <v>147066038000</v>
      </c>
    </row>
    <row r="4806" spans="1:3" x14ac:dyDescent="0.25">
      <c r="A4806" s="1" t="s">
        <v>34777</v>
      </c>
      <c r="B4806" s="1" t="s">
        <v>43663</v>
      </c>
      <c r="C4806" s="3">
        <f>output__7[[#This Row],[Column1]] + 1.47009*10^11</f>
        <v>147066048000</v>
      </c>
    </row>
    <row r="4807" spans="1:3" x14ac:dyDescent="0.25">
      <c r="A4807" s="1" t="s">
        <v>34778</v>
      </c>
      <c r="B4807" s="1" t="s">
        <v>43664</v>
      </c>
      <c r="C4807" s="3">
        <f>output__7[[#This Row],[Column1]] + 1.47009*10^11</f>
        <v>147066058000</v>
      </c>
    </row>
    <row r="4808" spans="1:3" x14ac:dyDescent="0.25">
      <c r="A4808" s="1" t="s">
        <v>34779</v>
      </c>
      <c r="B4808" s="1" t="s">
        <v>43665</v>
      </c>
      <c r="C4808" s="3">
        <f>output__7[[#This Row],[Column1]] + 1.47009*10^11</f>
        <v>147066068000</v>
      </c>
    </row>
    <row r="4809" spans="1:3" x14ac:dyDescent="0.25">
      <c r="A4809" s="1" t="s">
        <v>34780</v>
      </c>
      <c r="B4809" s="1" t="s">
        <v>43666</v>
      </c>
      <c r="C4809" s="3">
        <f>output__7[[#This Row],[Column1]] + 1.47009*10^11</f>
        <v>147066078000</v>
      </c>
    </row>
    <row r="4810" spans="1:3" x14ac:dyDescent="0.25">
      <c r="A4810" s="1" t="s">
        <v>34781</v>
      </c>
      <c r="B4810" s="1" t="s">
        <v>43667</v>
      </c>
      <c r="C4810" s="3">
        <f>output__7[[#This Row],[Column1]] + 1.47009*10^11</f>
        <v>147066088000</v>
      </c>
    </row>
    <row r="4811" spans="1:3" x14ac:dyDescent="0.25">
      <c r="A4811" s="1" t="s">
        <v>34782</v>
      </c>
      <c r="B4811" s="1" t="s">
        <v>43668</v>
      </c>
      <c r="C4811" s="3">
        <f>output__7[[#This Row],[Column1]] + 1.47009*10^11</f>
        <v>147066098000</v>
      </c>
    </row>
    <row r="4812" spans="1:3" x14ac:dyDescent="0.25">
      <c r="A4812" s="1" t="s">
        <v>34783</v>
      </c>
      <c r="B4812" s="1" t="s">
        <v>43669</v>
      </c>
      <c r="C4812" s="3">
        <f>output__7[[#This Row],[Column1]] + 1.47009*10^11</f>
        <v>147066108000</v>
      </c>
    </row>
    <row r="4813" spans="1:3" x14ac:dyDescent="0.25">
      <c r="A4813" s="1" t="s">
        <v>34784</v>
      </c>
      <c r="B4813" s="1" t="s">
        <v>43670</v>
      </c>
      <c r="C4813" s="3">
        <f>output__7[[#This Row],[Column1]] + 1.47009*10^11</f>
        <v>147066118000</v>
      </c>
    </row>
    <row r="4814" spans="1:3" x14ac:dyDescent="0.25">
      <c r="A4814" s="1" t="s">
        <v>34785</v>
      </c>
      <c r="B4814" s="1" t="s">
        <v>43671</v>
      </c>
      <c r="C4814" s="3">
        <f>output__7[[#This Row],[Column1]] + 1.47009*10^11</f>
        <v>147066128000</v>
      </c>
    </row>
    <row r="4815" spans="1:3" x14ac:dyDescent="0.25">
      <c r="A4815" s="1" t="s">
        <v>34786</v>
      </c>
      <c r="B4815" s="1" t="s">
        <v>43672</v>
      </c>
      <c r="C4815" s="3">
        <f>output__7[[#This Row],[Column1]] + 1.47009*10^11</f>
        <v>147066138000</v>
      </c>
    </row>
    <row r="4816" spans="1:3" x14ac:dyDescent="0.25">
      <c r="A4816" s="1" t="s">
        <v>34787</v>
      </c>
      <c r="B4816" s="1" t="s">
        <v>43673</v>
      </c>
      <c r="C4816" s="3">
        <f>output__7[[#This Row],[Column1]] + 1.47009*10^11</f>
        <v>147066148000</v>
      </c>
    </row>
    <row r="4817" spans="1:3" x14ac:dyDescent="0.25">
      <c r="A4817" s="1" t="s">
        <v>34788</v>
      </c>
      <c r="B4817" s="1" t="s">
        <v>43674</v>
      </c>
      <c r="C4817" s="3">
        <f>output__7[[#This Row],[Column1]] + 1.47009*10^11</f>
        <v>147066158000</v>
      </c>
    </row>
    <row r="4818" spans="1:3" x14ac:dyDescent="0.25">
      <c r="A4818" s="1" t="s">
        <v>34789</v>
      </c>
      <c r="B4818" s="1" t="s">
        <v>43675</v>
      </c>
      <c r="C4818" s="3">
        <f>output__7[[#This Row],[Column1]] + 1.47009*10^11</f>
        <v>147066168000</v>
      </c>
    </row>
    <row r="4819" spans="1:3" x14ac:dyDescent="0.25">
      <c r="A4819" s="1" t="s">
        <v>34790</v>
      </c>
      <c r="B4819" s="1" t="s">
        <v>43676</v>
      </c>
      <c r="C4819" s="3">
        <f>output__7[[#This Row],[Column1]] + 1.47009*10^11</f>
        <v>147066178000</v>
      </c>
    </row>
    <row r="4820" spans="1:3" x14ac:dyDescent="0.25">
      <c r="A4820" s="1" t="s">
        <v>34791</v>
      </c>
      <c r="B4820" s="1" t="s">
        <v>43677</v>
      </c>
      <c r="C4820" s="3">
        <f>output__7[[#This Row],[Column1]] + 1.47009*10^11</f>
        <v>147066188000</v>
      </c>
    </row>
    <row r="4821" spans="1:3" x14ac:dyDescent="0.25">
      <c r="A4821" s="1" t="s">
        <v>34792</v>
      </c>
      <c r="B4821" s="1" t="s">
        <v>43678</v>
      </c>
      <c r="C4821" s="3">
        <f>output__7[[#This Row],[Column1]] + 1.47009*10^11</f>
        <v>147066198000</v>
      </c>
    </row>
    <row r="4822" spans="1:3" x14ac:dyDescent="0.25">
      <c r="A4822" s="1" t="s">
        <v>34793</v>
      </c>
      <c r="B4822" s="1" t="s">
        <v>43679</v>
      </c>
      <c r="C4822" s="3">
        <f>output__7[[#This Row],[Column1]] + 1.47009*10^11</f>
        <v>147066208000</v>
      </c>
    </row>
    <row r="4823" spans="1:3" x14ac:dyDescent="0.25">
      <c r="A4823" s="1" t="s">
        <v>34794</v>
      </c>
      <c r="B4823" s="1" t="s">
        <v>43680</v>
      </c>
      <c r="C4823" s="3">
        <f>output__7[[#This Row],[Column1]] + 1.47009*10^11</f>
        <v>147066218000</v>
      </c>
    </row>
    <row r="4824" spans="1:3" x14ac:dyDescent="0.25">
      <c r="A4824" s="1" t="s">
        <v>34795</v>
      </c>
      <c r="B4824" s="1" t="s">
        <v>43681</v>
      </c>
      <c r="C4824" s="3">
        <f>output__7[[#This Row],[Column1]] + 1.47009*10^11</f>
        <v>147066228000</v>
      </c>
    </row>
    <row r="4825" spans="1:3" x14ac:dyDescent="0.25">
      <c r="A4825" s="1" t="s">
        <v>34796</v>
      </c>
      <c r="B4825" s="1" t="s">
        <v>43682</v>
      </c>
      <c r="C4825" s="3">
        <f>output__7[[#This Row],[Column1]] + 1.47009*10^11</f>
        <v>147066238000</v>
      </c>
    </row>
    <row r="4826" spans="1:3" x14ac:dyDescent="0.25">
      <c r="A4826" s="1" t="s">
        <v>34797</v>
      </c>
      <c r="B4826" s="1" t="s">
        <v>43683</v>
      </c>
      <c r="C4826" s="3">
        <f>output__7[[#This Row],[Column1]] + 1.47009*10^11</f>
        <v>147066248000</v>
      </c>
    </row>
    <row r="4827" spans="1:3" x14ac:dyDescent="0.25">
      <c r="A4827" s="1" t="s">
        <v>34798</v>
      </c>
      <c r="B4827" s="1" t="s">
        <v>43684</v>
      </c>
      <c r="C4827" s="3">
        <f>output__7[[#This Row],[Column1]] + 1.47009*10^11</f>
        <v>147066258000</v>
      </c>
    </row>
    <row r="4828" spans="1:3" x14ac:dyDescent="0.25">
      <c r="A4828" s="1" t="s">
        <v>34799</v>
      </c>
      <c r="B4828" s="1" t="s">
        <v>43685</v>
      </c>
      <c r="C4828" s="3">
        <f>output__7[[#This Row],[Column1]] + 1.47009*10^11</f>
        <v>147066268000</v>
      </c>
    </row>
    <row r="4829" spans="1:3" x14ac:dyDescent="0.25">
      <c r="A4829" s="1" t="s">
        <v>34800</v>
      </c>
      <c r="B4829" s="1" t="s">
        <v>43686</v>
      </c>
      <c r="C4829" s="3">
        <f>output__7[[#This Row],[Column1]] + 1.47009*10^11</f>
        <v>147066278000</v>
      </c>
    </row>
    <row r="4830" spans="1:3" x14ac:dyDescent="0.25">
      <c r="A4830" s="1" t="s">
        <v>34801</v>
      </c>
      <c r="B4830" s="1" t="s">
        <v>43687</v>
      </c>
      <c r="C4830" s="3">
        <f>output__7[[#This Row],[Column1]] + 1.47009*10^11</f>
        <v>147066288000</v>
      </c>
    </row>
    <row r="4831" spans="1:3" x14ac:dyDescent="0.25">
      <c r="A4831" s="1" t="s">
        <v>34802</v>
      </c>
      <c r="B4831" s="1" t="s">
        <v>43688</v>
      </c>
      <c r="C4831" s="3">
        <f>output__7[[#This Row],[Column1]] + 1.47009*10^11</f>
        <v>147066298000</v>
      </c>
    </row>
    <row r="4832" spans="1:3" x14ac:dyDescent="0.25">
      <c r="A4832" s="1" t="s">
        <v>34803</v>
      </c>
      <c r="B4832" s="1" t="s">
        <v>43689</v>
      </c>
      <c r="C4832" s="3">
        <f>output__7[[#This Row],[Column1]] + 1.47009*10^11</f>
        <v>147066308000</v>
      </c>
    </row>
    <row r="4833" spans="1:3" x14ac:dyDescent="0.25">
      <c r="A4833" s="1" t="s">
        <v>34804</v>
      </c>
      <c r="B4833" s="1" t="s">
        <v>43690</v>
      </c>
      <c r="C4833" s="3">
        <f>output__7[[#This Row],[Column1]] + 1.47009*10^11</f>
        <v>147066318000</v>
      </c>
    </row>
    <row r="4834" spans="1:3" x14ac:dyDescent="0.25">
      <c r="A4834" s="1" t="s">
        <v>34805</v>
      </c>
      <c r="B4834" s="1" t="s">
        <v>43691</v>
      </c>
      <c r="C4834" s="3">
        <f>output__7[[#This Row],[Column1]] + 1.47009*10^11</f>
        <v>147066328000</v>
      </c>
    </row>
    <row r="4835" spans="1:3" x14ac:dyDescent="0.25">
      <c r="A4835" s="1" t="s">
        <v>34806</v>
      </c>
      <c r="B4835" s="1" t="s">
        <v>43692</v>
      </c>
      <c r="C4835" s="3">
        <f>output__7[[#This Row],[Column1]] + 1.47009*10^11</f>
        <v>147066338000</v>
      </c>
    </row>
    <row r="4836" spans="1:3" x14ac:dyDescent="0.25">
      <c r="A4836" s="1" t="s">
        <v>34807</v>
      </c>
      <c r="B4836" s="1" t="s">
        <v>43693</v>
      </c>
      <c r="C4836" s="3">
        <f>output__7[[#This Row],[Column1]] + 1.47009*10^11</f>
        <v>147066348000</v>
      </c>
    </row>
    <row r="4837" spans="1:3" x14ac:dyDescent="0.25">
      <c r="A4837" s="1" t="s">
        <v>34808</v>
      </c>
      <c r="B4837" s="1" t="s">
        <v>43694</v>
      </c>
      <c r="C4837" s="3">
        <f>output__7[[#This Row],[Column1]] + 1.47009*10^11</f>
        <v>147066358000</v>
      </c>
    </row>
    <row r="4838" spans="1:3" x14ac:dyDescent="0.25">
      <c r="A4838" s="1" t="s">
        <v>34809</v>
      </c>
      <c r="B4838" s="1" t="s">
        <v>43695</v>
      </c>
      <c r="C4838" s="3">
        <f>output__7[[#This Row],[Column1]] + 1.47009*10^11</f>
        <v>147066368000</v>
      </c>
    </row>
    <row r="4839" spans="1:3" x14ac:dyDescent="0.25">
      <c r="A4839" s="1" t="s">
        <v>34810</v>
      </c>
      <c r="B4839" s="1" t="s">
        <v>43696</v>
      </c>
      <c r="C4839" s="3">
        <f>output__7[[#This Row],[Column1]] + 1.47009*10^11</f>
        <v>147066378000</v>
      </c>
    </row>
    <row r="4840" spans="1:3" x14ac:dyDescent="0.25">
      <c r="A4840" s="1" t="s">
        <v>34811</v>
      </c>
      <c r="B4840" s="1" t="s">
        <v>43697</v>
      </c>
      <c r="C4840" s="3">
        <f>output__7[[#This Row],[Column1]] + 1.47009*10^11</f>
        <v>147066388000</v>
      </c>
    </row>
    <row r="4841" spans="1:3" x14ac:dyDescent="0.25">
      <c r="A4841" s="1" t="s">
        <v>34812</v>
      </c>
      <c r="B4841" s="1" t="s">
        <v>43698</v>
      </c>
      <c r="C4841" s="3">
        <f>output__7[[#This Row],[Column1]] + 1.47009*10^11</f>
        <v>147066398000</v>
      </c>
    </row>
    <row r="4842" spans="1:3" x14ac:dyDescent="0.25">
      <c r="A4842" s="1" t="s">
        <v>34813</v>
      </c>
      <c r="B4842" s="1" t="s">
        <v>43699</v>
      </c>
      <c r="C4842" s="3">
        <f>output__7[[#This Row],[Column1]] + 1.47009*10^11</f>
        <v>147066408000</v>
      </c>
    </row>
    <row r="4843" spans="1:3" x14ac:dyDescent="0.25">
      <c r="A4843" s="1" t="s">
        <v>34814</v>
      </c>
      <c r="B4843" s="1" t="s">
        <v>43700</v>
      </c>
      <c r="C4843" s="3">
        <f>output__7[[#This Row],[Column1]] + 1.47009*10^11</f>
        <v>147066418000</v>
      </c>
    </row>
    <row r="4844" spans="1:3" x14ac:dyDescent="0.25">
      <c r="A4844" s="1" t="s">
        <v>34815</v>
      </c>
      <c r="B4844" s="1" t="s">
        <v>43701</v>
      </c>
      <c r="C4844" s="3">
        <f>output__7[[#This Row],[Column1]] + 1.47009*10^11</f>
        <v>147066428000</v>
      </c>
    </row>
    <row r="4845" spans="1:3" x14ac:dyDescent="0.25">
      <c r="A4845" s="1" t="s">
        <v>34816</v>
      </c>
      <c r="B4845" s="1" t="s">
        <v>43702</v>
      </c>
      <c r="C4845" s="3">
        <f>output__7[[#This Row],[Column1]] + 1.47009*10^11</f>
        <v>147066438000</v>
      </c>
    </row>
    <row r="4846" spans="1:3" x14ac:dyDescent="0.25">
      <c r="A4846" s="1" t="s">
        <v>34817</v>
      </c>
      <c r="B4846" s="1" t="s">
        <v>43703</v>
      </c>
      <c r="C4846" s="3">
        <f>output__7[[#This Row],[Column1]] + 1.47009*10^11</f>
        <v>147066448000</v>
      </c>
    </row>
    <row r="4847" spans="1:3" x14ac:dyDescent="0.25">
      <c r="A4847" s="1" t="s">
        <v>34818</v>
      </c>
      <c r="B4847" s="1" t="s">
        <v>43704</v>
      </c>
      <c r="C4847" s="3">
        <f>output__7[[#This Row],[Column1]] + 1.47009*10^11</f>
        <v>147066458000</v>
      </c>
    </row>
    <row r="4848" spans="1:3" x14ac:dyDescent="0.25">
      <c r="A4848" s="1" t="s">
        <v>34819</v>
      </c>
      <c r="B4848" s="1" t="s">
        <v>43705</v>
      </c>
      <c r="C4848" s="3">
        <f>output__7[[#This Row],[Column1]] + 1.47009*10^11</f>
        <v>147066468000</v>
      </c>
    </row>
    <row r="4849" spans="1:3" x14ac:dyDescent="0.25">
      <c r="A4849" s="1" t="s">
        <v>34820</v>
      </c>
      <c r="B4849" s="1" t="s">
        <v>43706</v>
      </c>
      <c r="C4849" s="3">
        <f>output__7[[#This Row],[Column1]] + 1.47009*10^11</f>
        <v>147066478000</v>
      </c>
    </row>
    <row r="4850" spans="1:3" x14ac:dyDescent="0.25">
      <c r="A4850" s="1" t="s">
        <v>34821</v>
      </c>
      <c r="B4850" s="1" t="s">
        <v>43707</v>
      </c>
      <c r="C4850" s="3">
        <f>output__7[[#This Row],[Column1]] + 1.47009*10^11</f>
        <v>147066488000</v>
      </c>
    </row>
    <row r="4851" spans="1:3" x14ac:dyDescent="0.25">
      <c r="A4851" s="1" t="s">
        <v>34822</v>
      </c>
      <c r="B4851" s="1" t="s">
        <v>43708</v>
      </c>
      <c r="C4851" s="3">
        <f>output__7[[#This Row],[Column1]] + 1.47009*10^11</f>
        <v>147066498000</v>
      </c>
    </row>
    <row r="4852" spans="1:3" x14ac:dyDescent="0.25">
      <c r="A4852" s="1" t="s">
        <v>34823</v>
      </c>
      <c r="B4852" s="1" t="s">
        <v>43709</v>
      </c>
      <c r="C4852" s="3">
        <f>output__7[[#This Row],[Column1]] + 1.47009*10^11</f>
        <v>147066508000</v>
      </c>
    </row>
    <row r="4853" spans="1:3" x14ac:dyDescent="0.25">
      <c r="A4853" s="1" t="s">
        <v>34824</v>
      </c>
      <c r="B4853" s="1" t="s">
        <v>43710</v>
      </c>
      <c r="C4853" s="3">
        <f>output__7[[#This Row],[Column1]] + 1.47009*10^11</f>
        <v>147066518000</v>
      </c>
    </row>
    <row r="4854" spans="1:3" x14ac:dyDescent="0.25">
      <c r="A4854" s="1" t="s">
        <v>34825</v>
      </c>
      <c r="B4854" s="1" t="s">
        <v>43711</v>
      </c>
      <c r="C4854" s="3">
        <f>output__7[[#This Row],[Column1]] + 1.47009*10^11</f>
        <v>147066528000</v>
      </c>
    </row>
    <row r="4855" spans="1:3" x14ac:dyDescent="0.25">
      <c r="A4855" s="1" t="s">
        <v>34826</v>
      </c>
      <c r="B4855" s="1" t="s">
        <v>43712</v>
      </c>
      <c r="C4855" s="3">
        <f>output__7[[#This Row],[Column1]] + 1.47009*10^11</f>
        <v>147066538000</v>
      </c>
    </row>
    <row r="4856" spans="1:3" x14ac:dyDescent="0.25">
      <c r="A4856" s="1" t="s">
        <v>34827</v>
      </c>
      <c r="B4856" s="1" t="s">
        <v>43713</v>
      </c>
      <c r="C4856" s="3">
        <f>output__7[[#This Row],[Column1]] + 1.47009*10^11</f>
        <v>147066548000</v>
      </c>
    </row>
    <row r="4857" spans="1:3" x14ac:dyDescent="0.25">
      <c r="A4857" s="1" t="s">
        <v>34828</v>
      </c>
      <c r="B4857" s="1" t="s">
        <v>43714</v>
      </c>
      <c r="C4857" s="3">
        <f>output__7[[#This Row],[Column1]] + 1.47009*10^11</f>
        <v>147066558000</v>
      </c>
    </row>
    <row r="4858" spans="1:3" x14ac:dyDescent="0.25">
      <c r="A4858" s="1" t="s">
        <v>34829</v>
      </c>
      <c r="B4858" s="1" t="s">
        <v>43715</v>
      </c>
      <c r="C4858" s="3">
        <f>output__7[[#This Row],[Column1]] + 1.47009*10^11</f>
        <v>147066568000</v>
      </c>
    </row>
    <row r="4859" spans="1:3" x14ac:dyDescent="0.25">
      <c r="A4859" s="1" t="s">
        <v>34830</v>
      </c>
      <c r="B4859" s="1" t="s">
        <v>43716</v>
      </c>
      <c r="C4859" s="3">
        <f>output__7[[#This Row],[Column1]] + 1.47009*10^11</f>
        <v>147066578000</v>
      </c>
    </row>
    <row r="4860" spans="1:3" x14ac:dyDescent="0.25">
      <c r="A4860" s="1" t="s">
        <v>34831</v>
      </c>
      <c r="B4860" s="1" t="s">
        <v>43717</v>
      </c>
      <c r="C4860" s="3">
        <f>output__7[[#This Row],[Column1]] + 1.47009*10^11</f>
        <v>147066588000</v>
      </c>
    </row>
    <row r="4861" spans="1:3" x14ac:dyDescent="0.25">
      <c r="A4861" s="1" t="s">
        <v>34832</v>
      </c>
      <c r="B4861" s="1" t="s">
        <v>43718</v>
      </c>
      <c r="C4861" s="3">
        <f>output__7[[#This Row],[Column1]] + 1.47009*10^11</f>
        <v>147066598000</v>
      </c>
    </row>
    <row r="4862" spans="1:3" x14ac:dyDescent="0.25">
      <c r="A4862" s="1" t="s">
        <v>34833</v>
      </c>
      <c r="B4862" s="1" t="s">
        <v>43719</v>
      </c>
      <c r="C4862" s="3">
        <f>output__7[[#This Row],[Column1]] + 1.47009*10^11</f>
        <v>147066608000</v>
      </c>
    </row>
    <row r="4863" spans="1:3" x14ac:dyDescent="0.25">
      <c r="A4863" s="1" t="s">
        <v>34834</v>
      </c>
      <c r="B4863" s="1" t="s">
        <v>43720</v>
      </c>
      <c r="C4863" s="3">
        <f>output__7[[#This Row],[Column1]] + 1.47009*10^11</f>
        <v>147066618000</v>
      </c>
    </row>
    <row r="4864" spans="1:3" x14ac:dyDescent="0.25">
      <c r="A4864" s="1" t="s">
        <v>34835</v>
      </c>
      <c r="B4864" s="1" t="s">
        <v>43721</v>
      </c>
      <c r="C4864" s="3">
        <f>output__7[[#This Row],[Column1]] + 1.47009*10^11</f>
        <v>147066628000</v>
      </c>
    </row>
    <row r="4865" spans="1:3" x14ac:dyDescent="0.25">
      <c r="A4865" s="1" t="s">
        <v>34836</v>
      </c>
      <c r="B4865" s="1" t="s">
        <v>43722</v>
      </c>
      <c r="C4865" s="3">
        <f>output__7[[#This Row],[Column1]] + 1.47009*10^11</f>
        <v>147066638000</v>
      </c>
    </row>
    <row r="4866" spans="1:3" x14ac:dyDescent="0.25">
      <c r="A4866" s="1" t="s">
        <v>34837</v>
      </c>
      <c r="B4866" s="1" t="s">
        <v>43723</v>
      </c>
      <c r="C4866" s="3">
        <f>output__7[[#This Row],[Column1]] + 1.47009*10^11</f>
        <v>147066648000</v>
      </c>
    </row>
    <row r="4867" spans="1:3" x14ac:dyDescent="0.25">
      <c r="A4867" s="1" t="s">
        <v>34838</v>
      </c>
      <c r="B4867" s="1" t="s">
        <v>43724</v>
      </c>
      <c r="C4867" s="3">
        <f>output__7[[#This Row],[Column1]] + 1.47009*10^11</f>
        <v>147066658000</v>
      </c>
    </row>
    <row r="4868" spans="1:3" x14ac:dyDescent="0.25">
      <c r="A4868" s="1" t="s">
        <v>34839</v>
      </c>
      <c r="B4868" s="1" t="s">
        <v>43725</v>
      </c>
      <c r="C4868" s="3">
        <f>output__7[[#This Row],[Column1]] + 1.47009*10^11</f>
        <v>147066668000</v>
      </c>
    </row>
    <row r="4869" spans="1:3" x14ac:dyDescent="0.25">
      <c r="A4869" s="1" t="s">
        <v>34840</v>
      </c>
      <c r="B4869" s="1" t="s">
        <v>43726</v>
      </c>
      <c r="C4869" s="3">
        <f>output__7[[#This Row],[Column1]] + 1.47009*10^11</f>
        <v>147066678000</v>
      </c>
    </row>
    <row r="4870" spans="1:3" x14ac:dyDescent="0.25">
      <c r="A4870" s="1" t="s">
        <v>34841</v>
      </c>
      <c r="B4870" s="1" t="s">
        <v>43727</v>
      </c>
      <c r="C4870" s="3">
        <f>output__7[[#This Row],[Column1]] + 1.47009*10^11</f>
        <v>147066688000</v>
      </c>
    </row>
    <row r="4871" spans="1:3" x14ac:dyDescent="0.25">
      <c r="A4871" s="1" t="s">
        <v>34842</v>
      </c>
      <c r="B4871" s="1" t="s">
        <v>43728</v>
      </c>
      <c r="C4871" s="3">
        <f>output__7[[#This Row],[Column1]] + 1.47009*10^11</f>
        <v>147066698000</v>
      </c>
    </row>
    <row r="4872" spans="1:3" x14ac:dyDescent="0.25">
      <c r="A4872" s="1" t="s">
        <v>34843</v>
      </c>
      <c r="B4872" s="1" t="s">
        <v>43729</v>
      </c>
      <c r="C4872" s="3">
        <f>output__7[[#This Row],[Column1]] + 1.47009*10^11</f>
        <v>147066708000</v>
      </c>
    </row>
    <row r="4873" spans="1:3" x14ac:dyDescent="0.25">
      <c r="A4873" s="1" t="s">
        <v>34844</v>
      </c>
      <c r="B4873" s="1" t="s">
        <v>43730</v>
      </c>
      <c r="C4873" s="3">
        <f>output__7[[#This Row],[Column1]] + 1.47009*10^11</f>
        <v>147066718000</v>
      </c>
    </row>
    <row r="4874" spans="1:3" x14ac:dyDescent="0.25">
      <c r="A4874" s="1" t="s">
        <v>34845</v>
      </c>
      <c r="B4874" s="1" t="s">
        <v>43731</v>
      </c>
      <c r="C4874" s="3">
        <f>output__7[[#This Row],[Column1]] + 1.47009*10^11</f>
        <v>147066728000</v>
      </c>
    </row>
    <row r="4875" spans="1:3" x14ac:dyDescent="0.25">
      <c r="A4875" s="1" t="s">
        <v>34846</v>
      </c>
      <c r="B4875" s="1" t="s">
        <v>43732</v>
      </c>
      <c r="C4875" s="3">
        <f>output__7[[#This Row],[Column1]] + 1.47009*10^11</f>
        <v>147066738000</v>
      </c>
    </row>
    <row r="4876" spans="1:3" x14ac:dyDescent="0.25">
      <c r="A4876" s="1" t="s">
        <v>34847</v>
      </c>
      <c r="B4876" s="1" t="s">
        <v>43733</v>
      </c>
      <c r="C4876" s="3">
        <f>output__7[[#This Row],[Column1]] + 1.47009*10^11</f>
        <v>147066748000</v>
      </c>
    </row>
    <row r="4877" spans="1:3" x14ac:dyDescent="0.25">
      <c r="A4877" s="1" t="s">
        <v>34848</v>
      </c>
      <c r="B4877" s="1" t="s">
        <v>43734</v>
      </c>
      <c r="C4877" s="3">
        <f>output__7[[#This Row],[Column1]] + 1.47009*10^11</f>
        <v>147066758000</v>
      </c>
    </row>
    <row r="4878" spans="1:3" x14ac:dyDescent="0.25">
      <c r="A4878" s="1" t="s">
        <v>34849</v>
      </c>
      <c r="B4878" s="1" t="s">
        <v>43735</v>
      </c>
      <c r="C4878" s="3">
        <f>output__7[[#This Row],[Column1]] + 1.47009*10^11</f>
        <v>147066768000</v>
      </c>
    </row>
    <row r="4879" spans="1:3" x14ac:dyDescent="0.25">
      <c r="A4879" s="1" t="s">
        <v>34850</v>
      </c>
      <c r="B4879" s="1" t="s">
        <v>43736</v>
      </c>
      <c r="C4879" s="3">
        <f>output__7[[#This Row],[Column1]] + 1.47009*10^11</f>
        <v>147066778000</v>
      </c>
    </row>
    <row r="4880" spans="1:3" x14ac:dyDescent="0.25">
      <c r="A4880" s="1" t="s">
        <v>34851</v>
      </c>
      <c r="B4880" s="1" t="s">
        <v>43737</v>
      </c>
      <c r="C4880" s="3">
        <f>output__7[[#This Row],[Column1]] + 1.47009*10^11</f>
        <v>147066788000</v>
      </c>
    </row>
    <row r="4881" spans="1:3" x14ac:dyDescent="0.25">
      <c r="A4881" s="1" t="s">
        <v>34852</v>
      </c>
      <c r="B4881" s="1" t="s">
        <v>43738</v>
      </c>
      <c r="C4881" s="3">
        <f>output__7[[#This Row],[Column1]] + 1.47009*10^11</f>
        <v>147066798000</v>
      </c>
    </row>
    <row r="4882" spans="1:3" x14ac:dyDescent="0.25">
      <c r="A4882" s="1" t="s">
        <v>34853</v>
      </c>
      <c r="B4882" s="1" t="s">
        <v>43739</v>
      </c>
      <c r="C4882" s="3">
        <f>output__7[[#This Row],[Column1]] + 1.47009*10^11</f>
        <v>147066808000</v>
      </c>
    </row>
    <row r="4883" spans="1:3" x14ac:dyDescent="0.25">
      <c r="A4883" s="1" t="s">
        <v>34854</v>
      </c>
      <c r="B4883" s="1" t="s">
        <v>43740</v>
      </c>
      <c r="C4883" s="3">
        <f>output__7[[#This Row],[Column1]] + 1.47009*10^11</f>
        <v>147066818000</v>
      </c>
    </row>
    <row r="4884" spans="1:3" x14ac:dyDescent="0.25">
      <c r="A4884" s="1" t="s">
        <v>34855</v>
      </c>
      <c r="B4884" s="1" t="s">
        <v>43741</v>
      </c>
      <c r="C4884" s="3">
        <f>output__7[[#This Row],[Column1]] + 1.47009*10^11</f>
        <v>147066828000</v>
      </c>
    </row>
    <row r="4885" spans="1:3" x14ac:dyDescent="0.25">
      <c r="A4885" s="1" t="s">
        <v>34856</v>
      </c>
      <c r="B4885" s="1" t="s">
        <v>43742</v>
      </c>
      <c r="C4885" s="3">
        <f>output__7[[#This Row],[Column1]] + 1.47009*10^11</f>
        <v>147066838000</v>
      </c>
    </row>
    <row r="4886" spans="1:3" x14ac:dyDescent="0.25">
      <c r="A4886" s="1" t="s">
        <v>34857</v>
      </c>
      <c r="B4886" s="1" t="s">
        <v>43743</v>
      </c>
      <c r="C4886" s="3">
        <f>output__7[[#This Row],[Column1]] + 1.47009*10^11</f>
        <v>147066848000</v>
      </c>
    </row>
    <row r="4887" spans="1:3" x14ac:dyDescent="0.25">
      <c r="A4887" s="1" t="s">
        <v>34858</v>
      </c>
      <c r="B4887" s="1" t="s">
        <v>43744</v>
      </c>
      <c r="C4887" s="3">
        <f>output__7[[#This Row],[Column1]] + 1.47009*10^11</f>
        <v>147066858000</v>
      </c>
    </row>
    <row r="4888" spans="1:3" x14ac:dyDescent="0.25">
      <c r="A4888" s="1" t="s">
        <v>34859</v>
      </c>
      <c r="B4888" s="1" t="s">
        <v>43745</v>
      </c>
      <c r="C4888" s="3">
        <f>output__7[[#This Row],[Column1]] + 1.47009*10^11</f>
        <v>147066868000</v>
      </c>
    </row>
    <row r="4889" spans="1:3" x14ac:dyDescent="0.25">
      <c r="A4889" s="1" t="s">
        <v>34860</v>
      </c>
      <c r="B4889" s="1" t="s">
        <v>43746</v>
      </c>
      <c r="C4889" s="3">
        <f>output__7[[#This Row],[Column1]] + 1.47009*10^11</f>
        <v>147066878000</v>
      </c>
    </row>
    <row r="4890" spans="1:3" x14ac:dyDescent="0.25">
      <c r="A4890" s="1" t="s">
        <v>34861</v>
      </c>
      <c r="B4890" s="1" t="s">
        <v>43747</v>
      </c>
      <c r="C4890" s="3">
        <f>output__7[[#This Row],[Column1]] + 1.47009*10^11</f>
        <v>147066888000</v>
      </c>
    </row>
    <row r="4891" spans="1:3" x14ac:dyDescent="0.25">
      <c r="A4891" s="1" t="s">
        <v>34862</v>
      </c>
      <c r="B4891" s="1" t="s">
        <v>43748</v>
      </c>
      <c r="C4891" s="3">
        <f>output__7[[#This Row],[Column1]] + 1.47009*10^11</f>
        <v>147066898000</v>
      </c>
    </row>
    <row r="4892" spans="1:3" x14ac:dyDescent="0.25">
      <c r="A4892" s="1" t="s">
        <v>34863</v>
      </c>
      <c r="B4892" s="1" t="s">
        <v>43749</v>
      </c>
      <c r="C4892" s="3">
        <f>output__7[[#This Row],[Column1]] + 1.47009*10^11</f>
        <v>147066908000</v>
      </c>
    </row>
    <row r="4893" spans="1:3" x14ac:dyDescent="0.25">
      <c r="A4893" s="1" t="s">
        <v>34864</v>
      </c>
      <c r="B4893" s="1" t="s">
        <v>43750</v>
      </c>
      <c r="C4893" s="3">
        <f>output__7[[#This Row],[Column1]] + 1.47009*10^11</f>
        <v>147066918000</v>
      </c>
    </row>
    <row r="4894" spans="1:3" x14ac:dyDescent="0.25">
      <c r="A4894" s="1" t="s">
        <v>34865</v>
      </c>
      <c r="B4894" s="1" t="s">
        <v>43751</v>
      </c>
      <c r="C4894" s="3">
        <f>output__7[[#This Row],[Column1]] + 1.47009*10^11</f>
        <v>147066928000</v>
      </c>
    </row>
    <row r="4895" spans="1:3" x14ac:dyDescent="0.25">
      <c r="A4895" s="1" t="s">
        <v>34866</v>
      </c>
      <c r="B4895" s="1" t="s">
        <v>43752</v>
      </c>
      <c r="C4895" s="3">
        <f>output__7[[#This Row],[Column1]] + 1.47009*10^11</f>
        <v>147066938000</v>
      </c>
    </row>
    <row r="4896" spans="1:3" x14ac:dyDescent="0.25">
      <c r="A4896" s="1" t="s">
        <v>34867</v>
      </c>
      <c r="B4896" s="1" t="s">
        <v>43753</v>
      </c>
      <c r="C4896" s="3">
        <f>output__7[[#This Row],[Column1]] + 1.47009*10^11</f>
        <v>147066948000</v>
      </c>
    </row>
    <row r="4897" spans="1:3" x14ac:dyDescent="0.25">
      <c r="A4897" s="1" t="s">
        <v>34868</v>
      </c>
      <c r="B4897" s="1" t="s">
        <v>43754</v>
      </c>
      <c r="C4897" s="3">
        <f>output__7[[#This Row],[Column1]] + 1.47009*10^11</f>
        <v>147066958000</v>
      </c>
    </row>
    <row r="4898" spans="1:3" x14ac:dyDescent="0.25">
      <c r="A4898" s="1" t="s">
        <v>34869</v>
      </c>
      <c r="B4898" s="1" t="s">
        <v>43755</v>
      </c>
      <c r="C4898" s="3">
        <f>output__7[[#This Row],[Column1]] + 1.47009*10^11</f>
        <v>147066968000</v>
      </c>
    </row>
    <row r="4899" spans="1:3" x14ac:dyDescent="0.25">
      <c r="A4899" s="1" t="s">
        <v>34870</v>
      </c>
      <c r="B4899" s="1" t="s">
        <v>43756</v>
      </c>
      <c r="C4899" s="3">
        <f>output__7[[#This Row],[Column1]] + 1.47009*10^11</f>
        <v>147066978000</v>
      </c>
    </row>
    <row r="4900" spans="1:3" x14ac:dyDescent="0.25">
      <c r="A4900" s="1" t="s">
        <v>34871</v>
      </c>
      <c r="B4900" s="1" t="s">
        <v>43757</v>
      </c>
      <c r="C4900" s="3">
        <f>output__7[[#This Row],[Column1]] + 1.47009*10^11</f>
        <v>147066988000</v>
      </c>
    </row>
    <row r="4901" spans="1:3" x14ac:dyDescent="0.25">
      <c r="A4901" s="1" t="s">
        <v>34872</v>
      </c>
      <c r="B4901" s="1" t="s">
        <v>43758</v>
      </c>
      <c r="C4901" s="3">
        <f>output__7[[#This Row],[Column1]] + 1.47009*10^11</f>
        <v>147066998000</v>
      </c>
    </row>
    <row r="4902" spans="1:3" x14ac:dyDescent="0.25">
      <c r="A4902" s="1" t="s">
        <v>34873</v>
      </c>
      <c r="B4902" s="1" t="s">
        <v>43759</v>
      </c>
      <c r="C4902" s="3">
        <f>output__7[[#This Row],[Column1]] + 1.47009*10^11</f>
        <v>147067008000</v>
      </c>
    </row>
    <row r="4903" spans="1:3" x14ac:dyDescent="0.25">
      <c r="A4903" s="1" t="s">
        <v>34874</v>
      </c>
      <c r="B4903" s="1" t="s">
        <v>43760</v>
      </c>
      <c r="C4903" s="3">
        <f>output__7[[#This Row],[Column1]] + 1.47009*10^11</f>
        <v>147067018000</v>
      </c>
    </row>
    <row r="4904" spans="1:3" x14ac:dyDescent="0.25">
      <c r="A4904" s="1" t="s">
        <v>34875</v>
      </c>
      <c r="B4904" s="1" t="s">
        <v>43761</v>
      </c>
      <c r="C4904" s="3">
        <f>output__7[[#This Row],[Column1]] + 1.47009*10^11</f>
        <v>147067028000</v>
      </c>
    </row>
    <row r="4905" spans="1:3" x14ac:dyDescent="0.25">
      <c r="A4905" s="1" t="s">
        <v>34876</v>
      </c>
      <c r="B4905" s="1" t="s">
        <v>43762</v>
      </c>
      <c r="C4905" s="3">
        <f>output__7[[#This Row],[Column1]] + 1.47009*10^11</f>
        <v>147067038000</v>
      </c>
    </row>
    <row r="4906" spans="1:3" x14ac:dyDescent="0.25">
      <c r="A4906" s="1" t="s">
        <v>34877</v>
      </c>
      <c r="B4906" s="1" t="s">
        <v>43763</v>
      </c>
      <c r="C4906" s="3">
        <f>output__7[[#This Row],[Column1]] + 1.47009*10^11</f>
        <v>147067048000</v>
      </c>
    </row>
    <row r="4907" spans="1:3" x14ac:dyDescent="0.25">
      <c r="A4907" s="1" t="s">
        <v>34878</v>
      </c>
      <c r="B4907" s="1" t="s">
        <v>43764</v>
      </c>
      <c r="C4907" s="3">
        <f>output__7[[#This Row],[Column1]] + 1.47009*10^11</f>
        <v>147067058000</v>
      </c>
    </row>
    <row r="4908" spans="1:3" x14ac:dyDescent="0.25">
      <c r="A4908" s="1" t="s">
        <v>34879</v>
      </c>
      <c r="B4908" s="1" t="s">
        <v>43765</v>
      </c>
      <c r="C4908" s="3">
        <f>output__7[[#This Row],[Column1]] + 1.47009*10^11</f>
        <v>147067068000</v>
      </c>
    </row>
    <row r="4909" spans="1:3" x14ac:dyDescent="0.25">
      <c r="A4909" s="1" t="s">
        <v>34880</v>
      </c>
      <c r="B4909" s="1" t="s">
        <v>43766</v>
      </c>
      <c r="C4909" s="3">
        <f>output__7[[#This Row],[Column1]] + 1.47009*10^11</f>
        <v>147067078000</v>
      </c>
    </row>
    <row r="4910" spans="1:3" x14ac:dyDescent="0.25">
      <c r="A4910" s="1" t="s">
        <v>34881</v>
      </c>
      <c r="B4910" s="1" t="s">
        <v>43767</v>
      </c>
      <c r="C4910" s="3">
        <f>output__7[[#This Row],[Column1]] + 1.47009*10^11</f>
        <v>147067088000</v>
      </c>
    </row>
    <row r="4911" spans="1:3" x14ac:dyDescent="0.25">
      <c r="A4911" s="1" t="s">
        <v>34882</v>
      </c>
      <c r="B4911" s="1" t="s">
        <v>43768</v>
      </c>
      <c r="C4911" s="3">
        <f>output__7[[#This Row],[Column1]] + 1.47009*10^11</f>
        <v>147067098000</v>
      </c>
    </row>
    <row r="4912" spans="1:3" x14ac:dyDescent="0.25">
      <c r="A4912" s="1" t="s">
        <v>34883</v>
      </c>
      <c r="B4912" s="1" t="s">
        <v>43769</v>
      </c>
      <c r="C4912" s="3">
        <f>output__7[[#This Row],[Column1]] + 1.47009*10^11</f>
        <v>147067108000</v>
      </c>
    </row>
    <row r="4913" spans="1:3" x14ac:dyDescent="0.25">
      <c r="A4913" s="1" t="s">
        <v>34884</v>
      </c>
      <c r="B4913" s="1" t="s">
        <v>43770</v>
      </c>
      <c r="C4913" s="3">
        <f>output__7[[#This Row],[Column1]] + 1.47009*10^11</f>
        <v>147067118000</v>
      </c>
    </row>
    <row r="4914" spans="1:3" x14ac:dyDescent="0.25">
      <c r="A4914" s="1" t="s">
        <v>34885</v>
      </c>
      <c r="B4914" s="1" t="s">
        <v>43771</v>
      </c>
      <c r="C4914" s="3">
        <f>output__7[[#This Row],[Column1]] + 1.47009*10^11</f>
        <v>147067128000</v>
      </c>
    </row>
    <row r="4915" spans="1:3" x14ac:dyDescent="0.25">
      <c r="A4915" s="1" t="s">
        <v>34886</v>
      </c>
      <c r="B4915" s="1" t="s">
        <v>43772</v>
      </c>
      <c r="C4915" s="3">
        <f>output__7[[#This Row],[Column1]] + 1.47009*10^11</f>
        <v>147067138000</v>
      </c>
    </row>
    <row r="4916" spans="1:3" x14ac:dyDescent="0.25">
      <c r="A4916" s="1" t="s">
        <v>34887</v>
      </c>
      <c r="B4916" s="1" t="s">
        <v>43773</v>
      </c>
      <c r="C4916" s="3">
        <f>output__7[[#This Row],[Column1]] + 1.47009*10^11</f>
        <v>147067148000</v>
      </c>
    </row>
    <row r="4917" spans="1:3" x14ac:dyDescent="0.25">
      <c r="A4917" s="1" t="s">
        <v>34888</v>
      </c>
      <c r="B4917" s="1" t="s">
        <v>43774</v>
      </c>
      <c r="C4917" s="3">
        <f>output__7[[#This Row],[Column1]] + 1.47009*10^11</f>
        <v>147067158000</v>
      </c>
    </row>
    <row r="4918" spans="1:3" x14ac:dyDescent="0.25">
      <c r="A4918" s="1" t="s">
        <v>34889</v>
      </c>
      <c r="B4918" s="1" t="s">
        <v>43775</v>
      </c>
      <c r="C4918" s="3">
        <f>output__7[[#This Row],[Column1]] + 1.47009*10^11</f>
        <v>147067168000</v>
      </c>
    </row>
    <row r="4919" spans="1:3" x14ac:dyDescent="0.25">
      <c r="A4919" s="1" t="s">
        <v>34890</v>
      </c>
      <c r="B4919" s="1" t="s">
        <v>43776</v>
      </c>
      <c r="C4919" s="3">
        <f>output__7[[#This Row],[Column1]] + 1.47009*10^11</f>
        <v>147067178000</v>
      </c>
    </row>
    <row r="4920" spans="1:3" x14ac:dyDescent="0.25">
      <c r="A4920" s="1" t="s">
        <v>34891</v>
      </c>
      <c r="B4920" s="1" t="s">
        <v>43777</v>
      </c>
      <c r="C4920" s="3">
        <f>output__7[[#This Row],[Column1]] + 1.47009*10^11</f>
        <v>147067188000</v>
      </c>
    </row>
    <row r="4921" spans="1:3" x14ac:dyDescent="0.25">
      <c r="A4921" s="1" t="s">
        <v>34892</v>
      </c>
      <c r="B4921" s="1" t="s">
        <v>43778</v>
      </c>
      <c r="C4921" s="3">
        <f>output__7[[#This Row],[Column1]] + 1.47009*10^11</f>
        <v>147067198000</v>
      </c>
    </row>
    <row r="4922" spans="1:3" x14ac:dyDescent="0.25">
      <c r="A4922" s="1" t="s">
        <v>34893</v>
      </c>
      <c r="B4922" s="1" t="s">
        <v>43779</v>
      </c>
      <c r="C4922" s="3">
        <f>output__7[[#This Row],[Column1]] + 1.47009*10^11</f>
        <v>147067208000</v>
      </c>
    </row>
    <row r="4923" spans="1:3" x14ac:dyDescent="0.25">
      <c r="A4923" s="1" t="s">
        <v>34894</v>
      </c>
      <c r="B4923" s="1" t="s">
        <v>43780</v>
      </c>
      <c r="C4923" s="3">
        <f>output__7[[#This Row],[Column1]] + 1.47009*10^11</f>
        <v>147067218000</v>
      </c>
    </row>
    <row r="4924" spans="1:3" x14ac:dyDescent="0.25">
      <c r="A4924" s="1" t="s">
        <v>34895</v>
      </c>
      <c r="B4924" s="1" t="s">
        <v>43781</v>
      </c>
      <c r="C4924" s="3">
        <f>output__7[[#This Row],[Column1]] + 1.47009*10^11</f>
        <v>147067228000</v>
      </c>
    </row>
    <row r="4925" spans="1:3" x14ac:dyDescent="0.25">
      <c r="A4925" s="1" t="s">
        <v>34896</v>
      </c>
      <c r="B4925" s="1" t="s">
        <v>43782</v>
      </c>
      <c r="C4925" s="3">
        <f>output__7[[#This Row],[Column1]] + 1.47009*10^11</f>
        <v>147067238000</v>
      </c>
    </row>
    <row r="4926" spans="1:3" x14ac:dyDescent="0.25">
      <c r="A4926" s="1" t="s">
        <v>34897</v>
      </c>
      <c r="B4926" s="1" t="s">
        <v>43783</v>
      </c>
      <c r="C4926" s="3">
        <f>output__7[[#This Row],[Column1]] + 1.47009*10^11</f>
        <v>147067248000</v>
      </c>
    </row>
    <row r="4927" spans="1:3" x14ac:dyDescent="0.25">
      <c r="A4927" s="1" t="s">
        <v>34898</v>
      </c>
      <c r="B4927" s="1" t="s">
        <v>43784</v>
      </c>
      <c r="C4927" s="3">
        <f>output__7[[#This Row],[Column1]] + 1.47009*10^11</f>
        <v>147067258000</v>
      </c>
    </row>
    <row r="4928" spans="1:3" x14ac:dyDescent="0.25">
      <c r="A4928" s="1" t="s">
        <v>34899</v>
      </c>
      <c r="B4928" s="1" t="s">
        <v>43785</v>
      </c>
      <c r="C4928" s="3">
        <f>output__7[[#This Row],[Column1]] + 1.47009*10^11</f>
        <v>147067268000</v>
      </c>
    </row>
    <row r="4929" spans="1:3" x14ac:dyDescent="0.25">
      <c r="A4929" s="1" t="s">
        <v>34900</v>
      </c>
      <c r="B4929" s="1" t="s">
        <v>43786</v>
      </c>
      <c r="C4929" s="3">
        <f>output__7[[#This Row],[Column1]] + 1.47009*10^11</f>
        <v>147067278000</v>
      </c>
    </row>
    <row r="4930" spans="1:3" x14ac:dyDescent="0.25">
      <c r="A4930" s="1" t="s">
        <v>34901</v>
      </c>
      <c r="B4930" s="1" t="s">
        <v>43787</v>
      </c>
      <c r="C4930" s="3">
        <f>output__7[[#This Row],[Column1]] + 1.47009*10^11</f>
        <v>147067288000</v>
      </c>
    </row>
    <row r="4931" spans="1:3" x14ac:dyDescent="0.25">
      <c r="A4931" s="1" t="s">
        <v>34902</v>
      </c>
      <c r="B4931" s="1" t="s">
        <v>43788</v>
      </c>
      <c r="C4931" s="3">
        <f>output__7[[#This Row],[Column1]] + 1.47009*10^11</f>
        <v>147067298000</v>
      </c>
    </row>
    <row r="4932" spans="1:3" x14ac:dyDescent="0.25">
      <c r="A4932" s="1" t="s">
        <v>34903</v>
      </c>
      <c r="B4932" s="1" t="s">
        <v>43789</v>
      </c>
      <c r="C4932" s="3">
        <f>output__7[[#This Row],[Column1]] + 1.47009*10^11</f>
        <v>147067308000</v>
      </c>
    </row>
    <row r="4933" spans="1:3" x14ac:dyDescent="0.25">
      <c r="A4933" s="1" t="s">
        <v>34904</v>
      </c>
      <c r="B4933" s="1" t="s">
        <v>43790</v>
      </c>
      <c r="C4933" s="3">
        <f>output__7[[#This Row],[Column1]] + 1.47009*10^11</f>
        <v>147067318000</v>
      </c>
    </row>
    <row r="4934" spans="1:3" x14ac:dyDescent="0.25">
      <c r="A4934" s="1" t="s">
        <v>34905</v>
      </c>
      <c r="B4934" s="1" t="s">
        <v>43791</v>
      </c>
      <c r="C4934" s="3">
        <f>output__7[[#This Row],[Column1]] + 1.47009*10^11</f>
        <v>147067328000</v>
      </c>
    </row>
    <row r="4935" spans="1:3" x14ac:dyDescent="0.25">
      <c r="A4935" s="1" t="s">
        <v>34906</v>
      </c>
      <c r="B4935" s="1" t="s">
        <v>43792</v>
      </c>
      <c r="C4935" s="3">
        <f>output__7[[#This Row],[Column1]] + 1.47009*10^11</f>
        <v>147067338000</v>
      </c>
    </row>
    <row r="4936" spans="1:3" x14ac:dyDescent="0.25">
      <c r="A4936" s="1" t="s">
        <v>34907</v>
      </c>
      <c r="B4936" s="1" t="s">
        <v>43793</v>
      </c>
      <c r="C4936" s="3">
        <f>output__7[[#This Row],[Column1]] + 1.47009*10^11</f>
        <v>147067348000</v>
      </c>
    </row>
    <row r="4937" spans="1:3" x14ac:dyDescent="0.25">
      <c r="A4937" s="1" t="s">
        <v>34908</v>
      </c>
      <c r="B4937" s="1" t="s">
        <v>43794</v>
      </c>
      <c r="C4937" s="3">
        <f>output__7[[#This Row],[Column1]] + 1.47009*10^11</f>
        <v>147067358000</v>
      </c>
    </row>
    <row r="4938" spans="1:3" x14ac:dyDescent="0.25">
      <c r="A4938" s="1" t="s">
        <v>34909</v>
      </c>
      <c r="B4938" s="1" t="s">
        <v>43795</v>
      </c>
      <c r="C4938" s="3">
        <f>output__7[[#This Row],[Column1]] + 1.47009*10^11</f>
        <v>147067368000</v>
      </c>
    </row>
    <row r="4939" spans="1:3" x14ac:dyDescent="0.25">
      <c r="A4939" s="1" t="s">
        <v>34910</v>
      </c>
      <c r="B4939" s="1" t="s">
        <v>43796</v>
      </c>
      <c r="C4939" s="3">
        <f>output__7[[#This Row],[Column1]] + 1.47009*10^11</f>
        <v>147067378000</v>
      </c>
    </row>
    <row r="4940" spans="1:3" x14ac:dyDescent="0.25">
      <c r="A4940" s="1" t="s">
        <v>34911</v>
      </c>
      <c r="B4940" s="1" t="s">
        <v>43797</v>
      </c>
      <c r="C4940" s="3">
        <f>output__7[[#This Row],[Column1]] + 1.47009*10^11</f>
        <v>147067388000</v>
      </c>
    </row>
    <row r="4941" spans="1:3" x14ac:dyDescent="0.25">
      <c r="A4941" s="1" t="s">
        <v>34912</v>
      </c>
      <c r="B4941" s="1" t="s">
        <v>43798</v>
      </c>
      <c r="C4941" s="3">
        <f>output__7[[#This Row],[Column1]] + 1.47009*10^11</f>
        <v>147067398000</v>
      </c>
    </row>
    <row r="4942" spans="1:3" x14ac:dyDescent="0.25">
      <c r="A4942" s="1" t="s">
        <v>34913</v>
      </c>
      <c r="B4942" s="1" t="s">
        <v>43799</v>
      </c>
      <c r="C4942" s="3">
        <f>output__7[[#This Row],[Column1]] + 1.47009*10^11</f>
        <v>147067408000</v>
      </c>
    </row>
    <row r="4943" spans="1:3" x14ac:dyDescent="0.25">
      <c r="A4943" s="1" t="s">
        <v>34914</v>
      </c>
      <c r="B4943" s="1" t="s">
        <v>43800</v>
      </c>
      <c r="C4943" s="3">
        <f>output__7[[#This Row],[Column1]] + 1.47009*10^11</f>
        <v>147067418000</v>
      </c>
    </row>
    <row r="4944" spans="1:3" x14ac:dyDescent="0.25">
      <c r="A4944" s="1" t="s">
        <v>34915</v>
      </c>
      <c r="B4944" s="1" t="s">
        <v>43801</v>
      </c>
      <c r="C4944" s="3">
        <f>output__7[[#This Row],[Column1]] + 1.47009*10^11</f>
        <v>147067428000</v>
      </c>
    </row>
    <row r="4945" spans="1:3" x14ac:dyDescent="0.25">
      <c r="A4945" s="1" t="s">
        <v>34916</v>
      </c>
      <c r="B4945" s="1" t="s">
        <v>43802</v>
      </c>
      <c r="C4945" s="3">
        <f>output__7[[#This Row],[Column1]] + 1.47009*10^11</f>
        <v>147067438000</v>
      </c>
    </row>
    <row r="4946" spans="1:3" x14ac:dyDescent="0.25">
      <c r="A4946" s="1" t="s">
        <v>34917</v>
      </c>
      <c r="B4946" s="1" t="s">
        <v>43803</v>
      </c>
      <c r="C4946" s="3">
        <f>output__7[[#This Row],[Column1]] + 1.47009*10^11</f>
        <v>147067448000</v>
      </c>
    </row>
    <row r="4947" spans="1:3" x14ac:dyDescent="0.25">
      <c r="A4947" s="1" t="s">
        <v>34918</v>
      </c>
      <c r="B4947" s="1" t="s">
        <v>43804</v>
      </c>
      <c r="C4947" s="3">
        <f>output__7[[#This Row],[Column1]] + 1.47009*10^11</f>
        <v>147067458000</v>
      </c>
    </row>
    <row r="4948" spans="1:3" x14ac:dyDescent="0.25">
      <c r="A4948" s="1" t="s">
        <v>34919</v>
      </c>
      <c r="B4948" s="1" t="s">
        <v>43805</v>
      </c>
      <c r="C4948" s="3">
        <f>output__7[[#This Row],[Column1]] + 1.47009*10^11</f>
        <v>147067468000</v>
      </c>
    </row>
    <row r="4949" spans="1:3" x14ac:dyDescent="0.25">
      <c r="A4949" s="1" t="s">
        <v>34920</v>
      </c>
      <c r="B4949" s="1" t="s">
        <v>43806</v>
      </c>
      <c r="C4949" s="3">
        <f>output__7[[#This Row],[Column1]] + 1.47009*10^11</f>
        <v>147067478000</v>
      </c>
    </row>
    <row r="4950" spans="1:3" x14ac:dyDescent="0.25">
      <c r="A4950" s="1" t="s">
        <v>34921</v>
      </c>
      <c r="B4950" s="1" t="s">
        <v>43807</v>
      </c>
      <c r="C4950" s="3">
        <f>output__7[[#This Row],[Column1]] + 1.47009*10^11</f>
        <v>147067488000</v>
      </c>
    </row>
    <row r="4951" spans="1:3" x14ac:dyDescent="0.25">
      <c r="A4951" s="1" t="s">
        <v>34922</v>
      </c>
      <c r="B4951" s="1" t="s">
        <v>43808</v>
      </c>
      <c r="C4951" s="3">
        <f>output__7[[#This Row],[Column1]] + 1.47009*10^11</f>
        <v>147067498000</v>
      </c>
    </row>
    <row r="4952" spans="1:3" x14ac:dyDescent="0.25">
      <c r="A4952" s="1" t="s">
        <v>34923</v>
      </c>
      <c r="B4952" s="1" t="s">
        <v>43809</v>
      </c>
      <c r="C4952" s="3">
        <f>output__7[[#This Row],[Column1]] + 1.47009*10^11</f>
        <v>147067508000</v>
      </c>
    </row>
    <row r="4953" spans="1:3" x14ac:dyDescent="0.25">
      <c r="A4953" s="1" t="s">
        <v>34924</v>
      </c>
      <c r="B4953" s="1" t="s">
        <v>43810</v>
      </c>
      <c r="C4953" s="3">
        <f>output__7[[#This Row],[Column1]] + 1.47009*10^11</f>
        <v>147067518000</v>
      </c>
    </row>
    <row r="4954" spans="1:3" x14ac:dyDescent="0.25">
      <c r="A4954" s="1" t="s">
        <v>34925</v>
      </c>
      <c r="B4954" s="1" t="s">
        <v>43811</v>
      </c>
      <c r="C4954" s="3">
        <f>output__7[[#This Row],[Column1]] + 1.47009*10^11</f>
        <v>147067528000</v>
      </c>
    </row>
    <row r="4955" spans="1:3" x14ac:dyDescent="0.25">
      <c r="A4955" s="1" t="s">
        <v>34926</v>
      </c>
      <c r="B4955" s="1" t="s">
        <v>43812</v>
      </c>
      <c r="C4955" s="3">
        <f>output__7[[#This Row],[Column1]] + 1.47009*10^11</f>
        <v>147067538000</v>
      </c>
    </row>
    <row r="4956" spans="1:3" x14ac:dyDescent="0.25">
      <c r="A4956" s="1" t="s">
        <v>34927</v>
      </c>
      <c r="B4956" s="1" t="s">
        <v>43813</v>
      </c>
      <c r="C4956" s="3">
        <f>output__7[[#This Row],[Column1]] + 1.47009*10^11</f>
        <v>147067548000</v>
      </c>
    </row>
    <row r="4957" spans="1:3" x14ac:dyDescent="0.25">
      <c r="A4957" s="1" t="s">
        <v>34928</v>
      </c>
      <c r="B4957" s="1" t="s">
        <v>43814</v>
      </c>
      <c r="C4957" s="3">
        <f>output__7[[#This Row],[Column1]] + 1.47009*10^11</f>
        <v>147067558000</v>
      </c>
    </row>
    <row r="4958" spans="1:3" x14ac:dyDescent="0.25">
      <c r="A4958" s="1" t="s">
        <v>34929</v>
      </c>
      <c r="B4958" s="1" t="s">
        <v>43815</v>
      </c>
      <c r="C4958" s="3">
        <f>output__7[[#This Row],[Column1]] + 1.47009*10^11</f>
        <v>147067568000</v>
      </c>
    </row>
    <row r="4959" spans="1:3" x14ac:dyDescent="0.25">
      <c r="A4959" s="1" t="s">
        <v>34930</v>
      </c>
      <c r="B4959" s="1" t="s">
        <v>43816</v>
      </c>
      <c r="C4959" s="3">
        <f>output__7[[#This Row],[Column1]] + 1.47009*10^11</f>
        <v>147067578000</v>
      </c>
    </row>
    <row r="4960" spans="1:3" x14ac:dyDescent="0.25">
      <c r="A4960" s="1" t="s">
        <v>34931</v>
      </c>
      <c r="B4960" s="1" t="s">
        <v>43817</v>
      </c>
      <c r="C4960" s="3">
        <f>output__7[[#This Row],[Column1]] + 1.47009*10^11</f>
        <v>147067588000</v>
      </c>
    </row>
    <row r="4961" spans="1:3" x14ac:dyDescent="0.25">
      <c r="A4961" s="1" t="s">
        <v>34932</v>
      </c>
      <c r="B4961" s="1" t="s">
        <v>43818</v>
      </c>
      <c r="C4961" s="3">
        <f>output__7[[#This Row],[Column1]] + 1.47009*10^11</f>
        <v>147067598000</v>
      </c>
    </row>
    <row r="4962" spans="1:3" x14ac:dyDescent="0.25">
      <c r="A4962" s="1" t="s">
        <v>34933</v>
      </c>
      <c r="B4962" s="1" t="s">
        <v>43819</v>
      </c>
      <c r="C4962" s="3">
        <f>output__7[[#This Row],[Column1]] + 1.47009*10^11</f>
        <v>147067608000</v>
      </c>
    </row>
    <row r="4963" spans="1:3" x14ac:dyDescent="0.25">
      <c r="A4963" s="1" t="s">
        <v>34934</v>
      </c>
      <c r="B4963" s="1" t="s">
        <v>43820</v>
      </c>
      <c r="C4963" s="3">
        <f>output__7[[#This Row],[Column1]] + 1.47009*10^11</f>
        <v>147067618000</v>
      </c>
    </row>
    <row r="4964" spans="1:3" x14ac:dyDescent="0.25">
      <c r="A4964" s="1" t="s">
        <v>34935</v>
      </c>
      <c r="B4964" s="1" t="s">
        <v>43821</v>
      </c>
      <c r="C4964" s="3">
        <f>output__7[[#This Row],[Column1]] + 1.47009*10^11</f>
        <v>147067628000</v>
      </c>
    </row>
    <row r="4965" spans="1:3" x14ac:dyDescent="0.25">
      <c r="A4965" s="1" t="s">
        <v>34936</v>
      </c>
      <c r="B4965" s="1" t="s">
        <v>43822</v>
      </c>
      <c r="C4965" s="3">
        <f>output__7[[#This Row],[Column1]] + 1.47009*10^11</f>
        <v>147067638000</v>
      </c>
    </row>
    <row r="4966" spans="1:3" x14ac:dyDescent="0.25">
      <c r="A4966" s="1" t="s">
        <v>34937</v>
      </c>
      <c r="B4966" s="1" t="s">
        <v>43823</v>
      </c>
      <c r="C4966" s="3">
        <f>output__7[[#This Row],[Column1]] + 1.47009*10^11</f>
        <v>147067648000</v>
      </c>
    </row>
    <row r="4967" spans="1:3" x14ac:dyDescent="0.25">
      <c r="A4967" s="1" t="s">
        <v>34938</v>
      </c>
      <c r="B4967" s="1" t="s">
        <v>43824</v>
      </c>
      <c r="C4967" s="3">
        <f>output__7[[#This Row],[Column1]] + 1.47009*10^11</f>
        <v>147067658000</v>
      </c>
    </row>
    <row r="4968" spans="1:3" x14ac:dyDescent="0.25">
      <c r="A4968" s="1" t="s">
        <v>34939</v>
      </c>
      <c r="B4968" s="1" t="s">
        <v>43825</v>
      </c>
      <c r="C4968" s="3">
        <f>output__7[[#This Row],[Column1]] + 1.47009*10^11</f>
        <v>147067668000</v>
      </c>
    </row>
    <row r="4969" spans="1:3" x14ac:dyDescent="0.25">
      <c r="A4969" s="1" t="s">
        <v>34940</v>
      </c>
      <c r="B4969" s="1" t="s">
        <v>43826</v>
      </c>
      <c r="C4969" s="3">
        <f>output__7[[#This Row],[Column1]] + 1.47009*10^11</f>
        <v>147067678000</v>
      </c>
    </row>
    <row r="4970" spans="1:3" x14ac:dyDescent="0.25">
      <c r="A4970" s="1" t="s">
        <v>34941</v>
      </c>
      <c r="B4970" s="1" t="s">
        <v>43827</v>
      </c>
      <c r="C4970" s="3">
        <f>output__7[[#This Row],[Column1]] + 1.47009*10^11</f>
        <v>147067688000</v>
      </c>
    </row>
    <row r="4971" spans="1:3" x14ac:dyDescent="0.25">
      <c r="A4971" s="1" t="s">
        <v>34942</v>
      </c>
      <c r="B4971" s="1" t="s">
        <v>43828</v>
      </c>
      <c r="C4971" s="3">
        <f>output__7[[#This Row],[Column1]] + 1.47009*10^11</f>
        <v>147067698000</v>
      </c>
    </row>
    <row r="4972" spans="1:3" x14ac:dyDescent="0.25">
      <c r="A4972" s="1" t="s">
        <v>34943</v>
      </c>
      <c r="B4972" s="1" t="s">
        <v>43829</v>
      </c>
      <c r="C4972" s="3">
        <f>output__7[[#This Row],[Column1]] + 1.47009*10^11</f>
        <v>147067708000</v>
      </c>
    </row>
    <row r="4973" spans="1:3" x14ac:dyDescent="0.25">
      <c r="A4973" s="1" t="s">
        <v>34944</v>
      </c>
      <c r="B4973" s="1" t="s">
        <v>43830</v>
      </c>
      <c r="C4973" s="3">
        <f>output__7[[#This Row],[Column1]] + 1.47009*10^11</f>
        <v>147067718000</v>
      </c>
    </row>
    <row r="4974" spans="1:3" x14ac:dyDescent="0.25">
      <c r="A4974" s="1" t="s">
        <v>34945</v>
      </c>
      <c r="B4974" s="1" t="s">
        <v>43831</v>
      </c>
      <c r="C4974" s="3">
        <f>output__7[[#This Row],[Column1]] + 1.47009*10^11</f>
        <v>147067728000</v>
      </c>
    </row>
    <row r="4975" spans="1:3" x14ac:dyDescent="0.25">
      <c r="A4975" s="1" t="s">
        <v>34946</v>
      </c>
      <c r="B4975" s="1" t="s">
        <v>43832</v>
      </c>
      <c r="C4975" s="3">
        <f>output__7[[#This Row],[Column1]] + 1.47009*10^11</f>
        <v>147067738000</v>
      </c>
    </row>
    <row r="4976" spans="1:3" x14ac:dyDescent="0.25">
      <c r="A4976" s="1" t="s">
        <v>34947</v>
      </c>
      <c r="B4976" s="1" t="s">
        <v>43833</v>
      </c>
      <c r="C4976" s="3">
        <f>output__7[[#This Row],[Column1]] + 1.47009*10^11</f>
        <v>147067748000</v>
      </c>
    </row>
    <row r="4977" spans="1:3" x14ac:dyDescent="0.25">
      <c r="A4977" s="1" t="s">
        <v>34948</v>
      </c>
      <c r="B4977" s="1" t="s">
        <v>43834</v>
      </c>
      <c r="C4977" s="3">
        <f>output__7[[#This Row],[Column1]] + 1.47009*10^11</f>
        <v>147067758000</v>
      </c>
    </row>
    <row r="4978" spans="1:3" x14ac:dyDescent="0.25">
      <c r="A4978" s="1" t="s">
        <v>34949</v>
      </c>
      <c r="B4978" s="1" t="s">
        <v>43835</v>
      </c>
      <c r="C4978" s="3">
        <f>output__7[[#This Row],[Column1]] + 1.47009*10^11</f>
        <v>147067768000</v>
      </c>
    </row>
    <row r="4979" spans="1:3" x14ac:dyDescent="0.25">
      <c r="A4979" s="1" t="s">
        <v>34950</v>
      </c>
      <c r="B4979" s="1" t="s">
        <v>43836</v>
      </c>
      <c r="C4979" s="3">
        <f>output__7[[#This Row],[Column1]] + 1.47009*10^11</f>
        <v>147067778000</v>
      </c>
    </row>
    <row r="4980" spans="1:3" x14ac:dyDescent="0.25">
      <c r="A4980" s="1" t="s">
        <v>34951</v>
      </c>
      <c r="B4980" s="1" t="s">
        <v>43837</v>
      </c>
      <c r="C4980" s="3">
        <f>output__7[[#This Row],[Column1]] + 1.47009*10^11</f>
        <v>147067788000</v>
      </c>
    </row>
    <row r="4981" spans="1:3" x14ac:dyDescent="0.25">
      <c r="A4981" s="1" t="s">
        <v>34952</v>
      </c>
      <c r="B4981" s="1" t="s">
        <v>43838</v>
      </c>
      <c r="C4981" s="3">
        <f>output__7[[#This Row],[Column1]] + 1.47009*10^11</f>
        <v>147067798000</v>
      </c>
    </row>
    <row r="4982" spans="1:3" x14ac:dyDescent="0.25">
      <c r="A4982" s="1" t="s">
        <v>34953</v>
      </c>
      <c r="B4982" s="1" t="s">
        <v>43839</v>
      </c>
      <c r="C4982" s="3">
        <f>output__7[[#This Row],[Column1]] + 1.47009*10^11</f>
        <v>147067808000</v>
      </c>
    </row>
    <row r="4983" spans="1:3" x14ac:dyDescent="0.25">
      <c r="A4983" s="1" t="s">
        <v>34954</v>
      </c>
      <c r="B4983" s="1" t="s">
        <v>43840</v>
      </c>
      <c r="C4983" s="3">
        <f>output__7[[#This Row],[Column1]] + 1.47009*10^11</f>
        <v>147067818000</v>
      </c>
    </row>
    <row r="4984" spans="1:3" x14ac:dyDescent="0.25">
      <c r="A4984" s="1" t="s">
        <v>34955</v>
      </c>
      <c r="B4984" s="1" t="s">
        <v>43841</v>
      </c>
      <c r="C4984" s="3">
        <f>output__7[[#This Row],[Column1]] + 1.47009*10^11</f>
        <v>147067828000</v>
      </c>
    </row>
    <row r="4985" spans="1:3" x14ac:dyDescent="0.25">
      <c r="A4985" s="1" t="s">
        <v>34956</v>
      </c>
      <c r="B4985" s="1" t="s">
        <v>43842</v>
      </c>
      <c r="C4985" s="3">
        <f>output__7[[#This Row],[Column1]] + 1.47009*10^11</f>
        <v>147067838000</v>
      </c>
    </row>
    <row r="4986" spans="1:3" x14ac:dyDescent="0.25">
      <c r="A4986" s="1" t="s">
        <v>34957</v>
      </c>
      <c r="B4986" s="1" t="s">
        <v>43843</v>
      </c>
      <c r="C4986" s="3">
        <f>output__7[[#This Row],[Column1]] + 1.47009*10^11</f>
        <v>147067848000</v>
      </c>
    </row>
    <row r="4987" spans="1:3" x14ac:dyDescent="0.25">
      <c r="A4987" s="1" t="s">
        <v>34958</v>
      </c>
      <c r="B4987" s="1" t="s">
        <v>43844</v>
      </c>
      <c r="C4987" s="3">
        <f>output__7[[#This Row],[Column1]] + 1.47009*10^11</f>
        <v>147067858000</v>
      </c>
    </row>
    <row r="4988" spans="1:3" x14ac:dyDescent="0.25">
      <c r="A4988" s="1" t="s">
        <v>34959</v>
      </c>
      <c r="B4988" s="1" t="s">
        <v>43845</v>
      </c>
      <c r="C4988" s="3">
        <f>output__7[[#This Row],[Column1]] + 1.47009*10^11</f>
        <v>147067868000</v>
      </c>
    </row>
    <row r="4989" spans="1:3" x14ac:dyDescent="0.25">
      <c r="A4989" s="1" t="s">
        <v>34960</v>
      </c>
      <c r="B4989" s="1" t="s">
        <v>43846</v>
      </c>
      <c r="C4989" s="3">
        <f>output__7[[#This Row],[Column1]] + 1.47009*10^11</f>
        <v>147067878000</v>
      </c>
    </row>
    <row r="4990" spans="1:3" x14ac:dyDescent="0.25">
      <c r="A4990" s="1" t="s">
        <v>34961</v>
      </c>
      <c r="B4990" s="1" t="s">
        <v>43847</v>
      </c>
      <c r="C4990" s="3">
        <f>output__7[[#This Row],[Column1]] + 1.47009*10^11</f>
        <v>147067888000</v>
      </c>
    </row>
    <row r="4991" spans="1:3" x14ac:dyDescent="0.25">
      <c r="A4991" s="1" t="s">
        <v>34962</v>
      </c>
      <c r="B4991" s="1" t="s">
        <v>43848</v>
      </c>
      <c r="C4991" s="3">
        <f>output__7[[#This Row],[Column1]] + 1.47009*10^11</f>
        <v>147067898000</v>
      </c>
    </row>
    <row r="4992" spans="1:3" x14ac:dyDescent="0.25">
      <c r="A4992" s="1" t="s">
        <v>34963</v>
      </c>
      <c r="B4992" s="1" t="s">
        <v>43849</v>
      </c>
      <c r="C4992" s="3">
        <f>output__7[[#This Row],[Column1]] + 1.47009*10^11</f>
        <v>147067908000</v>
      </c>
    </row>
    <row r="4993" spans="1:3" x14ac:dyDescent="0.25">
      <c r="A4993" s="1" t="s">
        <v>34964</v>
      </c>
      <c r="B4993" s="1" t="s">
        <v>43850</v>
      </c>
      <c r="C4993" s="3">
        <f>output__7[[#This Row],[Column1]] + 1.47009*10^11</f>
        <v>147067918000</v>
      </c>
    </row>
    <row r="4994" spans="1:3" x14ac:dyDescent="0.25">
      <c r="A4994" s="1" t="s">
        <v>34965</v>
      </c>
      <c r="B4994" s="1" t="s">
        <v>43851</v>
      </c>
      <c r="C4994" s="3">
        <f>output__7[[#This Row],[Column1]] + 1.47009*10^11</f>
        <v>147067928000</v>
      </c>
    </row>
    <row r="4995" spans="1:3" x14ac:dyDescent="0.25">
      <c r="A4995" s="1" t="s">
        <v>34966</v>
      </c>
      <c r="B4995" s="1" t="s">
        <v>43852</v>
      </c>
      <c r="C4995" s="3">
        <f>output__7[[#This Row],[Column1]] + 1.47009*10^11</f>
        <v>147067938000</v>
      </c>
    </row>
    <row r="4996" spans="1:3" x14ac:dyDescent="0.25">
      <c r="A4996" s="1" t="s">
        <v>34967</v>
      </c>
      <c r="B4996" s="1" t="s">
        <v>43853</v>
      </c>
      <c r="C4996" s="3">
        <f>output__7[[#This Row],[Column1]] + 1.47009*10^11</f>
        <v>147067948000</v>
      </c>
    </row>
    <row r="4997" spans="1:3" x14ac:dyDescent="0.25">
      <c r="A4997" s="1" t="s">
        <v>34968</v>
      </c>
      <c r="B4997" s="1" t="s">
        <v>43854</v>
      </c>
      <c r="C4997" s="3">
        <f>output__7[[#This Row],[Column1]] + 1.47009*10^11</f>
        <v>147067958000</v>
      </c>
    </row>
    <row r="4998" spans="1:3" x14ac:dyDescent="0.25">
      <c r="A4998" s="1" t="s">
        <v>34969</v>
      </c>
      <c r="B4998" s="1" t="s">
        <v>43855</v>
      </c>
      <c r="C4998" s="3">
        <f>output__7[[#This Row],[Column1]] + 1.47009*10^11</f>
        <v>147067968000</v>
      </c>
    </row>
    <row r="4999" spans="1:3" x14ac:dyDescent="0.25">
      <c r="A4999" s="1" t="s">
        <v>34970</v>
      </c>
      <c r="B4999" s="1" t="s">
        <v>43856</v>
      </c>
      <c r="C4999" s="3">
        <f>output__7[[#This Row],[Column1]] + 1.47009*10^11</f>
        <v>147067978000</v>
      </c>
    </row>
    <row r="5000" spans="1:3" x14ac:dyDescent="0.25">
      <c r="A5000" s="1" t="s">
        <v>34971</v>
      </c>
      <c r="B5000" s="1" t="s">
        <v>43857</v>
      </c>
      <c r="C5000" s="3">
        <f>output__7[[#This Row],[Column1]] + 1.47009*10^11</f>
        <v>147067988000</v>
      </c>
    </row>
    <row r="5001" spans="1:3" x14ac:dyDescent="0.25">
      <c r="A5001" s="1" t="s">
        <v>34972</v>
      </c>
      <c r="B5001" s="1" t="s">
        <v>43858</v>
      </c>
      <c r="C5001" s="3">
        <f>output__7[[#This Row],[Column1]] + 1.47009*10^11</f>
        <v>147067998000</v>
      </c>
    </row>
    <row r="5002" spans="1:3" x14ac:dyDescent="0.25">
      <c r="A5002" s="1" t="s">
        <v>34973</v>
      </c>
      <c r="B5002" s="1" t="s">
        <v>43859</v>
      </c>
      <c r="C5002" s="3">
        <f>output__7[[#This Row],[Column1]] + 1.47009*10^11</f>
        <v>147068008000</v>
      </c>
    </row>
    <row r="5003" spans="1:3" x14ac:dyDescent="0.25">
      <c r="A5003" s="1" t="s">
        <v>34974</v>
      </c>
      <c r="B5003" s="1" t="s">
        <v>43860</v>
      </c>
      <c r="C5003" s="3">
        <f>output__7[[#This Row],[Column1]] + 1.47009*10^11</f>
        <v>147068018000</v>
      </c>
    </row>
    <row r="5004" spans="1:3" x14ac:dyDescent="0.25">
      <c r="A5004" s="1" t="s">
        <v>34975</v>
      </c>
      <c r="B5004" s="1" t="s">
        <v>43861</v>
      </c>
      <c r="C5004" s="3">
        <f>output__7[[#This Row],[Column1]] + 1.47009*10^11</f>
        <v>147068028000</v>
      </c>
    </row>
    <row r="5005" spans="1:3" x14ac:dyDescent="0.25">
      <c r="A5005" s="1" t="s">
        <v>34976</v>
      </c>
      <c r="B5005" s="1" t="s">
        <v>43862</v>
      </c>
      <c r="C5005" s="3">
        <f>output__7[[#This Row],[Column1]] + 1.47009*10^11</f>
        <v>147068038000</v>
      </c>
    </row>
    <row r="5006" spans="1:3" x14ac:dyDescent="0.25">
      <c r="A5006" s="1" t="s">
        <v>34977</v>
      </c>
      <c r="B5006" s="1" t="s">
        <v>43863</v>
      </c>
      <c r="C5006" s="3">
        <f>output__7[[#This Row],[Column1]] + 1.47009*10^11</f>
        <v>147068048000</v>
      </c>
    </row>
    <row r="5007" spans="1:3" x14ac:dyDescent="0.25">
      <c r="A5007" s="1" t="s">
        <v>34978</v>
      </c>
      <c r="B5007" s="1" t="s">
        <v>43864</v>
      </c>
      <c r="C5007" s="3">
        <f>output__7[[#This Row],[Column1]] + 1.47009*10^11</f>
        <v>147068058000</v>
      </c>
    </row>
    <row r="5008" spans="1:3" x14ac:dyDescent="0.25">
      <c r="A5008" s="1" t="s">
        <v>34979</v>
      </c>
      <c r="B5008" s="1" t="s">
        <v>43865</v>
      </c>
      <c r="C5008" s="3">
        <f>output__7[[#This Row],[Column1]] + 1.47009*10^11</f>
        <v>147068068000</v>
      </c>
    </row>
    <row r="5009" spans="1:3" x14ac:dyDescent="0.25">
      <c r="A5009" s="1" t="s">
        <v>34980</v>
      </c>
      <c r="B5009" s="1" t="s">
        <v>43866</v>
      </c>
      <c r="C5009" s="3">
        <f>output__7[[#This Row],[Column1]] + 1.47009*10^11</f>
        <v>147068078000</v>
      </c>
    </row>
    <row r="5010" spans="1:3" x14ac:dyDescent="0.25">
      <c r="A5010" s="1" t="s">
        <v>34981</v>
      </c>
      <c r="B5010" s="1" t="s">
        <v>43867</v>
      </c>
      <c r="C5010" s="3">
        <f>output__7[[#This Row],[Column1]] + 1.47009*10^11</f>
        <v>147068088000</v>
      </c>
    </row>
    <row r="5011" spans="1:3" x14ac:dyDescent="0.25">
      <c r="A5011" s="1" t="s">
        <v>34982</v>
      </c>
      <c r="B5011" s="1" t="s">
        <v>43868</v>
      </c>
      <c r="C5011" s="3">
        <f>output__7[[#This Row],[Column1]] + 1.47009*10^11</f>
        <v>147068098000</v>
      </c>
    </row>
    <row r="5012" spans="1:3" x14ac:dyDescent="0.25">
      <c r="A5012" s="1" t="s">
        <v>34983</v>
      </c>
      <c r="B5012" s="1" t="s">
        <v>43869</v>
      </c>
      <c r="C5012" s="3">
        <f>output__7[[#This Row],[Column1]] + 1.47009*10^11</f>
        <v>147068108000</v>
      </c>
    </row>
    <row r="5013" spans="1:3" x14ac:dyDescent="0.25">
      <c r="A5013" s="1" t="s">
        <v>34984</v>
      </c>
      <c r="B5013" s="1" t="s">
        <v>43870</v>
      </c>
      <c r="C5013" s="3">
        <f>output__7[[#This Row],[Column1]] + 1.47009*10^11</f>
        <v>147068118000</v>
      </c>
    </row>
    <row r="5014" spans="1:3" x14ac:dyDescent="0.25">
      <c r="A5014" s="1" t="s">
        <v>34985</v>
      </c>
      <c r="B5014" s="1" t="s">
        <v>43871</v>
      </c>
      <c r="C5014" s="3">
        <f>output__7[[#This Row],[Column1]] + 1.47009*10^11</f>
        <v>147068128000</v>
      </c>
    </row>
    <row r="5015" spans="1:3" x14ac:dyDescent="0.25">
      <c r="A5015" s="1" t="s">
        <v>34986</v>
      </c>
      <c r="B5015" s="1" t="s">
        <v>43872</v>
      </c>
      <c r="C5015" s="3">
        <f>output__7[[#This Row],[Column1]] + 1.47009*10^11</f>
        <v>147068138000</v>
      </c>
    </row>
    <row r="5016" spans="1:3" x14ac:dyDescent="0.25">
      <c r="A5016" s="1" t="s">
        <v>34987</v>
      </c>
      <c r="B5016" s="1" t="s">
        <v>43873</v>
      </c>
      <c r="C5016" s="3">
        <f>output__7[[#This Row],[Column1]] + 1.47009*10^11</f>
        <v>147068148000</v>
      </c>
    </row>
    <row r="5017" spans="1:3" x14ac:dyDescent="0.25">
      <c r="A5017" s="1" t="s">
        <v>34988</v>
      </c>
      <c r="B5017" s="1" t="s">
        <v>43874</v>
      </c>
      <c r="C5017" s="3">
        <f>output__7[[#This Row],[Column1]] + 1.47009*10^11</f>
        <v>147068158000</v>
      </c>
    </row>
    <row r="5018" spans="1:3" x14ac:dyDescent="0.25">
      <c r="A5018" s="1" t="s">
        <v>34989</v>
      </c>
      <c r="B5018" s="1" t="s">
        <v>43875</v>
      </c>
      <c r="C5018" s="3">
        <f>output__7[[#This Row],[Column1]] + 1.47009*10^11</f>
        <v>147068168000</v>
      </c>
    </row>
    <row r="5019" spans="1:3" x14ac:dyDescent="0.25">
      <c r="A5019" s="1" t="s">
        <v>34990</v>
      </c>
      <c r="B5019" s="1" t="s">
        <v>43876</v>
      </c>
      <c r="C5019" s="3">
        <f>output__7[[#This Row],[Column1]] + 1.47009*10^11</f>
        <v>147068178000</v>
      </c>
    </row>
    <row r="5020" spans="1:3" x14ac:dyDescent="0.25">
      <c r="A5020" s="1" t="s">
        <v>34991</v>
      </c>
      <c r="B5020" s="1" t="s">
        <v>43877</v>
      </c>
      <c r="C5020" s="3">
        <f>output__7[[#This Row],[Column1]] + 1.47009*10^11</f>
        <v>147068188000</v>
      </c>
    </row>
    <row r="5021" spans="1:3" x14ac:dyDescent="0.25">
      <c r="A5021" s="1" t="s">
        <v>34992</v>
      </c>
      <c r="B5021" s="1" t="s">
        <v>43878</v>
      </c>
      <c r="C5021" s="3">
        <f>output__7[[#This Row],[Column1]] + 1.47009*10^11</f>
        <v>147068198000</v>
      </c>
    </row>
    <row r="5022" spans="1:3" x14ac:dyDescent="0.25">
      <c r="A5022" s="1" t="s">
        <v>34993</v>
      </c>
      <c r="B5022" s="1" t="s">
        <v>43879</v>
      </c>
      <c r="C5022" s="3">
        <f>output__7[[#This Row],[Column1]] + 1.47009*10^11</f>
        <v>147068208000</v>
      </c>
    </row>
    <row r="5023" spans="1:3" x14ac:dyDescent="0.25">
      <c r="A5023" s="1" t="s">
        <v>34994</v>
      </c>
      <c r="B5023" s="1" t="s">
        <v>43880</v>
      </c>
      <c r="C5023" s="3">
        <f>output__7[[#This Row],[Column1]] + 1.47009*10^11</f>
        <v>147068218000</v>
      </c>
    </row>
    <row r="5024" spans="1:3" x14ac:dyDescent="0.25">
      <c r="A5024" s="1" t="s">
        <v>34995</v>
      </c>
      <c r="B5024" s="1" t="s">
        <v>43881</v>
      </c>
      <c r="C5024" s="3">
        <f>output__7[[#This Row],[Column1]] + 1.47009*10^11</f>
        <v>147068228000</v>
      </c>
    </row>
    <row r="5025" spans="1:3" x14ac:dyDescent="0.25">
      <c r="A5025" s="1" t="s">
        <v>34996</v>
      </c>
      <c r="B5025" s="1" t="s">
        <v>43882</v>
      </c>
      <c r="C5025" s="3">
        <f>output__7[[#This Row],[Column1]] + 1.47009*10^11</f>
        <v>147068238000</v>
      </c>
    </row>
    <row r="5026" spans="1:3" x14ac:dyDescent="0.25">
      <c r="A5026" s="1" t="s">
        <v>34997</v>
      </c>
      <c r="B5026" s="1" t="s">
        <v>43883</v>
      </c>
      <c r="C5026" s="3">
        <f>output__7[[#This Row],[Column1]] + 1.47009*10^11</f>
        <v>147068248000</v>
      </c>
    </row>
    <row r="5027" spans="1:3" x14ac:dyDescent="0.25">
      <c r="A5027" s="1" t="s">
        <v>34998</v>
      </c>
      <c r="B5027" s="1" t="s">
        <v>43884</v>
      </c>
      <c r="C5027" s="3">
        <f>output__7[[#This Row],[Column1]] + 1.47009*10^11</f>
        <v>147068258000</v>
      </c>
    </row>
    <row r="5028" spans="1:3" x14ac:dyDescent="0.25">
      <c r="A5028" s="1" t="s">
        <v>34999</v>
      </c>
      <c r="B5028" s="1" t="s">
        <v>43885</v>
      </c>
      <c r="C5028" s="3">
        <f>output__7[[#This Row],[Column1]] + 1.47009*10^11</f>
        <v>147068268000</v>
      </c>
    </row>
    <row r="5029" spans="1:3" x14ac:dyDescent="0.25">
      <c r="A5029" s="1" t="s">
        <v>35000</v>
      </c>
      <c r="B5029" s="1" t="s">
        <v>43886</v>
      </c>
      <c r="C5029" s="3">
        <f>output__7[[#This Row],[Column1]] + 1.47009*10^11</f>
        <v>147068278000</v>
      </c>
    </row>
    <row r="5030" spans="1:3" x14ac:dyDescent="0.25">
      <c r="A5030" s="1" t="s">
        <v>35001</v>
      </c>
      <c r="B5030" s="1" t="s">
        <v>43887</v>
      </c>
      <c r="C5030" s="3">
        <f>output__7[[#This Row],[Column1]] + 1.47009*10^11</f>
        <v>147068288000</v>
      </c>
    </row>
    <row r="5031" spans="1:3" x14ac:dyDescent="0.25">
      <c r="A5031" s="1" t="s">
        <v>35002</v>
      </c>
      <c r="B5031" s="1" t="s">
        <v>43888</v>
      </c>
      <c r="C5031" s="3">
        <f>output__7[[#This Row],[Column1]] + 1.47009*10^11</f>
        <v>147068298000</v>
      </c>
    </row>
    <row r="5032" spans="1:3" x14ac:dyDescent="0.25">
      <c r="A5032" s="1" t="s">
        <v>35003</v>
      </c>
      <c r="B5032" s="1" t="s">
        <v>43889</v>
      </c>
      <c r="C5032" s="3">
        <f>output__7[[#This Row],[Column1]] + 1.47009*10^11</f>
        <v>147068308000</v>
      </c>
    </row>
    <row r="5033" spans="1:3" x14ac:dyDescent="0.25">
      <c r="A5033" s="1" t="s">
        <v>35004</v>
      </c>
      <c r="B5033" s="1" t="s">
        <v>43890</v>
      </c>
      <c r="C5033" s="3">
        <f>output__7[[#This Row],[Column1]] + 1.47009*10^11</f>
        <v>147068318000</v>
      </c>
    </row>
    <row r="5034" spans="1:3" x14ac:dyDescent="0.25">
      <c r="A5034" s="1" t="s">
        <v>35005</v>
      </c>
      <c r="B5034" s="1" t="s">
        <v>43891</v>
      </c>
      <c r="C5034" s="3">
        <f>output__7[[#This Row],[Column1]] + 1.47009*10^11</f>
        <v>147068328000</v>
      </c>
    </row>
    <row r="5035" spans="1:3" x14ac:dyDescent="0.25">
      <c r="A5035" s="1" t="s">
        <v>35006</v>
      </c>
      <c r="B5035" s="1" t="s">
        <v>43892</v>
      </c>
      <c r="C5035" s="3">
        <f>output__7[[#This Row],[Column1]] + 1.47009*10^11</f>
        <v>147068338000</v>
      </c>
    </row>
    <row r="5036" spans="1:3" x14ac:dyDescent="0.25">
      <c r="A5036" s="1" t="s">
        <v>35007</v>
      </c>
      <c r="B5036" s="1" t="s">
        <v>43893</v>
      </c>
      <c r="C5036" s="3">
        <f>output__7[[#This Row],[Column1]] + 1.47009*10^11</f>
        <v>147068348000</v>
      </c>
    </row>
    <row r="5037" spans="1:3" x14ac:dyDescent="0.25">
      <c r="A5037" s="1" t="s">
        <v>35008</v>
      </c>
      <c r="B5037" s="1" t="s">
        <v>43894</v>
      </c>
      <c r="C5037" s="3">
        <f>output__7[[#This Row],[Column1]] + 1.47009*10^11</f>
        <v>147068358000</v>
      </c>
    </row>
    <row r="5038" spans="1:3" x14ac:dyDescent="0.25">
      <c r="A5038" s="1" t="s">
        <v>35009</v>
      </c>
      <c r="B5038" s="1" t="s">
        <v>43895</v>
      </c>
      <c r="C5038" s="3">
        <f>output__7[[#This Row],[Column1]] + 1.47009*10^11</f>
        <v>147068368000</v>
      </c>
    </row>
    <row r="5039" spans="1:3" x14ac:dyDescent="0.25">
      <c r="A5039" s="1" t="s">
        <v>35010</v>
      </c>
      <c r="B5039" s="1" t="s">
        <v>43896</v>
      </c>
      <c r="C5039" s="3">
        <f>output__7[[#This Row],[Column1]] + 1.47009*10^11</f>
        <v>147068378000</v>
      </c>
    </row>
    <row r="5040" spans="1:3" x14ac:dyDescent="0.25">
      <c r="A5040" s="1" t="s">
        <v>35011</v>
      </c>
      <c r="B5040" s="1" t="s">
        <v>43897</v>
      </c>
      <c r="C5040" s="3">
        <f>output__7[[#This Row],[Column1]] + 1.47009*10^11</f>
        <v>147068388000</v>
      </c>
    </row>
    <row r="5041" spans="1:3" x14ac:dyDescent="0.25">
      <c r="A5041" s="1" t="s">
        <v>35012</v>
      </c>
      <c r="B5041" s="1" t="s">
        <v>43898</v>
      </c>
      <c r="C5041" s="3">
        <f>output__7[[#This Row],[Column1]] + 1.47009*10^11</f>
        <v>147068398000</v>
      </c>
    </row>
    <row r="5042" spans="1:3" x14ac:dyDescent="0.25">
      <c r="A5042" s="1" t="s">
        <v>35013</v>
      </c>
      <c r="B5042" s="1" t="s">
        <v>43899</v>
      </c>
      <c r="C5042" s="3">
        <f>output__7[[#This Row],[Column1]] + 1.47009*10^11</f>
        <v>147068408000</v>
      </c>
    </row>
    <row r="5043" spans="1:3" x14ac:dyDescent="0.25">
      <c r="A5043" s="1" t="s">
        <v>35014</v>
      </c>
      <c r="B5043" s="1" t="s">
        <v>43900</v>
      </c>
      <c r="C5043" s="3">
        <f>output__7[[#This Row],[Column1]] + 1.47009*10^11</f>
        <v>147068418000</v>
      </c>
    </row>
    <row r="5044" spans="1:3" x14ac:dyDescent="0.25">
      <c r="A5044" s="1" t="s">
        <v>35015</v>
      </c>
      <c r="B5044" s="1" t="s">
        <v>43901</v>
      </c>
      <c r="C5044" s="3">
        <f>output__7[[#This Row],[Column1]] + 1.47009*10^11</f>
        <v>147068428000</v>
      </c>
    </row>
    <row r="5045" spans="1:3" x14ac:dyDescent="0.25">
      <c r="A5045" s="1" t="s">
        <v>35016</v>
      </c>
      <c r="B5045" s="1" t="s">
        <v>43902</v>
      </c>
      <c r="C5045" s="3">
        <f>output__7[[#This Row],[Column1]] + 1.47009*10^11</f>
        <v>147068438000</v>
      </c>
    </row>
    <row r="5046" spans="1:3" x14ac:dyDescent="0.25">
      <c r="A5046" s="1" t="s">
        <v>35017</v>
      </c>
      <c r="B5046" s="1" t="s">
        <v>43903</v>
      </c>
      <c r="C5046" s="3">
        <f>output__7[[#This Row],[Column1]] + 1.47009*10^11</f>
        <v>147068448000</v>
      </c>
    </row>
    <row r="5047" spans="1:3" x14ac:dyDescent="0.25">
      <c r="A5047" s="1" t="s">
        <v>35018</v>
      </c>
      <c r="B5047" s="1" t="s">
        <v>43904</v>
      </c>
      <c r="C5047" s="3">
        <f>output__7[[#This Row],[Column1]] + 1.47009*10^11</f>
        <v>147068458000</v>
      </c>
    </row>
    <row r="5048" spans="1:3" x14ac:dyDescent="0.25">
      <c r="A5048" s="1" t="s">
        <v>35019</v>
      </c>
      <c r="B5048" s="1" t="s">
        <v>43905</v>
      </c>
      <c r="C5048" s="3">
        <f>output__7[[#This Row],[Column1]] + 1.47009*10^11</f>
        <v>147068468000</v>
      </c>
    </row>
    <row r="5049" spans="1:3" x14ac:dyDescent="0.25">
      <c r="A5049" s="1" t="s">
        <v>35020</v>
      </c>
      <c r="B5049" s="1" t="s">
        <v>43906</v>
      </c>
      <c r="C5049" s="3">
        <f>output__7[[#This Row],[Column1]] + 1.47009*10^11</f>
        <v>147068478000</v>
      </c>
    </row>
    <row r="5050" spans="1:3" x14ac:dyDescent="0.25">
      <c r="A5050" s="1" t="s">
        <v>35021</v>
      </c>
      <c r="B5050" s="1" t="s">
        <v>43907</v>
      </c>
      <c r="C5050" s="3">
        <f>output__7[[#This Row],[Column1]] + 1.47009*10^11</f>
        <v>147068488000</v>
      </c>
    </row>
    <row r="5051" spans="1:3" x14ac:dyDescent="0.25">
      <c r="A5051" s="1" t="s">
        <v>35022</v>
      </c>
      <c r="B5051" s="1" t="s">
        <v>43908</v>
      </c>
      <c r="C5051" s="3">
        <f>output__7[[#This Row],[Column1]] + 1.47009*10^11</f>
        <v>147068498000</v>
      </c>
    </row>
    <row r="5052" spans="1:3" x14ac:dyDescent="0.25">
      <c r="A5052" s="1" t="s">
        <v>35023</v>
      </c>
      <c r="B5052" s="1" t="s">
        <v>43909</v>
      </c>
      <c r="C5052" s="3">
        <f>output__7[[#This Row],[Column1]] + 1.47009*10^11</f>
        <v>147068508000</v>
      </c>
    </row>
    <row r="5053" spans="1:3" x14ac:dyDescent="0.25">
      <c r="A5053" s="1" t="s">
        <v>35024</v>
      </c>
      <c r="B5053" s="1" t="s">
        <v>43910</v>
      </c>
      <c r="C5053" s="3">
        <f>output__7[[#This Row],[Column1]] + 1.47009*10^11</f>
        <v>147068518000</v>
      </c>
    </row>
    <row r="5054" spans="1:3" x14ac:dyDescent="0.25">
      <c r="A5054" s="1" t="s">
        <v>35025</v>
      </c>
      <c r="B5054" s="1" t="s">
        <v>43911</v>
      </c>
      <c r="C5054" s="3">
        <f>output__7[[#This Row],[Column1]] + 1.47009*10^11</f>
        <v>147068528000</v>
      </c>
    </row>
    <row r="5055" spans="1:3" x14ac:dyDescent="0.25">
      <c r="A5055" s="1" t="s">
        <v>35026</v>
      </c>
      <c r="B5055" s="1" t="s">
        <v>43912</v>
      </c>
      <c r="C5055" s="3">
        <f>output__7[[#This Row],[Column1]] + 1.47009*10^11</f>
        <v>147068538000</v>
      </c>
    </row>
    <row r="5056" spans="1:3" x14ac:dyDescent="0.25">
      <c r="A5056" s="1" t="s">
        <v>35027</v>
      </c>
      <c r="B5056" s="1" t="s">
        <v>43913</v>
      </c>
      <c r="C5056" s="3">
        <f>output__7[[#This Row],[Column1]] + 1.47009*10^11</f>
        <v>147068548000</v>
      </c>
    </row>
    <row r="5057" spans="1:3" x14ac:dyDescent="0.25">
      <c r="A5057" s="1" t="s">
        <v>35028</v>
      </c>
      <c r="B5057" s="1" t="s">
        <v>43914</v>
      </c>
      <c r="C5057" s="3">
        <f>output__7[[#This Row],[Column1]] + 1.47009*10^11</f>
        <v>147068558000</v>
      </c>
    </row>
    <row r="5058" spans="1:3" x14ac:dyDescent="0.25">
      <c r="A5058" s="1" t="s">
        <v>35029</v>
      </c>
      <c r="B5058" s="1" t="s">
        <v>43915</v>
      </c>
      <c r="C5058" s="3">
        <f>output__7[[#This Row],[Column1]] + 1.47009*10^11</f>
        <v>147068568000</v>
      </c>
    </row>
    <row r="5059" spans="1:3" x14ac:dyDescent="0.25">
      <c r="A5059" s="1" t="s">
        <v>35030</v>
      </c>
      <c r="B5059" s="1" t="s">
        <v>43916</v>
      </c>
      <c r="C5059" s="3">
        <f>output__7[[#This Row],[Column1]] + 1.47009*10^11</f>
        <v>147068578000</v>
      </c>
    </row>
    <row r="5060" spans="1:3" x14ac:dyDescent="0.25">
      <c r="A5060" s="1" t="s">
        <v>35031</v>
      </c>
      <c r="B5060" s="1" t="s">
        <v>43917</v>
      </c>
      <c r="C5060" s="3">
        <f>output__7[[#This Row],[Column1]] + 1.47009*10^11</f>
        <v>147068588000</v>
      </c>
    </row>
    <row r="5061" spans="1:3" x14ac:dyDescent="0.25">
      <c r="A5061" s="1" t="s">
        <v>35032</v>
      </c>
      <c r="B5061" s="1" t="s">
        <v>43918</v>
      </c>
      <c r="C5061" s="3">
        <f>output__7[[#This Row],[Column1]] + 1.47009*10^11</f>
        <v>147068598000</v>
      </c>
    </row>
    <row r="5062" spans="1:3" x14ac:dyDescent="0.25">
      <c r="A5062" s="1" t="s">
        <v>35033</v>
      </c>
      <c r="B5062" s="1" t="s">
        <v>43919</v>
      </c>
      <c r="C5062" s="3">
        <f>output__7[[#This Row],[Column1]] + 1.47009*10^11</f>
        <v>147068608000</v>
      </c>
    </row>
    <row r="5063" spans="1:3" x14ac:dyDescent="0.25">
      <c r="A5063" s="1" t="s">
        <v>35034</v>
      </c>
      <c r="B5063" s="1" t="s">
        <v>43920</v>
      </c>
      <c r="C5063" s="3">
        <f>output__7[[#This Row],[Column1]] + 1.47009*10^11</f>
        <v>147068618000</v>
      </c>
    </row>
    <row r="5064" spans="1:3" x14ac:dyDescent="0.25">
      <c r="A5064" s="1" t="s">
        <v>35035</v>
      </c>
      <c r="B5064" s="1" t="s">
        <v>43921</v>
      </c>
      <c r="C5064" s="3">
        <f>output__7[[#This Row],[Column1]] + 1.47009*10^11</f>
        <v>147068628000</v>
      </c>
    </row>
    <row r="5065" spans="1:3" x14ac:dyDescent="0.25">
      <c r="A5065" s="1" t="s">
        <v>35036</v>
      </c>
      <c r="B5065" s="1" t="s">
        <v>43922</v>
      </c>
      <c r="C5065" s="3">
        <f>output__7[[#This Row],[Column1]] + 1.47009*10^11</f>
        <v>147068638000</v>
      </c>
    </row>
    <row r="5066" spans="1:3" x14ac:dyDescent="0.25">
      <c r="A5066" s="1" t="s">
        <v>35037</v>
      </c>
      <c r="B5066" s="1" t="s">
        <v>43923</v>
      </c>
      <c r="C5066" s="3">
        <f>output__7[[#This Row],[Column1]] + 1.47009*10^11</f>
        <v>147068648000</v>
      </c>
    </row>
    <row r="5067" spans="1:3" x14ac:dyDescent="0.25">
      <c r="A5067" s="1" t="s">
        <v>35038</v>
      </c>
      <c r="B5067" s="1" t="s">
        <v>43924</v>
      </c>
      <c r="C5067" s="3">
        <f>output__7[[#This Row],[Column1]] + 1.47009*10^11</f>
        <v>147068658000</v>
      </c>
    </row>
    <row r="5068" spans="1:3" x14ac:dyDescent="0.25">
      <c r="A5068" s="1" t="s">
        <v>35039</v>
      </c>
      <c r="B5068" s="1" t="s">
        <v>43925</v>
      </c>
      <c r="C5068" s="3">
        <f>output__7[[#This Row],[Column1]] + 1.47009*10^11</f>
        <v>147068668000</v>
      </c>
    </row>
    <row r="5069" spans="1:3" x14ac:dyDescent="0.25">
      <c r="A5069" s="1" t="s">
        <v>35040</v>
      </c>
      <c r="B5069" s="1" t="s">
        <v>43926</v>
      </c>
      <c r="C5069" s="3">
        <f>output__7[[#This Row],[Column1]] + 1.47009*10^11</f>
        <v>147068678000</v>
      </c>
    </row>
    <row r="5070" spans="1:3" x14ac:dyDescent="0.25">
      <c r="A5070" s="1" t="s">
        <v>35041</v>
      </c>
      <c r="B5070" s="1" t="s">
        <v>43927</v>
      </c>
      <c r="C5070" s="3">
        <f>output__7[[#This Row],[Column1]] + 1.47009*10^11</f>
        <v>147068688000</v>
      </c>
    </row>
    <row r="5071" spans="1:3" x14ac:dyDescent="0.25">
      <c r="A5071" s="1" t="s">
        <v>35042</v>
      </c>
      <c r="B5071" s="1" t="s">
        <v>43928</v>
      </c>
      <c r="C5071" s="3">
        <f>output__7[[#This Row],[Column1]] + 1.47009*10^11</f>
        <v>147068698000</v>
      </c>
    </row>
    <row r="5072" spans="1:3" x14ac:dyDescent="0.25">
      <c r="A5072" s="1" t="s">
        <v>35043</v>
      </c>
      <c r="B5072" s="1" t="s">
        <v>43929</v>
      </c>
      <c r="C5072" s="3">
        <f>output__7[[#This Row],[Column1]] + 1.47009*10^11</f>
        <v>147068708000</v>
      </c>
    </row>
    <row r="5073" spans="1:3" x14ac:dyDescent="0.25">
      <c r="A5073" s="1" t="s">
        <v>35044</v>
      </c>
      <c r="B5073" s="1" t="s">
        <v>43930</v>
      </c>
      <c r="C5073" s="3">
        <f>output__7[[#This Row],[Column1]] + 1.47009*10^11</f>
        <v>147068718000</v>
      </c>
    </row>
    <row r="5074" spans="1:3" x14ac:dyDescent="0.25">
      <c r="A5074" s="1" t="s">
        <v>35045</v>
      </c>
      <c r="B5074" s="1" t="s">
        <v>43931</v>
      </c>
      <c r="C5074" s="3">
        <f>output__7[[#This Row],[Column1]] + 1.47009*10^11</f>
        <v>147068728000</v>
      </c>
    </row>
    <row r="5075" spans="1:3" x14ac:dyDescent="0.25">
      <c r="A5075" s="1" t="s">
        <v>35046</v>
      </c>
      <c r="B5075" s="1" t="s">
        <v>43932</v>
      </c>
      <c r="C5075" s="3">
        <f>output__7[[#This Row],[Column1]] + 1.47009*10^11</f>
        <v>147068738000</v>
      </c>
    </row>
    <row r="5076" spans="1:3" x14ac:dyDescent="0.25">
      <c r="A5076" s="1" t="s">
        <v>35047</v>
      </c>
      <c r="B5076" s="1" t="s">
        <v>43933</v>
      </c>
      <c r="C5076" s="3">
        <f>output__7[[#This Row],[Column1]] + 1.47009*10^11</f>
        <v>147068748000</v>
      </c>
    </row>
    <row r="5077" spans="1:3" x14ac:dyDescent="0.25">
      <c r="A5077" s="1" t="s">
        <v>35048</v>
      </c>
      <c r="B5077" s="1" t="s">
        <v>43934</v>
      </c>
      <c r="C5077" s="3">
        <f>output__7[[#This Row],[Column1]] + 1.47009*10^11</f>
        <v>147068758000</v>
      </c>
    </row>
    <row r="5078" spans="1:3" x14ac:dyDescent="0.25">
      <c r="A5078" s="1" t="s">
        <v>35049</v>
      </c>
      <c r="B5078" s="1" t="s">
        <v>43935</v>
      </c>
      <c r="C5078" s="3">
        <f>output__7[[#This Row],[Column1]] + 1.47009*10^11</f>
        <v>147068768000</v>
      </c>
    </row>
    <row r="5079" spans="1:3" x14ac:dyDescent="0.25">
      <c r="A5079" s="1" t="s">
        <v>35050</v>
      </c>
      <c r="B5079" s="1" t="s">
        <v>43936</v>
      </c>
      <c r="C5079" s="3">
        <f>output__7[[#This Row],[Column1]] + 1.47009*10^11</f>
        <v>147068778000</v>
      </c>
    </row>
    <row r="5080" spans="1:3" x14ac:dyDescent="0.25">
      <c r="A5080" s="1" t="s">
        <v>35051</v>
      </c>
      <c r="B5080" s="1" t="s">
        <v>43937</v>
      </c>
      <c r="C5080" s="3">
        <f>output__7[[#This Row],[Column1]] + 1.47009*10^11</f>
        <v>147068788000</v>
      </c>
    </row>
    <row r="5081" spans="1:3" x14ac:dyDescent="0.25">
      <c r="A5081" s="1" t="s">
        <v>35052</v>
      </c>
      <c r="B5081" s="1" t="s">
        <v>43938</v>
      </c>
      <c r="C5081" s="3">
        <f>output__7[[#This Row],[Column1]] + 1.47009*10^11</f>
        <v>147068798000</v>
      </c>
    </row>
    <row r="5082" spans="1:3" x14ac:dyDescent="0.25">
      <c r="A5082" s="1" t="s">
        <v>35053</v>
      </c>
      <c r="B5082" s="1" t="s">
        <v>43939</v>
      </c>
      <c r="C5082" s="3">
        <f>output__7[[#This Row],[Column1]] + 1.47009*10^11</f>
        <v>147068808000</v>
      </c>
    </row>
    <row r="5083" spans="1:3" x14ac:dyDescent="0.25">
      <c r="A5083" s="1" t="s">
        <v>35054</v>
      </c>
      <c r="B5083" s="1" t="s">
        <v>43940</v>
      </c>
      <c r="C5083" s="3">
        <f>output__7[[#This Row],[Column1]] + 1.47009*10^11</f>
        <v>147068818000</v>
      </c>
    </row>
    <row r="5084" spans="1:3" x14ac:dyDescent="0.25">
      <c r="A5084" s="1" t="s">
        <v>35055</v>
      </c>
      <c r="B5084" s="1" t="s">
        <v>43941</v>
      </c>
      <c r="C5084" s="3">
        <f>output__7[[#This Row],[Column1]] + 1.47009*10^11</f>
        <v>147068828000</v>
      </c>
    </row>
    <row r="5085" spans="1:3" x14ac:dyDescent="0.25">
      <c r="A5085" s="1" t="s">
        <v>35056</v>
      </c>
      <c r="B5085" s="1" t="s">
        <v>43942</v>
      </c>
      <c r="C5085" s="3">
        <f>output__7[[#This Row],[Column1]] + 1.47009*10^11</f>
        <v>147068838000</v>
      </c>
    </row>
    <row r="5086" spans="1:3" x14ac:dyDescent="0.25">
      <c r="A5086" s="1" t="s">
        <v>35057</v>
      </c>
      <c r="B5086" s="1" t="s">
        <v>43943</v>
      </c>
      <c r="C5086" s="3">
        <f>output__7[[#This Row],[Column1]] + 1.47009*10^11</f>
        <v>147068848000</v>
      </c>
    </row>
    <row r="5087" spans="1:3" x14ac:dyDescent="0.25">
      <c r="A5087" s="1" t="s">
        <v>35058</v>
      </c>
      <c r="B5087" s="1" t="s">
        <v>43944</v>
      </c>
      <c r="C5087" s="3">
        <f>output__7[[#This Row],[Column1]] + 1.47009*10^11</f>
        <v>147068858000</v>
      </c>
    </row>
    <row r="5088" spans="1:3" x14ac:dyDescent="0.25">
      <c r="A5088" s="1" t="s">
        <v>35059</v>
      </c>
      <c r="B5088" s="1" t="s">
        <v>43945</v>
      </c>
      <c r="C5088" s="3">
        <f>output__7[[#This Row],[Column1]] + 1.47009*10^11</f>
        <v>147068868000</v>
      </c>
    </row>
    <row r="5089" spans="1:3" x14ac:dyDescent="0.25">
      <c r="A5089" s="1" t="s">
        <v>35060</v>
      </c>
      <c r="B5089" s="1" t="s">
        <v>43946</v>
      </c>
      <c r="C5089" s="3">
        <f>output__7[[#This Row],[Column1]] + 1.47009*10^11</f>
        <v>147068878000</v>
      </c>
    </row>
    <row r="5090" spans="1:3" x14ac:dyDescent="0.25">
      <c r="A5090" s="1" t="s">
        <v>35061</v>
      </c>
      <c r="B5090" s="1" t="s">
        <v>43947</v>
      </c>
      <c r="C5090" s="3">
        <f>output__7[[#This Row],[Column1]] + 1.47009*10^11</f>
        <v>147068888000</v>
      </c>
    </row>
    <row r="5091" spans="1:3" x14ac:dyDescent="0.25">
      <c r="A5091" s="1" t="s">
        <v>35062</v>
      </c>
      <c r="B5091" s="1" t="s">
        <v>43948</v>
      </c>
      <c r="C5091" s="3">
        <f>output__7[[#This Row],[Column1]] + 1.47009*10^11</f>
        <v>147068898000</v>
      </c>
    </row>
    <row r="5092" spans="1:3" x14ac:dyDescent="0.25">
      <c r="A5092" s="1" t="s">
        <v>35063</v>
      </c>
      <c r="B5092" s="1" t="s">
        <v>43949</v>
      </c>
      <c r="C5092" s="3">
        <f>output__7[[#This Row],[Column1]] + 1.47009*10^11</f>
        <v>147068908000</v>
      </c>
    </row>
    <row r="5093" spans="1:3" x14ac:dyDescent="0.25">
      <c r="A5093" s="1" t="s">
        <v>35064</v>
      </c>
      <c r="B5093" s="1" t="s">
        <v>43950</v>
      </c>
      <c r="C5093" s="3">
        <f>output__7[[#This Row],[Column1]] + 1.47009*10^11</f>
        <v>147068918000</v>
      </c>
    </row>
    <row r="5094" spans="1:3" x14ac:dyDescent="0.25">
      <c r="A5094" s="1" t="s">
        <v>35065</v>
      </c>
      <c r="B5094" s="1" t="s">
        <v>43951</v>
      </c>
      <c r="C5094" s="3">
        <f>output__7[[#This Row],[Column1]] + 1.47009*10^11</f>
        <v>147068928000</v>
      </c>
    </row>
    <row r="5095" spans="1:3" x14ac:dyDescent="0.25">
      <c r="A5095" s="1" t="s">
        <v>35066</v>
      </c>
      <c r="B5095" s="1" t="s">
        <v>43952</v>
      </c>
      <c r="C5095" s="3">
        <f>output__7[[#This Row],[Column1]] + 1.47009*10^11</f>
        <v>147068938000</v>
      </c>
    </row>
    <row r="5096" spans="1:3" x14ac:dyDescent="0.25">
      <c r="A5096" s="1" t="s">
        <v>35067</v>
      </c>
      <c r="B5096" s="1" t="s">
        <v>43953</v>
      </c>
      <c r="C5096" s="3">
        <f>output__7[[#This Row],[Column1]] + 1.47009*10^11</f>
        <v>147068948000</v>
      </c>
    </row>
    <row r="5097" spans="1:3" x14ac:dyDescent="0.25">
      <c r="A5097" s="1" t="s">
        <v>35068</v>
      </c>
      <c r="B5097" s="1" t="s">
        <v>43954</v>
      </c>
      <c r="C5097" s="3">
        <f>output__7[[#This Row],[Column1]] + 1.47009*10^11</f>
        <v>147068958000</v>
      </c>
    </row>
    <row r="5098" spans="1:3" x14ac:dyDescent="0.25">
      <c r="A5098" s="1" t="s">
        <v>35069</v>
      </c>
      <c r="B5098" s="1" t="s">
        <v>43955</v>
      </c>
      <c r="C5098" s="3">
        <f>output__7[[#This Row],[Column1]] + 1.47009*10^11</f>
        <v>147068968000</v>
      </c>
    </row>
    <row r="5099" spans="1:3" x14ac:dyDescent="0.25">
      <c r="A5099" s="1" t="s">
        <v>35070</v>
      </c>
      <c r="B5099" s="1" t="s">
        <v>43956</v>
      </c>
      <c r="C5099" s="3">
        <f>output__7[[#This Row],[Column1]] + 1.47009*10^11</f>
        <v>147068978000</v>
      </c>
    </row>
    <row r="5100" spans="1:3" x14ac:dyDescent="0.25">
      <c r="A5100" s="1" t="s">
        <v>35071</v>
      </c>
      <c r="B5100" s="1" t="s">
        <v>43957</v>
      </c>
      <c r="C5100" s="3">
        <f>output__7[[#This Row],[Column1]] + 1.47009*10^11</f>
        <v>147068988000</v>
      </c>
    </row>
    <row r="5101" spans="1:3" x14ac:dyDescent="0.25">
      <c r="A5101" s="1" t="s">
        <v>35072</v>
      </c>
      <c r="B5101" s="1" t="s">
        <v>43958</v>
      </c>
      <c r="C5101" s="3">
        <f>output__7[[#This Row],[Column1]] + 1.47009*10^11</f>
        <v>147068998000</v>
      </c>
    </row>
    <row r="5102" spans="1:3" x14ac:dyDescent="0.25">
      <c r="A5102" s="1" t="s">
        <v>35073</v>
      </c>
      <c r="B5102" s="1" t="s">
        <v>43959</v>
      </c>
      <c r="C5102" s="3">
        <f>output__7[[#This Row],[Column1]] + 1.47009*10^11</f>
        <v>147069008000</v>
      </c>
    </row>
    <row r="5103" spans="1:3" x14ac:dyDescent="0.25">
      <c r="A5103" s="1" t="s">
        <v>35074</v>
      </c>
      <c r="B5103" s="1" t="s">
        <v>43960</v>
      </c>
      <c r="C5103" s="3">
        <f>output__7[[#This Row],[Column1]] + 1.47009*10^11</f>
        <v>147069018000</v>
      </c>
    </row>
    <row r="5104" spans="1:3" x14ac:dyDescent="0.25">
      <c r="A5104" s="1" t="s">
        <v>35075</v>
      </c>
      <c r="B5104" s="1" t="s">
        <v>43961</v>
      </c>
      <c r="C5104" s="3">
        <f>output__7[[#This Row],[Column1]] + 1.47009*10^11</f>
        <v>147069028000</v>
      </c>
    </row>
    <row r="5105" spans="1:3" x14ac:dyDescent="0.25">
      <c r="A5105" s="1" t="s">
        <v>35076</v>
      </c>
      <c r="B5105" s="1" t="s">
        <v>43962</v>
      </c>
      <c r="C5105" s="3">
        <f>output__7[[#This Row],[Column1]] + 1.47009*10^11</f>
        <v>147069038000</v>
      </c>
    </row>
    <row r="5106" spans="1:3" x14ac:dyDescent="0.25">
      <c r="A5106" s="1" t="s">
        <v>35077</v>
      </c>
      <c r="B5106" s="1" t="s">
        <v>43963</v>
      </c>
      <c r="C5106" s="3">
        <f>output__7[[#This Row],[Column1]] + 1.47009*10^11</f>
        <v>147069048000</v>
      </c>
    </row>
    <row r="5107" spans="1:3" x14ac:dyDescent="0.25">
      <c r="A5107" s="1" t="s">
        <v>35078</v>
      </c>
      <c r="B5107" s="1" t="s">
        <v>43964</v>
      </c>
      <c r="C5107" s="3">
        <f>output__7[[#This Row],[Column1]] + 1.47009*10^11</f>
        <v>147069058000</v>
      </c>
    </row>
    <row r="5108" spans="1:3" x14ac:dyDescent="0.25">
      <c r="A5108" s="1" t="s">
        <v>35079</v>
      </c>
      <c r="B5108" s="1" t="s">
        <v>43965</v>
      </c>
      <c r="C5108" s="3">
        <f>output__7[[#This Row],[Column1]] + 1.47009*10^11</f>
        <v>147069068000</v>
      </c>
    </row>
    <row r="5109" spans="1:3" x14ac:dyDescent="0.25">
      <c r="A5109" s="1" t="s">
        <v>35080</v>
      </c>
      <c r="B5109" s="1" t="s">
        <v>43966</v>
      </c>
      <c r="C5109" s="3">
        <f>output__7[[#This Row],[Column1]] + 1.47009*10^11</f>
        <v>147069078000</v>
      </c>
    </row>
    <row r="5110" spans="1:3" x14ac:dyDescent="0.25">
      <c r="A5110" s="1" t="s">
        <v>35081</v>
      </c>
      <c r="B5110" s="1" t="s">
        <v>43967</v>
      </c>
      <c r="C5110" s="3">
        <f>output__7[[#This Row],[Column1]] + 1.47009*10^11</f>
        <v>147069088000</v>
      </c>
    </row>
    <row r="5111" spans="1:3" x14ac:dyDescent="0.25">
      <c r="A5111" s="1" t="s">
        <v>35082</v>
      </c>
      <c r="B5111" s="1" t="s">
        <v>43968</v>
      </c>
      <c r="C5111" s="3">
        <f>output__7[[#This Row],[Column1]] + 1.47009*10^11</f>
        <v>147069098000</v>
      </c>
    </row>
    <row r="5112" spans="1:3" x14ac:dyDescent="0.25">
      <c r="A5112" s="1" t="s">
        <v>35083</v>
      </c>
      <c r="B5112" s="1" t="s">
        <v>43969</v>
      </c>
      <c r="C5112" s="3">
        <f>output__7[[#This Row],[Column1]] + 1.47009*10^11</f>
        <v>147069108000</v>
      </c>
    </row>
    <row r="5113" spans="1:3" x14ac:dyDescent="0.25">
      <c r="A5113" s="1" t="s">
        <v>35084</v>
      </c>
      <c r="B5113" s="1" t="s">
        <v>43970</v>
      </c>
      <c r="C5113" s="3">
        <f>output__7[[#This Row],[Column1]] + 1.47009*10^11</f>
        <v>147069118000</v>
      </c>
    </row>
    <row r="5114" spans="1:3" x14ac:dyDescent="0.25">
      <c r="A5114" s="1" t="s">
        <v>35085</v>
      </c>
      <c r="B5114" s="1" t="s">
        <v>43971</v>
      </c>
      <c r="C5114" s="3">
        <f>output__7[[#This Row],[Column1]] + 1.47009*10^11</f>
        <v>147069128000</v>
      </c>
    </row>
    <row r="5115" spans="1:3" x14ac:dyDescent="0.25">
      <c r="A5115" s="1" t="s">
        <v>35086</v>
      </c>
      <c r="B5115" s="1" t="s">
        <v>43972</v>
      </c>
      <c r="C5115" s="3">
        <f>output__7[[#This Row],[Column1]] + 1.47009*10^11</f>
        <v>147069138000</v>
      </c>
    </row>
    <row r="5116" spans="1:3" x14ac:dyDescent="0.25">
      <c r="A5116" s="1" t="s">
        <v>35087</v>
      </c>
      <c r="B5116" s="1" t="s">
        <v>43973</v>
      </c>
      <c r="C5116" s="3">
        <f>output__7[[#This Row],[Column1]] + 1.47009*10^11</f>
        <v>147069148000</v>
      </c>
    </row>
    <row r="5117" spans="1:3" x14ac:dyDescent="0.25">
      <c r="A5117" s="1" t="s">
        <v>35088</v>
      </c>
      <c r="B5117" s="1" t="s">
        <v>43974</v>
      </c>
      <c r="C5117" s="3">
        <f>output__7[[#This Row],[Column1]] + 1.47009*10^11</f>
        <v>147069158000</v>
      </c>
    </row>
    <row r="5118" spans="1:3" x14ac:dyDescent="0.25">
      <c r="A5118" s="1" t="s">
        <v>35089</v>
      </c>
      <c r="B5118" s="1" t="s">
        <v>43975</v>
      </c>
      <c r="C5118" s="3">
        <f>output__7[[#This Row],[Column1]] + 1.47009*10^11</f>
        <v>147069168000</v>
      </c>
    </row>
    <row r="5119" spans="1:3" x14ac:dyDescent="0.25">
      <c r="A5119" s="1" t="s">
        <v>35090</v>
      </c>
      <c r="B5119" s="1" t="s">
        <v>43976</v>
      </c>
      <c r="C5119" s="3">
        <f>output__7[[#This Row],[Column1]] + 1.47009*10^11</f>
        <v>147069178000</v>
      </c>
    </row>
    <row r="5120" spans="1:3" x14ac:dyDescent="0.25">
      <c r="A5120" s="1" t="s">
        <v>35091</v>
      </c>
      <c r="B5120" s="1" t="s">
        <v>43977</v>
      </c>
      <c r="C5120" s="3">
        <f>output__7[[#This Row],[Column1]] + 1.47009*10^11</f>
        <v>147069188000</v>
      </c>
    </row>
    <row r="5121" spans="1:3" x14ac:dyDescent="0.25">
      <c r="A5121" s="1" t="s">
        <v>35092</v>
      </c>
      <c r="B5121" s="1" t="s">
        <v>43978</v>
      </c>
      <c r="C5121" s="3">
        <f>output__7[[#This Row],[Column1]] + 1.47009*10^11</f>
        <v>147069198000</v>
      </c>
    </row>
    <row r="5122" spans="1:3" x14ac:dyDescent="0.25">
      <c r="A5122" s="1" t="s">
        <v>35093</v>
      </c>
      <c r="B5122" s="1" t="s">
        <v>43979</v>
      </c>
      <c r="C5122" s="3">
        <f>output__7[[#This Row],[Column1]] + 1.47009*10^11</f>
        <v>147069208000</v>
      </c>
    </row>
    <row r="5123" spans="1:3" x14ac:dyDescent="0.25">
      <c r="A5123" s="1" t="s">
        <v>35094</v>
      </c>
      <c r="B5123" s="1" t="s">
        <v>43980</v>
      </c>
      <c r="C5123" s="3">
        <f>output__7[[#This Row],[Column1]] + 1.47009*10^11</f>
        <v>147069218000</v>
      </c>
    </row>
    <row r="5124" spans="1:3" x14ac:dyDescent="0.25">
      <c r="A5124" s="1" t="s">
        <v>35095</v>
      </c>
      <c r="B5124" s="1" t="s">
        <v>43981</v>
      </c>
      <c r="C5124" s="3">
        <f>output__7[[#This Row],[Column1]] + 1.47009*10^11</f>
        <v>147069228000</v>
      </c>
    </row>
    <row r="5125" spans="1:3" x14ac:dyDescent="0.25">
      <c r="A5125" s="1" t="s">
        <v>35096</v>
      </c>
      <c r="B5125" s="1" t="s">
        <v>43982</v>
      </c>
      <c r="C5125" s="3">
        <f>output__7[[#This Row],[Column1]] + 1.47009*10^11</f>
        <v>147069238000</v>
      </c>
    </row>
    <row r="5126" spans="1:3" x14ac:dyDescent="0.25">
      <c r="A5126" s="1" t="s">
        <v>35097</v>
      </c>
      <c r="B5126" s="1" t="s">
        <v>43983</v>
      </c>
      <c r="C5126" s="3">
        <f>output__7[[#This Row],[Column1]] + 1.47009*10^11</f>
        <v>147069248000</v>
      </c>
    </row>
    <row r="5127" spans="1:3" x14ac:dyDescent="0.25">
      <c r="A5127" s="1" t="s">
        <v>35098</v>
      </c>
      <c r="B5127" s="1" t="s">
        <v>43984</v>
      </c>
      <c r="C5127" s="3">
        <f>output__7[[#This Row],[Column1]] + 1.47009*10^11</f>
        <v>147069258000</v>
      </c>
    </row>
    <row r="5128" spans="1:3" x14ac:dyDescent="0.25">
      <c r="A5128" s="1" t="s">
        <v>35099</v>
      </c>
      <c r="B5128" s="1" t="s">
        <v>43985</v>
      </c>
      <c r="C5128" s="3">
        <f>output__7[[#This Row],[Column1]] + 1.47009*10^11</f>
        <v>147069268000</v>
      </c>
    </row>
    <row r="5129" spans="1:3" x14ac:dyDescent="0.25">
      <c r="A5129" s="1" t="s">
        <v>35100</v>
      </c>
      <c r="B5129" s="1" t="s">
        <v>43986</v>
      </c>
      <c r="C5129" s="3">
        <f>output__7[[#This Row],[Column1]] + 1.47009*10^11</f>
        <v>147069278000</v>
      </c>
    </row>
    <row r="5130" spans="1:3" x14ac:dyDescent="0.25">
      <c r="A5130" s="1" t="s">
        <v>35101</v>
      </c>
      <c r="B5130" s="1" t="s">
        <v>43987</v>
      </c>
      <c r="C5130" s="3">
        <f>output__7[[#This Row],[Column1]] + 1.47009*10^11</f>
        <v>147069288000</v>
      </c>
    </row>
    <row r="5131" spans="1:3" x14ac:dyDescent="0.25">
      <c r="A5131" s="1" t="s">
        <v>35102</v>
      </c>
      <c r="B5131" s="1" t="s">
        <v>43988</v>
      </c>
      <c r="C5131" s="3">
        <f>output__7[[#This Row],[Column1]] + 1.47009*10^11</f>
        <v>147069298000</v>
      </c>
    </row>
    <row r="5132" spans="1:3" x14ac:dyDescent="0.25">
      <c r="A5132" s="1" t="s">
        <v>35103</v>
      </c>
      <c r="B5132" s="1" t="s">
        <v>43989</v>
      </c>
      <c r="C5132" s="3">
        <f>output__7[[#This Row],[Column1]] + 1.47009*10^11</f>
        <v>147069308000</v>
      </c>
    </row>
    <row r="5133" spans="1:3" x14ac:dyDescent="0.25">
      <c r="A5133" s="1" t="s">
        <v>35104</v>
      </c>
      <c r="B5133" s="1" t="s">
        <v>43990</v>
      </c>
      <c r="C5133" s="3">
        <f>output__7[[#This Row],[Column1]] + 1.47009*10^11</f>
        <v>147069318000</v>
      </c>
    </row>
    <row r="5134" spans="1:3" x14ac:dyDescent="0.25">
      <c r="A5134" s="1" t="s">
        <v>35105</v>
      </c>
      <c r="B5134" s="1" t="s">
        <v>43991</v>
      </c>
      <c r="C5134" s="3">
        <f>output__7[[#This Row],[Column1]] + 1.47009*10^11</f>
        <v>147069328000</v>
      </c>
    </row>
    <row r="5135" spans="1:3" x14ac:dyDescent="0.25">
      <c r="A5135" s="1" t="s">
        <v>35106</v>
      </c>
      <c r="B5135" s="1" t="s">
        <v>43992</v>
      </c>
      <c r="C5135" s="3">
        <f>output__7[[#This Row],[Column1]] + 1.47009*10^11</f>
        <v>147069338000</v>
      </c>
    </row>
    <row r="5136" spans="1:3" x14ac:dyDescent="0.25">
      <c r="A5136" s="1" t="s">
        <v>35107</v>
      </c>
      <c r="B5136" s="1" t="s">
        <v>43993</v>
      </c>
      <c r="C5136" s="3">
        <f>output__7[[#This Row],[Column1]] + 1.47009*10^11</f>
        <v>147069348000</v>
      </c>
    </row>
    <row r="5137" spans="1:3" x14ac:dyDescent="0.25">
      <c r="A5137" s="1" t="s">
        <v>35108</v>
      </c>
      <c r="B5137" s="1" t="s">
        <v>43994</v>
      </c>
      <c r="C5137" s="3">
        <f>output__7[[#This Row],[Column1]] + 1.47009*10^11</f>
        <v>147069358000</v>
      </c>
    </row>
    <row r="5138" spans="1:3" x14ac:dyDescent="0.25">
      <c r="A5138" s="1" t="s">
        <v>35109</v>
      </c>
      <c r="B5138" s="1" t="s">
        <v>43995</v>
      </c>
      <c r="C5138" s="3">
        <f>output__7[[#This Row],[Column1]] + 1.47009*10^11</f>
        <v>147069368000</v>
      </c>
    </row>
    <row r="5139" spans="1:3" x14ac:dyDescent="0.25">
      <c r="A5139" s="1" t="s">
        <v>35110</v>
      </c>
      <c r="B5139" s="1" t="s">
        <v>43996</v>
      </c>
      <c r="C5139" s="3">
        <f>output__7[[#This Row],[Column1]] + 1.47009*10^11</f>
        <v>147069378000</v>
      </c>
    </row>
    <row r="5140" spans="1:3" x14ac:dyDescent="0.25">
      <c r="A5140" s="1" t="s">
        <v>35111</v>
      </c>
      <c r="B5140" s="1" t="s">
        <v>43997</v>
      </c>
      <c r="C5140" s="3">
        <f>output__7[[#This Row],[Column1]] + 1.47009*10^11</f>
        <v>147069388000</v>
      </c>
    </row>
    <row r="5141" spans="1:3" x14ac:dyDescent="0.25">
      <c r="A5141" s="1" t="s">
        <v>35112</v>
      </c>
      <c r="B5141" s="1" t="s">
        <v>43998</v>
      </c>
      <c r="C5141" s="3">
        <f>output__7[[#This Row],[Column1]] + 1.47009*10^11</f>
        <v>147069398000</v>
      </c>
    </row>
    <row r="5142" spans="1:3" x14ac:dyDescent="0.25">
      <c r="A5142" s="1" t="s">
        <v>35113</v>
      </c>
      <c r="B5142" s="1" t="s">
        <v>43999</v>
      </c>
      <c r="C5142" s="3">
        <f>output__7[[#This Row],[Column1]] + 1.47009*10^11</f>
        <v>147069408000</v>
      </c>
    </row>
    <row r="5143" spans="1:3" x14ac:dyDescent="0.25">
      <c r="A5143" s="1" t="s">
        <v>35114</v>
      </c>
      <c r="B5143" s="1" t="s">
        <v>44000</v>
      </c>
      <c r="C5143" s="3">
        <f>output__7[[#This Row],[Column1]] + 1.47009*10^11</f>
        <v>147069418000</v>
      </c>
    </row>
    <row r="5144" spans="1:3" x14ac:dyDescent="0.25">
      <c r="A5144" s="1" t="s">
        <v>35115</v>
      </c>
      <c r="B5144" s="1" t="s">
        <v>44001</v>
      </c>
      <c r="C5144" s="3">
        <f>output__7[[#This Row],[Column1]] + 1.47009*10^11</f>
        <v>147069428000</v>
      </c>
    </row>
    <row r="5145" spans="1:3" x14ac:dyDescent="0.25">
      <c r="A5145" s="1" t="s">
        <v>35116</v>
      </c>
      <c r="B5145" s="1" t="s">
        <v>44002</v>
      </c>
      <c r="C5145" s="3">
        <f>output__7[[#This Row],[Column1]] + 1.47009*10^11</f>
        <v>147069438000</v>
      </c>
    </row>
    <row r="5146" spans="1:3" x14ac:dyDescent="0.25">
      <c r="A5146" s="1" t="s">
        <v>35117</v>
      </c>
      <c r="B5146" s="1" t="s">
        <v>44003</v>
      </c>
      <c r="C5146" s="3">
        <f>output__7[[#This Row],[Column1]] + 1.47009*10^11</f>
        <v>147069448000</v>
      </c>
    </row>
    <row r="5147" spans="1:3" x14ac:dyDescent="0.25">
      <c r="A5147" s="1" t="s">
        <v>35118</v>
      </c>
      <c r="B5147" s="1" t="s">
        <v>44004</v>
      </c>
      <c r="C5147" s="3">
        <f>output__7[[#This Row],[Column1]] + 1.47009*10^11</f>
        <v>147069458000</v>
      </c>
    </row>
    <row r="5148" spans="1:3" x14ac:dyDescent="0.25">
      <c r="A5148" s="1" t="s">
        <v>35119</v>
      </c>
      <c r="B5148" s="1" t="s">
        <v>44005</v>
      </c>
      <c r="C5148" s="3">
        <f>output__7[[#This Row],[Column1]] + 1.47009*10^11</f>
        <v>147069468000</v>
      </c>
    </row>
    <row r="5149" spans="1:3" x14ac:dyDescent="0.25">
      <c r="A5149" s="1" t="s">
        <v>35120</v>
      </c>
      <c r="B5149" s="1" t="s">
        <v>44006</v>
      </c>
      <c r="C5149" s="3">
        <f>output__7[[#This Row],[Column1]] + 1.47009*10^11</f>
        <v>147069478000</v>
      </c>
    </row>
    <row r="5150" spans="1:3" x14ac:dyDescent="0.25">
      <c r="A5150" s="1" t="s">
        <v>35121</v>
      </c>
      <c r="B5150" s="1" t="s">
        <v>44007</v>
      </c>
      <c r="C5150" s="3">
        <f>output__7[[#This Row],[Column1]] + 1.47009*10^11</f>
        <v>147069488000</v>
      </c>
    </row>
    <row r="5151" spans="1:3" x14ac:dyDescent="0.25">
      <c r="A5151" s="1" t="s">
        <v>35122</v>
      </c>
      <c r="B5151" s="1" t="s">
        <v>44008</v>
      </c>
      <c r="C5151" s="3">
        <f>output__7[[#This Row],[Column1]] + 1.47009*10^11</f>
        <v>147069498000</v>
      </c>
    </row>
    <row r="5152" spans="1:3" x14ac:dyDescent="0.25">
      <c r="A5152" s="1" t="s">
        <v>35123</v>
      </c>
      <c r="B5152" s="1" t="s">
        <v>44009</v>
      </c>
      <c r="C5152" s="3">
        <f>output__7[[#This Row],[Column1]] + 1.47009*10^11</f>
        <v>147069508000</v>
      </c>
    </row>
    <row r="5153" spans="1:3" x14ac:dyDescent="0.25">
      <c r="A5153" s="1" t="s">
        <v>35124</v>
      </c>
      <c r="B5153" s="1" t="s">
        <v>44010</v>
      </c>
      <c r="C5153" s="3">
        <f>output__7[[#This Row],[Column1]] + 1.47009*10^11</f>
        <v>147069518000</v>
      </c>
    </row>
    <row r="5154" spans="1:3" x14ac:dyDescent="0.25">
      <c r="A5154" s="1" t="s">
        <v>35125</v>
      </c>
      <c r="B5154" s="1" t="s">
        <v>44011</v>
      </c>
      <c r="C5154" s="3">
        <f>output__7[[#This Row],[Column1]] + 1.47009*10^11</f>
        <v>147069528000</v>
      </c>
    </row>
    <row r="5155" spans="1:3" x14ac:dyDescent="0.25">
      <c r="A5155" s="1" t="s">
        <v>35126</v>
      </c>
      <c r="B5155" s="1" t="s">
        <v>44012</v>
      </c>
      <c r="C5155" s="3">
        <f>output__7[[#This Row],[Column1]] + 1.47009*10^11</f>
        <v>147069538000</v>
      </c>
    </row>
    <row r="5156" spans="1:3" x14ac:dyDescent="0.25">
      <c r="A5156" s="1" t="s">
        <v>35127</v>
      </c>
      <c r="B5156" s="1" t="s">
        <v>44013</v>
      </c>
      <c r="C5156" s="3">
        <f>output__7[[#This Row],[Column1]] + 1.47009*10^11</f>
        <v>147069548000</v>
      </c>
    </row>
    <row r="5157" spans="1:3" x14ac:dyDescent="0.25">
      <c r="A5157" s="1" t="s">
        <v>35128</v>
      </c>
      <c r="B5157" s="1" t="s">
        <v>44014</v>
      </c>
      <c r="C5157" s="3">
        <f>output__7[[#This Row],[Column1]] + 1.47009*10^11</f>
        <v>147069558000</v>
      </c>
    </row>
    <row r="5158" spans="1:3" x14ac:dyDescent="0.25">
      <c r="A5158" s="1" t="s">
        <v>35129</v>
      </c>
      <c r="B5158" s="1" t="s">
        <v>44015</v>
      </c>
      <c r="C5158" s="3">
        <f>output__7[[#This Row],[Column1]] + 1.47009*10^11</f>
        <v>147069568000</v>
      </c>
    </row>
    <row r="5159" spans="1:3" x14ac:dyDescent="0.25">
      <c r="A5159" s="1" t="s">
        <v>35130</v>
      </c>
      <c r="B5159" s="1" t="s">
        <v>44016</v>
      </c>
      <c r="C5159" s="3">
        <f>output__7[[#This Row],[Column1]] + 1.47009*10^11</f>
        <v>147069578000</v>
      </c>
    </row>
    <row r="5160" spans="1:3" x14ac:dyDescent="0.25">
      <c r="A5160" s="1" t="s">
        <v>35131</v>
      </c>
      <c r="B5160" s="1" t="s">
        <v>44017</v>
      </c>
      <c r="C5160" s="3">
        <f>output__7[[#This Row],[Column1]] + 1.47009*10^11</f>
        <v>147069588000</v>
      </c>
    </row>
    <row r="5161" spans="1:3" x14ac:dyDescent="0.25">
      <c r="A5161" s="1" t="s">
        <v>35132</v>
      </c>
      <c r="B5161" s="1" t="s">
        <v>44018</v>
      </c>
      <c r="C5161" s="3">
        <f>output__7[[#This Row],[Column1]] + 1.47009*10^11</f>
        <v>147069598000</v>
      </c>
    </row>
    <row r="5162" spans="1:3" x14ac:dyDescent="0.25">
      <c r="A5162" s="1" t="s">
        <v>35133</v>
      </c>
      <c r="B5162" s="1" t="s">
        <v>44019</v>
      </c>
      <c r="C5162" s="3">
        <f>output__7[[#This Row],[Column1]] + 1.47009*10^11</f>
        <v>147069608000</v>
      </c>
    </row>
    <row r="5163" spans="1:3" x14ac:dyDescent="0.25">
      <c r="A5163" s="1" t="s">
        <v>35134</v>
      </c>
      <c r="B5163" s="1" t="s">
        <v>44020</v>
      </c>
      <c r="C5163" s="3">
        <f>output__7[[#This Row],[Column1]] + 1.47009*10^11</f>
        <v>147069618000</v>
      </c>
    </row>
    <row r="5164" spans="1:3" x14ac:dyDescent="0.25">
      <c r="A5164" s="1" t="s">
        <v>35135</v>
      </c>
      <c r="B5164" s="1" t="s">
        <v>44021</v>
      </c>
      <c r="C5164" s="3">
        <f>output__7[[#This Row],[Column1]] + 1.47009*10^11</f>
        <v>147069628000</v>
      </c>
    </row>
    <row r="5165" spans="1:3" x14ac:dyDescent="0.25">
      <c r="A5165" s="1" t="s">
        <v>35136</v>
      </c>
      <c r="B5165" s="1" t="s">
        <v>44022</v>
      </c>
      <c r="C5165" s="3">
        <f>output__7[[#This Row],[Column1]] + 1.47009*10^11</f>
        <v>147069638000</v>
      </c>
    </row>
    <row r="5166" spans="1:3" x14ac:dyDescent="0.25">
      <c r="A5166" s="1" t="s">
        <v>35137</v>
      </c>
      <c r="B5166" s="1" t="s">
        <v>44023</v>
      </c>
      <c r="C5166" s="3">
        <f>output__7[[#This Row],[Column1]] + 1.47009*10^11</f>
        <v>147069648000</v>
      </c>
    </row>
    <row r="5167" spans="1:3" x14ac:dyDescent="0.25">
      <c r="A5167" s="1" t="s">
        <v>35138</v>
      </c>
      <c r="B5167" s="1" t="s">
        <v>44024</v>
      </c>
      <c r="C5167" s="3">
        <f>output__7[[#This Row],[Column1]] + 1.47009*10^11</f>
        <v>147069658000</v>
      </c>
    </row>
    <row r="5168" spans="1:3" x14ac:dyDescent="0.25">
      <c r="A5168" s="1" t="s">
        <v>35139</v>
      </c>
      <c r="B5168" s="1" t="s">
        <v>44025</v>
      </c>
      <c r="C5168" s="3">
        <f>output__7[[#This Row],[Column1]] + 1.47009*10^11</f>
        <v>147069668000</v>
      </c>
    </row>
    <row r="5169" spans="1:3" x14ac:dyDescent="0.25">
      <c r="A5169" s="1" t="s">
        <v>35140</v>
      </c>
      <c r="B5169" s="1" t="s">
        <v>44026</v>
      </c>
      <c r="C5169" s="3">
        <f>output__7[[#This Row],[Column1]] + 1.47009*10^11</f>
        <v>147069678000</v>
      </c>
    </row>
    <row r="5170" spans="1:3" x14ac:dyDescent="0.25">
      <c r="A5170" s="1" t="s">
        <v>35141</v>
      </c>
      <c r="B5170" s="1" t="s">
        <v>44027</v>
      </c>
      <c r="C5170" s="3">
        <f>output__7[[#This Row],[Column1]] + 1.47009*10^11</f>
        <v>147069688000</v>
      </c>
    </row>
    <row r="5171" spans="1:3" x14ac:dyDescent="0.25">
      <c r="A5171" s="1" t="s">
        <v>35142</v>
      </c>
      <c r="B5171" s="1" t="s">
        <v>44028</v>
      </c>
      <c r="C5171" s="3">
        <f>output__7[[#This Row],[Column1]] + 1.47009*10^11</f>
        <v>147069698000</v>
      </c>
    </row>
    <row r="5172" spans="1:3" x14ac:dyDescent="0.25">
      <c r="A5172" s="1" t="s">
        <v>35143</v>
      </c>
      <c r="B5172" s="1" t="s">
        <v>44029</v>
      </c>
      <c r="C5172" s="3">
        <f>output__7[[#This Row],[Column1]] + 1.47009*10^11</f>
        <v>147069708000</v>
      </c>
    </row>
    <row r="5173" spans="1:3" x14ac:dyDescent="0.25">
      <c r="A5173" s="1" t="s">
        <v>35144</v>
      </c>
      <c r="B5173" s="1" t="s">
        <v>44030</v>
      </c>
      <c r="C5173" s="3">
        <f>output__7[[#This Row],[Column1]] + 1.47009*10^11</f>
        <v>147069718000</v>
      </c>
    </row>
    <row r="5174" spans="1:3" x14ac:dyDescent="0.25">
      <c r="A5174" s="1" t="s">
        <v>35145</v>
      </c>
      <c r="B5174" s="1" t="s">
        <v>44031</v>
      </c>
      <c r="C5174" s="3">
        <f>output__7[[#This Row],[Column1]] + 1.47009*10^11</f>
        <v>147069728000</v>
      </c>
    </row>
    <row r="5175" spans="1:3" x14ac:dyDescent="0.25">
      <c r="A5175" s="1" t="s">
        <v>35146</v>
      </c>
      <c r="B5175" s="1" t="s">
        <v>44032</v>
      </c>
      <c r="C5175" s="3">
        <f>output__7[[#This Row],[Column1]] + 1.47009*10^11</f>
        <v>147069738000</v>
      </c>
    </row>
    <row r="5176" spans="1:3" x14ac:dyDescent="0.25">
      <c r="A5176" s="1" t="s">
        <v>35147</v>
      </c>
      <c r="B5176" s="1" t="s">
        <v>44033</v>
      </c>
      <c r="C5176" s="3">
        <f>output__7[[#This Row],[Column1]] + 1.47009*10^11</f>
        <v>147069748000</v>
      </c>
    </row>
    <row r="5177" spans="1:3" x14ac:dyDescent="0.25">
      <c r="A5177" s="1" t="s">
        <v>35148</v>
      </c>
      <c r="B5177" s="1" t="s">
        <v>44034</v>
      </c>
      <c r="C5177" s="3">
        <f>output__7[[#This Row],[Column1]] + 1.47009*10^11</f>
        <v>147069758000</v>
      </c>
    </row>
    <row r="5178" spans="1:3" x14ac:dyDescent="0.25">
      <c r="A5178" s="1" t="s">
        <v>35149</v>
      </c>
      <c r="B5178" s="1" t="s">
        <v>44035</v>
      </c>
      <c r="C5178" s="3">
        <f>output__7[[#This Row],[Column1]] + 1.47009*10^11</f>
        <v>147069768000</v>
      </c>
    </row>
    <row r="5179" spans="1:3" x14ac:dyDescent="0.25">
      <c r="A5179" s="1" t="s">
        <v>35150</v>
      </c>
      <c r="B5179" s="1" t="s">
        <v>44036</v>
      </c>
      <c r="C5179" s="3">
        <f>output__7[[#This Row],[Column1]] + 1.47009*10^11</f>
        <v>147069778000</v>
      </c>
    </row>
    <row r="5180" spans="1:3" x14ac:dyDescent="0.25">
      <c r="A5180" s="1" t="s">
        <v>35151</v>
      </c>
      <c r="B5180" s="1" t="s">
        <v>44037</v>
      </c>
      <c r="C5180" s="3">
        <f>output__7[[#This Row],[Column1]] + 1.47009*10^11</f>
        <v>147069788000</v>
      </c>
    </row>
    <row r="5181" spans="1:3" x14ac:dyDescent="0.25">
      <c r="A5181" s="1" t="s">
        <v>35152</v>
      </c>
      <c r="B5181" s="1" t="s">
        <v>44038</v>
      </c>
      <c r="C5181" s="3">
        <f>output__7[[#This Row],[Column1]] + 1.47009*10^11</f>
        <v>147069798000</v>
      </c>
    </row>
    <row r="5182" spans="1:3" x14ac:dyDescent="0.25">
      <c r="A5182" s="1" t="s">
        <v>35153</v>
      </c>
      <c r="B5182" s="1" t="s">
        <v>44039</v>
      </c>
      <c r="C5182" s="3">
        <f>output__7[[#This Row],[Column1]] + 1.47009*10^11</f>
        <v>147069808000</v>
      </c>
    </row>
    <row r="5183" spans="1:3" x14ac:dyDescent="0.25">
      <c r="A5183" s="1" t="s">
        <v>35154</v>
      </c>
      <c r="B5183" s="1" t="s">
        <v>44040</v>
      </c>
      <c r="C5183" s="3">
        <f>output__7[[#This Row],[Column1]] + 1.47009*10^11</f>
        <v>147069818000</v>
      </c>
    </row>
    <row r="5184" spans="1:3" x14ac:dyDescent="0.25">
      <c r="A5184" s="1" t="s">
        <v>35155</v>
      </c>
      <c r="B5184" s="1" t="s">
        <v>44041</v>
      </c>
      <c r="C5184" s="3">
        <f>output__7[[#This Row],[Column1]] + 1.47009*10^11</f>
        <v>147069828000</v>
      </c>
    </row>
    <row r="5185" spans="1:3" x14ac:dyDescent="0.25">
      <c r="A5185" s="1" t="s">
        <v>35156</v>
      </c>
      <c r="B5185" s="1" t="s">
        <v>44042</v>
      </c>
      <c r="C5185" s="3">
        <f>output__7[[#This Row],[Column1]] + 1.47009*10^11</f>
        <v>147069838000</v>
      </c>
    </row>
    <row r="5186" spans="1:3" x14ac:dyDescent="0.25">
      <c r="A5186" s="1" t="s">
        <v>35157</v>
      </c>
      <c r="B5186" s="1" t="s">
        <v>44043</v>
      </c>
      <c r="C5186" s="3">
        <f>output__7[[#This Row],[Column1]] + 1.47009*10^11</f>
        <v>147069848000</v>
      </c>
    </row>
    <row r="5187" spans="1:3" x14ac:dyDescent="0.25">
      <c r="A5187" s="1" t="s">
        <v>35158</v>
      </c>
      <c r="B5187" s="1" t="s">
        <v>44044</v>
      </c>
      <c r="C5187" s="3">
        <f>output__7[[#This Row],[Column1]] + 1.47009*10^11</f>
        <v>147069858000</v>
      </c>
    </row>
    <row r="5188" spans="1:3" x14ac:dyDescent="0.25">
      <c r="A5188" s="1" t="s">
        <v>35159</v>
      </c>
      <c r="B5188" s="1" t="s">
        <v>44045</v>
      </c>
      <c r="C5188" s="3">
        <f>output__7[[#This Row],[Column1]] + 1.47009*10^11</f>
        <v>147069868000</v>
      </c>
    </row>
    <row r="5189" spans="1:3" x14ac:dyDescent="0.25">
      <c r="A5189" s="1" t="s">
        <v>35160</v>
      </c>
      <c r="B5189" s="1" t="s">
        <v>44046</v>
      </c>
      <c r="C5189" s="3">
        <f>output__7[[#This Row],[Column1]] + 1.47009*10^11</f>
        <v>147069878000</v>
      </c>
    </row>
    <row r="5190" spans="1:3" x14ac:dyDescent="0.25">
      <c r="A5190" s="1" t="s">
        <v>35161</v>
      </c>
      <c r="B5190" s="1" t="s">
        <v>44047</v>
      </c>
      <c r="C5190" s="3">
        <f>output__7[[#This Row],[Column1]] + 1.47009*10^11</f>
        <v>147069888000</v>
      </c>
    </row>
    <row r="5191" spans="1:3" x14ac:dyDescent="0.25">
      <c r="A5191" s="1" t="s">
        <v>35162</v>
      </c>
      <c r="B5191" s="1" t="s">
        <v>44048</v>
      </c>
      <c r="C5191" s="3">
        <f>output__7[[#This Row],[Column1]] + 1.47009*10^11</f>
        <v>147069898000</v>
      </c>
    </row>
    <row r="5192" spans="1:3" x14ac:dyDescent="0.25">
      <c r="A5192" s="1" t="s">
        <v>35163</v>
      </c>
      <c r="B5192" s="1" t="s">
        <v>44049</v>
      </c>
      <c r="C5192" s="3">
        <f>output__7[[#This Row],[Column1]] + 1.47009*10^11</f>
        <v>147069908000</v>
      </c>
    </row>
    <row r="5193" spans="1:3" x14ac:dyDescent="0.25">
      <c r="A5193" s="1" t="s">
        <v>35164</v>
      </c>
      <c r="B5193" s="1" t="s">
        <v>44050</v>
      </c>
      <c r="C5193" s="3">
        <f>output__7[[#This Row],[Column1]] + 1.47009*10^11</f>
        <v>147069918000</v>
      </c>
    </row>
    <row r="5194" spans="1:3" x14ac:dyDescent="0.25">
      <c r="A5194" s="1" t="s">
        <v>35165</v>
      </c>
      <c r="B5194" s="1" t="s">
        <v>44051</v>
      </c>
      <c r="C5194" s="3">
        <f>output__7[[#This Row],[Column1]] + 1.47009*10^11</f>
        <v>147069928000</v>
      </c>
    </row>
    <row r="5195" spans="1:3" x14ac:dyDescent="0.25">
      <c r="A5195" s="1" t="s">
        <v>35166</v>
      </c>
      <c r="B5195" s="1" t="s">
        <v>44052</v>
      </c>
      <c r="C5195" s="3">
        <f>output__7[[#This Row],[Column1]] + 1.47009*10^11</f>
        <v>147069938000</v>
      </c>
    </row>
    <row r="5196" spans="1:3" x14ac:dyDescent="0.25">
      <c r="A5196" s="1" t="s">
        <v>35167</v>
      </c>
      <c r="B5196" s="1" t="s">
        <v>44053</v>
      </c>
      <c r="C5196" s="3">
        <f>output__7[[#This Row],[Column1]] + 1.47009*10^11</f>
        <v>147069948000</v>
      </c>
    </row>
    <row r="5197" spans="1:3" x14ac:dyDescent="0.25">
      <c r="A5197" s="1" t="s">
        <v>35168</v>
      </c>
      <c r="B5197" s="1" t="s">
        <v>44054</v>
      </c>
      <c r="C5197" s="3">
        <f>output__7[[#This Row],[Column1]] + 1.47009*10^11</f>
        <v>147069958000</v>
      </c>
    </row>
    <row r="5198" spans="1:3" x14ac:dyDescent="0.25">
      <c r="A5198" s="1" t="s">
        <v>35169</v>
      </c>
      <c r="B5198" s="1" t="s">
        <v>44055</v>
      </c>
      <c r="C5198" s="3">
        <f>output__7[[#This Row],[Column1]] + 1.47009*10^11</f>
        <v>147069968000</v>
      </c>
    </row>
    <row r="5199" spans="1:3" x14ac:dyDescent="0.25">
      <c r="A5199" s="1" t="s">
        <v>35170</v>
      </c>
      <c r="B5199" s="1" t="s">
        <v>44056</v>
      </c>
      <c r="C5199" s="3">
        <f>output__7[[#This Row],[Column1]] + 1.47009*10^11</f>
        <v>147069978000</v>
      </c>
    </row>
    <row r="5200" spans="1:3" x14ac:dyDescent="0.25">
      <c r="A5200" s="1" t="s">
        <v>35171</v>
      </c>
      <c r="B5200" s="1" t="s">
        <v>44057</v>
      </c>
      <c r="C5200" s="3">
        <f>output__7[[#This Row],[Column1]] + 1.47009*10^11</f>
        <v>147069988000</v>
      </c>
    </row>
    <row r="5201" spans="1:3" x14ac:dyDescent="0.25">
      <c r="A5201" s="1" t="s">
        <v>35172</v>
      </c>
      <c r="B5201" s="1" t="s">
        <v>44058</v>
      </c>
      <c r="C5201" s="3">
        <f>output__7[[#This Row],[Column1]] + 1.47009*10^11</f>
        <v>147069998000</v>
      </c>
    </row>
    <row r="5202" spans="1:3" x14ac:dyDescent="0.25">
      <c r="A5202" s="1" t="s">
        <v>35173</v>
      </c>
      <c r="B5202" s="1" t="s">
        <v>44059</v>
      </c>
      <c r="C5202" s="3">
        <f>output__7[[#This Row],[Column1]] + 1.47009*10^11</f>
        <v>147070008000</v>
      </c>
    </row>
    <row r="5203" spans="1:3" x14ac:dyDescent="0.25">
      <c r="A5203" s="1" t="s">
        <v>35174</v>
      </c>
      <c r="B5203" s="1" t="s">
        <v>44060</v>
      </c>
      <c r="C5203" s="3">
        <f>output__7[[#This Row],[Column1]] + 1.47009*10^11</f>
        <v>147070018000</v>
      </c>
    </row>
    <row r="5204" spans="1:3" x14ac:dyDescent="0.25">
      <c r="A5204" s="1" t="s">
        <v>35175</v>
      </c>
      <c r="B5204" s="1" t="s">
        <v>44061</v>
      </c>
      <c r="C5204" s="3">
        <f>output__7[[#This Row],[Column1]] + 1.47009*10^11</f>
        <v>147070028000</v>
      </c>
    </row>
    <row r="5205" spans="1:3" x14ac:dyDescent="0.25">
      <c r="A5205" s="1" t="s">
        <v>35176</v>
      </c>
      <c r="B5205" s="1" t="s">
        <v>44062</v>
      </c>
      <c r="C5205" s="3">
        <f>output__7[[#This Row],[Column1]] + 1.47009*10^11</f>
        <v>147070038000</v>
      </c>
    </row>
    <row r="5206" spans="1:3" x14ac:dyDescent="0.25">
      <c r="A5206" s="1" t="s">
        <v>35177</v>
      </c>
      <c r="B5206" s="1" t="s">
        <v>44063</v>
      </c>
      <c r="C5206" s="3">
        <f>output__7[[#This Row],[Column1]] + 1.47009*10^11</f>
        <v>147070048000</v>
      </c>
    </row>
    <row r="5207" spans="1:3" x14ac:dyDescent="0.25">
      <c r="A5207" s="1" t="s">
        <v>35178</v>
      </c>
      <c r="B5207" s="1" t="s">
        <v>44064</v>
      </c>
      <c r="C5207" s="3">
        <f>output__7[[#This Row],[Column1]] + 1.47009*10^11</f>
        <v>147070058000</v>
      </c>
    </row>
    <row r="5208" spans="1:3" x14ac:dyDescent="0.25">
      <c r="A5208" s="1" t="s">
        <v>35179</v>
      </c>
      <c r="B5208" s="1" t="s">
        <v>44065</v>
      </c>
      <c r="C5208" s="3">
        <f>output__7[[#This Row],[Column1]] + 1.47009*10^11</f>
        <v>147070068000</v>
      </c>
    </row>
    <row r="5209" spans="1:3" x14ac:dyDescent="0.25">
      <c r="A5209" s="1" t="s">
        <v>35180</v>
      </c>
      <c r="B5209" s="1" t="s">
        <v>44066</v>
      </c>
      <c r="C5209" s="3">
        <f>output__7[[#This Row],[Column1]] + 1.47009*10^11</f>
        <v>147070078000</v>
      </c>
    </row>
    <row r="5210" spans="1:3" x14ac:dyDescent="0.25">
      <c r="A5210" s="1" t="s">
        <v>35181</v>
      </c>
      <c r="B5210" s="1" t="s">
        <v>44067</v>
      </c>
      <c r="C5210" s="3">
        <f>output__7[[#This Row],[Column1]] + 1.47009*10^11</f>
        <v>147070088000</v>
      </c>
    </row>
    <row r="5211" spans="1:3" x14ac:dyDescent="0.25">
      <c r="A5211" s="1" t="s">
        <v>35182</v>
      </c>
      <c r="B5211" s="1" t="s">
        <v>44068</v>
      </c>
      <c r="C5211" s="3">
        <f>output__7[[#This Row],[Column1]] + 1.47009*10^11</f>
        <v>147070098000</v>
      </c>
    </row>
    <row r="5212" spans="1:3" x14ac:dyDescent="0.25">
      <c r="A5212" s="1" t="s">
        <v>35183</v>
      </c>
      <c r="B5212" s="1" t="s">
        <v>44069</v>
      </c>
      <c r="C5212" s="3">
        <f>output__7[[#This Row],[Column1]] + 1.47009*10^11</f>
        <v>147070108000</v>
      </c>
    </row>
    <row r="5213" spans="1:3" x14ac:dyDescent="0.25">
      <c r="A5213" s="1" t="s">
        <v>35184</v>
      </c>
      <c r="B5213" s="1" t="s">
        <v>44070</v>
      </c>
      <c r="C5213" s="3">
        <f>output__7[[#This Row],[Column1]] + 1.47009*10^11</f>
        <v>147070118000</v>
      </c>
    </row>
    <row r="5214" spans="1:3" x14ac:dyDescent="0.25">
      <c r="A5214" s="1" t="s">
        <v>35185</v>
      </c>
      <c r="B5214" s="1" t="s">
        <v>44071</v>
      </c>
      <c r="C5214" s="3">
        <f>output__7[[#This Row],[Column1]] + 1.47009*10^11</f>
        <v>147070128000</v>
      </c>
    </row>
    <row r="5215" spans="1:3" x14ac:dyDescent="0.25">
      <c r="A5215" s="1" t="s">
        <v>35186</v>
      </c>
      <c r="B5215" s="1" t="s">
        <v>44072</v>
      </c>
      <c r="C5215" s="3">
        <f>output__7[[#This Row],[Column1]] + 1.47009*10^11</f>
        <v>147070138000</v>
      </c>
    </row>
    <row r="5216" spans="1:3" x14ac:dyDescent="0.25">
      <c r="A5216" s="1" t="s">
        <v>35187</v>
      </c>
      <c r="B5216" s="1" t="s">
        <v>44073</v>
      </c>
      <c r="C5216" s="3">
        <f>output__7[[#This Row],[Column1]] + 1.47009*10^11</f>
        <v>147070148000</v>
      </c>
    </row>
    <row r="5217" spans="1:3" x14ac:dyDescent="0.25">
      <c r="A5217" s="1" t="s">
        <v>35188</v>
      </c>
      <c r="B5217" s="1" t="s">
        <v>44074</v>
      </c>
      <c r="C5217" s="3">
        <f>output__7[[#This Row],[Column1]] + 1.47009*10^11</f>
        <v>147070158000</v>
      </c>
    </row>
    <row r="5218" spans="1:3" x14ac:dyDescent="0.25">
      <c r="A5218" s="1" t="s">
        <v>35189</v>
      </c>
      <c r="B5218" s="1" t="s">
        <v>44075</v>
      </c>
      <c r="C5218" s="3">
        <f>output__7[[#This Row],[Column1]] + 1.47009*10^11</f>
        <v>147070168000</v>
      </c>
    </row>
    <row r="5219" spans="1:3" x14ac:dyDescent="0.25">
      <c r="A5219" s="1" t="s">
        <v>35190</v>
      </c>
      <c r="B5219" s="1" t="s">
        <v>44076</v>
      </c>
      <c r="C5219" s="3">
        <f>output__7[[#This Row],[Column1]] + 1.47009*10^11</f>
        <v>147070178000</v>
      </c>
    </row>
    <row r="5220" spans="1:3" x14ac:dyDescent="0.25">
      <c r="A5220" s="1" t="s">
        <v>35191</v>
      </c>
      <c r="B5220" s="1" t="s">
        <v>44077</v>
      </c>
      <c r="C5220" s="3">
        <f>output__7[[#This Row],[Column1]] + 1.47009*10^11</f>
        <v>147070188000</v>
      </c>
    </row>
    <row r="5221" spans="1:3" x14ac:dyDescent="0.25">
      <c r="A5221" s="1" t="s">
        <v>35192</v>
      </c>
      <c r="B5221" s="1" t="s">
        <v>44078</v>
      </c>
      <c r="C5221" s="3">
        <f>output__7[[#This Row],[Column1]] + 1.47009*10^11</f>
        <v>147070198000</v>
      </c>
    </row>
    <row r="5222" spans="1:3" x14ac:dyDescent="0.25">
      <c r="A5222" s="1" t="s">
        <v>35193</v>
      </c>
      <c r="B5222" s="1" t="s">
        <v>44079</v>
      </c>
      <c r="C5222" s="3">
        <f>output__7[[#This Row],[Column1]] + 1.47009*10^11</f>
        <v>147070208000</v>
      </c>
    </row>
    <row r="5223" spans="1:3" x14ac:dyDescent="0.25">
      <c r="A5223" s="1" t="s">
        <v>35194</v>
      </c>
      <c r="B5223" s="1" t="s">
        <v>44080</v>
      </c>
      <c r="C5223" s="3">
        <f>output__7[[#This Row],[Column1]] + 1.47009*10^11</f>
        <v>147070218000</v>
      </c>
    </row>
    <row r="5224" spans="1:3" x14ac:dyDescent="0.25">
      <c r="A5224" s="1" t="s">
        <v>35195</v>
      </c>
      <c r="B5224" s="1" t="s">
        <v>44081</v>
      </c>
      <c r="C5224" s="3">
        <f>output__7[[#This Row],[Column1]] + 1.47009*10^11</f>
        <v>147070228000</v>
      </c>
    </row>
    <row r="5225" spans="1:3" x14ac:dyDescent="0.25">
      <c r="A5225" s="1" t="s">
        <v>35196</v>
      </c>
      <c r="B5225" s="1" t="s">
        <v>44082</v>
      </c>
      <c r="C5225" s="3">
        <f>output__7[[#This Row],[Column1]] + 1.47009*10^11</f>
        <v>147070238000</v>
      </c>
    </row>
    <row r="5226" spans="1:3" x14ac:dyDescent="0.25">
      <c r="A5226" s="1" t="s">
        <v>35197</v>
      </c>
      <c r="B5226" s="1" t="s">
        <v>44083</v>
      </c>
      <c r="C5226" s="3">
        <f>output__7[[#This Row],[Column1]] + 1.47009*10^11</f>
        <v>147070248000</v>
      </c>
    </row>
    <row r="5227" spans="1:3" x14ac:dyDescent="0.25">
      <c r="A5227" s="1" t="s">
        <v>35198</v>
      </c>
      <c r="B5227" s="1" t="s">
        <v>44084</v>
      </c>
      <c r="C5227" s="3">
        <f>output__7[[#This Row],[Column1]] + 1.47009*10^11</f>
        <v>147070258000</v>
      </c>
    </row>
    <row r="5228" spans="1:3" x14ac:dyDescent="0.25">
      <c r="A5228" s="1" t="s">
        <v>35199</v>
      </c>
      <c r="B5228" s="1" t="s">
        <v>44085</v>
      </c>
      <c r="C5228" s="3">
        <f>output__7[[#This Row],[Column1]] + 1.47009*10^11</f>
        <v>147070268000</v>
      </c>
    </row>
    <row r="5229" spans="1:3" x14ac:dyDescent="0.25">
      <c r="A5229" s="1" t="s">
        <v>35200</v>
      </c>
      <c r="B5229" s="1" t="s">
        <v>44086</v>
      </c>
      <c r="C5229" s="3">
        <f>output__7[[#This Row],[Column1]] + 1.47009*10^11</f>
        <v>147070278000</v>
      </c>
    </row>
    <row r="5230" spans="1:3" x14ac:dyDescent="0.25">
      <c r="A5230" s="1" t="s">
        <v>35201</v>
      </c>
      <c r="B5230" s="1" t="s">
        <v>44087</v>
      </c>
      <c r="C5230" s="3">
        <f>output__7[[#This Row],[Column1]] + 1.47009*10^11</f>
        <v>147070288000</v>
      </c>
    </row>
    <row r="5231" spans="1:3" x14ac:dyDescent="0.25">
      <c r="A5231" s="1" t="s">
        <v>35202</v>
      </c>
      <c r="B5231" s="1" t="s">
        <v>44088</v>
      </c>
      <c r="C5231" s="3">
        <f>output__7[[#This Row],[Column1]] + 1.47009*10^11</f>
        <v>147070298000</v>
      </c>
    </row>
    <row r="5232" spans="1:3" x14ac:dyDescent="0.25">
      <c r="A5232" s="1" t="s">
        <v>35203</v>
      </c>
      <c r="B5232" s="1" t="s">
        <v>44089</v>
      </c>
      <c r="C5232" s="3">
        <f>output__7[[#This Row],[Column1]] + 1.47009*10^11</f>
        <v>147070308000</v>
      </c>
    </row>
    <row r="5233" spans="1:3" x14ac:dyDescent="0.25">
      <c r="A5233" s="1" t="s">
        <v>35204</v>
      </c>
      <c r="B5233" s="1" t="s">
        <v>44090</v>
      </c>
      <c r="C5233" s="3">
        <f>output__7[[#This Row],[Column1]] + 1.47009*10^11</f>
        <v>147070318000</v>
      </c>
    </row>
    <row r="5234" spans="1:3" x14ac:dyDescent="0.25">
      <c r="A5234" s="1" t="s">
        <v>35205</v>
      </c>
      <c r="B5234" s="1" t="s">
        <v>44091</v>
      </c>
      <c r="C5234" s="3">
        <f>output__7[[#This Row],[Column1]] + 1.47009*10^11</f>
        <v>147070328000</v>
      </c>
    </row>
    <row r="5235" spans="1:3" x14ac:dyDescent="0.25">
      <c r="A5235" s="1" t="s">
        <v>35206</v>
      </c>
      <c r="B5235" s="1" t="s">
        <v>44092</v>
      </c>
      <c r="C5235" s="3">
        <f>output__7[[#This Row],[Column1]] + 1.47009*10^11</f>
        <v>147070338000</v>
      </c>
    </row>
    <row r="5236" spans="1:3" x14ac:dyDescent="0.25">
      <c r="A5236" s="1" t="s">
        <v>35207</v>
      </c>
      <c r="B5236" s="1" t="s">
        <v>44093</v>
      </c>
      <c r="C5236" s="3">
        <f>output__7[[#This Row],[Column1]] + 1.47009*10^11</f>
        <v>147070348000</v>
      </c>
    </row>
    <row r="5237" spans="1:3" x14ac:dyDescent="0.25">
      <c r="A5237" s="1" t="s">
        <v>35208</v>
      </c>
      <c r="B5237" s="1" t="s">
        <v>44094</v>
      </c>
      <c r="C5237" s="3">
        <f>output__7[[#This Row],[Column1]] + 1.47009*10^11</f>
        <v>147070358000</v>
      </c>
    </row>
    <row r="5238" spans="1:3" x14ac:dyDescent="0.25">
      <c r="A5238" s="1" t="s">
        <v>35209</v>
      </c>
      <c r="B5238" s="1" t="s">
        <v>44095</v>
      </c>
      <c r="C5238" s="3">
        <f>output__7[[#This Row],[Column1]] + 1.47009*10^11</f>
        <v>147070368000</v>
      </c>
    </row>
    <row r="5239" spans="1:3" x14ac:dyDescent="0.25">
      <c r="A5239" s="1" t="s">
        <v>35210</v>
      </c>
      <c r="B5239" s="1" t="s">
        <v>44096</v>
      </c>
      <c r="C5239" s="3">
        <f>output__7[[#This Row],[Column1]] + 1.47009*10^11</f>
        <v>147070378000</v>
      </c>
    </row>
    <row r="5240" spans="1:3" x14ac:dyDescent="0.25">
      <c r="A5240" s="1" t="s">
        <v>35211</v>
      </c>
      <c r="B5240" s="1" t="s">
        <v>44097</v>
      </c>
      <c r="C5240" s="3">
        <f>output__7[[#This Row],[Column1]] + 1.47009*10^11</f>
        <v>147070388000</v>
      </c>
    </row>
    <row r="5241" spans="1:3" x14ac:dyDescent="0.25">
      <c r="A5241" s="1" t="s">
        <v>35212</v>
      </c>
      <c r="B5241" s="1" t="s">
        <v>44098</v>
      </c>
      <c r="C5241" s="3">
        <f>output__7[[#This Row],[Column1]] + 1.47009*10^11</f>
        <v>147070398000</v>
      </c>
    </row>
    <row r="5242" spans="1:3" x14ac:dyDescent="0.25">
      <c r="A5242" s="1" t="s">
        <v>35213</v>
      </c>
      <c r="B5242" s="1" t="s">
        <v>44099</v>
      </c>
      <c r="C5242" s="3">
        <f>output__7[[#This Row],[Column1]] + 1.47009*10^11</f>
        <v>147070408000</v>
      </c>
    </row>
    <row r="5243" spans="1:3" x14ac:dyDescent="0.25">
      <c r="A5243" s="1" t="s">
        <v>35214</v>
      </c>
      <c r="B5243" s="1" t="s">
        <v>44100</v>
      </c>
      <c r="C5243" s="3">
        <f>output__7[[#This Row],[Column1]] + 1.47009*10^11</f>
        <v>147070418000</v>
      </c>
    </row>
    <row r="5244" spans="1:3" x14ac:dyDescent="0.25">
      <c r="A5244" s="1" t="s">
        <v>35215</v>
      </c>
      <c r="B5244" s="1" t="s">
        <v>44101</v>
      </c>
      <c r="C5244" s="3">
        <f>output__7[[#This Row],[Column1]] + 1.47009*10^11</f>
        <v>147070428000</v>
      </c>
    </row>
    <row r="5245" spans="1:3" x14ac:dyDescent="0.25">
      <c r="A5245" s="1" t="s">
        <v>35216</v>
      </c>
      <c r="B5245" s="1" t="s">
        <v>44102</v>
      </c>
      <c r="C5245" s="3">
        <f>output__7[[#This Row],[Column1]] + 1.47009*10^11</f>
        <v>147070438000</v>
      </c>
    </row>
    <row r="5246" spans="1:3" x14ac:dyDescent="0.25">
      <c r="A5246" s="1" t="s">
        <v>35217</v>
      </c>
      <c r="B5246" s="1" t="s">
        <v>44103</v>
      </c>
      <c r="C5246" s="3">
        <f>output__7[[#This Row],[Column1]] + 1.47009*10^11</f>
        <v>147070448000</v>
      </c>
    </row>
    <row r="5247" spans="1:3" x14ac:dyDescent="0.25">
      <c r="A5247" s="1" t="s">
        <v>35218</v>
      </c>
      <c r="B5247" s="1" t="s">
        <v>44104</v>
      </c>
      <c r="C5247" s="3">
        <f>output__7[[#This Row],[Column1]] + 1.47009*10^11</f>
        <v>147070458000</v>
      </c>
    </row>
    <row r="5248" spans="1:3" x14ac:dyDescent="0.25">
      <c r="A5248" s="1" t="s">
        <v>35219</v>
      </c>
      <c r="B5248" s="1" t="s">
        <v>44105</v>
      </c>
      <c r="C5248" s="3">
        <f>output__7[[#This Row],[Column1]] + 1.47009*10^11</f>
        <v>147070468000</v>
      </c>
    </row>
    <row r="5249" spans="1:3" x14ac:dyDescent="0.25">
      <c r="A5249" s="1" t="s">
        <v>35220</v>
      </c>
      <c r="B5249" s="1" t="s">
        <v>44106</v>
      </c>
      <c r="C5249" s="3">
        <f>output__7[[#This Row],[Column1]] + 1.47009*10^11</f>
        <v>147070478000</v>
      </c>
    </row>
    <row r="5250" spans="1:3" x14ac:dyDescent="0.25">
      <c r="A5250" s="1" t="s">
        <v>35221</v>
      </c>
      <c r="B5250" s="1" t="s">
        <v>44107</v>
      </c>
      <c r="C5250" s="3">
        <f>output__7[[#This Row],[Column1]] + 1.47009*10^11</f>
        <v>147070488000</v>
      </c>
    </row>
    <row r="5251" spans="1:3" x14ac:dyDescent="0.25">
      <c r="A5251" s="1" t="s">
        <v>35222</v>
      </c>
      <c r="B5251" s="1" t="s">
        <v>44108</v>
      </c>
      <c r="C5251" s="3">
        <f>output__7[[#This Row],[Column1]] + 1.47009*10^11</f>
        <v>147070498000</v>
      </c>
    </row>
    <row r="5252" spans="1:3" x14ac:dyDescent="0.25">
      <c r="A5252" s="1" t="s">
        <v>35223</v>
      </c>
      <c r="B5252" s="1" t="s">
        <v>44109</v>
      </c>
      <c r="C5252" s="3">
        <f>output__7[[#This Row],[Column1]] + 1.47009*10^11</f>
        <v>147070508000</v>
      </c>
    </row>
    <row r="5253" spans="1:3" x14ac:dyDescent="0.25">
      <c r="A5253" s="1" t="s">
        <v>35224</v>
      </c>
      <c r="B5253" s="1" t="s">
        <v>44110</v>
      </c>
      <c r="C5253" s="3">
        <f>output__7[[#This Row],[Column1]] + 1.47009*10^11</f>
        <v>147070518000</v>
      </c>
    </row>
    <row r="5254" spans="1:3" x14ac:dyDescent="0.25">
      <c r="A5254" s="1" t="s">
        <v>35225</v>
      </c>
      <c r="B5254" s="1" t="s">
        <v>44111</v>
      </c>
      <c r="C5254" s="3">
        <f>output__7[[#This Row],[Column1]] + 1.47009*10^11</f>
        <v>147070528000</v>
      </c>
    </row>
    <row r="5255" spans="1:3" x14ac:dyDescent="0.25">
      <c r="A5255" s="1" t="s">
        <v>35226</v>
      </c>
      <c r="B5255" s="1" t="s">
        <v>44112</v>
      </c>
      <c r="C5255" s="3">
        <f>output__7[[#This Row],[Column1]] + 1.47009*10^11</f>
        <v>147070538000</v>
      </c>
    </row>
    <row r="5256" spans="1:3" x14ac:dyDescent="0.25">
      <c r="A5256" s="1" t="s">
        <v>35227</v>
      </c>
      <c r="B5256" s="1" t="s">
        <v>44113</v>
      </c>
      <c r="C5256" s="3">
        <f>output__7[[#This Row],[Column1]] + 1.47009*10^11</f>
        <v>147070548000</v>
      </c>
    </row>
    <row r="5257" spans="1:3" x14ac:dyDescent="0.25">
      <c r="A5257" s="1" t="s">
        <v>35228</v>
      </c>
      <c r="B5257" s="1" t="s">
        <v>44114</v>
      </c>
      <c r="C5257" s="3">
        <f>output__7[[#This Row],[Column1]] + 1.47009*10^11</f>
        <v>147070558000</v>
      </c>
    </row>
    <row r="5258" spans="1:3" x14ac:dyDescent="0.25">
      <c r="A5258" s="1" t="s">
        <v>35229</v>
      </c>
      <c r="B5258" s="1" t="s">
        <v>44115</v>
      </c>
      <c r="C5258" s="3">
        <f>output__7[[#This Row],[Column1]] + 1.47009*10^11</f>
        <v>147070568000</v>
      </c>
    </row>
    <row r="5259" spans="1:3" x14ac:dyDescent="0.25">
      <c r="A5259" s="1" t="s">
        <v>35230</v>
      </c>
      <c r="B5259" s="1" t="s">
        <v>44116</v>
      </c>
      <c r="C5259" s="3">
        <f>output__7[[#This Row],[Column1]] + 1.47009*10^11</f>
        <v>147070578000</v>
      </c>
    </row>
    <row r="5260" spans="1:3" x14ac:dyDescent="0.25">
      <c r="A5260" s="1" t="s">
        <v>35231</v>
      </c>
      <c r="B5260" s="1" t="s">
        <v>44117</v>
      </c>
      <c r="C5260" s="3">
        <f>output__7[[#This Row],[Column1]] + 1.47009*10^11</f>
        <v>147070588000</v>
      </c>
    </row>
    <row r="5261" spans="1:3" x14ac:dyDescent="0.25">
      <c r="A5261" s="1" t="s">
        <v>35232</v>
      </c>
      <c r="B5261" s="1" t="s">
        <v>44118</v>
      </c>
      <c r="C5261" s="3">
        <f>output__7[[#This Row],[Column1]] + 1.47009*10^11</f>
        <v>147070598000</v>
      </c>
    </row>
    <row r="5262" spans="1:3" x14ac:dyDescent="0.25">
      <c r="A5262" s="1" t="s">
        <v>35233</v>
      </c>
      <c r="B5262" s="1" t="s">
        <v>44119</v>
      </c>
      <c r="C5262" s="3">
        <f>output__7[[#This Row],[Column1]] + 1.47009*10^11</f>
        <v>147070608000</v>
      </c>
    </row>
    <row r="5263" spans="1:3" x14ac:dyDescent="0.25">
      <c r="A5263" s="1" t="s">
        <v>35234</v>
      </c>
      <c r="B5263" s="1" t="s">
        <v>44120</v>
      </c>
      <c r="C5263" s="3">
        <f>output__7[[#This Row],[Column1]] + 1.47009*10^11</f>
        <v>147070618000</v>
      </c>
    </row>
    <row r="5264" spans="1:3" x14ac:dyDescent="0.25">
      <c r="A5264" s="1" t="s">
        <v>35235</v>
      </c>
      <c r="B5264" s="1" t="s">
        <v>44121</v>
      </c>
      <c r="C5264" s="3">
        <f>output__7[[#This Row],[Column1]] + 1.47009*10^11</f>
        <v>147070628000</v>
      </c>
    </row>
    <row r="5265" spans="1:3" x14ac:dyDescent="0.25">
      <c r="A5265" s="1" t="s">
        <v>35236</v>
      </c>
      <c r="B5265" s="1" t="s">
        <v>44122</v>
      </c>
      <c r="C5265" s="3">
        <f>output__7[[#This Row],[Column1]] + 1.47009*10^11</f>
        <v>147070638000</v>
      </c>
    </row>
    <row r="5266" spans="1:3" x14ac:dyDescent="0.25">
      <c r="A5266" s="1" t="s">
        <v>35237</v>
      </c>
      <c r="B5266" s="1" t="s">
        <v>44123</v>
      </c>
      <c r="C5266" s="3">
        <f>output__7[[#This Row],[Column1]] + 1.47009*10^11</f>
        <v>147070648000</v>
      </c>
    </row>
    <row r="5267" spans="1:3" x14ac:dyDescent="0.25">
      <c r="A5267" s="1" t="s">
        <v>35238</v>
      </c>
      <c r="B5267" s="1" t="s">
        <v>44124</v>
      </c>
      <c r="C5267" s="3">
        <f>output__7[[#This Row],[Column1]] + 1.47009*10^11</f>
        <v>147070658000</v>
      </c>
    </row>
    <row r="5268" spans="1:3" x14ac:dyDescent="0.25">
      <c r="A5268" s="1" t="s">
        <v>35239</v>
      </c>
      <c r="B5268" s="1" t="s">
        <v>44125</v>
      </c>
      <c r="C5268" s="3">
        <f>output__7[[#This Row],[Column1]] + 1.47009*10^11</f>
        <v>147070668000</v>
      </c>
    </row>
    <row r="5269" spans="1:3" x14ac:dyDescent="0.25">
      <c r="A5269" s="1" t="s">
        <v>35240</v>
      </c>
      <c r="B5269" s="1" t="s">
        <v>44126</v>
      </c>
      <c r="C5269" s="3">
        <f>output__7[[#This Row],[Column1]] + 1.47009*10^11</f>
        <v>147070678000</v>
      </c>
    </row>
    <row r="5270" spans="1:3" x14ac:dyDescent="0.25">
      <c r="A5270" s="1" t="s">
        <v>35241</v>
      </c>
      <c r="B5270" s="1" t="s">
        <v>44127</v>
      </c>
      <c r="C5270" s="3">
        <f>output__7[[#This Row],[Column1]] + 1.47009*10^11</f>
        <v>147070688000</v>
      </c>
    </row>
    <row r="5271" spans="1:3" x14ac:dyDescent="0.25">
      <c r="A5271" s="1" t="s">
        <v>35242</v>
      </c>
      <c r="B5271" s="1" t="s">
        <v>44128</v>
      </c>
      <c r="C5271" s="3">
        <f>output__7[[#This Row],[Column1]] + 1.47009*10^11</f>
        <v>147070698000</v>
      </c>
    </row>
    <row r="5272" spans="1:3" x14ac:dyDescent="0.25">
      <c r="A5272" s="1" t="s">
        <v>35243</v>
      </c>
      <c r="B5272" s="1" t="s">
        <v>44129</v>
      </c>
      <c r="C5272" s="3">
        <f>output__7[[#This Row],[Column1]] + 1.47009*10^11</f>
        <v>147070708000</v>
      </c>
    </row>
    <row r="5273" spans="1:3" x14ac:dyDescent="0.25">
      <c r="A5273" s="1" t="s">
        <v>35244</v>
      </c>
      <c r="B5273" s="1" t="s">
        <v>44130</v>
      </c>
      <c r="C5273" s="3">
        <f>output__7[[#This Row],[Column1]] + 1.47009*10^11</f>
        <v>147070718000</v>
      </c>
    </row>
    <row r="5274" spans="1:3" x14ac:dyDescent="0.25">
      <c r="A5274" s="1" t="s">
        <v>35245</v>
      </c>
      <c r="B5274" s="1" t="s">
        <v>44131</v>
      </c>
      <c r="C5274" s="3">
        <f>output__7[[#This Row],[Column1]] + 1.47009*10^11</f>
        <v>147070728000</v>
      </c>
    </row>
    <row r="5275" spans="1:3" x14ac:dyDescent="0.25">
      <c r="A5275" s="1" t="s">
        <v>35246</v>
      </c>
      <c r="B5275" s="1" t="s">
        <v>44132</v>
      </c>
      <c r="C5275" s="3">
        <f>output__7[[#This Row],[Column1]] + 1.47009*10^11</f>
        <v>147070738000</v>
      </c>
    </row>
    <row r="5276" spans="1:3" x14ac:dyDescent="0.25">
      <c r="A5276" s="1" t="s">
        <v>35247</v>
      </c>
      <c r="B5276" s="1" t="s">
        <v>44133</v>
      </c>
      <c r="C5276" s="3">
        <f>output__7[[#This Row],[Column1]] + 1.47009*10^11</f>
        <v>147070748000</v>
      </c>
    </row>
    <row r="5277" spans="1:3" x14ac:dyDescent="0.25">
      <c r="A5277" s="1" t="s">
        <v>35248</v>
      </c>
      <c r="B5277" s="1" t="s">
        <v>44134</v>
      </c>
      <c r="C5277" s="3">
        <f>output__7[[#This Row],[Column1]] + 1.47009*10^11</f>
        <v>147070758000</v>
      </c>
    </row>
    <row r="5278" spans="1:3" x14ac:dyDescent="0.25">
      <c r="A5278" s="1" t="s">
        <v>35249</v>
      </c>
      <c r="B5278" s="1" t="s">
        <v>44135</v>
      </c>
      <c r="C5278" s="3">
        <f>output__7[[#This Row],[Column1]] + 1.47009*10^11</f>
        <v>147070768000</v>
      </c>
    </row>
    <row r="5279" spans="1:3" x14ac:dyDescent="0.25">
      <c r="A5279" s="1" t="s">
        <v>35250</v>
      </c>
      <c r="B5279" s="1" t="s">
        <v>44136</v>
      </c>
      <c r="C5279" s="3">
        <f>output__7[[#This Row],[Column1]] + 1.47009*10^11</f>
        <v>147070778000</v>
      </c>
    </row>
    <row r="5280" spans="1:3" x14ac:dyDescent="0.25">
      <c r="A5280" s="1" t="s">
        <v>35251</v>
      </c>
      <c r="B5280" s="1" t="s">
        <v>44137</v>
      </c>
      <c r="C5280" s="3">
        <f>output__7[[#This Row],[Column1]] + 1.47009*10^11</f>
        <v>147070788000</v>
      </c>
    </row>
    <row r="5281" spans="1:3" x14ac:dyDescent="0.25">
      <c r="A5281" s="1" t="s">
        <v>35252</v>
      </c>
      <c r="B5281" s="1" t="s">
        <v>44138</v>
      </c>
      <c r="C5281" s="3">
        <f>output__7[[#This Row],[Column1]] + 1.47009*10^11</f>
        <v>147070798000</v>
      </c>
    </row>
    <row r="5282" spans="1:3" x14ac:dyDescent="0.25">
      <c r="A5282" s="1" t="s">
        <v>35253</v>
      </c>
      <c r="B5282" s="1" t="s">
        <v>44139</v>
      </c>
      <c r="C5282" s="3">
        <f>output__7[[#This Row],[Column1]] + 1.47009*10^11</f>
        <v>147070808000</v>
      </c>
    </row>
    <row r="5283" spans="1:3" x14ac:dyDescent="0.25">
      <c r="A5283" s="1" t="s">
        <v>35254</v>
      </c>
      <c r="B5283" s="1" t="s">
        <v>44140</v>
      </c>
      <c r="C5283" s="3">
        <f>output__7[[#This Row],[Column1]] + 1.47009*10^11</f>
        <v>147070818000</v>
      </c>
    </row>
    <row r="5284" spans="1:3" x14ac:dyDescent="0.25">
      <c r="A5284" s="1" t="s">
        <v>35255</v>
      </c>
      <c r="B5284" s="1" t="s">
        <v>44141</v>
      </c>
      <c r="C5284" s="3">
        <f>output__7[[#This Row],[Column1]] + 1.47009*10^11</f>
        <v>147070828000</v>
      </c>
    </row>
    <row r="5285" spans="1:3" x14ac:dyDescent="0.25">
      <c r="A5285" s="1" t="s">
        <v>35256</v>
      </c>
      <c r="B5285" s="1" t="s">
        <v>44142</v>
      </c>
      <c r="C5285" s="3">
        <f>output__7[[#This Row],[Column1]] + 1.47009*10^11</f>
        <v>147070838000</v>
      </c>
    </row>
    <row r="5286" spans="1:3" x14ac:dyDescent="0.25">
      <c r="A5286" s="1" t="s">
        <v>35257</v>
      </c>
      <c r="B5286" s="1" t="s">
        <v>44143</v>
      </c>
      <c r="C5286" s="3">
        <f>output__7[[#This Row],[Column1]] + 1.47009*10^11</f>
        <v>147070848000</v>
      </c>
    </row>
    <row r="5287" spans="1:3" x14ac:dyDescent="0.25">
      <c r="A5287" s="1" t="s">
        <v>35258</v>
      </c>
      <c r="B5287" s="1" t="s">
        <v>44144</v>
      </c>
      <c r="C5287" s="3">
        <f>output__7[[#This Row],[Column1]] + 1.47009*10^11</f>
        <v>147070858000</v>
      </c>
    </row>
    <row r="5288" spans="1:3" x14ac:dyDescent="0.25">
      <c r="A5288" s="1" t="s">
        <v>35259</v>
      </c>
      <c r="B5288" s="1" t="s">
        <v>44145</v>
      </c>
      <c r="C5288" s="3">
        <f>output__7[[#This Row],[Column1]] + 1.47009*10^11</f>
        <v>147070868000</v>
      </c>
    </row>
    <row r="5289" spans="1:3" x14ac:dyDescent="0.25">
      <c r="A5289" s="1" t="s">
        <v>35260</v>
      </c>
      <c r="B5289" s="1" t="s">
        <v>44146</v>
      </c>
      <c r="C5289" s="3">
        <f>output__7[[#This Row],[Column1]] + 1.47009*10^11</f>
        <v>147070878000</v>
      </c>
    </row>
    <row r="5290" spans="1:3" x14ac:dyDescent="0.25">
      <c r="A5290" s="1" t="s">
        <v>35261</v>
      </c>
      <c r="B5290" s="1" t="s">
        <v>44147</v>
      </c>
      <c r="C5290" s="3">
        <f>output__7[[#This Row],[Column1]] + 1.47009*10^11</f>
        <v>147070888000</v>
      </c>
    </row>
    <row r="5291" spans="1:3" x14ac:dyDescent="0.25">
      <c r="A5291" s="1" t="s">
        <v>35262</v>
      </c>
      <c r="B5291" s="1" t="s">
        <v>44148</v>
      </c>
      <c r="C5291" s="3">
        <f>output__7[[#This Row],[Column1]] + 1.47009*10^11</f>
        <v>147070898000</v>
      </c>
    </row>
    <row r="5292" spans="1:3" x14ac:dyDescent="0.25">
      <c r="A5292" s="1" t="s">
        <v>35263</v>
      </c>
      <c r="B5292" s="1" t="s">
        <v>44149</v>
      </c>
      <c r="C5292" s="3">
        <f>output__7[[#This Row],[Column1]] + 1.47009*10^11</f>
        <v>147070908000</v>
      </c>
    </row>
    <row r="5293" spans="1:3" x14ac:dyDescent="0.25">
      <c r="A5293" s="1" t="s">
        <v>35264</v>
      </c>
      <c r="B5293" s="1" t="s">
        <v>44150</v>
      </c>
      <c r="C5293" s="3">
        <f>output__7[[#This Row],[Column1]] + 1.47009*10^11</f>
        <v>147070918000</v>
      </c>
    </row>
    <row r="5294" spans="1:3" x14ac:dyDescent="0.25">
      <c r="A5294" s="1" t="s">
        <v>35265</v>
      </c>
      <c r="B5294" s="1" t="s">
        <v>44151</v>
      </c>
      <c r="C5294" s="3">
        <f>output__7[[#This Row],[Column1]] + 1.47009*10^11</f>
        <v>147070928000</v>
      </c>
    </row>
    <row r="5295" spans="1:3" x14ac:dyDescent="0.25">
      <c r="A5295" s="1" t="s">
        <v>35266</v>
      </c>
      <c r="B5295" s="1" t="s">
        <v>44152</v>
      </c>
      <c r="C5295" s="3">
        <f>output__7[[#This Row],[Column1]] + 1.47009*10^11</f>
        <v>147070938000</v>
      </c>
    </row>
    <row r="5296" spans="1:3" x14ac:dyDescent="0.25">
      <c r="A5296" s="1" t="s">
        <v>35267</v>
      </c>
      <c r="B5296" s="1" t="s">
        <v>44153</v>
      </c>
      <c r="C5296" s="3">
        <f>output__7[[#This Row],[Column1]] + 1.47009*10^11</f>
        <v>147070948000</v>
      </c>
    </row>
    <row r="5297" spans="1:3" x14ac:dyDescent="0.25">
      <c r="A5297" s="1" t="s">
        <v>35268</v>
      </c>
      <c r="B5297" s="1" t="s">
        <v>44154</v>
      </c>
      <c r="C5297" s="3">
        <f>output__7[[#This Row],[Column1]] + 1.47009*10^11</f>
        <v>147070958000</v>
      </c>
    </row>
    <row r="5298" spans="1:3" x14ac:dyDescent="0.25">
      <c r="A5298" s="1" t="s">
        <v>35269</v>
      </c>
      <c r="B5298" s="1" t="s">
        <v>44155</v>
      </c>
      <c r="C5298" s="3">
        <f>output__7[[#This Row],[Column1]] + 1.47009*10^11</f>
        <v>147070968000</v>
      </c>
    </row>
    <row r="5299" spans="1:3" x14ac:dyDescent="0.25">
      <c r="A5299" s="1" t="s">
        <v>35270</v>
      </c>
      <c r="B5299" s="1" t="s">
        <v>44156</v>
      </c>
      <c r="C5299" s="3">
        <f>output__7[[#This Row],[Column1]] + 1.47009*10^11</f>
        <v>147070978000</v>
      </c>
    </row>
    <row r="5300" spans="1:3" x14ac:dyDescent="0.25">
      <c r="A5300" s="1" t="s">
        <v>35271</v>
      </c>
      <c r="B5300" s="1" t="s">
        <v>44157</v>
      </c>
      <c r="C5300" s="3">
        <f>output__7[[#This Row],[Column1]] + 1.47009*10^11</f>
        <v>147070988000</v>
      </c>
    </row>
    <row r="5301" spans="1:3" x14ac:dyDescent="0.25">
      <c r="A5301" s="1" t="s">
        <v>35272</v>
      </c>
      <c r="B5301" s="1" t="s">
        <v>44158</v>
      </c>
      <c r="C5301" s="3">
        <f>output__7[[#This Row],[Column1]] + 1.47009*10^11</f>
        <v>147070998000</v>
      </c>
    </row>
    <row r="5302" spans="1:3" x14ac:dyDescent="0.25">
      <c r="A5302" s="1" t="s">
        <v>35273</v>
      </c>
      <c r="B5302" s="1" t="s">
        <v>44159</v>
      </c>
      <c r="C5302" s="3">
        <f>output__7[[#This Row],[Column1]] + 1.47009*10^11</f>
        <v>147071008000</v>
      </c>
    </row>
    <row r="5303" spans="1:3" x14ac:dyDescent="0.25">
      <c r="A5303" s="1" t="s">
        <v>35274</v>
      </c>
      <c r="B5303" s="1" t="s">
        <v>44160</v>
      </c>
      <c r="C5303" s="3">
        <f>output__7[[#This Row],[Column1]] + 1.47009*10^11</f>
        <v>147071018000</v>
      </c>
    </row>
    <row r="5304" spans="1:3" x14ac:dyDescent="0.25">
      <c r="A5304" s="1" t="s">
        <v>35275</v>
      </c>
      <c r="B5304" s="1" t="s">
        <v>44161</v>
      </c>
      <c r="C5304" s="3">
        <f>output__7[[#This Row],[Column1]] + 1.47009*10^11</f>
        <v>147071028000</v>
      </c>
    </row>
    <row r="5305" spans="1:3" x14ac:dyDescent="0.25">
      <c r="A5305" s="1" t="s">
        <v>35276</v>
      </c>
      <c r="B5305" s="1" t="s">
        <v>44162</v>
      </c>
      <c r="C5305" s="3">
        <f>output__7[[#This Row],[Column1]] + 1.47009*10^11</f>
        <v>147071038000</v>
      </c>
    </row>
    <row r="5306" spans="1:3" x14ac:dyDescent="0.25">
      <c r="A5306" s="1" t="s">
        <v>35277</v>
      </c>
      <c r="B5306" s="1" t="s">
        <v>44163</v>
      </c>
      <c r="C5306" s="3">
        <f>output__7[[#This Row],[Column1]] + 1.47009*10^11</f>
        <v>147071048000</v>
      </c>
    </row>
    <row r="5307" spans="1:3" x14ac:dyDescent="0.25">
      <c r="A5307" s="1" t="s">
        <v>35278</v>
      </c>
      <c r="B5307" s="1" t="s">
        <v>44164</v>
      </c>
      <c r="C5307" s="3">
        <f>output__7[[#This Row],[Column1]] + 1.47009*10^11</f>
        <v>147071058000</v>
      </c>
    </row>
    <row r="5308" spans="1:3" x14ac:dyDescent="0.25">
      <c r="A5308" s="1" t="s">
        <v>35279</v>
      </c>
      <c r="B5308" s="1" t="s">
        <v>44165</v>
      </c>
      <c r="C5308" s="3">
        <f>output__7[[#This Row],[Column1]] + 1.47009*10^11</f>
        <v>147071068000</v>
      </c>
    </row>
    <row r="5309" spans="1:3" x14ac:dyDescent="0.25">
      <c r="A5309" s="1" t="s">
        <v>35280</v>
      </c>
      <c r="B5309" s="1" t="s">
        <v>44166</v>
      </c>
      <c r="C5309" s="3">
        <f>output__7[[#This Row],[Column1]] + 1.47009*10^11</f>
        <v>147071078000</v>
      </c>
    </row>
    <row r="5310" spans="1:3" x14ac:dyDescent="0.25">
      <c r="A5310" s="1" t="s">
        <v>35281</v>
      </c>
      <c r="B5310" s="1" t="s">
        <v>44167</v>
      </c>
      <c r="C5310" s="3">
        <f>output__7[[#This Row],[Column1]] + 1.47009*10^11</f>
        <v>147071088000</v>
      </c>
    </row>
    <row r="5311" spans="1:3" x14ac:dyDescent="0.25">
      <c r="A5311" s="1" t="s">
        <v>35282</v>
      </c>
      <c r="B5311" s="1" t="s">
        <v>44168</v>
      </c>
      <c r="C5311" s="3">
        <f>output__7[[#This Row],[Column1]] + 1.47009*10^11</f>
        <v>147071098000</v>
      </c>
    </row>
    <row r="5312" spans="1:3" x14ac:dyDescent="0.25">
      <c r="A5312" s="1" t="s">
        <v>35283</v>
      </c>
      <c r="B5312" s="1" t="s">
        <v>44169</v>
      </c>
      <c r="C5312" s="3">
        <f>output__7[[#This Row],[Column1]] + 1.47009*10^11</f>
        <v>147071108000</v>
      </c>
    </row>
    <row r="5313" spans="1:3" x14ac:dyDescent="0.25">
      <c r="A5313" s="1" t="s">
        <v>35284</v>
      </c>
      <c r="B5313" s="1" t="s">
        <v>44170</v>
      </c>
      <c r="C5313" s="3">
        <f>output__7[[#This Row],[Column1]] + 1.47009*10^11</f>
        <v>147071118000</v>
      </c>
    </row>
    <row r="5314" spans="1:3" x14ac:dyDescent="0.25">
      <c r="A5314" s="1" t="s">
        <v>35285</v>
      </c>
      <c r="B5314" s="1" t="s">
        <v>44171</v>
      </c>
      <c r="C5314" s="3">
        <f>output__7[[#This Row],[Column1]] + 1.47009*10^11</f>
        <v>147071128000</v>
      </c>
    </row>
    <row r="5315" spans="1:3" x14ac:dyDescent="0.25">
      <c r="A5315" s="1" t="s">
        <v>35286</v>
      </c>
      <c r="B5315" s="1" t="s">
        <v>44172</v>
      </c>
      <c r="C5315" s="3">
        <f>output__7[[#This Row],[Column1]] + 1.47009*10^11</f>
        <v>147071138000</v>
      </c>
    </row>
    <row r="5316" spans="1:3" x14ac:dyDescent="0.25">
      <c r="A5316" s="1" t="s">
        <v>35287</v>
      </c>
      <c r="B5316" s="1" t="s">
        <v>44173</v>
      </c>
      <c r="C5316" s="3">
        <f>output__7[[#This Row],[Column1]] + 1.47009*10^11</f>
        <v>147071148000</v>
      </c>
    </row>
    <row r="5317" spans="1:3" x14ac:dyDescent="0.25">
      <c r="A5317" s="1" t="s">
        <v>35288</v>
      </c>
      <c r="B5317" s="1" t="s">
        <v>44174</v>
      </c>
      <c r="C5317" s="3">
        <f>output__7[[#This Row],[Column1]] + 1.47009*10^11</f>
        <v>147071158000</v>
      </c>
    </row>
    <row r="5318" spans="1:3" x14ac:dyDescent="0.25">
      <c r="A5318" s="1" t="s">
        <v>35289</v>
      </c>
      <c r="B5318" s="1" t="s">
        <v>44175</v>
      </c>
      <c r="C5318" s="3">
        <f>output__7[[#This Row],[Column1]] + 1.47009*10^11</f>
        <v>147071168000</v>
      </c>
    </row>
    <row r="5319" spans="1:3" x14ac:dyDescent="0.25">
      <c r="A5319" s="1" t="s">
        <v>35290</v>
      </c>
      <c r="B5319" s="1" t="s">
        <v>44176</v>
      </c>
      <c r="C5319" s="3">
        <f>output__7[[#This Row],[Column1]] + 1.47009*10^11</f>
        <v>147071178000</v>
      </c>
    </row>
    <row r="5320" spans="1:3" x14ac:dyDescent="0.25">
      <c r="A5320" s="1" t="s">
        <v>35291</v>
      </c>
      <c r="B5320" s="1" t="s">
        <v>44177</v>
      </c>
      <c r="C5320" s="3">
        <f>output__7[[#This Row],[Column1]] + 1.47009*10^11</f>
        <v>147071188000</v>
      </c>
    </row>
    <row r="5321" spans="1:3" x14ac:dyDescent="0.25">
      <c r="A5321" s="1" t="s">
        <v>35292</v>
      </c>
      <c r="B5321" s="1" t="s">
        <v>44178</v>
      </c>
      <c r="C5321" s="3">
        <f>output__7[[#This Row],[Column1]] + 1.47009*10^11</f>
        <v>147071198000</v>
      </c>
    </row>
    <row r="5322" spans="1:3" x14ac:dyDescent="0.25">
      <c r="A5322" s="1" t="s">
        <v>35293</v>
      </c>
      <c r="B5322" s="1" t="s">
        <v>44179</v>
      </c>
      <c r="C5322" s="3">
        <f>output__7[[#This Row],[Column1]] + 1.47009*10^11</f>
        <v>147071208000</v>
      </c>
    </row>
    <row r="5323" spans="1:3" x14ac:dyDescent="0.25">
      <c r="A5323" s="1" t="s">
        <v>35294</v>
      </c>
      <c r="B5323" s="1" t="s">
        <v>44180</v>
      </c>
      <c r="C5323" s="3">
        <f>output__7[[#This Row],[Column1]] + 1.47009*10^11</f>
        <v>147071218000</v>
      </c>
    </row>
    <row r="5324" spans="1:3" x14ac:dyDescent="0.25">
      <c r="A5324" s="1" t="s">
        <v>35295</v>
      </c>
      <c r="B5324" s="1" t="s">
        <v>44181</v>
      </c>
      <c r="C5324" s="3">
        <f>output__7[[#This Row],[Column1]] + 1.47009*10^11</f>
        <v>147071228000</v>
      </c>
    </row>
    <row r="5325" spans="1:3" x14ac:dyDescent="0.25">
      <c r="A5325" s="1" t="s">
        <v>35296</v>
      </c>
      <c r="B5325" s="1" t="s">
        <v>44182</v>
      </c>
      <c r="C5325" s="3">
        <f>output__7[[#This Row],[Column1]] + 1.47009*10^11</f>
        <v>147071238000</v>
      </c>
    </row>
    <row r="5326" spans="1:3" x14ac:dyDescent="0.25">
      <c r="A5326" s="1" t="s">
        <v>35297</v>
      </c>
      <c r="B5326" s="1" t="s">
        <v>44183</v>
      </c>
      <c r="C5326" s="3">
        <f>output__7[[#This Row],[Column1]] + 1.47009*10^11</f>
        <v>147071248000</v>
      </c>
    </row>
    <row r="5327" spans="1:3" x14ac:dyDescent="0.25">
      <c r="A5327" s="1" t="s">
        <v>35298</v>
      </c>
      <c r="B5327" s="1" t="s">
        <v>44184</v>
      </c>
      <c r="C5327" s="3">
        <f>output__7[[#This Row],[Column1]] + 1.47009*10^11</f>
        <v>147071258000</v>
      </c>
    </row>
    <row r="5328" spans="1:3" x14ac:dyDescent="0.25">
      <c r="A5328" s="1" t="s">
        <v>35299</v>
      </c>
      <c r="B5328" s="1" t="s">
        <v>44185</v>
      </c>
      <c r="C5328" s="3">
        <f>output__7[[#This Row],[Column1]] + 1.47009*10^11</f>
        <v>147071268000</v>
      </c>
    </row>
    <row r="5329" spans="1:3" x14ac:dyDescent="0.25">
      <c r="A5329" s="1" t="s">
        <v>35300</v>
      </c>
      <c r="B5329" s="1" t="s">
        <v>44186</v>
      </c>
      <c r="C5329" s="3">
        <f>output__7[[#This Row],[Column1]] + 1.47009*10^11</f>
        <v>147071278000</v>
      </c>
    </row>
    <row r="5330" spans="1:3" x14ac:dyDescent="0.25">
      <c r="A5330" s="1" t="s">
        <v>35301</v>
      </c>
      <c r="B5330" s="1" t="s">
        <v>44187</v>
      </c>
      <c r="C5330" s="3">
        <f>output__7[[#This Row],[Column1]] + 1.47009*10^11</f>
        <v>147071288000</v>
      </c>
    </row>
    <row r="5331" spans="1:3" x14ac:dyDescent="0.25">
      <c r="A5331" s="1" t="s">
        <v>35302</v>
      </c>
      <c r="B5331" s="1" t="s">
        <v>44188</v>
      </c>
      <c r="C5331" s="3">
        <f>output__7[[#This Row],[Column1]] + 1.47009*10^11</f>
        <v>147071298000</v>
      </c>
    </row>
    <row r="5332" spans="1:3" x14ac:dyDescent="0.25">
      <c r="A5332" s="1" t="s">
        <v>35303</v>
      </c>
      <c r="B5332" s="1" t="s">
        <v>44189</v>
      </c>
      <c r="C5332" s="3">
        <f>output__7[[#This Row],[Column1]] + 1.47009*10^11</f>
        <v>147071308000</v>
      </c>
    </row>
    <row r="5333" spans="1:3" x14ac:dyDescent="0.25">
      <c r="A5333" s="1" t="s">
        <v>35304</v>
      </c>
      <c r="B5333" s="1" t="s">
        <v>44190</v>
      </c>
      <c r="C5333" s="3">
        <f>output__7[[#This Row],[Column1]] + 1.47009*10^11</f>
        <v>147071318000</v>
      </c>
    </row>
    <row r="5334" spans="1:3" x14ac:dyDescent="0.25">
      <c r="A5334" s="1" t="s">
        <v>35305</v>
      </c>
      <c r="B5334" s="1" t="s">
        <v>44191</v>
      </c>
      <c r="C5334" s="3">
        <f>output__7[[#This Row],[Column1]] + 1.47009*10^11</f>
        <v>147071328000</v>
      </c>
    </row>
    <row r="5335" spans="1:3" x14ac:dyDescent="0.25">
      <c r="A5335" s="1" t="s">
        <v>35306</v>
      </c>
      <c r="B5335" s="1" t="s">
        <v>44192</v>
      </c>
      <c r="C5335" s="3">
        <f>output__7[[#This Row],[Column1]] + 1.47009*10^11</f>
        <v>147071338000</v>
      </c>
    </row>
    <row r="5336" spans="1:3" x14ac:dyDescent="0.25">
      <c r="A5336" s="1" t="s">
        <v>35307</v>
      </c>
      <c r="B5336" s="1" t="s">
        <v>44193</v>
      </c>
      <c r="C5336" s="3">
        <f>output__7[[#This Row],[Column1]] + 1.47009*10^11</f>
        <v>147071348000</v>
      </c>
    </row>
    <row r="5337" spans="1:3" x14ac:dyDescent="0.25">
      <c r="A5337" s="1" t="s">
        <v>35308</v>
      </c>
      <c r="B5337" s="1" t="s">
        <v>44194</v>
      </c>
      <c r="C5337" s="3">
        <f>output__7[[#This Row],[Column1]] + 1.47009*10^11</f>
        <v>147071358000</v>
      </c>
    </row>
    <row r="5338" spans="1:3" x14ac:dyDescent="0.25">
      <c r="A5338" s="1" t="s">
        <v>35309</v>
      </c>
      <c r="B5338" s="1" t="s">
        <v>44195</v>
      </c>
      <c r="C5338" s="3">
        <f>output__7[[#This Row],[Column1]] + 1.47009*10^11</f>
        <v>147071368000</v>
      </c>
    </row>
    <row r="5339" spans="1:3" x14ac:dyDescent="0.25">
      <c r="A5339" s="1" t="s">
        <v>35310</v>
      </c>
      <c r="B5339" s="1" t="s">
        <v>44196</v>
      </c>
      <c r="C5339" s="3">
        <f>output__7[[#This Row],[Column1]] + 1.47009*10^11</f>
        <v>147071378000</v>
      </c>
    </row>
    <row r="5340" spans="1:3" x14ac:dyDescent="0.25">
      <c r="A5340" s="1" t="s">
        <v>35311</v>
      </c>
      <c r="B5340" s="1" t="s">
        <v>44197</v>
      </c>
      <c r="C5340" s="3">
        <f>output__7[[#This Row],[Column1]] + 1.47009*10^11</f>
        <v>147071388000</v>
      </c>
    </row>
    <row r="5341" spans="1:3" x14ac:dyDescent="0.25">
      <c r="A5341" s="1" t="s">
        <v>35312</v>
      </c>
      <c r="B5341" s="1" t="s">
        <v>44198</v>
      </c>
      <c r="C5341" s="3">
        <f>output__7[[#This Row],[Column1]] + 1.47009*10^11</f>
        <v>147071398000</v>
      </c>
    </row>
    <row r="5342" spans="1:3" x14ac:dyDescent="0.25">
      <c r="A5342" s="1" t="s">
        <v>35313</v>
      </c>
      <c r="B5342" s="1" t="s">
        <v>44199</v>
      </c>
      <c r="C5342" s="3">
        <f>output__7[[#This Row],[Column1]] + 1.47009*10^11</f>
        <v>147071408000</v>
      </c>
    </row>
    <row r="5343" spans="1:3" x14ac:dyDescent="0.25">
      <c r="A5343" s="1" t="s">
        <v>35314</v>
      </c>
      <c r="B5343" s="1" t="s">
        <v>44200</v>
      </c>
      <c r="C5343" s="3">
        <f>output__7[[#This Row],[Column1]] + 1.47009*10^11</f>
        <v>147071418000</v>
      </c>
    </row>
    <row r="5344" spans="1:3" x14ac:dyDescent="0.25">
      <c r="A5344" s="1" t="s">
        <v>35315</v>
      </c>
      <c r="B5344" s="1" t="s">
        <v>44201</v>
      </c>
      <c r="C5344" s="3">
        <f>output__7[[#This Row],[Column1]] + 1.47009*10^11</f>
        <v>147071428000</v>
      </c>
    </row>
    <row r="5345" spans="1:3" x14ac:dyDescent="0.25">
      <c r="A5345" s="1" t="s">
        <v>35316</v>
      </c>
      <c r="B5345" s="1" t="s">
        <v>44202</v>
      </c>
      <c r="C5345" s="3">
        <f>output__7[[#This Row],[Column1]] + 1.47009*10^11</f>
        <v>147071438000</v>
      </c>
    </row>
    <row r="5346" spans="1:3" x14ac:dyDescent="0.25">
      <c r="A5346" s="1" t="s">
        <v>35317</v>
      </c>
      <c r="B5346" s="1" t="s">
        <v>44203</v>
      </c>
      <c r="C5346" s="3">
        <f>output__7[[#This Row],[Column1]] + 1.47009*10^11</f>
        <v>147071448000</v>
      </c>
    </row>
    <row r="5347" spans="1:3" x14ac:dyDescent="0.25">
      <c r="A5347" s="1" t="s">
        <v>35318</v>
      </c>
      <c r="B5347" s="1" t="s">
        <v>44204</v>
      </c>
      <c r="C5347" s="3">
        <f>output__7[[#This Row],[Column1]] + 1.47009*10^11</f>
        <v>147071458000</v>
      </c>
    </row>
    <row r="5348" spans="1:3" x14ac:dyDescent="0.25">
      <c r="A5348" s="1" t="s">
        <v>35319</v>
      </c>
      <c r="B5348" s="1" t="s">
        <v>44205</v>
      </c>
      <c r="C5348" s="3">
        <f>output__7[[#This Row],[Column1]] + 1.47009*10^11</f>
        <v>147071468000</v>
      </c>
    </row>
    <row r="5349" spans="1:3" x14ac:dyDescent="0.25">
      <c r="A5349" s="1" t="s">
        <v>35320</v>
      </c>
      <c r="B5349" s="1" t="s">
        <v>44206</v>
      </c>
      <c r="C5349" s="3">
        <f>output__7[[#This Row],[Column1]] + 1.47009*10^11</f>
        <v>147071478000</v>
      </c>
    </row>
    <row r="5350" spans="1:3" x14ac:dyDescent="0.25">
      <c r="A5350" s="1" t="s">
        <v>35321</v>
      </c>
      <c r="B5350" s="1" t="s">
        <v>44207</v>
      </c>
      <c r="C5350" s="3">
        <f>output__7[[#This Row],[Column1]] + 1.47009*10^11</f>
        <v>147071488000</v>
      </c>
    </row>
    <row r="5351" spans="1:3" x14ac:dyDescent="0.25">
      <c r="A5351" s="1" t="s">
        <v>35322</v>
      </c>
      <c r="B5351" s="1" t="s">
        <v>44208</v>
      </c>
      <c r="C5351" s="3">
        <f>output__7[[#This Row],[Column1]] + 1.47009*10^11</f>
        <v>147071498000</v>
      </c>
    </row>
    <row r="5352" spans="1:3" x14ac:dyDescent="0.25">
      <c r="A5352" s="1" t="s">
        <v>35323</v>
      </c>
      <c r="B5352" s="1" t="s">
        <v>44209</v>
      </c>
      <c r="C5352" s="3">
        <f>output__7[[#This Row],[Column1]] + 1.47009*10^11</f>
        <v>147071508000</v>
      </c>
    </row>
    <row r="5353" spans="1:3" x14ac:dyDescent="0.25">
      <c r="A5353" s="1" t="s">
        <v>35324</v>
      </c>
      <c r="B5353" s="1" t="s">
        <v>44210</v>
      </c>
      <c r="C5353" s="3">
        <f>output__7[[#This Row],[Column1]] + 1.47009*10^11</f>
        <v>147071518000</v>
      </c>
    </row>
    <row r="5354" spans="1:3" x14ac:dyDescent="0.25">
      <c r="A5354" s="1" t="s">
        <v>35325</v>
      </c>
      <c r="B5354" s="1" t="s">
        <v>44211</v>
      </c>
      <c r="C5354" s="3">
        <f>output__7[[#This Row],[Column1]] + 1.47009*10^11</f>
        <v>147071528000</v>
      </c>
    </row>
    <row r="5355" spans="1:3" x14ac:dyDescent="0.25">
      <c r="A5355" s="1" t="s">
        <v>35326</v>
      </c>
      <c r="B5355" s="1" t="s">
        <v>44212</v>
      </c>
      <c r="C5355" s="3">
        <f>output__7[[#This Row],[Column1]] + 1.47009*10^11</f>
        <v>147071538000</v>
      </c>
    </row>
    <row r="5356" spans="1:3" x14ac:dyDescent="0.25">
      <c r="A5356" s="1" t="s">
        <v>35327</v>
      </c>
      <c r="B5356" s="1" t="s">
        <v>44213</v>
      </c>
      <c r="C5356" s="3">
        <f>output__7[[#This Row],[Column1]] + 1.47009*10^11</f>
        <v>147071548000</v>
      </c>
    </row>
    <row r="5357" spans="1:3" x14ac:dyDescent="0.25">
      <c r="A5357" s="1" t="s">
        <v>35328</v>
      </c>
      <c r="B5357" s="1" t="s">
        <v>44214</v>
      </c>
      <c r="C5357" s="3">
        <f>output__7[[#This Row],[Column1]] + 1.47009*10^11</f>
        <v>147071558000</v>
      </c>
    </row>
    <row r="5358" spans="1:3" x14ac:dyDescent="0.25">
      <c r="A5358" s="1" t="s">
        <v>35329</v>
      </c>
      <c r="B5358" s="1" t="s">
        <v>44215</v>
      </c>
      <c r="C5358" s="3">
        <f>output__7[[#This Row],[Column1]] + 1.47009*10^11</f>
        <v>147071568000</v>
      </c>
    </row>
    <row r="5359" spans="1:3" x14ac:dyDescent="0.25">
      <c r="A5359" s="1" t="s">
        <v>35330</v>
      </c>
      <c r="B5359" s="1" t="s">
        <v>44216</v>
      </c>
      <c r="C5359" s="3">
        <f>output__7[[#This Row],[Column1]] + 1.47009*10^11</f>
        <v>147071578000</v>
      </c>
    </row>
    <row r="5360" spans="1:3" x14ac:dyDescent="0.25">
      <c r="A5360" s="1" t="s">
        <v>35331</v>
      </c>
      <c r="B5360" s="1" t="s">
        <v>44217</v>
      </c>
      <c r="C5360" s="3">
        <f>output__7[[#This Row],[Column1]] + 1.47009*10^11</f>
        <v>147071588000</v>
      </c>
    </row>
    <row r="5361" spans="1:3" x14ac:dyDescent="0.25">
      <c r="A5361" s="1" t="s">
        <v>35332</v>
      </c>
      <c r="B5361" s="1" t="s">
        <v>44218</v>
      </c>
      <c r="C5361" s="3">
        <f>output__7[[#This Row],[Column1]] + 1.47009*10^11</f>
        <v>147071598000</v>
      </c>
    </row>
    <row r="5362" spans="1:3" x14ac:dyDescent="0.25">
      <c r="A5362" s="1" t="s">
        <v>35333</v>
      </c>
      <c r="B5362" s="1" t="s">
        <v>44219</v>
      </c>
      <c r="C5362" s="3">
        <f>output__7[[#This Row],[Column1]] + 1.47009*10^11</f>
        <v>147071608000</v>
      </c>
    </row>
    <row r="5363" spans="1:3" x14ac:dyDescent="0.25">
      <c r="A5363" s="1" t="s">
        <v>35334</v>
      </c>
      <c r="B5363" s="1" t="s">
        <v>44220</v>
      </c>
      <c r="C5363" s="3">
        <f>output__7[[#This Row],[Column1]] + 1.47009*10^11</f>
        <v>147071618000</v>
      </c>
    </row>
    <row r="5364" spans="1:3" x14ac:dyDescent="0.25">
      <c r="A5364" s="1" t="s">
        <v>35335</v>
      </c>
      <c r="B5364" s="1" t="s">
        <v>44221</v>
      </c>
      <c r="C5364" s="3">
        <f>output__7[[#This Row],[Column1]] + 1.47009*10^11</f>
        <v>147071628000</v>
      </c>
    </row>
    <row r="5365" spans="1:3" x14ac:dyDescent="0.25">
      <c r="A5365" s="1" t="s">
        <v>35336</v>
      </c>
      <c r="B5365" s="1" t="s">
        <v>44222</v>
      </c>
      <c r="C5365" s="3">
        <f>output__7[[#This Row],[Column1]] + 1.47009*10^11</f>
        <v>147071638000</v>
      </c>
    </row>
    <row r="5366" spans="1:3" x14ac:dyDescent="0.25">
      <c r="A5366" s="1" t="s">
        <v>35337</v>
      </c>
      <c r="B5366" s="1" t="s">
        <v>44223</v>
      </c>
      <c r="C5366" s="3">
        <f>output__7[[#This Row],[Column1]] + 1.47009*10^11</f>
        <v>147071648000</v>
      </c>
    </row>
    <row r="5367" spans="1:3" x14ac:dyDescent="0.25">
      <c r="A5367" s="1" t="s">
        <v>35338</v>
      </c>
      <c r="B5367" s="1" t="s">
        <v>44224</v>
      </c>
      <c r="C5367" s="3">
        <f>output__7[[#This Row],[Column1]] + 1.47009*10^11</f>
        <v>147071658000</v>
      </c>
    </row>
    <row r="5368" spans="1:3" x14ac:dyDescent="0.25">
      <c r="A5368" s="1" t="s">
        <v>35339</v>
      </c>
      <c r="B5368" s="1" t="s">
        <v>44225</v>
      </c>
      <c r="C5368" s="3">
        <f>output__7[[#This Row],[Column1]] + 1.47009*10^11</f>
        <v>147071668000</v>
      </c>
    </row>
    <row r="5369" spans="1:3" x14ac:dyDescent="0.25">
      <c r="A5369" s="1" t="s">
        <v>35340</v>
      </c>
      <c r="B5369" s="1" t="s">
        <v>44226</v>
      </c>
      <c r="C5369" s="3">
        <f>output__7[[#This Row],[Column1]] + 1.47009*10^11</f>
        <v>147071678000</v>
      </c>
    </row>
    <row r="5370" spans="1:3" x14ac:dyDescent="0.25">
      <c r="A5370" s="1" t="s">
        <v>35341</v>
      </c>
      <c r="B5370" s="1" t="s">
        <v>44227</v>
      </c>
      <c r="C5370" s="3">
        <f>output__7[[#This Row],[Column1]] + 1.47009*10^11</f>
        <v>147071688000</v>
      </c>
    </row>
    <row r="5371" spans="1:3" x14ac:dyDescent="0.25">
      <c r="A5371" s="1" t="s">
        <v>35342</v>
      </c>
      <c r="B5371" s="1" t="s">
        <v>44228</v>
      </c>
      <c r="C5371" s="3">
        <f>output__7[[#This Row],[Column1]] + 1.47009*10^11</f>
        <v>147071698000</v>
      </c>
    </row>
    <row r="5372" spans="1:3" x14ac:dyDescent="0.25">
      <c r="A5372" s="1" t="s">
        <v>35343</v>
      </c>
      <c r="B5372" s="1" t="s">
        <v>44229</v>
      </c>
      <c r="C5372" s="3">
        <f>output__7[[#This Row],[Column1]] + 1.47009*10^11</f>
        <v>147071708000</v>
      </c>
    </row>
    <row r="5373" spans="1:3" x14ac:dyDescent="0.25">
      <c r="A5373" s="1" t="s">
        <v>35344</v>
      </c>
      <c r="B5373" s="1" t="s">
        <v>44230</v>
      </c>
      <c r="C5373" s="3">
        <f>output__7[[#This Row],[Column1]] + 1.47009*10^11</f>
        <v>147071718000</v>
      </c>
    </row>
    <row r="5374" spans="1:3" x14ac:dyDescent="0.25">
      <c r="A5374" s="1" t="s">
        <v>35345</v>
      </c>
      <c r="B5374" s="1" t="s">
        <v>44231</v>
      </c>
      <c r="C5374" s="3">
        <f>output__7[[#This Row],[Column1]] + 1.47009*10^11</f>
        <v>147071728000</v>
      </c>
    </row>
    <row r="5375" spans="1:3" x14ac:dyDescent="0.25">
      <c r="A5375" s="1" t="s">
        <v>35346</v>
      </c>
      <c r="B5375" s="1" t="s">
        <v>44232</v>
      </c>
      <c r="C5375" s="3">
        <f>output__7[[#This Row],[Column1]] + 1.47009*10^11</f>
        <v>147071738000</v>
      </c>
    </row>
    <row r="5376" spans="1:3" x14ac:dyDescent="0.25">
      <c r="A5376" s="1" t="s">
        <v>35347</v>
      </c>
      <c r="B5376" s="1" t="s">
        <v>44233</v>
      </c>
      <c r="C5376" s="3">
        <f>output__7[[#This Row],[Column1]] + 1.47009*10^11</f>
        <v>147071748000</v>
      </c>
    </row>
    <row r="5377" spans="1:3" x14ac:dyDescent="0.25">
      <c r="A5377" s="1" t="s">
        <v>35348</v>
      </c>
      <c r="B5377" s="1" t="s">
        <v>44234</v>
      </c>
      <c r="C5377" s="3">
        <f>output__7[[#This Row],[Column1]] + 1.47009*10^11</f>
        <v>147071758000</v>
      </c>
    </row>
    <row r="5378" spans="1:3" x14ac:dyDescent="0.25">
      <c r="A5378" s="1" t="s">
        <v>35349</v>
      </c>
      <c r="B5378" s="1" t="s">
        <v>44235</v>
      </c>
      <c r="C5378" s="3">
        <f>output__7[[#This Row],[Column1]] + 1.47009*10^11</f>
        <v>147071768000</v>
      </c>
    </row>
    <row r="5379" spans="1:3" x14ac:dyDescent="0.25">
      <c r="A5379" s="1" t="s">
        <v>35350</v>
      </c>
      <c r="B5379" s="1" t="s">
        <v>44236</v>
      </c>
      <c r="C5379" s="3">
        <f>output__7[[#This Row],[Column1]] + 1.47009*10^11</f>
        <v>147071778000</v>
      </c>
    </row>
    <row r="5380" spans="1:3" x14ac:dyDescent="0.25">
      <c r="A5380" s="1" t="s">
        <v>35351</v>
      </c>
      <c r="B5380" s="1" t="s">
        <v>44237</v>
      </c>
      <c r="C5380" s="3">
        <f>output__7[[#This Row],[Column1]] + 1.47009*10^11</f>
        <v>147071788000</v>
      </c>
    </row>
    <row r="5381" spans="1:3" x14ac:dyDescent="0.25">
      <c r="A5381" s="1" t="s">
        <v>35352</v>
      </c>
      <c r="B5381" s="1" t="s">
        <v>44238</v>
      </c>
      <c r="C5381" s="3">
        <f>output__7[[#This Row],[Column1]] + 1.47009*10^11</f>
        <v>147071798000</v>
      </c>
    </row>
    <row r="5382" spans="1:3" x14ac:dyDescent="0.25">
      <c r="A5382" s="1" t="s">
        <v>35353</v>
      </c>
      <c r="B5382" s="1" t="s">
        <v>44239</v>
      </c>
      <c r="C5382" s="3">
        <f>output__7[[#This Row],[Column1]] + 1.47009*10^11</f>
        <v>147071808000</v>
      </c>
    </row>
    <row r="5383" spans="1:3" x14ac:dyDescent="0.25">
      <c r="A5383" s="1" t="s">
        <v>35354</v>
      </c>
      <c r="B5383" s="1" t="s">
        <v>44240</v>
      </c>
      <c r="C5383" s="3">
        <f>output__7[[#This Row],[Column1]] + 1.47009*10^11</f>
        <v>147071818000</v>
      </c>
    </row>
    <row r="5384" spans="1:3" x14ac:dyDescent="0.25">
      <c r="A5384" s="1" t="s">
        <v>35355</v>
      </c>
      <c r="B5384" s="1" t="s">
        <v>44241</v>
      </c>
      <c r="C5384" s="3">
        <f>output__7[[#This Row],[Column1]] + 1.47009*10^11</f>
        <v>147071828000</v>
      </c>
    </row>
    <row r="5385" spans="1:3" x14ac:dyDescent="0.25">
      <c r="A5385" s="1" t="s">
        <v>35356</v>
      </c>
      <c r="B5385" s="1" t="s">
        <v>44242</v>
      </c>
      <c r="C5385" s="3">
        <f>output__7[[#This Row],[Column1]] + 1.47009*10^11</f>
        <v>147071838000</v>
      </c>
    </row>
    <row r="5386" spans="1:3" x14ac:dyDescent="0.25">
      <c r="A5386" s="1" t="s">
        <v>35357</v>
      </c>
      <c r="B5386" s="1" t="s">
        <v>44243</v>
      </c>
      <c r="C5386" s="3">
        <f>output__7[[#This Row],[Column1]] + 1.47009*10^11</f>
        <v>147071848000</v>
      </c>
    </row>
    <row r="5387" spans="1:3" x14ac:dyDescent="0.25">
      <c r="A5387" s="1" t="s">
        <v>35358</v>
      </c>
      <c r="B5387" s="1" t="s">
        <v>44244</v>
      </c>
      <c r="C5387" s="3">
        <f>output__7[[#This Row],[Column1]] + 1.47009*10^11</f>
        <v>147071858000</v>
      </c>
    </row>
    <row r="5388" spans="1:3" x14ac:dyDescent="0.25">
      <c r="A5388" s="1" t="s">
        <v>35359</v>
      </c>
      <c r="B5388" s="1" t="s">
        <v>44245</v>
      </c>
      <c r="C5388" s="3">
        <f>output__7[[#This Row],[Column1]] + 1.47009*10^11</f>
        <v>147071868000</v>
      </c>
    </row>
    <row r="5389" spans="1:3" x14ac:dyDescent="0.25">
      <c r="A5389" s="1" t="s">
        <v>35360</v>
      </c>
      <c r="B5389" s="1" t="s">
        <v>44246</v>
      </c>
      <c r="C5389" s="3">
        <f>output__7[[#This Row],[Column1]] + 1.47009*10^11</f>
        <v>147071878000</v>
      </c>
    </row>
    <row r="5390" spans="1:3" x14ac:dyDescent="0.25">
      <c r="A5390" s="1" t="s">
        <v>35361</v>
      </c>
      <c r="B5390" s="1" t="s">
        <v>44247</v>
      </c>
      <c r="C5390" s="3">
        <f>output__7[[#This Row],[Column1]] + 1.47009*10^11</f>
        <v>147071888000</v>
      </c>
    </row>
    <row r="5391" spans="1:3" x14ac:dyDescent="0.25">
      <c r="A5391" s="1" t="s">
        <v>35362</v>
      </c>
      <c r="B5391" s="1" t="s">
        <v>44248</v>
      </c>
      <c r="C5391" s="3">
        <f>output__7[[#This Row],[Column1]] + 1.47009*10^11</f>
        <v>147071898000</v>
      </c>
    </row>
    <row r="5392" spans="1:3" x14ac:dyDescent="0.25">
      <c r="A5392" s="1" t="s">
        <v>35363</v>
      </c>
      <c r="B5392" s="1" t="s">
        <v>44249</v>
      </c>
      <c r="C5392" s="3">
        <f>output__7[[#This Row],[Column1]] + 1.47009*10^11</f>
        <v>147071908000</v>
      </c>
    </row>
    <row r="5393" spans="1:3" x14ac:dyDescent="0.25">
      <c r="A5393" s="1" t="s">
        <v>35364</v>
      </c>
      <c r="B5393" s="1" t="s">
        <v>44250</v>
      </c>
      <c r="C5393" s="3">
        <f>output__7[[#This Row],[Column1]] + 1.47009*10^11</f>
        <v>147071918000</v>
      </c>
    </row>
    <row r="5394" spans="1:3" x14ac:dyDescent="0.25">
      <c r="A5394" s="1" t="s">
        <v>35365</v>
      </c>
      <c r="B5394" s="1" t="s">
        <v>44251</v>
      </c>
      <c r="C5394" s="3">
        <f>output__7[[#This Row],[Column1]] + 1.47009*10^11</f>
        <v>147071928000</v>
      </c>
    </row>
    <row r="5395" spans="1:3" x14ac:dyDescent="0.25">
      <c r="A5395" s="1" t="s">
        <v>35366</v>
      </c>
      <c r="B5395" s="1" t="s">
        <v>44252</v>
      </c>
      <c r="C5395" s="3">
        <f>output__7[[#This Row],[Column1]] + 1.47009*10^11</f>
        <v>147071938000</v>
      </c>
    </row>
    <row r="5396" spans="1:3" x14ac:dyDescent="0.25">
      <c r="A5396" s="1" t="s">
        <v>35367</v>
      </c>
      <c r="B5396" s="1" t="s">
        <v>44253</v>
      </c>
      <c r="C5396" s="3">
        <f>output__7[[#This Row],[Column1]] + 1.47009*10^11</f>
        <v>147071948000</v>
      </c>
    </row>
    <row r="5397" spans="1:3" x14ac:dyDescent="0.25">
      <c r="A5397" s="1" t="s">
        <v>35368</v>
      </c>
      <c r="B5397" s="1" t="s">
        <v>44254</v>
      </c>
      <c r="C5397" s="3">
        <f>output__7[[#This Row],[Column1]] + 1.47009*10^11</f>
        <v>147071958000</v>
      </c>
    </row>
    <row r="5398" spans="1:3" x14ac:dyDescent="0.25">
      <c r="A5398" s="1" t="s">
        <v>35369</v>
      </c>
      <c r="B5398" s="1" t="s">
        <v>44255</v>
      </c>
      <c r="C5398" s="3">
        <f>output__7[[#This Row],[Column1]] + 1.47009*10^11</f>
        <v>147071968000</v>
      </c>
    </row>
    <row r="5399" spans="1:3" x14ac:dyDescent="0.25">
      <c r="A5399" s="1" t="s">
        <v>35370</v>
      </c>
      <c r="B5399" s="1" t="s">
        <v>44256</v>
      </c>
      <c r="C5399" s="3">
        <f>output__7[[#This Row],[Column1]] + 1.47009*10^11</f>
        <v>147071978000</v>
      </c>
    </row>
    <row r="5400" spans="1:3" x14ac:dyDescent="0.25">
      <c r="A5400" s="1" t="s">
        <v>35371</v>
      </c>
      <c r="B5400" s="1" t="s">
        <v>44257</v>
      </c>
      <c r="C5400" s="3">
        <f>output__7[[#This Row],[Column1]] + 1.47009*10^11</f>
        <v>147071988000</v>
      </c>
    </row>
    <row r="5401" spans="1:3" x14ac:dyDescent="0.25">
      <c r="A5401" s="1" t="s">
        <v>35372</v>
      </c>
      <c r="B5401" s="1" t="s">
        <v>44258</v>
      </c>
      <c r="C5401" s="3">
        <f>output__7[[#This Row],[Column1]] + 1.47009*10^11</f>
        <v>147071998000</v>
      </c>
    </row>
    <row r="5402" spans="1:3" x14ac:dyDescent="0.25">
      <c r="A5402" s="1" t="s">
        <v>35373</v>
      </c>
      <c r="B5402" s="1" t="s">
        <v>44259</v>
      </c>
      <c r="C5402" s="3">
        <f>output__7[[#This Row],[Column1]] + 1.47009*10^11</f>
        <v>147072008000</v>
      </c>
    </row>
    <row r="5403" spans="1:3" x14ac:dyDescent="0.25">
      <c r="A5403" s="1" t="s">
        <v>35374</v>
      </c>
      <c r="B5403" s="1" t="s">
        <v>44260</v>
      </c>
      <c r="C5403" s="3">
        <f>output__7[[#This Row],[Column1]] + 1.47009*10^11</f>
        <v>147072018000</v>
      </c>
    </row>
    <row r="5404" spans="1:3" x14ac:dyDescent="0.25">
      <c r="A5404" s="1" t="s">
        <v>35375</v>
      </c>
      <c r="B5404" s="1" t="s">
        <v>44261</v>
      </c>
      <c r="C5404" s="3">
        <f>output__7[[#This Row],[Column1]] + 1.47009*10^11</f>
        <v>147072028000</v>
      </c>
    </row>
    <row r="5405" spans="1:3" x14ac:dyDescent="0.25">
      <c r="A5405" s="1" t="s">
        <v>35376</v>
      </c>
      <c r="B5405" s="1" t="s">
        <v>44262</v>
      </c>
      <c r="C5405" s="3">
        <f>output__7[[#This Row],[Column1]] + 1.47009*10^11</f>
        <v>147072038000</v>
      </c>
    </row>
    <row r="5406" spans="1:3" x14ac:dyDescent="0.25">
      <c r="A5406" s="1" t="s">
        <v>35377</v>
      </c>
      <c r="B5406" s="1" t="s">
        <v>44263</v>
      </c>
      <c r="C5406" s="3">
        <f>output__7[[#This Row],[Column1]] + 1.47009*10^11</f>
        <v>147072048000</v>
      </c>
    </row>
    <row r="5407" spans="1:3" x14ac:dyDescent="0.25">
      <c r="A5407" s="1" t="s">
        <v>35378</v>
      </c>
      <c r="B5407" s="1" t="s">
        <v>44264</v>
      </c>
      <c r="C5407" s="3">
        <f>output__7[[#This Row],[Column1]] + 1.47009*10^11</f>
        <v>147072058000</v>
      </c>
    </row>
    <row r="5408" spans="1:3" x14ac:dyDescent="0.25">
      <c r="A5408" s="1" t="s">
        <v>35379</v>
      </c>
      <c r="B5408" s="1" t="s">
        <v>44265</v>
      </c>
      <c r="C5408" s="3">
        <f>output__7[[#This Row],[Column1]] + 1.47009*10^11</f>
        <v>147072068000</v>
      </c>
    </row>
    <row r="5409" spans="1:3" x14ac:dyDescent="0.25">
      <c r="A5409" s="1" t="s">
        <v>35380</v>
      </c>
      <c r="B5409" s="1" t="s">
        <v>44266</v>
      </c>
      <c r="C5409" s="3">
        <f>output__7[[#This Row],[Column1]] + 1.47009*10^11</f>
        <v>147072078000</v>
      </c>
    </row>
    <row r="5410" spans="1:3" x14ac:dyDescent="0.25">
      <c r="A5410" s="1" t="s">
        <v>35381</v>
      </c>
      <c r="B5410" s="1" t="s">
        <v>44267</v>
      </c>
      <c r="C5410" s="3">
        <f>output__7[[#This Row],[Column1]] + 1.47009*10^11</f>
        <v>147072088000</v>
      </c>
    </row>
    <row r="5411" spans="1:3" x14ac:dyDescent="0.25">
      <c r="A5411" s="1" t="s">
        <v>35382</v>
      </c>
      <c r="B5411" s="1" t="s">
        <v>44268</v>
      </c>
      <c r="C5411" s="3">
        <f>output__7[[#This Row],[Column1]] + 1.47009*10^11</f>
        <v>147072098000</v>
      </c>
    </row>
    <row r="5412" spans="1:3" x14ac:dyDescent="0.25">
      <c r="A5412" s="1" t="s">
        <v>35383</v>
      </c>
      <c r="B5412" s="1" t="s">
        <v>44269</v>
      </c>
      <c r="C5412" s="3">
        <f>output__7[[#This Row],[Column1]] + 1.47009*10^11</f>
        <v>147072108000</v>
      </c>
    </row>
    <row r="5413" spans="1:3" x14ac:dyDescent="0.25">
      <c r="A5413" s="1" t="s">
        <v>35384</v>
      </c>
      <c r="B5413" s="1" t="s">
        <v>44270</v>
      </c>
      <c r="C5413" s="3">
        <f>output__7[[#This Row],[Column1]] + 1.47009*10^11</f>
        <v>147072118000</v>
      </c>
    </row>
    <row r="5414" spans="1:3" x14ac:dyDescent="0.25">
      <c r="A5414" s="1" t="s">
        <v>35385</v>
      </c>
      <c r="B5414" s="1" t="s">
        <v>44271</v>
      </c>
      <c r="C5414" s="3">
        <f>output__7[[#This Row],[Column1]] + 1.47009*10^11</f>
        <v>147072128000</v>
      </c>
    </row>
    <row r="5415" spans="1:3" x14ac:dyDescent="0.25">
      <c r="A5415" s="1" t="s">
        <v>35386</v>
      </c>
      <c r="B5415" s="1" t="s">
        <v>44272</v>
      </c>
      <c r="C5415" s="3">
        <f>output__7[[#This Row],[Column1]] + 1.47009*10^11</f>
        <v>147072138000</v>
      </c>
    </row>
    <row r="5416" spans="1:3" x14ac:dyDescent="0.25">
      <c r="A5416" s="1" t="s">
        <v>35387</v>
      </c>
      <c r="B5416" s="1" t="s">
        <v>44273</v>
      </c>
      <c r="C5416" s="3">
        <f>output__7[[#This Row],[Column1]] + 1.47009*10^11</f>
        <v>147072148000</v>
      </c>
    </row>
    <row r="5417" spans="1:3" x14ac:dyDescent="0.25">
      <c r="A5417" s="1" t="s">
        <v>35388</v>
      </c>
      <c r="B5417" s="1" t="s">
        <v>44274</v>
      </c>
      <c r="C5417" s="3">
        <f>output__7[[#This Row],[Column1]] + 1.47009*10^11</f>
        <v>147072158000</v>
      </c>
    </row>
    <row r="5418" spans="1:3" x14ac:dyDescent="0.25">
      <c r="A5418" s="1" t="s">
        <v>35389</v>
      </c>
      <c r="B5418" s="1" t="s">
        <v>44275</v>
      </c>
      <c r="C5418" s="3">
        <f>output__7[[#This Row],[Column1]] + 1.47009*10^11</f>
        <v>147072168000</v>
      </c>
    </row>
    <row r="5419" spans="1:3" x14ac:dyDescent="0.25">
      <c r="A5419" s="1" t="s">
        <v>35390</v>
      </c>
      <c r="B5419" s="1" t="s">
        <v>44276</v>
      </c>
      <c r="C5419" s="3">
        <f>output__7[[#This Row],[Column1]] + 1.47009*10^11</f>
        <v>147072178000</v>
      </c>
    </row>
    <row r="5420" spans="1:3" x14ac:dyDescent="0.25">
      <c r="A5420" s="1" t="s">
        <v>35391</v>
      </c>
      <c r="B5420" s="1" t="s">
        <v>44277</v>
      </c>
      <c r="C5420" s="3">
        <f>output__7[[#This Row],[Column1]] + 1.47009*10^11</f>
        <v>147072188000</v>
      </c>
    </row>
    <row r="5421" spans="1:3" x14ac:dyDescent="0.25">
      <c r="A5421" s="1" t="s">
        <v>35392</v>
      </c>
      <c r="B5421" s="1" t="s">
        <v>44278</v>
      </c>
      <c r="C5421" s="3">
        <f>output__7[[#This Row],[Column1]] + 1.47009*10^11</f>
        <v>147072198000</v>
      </c>
    </row>
    <row r="5422" spans="1:3" x14ac:dyDescent="0.25">
      <c r="A5422" s="1" t="s">
        <v>35393</v>
      </c>
      <c r="B5422" s="1" t="s">
        <v>44279</v>
      </c>
      <c r="C5422" s="3">
        <f>output__7[[#This Row],[Column1]] + 1.47009*10^11</f>
        <v>147072208000</v>
      </c>
    </row>
    <row r="5423" spans="1:3" x14ac:dyDescent="0.25">
      <c r="A5423" s="1" t="s">
        <v>35394</v>
      </c>
      <c r="B5423" s="1" t="s">
        <v>44280</v>
      </c>
      <c r="C5423" s="3">
        <f>output__7[[#This Row],[Column1]] + 1.47009*10^11</f>
        <v>147072218000</v>
      </c>
    </row>
    <row r="5424" spans="1:3" x14ac:dyDescent="0.25">
      <c r="A5424" s="1" t="s">
        <v>35395</v>
      </c>
      <c r="B5424" s="1" t="s">
        <v>44281</v>
      </c>
      <c r="C5424" s="3">
        <f>output__7[[#This Row],[Column1]] + 1.47009*10^11</f>
        <v>147072228000</v>
      </c>
    </row>
    <row r="5425" spans="1:3" x14ac:dyDescent="0.25">
      <c r="A5425" s="1" t="s">
        <v>35396</v>
      </c>
      <c r="B5425" s="1" t="s">
        <v>44282</v>
      </c>
      <c r="C5425" s="3">
        <f>output__7[[#This Row],[Column1]] + 1.47009*10^11</f>
        <v>147072238000</v>
      </c>
    </row>
    <row r="5426" spans="1:3" x14ac:dyDescent="0.25">
      <c r="A5426" s="1" t="s">
        <v>35397</v>
      </c>
      <c r="B5426" s="1" t="s">
        <v>44283</v>
      </c>
      <c r="C5426" s="3">
        <f>output__7[[#This Row],[Column1]] + 1.47009*10^11</f>
        <v>147072248000</v>
      </c>
    </row>
    <row r="5427" spans="1:3" x14ac:dyDescent="0.25">
      <c r="A5427" s="1" t="s">
        <v>35398</v>
      </c>
      <c r="B5427" s="1" t="s">
        <v>44284</v>
      </c>
      <c r="C5427" s="3">
        <f>output__7[[#This Row],[Column1]] + 1.47009*10^11</f>
        <v>147072258000</v>
      </c>
    </row>
    <row r="5428" spans="1:3" x14ac:dyDescent="0.25">
      <c r="A5428" s="1" t="s">
        <v>35399</v>
      </c>
      <c r="B5428" s="1" t="s">
        <v>44285</v>
      </c>
      <c r="C5428" s="3">
        <f>output__7[[#This Row],[Column1]] + 1.47009*10^11</f>
        <v>147072268000</v>
      </c>
    </row>
    <row r="5429" spans="1:3" x14ac:dyDescent="0.25">
      <c r="A5429" s="1" t="s">
        <v>35400</v>
      </c>
      <c r="B5429" s="1" t="s">
        <v>44286</v>
      </c>
      <c r="C5429" s="3">
        <f>output__7[[#This Row],[Column1]] + 1.47009*10^11</f>
        <v>147072278000</v>
      </c>
    </row>
    <row r="5430" spans="1:3" x14ac:dyDescent="0.25">
      <c r="A5430" s="1" t="s">
        <v>35401</v>
      </c>
      <c r="B5430" s="1" t="s">
        <v>44287</v>
      </c>
      <c r="C5430" s="3">
        <f>output__7[[#This Row],[Column1]] + 1.47009*10^11</f>
        <v>147072288000</v>
      </c>
    </row>
    <row r="5431" spans="1:3" x14ac:dyDescent="0.25">
      <c r="A5431" s="1" t="s">
        <v>35402</v>
      </c>
      <c r="B5431" s="1" t="s">
        <v>44288</v>
      </c>
      <c r="C5431" s="3">
        <f>output__7[[#This Row],[Column1]] + 1.47009*10^11</f>
        <v>147072298000</v>
      </c>
    </row>
    <row r="5432" spans="1:3" x14ac:dyDescent="0.25">
      <c r="A5432" s="1" t="s">
        <v>35403</v>
      </c>
      <c r="B5432" s="1" t="s">
        <v>44289</v>
      </c>
      <c r="C5432" s="3">
        <f>output__7[[#This Row],[Column1]] + 1.47009*10^11</f>
        <v>147072308000</v>
      </c>
    </row>
    <row r="5433" spans="1:3" x14ac:dyDescent="0.25">
      <c r="A5433" s="1" t="s">
        <v>35404</v>
      </c>
      <c r="B5433" s="1" t="s">
        <v>44290</v>
      </c>
      <c r="C5433" s="3">
        <f>output__7[[#This Row],[Column1]] + 1.47009*10^11</f>
        <v>147072318000</v>
      </c>
    </row>
    <row r="5434" spans="1:3" x14ac:dyDescent="0.25">
      <c r="A5434" s="1" t="s">
        <v>35405</v>
      </c>
      <c r="B5434" s="1" t="s">
        <v>44291</v>
      </c>
      <c r="C5434" s="3">
        <f>output__7[[#This Row],[Column1]] + 1.47009*10^11</f>
        <v>147072328000</v>
      </c>
    </row>
    <row r="5435" spans="1:3" x14ac:dyDescent="0.25">
      <c r="A5435" s="1" t="s">
        <v>35406</v>
      </c>
      <c r="B5435" s="1" t="s">
        <v>44292</v>
      </c>
      <c r="C5435" s="3">
        <f>output__7[[#This Row],[Column1]] + 1.47009*10^11</f>
        <v>147072338000</v>
      </c>
    </row>
    <row r="5436" spans="1:3" x14ac:dyDescent="0.25">
      <c r="A5436" s="1" t="s">
        <v>35407</v>
      </c>
      <c r="B5436" s="1" t="s">
        <v>44293</v>
      </c>
      <c r="C5436" s="3">
        <f>output__7[[#This Row],[Column1]] + 1.47009*10^11</f>
        <v>147072348000</v>
      </c>
    </row>
    <row r="5437" spans="1:3" x14ac:dyDescent="0.25">
      <c r="A5437" s="1" t="s">
        <v>35408</v>
      </c>
      <c r="B5437" s="1" t="s">
        <v>44294</v>
      </c>
      <c r="C5437" s="3">
        <f>output__7[[#This Row],[Column1]] + 1.47009*10^11</f>
        <v>147072358000</v>
      </c>
    </row>
    <row r="5438" spans="1:3" x14ac:dyDescent="0.25">
      <c r="A5438" s="1" t="s">
        <v>35409</v>
      </c>
      <c r="B5438" s="1" t="s">
        <v>44295</v>
      </c>
      <c r="C5438" s="3">
        <f>output__7[[#This Row],[Column1]] + 1.47009*10^11</f>
        <v>147072368000</v>
      </c>
    </row>
    <row r="5439" spans="1:3" x14ac:dyDescent="0.25">
      <c r="A5439" s="1" t="s">
        <v>35410</v>
      </c>
      <c r="B5439" s="1" t="s">
        <v>44296</v>
      </c>
      <c r="C5439" s="3">
        <f>output__7[[#This Row],[Column1]] + 1.47009*10^11</f>
        <v>147072378000</v>
      </c>
    </row>
    <row r="5440" spans="1:3" x14ac:dyDescent="0.25">
      <c r="A5440" s="1" t="s">
        <v>35411</v>
      </c>
      <c r="B5440" s="1" t="s">
        <v>44297</v>
      </c>
      <c r="C5440" s="3">
        <f>output__7[[#This Row],[Column1]] + 1.47009*10^11</f>
        <v>147072388000</v>
      </c>
    </row>
    <row r="5441" spans="1:3" x14ac:dyDescent="0.25">
      <c r="A5441" s="1" t="s">
        <v>35412</v>
      </c>
      <c r="B5441" s="1" t="s">
        <v>44298</v>
      </c>
      <c r="C5441" s="3">
        <f>output__7[[#This Row],[Column1]] + 1.47009*10^11</f>
        <v>147072398000</v>
      </c>
    </row>
    <row r="5442" spans="1:3" x14ac:dyDescent="0.25">
      <c r="A5442" s="1" t="s">
        <v>35413</v>
      </c>
      <c r="B5442" s="1" t="s">
        <v>44299</v>
      </c>
      <c r="C5442" s="3">
        <f>output__7[[#This Row],[Column1]] + 1.47009*10^11</f>
        <v>147072408000</v>
      </c>
    </row>
    <row r="5443" spans="1:3" x14ac:dyDescent="0.25">
      <c r="A5443" s="1" t="s">
        <v>35414</v>
      </c>
      <c r="B5443" s="1" t="s">
        <v>44300</v>
      </c>
      <c r="C5443" s="3">
        <f>output__7[[#This Row],[Column1]] + 1.47009*10^11</f>
        <v>147072418000</v>
      </c>
    </row>
    <row r="5444" spans="1:3" x14ac:dyDescent="0.25">
      <c r="A5444" s="1" t="s">
        <v>35415</v>
      </c>
      <c r="B5444" s="1" t="s">
        <v>44301</v>
      </c>
      <c r="C5444" s="3">
        <f>output__7[[#This Row],[Column1]] + 1.47009*10^11</f>
        <v>147072428000</v>
      </c>
    </row>
    <row r="5445" spans="1:3" x14ac:dyDescent="0.25">
      <c r="A5445" s="1" t="s">
        <v>35416</v>
      </c>
      <c r="B5445" s="1" t="s">
        <v>44302</v>
      </c>
      <c r="C5445" s="3">
        <f>output__7[[#This Row],[Column1]] + 1.47009*10^11</f>
        <v>147072438000</v>
      </c>
    </row>
    <row r="5446" spans="1:3" x14ac:dyDescent="0.25">
      <c r="A5446" s="1" t="s">
        <v>35417</v>
      </c>
      <c r="B5446" s="1" t="s">
        <v>44303</v>
      </c>
      <c r="C5446" s="3">
        <f>output__7[[#This Row],[Column1]] + 1.47009*10^11</f>
        <v>147072448000</v>
      </c>
    </row>
    <row r="5447" spans="1:3" x14ac:dyDescent="0.25">
      <c r="A5447" s="1" t="s">
        <v>35418</v>
      </c>
      <c r="B5447" s="1" t="s">
        <v>44304</v>
      </c>
      <c r="C5447" s="3">
        <f>output__7[[#This Row],[Column1]] + 1.47009*10^11</f>
        <v>147072458000</v>
      </c>
    </row>
    <row r="5448" spans="1:3" x14ac:dyDescent="0.25">
      <c r="A5448" s="1" t="s">
        <v>35419</v>
      </c>
      <c r="B5448" s="1" t="s">
        <v>44305</v>
      </c>
      <c r="C5448" s="3">
        <f>output__7[[#This Row],[Column1]] + 1.47009*10^11</f>
        <v>147072468000</v>
      </c>
    </row>
    <row r="5449" spans="1:3" x14ac:dyDescent="0.25">
      <c r="A5449" s="1" t="s">
        <v>35420</v>
      </c>
      <c r="B5449" s="1" t="s">
        <v>44306</v>
      </c>
      <c r="C5449" s="3">
        <f>output__7[[#This Row],[Column1]] + 1.47009*10^11</f>
        <v>147072478000</v>
      </c>
    </row>
    <row r="5450" spans="1:3" x14ac:dyDescent="0.25">
      <c r="A5450" s="1" t="s">
        <v>35421</v>
      </c>
      <c r="B5450" s="1" t="s">
        <v>44307</v>
      </c>
      <c r="C5450" s="3">
        <f>output__7[[#This Row],[Column1]] + 1.47009*10^11</f>
        <v>147072488000</v>
      </c>
    </row>
    <row r="5451" spans="1:3" x14ac:dyDescent="0.25">
      <c r="A5451" s="1" t="s">
        <v>35422</v>
      </c>
      <c r="B5451" s="1" t="s">
        <v>44308</v>
      </c>
      <c r="C5451" s="3">
        <f>output__7[[#This Row],[Column1]] + 1.47009*10^11</f>
        <v>147072498000</v>
      </c>
    </row>
    <row r="5452" spans="1:3" x14ac:dyDescent="0.25">
      <c r="A5452" s="1" t="s">
        <v>35423</v>
      </c>
      <c r="B5452" s="1" t="s">
        <v>44309</v>
      </c>
      <c r="C5452" s="3">
        <f>output__7[[#This Row],[Column1]] + 1.47009*10^11</f>
        <v>147072508000</v>
      </c>
    </row>
    <row r="5453" spans="1:3" x14ac:dyDescent="0.25">
      <c r="A5453" s="1" t="s">
        <v>35424</v>
      </c>
      <c r="B5453" s="1" t="s">
        <v>44310</v>
      </c>
      <c r="C5453" s="3">
        <f>output__7[[#This Row],[Column1]] + 1.47009*10^11</f>
        <v>147072518000</v>
      </c>
    </row>
    <row r="5454" spans="1:3" x14ac:dyDescent="0.25">
      <c r="A5454" s="1" t="s">
        <v>35425</v>
      </c>
      <c r="B5454" s="1" t="s">
        <v>44311</v>
      </c>
      <c r="C5454" s="3">
        <f>output__7[[#This Row],[Column1]] + 1.47009*10^11</f>
        <v>147072528000</v>
      </c>
    </row>
    <row r="5455" spans="1:3" x14ac:dyDescent="0.25">
      <c r="A5455" s="1" t="s">
        <v>35426</v>
      </c>
      <c r="B5455" s="1" t="s">
        <v>44312</v>
      </c>
      <c r="C5455" s="3">
        <f>output__7[[#This Row],[Column1]] + 1.47009*10^11</f>
        <v>147072538000</v>
      </c>
    </row>
    <row r="5456" spans="1:3" x14ac:dyDescent="0.25">
      <c r="A5456" s="1" t="s">
        <v>35427</v>
      </c>
      <c r="B5456" s="1" t="s">
        <v>44313</v>
      </c>
      <c r="C5456" s="3">
        <f>output__7[[#This Row],[Column1]] + 1.47009*10^11</f>
        <v>147072548000</v>
      </c>
    </row>
    <row r="5457" spans="1:3" x14ac:dyDescent="0.25">
      <c r="A5457" s="1" t="s">
        <v>35428</v>
      </c>
      <c r="B5457" s="1" t="s">
        <v>44314</v>
      </c>
      <c r="C5457" s="3">
        <f>output__7[[#This Row],[Column1]] + 1.47009*10^11</f>
        <v>147072558000</v>
      </c>
    </row>
    <row r="5458" spans="1:3" x14ac:dyDescent="0.25">
      <c r="A5458" s="1" t="s">
        <v>35429</v>
      </c>
      <c r="B5458" s="1" t="s">
        <v>44315</v>
      </c>
      <c r="C5458" s="3">
        <f>output__7[[#This Row],[Column1]] + 1.47009*10^11</f>
        <v>147072568000</v>
      </c>
    </row>
    <row r="5459" spans="1:3" x14ac:dyDescent="0.25">
      <c r="A5459" s="1" t="s">
        <v>35430</v>
      </c>
      <c r="B5459" s="1" t="s">
        <v>44316</v>
      </c>
      <c r="C5459" s="3">
        <f>output__7[[#This Row],[Column1]] + 1.47009*10^11</f>
        <v>147072578000</v>
      </c>
    </row>
    <row r="5460" spans="1:3" x14ac:dyDescent="0.25">
      <c r="A5460" s="1" t="s">
        <v>35431</v>
      </c>
      <c r="B5460" s="1" t="s">
        <v>44317</v>
      </c>
      <c r="C5460" s="3">
        <f>output__7[[#This Row],[Column1]] + 1.47009*10^11</f>
        <v>147072588000</v>
      </c>
    </row>
    <row r="5461" spans="1:3" x14ac:dyDescent="0.25">
      <c r="A5461" s="1" t="s">
        <v>35432</v>
      </c>
      <c r="B5461" s="1" t="s">
        <v>44318</v>
      </c>
      <c r="C5461" s="3">
        <f>output__7[[#This Row],[Column1]] + 1.47009*10^11</f>
        <v>147072598000</v>
      </c>
    </row>
    <row r="5462" spans="1:3" x14ac:dyDescent="0.25">
      <c r="A5462" s="1" t="s">
        <v>35433</v>
      </c>
      <c r="B5462" s="1" t="s">
        <v>44319</v>
      </c>
      <c r="C5462" s="3">
        <f>output__7[[#This Row],[Column1]] + 1.47009*10^11</f>
        <v>147072608000</v>
      </c>
    </row>
    <row r="5463" spans="1:3" x14ac:dyDescent="0.25">
      <c r="A5463" s="1" t="s">
        <v>35434</v>
      </c>
      <c r="B5463" s="1" t="s">
        <v>44320</v>
      </c>
      <c r="C5463" s="3">
        <f>output__7[[#This Row],[Column1]] + 1.47009*10^11</f>
        <v>147072618000</v>
      </c>
    </row>
    <row r="5464" spans="1:3" x14ac:dyDescent="0.25">
      <c r="A5464" s="1" t="s">
        <v>35435</v>
      </c>
      <c r="B5464" s="1" t="s">
        <v>44321</v>
      </c>
      <c r="C5464" s="3">
        <f>output__7[[#This Row],[Column1]] + 1.47009*10^11</f>
        <v>147072628000</v>
      </c>
    </row>
    <row r="5465" spans="1:3" x14ac:dyDescent="0.25">
      <c r="A5465" s="1" t="s">
        <v>35436</v>
      </c>
      <c r="B5465" s="1" t="s">
        <v>44322</v>
      </c>
      <c r="C5465" s="3">
        <f>output__7[[#This Row],[Column1]] + 1.47009*10^11</f>
        <v>147072638000</v>
      </c>
    </row>
    <row r="5466" spans="1:3" x14ac:dyDescent="0.25">
      <c r="A5466" s="1" t="s">
        <v>35437</v>
      </c>
      <c r="B5466" s="1" t="s">
        <v>44323</v>
      </c>
      <c r="C5466" s="3">
        <f>output__7[[#This Row],[Column1]] + 1.47009*10^11</f>
        <v>147072648000</v>
      </c>
    </row>
    <row r="5467" spans="1:3" x14ac:dyDescent="0.25">
      <c r="A5467" s="1" t="s">
        <v>35438</v>
      </c>
      <c r="B5467" s="1" t="s">
        <v>44324</v>
      </c>
      <c r="C5467" s="3">
        <f>output__7[[#This Row],[Column1]] + 1.47009*10^11</f>
        <v>147072658000</v>
      </c>
    </row>
    <row r="5468" spans="1:3" x14ac:dyDescent="0.25">
      <c r="A5468" s="1" t="s">
        <v>35439</v>
      </c>
      <c r="B5468" s="1" t="s">
        <v>44325</v>
      </c>
      <c r="C5468" s="3">
        <f>output__7[[#This Row],[Column1]] + 1.47009*10^11</f>
        <v>147072668000</v>
      </c>
    </row>
    <row r="5469" spans="1:3" x14ac:dyDescent="0.25">
      <c r="A5469" s="1" t="s">
        <v>35440</v>
      </c>
      <c r="B5469" s="1" t="s">
        <v>44326</v>
      </c>
      <c r="C5469" s="3">
        <f>output__7[[#This Row],[Column1]] + 1.47009*10^11</f>
        <v>147072678000</v>
      </c>
    </row>
    <row r="5470" spans="1:3" x14ac:dyDescent="0.25">
      <c r="A5470" s="1" t="s">
        <v>35441</v>
      </c>
      <c r="B5470" s="1" t="s">
        <v>44327</v>
      </c>
      <c r="C5470" s="3">
        <f>output__7[[#This Row],[Column1]] + 1.47009*10^11</f>
        <v>147072688000</v>
      </c>
    </row>
    <row r="5471" spans="1:3" x14ac:dyDescent="0.25">
      <c r="A5471" s="1" t="s">
        <v>35442</v>
      </c>
      <c r="B5471" s="1" t="s">
        <v>44328</v>
      </c>
      <c r="C5471" s="3">
        <f>output__7[[#This Row],[Column1]] + 1.47009*10^11</f>
        <v>147072698000</v>
      </c>
    </row>
    <row r="5472" spans="1:3" x14ac:dyDescent="0.25">
      <c r="A5472" s="1" t="s">
        <v>35443</v>
      </c>
      <c r="B5472" s="1" t="s">
        <v>44329</v>
      </c>
      <c r="C5472" s="3">
        <f>output__7[[#This Row],[Column1]] + 1.47009*10^11</f>
        <v>147072708000</v>
      </c>
    </row>
    <row r="5473" spans="1:3" x14ac:dyDescent="0.25">
      <c r="A5473" s="1" t="s">
        <v>35444</v>
      </c>
      <c r="B5473" s="1" t="s">
        <v>44330</v>
      </c>
      <c r="C5473" s="3">
        <f>output__7[[#This Row],[Column1]] + 1.47009*10^11</f>
        <v>147072718000</v>
      </c>
    </row>
    <row r="5474" spans="1:3" x14ac:dyDescent="0.25">
      <c r="A5474" s="1" t="s">
        <v>35445</v>
      </c>
      <c r="B5474" s="1" t="s">
        <v>44331</v>
      </c>
      <c r="C5474" s="3">
        <f>output__7[[#This Row],[Column1]] + 1.47009*10^11</f>
        <v>147072728000</v>
      </c>
    </row>
    <row r="5475" spans="1:3" x14ac:dyDescent="0.25">
      <c r="A5475" s="1" t="s">
        <v>35446</v>
      </c>
      <c r="B5475" s="1" t="s">
        <v>44332</v>
      </c>
      <c r="C5475" s="3">
        <f>output__7[[#This Row],[Column1]] + 1.47009*10^11</f>
        <v>147072738000</v>
      </c>
    </row>
    <row r="5476" spans="1:3" x14ac:dyDescent="0.25">
      <c r="A5476" s="1" t="s">
        <v>35447</v>
      </c>
      <c r="B5476" s="1" t="s">
        <v>44333</v>
      </c>
      <c r="C5476" s="3">
        <f>output__7[[#This Row],[Column1]] + 1.47009*10^11</f>
        <v>147072748000</v>
      </c>
    </row>
    <row r="5477" spans="1:3" x14ac:dyDescent="0.25">
      <c r="A5477" s="1" t="s">
        <v>35448</v>
      </c>
      <c r="B5477" s="1" t="s">
        <v>44334</v>
      </c>
      <c r="C5477" s="3">
        <f>output__7[[#This Row],[Column1]] + 1.47009*10^11</f>
        <v>147072758000</v>
      </c>
    </row>
    <row r="5478" spans="1:3" x14ac:dyDescent="0.25">
      <c r="A5478" s="1" t="s">
        <v>35449</v>
      </c>
      <c r="B5478" s="1" t="s">
        <v>44335</v>
      </c>
      <c r="C5478" s="3">
        <f>output__7[[#This Row],[Column1]] + 1.47009*10^11</f>
        <v>147072768000</v>
      </c>
    </row>
    <row r="5479" spans="1:3" x14ac:dyDescent="0.25">
      <c r="A5479" s="1" t="s">
        <v>35450</v>
      </c>
      <c r="B5479" s="1" t="s">
        <v>44336</v>
      </c>
      <c r="C5479" s="3">
        <f>output__7[[#This Row],[Column1]] + 1.47009*10^11</f>
        <v>147072778000</v>
      </c>
    </row>
    <row r="5480" spans="1:3" x14ac:dyDescent="0.25">
      <c r="A5480" s="1" t="s">
        <v>35451</v>
      </c>
      <c r="B5480" s="1" t="s">
        <v>44337</v>
      </c>
      <c r="C5480" s="3">
        <f>output__7[[#This Row],[Column1]] + 1.47009*10^11</f>
        <v>147072788000</v>
      </c>
    </row>
    <row r="5481" spans="1:3" x14ac:dyDescent="0.25">
      <c r="A5481" s="1" t="s">
        <v>35452</v>
      </c>
      <c r="B5481" s="1" t="s">
        <v>44338</v>
      </c>
      <c r="C5481" s="3">
        <f>output__7[[#This Row],[Column1]] + 1.47009*10^11</f>
        <v>147072798000</v>
      </c>
    </row>
    <row r="5482" spans="1:3" x14ac:dyDescent="0.25">
      <c r="A5482" s="1" t="s">
        <v>35453</v>
      </c>
      <c r="B5482" s="1" t="s">
        <v>44339</v>
      </c>
      <c r="C5482" s="3">
        <f>output__7[[#This Row],[Column1]] + 1.47009*10^11</f>
        <v>147072808000</v>
      </c>
    </row>
    <row r="5483" spans="1:3" x14ac:dyDescent="0.25">
      <c r="A5483" s="1" t="s">
        <v>35454</v>
      </c>
      <c r="B5483" s="1" t="s">
        <v>44340</v>
      </c>
      <c r="C5483" s="3">
        <f>output__7[[#This Row],[Column1]] + 1.47009*10^11</f>
        <v>147072818000</v>
      </c>
    </row>
    <row r="5484" spans="1:3" x14ac:dyDescent="0.25">
      <c r="A5484" s="1" t="s">
        <v>35455</v>
      </c>
      <c r="B5484" s="1" t="s">
        <v>44341</v>
      </c>
      <c r="C5484" s="3">
        <f>output__7[[#This Row],[Column1]] + 1.47009*10^11</f>
        <v>147072828000</v>
      </c>
    </row>
    <row r="5485" spans="1:3" x14ac:dyDescent="0.25">
      <c r="A5485" s="1" t="s">
        <v>35456</v>
      </c>
      <c r="B5485" s="1" t="s">
        <v>44342</v>
      </c>
      <c r="C5485" s="3">
        <f>output__7[[#This Row],[Column1]] + 1.47009*10^11</f>
        <v>147072838000</v>
      </c>
    </row>
    <row r="5486" spans="1:3" x14ac:dyDescent="0.25">
      <c r="A5486" s="1" t="s">
        <v>35457</v>
      </c>
      <c r="B5486" s="1" t="s">
        <v>44343</v>
      </c>
      <c r="C5486" s="3">
        <f>output__7[[#This Row],[Column1]] + 1.47009*10^11</f>
        <v>147072848000</v>
      </c>
    </row>
    <row r="5487" spans="1:3" x14ac:dyDescent="0.25">
      <c r="A5487" s="1" t="s">
        <v>35458</v>
      </c>
      <c r="B5487" s="1" t="s">
        <v>44344</v>
      </c>
      <c r="C5487" s="3">
        <f>output__7[[#This Row],[Column1]] + 1.47009*10^11</f>
        <v>147072858000</v>
      </c>
    </row>
    <row r="5488" spans="1:3" x14ac:dyDescent="0.25">
      <c r="A5488" s="1" t="s">
        <v>35459</v>
      </c>
      <c r="B5488" s="1" t="s">
        <v>44345</v>
      </c>
      <c r="C5488" s="3">
        <f>output__7[[#This Row],[Column1]] + 1.47009*10^11</f>
        <v>147072868000</v>
      </c>
    </row>
    <row r="5489" spans="1:3" x14ac:dyDescent="0.25">
      <c r="A5489" s="1" t="s">
        <v>35460</v>
      </c>
      <c r="B5489" s="1" t="s">
        <v>44346</v>
      </c>
      <c r="C5489" s="3">
        <f>output__7[[#This Row],[Column1]] + 1.47009*10^11</f>
        <v>147072878000</v>
      </c>
    </row>
    <row r="5490" spans="1:3" x14ac:dyDescent="0.25">
      <c r="A5490" s="1" t="s">
        <v>35461</v>
      </c>
      <c r="B5490" s="1" t="s">
        <v>44347</v>
      </c>
      <c r="C5490" s="3">
        <f>output__7[[#This Row],[Column1]] + 1.47009*10^11</f>
        <v>147072888000</v>
      </c>
    </row>
    <row r="5491" spans="1:3" x14ac:dyDescent="0.25">
      <c r="A5491" s="1" t="s">
        <v>35462</v>
      </c>
      <c r="B5491" s="1" t="s">
        <v>44348</v>
      </c>
      <c r="C5491" s="3">
        <f>output__7[[#This Row],[Column1]] + 1.47009*10^11</f>
        <v>147072898000</v>
      </c>
    </row>
    <row r="5492" spans="1:3" x14ac:dyDescent="0.25">
      <c r="A5492" s="1" t="s">
        <v>35463</v>
      </c>
      <c r="B5492" s="1" t="s">
        <v>44349</v>
      </c>
      <c r="C5492" s="3">
        <f>output__7[[#This Row],[Column1]] + 1.47009*10^11</f>
        <v>147072908000</v>
      </c>
    </row>
    <row r="5493" spans="1:3" x14ac:dyDescent="0.25">
      <c r="A5493" s="1" t="s">
        <v>35464</v>
      </c>
      <c r="B5493" s="1" t="s">
        <v>44350</v>
      </c>
      <c r="C5493" s="3">
        <f>output__7[[#This Row],[Column1]] + 1.47009*10^11</f>
        <v>147072918000</v>
      </c>
    </row>
    <row r="5494" spans="1:3" x14ac:dyDescent="0.25">
      <c r="A5494" s="1" t="s">
        <v>35465</v>
      </c>
      <c r="B5494" s="1" t="s">
        <v>44351</v>
      </c>
      <c r="C5494" s="3">
        <f>output__7[[#This Row],[Column1]] + 1.47009*10^11</f>
        <v>147072928000</v>
      </c>
    </row>
    <row r="5495" spans="1:3" x14ac:dyDescent="0.25">
      <c r="A5495" s="1" t="s">
        <v>35466</v>
      </c>
      <c r="B5495" s="1" t="s">
        <v>44352</v>
      </c>
      <c r="C5495" s="3">
        <f>output__7[[#This Row],[Column1]] + 1.47009*10^11</f>
        <v>147072938000</v>
      </c>
    </row>
    <row r="5496" spans="1:3" x14ac:dyDescent="0.25">
      <c r="A5496" s="1" t="s">
        <v>35467</v>
      </c>
      <c r="B5496" s="1" t="s">
        <v>44353</v>
      </c>
      <c r="C5496" s="3">
        <f>output__7[[#This Row],[Column1]] + 1.47009*10^11</f>
        <v>147072948000</v>
      </c>
    </row>
    <row r="5497" spans="1:3" x14ac:dyDescent="0.25">
      <c r="A5497" s="1" t="s">
        <v>35468</v>
      </c>
      <c r="B5497" s="1" t="s">
        <v>44354</v>
      </c>
      <c r="C5497" s="3">
        <f>output__7[[#This Row],[Column1]] + 1.47009*10^11</f>
        <v>147072958000</v>
      </c>
    </row>
    <row r="5498" spans="1:3" x14ac:dyDescent="0.25">
      <c r="A5498" s="1" t="s">
        <v>35469</v>
      </c>
      <c r="B5498" s="1" t="s">
        <v>44355</v>
      </c>
      <c r="C5498" s="3">
        <f>output__7[[#This Row],[Column1]] + 1.47009*10^11</f>
        <v>147072968000</v>
      </c>
    </row>
    <row r="5499" spans="1:3" x14ac:dyDescent="0.25">
      <c r="A5499" s="1" t="s">
        <v>35470</v>
      </c>
      <c r="B5499" s="1" t="s">
        <v>44356</v>
      </c>
      <c r="C5499" s="3">
        <f>output__7[[#This Row],[Column1]] + 1.47009*10^11</f>
        <v>147072978000</v>
      </c>
    </row>
    <row r="5500" spans="1:3" x14ac:dyDescent="0.25">
      <c r="A5500" s="1" t="s">
        <v>35471</v>
      </c>
      <c r="B5500" s="1" t="s">
        <v>44357</v>
      </c>
      <c r="C5500" s="3">
        <f>output__7[[#This Row],[Column1]] + 1.47009*10^11</f>
        <v>147072988000</v>
      </c>
    </row>
    <row r="5501" spans="1:3" x14ac:dyDescent="0.25">
      <c r="A5501" s="1" t="s">
        <v>35472</v>
      </c>
      <c r="B5501" s="1" t="s">
        <v>44358</v>
      </c>
      <c r="C5501" s="3">
        <f>output__7[[#This Row],[Column1]] + 1.47009*10^11</f>
        <v>147072998000</v>
      </c>
    </row>
    <row r="5502" spans="1:3" x14ac:dyDescent="0.25">
      <c r="A5502" s="1" t="s">
        <v>35473</v>
      </c>
      <c r="B5502" s="1" t="s">
        <v>44359</v>
      </c>
      <c r="C5502" s="3">
        <f>output__7[[#This Row],[Column1]] + 1.47009*10^11</f>
        <v>147073008000</v>
      </c>
    </row>
    <row r="5503" spans="1:3" x14ac:dyDescent="0.25">
      <c r="A5503" s="1" t="s">
        <v>35474</v>
      </c>
      <c r="B5503" s="1" t="s">
        <v>44360</v>
      </c>
      <c r="C5503" s="3">
        <f>output__7[[#This Row],[Column1]] + 1.47009*10^11</f>
        <v>147073018000</v>
      </c>
    </row>
    <row r="5504" spans="1:3" x14ac:dyDescent="0.25">
      <c r="A5504" s="1" t="s">
        <v>35475</v>
      </c>
      <c r="B5504" s="1" t="s">
        <v>44361</v>
      </c>
      <c r="C5504" s="3">
        <f>output__7[[#This Row],[Column1]] + 1.47009*10^11</f>
        <v>147073028000</v>
      </c>
    </row>
    <row r="5505" spans="1:3" x14ac:dyDescent="0.25">
      <c r="A5505" s="1" t="s">
        <v>35476</v>
      </c>
      <c r="B5505" s="1" t="s">
        <v>44362</v>
      </c>
      <c r="C5505" s="3">
        <f>output__7[[#This Row],[Column1]] + 1.47009*10^11</f>
        <v>147073038000</v>
      </c>
    </row>
    <row r="5506" spans="1:3" x14ac:dyDescent="0.25">
      <c r="A5506" s="1" t="s">
        <v>35477</v>
      </c>
      <c r="B5506" s="1" t="s">
        <v>44363</v>
      </c>
      <c r="C5506" s="3">
        <f>output__7[[#This Row],[Column1]] + 1.47009*10^11</f>
        <v>147073048000</v>
      </c>
    </row>
    <row r="5507" spans="1:3" x14ac:dyDescent="0.25">
      <c r="A5507" s="1" t="s">
        <v>35478</v>
      </c>
      <c r="B5507" s="1" t="s">
        <v>44364</v>
      </c>
      <c r="C5507" s="3">
        <f>output__7[[#This Row],[Column1]] + 1.47009*10^11</f>
        <v>147073058000</v>
      </c>
    </row>
    <row r="5508" spans="1:3" x14ac:dyDescent="0.25">
      <c r="A5508" s="1" t="s">
        <v>35479</v>
      </c>
      <c r="B5508" s="1" t="s">
        <v>44365</v>
      </c>
      <c r="C5508" s="3">
        <f>output__7[[#This Row],[Column1]] + 1.47009*10^11</f>
        <v>147073068000</v>
      </c>
    </row>
    <row r="5509" spans="1:3" x14ac:dyDescent="0.25">
      <c r="A5509" s="1" t="s">
        <v>35480</v>
      </c>
      <c r="B5509" s="1" t="s">
        <v>44366</v>
      </c>
      <c r="C5509" s="3">
        <f>output__7[[#This Row],[Column1]] + 1.47009*10^11</f>
        <v>147073078000</v>
      </c>
    </row>
    <row r="5510" spans="1:3" x14ac:dyDescent="0.25">
      <c r="A5510" s="1" t="s">
        <v>35481</v>
      </c>
      <c r="B5510" s="1" t="s">
        <v>44367</v>
      </c>
      <c r="C5510" s="3">
        <f>output__7[[#This Row],[Column1]] + 1.47009*10^11</f>
        <v>147073088000</v>
      </c>
    </row>
    <row r="5511" spans="1:3" x14ac:dyDescent="0.25">
      <c r="A5511" s="1" t="s">
        <v>35482</v>
      </c>
      <c r="B5511" s="1" t="s">
        <v>44368</v>
      </c>
      <c r="C5511" s="3">
        <f>output__7[[#This Row],[Column1]] + 1.47009*10^11</f>
        <v>147073098000</v>
      </c>
    </row>
    <row r="5512" spans="1:3" x14ac:dyDescent="0.25">
      <c r="A5512" s="1" t="s">
        <v>35483</v>
      </c>
      <c r="B5512" s="1" t="s">
        <v>44369</v>
      </c>
      <c r="C5512" s="3">
        <f>output__7[[#This Row],[Column1]] + 1.47009*10^11</f>
        <v>147073108000</v>
      </c>
    </row>
    <row r="5513" spans="1:3" x14ac:dyDescent="0.25">
      <c r="A5513" s="1" t="s">
        <v>35484</v>
      </c>
      <c r="B5513" s="1" t="s">
        <v>44370</v>
      </c>
      <c r="C5513" s="3">
        <f>output__7[[#This Row],[Column1]] + 1.47009*10^11</f>
        <v>147073118000</v>
      </c>
    </row>
    <row r="5514" spans="1:3" x14ac:dyDescent="0.25">
      <c r="A5514" s="1" t="s">
        <v>35485</v>
      </c>
      <c r="B5514" s="1" t="s">
        <v>44371</v>
      </c>
      <c r="C5514" s="3">
        <f>output__7[[#This Row],[Column1]] + 1.47009*10^11</f>
        <v>147073128000</v>
      </c>
    </row>
    <row r="5515" spans="1:3" x14ac:dyDescent="0.25">
      <c r="A5515" s="1" t="s">
        <v>35486</v>
      </c>
      <c r="B5515" s="1" t="s">
        <v>44372</v>
      </c>
      <c r="C5515" s="3">
        <f>output__7[[#This Row],[Column1]] + 1.47009*10^11</f>
        <v>147073138000</v>
      </c>
    </row>
    <row r="5516" spans="1:3" x14ac:dyDescent="0.25">
      <c r="A5516" s="1" t="s">
        <v>35487</v>
      </c>
      <c r="B5516" s="1" t="s">
        <v>44373</v>
      </c>
      <c r="C5516" s="3">
        <f>output__7[[#This Row],[Column1]] + 1.47009*10^11</f>
        <v>147073148000</v>
      </c>
    </row>
    <row r="5517" spans="1:3" x14ac:dyDescent="0.25">
      <c r="A5517" s="1" t="s">
        <v>35488</v>
      </c>
      <c r="B5517" s="1" t="s">
        <v>44374</v>
      </c>
      <c r="C5517" s="3">
        <f>output__7[[#This Row],[Column1]] + 1.47009*10^11</f>
        <v>147073158000</v>
      </c>
    </row>
    <row r="5518" spans="1:3" x14ac:dyDescent="0.25">
      <c r="A5518" s="1" t="s">
        <v>35489</v>
      </c>
      <c r="B5518" s="1" t="s">
        <v>44375</v>
      </c>
      <c r="C5518" s="3">
        <f>output__7[[#This Row],[Column1]] + 1.47009*10^11</f>
        <v>147073168000</v>
      </c>
    </row>
    <row r="5519" spans="1:3" x14ac:dyDescent="0.25">
      <c r="A5519" s="1" t="s">
        <v>35490</v>
      </c>
      <c r="B5519" s="1" t="s">
        <v>44376</v>
      </c>
      <c r="C5519" s="3">
        <f>output__7[[#This Row],[Column1]] + 1.47009*10^11</f>
        <v>147073178000</v>
      </c>
    </row>
    <row r="5520" spans="1:3" x14ac:dyDescent="0.25">
      <c r="A5520" s="1" t="s">
        <v>35491</v>
      </c>
      <c r="B5520" s="1" t="s">
        <v>44377</v>
      </c>
      <c r="C5520" s="3">
        <f>output__7[[#This Row],[Column1]] + 1.47009*10^11</f>
        <v>147073188000</v>
      </c>
    </row>
    <row r="5521" spans="1:3" x14ac:dyDescent="0.25">
      <c r="A5521" s="1" t="s">
        <v>35492</v>
      </c>
      <c r="B5521" s="1" t="s">
        <v>44378</v>
      </c>
      <c r="C5521" s="3">
        <f>output__7[[#This Row],[Column1]] + 1.47009*10^11</f>
        <v>147073198000</v>
      </c>
    </row>
    <row r="5522" spans="1:3" x14ac:dyDescent="0.25">
      <c r="A5522" s="1" t="s">
        <v>35493</v>
      </c>
      <c r="B5522" s="1" t="s">
        <v>44379</v>
      </c>
      <c r="C5522" s="3">
        <f>output__7[[#This Row],[Column1]] + 1.47009*10^11</f>
        <v>147073208000</v>
      </c>
    </row>
    <row r="5523" spans="1:3" x14ac:dyDescent="0.25">
      <c r="A5523" s="1" t="s">
        <v>35494</v>
      </c>
      <c r="B5523" s="1" t="s">
        <v>44380</v>
      </c>
      <c r="C5523" s="3">
        <f>output__7[[#This Row],[Column1]] + 1.47009*10^11</f>
        <v>147073218000</v>
      </c>
    </row>
    <row r="5524" spans="1:3" x14ac:dyDescent="0.25">
      <c r="A5524" s="1" t="s">
        <v>35495</v>
      </c>
      <c r="B5524" s="1" t="s">
        <v>44381</v>
      </c>
      <c r="C5524" s="3">
        <f>output__7[[#This Row],[Column1]] + 1.47009*10^11</f>
        <v>147073228000</v>
      </c>
    </row>
    <row r="5525" spans="1:3" x14ac:dyDescent="0.25">
      <c r="A5525" s="1" t="s">
        <v>35496</v>
      </c>
      <c r="B5525" s="1" t="s">
        <v>44382</v>
      </c>
      <c r="C5525" s="3">
        <f>output__7[[#This Row],[Column1]] + 1.47009*10^11</f>
        <v>147073238000</v>
      </c>
    </row>
    <row r="5526" spans="1:3" x14ac:dyDescent="0.25">
      <c r="A5526" s="1" t="s">
        <v>35497</v>
      </c>
      <c r="B5526" s="1" t="s">
        <v>44383</v>
      </c>
      <c r="C5526" s="3">
        <f>output__7[[#This Row],[Column1]] + 1.47009*10^11</f>
        <v>147073248000</v>
      </c>
    </row>
    <row r="5527" spans="1:3" x14ac:dyDescent="0.25">
      <c r="A5527" s="1" t="s">
        <v>35498</v>
      </c>
      <c r="B5527" s="1" t="s">
        <v>44384</v>
      </c>
      <c r="C5527" s="3">
        <f>output__7[[#This Row],[Column1]] + 1.47009*10^11</f>
        <v>147073258000</v>
      </c>
    </row>
    <row r="5528" spans="1:3" x14ac:dyDescent="0.25">
      <c r="A5528" s="1" t="s">
        <v>35499</v>
      </c>
      <c r="B5528" s="1" t="s">
        <v>44385</v>
      </c>
      <c r="C5528" s="3">
        <f>output__7[[#This Row],[Column1]] + 1.47009*10^11</f>
        <v>147073268000</v>
      </c>
    </row>
    <row r="5529" spans="1:3" x14ac:dyDescent="0.25">
      <c r="A5529" s="1" t="s">
        <v>35500</v>
      </c>
      <c r="B5529" s="1" t="s">
        <v>44386</v>
      </c>
      <c r="C5529" s="3">
        <f>output__7[[#This Row],[Column1]] + 1.47009*10^11</f>
        <v>147073278000</v>
      </c>
    </row>
    <row r="5530" spans="1:3" x14ac:dyDescent="0.25">
      <c r="A5530" s="1" t="s">
        <v>35501</v>
      </c>
      <c r="B5530" s="1" t="s">
        <v>44387</v>
      </c>
      <c r="C5530" s="3">
        <f>output__7[[#This Row],[Column1]] + 1.47009*10^11</f>
        <v>147073288000</v>
      </c>
    </row>
    <row r="5531" spans="1:3" x14ac:dyDescent="0.25">
      <c r="A5531" s="1" t="s">
        <v>35502</v>
      </c>
      <c r="B5531" s="1" t="s">
        <v>44388</v>
      </c>
      <c r="C5531" s="3">
        <f>output__7[[#This Row],[Column1]] + 1.47009*10^11</f>
        <v>147073298000</v>
      </c>
    </row>
    <row r="5532" spans="1:3" x14ac:dyDescent="0.25">
      <c r="A5532" s="1" t="s">
        <v>35503</v>
      </c>
      <c r="B5532" s="1" t="s">
        <v>44389</v>
      </c>
      <c r="C5532" s="3">
        <f>output__7[[#This Row],[Column1]] + 1.47009*10^11</f>
        <v>147073308000</v>
      </c>
    </row>
    <row r="5533" spans="1:3" x14ac:dyDescent="0.25">
      <c r="A5533" s="1" t="s">
        <v>35504</v>
      </c>
      <c r="B5533" s="1" t="s">
        <v>44390</v>
      </c>
      <c r="C5533" s="3">
        <f>output__7[[#This Row],[Column1]] + 1.47009*10^11</f>
        <v>147073318000</v>
      </c>
    </row>
    <row r="5534" spans="1:3" x14ac:dyDescent="0.25">
      <c r="A5534" s="1" t="s">
        <v>35505</v>
      </c>
      <c r="B5534" s="1" t="s">
        <v>44391</v>
      </c>
      <c r="C5534" s="3">
        <f>output__7[[#This Row],[Column1]] + 1.47009*10^11</f>
        <v>147073328000</v>
      </c>
    </row>
    <row r="5535" spans="1:3" x14ac:dyDescent="0.25">
      <c r="A5535" s="1" t="s">
        <v>35506</v>
      </c>
      <c r="B5535" s="1" t="s">
        <v>44392</v>
      </c>
      <c r="C5535" s="3">
        <f>output__7[[#This Row],[Column1]] + 1.47009*10^11</f>
        <v>147073338000</v>
      </c>
    </row>
    <row r="5536" spans="1:3" x14ac:dyDescent="0.25">
      <c r="A5536" s="1" t="s">
        <v>35507</v>
      </c>
      <c r="B5536" s="1" t="s">
        <v>44393</v>
      </c>
      <c r="C5536" s="3">
        <f>output__7[[#This Row],[Column1]] + 1.47009*10^11</f>
        <v>147073348000</v>
      </c>
    </row>
    <row r="5537" spans="1:3" x14ac:dyDescent="0.25">
      <c r="A5537" s="1" t="s">
        <v>35508</v>
      </c>
      <c r="B5537" s="1" t="s">
        <v>44394</v>
      </c>
      <c r="C5537" s="3">
        <f>output__7[[#This Row],[Column1]] + 1.47009*10^11</f>
        <v>147073358000</v>
      </c>
    </row>
    <row r="5538" spans="1:3" x14ac:dyDescent="0.25">
      <c r="A5538" s="1" t="s">
        <v>35509</v>
      </c>
      <c r="B5538" s="1" t="s">
        <v>44395</v>
      </c>
      <c r="C5538" s="3">
        <f>output__7[[#This Row],[Column1]] + 1.47009*10^11</f>
        <v>147073368000</v>
      </c>
    </row>
    <row r="5539" spans="1:3" x14ac:dyDescent="0.25">
      <c r="A5539" s="1" t="s">
        <v>35510</v>
      </c>
      <c r="B5539" s="1" t="s">
        <v>44396</v>
      </c>
      <c r="C5539" s="3">
        <f>output__7[[#This Row],[Column1]] + 1.47009*10^11</f>
        <v>147073378000</v>
      </c>
    </row>
    <row r="5540" spans="1:3" x14ac:dyDescent="0.25">
      <c r="A5540" s="1" t="s">
        <v>35511</v>
      </c>
      <c r="B5540" s="1" t="s">
        <v>44397</v>
      </c>
      <c r="C5540" s="3">
        <f>output__7[[#This Row],[Column1]] + 1.47009*10^11</f>
        <v>147073388000</v>
      </c>
    </row>
    <row r="5541" spans="1:3" x14ac:dyDescent="0.25">
      <c r="A5541" s="1" t="s">
        <v>35512</v>
      </c>
      <c r="B5541" s="1" t="s">
        <v>44398</v>
      </c>
      <c r="C5541" s="3">
        <f>output__7[[#This Row],[Column1]] + 1.47009*10^11</f>
        <v>147073398000</v>
      </c>
    </row>
    <row r="5542" spans="1:3" x14ac:dyDescent="0.25">
      <c r="A5542" s="1" t="s">
        <v>35513</v>
      </c>
      <c r="B5542" s="1" t="s">
        <v>44399</v>
      </c>
      <c r="C5542" s="3">
        <f>output__7[[#This Row],[Column1]] + 1.47009*10^11</f>
        <v>147073408000</v>
      </c>
    </row>
    <row r="5543" spans="1:3" x14ac:dyDescent="0.25">
      <c r="A5543" s="1" t="s">
        <v>35514</v>
      </c>
      <c r="B5543" s="1" t="s">
        <v>44400</v>
      </c>
      <c r="C5543" s="3">
        <f>output__7[[#This Row],[Column1]] + 1.47009*10^11</f>
        <v>147073418000</v>
      </c>
    </row>
    <row r="5544" spans="1:3" x14ac:dyDescent="0.25">
      <c r="A5544" s="1" t="s">
        <v>35515</v>
      </c>
      <c r="B5544" s="1" t="s">
        <v>44401</v>
      </c>
      <c r="C5544" s="3">
        <f>output__7[[#This Row],[Column1]] + 1.47009*10^11</f>
        <v>147073428000</v>
      </c>
    </row>
    <row r="5545" spans="1:3" x14ac:dyDescent="0.25">
      <c r="A5545" s="1" t="s">
        <v>35516</v>
      </c>
      <c r="B5545" s="1" t="s">
        <v>44402</v>
      </c>
      <c r="C5545" s="3">
        <f>output__7[[#This Row],[Column1]] + 1.47009*10^11</f>
        <v>147073438000</v>
      </c>
    </row>
    <row r="5546" spans="1:3" x14ac:dyDescent="0.25">
      <c r="A5546" s="1" t="s">
        <v>35517</v>
      </c>
      <c r="B5546" s="1" t="s">
        <v>44403</v>
      </c>
      <c r="C5546" s="3">
        <f>output__7[[#This Row],[Column1]] + 1.47009*10^11</f>
        <v>147073448000</v>
      </c>
    </row>
    <row r="5547" spans="1:3" x14ac:dyDescent="0.25">
      <c r="A5547" s="1" t="s">
        <v>35518</v>
      </c>
      <c r="B5547" s="1" t="s">
        <v>44404</v>
      </c>
      <c r="C5547" s="3">
        <f>output__7[[#This Row],[Column1]] + 1.47009*10^11</f>
        <v>147073458000</v>
      </c>
    </row>
    <row r="5548" spans="1:3" x14ac:dyDescent="0.25">
      <c r="A5548" s="1" t="s">
        <v>35519</v>
      </c>
      <c r="B5548" s="1" t="s">
        <v>44405</v>
      </c>
      <c r="C5548" s="3">
        <f>output__7[[#This Row],[Column1]] + 1.47009*10^11</f>
        <v>147073468000</v>
      </c>
    </row>
    <row r="5549" spans="1:3" x14ac:dyDescent="0.25">
      <c r="A5549" s="1" t="s">
        <v>35520</v>
      </c>
      <c r="B5549" s="1" t="s">
        <v>44406</v>
      </c>
      <c r="C5549" s="3">
        <f>output__7[[#This Row],[Column1]] + 1.47009*10^11</f>
        <v>147073478000</v>
      </c>
    </row>
    <row r="5550" spans="1:3" x14ac:dyDescent="0.25">
      <c r="A5550" s="1" t="s">
        <v>35521</v>
      </c>
      <c r="B5550" s="1" t="s">
        <v>44407</v>
      </c>
      <c r="C5550" s="3">
        <f>output__7[[#This Row],[Column1]] + 1.47009*10^11</f>
        <v>147073488000</v>
      </c>
    </row>
    <row r="5551" spans="1:3" x14ac:dyDescent="0.25">
      <c r="A5551" s="1" t="s">
        <v>35522</v>
      </c>
      <c r="B5551" s="1" t="s">
        <v>44408</v>
      </c>
      <c r="C5551" s="3">
        <f>output__7[[#This Row],[Column1]] + 1.47009*10^11</f>
        <v>147073498000</v>
      </c>
    </row>
    <row r="5552" spans="1:3" x14ac:dyDescent="0.25">
      <c r="A5552" s="1" t="s">
        <v>35523</v>
      </c>
      <c r="B5552" s="1" t="s">
        <v>44409</v>
      </c>
      <c r="C5552" s="3">
        <f>output__7[[#This Row],[Column1]] + 1.47009*10^11</f>
        <v>147073508000</v>
      </c>
    </row>
    <row r="5553" spans="1:3" x14ac:dyDescent="0.25">
      <c r="A5553" s="1" t="s">
        <v>35524</v>
      </c>
      <c r="B5553" s="1" t="s">
        <v>44410</v>
      </c>
      <c r="C5553" s="3">
        <f>output__7[[#This Row],[Column1]] + 1.47009*10^11</f>
        <v>147073518000</v>
      </c>
    </row>
    <row r="5554" spans="1:3" x14ac:dyDescent="0.25">
      <c r="A5554" s="1" t="s">
        <v>35525</v>
      </c>
      <c r="B5554" s="1" t="s">
        <v>44411</v>
      </c>
      <c r="C5554" s="3">
        <f>output__7[[#This Row],[Column1]] + 1.47009*10^11</f>
        <v>147073528000</v>
      </c>
    </row>
    <row r="5555" spans="1:3" x14ac:dyDescent="0.25">
      <c r="A5555" s="1" t="s">
        <v>35526</v>
      </c>
      <c r="B5555" s="1" t="s">
        <v>44412</v>
      </c>
      <c r="C5555" s="3">
        <f>output__7[[#This Row],[Column1]] + 1.47009*10^11</f>
        <v>147073538000</v>
      </c>
    </row>
    <row r="5556" spans="1:3" x14ac:dyDescent="0.25">
      <c r="A5556" s="1" t="s">
        <v>35527</v>
      </c>
      <c r="B5556" s="1" t="s">
        <v>44413</v>
      </c>
      <c r="C5556" s="3">
        <f>output__7[[#This Row],[Column1]] + 1.47009*10^11</f>
        <v>147073548000</v>
      </c>
    </row>
    <row r="5557" spans="1:3" x14ac:dyDescent="0.25">
      <c r="A5557" s="1" t="s">
        <v>35528</v>
      </c>
      <c r="B5557" s="1" t="s">
        <v>44414</v>
      </c>
      <c r="C5557" s="3">
        <f>output__7[[#This Row],[Column1]] + 1.47009*10^11</f>
        <v>147073558000</v>
      </c>
    </row>
    <row r="5558" spans="1:3" x14ac:dyDescent="0.25">
      <c r="A5558" s="1" t="s">
        <v>35529</v>
      </c>
      <c r="B5558" s="1" t="s">
        <v>44415</v>
      </c>
      <c r="C5558" s="3">
        <f>output__7[[#This Row],[Column1]] + 1.47009*10^11</f>
        <v>147073568000</v>
      </c>
    </row>
    <row r="5559" spans="1:3" x14ac:dyDescent="0.25">
      <c r="A5559" s="1" t="s">
        <v>35530</v>
      </c>
      <c r="B5559" s="1" t="s">
        <v>44416</v>
      </c>
      <c r="C5559" s="3">
        <f>output__7[[#This Row],[Column1]] + 1.47009*10^11</f>
        <v>147073578000</v>
      </c>
    </row>
    <row r="5560" spans="1:3" x14ac:dyDescent="0.25">
      <c r="A5560" s="1" t="s">
        <v>35531</v>
      </c>
      <c r="B5560" s="1" t="s">
        <v>44417</v>
      </c>
      <c r="C5560" s="3">
        <f>output__7[[#This Row],[Column1]] + 1.47009*10^11</f>
        <v>147073588000</v>
      </c>
    </row>
    <row r="5561" spans="1:3" x14ac:dyDescent="0.25">
      <c r="A5561" s="1" t="s">
        <v>35532</v>
      </c>
      <c r="B5561" s="1" t="s">
        <v>44418</v>
      </c>
      <c r="C5561" s="3">
        <f>output__7[[#This Row],[Column1]] + 1.47009*10^11</f>
        <v>147073598000</v>
      </c>
    </row>
    <row r="5562" spans="1:3" x14ac:dyDescent="0.25">
      <c r="A5562" s="1" t="s">
        <v>35533</v>
      </c>
      <c r="B5562" s="1" t="s">
        <v>44419</v>
      </c>
      <c r="C5562" s="3">
        <f>output__7[[#This Row],[Column1]] + 1.47009*10^11</f>
        <v>147073608000</v>
      </c>
    </row>
    <row r="5563" spans="1:3" x14ac:dyDescent="0.25">
      <c r="A5563" s="1" t="s">
        <v>35534</v>
      </c>
      <c r="B5563" s="1" t="s">
        <v>44420</v>
      </c>
      <c r="C5563" s="3">
        <f>output__7[[#This Row],[Column1]] + 1.47009*10^11</f>
        <v>147073618000</v>
      </c>
    </row>
    <row r="5564" spans="1:3" x14ac:dyDescent="0.25">
      <c r="A5564" s="1" t="s">
        <v>35535</v>
      </c>
      <c r="B5564" s="1" t="s">
        <v>44421</v>
      </c>
      <c r="C5564" s="3">
        <f>output__7[[#This Row],[Column1]] + 1.47009*10^11</f>
        <v>147073628000</v>
      </c>
    </row>
    <row r="5565" spans="1:3" x14ac:dyDescent="0.25">
      <c r="A5565" s="1" t="s">
        <v>35536</v>
      </c>
      <c r="B5565" s="1" t="s">
        <v>44422</v>
      </c>
      <c r="C5565" s="3">
        <f>output__7[[#This Row],[Column1]] + 1.47009*10^11</f>
        <v>147073638000</v>
      </c>
    </row>
    <row r="5566" spans="1:3" x14ac:dyDescent="0.25">
      <c r="A5566" s="1" t="s">
        <v>35537</v>
      </c>
      <c r="B5566" s="1" t="s">
        <v>44423</v>
      </c>
      <c r="C5566" s="3">
        <f>output__7[[#This Row],[Column1]] + 1.47009*10^11</f>
        <v>147073648000</v>
      </c>
    </row>
    <row r="5567" spans="1:3" x14ac:dyDescent="0.25">
      <c r="A5567" s="1" t="s">
        <v>35538</v>
      </c>
      <c r="B5567" s="1" t="s">
        <v>44424</v>
      </c>
      <c r="C5567" s="3">
        <f>output__7[[#This Row],[Column1]] + 1.47009*10^11</f>
        <v>147073658000</v>
      </c>
    </row>
    <row r="5568" spans="1:3" x14ac:dyDescent="0.25">
      <c r="A5568" s="1" t="s">
        <v>35539</v>
      </c>
      <c r="B5568" s="1" t="s">
        <v>44425</v>
      </c>
      <c r="C5568" s="3">
        <f>output__7[[#This Row],[Column1]] + 1.47009*10^11</f>
        <v>147073668000</v>
      </c>
    </row>
    <row r="5569" spans="1:3" x14ac:dyDescent="0.25">
      <c r="A5569" s="1" t="s">
        <v>35540</v>
      </c>
      <c r="B5569" s="1" t="s">
        <v>44426</v>
      </c>
      <c r="C5569" s="3">
        <f>output__7[[#This Row],[Column1]] + 1.47009*10^11</f>
        <v>147073678000</v>
      </c>
    </row>
    <row r="5570" spans="1:3" x14ac:dyDescent="0.25">
      <c r="A5570" s="1" t="s">
        <v>35541</v>
      </c>
      <c r="B5570" s="1" t="s">
        <v>44427</v>
      </c>
      <c r="C5570" s="3">
        <f>output__7[[#This Row],[Column1]] + 1.47009*10^11</f>
        <v>147073688000</v>
      </c>
    </row>
    <row r="5571" spans="1:3" x14ac:dyDescent="0.25">
      <c r="A5571" s="1" t="s">
        <v>35542</v>
      </c>
      <c r="B5571" s="1" t="s">
        <v>44428</v>
      </c>
      <c r="C5571" s="3">
        <f>output__7[[#This Row],[Column1]] + 1.47009*10^11</f>
        <v>147073698000</v>
      </c>
    </row>
    <row r="5572" spans="1:3" x14ac:dyDescent="0.25">
      <c r="A5572" s="1" t="s">
        <v>35543</v>
      </c>
      <c r="B5572" s="1" t="s">
        <v>44429</v>
      </c>
      <c r="C5572" s="3">
        <f>output__7[[#This Row],[Column1]] + 1.47009*10^11</f>
        <v>147073708000</v>
      </c>
    </row>
    <row r="5573" spans="1:3" x14ac:dyDescent="0.25">
      <c r="A5573" s="1" t="s">
        <v>35544</v>
      </c>
      <c r="B5573" s="1" t="s">
        <v>44430</v>
      </c>
      <c r="C5573" s="3">
        <f>output__7[[#This Row],[Column1]] + 1.47009*10^11</f>
        <v>147073718000</v>
      </c>
    </row>
    <row r="5574" spans="1:3" x14ac:dyDescent="0.25">
      <c r="A5574" s="1" t="s">
        <v>35545</v>
      </c>
      <c r="B5574" s="1" t="s">
        <v>44431</v>
      </c>
      <c r="C5574" s="3">
        <f>output__7[[#This Row],[Column1]] + 1.47009*10^11</f>
        <v>147073728000</v>
      </c>
    </row>
    <row r="5575" spans="1:3" x14ac:dyDescent="0.25">
      <c r="A5575" s="1" t="s">
        <v>35546</v>
      </c>
      <c r="B5575" s="1" t="s">
        <v>44432</v>
      </c>
      <c r="C5575" s="3">
        <f>output__7[[#This Row],[Column1]] + 1.47009*10^11</f>
        <v>147073738000</v>
      </c>
    </row>
    <row r="5576" spans="1:3" x14ac:dyDescent="0.25">
      <c r="A5576" s="1" t="s">
        <v>35547</v>
      </c>
      <c r="B5576" s="1" t="s">
        <v>44433</v>
      </c>
      <c r="C5576" s="3">
        <f>output__7[[#This Row],[Column1]] + 1.47009*10^11</f>
        <v>147073748000</v>
      </c>
    </row>
    <row r="5577" spans="1:3" x14ac:dyDescent="0.25">
      <c r="A5577" s="1" t="s">
        <v>35548</v>
      </c>
      <c r="B5577" s="1" t="s">
        <v>44434</v>
      </c>
      <c r="C5577" s="3">
        <f>output__7[[#This Row],[Column1]] + 1.47009*10^11</f>
        <v>147073758000</v>
      </c>
    </row>
    <row r="5578" spans="1:3" x14ac:dyDescent="0.25">
      <c r="A5578" s="1" t="s">
        <v>35549</v>
      </c>
      <c r="B5578" s="1" t="s">
        <v>44435</v>
      </c>
      <c r="C5578" s="3">
        <f>output__7[[#This Row],[Column1]] + 1.47009*10^11</f>
        <v>147073768000</v>
      </c>
    </row>
    <row r="5579" spans="1:3" x14ac:dyDescent="0.25">
      <c r="A5579" s="1" t="s">
        <v>35550</v>
      </c>
      <c r="B5579" s="1" t="s">
        <v>44436</v>
      </c>
      <c r="C5579" s="3">
        <f>output__7[[#This Row],[Column1]] + 1.47009*10^11</f>
        <v>147073778000</v>
      </c>
    </row>
    <row r="5580" spans="1:3" x14ac:dyDescent="0.25">
      <c r="A5580" s="1" t="s">
        <v>35551</v>
      </c>
      <c r="B5580" s="1" t="s">
        <v>44437</v>
      </c>
      <c r="C5580" s="3">
        <f>output__7[[#This Row],[Column1]] + 1.47009*10^11</f>
        <v>147073788000</v>
      </c>
    </row>
    <row r="5581" spans="1:3" x14ac:dyDescent="0.25">
      <c r="A5581" s="1" t="s">
        <v>35552</v>
      </c>
      <c r="B5581" s="1" t="s">
        <v>44438</v>
      </c>
      <c r="C5581" s="3">
        <f>output__7[[#This Row],[Column1]] + 1.47009*10^11</f>
        <v>147073798000</v>
      </c>
    </row>
    <row r="5582" spans="1:3" x14ac:dyDescent="0.25">
      <c r="A5582" s="1" t="s">
        <v>35553</v>
      </c>
      <c r="B5582" s="1" t="s">
        <v>44439</v>
      </c>
      <c r="C5582" s="3">
        <f>output__7[[#This Row],[Column1]] + 1.47009*10^11</f>
        <v>147073808000</v>
      </c>
    </row>
    <row r="5583" spans="1:3" x14ac:dyDescent="0.25">
      <c r="A5583" s="1" t="s">
        <v>35554</v>
      </c>
      <c r="B5583" s="1" t="s">
        <v>44440</v>
      </c>
      <c r="C5583" s="3">
        <f>output__7[[#This Row],[Column1]] + 1.47009*10^11</f>
        <v>147073818000</v>
      </c>
    </row>
    <row r="5584" spans="1:3" x14ac:dyDescent="0.25">
      <c r="A5584" s="1" t="s">
        <v>35555</v>
      </c>
      <c r="B5584" s="1" t="s">
        <v>44441</v>
      </c>
      <c r="C5584" s="3">
        <f>output__7[[#This Row],[Column1]] + 1.47009*10^11</f>
        <v>147073828000</v>
      </c>
    </row>
    <row r="5585" spans="1:3" x14ac:dyDescent="0.25">
      <c r="A5585" s="1" t="s">
        <v>35556</v>
      </c>
      <c r="B5585" s="1" t="s">
        <v>44442</v>
      </c>
      <c r="C5585" s="3">
        <f>output__7[[#This Row],[Column1]] + 1.47009*10^11</f>
        <v>147073838000</v>
      </c>
    </row>
    <row r="5586" spans="1:3" x14ac:dyDescent="0.25">
      <c r="A5586" s="1" t="s">
        <v>35557</v>
      </c>
      <c r="B5586" s="1" t="s">
        <v>44443</v>
      </c>
      <c r="C5586" s="3">
        <f>output__7[[#This Row],[Column1]] + 1.47009*10^11</f>
        <v>147073848000</v>
      </c>
    </row>
    <row r="5587" spans="1:3" x14ac:dyDescent="0.25">
      <c r="A5587" s="1" t="s">
        <v>35558</v>
      </c>
      <c r="B5587" s="1" t="s">
        <v>44444</v>
      </c>
      <c r="C5587" s="3">
        <f>output__7[[#This Row],[Column1]] + 1.47009*10^11</f>
        <v>147073858000</v>
      </c>
    </row>
    <row r="5588" spans="1:3" x14ac:dyDescent="0.25">
      <c r="A5588" s="1" t="s">
        <v>35559</v>
      </c>
      <c r="B5588" s="1" t="s">
        <v>44445</v>
      </c>
      <c r="C5588" s="3">
        <f>output__7[[#This Row],[Column1]] + 1.47009*10^11</f>
        <v>147073868000</v>
      </c>
    </row>
    <row r="5589" spans="1:3" x14ac:dyDescent="0.25">
      <c r="A5589" s="1" t="s">
        <v>35560</v>
      </c>
      <c r="B5589" s="1" t="s">
        <v>44446</v>
      </c>
      <c r="C5589" s="3">
        <f>output__7[[#This Row],[Column1]] + 1.47009*10^11</f>
        <v>147073878000</v>
      </c>
    </row>
    <row r="5590" spans="1:3" x14ac:dyDescent="0.25">
      <c r="A5590" s="1" t="s">
        <v>35561</v>
      </c>
      <c r="B5590" s="1" t="s">
        <v>44447</v>
      </c>
      <c r="C5590" s="3">
        <f>output__7[[#This Row],[Column1]] + 1.47009*10^11</f>
        <v>147073888000</v>
      </c>
    </row>
    <row r="5591" spans="1:3" x14ac:dyDescent="0.25">
      <c r="A5591" s="1" t="s">
        <v>35562</v>
      </c>
      <c r="B5591" s="1" t="s">
        <v>44448</v>
      </c>
      <c r="C5591" s="3">
        <f>output__7[[#This Row],[Column1]] + 1.47009*10^11</f>
        <v>147073898000</v>
      </c>
    </row>
    <row r="5592" spans="1:3" x14ac:dyDescent="0.25">
      <c r="A5592" s="1" t="s">
        <v>35563</v>
      </c>
      <c r="B5592" s="1" t="s">
        <v>44449</v>
      </c>
      <c r="C5592" s="3">
        <f>output__7[[#This Row],[Column1]] + 1.47009*10^11</f>
        <v>147073908000</v>
      </c>
    </row>
    <row r="5593" spans="1:3" x14ac:dyDescent="0.25">
      <c r="A5593" s="1" t="s">
        <v>35564</v>
      </c>
      <c r="B5593" s="1" t="s">
        <v>44450</v>
      </c>
      <c r="C5593" s="3">
        <f>output__7[[#This Row],[Column1]] + 1.47009*10^11</f>
        <v>147073918000</v>
      </c>
    </row>
    <row r="5594" spans="1:3" x14ac:dyDescent="0.25">
      <c r="A5594" s="1" t="s">
        <v>35565</v>
      </c>
      <c r="B5594" s="1" t="s">
        <v>44451</v>
      </c>
      <c r="C5594" s="3">
        <f>output__7[[#This Row],[Column1]] + 1.47009*10^11</f>
        <v>147073928000</v>
      </c>
    </row>
    <row r="5595" spans="1:3" x14ac:dyDescent="0.25">
      <c r="A5595" s="1" t="s">
        <v>35566</v>
      </c>
      <c r="B5595" s="1" t="s">
        <v>44452</v>
      </c>
      <c r="C5595" s="3">
        <f>output__7[[#This Row],[Column1]] + 1.47009*10^11</f>
        <v>147073938000</v>
      </c>
    </row>
    <row r="5596" spans="1:3" x14ac:dyDescent="0.25">
      <c r="A5596" s="1" t="s">
        <v>35567</v>
      </c>
      <c r="B5596" s="1" t="s">
        <v>44453</v>
      </c>
      <c r="C5596" s="3">
        <f>output__7[[#This Row],[Column1]] + 1.47009*10^11</f>
        <v>147073948000</v>
      </c>
    </row>
    <row r="5597" spans="1:3" x14ac:dyDescent="0.25">
      <c r="A5597" s="1" t="s">
        <v>35568</v>
      </c>
      <c r="B5597" s="1" t="s">
        <v>44454</v>
      </c>
      <c r="C5597" s="3">
        <f>output__7[[#This Row],[Column1]] + 1.47009*10^11</f>
        <v>147073958000</v>
      </c>
    </row>
    <row r="5598" spans="1:3" x14ac:dyDescent="0.25">
      <c r="A5598" s="1" t="s">
        <v>35569</v>
      </c>
      <c r="B5598" s="1" t="s">
        <v>44455</v>
      </c>
      <c r="C5598" s="3">
        <f>output__7[[#This Row],[Column1]] + 1.47009*10^11</f>
        <v>147073968000</v>
      </c>
    </row>
    <row r="5599" spans="1:3" x14ac:dyDescent="0.25">
      <c r="A5599" s="1" t="s">
        <v>35570</v>
      </c>
      <c r="B5599" s="1" t="s">
        <v>44456</v>
      </c>
      <c r="C5599" s="3">
        <f>output__7[[#This Row],[Column1]] + 1.47009*10^11</f>
        <v>147073978000</v>
      </c>
    </row>
    <row r="5600" spans="1:3" x14ac:dyDescent="0.25">
      <c r="A5600" s="1" t="s">
        <v>35571</v>
      </c>
      <c r="B5600" s="1" t="s">
        <v>44457</v>
      </c>
      <c r="C5600" s="3">
        <f>output__7[[#This Row],[Column1]] + 1.47009*10^11</f>
        <v>147073988000</v>
      </c>
    </row>
    <row r="5601" spans="1:3" x14ac:dyDescent="0.25">
      <c r="A5601" s="1" t="s">
        <v>35572</v>
      </c>
      <c r="B5601" s="1" t="s">
        <v>44458</v>
      </c>
      <c r="C5601" s="3">
        <f>output__7[[#This Row],[Column1]] + 1.47009*10^11</f>
        <v>147073998000</v>
      </c>
    </row>
    <row r="5602" spans="1:3" x14ac:dyDescent="0.25">
      <c r="A5602" s="1" t="s">
        <v>35573</v>
      </c>
      <c r="B5602" s="1" t="s">
        <v>44459</v>
      </c>
      <c r="C5602" s="3">
        <f>output__7[[#This Row],[Column1]] + 1.47009*10^11</f>
        <v>147074008000</v>
      </c>
    </row>
    <row r="5603" spans="1:3" x14ac:dyDescent="0.25">
      <c r="A5603" s="1" t="s">
        <v>35574</v>
      </c>
      <c r="B5603" s="1" t="s">
        <v>44460</v>
      </c>
      <c r="C5603" s="3">
        <f>output__7[[#This Row],[Column1]] + 1.47009*10^11</f>
        <v>147074018000</v>
      </c>
    </row>
    <row r="5604" spans="1:3" x14ac:dyDescent="0.25">
      <c r="A5604" s="1" t="s">
        <v>35575</v>
      </c>
      <c r="B5604" s="1" t="s">
        <v>44461</v>
      </c>
      <c r="C5604" s="3">
        <f>output__7[[#This Row],[Column1]] + 1.47009*10^11</f>
        <v>147074028000</v>
      </c>
    </row>
    <row r="5605" spans="1:3" x14ac:dyDescent="0.25">
      <c r="A5605" s="1" t="s">
        <v>35576</v>
      </c>
      <c r="B5605" s="1" t="s">
        <v>44462</v>
      </c>
      <c r="C5605" s="3">
        <f>output__7[[#This Row],[Column1]] + 1.47009*10^11</f>
        <v>147074038000</v>
      </c>
    </row>
    <row r="5606" spans="1:3" x14ac:dyDescent="0.25">
      <c r="A5606" s="1" t="s">
        <v>35577</v>
      </c>
      <c r="B5606" s="1" t="s">
        <v>44463</v>
      </c>
      <c r="C5606" s="3">
        <f>output__7[[#This Row],[Column1]] + 1.47009*10^11</f>
        <v>147074048000</v>
      </c>
    </row>
    <row r="5607" spans="1:3" x14ac:dyDescent="0.25">
      <c r="A5607" s="1" t="s">
        <v>35578</v>
      </c>
      <c r="B5607" s="1" t="s">
        <v>44464</v>
      </c>
      <c r="C5607" s="3">
        <f>output__7[[#This Row],[Column1]] + 1.47009*10^11</f>
        <v>147074058000</v>
      </c>
    </row>
    <row r="5608" spans="1:3" x14ac:dyDescent="0.25">
      <c r="A5608" s="1" t="s">
        <v>35579</v>
      </c>
      <c r="B5608" s="1" t="s">
        <v>44465</v>
      </c>
      <c r="C5608" s="3">
        <f>output__7[[#This Row],[Column1]] + 1.47009*10^11</f>
        <v>147074068000</v>
      </c>
    </row>
    <row r="5609" spans="1:3" x14ac:dyDescent="0.25">
      <c r="A5609" s="1" t="s">
        <v>35580</v>
      </c>
      <c r="B5609" s="1" t="s">
        <v>44466</v>
      </c>
      <c r="C5609" s="3">
        <f>output__7[[#This Row],[Column1]] + 1.47009*10^11</f>
        <v>147074078000</v>
      </c>
    </row>
    <row r="5610" spans="1:3" x14ac:dyDescent="0.25">
      <c r="A5610" s="1" t="s">
        <v>35581</v>
      </c>
      <c r="B5610" s="1" t="s">
        <v>44467</v>
      </c>
      <c r="C5610" s="3">
        <f>output__7[[#This Row],[Column1]] + 1.47009*10^11</f>
        <v>147074088000</v>
      </c>
    </row>
    <row r="5611" spans="1:3" x14ac:dyDescent="0.25">
      <c r="A5611" s="1" t="s">
        <v>35582</v>
      </c>
      <c r="B5611" s="1" t="s">
        <v>44468</v>
      </c>
      <c r="C5611" s="3">
        <f>output__7[[#This Row],[Column1]] + 1.47009*10^11</f>
        <v>147074098000</v>
      </c>
    </row>
    <row r="5612" spans="1:3" x14ac:dyDescent="0.25">
      <c r="A5612" s="1" t="s">
        <v>35583</v>
      </c>
      <c r="B5612" s="1" t="s">
        <v>44469</v>
      </c>
      <c r="C5612" s="3">
        <f>output__7[[#This Row],[Column1]] + 1.47009*10^11</f>
        <v>147074108000</v>
      </c>
    </row>
    <row r="5613" spans="1:3" x14ac:dyDescent="0.25">
      <c r="A5613" s="1" t="s">
        <v>35584</v>
      </c>
      <c r="B5613" s="1" t="s">
        <v>44470</v>
      </c>
      <c r="C5613" s="3">
        <f>output__7[[#This Row],[Column1]] + 1.47009*10^11</f>
        <v>147074118000</v>
      </c>
    </row>
    <row r="5614" spans="1:3" x14ac:dyDescent="0.25">
      <c r="A5614" s="1" t="s">
        <v>35585</v>
      </c>
      <c r="B5614" s="1" t="s">
        <v>44471</v>
      </c>
      <c r="C5614" s="3">
        <f>output__7[[#This Row],[Column1]] + 1.47009*10^11</f>
        <v>147074128000</v>
      </c>
    </row>
    <row r="5615" spans="1:3" x14ac:dyDescent="0.25">
      <c r="A5615" s="1" t="s">
        <v>35586</v>
      </c>
      <c r="B5615" s="1" t="s">
        <v>44472</v>
      </c>
      <c r="C5615" s="3">
        <f>output__7[[#This Row],[Column1]] + 1.47009*10^11</f>
        <v>147074138000</v>
      </c>
    </row>
    <row r="5616" spans="1:3" x14ac:dyDescent="0.25">
      <c r="A5616" s="1" t="s">
        <v>35587</v>
      </c>
      <c r="B5616" s="1" t="s">
        <v>44473</v>
      </c>
      <c r="C5616" s="3">
        <f>output__7[[#This Row],[Column1]] + 1.47009*10^11</f>
        <v>147074148000</v>
      </c>
    </row>
    <row r="5617" spans="1:3" x14ac:dyDescent="0.25">
      <c r="A5617" s="1" t="s">
        <v>35588</v>
      </c>
      <c r="B5617" s="1" t="s">
        <v>44474</v>
      </c>
      <c r="C5617" s="3">
        <f>output__7[[#This Row],[Column1]] + 1.47009*10^11</f>
        <v>147074158000</v>
      </c>
    </row>
    <row r="5618" spans="1:3" x14ac:dyDescent="0.25">
      <c r="A5618" s="1" t="s">
        <v>35589</v>
      </c>
      <c r="B5618" s="1" t="s">
        <v>44475</v>
      </c>
      <c r="C5618" s="3">
        <f>output__7[[#This Row],[Column1]] + 1.47009*10^11</f>
        <v>147074168000</v>
      </c>
    </row>
    <row r="5619" spans="1:3" x14ac:dyDescent="0.25">
      <c r="A5619" s="1" t="s">
        <v>35590</v>
      </c>
      <c r="B5619" s="1" t="s">
        <v>44476</v>
      </c>
      <c r="C5619" s="3">
        <f>output__7[[#This Row],[Column1]] + 1.47009*10^11</f>
        <v>147074178000</v>
      </c>
    </row>
    <row r="5620" spans="1:3" x14ac:dyDescent="0.25">
      <c r="A5620" s="1" t="s">
        <v>35591</v>
      </c>
      <c r="B5620" s="1" t="s">
        <v>44477</v>
      </c>
      <c r="C5620" s="3">
        <f>output__7[[#This Row],[Column1]] + 1.47009*10^11</f>
        <v>147074188000</v>
      </c>
    </row>
    <row r="5621" spans="1:3" x14ac:dyDescent="0.25">
      <c r="A5621" s="1" t="s">
        <v>35592</v>
      </c>
      <c r="B5621" s="1" t="s">
        <v>44478</v>
      </c>
      <c r="C5621" s="3">
        <f>output__7[[#This Row],[Column1]] + 1.47009*10^11</f>
        <v>147074198000</v>
      </c>
    </row>
    <row r="5622" spans="1:3" x14ac:dyDescent="0.25">
      <c r="A5622" s="1" t="s">
        <v>35593</v>
      </c>
      <c r="B5622" s="1" t="s">
        <v>44479</v>
      </c>
      <c r="C5622" s="3">
        <f>output__7[[#This Row],[Column1]] + 1.47009*10^11</f>
        <v>147074208000</v>
      </c>
    </row>
    <row r="5623" spans="1:3" x14ac:dyDescent="0.25">
      <c r="A5623" s="1" t="s">
        <v>35594</v>
      </c>
      <c r="B5623" s="1" t="s">
        <v>44480</v>
      </c>
      <c r="C5623" s="3">
        <f>output__7[[#This Row],[Column1]] + 1.47009*10^11</f>
        <v>147074218000</v>
      </c>
    </row>
    <row r="5624" spans="1:3" x14ac:dyDescent="0.25">
      <c r="A5624" s="1" t="s">
        <v>35595</v>
      </c>
      <c r="B5624" s="1" t="s">
        <v>44481</v>
      </c>
      <c r="C5624" s="3">
        <f>output__7[[#This Row],[Column1]] + 1.47009*10^11</f>
        <v>147074228000</v>
      </c>
    </row>
    <row r="5625" spans="1:3" x14ac:dyDescent="0.25">
      <c r="A5625" s="1" t="s">
        <v>35596</v>
      </c>
      <c r="B5625" s="1" t="s">
        <v>44482</v>
      </c>
      <c r="C5625" s="3">
        <f>output__7[[#This Row],[Column1]] + 1.47009*10^11</f>
        <v>147074238000</v>
      </c>
    </row>
    <row r="5626" spans="1:3" x14ac:dyDescent="0.25">
      <c r="A5626" s="1" t="s">
        <v>35597</v>
      </c>
      <c r="B5626" s="1" t="s">
        <v>44483</v>
      </c>
      <c r="C5626" s="3">
        <f>output__7[[#This Row],[Column1]] + 1.47009*10^11</f>
        <v>147074248000</v>
      </c>
    </row>
    <row r="5627" spans="1:3" x14ac:dyDescent="0.25">
      <c r="A5627" s="1" t="s">
        <v>35598</v>
      </c>
      <c r="B5627" s="1" t="s">
        <v>44484</v>
      </c>
      <c r="C5627" s="3">
        <f>output__7[[#This Row],[Column1]] + 1.47009*10^11</f>
        <v>147074258000</v>
      </c>
    </row>
    <row r="5628" spans="1:3" x14ac:dyDescent="0.25">
      <c r="A5628" s="1" t="s">
        <v>35599</v>
      </c>
      <c r="B5628" s="1" t="s">
        <v>44485</v>
      </c>
      <c r="C5628" s="3">
        <f>output__7[[#This Row],[Column1]] + 1.47009*10^11</f>
        <v>147074268000</v>
      </c>
    </row>
    <row r="5629" spans="1:3" x14ac:dyDescent="0.25">
      <c r="A5629" s="1" t="s">
        <v>35600</v>
      </c>
      <c r="B5629" s="1" t="s">
        <v>44486</v>
      </c>
      <c r="C5629" s="3">
        <f>output__7[[#This Row],[Column1]] + 1.47009*10^11</f>
        <v>147074278000</v>
      </c>
    </row>
    <row r="5630" spans="1:3" x14ac:dyDescent="0.25">
      <c r="A5630" s="1" t="s">
        <v>35601</v>
      </c>
      <c r="B5630" s="1" t="s">
        <v>44487</v>
      </c>
      <c r="C5630" s="3">
        <f>output__7[[#This Row],[Column1]] + 1.47009*10^11</f>
        <v>147074288000</v>
      </c>
    </row>
    <row r="5631" spans="1:3" x14ac:dyDescent="0.25">
      <c r="A5631" s="1" t="s">
        <v>35602</v>
      </c>
      <c r="B5631" s="1" t="s">
        <v>44488</v>
      </c>
      <c r="C5631" s="3">
        <f>output__7[[#This Row],[Column1]] + 1.47009*10^11</f>
        <v>147074298000</v>
      </c>
    </row>
    <row r="5632" spans="1:3" x14ac:dyDescent="0.25">
      <c r="A5632" s="1" t="s">
        <v>35603</v>
      </c>
      <c r="B5632" s="1" t="s">
        <v>44489</v>
      </c>
      <c r="C5632" s="3">
        <f>output__7[[#This Row],[Column1]] + 1.47009*10^11</f>
        <v>147074308000</v>
      </c>
    </row>
    <row r="5633" spans="1:3" x14ac:dyDescent="0.25">
      <c r="A5633" s="1" t="s">
        <v>35604</v>
      </c>
      <c r="B5633" s="1" t="s">
        <v>44490</v>
      </c>
      <c r="C5633" s="3">
        <f>output__7[[#This Row],[Column1]] + 1.47009*10^11</f>
        <v>147074318000</v>
      </c>
    </row>
    <row r="5634" spans="1:3" x14ac:dyDescent="0.25">
      <c r="A5634" s="1" t="s">
        <v>35605</v>
      </c>
      <c r="B5634" s="1" t="s">
        <v>44491</v>
      </c>
      <c r="C5634" s="3">
        <f>output__7[[#This Row],[Column1]] + 1.47009*10^11</f>
        <v>147074328000</v>
      </c>
    </row>
    <row r="5635" spans="1:3" x14ac:dyDescent="0.25">
      <c r="A5635" s="1" t="s">
        <v>35606</v>
      </c>
      <c r="B5635" s="1" t="s">
        <v>44492</v>
      </c>
      <c r="C5635" s="3">
        <f>output__7[[#This Row],[Column1]] + 1.47009*10^11</f>
        <v>147074338000</v>
      </c>
    </row>
    <row r="5636" spans="1:3" x14ac:dyDescent="0.25">
      <c r="A5636" s="1" t="s">
        <v>35607</v>
      </c>
      <c r="B5636" s="1" t="s">
        <v>44493</v>
      </c>
      <c r="C5636" s="3">
        <f>output__7[[#This Row],[Column1]] + 1.47009*10^11</f>
        <v>147074348000</v>
      </c>
    </row>
    <row r="5637" spans="1:3" x14ac:dyDescent="0.25">
      <c r="A5637" s="1" t="s">
        <v>35608</v>
      </c>
      <c r="B5637" s="1" t="s">
        <v>44494</v>
      </c>
      <c r="C5637" s="3">
        <f>output__7[[#This Row],[Column1]] + 1.47009*10^11</f>
        <v>147074358000</v>
      </c>
    </row>
    <row r="5638" spans="1:3" x14ac:dyDescent="0.25">
      <c r="A5638" s="1" t="s">
        <v>35609</v>
      </c>
      <c r="B5638" s="1" t="s">
        <v>44495</v>
      </c>
      <c r="C5638" s="3">
        <f>output__7[[#This Row],[Column1]] + 1.47009*10^11</f>
        <v>147074368000</v>
      </c>
    </row>
    <row r="5639" spans="1:3" x14ac:dyDescent="0.25">
      <c r="A5639" s="1" t="s">
        <v>35610</v>
      </c>
      <c r="B5639" s="1" t="s">
        <v>44496</v>
      </c>
      <c r="C5639" s="3">
        <f>output__7[[#This Row],[Column1]] + 1.47009*10^11</f>
        <v>147074378000</v>
      </c>
    </row>
    <row r="5640" spans="1:3" x14ac:dyDescent="0.25">
      <c r="A5640" s="1" t="s">
        <v>35611</v>
      </c>
      <c r="B5640" s="1" t="s">
        <v>44497</v>
      </c>
      <c r="C5640" s="3">
        <f>output__7[[#This Row],[Column1]] + 1.47009*10^11</f>
        <v>147074388000</v>
      </c>
    </row>
    <row r="5641" spans="1:3" x14ac:dyDescent="0.25">
      <c r="A5641" s="1" t="s">
        <v>35612</v>
      </c>
      <c r="B5641" s="1" t="s">
        <v>44498</v>
      </c>
      <c r="C5641" s="3">
        <f>output__7[[#This Row],[Column1]] + 1.47009*10^11</f>
        <v>147074398000</v>
      </c>
    </row>
    <row r="5642" spans="1:3" x14ac:dyDescent="0.25">
      <c r="A5642" s="1" t="s">
        <v>35613</v>
      </c>
      <c r="B5642" s="1" t="s">
        <v>44499</v>
      </c>
      <c r="C5642" s="3">
        <f>output__7[[#This Row],[Column1]] + 1.47009*10^11</f>
        <v>147074408000</v>
      </c>
    </row>
    <row r="5643" spans="1:3" x14ac:dyDescent="0.25">
      <c r="A5643" s="1" t="s">
        <v>35614</v>
      </c>
      <c r="B5643" s="1" t="s">
        <v>44500</v>
      </c>
      <c r="C5643" s="3">
        <f>output__7[[#This Row],[Column1]] + 1.47009*10^11</f>
        <v>147074418000</v>
      </c>
    </row>
    <row r="5644" spans="1:3" x14ac:dyDescent="0.25">
      <c r="A5644" s="1" t="s">
        <v>35615</v>
      </c>
      <c r="B5644" s="1" t="s">
        <v>44501</v>
      </c>
      <c r="C5644" s="3">
        <f>output__7[[#This Row],[Column1]] + 1.47009*10^11</f>
        <v>147074428000</v>
      </c>
    </row>
    <row r="5645" spans="1:3" x14ac:dyDescent="0.25">
      <c r="A5645" s="1" t="s">
        <v>35616</v>
      </c>
      <c r="B5645" s="1" t="s">
        <v>44502</v>
      </c>
      <c r="C5645" s="3">
        <f>output__7[[#This Row],[Column1]] + 1.47009*10^11</f>
        <v>147074438000</v>
      </c>
    </row>
    <row r="5646" spans="1:3" x14ac:dyDescent="0.25">
      <c r="A5646" s="1" t="s">
        <v>35617</v>
      </c>
      <c r="B5646" s="1" t="s">
        <v>44503</v>
      </c>
      <c r="C5646" s="3">
        <f>output__7[[#This Row],[Column1]] + 1.47009*10^11</f>
        <v>147074448000</v>
      </c>
    </row>
    <row r="5647" spans="1:3" x14ac:dyDescent="0.25">
      <c r="A5647" s="1" t="s">
        <v>35618</v>
      </c>
      <c r="B5647" s="1" t="s">
        <v>44504</v>
      </c>
      <c r="C5647" s="3">
        <f>output__7[[#This Row],[Column1]] + 1.47009*10^11</f>
        <v>147074458000</v>
      </c>
    </row>
    <row r="5648" spans="1:3" x14ac:dyDescent="0.25">
      <c r="A5648" s="1" t="s">
        <v>35619</v>
      </c>
      <c r="B5648" s="1" t="s">
        <v>44505</v>
      </c>
      <c r="C5648" s="3">
        <f>output__7[[#This Row],[Column1]] + 1.47009*10^11</f>
        <v>147074468000</v>
      </c>
    </row>
    <row r="5649" spans="1:3" x14ac:dyDescent="0.25">
      <c r="A5649" s="1" t="s">
        <v>35620</v>
      </c>
      <c r="B5649" s="1" t="s">
        <v>44506</v>
      </c>
      <c r="C5649" s="3">
        <f>output__7[[#This Row],[Column1]] + 1.47009*10^11</f>
        <v>147074478000</v>
      </c>
    </row>
    <row r="5650" spans="1:3" x14ac:dyDescent="0.25">
      <c r="A5650" s="1" t="s">
        <v>35621</v>
      </c>
      <c r="B5650" s="1" t="s">
        <v>44507</v>
      </c>
      <c r="C5650" s="3">
        <f>output__7[[#This Row],[Column1]] + 1.47009*10^11</f>
        <v>147074488000</v>
      </c>
    </row>
    <row r="5651" spans="1:3" x14ac:dyDescent="0.25">
      <c r="A5651" s="1" t="s">
        <v>35622</v>
      </c>
      <c r="B5651" s="1" t="s">
        <v>44508</v>
      </c>
      <c r="C5651" s="3">
        <f>output__7[[#This Row],[Column1]] + 1.47009*10^11</f>
        <v>147074498000</v>
      </c>
    </row>
    <row r="5652" spans="1:3" x14ac:dyDescent="0.25">
      <c r="A5652" s="1" t="s">
        <v>35623</v>
      </c>
      <c r="B5652" s="1" t="s">
        <v>44509</v>
      </c>
      <c r="C5652" s="3">
        <f>output__7[[#This Row],[Column1]] + 1.47009*10^11</f>
        <v>147074508000</v>
      </c>
    </row>
    <row r="5653" spans="1:3" x14ac:dyDescent="0.25">
      <c r="A5653" s="1" t="s">
        <v>35624</v>
      </c>
      <c r="B5653" s="1" t="s">
        <v>44510</v>
      </c>
      <c r="C5653" s="3">
        <f>output__7[[#This Row],[Column1]] + 1.47009*10^11</f>
        <v>147074518000</v>
      </c>
    </row>
    <row r="5654" spans="1:3" x14ac:dyDescent="0.25">
      <c r="A5654" s="1" t="s">
        <v>35625</v>
      </c>
      <c r="B5654" s="1" t="s">
        <v>44511</v>
      </c>
      <c r="C5654" s="3">
        <f>output__7[[#This Row],[Column1]] + 1.47009*10^11</f>
        <v>147074528000</v>
      </c>
    </row>
    <row r="5655" spans="1:3" x14ac:dyDescent="0.25">
      <c r="A5655" s="1" t="s">
        <v>35626</v>
      </c>
      <c r="B5655" s="1" t="s">
        <v>44512</v>
      </c>
      <c r="C5655" s="3">
        <f>output__7[[#This Row],[Column1]] + 1.47009*10^11</f>
        <v>147074538000</v>
      </c>
    </row>
    <row r="5656" spans="1:3" x14ac:dyDescent="0.25">
      <c r="A5656" s="1" t="s">
        <v>35627</v>
      </c>
      <c r="B5656" s="1" t="s">
        <v>44513</v>
      </c>
      <c r="C5656" s="3">
        <f>output__7[[#This Row],[Column1]] + 1.47009*10^11</f>
        <v>147074548000</v>
      </c>
    </row>
    <row r="5657" spans="1:3" x14ac:dyDescent="0.25">
      <c r="A5657" s="1" t="s">
        <v>35628</v>
      </c>
      <c r="B5657" s="1" t="s">
        <v>44514</v>
      </c>
      <c r="C5657" s="3">
        <f>output__7[[#This Row],[Column1]] + 1.47009*10^11</f>
        <v>147074558000</v>
      </c>
    </row>
    <row r="5658" spans="1:3" x14ac:dyDescent="0.25">
      <c r="A5658" s="1" t="s">
        <v>35629</v>
      </c>
      <c r="B5658" s="1" t="s">
        <v>44515</v>
      </c>
      <c r="C5658" s="3">
        <f>output__7[[#This Row],[Column1]] + 1.47009*10^11</f>
        <v>147074568000</v>
      </c>
    </row>
    <row r="5659" spans="1:3" x14ac:dyDescent="0.25">
      <c r="A5659" s="1" t="s">
        <v>35630</v>
      </c>
      <c r="B5659" s="1" t="s">
        <v>44516</v>
      </c>
      <c r="C5659" s="3">
        <f>output__7[[#This Row],[Column1]] + 1.47009*10^11</f>
        <v>147074578000</v>
      </c>
    </row>
    <row r="5660" spans="1:3" x14ac:dyDescent="0.25">
      <c r="A5660" s="1" t="s">
        <v>35631</v>
      </c>
      <c r="B5660" s="1" t="s">
        <v>44517</v>
      </c>
      <c r="C5660" s="3">
        <f>output__7[[#This Row],[Column1]] + 1.47009*10^11</f>
        <v>147074588000</v>
      </c>
    </row>
    <row r="5661" spans="1:3" x14ac:dyDescent="0.25">
      <c r="A5661" s="1" t="s">
        <v>35632</v>
      </c>
      <c r="B5661" s="1" t="s">
        <v>44518</v>
      </c>
      <c r="C5661" s="3">
        <f>output__7[[#This Row],[Column1]] + 1.47009*10^11</f>
        <v>147074598000</v>
      </c>
    </row>
    <row r="5662" spans="1:3" x14ac:dyDescent="0.25">
      <c r="A5662" s="1" t="s">
        <v>35633</v>
      </c>
      <c r="B5662" s="1" t="s">
        <v>44519</v>
      </c>
      <c r="C5662" s="3">
        <f>output__7[[#This Row],[Column1]] + 1.47009*10^11</f>
        <v>147074608000</v>
      </c>
    </row>
    <row r="5663" spans="1:3" x14ac:dyDescent="0.25">
      <c r="A5663" s="1" t="s">
        <v>35634</v>
      </c>
      <c r="B5663" s="1" t="s">
        <v>44520</v>
      </c>
      <c r="C5663" s="3">
        <f>output__7[[#This Row],[Column1]] + 1.47009*10^11</f>
        <v>147074618000</v>
      </c>
    </row>
    <row r="5664" spans="1:3" x14ac:dyDescent="0.25">
      <c r="A5664" s="1" t="s">
        <v>35635</v>
      </c>
      <c r="B5664" s="1" t="s">
        <v>44521</v>
      </c>
      <c r="C5664" s="3">
        <f>output__7[[#This Row],[Column1]] + 1.47009*10^11</f>
        <v>147074628000</v>
      </c>
    </row>
    <row r="5665" spans="1:3" x14ac:dyDescent="0.25">
      <c r="A5665" s="1" t="s">
        <v>35636</v>
      </c>
      <c r="B5665" s="1" t="s">
        <v>44522</v>
      </c>
      <c r="C5665" s="3">
        <f>output__7[[#This Row],[Column1]] + 1.47009*10^11</f>
        <v>147074638000</v>
      </c>
    </row>
    <row r="5666" spans="1:3" x14ac:dyDescent="0.25">
      <c r="A5666" s="1" t="s">
        <v>35637</v>
      </c>
      <c r="B5666" s="1" t="s">
        <v>44523</v>
      </c>
      <c r="C5666" s="3">
        <f>output__7[[#This Row],[Column1]] + 1.47009*10^11</f>
        <v>147074648000</v>
      </c>
    </row>
    <row r="5667" spans="1:3" x14ac:dyDescent="0.25">
      <c r="A5667" s="1" t="s">
        <v>35638</v>
      </c>
      <c r="B5667" s="1" t="s">
        <v>44524</v>
      </c>
      <c r="C5667" s="3">
        <f>output__7[[#This Row],[Column1]] + 1.47009*10^11</f>
        <v>147074658000</v>
      </c>
    </row>
    <row r="5668" spans="1:3" x14ac:dyDescent="0.25">
      <c r="A5668" s="1" t="s">
        <v>35639</v>
      </c>
      <c r="B5668" s="1" t="s">
        <v>44525</v>
      </c>
      <c r="C5668" s="3">
        <f>output__7[[#This Row],[Column1]] + 1.47009*10^11</f>
        <v>147074668000</v>
      </c>
    </row>
    <row r="5669" spans="1:3" x14ac:dyDescent="0.25">
      <c r="A5669" s="1" t="s">
        <v>35640</v>
      </c>
      <c r="B5669" s="1" t="s">
        <v>44526</v>
      </c>
      <c r="C5669" s="3">
        <f>output__7[[#This Row],[Column1]] + 1.47009*10^11</f>
        <v>147074678000</v>
      </c>
    </row>
    <row r="5670" spans="1:3" x14ac:dyDescent="0.25">
      <c r="A5670" s="1" t="s">
        <v>35641</v>
      </c>
      <c r="B5670" s="1" t="s">
        <v>44527</v>
      </c>
      <c r="C5670" s="3">
        <f>output__7[[#This Row],[Column1]] + 1.47009*10^11</f>
        <v>147074688000</v>
      </c>
    </row>
    <row r="5671" spans="1:3" x14ac:dyDescent="0.25">
      <c r="A5671" s="1" t="s">
        <v>35642</v>
      </c>
      <c r="B5671" s="1" t="s">
        <v>44528</v>
      </c>
      <c r="C5671" s="3">
        <f>output__7[[#This Row],[Column1]] + 1.47009*10^11</f>
        <v>147074698000</v>
      </c>
    </row>
    <row r="5672" spans="1:3" x14ac:dyDescent="0.25">
      <c r="A5672" s="1" t="s">
        <v>35643</v>
      </c>
      <c r="B5672" s="1" t="s">
        <v>44529</v>
      </c>
      <c r="C5672" s="3">
        <f>output__7[[#This Row],[Column1]] + 1.47009*10^11</f>
        <v>147074708000</v>
      </c>
    </row>
    <row r="5673" spans="1:3" x14ac:dyDescent="0.25">
      <c r="A5673" s="1" t="s">
        <v>35644</v>
      </c>
      <c r="B5673" s="1" t="s">
        <v>44530</v>
      </c>
      <c r="C5673" s="3">
        <f>output__7[[#This Row],[Column1]] + 1.47009*10^11</f>
        <v>147074718000</v>
      </c>
    </row>
    <row r="5674" spans="1:3" x14ac:dyDescent="0.25">
      <c r="A5674" s="1" t="s">
        <v>35645</v>
      </c>
      <c r="B5674" s="1" t="s">
        <v>44531</v>
      </c>
      <c r="C5674" s="3">
        <f>output__7[[#This Row],[Column1]] + 1.47009*10^11</f>
        <v>147074728000</v>
      </c>
    </row>
    <row r="5675" spans="1:3" x14ac:dyDescent="0.25">
      <c r="A5675" s="1" t="s">
        <v>35646</v>
      </c>
      <c r="B5675" s="1" t="s">
        <v>44532</v>
      </c>
      <c r="C5675" s="3">
        <f>output__7[[#This Row],[Column1]] + 1.47009*10^11</f>
        <v>147074738000</v>
      </c>
    </row>
    <row r="5676" spans="1:3" x14ac:dyDescent="0.25">
      <c r="A5676" s="1" t="s">
        <v>35647</v>
      </c>
      <c r="B5676" s="1" t="s">
        <v>44533</v>
      </c>
      <c r="C5676" s="3">
        <f>output__7[[#This Row],[Column1]] + 1.47009*10^11</f>
        <v>147074748000</v>
      </c>
    </row>
    <row r="5677" spans="1:3" x14ac:dyDescent="0.25">
      <c r="A5677" s="1" t="s">
        <v>35648</v>
      </c>
      <c r="B5677" s="1" t="s">
        <v>44534</v>
      </c>
      <c r="C5677" s="3">
        <f>output__7[[#This Row],[Column1]] + 1.47009*10^11</f>
        <v>147074758000</v>
      </c>
    </row>
    <row r="5678" spans="1:3" x14ac:dyDescent="0.25">
      <c r="A5678" s="1" t="s">
        <v>35649</v>
      </c>
      <c r="B5678" s="1" t="s">
        <v>44535</v>
      </c>
      <c r="C5678" s="3">
        <f>output__7[[#This Row],[Column1]] + 1.47009*10^11</f>
        <v>147074768000</v>
      </c>
    </row>
    <row r="5679" spans="1:3" x14ac:dyDescent="0.25">
      <c r="A5679" s="1" t="s">
        <v>35650</v>
      </c>
      <c r="B5679" s="1" t="s">
        <v>44536</v>
      </c>
      <c r="C5679" s="3">
        <f>output__7[[#This Row],[Column1]] + 1.47009*10^11</f>
        <v>147074778000</v>
      </c>
    </row>
    <row r="5680" spans="1:3" x14ac:dyDescent="0.25">
      <c r="A5680" s="1" t="s">
        <v>35651</v>
      </c>
      <c r="B5680" s="1" t="s">
        <v>44537</v>
      </c>
      <c r="C5680" s="3">
        <f>output__7[[#This Row],[Column1]] + 1.47009*10^11</f>
        <v>147074788000</v>
      </c>
    </row>
    <row r="5681" spans="1:3" x14ac:dyDescent="0.25">
      <c r="A5681" s="1" t="s">
        <v>35652</v>
      </c>
      <c r="B5681" s="1" t="s">
        <v>44538</v>
      </c>
      <c r="C5681" s="3">
        <f>output__7[[#This Row],[Column1]] + 1.47009*10^11</f>
        <v>147074798000</v>
      </c>
    </row>
    <row r="5682" spans="1:3" x14ac:dyDescent="0.25">
      <c r="A5682" s="1" t="s">
        <v>35653</v>
      </c>
      <c r="B5682" s="1" t="s">
        <v>44539</v>
      </c>
      <c r="C5682" s="3">
        <f>output__7[[#This Row],[Column1]] + 1.47009*10^11</f>
        <v>147074808000</v>
      </c>
    </row>
    <row r="5683" spans="1:3" x14ac:dyDescent="0.25">
      <c r="A5683" s="1" t="s">
        <v>35654</v>
      </c>
      <c r="B5683" s="1" t="s">
        <v>44540</v>
      </c>
      <c r="C5683" s="3">
        <f>output__7[[#This Row],[Column1]] + 1.47009*10^11</f>
        <v>147074818000</v>
      </c>
    </row>
    <row r="5684" spans="1:3" x14ac:dyDescent="0.25">
      <c r="A5684" s="1" t="s">
        <v>35655</v>
      </c>
      <c r="B5684" s="1" t="s">
        <v>44541</v>
      </c>
      <c r="C5684" s="3">
        <f>output__7[[#This Row],[Column1]] + 1.47009*10^11</f>
        <v>147074828000</v>
      </c>
    </row>
    <row r="5685" spans="1:3" x14ac:dyDescent="0.25">
      <c r="A5685" s="1" t="s">
        <v>35656</v>
      </c>
      <c r="B5685" s="1" t="s">
        <v>44542</v>
      </c>
      <c r="C5685" s="3">
        <f>output__7[[#This Row],[Column1]] + 1.47009*10^11</f>
        <v>147074838000</v>
      </c>
    </row>
    <row r="5686" spans="1:3" x14ac:dyDescent="0.25">
      <c r="A5686" s="1" t="s">
        <v>35657</v>
      </c>
      <c r="B5686" s="1" t="s">
        <v>44543</v>
      </c>
      <c r="C5686" s="3">
        <f>output__7[[#This Row],[Column1]] + 1.47009*10^11</f>
        <v>147074848000</v>
      </c>
    </row>
    <row r="5687" spans="1:3" x14ac:dyDescent="0.25">
      <c r="A5687" s="1" t="s">
        <v>35658</v>
      </c>
      <c r="B5687" s="1" t="s">
        <v>44544</v>
      </c>
      <c r="C5687" s="3">
        <f>output__7[[#This Row],[Column1]] + 1.47009*10^11</f>
        <v>147074858000</v>
      </c>
    </row>
    <row r="5688" spans="1:3" x14ac:dyDescent="0.25">
      <c r="A5688" s="1" t="s">
        <v>35659</v>
      </c>
      <c r="B5688" s="1" t="s">
        <v>44545</v>
      </c>
      <c r="C5688" s="3">
        <f>output__7[[#This Row],[Column1]] + 1.47009*10^11</f>
        <v>147074868000</v>
      </c>
    </row>
    <row r="5689" spans="1:3" x14ac:dyDescent="0.25">
      <c r="A5689" s="1" t="s">
        <v>35660</v>
      </c>
      <c r="B5689" s="1" t="s">
        <v>44546</v>
      </c>
      <c r="C5689" s="3">
        <f>output__7[[#This Row],[Column1]] + 1.47009*10^11</f>
        <v>147074878000</v>
      </c>
    </row>
    <row r="5690" spans="1:3" x14ac:dyDescent="0.25">
      <c r="A5690" s="1" t="s">
        <v>35661</v>
      </c>
      <c r="B5690" s="1" t="s">
        <v>44547</v>
      </c>
      <c r="C5690" s="3">
        <f>output__7[[#This Row],[Column1]] + 1.47009*10^11</f>
        <v>147074888000</v>
      </c>
    </row>
    <row r="5691" spans="1:3" x14ac:dyDescent="0.25">
      <c r="A5691" s="1" t="s">
        <v>35662</v>
      </c>
      <c r="B5691" s="1" t="s">
        <v>44548</v>
      </c>
      <c r="C5691" s="3">
        <f>output__7[[#This Row],[Column1]] + 1.47009*10^11</f>
        <v>147074898000</v>
      </c>
    </row>
    <row r="5692" spans="1:3" x14ac:dyDescent="0.25">
      <c r="A5692" s="1" t="s">
        <v>35663</v>
      </c>
      <c r="B5692" s="1" t="s">
        <v>44549</v>
      </c>
      <c r="C5692" s="3">
        <f>output__7[[#This Row],[Column1]] + 1.47009*10^11</f>
        <v>147074908000</v>
      </c>
    </row>
    <row r="5693" spans="1:3" x14ac:dyDescent="0.25">
      <c r="A5693" s="1" t="s">
        <v>35664</v>
      </c>
      <c r="B5693" s="1" t="s">
        <v>44550</v>
      </c>
      <c r="C5693" s="3">
        <f>output__7[[#This Row],[Column1]] + 1.47009*10^11</f>
        <v>147074918000</v>
      </c>
    </row>
    <row r="5694" spans="1:3" x14ac:dyDescent="0.25">
      <c r="A5694" s="1" t="s">
        <v>35665</v>
      </c>
      <c r="B5694" s="1" t="s">
        <v>44551</v>
      </c>
      <c r="C5694" s="3">
        <f>output__7[[#This Row],[Column1]] + 1.47009*10^11</f>
        <v>147074928000</v>
      </c>
    </row>
    <row r="5695" spans="1:3" x14ac:dyDescent="0.25">
      <c r="A5695" s="1" t="s">
        <v>35666</v>
      </c>
      <c r="B5695" s="1" t="s">
        <v>44552</v>
      </c>
      <c r="C5695" s="3">
        <f>output__7[[#This Row],[Column1]] + 1.47009*10^11</f>
        <v>147074938000</v>
      </c>
    </row>
    <row r="5696" spans="1:3" x14ac:dyDescent="0.25">
      <c r="A5696" s="1" t="s">
        <v>35667</v>
      </c>
      <c r="B5696" s="1" t="s">
        <v>44553</v>
      </c>
      <c r="C5696" s="3">
        <f>output__7[[#This Row],[Column1]] + 1.47009*10^11</f>
        <v>147074948000</v>
      </c>
    </row>
    <row r="5697" spans="1:3" x14ac:dyDescent="0.25">
      <c r="A5697" s="1" t="s">
        <v>35668</v>
      </c>
      <c r="B5697" s="1" t="s">
        <v>44554</v>
      </c>
      <c r="C5697" s="3">
        <f>output__7[[#This Row],[Column1]] + 1.47009*10^11</f>
        <v>147074958000</v>
      </c>
    </row>
    <row r="5698" spans="1:3" x14ac:dyDescent="0.25">
      <c r="A5698" s="1" t="s">
        <v>35669</v>
      </c>
      <c r="B5698" s="1" t="s">
        <v>44555</v>
      </c>
      <c r="C5698" s="3">
        <f>output__7[[#This Row],[Column1]] + 1.47009*10^11</f>
        <v>147074968000</v>
      </c>
    </row>
    <row r="5699" spans="1:3" x14ac:dyDescent="0.25">
      <c r="A5699" s="1" t="s">
        <v>35670</v>
      </c>
      <c r="B5699" s="1" t="s">
        <v>44556</v>
      </c>
      <c r="C5699" s="3">
        <f>output__7[[#This Row],[Column1]] + 1.47009*10^11</f>
        <v>147074978000</v>
      </c>
    </row>
    <row r="5700" spans="1:3" x14ac:dyDescent="0.25">
      <c r="A5700" s="1" t="s">
        <v>35671</v>
      </c>
      <c r="B5700" s="1" t="s">
        <v>44557</v>
      </c>
      <c r="C5700" s="3">
        <f>output__7[[#This Row],[Column1]] + 1.47009*10^11</f>
        <v>147074988000</v>
      </c>
    </row>
    <row r="5701" spans="1:3" x14ac:dyDescent="0.25">
      <c r="A5701" s="1" t="s">
        <v>35672</v>
      </c>
      <c r="B5701" s="1" t="s">
        <v>44558</v>
      </c>
      <c r="C5701" s="3">
        <f>output__7[[#This Row],[Column1]] + 1.47009*10^11</f>
        <v>147074998000</v>
      </c>
    </row>
    <row r="5702" spans="1:3" x14ac:dyDescent="0.25">
      <c r="A5702" s="1" t="s">
        <v>35673</v>
      </c>
      <c r="B5702" s="1" t="s">
        <v>44559</v>
      </c>
      <c r="C5702" s="3">
        <f>output__7[[#This Row],[Column1]] + 1.47009*10^11</f>
        <v>147075008000</v>
      </c>
    </row>
    <row r="5703" spans="1:3" x14ac:dyDescent="0.25">
      <c r="A5703" s="1" t="s">
        <v>35674</v>
      </c>
      <c r="B5703" s="1" t="s">
        <v>44560</v>
      </c>
      <c r="C5703" s="3">
        <f>output__7[[#This Row],[Column1]] + 1.47009*10^11</f>
        <v>147075018000</v>
      </c>
    </row>
    <row r="5704" spans="1:3" x14ac:dyDescent="0.25">
      <c r="A5704" s="1" t="s">
        <v>35675</v>
      </c>
      <c r="B5704" s="1" t="s">
        <v>44561</v>
      </c>
      <c r="C5704" s="3">
        <f>output__7[[#This Row],[Column1]] + 1.47009*10^11</f>
        <v>147075028000</v>
      </c>
    </row>
    <row r="5705" spans="1:3" x14ac:dyDescent="0.25">
      <c r="A5705" s="1" t="s">
        <v>35676</v>
      </c>
      <c r="B5705" s="1" t="s">
        <v>44562</v>
      </c>
      <c r="C5705" s="3">
        <f>output__7[[#This Row],[Column1]] + 1.47009*10^11</f>
        <v>147075038000</v>
      </c>
    </row>
    <row r="5706" spans="1:3" x14ac:dyDescent="0.25">
      <c r="A5706" s="1" t="s">
        <v>35677</v>
      </c>
      <c r="B5706" s="1" t="s">
        <v>44563</v>
      </c>
      <c r="C5706" s="3">
        <f>output__7[[#This Row],[Column1]] + 1.47009*10^11</f>
        <v>147075048000</v>
      </c>
    </row>
    <row r="5707" spans="1:3" x14ac:dyDescent="0.25">
      <c r="A5707" s="1" t="s">
        <v>35678</v>
      </c>
      <c r="B5707" s="1" t="s">
        <v>44564</v>
      </c>
      <c r="C5707" s="3">
        <f>output__7[[#This Row],[Column1]] + 1.47009*10^11</f>
        <v>147075058000</v>
      </c>
    </row>
    <row r="5708" spans="1:3" x14ac:dyDescent="0.25">
      <c r="A5708" s="1" t="s">
        <v>35679</v>
      </c>
      <c r="B5708" s="1" t="s">
        <v>44565</v>
      </c>
      <c r="C5708" s="3">
        <f>output__7[[#This Row],[Column1]] + 1.47009*10^11</f>
        <v>147075068000</v>
      </c>
    </row>
    <row r="5709" spans="1:3" x14ac:dyDescent="0.25">
      <c r="A5709" s="1" t="s">
        <v>35680</v>
      </c>
      <c r="B5709" s="1" t="s">
        <v>44566</v>
      </c>
      <c r="C5709" s="3">
        <f>output__7[[#This Row],[Column1]] + 1.47009*10^11</f>
        <v>147075078000</v>
      </c>
    </row>
    <row r="5710" spans="1:3" x14ac:dyDescent="0.25">
      <c r="A5710" s="1" t="s">
        <v>35681</v>
      </c>
      <c r="B5710" s="1" t="s">
        <v>44567</v>
      </c>
      <c r="C5710" s="3">
        <f>output__7[[#This Row],[Column1]] + 1.47009*10^11</f>
        <v>147075088000</v>
      </c>
    </row>
    <row r="5711" spans="1:3" x14ac:dyDescent="0.25">
      <c r="A5711" s="1" t="s">
        <v>35682</v>
      </c>
      <c r="B5711" s="1" t="s">
        <v>44568</v>
      </c>
      <c r="C5711" s="3">
        <f>output__7[[#This Row],[Column1]] + 1.47009*10^11</f>
        <v>147075098000</v>
      </c>
    </row>
    <row r="5712" spans="1:3" x14ac:dyDescent="0.25">
      <c r="A5712" s="1" t="s">
        <v>35683</v>
      </c>
      <c r="B5712" s="1" t="s">
        <v>44569</v>
      </c>
      <c r="C5712" s="3">
        <f>output__7[[#This Row],[Column1]] + 1.47009*10^11</f>
        <v>147075108000</v>
      </c>
    </row>
    <row r="5713" spans="1:3" x14ac:dyDescent="0.25">
      <c r="A5713" s="1" t="s">
        <v>35684</v>
      </c>
      <c r="B5713" s="1" t="s">
        <v>44570</v>
      </c>
      <c r="C5713" s="3">
        <f>output__7[[#This Row],[Column1]] + 1.47009*10^11</f>
        <v>147075118000</v>
      </c>
    </row>
    <row r="5714" spans="1:3" x14ac:dyDescent="0.25">
      <c r="A5714" s="1" t="s">
        <v>35685</v>
      </c>
      <c r="B5714" s="1" t="s">
        <v>44571</v>
      </c>
      <c r="C5714" s="3">
        <f>output__7[[#This Row],[Column1]] + 1.47009*10^11</f>
        <v>147075128000</v>
      </c>
    </row>
    <row r="5715" spans="1:3" x14ac:dyDescent="0.25">
      <c r="A5715" s="1" t="s">
        <v>35686</v>
      </c>
      <c r="B5715" s="1" t="s">
        <v>44572</v>
      </c>
      <c r="C5715" s="3">
        <f>output__7[[#This Row],[Column1]] + 1.47009*10^11</f>
        <v>147075138000</v>
      </c>
    </row>
    <row r="5716" spans="1:3" x14ac:dyDescent="0.25">
      <c r="A5716" s="1" t="s">
        <v>35687</v>
      </c>
      <c r="B5716" s="1" t="s">
        <v>44573</v>
      </c>
      <c r="C5716" s="3">
        <f>output__7[[#This Row],[Column1]] + 1.47009*10^11</f>
        <v>147075148000</v>
      </c>
    </row>
    <row r="5717" spans="1:3" x14ac:dyDescent="0.25">
      <c r="A5717" s="1" t="s">
        <v>35688</v>
      </c>
      <c r="B5717" s="1" t="s">
        <v>44574</v>
      </c>
      <c r="C5717" s="3">
        <f>output__7[[#This Row],[Column1]] + 1.47009*10^11</f>
        <v>147075158000</v>
      </c>
    </row>
    <row r="5718" spans="1:3" x14ac:dyDescent="0.25">
      <c r="A5718" s="1" t="s">
        <v>35689</v>
      </c>
      <c r="B5718" s="1" t="s">
        <v>44575</v>
      </c>
      <c r="C5718" s="3">
        <f>output__7[[#This Row],[Column1]] + 1.47009*10^11</f>
        <v>147075168000</v>
      </c>
    </row>
    <row r="5719" spans="1:3" x14ac:dyDescent="0.25">
      <c r="A5719" s="1" t="s">
        <v>35690</v>
      </c>
      <c r="B5719" s="1" t="s">
        <v>44576</v>
      </c>
      <c r="C5719" s="3">
        <f>output__7[[#This Row],[Column1]] + 1.47009*10^11</f>
        <v>147075178000</v>
      </c>
    </row>
    <row r="5720" spans="1:3" x14ac:dyDescent="0.25">
      <c r="A5720" s="1" t="s">
        <v>35691</v>
      </c>
      <c r="B5720" s="1" t="s">
        <v>44577</v>
      </c>
      <c r="C5720" s="3">
        <f>output__7[[#This Row],[Column1]] + 1.47009*10^11</f>
        <v>147075188000</v>
      </c>
    </row>
    <row r="5721" spans="1:3" x14ac:dyDescent="0.25">
      <c r="A5721" s="1" t="s">
        <v>35692</v>
      </c>
      <c r="B5721" s="1" t="s">
        <v>44578</v>
      </c>
      <c r="C5721" s="3">
        <f>output__7[[#This Row],[Column1]] + 1.47009*10^11</f>
        <v>147075198000</v>
      </c>
    </row>
    <row r="5722" spans="1:3" x14ac:dyDescent="0.25">
      <c r="A5722" s="1" t="s">
        <v>35693</v>
      </c>
      <c r="B5722" s="1" t="s">
        <v>44579</v>
      </c>
      <c r="C5722" s="3">
        <f>output__7[[#This Row],[Column1]] + 1.47009*10^11</f>
        <v>147075208000</v>
      </c>
    </row>
    <row r="5723" spans="1:3" x14ac:dyDescent="0.25">
      <c r="A5723" s="1" t="s">
        <v>35694</v>
      </c>
      <c r="B5723" s="1" t="s">
        <v>44580</v>
      </c>
      <c r="C5723" s="3">
        <f>output__7[[#This Row],[Column1]] + 1.47009*10^11</f>
        <v>147075218000</v>
      </c>
    </row>
    <row r="5724" spans="1:3" x14ac:dyDescent="0.25">
      <c r="A5724" s="1" t="s">
        <v>35695</v>
      </c>
      <c r="B5724" s="1" t="s">
        <v>44581</v>
      </c>
      <c r="C5724" s="3">
        <f>output__7[[#This Row],[Column1]] + 1.47009*10^11</f>
        <v>147075228000</v>
      </c>
    </row>
    <row r="5725" spans="1:3" x14ac:dyDescent="0.25">
      <c r="A5725" s="1" t="s">
        <v>35696</v>
      </c>
      <c r="B5725" s="1" t="s">
        <v>44582</v>
      </c>
      <c r="C5725" s="3">
        <f>output__7[[#This Row],[Column1]] + 1.47009*10^11</f>
        <v>147075238000</v>
      </c>
    </row>
    <row r="5726" spans="1:3" x14ac:dyDescent="0.25">
      <c r="A5726" s="1" t="s">
        <v>35697</v>
      </c>
      <c r="B5726" s="1" t="s">
        <v>44583</v>
      </c>
      <c r="C5726" s="3">
        <f>output__7[[#This Row],[Column1]] + 1.47009*10^11</f>
        <v>147075248000</v>
      </c>
    </row>
    <row r="5727" spans="1:3" x14ac:dyDescent="0.25">
      <c r="A5727" s="1" t="s">
        <v>35698</v>
      </c>
      <c r="B5727" s="1" t="s">
        <v>44584</v>
      </c>
      <c r="C5727" s="3">
        <f>output__7[[#This Row],[Column1]] + 1.47009*10^11</f>
        <v>147075258000</v>
      </c>
    </row>
    <row r="5728" spans="1:3" x14ac:dyDescent="0.25">
      <c r="A5728" s="1" t="s">
        <v>35699</v>
      </c>
      <c r="B5728" s="1" t="s">
        <v>44585</v>
      </c>
      <c r="C5728" s="3">
        <f>output__7[[#This Row],[Column1]] + 1.47009*10^11</f>
        <v>147075268000</v>
      </c>
    </row>
    <row r="5729" spans="1:3" x14ac:dyDescent="0.25">
      <c r="A5729" s="1" t="s">
        <v>35700</v>
      </c>
      <c r="B5729" s="1" t="s">
        <v>44586</v>
      </c>
      <c r="C5729" s="3">
        <f>output__7[[#This Row],[Column1]] + 1.47009*10^11</f>
        <v>147075278000</v>
      </c>
    </row>
    <row r="5730" spans="1:3" x14ac:dyDescent="0.25">
      <c r="A5730" s="1" t="s">
        <v>35701</v>
      </c>
      <c r="B5730" s="1" t="s">
        <v>44587</v>
      </c>
      <c r="C5730" s="3">
        <f>output__7[[#This Row],[Column1]] + 1.47009*10^11</f>
        <v>147075288000</v>
      </c>
    </row>
    <row r="5731" spans="1:3" x14ac:dyDescent="0.25">
      <c r="A5731" s="1" t="s">
        <v>35702</v>
      </c>
      <c r="B5731" s="1" t="s">
        <v>44588</v>
      </c>
      <c r="C5731" s="3">
        <f>output__7[[#This Row],[Column1]] + 1.47009*10^11</f>
        <v>147075298000</v>
      </c>
    </row>
    <row r="5732" spans="1:3" x14ac:dyDescent="0.25">
      <c r="A5732" s="1" t="s">
        <v>35703</v>
      </c>
      <c r="B5732" s="1" t="s">
        <v>44589</v>
      </c>
      <c r="C5732" s="3">
        <f>output__7[[#This Row],[Column1]] + 1.47009*10^11</f>
        <v>147075308000</v>
      </c>
    </row>
    <row r="5733" spans="1:3" x14ac:dyDescent="0.25">
      <c r="A5733" s="1" t="s">
        <v>35704</v>
      </c>
      <c r="B5733" s="1" t="s">
        <v>44590</v>
      </c>
      <c r="C5733" s="3">
        <f>output__7[[#This Row],[Column1]] + 1.47009*10^11</f>
        <v>147075318000</v>
      </c>
    </row>
    <row r="5734" spans="1:3" x14ac:dyDescent="0.25">
      <c r="A5734" s="1" t="s">
        <v>35705</v>
      </c>
      <c r="B5734" s="1" t="s">
        <v>44591</v>
      </c>
      <c r="C5734" s="3">
        <f>output__7[[#This Row],[Column1]] + 1.47009*10^11</f>
        <v>147075328000</v>
      </c>
    </row>
    <row r="5735" spans="1:3" x14ac:dyDescent="0.25">
      <c r="A5735" s="1" t="s">
        <v>35706</v>
      </c>
      <c r="B5735" s="1" t="s">
        <v>44592</v>
      </c>
      <c r="C5735" s="3">
        <f>output__7[[#This Row],[Column1]] + 1.47009*10^11</f>
        <v>147075338000</v>
      </c>
    </row>
    <row r="5736" spans="1:3" x14ac:dyDescent="0.25">
      <c r="A5736" s="1" t="s">
        <v>35707</v>
      </c>
      <c r="B5736" s="1" t="s">
        <v>44593</v>
      </c>
      <c r="C5736" s="3">
        <f>output__7[[#This Row],[Column1]] + 1.47009*10^11</f>
        <v>147075348000</v>
      </c>
    </row>
    <row r="5737" spans="1:3" x14ac:dyDescent="0.25">
      <c r="A5737" s="1" t="s">
        <v>35708</v>
      </c>
      <c r="B5737" s="1" t="s">
        <v>44594</v>
      </c>
      <c r="C5737" s="3">
        <f>output__7[[#This Row],[Column1]] + 1.47009*10^11</f>
        <v>147075358000</v>
      </c>
    </row>
    <row r="5738" spans="1:3" x14ac:dyDescent="0.25">
      <c r="A5738" s="1" t="s">
        <v>35709</v>
      </c>
      <c r="B5738" s="1" t="s">
        <v>44595</v>
      </c>
      <c r="C5738" s="3">
        <f>output__7[[#This Row],[Column1]] + 1.47009*10^11</f>
        <v>147075368000</v>
      </c>
    </row>
    <row r="5739" spans="1:3" x14ac:dyDescent="0.25">
      <c r="A5739" s="1" t="s">
        <v>35710</v>
      </c>
      <c r="B5739" s="1" t="s">
        <v>44596</v>
      </c>
      <c r="C5739" s="3">
        <f>output__7[[#This Row],[Column1]] + 1.47009*10^11</f>
        <v>147075378000</v>
      </c>
    </row>
    <row r="5740" spans="1:3" x14ac:dyDescent="0.25">
      <c r="A5740" s="1" t="s">
        <v>35711</v>
      </c>
      <c r="B5740" s="1" t="s">
        <v>44597</v>
      </c>
      <c r="C5740" s="3">
        <f>output__7[[#This Row],[Column1]] + 1.47009*10^11</f>
        <v>147075388000</v>
      </c>
    </row>
    <row r="5741" spans="1:3" x14ac:dyDescent="0.25">
      <c r="A5741" s="1" t="s">
        <v>35712</v>
      </c>
      <c r="B5741" s="1" t="s">
        <v>44598</v>
      </c>
      <c r="C5741" s="3">
        <f>output__7[[#This Row],[Column1]] + 1.47009*10^11</f>
        <v>147075398000</v>
      </c>
    </row>
    <row r="5742" spans="1:3" x14ac:dyDescent="0.25">
      <c r="A5742" s="1" t="s">
        <v>35713</v>
      </c>
      <c r="B5742" s="1" t="s">
        <v>44599</v>
      </c>
      <c r="C5742" s="3">
        <f>output__7[[#This Row],[Column1]] + 1.47009*10^11</f>
        <v>147075408000</v>
      </c>
    </row>
    <row r="5743" spans="1:3" x14ac:dyDescent="0.25">
      <c r="A5743" s="1" t="s">
        <v>35714</v>
      </c>
      <c r="B5743" s="1" t="s">
        <v>44600</v>
      </c>
      <c r="C5743" s="3">
        <f>output__7[[#This Row],[Column1]] + 1.47009*10^11</f>
        <v>147075418000</v>
      </c>
    </row>
    <row r="5744" spans="1:3" x14ac:dyDescent="0.25">
      <c r="A5744" s="1" t="s">
        <v>35715</v>
      </c>
      <c r="B5744" s="1" t="s">
        <v>44601</v>
      </c>
      <c r="C5744" s="3">
        <f>output__7[[#This Row],[Column1]] + 1.47009*10^11</f>
        <v>147075428000</v>
      </c>
    </row>
    <row r="5745" spans="1:3" x14ac:dyDescent="0.25">
      <c r="A5745" s="1" t="s">
        <v>35716</v>
      </c>
      <c r="B5745" s="1" t="s">
        <v>44602</v>
      </c>
      <c r="C5745" s="3">
        <f>output__7[[#This Row],[Column1]] + 1.47009*10^11</f>
        <v>147075438000</v>
      </c>
    </row>
    <row r="5746" spans="1:3" x14ac:dyDescent="0.25">
      <c r="A5746" s="1" t="s">
        <v>35717</v>
      </c>
      <c r="B5746" s="1" t="s">
        <v>44603</v>
      </c>
      <c r="C5746" s="3">
        <f>output__7[[#This Row],[Column1]] + 1.47009*10^11</f>
        <v>147075448000</v>
      </c>
    </row>
    <row r="5747" spans="1:3" x14ac:dyDescent="0.25">
      <c r="A5747" s="1" t="s">
        <v>35718</v>
      </c>
      <c r="B5747" s="1" t="s">
        <v>44604</v>
      </c>
      <c r="C5747" s="3">
        <f>output__7[[#This Row],[Column1]] + 1.47009*10^11</f>
        <v>147075458000</v>
      </c>
    </row>
    <row r="5748" spans="1:3" x14ac:dyDescent="0.25">
      <c r="A5748" s="1" t="s">
        <v>35719</v>
      </c>
      <c r="B5748" s="1" t="s">
        <v>44605</v>
      </c>
      <c r="C5748" s="3">
        <f>output__7[[#This Row],[Column1]] + 1.47009*10^11</f>
        <v>147075468000</v>
      </c>
    </row>
    <row r="5749" spans="1:3" x14ac:dyDescent="0.25">
      <c r="A5749" s="1" t="s">
        <v>35720</v>
      </c>
      <c r="B5749" s="1" t="s">
        <v>44606</v>
      </c>
      <c r="C5749" s="3">
        <f>output__7[[#This Row],[Column1]] + 1.47009*10^11</f>
        <v>147075478000</v>
      </c>
    </row>
    <row r="5750" spans="1:3" x14ac:dyDescent="0.25">
      <c r="A5750" s="1" t="s">
        <v>35721</v>
      </c>
      <c r="B5750" s="1" t="s">
        <v>44607</v>
      </c>
      <c r="C5750" s="3">
        <f>output__7[[#This Row],[Column1]] + 1.47009*10^11</f>
        <v>147075488000</v>
      </c>
    </row>
    <row r="5751" spans="1:3" x14ac:dyDescent="0.25">
      <c r="A5751" s="1" t="s">
        <v>35722</v>
      </c>
      <c r="B5751" s="1" t="s">
        <v>44608</v>
      </c>
      <c r="C5751" s="3">
        <f>output__7[[#This Row],[Column1]] + 1.47009*10^11</f>
        <v>147075498000</v>
      </c>
    </row>
    <row r="5752" spans="1:3" x14ac:dyDescent="0.25">
      <c r="A5752" s="1" t="s">
        <v>35723</v>
      </c>
      <c r="B5752" s="1" t="s">
        <v>44609</v>
      </c>
      <c r="C5752" s="3">
        <f>output__7[[#This Row],[Column1]] + 1.47009*10^11</f>
        <v>147075508000</v>
      </c>
    </row>
    <row r="5753" spans="1:3" x14ac:dyDescent="0.25">
      <c r="A5753" s="1" t="s">
        <v>35724</v>
      </c>
      <c r="B5753" s="1" t="s">
        <v>44610</v>
      </c>
      <c r="C5753" s="3">
        <f>output__7[[#This Row],[Column1]] + 1.47009*10^11</f>
        <v>147075518000</v>
      </c>
    </row>
    <row r="5754" spans="1:3" x14ac:dyDescent="0.25">
      <c r="A5754" s="1" t="s">
        <v>35725</v>
      </c>
      <c r="B5754" s="1" t="s">
        <v>44611</v>
      </c>
      <c r="C5754" s="3">
        <f>output__7[[#This Row],[Column1]] + 1.47009*10^11</f>
        <v>147075528000</v>
      </c>
    </row>
    <row r="5755" spans="1:3" x14ac:dyDescent="0.25">
      <c r="A5755" s="1" t="s">
        <v>35726</v>
      </c>
      <c r="B5755" s="1" t="s">
        <v>44612</v>
      </c>
      <c r="C5755" s="3">
        <f>output__7[[#This Row],[Column1]] + 1.47009*10^11</f>
        <v>147075538000</v>
      </c>
    </row>
    <row r="5756" spans="1:3" x14ac:dyDescent="0.25">
      <c r="A5756" s="1" t="s">
        <v>35727</v>
      </c>
      <c r="B5756" s="1" t="s">
        <v>44613</v>
      </c>
      <c r="C5756" s="3">
        <f>output__7[[#This Row],[Column1]] + 1.47009*10^11</f>
        <v>147075548000</v>
      </c>
    </row>
    <row r="5757" spans="1:3" x14ac:dyDescent="0.25">
      <c r="A5757" s="1" t="s">
        <v>35728</v>
      </c>
      <c r="B5757" s="1" t="s">
        <v>44614</v>
      </c>
      <c r="C5757" s="3">
        <f>output__7[[#This Row],[Column1]] + 1.47009*10^11</f>
        <v>147075558000</v>
      </c>
    </row>
    <row r="5758" spans="1:3" x14ac:dyDescent="0.25">
      <c r="A5758" s="1" t="s">
        <v>35729</v>
      </c>
      <c r="B5758" s="1" t="s">
        <v>44615</v>
      </c>
      <c r="C5758" s="3">
        <f>output__7[[#This Row],[Column1]] + 1.47009*10^11</f>
        <v>147075568000</v>
      </c>
    </row>
    <row r="5759" spans="1:3" x14ac:dyDescent="0.25">
      <c r="A5759" s="1" t="s">
        <v>35730</v>
      </c>
      <c r="B5759" s="1" t="s">
        <v>44616</v>
      </c>
      <c r="C5759" s="3">
        <f>output__7[[#This Row],[Column1]] + 1.47009*10^11</f>
        <v>147075578000</v>
      </c>
    </row>
    <row r="5760" spans="1:3" x14ac:dyDescent="0.25">
      <c r="A5760" s="1" t="s">
        <v>35731</v>
      </c>
      <c r="B5760" s="1" t="s">
        <v>44617</v>
      </c>
      <c r="C5760" s="3">
        <f>output__7[[#This Row],[Column1]] + 1.47009*10^11</f>
        <v>147075588000</v>
      </c>
    </row>
    <row r="5761" spans="1:3" x14ac:dyDescent="0.25">
      <c r="A5761" s="1" t="s">
        <v>35732</v>
      </c>
      <c r="B5761" s="1" t="s">
        <v>44618</v>
      </c>
      <c r="C5761" s="3">
        <f>output__7[[#This Row],[Column1]] + 1.47009*10^11</f>
        <v>147075598000</v>
      </c>
    </row>
    <row r="5762" spans="1:3" x14ac:dyDescent="0.25">
      <c r="A5762" s="1" t="s">
        <v>35733</v>
      </c>
      <c r="B5762" s="1" t="s">
        <v>44619</v>
      </c>
      <c r="C5762" s="3">
        <f>output__7[[#This Row],[Column1]] + 1.47009*10^11</f>
        <v>147075608000</v>
      </c>
    </row>
    <row r="5763" spans="1:3" x14ac:dyDescent="0.25">
      <c r="A5763" s="1" t="s">
        <v>35734</v>
      </c>
      <c r="B5763" s="1" t="s">
        <v>44620</v>
      </c>
      <c r="C5763" s="3">
        <f>output__7[[#This Row],[Column1]] + 1.47009*10^11</f>
        <v>147075618000</v>
      </c>
    </row>
    <row r="5764" spans="1:3" x14ac:dyDescent="0.25">
      <c r="A5764" s="1" t="s">
        <v>35735</v>
      </c>
      <c r="B5764" s="1" t="s">
        <v>44621</v>
      </c>
      <c r="C5764" s="3">
        <f>output__7[[#This Row],[Column1]] + 1.47009*10^11</f>
        <v>147075628000</v>
      </c>
    </row>
    <row r="5765" spans="1:3" x14ac:dyDescent="0.25">
      <c r="A5765" s="1" t="s">
        <v>35736</v>
      </c>
      <c r="B5765" s="1" t="s">
        <v>44622</v>
      </c>
      <c r="C5765" s="3">
        <f>output__7[[#This Row],[Column1]] + 1.47009*10^11</f>
        <v>147075638000</v>
      </c>
    </row>
    <row r="5766" spans="1:3" x14ac:dyDescent="0.25">
      <c r="A5766" s="1" t="s">
        <v>35737</v>
      </c>
      <c r="B5766" s="1" t="s">
        <v>44623</v>
      </c>
      <c r="C5766" s="3">
        <f>output__7[[#This Row],[Column1]] + 1.47009*10^11</f>
        <v>147075648000</v>
      </c>
    </row>
    <row r="5767" spans="1:3" x14ac:dyDescent="0.25">
      <c r="A5767" s="1" t="s">
        <v>35738</v>
      </c>
      <c r="B5767" s="1" t="s">
        <v>44624</v>
      </c>
      <c r="C5767" s="3">
        <f>output__7[[#This Row],[Column1]] + 1.47009*10^11</f>
        <v>147075658000</v>
      </c>
    </row>
    <row r="5768" spans="1:3" x14ac:dyDescent="0.25">
      <c r="A5768" s="1" t="s">
        <v>35739</v>
      </c>
      <c r="B5768" s="1" t="s">
        <v>44625</v>
      </c>
      <c r="C5768" s="3">
        <f>output__7[[#This Row],[Column1]] + 1.47009*10^11</f>
        <v>147075668000</v>
      </c>
    </row>
    <row r="5769" spans="1:3" x14ac:dyDescent="0.25">
      <c r="A5769" s="1" t="s">
        <v>35740</v>
      </c>
      <c r="B5769" s="1" t="s">
        <v>44626</v>
      </c>
      <c r="C5769" s="3">
        <f>output__7[[#This Row],[Column1]] + 1.47009*10^11</f>
        <v>147075678000</v>
      </c>
    </row>
    <row r="5770" spans="1:3" x14ac:dyDescent="0.25">
      <c r="A5770" s="1" t="s">
        <v>35741</v>
      </c>
      <c r="B5770" s="1" t="s">
        <v>44627</v>
      </c>
      <c r="C5770" s="3">
        <f>output__7[[#This Row],[Column1]] + 1.47009*10^11</f>
        <v>147075688000</v>
      </c>
    </row>
    <row r="5771" spans="1:3" x14ac:dyDescent="0.25">
      <c r="A5771" s="1" t="s">
        <v>35742</v>
      </c>
      <c r="B5771" s="1" t="s">
        <v>44628</v>
      </c>
      <c r="C5771" s="3">
        <f>output__7[[#This Row],[Column1]] + 1.47009*10^11</f>
        <v>147075698000</v>
      </c>
    </row>
    <row r="5772" spans="1:3" x14ac:dyDescent="0.25">
      <c r="A5772" s="1" t="s">
        <v>35743</v>
      </c>
      <c r="B5772" s="1" t="s">
        <v>44629</v>
      </c>
      <c r="C5772" s="3">
        <f>output__7[[#This Row],[Column1]] + 1.47009*10^11</f>
        <v>147075708000</v>
      </c>
    </row>
    <row r="5773" spans="1:3" x14ac:dyDescent="0.25">
      <c r="A5773" s="1" t="s">
        <v>35744</v>
      </c>
      <c r="B5773" s="1" t="s">
        <v>44630</v>
      </c>
      <c r="C5773" s="3">
        <f>output__7[[#This Row],[Column1]] + 1.47009*10^11</f>
        <v>147075718000</v>
      </c>
    </row>
    <row r="5774" spans="1:3" x14ac:dyDescent="0.25">
      <c r="A5774" s="1" t="s">
        <v>35745</v>
      </c>
      <c r="B5774" s="1" t="s">
        <v>44631</v>
      </c>
      <c r="C5774" s="3">
        <f>output__7[[#This Row],[Column1]] + 1.47009*10^11</f>
        <v>147075728000</v>
      </c>
    </row>
    <row r="5775" spans="1:3" x14ac:dyDescent="0.25">
      <c r="A5775" s="1" t="s">
        <v>35746</v>
      </c>
      <c r="B5775" s="1" t="s">
        <v>44632</v>
      </c>
      <c r="C5775" s="3">
        <f>output__7[[#This Row],[Column1]] + 1.47009*10^11</f>
        <v>147075738000</v>
      </c>
    </row>
    <row r="5776" spans="1:3" x14ac:dyDescent="0.25">
      <c r="A5776" s="1" t="s">
        <v>35747</v>
      </c>
      <c r="B5776" s="1" t="s">
        <v>44633</v>
      </c>
      <c r="C5776" s="3">
        <f>output__7[[#This Row],[Column1]] + 1.47009*10^11</f>
        <v>147075748000</v>
      </c>
    </row>
    <row r="5777" spans="1:3" x14ac:dyDescent="0.25">
      <c r="A5777" s="1" t="s">
        <v>35748</v>
      </c>
      <c r="B5777" s="1" t="s">
        <v>44634</v>
      </c>
      <c r="C5777" s="3">
        <f>output__7[[#This Row],[Column1]] + 1.47009*10^11</f>
        <v>147075758000</v>
      </c>
    </row>
    <row r="5778" spans="1:3" x14ac:dyDescent="0.25">
      <c r="A5778" s="1" t="s">
        <v>35749</v>
      </c>
      <c r="B5778" s="1" t="s">
        <v>44635</v>
      </c>
      <c r="C5778" s="3">
        <f>output__7[[#This Row],[Column1]] + 1.47009*10^11</f>
        <v>147075768000</v>
      </c>
    </row>
    <row r="5779" spans="1:3" x14ac:dyDescent="0.25">
      <c r="A5779" s="1" t="s">
        <v>35750</v>
      </c>
      <c r="B5779" s="1" t="s">
        <v>44636</v>
      </c>
      <c r="C5779" s="3">
        <f>output__7[[#This Row],[Column1]] + 1.47009*10^11</f>
        <v>147075778000</v>
      </c>
    </row>
    <row r="5780" spans="1:3" x14ac:dyDescent="0.25">
      <c r="A5780" s="1" t="s">
        <v>35751</v>
      </c>
      <c r="B5780" s="1" t="s">
        <v>44637</v>
      </c>
      <c r="C5780" s="3">
        <f>output__7[[#This Row],[Column1]] + 1.47009*10^11</f>
        <v>147075788000</v>
      </c>
    </row>
    <row r="5781" spans="1:3" x14ac:dyDescent="0.25">
      <c r="A5781" s="1" t="s">
        <v>35752</v>
      </c>
      <c r="B5781" s="1" t="s">
        <v>44638</v>
      </c>
      <c r="C5781" s="3">
        <f>output__7[[#This Row],[Column1]] + 1.47009*10^11</f>
        <v>147075798000</v>
      </c>
    </row>
    <row r="5782" spans="1:3" x14ac:dyDescent="0.25">
      <c r="A5782" s="1" t="s">
        <v>35753</v>
      </c>
      <c r="B5782" s="1" t="s">
        <v>44639</v>
      </c>
      <c r="C5782" s="3">
        <f>output__7[[#This Row],[Column1]] + 1.47009*10^11</f>
        <v>147075808000</v>
      </c>
    </row>
    <row r="5783" spans="1:3" x14ac:dyDescent="0.25">
      <c r="A5783" s="1" t="s">
        <v>35754</v>
      </c>
      <c r="B5783" s="1" t="s">
        <v>44640</v>
      </c>
      <c r="C5783" s="3">
        <f>output__7[[#This Row],[Column1]] + 1.47009*10^11</f>
        <v>147075818000</v>
      </c>
    </row>
    <row r="5784" spans="1:3" x14ac:dyDescent="0.25">
      <c r="A5784" s="1" t="s">
        <v>35755</v>
      </c>
      <c r="B5784" s="1" t="s">
        <v>44641</v>
      </c>
      <c r="C5784" s="3">
        <f>output__7[[#This Row],[Column1]] + 1.47009*10^11</f>
        <v>147075828000</v>
      </c>
    </row>
    <row r="5785" spans="1:3" x14ac:dyDescent="0.25">
      <c r="A5785" s="1" t="s">
        <v>35756</v>
      </c>
      <c r="B5785" s="1" t="s">
        <v>44642</v>
      </c>
      <c r="C5785" s="3">
        <f>output__7[[#This Row],[Column1]] + 1.47009*10^11</f>
        <v>147075838000</v>
      </c>
    </row>
    <row r="5786" spans="1:3" x14ac:dyDescent="0.25">
      <c r="A5786" s="1" t="s">
        <v>35757</v>
      </c>
      <c r="B5786" s="1" t="s">
        <v>44643</v>
      </c>
      <c r="C5786" s="3">
        <f>output__7[[#This Row],[Column1]] + 1.47009*10^11</f>
        <v>147075848000</v>
      </c>
    </row>
    <row r="5787" spans="1:3" x14ac:dyDescent="0.25">
      <c r="A5787" s="1" t="s">
        <v>35758</v>
      </c>
      <c r="B5787" s="1" t="s">
        <v>44644</v>
      </c>
      <c r="C5787" s="3">
        <f>output__7[[#This Row],[Column1]] + 1.47009*10^11</f>
        <v>147075858000</v>
      </c>
    </row>
    <row r="5788" spans="1:3" x14ac:dyDescent="0.25">
      <c r="A5788" s="1" t="s">
        <v>35759</v>
      </c>
      <c r="B5788" s="1" t="s">
        <v>44645</v>
      </c>
      <c r="C5788" s="3">
        <f>output__7[[#This Row],[Column1]] + 1.47009*10^11</f>
        <v>147075868000</v>
      </c>
    </row>
    <row r="5789" spans="1:3" x14ac:dyDescent="0.25">
      <c r="A5789" s="1" t="s">
        <v>35760</v>
      </c>
      <c r="B5789" s="1" t="s">
        <v>44646</v>
      </c>
      <c r="C5789" s="3">
        <f>output__7[[#This Row],[Column1]] + 1.47009*10^11</f>
        <v>147075878000</v>
      </c>
    </row>
    <row r="5790" spans="1:3" x14ac:dyDescent="0.25">
      <c r="A5790" s="1" t="s">
        <v>35761</v>
      </c>
      <c r="B5790" s="1" t="s">
        <v>44647</v>
      </c>
      <c r="C5790" s="3">
        <f>output__7[[#This Row],[Column1]] + 1.47009*10^11</f>
        <v>147075888000</v>
      </c>
    </row>
    <row r="5791" spans="1:3" x14ac:dyDescent="0.25">
      <c r="A5791" s="1" t="s">
        <v>35762</v>
      </c>
      <c r="B5791" s="1" t="s">
        <v>44648</v>
      </c>
      <c r="C5791" s="3">
        <f>output__7[[#This Row],[Column1]] + 1.47009*10^11</f>
        <v>147075898000</v>
      </c>
    </row>
    <row r="5792" spans="1:3" x14ac:dyDescent="0.25">
      <c r="A5792" s="1" t="s">
        <v>35763</v>
      </c>
      <c r="B5792" s="1" t="s">
        <v>44649</v>
      </c>
      <c r="C5792" s="3">
        <f>output__7[[#This Row],[Column1]] + 1.47009*10^11</f>
        <v>147075908000</v>
      </c>
    </row>
    <row r="5793" spans="1:3" x14ac:dyDescent="0.25">
      <c r="A5793" s="1" t="s">
        <v>35764</v>
      </c>
      <c r="B5793" s="1" t="s">
        <v>44650</v>
      </c>
      <c r="C5793" s="3">
        <f>output__7[[#This Row],[Column1]] + 1.47009*10^11</f>
        <v>147075918000</v>
      </c>
    </row>
    <row r="5794" spans="1:3" x14ac:dyDescent="0.25">
      <c r="A5794" s="1" t="s">
        <v>35765</v>
      </c>
      <c r="B5794" s="1" t="s">
        <v>44651</v>
      </c>
      <c r="C5794" s="3">
        <f>output__7[[#This Row],[Column1]] + 1.47009*10^11</f>
        <v>147075928000</v>
      </c>
    </row>
    <row r="5795" spans="1:3" x14ac:dyDescent="0.25">
      <c r="A5795" s="1" t="s">
        <v>35766</v>
      </c>
      <c r="B5795" s="1" t="s">
        <v>44652</v>
      </c>
      <c r="C5795" s="3">
        <f>output__7[[#This Row],[Column1]] + 1.47009*10^11</f>
        <v>147075938000</v>
      </c>
    </row>
    <row r="5796" spans="1:3" x14ac:dyDescent="0.25">
      <c r="A5796" s="1" t="s">
        <v>35767</v>
      </c>
      <c r="B5796" s="1" t="s">
        <v>44653</v>
      </c>
      <c r="C5796" s="3">
        <f>output__7[[#This Row],[Column1]] + 1.47009*10^11</f>
        <v>147075948000</v>
      </c>
    </row>
    <row r="5797" spans="1:3" x14ac:dyDescent="0.25">
      <c r="A5797" s="1" t="s">
        <v>35768</v>
      </c>
      <c r="B5797" s="1" t="s">
        <v>44654</v>
      </c>
      <c r="C5797" s="3">
        <f>output__7[[#This Row],[Column1]] + 1.47009*10^11</f>
        <v>147075958000</v>
      </c>
    </row>
    <row r="5798" spans="1:3" x14ac:dyDescent="0.25">
      <c r="A5798" s="1" t="s">
        <v>35769</v>
      </c>
      <c r="B5798" s="1" t="s">
        <v>44655</v>
      </c>
      <c r="C5798" s="3">
        <f>output__7[[#This Row],[Column1]] + 1.47009*10^11</f>
        <v>147075968000</v>
      </c>
    </row>
    <row r="5799" spans="1:3" x14ac:dyDescent="0.25">
      <c r="A5799" s="1" t="s">
        <v>35770</v>
      </c>
      <c r="B5799" s="1" t="s">
        <v>44656</v>
      </c>
      <c r="C5799" s="3">
        <f>output__7[[#This Row],[Column1]] + 1.47009*10^11</f>
        <v>147075978000</v>
      </c>
    </row>
    <row r="5800" spans="1:3" x14ac:dyDescent="0.25">
      <c r="A5800" s="1" t="s">
        <v>35771</v>
      </c>
      <c r="B5800" s="1" t="s">
        <v>44657</v>
      </c>
      <c r="C5800" s="3">
        <f>output__7[[#This Row],[Column1]] + 1.47009*10^11</f>
        <v>147075988000</v>
      </c>
    </row>
    <row r="5801" spans="1:3" x14ac:dyDescent="0.25">
      <c r="A5801" s="1" t="s">
        <v>35772</v>
      </c>
      <c r="B5801" s="1" t="s">
        <v>44658</v>
      </c>
      <c r="C5801" s="3">
        <f>output__7[[#This Row],[Column1]] + 1.47009*10^11</f>
        <v>147075998000</v>
      </c>
    </row>
    <row r="5802" spans="1:3" x14ac:dyDescent="0.25">
      <c r="A5802" s="1" t="s">
        <v>35773</v>
      </c>
      <c r="B5802" s="1" t="s">
        <v>44659</v>
      </c>
      <c r="C5802" s="3">
        <f>output__7[[#This Row],[Column1]] + 1.47009*10^11</f>
        <v>147076008000</v>
      </c>
    </row>
    <row r="5803" spans="1:3" x14ac:dyDescent="0.25">
      <c r="A5803" s="1" t="s">
        <v>35774</v>
      </c>
      <c r="B5803" s="1" t="s">
        <v>44660</v>
      </c>
      <c r="C5803" s="3">
        <f>output__7[[#This Row],[Column1]] + 1.47009*10^11</f>
        <v>147076018000</v>
      </c>
    </row>
    <row r="5804" spans="1:3" x14ac:dyDescent="0.25">
      <c r="A5804" s="1" t="s">
        <v>35775</v>
      </c>
      <c r="B5804" s="1" t="s">
        <v>44661</v>
      </c>
      <c r="C5804" s="3">
        <f>output__7[[#This Row],[Column1]] + 1.47009*10^11</f>
        <v>147076028000</v>
      </c>
    </row>
    <row r="5805" spans="1:3" x14ac:dyDescent="0.25">
      <c r="A5805" s="1" t="s">
        <v>35776</v>
      </c>
      <c r="B5805" s="1" t="s">
        <v>44662</v>
      </c>
      <c r="C5805" s="3">
        <f>output__7[[#This Row],[Column1]] + 1.47009*10^11</f>
        <v>147076038000</v>
      </c>
    </row>
    <row r="5806" spans="1:3" x14ac:dyDescent="0.25">
      <c r="A5806" s="1" t="s">
        <v>35777</v>
      </c>
      <c r="B5806" s="1" t="s">
        <v>44663</v>
      </c>
      <c r="C5806" s="3">
        <f>output__7[[#This Row],[Column1]] + 1.47009*10^11</f>
        <v>147076048000</v>
      </c>
    </row>
    <row r="5807" spans="1:3" x14ac:dyDescent="0.25">
      <c r="A5807" s="1" t="s">
        <v>35778</v>
      </c>
      <c r="B5807" s="1" t="s">
        <v>44664</v>
      </c>
      <c r="C5807" s="3">
        <f>output__7[[#This Row],[Column1]] + 1.47009*10^11</f>
        <v>147076058000</v>
      </c>
    </row>
    <row r="5808" spans="1:3" x14ac:dyDescent="0.25">
      <c r="A5808" s="1" t="s">
        <v>35779</v>
      </c>
      <c r="B5808" s="1" t="s">
        <v>44665</v>
      </c>
      <c r="C5808" s="3">
        <f>output__7[[#This Row],[Column1]] + 1.47009*10^11</f>
        <v>147076068000</v>
      </c>
    </row>
    <row r="5809" spans="1:3" x14ac:dyDescent="0.25">
      <c r="A5809" s="1" t="s">
        <v>35780</v>
      </c>
      <c r="B5809" s="1" t="s">
        <v>44666</v>
      </c>
      <c r="C5809" s="3">
        <f>output__7[[#This Row],[Column1]] + 1.47009*10^11</f>
        <v>147076078000</v>
      </c>
    </row>
    <row r="5810" spans="1:3" x14ac:dyDescent="0.25">
      <c r="A5810" s="1" t="s">
        <v>35781</v>
      </c>
      <c r="B5810" s="1" t="s">
        <v>44667</v>
      </c>
      <c r="C5810" s="3">
        <f>output__7[[#This Row],[Column1]] + 1.47009*10^11</f>
        <v>147076088000</v>
      </c>
    </row>
    <row r="5811" spans="1:3" x14ac:dyDescent="0.25">
      <c r="A5811" s="1" t="s">
        <v>35782</v>
      </c>
      <c r="B5811" s="1" t="s">
        <v>44668</v>
      </c>
      <c r="C5811" s="3">
        <f>output__7[[#This Row],[Column1]] + 1.47009*10^11</f>
        <v>147076098000</v>
      </c>
    </row>
    <row r="5812" spans="1:3" x14ac:dyDescent="0.25">
      <c r="A5812" s="1" t="s">
        <v>35783</v>
      </c>
      <c r="B5812" s="1" t="s">
        <v>44669</v>
      </c>
      <c r="C5812" s="3">
        <f>output__7[[#This Row],[Column1]] + 1.47009*10^11</f>
        <v>147076108000</v>
      </c>
    </row>
    <row r="5813" spans="1:3" x14ac:dyDescent="0.25">
      <c r="A5813" s="1" t="s">
        <v>35784</v>
      </c>
      <c r="B5813" s="1" t="s">
        <v>44670</v>
      </c>
      <c r="C5813" s="3">
        <f>output__7[[#This Row],[Column1]] + 1.47009*10^11</f>
        <v>147076118000</v>
      </c>
    </row>
    <row r="5814" spans="1:3" x14ac:dyDescent="0.25">
      <c r="A5814" s="1" t="s">
        <v>35785</v>
      </c>
      <c r="B5814" s="1" t="s">
        <v>44671</v>
      </c>
      <c r="C5814" s="3">
        <f>output__7[[#This Row],[Column1]] + 1.47009*10^11</f>
        <v>147076128000</v>
      </c>
    </row>
    <row r="5815" spans="1:3" x14ac:dyDescent="0.25">
      <c r="A5815" s="1" t="s">
        <v>35786</v>
      </c>
      <c r="B5815" s="1" t="s">
        <v>44672</v>
      </c>
      <c r="C5815" s="3">
        <f>output__7[[#This Row],[Column1]] + 1.47009*10^11</f>
        <v>147076138000</v>
      </c>
    </row>
    <row r="5816" spans="1:3" x14ac:dyDescent="0.25">
      <c r="A5816" s="1" t="s">
        <v>35787</v>
      </c>
      <c r="B5816" s="1" t="s">
        <v>44673</v>
      </c>
      <c r="C5816" s="3">
        <f>output__7[[#This Row],[Column1]] + 1.47009*10^11</f>
        <v>147076148000</v>
      </c>
    </row>
    <row r="5817" spans="1:3" x14ac:dyDescent="0.25">
      <c r="A5817" s="1" t="s">
        <v>35788</v>
      </c>
      <c r="B5817" s="1" t="s">
        <v>44674</v>
      </c>
      <c r="C5817" s="3">
        <f>output__7[[#This Row],[Column1]] + 1.47009*10^11</f>
        <v>147076158000</v>
      </c>
    </row>
    <row r="5818" spans="1:3" x14ac:dyDescent="0.25">
      <c r="A5818" s="1" t="s">
        <v>35789</v>
      </c>
      <c r="B5818" s="1" t="s">
        <v>44675</v>
      </c>
      <c r="C5818" s="3">
        <f>output__7[[#This Row],[Column1]] + 1.47009*10^11</f>
        <v>147076168000</v>
      </c>
    </row>
    <row r="5819" spans="1:3" x14ac:dyDescent="0.25">
      <c r="A5819" s="1" t="s">
        <v>35790</v>
      </c>
      <c r="B5819" s="1" t="s">
        <v>44676</v>
      </c>
      <c r="C5819" s="3">
        <f>output__7[[#This Row],[Column1]] + 1.47009*10^11</f>
        <v>147076178000</v>
      </c>
    </row>
    <row r="5820" spans="1:3" x14ac:dyDescent="0.25">
      <c r="A5820" s="1" t="s">
        <v>35791</v>
      </c>
      <c r="B5820" s="1" t="s">
        <v>44677</v>
      </c>
      <c r="C5820" s="3">
        <f>output__7[[#This Row],[Column1]] + 1.47009*10^11</f>
        <v>147076188000</v>
      </c>
    </row>
    <row r="5821" spans="1:3" x14ac:dyDescent="0.25">
      <c r="A5821" s="1" t="s">
        <v>35792</v>
      </c>
      <c r="B5821" s="1" t="s">
        <v>44678</v>
      </c>
      <c r="C5821" s="3">
        <f>output__7[[#This Row],[Column1]] + 1.47009*10^11</f>
        <v>147076198000</v>
      </c>
    </row>
    <row r="5822" spans="1:3" x14ac:dyDescent="0.25">
      <c r="A5822" s="1" t="s">
        <v>35793</v>
      </c>
      <c r="B5822" s="1" t="s">
        <v>44679</v>
      </c>
      <c r="C5822" s="3">
        <f>output__7[[#This Row],[Column1]] + 1.47009*10^11</f>
        <v>147076208000</v>
      </c>
    </row>
    <row r="5823" spans="1:3" x14ac:dyDescent="0.25">
      <c r="A5823" s="1" t="s">
        <v>35794</v>
      </c>
      <c r="B5823" s="1" t="s">
        <v>44680</v>
      </c>
      <c r="C5823" s="3">
        <f>output__7[[#This Row],[Column1]] + 1.47009*10^11</f>
        <v>147076218000</v>
      </c>
    </row>
    <row r="5824" spans="1:3" x14ac:dyDescent="0.25">
      <c r="A5824" s="1" t="s">
        <v>35795</v>
      </c>
      <c r="B5824" s="1" t="s">
        <v>44681</v>
      </c>
      <c r="C5824" s="3">
        <f>output__7[[#This Row],[Column1]] + 1.47009*10^11</f>
        <v>147076228000</v>
      </c>
    </row>
    <row r="5825" spans="1:3" x14ac:dyDescent="0.25">
      <c r="A5825" s="1" t="s">
        <v>35796</v>
      </c>
      <c r="B5825" s="1" t="s">
        <v>44682</v>
      </c>
      <c r="C5825" s="3">
        <f>output__7[[#This Row],[Column1]] + 1.47009*10^11</f>
        <v>147076238000</v>
      </c>
    </row>
    <row r="5826" spans="1:3" x14ac:dyDescent="0.25">
      <c r="A5826" s="1" t="s">
        <v>35797</v>
      </c>
      <c r="B5826" s="1" t="s">
        <v>44683</v>
      </c>
      <c r="C5826" s="3">
        <f>output__7[[#This Row],[Column1]] + 1.47009*10^11</f>
        <v>147076248000</v>
      </c>
    </row>
    <row r="5827" spans="1:3" x14ac:dyDescent="0.25">
      <c r="A5827" s="1" t="s">
        <v>35798</v>
      </c>
      <c r="B5827" s="1" t="s">
        <v>44684</v>
      </c>
      <c r="C5827" s="3">
        <f>output__7[[#This Row],[Column1]] + 1.47009*10^11</f>
        <v>147076258000</v>
      </c>
    </row>
    <row r="5828" spans="1:3" x14ac:dyDescent="0.25">
      <c r="A5828" s="1" t="s">
        <v>35799</v>
      </c>
      <c r="B5828" s="1" t="s">
        <v>44685</v>
      </c>
      <c r="C5828" s="3">
        <f>output__7[[#This Row],[Column1]] + 1.47009*10^11</f>
        <v>147076268000</v>
      </c>
    </row>
    <row r="5829" spans="1:3" x14ac:dyDescent="0.25">
      <c r="A5829" s="1" t="s">
        <v>35800</v>
      </c>
      <c r="B5829" s="1" t="s">
        <v>44686</v>
      </c>
      <c r="C5829" s="3">
        <f>output__7[[#This Row],[Column1]] + 1.47009*10^11</f>
        <v>147076278000</v>
      </c>
    </row>
    <row r="5830" spans="1:3" x14ac:dyDescent="0.25">
      <c r="A5830" s="1" t="s">
        <v>35801</v>
      </c>
      <c r="B5830" s="1" t="s">
        <v>44687</v>
      </c>
      <c r="C5830" s="3">
        <f>output__7[[#This Row],[Column1]] + 1.47009*10^11</f>
        <v>147076288000</v>
      </c>
    </row>
    <row r="5831" spans="1:3" x14ac:dyDescent="0.25">
      <c r="A5831" s="1" t="s">
        <v>35802</v>
      </c>
      <c r="B5831" s="1" t="s">
        <v>44688</v>
      </c>
      <c r="C5831" s="3">
        <f>output__7[[#This Row],[Column1]] + 1.47009*10^11</f>
        <v>147076298000</v>
      </c>
    </row>
    <row r="5832" spans="1:3" x14ac:dyDescent="0.25">
      <c r="A5832" s="1" t="s">
        <v>35803</v>
      </c>
      <c r="B5832" s="1" t="s">
        <v>44689</v>
      </c>
      <c r="C5832" s="3">
        <f>output__7[[#This Row],[Column1]] + 1.47009*10^11</f>
        <v>147076308000</v>
      </c>
    </row>
    <row r="5833" spans="1:3" x14ac:dyDescent="0.25">
      <c r="A5833" s="1" t="s">
        <v>35804</v>
      </c>
      <c r="B5833" s="1" t="s">
        <v>44690</v>
      </c>
      <c r="C5833" s="3">
        <f>output__7[[#This Row],[Column1]] + 1.47009*10^11</f>
        <v>147076318000</v>
      </c>
    </row>
    <row r="5834" spans="1:3" x14ac:dyDescent="0.25">
      <c r="A5834" s="1" t="s">
        <v>35805</v>
      </c>
      <c r="B5834" s="1" t="s">
        <v>44691</v>
      </c>
      <c r="C5834" s="3">
        <f>output__7[[#This Row],[Column1]] + 1.47009*10^11</f>
        <v>147076328000</v>
      </c>
    </row>
    <row r="5835" spans="1:3" x14ac:dyDescent="0.25">
      <c r="A5835" s="1" t="s">
        <v>35806</v>
      </c>
      <c r="B5835" s="1" t="s">
        <v>44692</v>
      </c>
      <c r="C5835" s="3">
        <f>output__7[[#This Row],[Column1]] + 1.47009*10^11</f>
        <v>147076338000</v>
      </c>
    </row>
    <row r="5836" spans="1:3" x14ac:dyDescent="0.25">
      <c r="A5836" s="1" t="s">
        <v>35807</v>
      </c>
      <c r="B5836" s="1" t="s">
        <v>44693</v>
      </c>
      <c r="C5836" s="3">
        <f>output__7[[#This Row],[Column1]] + 1.47009*10^11</f>
        <v>147076348000</v>
      </c>
    </row>
    <row r="5837" spans="1:3" x14ac:dyDescent="0.25">
      <c r="A5837" s="1" t="s">
        <v>35808</v>
      </c>
      <c r="B5837" s="1" t="s">
        <v>44694</v>
      </c>
      <c r="C5837" s="3">
        <f>output__7[[#This Row],[Column1]] + 1.47009*10^11</f>
        <v>147076358000</v>
      </c>
    </row>
    <row r="5838" spans="1:3" x14ac:dyDescent="0.25">
      <c r="A5838" s="1" t="s">
        <v>35809</v>
      </c>
      <c r="B5838" s="1" t="s">
        <v>44695</v>
      </c>
      <c r="C5838" s="3">
        <f>output__7[[#This Row],[Column1]] + 1.47009*10^11</f>
        <v>147076368000</v>
      </c>
    </row>
    <row r="5839" spans="1:3" x14ac:dyDescent="0.25">
      <c r="A5839" s="1" t="s">
        <v>35810</v>
      </c>
      <c r="B5839" s="1" t="s">
        <v>44696</v>
      </c>
      <c r="C5839" s="3">
        <f>output__7[[#This Row],[Column1]] + 1.47009*10^11</f>
        <v>147076378000</v>
      </c>
    </row>
    <row r="5840" spans="1:3" x14ac:dyDescent="0.25">
      <c r="A5840" s="1" t="s">
        <v>35811</v>
      </c>
      <c r="B5840" s="1" t="s">
        <v>44697</v>
      </c>
      <c r="C5840" s="3">
        <f>output__7[[#This Row],[Column1]] + 1.47009*10^11</f>
        <v>147076388000</v>
      </c>
    </row>
    <row r="5841" spans="1:3" x14ac:dyDescent="0.25">
      <c r="A5841" s="1" t="s">
        <v>35812</v>
      </c>
      <c r="B5841" s="1" t="s">
        <v>44698</v>
      </c>
      <c r="C5841" s="3">
        <f>output__7[[#This Row],[Column1]] + 1.47009*10^11</f>
        <v>147076398000</v>
      </c>
    </row>
    <row r="5842" spans="1:3" x14ac:dyDescent="0.25">
      <c r="A5842" s="1" t="s">
        <v>35813</v>
      </c>
      <c r="B5842" s="1" t="s">
        <v>44699</v>
      </c>
      <c r="C5842" s="3">
        <f>output__7[[#This Row],[Column1]] + 1.47009*10^11</f>
        <v>147076408000</v>
      </c>
    </row>
    <row r="5843" spans="1:3" x14ac:dyDescent="0.25">
      <c r="A5843" s="1" t="s">
        <v>35814</v>
      </c>
      <c r="B5843" s="1" t="s">
        <v>44700</v>
      </c>
      <c r="C5843" s="3">
        <f>output__7[[#This Row],[Column1]] + 1.47009*10^11</f>
        <v>147076418000</v>
      </c>
    </row>
    <row r="5844" spans="1:3" x14ac:dyDescent="0.25">
      <c r="A5844" s="1" t="s">
        <v>35815</v>
      </c>
      <c r="B5844" s="1" t="s">
        <v>44701</v>
      </c>
      <c r="C5844" s="3">
        <f>output__7[[#This Row],[Column1]] + 1.47009*10^11</f>
        <v>147076428000</v>
      </c>
    </row>
    <row r="5845" spans="1:3" x14ac:dyDescent="0.25">
      <c r="A5845" s="1" t="s">
        <v>35816</v>
      </c>
      <c r="B5845" s="1" t="s">
        <v>44702</v>
      </c>
      <c r="C5845" s="3">
        <f>output__7[[#This Row],[Column1]] + 1.47009*10^11</f>
        <v>147076438000</v>
      </c>
    </row>
    <row r="5846" spans="1:3" x14ac:dyDescent="0.25">
      <c r="A5846" s="1" t="s">
        <v>35817</v>
      </c>
      <c r="B5846" s="1" t="s">
        <v>44703</v>
      </c>
      <c r="C5846" s="3">
        <f>output__7[[#This Row],[Column1]] + 1.47009*10^11</f>
        <v>147076448000</v>
      </c>
    </row>
    <row r="5847" spans="1:3" x14ac:dyDescent="0.25">
      <c r="A5847" s="1" t="s">
        <v>35818</v>
      </c>
      <c r="B5847" s="1" t="s">
        <v>44704</v>
      </c>
      <c r="C5847" s="3">
        <f>output__7[[#This Row],[Column1]] + 1.47009*10^11</f>
        <v>147076458000</v>
      </c>
    </row>
    <row r="5848" spans="1:3" x14ac:dyDescent="0.25">
      <c r="A5848" s="1" t="s">
        <v>35819</v>
      </c>
      <c r="B5848" s="1" t="s">
        <v>44705</v>
      </c>
      <c r="C5848" s="3">
        <f>output__7[[#This Row],[Column1]] + 1.47009*10^11</f>
        <v>147076468000</v>
      </c>
    </row>
    <row r="5849" spans="1:3" x14ac:dyDescent="0.25">
      <c r="A5849" s="1" t="s">
        <v>35820</v>
      </c>
      <c r="B5849" s="1" t="s">
        <v>44706</v>
      </c>
      <c r="C5849" s="3">
        <f>output__7[[#This Row],[Column1]] + 1.47009*10^11</f>
        <v>147076478000</v>
      </c>
    </row>
    <row r="5850" spans="1:3" x14ac:dyDescent="0.25">
      <c r="A5850" s="1" t="s">
        <v>35821</v>
      </c>
      <c r="B5850" s="1" t="s">
        <v>44707</v>
      </c>
      <c r="C5850" s="3">
        <f>output__7[[#This Row],[Column1]] + 1.47009*10^11</f>
        <v>147076488000</v>
      </c>
    </row>
    <row r="5851" spans="1:3" x14ac:dyDescent="0.25">
      <c r="A5851" s="1" t="s">
        <v>35822</v>
      </c>
      <c r="B5851" s="1" t="s">
        <v>44708</v>
      </c>
      <c r="C5851" s="3">
        <f>output__7[[#This Row],[Column1]] + 1.47009*10^11</f>
        <v>147076498000</v>
      </c>
    </row>
    <row r="5852" spans="1:3" x14ac:dyDescent="0.25">
      <c r="A5852" s="1" t="s">
        <v>35823</v>
      </c>
      <c r="B5852" s="1" t="s">
        <v>44709</v>
      </c>
      <c r="C5852" s="3">
        <f>output__7[[#This Row],[Column1]] + 1.47009*10^11</f>
        <v>147076508000</v>
      </c>
    </row>
    <row r="5853" spans="1:3" x14ac:dyDescent="0.25">
      <c r="A5853" s="1" t="s">
        <v>35824</v>
      </c>
      <c r="B5853" s="1" t="s">
        <v>44710</v>
      </c>
      <c r="C5853" s="3">
        <f>output__7[[#This Row],[Column1]] + 1.47009*10^11</f>
        <v>147076518000</v>
      </c>
    </row>
    <row r="5854" spans="1:3" x14ac:dyDescent="0.25">
      <c r="A5854" s="1" t="s">
        <v>35825</v>
      </c>
      <c r="B5854" s="1" t="s">
        <v>44711</v>
      </c>
      <c r="C5854" s="3">
        <f>output__7[[#This Row],[Column1]] + 1.47009*10^11</f>
        <v>147076528000</v>
      </c>
    </row>
    <row r="5855" spans="1:3" x14ac:dyDescent="0.25">
      <c r="A5855" s="1" t="s">
        <v>35826</v>
      </c>
      <c r="B5855" s="1" t="s">
        <v>44712</v>
      </c>
      <c r="C5855" s="3">
        <f>output__7[[#This Row],[Column1]] + 1.47009*10^11</f>
        <v>147076538000</v>
      </c>
    </row>
    <row r="5856" spans="1:3" x14ac:dyDescent="0.25">
      <c r="A5856" s="1" t="s">
        <v>35827</v>
      </c>
      <c r="B5856" s="1" t="s">
        <v>44713</v>
      </c>
      <c r="C5856" s="3">
        <f>output__7[[#This Row],[Column1]] + 1.47009*10^11</f>
        <v>147076548000</v>
      </c>
    </row>
    <row r="5857" spans="1:3" x14ac:dyDescent="0.25">
      <c r="A5857" s="1" t="s">
        <v>35828</v>
      </c>
      <c r="B5857" s="1" t="s">
        <v>44714</v>
      </c>
      <c r="C5857" s="3">
        <f>output__7[[#This Row],[Column1]] + 1.47009*10^11</f>
        <v>147076558000</v>
      </c>
    </row>
    <row r="5858" spans="1:3" x14ac:dyDescent="0.25">
      <c r="A5858" s="1" t="s">
        <v>35829</v>
      </c>
      <c r="B5858" s="1" t="s">
        <v>44715</v>
      </c>
      <c r="C5858" s="3">
        <f>output__7[[#This Row],[Column1]] + 1.47009*10^11</f>
        <v>147076568000</v>
      </c>
    </row>
    <row r="5859" spans="1:3" x14ac:dyDescent="0.25">
      <c r="A5859" s="1" t="s">
        <v>35830</v>
      </c>
      <c r="B5859" s="1" t="s">
        <v>44716</v>
      </c>
      <c r="C5859" s="3">
        <f>output__7[[#This Row],[Column1]] + 1.47009*10^11</f>
        <v>147076578000</v>
      </c>
    </row>
    <row r="5860" spans="1:3" x14ac:dyDescent="0.25">
      <c r="A5860" s="1" t="s">
        <v>35831</v>
      </c>
      <c r="B5860" s="1" t="s">
        <v>44717</v>
      </c>
      <c r="C5860" s="3">
        <f>output__7[[#This Row],[Column1]] + 1.47009*10^11</f>
        <v>147076588000</v>
      </c>
    </row>
    <row r="5861" spans="1:3" x14ac:dyDescent="0.25">
      <c r="A5861" s="1" t="s">
        <v>35832</v>
      </c>
      <c r="B5861" s="1" t="s">
        <v>44718</v>
      </c>
      <c r="C5861" s="3">
        <f>output__7[[#This Row],[Column1]] + 1.47009*10^11</f>
        <v>147076598000</v>
      </c>
    </row>
    <row r="5862" spans="1:3" x14ac:dyDescent="0.25">
      <c r="A5862" s="1" t="s">
        <v>35833</v>
      </c>
      <c r="B5862" s="1" t="s">
        <v>44719</v>
      </c>
      <c r="C5862" s="3">
        <f>output__7[[#This Row],[Column1]] + 1.47009*10^11</f>
        <v>147076608000</v>
      </c>
    </row>
    <row r="5863" spans="1:3" x14ac:dyDescent="0.25">
      <c r="A5863" s="1" t="s">
        <v>35834</v>
      </c>
      <c r="B5863" s="1" t="s">
        <v>44720</v>
      </c>
      <c r="C5863" s="3">
        <f>output__7[[#This Row],[Column1]] + 1.47009*10^11</f>
        <v>147076618000</v>
      </c>
    </row>
    <row r="5864" spans="1:3" x14ac:dyDescent="0.25">
      <c r="A5864" s="1" t="s">
        <v>35835</v>
      </c>
      <c r="B5864" s="1" t="s">
        <v>44721</v>
      </c>
      <c r="C5864" s="3">
        <f>output__7[[#This Row],[Column1]] + 1.47009*10^11</f>
        <v>147076628000</v>
      </c>
    </row>
    <row r="5865" spans="1:3" x14ac:dyDescent="0.25">
      <c r="A5865" s="1" t="s">
        <v>35836</v>
      </c>
      <c r="B5865" s="1" t="s">
        <v>44722</v>
      </c>
      <c r="C5865" s="3">
        <f>output__7[[#This Row],[Column1]] + 1.47009*10^11</f>
        <v>147076638000</v>
      </c>
    </row>
    <row r="5866" spans="1:3" x14ac:dyDescent="0.25">
      <c r="A5866" s="1" t="s">
        <v>35837</v>
      </c>
      <c r="B5866" s="1" t="s">
        <v>44723</v>
      </c>
      <c r="C5866" s="3">
        <f>output__7[[#This Row],[Column1]] + 1.47009*10^11</f>
        <v>147076648000</v>
      </c>
    </row>
    <row r="5867" spans="1:3" x14ac:dyDescent="0.25">
      <c r="A5867" s="1" t="s">
        <v>35838</v>
      </c>
      <c r="B5867" s="1" t="s">
        <v>44724</v>
      </c>
      <c r="C5867" s="3">
        <f>output__7[[#This Row],[Column1]] + 1.47009*10^11</f>
        <v>147076658000</v>
      </c>
    </row>
    <row r="5868" spans="1:3" x14ac:dyDescent="0.25">
      <c r="A5868" s="1" t="s">
        <v>35839</v>
      </c>
      <c r="B5868" s="1" t="s">
        <v>44725</v>
      </c>
      <c r="C5868" s="3">
        <f>output__7[[#This Row],[Column1]] + 1.47009*10^11</f>
        <v>147076668000</v>
      </c>
    </row>
    <row r="5869" spans="1:3" x14ac:dyDescent="0.25">
      <c r="A5869" s="1" t="s">
        <v>35840</v>
      </c>
      <c r="B5869" s="1" t="s">
        <v>44726</v>
      </c>
      <c r="C5869" s="3">
        <f>output__7[[#This Row],[Column1]] + 1.47009*10^11</f>
        <v>147076678000</v>
      </c>
    </row>
    <row r="5870" spans="1:3" x14ac:dyDescent="0.25">
      <c r="A5870" s="1" t="s">
        <v>35841</v>
      </c>
      <c r="B5870" s="1" t="s">
        <v>44727</v>
      </c>
      <c r="C5870" s="3">
        <f>output__7[[#This Row],[Column1]] + 1.47009*10^11</f>
        <v>147076688000</v>
      </c>
    </row>
    <row r="5871" spans="1:3" x14ac:dyDescent="0.25">
      <c r="A5871" s="1" t="s">
        <v>35842</v>
      </c>
      <c r="B5871" s="1" t="s">
        <v>44728</v>
      </c>
      <c r="C5871" s="3">
        <f>output__7[[#This Row],[Column1]] + 1.47009*10^11</f>
        <v>147076698000</v>
      </c>
    </row>
    <row r="5872" spans="1:3" x14ac:dyDescent="0.25">
      <c r="A5872" s="1" t="s">
        <v>35843</v>
      </c>
      <c r="B5872" s="1" t="s">
        <v>44729</v>
      </c>
      <c r="C5872" s="3">
        <f>output__7[[#This Row],[Column1]] + 1.47009*10^11</f>
        <v>147076708000</v>
      </c>
    </row>
    <row r="5873" spans="1:3" x14ac:dyDescent="0.25">
      <c r="A5873" s="1" t="s">
        <v>35844</v>
      </c>
      <c r="B5873" s="1" t="s">
        <v>44730</v>
      </c>
      <c r="C5873" s="3">
        <f>output__7[[#This Row],[Column1]] + 1.47009*10^11</f>
        <v>147076718000</v>
      </c>
    </row>
    <row r="5874" spans="1:3" x14ac:dyDescent="0.25">
      <c r="A5874" s="1" t="s">
        <v>35845</v>
      </c>
      <c r="B5874" s="1" t="s">
        <v>44731</v>
      </c>
      <c r="C5874" s="3">
        <f>output__7[[#This Row],[Column1]] + 1.47009*10^11</f>
        <v>147076728000</v>
      </c>
    </row>
    <row r="5875" spans="1:3" x14ac:dyDescent="0.25">
      <c r="A5875" s="1" t="s">
        <v>35846</v>
      </c>
      <c r="B5875" s="1" t="s">
        <v>44732</v>
      </c>
      <c r="C5875" s="3">
        <f>output__7[[#This Row],[Column1]] + 1.47009*10^11</f>
        <v>147076738000</v>
      </c>
    </row>
    <row r="5876" spans="1:3" x14ac:dyDescent="0.25">
      <c r="A5876" s="1" t="s">
        <v>35847</v>
      </c>
      <c r="B5876" s="1" t="s">
        <v>44733</v>
      </c>
      <c r="C5876" s="3">
        <f>output__7[[#This Row],[Column1]] + 1.47009*10^11</f>
        <v>147076748000</v>
      </c>
    </row>
    <row r="5877" spans="1:3" x14ac:dyDescent="0.25">
      <c r="A5877" s="1" t="s">
        <v>35848</v>
      </c>
      <c r="B5877" s="1" t="s">
        <v>44734</v>
      </c>
      <c r="C5877" s="3">
        <f>output__7[[#This Row],[Column1]] + 1.47009*10^11</f>
        <v>147076758000</v>
      </c>
    </row>
    <row r="5878" spans="1:3" x14ac:dyDescent="0.25">
      <c r="A5878" s="1" t="s">
        <v>35849</v>
      </c>
      <c r="B5878" s="1" t="s">
        <v>44735</v>
      </c>
      <c r="C5878" s="3">
        <f>output__7[[#This Row],[Column1]] + 1.47009*10^11</f>
        <v>147076768000</v>
      </c>
    </row>
    <row r="5879" spans="1:3" x14ac:dyDescent="0.25">
      <c r="A5879" s="1" t="s">
        <v>35850</v>
      </c>
      <c r="B5879" s="1" t="s">
        <v>44736</v>
      </c>
      <c r="C5879" s="3">
        <f>output__7[[#This Row],[Column1]] + 1.47009*10^11</f>
        <v>147076778000</v>
      </c>
    </row>
    <row r="5880" spans="1:3" x14ac:dyDescent="0.25">
      <c r="A5880" s="1" t="s">
        <v>35851</v>
      </c>
      <c r="B5880" s="1" t="s">
        <v>44737</v>
      </c>
      <c r="C5880" s="3">
        <f>output__7[[#This Row],[Column1]] + 1.47009*10^11</f>
        <v>147076788000</v>
      </c>
    </row>
    <row r="5881" spans="1:3" x14ac:dyDescent="0.25">
      <c r="A5881" s="1" t="s">
        <v>35852</v>
      </c>
      <c r="B5881" s="1" t="s">
        <v>44738</v>
      </c>
      <c r="C5881" s="3">
        <f>output__7[[#This Row],[Column1]] + 1.47009*10^11</f>
        <v>147076798000</v>
      </c>
    </row>
    <row r="5882" spans="1:3" x14ac:dyDescent="0.25">
      <c r="A5882" s="1" t="s">
        <v>35853</v>
      </c>
      <c r="B5882" s="1" t="s">
        <v>44739</v>
      </c>
      <c r="C5882" s="3">
        <f>output__7[[#This Row],[Column1]] + 1.47009*10^11</f>
        <v>147076808000</v>
      </c>
    </row>
    <row r="5883" spans="1:3" x14ac:dyDescent="0.25">
      <c r="A5883" s="1" t="s">
        <v>35854</v>
      </c>
      <c r="B5883" s="1" t="s">
        <v>44740</v>
      </c>
      <c r="C5883" s="3">
        <f>output__7[[#This Row],[Column1]] + 1.47009*10^11</f>
        <v>147076818000</v>
      </c>
    </row>
    <row r="5884" spans="1:3" x14ac:dyDescent="0.25">
      <c r="A5884" s="1" t="s">
        <v>35855</v>
      </c>
      <c r="B5884" s="1" t="s">
        <v>44741</v>
      </c>
      <c r="C5884" s="3">
        <f>output__7[[#This Row],[Column1]] + 1.47009*10^11</f>
        <v>147076828000</v>
      </c>
    </row>
    <row r="5885" spans="1:3" x14ac:dyDescent="0.25">
      <c r="A5885" s="1" t="s">
        <v>35856</v>
      </c>
      <c r="B5885" s="1" t="s">
        <v>44742</v>
      </c>
      <c r="C5885" s="3">
        <f>output__7[[#This Row],[Column1]] + 1.47009*10^11</f>
        <v>147076838000</v>
      </c>
    </row>
    <row r="5886" spans="1:3" x14ac:dyDescent="0.25">
      <c r="A5886" s="1" t="s">
        <v>35857</v>
      </c>
      <c r="B5886" s="1" t="s">
        <v>44743</v>
      </c>
      <c r="C5886" s="3">
        <f>output__7[[#This Row],[Column1]] + 1.47009*10^11</f>
        <v>147076848000</v>
      </c>
    </row>
    <row r="5887" spans="1:3" x14ac:dyDescent="0.25">
      <c r="A5887" s="1" t="s">
        <v>35858</v>
      </c>
      <c r="B5887" s="1" t="s">
        <v>44744</v>
      </c>
      <c r="C5887" s="3">
        <f>output__7[[#This Row],[Column1]] + 1.47009*10^11</f>
        <v>147076858000</v>
      </c>
    </row>
    <row r="5888" spans="1:3" x14ac:dyDescent="0.25">
      <c r="A5888" s="1" t="s">
        <v>35859</v>
      </c>
      <c r="B5888" s="1" t="s">
        <v>44745</v>
      </c>
      <c r="C5888" s="3">
        <f>output__7[[#This Row],[Column1]] + 1.47009*10^11</f>
        <v>147076868000</v>
      </c>
    </row>
    <row r="5889" spans="1:3" x14ac:dyDescent="0.25">
      <c r="A5889" s="1" t="s">
        <v>35860</v>
      </c>
      <c r="B5889" s="1" t="s">
        <v>44746</v>
      </c>
      <c r="C5889" s="3">
        <f>output__7[[#This Row],[Column1]] + 1.47009*10^11</f>
        <v>147076878000</v>
      </c>
    </row>
    <row r="5890" spans="1:3" x14ac:dyDescent="0.25">
      <c r="A5890" s="1" t="s">
        <v>35861</v>
      </c>
      <c r="B5890" s="1" t="s">
        <v>44747</v>
      </c>
      <c r="C5890" s="3">
        <f>output__7[[#This Row],[Column1]] + 1.47009*10^11</f>
        <v>147076888000</v>
      </c>
    </row>
    <row r="5891" spans="1:3" x14ac:dyDescent="0.25">
      <c r="A5891" s="1" t="s">
        <v>35862</v>
      </c>
      <c r="B5891" s="1" t="s">
        <v>44748</v>
      </c>
      <c r="C5891" s="3">
        <f>output__7[[#This Row],[Column1]] + 1.47009*10^11</f>
        <v>147076898000</v>
      </c>
    </row>
    <row r="5892" spans="1:3" x14ac:dyDescent="0.25">
      <c r="A5892" s="1" t="s">
        <v>35863</v>
      </c>
      <c r="B5892" s="1" t="s">
        <v>44749</v>
      </c>
      <c r="C5892" s="3">
        <f>output__7[[#This Row],[Column1]] + 1.47009*10^11</f>
        <v>147076908000</v>
      </c>
    </row>
    <row r="5893" spans="1:3" x14ac:dyDescent="0.25">
      <c r="A5893" s="1" t="s">
        <v>35864</v>
      </c>
      <c r="B5893" s="1" t="s">
        <v>44750</v>
      </c>
      <c r="C5893" s="3">
        <f>output__7[[#This Row],[Column1]] + 1.47009*10^11</f>
        <v>147076918000</v>
      </c>
    </row>
    <row r="5894" spans="1:3" x14ac:dyDescent="0.25">
      <c r="A5894" s="1" t="s">
        <v>35865</v>
      </c>
      <c r="B5894" s="1" t="s">
        <v>44751</v>
      </c>
      <c r="C5894" s="3">
        <f>output__7[[#This Row],[Column1]] + 1.47009*10^11</f>
        <v>147076928000</v>
      </c>
    </row>
    <row r="5895" spans="1:3" x14ac:dyDescent="0.25">
      <c r="A5895" s="1" t="s">
        <v>35866</v>
      </c>
      <c r="B5895" s="1" t="s">
        <v>44752</v>
      </c>
      <c r="C5895" s="3">
        <f>output__7[[#This Row],[Column1]] + 1.47009*10^11</f>
        <v>147076938000</v>
      </c>
    </row>
    <row r="5896" spans="1:3" x14ac:dyDescent="0.25">
      <c r="A5896" s="1" t="s">
        <v>35867</v>
      </c>
      <c r="B5896" s="1" t="s">
        <v>44753</v>
      </c>
      <c r="C5896" s="3">
        <f>output__7[[#This Row],[Column1]] + 1.47009*10^11</f>
        <v>147076948000</v>
      </c>
    </row>
    <row r="5897" spans="1:3" x14ac:dyDescent="0.25">
      <c r="A5897" s="1" t="s">
        <v>35868</v>
      </c>
      <c r="B5897" s="1" t="s">
        <v>44754</v>
      </c>
      <c r="C5897" s="3">
        <f>output__7[[#This Row],[Column1]] + 1.47009*10^11</f>
        <v>147076958000</v>
      </c>
    </row>
    <row r="5898" spans="1:3" x14ac:dyDescent="0.25">
      <c r="A5898" s="1" t="s">
        <v>35869</v>
      </c>
      <c r="B5898" s="1" t="s">
        <v>44755</v>
      </c>
      <c r="C5898" s="3">
        <f>output__7[[#This Row],[Column1]] + 1.47009*10^11</f>
        <v>147076968000</v>
      </c>
    </row>
    <row r="5899" spans="1:3" x14ac:dyDescent="0.25">
      <c r="A5899" s="1" t="s">
        <v>35870</v>
      </c>
      <c r="B5899" s="1" t="s">
        <v>44756</v>
      </c>
      <c r="C5899" s="3">
        <f>output__7[[#This Row],[Column1]] + 1.47009*10^11</f>
        <v>147076978000</v>
      </c>
    </row>
    <row r="5900" spans="1:3" x14ac:dyDescent="0.25">
      <c r="A5900" s="1" t="s">
        <v>35871</v>
      </c>
      <c r="B5900" s="1" t="s">
        <v>44757</v>
      </c>
      <c r="C5900" s="3">
        <f>output__7[[#This Row],[Column1]] + 1.47009*10^11</f>
        <v>147076988000</v>
      </c>
    </row>
    <row r="5901" spans="1:3" x14ac:dyDescent="0.25">
      <c r="A5901" s="1" t="s">
        <v>35872</v>
      </c>
      <c r="B5901" s="1" t="s">
        <v>44758</v>
      </c>
      <c r="C5901" s="3">
        <f>output__7[[#This Row],[Column1]] + 1.47009*10^11</f>
        <v>147076998000</v>
      </c>
    </row>
    <row r="5902" spans="1:3" x14ac:dyDescent="0.25">
      <c r="A5902" s="1" t="s">
        <v>35873</v>
      </c>
      <c r="B5902" s="1" t="s">
        <v>44759</v>
      </c>
      <c r="C5902" s="3">
        <f>output__7[[#This Row],[Column1]] + 1.47009*10^11</f>
        <v>147077008000</v>
      </c>
    </row>
    <row r="5903" spans="1:3" x14ac:dyDescent="0.25">
      <c r="A5903" s="1" t="s">
        <v>35874</v>
      </c>
      <c r="B5903" s="1" t="s">
        <v>44760</v>
      </c>
      <c r="C5903" s="3">
        <f>output__7[[#This Row],[Column1]] + 1.47009*10^11</f>
        <v>147077018000</v>
      </c>
    </row>
    <row r="5904" spans="1:3" x14ac:dyDescent="0.25">
      <c r="A5904" s="1" t="s">
        <v>35875</v>
      </c>
      <c r="B5904" s="1" t="s">
        <v>44761</v>
      </c>
      <c r="C5904" s="3">
        <f>output__7[[#This Row],[Column1]] + 1.47009*10^11</f>
        <v>147077028000</v>
      </c>
    </row>
    <row r="5905" spans="1:3" x14ac:dyDescent="0.25">
      <c r="A5905" s="1" t="s">
        <v>35876</v>
      </c>
      <c r="B5905" s="1" t="s">
        <v>44762</v>
      </c>
      <c r="C5905" s="3">
        <f>output__7[[#This Row],[Column1]] + 1.47009*10^11</f>
        <v>147077038000</v>
      </c>
    </row>
    <row r="5906" spans="1:3" x14ac:dyDescent="0.25">
      <c r="A5906" s="1" t="s">
        <v>35877</v>
      </c>
      <c r="B5906" s="1" t="s">
        <v>44763</v>
      </c>
      <c r="C5906" s="3">
        <f>output__7[[#This Row],[Column1]] + 1.47009*10^11</f>
        <v>147077048000</v>
      </c>
    </row>
    <row r="5907" spans="1:3" x14ac:dyDescent="0.25">
      <c r="A5907" s="1" t="s">
        <v>35878</v>
      </c>
      <c r="B5907" s="1" t="s">
        <v>44764</v>
      </c>
      <c r="C5907" s="3">
        <f>output__7[[#This Row],[Column1]] + 1.47009*10^11</f>
        <v>147077058000</v>
      </c>
    </row>
    <row r="5908" spans="1:3" x14ac:dyDescent="0.25">
      <c r="A5908" s="1" t="s">
        <v>35879</v>
      </c>
      <c r="B5908" s="1" t="s">
        <v>44765</v>
      </c>
      <c r="C5908" s="3">
        <f>output__7[[#This Row],[Column1]] + 1.47009*10^11</f>
        <v>147077068000</v>
      </c>
    </row>
    <row r="5909" spans="1:3" x14ac:dyDescent="0.25">
      <c r="A5909" s="1" t="s">
        <v>35880</v>
      </c>
      <c r="B5909" s="1" t="s">
        <v>44766</v>
      </c>
      <c r="C5909" s="3">
        <f>output__7[[#This Row],[Column1]] + 1.47009*10^11</f>
        <v>147077078000</v>
      </c>
    </row>
    <row r="5910" spans="1:3" x14ac:dyDescent="0.25">
      <c r="A5910" s="1" t="s">
        <v>35881</v>
      </c>
      <c r="B5910" s="1" t="s">
        <v>44767</v>
      </c>
      <c r="C5910" s="3">
        <f>output__7[[#This Row],[Column1]] + 1.47009*10^11</f>
        <v>147077088000</v>
      </c>
    </row>
    <row r="5911" spans="1:3" x14ac:dyDescent="0.25">
      <c r="A5911" s="1" t="s">
        <v>35882</v>
      </c>
      <c r="B5911" s="1" t="s">
        <v>44768</v>
      </c>
      <c r="C5911" s="3">
        <f>output__7[[#This Row],[Column1]] + 1.47009*10^11</f>
        <v>147077098000</v>
      </c>
    </row>
    <row r="5912" spans="1:3" x14ac:dyDescent="0.25">
      <c r="A5912" s="1" t="s">
        <v>35883</v>
      </c>
      <c r="B5912" s="1" t="s">
        <v>44769</v>
      </c>
      <c r="C5912" s="3">
        <f>output__7[[#This Row],[Column1]] + 1.47009*10^11</f>
        <v>147077108000</v>
      </c>
    </row>
    <row r="5913" spans="1:3" x14ac:dyDescent="0.25">
      <c r="A5913" s="1" t="s">
        <v>35884</v>
      </c>
      <c r="B5913" s="1" t="s">
        <v>44770</v>
      </c>
      <c r="C5913" s="3">
        <f>output__7[[#This Row],[Column1]] + 1.47009*10^11</f>
        <v>147077118000</v>
      </c>
    </row>
    <row r="5914" spans="1:3" x14ac:dyDescent="0.25">
      <c r="A5914" s="1" t="s">
        <v>35885</v>
      </c>
      <c r="B5914" s="1" t="s">
        <v>44771</v>
      </c>
      <c r="C5914" s="3">
        <f>output__7[[#This Row],[Column1]] + 1.47009*10^11</f>
        <v>147077128000</v>
      </c>
    </row>
    <row r="5915" spans="1:3" x14ac:dyDescent="0.25">
      <c r="A5915" s="1" t="s">
        <v>35886</v>
      </c>
      <c r="B5915" s="1" t="s">
        <v>44772</v>
      </c>
      <c r="C5915" s="3">
        <f>output__7[[#This Row],[Column1]] + 1.47009*10^11</f>
        <v>147077138000</v>
      </c>
    </row>
    <row r="5916" spans="1:3" x14ac:dyDescent="0.25">
      <c r="A5916" s="1" t="s">
        <v>35887</v>
      </c>
      <c r="B5916" s="1" t="s">
        <v>44773</v>
      </c>
      <c r="C5916" s="3">
        <f>output__7[[#This Row],[Column1]] + 1.47009*10^11</f>
        <v>147077148000</v>
      </c>
    </row>
    <row r="5917" spans="1:3" x14ac:dyDescent="0.25">
      <c r="A5917" s="1" t="s">
        <v>35888</v>
      </c>
      <c r="B5917" s="1" t="s">
        <v>44774</v>
      </c>
      <c r="C5917" s="3">
        <f>output__7[[#This Row],[Column1]] + 1.47009*10^11</f>
        <v>147077158000</v>
      </c>
    </row>
    <row r="5918" spans="1:3" x14ac:dyDescent="0.25">
      <c r="A5918" s="1" t="s">
        <v>35889</v>
      </c>
      <c r="B5918" s="1" t="s">
        <v>44775</v>
      </c>
      <c r="C5918" s="3">
        <f>output__7[[#This Row],[Column1]] + 1.47009*10^11</f>
        <v>147077168000</v>
      </c>
    </row>
    <row r="5919" spans="1:3" x14ac:dyDescent="0.25">
      <c r="A5919" s="1" t="s">
        <v>35890</v>
      </c>
      <c r="B5919" s="1" t="s">
        <v>44776</v>
      </c>
      <c r="C5919" s="3">
        <f>output__7[[#This Row],[Column1]] + 1.47009*10^11</f>
        <v>147077178000</v>
      </c>
    </row>
    <row r="5920" spans="1:3" x14ac:dyDescent="0.25">
      <c r="A5920" s="1" t="s">
        <v>35891</v>
      </c>
      <c r="B5920" s="1" t="s">
        <v>44777</v>
      </c>
      <c r="C5920" s="3">
        <f>output__7[[#This Row],[Column1]] + 1.47009*10^11</f>
        <v>147077188000</v>
      </c>
    </row>
    <row r="5921" spans="1:3" x14ac:dyDescent="0.25">
      <c r="A5921" s="1" t="s">
        <v>35892</v>
      </c>
      <c r="B5921" s="1" t="s">
        <v>44778</v>
      </c>
      <c r="C5921" s="3">
        <f>output__7[[#This Row],[Column1]] + 1.47009*10^11</f>
        <v>147077198000</v>
      </c>
    </row>
    <row r="5922" spans="1:3" x14ac:dyDescent="0.25">
      <c r="A5922" s="1" t="s">
        <v>35893</v>
      </c>
      <c r="B5922" s="1" t="s">
        <v>44779</v>
      </c>
      <c r="C5922" s="3">
        <f>output__7[[#This Row],[Column1]] + 1.47009*10^11</f>
        <v>147077208000</v>
      </c>
    </row>
    <row r="5923" spans="1:3" x14ac:dyDescent="0.25">
      <c r="A5923" s="1" t="s">
        <v>35894</v>
      </c>
      <c r="B5923" s="1" t="s">
        <v>44780</v>
      </c>
      <c r="C5923" s="3">
        <f>output__7[[#This Row],[Column1]] + 1.47009*10^11</f>
        <v>147077218000</v>
      </c>
    </row>
    <row r="5924" spans="1:3" x14ac:dyDescent="0.25">
      <c r="A5924" s="1" t="s">
        <v>35895</v>
      </c>
      <c r="B5924" s="1" t="s">
        <v>44781</v>
      </c>
      <c r="C5924" s="3">
        <f>output__7[[#This Row],[Column1]] + 1.47009*10^11</f>
        <v>147077228000</v>
      </c>
    </row>
    <row r="5925" spans="1:3" x14ac:dyDescent="0.25">
      <c r="A5925" s="1" t="s">
        <v>35896</v>
      </c>
      <c r="B5925" s="1" t="s">
        <v>44782</v>
      </c>
      <c r="C5925" s="3">
        <f>output__7[[#This Row],[Column1]] + 1.47009*10^11</f>
        <v>147077238000</v>
      </c>
    </row>
    <row r="5926" spans="1:3" x14ac:dyDescent="0.25">
      <c r="A5926" s="1" t="s">
        <v>35897</v>
      </c>
      <c r="B5926" s="1" t="s">
        <v>44783</v>
      </c>
      <c r="C5926" s="3">
        <f>output__7[[#This Row],[Column1]] + 1.47009*10^11</f>
        <v>147077248000</v>
      </c>
    </row>
    <row r="5927" spans="1:3" x14ac:dyDescent="0.25">
      <c r="A5927" s="1" t="s">
        <v>35898</v>
      </c>
      <c r="B5927" s="1" t="s">
        <v>44784</v>
      </c>
      <c r="C5927" s="3">
        <f>output__7[[#This Row],[Column1]] + 1.47009*10^11</f>
        <v>147077258000</v>
      </c>
    </row>
    <row r="5928" spans="1:3" x14ac:dyDescent="0.25">
      <c r="A5928" s="1" t="s">
        <v>35899</v>
      </c>
      <c r="B5928" s="1" t="s">
        <v>44785</v>
      </c>
      <c r="C5928" s="3">
        <f>output__7[[#This Row],[Column1]] + 1.47009*10^11</f>
        <v>147077268000</v>
      </c>
    </row>
    <row r="5929" spans="1:3" x14ac:dyDescent="0.25">
      <c r="A5929" s="1" t="s">
        <v>35900</v>
      </c>
      <c r="B5929" s="1" t="s">
        <v>44786</v>
      </c>
      <c r="C5929" s="3">
        <f>output__7[[#This Row],[Column1]] + 1.47009*10^11</f>
        <v>147077278000</v>
      </c>
    </row>
    <row r="5930" spans="1:3" x14ac:dyDescent="0.25">
      <c r="A5930" s="1" t="s">
        <v>35901</v>
      </c>
      <c r="B5930" s="1" t="s">
        <v>44787</v>
      </c>
      <c r="C5930" s="3">
        <f>output__7[[#This Row],[Column1]] + 1.47009*10^11</f>
        <v>147077288000</v>
      </c>
    </row>
    <row r="5931" spans="1:3" x14ac:dyDescent="0.25">
      <c r="A5931" s="1" t="s">
        <v>35902</v>
      </c>
      <c r="B5931" s="1" t="s">
        <v>44788</v>
      </c>
      <c r="C5931" s="3">
        <f>output__7[[#This Row],[Column1]] + 1.47009*10^11</f>
        <v>147077298000</v>
      </c>
    </row>
    <row r="5932" spans="1:3" x14ac:dyDescent="0.25">
      <c r="A5932" s="1" t="s">
        <v>35903</v>
      </c>
      <c r="B5932" s="1" t="s">
        <v>44789</v>
      </c>
      <c r="C5932" s="3">
        <f>output__7[[#This Row],[Column1]] + 1.47009*10^11</f>
        <v>147077308000</v>
      </c>
    </row>
    <row r="5933" spans="1:3" x14ac:dyDescent="0.25">
      <c r="A5933" s="1" t="s">
        <v>35904</v>
      </c>
      <c r="B5933" s="1" t="s">
        <v>44790</v>
      </c>
      <c r="C5933" s="3">
        <f>output__7[[#This Row],[Column1]] + 1.47009*10^11</f>
        <v>147077318000</v>
      </c>
    </row>
    <row r="5934" spans="1:3" x14ac:dyDescent="0.25">
      <c r="A5934" s="1" t="s">
        <v>35905</v>
      </c>
      <c r="B5934" s="1" t="s">
        <v>44791</v>
      </c>
      <c r="C5934" s="3">
        <f>output__7[[#This Row],[Column1]] + 1.47009*10^11</f>
        <v>147077328000</v>
      </c>
    </row>
    <row r="5935" spans="1:3" x14ac:dyDescent="0.25">
      <c r="A5935" s="1" t="s">
        <v>35906</v>
      </c>
      <c r="B5935" s="1" t="s">
        <v>44792</v>
      </c>
      <c r="C5935" s="3">
        <f>output__7[[#This Row],[Column1]] + 1.47009*10^11</f>
        <v>147077338000</v>
      </c>
    </row>
    <row r="5936" spans="1:3" x14ac:dyDescent="0.25">
      <c r="A5936" s="1" t="s">
        <v>35907</v>
      </c>
      <c r="B5936" s="1" t="s">
        <v>44793</v>
      </c>
      <c r="C5936" s="3">
        <f>output__7[[#This Row],[Column1]] + 1.47009*10^11</f>
        <v>147077348000</v>
      </c>
    </row>
    <row r="5937" spans="1:3" x14ac:dyDescent="0.25">
      <c r="A5937" s="1" t="s">
        <v>35908</v>
      </c>
      <c r="B5937" s="1" t="s">
        <v>44794</v>
      </c>
      <c r="C5937" s="3">
        <f>output__7[[#This Row],[Column1]] + 1.47009*10^11</f>
        <v>147077358000</v>
      </c>
    </row>
    <row r="5938" spans="1:3" x14ac:dyDescent="0.25">
      <c r="A5938" s="1" t="s">
        <v>35909</v>
      </c>
      <c r="B5938" s="1" t="s">
        <v>44795</v>
      </c>
      <c r="C5938" s="3">
        <f>output__7[[#This Row],[Column1]] + 1.47009*10^11</f>
        <v>147077368000</v>
      </c>
    </row>
    <row r="5939" spans="1:3" x14ac:dyDescent="0.25">
      <c r="A5939" s="1" t="s">
        <v>35910</v>
      </c>
      <c r="B5939" s="1" t="s">
        <v>44796</v>
      </c>
      <c r="C5939" s="3">
        <f>output__7[[#This Row],[Column1]] + 1.47009*10^11</f>
        <v>147077378000</v>
      </c>
    </row>
    <row r="5940" spans="1:3" x14ac:dyDescent="0.25">
      <c r="A5940" s="1" t="s">
        <v>35911</v>
      </c>
      <c r="B5940" s="1" t="s">
        <v>44797</v>
      </c>
      <c r="C5940" s="3">
        <f>output__7[[#This Row],[Column1]] + 1.47009*10^11</f>
        <v>147077388000</v>
      </c>
    </row>
    <row r="5941" spans="1:3" x14ac:dyDescent="0.25">
      <c r="A5941" s="1" t="s">
        <v>35912</v>
      </c>
      <c r="B5941" s="1" t="s">
        <v>44798</v>
      </c>
      <c r="C5941" s="3">
        <f>output__7[[#This Row],[Column1]] + 1.47009*10^11</f>
        <v>147077398000</v>
      </c>
    </row>
    <row r="5942" spans="1:3" x14ac:dyDescent="0.25">
      <c r="A5942" s="1" t="s">
        <v>35913</v>
      </c>
      <c r="B5942" s="1" t="s">
        <v>44799</v>
      </c>
      <c r="C5942" s="3">
        <f>output__7[[#This Row],[Column1]] + 1.47009*10^11</f>
        <v>147077408000</v>
      </c>
    </row>
    <row r="5943" spans="1:3" x14ac:dyDescent="0.25">
      <c r="A5943" s="1" t="s">
        <v>35914</v>
      </c>
      <c r="B5943" s="1" t="s">
        <v>44800</v>
      </c>
      <c r="C5943" s="3">
        <f>output__7[[#This Row],[Column1]] + 1.47009*10^11</f>
        <v>147077418000</v>
      </c>
    </row>
    <row r="5944" spans="1:3" x14ac:dyDescent="0.25">
      <c r="A5944" s="1" t="s">
        <v>35915</v>
      </c>
      <c r="B5944" s="1" t="s">
        <v>44801</v>
      </c>
      <c r="C5944" s="3">
        <f>output__7[[#This Row],[Column1]] + 1.47009*10^11</f>
        <v>147077428000</v>
      </c>
    </row>
    <row r="5945" spans="1:3" x14ac:dyDescent="0.25">
      <c r="A5945" s="1" t="s">
        <v>35916</v>
      </c>
      <c r="B5945" s="1" t="s">
        <v>44802</v>
      </c>
      <c r="C5945" s="3">
        <f>output__7[[#This Row],[Column1]] + 1.47009*10^11</f>
        <v>147077438000</v>
      </c>
    </row>
    <row r="5946" spans="1:3" x14ac:dyDescent="0.25">
      <c r="A5946" s="1" t="s">
        <v>35917</v>
      </c>
      <c r="B5946" s="1" t="s">
        <v>44803</v>
      </c>
      <c r="C5946" s="3">
        <f>output__7[[#This Row],[Column1]] + 1.47009*10^11</f>
        <v>147077448000</v>
      </c>
    </row>
    <row r="5947" spans="1:3" x14ac:dyDescent="0.25">
      <c r="A5947" s="1" t="s">
        <v>35918</v>
      </c>
      <c r="B5947" s="1" t="s">
        <v>44804</v>
      </c>
      <c r="C5947" s="3">
        <f>output__7[[#This Row],[Column1]] + 1.47009*10^11</f>
        <v>147077458000</v>
      </c>
    </row>
    <row r="5948" spans="1:3" x14ac:dyDescent="0.25">
      <c r="A5948" s="1" t="s">
        <v>35919</v>
      </c>
      <c r="B5948" s="1" t="s">
        <v>44805</v>
      </c>
      <c r="C5948" s="3">
        <f>output__7[[#This Row],[Column1]] + 1.47009*10^11</f>
        <v>147077468000</v>
      </c>
    </row>
    <row r="5949" spans="1:3" x14ac:dyDescent="0.25">
      <c r="A5949" s="1" t="s">
        <v>35920</v>
      </c>
      <c r="B5949" s="1" t="s">
        <v>44806</v>
      </c>
      <c r="C5949" s="3">
        <f>output__7[[#This Row],[Column1]] + 1.47009*10^11</f>
        <v>147077478000</v>
      </c>
    </row>
    <row r="5950" spans="1:3" x14ac:dyDescent="0.25">
      <c r="A5950" s="1" t="s">
        <v>35921</v>
      </c>
      <c r="B5950" s="1" t="s">
        <v>44807</v>
      </c>
      <c r="C5950" s="3">
        <f>output__7[[#This Row],[Column1]] + 1.47009*10^11</f>
        <v>147077488000</v>
      </c>
    </row>
    <row r="5951" spans="1:3" x14ac:dyDescent="0.25">
      <c r="A5951" s="1" t="s">
        <v>35922</v>
      </c>
      <c r="B5951" s="1" t="s">
        <v>44808</v>
      </c>
      <c r="C5951" s="3">
        <f>output__7[[#This Row],[Column1]] + 1.47009*10^11</f>
        <v>147077498000</v>
      </c>
    </row>
    <row r="5952" spans="1:3" x14ac:dyDescent="0.25">
      <c r="A5952" s="1" t="s">
        <v>35923</v>
      </c>
      <c r="B5952" s="1" t="s">
        <v>44809</v>
      </c>
      <c r="C5952" s="3">
        <f>output__7[[#This Row],[Column1]] + 1.47009*10^11</f>
        <v>147077508000</v>
      </c>
    </row>
    <row r="5953" spans="1:3" x14ac:dyDescent="0.25">
      <c r="A5953" s="1" t="s">
        <v>35924</v>
      </c>
      <c r="B5953" s="1" t="s">
        <v>44810</v>
      </c>
      <c r="C5953" s="3">
        <f>output__7[[#This Row],[Column1]] + 1.47009*10^11</f>
        <v>147077518000</v>
      </c>
    </row>
    <row r="5954" spans="1:3" x14ac:dyDescent="0.25">
      <c r="A5954" s="1" t="s">
        <v>35925</v>
      </c>
      <c r="B5954" s="1" t="s">
        <v>44811</v>
      </c>
      <c r="C5954" s="3">
        <f>output__7[[#This Row],[Column1]] + 1.47009*10^11</f>
        <v>147077528000</v>
      </c>
    </row>
    <row r="5955" spans="1:3" x14ac:dyDescent="0.25">
      <c r="A5955" s="1" t="s">
        <v>35926</v>
      </c>
      <c r="B5955" s="1" t="s">
        <v>44812</v>
      </c>
      <c r="C5955" s="3">
        <f>output__7[[#This Row],[Column1]] + 1.47009*10^11</f>
        <v>147077538000</v>
      </c>
    </row>
    <row r="5956" spans="1:3" x14ac:dyDescent="0.25">
      <c r="A5956" s="1" t="s">
        <v>35927</v>
      </c>
      <c r="B5956" s="1" t="s">
        <v>44813</v>
      </c>
      <c r="C5956" s="3">
        <f>output__7[[#This Row],[Column1]] + 1.47009*10^11</f>
        <v>147077548000</v>
      </c>
    </row>
    <row r="5957" spans="1:3" x14ac:dyDescent="0.25">
      <c r="A5957" s="1" t="s">
        <v>35928</v>
      </c>
      <c r="B5957" s="1" t="s">
        <v>44814</v>
      </c>
      <c r="C5957" s="3">
        <f>output__7[[#This Row],[Column1]] + 1.47009*10^11</f>
        <v>147077558000</v>
      </c>
    </row>
    <row r="5958" spans="1:3" x14ac:dyDescent="0.25">
      <c r="A5958" s="1" t="s">
        <v>35929</v>
      </c>
      <c r="B5958" s="1" t="s">
        <v>44815</v>
      </c>
      <c r="C5958" s="3">
        <f>output__7[[#This Row],[Column1]] + 1.47009*10^11</f>
        <v>147077568000</v>
      </c>
    </row>
    <row r="5959" spans="1:3" x14ac:dyDescent="0.25">
      <c r="A5959" s="1" t="s">
        <v>35930</v>
      </c>
      <c r="B5959" s="1" t="s">
        <v>44816</v>
      </c>
      <c r="C5959" s="3">
        <f>output__7[[#This Row],[Column1]] + 1.47009*10^11</f>
        <v>147077578000</v>
      </c>
    </row>
    <row r="5960" spans="1:3" x14ac:dyDescent="0.25">
      <c r="A5960" s="1" t="s">
        <v>35931</v>
      </c>
      <c r="B5960" s="1" t="s">
        <v>44817</v>
      </c>
      <c r="C5960" s="3">
        <f>output__7[[#This Row],[Column1]] + 1.47009*10^11</f>
        <v>147077588000</v>
      </c>
    </row>
    <row r="5961" spans="1:3" x14ac:dyDescent="0.25">
      <c r="A5961" s="1" t="s">
        <v>35932</v>
      </c>
      <c r="B5961" s="1" t="s">
        <v>44818</v>
      </c>
      <c r="C5961" s="3">
        <f>output__7[[#This Row],[Column1]] + 1.47009*10^11</f>
        <v>147077598000</v>
      </c>
    </row>
    <row r="5962" spans="1:3" x14ac:dyDescent="0.25">
      <c r="A5962" s="1" t="s">
        <v>35933</v>
      </c>
      <c r="B5962" s="1" t="s">
        <v>44819</v>
      </c>
      <c r="C5962" s="3">
        <f>output__7[[#This Row],[Column1]] + 1.47009*10^11</f>
        <v>147077608000</v>
      </c>
    </row>
    <row r="5963" spans="1:3" x14ac:dyDescent="0.25">
      <c r="A5963" s="1" t="s">
        <v>35934</v>
      </c>
      <c r="B5963" s="1" t="s">
        <v>44820</v>
      </c>
      <c r="C5963" s="3">
        <f>output__7[[#This Row],[Column1]] + 1.47009*10^11</f>
        <v>147077618000</v>
      </c>
    </row>
    <row r="5964" spans="1:3" x14ac:dyDescent="0.25">
      <c r="A5964" s="1" t="s">
        <v>35935</v>
      </c>
      <c r="B5964" s="1" t="s">
        <v>44821</v>
      </c>
      <c r="C5964" s="3">
        <f>output__7[[#This Row],[Column1]] + 1.47009*10^11</f>
        <v>147077628000</v>
      </c>
    </row>
    <row r="5965" spans="1:3" x14ac:dyDescent="0.25">
      <c r="A5965" s="1" t="s">
        <v>35936</v>
      </c>
      <c r="B5965" s="1" t="s">
        <v>44822</v>
      </c>
      <c r="C5965" s="3">
        <f>output__7[[#This Row],[Column1]] + 1.47009*10^11</f>
        <v>147077638000</v>
      </c>
    </row>
    <row r="5966" spans="1:3" x14ac:dyDescent="0.25">
      <c r="A5966" s="1" t="s">
        <v>35937</v>
      </c>
      <c r="B5966" s="1" t="s">
        <v>44823</v>
      </c>
      <c r="C5966" s="3">
        <f>output__7[[#This Row],[Column1]] + 1.47009*10^11</f>
        <v>147077648000</v>
      </c>
    </row>
    <row r="5967" spans="1:3" x14ac:dyDescent="0.25">
      <c r="A5967" s="1" t="s">
        <v>35938</v>
      </c>
      <c r="B5967" s="1" t="s">
        <v>44824</v>
      </c>
      <c r="C5967" s="3">
        <f>output__7[[#This Row],[Column1]] + 1.47009*10^11</f>
        <v>147077658000</v>
      </c>
    </row>
    <row r="5968" spans="1:3" x14ac:dyDescent="0.25">
      <c r="A5968" s="1" t="s">
        <v>35939</v>
      </c>
      <c r="B5968" s="1" t="s">
        <v>44825</v>
      </c>
      <c r="C5968" s="3">
        <f>output__7[[#This Row],[Column1]] + 1.47009*10^11</f>
        <v>147077668000</v>
      </c>
    </row>
    <row r="5969" spans="1:3" x14ac:dyDescent="0.25">
      <c r="A5969" s="1" t="s">
        <v>35940</v>
      </c>
      <c r="B5969" s="1" t="s">
        <v>44826</v>
      </c>
      <c r="C5969" s="3">
        <f>output__7[[#This Row],[Column1]] + 1.47009*10^11</f>
        <v>147077678000</v>
      </c>
    </row>
    <row r="5970" spans="1:3" x14ac:dyDescent="0.25">
      <c r="A5970" s="1" t="s">
        <v>35941</v>
      </c>
      <c r="B5970" s="1" t="s">
        <v>44827</v>
      </c>
      <c r="C5970" s="3">
        <f>output__7[[#This Row],[Column1]] + 1.47009*10^11</f>
        <v>147077688000</v>
      </c>
    </row>
    <row r="5971" spans="1:3" x14ac:dyDescent="0.25">
      <c r="A5971" s="1" t="s">
        <v>35942</v>
      </c>
      <c r="B5971" s="1" t="s">
        <v>44828</v>
      </c>
      <c r="C5971" s="3">
        <f>output__7[[#This Row],[Column1]] + 1.47009*10^11</f>
        <v>147077698000</v>
      </c>
    </row>
    <row r="5972" spans="1:3" x14ac:dyDescent="0.25">
      <c r="A5972" s="1" t="s">
        <v>35943</v>
      </c>
      <c r="B5972" s="1" t="s">
        <v>44829</v>
      </c>
      <c r="C5972" s="3">
        <f>output__7[[#This Row],[Column1]] + 1.47009*10^11</f>
        <v>147077708000</v>
      </c>
    </row>
    <row r="5973" spans="1:3" x14ac:dyDescent="0.25">
      <c r="A5973" s="1" t="s">
        <v>35944</v>
      </c>
      <c r="B5973" s="1" t="s">
        <v>44830</v>
      </c>
      <c r="C5973" s="3">
        <f>output__7[[#This Row],[Column1]] + 1.47009*10^11</f>
        <v>147077718000</v>
      </c>
    </row>
    <row r="5974" spans="1:3" x14ac:dyDescent="0.25">
      <c r="A5974" s="1" t="s">
        <v>35945</v>
      </c>
      <c r="B5974" s="1" t="s">
        <v>44831</v>
      </c>
      <c r="C5974" s="3">
        <f>output__7[[#This Row],[Column1]] + 1.47009*10^11</f>
        <v>147077728000</v>
      </c>
    </row>
    <row r="5975" spans="1:3" x14ac:dyDescent="0.25">
      <c r="A5975" s="1" t="s">
        <v>35946</v>
      </c>
      <c r="B5975" s="1" t="s">
        <v>44832</v>
      </c>
      <c r="C5975" s="3">
        <f>output__7[[#This Row],[Column1]] + 1.47009*10^11</f>
        <v>147077738000</v>
      </c>
    </row>
    <row r="5976" spans="1:3" x14ac:dyDescent="0.25">
      <c r="A5976" s="1" t="s">
        <v>35947</v>
      </c>
      <c r="B5976" s="1" t="s">
        <v>44833</v>
      </c>
      <c r="C5976" s="3">
        <f>output__7[[#This Row],[Column1]] + 1.47009*10^11</f>
        <v>147077748000</v>
      </c>
    </row>
    <row r="5977" spans="1:3" x14ac:dyDescent="0.25">
      <c r="A5977" s="1" t="s">
        <v>35948</v>
      </c>
      <c r="B5977" s="1" t="s">
        <v>44834</v>
      </c>
      <c r="C5977" s="3">
        <f>output__7[[#This Row],[Column1]] + 1.47009*10^11</f>
        <v>147077758000</v>
      </c>
    </row>
    <row r="5978" spans="1:3" x14ac:dyDescent="0.25">
      <c r="A5978" s="1" t="s">
        <v>35949</v>
      </c>
      <c r="B5978" s="1" t="s">
        <v>44835</v>
      </c>
      <c r="C5978" s="3">
        <f>output__7[[#This Row],[Column1]] + 1.47009*10^11</f>
        <v>147077768000</v>
      </c>
    </row>
    <row r="5979" spans="1:3" x14ac:dyDescent="0.25">
      <c r="A5979" s="1" t="s">
        <v>35950</v>
      </c>
      <c r="B5979" s="1" t="s">
        <v>44836</v>
      </c>
      <c r="C5979" s="3">
        <f>output__7[[#This Row],[Column1]] + 1.47009*10^11</f>
        <v>147077778000</v>
      </c>
    </row>
    <row r="5980" spans="1:3" x14ac:dyDescent="0.25">
      <c r="A5980" s="1" t="s">
        <v>35951</v>
      </c>
      <c r="B5980" s="1" t="s">
        <v>44837</v>
      </c>
      <c r="C5980" s="3">
        <f>output__7[[#This Row],[Column1]] + 1.47009*10^11</f>
        <v>147077788000</v>
      </c>
    </row>
    <row r="5981" spans="1:3" x14ac:dyDescent="0.25">
      <c r="A5981" s="1" t="s">
        <v>35952</v>
      </c>
      <c r="B5981" s="1" t="s">
        <v>44838</v>
      </c>
      <c r="C5981" s="3">
        <f>output__7[[#This Row],[Column1]] + 1.47009*10^11</f>
        <v>147077798000</v>
      </c>
    </row>
    <row r="5982" spans="1:3" x14ac:dyDescent="0.25">
      <c r="A5982" s="1" t="s">
        <v>35953</v>
      </c>
      <c r="B5982" s="1" t="s">
        <v>44839</v>
      </c>
      <c r="C5982" s="3">
        <f>output__7[[#This Row],[Column1]] + 1.47009*10^11</f>
        <v>147077808000</v>
      </c>
    </row>
    <row r="5983" spans="1:3" x14ac:dyDescent="0.25">
      <c r="A5983" s="1" t="s">
        <v>35954</v>
      </c>
      <c r="B5983" s="1" t="s">
        <v>44840</v>
      </c>
      <c r="C5983" s="3">
        <f>output__7[[#This Row],[Column1]] + 1.47009*10^11</f>
        <v>147077818000</v>
      </c>
    </row>
    <row r="5984" spans="1:3" x14ac:dyDescent="0.25">
      <c r="A5984" s="1" t="s">
        <v>35955</v>
      </c>
      <c r="B5984" s="1" t="s">
        <v>44841</v>
      </c>
      <c r="C5984" s="3">
        <f>output__7[[#This Row],[Column1]] + 1.47009*10^11</f>
        <v>147077828000</v>
      </c>
    </row>
    <row r="5985" spans="1:3" x14ac:dyDescent="0.25">
      <c r="A5985" s="1" t="s">
        <v>35956</v>
      </c>
      <c r="B5985" s="1" t="s">
        <v>44842</v>
      </c>
      <c r="C5985" s="3">
        <f>output__7[[#This Row],[Column1]] + 1.47009*10^11</f>
        <v>147077838000</v>
      </c>
    </row>
    <row r="5986" spans="1:3" x14ac:dyDescent="0.25">
      <c r="A5986" s="1" t="s">
        <v>35957</v>
      </c>
      <c r="B5986" s="1" t="s">
        <v>44843</v>
      </c>
      <c r="C5986" s="3">
        <f>output__7[[#This Row],[Column1]] + 1.47009*10^11</f>
        <v>147077848000</v>
      </c>
    </row>
    <row r="5987" spans="1:3" x14ac:dyDescent="0.25">
      <c r="A5987" s="1" t="s">
        <v>35958</v>
      </c>
      <c r="B5987" s="1" t="s">
        <v>44844</v>
      </c>
      <c r="C5987" s="3">
        <f>output__7[[#This Row],[Column1]] + 1.47009*10^11</f>
        <v>147077858000</v>
      </c>
    </row>
    <row r="5988" spans="1:3" x14ac:dyDescent="0.25">
      <c r="A5988" s="1" t="s">
        <v>35959</v>
      </c>
      <c r="B5988" s="1" t="s">
        <v>44845</v>
      </c>
      <c r="C5988" s="3">
        <f>output__7[[#This Row],[Column1]] + 1.47009*10^11</f>
        <v>147077868000</v>
      </c>
    </row>
    <row r="5989" spans="1:3" x14ac:dyDescent="0.25">
      <c r="A5989" s="1" t="s">
        <v>35960</v>
      </c>
      <c r="B5989" s="1" t="s">
        <v>44846</v>
      </c>
      <c r="C5989" s="3">
        <f>output__7[[#This Row],[Column1]] + 1.47009*10^11</f>
        <v>147077878000</v>
      </c>
    </row>
    <row r="5990" spans="1:3" x14ac:dyDescent="0.25">
      <c r="A5990" s="1" t="s">
        <v>35961</v>
      </c>
      <c r="B5990" s="1" t="s">
        <v>44847</v>
      </c>
      <c r="C5990" s="3">
        <f>output__7[[#This Row],[Column1]] + 1.47009*10^11</f>
        <v>147077888000</v>
      </c>
    </row>
    <row r="5991" spans="1:3" x14ac:dyDescent="0.25">
      <c r="A5991" s="1" t="s">
        <v>35962</v>
      </c>
      <c r="B5991" s="1" t="s">
        <v>44848</v>
      </c>
      <c r="C5991" s="3">
        <f>output__7[[#This Row],[Column1]] + 1.47009*10^11</f>
        <v>147077898000</v>
      </c>
    </row>
    <row r="5992" spans="1:3" x14ac:dyDescent="0.25">
      <c r="A5992" s="1" t="s">
        <v>35963</v>
      </c>
      <c r="B5992" s="1" t="s">
        <v>44849</v>
      </c>
      <c r="C5992" s="3">
        <f>output__7[[#This Row],[Column1]] + 1.47009*10^11</f>
        <v>147077908000</v>
      </c>
    </row>
    <row r="5993" spans="1:3" x14ac:dyDescent="0.25">
      <c r="A5993" s="1" t="s">
        <v>35964</v>
      </c>
      <c r="B5993" s="1" t="s">
        <v>44850</v>
      </c>
      <c r="C5993" s="3">
        <f>output__7[[#This Row],[Column1]] + 1.47009*10^11</f>
        <v>147077918000</v>
      </c>
    </row>
    <row r="5994" spans="1:3" x14ac:dyDescent="0.25">
      <c r="A5994" s="1" t="s">
        <v>35965</v>
      </c>
      <c r="B5994" s="1" t="s">
        <v>44851</v>
      </c>
      <c r="C5994" s="3">
        <f>output__7[[#This Row],[Column1]] + 1.47009*10^11</f>
        <v>147077928000</v>
      </c>
    </row>
    <row r="5995" spans="1:3" x14ac:dyDescent="0.25">
      <c r="A5995" s="1" t="s">
        <v>35966</v>
      </c>
      <c r="B5995" s="1" t="s">
        <v>44852</v>
      </c>
      <c r="C5995" s="3">
        <f>output__7[[#This Row],[Column1]] + 1.47009*10^11</f>
        <v>147077938000</v>
      </c>
    </row>
    <row r="5996" spans="1:3" x14ac:dyDescent="0.25">
      <c r="A5996" s="1" t="s">
        <v>35967</v>
      </c>
      <c r="B5996" s="1" t="s">
        <v>44853</v>
      </c>
      <c r="C5996" s="3">
        <f>output__7[[#This Row],[Column1]] + 1.47009*10^11</f>
        <v>147077948000</v>
      </c>
    </row>
    <row r="5997" spans="1:3" x14ac:dyDescent="0.25">
      <c r="A5997" s="1" t="s">
        <v>35968</v>
      </c>
      <c r="B5997" s="1" t="s">
        <v>44854</v>
      </c>
      <c r="C5997" s="3">
        <f>output__7[[#This Row],[Column1]] + 1.47009*10^11</f>
        <v>147077958000</v>
      </c>
    </row>
    <row r="5998" spans="1:3" x14ac:dyDescent="0.25">
      <c r="A5998" s="1" t="s">
        <v>35969</v>
      </c>
      <c r="B5998" s="1" t="s">
        <v>44855</v>
      </c>
      <c r="C5998" s="3">
        <f>output__7[[#This Row],[Column1]] + 1.47009*10^11</f>
        <v>147077968000</v>
      </c>
    </row>
    <row r="5999" spans="1:3" x14ac:dyDescent="0.25">
      <c r="A5999" s="1" t="s">
        <v>35970</v>
      </c>
      <c r="B5999" s="1" t="s">
        <v>44856</v>
      </c>
      <c r="C5999" s="3">
        <f>output__7[[#This Row],[Column1]] + 1.47009*10^11</f>
        <v>147077978000</v>
      </c>
    </row>
    <row r="6000" spans="1:3" x14ac:dyDescent="0.25">
      <c r="A6000" s="1" t="s">
        <v>35971</v>
      </c>
      <c r="B6000" s="1" t="s">
        <v>44857</v>
      </c>
      <c r="C6000" s="3">
        <f>output__7[[#This Row],[Column1]] + 1.47009*10^11</f>
        <v>147077988000</v>
      </c>
    </row>
    <row r="6001" spans="1:3" x14ac:dyDescent="0.25">
      <c r="A6001" s="1" t="s">
        <v>35972</v>
      </c>
      <c r="B6001" s="1" t="s">
        <v>44858</v>
      </c>
      <c r="C6001" s="3">
        <f>output__7[[#This Row],[Column1]] + 1.47009*10^11</f>
        <v>147077998000</v>
      </c>
    </row>
    <row r="6002" spans="1:3" x14ac:dyDescent="0.25">
      <c r="A6002" s="1" t="s">
        <v>35973</v>
      </c>
      <c r="B6002" s="1" t="s">
        <v>44859</v>
      </c>
      <c r="C6002" s="3">
        <f>output__7[[#This Row],[Column1]] + 1.47009*10^11</f>
        <v>147078008000</v>
      </c>
    </row>
    <row r="6003" spans="1:3" x14ac:dyDescent="0.25">
      <c r="A6003" s="1" t="s">
        <v>35974</v>
      </c>
      <c r="B6003" s="1" t="s">
        <v>44860</v>
      </c>
      <c r="C6003" s="3">
        <f>output__7[[#This Row],[Column1]] + 1.47009*10^11</f>
        <v>147078018000</v>
      </c>
    </row>
    <row r="6004" spans="1:3" x14ac:dyDescent="0.25">
      <c r="A6004" s="1" t="s">
        <v>35975</v>
      </c>
      <c r="B6004" s="1" t="s">
        <v>44861</v>
      </c>
      <c r="C6004" s="3">
        <f>output__7[[#This Row],[Column1]] + 1.47009*10^11</f>
        <v>147078028000</v>
      </c>
    </row>
    <row r="6005" spans="1:3" x14ac:dyDescent="0.25">
      <c r="A6005" s="1" t="s">
        <v>35976</v>
      </c>
      <c r="B6005" s="1" t="s">
        <v>44862</v>
      </c>
      <c r="C6005" s="3">
        <f>output__7[[#This Row],[Column1]] + 1.47009*10^11</f>
        <v>147078038000</v>
      </c>
    </row>
    <row r="6006" spans="1:3" x14ac:dyDescent="0.25">
      <c r="A6006" s="1" t="s">
        <v>35977</v>
      </c>
      <c r="B6006" s="1" t="s">
        <v>44863</v>
      </c>
      <c r="C6006" s="3">
        <f>output__7[[#This Row],[Column1]] + 1.47009*10^11</f>
        <v>147078048000</v>
      </c>
    </row>
    <row r="6007" spans="1:3" x14ac:dyDescent="0.25">
      <c r="A6007" s="1" t="s">
        <v>35978</v>
      </c>
      <c r="B6007" s="1" t="s">
        <v>44864</v>
      </c>
      <c r="C6007" s="3">
        <f>output__7[[#This Row],[Column1]] + 1.47009*10^11</f>
        <v>147078058000</v>
      </c>
    </row>
    <row r="6008" spans="1:3" x14ac:dyDescent="0.25">
      <c r="A6008" s="1" t="s">
        <v>35979</v>
      </c>
      <c r="B6008" s="1" t="s">
        <v>44865</v>
      </c>
      <c r="C6008" s="3">
        <f>output__7[[#This Row],[Column1]] + 1.47009*10^11</f>
        <v>147078068000</v>
      </c>
    </row>
    <row r="6009" spans="1:3" x14ac:dyDescent="0.25">
      <c r="A6009" s="1" t="s">
        <v>35980</v>
      </c>
      <c r="B6009" s="1" t="s">
        <v>44866</v>
      </c>
      <c r="C6009" s="3">
        <f>output__7[[#This Row],[Column1]] + 1.47009*10^11</f>
        <v>147078078000</v>
      </c>
    </row>
    <row r="6010" spans="1:3" x14ac:dyDescent="0.25">
      <c r="A6010" s="1" t="s">
        <v>35981</v>
      </c>
      <c r="B6010" s="1" t="s">
        <v>44867</v>
      </c>
      <c r="C6010" s="3">
        <f>output__7[[#This Row],[Column1]] + 1.47009*10^11</f>
        <v>147078088000</v>
      </c>
    </row>
    <row r="6011" spans="1:3" x14ac:dyDescent="0.25">
      <c r="A6011" s="1" t="s">
        <v>35982</v>
      </c>
      <c r="B6011" s="1" t="s">
        <v>44868</v>
      </c>
      <c r="C6011" s="3">
        <f>output__7[[#This Row],[Column1]] + 1.47009*10^11</f>
        <v>147078098000</v>
      </c>
    </row>
    <row r="6012" spans="1:3" x14ac:dyDescent="0.25">
      <c r="A6012" s="1" t="s">
        <v>35983</v>
      </c>
      <c r="B6012" s="1" t="s">
        <v>44869</v>
      </c>
      <c r="C6012" s="3">
        <f>output__7[[#This Row],[Column1]] + 1.47009*10^11</f>
        <v>147078108000</v>
      </c>
    </row>
    <row r="6013" spans="1:3" x14ac:dyDescent="0.25">
      <c r="A6013" s="1" t="s">
        <v>35984</v>
      </c>
      <c r="B6013" s="1" t="s">
        <v>44870</v>
      </c>
      <c r="C6013" s="3">
        <f>output__7[[#This Row],[Column1]] + 1.47009*10^11</f>
        <v>147078118000</v>
      </c>
    </row>
    <row r="6014" spans="1:3" x14ac:dyDescent="0.25">
      <c r="A6014" s="1" t="s">
        <v>35985</v>
      </c>
      <c r="B6014" s="1" t="s">
        <v>44871</v>
      </c>
      <c r="C6014" s="3">
        <f>output__7[[#This Row],[Column1]] + 1.47009*10^11</f>
        <v>147078128000</v>
      </c>
    </row>
    <row r="6015" spans="1:3" x14ac:dyDescent="0.25">
      <c r="A6015" s="1" t="s">
        <v>35986</v>
      </c>
      <c r="B6015" s="1" t="s">
        <v>44872</v>
      </c>
      <c r="C6015" s="3">
        <f>output__7[[#This Row],[Column1]] + 1.47009*10^11</f>
        <v>147078138000</v>
      </c>
    </row>
    <row r="6016" spans="1:3" x14ac:dyDescent="0.25">
      <c r="A6016" s="1" t="s">
        <v>35987</v>
      </c>
      <c r="B6016" s="1" t="s">
        <v>44873</v>
      </c>
      <c r="C6016" s="3">
        <f>output__7[[#This Row],[Column1]] + 1.47009*10^11</f>
        <v>147078148000</v>
      </c>
    </row>
    <row r="6017" spans="1:3" x14ac:dyDescent="0.25">
      <c r="A6017" s="1" t="s">
        <v>35988</v>
      </c>
      <c r="B6017" s="1" t="s">
        <v>44874</v>
      </c>
      <c r="C6017" s="3">
        <f>output__7[[#This Row],[Column1]] + 1.47009*10^11</f>
        <v>147078158000</v>
      </c>
    </row>
    <row r="6018" spans="1:3" x14ac:dyDescent="0.25">
      <c r="A6018" s="1" t="s">
        <v>35989</v>
      </c>
      <c r="B6018" s="1" t="s">
        <v>44875</v>
      </c>
      <c r="C6018" s="3">
        <f>output__7[[#This Row],[Column1]] + 1.47009*10^11</f>
        <v>147078168000</v>
      </c>
    </row>
    <row r="6019" spans="1:3" x14ac:dyDescent="0.25">
      <c r="A6019" s="1" t="s">
        <v>35990</v>
      </c>
      <c r="B6019" s="1" t="s">
        <v>44876</v>
      </c>
      <c r="C6019" s="3">
        <f>output__7[[#This Row],[Column1]] + 1.47009*10^11</f>
        <v>147078178000</v>
      </c>
    </row>
    <row r="6020" spans="1:3" x14ac:dyDescent="0.25">
      <c r="A6020" s="1" t="s">
        <v>35991</v>
      </c>
      <c r="B6020" s="1" t="s">
        <v>44877</v>
      </c>
      <c r="C6020" s="3">
        <f>output__7[[#This Row],[Column1]] + 1.47009*10^11</f>
        <v>147078188000</v>
      </c>
    </row>
    <row r="6021" spans="1:3" x14ac:dyDescent="0.25">
      <c r="A6021" s="1" t="s">
        <v>35992</v>
      </c>
      <c r="B6021" s="1" t="s">
        <v>44878</v>
      </c>
      <c r="C6021" s="3">
        <f>output__7[[#This Row],[Column1]] + 1.47009*10^11</f>
        <v>147078198000</v>
      </c>
    </row>
    <row r="6022" spans="1:3" x14ac:dyDescent="0.25">
      <c r="A6022" s="1" t="s">
        <v>35993</v>
      </c>
      <c r="B6022" s="1" t="s">
        <v>44879</v>
      </c>
      <c r="C6022" s="3">
        <f>output__7[[#This Row],[Column1]] + 1.47009*10^11</f>
        <v>147078208000</v>
      </c>
    </row>
    <row r="6023" spans="1:3" x14ac:dyDescent="0.25">
      <c r="A6023" s="1" t="s">
        <v>35994</v>
      </c>
      <c r="B6023" s="1" t="s">
        <v>44880</v>
      </c>
      <c r="C6023" s="3">
        <f>output__7[[#This Row],[Column1]] + 1.47009*10^11</f>
        <v>147078218000</v>
      </c>
    </row>
    <row r="6024" spans="1:3" x14ac:dyDescent="0.25">
      <c r="A6024" s="1" t="s">
        <v>35995</v>
      </c>
      <c r="B6024" s="1" t="s">
        <v>44881</v>
      </c>
      <c r="C6024" s="3">
        <f>output__7[[#This Row],[Column1]] + 1.47009*10^11</f>
        <v>147078228000</v>
      </c>
    </row>
    <row r="6025" spans="1:3" x14ac:dyDescent="0.25">
      <c r="A6025" s="1" t="s">
        <v>35996</v>
      </c>
      <c r="B6025" s="1" t="s">
        <v>44882</v>
      </c>
      <c r="C6025" s="3">
        <f>output__7[[#This Row],[Column1]] + 1.47009*10^11</f>
        <v>147078238000</v>
      </c>
    </row>
    <row r="6026" spans="1:3" x14ac:dyDescent="0.25">
      <c r="A6026" s="1" t="s">
        <v>35997</v>
      </c>
      <c r="B6026" s="1" t="s">
        <v>44883</v>
      </c>
      <c r="C6026" s="3">
        <f>output__7[[#This Row],[Column1]] + 1.47009*10^11</f>
        <v>147078248000</v>
      </c>
    </row>
    <row r="6027" spans="1:3" x14ac:dyDescent="0.25">
      <c r="A6027" s="1" t="s">
        <v>35998</v>
      </c>
      <c r="B6027" s="1" t="s">
        <v>44884</v>
      </c>
      <c r="C6027" s="3">
        <f>output__7[[#This Row],[Column1]] + 1.47009*10^11</f>
        <v>147078258000</v>
      </c>
    </row>
    <row r="6028" spans="1:3" x14ac:dyDescent="0.25">
      <c r="A6028" s="1" t="s">
        <v>35999</v>
      </c>
      <c r="B6028" s="1" t="s">
        <v>44885</v>
      </c>
      <c r="C6028" s="3">
        <f>output__7[[#This Row],[Column1]] + 1.47009*10^11</f>
        <v>147078268000</v>
      </c>
    </row>
    <row r="6029" spans="1:3" x14ac:dyDescent="0.25">
      <c r="A6029" s="1" t="s">
        <v>36000</v>
      </c>
      <c r="B6029" s="1" t="s">
        <v>44886</v>
      </c>
      <c r="C6029" s="3">
        <f>output__7[[#This Row],[Column1]] + 1.47009*10^11</f>
        <v>147078278000</v>
      </c>
    </row>
    <row r="6030" spans="1:3" x14ac:dyDescent="0.25">
      <c r="A6030" s="1" t="s">
        <v>36001</v>
      </c>
      <c r="B6030" s="1" t="s">
        <v>44887</v>
      </c>
      <c r="C6030" s="3">
        <f>output__7[[#This Row],[Column1]] + 1.47009*10^11</f>
        <v>147078288000</v>
      </c>
    </row>
    <row r="6031" spans="1:3" x14ac:dyDescent="0.25">
      <c r="A6031" s="1" t="s">
        <v>36002</v>
      </c>
      <c r="B6031" s="1" t="s">
        <v>44888</v>
      </c>
      <c r="C6031" s="3">
        <f>output__7[[#This Row],[Column1]] + 1.47009*10^11</f>
        <v>147078298000</v>
      </c>
    </row>
    <row r="6032" spans="1:3" x14ac:dyDescent="0.25">
      <c r="A6032" s="1" t="s">
        <v>36003</v>
      </c>
      <c r="B6032" s="1" t="s">
        <v>44889</v>
      </c>
      <c r="C6032" s="3">
        <f>output__7[[#This Row],[Column1]] + 1.47009*10^11</f>
        <v>147078308000</v>
      </c>
    </row>
    <row r="6033" spans="1:3" x14ac:dyDescent="0.25">
      <c r="A6033" s="1" t="s">
        <v>36004</v>
      </c>
      <c r="B6033" s="1" t="s">
        <v>44890</v>
      </c>
      <c r="C6033" s="3">
        <f>output__7[[#This Row],[Column1]] + 1.47009*10^11</f>
        <v>147078318000</v>
      </c>
    </row>
    <row r="6034" spans="1:3" x14ac:dyDescent="0.25">
      <c r="A6034" s="1" t="s">
        <v>36005</v>
      </c>
      <c r="B6034" s="1" t="s">
        <v>44891</v>
      </c>
      <c r="C6034" s="3">
        <f>output__7[[#This Row],[Column1]] + 1.47009*10^11</f>
        <v>147078328000</v>
      </c>
    </row>
    <row r="6035" spans="1:3" x14ac:dyDescent="0.25">
      <c r="A6035" s="1" t="s">
        <v>36006</v>
      </c>
      <c r="B6035" s="1" t="s">
        <v>44892</v>
      </c>
      <c r="C6035" s="3">
        <f>output__7[[#This Row],[Column1]] + 1.47009*10^11</f>
        <v>147078338000</v>
      </c>
    </row>
    <row r="6036" spans="1:3" x14ac:dyDescent="0.25">
      <c r="A6036" s="1" t="s">
        <v>36007</v>
      </c>
      <c r="B6036" s="1" t="s">
        <v>44893</v>
      </c>
      <c r="C6036" s="3">
        <f>output__7[[#This Row],[Column1]] + 1.47009*10^11</f>
        <v>147078348000</v>
      </c>
    </row>
    <row r="6037" spans="1:3" x14ac:dyDescent="0.25">
      <c r="A6037" s="1" t="s">
        <v>36008</v>
      </c>
      <c r="B6037" s="1" t="s">
        <v>44894</v>
      </c>
      <c r="C6037" s="3">
        <f>output__7[[#This Row],[Column1]] + 1.47009*10^11</f>
        <v>147078358000</v>
      </c>
    </row>
    <row r="6038" spans="1:3" x14ac:dyDescent="0.25">
      <c r="A6038" s="1" t="s">
        <v>36009</v>
      </c>
      <c r="B6038" s="1" t="s">
        <v>44895</v>
      </c>
      <c r="C6038" s="3">
        <f>output__7[[#This Row],[Column1]] + 1.47009*10^11</f>
        <v>147078368000</v>
      </c>
    </row>
    <row r="6039" spans="1:3" x14ac:dyDescent="0.25">
      <c r="A6039" s="1" t="s">
        <v>36010</v>
      </c>
      <c r="B6039" s="1" t="s">
        <v>44896</v>
      </c>
      <c r="C6039" s="3">
        <f>output__7[[#This Row],[Column1]] + 1.47009*10^11</f>
        <v>147078378000</v>
      </c>
    </row>
    <row r="6040" spans="1:3" x14ac:dyDescent="0.25">
      <c r="A6040" s="1" t="s">
        <v>36011</v>
      </c>
      <c r="B6040" s="1" t="s">
        <v>44897</v>
      </c>
      <c r="C6040" s="3">
        <f>output__7[[#This Row],[Column1]] + 1.47009*10^11</f>
        <v>147078388000</v>
      </c>
    </row>
    <row r="6041" spans="1:3" x14ac:dyDescent="0.25">
      <c r="A6041" s="1" t="s">
        <v>36012</v>
      </c>
      <c r="B6041" s="1" t="s">
        <v>44898</v>
      </c>
      <c r="C6041" s="3">
        <f>output__7[[#This Row],[Column1]] + 1.47009*10^11</f>
        <v>147078398000</v>
      </c>
    </row>
    <row r="6042" spans="1:3" x14ac:dyDescent="0.25">
      <c r="A6042" s="1" t="s">
        <v>36013</v>
      </c>
      <c r="B6042" s="1" t="s">
        <v>44899</v>
      </c>
      <c r="C6042" s="3">
        <f>output__7[[#This Row],[Column1]] + 1.47009*10^11</f>
        <v>147078408000</v>
      </c>
    </row>
    <row r="6043" spans="1:3" x14ac:dyDescent="0.25">
      <c r="A6043" s="1" t="s">
        <v>36014</v>
      </c>
      <c r="B6043" s="1" t="s">
        <v>44900</v>
      </c>
      <c r="C6043" s="3">
        <f>output__7[[#This Row],[Column1]] + 1.47009*10^11</f>
        <v>147078418000</v>
      </c>
    </row>
    <row r="6044" spans="1:3" x14ac:dyDescent="0.25">
      <c r="A6044" s="1" t="s">
        <v>36015</v>
      </c>
      <c r="B6044" s="1" t="s">
        <v>44901</v>
      </c>
      <c r="C6044" s="3">
        <f>output__7[[#This Row],[Column1]] + 1.47009*10^11</f>
        <v>147078428000</v>
      </c>
    </row>
    <row r="6045" spans="1:3" x14ac:dyDescent="0.25">
      <c r="A6045" s="1" t="s">
        <v>36016</v>
      </c>
      <c r="B6045" s="1" t="s">
        <v>44902</v>
      </c>
      <c r="C6045" s="3">
        <f>output__7[[#This Row],[Column1]] + 1.47009*10^11</f>
        <v>147078438000</v>
      </c>
    </row>
    <row r="6046" spans="1:3" x14ac:dyDescent="0.25">
      <c r="A6046" s="1" t="s">
        <v>36017</v>
      </c>
      <c r="B6046" s="1" t="s">
        <v>44903</v>
      </c>
      <c r="C6046" s="3">
        <f>output__7[[#This Row],[Column1]] + 1.47009*10^11</f>
        <v>147078448000</v>
      </c>
    </row>
    <row r="6047" spans="1:3" x14ac:dyDescent="0.25">
      <c r="A6047" s="1" t="s">
        <v>36018</v>
      </c>
      <c r="B6047" s="1" t="s">
        <v>44904</v>
      </c>
      <c r="C6047" s="3">
        <f>output__7[[#This Row],[Column1]] + 1.47009*10^11</f>
        <v>147078458000</v>
      </c>
    </row>
    <row r="6048" spans="1:3" x14ac:dyDescent="0.25">
      <c r="A6048" s="1" t="s">
        <v>36019</v>
      </c>
      <c r="B6048" s="1" t="s">
        <v>44905</v>
      </c>
      <c r="C6048" s="3">
        <f>output__7[[#This Row],[Column1]] + 1.47009*10^11</f>
        <v>147078468000</v>
      </c>
    </row>
    <row r="6049" spans="1:3" x14ac:dyDescent="0.25">
      <c r="A6049" s="1" t="s">
        <v>36020</v>
      </c>
      <c r="B6049" s="1" t="s">
        <v>44906</v>
      </c>
      <c r="C6049" s="3">
        <f>output__7[[#This Row],[Column1]] + 1.47009*10^11</f>
        <v>147078478000</v>
      </c>
    </row>
    <row r="6050" spans="1:3" x14ac:dyDescent="0.25">
      <c r="A6050" s="1" t="s">
        <v>36021</v>
      </c>
      <c r="B6050" s="1" t="s">
        <v>44907</v>
      </c>
      <c r="C6050" s="3">
        <f>output__7[[#This Row],[Column1]] + 1.47009*10^11</f>
        <v>147078488000</v>
      </c>
    </row>
    <row r="6051" spans="1:3" x14ac:dyDescent="0.25">
      <c r="A6051" s="1" t="s">
        <v>36022</v>
      </c>
      <c r="B6051" s="1" t="s">
        <v>44908</v>
      </c>
      <c r="C6051" s="3">
        <f>output__7[[#This Row],[Column1]] + 1.47009*10^11</f>
        <v>147078498000</v>
      </c>
    </row>
    <row r="6052" spans="1:3" x14ac:dyDescent="0.25">
      <c r="A6052" s="1" t="s">
        <v>36023</v>
      </c>
      <c r="B6052" s="1" t="s">
        <v>44909</v>
      </c>
      <c r="C6052" s="3">
        <f>output__7[[#This Row],[Column1]] + 1.47009*10^11</f>
        <v>147078508000</v>
      </c>
    </row>
    <row r="6053" spans="1:3" x14ac:dyDescent="0.25">
      <c r="A6053" s="1" t="s">
        <v>36024</v>
      </c>
      <c r="B6053" s="1" t="s">
        <v>44910</v>
      </c>
      <c r="C6053" s="3">
        <f>output__7[[#This Row],[Column1]] + 1.47009*10^11</f>
        <v>147078518000</v>
      </c>
    </row>
    <row r="6054" spans="1:3" x14ac:dyDescent="0.25">
      <c r="A6054" s="1" t="s">
        <v>36025</v>
      </c>
      <c r="B6054" s="1" t="s">
        <v>44911</v>
      </c>
      <c r="C6054" s="3">
        <f>output__7[[#This Row],[Column1]] + 1.47009*10^11</f>
        <v>147078528000</v>
      </c>
    </row>
    <row r="6055" spans="1:3" x14ac:dyDescent="0.25">
      <c r="A6055" s="1" t="s">
        <v>36026</v>
      </c>
      <c r="B6055" s="1" t="s">
        <v>44912</v>
      </c>
      <c r="C6055" s="3">
        <f>output__7[[#This Row],[Column1]] + 1.47009*10^11</f>
        <v>147078538000</v>
      </c>
    </row>
    <row r="6056" spans="1:3" x14ac:dyDescent="0.25">
      <c r="A6056" s="1" t="s">
        <v>36027</v>
      </c>
      <c r="B6056" s="1" t="s">
        <v>44913</v>
      </c>
      <c r="C6056" s="3">
        <f>output__7[[#This Row],[Column1]] + 1.47009*10^11</f>
        <v>147078548000</v>
      </c>
    </row>
    <row r="6057" spans="1:3" x14ac:dyDescent="0.25">
      <c r="A6057" s="1" t="s">
        <v>36028</v>
      </c>
      <c r="B6057" s="1" t="s">
        <v>44914</v>
      </c>
      <c r="C6057" s="3">
        <f>output__7[[#This Row],[Column1]] + 1.47009*10^11</f>
        <v>147078558000</v>
      </c>
    </row>
    <row r="6058" spans="1:3" x14ac:dyDescent="0.25">
      <c r="A6058" s="1" t="s">
        <v>36029</v>
      </c>
      <c r="B6058" s="1" t="s">
        <v>44915</v>
      </c>
      <c r="C6058" s="3">
        <f>output__7[[#This Row],[Column1]] + 1.47009*10^11</f>
        <v>147078568000</v>
      </c>
    </row>
    <row r="6059" spans="1:3" x14ac:dyDescent="0.25">
      <c r="A6059" s="1" t="s">
        <v>36030</v>
      </c>
      <c r="B6059" s="1" t="s">
        <v>44916</v>
      </c>
      <c r="C6059" s="3">
        <f>output__7[[#This Row],[Column1]] + 1.47009*10^11</f>
        <v>147078578000</v>
      </c>
    </row>
    <row r="6060" spans="1:3" x14ac:dyDescent="0.25">
      <c r="A6060" s="1" t="s">
        <v>36031</v>
      </c>
      <c r="B6060" s="1" t="s">
        <v>44917</v>
      </c>
      <c r="C6060" s="3">
        <f>output__7[[#This Row],[Column1]] + 1.47009*10^11</f>
        <v>147078588000</v>
      </c>
    </row>
    <row r="6061" spans="1:3" x14ac:dyDescent="0.25">
      <c r="A6061" s="1" t="s">
        <v>36032</v>
      </c>
      <c r="B6061" s="1" t="s">
        <v>44918</v>
      </c>
      <c r="C6061" s="3">
        <f>output__7[[#This Row],[Column1]] + 1.47009*10^11</f>
        <v>147078598000</v>
      </c>
    </row>
    <row r="6062" spans="1:3" x14ac:dyDescent="0.25">
      <c r="A6062" s="1" t="s">
        <v>36033</v>
      </c>
      <c r="B6062" s="1" t="s">
        <v>44919</v>
      </c>
      <c r="C6062" s="3">
        <f>output__7[[#This Row],[Column1]] + 1.47009*10^11</f>
        <v>147078608000</v>
      </c>
    </row>
    <row r="6063" spans="1:3" x14ac:dyDescent="0.25">
      <c r="A6063" s="1" t="s">
        <v>36034</v>
      </c>
      <c r="B6063" s="1" t="s">
        <v>44920</v>
      </c>
      <c r="C6063" s="3">
        <f>output__7[[#This Row],[Column1]] + 1.47009*10^11</f>
        <v>147078618000</v>
      </c>
    </row>
    <row r="6064" spans="1:3" x14ac:dyDescent="0.25">
      <c r="A6064" s="1" t="s">
        <v>36035</v>
      </c>
      <c r="B6064" s="1" t="s">
        <v>44921</v>
      </c>
      <c r="C6064" s="3">
        <f>output__7[[#This Row],[Column1]] + 1.47009*10^11</f>
        <v>147078628000</v>
      </c>
    </row>
    <row r="6065" spans="1:3" x14ac:dyDescent="0.25">
      <c r="A6065" s="1" t="s">
        <v>36036</v>
      </c>
      <c r="B6065" s="1" t="s">
        <v>44922</v>
      </c>
      <c r="C6065" s="3">
        <f>output__7[[#This Row],[Column1]] + 1.47009*10^11</f>
        <v>147078638000</v>
      </c>
    </row>
    <row r="6066" spans="1:3" x14ac:dyDescent="0.25">
      <c r="A6066" s="1" t="s">
        <v>36037</v>
      </c>
      <c r="B6066" s="1" t="s">
        <v>44923</v>
      </c>
      <c r="C6066" s="3">
        <f>output__7[[#This Row],[Column1]] + 1.47009*10^11</f>
        <v>147078648000</v>
      </c>
    </row>
    <row r="6067" spans="1:3" x14ac:dyDescent="0.25">
      <c r="A6067" s="1" t="s">
        <v>36038</v>
      </c>
      <c r="B6067" s="1" t="s">
        <v>44924</v>
      </c>
      <c r="C6067" s="3">
        <f>output__7[[#This Row],[Column1]] + 1.47009*10^11</f>
        <v>147078658000</v>
      </c>
    </row>
    <row r="6068" spans="1:3" x14ac:dyDescent="0.25">
      <c r="A6068" s="1" t="s">
        <v>36039</v>
      </c>
      <c r="B6068" s="1" t="s">
        <v>44925</v>
      </c>
      <c r="C6068" s="3">
        <f>output__7[[#This Row],[Column1]] + 1.47009*10^11</f>
        <v>147078668000</v>
      </c>
    </row>
    <row r="6069" spans="1:3" x14ac:dyDescent="0.25">
      <c r="A6069" s="1" t="s">
        <v>36040</v>
      </c>
      <c r="B6069" s="1" t="s">
        <v>44926</v>
      </c>
      <c r="C6069" s="3">
        <f>output__7[[#This Row],[Column1]] + 1.47009*10^11</f>
        <v>147078678000</v>
      </c>
    </row>
    <row r="6070" spans="1:3" x14ac:dyDescent="0.25">
      <c r="A6070" s="1" t="s">
        <v>36041</v>
      </c>
      <c r="B6070" s="1" t="s">
        <v>44927</v>
      </c>
      <c r="C6070" s="3">
        <f>output__7[[#This Row],[Column1]] + 1.47009*10^11</f>
        <v>147078688000</v>
      </c>
    </row>
    <row r="6071" spans="1:3" x14ac:dyDescent="0.25">
      <c r="A6071" s="1" t="s">
        <v>36042</v>
      </c>
      <c r="B6071" s="1" t="s">
        <v>44928</v>
      </c>
      <c r="C6071" s="3">
        <f>output__7[[#This Row],[Column1]] + 1.47009*10^11</f>
        <v>147078698000</v>
      </c>
    </row>
    <row r="6072" spans="1:3" x14ac:dyDescent="0.25">
      <c r="A6072" s="1" t="s">
        <v>36043</v>
      </c>
      <c r="B6072" s="1" t="s">
        <v>44929</v>
      </c>
      <c r="C6072" s="3">
        <f>output__7[[#This Row],[Column1]] + 1.47009*10^11</f>
        <v>147078708000</v>
      </c>
    </row>
    <row r="6073" spans="1:3" x14ac:dyDescent="0.25">
      <c r="A6073" s="1" t="s">
        <v>36044</v>
      </c>
      <c r="B6073" s="1" t="s">
        <v>44930</v>
      </c>
      <c r="C6073" s="3">
        <f>output__7[[#This Row],[Column1]] + 1.47009*10^11</f>
        <v>147078718000</v>
      </c>
    </row>
    <row r="6074" spans="1:3" x14ac:dyDescent="0.25">
      <c r="A6074" s="1" t="s">
        <v>36045</v>
      </c>
      <c r="B6074" s="1" t="s">
        <v>44931</v>
      </c>
      <c r="C6074" s="3">
        <f>output__7[[#This Row],[Column1]] + 1.47009*10^11</f>
        <v>147078728000</v>
      </c>
    </row>
    <row r="6075" spans="1:3" x14ac:dyDescent="0.25">
      <c r="A6075" s="1" t="s">
        <v>36046</v>
      </c>
      <c r="B6075" s="1" t="s">
        <v>44932</v>
      </c>
      <c r="C6075" s="3">
        <f>output__7[[#This Row],[Column1]] + 1.47009*10^11</f>
        <v>147078738000</v>
      </c>
    </row>
    <row r="6076" spans="1:3" x14ac:dyDescent="0.25">
      <c r="A6076" s="1" t="s">
        <v>36047</v>
      </c>
      <c r="B6076" s="1" t="s">
        <v>44933</v>
      </c>
      <c r="C6076" s="3">
        <f>output__7[[#This Row],[Column1]] + 1.47009*10^11</f>
        <v>147078748000</v>
      </c>
    </row>
    <row r="6077" spans="1:3" x14ac:dyDescent="0.25">
      <c r="A6077" s="1" t="s">
        <v>36048</v>
      </c>
      <c r="B6077" s="1" t="s">
        <v>44934</v>
      </c>
      <c r="C6077" s="3">
        <f>output__7[[#This Row],[Column1]] + 1.47009*10^11</f>
        <v>147078758000</v>
      </c>
    </row>
    <row r="6078" spans="1:3" x14ac:dyDescent="0.25">
      <c r="A6078" s="1" t="s">
        <v>36049</v>
      </c>
      <c r="B6078" s="1" t="s">
        <v>44935</v>
      </c>
      <c r="C6078" s="3">
        <f>output__7[[#This Row],[Column1]] + 1.47009*10^11</f>
        <v>147078768000</v>
      </c>
    </row>
    <row r="6079" spans="1:3" x14ac:dyDescent="0.25">
      <c r="A6079" s="1" t="s">
        <v>36050</v>
      </c>
      <c r="B6079" s="1" t="s">
        <v>44936</v>
      </c>
      <c r="C6079" s="3">
        <f>output__7[[#This Row],[Column1]] + 1.47009*10^11</f>
        <v>147078778000</v>
      </c>
    </row>
    <row r="6080" spans="1:3" x14ac:dyDescent="0.25">
      <c r="A6080" s="1" t="s">
        <v>36051</v>
      </c>
      <c r="B6080" s="1" t="s">
        <v>44937</v>
      </c>
      <c r="C6080" s="3">
        <f>output__7[[#This Row],[Column1]] + 1.47009*10^11</f>
        <v>147078788000</v>
      </c>
    </row>
    <row r="6081" spans="1:3" x14ac:dyDescent="0.25">
      <c r="A6081" s="1" t="s">
        <v>36052</v>
      </c>
      <c r="B6081" s="1" t="s">
        <v>44938</v>
      </c>
      <c r="C6081" s="3">
        <f>output__7[[#This Row],[Column1]] + 1.47009*10^11</f>
        <v>147078798000</v>
      </c>
    </row>
    <row r="6082" spans="1:3" x14ac:dyDescent="0.25">
      <c r="A6082" s="1" t="s">
        <v>36053</v>
      </c>
      <c r="B6082" s="1" t="s">
        <v>44939</v>
      </c>
      <c r="C6082" s="3">
        <f>output__7[[#This Row],[Column1]] + 1.47009*10^11</f>
        <v>147078808000</v>
      </c>
    </row>
    <row r="6083" spans="1:3" x14ac:dyDescent="0.25">
      <c r="A6083" s="1" t="s">
        <v>36054</v>
      </c>
      <c r="B6083" s="1" t="s">
        <v>44940</v>
      </c>
      <c r="C6083" s="3">
        <f>output__7[[#This Row],[Column1]] + 1.47009*10^11</f>
        <v>147078818000</v>
      </c>
    </row>
    <row r="6084" spans="1:3" x14ac:dyDescent="0.25">
      <c r="A6084" s="1" t="s">
        <v>36055</v>
      </c>
      <c r="B6084" s="1" t="s">
        <v>44941</v>
      </c>
      <c r="C6084" s="3">
        <f>output__7[[#This Row],[Column1]] + 1.47009*10^11</f>
        <v>147078828000</v>
      </c>
    </row>
    <row r="6085" spans="1:3" x14ac:dyDescent="0.25">
      <c r="A6085" s="1" t="s">
        <v>36056</v>
      </c>
      <c r="B6085" s="1" t="s">
        <v>44942</v>
      </c>
      <c r="C6085" s="3">
        <f>output__7[[#This Row],[Column1]] + 1.47009*10^11</f>
        <v>147078838000</v>
      </c>
    </row>
    <row r="6086" spans="1:3" x14ac:dyDescent="0.25">
      <c r="A6086" s="1" t="s">
        <v>36057</v>
      </c>
      <c r="B6086" s="1" t="s">
        <v>44943</v>
      </c>
      <c r="C6086" s="3">
        <f>output__7[[#This Row],[Column1]] + 1.47009*10^11</f>
        <v>147078848000</v>
      </c>
    </row>
    <row r="6087" spans="1:3" x14ac:dyDescent="0.25">
      <c r="A6087" s="1" t="s">
        <v>36058</v>
      </c>
      <c r="B6087" s="1" t="s">
        <v>44944</v>
      </c>
      <c r="C6087" s="3">
        <f>output__7[[#This Row],[Column1]] + 1.47009*10^11</f>
        <v>147078858000</v>
      </c>
    </row>
    <row r="6088" spans="1:3" x14ac:dyDescent="0.25">
      <c r="A6088" s="1" t="s">
        <v>36059</v>
      </c>
      <c r="B6088" s="1" t="s">
        <v>44945</v>
      </c>
      <c r="C6088" s="3">
        <f>output__7[[#This Row],[Column1]] + 1.47009*10^11</f>
        <v>147078868000</v>
      </c>
    </row>
    <row r="6089" spans="1:3" x14ac:dyDescent="0.25">
      <c r="A6089" s="1" t="s">
        <v>36060</v>
      </c>
      <c r="B6089" s="1" t="s">
        <v>44946</v>
      </c>
      <c r="C6089" s="3">
        <f>output__7[[#This Row],[Column1]] + 1.47009*10^11</f>
        <v>147078878000</v>
      </c>
    </row>
    <row r="6090" spans="1:3" x14ac:dyDescent="0.25">
      <c r="A6090" s="1" t="s">
        <v>36061</v>
      </c>
      <c r="B6090" s="1" t="s">
        <v>44947</v>
      </c>
      <c r="C6090" s="3">
        <f>output__7[[#This Row],[Column1]] + 1.47009*10^11</f>
        <v>147078888000</v>
      </c>
    </row>
    <row r="6091" spans="1:3" x14ac:dyDescent="0.25">
      <c r="A6091" s="1" t="s">
        <v>36062</v>
      </c>
      <c r="B6091" s="1" t="s">
        <v>44948</v>
      </c>
      <c r="C6091" s="3">
        <f>output__7[[#This Row],[Column1]] + 1.47009*10^11</f>
        <v>147078898000</v>
      </c>
    </row>
    <row r="6092" spans="1:3" x14ac:dyDescent="0.25">
      <c r="A6092" s="1" t="s">
        <v>36063</v>
      </c>
      <c r="B6092" s="1" t="s">
        <v>44949</v>
      </c>
      <c r="C6092" s="3">
        <f>output__7[[#This Row],[Column1]] + 1.47009*10^11</f>
        <v>147078908000</v>
      </c>
    </row>
    <row r="6093" spans="1:3" x14ac:dyDescent="0.25">
      <c r="A6093" s="1" t="s">
        <v>36064</v>
      </c>
      <c r="B6093" s="1" t="s">
        <v>44950</v>
      </c>
      <c r="C6093" s="3">
        <f>output__7[[#This Row],[Column1]] + 1.47009*10^11</f>
        <v>147078918000</v>
      </c>
    </row>
    <row r="6094" spans="1:3" x14ac:dyDescent="0.25">
      <c r="A6094" s="1" t="s">
        <v>36065</v>
      </c>
      <c r="B6094" s="1" t="s">
        <v>44951</v>
      </c>
      <c r="C6094" s="3">
        <f>output__7[[#This Row],[Column1]] + 1.47009*10^11</f>
        <v>147078928000</v>
      </c>
    </row>
    <row r="6095" spans="1:3" x14ac:dyDescent="0.25">
      <c r="A6095" s="1" t="s">
        <v>36066</v>
      </c>
      <c r="B6095" s="1" t="s">
        <v>44952</v>
      </c>
      <c r="C6095" s="3">
        <f>output__7[[#This Row],[Column1]] + 1.47009*10^11</f>
        <v>147078938000</v>
      </c>
    </row>
    <row r="6096" spans="1:3" x14ac:dyDescent="0.25">
      <c r="A6096" s="1" t="s">
        <v>36067</v>
      </c>
      <c r="B6096" s="1" t="s">
        <v>44953</v>
      </c>
      <c r="C6096" s="3">
        <f>output__7[[#This Row],[Column1]] + 1.47009*10^11</f>
        <v>147078948000</v>
      </c>
    </row>
    <row r="6097" spans="1:3" x14ac:dyDescent="0.25">
      <c r="A6097" s="1" t="s">
        <v>36068</v>
      </c>
      <c r="B6097" s="1" t="s">
        <v>44954</v>
      </c>
      <c r="C6097" s="3">
        <f>output__7[[#This Row],[Column1]] + 1.47009*10^11</f>
        <v>147078958000</v>
      </c>
    </row>
    <row r="6098" spans="1:3" x14ac:dyDescent="0.25">
      <c r="A6098" s="1" t="s">
        <v>36069</v>
      </c>
      <c r="B6098" s="1" t="s">
        <v>44955</v>
      </c>
      <c r="C6098" s="3">
        <f>output__7[[#This Row],[Column1]] + 1.47009*10^11</f>
        <v>147078968000</v>
      </c>
    </row>
    <row r="6099" spans="1:3" x14ac:dyDescent="0.25">
      <c r="A6099" s="1" t="s">
        <v>36070</v>
      </c>
      <c r="B6099" s="1" t="s">
        <v>44956</v>
      </c>
      <c r="C6099" s="3">
        <f>output__7[[#This Row],[Column1]] + 1.47009*10^11</f>
        <v>147078978000</v>
      </c>
    </row>
    <row r="6100" spans="1:3" x14ac:dyDescent="0.25">
      <c r="A6100" s="1" t="s">
        <v>36071</v>
      </c>
      <c r="B6100" s="1" t="s">
        <v>44957</v>
      </c>
      <c r="C6100" s="3">
        <f>output__7[[#This Row],[Column1]] + 1.47009*10^11</f>
        <v>147078988000</v>
      </c>
    </row>
    <row r="6101" spans="1:3" x14ac:dyDescent="0.25">
      <c r="A6101" s="1" t="s">
        <v>36072</v>
      </c>
      <c r="B6101" s="1" t="s">
        <v>44958</v>
      </c>
      <c r="C6101" s="3">
        <f>output__7[[#This Row],[Column1]] + 1.47009*10^11</f>
        <v>147078998000</v>
      </c>
    </row>
    <row r="6102" spans="1:3" x14ac:dyDescent="0.25">
      <c r="A6102" s="1" t="s">
        <v>36073</v>
      </c>
      <c r="B6102" s="1" t="s">
        <v>44959</v>
      </c>
      <c r="C6102" s="3">
        <f>output__7[[#This Row],[Column1]] + 1.47009*10^11</f>
        <v>147079008000</v>
      </c>
    </row>
    <row r="6103" spans="1:3" x14ac:dyDescent="0.25">
      <c r="A6103" s="1" t="s">
        <v>36074</v>
      </c>
      <c r="B6103" s="1" t="s">
        <v>44960</v>
      </c>
      <c r="C6103" s="3">
        <f>output__7[[#This Row],[Column1]] + 1.47009*10^11</f>
        <v>147079018000</v>
      </c>
    </row>
    <row r="6104" spans="1:3" x14ac:dyDescent="0.25">
      <c r="A6104" s="1" t="s">
        <v>36075</v>
      </c>
      <c r="B6104" s="1" t="s">
        <v>44961</v>
      </c>
      <c r="C6104" s="3">
        <f>output__7[[#This Row],[Column1]] + 1.47009*10^11</f>
        <v>147079028000</v>
      </c>
    </row>
    <row r="6105" spans="1:3" x14ac:dyDescent="0.25">
      <c r="A6105" s="1" t="s">
        <v>36076</v>
      </c>
      <c r="B6105" s="1" t="s">
        <v>44962</v>
      </c>
      <c r="C6105" s="3">
        <f>output__7[[#This Row],[Column1]] + 1.47009*10^11</f>
        <v>147079038000</v>
      </c>
    </row>
    <row r="6106" spans="1:3" x14ac:dyDescent="0.25">
      <c r="A6106" s="1" t="s">
        <v>36077</v>
      </c>
      <c r="B6106" s="1" t="s">
        <v>44963</v>
      </c>
      <c r="C6106" s="3">
        <f>output__7[[#This Row],[Column1]] + 1.47009*10^11</f>
        <v>147079048000</v>
      </c>
    </row>
    <row r="6107" spans="1:3" x14ac:dyDescent="0.25">
      <c r="A6107" s="1" t="s">
        <v>36078</v>
      </c>
      <c r="B6107" s="1" t="s">
        <v>44964</v>
      </c>
      <c r="C6107" s="3">
        <f>output__7[[#This Row],[Column1]] + 1.47009*10^11</f>
        <v>147079058000</v>
      </c>
    </row>
    <row r="6108" spans="1:3" x14ac:dyDescent="0.25">
      <c r="A6108" s="1" t="s">
        <v>36079</v>
      </c>
      <c r="B6108" s="1" t="s">
        <v>44965</v>
      </c>
      <c r="C6108" s="3">
        <f>output__7[[#This Row],[Column1]] + 1.47009*10^11</f>
        <v>147079068000</v>
      </c>
    </row>
    <row r="6109" spans="1:3" x14ac:dyDescent="0.25">
      <c r="A6109" s="1" t="s">
        <v>36080</v>
      </c>
      <c r="B6109" s="1" t="s">
        <v>44966</v>
      </c>
      <c r="C6109" s="3">
        <f>output__7[[#This Row],[Column1]] + 1.47009*10^11</f>
        <v>147079078000</v>
      </c>
    </row>
    <row r="6110" spans="1:3" x14ac:dyDescent="0.25">
      <c r="A6110" s="1" t="s">
        <v>36081</v>
      </c>
      <c r="B6110" s="1" t="s">
        <v>44967</v>
      </c>
      <c r="C6110" s="3">
        <f>output__7[[#This Row],[Column1]] + 1.47009*10^11</f>
        <v>147079088000</v>
      </c>
    </row>
    <row r="6111" spans="1:3" x14ac:dyDescent="0.25">
      <c r="A6111" s="1" t="s">
        <v>36082</v>
      </c>
      <c r="B6111" s="1" t="s">
        <v>44968</v>
      </c>
      <c r="C6111" s="3">
        <f>output__7[[#This Row],[Column1]] + 1.47009*10^11</f>
        <v>147079098000</v>
      </c>
    </row>
    <row r="6112" spans="1:3" x14ac:dyDescent="0.25">
      <c r="A6112" s="1" t="s">
        <v>36083</v>
      </c>
      <c r="B6112" s="1" t="s">
        <v>44969</v>
      </c>
      <c r="C6112" s="3">
        <f>output__7[[#This Row],[Column1]] + 1.47009*10^11</f>
        <v>147079108000</v>
      </c>
    </row>
    <row r="6113" spans="1:3" x14ac:dyDescent="0.25">
      <c r="A6113" s="1" t="s">
        <v>36084</v>
      </c>
      <c r="B6113" s="1" t="s">
        <v>44970</v>
      </c>
      <c r="C6113" s="3">
        <f>output__7[[#This Row],[Column1]] + 1.47009*10^11</f>
        <v>147079118000</v>
      </c>
    </row>
    <row r="6114" spans="1:3" x14ac:dyDescent="0.25">
      <c r="A6114" s="1" t="s">
        <v>36085</v>
      </c>
      <c r="B6114" s="1" t="s">
        <v>44971</v>
      </c>
      <c r="C6114" s="3">
        <f>output__7[[#This Row],[Column1]] + 1.47009*10^11</f>
        <v>147079128000</v>
      </c>
    </row>
    <row r="6115" spans="1:3" x14ac:dyDescent="0.25">
      <c r="A6115" s="1" t="s">
        <v>36086</v>
      </c>
      <c r="B6115" s="1" t="s">
        <v>44972</v>
      </c>
      <c r="C6115" s="3">
        <f>output__7[[#This Row],[Column1]] + 1.47009*10^11</f>
        <v>147079138000</v>
      </c>
    </row>
    <row r="6116" spans="1:3" x14ac:dyDescent="0.25">
      <c r="A6116" s="1" t="s">
        <v>36087</v>
      </c>
      <c r="B6116" s="1" t="s">
        <v>44973</v>
      </c>
      <c r="C6116" s="3">
        <f>output__7[[#This Row],[Column1]] + 1.47009*10^11</f>
        <v>147079148000</v>
      </c>
    </row>
    <row r="6117" spans="1:3" x14ac:dyDescent="0.25">
      <c r="A6117" s="1" t="s">
        <v>36088</v>
      </c>
      <c r="B6117" s="1" t="s">
        <v>44974</v>
      </c>
      <c r="C6117" s="3">
        <f>output__7[[#This Row],[Column1]] + 1.47009*10^11</f>
        <v>147079158000</v>
      </c>
    </row>
    <row r="6118" spans="1:3" x14ac:dyDescent="0.25">
      <c r="A6118" s="1" t="s">
        <v>36089</v>
      </c>
      <c r="B6118" s="1" t="s">
        <v>44975</v>
      </c>
      <c r="C6118" s="3">
        <f>output__7[[#This Row],[Column1]] + 1.47009*10^11</f>
        <v>147079168000</v>
      </c>
    </row>
    <row r="6119" spans="1:3" x14ac:dyDescent="0.25">
      <c r="A6119" s="1" t="s">
        <v>36090</v>
      </c>
      <c r="B6119" s="1" t="s">
        <v>44976</v>
      </c>
      <c r="C6119" s="3">
        <f>output__7[[#This Row],[Column1]] + 1.47009*10^11</f>
        <v>147079178000</v>
      </c>
    </row>
    <row r="6120" spans="1:3" x14ac:dyDescent="0.25">
      <c r="A6120" s="1" t="s">
        <v>36091</v>
      </c>
      <c r="B6120" s="1" t="s">
        <v>44977</v>
      </c>
      <c r="C6120" s="3">
        <f>output__7[[#This Row],[Column1]] + 1.47009*10^11</f>
        <v>147079188000</v>
      </c>
    </row>
    <row r="6121" spans="1:3" x14ac:dyDescent="0.25">
      <c r="A6121" s="1" t="s">
        <v>36092</v>
      </c>
      <c r="B6121" s="1" t="s">
        <v>44978</v>
      </c>
      <c r="C6121" s="3">
        <f>output__7[[#This Row],[Column1]] + 1.47009*10^11</f>
        <v>147079198000</v>
      </c>
    </row>
    <row r="6122" spans="1:3" x14ac:dyDescent="0.25">
      <c r="A6122" s="1" t="s">
        <v>36093</v>
      </c>
      <c r="B6122" s="1" t="s">
        <v>44979</v>
      </c>
      <c r="C6122" s="3">
        <f>output__7[[#This Row],[Column1]] + 1.47009*10^11</f>
        <v>147079208000</v>
      </c>
    </row>
    <row r="6123" spans="1:3" x14ac:dyDescent="0.25">
      <c r="A6123" s="1" t="s">
        <v>36094</v>
      </c>
      <c r="B6123" s="1" t="s">
        <v>44980</v>
      </c>
      <c r="C6123" s="3">
        <f>output__7[[#This Row],[Column1]] + 1.47009*10^11</f>
        <v>147079218000</v>
      </c>
    </row>
    <row r="6124" spans="1:3" x14ac:dyDescent="0.25">
      <c r="A6124" s="1" t="s">
        <v>36095</v>
      </c>
      <c r="B6124" s="1" t="s">
        <v>44981</v>
      </c>
      <c r="C6124" s="3">
        <f>output__7[[#This Row],[Column1]] + 1.47009*10^11</f>
        <v>147079228000</v>
      </c>
    </row>
    <row r="6125" spans="1:3" x14ac:dyDescent="0.25">
      <c r="A6125" s="1" t="s">
        <v>36096</v>
      </c>
      <c r="B6125" s="1" t="s">
        <v>44982</v>
      </c>
      <c r="C6125" s="3">
        <f>output__7[[#This Row],[Column1]] + 1.47009*10^11</f>
        <v>147079238000</v>
      </c>
    </row>
    <row r="6126" spans="1:3" x14ac:dyDescent="0.25">
      <c r="A6126" s="1" t="s">
        <v>36097</v>
      </c>
      <c r="B6126" s="1" t="s">
        <v>44983</v>
      </c>
      <c r="C6126" s="3">
        <f>output__7[[#This Row],[Column1]] + 1.47009*10^11</f>
        <v>147079248000</v>
      </c>
    </row>
    <row r="6127" spans="1:3" x14ac:dyDescent="0.25">
      <c r="A6127" s="1" t="s">
        <v>36098</v>
      </c>
      <c r="B6127" s="1" t="s">
        <v>44984</v>
      </c>
      <c r="C6127" s="3">
        <f>output__7[[#This Row],[Column1]] + 1.47009*10^11</f>
        <v>147079258000</v>
      </c>
    </row>
    <row r="6128" spans="1:3" x14ac:dyDescent="0.25">
      <c r="A6128" s="1" t="s">
        <v>36099</v>
      </c>
      <c r="B6128" s="1" t="s">
        <v>44985</v>
      </c>
      <c r="C6128" s="3">
        <f>output__7[[#This Row],[Column1]] + 1.47009*10^11</f>
        <v>147079268000</v>
      </c>
    </row>
    <row r="6129" spans="1:3" x14ac:dyDescent="0.25">
      <c r="A6129" s="1" t="s">
        <v>36100</v>
      </c>
      <c r="B6129" s="1" t="s">
        <v>44986</v>
      </c>
      <c r="C6129" s="3">
        <f>output__7[[#This Row],[Column1]] + 1.47009*10^11</f>
        <v>147079278000</v>
      </c>
    </row>
    <row r="6130" spans="1:3" x14ac:dyDescent="0.25">
      <c r="A6130" s="1" t="s">
        <v>36101</v>
      </c>
      <c r="B6130" s="1" t="s">
        <v>44987</v>
      </c>
      <c r="C6130" s="3">
        <f>output__7[[#This Row],[Column1]] + 1.47009*10^11</f>
        <v>147079288000</v>
      </c>
    </row>
    <row r="6131" spans="1:3" x14ac:dyDescent="0.25">
      <c r="A6131" s="1" t="s">
        <v>36102</v>
      </c>
      <c r="B6131" s="1" t="s">
        <v>44988</v>
      </c>
      <c r="C6131" s="3">
        <f>output__7[[#This Row],[Column1]] + 1.47009*10^11</f>
        <v>147079298000</v>
      </c>
    </row>
    <row r="6132" spans="1:3" x14ac:dyDescent="0.25">
      <c r="A6132" s="1" t="s">
        <v>36103</v>
      </c>
      <c r="B6132" s="1" t="s">
        <v>44989</v>
      </c>
      <c r="C6132" s="3">
        <f>output__7[[#This Row],[Column1]] + 1.47009*10^11</f>
        <v>147079308000</v>
      </c>
    </row>
    <row r="6133" spans="1:3" x14ac:dyDescent="0.25">
      <c r="A6133" s="1" t="s">
        <v>36104</v>
      </c>
      <c r="B6133" s="1" t="s">
        <v>44990</v>
      </c>
      <c r="C6133" s="3">
        <f>output__7[[#This Row],[Column1]] + 1.47009*10^11</f>
        <v>147079318000</v>
      </c>
    </row>
    <row r="6134" spans="1:3" x14ac:dyDescent="0.25">
      <c r="A6134" s="1" t="s">
        <v>36105</v>
      </c>
      <c r="B6134" s="1" t="s">
        <v>44991</v>
      </c>
      <c r="C6134" s="3">
        <f>output__7[[#This Row],[Column1]] + 1.47009*10^11</f>
        <v>147079328000</v>
      </c>
    </row>
    <row r="6135" spans="1:3" x14ac:dyDescent="0.25">
      <c r="A6135" s="1" t="s">
        <v>36106</v>
      </c>
      <c r="B6135" s="1" t="s">
        <v>44992</v>
      </c>
      <c r="C6135" s="3">
        <f>output__7[[#This Row],[Column1]] + 1.47009*10^11</f>
        <v>147079338000</v>
      </c>
    </row>
    <row r="6136" spans="1:3" x14ac:dyDescent="0.25">
      <c r="A6136" s="1" t="s">
        <v>36107</v>
      </c>
      <c r="B6136" s="1" t="s">
        <v>44993</v>
      </c>
      <c r="C6136" s="3">
        <f>output__7[[#This Row],[Column1]] + 1.47009*10^11</f>
        <v>147079348000</v>
      </c>
    </row>
    <row r="6137" spans="1:3" x14ac:dyDescent="0.25">
      <c r="A6137" s="1" t="s">
        <v>36108</v>
      </c>
      <c r="B6137" s="1" t="s">
        <v>44994</v>
      </c>
      <c r="C6137" s="3">
        <f>output__7[[#This Row],[Column1]] + 1.47009*10^11</f>
        <v>147079358000</v>
      </c>
    </row>
    <row r="6138" spans="1:3" x14ac:dyDescent="0.25">
      <c r="A6138" s="1" t="s">
        <v>36109</v>
      </c>
      <c r="B6138" s="1" t="s">
        <v>44995</v>
      </c>
      <c r="C6138" s="3">
        <f>output__7[[#This Row],[Column1]] + 1.47009*10^11</f>
        <v>147079368000</v>
      </c>
    </row>
    <row r="6139" spans="1:3" x14ac:dyDescent="0.25">
      <c r="A6139" s="1" t="s">
        <v>36110</v>
      </c>
      <c r="B6139" s="1" t="s">
        <v>44996</v>
      </c>
      <c r="C6139" s="3">
        <f>output__7[[#This Row],[Column1]] + 1.47009*10^11</f>
        <v>147079378000</v>
      </c>
    </row>
    <row r="6140" spans="1:3" x14ac:dyDescent="0.25">
      <c r="A6140" s="1" t="s">
        <v>36111</v>
      </c>
      <c r="B6140" s="1" t="s">
        <v>44997</v>
      </c>
      <c r="C6140" s="3">
        <f>output__7[[#This Row],[Column1]] + 1.47009*10^11</f>
        <v>147079388000</v>
      </c>
    </row>
    <row r="6141" spans="1:3" x14ac:dyDescent="0.25">
      <c r="A6141" s="1" t="s">
        <v>36112</v>
      </c>
      <c r="B6141" s="1" t="s">
        <v>44998</v>
      </c>
      <c r="C6141" s="3">
        <f>output__7[[#This Row],[Column1]] + 1.47009*10^11</f>
        <v>147079398000</v>
      </c>
    </row>
    <row r="6142" spans="1:3" x14ac:dyDescent="0.25">
      <c r="A6142" s="1" t="s">
        <v>36113</v>
      </c>
      <c r="B6142" s="1" t="s">
        <v>44999</v>
      </c>
      <c r="C6142" s="3">
        <f>output__7[[#This Row],[Column1]] + 1.47009*10^11</f>
        <v>147079408000</v>
      </c>
    </row>
    <row r="6143" spans="1:3" x14ac:dyDescent="0.25">
      <c r="A6143" s="1" t="s">
        <v>36114</v>
      </c>
      <c r="B6143" s="1" t="s">
        <v>45000</v>
      </c>
      <c r="C6143" s="3">
        <f>output__7[[#This Row],[Column1]] + 1.47009*10^11</f>
        <v>147079418000</v>
      </c>
    </row>
    <row r="6144" spans="1:3" x14ac:dyDescent="0.25">
      <c r="A6144" s="1" t="s">
        <v>36115</v>
      </c>
      <c r="B6144" s="1" t="s">
        <v>45001</v>
      </c>
      <c r="C6144" s="3">
        <f>output__7[[#This Row],[Column1]] + 1.47009*10^11</f>
        <v>147079428000</v>
      </c>
    </row>
    <row r="6145" spans="1:3" x14ac:dyDescent="0.25">
      <c r="A6145" s="1" t="s">
        <v>36116</v>
      </c>
      <c r="B6145" s="1" t="s">
        <v>45002</v>
      </c>
      <c r="C6145" s="3">
        <f>output__7[[#This Row],[Column1]] + 1.47009*10^11</f>
        <v>147079438000</v>
      </c>
    </row>
    <row r="6146" spans="1:3" x14ac:dyDescent="0.25">
      <c r="A6146" s="1" t="s">
        <v>36117</v>
      </c>
      <c r="B6146" s="1" t="s">
        <v>45003</v>
      </c>
      <c r="C6146" s="3">
        <f>output__7[[#This Row],[Column1]] + 1.47009*10^11</f>
        <v>147079448000</v>
      </c>
    </row>
    <row r="6147" spans="1:3" x14ac:dyDescent="0.25">
      <c r="A6147" s="1" t="s">
        <v>36118</v>
      </c>
      <c r="B6147" s="1" t="s">
        <v>45004</v>
      </c>
      <c r="C6147" s="3">
        <f>output__7[[#This Row],[Column1]] + 1.47009*10^11</f>
        <v>147079458000</v>
      </c>
    </row>
    <row r="6148" spans="1:3" x14ac:dyDescent="0.25">
      <c r="A6148" s="1" t="s">
        <v>36119</v>
      </c>
      <c r="B6148" s="1" t="s">
        <v>45005</v>
      </c>
      <c r="C6148" s="3">
        <f>output__7[[#This Row],[Column1]] + 1.47009*10^11</f>
        <v>147079468000</v>
      </c>
    </row>
    <row r="6149" spans="1:3" x14ac:dyDescent="0.25">
      <c r="A6149" s="1" t="s">
        <v>36120</v>
      </c>
      <c r="B6149" s="1" t="s">
        <v>45006</v>
      </c>
      <c r="C6149" s="3">
        <f>output__7[[#This Row],[Column1]] + 1.47009*10^11</f>
        <v>147079478000</v>
      </c>
    </row>
    <row r="6150" spans="1:3" x14ac:dyDescent="0.25">
      <c r="A6150" s="1" t="s">
        <v>36121</v>
      </c>
      <c r="B6150" s="1" t="s">
        <v>45007</v>
      </c>
      <c r="C6150" s="3">
        <f>output__7[[#This Row],[Column1]] + 1.47009*10^11</f>
        <v>147079488000</v>
      </c>
    </row>
    <row r="6151" spans="1:3" x14ac:dyDescent="0.25">
      <c r="A6151" s="1" t="s">
        <v>36122</v>
      </c>
      <c r="B6151" s="1" t="s">
        <v>45008</v>
      </c>
      <c r="C6151" s="3">
        <f>output__7[[#This Row],[Column1]] + 1.47009*10^11</f>
        <v>147079498000</v>
      </c>
    </row>
    <row r="6152" spans="1:3" x14ac:dyDescent="0.25">
      <c r="A6152" s="1" t="s">
        <v>36123</v>
      </c>
      <c r="B6152" s="1" t="s">
        <v>45009</v>
      </c>
      <c r="C6152" s="3">
        <f>output__7[[#This Row],[Column1]] + 1.47009*10^11</f>
        <v>147079508000</v>
      </c>
    </row>
    <row r="6153" spans="1:3" x14ac:dyDescent="0.25">
      <c r="A6153" s="1" t="s">
        <v>36124</v>
      </c>
      <c r="B6153" s="1" t="s">
        <v>45010</v>
      </c>
      <c r="C6153" s="3">
        <f>output__7[[#This Row],[Column1]] + 1.47009*10^11</f>
        <v>147079518000</v>
      </c>
    </row>
    <row r="6154" spans="1:3" x14ac:dyDescent="0.25">
      <c r="A6154" s="1" t="s">
        <v>36125</v>
      </c>
      <c r="B6154" s="1" t="s">
        <v>45011</v>
      </c>
      <c r="C6154" s="3">
        <f>output__7[[#This Row],[Column1]] + 1.47009*10^11</f>
        <v>147079528000</v>
      </c>
    </row>
    <row r="6155" spans="1:3" x14ac:dyDescent="0.25">
      <c r="A6155" s="1" t="s">
        <v>36126</v>
      </c>
      <c r="B6155" s="1" t="s">
        <v>45012</v>
      </c>
      <c r="C6155" s="3">
        <f>output__7[[#This Row],[Column1]] + 1.47009*10^11</f>
        <v>147079538000</v>
      </c>
    </row>
    <row r="6156" spans="1:3" x14ac:dyDescent="0.25">
      <c r="A6156" s="1" t="s">
        <v>36127</v>
      </c>
      <c r="B6156" s="1" t="s">
        <v>45013</v>
      </c>
      <c r="C6156" s="3">
        <f>output__7[[#This Row],[Column1]] + 1.47009*10^11</f>
        <v>147079548000</v>
      </c>
    </row>
    <row r="6157" spans="1:3" x14ac:dyDescent="0.25">
      <c r="A6157" s="1" t="s">
        <v>36128</v>
      </c>
      <c r="B6157" s="1" t="s">
        <v>45014</v>
      </c>
      <c r="C6157" s="3">
        <f>output__7[[#This Row],[Column1]] + 1.47009*10^11</f>
        <v>147079558000</v>
      </c>
    </row>
    <row r="6158" spans="1:3" x14ac:dyDescent="0.25">
      <c r="A6158" s="1" t="s">
        <v>36129</v>
      </c>
      <c r="B6158" s="1" t="s">
        <v>45015</v>
      </c>
      <c r="C6158" s="3">
        <f>output__7[[#This Row],[Column1]] + 1.47009*10^11</f>
        <v>147079568000</v>
      </c>
    </row>
    <row r="6159" spans="1:3" x14ac:dyDescent="0.25">
      <c r="A6159" s="1" t="s">
        <v>36130</v>
      </c>
      <c r="B6159" s="1" t="s">
        <v>45016</v>
      </c>
      <c r="C6159" s="3">
        <f>output__7[[#This Row],[Column1]] + 1.47009*10^11</f>
        <v>147079578000</v>
      </c>
    </row>
    <row r="6160" spans="1:3" x14ac:dyDescent="0.25">
      <c r="A6160" s="1" t="s">
        <v>36131</v>
      </c>
      <c r="B6160" s="1" t="s">
        <v>45017</v>
      </c>
      <c r="C6160" s="3">
        <f>output__7[[#This Row],[Column1]] + 1.47009*10^11</f>
        <v>147079588000</v>
      </c>
    </row>
    <row r="6161" spans="1:3" x14ac:dyDescent="0.25">
      <c r="A6161" s="1" t="s">
        <v>36132</v>
      </c>
      <c r="B6161" s="1" t="s">
        <v>45018</v>
      </c>
      <c r="C6161" s="3">
        <f>output__7[[#This Row],[Column1]] + 1.47009*10^11</f>
        <v>147079598000</v>
      </c>
    </row>
    <row r="6162" spans="1:3" x14ac:dyDescent="0.25">
      <c r="A6162" s="1" t="s">
        <v>36133</v>
      </c>
      <c r="B6162" s="1" t="s">
        <v>45019</v>
      </c>
      <c r="C6162" s="3">
        <f>output__7[[#This Row],[Column1]] + 1.47009*10^11</f>
        <v>147079608000</v>
      </c>
    </row>
    <row r="6163" spans="1:3" x14ac:dyDescent="0.25">
      <c r="A6163" s="1" t="s">
        <v>36134</v>
      </c>
      <c r="B6163" s="1" t="s">
        <v>45020</v>
      </c>
      <c r="C6163" s="3">
        <f>output__7[[#This Row],[Column1]] + 1.47009*10^11</f>
        <v>147079618000</v>
      </c>
    </row>
    <row r="6164" spans="1:3" x14ac:dyDescent="0.25">
      <c r="A6164" s="1" t="s">
        <v>36135</v>
      </c>
      <c r="B6164" s="1" t="s">
        <v>45021</v>
      </c>
      <c r="C6164" s="3">
        <f>output__7[[#This Row],[Column1]] + 1.47009*10^11</f>
        <v>147079628000</v>
      </c>
    </row>
    <row r="6165" spans="1:3" x14ac:dyDescent="0.25">
      <c r="A6165" s="1" t="s">
        <v>36136</v>
      </c>
      <c r="B6165" s="1" t="s">
        <v>45022</v>
      </c>
      <c r="C6165" s="3">
        <f>output__7[[#This Row],[Column1]] + 1.47009*10^11</f>
        <v>147079638000</v>
      </c>
    </row>
    <row r="6166" spans="1:3" x14ac:dyDescent="0.25">
      <c r="A6166" s="1" t="s">
        <v>36137</v>
      </c>
      <c r="B6166" s="1" t="s">
        <v>45023</v>
      </c>
      <c r="C6166" s="3">
        <f>output__7[[#This Row],[Column1]] + 1.47009*10^11</f>
        <v>147079648000</v>
      </c>
    </row>
    <row r="6167" spans="1:3" x14ac:dyDescent="0.25">
      <c r="A6167" s="1" t="s">
        <v>36138</v>
      </c>
      <c r="B6167" s="1" t="s">
        <v>45024</v>
      </c>
      <c r="C6167" s="3">
        <f>output__7[[#This Row],[Column1]] + 1.47009*10^11</f>
        <v>147079658000</v>
      </c>
    </row>
    <row r="6168" spans="1:3" x14ac:dyDescent="0.25">
      <c r="A6168" s="1" t="s">
        <v>36139</v>
      </c>
      <c r="B6168" s="1" t="s">
        <v>45025</v>
      </c>
      <c r="C6168" s="3">
        <f>output__7[[#This Row],[Column1]] + 1.47009*10^11</f>
        <v>147079668000</v>
      </c>
    </row>
    <row r="6169" spans="1:3" x14ac:dyDescent="0.25">
      <c r="A6169" s="1" t="s">
        <v>36140</v>
      </c>
      <c r="B6169" s="1" t="s">
        <v>45026</v>
      </c>
      <c r="C6169" s="3">
        <f>output__7[[#This Row],[Column1]] + 1.47009*10^11</f>
        <v>147079678000</v>
      </c>
    </row>
    <row r="6170" spans="1:3" x14ac:dyDescent="0.25">
      <c r="A6170" s="1" t="s">
        <v>36141</v>
      </c>
      <c r="B6170" s="1" t="s">
        <v>45027</v>
      </c>
      <c r="C6170" s="3">
        <f>output__7[[#This Row],[Column1]] + 1.47009*10^11</f>
        <v>147079688000</v>
      </c>
    </row>
    <row r="6171" spans="1:3" x14ac:dyDescent="0.25">
      <c r="A6171" s="1" t="s">
        <v>36142</v>
      </c>
      <c r="B6171" s="1" t="s">
        <v>45028</v>
      </c>
      <c r="C6171" s="3">
        <f>output__7[[#This Row],[Column1]] + 1.47009*10^11</f>
        <v>147079698000</v>
      </c>
    </row>
    <row r="6172" spans="1:3" x14ac:dyDescent="0.25">
      <c r="A6172" s="1" t="s">
        <v>36143</v>
      </c>
      <c r="B6172" s="1" t="s">
        <v>45029</v>
      </c>
      <c r="C6172" s="3">
        <f>output__7[[#This Row],[Column1]] + 1.47009*10^11</f>
        <v>147079708000</v>
      </c>
    </row>
    <row r="6173" spans="1:3" x14ac:dyDescent="0.25">
      <c r="A6173" s="1" t="s">
        <v>36144</v>
      </c>
      <c r="B6173" s="1" t="s">
        <v>45030</v>
      </c>
      <c r="C6173" s="3">
        <f>output__7[[#This Row],[Column1]] + 1.47009*10^11</f>
        <v>147079718000</v>
      </c>
    </row>
    <row r="6174" spans="1:3" x14ac:dyDescent="0.25">
      <c r="A6174" s="1" t="s">
        <v>36145</v>
      </c>
      <c r="B6174" s="1" t="s">
        <v>45031</v>
      </c>
      <c r="C6174" s="3">
        <f>output__7[[#This Row],[Column1]] + 1.47009*10^11</f>
        <v>147079728000</v>
      </c>
    </row>
    <row r="6175" spans="1:3" x14ac:dyDescent="0.25">
      <c r="A6175" s="1" t="s">
        <v>36146</v>
      </c>
      <c r="B6175" s="1" t="s">
        <v>45032</v>
      </c>
      <c r="C6175" s="3">
        <f>output__7[[#This Row],[Column1]] + 1.47009*10^11</f>
        <v>147079738000</v>
      </c>
    </row>
    <row r="6176" spans="1:3" x14ac:dyDescent="0.25">
      <c r="A6176" s="1" t="s">
        <v>36147</v>
      </c>
      <c r="B6176" s="1" t="s">
        <v>45033</v>
      </c>
      <c r="C6176" s="3">
        <f>output__7[[#This Row],[Column1]] + 1.47009*10^11</f>
        <v>147079748000</v>
      </c>
    </row>
    <row r="6177" spans="1:3" x14ac:dyDescent="0.25">
      <c r="A6177" s="1" t="s">
        <v>36148</v>
      </c>
      <c r="B6177" s="1" t="s">
        <v>45034</v>
      </c>
      <c r="C6177" s="3">
        <f>output__7[[#This Row],[Column1]] + 1.47009*10^11</f>
        <v>147079758000</v>
      </c>
    </row>
    <row r="6178" spans="1:3" x14ac:dyDescent="0.25">
      <c r="A6178" s="1" t="s">
        <v>36149</v>
      </c>
      <c r="B6178" s="1" t="s">
        <v>45035</v>
      </c>
      <c r="C6178" s="3">
        <f>output__7[[#This Row],[Column1]] + 1.47009*10^11</f>
        <v>147079768000</v>
      </c>
    </row>
    <row r="6179" spans="1:3" x14ac:dyDescent="0.25">
      <c r="A6179" s="1" t="s">
        <v>36150</v>
      </c>
      <c r="B6179" s="1" t="s">
        <v>45036</v>
      </c>
      <c r="C6179" s="3">
        <f>output__7[[#This Row],[Column1]] + 1.47009*10^11</f>
        <v>147079778000</v>
      </c>
    </row>
    <row r="6180" spans="1:3" x14ac:dyDescent="0.25">
      <c r="A6180" s="1" t="s">
        <v>36151</v>
      </c>
      <c r="B6180" s="1" t="s">
        <v>45037</v>
      </c>
      <c r="C6180" s="3">
        <f>output__7[[#This Row],[Column1]] + 1.47009*10^11</f>
        <v>147079788000</v>
      </c>
    </row>
    <row r="6181" spans="1:3" x14ac:dyDescent="0.25">
      <c r="A6181" s="1" t="s">
        <v>36152</v>
      </c>
      <c r="B6181" s="1" t="s">
        <v>45038</v>
      </c>
      <c r="C6181" s="3">
        <f>output__7[[#This Row],[Column1]] + 1.47009*10^11</f>
        <v>147079798000</v>
      </c>
    </row>
    <row r="6182" spans="1:3" x14ac:dyDescent="0.25">
      <c r="A6182" s="1" t="s">
        <v>36153</v>
      </c>
      <c r="B6182" s="1" t="s">
        <v>45039</v>
      </c>
      <c r="C6182" s="3">
        <f>output__7[[#This Row],[Column1]] + 1.47009*10^11</f>
        <v>147079808000</v>
      </c>
    </row>
    <row r="6183" spans="1:3" x14ac:dyDescent="0.25">
      <c r="A6183" s="1" t="s">
        <v>36154</v>
      </c>
      <c r="B6183" s="1" t="s">
        <v>45040</v>
      </c>
      <c r="C6183" s="3">
        <f>output__7[[#This Row],[Column1]] + 1.47009*10^11</f>
        <v>147079818000</v>
      </c>
    </row>
    <row r="6184" spans="1:3" x14ac:dyDescent="0.25">
      <c r="A6184" s="1" t="s">
        <v>36155</v>
      </c>
      <c r="B6184" s="1" t="s">
        <v>45041</v>
      </c>
      <c r="C6184" s="3">
        <f>output__7[[#This Row],[Column1]] + 1.47009*10^11</f>
        <v>147079828000</v>
      </c>
    </row>
    <row r="6185" spans="1:3" x14ac:dyDescent="0.25">
      <c r="A6185" s="1" t="s">
        <v>36156</v>
      </c>
      <c r="B6185" s="1" t="s">
        <v>45042</v>
      </c>
      <c r="C6185" s="3">
        <f>output__7[[#This Row],[Column1]] + 1.47009*10^11</f>
        <v>147079838000</v>
      </c>
    </row>
    <row r="6186" spans="1:3" x14ac:dyDescent="0.25">
      <c r="A6186" s="1" t="s">
        <v>36157</v>
      </c>
      <c r="B6186" s="1" t="s">
        <v>45043</v>
      </c>
      <c r="C6186" s="3">
        <f>output__7[[#This Row],[Column1]] + 1.47009*10^11</f>
        <v>147079848000</v>
      </c>
    </row>
    <row r="6187" spans="1:3" x14ac:dyDescent="0.25">
      <c r="A6187" s="1" t="s">
        <v>36158</v>
      </c>
      <c r="B6187" s="1" t="s">
        <v>45044</v>
      </c>
      <c r="C6187" s="3">
        <f>output__7[[#This Row],[Column1]] + 1.47009*10^11</f>
        <v>147079858000</v>
      </c>
    </row>
    <row r="6188" spans="1:3" x14ac:dyDescent="0.25">
      <c r="A6188" s="1" t="s">
        <v>36159</v>
      </c>
      <c r="B6188" s="1" t="s">
        <v>45045</v>
      </c>
      <c r="C6188" s="3">
        <f>output__7[[#This Row],[Column1]] + 1.47009*10^11</f>
        <v>147079868000</v>
      </c>
    </row>
    <row r="6189" spans="1:3" x14ac:dyDescent="0.25">
      <c r="A6189" s="1" t="s">
        <v>36160</v>
      </c>
      <c r="B6189" s="1" t="s">
        <v>45046</v>
      </c>
      <c r="C6189" s="3">
        <f>output__7[[#This Row],[Column1]] + 1.47009*10^11</f>
        <v>147079878000</v>
      </c>
    </row>
    <row r="6190" spans="1:3" x14ac:dyDescent="0.25">
      <c r="A6190" s="1" t="s">
        <v>36161</v>
      </c>
      <c r="B6190" s="1" t="s">
        <v>45047</v>
      </c>
      <c r="C6190" s="3">
        <f>output__7[[#This Row],[Column1]] + 1.47009*10^11</f>
        <v>147079888000</v>
      </c>
    </row>
    <row r="6191" spans="1:3" x14ac:dyDescent="0.25">
      <c r="A6191" s="1" t="s">
        <v>36162</v>
      </c>
      <c r="B6191" s="1" t="s">
        <v>45048</v>
      </c>
      <c r="C6191" s="3">
        <f>output__7[[#This Row],[Column1]] + 1.47009*10^11</f>
        <v>147079898000</v>
      </c>
    </row>
    <row r="6192" spans="1:3" x14ac:dyDescent="0.25">
      <c r="A6192" s="1" t="s">
        <v>36163</v>
      </c>
      <c r="B6192" s="1" t="s">
        <v>45049</v>
      </c>
      <c r="C6192" s="3">
        <f>output__7[[#This Row],[Column1]] + 1.47009*10^11</f>
        <v>147079908000</v>
      </c>
    </row>
    <row r="6193" spans="1:3" x14ac:dyDescent="0.25">
      <c r="A6193" s="1" t="s">
        <v>36164</v>
      </c>
      <c r="B6193" s="1" t="s">
        <v>45050</v>
      </c>
      <c r="C6193" s="3">
        <f>output__7[[#This Row],[Column1]] + 1.47009*10^11</f>
        <v>147079918000</v>
      </c>
    </row>
    <row r="6194" spans="1:3" x14ac:dyDescent="0.25">
      <c r="A6194" s="1" t="s">
        <v>36165</v>
      </c>
      <c r="B6194" s="1" t="s">
        <v>45051</v>
      </c>
      <c r="C6194" s="3">
        <f>output__7[[#This Row],[Column1]] + 1.47009*10^11</f>
        <v>147079928000</v>
      </c>
    </row>
    <row r="6195" spans="1:3" x14ac:dyDescent="0.25">
      <c r="A6195" s="1" t="s">
        <v>36166</v>
      </c>
      <c r="B6195" s="1" t="s">
        <v>45052</v>
      </c>
      <c r="C6195" s="3">
        <f>output__7[[#This Row],[Column1]] + 1.47009*10^11</f>
        <v>147079938000</v>
      </c>
    </row>
    <row r="6196" spans="1:3" x14ac:dyDescent="0.25">
      <c r="A6196" s="1" t="s">
        <v>36167</v>
      </c>
      <c r="B6196" s="1" t="s">
        <v>45053</v>
      </c>
      <c r="C6196" s="3">
        <f>output__7[[#This Row],[Column1]] + 1.47009*10^11</f>
        <v>147079948000</v>
      </c>
    </row>
    <row r="6197" spans="1:3" x14ac:dyDescent="0.25">
      <c r="A6197" s="1" t="s">
        <v>36168</v>
      </c>
      <c r="B6197" s="1" t="s">
        <v>45054</v>
      </c>
      <c r="C6197" s="3">
        <f>output__7[[#This Row],[Column1]] + 1.47009*10^11</f>
        <v>147079958000</v>
      </c>
    </row>
    <row r="6198" spans="1:3" x14ac:dyDescent="0.25">
      <c r="A6198" s="1" t="s">
        <v>36169</v>
      </c>
      <c r="B6198" s="1" t="s">
        <v>45055</v>
      </c>
      <c r="C6198" s="3">
        <f>output__7[[#This Row],[Column1]] + 1.47009*10^11</f>
        <v>147079968000</v>
      </c>
    </row>
    <row r="6199" spans="1:3" x14ac:dyDescent="0.25">
      <c r="A6199" s="1" t="s">
        <v>36170</v>
      </c>
      <c r="B6199" s="1" t="s">
        <v>45056</v>
      </c>
      <c r="C6199" s="3">
        <f>output__7[[#This Row],[Column1]] + 1.47009*10^11</f>
        <v>147079978000</v>
      </c>
    </row>
    <row r="6200" spans="1:3" x14ac:dyDescent="0.25">
      <c r="A6200" s="1" t="s">
        <v>36171</v>
      </c>
      <c r="B6200" s="1" t="s">
        <v>45057</v>
      </c>
      <c r="C6200" s="3">
        <f>output__7[[#This Row],[Column1]] + 1.47009*10^11</f>
        <v>147079988000</v>
      </c>
    </row>
    <row r="6201" spans="1:3" x14ac:dyDescent="0.25">
      <c r="A6201" s="1" t="s">
        <v>36172</v>
      </c>
      <c r="B6201" s="1" t="s">
        <v>45058</v>
      </c>
      <c r="C6201" s="3">
        <f>output__7[[#This Row],[Column1]] + 1.47009*10^11</f>
        <v>147079998000</v>
      </c>
    </row>
    <row r="6202" spans="1:3" x14ac:dyDescent="0.25">
      <c r="A6202" s="1" t="s">
        <v>36173</v>
      </c>
      <c r="B6202" s="1" t="s">
        <v>45059</v>
      </c>
      <c r="C6202" s="3">
        <f>output__7[[#This Row],[Column1]] + 1.47009*10^11</f>
        <v>147080008000</v>
      </c>
    </row>
    <row r="6203" spans="1:3" x14ac:dyDescent="0.25">
      <c r="A6203" s="1" t="s">
        <v>36174</v>
      </c>
      <c r="B6203" s="1" t="s">
        <v>45060</v>
      </c>
      <c r="C6203" s="3">
        <f>output__7[[#This Row],[Column1]] + 1.47009*10^11</f>
        <v>147080018000</v>
      </c>
    </row>
    <row r="6204" spans="1:3" x14ac:dyDescent="0.25">
      <c r="A6204" s="1" t="s">
        <v>36175</v>
      </c>
      <c r="B6204" s="1" t="s">
        <v>45061</v>
      </c>
      <c r="C6204" s="3">
        <f>output__7[[#This Row],[Column1]] + 1.47009*10^11</f>
        <v>147080028000</v>
      </c>
    </row>
    <row r="6205" spans="1:3" x14ac:dyDescent="0.25">
      <c r="A6205" s="1" t="s">
        <v>36176</v>
      </c>
      <c r="B6205" s="1" t="s">
        <v>45062</v>
      </c>
      <c r="C6205" s="3">
        <f>output__7[[#This Row],[Column1]] + 1.47009*10^11</f>
        <v>147080038000</v>
      </c>
    </row>
    <row r="6206" spans="1:3" x14ac:dyDescent="0.25">
      <c r="A6206" s="1" t="s">
        <v>36177</v>
      </c>
      <c r="B6206" s="1" t="s">
        <v>45063</v>
      </c>
      <c r="C6206" s="3">
        <f>output__7[[#This Row],[Column1]] + 1.47009*10^11</f>
        <v>147080048000</v>
      </c>
    </row>
    <row r="6207" spans="1:3" x14ac:dyDescent="0.25">
      <c r="A6207" s="1" t="s">
        <v>36178</v>
      </c>
      <c r="B6207" s="1" t="s">
        <v>45064</v>
      </c>
      <c r="C6207" s="3">
        <f>output__7[[#This Row],[Column1]] + 1.47009*10^11</f>
        <v>147080058000</v>
      </c>
    </row>
    <row r="6208" spans="1:3" x14ac:dyDescent="0.25">
      <c r="A6208" s="1" t="s">
        <v>36179</v>
      </c>
      <c r="B6208" s="1" t="s">
        <v>45065</v>
      </c>
      <c r="C6208" s="3">
        <f>output__7[[#This Row],[Column1]] + 1.47009*10^11</f>
        <v>147080068000</v>
      </c>
    </row>
    <row r="6209" spans="1:3" x14ac:dyDescent="0.25">
      <c r="A6209" s="1" t="s">
        <v>36180</v>
      </c>
      <c r="B6209" s="1" t="s">
        <v>45066</v>
      </c>
      <c r="C6209" s="3">
        <f>output__7[[#This Row],[Column1]] + 1.47009*10^11</f>
        <v>147080078000</v>
      </c>
    </row>
    <row r="6210" spans="1:3" x14ac:dyDescent="0.25">
      <c r="A6210" s="1" t="s">
        <v>36181</v>
      </c>
      <c r="B6210" s="1" t="s">
        <v>45067</v>
      </c>
      <c r="C6210" s="3">
        <f>output__7[[#This Row],[Column1]] + 1.47009*10^11</f>
        <v>147080088000</v>
      </c>
    </row>
    <row r="6211" spans="1:3" x14ac:dyDescent="0.25">
      <c r="A6211" s="1" t="s">
        <v>36182</v>
      </c>
      <c r="B6211" s="1" t="s">
        <v>45068</v>
      </c>
      <c r="C6211" s="3">
        <f>output__7[[#This Row],[Column1]] + 1.47009*10^11</f>
        <v>147080098000</v>
      </c>
    </row>
    <row r="6212" spans="1:3" x14ac:dyDescent="0.25">
      <c r="A6212" s="1" t="s">
        <v>36183</v>
      </c>
      <c r="B6212" s="1" t="s">
        <v>45069</v>
      </c>
      <c r="C6212" s="3">
        <f>output__7[[#This Row],[Column1]] + 1.47009*10^11</f>
        <v>147080108000</v>
      </c>
    </row>
    <row r="6213" spans="1:3" x14ac:dyDescent="0.25">
      <c r="A6213" s="1" t="s">
        <v>36184</v>
      </c>
      <c r="B6213" s="1" t="s">
        <v>45070</v>
      </c>
      <c r="C6213" s="3">
        <f>output__7[[#This Row],[Column1]] + 1.47009*10^11</f>
        <v>147080118000</v>
      </c>
    </row>
    <row r="6214" spans="1:3" x14ac:dyDescent="0.25">
      <c r="A6214" s="1" t="s">
        <v>36185</v>
      </c>
      <c r="B6214" s="1" t="s">
        <v>45071</v>
      </c>
      <c r="C6214" s="3">
        <f>output__7[[#This Row],[Column1]] + 1.47009*10^11</f>
        <v>147080128000</v>
      </c>
    </row>
    <row r="6215" spans="1:3" x14ac:dyDescent="0.25">
      <c r="A6215" s="1" t="s">
        <v>36186</v>
      </c>
      <c r="B6215" s="1" t="s">
        <v>45072</v>
      </c>
      <c r="C6215" s="3">
        <f>output__7[[#This Row],[Column1]] + 1.47009*10^11</f>
        <v>147080138000</v>
      </c>
    </row>
    <row r="6216" spans="1:3" x14ac:dyDescent="0.25">
      <c r="A6216" s="1" t="s">
        <v>36187</v>
      </c>
      <c r="B6216" s="1" t="s">
        <v>45073</v>
      </c>
      <c r="C6216" s="3">
        <f>output__7[[#This Row],[Column1]] + 1.47009*10^11</f>
        <v>147080148000</v>
      </c>
    </row>
    <row r="6217" spans="1:3" x14ac:dyDescent="0.25">
      <c r="A6217" s="1" t="s">
        <v>36188</v>
      </c>
      <c r="B6217" s="1" t="s">
        <v>45074</v>
      </c>
      <c r="C6217" s="3">
        <f>output__7[[#This Row],[Column1]] + 1.47009*10^11</f>
        <v>147080158000</v>
      </c>
    </row>
    <row r="6218" spans="1:3" x14ac:dyDescent="0.25">
      <c r="A6218" s="1" t="s">
        <v>36189</v>
      </c>
      <c r="B6218" s="1" t="s">
        <v>45075</v>
      </c>
      <c r="C6218" s="3">
        <f>output__7[[#This Row],[Column1]] + 1.47009*10^11</f>
        <v>147080168000</v>
      </c>
    </row>
    <row r="6219" spans="1:3" x14ac:dyDescent="0.25">
      <c r="A6219" s="1" t="s">
        <v>36190</v>
      </c>
      <c r="B6219" s="1" t="s">
        <v>45076</v>
      </c>
      <c r="C6219" s="3">
        <f>output__7[[#This Row],[Column1]] + 1.47009*10^11</f>
        <v>147080178000</v>
      </c>
    </row>
    <row r="6220" spans="1:3" x14ac:dyDescent="0.25">
      <c r="A6220" s="1" t="s">
        <v>36191</v>
      </c>
      <c r="B6220" s="1" t="s">
        <v>45077</v>
      </c>
      <c r="C6220" s="3">
        <f>output__7[[#This Row],[Column1]] + 1.47009*10^11</f>
        <v>147080188000</v>
      </c>
    </row>
    <row r="6221" spans="1:3" x14ac:dyDescent="0.25">
      <c r="A6221" s="1" t="s">
        <v>36192</v>
      </c>
      <c r="B6221" s="1" t="s">
        <v>45078</v>
      </c>
      <c r="C6221" s="3">
        <f>output__7[[#This Row],[Column1]] + 1.47009*10^11</f>
        <v>147080198000</v>
      </c>
    </row>
    <row r="6222" spans="1:3" x14ac:dyDescent="0.25">
      <c r="A6222" s="1" t="s">
        <v>36193</v>
      </c>
      <c r="B6222" s="1" t="s">
        <v>45079</v>
      </c>
      <c r="C6222" s="3">
        <f>output__7[[#This Row],[Column1]] + 1.47009*10^11</f>
        <v>147080208000</v>
      </c>
    </row>
    <row r="6223" spans="1:3" x14ac:dyDescent="0.25">
      <c r="A6223" s="1" t="s">
        <v>36194</v>
      </c>
      <c r="B6223" s="1" t="s">
        <v>45080</v>
      </c>
      <c r="C6223" s="3">
        <f>output__7[[#This Row],[Column1]] + 1.47009*10^11</f>
        <v>147080218000</v>
      </c>
    </row>
    <row r="6224" spans="1:3" x14ac:dyDescent="0.25">
      <c r="A6224" s="1" t="s">
        <v>36195</v>
      </c>
      <c r="B6224" s="1" t="s">
        <v>45081</v>
      </c>
      <c r="C6224" s="3">
        <f>output__7[[#This Row],[Column1]] + 1.47009*10^11</f>
        <v>147080228000</v>
      </c>
    </row>
    <row r="6225" spans="1:3" x14ac:dyDescent="0.25">
      <c r="A6225" s="1" t="s">
        <v>36196</v>
      </c>
      <c r="B6225" s="1" t="s">
        <v>45082</v>
      </c>
      <c r="C6225" s="3">
        <f>output__7[[#This Row],[Column1]] + 1.47009*10^11</f>
        <v>147080238000</v>
      </c>
    </row>
    <row r="6226" spans="1:3" x14ac:dyDescent="0.25">
      <c r="A6226" s="1" t="s">
        <v>36197</v>
      </c>
      <c r="B6226" s="1" t="s">
        <v>45083</v>
      </c>
      <c r="C6226" s="3">
        <f>output__7[[#This Row],[Column1]] + 1.47009*10^11</f>
        <v>147080248000</v>
      </c>
    </row>
    <row r="6227" spans="1:3" x14ac:dyDescent="0.25">
      <c r="A6227" s="1" t="s">
        <v>36198</v>
      </c>
      <c r="B6227" s="1" t="s">
        <v>45084</v>
      </c>
      <c r="C6227" s="3">
        <f>output__7[[#This Row],[Column1]] + 1.47009*10^11</f>
        <v>147080258000</v>
      </c>
    </row>
    <row r="6228" spans="1:3" x14ac:dyDescent="0.25">
      <c r="A6228" s="1" t="s">
        <v>36199</v>
      </c>
      <c r="B6228" s="1" t="s">
        <v>45085</v>
      </c>
      <c r="C6228" s="3">
        <f>output__7[[#This Row],[Column1]] + 1.47009*10^11</f>
        <v>147080268000</v>
      </c>
    </row>
    <row r="6229" spans="1:3" x14ac:dyDescent="0.25">
      <c r="A6229" s="1" t="s">
        <v>36200</v>
      </c>
      <c r="B6229" s="1" t="s">
        <v>45086</v>
      </c>
      <c r="C6229" s="3">
        <f>output__7[[#This Row],[Column1]] + 1.47009*10^11</f>
        <v>147080278000</v>
      </c>
    </row>
    <row r="6230" spans="1:3" x14ac:dyDescent="0.25">
      <c r="A6230" s="1" t="s">
        <v>36201</v>
      </c>
      <c r="B6230" s="1" t="s">
        <v>45087</v>
      </c>
      <c r="C6230" s="3">
        <f>output__7[[#This Row],[Column1]] + 1.47009*10^11</f>
        <v>147080288000</v>
      </c>
    </row>
    <row r="6231" spans="1:3" x14ac:dyDescent="0.25">
      <c r="A6231" s="1" t="s">
        <v>36202</v>
      </c>
      <c r="B6231" s="1" t="s">
        <v>45088</v>
      </c>
      <c r="C6231" s="3">
        <f>output__7[[#This Row],[Column1]] + 1.47009*10^11</f>
        <v>147080298000</v>
      </c>
    </row>
    <row r="6232" spans="1:3" x14ac:dyDescent="0.25">
      <c r="A6232" s="1" t="s">
        <v>36203</v>
      </c>
      <c r="B6232" s="1" t="s">
        <v>45089</v>
      </c>
      <c r="C6232" s="3">
        <f>output__7[[#This Row],[Column1]] + 1.47009*10^11</f>
        <v>147080308000</v>
      </c>
    </row>
    <row r="6233" spans="1:3" x14ac:dyDescent="0.25">
      <c r="A6233" s="1" t="s">
        <v>36204</v>
      </c>
      <c r="B6233" s="1" t="s">
        <v>45090</v>
      </c>
      <c r="C6233" s="3">
        <f>output__7[[#This Row],[Column1]] + 1.47009*10^11</f>
        <v>147080318000</v>
      </c>
    </row>
    <row r="6234" spans="1:3" x14ac:dyDescent="0.25">
      <c r="A6234" s="1" t="s">
        <v>36205</v>
      </c>
      <c r="B6234" s="1" t="s">
        <v>45091</v>
      </c>
      <c r="C6234" s="3">
        <f>output__7[[#This Row],[Column1]] + 1.47009*10^11</f>
        <v>147080328000</v>
      </c>
    </row>
    <row r="6235" spans="1:3" x14ac:dyDescent="0.25">
      <c r="A6235" s="1" t="s">
        <v>36206</v>
      </c>
      <c r="B6235" s="1" t="s">
        <v>45092</v>
      </c>
      <c r="C6235" s="3">
        <f>output__7[[#This Row],[Column1]] + 1.47009*10^11</f>
        <v>147080338000</v>
      </c>
    </row>
    <row r="6236" spans="1:3" x14ac:dyDescent="0.25">
      <c r="A6236" s="1" t="s">
        <v>36207</v>
      </c>
      <c r="B6236" s="1" t="s">
        <v>45093</v>
      </c>
      <c r="C6236" s="3">
        <f>output__7[[#This Row],[Column1]] + 1.47009*10^11</f>
        <v>147080348000</v>
      </c>
    </row>
    <row r="6237" spans="1:3" x14ac:dyDescent="0.25">
      <c r="A6237" s="1" t="s">
        <v>36208</v>
      </c>
      <c r="B6237" s="1" t="s">
        <v>45094</v>
      </c>
      <c r="C6237" s="3">
        <f>output__7[[#This Row],[Column1]] + 1.47009*10^11</f>
        <v>147080358000</v>
      </c>
    </row>
    <row r="6238" spans="1:3" x14ac:dyDescent="0.25">
      <c r="A6238" s="1" t="s">
        <v>36209</v>
      </c>
      <c r="B6238" s="1" t="s">
        <v>45095</v>
      </c>
      <c r="C6238" s="3">
        <f>output__7[[#This Row],[Column1]] + 1.47009*10^11</f>
        <v>147080368000</v>
      </c>
    </row>
    <row r="6239" spans="1:3" x14ac:dyDescent="0.25">
      <c r="A6239" s="1" t="s">
        <v>36210</v>
      </c>
      <c r="B6239" s="1" t="s">
        <v>45096</v>
      </c>
      <c r="C6239" s="3">
        <f>output__7[[#This Row],[Column1]] + 1.47009*10^11</f>
        <v>147080378000</v>
      </c>
    </row>
    <row r="6240" spans="1:3" x14ac:dyDescent="0.25">
      <c r="A6240" s="1" t="s">
        <v>36211</v>
      </c>
      <c r="B6240" s="1" t="s">
        <v>45097</v>
      </c>
      <c r="C6240" s="3">
        <f>output__7[[#This Row],[Column1]] + 1.47009*10^11</f>
        <v>147080388000</v>
      </c>
    </row>
    <row r="6241" spans="1:3" x14ac:dyDescent="0.25">
      <c r="A6241" s="1" t="s">
        <v>36212</v>
      </c>
      <c r="B6241" s="1" t="s">
        <v>45098</v>
      </c>
      <c r="C6241" s="3">
        <f>output__7[[#This Row],[Column1]] + 1.47009*10^11</f>
        <v>147080398000</v>
      </c>
    </row>
    <row r="6242" spans="1:3" x14ac:dyDescent="0.25">
      <c r="A6242" s="1" t="s">
        <v>36213</v>
      </c>
      <c r="B6242" s="1" t="s">
        <v>45099</v>
      </c>
      <c r="C6242" s="3">
        <f>output__7[[#This Row],[Column1]] + 1.47009*10^11</f>
        <v>147080408000</v>
      </c>
    </row>
    <row r="6243" spans="1:3" x14ac:dyDescent="0.25">
      <c r="A6243" s="1" t="s">
        <v>36214</v>
      </c>
      <c r="B6243" s="1" t="s">
        <v>45100</v>
      </c>
      <c r="C6243" s="3">
        <f>output__7[[#This Row],[Column1]] + 1.47009*10^11</f>
        <v>147080418000</v>
      </c>
    </row>
    <row r="6244" spans="1:3" x14ac:dyDescent="0.25">
      <c r="A6244" s="1" t="s">
        <v>36215</v>
      </c>
      <c r="B6244" s="1" t="s">
        <v>45101</v>
      </c>
      <c r="C6244" s="3">
        <f>output__7[[#This Row],[Column1]] + 1.47009*10^11</f>
        <v>147080428000</v>
      </c>
    </row>
    <row r="6245" spans="1:3" x14ac:dyDescent="0.25">
      <c r="A6245" s="1" t="s">
        <v>36216</v>
      </c>
      <c r="B6245" s="1" t="s">
        <v>45102</v>
      </c>
      <c r="C6245" s="3">
        <f>output__7[[#This Row],[Column1]] + 1.47009*10^11</f>
        <v>147080438000</v>
      </c>
    </row>
    <row r="6246" spans="1:3" x14ac:dyDescent="0.25">
      <c r="A6246" s="1" t="s">
        <v>36217</v>
      </c>
      <c r="B6246" s="1" t="s">
        <v>45103</v>
      </c>
      <c r="C6246" s="3">
        <f>output__7[[#This Row],[Column1]] + 1.47009*10^11</f>
        <v>147080448000</v>
      </c>
    </row>
    <row r="6247" spans="1:3" x14ac:dyDescent="0.25">
      <c r="A6247" s="1" t="s">
        <v>36218</v>
      </c>
      <c r="B6247" s="1" t="s">
        <v>45104</v>
      </c>
      <c r="C6247" s="3">
        <f>output__7[[#This Row],[Column1]] + 1.47009*10^11</f>
        <v>147080458000</v>
      </c>
    </row>
    <row r="6248" spans="1:3" x14ac:dyDescent="0.25">
      <c r="A6248" s="1" t="s">
        <v>36219</v>
      </c>
      <c r="B6248" s="1" t="s">
        <v>45105</v>
      </c>
      <c r="C6248" s="3">
        <f>output__7[[#This Row],[Column1]] + 1.47009*10^11</f>
        <v>147080468000</v>
      </c>
    </row>
    <row r="6249" spans="1:3" x14ac:dyDescent="0.25">
      <c r="A6249" s="1" t="s">
        <v>36220</v>
      </c>
      <c r="B6249" s="1" t="s">
        <v>45106</v>
      </c>
      <c r="C6249" s="3">
        <f>output__7[[#This Row],[Column1]] + 1.47009*10^11</f>
        <v>147080478000</v>
      </c>
    </row>
    <row r="6250" spans="1:3" x14ac:dyDescent="0.25">
      <c r="A6250" s="1" t="s">
        <v>36221</v>
      </c>
      <c r="B6250" s="1" t="s">
        <v>45107</v>
      </c>
      <c r="C6250" s="3">
        <f>output__7[[#This Row],[Column1]] + 1.47009*10^11</f>
        <v>147080488000</v>
      </c>
    </row>
    <row r="6251" spans="1:3" x14ac:dyDescent="0.25">
      <c r="A6251" s="1" t="s">
        <v>36222</v>
      </c>
      <c r="B6251" s="1" t="s">
        <v>45108</v>
      </c>
      <c r="C6251" s="3">
        <f>output__7[[#This Row],[Column1]] + 1.47009*10^11</f>
        <v>147080498000</v>
      </c>
    </row>
    <row r="6252" spans="1:3" x14ac:dyDescent="0.25">
      <c r="A6252" s="1" t="s">
        <v>36223</v>
      </c>
      <c r="B6252" s="1" t="s">
        <v>45109</v>
      </c>
      <c r="C6252" s="3">
        <f>output__7[[#This Row],[Column1]] + 1.47009*10^11</f>
        <v>147080508000</v>
      </c>
    </row>
    <row r="6253" spans="1:3" x14ac:dyDescent="0.25">
      <c r="A6253" s="1" t="s">
        <v>36224</v>
      </c>
      <c r="B6253" s="1" t="s">
        <v>45110</v>
      </c>
      <c r="C6253" s="3">
        <f>output__7[[#This Row],[Column1]] + 1.47009*10^11</f>
        <v>147080518000</v>
      </c>
    </row>
    <row r="6254" spans="1:3" x14ac:dyDescent="0.25">
      <c r="A6254" s="1" t="s">
        <v>36225</v>
      </c>
      <c r="B6254" s="1" t="s">
        <v>45111</v>
      </c>
      <c r="C6254" s="3">
        <f>output__7[[#This Row],[Column1]] + 1.47009*10^11</f>
        <v>147080528000</v>
      </c>
    </row>
    <row r="6255" spans="1:3" x14ac:dyDescent="0.25">
      <c r="A6255" s="1" t="s">
        <v>36226</v>
      </c>
      <c r="B6255" s="1" t="s">
        <v>45112</v>
      </c>
      <c r="C6255" s="3">
        <f>output__7[[#This Row],[Column1]] + 1.47009*10^11</f>
        <v>147080538000</v>
      </c>
    </row>
    <row r="6256" spans="1:3" x14ac:dyDescent="0.25">
      <c r="A6256" s="1" t="s">
        <v>36227</v>
      </c>
      <c r="B6256" s="1" t="s">
        <v>45113</v>
      </c>
      <c r="C6256" s="3">
        <f>output__7[[#This Row],[Column1]] + 1.47009*10^11</f>
        <v>147080548000</v>
      </c>
    </row>
    <row r="6257" spans="1:3" x14ac:dyDescent="0.25">
      <c r="A6257" s="1" t="s">
        <v>36228</v>
      </c>
      <c r="B6257" s="1" t="s">
        <v>45114</v>
      </c>
      <c r="C6257" s="3">
        <f>output__7[[#This Row],[Column1]] + 1.47009*10^11</f>
        <v>147080558000</v>
      </c>
    </row>
    <row r="6258" spans="1:3" x14ac:dyDescent="0.25">
      <c r="A6258" s="1" t="s">
        <v>36229</v>
      </c>
      <c r="B6258" s="1" t="s">
        <v>45115</v>
      </c>
      <c r="C6258" s="3">
        <f>output__7[[#This Row],[Column1]] + 1.47009*10^11</f>
        <v>147080568000</v>
      </c>
    </row>
    <row r="6259" spans="1:3" x14ac:dyDescent="0.25">
      <c r="A6259" s="1" t="s">
        <v>36230</v>
      </c>
      <c r="B6259" s="1" t="s">
        <v>45116</v>
      </c>
      <c r="C6259" s="3">
        <f>output__7[[#This Row],[Column1]] + 1.47009*10^11</f>
        <v>147080578000</v>
      </c>
    </row>
    <row r="6260" spans="1:3" x14ac:dyDescent="0.25">
      <c r="A6260" s="1" t="s">
        <v>36231</v>
      </c>
      <c r="B6260" s="1" t="s">
        <v>45117</v>
      </c>
      <c r="C6260" s="3">
        <f>output__7[[#This Row],[Column1]] + 1.47009*10^11</f>
        <v>147080588000</v>
      </c>
    </row>
    <row r="6261" spans="1:3" x14ac:dyDescent="0.25">
      <c r="A6261" s="1" t="s">
        <v>36232</v>
      </c>
      <c r="B6261" s="1" t="s">
        <v>45118</v>
      </c>
      <c r="C6261" s="3">
        <f>output__7[[#This Row],[Column1]] + 1.47009*10^11</f>
        <v>147080598000</v>
      </c>
    </row>
    <row r="6262" spans="1:3" x14ac:dyDescent="0.25">
      <c r="A6262" s="1" t="s">
        <v>36233</v>
      </c>
      <c r="B6262" s="1" t="s">
        <v>45119</v>
      </c>
      <c r="C6262" s="3">
        <f>output__7[[#This Row],[Column1]] + 1.47009*10^11</f>
        <v>147080608000</v>
      </c>
    </row>
    <row r="6263" spans="1:3" x14ac:dyDescent="0.25">
      <c r="A6263" s="1" t="s">
        <v>36234</v>
      </c>
      <c r="B6263" s="1" t="s">
        <v>45120</v>
      </c>
      <c r="C6263" s="3">
        <f>output__7[[#This Row],[Column1]] + 1.47009*10^11</f>
        <v>147080618000</v>
      </c>
    </row>
    <row r="6264" spans="1:3" x14ac:dyDescent="0.25">
      <c r="A6264" s="1" t="s">
        <v>36235</v>
      </c>
      <c r="B6264" s="1" t="s">
        <v>45121</v>
      </c>
      <c r="C6264" s="3">
        <f>output__7[[#This Row],[Column1]] + 1.47009*10^11</f>
        <v>147080628000</v>
      </c>
    </row>
    <row r="6265" spans="1:3" x14ac:dyDescent="0.25">
      <c r="A6265" s="1" t="s">
        <v>36236</v>
      </c>
      <c r="B6265" s="1" t="s">
        <v>45122</v>
      </c>
      <c r="C6265" s="3">
        <f>output__7[[#This Row],[Column1]] + 1.47009*10^11</f>
        <v>147080638000</v>
      </c>
    </row>
    <row r="6266" spans="1:3" x14ac:dyDescent="0.25">
      <c r="A6266" s="1" t="s">
        <v>36237</v>
      </c>
      <c r="B6266" s="1" t="s">
        <v>45123</v>
      </c>
      <c r="C6266" s="3">
        <f>output__7[[#This Row],[Column1]] + 1.47009*10^11</f>
        <v>147080648000</v>
      </c>
    </row>
    <row r="6267" spans="1:3" x14ac:dyDescent="0.25">
      <c r="A6267" s="1" t="s">
        <v>36238</v>
      </c>
      <c r="B6267" s="1" t="s">
        <v>45124</v>
      </c>
      <c r="C6267" s="3">
        <f>output__7[[#This Row],[Column1]] + 1.47009*10^11</f>
        <v>147080658000</v>
      </c>
    </row>
    <row r="6268" spans="1:3" x14ac:dyDescent="0.25">
      <c r="A6268" s="1" t="s">
        <v>36239</v>
      </c>
      <c r="B6268" s="1" t="s">
        <v>45125</v>
      </c>
      <c r="C6268" s="3">
        <f>output__7[[#This Row],[Column1]] + 1.47009*10^11</f>
        <v>147080668000</v>
      </c>
    </row>
    <row r="6269" spans="1:3" x14ac:dyDescent="0.25">
      <c r="A6269" s="1" t="s">
        <v>36240</v>
      </c>
      <c r="B6269" s="1" t="s">
        <v>45126</v>
      </c>
      <c r="C6269" s="3">
        <f>output__7[[#This Row],[Column1]] + 1.47009*10^11</f>
        <v>147080678000</v>
      </c>
    </row>
    <row r="6270" spans="1:3" x14ac:dyDescent="0.25">
      <c r="A6270" s="1" t="s">
        <v>36241</v>
      </c>
      <c r="B6270" s="1" t="s">
        <v>45127</v>
      </c>
      <c r="C6270" s="3">
        <f>output__7[[#This Row],[Column1]] + 1.47009*10^11</f>
        <v>147080688000</v>
      </c>
    </row>
    <row r="6271" spans="1:3" x14ac:dyDescent="0.25">
      <c r="A6271" s="1" t="s">
        <v>36242</v>
      </c>
      <c r="B6271" s="1" t="s">
        <v>45128</v>
      </c>
      <c r="C6271" s="3">
        <f>output__7[[#This Row],[Column1]] + 1.47009*10^11</f>
        <v>147080698000</v>
      </c>
    </row>
    <row r="6272" spans="1:3" x14ac:dyDescent="0.25">
      <c r="A6272" s="1" t="s">
        <v>36243</v>
      </c>
      <c r="B6272" s="1" t="s">
        <v>45129</v>
      </c>
      <c r="C6272" s="3">
        <f>output__7[[#This Row],[Column1]] + 1.47009*10^11</f>
        <v>147080708000</v>
      </c>
    </row>
    <row r="6273" spans="1:3" x14ac:dyDescent="0.25">
      <c r="A6273" s="1" t="s">
        <v>36244</v>
      </c>
      <c r="B6273" s="1" t="s">
        <v>45130</v>
      </c>
      <c r="C6273" s="3">
        <f>output__7[[#This Row],[Column1]] + 1.47009*10^11</f>
        <v>147080718000</v>
      </c>
    </row>
    <row r="6274" spans="1:3" x14ac:dyDescent="0.25">
      <c r="A6274" s="1" t="s">
        <v>36245</v>
      </c>
      <c r="B6274" s="1" t="s">
        <v>45131</v>
      </c>
      <c r="C6274" s="3">
        <f>output__7[[#This Row],[Column1]] + 1.47009*10^11</f>
        <v>147080728000</v>
      </c>
    </row>
    <row r="6275" spans="1:3" x14ac:dyDescent="0.25">
      <c r="A6275" s="1" t="s">
        <v>36246</v>
      </c>
      <c r="B6275" s="1" t="s">
        <v>45132</v>
      </c>
      <c r="C6275" s="3">
        <f>output__7[[#This Row],[Column1]] + 1.47009*10^11</f>
        <v>147080738000</v>
      </c>
    </row>
    <row r="6276" spans="1:3" x14ac:dyDescent="0.25">
      <c r="A6276" s="1" t="s">
        <v>36247</v>
      </c>
      <c r="B6276" s="1" t="s">
        <v>45133</v>
      </c>
      <c r="C6276" s="3">
        <f>output__7[[#This Row],[Column1]] + 1.47009*10^11</f>
        <v>147080748000</v>
      </c>
    </row>
    <row r="6277" spans="1:3" x14ac:dyDescent="0.25">
      <c r="A6277" s="1" t="s">
        <v>36248</v>
      </c>
      <c r="B6277" s="1" t="s">
        <v>45134</v>
      </c>
      <c r="C6277" s="3">
        <f>output__7[[#This Row],[Column1]] + 1.47009*10^11</f>
        <v>147080758000</v>
      </c>
    </row>
    <row r="6278" spans="1:3" x14ac:dyDescent="0.25">
      <c r="A6278" s="1" t="s">
        <v>36249</v>
      </c>
      <c r="B6278" s="1" t="s">
        <v>45135</v>
      </c>
      <c r="C6278" s="3">
        <f>output__7[[#This Row],[Column1]] + 1.47009*10^11</f>
        <v>147080768000</v>
      </c>
    </row>
    <row r="6279" spans="1:3" x14ac:dyDescent="0.25">
      <c r="A6279" s="1" t="s">
        <v>36250</v>
      </c>
      <c r="B6279" s="1" t="s">
        <v>45136</v>
      </c>
      <c r="C6279" s="3">
        <f>output__7[[#This Row],[Column1]] + 1.47009*10^11</f>
        <v>147080778000</v>
      </c>
    </row>
    <row r="6280" spans="1:3" x14ac:dyDescent="0.25">
      <c r="A6280" s="1" t="s">
        <v>36251</v>
      </c>
      <c r="B6280" s="1" t="s">
        <v>45137</v>
      </c>
      <c r="C6280" s="3">
        <f>output__7[[#This Row],[Column1]] + 1.47009*10^11</f>
        <v>147080788000</v>
      </c>
    </row>
    <row r="6281" spans="1:3" x14ac:dyDescent="0.25">
      <c r="A6281" s="1" t="s">
        <v>36252</v>
      </c>
      <c r="B6281" s="1" t="s">
        <v>45138</v>
      </c>
      <c r="C6281" s="3">
        <f>output__7[[#This Row],[Column1]] + 1.47009*10^11</f>
        <v>147080798000</v>
      </c>
    </row>
    <row r="6282" spans="1:3" x14ac:dyDescent="0.25">
      <c r="A6282" s="1" t="s">
        <v>36253</v>
      </c>
      <c r="B6282" s="1" t="s">
        <v>45139</v>
      </c>
      <c r="C6282" s="3">
        <f>output__7[[#This Row],[Column1]] + 1.47009*10^11</f>
        <v>147080808000</v>
      </c>
    </row>
    <row r="6283" spans="1:3" x14ac:dyDescent="0.25">
      <c r="A6283" s="1" t="s">
        <v>36254</v>
      </c>
      <c r="B6283" s="1" t="s">
        <v>45140</v>
      </c>
      <c r="C6283" s="3">
        <f>output__7[[#This Row],[Column1]] + 1.47009*10^11</f>
        <v>147080818000</v>
      </c>
    </row>
    <row r="6284" spans="1:3" x14ac:dyDescent="0.25">
      <c r="A6284" s="1" t="s">
        <v>36255</v>
      </c>
      <c r="B6284" s="1" t="s">
        <v>45141</v>
      </c>
      <c r="C6284" s="3">
        <f>output__7[[#This Row],[Column1]] + 1.47009*10^11</f>
        <v>147080828000</v>
      </c>
    </row>
    <row r="6285" spans="1:3" x14ac:dyDescent="0.25">
      <c r="A6285" s="1" t="s">
        <v>36256</v>
      </c>
      <c r="B6285" s="1" t="s">
        <v>45142</v>
      </c>
      <c r="C6285" s="3">
        <f>output__7[[#This Row],[Column1]] + 1.47009*10^11</f>
        <v>147080838000</v>
      </c>
    </row>
    <row r="6286" spans="1:3" x14ac:dyDescent="0.25">
      <c r="A6286" s="1" t="s">
        <v>36257</v>
      </c>
      <c r="B6286" s="1" t="s">
        <v>45143</v>
      </c>
      <c r="C6286" s="3">
        <f>output__7[[#This Row],[Column1]] + 1.47009*10^11</f>
        <v>147080848000</v>
      </c>
    </row>
    <row r="6287" spans="1:3" x14ac:dyDescent="0.25">
      <c r="A6287" s="1" t="s">
        <v>36258</v>
      </c>
      <c r="B6287" s="1" t="s">
        <v>45144</v>
      </c>
      <c r="C6287" s="3">
        <f>output__7[[#This Row],[Column1]] + 1.47009*10^11</f>
        <v>147080858000</v>
      </c>
    </row>
    <row r="6288" spans="1:3" x14ac:dyDescent="0.25">
      <c r="A6288" s="1" t="s">
        <v>36259</v>
      </c>
      <c r="B6288" s="1" t="s">
        <v>45145</v>
      </c>
      <c r="C6288" s="3">
        <f>output__7[[#This Row],[Column1]] + 1.47009*10^11</f>
        <v>147080868000</v>
      </c>
    </row>
    <row r="6289" spans="1:3" x14ac:dyDescent="0.25">
      <c r="A6289" s="1" t="s">
        <v>36260</v>
      </c>
      <c r="B6289" s="1" t="s">
        <v>45146</v>
      </c>
      <c r="C6289" s="3">
        <f>output__7[[#This Row],[Column1]] + 1.47009*10^11</f>
        <v>147080878000</v>
      </c>
    </row>
    <row r="6290" spans="1:3" x14ac:dyDescent="0.25">
      <c r="A6290" s="1" t="s">
        <v>36261</v>
      </c>
      <c r="B6290" s="1" t="s">
        <v>45147</v>
      </c>
      <c r="C6290" s="3">
        <f>output__7[[#This Row],[Column1]] + 1.47009*10^11</f>
        <v>147080888000</v>
      </c>
    </row>
    <row r="6291" spans="1:3" x14ac:dyDescent="0.25">
      <c r="A6291" s="1" t="s">
        <v>36262</v>
      </c>
      <c r="B6291" s="1" t="s">
        <v>45148</v>
      </c>
      <c r="C6291" s="3">
        <f>output__7[[#This Row],[Column1]] + 1.47009*10^11</f>
        <v>147080898000</v>
      </c>
    </row>
    <row r="6292" spans="1:3" x14ac:dyDescent="0.25">
      <c r="A6292" s="1" t="s">
        <v>36263</v>
      </c>
      <c r="B6292" s="1" t="s">
        <v>45149</v>
      </c>
      <c r="C6292" s="3">
        <f>output__7[[#This Row],[Column1]] + 1.47009*10^11</f>
        <v>147080908000</v>
      </c>
    </row>
    <row r="6293" spans="1:3" x14ac:dyDescent="0.25">
      <c r="A6293" s="1" t="s">
        <v>36264</v>
      </c>
      <c r="B6293" s="1" t="s">
        <v>45150</v>
      </c>
      <c r="C6293" s="3">
        <f>output__7[[#This Row],[Column1]] + 1.47009*10^11</f>
        <v>147080918000</v>
      </c>
    </row>
    <row r="6294" spans="1:3" x14ac:dyDescent="0.25">
      <c r="A6294" s="1" t="s">
        <v>36265</v>
      </c>
      <c r="B6294" s="1" t="s">
        <v>45151</v>
      </c>
      <c r="C6294" s="3">
        <f>output__7[[#This Row],[Column1]] + 1.47009*10^11</f>
        <v>147080928000</v>
      </c>
    </row>
    <row r="6295" spans="1:3" x14ac:dyDescent="0.25">
      <c r="A6295" s="1" t="s">
        <v>36266</v>
      </c>
      <c r="B6295" s="1" t="s">
        <v>45152</v>
      </c>
      <c r="C6295" s="3">
        <f>output__7[[#This Row],[Column1]] + 1.47009*10^11</f>
        <v>147080938000</v>
      </c>
    </row>
    <row r="6296" spans="1:3" x14ac:dyDescent="0.25">
      <c r="A6296" s="1" t="s">
        <v>36267</v>
      </c>
      <c r="B6296" s="1" t="s">
        <v>45153</v>
      </c>
      <c r="C6296" s="3">
        <f>output__7[[#This Row],[Column1]] + 1.47009*10^11</f>
        <v>147080948000</v>
      </c>
    </row>
    <row r="6297" spans="1:3" x14ac:dyDescent="0.25">
      <c r="A6297" s="1" t="s">
        <v>36268</v>
      </c>
      <c r="B6297" s="1" t="s">
        <v>45154</v>
      </c>
      <c r="C6297" s="3">
        <f>output__7[[#This Row],[Column1]] + 1.47009*10^11</f>
        <v>147080958000</v>
      </c>
    </row>
    <row r="6298" spans="1:3" x14ac:dyDescent="0.25">
      <c r="A6298" s="1" t="s">
        <v>36269</v>
      </c>
      <c r="B6298" s="1" t="s">
        <v>45155</v>
      </c>
      <c r="C6298" s="3">
        <f>output__7[[#This Row],[Column1]] + 1.47009*10^11</f>
        <v>147080968000</v>
      </c>
    </row>
    <row r="6299" spans="1:3" x14ac:dyDescent="0.25">
      <c r="A6299" s="1" t="s">
        <v>36270</v>
      </c>
      <c r="B6299" s="1" t="s">
        <v>45156</v>
      </c>
      <c r="C6299" s="3">
        <f>output__7[[#This Row],[Column1]] + 1.47009*10^11</f>
        <v>147080978000</v>
      </c>
    </row>
    <row r="6300" spans="1:3" x14ac:dyDescent="0.25">
      <c r="A6300" s="1" t="s">
        <v>36271</v>
      </c>
      <c r="B6300" s="1" t="s">
        <v>45157</v>
      </c>
      <c r="C6300" s="3">
        <f>output__7[[#This Row],[Column1]] + 1.47009*10^11</f>
        <v>147080988000</v>
      </c>
    </row>
    <row r="6301" spans="1:3" x14ac:dyDescent="0.25">
      <c r="A6301" s="1" t="s">
        <v>36272</v>
      </c>
      <c r="B6301" s="1" t="s">
        <v>45158</v>
      </c>
      <c r="C6301" s="3">
        <f>output__7[[#This Row],[Column1]] + 1.47009*10^11</f>
        <v>147080998000</v>
      </c>
    </row>
    <row r="6302" spans="1:3" x14ac:dyDescent="0.25">
      <c r="A6302" s="1" t="s">
        <v>36273</v>
      </c>
      <c r="B6302" s="1" t="s">
        <v>45159</v>
      </c>
      <c r="C6302" s="3">
        <f>output__7[[#This Row],[Column1]] + 1.47009*10^11</f>
        <v>147081008000</v>
      </c>
    </row>
    <row r="6303" spans="1:3" x14ac:dyDescent="0.25">
      <c r="A6303" s="1" t="s">
        <v>36274</v>
      </c>
      <c r="B6303" s="1" t="s">
        <v>45160</v>
      </c>
      <c r="C6303" s="3">
        <f>output__7[[#This Row],[Column1]] + 1.47009*10^11</f>
        <v>147081018000</v>
      </c>
    </row>
    <row r="6304" spans="1:3" x14ac:dyDescent="0.25">
      <c r="A6304" s="1" t="s">
        <v>36275</v>
      </c>
      <c r="B6304" s="1" t="s">
        <v>45161</v>
      </c>
      <c r="C6304" s="3">
        <f>output__7[[#This Row],[Column1]] + 1.47009*10^11</f>
        <v>147081028000</v>
      </c>
    </row>
    <row r="6305" spans="1:3" x14ac:dyDescent="0.25">
      <c r="A6305" s="1" t="s">
        <v>36276</v>
      </c>
      <c r="B6305" s="1" t="s">
        <v>45162</v>
      </c>
      <c r="C6305" s="3">
        <f>output__7[[#This Row],[Column1]] + 1.47009*10^11</f>
        <v>147081038000</v>
      </c>
    </row>
    <row r="6306" spans="1:3" x14ac:dyDescent="0.25">
      <c r="A6306" s="1" t="s">
        <v>36277</v>
      </c>
      <c r="B6306" s="1" t="s">
        <v>45163</v>
      </c>
      <c r="C6306" s="3">
        <f>output__7[[#This Row],[Column1]] + 1.47009*10^11</f>
        <v>147081048000</v>
      </c>
    </row>
    <row r="6307" spans="1:3" x14ac:dyDescent="0.25">
      <c r="A6307" s="1" t="s">
        <v>36278</v>
      </c>
      <c r="B6307" s="1" t="s">
        <v>45164</v>
      </c>
      <c r="C6307" s="3">
        <f>output__7[[#This Row],[Column1]] + 1.47009*10^11</f>
        <v>147081058000</v>
      </c>
    </row>
    <row r="6308" spans="1:3" x14ac:dyDescent="0.25">
      <c r="A6308" s="1" t="s">
        <v>36279</v>
      </c>
      <c r="B6308" s="1" t="s">
        <v>45165</v>
      </c>
      <c r="C6308" s="3">
        <f>output__7[[#This Row],[Column1]] + 1.47009*10^11</f>
        <v>147081068000</v>
      </c>
    </row>
    <row r="6309" spans="1:3" x14ac:dyDescent="0.25">
      <c r="A6309" s="1" t="s">
        <v>36280</v>
      </c>
      <c r="B6309" s="1" t="s">
        <v>45166</v>
      </c>
      <c r="C6309" s="3">
        <f>output__7[[#This Row],[Column1]] + 1.47009*10^11</f>
        <v>147081078000</v>
      </c>
    </row>
    <row r="6310" spans="1:3" x14ac:dyDescent="0.25">
      <c r="A6310" s="1" t="s">
        <v>36281</v>
      </c>
      <c r="B6310" s="1" t="s">
        <v>45167</v>
      </c>
      <c r="C6310" s="3">
        <f>output__7[[#This Row],[Column1]] + 1.47009*10^11</f>
        <v>147081088000</v>
      </c>
    </row>
    <row r="6311" spans="1:3" x14ac:dyDescent="0.25">
      <c r="A6311" s="1" t="s">
        <v>36282</v>
      </c>
      <c r="B6311" s="1" t="s">
        <v>45168</v>
      </c>
      <c r="C6311" s="3">
        <f>output__7[[#This Row],[Column1]] + 1.47009*10^11</f>
        <v>147081098000</v>
      </c>
    </row>
    <row r="6312" spans="1:3" x14ac:dyDescent="0.25">
      <c r="A6312" s="1" t="s">
        <v>36283</v>
      </c>
      <c r="B6312" s="1" t="s">
        <v>45169</v>
      </c>
      <c r="C6312" s="3">
        <f>output__7[[#This Row],[Column1]] + 1.47009*10^11</f>
        <v>147081108000</v>
      </c>
    </row>
    <row r="6313" spans="1:3" x14ac:dyDescent="0.25">
      <c r="A6313" s="1" t="s">
        <v>36284</v>
      </c>
      <c r="B6313" s="1" t="s">
        <v>45170</v>
      </c>
      <c r="C6313" s="3">
        <f>output__7[[#This Row],[Column1]] + 1.47009*10^11</f>
        <v>147081118000</v>
      </c>
    </row>
    <row r="6314" spans="1:3" x14ac:dyDescent="0.25">
      <c r="A6314" s="1" t="s">
        <v>36285</v>
      </c>
      <c r="B6314" s="1" t="s">
        <v>45171</v>
      </c>
      <c r="C6314" s="3">
        <f>output__7[[#This Row],[Column1]] + 1.47009*10^11</f>
        <v>147081128000</v>
      </c>
    </row>
    <row r="6315" spans="1:3" x14ac:dyDescent="0.25">
      <c r="A6315" s="1" t="s">
        <v>36286</v>
      </c>
      <c r="B6315" s="1" t="s">
        <v>45172</v>
      </c>
      <c r="C6315" s="3">
        <f>output__7[[#This Row],[Column1]] + 1.47009*10^11</f>
        <v>147081138000</v>
      </c>
    </row>
    <row r="6316" spans="1:3" x14ac:dyDescent="0.25">
      <c r="A6316" s="1" t="s">
        <v>36287</v>
      </c>
      <c r="B6316" s="1" t="s">
        <v>45173</v>
      </c>
      <c r="C6316" s="3">
        <f>output__7[[#This Row],[Column1]] + 1.47009*10^11</f>
        <v>147081148000</v>
      </c>
    </row>
    <row r="6317" spans="1:3" x14ac:dyDescent="0.25">
      <c r="A6317" s="1" t="s">
        <v>36288</v>
      </c>
      <c r="B6317" s="1" t="s">
        <v>45174</v>
      </c>
      <c r="C6317" s="3">
        <f>output__7[[#This Row],[Column1]] + 1.47009*10^11</f>
        <v>147081158000</v>
      </c>
    </row>
    <row r="6318" spans="1:3" x14ac:dyDescent="0.25">
      <c r="A6318" s="1" t="s">
        <v>36289</v>
      </c>
      <c r="B6318" s="1" t="s">
        <v>45175</v>
      </c>
      <c r="C6318" s="3">
        <f>output__7[[#This Row],[Column1]] + 1.47009*10^11</f>
        <v>147081168000</v>
      </c>
    </row>
    <row r="6319" spans="1:3" x14ac:dyDescent="0.25">
      <c r="A6319" s="1" t="s">
        <v>36290</v>
      </c>
      <c r="B6319" s="1" t="s">
        <v>45176</v>
      </c>
      <c r="C6319" s="3">
        <f>output__7[[#This Row],[Column1]] + 1.47009*10^11</f>
        <v>147081178000</v>
      </c>
    </row>
    <row r="6320" spans="1:3" x14ac:dyDescent="0.25">
      <c r="A6320" s="1" t="s">
        <v>36291</v>
      </c>
      <c r="B6320" s="1" t="s">
        <v>45177</v>
      </c>
      <c r="C6320" s="3">
        <f>output__7[[#This Row],[Column1]] + 1.47009*10^11</f>
        <v>147081188000</v>
      </c>
    </row>
    <row r="6321" spans="1:3" x14ac:dyDescent="0.25">
      <c r="A6321" s="1" t="s">
        <v>36292</v>
      </c>
      <c r="B6321" s="1" t="s">
        <v>45178</v>
      </c>
      <c r="C6321" s="3">
        <f>output__7[[#This Row],[Column1]] + 1.47009*10^11</f>
        <v>147081198000</v>
      </c>
    </row>
    <row r="6322" spans="1:3" x14ac:dyDescent="0.25">
      <c r="A6322" s="1" t="s">
        <v>36293</v>
      </c>
      <c r="B6322" s="1" t="s">
        <v>45179</v>
      </c>
      <c r="C6322" s="3">
        <f>output__7[[#This Row],[Column1]] + 1.47009*10^11</f>
        <v>147081208000</v>
      </c>
    </row>
    <row r="6323" spans="1:3" x14ac:dyDescent="0.25">
      <c r="A6323" s="1" t="s">
        <v>36294</v>
      </c>
      <c r="B6323" s="1" t="s">
        <v>45180</v>
      </c>
      <c r="C6323" s="3">
        <f>output__7[[#This Row],[Column1]] + 1.47009*10^11</f>
        <v>147081218000</v>
      </c>
    </row>
    <row r="6324" spans="1:3" x14ac:dyDescent="0.25">
      <c r="A6324" s="1" t="s">
        <v>36295</v>
      </c>
      <c r="B6324" s="1" t="s">
        <v>45181</v>
      </c>
      <c r="C6324" s="3">
        <f>output__7[[#This Row],[Column1]] + 1.47009*10^11</f>
        <v>147081228000</v>
      </c>
    </row>
    <row r="6325" spans="1:3" x14ac:dyDescent="0.25">
      <c r="A6325" s="1" t="s">
        <v>36296</v>
      </c>
      <c r="B6325" s="1" t="s">
        <v>45182</v>
      </c>
      <c r="C6325" s="3">
        <f>output__7[[#This Row],[Column1]] + 1.47009*10^11</f>
        <v>147081238000</v>
      </c>
    </row>
    <row r="6326" spans="1:3" x14ac:dyDescent="0.25">
      <c r="A6326" s="1" t="s">
        <v>36297</v>
      </c>
      <c r="B6326" s="1" t="s">
        <v>45183</v>
      </c>
      <c r="C6326" s="3">
        <f>output__7[[#This Row],[Column1]] + 1.47009*10^11</f>
        <v>147081248000</v>
      </c>
    </row>
    <row r="6327" spans="1:3" x14ac:dyDescent="0.25">
      <c r="A6327" s="1" t="s">
        <v>36298</v>
      </c>
      <c r="B6327" s="1" t="s">
        <v>45184</v>
      </c>
      <c r="C6327" s="3">
        <f>output__7[[#This Row],[Column1]] + 1.47009*10^11</f>
        <v>147081258000</v>
      </c>
    </row>
    <row r="6328" spans="1:3" x14ac:dyDescent="0.25">
      <c r="A6328" s="1" t="s">
        <v>36299</v>
      </c>
      <c r="B6328" s="1" t="s">
        <v>45185</v>
      </c>
      <c r="C6328" s="3">
        <f>output__7[[#This Row],[Column1]] + 1.47009*10^11</f>
        <v>147081268000</v>
      </c>
    </row>
    <row r="6329" spans="1:3" x14ac:dyDescent="0.25">
      <c r="A6329" s="1" t="s">
        <v>36300</v>
      </c>
      <c r="B6329" s="1" t="s">
        <v>45186</v>
      </c>
      <c r="C6329" s="3">
        <f>output__7[[#This Row],[Column1]] + 1.47009*10^11</f>
        <v>147081278000</v>
      </c>
    </row>
    <row r="6330" spans="1:3" x14ac:dyDescent="0.25">
      <c r="A6330" s="1" t="s">
        <v>36301</v>
      </c>
      <c r="B6330" s="1" t="s">
        <v>45187</v>
      </c>
      <c r="C6330" s="3">
        <f>output__7[[#This Row],[Column1]] + 1.47009*10^11</f>
        <v>147081288000</v>
      </c>
    </row>
    <row r="6331" spans="1:3" x14ac:dyDescent="0.25">
      <c r="A6331" s="1" t="s">
        <v>36302</v>
      </c>
      <c r="B6331" s="1" t="s">
        <v>45188</v>
      </c>
      <c r="C6331" s="3">
        <f>output__7[[#This Row],[Column1]] + 1.47009*10^11</f>
        <v>147081298000</v>
      </c>
    </row>
    <row r="6332" spans="1:3" x14ac:dyDescent="0.25">
      <c r="A6332" s="1" t="s">
        <v>36303</v>
      </c>
      <c r="B6332" s="1" t="s">
        <v>45189</v>
      </c>
      <c r="C6332" s="3">
        <f>output__7[[#This Row],[Column1]] + 1.47009*10^11</f>
        <v>147081308000</v>
      </c>
    </row>
    <row r="6333" spans="1:3" x14ac:dyDescent="0.25">
      <c r="A6333" s="1" t="s">
        <v>36304</v>
      </c>
      <c r="B6333" s="1" t="s">
        <v>45190</v>
      </c>
      <c r="C6333" s="3">
        <f>output__7[[#This Row],[Column1]] + 1.47009*10^11</f>
        <v>147081318000</v>
      </c>
    </row>
    <row r="6334" spans="1:3" x14ac:dyDescent="0.25">
      <c r="A6334" s="1" t="s">
        <v>36305</v>
      </c>
      <c r="B6334" s="1" t="s">
        <v>45191</v>
      </c>
      <c r="C6334" s="3">
        <f>output__7[[#This Row],[Column1]] + 1.47009*10^11</f>
        <v>147081328000</v>
      </c>
    </row>
    <row r="6335" spans="1:3" x14ac:dyDescent="0.25">
      <c r="A6335" s="1" t="s">
        <v>36306</v>
      </c>
      <c r="B6335" s="1" t="s">
        <v>45192</v>
      </c>
      <c r="C6335" s="3">
        <f>output__7[[#This Row],[Column1]] + 1.47009*10^11</f>
        <v>147081338000</v>
      </c>
    </row>
    <row r="6336" spans="1:3" x14ac:dyDescent="0.25">
      <c r="A6336" s="1" t="s">
        <v>36307</v>
      </c>
      <c r="B6336" s="1" t="s">
        <v>45193</v>
      </c>
      <c r="C6336" s="3">
        <f>output__7[[#This Row],[Column1]] + 1.47009*10^11</f>
        <v>147081348000</v>
      </c>
    </row>
    <row r="6337" spans="1:3" x14ac:dyDescent="0.25">
      <c r="A6337" s="1" t="s">
        <v>36308</v>
      </c>
      <c r="B6337" s="1" t="s">
        <v>45194</v>
      </c>
      <c r="C6337" s="3">
        <f>output__7[[#This Row],[Column1]] + 1.47009*10^11</f>
        <v>147081358000</v>
      </c>
    </row>
    <row r="6338" spans="1:3" x14ac:dyDescent="0.25">
      <c r="A6338" s="1" t="s">
        <v>36309</v>
      </c>
      <c r="B6338" s="1" t="s">
        <v>45195</v>
      </c>
      <c r="C6338" s="3">
        <f>output__7[[#This Row],[Column1]] + 1.47009*10^11</f>
        <v>147081368000</v>
      </c>
    </row>
    <row r="6339" spans="1:3" x14ac:dyDescent="0.25">
      <c r="A6339" s="1" t="s">
        <v>36310</v>
      </c>
      <c r="B6339" s="1" t="s">
        <v>45196</v>
      </c>
      <c r="C6339" s="3">
        <f>output__7[[#This Row],[Column1]] + 1.47009*10^11</f>
        <v>147081378000</v>
      </c>
    </row>
    <row r="6340" spans="1:3" x14ac:dyDescent="0.25">
      <c r="A6340" s="1" t="s">
        <v>36311</v>
      </c>
      <c r="B6340" s="1" t="s">
        <v>45197</v>
      </c>
      <c r="C6340" s="3">
        <f>output__7[[#This Row],[Column1]] + 1.47009*10^11</f>
        <v>147081388000</v>
      </c>
    </row>
    <row r="6341" spans="1:3" x14ac:dyDescent="0.25">
      <c r="A6341" s="1" t="s">
        <v>36312</v>
      </c>
      <c r="B6341" s="1" t="s">
        <v>45198</v>
      </c>
      <c r="C6341" s="3">
        <f>output__7[[#This Row],[Column1]] + 1.47009*10^11</f>
        <v>147081398000</v>
      </c>
    </row>
    <row r="6342" spans="1:3" x14ac:dyDescent="0.25">
      <c r="A6342" s="1" t="s">
        <v>36313</v>
      </c>
      <c r="B6342" s="1" t="s">
        <v>45199</v>
      </c>
      <c r="C6342" s="3">
        <f>output__7[[#This Row],[Column1]] + 1.47009*10^11</f>
        <v>147081408000</v>
      </c>
    </row>
    <row r="6343" spans="1:3" x14ac:dyDescent="0.25">
      <c r="A6343" s="1" t="s">
        <v>36314</v>
      </c>
      <c r="B6343" s="1" t="s">
        <v>45200</v>
      </c>
      <c r="C6343" s="3">
        <f>output__7[[#This Row],[Column1]] + 1.47009*10^11</f>
        <v>147081418000</v>
      </c>
    </row>
    <row r="6344" spans="1:3" x14ac:dyDescent="0.25">
      <c r="A6344" s="1" t="s">
        <v>36315</v>
      </c>
      <c r="B6344" s="1" t="s">
        <v>45201</v>
      </c>
      <c r="C6344" s="3">
        <f>output__7[[#This Row],[Column1]] + 1.47009*10^11</f>
        <v>147081428000</v>
      </c>
    </row>
    <row r="6345" spans="1:3" x14ac:dyDescent="0.25">
      <c r="A6345" s="1" t="s">
        <v>36316</v>
      </c>
      <c r="B6345" s="1" t="s">
        <v>45202</v>
      </c>
      <c r="C6345" s="3">
        <f>output__7[[#This Row],[Column1]] + 1.47009*10^11</f>
        <v>147081438000</v>
      </c>
    </row>
    <row r="6346" spans="1:3" x14ac:dyDescent="0.25">
      <c r="A6346" s="1" t="s">
        <v>36317</v>
      </c>
      <c r="B6346" s="1" t="s">
        <v>45203</v>
      </c>
      <c r="C6346" s="3">
        <f>output__7[[#This Row],[Column1]] + 1.47009*10^11</f>
        <v>147081448000</v>
      </c>
    </row>
    <row r="6347" spans="1:3" x14ac:dyDescent="0.25">
      <c r="A6347" s="1" t="s">
        <v>36318</v>
      </c>
      <c r="B6347" s="1" t="s">
        <v>45204</v>
      </c>
      <c r="C6347" s="3">
        <f>output__7[[#This Row],[Column1]] + 1.47009*10^11</f>
        <v>147081458000</v>
      </c>
    </row>
    <row r="6348" spans="1:3" x14ac:dyDescent="0.25">
      <c r="A6348" s="1" t="s">
        <v>36319</v>
      </c>
      <c r="B6348" s="1" t="s">
        <v>45205</v>
      </c>
      <c r="C6348" s="3">
        <f>output__7[[#This Row],[Column1]] + 1.47009*10^11</f>
        <v>147081468000</v>
      </c>
    </row>
    <row r="6349" spans="1:3" x14ac:dyDescent="0.25">
      <c r="A6349" s="1" t="s">
        <v>36320</v>
      </c>
      <c r="B6349" s="1" t="s">
        <v>45206</v>
      </c>
      <c r="C6349" s="3">
        <f>output__7[[#This Row],[Column1]] + 1.47009*10^11</f>
        <v>147081478000</v>
      </c>
    </row>
    <row r="6350" spans="1:3" x14ac:dyDescent="0.25">
      <c r="A6350" s="1" t="s">
        <v>36321</v>
      </c>
      <c r="B6350" s="1" t="s">
        <v>45207</v>
      </c>
      <c r="C6350" s="3">
        <f>output__7[[#This Row],[Column1]] + 1.47009*10^11</f>
        <v>147081488000</v>
      </c>
    </row>
    <row r="6351" spans="1:3" x14ac:dyDescent="0.25">
      <c r="A6351" s="1" t="s">
        <v>36322</v>
      </c>
      <c r="B6351" s="1" t="s">
        <v>45208</v>
      </c>
      <c r="C6351" s="3">
        <f>output__7[[#This Row],[Column1]] + 1.47009*10^11</f>
        <v>147081498000</v>
      </c>
    </row>
    <row r="6352" spans="1:3" x14ac:dyDescent="0.25">
      <c r="A6352" s="1" t="s">
        <v>36323</v>
      </c>
      <c r="B6352" s="1" t="s">
        <v>45209</v>
      </c>
      <c r="C6352" s="3">
        <f>output__7[[#This Row],[Column1]] + 1.47009*10^11</f>
        <v>147081508000</v>
      </c>
    </row>
    <row r="6353" spans="1:3" x14ac:dyDescent="0.25">
      <c r="A6353" s="1" t="s">
        <v>36324</v>
      </c>
      <c r="B6353" s="1" t="s">
        <v>45210</v>
      </c>
      <c r="C6353" s="3">
        <f>output__7[[#This Row],[Column1]] + 1.47009*10^11</f>
        <v>147081518000</v>
      </c>
    </row>
    <row r="6354" spans="1:3" x14ac:dyDescent="0.25">
      <c r="A6354" s="1" t="s">
        <v>36325</v>
      </c>
      <c r="B6354" s="1" t="s">
        <v>45211</v>
      </c>
      <c r="C6354" s="3">
        <f>output__7[[#This Row],[Column1]] + 1.47009*10^11</f>
        <v>147081528000</v>
      </c>
    </row>
    <row r="6355" spans="1:3" x14ac:dyDescent="0.25">
      <c r="A6355" s="1" t="s">
        <v>36326</v>
      </c>
      <c r="B6355" s="1" t="s">
        <v>45212</v>
      </c>
      <c r="C6355" s="3">
        <f>output__7[[#This Row],[Column1]] + 1.47009*10^11</f>
        <v>147081538000</v>
      </c>
    </row>
    <row r="6356" spans="1:3" x14ac:dyDescent="0.25">
      <c r="A6356" s="1" t="s">
        <v>36327</v>
      </c>
      <c r="B6356" s="1" t="s">
        <v>45213</v>
      </c>
      <c r="C6356" s="3">
        <f>output__7[[#This Row],[Column1]] + 1.47009*10^11</f>
        <v>147081548000</v>
      </c>
    </row>
    <row r="6357" spans="1:3" x14ac:dyDescent="0.25">
      <c r="A6357" s="1" t="s">
        <v>36328</v>
      </c>
      <c r="B6357" s="1" t="s">
        <v>45214</v>
      </c>
      <c r="C6357" s="3">
        <f>output__7[[#This Row],[Column1]] + 1.47009*10^11</f>
        <v>147081558000</v>
      </c>
    </row>
    <row r="6358" spans="1:3" x14ac:dyDescent="0.25">
      <c r="A6358" s="1" t="s">
        <v>36329</v>
      </c>
      <c r="B6358" s="1" t="s">
        <v>45215</v>
      </c>
      <c r="C6358" s="3">
        <f>output__7[[#This Row],[Column1]] + 1.47009*10^11</f>
        <v>147081568000</v>
      </c>
    </row>
    <row r="6359" spans="1:3" x14ac:dyDescent="0.25">
      <c r="A6359" s="1" t="s">
        <v>36330</v>
      </c>
      <c r="B6359" s="1" t="s">
        <v>45216</v>
      </c>
      <c r="C6359" s="3">
        <f>output__7[[#This Row],[Column1]] + 1.47009*10^11</f>
        <v>147081578000</v>
      </c>
    </row>
    <row r="6360" spans="1:3" x14ac:dyDescent="0.25">
      <c r="A6360" s="1" t="s">
        <v>36331</v>
      </c>
      <c r="B6360" s="1" t="s">
        <v>45217</v>
      </c>
      <c r="C6360" s="3">
        <f>output__7[[#This Row],[Column1]] + 1.47009*10^11</f>
        <v>147081588000</v>
      </c>
    </row>
    <row r="6361" spans="1:3" x14ac:dyDescent="0.25">
      <c r="A6361" s="1" t="s">
        <v>36332</v>
      </c>
      <c r="B6361" s="1" t="s">
        <v>45218</v>
      </c>
      <c r="C6361" s="3">
        <f>output__7[[#This Row],[Column1]] + 1.47009*10^11</f>
        <v>147081598000</v>
      </c>
    </row>
    <row r="6362" spans="1:3" x14ac:dyDescent="0.25">
      <c r="A6362" s="1" t="s">
        <v>36333</v>
      </c>
      <c r="B6362" s="1" t="s">
        <v>45219</v>
      </c>
      <c r="C6362" s="3">
        <f>output__7[[#This Row],[Column1]] + 1.47009*10^11</f>
        <v>147081608000</v>
      </c>
    </row>
    <row r="6363" spans="1:3" x14ac:dyDescent="0.25">
      <c r="A6363" s="1" t="s">
        <v>36334</v>
      </c>
      <c r="B6363" s="1" t="s">
        <v>45220</v>
      </c>
      <c r="C6363" s="3">
        <f>output__7[[#This Row],[Column1]] + 1.47009*10^11</f>
        <v>147081618000</v>
      </c>
    </row>
    <row r="6364" spans="1:3" x14ac:dyDescent="0.25">
      <c r="A6364" s="1" t="s">
        <v>36335</v>
      </c>
      <c r="B6364" s="1" t="s">
        <v>45221</v>
      </c>
      <c r="C6364" s="3">
        <f>output__7[[#This Row],[Column1]] + 1.47009*10^11</f>
        <v>147081628000</v>
      </c>
    </row>
    <row r="6365" spans="1:3" x14ac:dyDescent="0.25">
      <c r="A6365" s="1" t="s">
        <v>36336</v>
      </c>
      <c r="B6365" s="1" t="s">
        <v>45222</v>
      </c>
      <c r="C6365" s="3">
        <f>output__7[[#This Row],[Column1]] + 1.47009*10^11</f>
        <v>147081638000</v>
      </c>
    </row>
    <row r="6366" spans="1:3" x14ac:dyDescent="0.25">
      <c r="A6366" s="1" t="s">
        <v>36337</v>
      </c>
      <c r="B6366" s="1" t="s">
        <v>45223</v>
      </c>
      <c r="C6366" s="3">
        <f>output__7[[#This Row],[Column1]] + 1.47009*10^11</f>
        <v>147081648000</v>
      </c>
    </row>
    <row r="6367" spans="1:3" x14ac:dyDescent="0.25">
      <c r="A6367" s="1" t="s">
        <v>36338</v>
      </c>
      <c r="B6367" s="1" t="s">
        <v>45224</v>
      </c>
      <c r="C6367" s="3">
        <f>output__7[[#This Row],[Column1]] + 1.47009*10^11</f>
        <v>147081658000</v>
      </c>
    </row>
    <row r="6368" spans="1:3" x14ac:dyDescent="0.25">
      <c r="A6368" s="1" t="s">
        <v>36339</v>
      </c>
      <c r="B6368" s="1" t="s">
        <v>45225</v>
      </c>
      <c r="C6368" s="3">
        <f>output__7[[#This Row],[Column1]] + 1.47009*10^11</f>
        <v>147081668000</v>
      </c>
    </row>
    <row r="6369" spans="1:3" x14ac:dyDescent="0.25">
      <c r="A6369" s="1" t="s">
        <v>36340</v>
      </c>
      <c r="B6369" s="1" t="s">
        <v>45226</v>
      </c>
      <c r="C6369" s="3">
        <f>output__7[[#This Row],[Column1]] + 1.47009*10^11</f>
        <v>147081678000</v>
      </c>
    </row>
    <row r="6370" spans="1:3" x14ac:dyDescent="0.25">
      <c r="A6370" s="1" t="s">
        <v>36341</v>
      </c>
      <c r="B6370" s="1" t="s">
        <v>45227</v>
      </c>
      <c r="C6370" s="3">
        <f>output__7[[#This Row],[Column1]] + 1.47009*10^11</f>
        <v>147081688000</v>
      </c>
    </row>
    <row r="6371" spans="1:3" x14ac:dyDescent="0.25">
      <c r="A6371" s="1" t="s">
        <v>36342</v>
      </c>
      <c r="B6371" s="1" t="s">
        <v>45228</v>
      </c>
      <c r="C6371" s="3">
        <f>output__7[[#This Row],[Column1]] + 1.47009*10^11</f>
        <v>147081698000</v>
      </c>
    </row>
    <row r="6372" spans="1:3" x14ac:dyDescent="0.25">
      <c r="A6372" s="1" t="s">
        <v>36343</v>
      </c>
      <c r="B6372" s="1" t="s">
        <v>45229</v>
      </c>
      <c r="C6372" s="3">
        <f>output__7[[#This Row],[Column1]] + 1.47009*10^11</f>
        <v>147081708000</v>
      </c>
    </row>
    <row r="6373" spans="1:3" x14ac:dyDescent="0.25">
      <c r="A6373" s="1" t="s">
        <v>36344</v>
      </c>
      <c r="B6373" s="1" t="s">
        <v>45230</v>
      </c>
      <c r="C6373" s="3">
        <f>output__7[[#This Row],[Column1]] + 1.47009*10^11</f>
        <v>147081718000</v>
      </c>
    </row>
    <row r="6374" spans="1:3" x14ac:dyDescent="0.25">
      <c r="A6374" s="1" t="s">
        <v>36345</v>
      </c>
      <c r="B6374" s="1" t="s">
        <v>45231</v>
      </c>
      <c r="C6374" s="3">
        <f>output__7[[#This Row],[Column1]] + 1.47009*10^11</f>
        <v>147081728000</v>
      </c>
    </row>
    <row r="6375" spans="1:3" x14ac:dyDescent="0.25">
      <c r="A6375" s="1" t="s">
        <v>36346</v>
      </c>
      <c r="B6375" s="1" t="s">
        <v>45232</v>
      </c>
      <c r="C6375" s="3">
        <f>output__7[[#This Row],[Column1]] + 1.47009*10^11</f>
        <v>147081738000</v>
      </c>
    </row>
    <row r="6376" spans="1:3" x14ac:dyDescent="0.25">
      <c r="A6376" s="1" t="s">
        <v>36347</v>
      </c>
      <c r="B6376" s="1" t="s">
        <v>45233</v>
      </c>
      <c r="C6376" s="3">
        <f>output__7[[#This Row],[Column1]] + 1.47009*10^11</f>
        <v>147081748000</v>
      </c>
    </row>
    <row r="6377" spans="1:3" x14ac:dyDescent="0.25">
      <c r="A6377" s="1" t="s">
        <v>36348</v>
      </c>
      <c r="B6377" s="1" t="s">
        <v>45234</v>
      </c>
      <c r="C6377" s="3">
        <f>output__7[[#This Row],[Column1]] + 1.47009*10^11</f>
        <v>147081758000</v>
      </c>
    </row>
    <row r="6378" spans="1:3" x14ac:dyDescent="0.25">
      <c r="A6378" s="1" t="s">
        <v>36349</v>
      </c>
      <c r="B6378" s="1" t="s">
        <v>45235</v>
      </c>
      <c r="C6378" s="3">
        <f>output__7[[#This Row],[Column1]] + 1.47009*10^11</f>
        <v>147081768000</v>
      </c>
    </row>
    <row r="6379" spans="1:3" x14ac:dyDescent="0.25">
      <c r="A6379" s="1" t="s">
        <v>36350</v>
      </c>
      <c r="B6379" s="1" t="s">
        <v>45236</v>
      </c>
      <c r="C6379" s="3">
        <f>output__7[[#This Row],[Column1]] + 1.47009*10^11</f>
        <v>147081778000</v>
      </c>
    </row>
    <row r="6380" spans="1:3" x14ac:dyDescent="0.25">
      <c r="A6380" s="1" t="s">
        <v>36351</v>
      </c>
      <c r="B6380" s="1" t="s">
        <v>45237</v>
      </c>
      <c r="C6380" s="3">
        <f>output__7[[#This Row],[Column1]] + 1.47009*10^11</f>
        <v>147081788000</v>
      </c>
    </row>
    <row r="6381" spans="1:3" x14ac:dyDescent="0.25">
      <c r="A6381" s="1" t="s">
        <v>36352</v>
      </c>
      <c r="B6381" s="1" t="s">
        <v>45238</v>
      </c>
      <c r="C6381" s="3">
        <f>output__7[[#This Row],[Column1]] + 1.47009*10^11</f>
        <v>147081798000</v>
      </c>
    </row>
    <row r="6382" spans="1:3" x14ac:dyDescent="0.25">
      <c r="A6382" s="1" t="s">
        <v>36353</v>
      </c>
      <c r="B6382" s="1" t="s">
        <v>45239</v>
      </c>
      <c r="C6382" s="3">
        <f>output__7[[#This Row],[Column1]] + 1.47009*10^11</f>
        <v>147081808000</v>
      </c>
    </row>
    <row r="6383" spans="1:3" x14ac:dyDescent="0.25">
      <c r="A6383" s="1" t="s">
        <v>36354</v>
      </c>
      <c r="B6383" s="1" t="s">
        <v>45240</v>
      </c>
      <c r="C6383" s="3">
        <f>output__7[[#This Row],[Column1]] + 1.47009*10^11</f>
        <v>147081818000</v>
      </c>
    </row>
    <row r="6384" spans="1:3" x14ac:dyDescent="0.25">
      <c r="A6384" s="1" t="s">
        <v>36355</v>
      </c>
      <c r="B6384" s="1" t="s">
        <v>45241</v>
      </c>
      <c r="C6384" s="3">
        <f>output__7[[#This Row],[Column1]] + 1.47009*10^11</f>
        <v>147081828000</v>
      </c>
    </row>
    <row r="6385" spans="1:3" x14ac:dyDescent="0.25">
      <c r="A6385" s="1" t="s">
        <v>36356</v>
      </c>
      <c r="B6385" s="1" t="s">
        <v>45242</v>
      </c>
      <c r="C6385" s="3">
        <f>output__7[[#This Row],[Column1]] + 1.47009*10^11</f>
        <v>147081838000</v>
      </c>
    </row>
    <row r="6386" spans="1:3" x14ac:dyDescent="0.25">
      <c r="A6386" s="1" t="s">
        <v>36357</v>
      </c>
      <c r="B6386" s="1" t="s">
        <v>45243</v>
      </c>
      <c r="C6386" s="3">
        <f>output__7[[#This Row],[Column1]] + 1.47009*10^11</f>
        <v>147081848000</v>
      </c>
    </row>
    <row r="6387" spans="1:3" x14ac:dyDescent="0.25">
      <c r="A6387" s="1" t="s">
        <v>36358</v>
      </c>
      <c r="B6387" s="1" t="s">
        <v>45244</v>
      </c>
      <c r="C6387" s="3">
        <f>output__7[[#This Row],[Column1]] + 1.47009*10^11</f>
        <v>147081858000</v>
      </c>
    </row>
    <row r="6388" spans="1:3" x14ac:dyDescent="0.25">
      <c r="A6388" s="1" t="s">
        <v>36359</v>
      </c>
      <c r="B6388" s="1" t="s">
        <v>45245</v>
      </c>
      <c r="C6388" s="3">
        <f>output__7[[#This Row],[Column1]] + 1.47009*10^11</f>
        <v>147081868000</v>
      </c>
    </row>
    <row r="6389" spans="1:3" x14ac:dyDescent="0.25">
      <c r="A6389" s="1" t="s">
        <v>36360</v>
      </c>
      <c r="B6389" s="1" t="s">
        <v>45246</v>
      </c>
      <c r="C6389" s="3">
        <f>output__7[[#This Row],[Column1]] + 1.47009*10^11</f>
        <v>147081878000</v>
      </c>
    </row>
    <row r="6390" spans="1:3" x14ac:dyDescent="0.25">
      <c r="A6390" s="1" t="s">
        <v>36361</v>
      </c>
      <c r="B6390" s="1" t="s">
        <v>45247</v>
      </c>
      <c r="C6390" s="3">
        <f>output__7[[#This Row],[Column1]] + 1.47009*10^11</f>
        <v>147081888000</v>
      </c>
    </row>
    <row r="6391" spans="1:3" x14ac:dyDescent="0.25">
      <c r="A6391" s="1" t="s">
        <v>36362</v>
      </c>
      <c r="B6391" s="1" t="s">
        <v>45248</v>
      </c>
      <c r="C6391" s="3">
        <f>output__7[[#This Row],[Column1]] + 1.47009*10^11</f>
        <v>147081898000</v>
      </c>
    </row>
    <row r="6392" spans="1:3" x14ac:dyDescent="0.25">
      <c r="A6392" s="1" t="s">
        <v>36363</v>
      </c>
      <c r="B6392" s="1" t="s">
        <v>45249</v>
      </c>
      <c r="C6392" s="3">
        <f>output__7[[#This Row],[Column1]] + 1.47009*10^11</f>
        <v>147081908000</v>
      </c>
    </row>
    <row r="6393" spans="1:3" x14ac:dyDescent="0.25">
      <c r="A6393" s="1" t="s">
        <v>36364</v>
      </c>
      <c r="B6393" s="1" t="s">
        <v>45250</v>
      </c>
      <c r="C6393" s="3">
        <f>output__7[[#This Row],[Column1]] + 1.47009*10^11</f>
        <v>147081918000</v>
      </c>
    </row>
    <row r="6394" spans="1:3" x14ac:dyDescent="0.25">
      <c r="A6394" s="1" t="s">
        <v>36365</v>
      </c>
      <c r="B6394" s="1" t="s">
        <v>45251</v>
      </c>
      <c r="C6394" s="3">
        <f>output__7[[#This Row],[Column1]] + 1.47009*10^11</f>
        <v>147081928000</v>
      </c>
    </row>
    <row r="6395" spans="1:3" x14ac:dyDescent="0.25">
      <c r="A6395" s="1" t="s">
        <v>36366</v>
      </c>
      <c r="B6395" s="1" t="s">
        <v>45252</v>
      </c>
      <c r="C6395" s="3">
        <f>output__7[[#This Row],[Column1]] + 1.47009*10^11</f>
        <v>147081938000</v>
      </c>
    </row>
    <row r="6396" spans="1:3" x14ac:dyDescent="0.25">
      <c r="A6396" s="1" t="s">
        <v>36367</v>
      </c>
      <c r="B6396" s="1" t="s">
        <v>45253</v>
      </c>
      <c r="C6396" s="3">
        <f>output__7[[#This Row],[Column1]] + 1.47009*10^11</f>
        <v>147081948000</v>
      </c>
    </row>
    <row r="6397" spans="1:3" x14ac:dyDescent="0.25">
      <c r="A6397" s="1" t="s">
        <v>36368</v>
      </c>
      <c r="B6397" s="1" t="s">
        <v>45254</v>
      </c>
      <c r="C6397" s="3">
        <f>output__7[[#This Row],[Column1]] + 1.47009*10^11</f>
        <v>147081958000</v>
      </c>
    </row>
    <row r="6398" spans="1:3" x14ac:dyDescent="0.25">
      <c r="A6398" s="1" t="s">
        <v>36369</v>
      </c>
      <c r="B6398" s="1" t="s">
        <v>45255</v>
      </c>
      <c r="C6398" s="3">
        <f>output__7[[#This Row],[Column1]] + 1.47009*10^11</f>
        <v>147081968000</v>
      </c>
    </row>
    <row r="6399" spans="1:3" x14ac:dyDescent="0.25">
      <c r="A6399" s="1" t="s">
        <v>36370</v>
      </c>
      <c r="B6399" s="1" t="s">
        <v>45256</v>
      </c>
      <c r="C6399" s="3">
        <f>output__7[[#This Row],[Column1]] + 1.47009*10^11</f>
        <v>147081978000</v>
      </c>
    </row>
    <row r="6400" spans="1:3" x14ac:dyDescent="0.25">
      <c r="A6400" s="1" t="s">
        <v>36371</v>
      </c>
      <c r="B6400" s="1" t="s">
        <v>45257</v>
      </c>
      <c r="C6400" s="3">
        <f>output__7[[#This Row],[Column1]] + 1.47009*10^11</f>
        <v>147081988000</v>
      </c>
    </row>
    <row r="6401" spans="1:3" x14ac:dyDescent="0.25">
      <c r="A6401" s="1" t="s">
        <v>36372</v>
      </c>
      <c r="B6401" s="1" t="s">
        <v>45258</v>
      </c>
      <c r="C6401" s="3">
        <f>output__7[[#This Row],[Column1]] + 1.47009*10^11</f>
        <v>147081998000</v>
      </c>
    </row>
    <row r="6402" spans="1:3" x14ac:dyDescent="0.25">
      <c r="A6402" s="1" t="s">
        <v>36373</v>
      </c>
      <c r="B6402" s="1" t="s">
        <v>45259</v>
      </c>
      <c r="C6402" s="3">
        <f>output__7[[#This Row],[Column1]] + 1.47009*10^11</f>
        <v>147082008000</v>
      </c>
    </row>
    <row r="6403" spans="1:3" x14ac:dyDescent="0.25">
      <c r="A6403" s="1" t="s">
        <v>36374</v>
      </c>
      <c r="B6403" s="1" t="s">
        <v>45260</v>
      </c>
      <c r="C6403" s="3">
        <f>output__7[[#This Row],[Column1]] + 1.47009*10^11</f>
        <v>147082018000</v>
      </c>
    </row>
    <row r="6404" spans="1:3" x14ac:dyDescent="0.25">
      <c r="A6404" s="1" t="s">
        <v>36375</v>
      </c>
      <c r="B6404" s="1" t="s">
        <v>45261</v>
      </c>
      <c r="C6404" s="3">
        <f>output__7[[#This Row],[Column1]] + 1.47009*10^11</f>
        <v>147082028000</v>
      </c>
    </row>
    <row r="6405" spans="1:3" x14ac:dyDescent="0.25">
      <c r="A6405" s="1" t="s">
        <v>36376</v>
      </c>
      <c r="B6405" s="1" t="s">
        <v>45262</v>
      </c>
      <c r="C6405" s="3">
        <f>output__7[[#This Row],[Column1]] + 1.47009*10^11</f>
        <v>147082038000</v>
      </c>
    </row>
    <row r="6406" spans="1:3" x14ac:dyDescent="0.25">
      <c r="A6406" s="1" t="s">
        <v>36377</v>
      </c>
      <c r="B6406" s="1" t="s">
        <v>45263</v>
      </c>
      <c r="C6406" s="3">
        <f>output__7[[#This Row],[Column1]] + 1.47009*10^11</f>
        <v>147082048000</v>
      </c>
    </row>
    <row r="6407" spans="1:3" x14ac:dyDescent="0.25">
      <c r="A6407" s="1" t="s">
        <v>36378</v>
      </c>
      <c r="B6407" s="1" t="s">
        <v>45264</v>
      </c>
      <c r="C6407" s="3">
        <f>output__7[[#This Row],[Column1]] + 1.47009*10^11</f>
        <v>147082058000</v>
      </c>
    </row>
    <row r="6408" spans="1:3" x14ac:dyDescent="0.25">
      <c r="A6408" s="1" t="s">
        <v>36379</v>
      </c>
      <c r="B6408" s="1" t="s">
        <v>45265</v>
      </c>
      <c r="C6408" s="3">
        <f>output__7[[#This Row],[Column1]] + 1.47009*10^11</f>
        <v>147082068000</v>
      </c>
    </row>
    <row r="6409" spans="1:3" x14ac:dyDescent="0.25">
      <c r="A6409" s="1" t="s">
        <v>36380</v>
      </c>
      <c r="B6409" s="1" t="s">
        <v>45266</v>
      </c>
      <c r="C6409" s="3">
        <f>output__7[[#This Row],[Column1]] + 1.47009*10^11</f>
        <v>147082078000</v>
      </c>
    </row>
    <row r="6410" spans="1:3" x14ac:dyDescent="0.25">
      <c r="A6410" s="1" t="s">
        <v>36381</v>
      </c>
      <c r="B6410" s="1" t="s">
        <v>45267</v>
      </c>
      <c r="C6410" s="3">
        <f>output__7[[#This Row],[Column1]] + 1.47009*10^11</f>
        <v>147082088000</v>
      </c>
    </row>
    <row r="6411" spans="1:3" x14ac:dyDescent="0.25">
      <c r="A6411" s="1" t="s">
        <v>36382</v>
      </c>
      <c r="B6411" s="1" t="s">
        <v>45268</v>
      </c>
      <c r="C6411" s="3">
        <f>output__7[[#This Row],[Column1]] + 1.47009*10^11</f>
        <v>147082098000</v>
      </c>
    </row>
    <row r="6412" spans="1:3" x14ac:dyDescent="0.25">
      <c r="A6412" s="1" t="s">
        <v>36383</v>
      </c>
      <c r="B6412" s="1" t="s">
        <v>45269</v>
      </c>
      <c r="C6412" s="3">
        <f>output__7[[#This Row],[Column1]] + 1.47009*10^11</f>
        <v>147082108000</v>
      </c>
    </row>
    <row r="6413" spans="1:3" x14ac:dyDescent="0.25">
      <c r="A6413" s="1" t="s">
        <v>36384</v>
      </c>
      <c r="B6413" s="1" t="s">
        <v>45270</v>
      </c>
      <c r="C6413" s="3">
        <f>output__7[[#This Row],[Column1]] + 1.47009*10^11</f>
        <v>147082118000</v>
      </c>
    </row>
    <row r="6414" spans="1:3" x14ac:dyDescent="0.25">
      <c r="A6414" s="1" t="s">
        <v>36385</v>
      </c>
      <c r="B6414" s="1" t="s">
        <v>45271</v>
      </c>
      <c r="C6414" s="3">
        <f>output__7[[#This Row],[Column1]] + 1.47009*10^11</f>
        <v>147082128000</v>
      </c>
    </row>
    <row r="6415" spans="1:3" x14ac:dyDescent="0.25">
      <c r="A6415" s="1" t="s">
        <v>36386</v>
      </c>
      <c r="B6415" s="1" t="s">
        <v>45272</v>
      </c>
      <c r="C6415" s="3">
        <f>output__7[[#This Row],[Column1]] + 1.47009*10^11</f>
        <v>147082138000</v>
      </c>
    </row>
    <row r="6416" spans="1:3" x14ac:dyDescent="0.25">
      <c r="A6416" s="1" t="s">
        <v>36387</v>
      </c>
      <c r="B6416" s="1" t="s">
        <v>45273</v>
      </c>
      <c r="C6416" s="3">
        <f>output__7[[#This Row],[Column1]] + 1.47009*10^11</f>
        <v>147082148000</v>
      </c>
    </row>
    <row r="6417" spans="1:3" x14ac:dyDescent="0.25">
      <c r="A6417" s="1" t="s">
        <v>36388</v>
      </c>
      <c r="B6417" s="1" t="s">
        <v>45274</v>
      </c>
      <c r="C6417" s="3">
        <f>output__7[[#This Row],[Column1]] + 1.47009*10^11</f>
        <v>147082158000</v>
      </c>
    </row>
    <row r="6418" spans="1:3" x14ac:dyDescent="0.25">
      <c r="A6418" s="1" t="s">
        <v>36389</v>
      </c>
      <c r="B6418" s="1" t="s">
        <v>45275</v>
      </c>
      <c r="C6418" s="3">
        <f>output__7[[#This Row],[Column1]] + 1.47009*10^11</f>
        <v>147082168000</v>
      </c>
    </row>
    <row r="6419" spans="1:3" x14ac:dyDescent="0.25">
      <c r="A6419" s="1" t="s">
        <v>36390</v>
      </c>
      <c r="B6419" s="1" t="s">
        <v>45276</v>
      </c>
      <c r="C6419" s="3">
        <f>output__7[[#This Row],[Column1]] + 1.47009*10^11</f>
        <v>147082178000</v>
      </c>
    </row>
    <row r="6420" spans="1:3" x14ac:dyDescent="0.25">
      <c r="A6420" s="1" t="s">
        <v>36391</v>
      </c>
      <c r="B6420" s="1" t="s">
        <v>45277</v>
      </c>
      <c r="C6420" s="3">
        <f>output__7[[#This Row],[Column1]] + 1.47009*10^11</f>
        <v>147082188000</v>
      </c>
    </row>
    <row r="6421" spans="1:3" x14ac:dyDescent="0.25">
      <c r="A6421" s="1" t="s">
        <v>36392</v>
      </c>
      <c r="B6421" s="1" t="s">
        <v>45278</v>
      </c>
      <c r="C6421" s="3">
        <f>output__7[[#This Row],[Column1]] + 1.47009*10^11</f>
        <v>147082198000</v>
      </c>
    </row>
    <row r="6422" spans="1:3" x14ac:dyDescent="0.25">
      <c r="A6422" s="1" t="s">
        <v>36393</v>
      </c>
      <c r="B6422" s="1" t="s">
        <v>45279</v>
      </c>
      <c r="C6422" s="3">
        <f>output__7[[#This Row],[Column1]] + 1.47009*10^11</f>
        <v>147082208000</v>
      </c>
    </row>
    <row r="6423" spans="1:3" x14ac:dyDescent="0.25">
      <c r="A6423" s="1" t="s">
        <v>36394</v>
      </c>
      <c r="B6423" s="1" t="s">
        <v>45280</v>
      </c>
      <c r="C6423" s="3">
        <f>output__7[[#This Row],[Column1]] + 1.47009*10^11</f>
        <v>147082218000</v>
      </c>
    </row>
    <row r="6424" spans="1:3" x14ac:dyDescent="0.25">
      <c r="A6424" s="1" t="s">
        <v>36395</v>
      </c>
      <c r="B6424" s="1" t="s">
        <v>45281</v>
      </c>
      <c r="C6424" s="3">
        <f>output__7[[#This Row],[Column1]] + 1.47009*10^11</f>
        <v>147082228000</v>
      </c>
    </row>
    <row r="6425" spans="1:3" x14ac:dyDescent="0.25">
      <c r="A6425" s="1" t="s">
        <v>36396</v>
      </c>
      <c r="B6425" s="1" t="s">
        <v>45282</v>
      </c>
      <c r="C6425" s="3">
        <f>output__7[[#This Row],[Column1]] + 1.47009*10^11</f>
        <v>147082238000</v>
      </c>
    </row>
    <row r="6426" spans="1:3" x14ac:dyDescent="0.25">
      <c r="A6426" s="1" t="s">
        <v>36397</v>
      </c>
      <c r="B6426" s="1" t="s">
        <v>45283</v>
      </c>
      <c r="C6426" s="3">
        <f>output__7[[#This Row],[Column1]] + 1.47009*10^11</f>
        <v>147082248000</v>
      </c>
    </row>
    <row r="6427" spans="1:3" x14ac:dyDescent="0.25">
      <c r="A6427" s="1" t="s">
        <v>36398</v>
      </c>
      <c r="B6427" s="1" t="s">
        <v>45284</v>
      </c>
      <c r="C6427" s="3">
        <f>output__7[[#This Row],[Column1]] + 1.47009*10^11</f>
        <v>147082258000</v>
      </c>
    </row>
    <row r="6428" spans="1:3" x14ac:dyDescent="0.25">
      <c r="A6428" s="1" t="s">
        <v>36399</v>
      </c>
      <c r="B6428" s="1" t="s">
        <v>45285</v>
      </c>
      <c r="C6428" s="3">
        <f>output__7[[#This Row],[Column1]] + 1.47009*10^11</f>
        <v>147082268000</v>
      </c>
    </row>
    <row r="6429" spans="1:3" x14ac:dyDescent="0.25">
      <c r="A6429" s="1" t="s">
        <v>36400</v>
      </c>
      <c r="B6429" s="1" t="s">
        <v>45286</v>
      </c>
      <c r="C6429" s="3">
        <f>output__7[[#This Row],[Column1]] + 1.47009*10^11</f>
        <v>147082278000</v>
      </c>
    </row>
    <row r="6430" spans="1:3" x14ac:dyDescent="0.25">
      <c r="A6430" s="1" t="s">
        <v>36401</v>
      </c>
      <c r="B6430" s="1" t="s">
        <v>45287</v>
      </c>
      <c r="C6430" s="3">
        <f>output__7[[#This Row],[Column1]] + 1.47009*10^11</f>
        <v>147082288000</v>
      </c>
    </row>
    <row r="6431" spans="1:3" x14ac:dyDescent="0.25">
      <c r="A6431" s="1" t="s">
        <v>36402</v>
      </c>
      <c r="B6431" s="1" t="s">
        <v>45288</v>
      </c>
      <c r="C6431" s="3">
        <f>output__7[[#This Row],[Column1]] + 1.47009*10^11</f>
        <v>147082298000</v>
      </c>
    </row>
    <row r="6432" spans="1:3" x14ac:dyDescent="0.25">
      <c r="A6432" s="1" t="s">
        <v>36403</v>
      </c>
      <c r="B6432" s="1" t="s">
        <v>45289</v>
      </c>
      <c r="C6432" s="3">
        <f>output__7[[#This Row],[Column1]] + 1.47009*10^11</f>
        <v>147082308000</v>
      </c>
    </row>
    <row r="6433" spans="1:3" x14ac:dyDescent="0.25">
      <c r="A6433" s="1" t="s">
        <v>36404</v>
      </c>
      <c r="B6433" s="1" t="s">
        <v>45290</v>
      </c>
      <c r="C6433" s="3">
        <f>output__7[[#This Row],[Column1]] + 1.47009*10^11</f>
        <v>147082318000</v>
      </c>
    </row>
    <row r="6434" spans="1:3" x14ac:dyDescent="0.25">
      <c r="A6434" s="1" t="s">
        <v>36405</v>
      </c>
      <c r="B6434" s="1" t="s">
        <v>45291</v>
      </c>
      <c r="C6434" s="3">
        <f>output__7[[#This Row],[Column1]] + 1.47009*10^11</f>
        <v>147082328000</v>
      </c>
    </row>
    <row r="6435" spans="1:3" x14ac:dyDescent="0.25">
      <c r="A6435" s="1" t="s">
        <v>36406</v>
      </c>
      <c r="B6435" s="1" t="s">
        <v>45292</v>
      </c>
      <c r="C6435" s="3">
        <f>output__7[[#This Row],[Column1]] + 1.47009*10^11</f>
        <v>147082338000</v>
      </c>
    </row>
    <row r="6436" spans="1:3" x14ac:dyDescent="0.25">
      <c r="A6436" s="1" t="s">
        <v>36407</v>
      </c>
      <c r="B6436" s="1" t="s">
        <v>45293</v>
      </c>
      <c r="C6436" s="3">
        <f>output__7[[#This Row],[Column1]] + 1.47009*10^11</f>
        <v>147082348000</v>
      </c>
    </row>
    <row r="6437" spans="1:3" x14ac:dyDescent="0.25">
      <c r="A6437" s="1" t="s">
        <v>36408</v>
      </c>
      <c r="B6437" s="1" t="s">
        <v>45294</v>
      </c>
      <c r="C6437" s="3">
        <f>output__7[[#This Row],[Column1]] + 1.47009*10^11</f>
        <v>147082358000</v>
      </c>
    </row>
    <row r="6438" spans="1:3" x14ac:dyDescent="0.25">
      <c r="A6438" s="1" t="s">
        <v>36409</v>
      </c>
      <c r="B6438" s="1" t="s">
        <v>45295</v>
      </c>
      <c r="C6438" s="3">
        <f>output__7[[#This Row],[Column1]] + 1.47009*10^11</f>
        <v>147082368000</v>
      </c>
    </row>
    <row r="6439" spans="1:3" x14ac:dyDescent="0.25">
      <c r="A6439" s="1" t="s">
        <v>36410</v>
      </c>
      <c r="B6439" s="1" t="s">
        <v>45296</v>
      </c>
      <c r="C6439" s="3">
        <f>output__7[[#This Row],[Column1]] + 1.47009*10^11</f>
        <v>147082378000</v>
      </c>
    </row>
    <row r="6440" spans="1:3" x14ac:dyDescent="0.25">
      <c r="A6440" s="1" t="s">
        <v>36411</v>
      </c>
      <c r="B6440" s="1" t="s">
        <v>45297</v>
      </c>
      <c r="C6440" s="3">
        <f>output__7[[#This Row],[Column1]] + 1.47009*10^11</f>
        <v>147082388000</v>
      </c>
    </row>
    <row r="6441" spans="1:3" x14ac:dyDescent="0.25">
      <c r="A6441" s="1" t="s">
        <v>36412</v>
      </c>
      <c r="B6441" s="1" t="s">
        <v>45298</v>
      </c>
      <c r="C6441" s="3">
        <f>output__7[[#This Row],[Column1]] + 1.47009*10^11</f>
        <v>147082398000</v>
      </c>
    </row>
    <row r="6442" spans="1:3" x14ac:dyDescent="0.25">
      <c r="A6442" s="1" t="s">
        <v>36413</v>
      </c>
      <c r="B6442" s="1" t="s">
        <v>45299</v>
      </c>
      <c r="C6442" s="3">
        <f>output__7[[#This Row],[Column1]] + 1.47009*10^11</f>
        <v>147082408000</v>
      </c>
    </row>
    <row r="6443" spans="1:3" x14ac:dyDescent="0.25">
      <c r="A6443" s="1" t="s">
        <v>36414</v>
      </c>
      <c r="B6443" s="1" t="s">
        <v>45300</v>
      </c>
      <c r="C6443" s="3">
        <f>output__7[[#This Row],[Column1]] + 1.47009*10^11</f>
        <v>147082418000</v>
      </c>
    </row>
    <row r="6444" spans="1:3" x14ac:dyDescent="0.25">
      <c r="A6444" s="1" t="s">
        <v>36415</v>
      </c>
      <c r="B6444" s="1" t="s">
        <v>45301</v>
      </c>
      <c r="C6444" s="3">
        <f>output__7[[#This Row],[Column1]] + 1.47009*10^11</f>
        <v>147082428000</v>
      </c>
    </row>
    <row r="6445" spans="1:3" x14ac:dyDescent="0.25">
      <c r="A6445" s="1" t="s">
        <v>36416</v>
      </c>
      <c r="B6445" s="1" t="s">
        <v>45302</v>
      </c>
      <c r="C6445" s="3">
        <f>output__7[[#This Row],[Column1]] + 1.47009*10^11</f>
        <v>147082438000</v>
      </c>
    </row>
    <row r="6446" spans="1:3" x14ac:dyDescent="0.25">
      <c r="A6446" s="1" t="s">
        <v>36417</v>
      </c>
      <c r="B6446" s="1" t="s">
        <v>45303</v>
      </c>
      <c r="C6446" s="3">
        <f>output__7[[#This Row],[Column1]] + 1.47009*10^11</f>
        <v>147082448000</v>
      </c>
    </row>
    <row r="6447" spans="1:3" x14ac:dyDescent="0.25">
      <c r="A6447" s="1" t="s">
        <v>36418</v>
      </c>
      <c r="B6447" s="1" t="s">
        <v>45304</v>
      </c>
      <c r="C6447" s="3">
        <f>output__7[[#This Row],[Column1]] + 1.47009*10^11</f>
        <v>147082458000</v>
      </c>
    </row>
    <row r="6448" spans="1:3" x14ac:dyDescent="0.25">
      <c r="A6448" s="1" t="s">
        <v>36419</v>
      </c>
      <c r="B6448" s="1" t="s">
        <v>45305</v>
      </c>
      <c r="C6448" s="3">
        <f>output__7[[#This Row],[Column1]] + 1.47009*10^11</f>
        <v>147082468000</v>
      </c>
    </row>
    <row r="6449" spans="1:3" x14ac:dyDescent="0.25">
      <c r="A6449" s="1" t="s">
        <v>36420</v>
      </c>
      <c r="B6449" s="1" t="s">
        <v>45306</v>
      </c>
      <c r="C6449" s="3">
        <f>output__7[[#This Row],[Column1]] + 1.47009*10^11</f>
        <v>147082478000</v>
      </c>
    </row>
    <row r="6450" spans="1:3" x14ac:dyDescent="0.25">
      <c r="A6450" s="1" t="s">
        <v>36421</v>
      </c>
      <c r="B6450" s="1" t="s">
        <v>45307</v>
      </c>
      <c r="C6450" s="3">
        <f>output__7[[#This Row],[Column1]] + 1.47009*10^11</f>
        <v>147082488000</v>
      </c>
    </row>
    <row r="6451" spans="1:3" x14ac:dyDescent="0.25">
      <c r="A6451" s="1" t="s">
        <v>36422</v>
      </c>
      <c r="B6451" s="1" t="s">
        <v>45308</v>
      </c>
      <c r="C6451" s="3">
        <f>output__7[[#This Row],[Column1]] + 1.47009*10^11</f>
        <v>147082498000</v>
      </c>
    </row>
    <row r="6452" spans="1:3" x14ac:dyDescent="0.25">
      <c r="A6452" s="1" t="s">
        <v>36423</v>
      </c>
      <c r="B6452" s="1" t="s">
        <v>45309</v>
      </c>
      <c r="C6452" s="3">
        <f>output__7[[#This Row],[Column1]] + 1.47009*10^11</f>
        <v>147082508000</v>
      </c>
    </row>
    <row r="6453" spans="1:3" x14ac:dyDescent="0.25">
      <c r="A6453" s="1" t="s">
        <v>36424</v>
      </c>
      <c r="B6453" s="1" t="s">
        <v>45310</v>
      </c>
      <c r="C6453" s="3">
        <f>output__7[[#This Row],[Column1]] + 1.47009*10^11</f>
        <v>147082518000</v>
      </c>
    </row>
    <row r="6454" spans="1:3" x14ac:dyDescent="0.25">
      <c r="A6454" s="1" t="s">
        <v>36425</v>
      </c>
      <c r="B6454" s="1" t="s">
        <v>45311</v>
      </c>
      <c r="C6454" s="3">
        <f>output__7[[#This Row],[Column1]] + 1.47009*10^11</f>
        <v>147082528000</v>
      </c>
    </row>
    <row r="6455" spans="1:3" x14ac:dyDescent="0.25">
      <c r="A6455" s="1" t="s">
        <v>36426</v>
      </c>
      <c r="B6455" s="1" t="s">
        <v>45312</v>
      </c>
      <c r="C6455" s="3">
        <f>output__7[[#This Row],[Column1]] + 1.47009*10^11</f>
        <v>147082538000</v>
      </c>
    </row>
    <row r="6456" spans="1:3" x14ac:dyDescent="0.25">
      <c r="A6456" s="1" t="s">
        <v>36427</v>
      </c>
      <c r="B6456" s="1" t="s">
        <v>45313</v>
      </c>
      <c r="C6456" s="3">
        <f>output__7[[#This Row],[Column1]] + 1.47009*10^11</f>
        <v>147082548000</v>
      </c>
    </row>
    <row r="6457" spans="1:3" x14ac:dyDescent="0.25">
      <c r="A6457" s="1" t="s">
        <v>36428</v>
      </c>
      <c r="B6457" s="1" t="s">
        <v>45314</v>
      </c>
      <c r="C6457" s="3">
        <f>output__7[[#This Row],[Column1]] + 1.47009*10^11</f>
        <v>147082558000</v>
      </c>
    </row>
    <row r="6458" spans="1:3" x14ac:dyDescent="0.25">
      <c r="A6458" s="1" t="s">
        <v>36429</v>
      </c>
      <c r="B6458" s="1" t="s">
        <v>45315</v>
      </c>
      <c r="C6458" s="3">
        <f>output__7[[#This Row],[Column1]] + 1.47009*10^11</f>
        <v>147082568000</v>
      </c>
    </row>
    <row r="6459" spans="1:3" x14ac:dyDescent="0.25">
      <c r="A6459" s="1" t="s">
        <v>36430</v>
      </c>
      <c r="B6459" s="1" t="s">
        <v>45316</v>
      </c>
      <c r="C6459" s="3">
        <f>output__7[[#This Row],[Column1]] + 1.47009*10^11</f>
        <v>147082578000</v>
      </c>
    </row>
    <row r="6460" spans="1:3" x14ac:dyDescent="0.25">
      <c r="A6460" s="1" t="s">
        <v>36431</v>
      </c>
      <c r="B6460" s="1" t="s">
        <v>45317</v>
      </c>
      <c r="C6460" s="3">
        <f>output__7[[#This Row],[Column1]] + 1.47009*10^11</f>
        <v>147082588000</v>
      </c>
    </row>
    <row r="6461" spans="1:3" x14ac:dyDescent="0.25">
      <c r="A6461" s="1" t="s">
        <v>36432</v>
      </c>
      <c r="B6461" s="1" t="s">
        <v>45318</v>
      </c>
      <c r="C6461" s="3">
        <f>output__7[[#This Row],[Column1]] + 1.47009*10^11</f>
        <v>147082598000</v>
      </c>
    </row>
    <row r="6462" spans="1:3" x14ac:dyDescent="0.25">
      <c r="A6462" s="1" t="s">
        <v>36433</v>
      </c>
      <c r="B6462" s="1" t="s">
        <v>45319</v>
      </c>
      <c r="C6462" s="3">
        <f>output__7[[#This Row],[Column1]] + 1.47009*10^11</f>
        <v>147082608000</v>
      </c>
    </row>
    <row r="6463" spans="1:3" x14ac:dyDescent="0.25">
      <c r="A6463" s="1" t="s">
        <v>36434</v>
      </c>
      <c r="B6463" s="1" t="s">
        <v>45320</v>
      </c>
      <c r="C6463" s="3">
        <f>output__7[[#This Row],[Column1]] + 1.47009*10^11</f>
        <v>147082618000</v>
      </c>
    </row>
    <row r="6464" spans="1:3" x14ac:dyDescent="0.25">
      <c r="A6464" s="1" t="s">
        <v>36435</v>
      </c>
      <c r="B6464" s="1" t="s">
        <v>45321</v>
      </c>
      <c r="C6464" s="3">
        <f>output__7[[#This Row],[Column1]] + 1.47009*10^11</f>
        <v>147082628000</v>
      </c>
    </row>
    <row r="6465" spans="1:3" x14ac:dyDescent="0.25">
      <c r="A6465" s="1" t="s">
        <v>36436</v>
      </c>
      <c r="B6465" s="1" t="s">
        <v>45322</v>
      </c>
      <c r="C6465" s="3">
        <f>output__7[[#This Row],[Column1]] + 1.47009*10^11</f>
        <v>147082638000</v>
      </c>
    </row>
    <row r="6466" spans="1:3" x14ac:dyDescent="0.25">
      <c r="A6466" s="1" t="s">
        <v>36437</v>
      </c>
      <c r="B6466" s="1" t="s">
        <v>45323</v>
      </c>
      <c r="C6466" s="3">
        <f>output__7[[#This Row],[Column1]] + 1.47009*10^11</f>
        <v>147082648000</v>
      </c>
    </row>
    <row r="6467" spans="1:3" x14ac:dyDescent="0.25">
      <c r="A6467" s="1" t="s">
        <v>36438</v>
      </c>
      <c r="B6467" s="1" t="s">
        <v>45324</v>
      </c>
      <c r="C6467" s="3">
        <f>output__7[[#This Row],[Column1]] + 1.47009*10^11</f>
        <v>147082658000</v>
      </c>
    </row>
    <row r="6468" spans="1:3" x14ac:dyDescent="0.25">
      <c r="A6468" s="1" t="s">
        <v>36439</v>
      </c>
      <c r="B6468" s="1" t="s">
        <v>45325</v>
      </c>
      <c r="C6468" s="3">
        <f>output__7[[#This Row],[Column1]] + 1.47009*10^11</f>
        <v>147082668000</v>
      </c>
    </row>
    <row r="6469" spans="1:3" x14ac:dyDescent="0.25">
      <c r="A6469" s="1" t="s">
        <v>36440</v>
      </c>
      <c r="B6469" s="1" t="s">
        <v>45326</v>
      </c>
      <c r="C6469" s="3">
        <f>output__7[[#This Row],[Column1]] + 1.47009*10^11</f>
        <v>147082678000</v>
      </c>
    </row>
    <row r="6470" spans="1:3" x14ac:dyDescent="0.25">
      <c r="A6470" s="1" t="s">
        <v>36441</v>
      </c>
      <c r="B6470" s="1" t="s">
        <v>45327</v>
      </c>
      <c r="C6470" s="3">
        <f>output__7[[#This Row],[Column1]] + 1.47009*10^11</f>
        <v>147082688000</v>
      </c>
    </row>
    <row r="6471" spans="1:3" x14ac:dyDescent="0.25">
      <c r="A6471" s="1" t="s">
        <v>36442</v>
      </c>
      <c r="B6471" s="1" t="s">
        <v>45328</v>
      </c>
      <c r="C6471" s="3">
        <f>output__7[[#This Row],[Column1]] + 1.47009*10^11</f>
        <v>147082698000</v>
      </c>
    </row>
    <row r="6472" spans="1:3" x14ac:dyDescent="0.25">
      <c r="A6472" s="1" t="s">
        <v>36443</v>
      </c>
      <c r="B6472" s="1" t="s">
        <v>45329</v>
      </c>
      <c r="C6472" s="3">
        <f>output__7[[#This Row],[Column1]] + 1.47009*10^11</f>
        <v>147082708000</v>
      </c>
    </row>
    <row r="6473" spans="1:3" x14ac:dyDescent="0.25">
      <c r="A6473" s="1" t="s">
        <v>36444</v>
      </c>
      <c r="B6473" s="1" t="s">
        <v>45330</v>
      </c>
      <c r="C6473" s="3">
        <f>output__7[[#This Row],[Column1]] + 1.47009*10^11</f>
        <v>147082718000</v>
      </c>
    </row>
    <row r="6474" spans="1:3" x14ac:dyDescent="0.25">
      <c r="A6474" s="1" t="s">
        <v>36445</v>
      </c>
      <c r="B6474" s="1" t="s">
        <v>45331</v>
      </c>
      <c r="C6474" s="3">
        <f>output__7[[#This Row],[Column1]] + 1.47009*10^11</f>
        <v>147082728000</v>
      </c>
    </row>
    <row r="6475" spans="1:3" x14ac:dyDescent="0.25">
      <c r="A6475" s="1" t="s">
        <v>36446</v>
      </c>
      <c r="B6475" s="1" t="s">
        <v>45332</v>
      </c>
      <c r="C6475" s="3">
        <f>output__7[[#This Row],[Column1]] + 1.47009*10^11</f>
        <v>147082738000</v>
      </c>
    </row>
    <row r="6476" spans="1:3" x14ac:dyDescent="0.25">
      <c r="A6476" s="1" t="s">
        <v>36447</v>
      </c>
      <c r="B6476" s="1" t="s">
        <v>45333</v>
      </c>
      <c r="C6476" s="3">
        <f>output__7[[#This Row],[Column1]] + 1.47009*10^11</f>
        <v>147082748000</v>
      </c>
    </row>
    <row r="6477" spans="1:3" x14ac:dyDescent="0.25">
      <c r="A6477" s="1" t="s">
        <v>36448</v>
      </c>
      <c r="B6477" s="1" t="s">
        <v>45334</v>
      </c>
      <c r="C6477" s="3">
        <f>output__7[[#This Row],[Column1]] + 1.47009*10^11</f>
        <v>147082758000</v>
      </c>
    </row>
    <row r="6478" spans="1:3" x14ac:dyDescent="0.25">
      <c r="A6478" s="1" t="s">
        <v>36449</v>
      </c>
      <c r="B6478" s="1" t="s">
        <v>45335</v>
      </c>
      <c r="C6478" s="3">
        <f>output__7[[#This Row],[Column1]] + 1.47009*10^11</f>
        <v>147082768000</v>
      </c>
    </row>
    <row r="6479" spans="1:3" x14ac:dyDescent="0.25">
      <c r="A6479" s="1" t="s">
        <v>36450</v>
      </c>
      <c r="B6479" s="1" t="s">
        <v>45336</v>
      </c>
      <c r="C6479" s="3">
        <f>output__7[[#This Row],[Column1]] + 1.47009*10^11</f>
        <v>147082778000</v>
      </c>
    </row>
    <row r="6480" spans="1:3" x14ac:dyDescent="0.25">
      <c r="A6480" s="1" t="s">
        <v>36451</v>
      </c>
      <c r="B6480" s="1" t="s">
        <v>45337</v>
      </c>
      <c r="C6480" s="3">
        <f>output__7[[#This Row],[Column1]] + 1.47009*10^11</f>
        <v>147082788000</v>
      </c>
    </row>
    <row r="6481" spans="1:3" x14ac:dyDescent="0.25">
      <c r="A6481" s="1" t="s">
        <v>36452</v>
      </c>
      <c r="B6481" s="1" t="s">
        <v>45338</v>
      </c>
      <c r="C6481" s="3">
        <f>output__7[[#This Row],[Column1]] + 1.47009*10^11</f>
        <v>147082798000</v>
      </c>
    </row>
    <row r="6482" spans="1:3" x14ac:dyDescent="0.25">
      <c r="A6482" s="1" t="s">
        <v>36453</v>
      </c>
      <c r="B6482" s="1" t="s">
        <v>45339</v>
      </c>
      <c r="C6482" s="3">
        <f>output__7[[#This Row],[Column1]] + 1.47009*10^11</f>
        <v>147082808000</v>
      </c>
    </row>
    <row r="6483" spans="1:3" x14ac:dyDescent="0.25">
      <c r="A6483" s="1" t="s">
        <v>36454</v>
      </c>
      <c r="B6483" s="1" t="s">
        <v>45340</v>
      </c>
      <c r="C6483" s="3">
        <f>output__7[[#This Row],[Column1]] + 1.47009*10^11</f>
        <v>147082818000</v>
      </c>
    </row>
    <row r="6484" spans="1:3" x14ac:dyDescent="0.25">
      <c r="A6484" s="1" t="s">
        <v>36455</v>
      </c>
      <c r="B6484" s="1" t="s">
        <v>45341</v>
      </c>
      <c r="C6484" s="3">
        <f>output__7[[#This Row],[Column1]] + 1.47009*10^11</f>
        <v>147082828000</v>
      </c>
    </row>
    <row r="6485" spans="1:3" x14ac:dyDescent="0.25">
      <c r="A6485" s="1" t="s">
        <v>36456</v>
      </c>
      <c r="B6485" s="1" t="s">
        <v>45342</v>
      </c>
      <c r="C6485" s="3">
        <f>output__7[[#This Row],[Column1]] + 1.47009*10^11</f>
        <v>147082838000</v>
      </c>
    </row>
    <row r="6486" spans="1:3" x14ac:dyDescent="0.25">
      <c r="A6486" s="1" t="s">
        <v>36457</v>
      </c>
      <c r="B6486" s="1" t="s">
        <v>45343</v>
      </c>
      <c r="C6486" s="3">
        <f>output__7[[#This Row],[Column1]] + 1.47009*10^11</f>
        <v>147082848000</v>
      </c>
    </row>
    <row r="6487" spans="1:3" x14ac:dyDescent="0.25">
      <c r="A6487" s="1" t="s">
        <v>36458</v>
      </c>
      <c r="B6487" s="1" t="s">
        <v>45344</v>
      </c>
      <c r="C6487" s="3">
        <f>output__7[[#This Row],[Column1]] + 1.47009*10^11</f>
        <v>147082858000</v>
      </c>
    </row>
    <row r="6488" spans="1:3" x14ac:dyDescent="0.25">
      <c r="A6488" s="1" t="s">
        <v>36459</v>
      </c>
      <c r="B6488" s="1" t="s">
        <v>45345</v>
      </c>
      <c r="C6488" s="3">
        <f>output__7[[#This Row],[Column1]] + 1.47009*10^11</f>
        <v>147082868000</v>
      </c>
    </row>
    <row r="6489" spans="1:3" x14ac:dyDescent="0.25">
      <c r="A6489" s="1" t="s">
        <v>36460</v>
      </c>
      <c r="B6489" s="1" t="s">
        <v>45346</v>
      </c>
      <c r="C6489" s="3">
        <f>output__7[[#This Row],[Column1]] + 1.47009*10^11</f>
        <v>147082878000</v>
      </c>
    </row>
    <row r="6490" spans="1:3" x14ac:dyDescent="0.25">
      <c r="A6490" s="1" t="s">
        <v>36461</v>
      </c>
      <c r="B6490" s="1" t="s">
        <v>45347</v>
      </c>
      <c r="C6490" s="3">
        <f>output__7[[#This Row],[Column1]] + 1.47009*10^11</f>
        <v>147082888000</v>
      </c>
    </row>
    <row r="6491" spans="1:3" x14ac:dyDescent="0.25">
      <c r="A6491" s="1" t="s">
        <v>36462</v>
      </c>
      <c r="B6491" s="1" t="s">
        <v>45348</v>
      </c>
      <c r="C6491" s="3">
        <f>output__7[[#This Row],[Column1]] + 1.47009*10^11</f>
        <v>147082898000</v>
      </c>
    </row>
    <row r="6492" spans="1:3" x14ac:dyDescent="0.25">
      <c r="A6492" s="1" t="s">
        <v>36463</v>
      </c>
      <c r="B6492" s="1" t="s">
        <v>45349</v>
      </c>
      <c r="C6492" s="3">
        <f>output__7[[#This Row],[Column1]] + 1.47009*10^11</f>
        <v>147082908000</v>
      </c>
    </row>
    <row r="6493" spans="1:3" x14ac:dyDescent="0.25">
      <c r="A6493" s="1" t="s">
        <v>36464</v>
      </c>
      <c r="B6493" s="1" t="s">
        <v>45350</v>
      </c>
      <c r="C6493" s="3">
        <f>output__7[[#This Row],[Column1]] + 1.47009*10^11</f>
        <v>147082918000</v>
      </c>
    </row>
    <row r="6494" spans="1:3" x14ac:dyDescent="0.25">
      <c r="A6494" s="1" t="s">
        <v>36465</v>
      </c>
      <c r="B6494" s="1" t="s">
        <v>45351</v>
      </c>
      <c r="C6494" s="3">
        <f>output__7[[#This Row],[Column1]] + 1.47009*10^11</f>
        <v>147082928000</v>
      </c>
    </row>
    <row r="6495" spans="1:3" x14ac:dyDescent="0.25">
      <c r="A6495" s="1" t="s">
        <v>36466</v>
      </c>
      <c r="B6495" s="1" t="s">
        <v>45352</v>
      </c>
      <c r="C6495" s="3">
        <f>output__7[[#This Row],[Column1]] + 1.47009*10^11</f>
        <v>147082938000</v>
      </c>
    </row>
    <row r="6496" spans="1:3" x14ac:dyDescent="0.25">
      <c r="A6496" s="1" t="s">
        <v>36467</v>
      </c>
      <c r="B6496" s="1" t="s">
        <v>45353</v>
      </c>
      <c r="C6496" s="3">
        <f>output__7[[#This Row],[Column1]] + 1.47009*10^11</f>
        <v>147082948000</v>
      </c>
    </row>
    <row r="6497" spans="1:3" x14ac:dyDescent="0.25">
      <c r="A6497" s="1" t="s">
        <v>36468</v>
      </c>
      <c r="B6497" s="1" t="s">
        <v>45354</v>
      </c>
      <c r="C6497" s="3">
        <f>output__7[[#This Row],[Column1]] + 1.47009*10^11</f>
        <v>147082958000</v>
      </c>
    </row>
    <row r="6498" spans="1:3" x14ac:dyDescent="0.25">
      <c r="A6498" s="1" t="s">
        <v>36469</v>
      </c>
      <c r="B6498" s="1" t="s">
        <v>45355</v>
      </c>
      <c r="C6498" s="3">
        <f>output__7[[#This Row],[Column1]] + 1.47009*10^11</f>
        <v>147082968000</v>
      </c>
    </row>
    <row r="6499" spans="1:3" x14ac:dyDescent="0.25">
      <c r="A6499" s="1" t="s">
        <v>36470</v>
      </c>
      <c r="B6499" s="1" t="s">
        <v>45356</v>
      </c>
      <c r="C6499" s="3">
        <f>output__7[[#This Row],[Column1]] + 1.47009*10^11</f>
        <v>147082978000</v>
      </c>
    </row>
    <row r="6500" spans="1:3" x14ac:dyDescent="0.25">
      <c r="A6500" s="1" t="s">
        <v>36471</v>
      </c>
      <c r="B6500" s="1" t="s">
        <v>45357</v>
      </c>
      <c r="C6500" s="3">
        <f>output__7[[#This Row],[Column1]] + 1.47009*10^11</f>
        <v>147082988000</v>
      </c>
    </row>
    <row r="6501" spans="1:3" x14ac:dyDescent="0.25">
      <c r="A6501" s="1" t="s">
        <v>36472</v>
      </c>
      <c r="B6501" s="1" t="s">
        <v>45358</v>
      </c>
      <c r="C6501" s="3">
        <f>output__7[[#This Row],[Column1]] + 1.47009*10^11</f>
        <v>147082998000</v>
      </c>
    </row>
    <row r="6502" spans="1:3" x14ac:dyDescent="0.25">
      <c r="A6502" s="1" t="s">
        <v>36473</v>
      </c>
      <c r="B6502" s="1" t="s">
        <v>45359</v>
      </c>
      <c r="C6502" s="3">
        <f>output__7[[#This Row],[Column1]] + 1.47009*10^11</f>
        <v>147083008000</v>
      </c>
    </row>
    <row r="6503" spans="1:3" x14ac:dyDescent="0.25">
      <c r="A6503" s="1" t="s">
        <v>36474</v>
      </c>
      <c r="B6503" s="1" t="s">
        <v>45360</v>
      </c>
      <c r="C6503" s="3">
        <f>output__7[[#This Row],[Column1]] + 1.47009*10^11</f>
        <v>147083018000</v>
      </c>
    </row>
    <row r="6504" spans="1:3" x14ac:dyDescent="0.25">
      <c r="A6504" s="1" t="s">
        <v>36475</v>
      </c>
      <c r="B6504" s="1" t="s">
        <v>45361</v>
      </c>
      <c r="C6504" s="3">
        <f>output__7[[#This Row],[Column1]] + 1.47009*10^11</f>
        <v>147083028000</v>
      </c>
    </row>
    <row r="6505" spans="1:3" x14ac:dyDescent="0.25">
      <c r="A6505" s="1" t="s">
        <v>36476</v>
      </c>
      <c r="B6505" s="1" t="s">
        <v>45362</v>
      </c>
      <c r="C6505" s="3">
        <f>output__7[[#This Row],[Column1]] + 1.47009*10^11</f>
        <v>147083038000</v>
      </c>
    </row>
    <row r="6506" spans="1:3" x14ac:dyDescent="0.25">
      <c r="A6506" s="1" t="s">
        <v>36477</v>
      </c>
      <c r="B6506" s="1" t="s">
        <v>45363</v>
      </c>
      <c r="C6506" s="3">
        <f>output__7[[#This Row],[Column1]] + 1.47009*10^11</f>
        <v>147083048000</v>
      </c>
    </row>
    <row r="6507" spans="1:3" x14ac:dyDescent="0.25">
      <c r="A6507" s="1" t="s">
        <v>36478</v>
      </c>
      <c r="B6507" s="1" t="s">
        <v>45364</v>
      </c>
      <c r="C6507" s="3">
        <f>output__7[[#This Row],[Column1]] + 1.47009*10^11</f>
        <v>147083058000</v>
      </c>
    </row>
    <row r="6508" spans="1:3" x14ac:dyDescent="0.25">
      <c r="A6508" s="1" t="s">
        <v>36479</v>
      </c>
      <c r="B6508" s="1" t="s">
        <v>45365</v>
      </c>
      <c r="C6508" s="3">
        <f>output__7[[#This Row],[Column1]] + 1.47009*10^11</f>
        <v>147083068000</v>
      </c>
    </row>
    <row r="6509" spans="1:3" x14ac:dyDescent="0.25">
      <c r="A6509" s="1" t="s">
        <v>36480</v>
      </c>
      <c r="B6509" s="1" t="s">
        <v>45366</v>
      </c>
      <c r="C6509" s="3">
        <f>output__7[[#This Row],[Column1]] + 1.47009*10^11</f>
        <v>147083078000</v>
      </c>
    </row>
    <row r="6510" spans="1:3" x14ac:dyDescent="0.25">
      <c r="A6510" s="1" t="s">
        <v>36481</v>
      </c>
      <c r="B6510" s="1" t="s">
        <v>45367</v>
      </c>
      <c r="C6510" s="3">
        <f>output__7[[#This Row],[Column1]] + 1.47009*10^11</f>
        <v>147083088000</v>
      </c>
    </row>
    <row r="6511" spans="1:3" x14ac:dyDescent="0.25">
      <c r="A6511" s="1" t="s">
        <v>36482</v>
      </c>
      <c r="B6511" s="1" t="s">
        <v>45368</v>
      </c>
      <c r="C6511" s="3">
        <f>output__7[[#This Row],[Column1]] + 1.47009*10^11</f>
        <v>147083098000</v>
      </c>
    </row>
    <row r="6512" spans="1:3" x14ac:dyDescent="0.25">
      <c r="A6512" s="1" t="s">
        <v>36483</v>
      </c>
      <c r="B6512" s="1" t="s">
        <v>45369</v>
      </c>
      <c r="C6512" s="3">
        <f>output__7[[#This Row],[Column1]] + 1.47009*10^11</f>
        <v>147083108000</v>
      </c>
    </row>
    <row r="6513" spans="1:3" x14ac:dyDescent="0.25">
      <c r="A6513" s="1" t="s">
        <v>36484</v>
      </c>
      <c r="B6513" s="1" t="s">
        <v>45370</v>
      </c>
      <c r="C6513" s="3">
        <f>output__7[[#This Row],[Column1]] + 1.47009*10^11</f>
        <v>147083118000</v>
      </c>
    </row>
    <row r="6514" spans="1:3" x14ac:dyDescent="0.25">
      <c r="A6514" s="1" t="s">
        <v>36485</v>
      </c>
      <c r="B6514" s="1" t="s">
        <v>45371</v>
      </c>
      <c r="C6514" s="3">
        <f>output__7[[#This Row],[Column1]] + 1.47009*10^11</f>
        <v>147083128000</v>
      </c>
    </row>
    <row r="6515" spans="1:3" x14ac:dyDescent="0.25">
      <c r="A6515" s="1" t="s">
        <v>36486</v>
      </c>
      <c r="B6515" s="1" t="s">
        <v>45372</v>
      </c>
      <c r="C6515" s="3">
        <f>output__7[[#This Row],[Column1]] + 1.47009*10^11</f>
        <v>147083138000</v>
      </c>
    </row>
    <row r="6516" spans="1:3" x14ac:dyDescent="0.25">
      <c r="A6516" s="1" t="s">
        <v>36487</v>
      </c>
      <c r="B6516" s="1" t="s">
        <v>45373</v>
      </c>
      <c r="C6516" s="3">
        <f>output__7[[#This Row],[Column1]] + 1.47009*10^11</f>
        <v>147083148000</v>
      </c>
    </row>
    <row r="6517" spans="1:3" x14ac:dyDescent="0.25">
      <c r="A6517" s="1" t="s">
        <v>36488</v>
      </c>
      <c r="B6517" s="1" t="s">
        <v>45374</v>
      </c>
      <c r="C6517" s="3">
        <f>output__7[[#This Row],[Column1]] + 1.47009*10^11</f>
        <v>147083158000</v>
      </c>
    </row>
    <row r="6518" spans="1:3" x14ac:dyDescent="0.25">
      <c r="A6518" s="1" t="s">
        <v>36489</v>
      </c>
      <c r="B6518" s="1" t="s">
        <v>45375</v>
      </c>
      <c r="C6518" s="3">
        <f>output__7[[#This Row],[Column1]] + 1.47009*10^11</f>
        <v>147083168000</v>
      </c>
    </row>
    <row r="6519" spans="1:3" x14ac:dyDescent="0.25">
      <c r="A6519" s="1" t="s">
        <v>36490</v>
      </c>
      <c r="B6519" s="1" t="s">
        <v>45376</v>
      </c>
      <c r="C6519" s="3">
        <f>output__7[[#This Row],[Column1]] + 1.47009*10^11</f>
        <v>147083178000</v>
      </c>
    </row>
    <row r="6520" spans="1:3" x14ac:dyDescent="0.25">
      <c r="A6520" s="1" t="s">
        <v>36491</v>
      </c>
      <c r="B6520" s="1" t="s">
        <v>45377</v>
      </c>
      <c r="C6520" s="3">
        <f>output__7[[#This Row],[Column1]] + 1.47009*10^11</f>
        <v>147083188000</v>
      </c>
    </row>
    <row r="6521" spans="1:3" x14ac:dyDescent="0.25">
      <c r="A6521" s="1" t="s">
        <v>36492</v>
      </c>
      <c r="B6521" s="1" t="s">
        <v>45378</v>
      </c>
      <c r="C6521" s="3">
        <f>output__7[[#This Row],[Column1]] + 1.47009*10^11</f>
        <v>147083198000</v>
      </c>
    </row>
    <row r="6522" spans="1:3" x14ac:dyDescent="0.25">
      <c r="A6522" s="1" t="s">
        <v>36493</v>
      </c>
      <c r="B6522" s="1" t="s">
        <v>45379</v>
      </c>
      <c r="C6522" s="3">
        <f>output__7[[#This Row],[Column1]] + 1.47009*10^11</f>
        <v>147083208000</v>
      </c>
    </row>
    <row r="6523" spans="1:3" x14ac:dyDescent="0.25">
      <c r="A6523" s="1" t="s">
        <v>36494</v>
      </c>
      <c r="B6523" s="1" t="s">
        <v>45380</v>
      </c>
      <c r="C6523" s="3">
        <f>output__7[[#This Row],[Column1]] + 1.47009*10^11</f>
        <v>147083218000</v>
      </c>
    </row>
    <row r="6524" spans="1:3" x14ac:dyDescent="0.25">
      <c r="A6524" s="1" t="s">
        <v>36495</v>
      </c>
      <c r="B6524" s="1" t="s">
        <v>45381</v>
      </c>
      <c r="C6524" s="3">
        <f>output__7[[#This Row],[Column1]] + 1.47009*10^11</f>
        <v>147083228000</v>
      </c>
    </row>
    <row r="6525" spans="1:3" x14ac:dyDescent="0.25">
      <c r="A6525" s="1" t="s">
        <v>36496</v>
      </c>
      <c r="B6525" s="1" t="s">
        <v>45382</v>
      </c>
      <c r="C6525" s="3">
        <f>output__7[[#This Row],[Column1]] + 1.47009*10^11</f>
        <v>147083238000</v>
      </c>
    </row>
    <row r="6526" spans="1:3" x14ac:dyDescent="0.25">
      <c r="A6526" s="1" t="s">
        <v>36497</v>
      </c>
      <c r="B6526" s="1" t="s">
        <v>45383</v>
      </c>
      <c r="C6526" s="3">
        <f>output__7[[#This Row],[Column1]] + 1.47009*10^11</f>
        <v>147083248000</v>
      </c>
    </row>
    <row r="6527" spans="1:3" x14ac:dyDescent="0.25">
      <c r="A6527" s="1" t="s">
        <v>36498</v>
      </c>
      <c r="B6527" s="1" t="s">
        <v>45384</v>
      </c>
      <c r="C6527" s="3">
        <f>output__7[[#This Row],[Column1]] + 1.47009*10^11</f>
        <v>147083258000</v>
      </c>
    </row>
    <row r="6528" spans="1:3" x14ac:dyDescent="0.25">
      <c r="A6528" s="1" t="s">
        <v>36499</v>
      </c>
      <c r="B6528" s="1" t="s">
        <v>45385</v>
      </c>
      <c r="C6528" s="3">
        <f>output__7[[#This Row],[Column1]] + 1.47009*10^11</f>
        <v>147083268000</v>
      </c>
    </row>
    <row r="6529" spans="1:3" x14ac:dyDescent="0.25">
      <c r="A6529" s="1" t="s">
        <v>36500</v>
      </c>
      <c r="B6529" s="1" t="s">
        <v>45386</v>
      </c>
      <c r="C6529" s="3">
        <f>output__7[[#This Row],[Column1]] + 1.47009*10^11</f>
        <v>147083278000</v>
      </c>
    </row>
    <row r="6530" spans="1:3" x14ac:dyDescent="0.25">
      <c r="A6530" s="1" t="s">
        <v>36501</v>
      </c>
      <c r="B6530" s="1" t="s">
        <v>45387</v>
      </c>
      <c r="C6530" s="3">
        <f>output__7[[#This Row],[Column1]] + 1.47009*10^11</f>
        <v>147083288000</v>
      </c>
    </row>
    <row r="6531" spans="1:3" x14ac:dyDescent="0.25">
      <c r="A6531" s="1" t="s">
        <v>36502</v>
      </c>
      <c r="B6531" s="1" t="s">
        <v>45388</v>
      </c>
      <c r="C6531" s="3">
        <f>output__7[[#This Row],[Column1]] + 1.47009*10^11</f>
        <v>147083298000</v>
      </c>
    </row>
    <row r="6532" spans="1:3" x14ac:dyDescent="0.25">
      <c r="A6532" s="1" t="s">
        <v>36503</v>
      </c>
      <c r="B6532" s="1" t="s">
        <v>45389</v>
      </c>
      <c r="C6532" s="3">
        <f>output__7[[#This Row],[Column1]] + 1.47009*10^11</f>
        <v>147083308000</v>
      </c>
    </row>
    <row r="6533" spans="1:3" x14ac:dyDescent="0.25">
      <c r="A6533" s="1" t="s">
        <v>36504</v>
      </c>
      <c r="B6533" s="1" t="s">
        <v>45390</v>
      </c>
      <c r="C6533" s="3">
        <f>output__7[[#This Row],[Column1]] + 1.47009*10^11</f>
        <v>147083318000</v>
      </c>
    </row>
    <row r="6534" spans="1:3" x14ac:dyDescent="0.25">
      <c r="A6534" s="1" t="s">
        <v>36505</v>
      </c>
      <c r="B6534" s="1" t="s">
        <v>45391</v>
      </c>
      <c r="C6534" s="3">
        <f>output__7[[#This Row],[Column1]] + 1.47009*10^11</f>
        <v>147083328000</v>
      </c>
    </row>
    <row r="6535" spans="1:3" x14ac:dyDescent="0.25">
      <c r="A6535" s="1" t="s">
        <v>36506</v>
      </c>
      <c r="B6535" s="1" t="s">
        <v>45392</v>
      </c>
      <c r="C6535" s="3">
        <f>output__7[[#This Row],[Column1]] + 1.47009*10^11</f>
        <v>147083338000</v>
      </c>
    </row>
    <row r="6536" spans="1:3" x14ac:dyDescent="0.25">
      <c r="A6536" s="1" t="s">
        <v>36507</v>
      </c>
      <c r="B6536" s="1" t="s">
        <v>45393</v>
      </c>
      <c r="C6536" s="3">
        <f>output__7[[#This Row],[Column1]] + 1.47009*10^11</f>
        <v>147083348000</v>
      </c>
    </row>
    <row r="6537" spans="1:3" x14ac:dyDescent="0.25">
      <c r="A6537" s="1" t="s">
        <v>36508</v>
      </c>
      <c r="B6537" s="1" t="s">
        <v>45394</v>
      </c>
      <c r="C6537" s="3">
        <f>output__7[[#This Row],[Column1]] + 1.47009*10^11</f>
        <v>147083358000</v>
      </c>
    </row>
    <row r="6538" spans="1:3" x14ac:dyDescent="0.25">
      <c r="A6538" s="1" t="s">
        <v>36509</v>
      </c>
      <c r="B6538" s="1" t="s">
        <v>45395</v>
      </c>
      <c r="C6538" s="3">
        <f>output__7[[#This Row],[Column1]] + 1.47009*10^11</f>
        <v>147083368000</v>
      </c>
    </row>
    <row r="6539" spans="1:3" x14ac:dyDescent="0.25">
      <c r="A6539" s="1" t="s">
        <v>36510</v>
      </c>
      <c r="B6539" s="1" t="s">
        <v>45396</v>
      </c>
      <c r="C6539" s="3">
        <f>output__7[[#This Row],[Column1]] + 1.47009*10^11</f>
        <v>147083378000</v>
      </c>
    </row>
    <row r="6540" spans="1:3" x14ac:dyDescent="0.25">
      <c r="A6540" s="1" t="s">
        <v>36511</v>
      </c>
      <c r="B6540" s="1" t="s">
        <v>45397</v>
      </c>
      <c r="C6540" s="3">
        <f>output__7[[#This Row],[Column1]] + 1.47009*10^11</f>
        <v>147083388000</v>
      </c>
    </row>
    <row r="6541" spans="1:3" x14ac:dyDescent="0.25">
      <c r="A6541" s="1" t="s">
        <v>36512</v>
      </c>
      <c r="B6541" s="1" t="s">
        <v>45398</v>
      </c>
      <c r="C6541" s="3">
        <f>output__7[[#This Row],[Column1]] + 1.47009*10^11</f>
        <v>147083398000</v>
      </c>
    </row>
    <row r="6542" spans="1:3" x14ac:dyDescent="0.25">
      <c r="A6542" s="1" t="s">
        <v>36513</v>
      </c>
      <c r="B6542" s="1" t="s">
        <v>45399</v>
      </c>
      <c r="C6542" s="3">
        <f>output__7[[#This Row],[Column1]] + 1.47009*10^11</f>
        <v>147083408000</v>
      </c>
    </row>
    <row r="6543" spans="1:3" x14ac:dyDescent="0.25">
      <c r="A6543" s="1" t="s">
        <v>36514</v>
      </c>
      <c r="B6543" s="1" t="s">
        <v>45400</v>
      </c>
      <c r="C6543" s="3">
        <f>output__7[[#This Row],[Column1]] + 1.47009*10^11</f>
        <v>147083418000</v>
      </c>
    </row>
    <row r="6544" spans="1:3" x14ac:dyDescent="0.25">
      <c r="A6544" s="1" t="s">
        <v>36515</v>
      </c>
      <c r="B6544" s="1" t="s">
        <v>45401</v>
      </c>
      <c r="C6544" s="3">
        <f>output__7[[#This Row],[Column1]] + 1.47009*10^11</f>
        <v>147083428000</v>
      </c>
    </row>
    <row r="6545" spans="1:3" x14ac:dyDescent="0.25">
      <c r="A6545" s="1" t="s">
        <v>36516</v>
      </c>
      <c r="B6545" s="1" t="s">
        <v>45402</v>
      </c>
      <c r="C6545" s="3">
        <f>output__7[[#This Row],[Column1]] + 1.47009*10^11</f>
        <v>147083438000</v>
      </c>
    </row>
    <row r="6546" spans="1:3" x14ac:dyDescent="0.25">
      <c r="A6546" s="1" t="s">
        <v>36517</v>
      </c>
      <c r="B6546" s="1" t="s">
        <v>45403</v>
      </c>
      <c r="C6546" s="3">
        <f>output__7[[#This Row],[Column1]] + 1.47009*10^11</f>
        <v>147083448000</v>
      </c>
    </row>
    <row r="6547" spans="1:3" x14ac:dyDescent="0.25">
      <c r="A6547" s="1" t="s">
        <v>36518</v>
      </c>
      <c r="B6547" s="1" t="s">
        <v>45404</v>
      </c>
      <c r="C6547" s="3">
        <f>output__7[[#This Row],[Column1]] + 1.47009*10^11</f>
        <v>147083458000</v>
      </c>
    </row>
    <row r="6548" spans="1:3" x14ac:dyDescent="0.25">
      <c r="A6548" s="1" t="s">
        <v>36519</v>
      </c>
      <c r="B6548" s="1" t="s">
        <v>45405</v>
      </c>
      <c r="C6548" s="3">
        <f>output__7[[#This Row],[Column1]] + 1.47009*10^11</f>
        <v>147083468000</v>
      </c>
    </row>
    <row r="6549" spans="1:3" x14ac:dyDescent="0.25">
      <c r="A6549" s="1" t="s">
        <v>36520</v>
      </c>
      <c r="B6549" s="1" t="s">
        <v>45406</v>
      </c>
      <c r="C6549" s="3">
        <f>output__7[[#This Row],[Column1]] + 1.47009*10^11</f>
        <v>147083478000</v>
      </c>
    </row>
    <row r="6550" spans="1:3" x14ac:dyDescent="0.25">
      <c r="A6550" s="1" t="s">
        <v>36521</v>
      </c>
      <c r="B6550" s="1" t="s">
        <v>45407</v>
      </c>
      <c r="C6550" s="3">
        <f>output__7[[#This Row],[Column1]] + 1.47009*10^11</f>
        <v>147083488000</v>
      </c>
    </row>
    <row r="6551" spans="1:3" x14ac:dyDescent="0.25">
      <c r="A6551" s="1" t="s">
        <v>36522</v>
      </c>
      <c r="B6551" s="1" t="s">
        <v>45408</v>
      </c>
      <c r="C6551" s="3">
        <f>output__7[[#This Row],[Column1]] + 1.47009*10^11</f>
        <v>147083498000</v>
      </c>
    </row>
    <row r="6552" spans="1:3" x14ac:dyDescent="0.25">
      <c r="A6552" s="1" t="s">
        <v>36523</v>
      </c>
      <c r="B6552" s="1" t="s">
        <v>45409</v>
      </c>
      <c r="C6552" s="3">
        <f>output__7[[#This Row],[Column1]] + 1.47009*10^11</f>
        <v>147083508000</v>
      </c>
    </row>
    <row r="6553" spans="1:3" x14ac:dyDescent="0.25">
      <c r="A6553" s="1" t="s">
        <v>36524</v>
      </c>
      <c r="B6553" s="1" t="s">
        <v>45410</v>
      </c>
      <c r="C6553" s="3">
        <f>output__7[[#This Row],[Column1]] + 1.47009*10^11</f>
        <v>147083518000</v>
      </c>
    </row>
    <row r="6554" spans="1:3" x14ac:dyDescent="0.25">
      <c r="A6554" s="1" t="s">
        <v>36525</v>
      </c>
      <c r="B6554" s="1" t="s">
        <v>45411</v>
      </c>
      <c r="C6554" s="3">
        <f>output__7[[#This Row],[Column1]] + 1.47009*10^11</f>
        <v>147083528000</v>
      </c>
    </row>
    <row r="6555" spans="1:3" x14ac:dyDescent="0.25">
      <c r="A6555" s="1" t="s">
        <v>36526</v>
      </c>
      <c r="B6555" s="1" t="s">
        <v>45412</v>
      </c>
      <c r="C6555" s="3">
        <f>output__7[[#This Row],[Column1]] + 1.47009*10^11</f>
        <v>147083538000</v>
      </c>
    </row>
    <row r="6556" spans="1:3" x14ac:dyDescent="0.25">
      <c r="A6556" s="1" t="s">
        <v>36527</v>
      </c>
      <c r="B6556" s="1" t="s">
        <v>45413</v>
      </c>
      <c r="C6556" s="3">
        <f>output__7[[#This Row],[Column1]] + 1.47009*10^11</f>
        <v>147083548000</v>
      </c>
    </row>
    <row r="6557" spans="1:3" x14ac:dyDescent="0.25">
      <c r="A6557" s="1" t="s">
        <v>36528</v>
      </c>
      <c r="B6557" s="1" t="s">
        <v>45414</v>
      </c>
      <c r="C6557" s="3">
        <f>output__7[[#This Row],[Column1]] + 1.47009*10^11</f>
        <v>147083558000</v>
      </c>
    </row>
    <row r="6558" spans="1:3" x14ac:dyDescent="0.25">
      <c r="A6558" s="1" t="s">
        <v>36529</v>
      </c>
      <c r="B6558" s="1" t="s">
        <v>45415</v>
      </c>
      <c r="C6558" s="3">
        <f>output__7[[#This Row],[Column1]] + 1.47009*10^11</f>
        <v>147083568000</v>
      </c>
    </row>
    <row r="6559" spans="1:3" x14ac:dyDescent="0.25">
      <c r="A6559" s="1" t="s">
        <v>36530</v>
      </c>
      <c r="B6559" s="1" t="s">
        <v>45416</v>
      </c>
      <c r="C6559" s="3">
        <f>output__7[[#This Row],[Column1]] + 1.47009*10^11</f>
        <v>147083578000</v>
      </c>
    </row>
    <row r="6560" spans="1:3" x14ac:dyDescent="0.25">
      <c r="A6560" s="1" t="s">
        <v>36531</v>
      </c>
      <c r="B6560" s="1" t="s">
        <v>45417</v>
      </c>
      <c r="C6560" s="3">
        <f>output__7[[#This Row],[Column1]] + 1.47009*10^11</f>
        <v>147083588000</v>
      </c>
    </row>
    <row r="6561" spans="1:3" x14ac:dyDescent="0.25">
      <c r="A6561" s="1" t="s">
        <v>36532</v>
      </c>
      <c r="B6561" s="1" t="s">
        <v>45418</v>
      </c>
      <c r="C6561" s="3">
        <f>output__7[[#This Row],[Column1]] + 1.47009*10^11</f>
        <v>147083598000</v>
      </c>
    </row>
    <row r="6562" spans="1:3" x14ac:dyDescent="0.25">
      <c r="A6562" s="1" t="s">
        <v>36533</v>
      </c>
      <c r="B6562" s="1" t="s">
        <v>45419</v>
      </c>
      <c r="C6562" s="3">
        <f>output__7[[#This Row],[Column1]] + 1.47009*10^11</f>
        <v>147083608000</v>
      </c>
    </row>
    <row r="6563" spans="1:3" x14ac:dyDescent="0.25">
      <c r="A6563" s="1" t="s">
        <v>36534</v>
      </c>
      <c r="B6563" s="1" t="s">
        <v>45420</v>
      </c>
      <c r="C6563" s="3">
        <f>output__7[[#This Row],[Column1]] + 1.47009*10^11</f>
        <v>147083618000</v>
      </c>
    </row>
    <row r="6564" spans="1:3" x14ac:dyDescent="0.25">
      <c r="A6564" s="1" t="s">
        <v>36535</v>
      </c>
      <c r="B6564" s="1" t="s">
        <v>45421</v>
      </c>
      <c r="C6564" s="3">
        <f>output__7[[#This Row],[Column1]] + 1.47009*10^11</f>
        <v>147083628000</v>
      </c>
    </row>
    <row r="6565" spans="1:3" x14ac:dyDescent="0.25">
      <c r="A6565" s="1" t="s">
        <v>36536</v>
      </c>
      <c r="B6565" s="1" t="s">
        <v>45422</v>
      </c>
      <c r="C6565" s="3">
        <f>output__7[[#This Row],[Column1]] + 1.47009*10^11</f>
        <v>147083638000</v>
      </c>
    </row>
    <row r="6566" spans="1:3" x14ac:dyDescent="0.25">
      <c r="A6566" s="1" t="s">
        <v>36537</v>
      </c>
      <c r="B6566" s="1" t="s">
        <v>45423</v>
      </c>
      <c r="C6566" s="3">
        <f>output__7[[#This Row],[Column1]] + 1.47009*10^11</f>
        <v>147083648000</v>
      </c>
    </row>
    <row r="6567" spans="1:3" x14ac:dyDescent="0.25">
      <c r="A6567" s="1" t="s">
        <v>36538</v>
      </c>
      <c r="B6567" s="1" t="s">
        <v>45424</v>
      </c>
      <c r="C6567" s="3">
        <f>output__7[[#This Row],[Column1]] + 1.47009*10^11</f>
        <v>147083658000</v>
      </c>
    </row>
    <row r="6568" spans="1:3" x14ac:dyDescent="0.25">
      <c r="A6568" s="1" t="s">
        <v>36539</v>
      </c>
      <c r="B6568" s="1" t="s">
        <v>45425</v>
      </c>
      <c r="C6568" s="3">
        <f>output__7[[#This Row],[Column1]] + 1.47009*10^11</f>
        <v>147083668000</v>
      </c>
    </row>
    <row r="6569" spans="1:3" x14ac:dyDescent="0.25">
      <c r="A6569" s="1" t="s">
        <v>36540</v>
      </c>
      <c r="B6569" s="1" t="s">
        <v>45426</v>
      </c>
      <c r="C6569" s="3">
        <f>output__7[[#This Row],[Column1]] + 1.47009*10^11</f>
        <v>147083678000</v>
      </c>
    </row>
    <row r="6570" spans="1:3" x14ac:dyDescent="0.25">
      <c r="A6570" s="1" t="s">
        <v>36541</v>
      </c>
      <c r="B6570" s="1" t="s">
        <v>45427</v>
      </c>
      <c r="C6570" s="3">
        <f>output__7[[#This Row],[Column1]] + 1.47009*10^11</f>
        <v>147083688000</v>
      </c>
    </row>
    <row r="6571" spans="1:3" x14ac:dyDescent="0.25">
      <c r="A6571" s="1" t="s">
        <v>36542</v>
      </c>
      <c r="B6571" s="1" t="s">
        <v>45428</v>
      </c>
      <c r="C6571" s="3">
        <f>output__7[[#This Row],[Column1]] + 1.47009*10^11</f>
        <v>147083698000</v>
      </c>
    </row>
    <row r="6572" spans="1:3" x14ac:dyDescent="0.25">
      <c r="A6572" s="1" t="s">
        <v>36543</v>
      </c>
      <c r="B6572" s="1" t="s">
        <v>45429</v>
      </c>
      <c r="C6572" s="3">
        <f>output__7[[#This Row],[Column1]] + 1.47009*10^11</f>
        <v>147083708000</v>
      </c>
    </row>
    <row r="6573" spans="1:3" x14ac:dyDescent="0.25">
      <c r="A6573" s="1" t="s">
        <v>36544</v>
      </c>
      <c r="B6573" s="1" t="s">
        <v>45430</v>
      </c>
      <c r="C6573" s="3">
        <f>output__7[[#This Row],[Column1]] + 1.47009*10^11</f>
        <v>147083718000</v>
      </c>
    </row>
    <row r="6574" spans="1:3" x14ac:dyDescent="0.25">
      <c r="A6574" s="1" t="s">
        <v>36545</v>
      </c>
      <c r="B6574" s="1" t="s">
        <v>45431</v>
      </c>
      <c r="C6574" s="3">
        <f>output__7[[#This Row],[Column1]] + 1.47009*10^11</f>
        <v>147083728000</v>
      </c>
    </row>
    <row r="6575" spans="1:3" x14ac:dyDescent="0.25">
      <c r="A6575" s="1" t="s">
        <v>36546</v>
      </c>
      <c r="B6575" s="1" t="s">
        <v>45432</v>
      </c>
      <c r="C6575" s="3">
        <f>output__7[[#This Row],[Column1]] + 1.47009*10^11</f>
        <v>147083738000</v>
      </c>
    </row>
    <row r="6576" spans="1:3" x14ac:dyDescent="0.25">
      <c r="A6576" s="1" t="s">
        <v>36547</v>
      </c>
      <c r="B6576" s="1" t="s">
        <v>45433</v>
      </c>
      <c r="C6576" s="3">
        <f>output__7[[#This Row],[Column1]] + 1.47009*10^11</f>
        <v>147083748000</v>
      </c>
    </row>
    <row r="6577" spans="1:3" x14ac:dyDescent="0.25">
      <c r="A6577" s="1" t="s">
        <v>36548</v>
      </c>
      <c r="B6577" s="1" t="s">
        <v>45434</v>
      </c>
      <c r="C6577" s="3">
        <f>output__7[[#This Row],[Column1]] + 1.47009*10^11</f>
        <v>147083758000</v>
      </c>
    </row>
    <row r="6578" spans="1:3" x14ac:dyDescent="0.25">
      <c r="A6578" s="1" t="s">
        <v>36549</v>
      </c>
      <c r="B6578" s="1" t="s">
        <v>45435</v>
      </c>
      <c r="C6578" s="3">
        <f>output__7[[#This Row],[Column1]] + 1.47009*10^11</f>
        <v>147083768000</v>
      </c>
    </row>
    <row r="6579" spans="1:3" x14ac:dyDescent="0.25">
      <c r="A6579" s="1" t="s">
        <v>36550</v>
      </c>
      <c r="B6579" s="1" t="s">
        <v>45436</v>
      </c>
      <c r="C6579" s="3">
        <f>output__7[[#This Row],[Column1]] + 1.47009*10^11</f>
        <v>147083778000</v>
      </c>
    </row>
    <row r="6580" spans="1:3" x14ac:dyDescent="0.25">
      <c r="A6580" s="1" t="s">
        <v>36551</v>
      </c>
      <c r="B6580" s="1" t="s">
        <v>45437</v>
      </c>
      <c r="C6580" s="3">
        <f>output__7[[#This Row],[Column1]] + 1.47009*10^11</f>
        <v>147083788000</v>
      </c>
    </row>
    <row r="6581" spans="1:3" x14ac:dyDescent="0.25">
      <c r="A6581" s="1" t="s">
        <v>36552</v>
      </c>
      <c r="B6581" s="1" t="s">
        <v>45438</v>
      </c>
      <c r="C6581" s="3">
        <f>output__7[[#This Row],[Column1]] + 1.47009*10^11</f>
        <v>147083798000</v>
      </c>
    </row>
    <row r="6582" spans="1:3" x14ac:dyDescent="0.25">
      <c r="A6582" s="1" t="s">
        <v>36553</v>
      </c>
      <c r="B6582" s="1" t="s">
        <v>45439</v>
      </c>
      <c r="C6582" s="3">
        <f>output__7[[#This Row],[Column1]] + 1.47009*10^11</f>
        <v>147083808000</v>
      </c>
    </row>
    <row r="6583" spans="1:3" x14ac:dyDescent="0.25">
      <c r="A6583" s="1" t="s">
        <v>36554</v>
      </c>
      <c r="B6583" s="1" t="s">
        <v>45440</v>
      </c>
      <c r="C6583" s="3">
        <f>output__7[[#This Row],[Column1]] + 1.47009*10^11</f>
        <v>147083818000</v>
      </c>
    </row>
    <row r="6584" spans="1:3" x14ac:dyDescent="0.25">
      <c r="A6584" s="1" t="s">
        <v>36555</v>
      </c>
      <c r="B6584" s="1" t="s">
        <v>45441</v>
      </c>
      <c r="C6584" s="3">
        <f>output__7[[#This Row],[Column1]] + 1.47009*10^11</f>
        <v>147083828000</v>
      </c>
    </row>
    <row r="6585" spans="1:3" x14ac:dyDescent="0.25">
      <c r="A6585" s="1" t="s">
        <v>36556</v>
      </c>
      <c r="B6585" s="1" t="s">
        <v>45442</v>
      </c>
      <c r="C6585" s="3">
        <f>output__7[[#This Row],[Column1]] + 1.47009*10^11</f>
        <v>147083838000</v>
      </c>
    </row>
    <row r="6586" spans="1:3" x14ac:dyDescent="0.25">
      <c r="A6586" s="1" t="s">
        <v>36557</v>
      </c>
      <c r="B6586" s="1" t="s">
        <v>45443</v>
      </c>
      <c r="C6586" s="3">
        <f>output__7[[#This Row],[Column1]] + 1.47009*10^11</f>
        <v>147083848000</v>
      </c>
    </row>
    <row r="6587" spans="1:3" x14ac:dyDescent="0.25">
      <c r="A6587" s="1" t="s">
        <v>36558</v>
      </c>
      <c r="B6587" s="1" t="s">
        <v>45444</v>
      </c>
      <c r="C6587" s="3">
        <f>output__7[[#This Row],[Column1]] + 1.47009*10^11</f>
        <v>147083858000</v>
      </c>
    </row>
    <row r="6588" spans="1:3" x14ac:dyDescent="0.25">
      <c r="A6588" s="1" t="s">
        <v>36559</v>
      </c>
      <c r="B6588" s="1" t="s">
        <v>45445</v>
      </c>
      <c r="C6588" s="3">
        <f>output__7[[#This Row],[Column1]] + 1.47009*10^11</f>
        <v>147083868000</v>
      </c>
    </row>
    <row r="6589" spans="1:3" x14ac:dyDescent="0.25">
      <c r="A6589" s="1" t="s">
        <v>36560</v>
      </c>
      <c r="B6589" s="1" t="s">
        <v>45446</v>
      </c>
      <c r="C6589" s="3">
        <f>output__7[[#This Row],[Column1]] + 1.47009*10^11</f>
        <v>147083878000</v>
      </c>
    </row>
    <row r="6590" spans="1:3" x14ac:dyDescent="0.25">
      <c r="A6590" s="1" t="s">
        <v>36561</v>
      </c>
      <c r="B6590" s="1" t="s">
        <v>45447</v>
      </c>
      <c r="C6590" s="3">
        <f>output__7[[#This Row],[Column1]] + 1.47009*10^11</f>
        <v>147083888000</v>
      </c>
    </row>
    <row r="6591" spans="1:3" x14ac:dyDescent="0.25">
      <c r="A6591" s="1" t="s">
        <v>36562</v>
      </c>
      <c r="B6591" s="1" t="s">
        <v>45448</v>
      </c>
      <c r="C6591" s="3">
        <f>output__7[[#This Row],[Column1]] + 1.47009*10^11</f>
        <v>147083898000</v>
      </c>
    </row>
    <row r="6592" spans="1:3" x14ac:dyDescent="0.25">
      <c r="A6592" s="1" t="s">
        <v>36563</v>
      </c>
      <c r="B6592" s="1" t="s">
        <v>45449</v>
      </c>
      <c r="C6592" s="3">
        <f>output__7[[#This Row],[Column1]] + 1.47009*10^11</f>
        <v>147083908000</v>
      </c>
    </row>
    <row r="6593" spans="1:3" x14ac:dyDescent="0.25">
      <c r="A6593" s="1" t="s">
        <v>36564</v>
      </c>
      <c r="B6593" s="1" t="s">
        <v>45450</v>
      </c>
      <c r="C6593" s="3">
        <f>output__7[[#This Row],[Column1]] + 1.47009*10^11</f>
        <v>147083918000</v>
      </c>
    </row>
    <row r="6594" spans="1:3" x14ac:dyDescent="0.25">
      <c r="A6594" s="1" t="s">
        <v>36565</v>
      </c>
      <c r="B6594" s="1" t="s">
        <v>45451</v>
      </c>
      <c r="C6594" s="3">
        <f>output__7[[#This Row],[Column1]] + 1.47009*10^11</f>
        <v>147083928000</v>
      </c>
    </row>
    <row r="6595" spans="1:3" x14ac:dyDescent="0.25">
      <c r="A6595" s="1" t="s">
        <v>36566</v>
      </c>
      <c r="B6595" s="1" t="s">
        <v>45452</v>
      </c>
      <c r="C6595" s="3">
        <f>output__7[[#This Row],[Column1]] + 1.47009*10^11</f>
        <v>147083938000</v>
      </c>
    </row>
    <row r="6596" spans="1:3" x14ac:dyDescent="0.25">
      <c r="A6596" s="1" t="s">
        <v>36567</v>
      </c>
      <c r="B6596" s="1" t="s">
        <v>45453</v>
      </c>
      <c r="C6596" s="3">
        <f>output__7[[#This Row],[Column1]] + 1.47009*10^11</f>
        <v>147083948000</v>
      </c>
    </row>
    <row r="6597" spans="1:3" x14ac:dyDescent="0.25">
      <c r="A6597" s="1" t="s">
        <v>36568</v>
      </c>
      <c r="B6597" s="1" t="s">
        <v>45454</v>
      </c>
      <c r="C6597" s="3">
        <f>output__7[[#This Row],[Column1]] + 1.47009*10^11</f>
        <v>147083958000</v>
      </c>
    </row>
    <row r="6598" spans="1:3" x14ac:dyDescent="0.25">
      <c r="A6598" s="1" t="s">
        <v>36569</v>
      </c>
      <c r="B6598" s="1" t="s">
        <v>45455</v>
      </c>
      <c r="C6598" s="3">
        <f>output__7[[#This Row],[Column1]] + 1.47009*10^11</f>
        <v>147083968000</v>
      </c>
    </row>
    <row r="6599" spans="1:3" x14ac:dyDescent="0.25">
      <c r="A6599" s="1" t="s">
        <v>36570</v>
      </c>
      <c r="B6599" s="1" t="s">
        <v>45456</v>
      </c>
      <c r="C6599" s="3">
        <f>output__7[[#This Row],[Column1]] + 1.47009*10^11</f>
        <v>147083978000</v>
      </c>
    </row>
    <row r="6600" spans="1:3" x14ac:dyDescent="0.25">
      <c r="A6600" s="1" t="s">
        <v>36571</v>
      </c>
      <c r="B6600" s="1" t="s">
        <v>45457</v>
      </c>
      <c r="C6600" s="3">
        <f>output__7[[#This Row],[Column1]] + 1.47009*10^11</f>
        <v>147083988000</v>
      </c>
    </row>
    <row r="6601" spans="1:3" x14ac:dyDescent="0.25">
      <c r="A6601" s="1" t="s">
        <v>36572</v>
      </c>
      <c r="B6601" s="1" t="s">
        <v>45458</v>
      </c>
      <c r="C6601" s="3">
        <f>output__7[[#This Row],[Column1]] + 1.47009*10^11</f>
        <v>147083998000</v>
      </c>
    </row>
    <row r="6602" spans="1:3" x14ac:dyDescent="0.25">
      <c r="A6602" s="1" t="s">
        <v>36573</v>
      </c>
      <c r="B6602" s="1" t="s">
        <v>45459</v>
      </c>
      <c r="C6602" s="3">
        <f>output__7[[#This Row],[Column1]] + 1.47009*10^11</f>
        <v>147084008000</v>
      </c>
    </row>
    <row r="6603" spans="1:3" x14ac:dyDescent="0.25">
      <c r="A6603" s="1" t="s">
        <v>36574</v>
      </c>
      <c r="B6603" s="1" t="s">
        <v>45460</v>
      </c>
      <c r="C6603" s="3">
        <f>output__7[[#This Row],[Column1]] + 1.47009*10^11</f>
        <v>147084018000</v>
      </c>
    </row>
    <row r="6604" spans="1:3" x14ac:dyDescent="0.25">
      <c r="A6604" s="1" t="s">
        <v>36575</v>
      </c>
      <c r="B6604" s="1" t="s">
        <v>45461</v>
      </c>
      <c r="C6604" s="3">
        <f>output__7[[#This Row],[Column1]] + 1.47009*10^11</f>
        <v>147084028000</v>
      </c>
    </row>
    <row r="6605" spans="1:3" x14ac:dyDescent="0.25">
      <c r="A6605" s="1" t="s">
        <v>36576</v>
      </c>
      <c r="B6605" s="1" t="s">
        <v>45462</v>
      </c>
      <c r="C6605" s="3">
        <f>output__7[[#This Row],[Column1]] + 1.47009*10^11</f>
        <v>147084038000</v>
      </c>
    </row>
    <row r="6606" spans="1:3" x14ac:dyDescent="0.25">
      <c r="A6606" s="1" t="s">
        <v>36577</v>
      </c>
      <c r="B6606" s="1" t="s">
        <v>45463</v>
      </c>
      <c r="C6606" s="3">
        <f>output__7[[#This Row],[Column1]] + 1.47009*10^11</f>
        <v>147084048000</v>
      </c>
    </row>
    <row r="6607" spans="1:3" x14ac:dyDescent="0.25">
      <c r="A6607" s="1" t="s">
        <v>36578</v>
      </c>
      <c r="B6607" s="1" t="s">
        <v>45464</v>
      </c>
      <c r="C6607" s="3">
        <f>output__7[[#This Row],[Column1]] + 1.47009*10^11</f>
        <v>147084058000</v>
      </c>
    </row>
    <row r="6608" spans="1:3" x14ac:dyDescent="0.25">
      <c r="A6608" s="1" t="s">
        <v>36579</v>
      </c>
      <c r="B6608" s="1" t="s">
        <v>45465</v>
      </c>
      <c r="C6608" s="3">
        <f>output__7[[#This Row],[Column1]] + 1.47009*10^11</f>
        <v>147084068000</v>
      </c>
    </row>
    <row r="6609" spans="1:3" x14ac:dyDescent="0.25">
      <c r="A6609" s="1" t="s">
        <v>36580</v>
      </c>
      <c r="B6609" s="1" t="s">
        <v>45466</v>
      </c>
      <c r="C6609" s="3">
        <f>output__7[[#This Row],[Column1]] + 1.47009*10^11</f>
        <v>147084078000</v>
      </c>
    </row>
    <row r="6610" spans="1:3" x14ac:dyDescent="0.25">
      <c r="A6610" s="1" t="s">
        <v>36581</v>
      </c>
      <c r="B6610" s="1" t="s">
        <v>45467</v>
      </c>
      <c r="C6610" s="3">
        <f>output__7[[#This Row],[Column1]] + 1.47009*10^11</f>
        <v>147084088000</v>
      </c>
    </row>
    <row r="6611" spans="1:3" x14ac:dyDescent="0.25">
      <c r="A6611" s="1" t="s">
        <v>36582</v>
      </c>
      <c r="B6611" s="1" t="s">
        <v>45468</v>
      </c>
      <c r="C6611" s="3">
        <f>output__7[[#This Row],[Column1]] + 1.47009*10^11</f>
        <v>147084098000</v>
      </c>
    </row>
    <row r="6612" spans="1:3" x14ac:dyDescent="0.25">
      <c r="A6612" s="1" t="s">
        <v>36583</v>
      </c>
      <c r="B6612" s="1" t="s">
        <v>45469</v>
      </c>
      <c r="C6612" s="3">
        <f>output__7[[#This Row],[Column1]] + 1.47009*10^11</f>
        <v>147084108000</v>
      </c>
    </row>
    <row r="6613" spans="1:3" x14ac:dyDescent="0.25">
      <c r="A6613" s="1" t="s">
        <v>36584</v>
      </c>
      <c r="B6613" s="1" t="s">
        <v>45470</v>
      </c>
      <c r="C6613" s="3">
        <f>output__7[[#This Row],[Column1]] + 1.47009*10^11</f>
        <v>147084118000</v>
      </c>
    </row>
    <row r="6614" spans="1:3" x14ac:dyDescent="0.25">
      <c r="A6614" s="1" t="s">
        <v>36585</v>
      </c>
      <c r="B6614" s="1" t="s">
        <v>45471</v>
      </c>
      <c r="C6614" s="3">
        <f>output__7[[#This Row],[Column1]] + 1.47009*10^11</f>
        <v>147084128000</v>
      </c>
    </row>
    <row r="6615" spans="1:3" x14ac:dyDescent="0.25">
      <c r="A6615" s="1" t="s">
        <v>36586</v>
      </c>
      <c r="B6615" s="1" t="s">
        <v>45472</v>
      </c>
      <c r="C6615" s="3">
        <f>output__7[[#This Row],[Column1]] + 1.47009*10^11</f>
        <v>147084138000</v>
      </c>
    </row>
    <row r="6616" spans="1:3" x14ac:dyDescent="0.25">
      <c r="A6616" s="1" t="s">
        <v>36587</v>
      </c>
      <c r="B6616" s="1" t="s">
        <v>45473</v>
      </c>
      <c r="C6616" s="3">
        <f>output__7[[#This Row],[Column1]] + 1.47009*10^11</f>
        <v>147084148000</v>
      </c>
    </row>
    <row r="6617" spans="1:3" x14ac:dyDescent="0.25">
      <c r="A6617" s="1" t="s">
        <v>36588</v>
      </c>
      <c r="B6617" s="1" t="s">
        <v>45474</v>
      </c>
      <c r="C6617" s="3">
        <f>output__7[[#This Row],[Column1]] + 1.47009*10^11</f>
        <v>147084158000</v>
      </c>
    </row>
    <row r="6618" spans="1:3" x14ac:dyDescent="0.25">
      <c r="A6618" s="1" t="s">
        <v>36589</v>
      </c>
      <c r="B6618" s="1" t="s">
        <v>45475</v>
      </c>
      <c r="C6618" s="3">
        <f>output__7[[#This Row],[Column1]] + 1.47009*10^11</f>
        <v>147084168000</v>
      </c>
    </row>
    <row r="6619" spans="1:3" x14ac:dyDescent="0.25">
      <c r="A6619" s="1" t="s">
        <v>36590</v>
      </c>
      <c r="B6619" s="1" t="s">
        <v>45476</v>
      </c>
      <c r="C6619" s="3">
        <f>output__7[[#This Row],[Column1]] + 1.47009*10^11</f>
        <v>147084178000</v>
      </c>
    </row>
    <row r="6620" spans="1:3" x14ac:dyDescent="0.25">
      <c r="A6620" s="1" t="s">
        <v>36591</v>
      </c>
      <c r="B6620" s="1" t="s">
        <v>45477</v>
      </c>
      <c r="C6620" s="3">
        <f>output__7[[#This Row],[Column1]] + 1.47009*10^11</f>
        <v>147084188000</v>
      </c>
    </row>
    <row r="6621" spans="1:3" x14ac:dyDescent="0.25">
      <c r="A6621" s="1" t="s">
        <v>36592</v>
      </c>
      <c r="B6621" s="1" t="s">
        <v>45478</v>
      </c>
      <c r="C6621" s="3">
        <f>output__7[[#This Row],[Column1]] + 1.47009*10^11</f>
        <v>147084198000</v>
      </c>
    </row>
    <row r="6622" spans="1:3" x14ac:dyDescent="0.25">
      <c r="A6622" s="1" t="s">
        <v>36593</v>
      </c>
      <c r="B6622" s="1" t="s">
        <v>45479</v>
      </c>
      <c r="C6622" s="3">
        <f>output__7[[#This Row],[Column1]] + 1.47009*10^11</f>
        <v>147084208000</v>
      </c>
    </row>
    <row r="6623" spans="1:3" x14ac:dyDescent="0.25">
      <c r="A6623" s="1" t="s">
        <v>36594</v>
      </c>
      <c r="B6623" s="1" t="s">
        <v>45480</v>
      </c>
      <c r="C6623" s="3">
        <f>output__7[[#This Row],[Column1]] + 1.47009*10^11</f>
        <v>147084218000</v>
      </c>
    </row>
    <row r="6624" spans="1:3" x14ac:dyDescent="0.25">
      <c r="A6624" s="1" t="s">
        <v>36595</v>
      </c>
      <c r="B6624" s="1" t="s">
        <v>45481</v>
      </c>
      <c r="C6624" s="3">
        <f>output__7[[#This Row],[Column1]] + 1.47009*10^11</f>
        <v>147084228000</v>
      </c>
    </row>
    <row r="6625" spans="1:3" x14ac:dyDescent="0.25">
      <c r="A6625" s="1" t="s">
        <v>36596</v>
      </c>
      <c r="B6625" s="1" t="s">
        <v>45482</v>
      </c>
      <c r="C6625" s="3">
        <f>output__7[[#This Row],[Column1]] + 1.47009*10^11</f>
        <v>147084238000</v>
      </c>
    </row>
    <row r="6626" spans="1:3" x14ac:dyDescent="0.25">
      <c r="A6626" s="1" t="s">
        <v>36597</v>
      </c>
      <c r="B6626" s="1" t="s">
        <v>45483</v>
      </c>
      <c r="C6626" s="3">
        <f>output__7[[#This Row],[Column1]] + 1.47009*10^11</f>
        <v>147084248000</v>
      </c>
    </row>
    <row r="6627" spans="1:3" x14ac:dyDescent="0.25">
      <c r="A6627" s="1" t="s">
        <v>36598</v>
      </c>
      <c r="B6627" s="1" t="s">
        <v>45484</v>
      </c>
      <c r="C6627" s="3">
        <f>output__7[[#This Row],[Column1]] + 1.47009*10^11</f>
        <v>147084258000</v>
      </c>
    </row>
    <row r="6628" spans="1:3" x14ac:dyDescent="0.25">
      <c r="A6628" s="1" t="s">
        <v>36599</v>
      </c>
      <c r="B6628" s="1" t="s">
        <v>45485</v>
      </c>
      <c r="C6628" s="3">
        <f>output__7[[#This Row],[Column1]] + 1.47009*10^11</f>
        <v>147084268000</v>
      </c>
    </row>
    <row r="6629" spans="1:3" x14ac:dyDescent="0.25">
      <c r="A6629" s="1" t="s">
        <v>36600</v>
      </c>
      <c r="B6629" s="1" t="s">
        <v>45486</v>
      </c>
      <c r="C6629" s="3">
        <f>output__7[[#This Row],[Column1]] + 1.47009*10^11</f>
        <v>147084278000</v>
      </c>
    </row>
    <row r="6630" spans="1:3" x14ac:dyDescent="0.25">
      <c r="A6630" s="1" t="s">
        <v>36601</v>
      </c>
      <c r="B6630" s="1" t="s">
        <v>45487</v>
      </c>
      <c r="C6630" s="3">
        <f>output__7[[#This Row],[Column1]] + 1.47009*10^11</f>
        <v>147084288000</v>
      </c>
    </row>
    <row r="6631" spans="1:3" x14ac:dyDescent="0.25">
      <c r="A6631" s="1" t="s">
        <v>36602</v>
      </c>
      <c r="B6631" s="1" t="s">
        <v>45488</v>
      </c>
      <c r="C6631" s="3">
        <f>output__7[[#This Row],[Column1]] + 1.47009*10^11</f>
        <v>147084298000</v>
      </c>
    </row>
    <row r="6632" spans="1:3" x14ac:dyDescent="0.25">
      <c r="A6632" s="1" t="s">
        <v>36603</v>
      </c>
      <c r="B6632" s="1" t="s">
        <v>45489</v>
      </c>
      <c r="C6632" s="3">
        <f>output__7[[#This Row],[Column1]] + 1.47009*10^11</f>
        <v>147084308000</v>
      </c>
    </row>
    <row r="6633" spans="1:3" x14ac:dyDescent="0.25">
      <c r="A6633" s="1" t="s">
        <v>36604</v>
      </c>
      <c r="B6633" s="1" t="s">
        <v>45490</v>
      </c>
      <c r="C6633" s="3">
        <f>output__7[[#This Row],[Column1]] + 1.47009*10^11</f>
        <v>147084318000</v>
      </c>
    </row>
    <row r="6634" spans="1:3" x14ac:dyDescent="0.25">
      <c r="A6634" s="1" t="s">
        <v>36605</v>
      </c>
      <c r="B6634" s="1" t="s">
        <v>45491</v>
      </c>
      <c r="C6634" s="3">
        <f>output__7[[#This Row],[Column1]] + 1.47009*10^11</f>
        <v>147084328000</v>
      </c>
    </row>
    <row r="6635" spans="1:3" x14ac:dyDescent="0.25">
      <c r="A6635" s="1" t="s">
        <v>36606</v>
      </c>
      <c r="B6635" s="1" t="s">
        <v>45492</v>
      </c>
      <c r="C6635" s="3">
        <f>output__7[[#This Row],[Column1]] + 1.47009*10^11</f>
        <v>147084338000</v>
      </c>
    </row>
    <row r="6636" spans="1:3" x14ac:dyDescent="0.25">
      <c r="A6636" s="1" t="s">
        <v>36607</v>
      </c>
      <c r="B6636" s="1" t="s">
        <v>45493</v>
      </c>
      <c r="C6636" s="3">
        <f>output__7[[#This Row],[Column1]] + 1.47009*10^11</f>
        <v>147084348000</v>
      </c>
    </row>
    <row r="6637" spans="1:3" x14ac:dyDescent="0.25">
      <c r="A6637" s="1" t="s">
        <v>36608</v>
      </c>
      <c r="B6637" s="1" t="s">
        <v>45494</v>
      </c>
      <c r="C6637" s="3">
        <f>output__7[[#This Row],[Column1]] + 1.47009*10^11</f>
        <v>147084358000</v>
      </c>
    </row>
    <row r="6638" spans="1:3" x14ac:dyDescent="0.25">
      <c r="A6638" s="1" t="s">
        <v>36609</v>
      </c>
      <c r="B6638" s="1" t="s">
        <v>45495</v>
      </c>
      <c r="C6638" s="3">
        <f>output__7[[#This Row],[Column1]] + 1.47009*10^11</f>
        <v>147084368000</v>
      </c>
    </row>
    <row r="6639" spans="1:3" x14ac:dyDescent="0.25">
      <c r="A6639" s="1" t="s">
        <v>36610</v>
      </c>
      <c r="B6639" s="1" t="s">
        <v>45496</v>
      </c>
      <c r="C6639" s="3">
        <f>output__7[[#This Row],[Column1]] + 1.47009*10^11</f>
        <v>147084378000</v>
      </c>
    </row>
    <row r="6640" spans="1:3" x14ac:dyDescent="0.25">
      <c r="A6640" s="1" t="s">
        <v>36611</v>
      </c>
      <c r="B6640" s="1" t="s">
        <v>45497</v>
      </c>
      <c r="C6640" s="3">
        <f>output__7[[#This Row],[Column1]] + 1.47009*10^11</f>
        <v>147084388000</v>
      </c>
    </row>
    <row r="6641" spans="1:3" x14ac:dyDescent="0.25">
      <c r="A6641" s="1" t="s">
        <v>36612</v>
      </c>
      <c r="B6641" s="1" t="s">
        <v>45498</v>
      </c>
      <c r="C6641" s="3">
        <f>output__7[[#This Row],[Column1]] + 1.47009*10^11</f>
        <v>147084398000</v>
      </c>
    </row>
    <row r="6642" spans="1:3" x14ac:dyDescent="0.25">
      <c r="A6642" s="1" t="s">
        <v>36613</v>
      </c>
      <c r="B6642" s="1" t="s">
        <v>45499</v>
      </c>
      <c r="C6642" s="3">
        <f>output__7[[#This Row],[Column1]] + 1.47009*10^11</f>
        <v>147084408000</v>
      </c>
    </row>
    <row r="6643" spans="1:3" x14ac:dyDescent="0.25">
      <c r="A6643" s="1" t="s">
        <v>36614</v>
      </c>
      <c r="B6643" s="1" t="s">
        <v>45500</v>
      </c>
      <c r="C6643" s="3">
        <f>output__7[[#This Row],[Column1]] + 1.47009*10^11</f>
        <v>147084418000</v>
      </c>
    </row>
    <row r="6644" spans="1:3" x14ac:dyDescent="0.25">
      <c r="A6644" s="1" t="s">
        <v>36615</v>
      </c>
      <c r="B6644" s="1" t="s">
        <v>45501</v>
      </c>
      <c r="C6644" s="3">
        <f>output__7[[#This Row],[Column1]] + 1.47009*10^11</f>
        <v>147084428000</v>
      </c>
    </row>
    <row r="6645" spans="1:3" x14ac:dyDescent="0.25">
      <c r="A6645" s="1" t="s">
        <v>36616</v>
      </c>
      <c r="B6645" s="1" t="s">
        <v>45502</v>
      </c>
      <c r="C6645" s="3">
        <f>output__7[[#This Row],[Column1]] + 1.47009*10^11</f>
        <v>147084438000</v>
      </c>
    </row>
    <row r="6646" spans="1:3" x14ac:dyDescent="0.25">
      <c r="A6646" s="1" t="s">
        <v>36617</v>
      </c>
      <c r="B6646" s="1" t="s">
        <v>45503</v>
      </c>
      <c r="C6646" s="3">
        <f>output__7[[#This Row],[Column1]] + 1.47009*10^11</f>
        <v>147084448000</v>
      </c>
    </row>
    <row r="6647" spans="1:3" x14ac:dyDescent="0.25">
      <c r="A6647" s="1" t="s">
        <v>36618</v>
      </c>
      <c r="B6647" s="1" t="s">
        <v>45504</v>
      </c>
      <c r="C6647" s="3">
        <f>output__7[[#This Row],[Column1]] + 1.47009*10^11</f>
        <v>147084458000</v>
      </c>
    </row>
    <row r="6648" spans="1:3" x14ac:dyDescent="0.25">
      <c r="A6648" s="1" t="s">
        <v>36619</v>
      </c>
      <c r="B6648" s="1" t="s">
        <v>45505</v>
      </c>
      <c r="C6648" s="3">
        <f>output__7[[#This Row],[Column1]] + 1.47009*10^11</f>
        <v>147084468000</v>
      </c>
    </row>
    <row r="6649" spans="1:3" x14ac:dyDescent="0.25">
      <c r="A6649" s="1" t="s">
        <v>36620</v>
      </c>
      <c r="B6649" s="1" t="s">
        <v>45506</v>
      </c>
      <c r="C6649" s="3">
        <f>output__7[[#This Row],[Column1]] + 1.47009*10^11</f>
        <v>147084478000</v>
      </c>
    </row>
    <row r="6650" spans="1:3" x14ac:dyDescent="0.25">
      <c r="A6650" s="1" t="s">
        <v>36621</v>
      </c>
      <c r="B6650" s="1" t="s">
        <v>45507</v>
      </c>
      <c r="C6650" s="3">
        <f>output__7[[#This Row],[Column1]] + 1.47009*10^11</f>
        <v>147084488000</v>
      </c>
    </row>
    <row r="6651" spans="1:3" x14ac:dyDescent="0.25">
      <c r="A6651" s="1" t="s">
        <v>36622</v>
      </c>
      <c r="B6651" s="1" t="s">
        <v>45508</v>
      </c>
      <c r="C6651" s="3">
        <f>output__7[[#This Row],[Column1]] + 1.47009*10^11</f>
        <v>147084498000</v>
      </c>
    </row>
    <row r="6652" spans="1:3" x14ac:dyDescent="0.25">
      <c r="A6652" s="1" t="s">
        <v>36623</v>
      </c>
      <c r="B6652" s="1" t="s">
        <v>45509</v>
      </c>
      <c r="C6652" s="3">
        <f>output__7[[#This Row],[Column1]] + 1.47009*10^11</f>
        <v>147084508000</v>
      </c>
    </row>
    <row r="6653" spans="1:3" x14ac:dyDescent="0.25">
      <c r="A6653" s="1" t="s">
        <v>36624</v>
      </c>
      <c r="B6653" s="1" t="s">
        <v>45510</v>
      </c>
      <c r="C6653" s="3">
        <f>output__7[[#This Row],[Column1]] + 1.47009*10^11</f>
        <v>147084518000</v>
      </c>
    </row>
    <row r="6654" spans="1:3" x14ac:dyDescent="0.25">
      <c r="A6654" s="1" t="s">
        <v>36625</v>
      </c>
      <c r="B6654" s="1" t="s">
        <v>45511</v>
      </c>
      <c r="C6654" s="3">
        <f>output__7[[#This Row],[Column1]] + 1.47009*10^11</f>
        <v>147084528000</v>
      </c>
    </row>
    <row r="6655" spans="1:3" x14ac:dyDescent="0.25">
      <c r="A6655" s="1" t="s">
        <v>36626</v>
      </c>
      <c r="B6655" s="1" t="s">
        <v>45512</v>
      </c>
      <c r="C6655" s="3">
        <f>output__7[[#This Row],[Column1]] + 1.47009*10^11</f>
        <v>147084538000</v>
      </c>
    </row>
    <row r="6656" spans="1:3" x14ac:dyDescent="0.25">
      <c r="A6656" s="1" t="s">
        <v>36627</v>
      </c>
      <c r="B6656" s="1" t="s">
        <v>45513</v>
      </c>
      <c r="C6656" s="3">
        <f>output__7[[#This Row],[Column1]] + 1.47009*10^11</f>
        <v>147084548000</v>
      </c>
    </row>
    <row r="6657" spans="1:3" x14ac:dyDescent="0.25">
      <c r="A6657" s="1" t="s">
        <v>36628</v>
      </c>
      <c r="B6657" s="1" t="s">
        <v>45514</v>
      </c>
      <c r="C6657" s="3">
        <f>output__7[[#This Row],[Column1]] + 1.47009*10^11</f>
        <v>147084558000</v>
      </c>
    </row>
    <row r="6658" spans="1:3" x14ac:dyDescent="0.25">
      <c r="A6658" s="1" t="s">
        <v>36629</v>
      </c>
      <c r="B6658" s="1" t="s">
        <v>45515</v>
      </c>
      <c r="C6658" s="3">
        <f>output__7[[#This Row],[Column1]] + 1.47009*10^11</f>
        <v>147084568000</v>
      </c>
    </row>
    <row r="6659" spans="1:3" x14ac:dyDescent="0.25">
      <c r="A6659" s="1" t="s">
        <v>36630</v>
      </c>
      <c r="B6659" s="1" t="s">
        <v>45516</v>
      </c>
      <c r="C6659" s="3">
        <f>output__7[[#This Row],[Column1]] + 1.47009*10^11</f>
        <v>147084578000</v>
      </c>
    </row>
    <row r="6660" spans="1:3" x14ac:dyDescent="0.25">
      <c r="A6660" s="1" t="s">
        <v>36631</v>
      </c>
      <c r="B6660" s="1" t="s">
        <v>45517</v>
      </c>
      <c r="C6660" s="3">
        <f>output__7[[#This Row],[Column1]] + 1.47009*10^11</f>
        <v>147084588000</v>
      </c>
    </row>
    <row r="6661" spans="1:3" x14ac:dyDescent="0.25">
      <c r="A6661" s="1" t="s">
        <v>36632</v>
      </c>
      <c r="B6661" s="1" t="s">
        <v>45518</v>
      </c>
      <c r="C6661" s="3">
        <f>output__7[[#This Row],[Column1]] + 1.47009*10^11</f>
        <v>147084598000</v>
      </c>
    </row>
    <row r="6662" spans="1:3" x14ac:dyDescent="0.25">
      <c r="A6662" s="1" t="s">
        <v>36633</v>
      </c>
      <c r="B6662" s="1" t="s">
        <v>45519</v>
      </c>
      <c r="C6662" s="3">
        <f>output__7[[#This Row],[Column1]] + 1.47009*10^11</f>
        <v>147084608000</v>
      </c>
    </row>
    <row r="6663" spans="1:3" x14ac:dyDescent="0.25">
      <c r="A6663" s="1" t="s">
        <v>36634</v>
      </c>
      <c r="B6663" s="1" t="s">
        <v>45520</v>
      </c>
      <c r="C6663" s="3">
        <f>output__7[[#This Row],[Column1]] + 1.47009*10^11</f>
        <v>147084618000</v>
      </c>
    </row>
    <row r="6664" spans="1:3" x14ac:dyDescent="0.25">
      <c r="A6664" s="1" t="s">
        <v>36635</v>
      </c>
      <c r="B6664" s="1" t="s">
        <v>45521</v>
      </c>
      <c r="C6664" s="3">
        <f>output__7[[#This Row],[Column1]] + 1.47009*10^11</f>
        <v>147084628000</v>
      </c>
    </row>
    <row r="6665" spans="1:3" x14ac:dyDescent="0.25">
      <c r="A6665" s="1" t="s">
        <v>36636</v>
      </c>
      <c r="B6665" s="1" t="s">
        <v>45522</v>
      </c>
      <c r="C6665" s="3">
        <f>output__7[[#This Row],[Column1]] + 1.47009*10^11</f>
        <v>147084638000</v>
      </c>
    </row>
    <row r="6666" spans="1:3" x14ac:dyDescent="0.25">
      <c r="A6666" s="1" t="s">
        <v>36637</v>
      </c>
      <c r="B6666" s="1" t="s">
        <v>45523</v>
      </c>
      <c r="C6666" s="3">
        <f>output__7[[#This Row],[Column1]] + 1.47009*10^11</f>
        <v>147084648000</v>
      </c>
    </row>
    <row r="6667" spans="1:3" x14ac:dyDescent="0.25">
      <c r="A6667" s="1" t="s">
        <v>36638</v>
      </c>
      <c r="B6667" s="1" t="s">
        <v>45524</v>
      </c>
      <c r="C6667" s="3">
        <f>output__7[[#This Row],[Column1]] + 1.47009*10^11</f>
        <v>147084658000</v>
      </c>
    </row>
    <row r="6668" spans="1:3" x14ac:dyDescent="0.25">
      <c r="A6668" s="1" t="s">
        <v>36639</v>
      </c>
      <c r="B6668" s="1" t="s">
        <v>45525</v>
      </c>
      <c r="C6668" s="3">
        <f>output__7[[#This Row],[Column1]] + 1.47009*10^11</f>
        <v>147084668000</v>
      </c>
    </row>
    <row r="6669" spans="1:3" x14ac:dyDescent="0.25">
      <c r="A6669" s="1" t="s">
        <v>36640</v>
      </c>
      <c r="B6669" s="1" t="s">
        <v>45526</v>
      </c>
      <c r="C6669" s="3">
        <f>output__7[[#This Row],[Column1]] + 1.47009*10^11</f>
        <v>147084678000</v>
      </c>
    </row>
    <row r="6670" spans="1:3" x14ac:dyDescent="0.25">
      <c r="A6670" s="1" t="s">
        <v>36641</v>
      </c>
      <c r="B6670" s="1" t="s">
        <v>45527</v>
      </c>
      <c r="C6670" s="3">
        <f>output__7[[#This Row],[Column1]] + 1.47009*10^11</f>
        <v>147084688000</v>
      </c>
    </row>
    <row r="6671" spans="1:3" x14ac:dyDescent="0.25">
      <c r="A6671" s="1" t="s">
        <v>36642</v>
      </c>
      <c r="B6671" s="1" t="s">
        <v>45528</v>
      </c>
      <c r="C6671" s="3">
        <f>output__7[[#This Row],[Column1]] + 1.47009*10^11</f>
        <v>147084698000</v>
      </c>
    </row>
    <row r="6672" spans="1:3" x14ac:dyDescent="0.25">
      <c r="A6672" s="1" t="s">
        <v>36643</v>
      </c>
      <c r="B6672" s="1" t="s">
        <v>45529</v>
      </c>
      <c r="C6672" s="3">
        <f>output__7[[#This Row],[Column1]] + 1.47009*10^11</f>
        <v>147084708000</v>
      </c>
    </row>
    <row r="6673" spans="1:3" x14ac:dyDescent="0.25">
      <c r="A6673" s="1" t="s">
        <v>36644</v>
      </c>
      <c r="B6673" s="1" t="s">
        <v>45530</v>
      </c>
      <c r="C6673" s="3">
        <f>output__7[[#This Row],[Column1]] + 1.47009*10^11</f>
        <v>147084718000</v>
      </c>
    </row>
    <row r="6674" spans="1:3" x14ac:dyDescent="0.25">
      <c r="A6674" s="1" t="s">
        <v>36645</v>
      </c>
      <c r="B6674" s="1" t="s">
        <v>45531</v>
      </c>
      <c r="C6674" s="3">
        <f>output__7[[#This Row],[Column1]] + 1.47009*10^11</f>
        <v>147084728000</v>
      </c>
    </row>
    <row r="6675" spans="1:3" x14ac:dyDescent="0.25">
      <c r="A6675" s="1" t="s">
        <v>36646</v>
      </c>
      <c r="B6675" s="1" t="s">
        <v>45532</v>
      </c>
      <c r="C6675" s="3">
        <f>output__7[[#This Row],[Column1]] + 1.47009*10^11</f>
        <v>147084738000</v>
      </c>
    </row>
    <row r="6676" spans="1:3" x14ac:dyDescent="0.25">
      <c r="A6676" s="1" t="s">
        <v>36647</v>
      </c>
      <c r="B6676" s="1" t="s">
        <v>45533</v>
      </c>
      <c r="C6676" s="3">
        <f>output__7[[#This Row],[Column1]] + 1.47009*10^11</f>
        <v>147084748000</v>
      </c>
    </row>
    <row r="6677" spans="1:3" x14ac:dyDescent="0.25">
      <c r="A6677" s="1" t="s">
        <v>36648</v>
      </c>
      <c r="B6677" s="1" t="s">
        <v>45534</v>
      </c>
      <c r="C6677" s="3">
        <f>output__7[[#This Row],[Column1]] + 1.47009*10^11</f>
        <v>147084758000</v>
      </c>
    </row>
    <row r="6678" spans="1:3" x14ac:dyDescent="0.25">
      <c r="A6678" s="1" t="s">
        <v>36649</v>
      </c>
      <c r="B6678" s="1" t="s">
        <v>45535</v>
      </c>
      <c r="C6678" s="3">
        <f>output__7[[#This Row],[Column1]] + 1.47009*10^11</f>
        <v>147084768000</v>
      </c>
    </row>
    <row r="6679" spans="1:3" x14ac:dyDescent="0.25">
      <c r="A6679" s="1" t="s">
        <v>36650</v>
      </c>
      <c r="B6679" s="1" t="s">
        <v>45536</v>
      </c>
      <c r="C6679" s="3">
        <f>output__7[[#This Row],[Column1]] + 1.47009*10^11</f>
        <v>147084778000</v>
      </c>
    </row>
    <row r="6680" spans="1:3" x14ac:dyDescent="0.25">
      <c r="A6680" s="1" t="s">
        <v>36651</v>
      </c>
      <c r="B6680" s="1" t="s">
        <v>45537</v>
      </c>
      <c r="C6680" s="3">
        <f>output__7[[#This Row],[Column1]] + 1.47009*10^11</f>
        <v>147084788000</v>
      </c>
    </row>
    <row r="6681" spans="1:3" x14ac:dyDescent="0.25">
      <c r="A6681" s="1" t="s">
        <v>36652</v>
      </c>
      <c r="B6681" s="1" t="s">
        <v>45538</v>
      </c>
      <c r="C6681" s="3">
        <f>output__7[[#This Row],[Column1]] + 1.47009*10^11</f>
        <v>147084798000</v>
      </c>
    </row>
    <row r="6682" spans="1:3" x14ac:dyDescent="0.25">
      <c r="A6682" s="1" t="s">
        <v>36653</v>
      </c>
      <c r="B6682" s="1" t="s">
        <v>45539</v>
      </c>
      <c r="C6682" s="3">
        <f>output__7[[#This Row],[Column1]] + 1.47009*10^11</f>
        <v>147084808000</v>
      </c>
    </row>
    <row r="6683" spans="1:3" x14ac:dyDescent="0.25">
      <c r="A6683" s="1" t="s">
        <v>36654</v>
      </c>
      <c r="B6683" s="1" t="s">
        <v>45540</v>
      </c>
      <c r="C6683" s="3">
        <f>output__7[[#This Row],[Column1]] + 1.47009*10^11</f>
        <v>147084818000</v>
      </c>
    </row>
    <row r="6684" spans="1:3" x14ac:dyDescent="0.25">
      <c r="A6684" s="1" t="s">
        <v>36655</v>
      </c>
      <c r="B6684" s="1" t="s">
        <v>45541</v>
      </c>
      <c r="C6684" s="3">
        <f>output__7[[#This Row],[Column1]] + 1.47009*10^11</f>
        <v>147084828000</v>
      </c>
    </row>
    <row r="6685" spans="1:3" x14ac:dyDescent="0.25">
      <c r="A6685" s="1" t="s">
        <v>36656</v>
      </c>
      <c r="B6685" s="1" t="s">
        <v>45542</v>
      </c>
      <c r="C6685" s="3">
        <f>output__7[[#This Row],[Column1]] + 1.47009*10^11</f>
        <v>147084838000</v>
      </c>
    </row>
    <row r="6686" spans="1:3" x14ac:dyDescent="0.25">
      <c r="A6686" s="1" t="s">
        <v>36657</v>
      </c>
      <c r="B6686" s="1" t="s">
        <v>45543</v>
      </c>
      <c r="C6686" s="3">
        <f>output__7[[#This Row],[Column1]] + 1.47009*10^11</f>
        <v>147084848000</v>
      </c>
    </row>
    <row r="6687" spans="1:3" x14ac:dyDescent="0.25">
      <c r="A6687" s="1" t="s">
        <v>36658</v>
      </c>
      <c r="B6687" s="1" t="s">
        <v>45544</v>
      </c>
      <c r="C6687" s="3">
        <f>output__7[[#This Row],[Column1]] + 1.47009*10^11</f>
        <v>147084858000</v>
      </c>
    </row>
    <row r="6688" spans="1:3" x14ac:dyDescent="0.25">
      <c r="A6688" s="1" t="s">
        <v>36659</v>
      </c>
      <c r="B6688" s="1" t="s">
        <v>45545</v>
      </c>
      <c r="C6688" s="3">
        <f>output__7[[#This Row],[Column1]] + 1.47009*10^11</f>
        <v>147084868000</v>
      </c>
    </row>
    <row r="6689" spans="1:3" x14ac:dyDescent="0.25">
      <c r="A6689" s="1" t="s">
        <v>36660</v>
      </c>
      <c r="B6689" s="1" t="s">
        <v>45546</v>
      </c>
      <c r="C6689" s="3">
        <f>output__7[[#This Row],[Column1]] + 1.47009*10^11</f>
        <v>147084878000</v>
      </c>
    </row>
    <row r="6690" spans="1:3" x14ac:dyDescent="0.25">
      <c r="A6690" s="1" t="s">
        <v>36661</v>
      </c>
      <c r="B6690" s="1" t="s">
        <v>45547</v>
      </c>
      <c r="C6690" s="3">
        <f>output__7[[#This Row],[Column1]] + 1.47009*10^11</f>
        <v>147084888000</v>
      </c>
    </row>
    <row r="6691" spans="1:3" x14ac:dyDescent="0.25">
      <c r="A6691" s="1" t="s">
        <v>36662</v>
      </c>
      <c r="B6691" s="1" t="s">
        <v>45548</v>
      </c>
      <c r="C6691" s="3">
        <f>output__7[[#This Row],[Column1]] + 1.47009*10^11</f>
        <v>147084898000</v>
      </c>
    </row>
    <row r="6692" spans="1:3" x14ac:dyDescent="0.25">
      <c r="A6692" s="1" t="s">
        <v>36663</v>
      </c>
      <c r="B6692" s="1" t="s">
        <v>45549</v>
      </c>
      <c r="C6692" s="3">
        <f>output__7[[#This Row],[Column1]] + 1.47009*10^11</f>
        <v>147084908000</v>
      </c>
    </row>
    <row r="6693" spans="1:3" x14ac:dyDescent="0.25">
      <c r="A6693" s="1" t="s">
        <v>36664</v>
      </c>
      <c r="B6693" s="1" t="s">
        <v>45550</v>
      </c>
      <c r="C6693" s="3">
        <f>output__7[[#This Row],[Column1]] + 1.47009*10^11</f>
        <v>147084918000</v>
      </c>
    </row>
    <row r="6694" spans="1:3" x14ac:dyDescent="0.25">
      <c r="A6694" s="1" t="s">
        <v>36665</v>
      </c>
      <c r="B6694" s="1" t="s">
        <v>45551</v>
      </c>
      <c r="C6694" s="3">
        <f>output__7[[#This Row],[Column1]] + 1.47009*10^11</f>
        <v>147084928000</v>
      </c>
    </row>
    <row r="6695" spans="1:3" x14ac:dyDescent="0.25">
      <c r="A6695" s="1" t="s">
        <v>36666</v>
      </c>
      <c r="B6695" s="1" t="s">
        <v>45552</v>
      </c>
      <c r="C6695" s="3">
        <f>output__7[[#This Row],[Column1]] + 1.47009*10^11</f>
        <v>147084938000</v>
      </c>
    </row>
    <row r="6696" spans="1:3" x14ac:dyDescent="0.25">
      <c r="A6696" s="1" t="s">
        <v>36667</v>
      </c>
      <c r="B6696" s="1" t="s">
        <v>45553</v>
      </c>
      <c r="C6696" s="3">
        <f>output__7[[#This Row],[Column1]] + 1.47009*10^11</f>
        <v>147084948000</v>
      </c>
    </row>
    <row r="6697" spans="1:3" x14ac:dyDescent="0.25">
      <c r="A6697" s="1" t="s">
        <v>36668</v>
      </c>
      <c r="B6697" s="1" t="s">
        <v>45554</v>
      </c>
      <c r="C6697" s="3">
        <f>output__7[[#This Row],[Column1]] + 1.47009*10^11</f>
        <v>147084958000</v>
      </c>
    </row>
    <row r="6698" spans="1:3" x14ac:dyDescent="0.25">
      <c r="A6698" s="1" t="s">
        <v>36669</v>
      </c>
      <c r="B6698" s="1" t="s">
        <v>45555</v>
      </c>
      <c r="C6698" s="3">
        <f>output__7[[#This Row],[Column1]] + 1.47009*10^11</f>
        <v>147084968000</v>
      </c>
    </row>
    <row r="6699" spans="1:3" x14ac:dyDescent="0.25">
      <c r="A6699" s="1" t="s">
        <v>36670</v>
      </c>
      <c r="B6699" s="1" t="s">
        <v>45556</v>
      </c>
      <c r="C6699" s="3">
        <f>output__7[[#This Row],[Column1]] + 1.47009*10^11</f>
        <v>147084978000</v>
      </c>
    </row>
    <row r="6700" spans="1:3" x14ac:dyDescent="0.25">
      <c r="A6700" s="1" t="s">
        <v>36671</v>
      </c>
      <c r="B6700" s="1" t="s">
        <v>45557</v>
      </c>
      <c r="C6700" s="3">
        <f>output__7[[#This Row],[Column1]] + 1.47009*10^11</f>
        <v>147084988000</v>
      </c>
    </row>
    <row r="6701" spans="1:3" x14ac:dyDescent="0.25">
      <c r="A6701" s="1" t="s">
        <v>36672</v>
      </c>
      <c r="B6701" s="1" t="s">
        <v>45558</v>
      </c>
      <c r="C6701" s="3">
        <f>output__7[[#This Row],[Column1]] + 1.47009*10^11</f>
        <v>147084998000</v>
      </c>
    </row>
    <row r="6702" spans="1:3" x14ac:dyDescent="0.25">
      <c r="A6702" s="1" t="s">
        <v>36673</v>
      </c>
      <c r="B6702" s="1" t="s">
        <v>45559</v>
      </c>
      <c r="C6702" s="3">
        <f>output__7[[#This Row],[Column1]] + 1.47009*10^11</f>
        <v>147085008000</v>
      </c>
    </row>
    <row r="6703" spans="1:3" x14ac:dyDescent="0.25">
      <c r="A6703" s="1" t="s">
        <v>36674</v>
      </c>
      <c r="B6703" s="1" t="s">
        <v>45560</v>
      </c>
      <c r="C6703" s="3">
        <f>output__7[[#This Row],[Column1]] + 1.47009*10^11</f>
        <v>147085018000</v>
      </c>
    </row>
    <row r="6704" spans="1:3" x14ac:dyDescent="0.25">
      <c r="A6704" s="1" t="s">
        <v>36675</v>
      </c>
      <c r="B6704" s="1" t="s">
        <v>45561</v>
      </c>
      <c r="C6704" s="3">
        <f>output__7[[#This Row],[Column1]] + 1.47009*10^11</f>
        <v>147085028000</v>
      </c>
    </row>
    <row r="6705" spans="1:3" x14ac:dyDescent="0.25">
      <c r="A6705" s="1" t="s">
        <v>36676</v>
      </c>
      <c r="B6705" s="1" t="s">
        <v>45562</v>
      </c>
      <c r="C6705" s="3">
        <f>output__7[[#This Row],[Column1]] + 1.47009*10^11</f>
        <v>147085038000</v>
      </c>
    </row>
    <row r="6706" spans="1:3" x14ac:dyDescent="0.25">
      <c r="A6706" s="1" t="s">
        <v>36677</v>
      </c>
      <c r="B6706" s="1" t="s">
        <v>45563</v>
      </c>
      <c r="C6706" s="3">
        <f>output__7[[#This Row],[Column1]] + 1.47009*10^11</f>
        <v>147085048000</v>
      </c>
    </row>
    <row r="6707" spans="1:3" x14ac:dyDescent="0.25">
      <c r="A6707" s="1" t="s">
        <v>36678</v>
      </c>
      <c r="B6707" s="1" t="s">
        <v>45564</v>
      </c>
      <c r="C6707" s="3">
        <f>output__7[[#This Row],[Column1]] + 1.47009*10^11</f>
        <v>147085058000</v>
      </c>
    </row>
    <row r="6708" spans="1:3" x14ac:dyDescent="0.25">
      <c r="A6708" s="1" t="s">
        <v>36679</v>
      </c>
      <c r="B6708" s="1" t="s">
        <v>45565</v>
      </c>
      <c r="C6708" s="3">
        <f>output__7[[#This Row],[Column1]] + 1.47009*10^11</f>
        <v>147085068000</v>
      </c>
    </row>
    <row r="6709" spans="1:3" x14ac:dyDescent="0.25">
      <c r="A6709" s="1" t="s">
        <v>36680</v>
      </c>
      <c r="B6709" s="1" t="s">
        <v>45566</v>
      </c>
      <c r="C6709" s="3">
        <f>output__7[[#This Row],[Column1]] + 1.47009*10^11</f>
        <v>147085078000</v>
      </c>
    </row>
    <row r="6710" spans="1:3" x14ac:dyDescent="0.25">
      <c r="A6710" s="1" t="s">
        <v>36681</v>
      </c>
      <c r="B6710" s="1" t="s">
        <v>45567</v>
      </c>
      <c r="C6710" s="3">
        <f>output__7[[#This Row],[Column1]] + 1.47009*10^11</f>
        <v>147085088000</v>
      </c>
    </row>
    <row r="6711" spans="1:3" x14ac:dyDescent="0.25">
      <c r="A6711" s="1" t="s">
        <v>36682</v>
      </c>
      <c r="B6711" s="1" t="s">
        <v>45568</v>
      </c>
      <c r="C6711" s="3">
        <f>output__7[[#This Row],[Column1]] + 1.47009*10^11</f>
        <v>147085098000</v>
      </c>
    </row>
    <row r="6712" spans="1:3" x14ac:dyDescent="0.25">
      <c r="A6712" s="1" t="s">
        <v>36683</v>
      </c>
      <c r="B6712" s="1" t="s">
        <v>45569</v>
      </c>
      <c r="C6712" s="3">
        <f>output__7[[#This Row],[Column1]] + 1.47009*10^11</f>
        <v>147085108000</v>
      </c>
    </row>
    <row r="6713" spans="1:3" x14ac:dyDescent="0.25">
      <c r="A6713" s="1" t="s">
        <v>36684</v>
      </c>
      <c r="B6713" s="1" t="s">
        <v>45570</v>
      </c>
      <c r="C6713" s="3">
        <f>output__7[[#This Row],[Column1]] + 1.47009*10^11</f>
        <v>147085118000</v>
      </c>
    </row>
    <row r="6714" spans="1:3" x14ac:dyDescent="0.25">
      <c r="A6714" s="1" t="s">
        <v>36685</v>
      </c>
      <c r="B6714" s="1" t="s">
        <v>45571</v>
      </c>
      <c r="C6714" s="3">
        <f>output__7[[#This Row],[Column1]] + 1.47009*10^11</f>
        <v>147085128000</v>
      </c>
    </row>
    <row r="6715" spans="1:3" x14ac:dyDescent="0.25">
      <c r="A6715" s="1" t="s">
        <v>36686</v>
      </c>
      <c r="B6715" s="1" t="s">
        <v>45572</v>
      </c>
      <c r="C6715" s="3">
        <f>output__7[[#This Row],[Column1]] + 1.47009*10^11</f>
        <v>147085138000</v>
      </c>
    </row>
    <row r="6716" spans="1:3" x14ac:dyDescent="0.25">
      <c r="A6716" s="1" t="s">
        <v>36687</v>
      </c>
      <c r="B6716" s="1" t="s">
        <v>45573</v>
      </c>
      <c r="C6716" s="3">
        <f>output__7[[#This Row],[Column1]] + 1.47009*10^11</f>
        <v>147085148000</v>
      </c>
    </row>
    <row r="6717" spans="1:3" x14ac:dyDescent="0.25">
      <c r="A6717" s="1" t="s">
        <v>36688</v>
      </c>
      <c r="B6717" s="1" t="s">
        <v>45574</v>
      </c>
      <c r="C6717" s="3">
        <f>output__7[[#This Row],[Column1]] + 1.47009*10^11</f>
        <v>147085158000</v>
      </c>
    </row>
    <row r="6718" spans="1:3" x14ac:dyDescent="0.25">
      <c r="A6718" s="1" t="s">
        <v>36689</v>
      </c>
      <c r="B6718" s="1" t="s">
        <v>45575</v>
      </c>
      <c r="C6718" s="3">
        <f>output__7[[#This Row],[Column1]] + 1.47009*10^11</f>
        <v>147085168000</v>
      </c>
    </row>
    <row r="6719" spans="1:3" x14ac:dyDescent="0.25">
      <c r="A6719" s="1" t="s">
        <v>36690</v>
      </c>
      <c r="B6719" s="1" t="s">
        <v>45576</v>
      </c>
      <c r="C6719" s="3">
        <f>output__7[[#This Row],[Column1]] + 1.47009*10^11</f>
        <v>147085178000</v>
      </c>
    </row>
    <row r="6720" spans="1:3" x14ac:dyDescent="0.25">
      <c r="A6720" s="1" t="s">
        <v>36691</v>
      </c>
      <c r="B6720" s="1" t="s">
        <v>45577</v>
      </c>
      <c r="C6720" s="3">
        <f>output__7[[#This Row],[Column1]] + 1.47009*10^11</f>
        <v>147085188000</v>
      </c>
    </row>
    <row r="6721" spans="1:3" x14ac:dyDescent="0.25">
      <c r="A6721" s="1" t="s">
        <v>36692</v>
      </c>
      <c r="B6721" s="1" t="s">
        <v>45578</v>
      </c>
      <c r="C6721" s="3">
        <f>output__7[[#This Row],[Column1]] + 1.47009*10^11</f>
        <v>147085198000</v>
      </c>
    </row>
    <row r="6722" spans="1:3" x14ac:dyDescent="0.25">
      <c r="A6722" s="1" t="s">
        <v>36693</v>
      </c>
      <c r="B6722" s="1" t="s">
        <v>45579</v>
      </c>
      <c r="C6722" s="3">
        <f>output__7[[#This Row],[Column1]] + 1.47009*10^11</f>
        <v>147085208000</v>
      </c>
    </row>
    <row r="6723" spans="1:3" x14ac:dyDescent="0.25">
      <c r="A6723" s="1" t="s">
        <v>36694</v>
      </c>
      <c r="B6723" s="1" t="s">
        <v>45580</v>
      </c>
      <c r="C6723" s="3">
        <f>output__7[[#This Row],[Column1]] + 1.47009*10^11</f>
        <v>147085218000</v>
      </c>
    </row>
    <row r="6724" spans="1:3" x14ac:dyDescent="0.25">
      <c r="A6724" s="1" t="s">
        <v>36695</v>
      </c>
      <c r="B6724" s="1" t="s">
        <v>45581</v>
      </c>
      <c r="C6724" s="3">
        <f>output__7[[#This Row],[Column1]] + 1.47009*10^11</f>
        <v>147085228000</v>
      </c>
    </row>
    <row r="6725" spans="1:3" x14ac:dyDescent="0.25">
      <c r="A6725" s="1" t="s">
        <v>36696</v>
      </c>
      <c r="B6725" s="1" t="s">
        <v>45582</v>
      </c>
      <c r="C6725" s="3">
        <f>output__7[[#This Row],[Column1]] + 1.47009*10^11</f>
        <v>147085238000</v>
      </c>
    </row>
    <row r="6726" spans="1:3" x14ac:dyDescent="0.25">
      <c r="A6726" s="1" t="s">
        <v>36697</v>
      </c>
      <c r="B6726" s="1" t="s">
        <v>45583</v>
      </c>
      <c r="C6726" s="3">
        <f>output__7[[#This Row],[Column1]] + 1.47009*10^11</f>
        <v>147085248000</v>
      </c>
    </row>
    <row r="6727" spans="1:3" x14ac:dyDescent="0.25">
      <c r="A6727" s="1" t="s">
        <v>36698</v>
      </c>
      <c r="B6727" s="1" t="s">
        <v>45584</v>
      </c>
      <c r="C6727" s="3">
        <f>output__7[[#This Row],[Column1]] + 1.47009*10^11</f>
        <v>147085258000</v>
      </c>
    </row>
    <row r="6728" spans="1:3" x14ac:dyDescent="0.25">
      <c r="A6728" s="1" t="s">
        <v>36699</v>
      </c>
      <c r="B6728" s="1" t="s">
        <v>45585</v>
      </c>
      <c r="C6728" s="3">
        <f>output__7[[#This Row],[Column1]] + 1.47009*10^11</f>
        <v>147085268000</v>
      </c>
    </row>
    <row r="6729" spans="1:3" x14ac:dyDescent="0.25">
      <c r="A6729" s="1" t="s">
        <v>36700</v>
      </c>
      <c r="B6729" s="1" t="s">
        <v>45586</v>
      </c>
      <c r="C6729" s="3">
        <f>output__7[[#This Row],[Column1]] + 1.47009*10^11</f>
        <v>147085278000</v>
      </c>
    </row>
    <row r="6730" spans="1:3" x14ac:dyDescent="0.25">
      <c r="A6730" s="1" t="s">
        <v>36701</v>
      </c>
      <c r="B6730" s="1" t="s">
        <v>45587</v>
      </c>
      <c r="C6730" s="3">
        <f>output__7[[#This Row],[Column1]] + 1.47009*10^11</f>
        <v>147085288000</v>
      </c>
    </row>
    <row r="6731" spans="1:3" x14ac:dyDescent="0.25">
      <c r="A6731" s="1" t="s">
        <v>36702</v>
      </c>
      <c r="B6731" s="1" t="s">
        <v>45588</v>
      </c>
      <c r="C6731" s="3">
        <f>output__7[[#This Row],[Column1]] + 1.47009*10^11</f>
        <v>147085298000</v>
      </c>
    </row>
    <row r="6732" spans="1:3" x14ac:dyDescent="0.25">
      <c r="A6732" s="1" t="s">
        <v>36703</v>
      </c>
      <c r="B6732" s="1" t="s">
        <v>45589</v>
      </c>
      <c r="C6732" s="3">
        <f>output__7[[#This Row],[Column1]] + 1.47009*10^11</f>
        <v>147085308000</v>
      </c>
    </row>
    <row r="6733" spans="1:3" x14ac:dyDescent="0.25">
      <c r="A6733" s="1" t="s">
        <v>36704</v>
      </c>
      <c r="B6733" s="1" t="s">
        <v>45590</v>
      </c>
      <c r="C6733" s="3">
        <f>output__7[[#This Row],[Column1]] + 1.47009*10^11</f>
        <v>147085318000</v>
      </c>
    </row>
    <row r="6734" spans="1:3" x14ac:dyDescent="0.25">
      <c r="A6734" s="1" t="s">
        <v>36705</v>
      </c>
      <c r="B6734" s="1" t="s">
        <v>45591</v>
      </c>
      <c r="C6734" s="3">
        <f>output__7[[#This Row],[Column1]] + 1.47009*10^11</f>
        <v>147085328000</v>
      </c>
    </row>
    <row r="6735" spans="1:3" x14ac:dyDescent="0.25">
      <c r="A6735" s="1" t="s">
        <v>36706</v>
      </c>
      <c r="B6735" s="1" t="s">
        <v>45592</v>
      </c>
      <c r="C6735" s="3">
        <f>output__7[[#This Row],[Column1]] + 1.47009*10^11</f>
        <v>147085338000</v>
      </c>
    </row>
    <row r="6736" spans="1:3" x14ac:dyDescent="0.25">
      <c r="A6736" s="1" t="s">
        <v>36707</v>
      </c>
      <c r="B6736" s="1" t="s">
        <v>45593</v>
      </c>
      <c r="C6736" s="3">
        <f>output__7[[#This Row],[Column1]] + 1.47009*10^11</f>
        <v>147085348000</v>
      </c>
    </row>
    <row r="6737" spans="1:3" x14ac:dyDescent="0.25">
      <c r="A6737" s="1" t="s">
        <v>36708</v>
      </c>
      <c r="B6737" s="1" t="s">
        <v>45594</v>
      </c>
      <c r="C6737" s="3">
        <f>output__7[[#This Row],[Column1]] + 1.47009*10^11</f>
        <v>147085358000</v>
      </c>
    </row>
    <row r="6738" spans="1:3" x14ac:dyDescent="0.25">
      <c r="A6738" s="1" t="s">
        <v>36709</v>
      </c>
      <c r="B6738" s="1" t="s">
        <v>45595</v>
      </c>
      <c r="C6738" s="3">
        <f>output__7[[#This Row],[Column1]] + 1.47009*10^11</f>
        <v>147085368000</v>
      </c>
    </row>
    <row r="6739" spans="1:3" x14ac:dyDescent="0.25">
      <c r="A6739" s="1" t="s">
        <v>36710</v>
      </c>
      <c r="B6739" s="1" t="s">
        <v>45596</v>
      </c>
      <c r="C6739" s="3">
        <f>output__7[[#This Row],[Column1]] + 1.47009*10^11</f>
        <v>147085378000</v>
      </c>
    </row>
    <row r="6740" spans="1:3" x14ac:dyDescent="0.25">
      <c r="A6740" s="1" t="s">
        <v>36711</v>
      </c>
      <c r="B6740" s="1" t="s">
        <v>45597</v>
      </c>
      <c r="C6740" s="3">
        <f>output__7[[#This Row],[Column1]] + 1.47009*10^11</f>
        <v>147085388000</v>
      </c>
    </row>
    <row r="6741" spans="1:3" x14ac:dyDescent="0.25">
      <c r="A6741" s="1" t="s">
        <v>36712</v>
      </c>
      <c r="B6741" s="1" t="s">
        <v>45598</v>
      </c>
      <c r="C6741" s="3">
        <f>output__7[[#This Row],[Column1]] + 1.47009*10^11</f>
        <v>147085398000</v>
      </c>
    </row>
    <row r="6742" spans="1:3" x14ac:dyDescent="0.25">
      <c r="A6742" s="1" t="s">
        <v>36713</v>
      </c>
      <c r="B6742" s="1" t="s">
        <v>45599</v>
      </c>
      <c r="C6742" s="3">
        <f>output__7[[#This Row],[Column1]] + 1.47009*10^11</f>
        <v>147085408000</v>
      </c>
    </row>
    <row r="6743" spans="1:3" x14ac:dyDescent="0.25">
      <c r="A6743" s="1" t="s">
        <v>36714</v>
      </c>
      <c r="B6743" s="1" t="s">
        <v>45600</v>
      </c>
      <c r="C6743" s="3">
        <f>output__7[[#This Row],[Column1]] + 1.47009*10^11</f>
        <v>147085418000</v>
      </c>
    </row>
    <row r="6744" spans="1:3" x14ac:dyDescent="0.25">
      <c r="A6744" s="1" t="s">
        <v>36715</v>
      </c>
      <c r="B6744" s="1" t="s">
        <v>45601</v>
      </c>
      <c r="C6744" s="3">
        <f>output__7[[#This Row],[Column1]] + 1.47009*10^11</f>
        <v>147085428000</v>
      </c>
    </row>
    <row r="6745" spans="1:3" x14ac:dyDescent="0.25">
      <c r="A6745" s="1" t="s">
        <v>36716</v>
      </c>
      <c r="B6745" s="1" t="s">
        <v>45602</v>
      </c>
      <c r="C6745" s="3">
        <f>output__7[[#This Row],[Column1]] + 1.47009*10^11</f>
        <v>147085438000</v>
      </c>
    </row>
    <row r="6746" spans="1:3" x14ac:dyDescent="0.25">
      <c r="A6746" s="1" t="s">
        <v>36717</v>
      </c>
      <c r="B6746" s="1" t="s">
        <v>45603</v>
      </c>
      <c r="C6746" s="3">
        <f>output__7[[#This Row],[Column1]] + 1.47009*10^11</f>
        <v>147085448000</v>
      </c>
    </row>
    <row r="6747" spans="1:3" x14ac:dyDescent="0.25">
      <c r="A6747" s="1" t="s">
        <v>36718</v>
      </c>
      <c r="B6747" s="1" t="s">
        <v>45604</v>
      </c>
      <c r="C6747" s="3">
        <f>output__7[[#This Row],[Column1]] + 1.47009*10^11</f>
        <v>147085458000</v>
      </c>
    </row>
    <row r="6748" spans="1:3" x14ac:dyDescent="0.25">
      <c r="A6748" s="1" t="s">
        <v>36719</v>
      </c>
      <c r="B6748" s="1" t="s">
        <v>45605</v>
      </c>
      <c r="C6748" s="3">
        <f>output__7[[#This Row],[Column1]] + 1.47009*10^11</f>
        <v>147085468000</v>
      </c>
    </row>
    <row r="6749" spans="1:3" x14ac:dyDescent="0.25">
      <c r="A6749" s="1" t="s">
        <v>36720</v>
      </c>
      <c r="B6749" s="1" t="s">
        <v>45606</v>
      </c>
      <c r="C6749" s="3">
        <f>output__7[[#This Row],[Column1]] + 1.47009*10^11</f>
        <v>147085478000</v>
      </c>
    </row>
    <row r="6750" spans="1:3" x14ac:dyDescent="0.25">
      <c r="A6750" s="1" t="s">
        <v>36721</v>
      </c>
      <c r="B6750" s="1" t="s">
        <v>45607</v>
      </c>
      <c r="C6750" s="3">
        <f>output__7[[#This Row],[Column1]] + 1.47009*10^11</f>
        <v>147085488000</v>
      </c>
    </row>
    <row r="6751" spans="1:3" x14ac:dyDescent="0.25">
      <c r="A6751" s="1" t="s">
        <v>36722</v>
      </c>
      <c r="B6751" s="1" t="s">
        <v>45608</v>
      </c>
      <c r="C6751" s="3">
        <f>output__7[[#This Row],[Column1]] + 1.47009*10^11</f>
        <v>147085498000</v>
      </c>
    </row>
    <row r="6752" spans="1:3" x14ac:dyDescent="0.25">
      <c r="A6752" s="1" t="s">
        <v>36723</v>
      </c>
      <c r="B6752" s="1" t="s">
        <v>45609</v>
      </c>
      <c r="C6752" s="3">
        <f>output__7[[#This Row],[Column1]] + 1.47009*10^11</f>
        <v>147085508000</v>
      </c>
    </row>
    <row r="6753" spans="1:3" x14ac:dyDescent="0.25">
      <c r="A6753" s="1" t="s">
        <v>36724</v>
      </c>
      <c r="B6753" s="1" t="s">
        <v>45610</v>
      </c>
      <c r="C6753" s="3">
        <f>output__7[[#This Row],[Column1]] + 1.47009*10^11</f>
        <v>147085518000</v>
      </c>
    </row>
    <row r="6754" spans="1:3" x14ac:dyDescent="0.25">
      <c r="A6754" s="1" t="s">
        <v>36725</v>
      </c>
      <c r="B6754" s="1" t="s">
        <v>45611</v>
      </c>
      <c r="C6754" s="3">
        <f>output__7[[#This Row],[Column1]] + 1.47009*10^11</f>
        <v>147085528000</v>
      </c>
    </row>
    <row r="6755" spans="1:3" x14ac:dyDescent="0.25">
      <c r="A6755" s="1" t="s">
        <v>36726</v>
      </c>
      <c r="B6755" s="1" t="s">
        <v>45612</v>
      </c>
      <c r="C6755" s="3">
        <f>output__7[[#This Row],[Column1]] + 1.47009*10^11</f>
        <v>147085538000</v>
      </c>
    </row>
    <row r="6756" spans="1:3" x14ac:dyDescent="0.25">
      <c r="A6756" s="1" t="s">
        <v>36727</v>
      </c>
      <c r="B6756" s="1" t="s">
        <v>45613</v>
      </c>
      <c r="C6756" s="3">
        <f>output__7[[#This Row],[Column1]] + 1.47009*10^11</f>
        <v>147085548000</v>
      </c>
    </row>
    <row r="6757" spans="1:3" x14ac:dyDescent="0.25">
      <c r="A6757" s="1" t="s">
        <v>36728</v>
      </c>
      <c r="B6757" s="1" t="s">
        <v>45614</v>
      </c>
      <c r="C6757" s="3">
        <f>output__7[[#This Row],[Column1]] + 1.47009*10^11</f>
        <v>147085558000</v>
      </c>
    </row>
    <row r="6758" spans="1:3" x14ac:dyDescent="0.25">
      <c r="A6758" s="1" t="s">
        <v>36729</v>
      </c>
      <c r="B6758" s="1" t="s">
        <v>45615</v>
      </c>
      <c r="C6758" s="3">
        <f>output__7[[#This Row],[Column1]] + 1.47009*10^11</f>
        <v>147085568000</v>
      </c>
    </row>
    <row r="6759" spans="1:3" x14ac:dyDescent="0.25">
      <c r="A6759" s="1" t="s">
        <v>36730</v>
      </c>
      <c r="B6759" s="1" t="s">
        <v>45616</v>
      </c>
      <c r="C6759" s="3">
        <f>output__7[[#This Row],[Column1]] + 1.47009*10^11</f>
        <v>147085578000</v>
      </c>
    </row>
    <row r="6760" spans="1:3" x14ac:dyDescent="0.25">
      <c r="A6760" s="1" t="s">
        <v>36731</v>
      </c>
      <c r="B6760" s="1" t="s">
        <v>45617</v>
      </c>
      <c r="C6760" s="3">
        <f>output__7[[#This Row],[Column1]] + 1.47009*10^11</f>
        <v>147085588000</v>
      </c>
    </row>
    <row r="6761" spans="1:3" x14ac:dyDescent="0.25">
      <c r="A6761" s="1" t="s">
        <v>36732</v>
      </c>
      <c r="B6761" s="1" t="s">
        <v>45618</v>
      </c>
      <c r="C6761" s="3">
        <f>output__7[[#This Row],[Column1]] + 1.47009*10^11</f>
        <v>147085598000</v>
      </c>
    </row>
    <row r="6762" spans="1:3" x14ac:dyDescent="0.25">
      <c r="A6762" s="1" t="s">
        <v>36733</v>
      </c>
      <c r="B6762" s="1" t="s">
        <v>45619</v>
      </c>
      <c r="C6762" s="3">
        <f>output__7[[#This Row],[Column1]] + 1.47009*10^11</f>
        <v>147085608000</v>
      </c>
    </row>
    <row r="6763" spans="1:3" x14ac:dyDescent="0.25">
      <c r="A6763" s="1" t="s">
        <v>36734</v>
      </c>
      <c r="B6763" s="1" t="s">
        <v>45620</v>
      </c>
      <c r="C6763" s="3">
        <f>output__7[[#This Row],[Column1]] + 1.47009*10^11</f>
        <v>147085618000</v>
      </c>
    </row>
    <row r="6764" spans="1:3" x14ac:dyDescent="0.25">
      <c r="A6764" s="1" t="s">
        <v>36735</v>
      </c>
      <c r="B6764" s="1" t="s">
        <v>45621</v>
      </c>
      <c r="C6764" s="3">
        <f>output__7[[#This Row],[Column1]] + 1.47009*10^11</f>
        <v>147085628000</v>
      </c>
    </row>
    <row r="6765" spans="1:3" x14ac:dyDescent="0.25">
      <c r="A6765" s="1" t="s">
        <v>36736</v>
      </c>
      <c r="B6765" s="1" t="s">
        <v>45622</v>
      </c>
      <c r="C6765" s="3">
        <f>output__7[[#This Row],[Column1]] + 1.47009*10^11</f>
        <v>147085638000</v>
      </c>
    </row>
    <row r="6766" spans="1:3" x14ac:dyDescent="0.25">
      <c r="A6766" s="1" t="s">
        <v>36737</v>
      </c>
      <c r="B6766" s="1" t="s">
        <v>45623</v>
      </c>
      <c r="C6766" s="3">
        <f>output__7[[#This Row],[Column1]] + 1.47009*10^11</f>
        <v>147085648000</v>
      </c>
    </row>
    <row r="6767" spans="1:3" x14ac:dyDescent="0.25">
      <c r="A6767" s="1" t="s">
        <v>36738</v>
      </c>
      <c r="B6767" s="1" t="s">
        <v>45624</v>
      </c>
      <c r="C6767" s="3">
        <f>output__7[[#This Row],[Column1]] + 1.47009*10^11</f>
        <v>147085658000</v>
      </c>
    </row>
    <row r="6768" spans="1:3" x14ac:dyDescent="0.25">
      <c r="A6768" s="1" t="s">
        <v>36739</v>
      </c>
      <c r="B6768" s="1" t="s">
        <v>45625</v>
      </c>
      <c r="C6768" s="3">
        <f>output__7[[#This Row],[Column1]] + 1.47009*10^11</f>
        <v>147085668000</v>
      </c>
    </row>
    <row r="6769" spans="1:3" x14ac:dyDescent="0.25">
      <c r="A6769" s="1" t="s">
        <v>36740</v>
      </c>
      <c r="B6769" s="1" t="s">
        <v>45626</v>
      </c>
      <c r="C6769" s="3">
        <f>output__7[[#This Row],[Column1]] + 1.47009*10^11</f>
        <v>147085678000</v>
      </c>
    </row>
    <row r="6770" spans="1:3" x14ac:dyDescent="0.25">
      <c r="A6770" s="1" t="s">
        <v>36741</v>
      </c>
      <c r="B6770" s="1" t="s">
        <v>45627</v>
      </c>
      <c r="C6770" s="3">
        <f>output__7[[#This Row],[Column1]] + 1.47009*10^11</f>
        <v>147085688000</v>
      </c>
    </row>
    <row r="6771" spans="1:3" x14ac:dyDescent="0.25">
      <c r="A6771" s="1" t="s">
        <v>36742</v>
      </c>
      <c r="B6771" s="1" t="s">
        <v>45628</v>
      </c>
      <c r="C6771" s="3">
        <f>output__7[[#This Row],[Column1]] + 1.47009*10^11</f>
        <v>147085698000</v>
      </c>
    </row>
    <row r="6772" spans="1:3" x14ac:dyDescent="0.25">
      <c r="A6772" s="1" t="s">
        <v>36743</v>
      </c>
      <c r="B6772" s="1" t="s">
        <v>45629</v>
      </c>
      <c r="C6772" s="3">
        <f>output__7[[#This Row],[Column1]] + 1.47009*10^11</f>
        <v>147085708000</v>
      </c>
    </row>
    <row r="6773" spans="1:3" x14ac:dyDescent="0.25">
      <c r="A6773" s="1" t="s">
        <v>36744</v>
      </c>
      <c r="B6773" s="1" t="s">
        <v>45630</v>
      </c>
      <c r="C6773" s="3">
        <f>output__7[[#This Row],[Column1]] + 1.47009*10^11</f>
        <v>147085718000</v>
      </c>
    </row>
    <row r="6774" spans="1:3" x14ac:dyDescent="0.25">
      <c r="A6774" s="1" t="s">
        <v>36745</v>
      </c>
      <c r="B6774" s="1" t="s">
        <v>45631</v>
      </c>
      <c r="C6774" s="3">
        <f>output__7[[#This Row],[Column1]] + 1.47009*10^11</f>
        <v>147085728000</v>
      </c>
    </row>
    <row r="6775" spans="1:3" x14ac:dyDescent="0.25">
      <c r="A6775" s="1" t="s">
        <v>36746</v>
      </c>
      <c r="B6775" s="1" t="s">
        <v>45632</v>
      </c>
      <c r="C6775" s="3">
        <f>output__7[[#This Row],[Column1]] + 1.47009*10^11</f>
        <v>147085738000</v>
      </c>
    </row>
    <row r="6776" spans="1:3" x14ac:dyDescent="0.25">
      <c r="A6776" s="1" t="s">
        <v>36747</v>
      </c>
      <c r="B6776" s="1" t="s">
        <v>45633</v>
      </c>
      <c r="C6776" s="3">
        <f>output__7[[#This Row],[Column1]] + 1.47009*10^11</f>
        <v>147085748000</v>
      </c>
    </row>
    <row r="6777" spans="1:3" x14ac:dyDescent="0.25">
      <c r="A6777" s="1" t="s">
        <v>36748</v>
      </c>
      <c r="B6777" s="1" t="s">
        <v>45634</v>
      </c>
      <c r="C6777" s="3">
        <f>output__7[[#This Row],[Column1]] + 1.47009*10^11</f>
        <v>147085758000</v>
      </c>
    </row>
    <row r="6778" spans="1:3" x14ac:dyDescent="0.25">
      <c r="A6778" s="1" t="s">
        <v>36749</v>
      </c>
      <c r="B6778" s="1" t="s">
        <v>45635</v>
      </c>
      <c r="C6778" s="3">
        <f>output__7[[#This Row],[Column1]] + 1.47009*10^11</f>
        <v>147085768000</v>
      </c>
    </row>
    <row r="6779" spans="1:3" x14ac:dyDescent="0.25">
      <c r="A6779" s="1" t="s">
        <v>36750</v>
      </c>
      <c r="B6779" s="1" t="s">
        <v>45636</v>
      </c>
      <c r="C6779" s="3">
        <f>output__7[[#This Row],[Column1]] + 1.47009*10^11</f>
        <v>147085778000</v>
      </c>
    </row>
    <row r="6780" spans="1:3" x14ac:dyDescent="0.25">
      <c r="A6780" s="1" t="s">
        <v>36751</v>
      </c>
      <c r="B6780" s="1" t="s">
        <v>45637</v>
      </c>
      <c r="C6780" s="3">
        <f>output__7[[#This Row],[Column1]] + 1.47009*10^11</f>
        <v>147085788000</v>
      </c>
    </row>
    <row r="6781" spans="1:3" x14ac:dyDescent="0.25">
      <c r="A6781" s="1" t="s">
        <v>36752</v>
      </c>
      <c r="B6781" s="1" t="s">
        <v>45638</v>
      </c>
      <c r="C6781" s="3">
        <f>output__7[[#This Row],[Column1]] + 1.47009*10^11</f>
        <v>147085798000</v>
      </c>
    </row>
    <row r="6782" spans="1:3" x14ac:dyDescent="0.25">
      <c r="A6782" s="1" t="s">
        <v>36753</v>
      </c>
      <c r="B6782" s="1" t="s">
        <v>45639</v>
      </c>
      <c r="C6782" s="3">
        <f>output__7[[#This Row],[Column1]] + 1.47009*10^11</f>
        <v>147085808000</v>
      </c>
    </row>
    <row r="6783" spans="1:3" x14ac:dyDescent="0.25">
      <c r="A6783" s="1" t="s">
        <v>36754</v>
      </c>
      <c r="B6783" s="1" t="s">
        <v>45640</v>
      </c>
      <c r="C6783" s="3">
        <f>output__7[[#This Row],[Column1]] + 1.47009*10^11</f>
        <v>147085818000</v>
      </c>
    </row>
    <row r="6784" spans="1:3" x14ac:dyDescent="0.25">
      <c r="A6784" s="1" t="s">
        <v>36755</v>
      </c>
      <c r="B6784" s="1" t="s">
        <v>45641</v>
      </c>
      <c r="C6784" s="3">
        <f>output__7[[#This Row],[Column1]] + 1.47009*10^11</f>
        <v>147085828000</v>
      </c>
    </row>
    <row r="6785" spans="1:3" x14ac:dyDescent="0.25">
      <c r="A6785" s="1" t="s">
        <v>36756</v>
      </c>
      <c r="B6785" s="1" t="s">
        <v>45642</v>
      </c>
      <c r="C6785" s="3">
        <f>output__7[[#This Row],[Column1]] + 1.47009*10^11</f>
        <v>147085838000</v>
      </c>
    </row>
    <row r="6786" spans="1:3" x14ac:dyDescent="0.25">
      <c r="A6786" s="1" t="s">
        <v>36757</v>
      </c>
      <c r="B6786" s="1" t="s">
        <v>45643</v>
      </c>
      <c r="C6786" s="3">
        <f>output__7[[#This Row],[Column1]] + 1.47009*10^11</f>
        <v>147085848000</v>
      </c>
    </row>
    <row r="6787" spans="1:3" x14ac:dyDescent="0.25">
      <c r="A6787" s="1" t="s">
        <v>36758</v>
      </c>
      <c r="B6787" s="1" t="s">
        <v>45644</v>
      </c>
      <c r="C6787" s="3">
        <f>output__7[[#This Row],[Column1]] + 1.47009*10^11</f>
        <v>147085858000</v>
      </c>
    </row>
    <row r="6788" spans="1:3" x14ac:dyDescent="0.25">
      <c r="A6788" s="1" t="s">
        <v>36759</v>
      </c>
      <c r="B6788" s="1" t="s">
        <v>45645</v>
      </c>
      <c r="C6788" s="3">
        <f>output__7[[#This Row],[Column1]] + 1.47009*10^11</f>
        <v>147085868000</v>
      </c>
    </row>
    <row r="6789" spans="1:3" x14ac:dyDescent="0.25">
      <c r="A6789" s="1" t="s">
        <v>36760</v>
      </c>
      <c r="B6789" s="1" t="s">
        <v>45646</v>
      </c>
      <c r="C6789" s="3">
        <f>output__7[[#This Row],[Column1]] + 1.47009*10^11</f>
        <v>147085878000</v>
      </c>
    </row>
    <row r="6790" spans="1:3" x14ac:dyDescent="0.25">
      <c r="A6790" s="1" t="s">
        <v>36761</v>
      </c>
      <c r="B6790" s="1" t="s">
        <v>45647</v>
      </c>
      <c r="C6790" s="3">
        <f>output__7[[#This Row],[Column1]] + 1.47009*10^11</f>
        <v>147085888000</v>
      </c>
    </row>
    <row r="6791" spans="1:3" x14ac:dyDescent="0.25">
      <c r="A6791" s="1" t="s">
        <v>36762</v>
      </c>
      <c r="B6791" s="1" t="s">
        <v>45648</v>
      </c>
      <c r="C6791" s="3">
        <f>output__7[[#This Row],[Column1]] + 1.47009*10^11</f>
        <v>147085898000</v>
      </c>
    </row>
    <row r="6792" spans="1:3" x14ac:dyDescent="0.25">
      <c r="A6792" s="1" t="s">
        <v>36763</v>
      </c>
      <c r="B6792" s="1" t="s">
        <v>45649</v>
      </c>
      <c r="C6792" s="3">
        <f>output__7[[#This Row],[Column1]] + 1.47009*10^11</f>
        <v>147085908000</v>
      </c>
    </row>
    <row r="6793" spans="1:3" x14ac:dyDescent="0.25">
      <c r="A6793" s="1" t="s">
        <v>36764</v>
      </c>
      <c r="B6793" s="1" t="s">
        <v>45650</v>
      </c>
      <c r="C6793" s="3">
        <f>output__7[[#This Row],[Column1]] + 1.47009*10^11</f>
        <v>147085918000</v>
      </c>
    </row>
    <row r="6794" spans="1:3" x14ac:dyDescent="0.25">
      <c r="A6794" s="1" t="s">
        <v>36765</v>
      </c>
      <c r="B6794" s="1" t="s">
        <v>45651</v>
      </c>
      <c r="C6794" s="3">
        <f>output__7[[#This Row],[Column1]] + 1.47009*10^11</f>
        <v>147085928000</v>
      </c>
    </row>
    <row r="6795" spans="1:3" x14ac:dyDescent="0.25">
      <c r="A6795" s="1" t="s">
        <v>36766</v>
      </c>
      <c r="B6795" s="1" t="s">
        <v>45652</v>
      </c>
      <c r="C6795" s="3">
        <f>output__7[[#This Row],[Column1]] + 1.47009*10^11</f>
        <v>147085938000</v>
      </c>
    </row>
    <row r="6796" spans="1:3" x14ac:dyDescent="0.25">
      <c r="A6796" s="1" t="s">
        <v>36767</v>
      </c>
      <c r="B6796" s="1" t="s">
        <v>45653</v>
      </c>
      <c r="C6796" s="3">
        <f>output__7[[#This Row],[Column1]] + 1.47009*10^11</f>
        <v>147085948000</v>
      </c>
    </row>
    <row r="6797" spans="1:3" x14ac:dyDescent="0.25">
      <c r="A6797" s="1" t="s">
        <v>36768</v>
      </c>
      <c r="B6797" s="1" t="s">
        <v>45654</v>
      </c>
      <c r="C6797" s="3">
        <f>output__7[[#This Row],[Column1]] + 1.47009*10^11</f>
        <v>147085958000</v>
      </c>
    </row>
    <row r="6798" spans="1:3" x14ac:dyDescent="0.25">
      <c r="A6798" s="1" t="s">
        <v>36769</v>
      </c>
      <c r="B6798" s="1" t="s">
        <v>45655</v>
      </c>
      <c r="C6798" s="3">
        <f>output__7[[#This Row],[Column1]] + 1.47009*10^11</f>
        <v>147085968000</v>
      </c>
    </row>
    <row r="6799" spans="1:3" x14ac:dyDescent="0.25">
      <c r="A6799" s="1" t="s">
        <v>36770</v>
      </c>
      <c r="B6799" s="1" t="s">
        <v>45656</v>
      </c>
      <c r="C6799" s="3">
        <f>output__7[[#This Row],[Column1]] + 1.47009*10^11</f>
        <v>147085978000</v>
      </c>
    </row>
    <row r="6800" spans="1:3" x14ac:dyDescent="0.25">
      <c r="A6800" s="1" t="s">
        <v>36771</v>
      </c>
      <c r="B6800" s="1" t="s">
        <v>45657</v>
      </c>
      <c r="C6800" s="3">
        <f>output__7[[#This Row],[Column1]] + 1.47009*10^11</f>
        <v>147085988000</v>
      </c>
    </row>
    <row r="6801" spans="1:3" x14ac:dyDescent="0.25">
      <c r="A6801" s="1" t="s">
        <v>36772</v>
      </c>
      <c r="B6801" s="1" t="s">
        <v>45658</v>
      </c>
      <c r="C6801" s="3">
        <f>output__7[[#This Row],[Column1]] + 1.47009*10^11</f>
        <v>147085998000</v>
      </c>
    </row>
    <row r="6802" spans="1:3" x14ac:dyDescent="0.25">
      <c r="A6802" s="1" t="s">
        <v>36773</v>
      </c>
      <c r="B6802" s="1" t="s">
        <v>45659</v>
      </c>
      <c r="C6802" s="3">
        <f>output__7[[#This Row],[Column1]] + 1.47009*10^11</f>
        <v>147086008000</v>
      </c>
    </row>
    <row r="6803" spans="1:3" x14ac:dyDescent="0.25">
      <c r="A6803" s="1" t="s">
        <v>36774</v>
      </c>
      <c r="B6803" s="1" t="s">
        <v>45660</v>
      </c>
      <c r="C6803" s="3">
        <f>output__7[[#This Row],[Column1]] + 1.47009*10^11</f>
        <v>147086018000</v>
      </c>
    </row>
    <row r="6804" spans="1:3" x14ac:dyDescent="0.25">
      <c r="A6804" s="1" t="s">
        <v>36775</v>
      </c>
      <c r="B6804" s="1" t="s">
        <v>45661</v>
      </c>
      <c r="C6804" s="3">
        <f>output__7[[#This Row],[Column1]] + 1.47009*10^11</f>
        <v>147086028000</v>
      </c>
    </row>
    <row r="6805" spans="1:3" x14ac:dyDescent="0.25">
      <c r="A6805" s="1" t="s">
        <v>36776</v>
      </c>
      <c r="B6805" s="1" t="s">
        <v>45662</v>
      </c>
      <c r="C6805" s="3">
        <f>output__7[[#This Row],[Column1]] + 1.47009*10^11</f>
        <v>147086038000</v>
      </c>
    </row>
    <row r="6806" spans="1:3" x14ac:dyDescent="0.25">
      <c r="A6806" s="1" t="s">
        <v>36777</v>
      </c>
      <c r="B6806" s="1" t="s">
        <v>45663</v>
      </c>
      <c r="C6806" s="3">
        <f>output__7[[#This Row],[Column1]] + 1.47009*10^11</f>
        <v>147086048000</v>
      </c>
    </row>
    <row r="6807" spans="1:3" x14ac:dyDescent="0.25">
      <c r="A6807" s="1" t="s">
        <v>36778</v>
      </c>
      <c r="B6807" s="1" t="s">
        <v>45664</v>
      </c>
      <c r="C6807" s="3">
        <f>output__7[[#This Row],[Column1]] + 1.47009*10^11</f>
        <v>147086058000</v>
      </c>
    </row>
    <row r="6808" spans="1:3" x14ac:dyDescent="0.25">
      <c r="A6808" s="1" t="s">
        <v>36779</v>
      </c>
      <c r="B6808" s="1" t="s">
        <v>45665</v>
      </c>
      <c r="C6808" s="3">
        <f>output__7[[#This Row],[Column1]] + 1.47009*10^11</f>
        <v>147086068000</v>
      </c>
    </row>
    <row r="6809" spans="1:3" x14ac:dyDescent="0.25">
      <c r="A6809" s="1" t="s">
        <v>36780</v>
      </c>
      <c r="B6809" s="1" t="s">
        <v>45666</v>
      </c>
      <c r="C6809" s="3">
        <f>output__7[[#This Row],[Column1]] + 1.47009*10^11</f>
        <v>147086078000</v>
      </c>
    </row>
    <row r="6810" spans="1:3" x14ac:dyDescent="0.25">
      <c r="A6810" s="1" t="s">
        <v>36781</v>
      </c>
      <c r="B6810" s="1" t="s">
        <v>45667</v>
      </c>
      <c r="C6810" s="3">
        <f>output__7[[#This Row],[Column1]] + 1.47009*10^11</f>
        <v>147086088000</v>
      </c>
    </row>
    <row r="6811" spans="1:3" x14ac:dyDescent="0.25">
      <c r="A6811" s="1" t="s">
        <v>36782</v>
      </c>
      <c r="B6811" s="1" t="s">
        <v>45668</v>
      </c>
      <c r="C6811" s="3">
        <f>output__7[[#This Row],[Column1]] + 1.47009*10^11</f>
        <v>147086098000</v>
      </c>
    </row>
    <row r="6812" spans="1:3" x14ac:dyDescent="0.25">
      <c r="A6812" s="1" t="s">
        <v>36783</v>
      </c>
      <c r="B6812" s="1" t="s">
        <v>45669</v>
      </c>
      <c r="C6812" s="3">
        <f>output__7[[#This Row],[Column1]] + 1.47009*10^11</f>
        <v>147086108000</v>
      </c>
    </row>
    <row r="6813" spans="1:3" x14ac:dyDescent="0.25">
      <c r="A6813" s="1" t="s">
        <v>36784</v>
      </c>
      <c r="B6813" s="1" t="s">
        <v>45670</v>
      </c>
      <c r="C6813" s="3">
        <f>output__7[[#This Row],[Column1]] + 1.47009*10^11</f>
        <v>147086118000</v>
      </c>
    </row>
    <row r="6814" spans="1:3" x14ac:dyDescent="0.25">
      <c r="A6814" s="1" t="s">
        <v>36785</v>
      </c>
      <c r="B6814" s="1" t="s">
        <v>45671</v>
      </c>
      <c r="C6814" s="3">
        <f>output__7[[#This Row],[Column1]] + 1.47009*10^11</f>
        <v>147086128000</v>
      </c>
    </row>
    <row r="6815" spans="1:3" x14ac:dyDescent="0.25">
      <c r="A6815" s="1" t="s">
        <v>36786</v>
      </c>
      <c r="B6815" s="1" t="s">
        <v>45672</v>
      </c>
      <c r="C6815" s="3">
        <f>output__7[[#This Row],[Column1]] + 1.47009*10^11</f>
        <v>147086138000</v>
      </c>
    </row>
    <row r="6816" spans="1:3" x14ac:dyDescent="0.25">
      <c r="A6816" s="1" t="s">
        <v>36787</v>
      </c>
      <c r="B6816" s="1" t="s">
        <v>45673</v>
      </c>
      <c r="C6816" s="3">
        <f>output__7[[#This Row],[Column1]] + 1.47009*10^11</f>
        <v>147086148000</v>
      </c>
    </row>
    <row r="6817" spans="1:3" x14ac:dyDescent="0.25">
      <c r="A6817" s="1" t="s">
        <v>36788</v>
      </c>
      <c r="B6817" s="1" t="s">
        <v>45674</v>
      </c>
      <c r="C6817" s="3">
        <f>output__7[[#This Row],[Column1]] + 1.47009*10^11</f>
        <v>147086158000</v>
      </c>
    </row>
    <row r="6818" spans="1:3" x14ac:dyDescent="0.25">
      <c r="A6818" s="1" t="s">
        <v>36789</v>
      </c>
      <c r="B6818" s="1" t="s">
        <v>45675</v>
      </c>
      <c r="C6818" s="3">
        <f>output__7[[#This Row],[Column1]] + 1.47009*10^11</f>
        <v>147086168000</v>
      </c>
    </row>
    <row r="6819" spans="1:3" x14ac:dyDescent="0.25">
      <c r="A6819" s="1" t="s">
        <v>36790</v>
      </c>
      <c r="B6819" s="1" t="s">
        <v>45676</v>
      </c>
      <c r="C6819" s="3">
        <f>output__7[[#This Row],[Column1]] + 1.47009*10^11</f>
        <v>147086178000</v>
      </c>
    </row>
    <row r="6820" spans="1:3" x14ac:dyDescent="0.25">
      <c r="A6820" s="1" t="s">
        <v>36791</v>
      </c>
      <c r="B6820" s="1" t="s">
        <v>45677</v>
      </c>
      <c r="C6820" s="3">
        <f>output__7[[#This Row],[Column1]] + 1.47009*10^11</f>
        <v>147086188000</v>
      </c>
    </row>
    <row r="6821" spans="1:3" x14ac:dyDescent="0.25">
      <c r="A6821" s="1" t="s">
        <v>36792</v>
      </c>
      <c r="B6821" s="1" t="s">
        <v>45678</v>
      </c>
      <c r="C6821" s="3">
        <f>output__7[[#This Row],[Column1]] + 1.47009*10^11</f>
        <v>147086198000</v>
      </c>
    </row>
    <row r="6822" spans="1:3" x14ac:dyDescent="0.25">
      <c r="A6822" s="1" t="s">
        <v>36793</v>
      </c>
      <c r="B6822" s="1" t="s">
        <v>45679</v>
      </c>
      <c r="C6822" s="3">
        <f>output__7[[#This Row],[Column1]] + 1.47009*10^11</f>
        <v>147086208000</v>
      </c>
    </row>
    <row r="6823" spans="1:3" x14ac:dyDescent="0.25">
      <c r="A6823" s="1" t="s">
        <v>36794</v>
      </c>
      <c r="B6823" s="1" t="s">
        <v>45680</v>
      </c>
      <c r="C6823" s="3">
        <f>output__7[[#This Row],[Column1]] + 1.47009*10^11</f>
        <v>147086218000</v>
      </c>
    </row>
    <row r="6824" spans="1:3" x14ac:dyDescent="0.25">
      <c r="A6824" s="1" t="s">
        <v>36795</v>
      </c>
      <c r="B6824" s="1" t="s">
        <v>45681</v>
      </c>
      <c r="C6824" s="3">
        <f>output__7[[#This Row],[Column1]] + 1.47009*10^11</f>
        <v>147086228000</v>
      </c>
    </row>
    <row r="6825" spans="1:3" x14ac:dyDescent="0.25">
      <c r="A6825" s="1" t="s">
        <v>36796</v>
      </c>
      <c r="B6825" s="1" t="s">
        <v>45682</v>
      </c>
      <c r="C6825" s="3">
        <f>output__7[[#This Row],[Column1]] + 1.47009*10^11</f>
        <v>147086238000</v>
      </c>
    </row>
    <row r="6826" spans="1:3" x14ac:dyDescent="0.25">
      <c r="A6826" s="1" t="s">
        <v>36797</v>
      </c>
      <c r="B6826" s="1" t="s">
        <v>45683</v>
      </c>
      <c r="C6826" s="3">
        <f>output__7[[#This Row],[Column1]] + 1.47009*10^11</f>
        <v>147086248000</v>
      </c>
    </row>
    <row r="6827" spans="1:3" x14ac:dyDescent="0.25">
      <c r="A6827" s="1" t="s">
        <v>36798</v>
      </c>
      <c r="B6827" s="1" t="s">
        <v>45684</v>
      </c>
      <c r="C6827" s="3">
        <f>output__7[[#This Row],[Column1]] + 1.47009*10^11</f>
        <v>147086258000</v>
      </c>
    </row>
    <row r="6828" spans="1:3" x14ac:dyDescent="0.25">
      <c r="A6828" s="1" t="s">
        <v>36799</v>
      </c>
      <c r="B6828" s="1" t="s">
        <v>45685</v>
      </c>
      <c r="C6828" s="3">
        <f>output__7[[#This Row],[Column1]] + 1.47009*10^11</f>
        <v>147086268000</v>
      </c>
    </row>
    <row r="6829" spans="1:3" x14ac:dyDescent="0.25">
      <c r="A6829" s="1" t="s">
        <v>36800</v>
      </c>
      <c r="B6829" s="1" t="s">
        <v>45686</v>
      </c>
      <c r="C6829" s="3">
        <f>output__7[[#This Row],[Column1]] + 1.47009*10^11</f>
        <v>147086278000</v>
      </c>
    </row>
    <row r="6830" spans="1:3" x14ac:dyDescent="0.25">
      <c r="A6830" s="1" t="s">
        <v>36801</v>
      </c>
      <c r="B6830" s="1" t="s">
        <v>45687</v>
      </c>
      <c r="C6830" s="3">
        <f>output__7[[#This Row],[Column1]] + 1.47009*10^11</f>
        <v>147086288000</v>
      </c>
    </row>
    <row r="6831" spans="1:3" x14ac:dyDescent="0.25">
      <c r="A6831" s="1" t="s">
        <v>36802</v>
      </c>
      <c r="B6831" s="1" t="s">
        <v>45688</v>
      </c>
      <c r="C6831" s="3">
        <f>output__7[[#This Row],[Column1]] + 1.47009*10^11</f>
        <v>147086298000</v>
      </c>
    </row>
    <row r="6832" spans="1:3" x14ac:dyDescent="0.25">
      <c r="A6832" s="1" t="s">
        <v>36803</v>
      </c>
      <c r="B6832" s="1" t="s">
        <v>45689</v>
      </c>
      <c r="C6832" s="3">
        <f>output__7[[#This Row],[Column1]] + 1.47009*10^11</f>
        <v>147086308000</v>
      </c>
    </row>
    <row r="6833" spans="1:3" x14ac:dyDescent="0.25">
      <c r="A6833" s="1" t="s">
        <v>36804</v>
      </c>
      <c r="B6833" s="1" t="s">
        <v>45690</v>
      </c>
      <c r="C6833" s="3">
        <f>output__7[[#This Row],[Column1]] + 1.47009*10^11</f>
        <v>147086318000</v>
      </c>
    </row>
    <row r="6834" spans="1:3" x14ac:dyDescent="0.25">
      <c r="A6834" s="1" t="s">
        <v>36805</v>
      </c>
      <c r="B6834" s="1" t="s">
        <v>45691</v>
      </c>
      <c r="C6834" s="3">
        <f>output__7[[#This Row],[Column1]] + 1.47009*10^11</f>
        <v>147086328000</v>
      </c>
    </row>
    <row r="6835" spans="1:3" x14ac:dyDescent="0.25">
      <c r="A6835" s="1" t="s">
        <v>36806</v>
      </c>
      <c r="B6835" s="1" t="s">
        <v>45692</v>
      </c>
      <c r="C6835" s="3">
        <f>output__7[[#This Row],[Column1]] + 1.47009*10^11</f>
        <v>147086338000</v>
      </c>
    </row>
    <row r="6836" spans="1:3" x14ac:dyDescent="0.25">
      <c r="A6836" s="1" t="s">
        <v>36807</v>
      </c>
      <c r="B6836" s="1" t="s">
        <v>45693</v>
      </c>
      <c r="C6836" s="3">
        <f>output__7[[#This Row],[Column1]] + 1.47009*10^11</f>
        <v>147086348000</v>
      </c>
    </row>
    <row r="6837" spans="1:3" x14ac:dyDescent="0.25">
      <c r="A6837" s="1" t="s">
        <v>36808</v>
      </c>
      <c r="B6837" s="1" t="s">
        <v>45694</v>
      </c>
      <c r="C6837" s="3">
        <f>output__7[[#This Row],[Column1]] + 1.47009*10^11</f>
        <v>147086358000</v>
      </c>
    </row>
    <row r="6838" spans="1:3" x14ac:dyDescent="0.25">
      <c r="A6838" s="1" t="s">
        <v>36809</v>
      </c>
      <c r="B6838" s="1" t="s">
        <v>45695</v>
      </c>
      <c r="C6838" s="3">
        <f>output__7[[#This Row],[Column1]] + 1.47009*10^11</f>
        <v>147086368000</v>
      </c>
    </row>
    <row r="6839" spans="1:3" x14ac:dyDescent="0.25">
      <c r="A6839" s="1" t="s">
        <v>36810</v>
      </c>
      <c r="B6839" s="1" t="s">
        <v>45696</v>
      </c>
      <c r="C6839" s="3">
        <f>output__7[[#This Row],[Column1]] + 1.47009*10^11</f>
        <v>147086378000</v>
      </c>
    </row>
    <row r="6840" spans="1:3" x14ac:dyDescent="0.25">
      <c r="A6840" s="1" t="s">
        <v>36811</v>
      </c>
      <c r="B6840" s="1" t="s">
        <v>45697</v>
      </c>
      <c r="C6840" s="3">
        <f>output__7[[#This Row],[Column1]] + 1.47009*10^11</f>
        <v>147086388000</v>
      </c>
    </row>
    <row r="6841" spans="1:3" x14ac:dyDescent="0.25">
      <c r="A6841" s="1" t="s">
        <v>36812</v>
      </c>
      <c r="B6841" s="1" t="s">
        <v>45698</v>
      </c>
      <c r="C6841" s="3">
        <f>output__7[[#This Row],[Column1]] + 1.47009*10^11</f>
        <v>147086398000</v>
      </c>
    </row>
    <row r="6842" spans="1:3" x14ac:dyDescent="0.25">
      <c r="A6842" s="1" t="s">
        <v>36813</v>
      </c>
      <c r="B6842" s="1" t="s">
        <v>45699</v>
      </c>
      <c r="C6842" s="3">
        <f>output__7[[#This Row],[Column1]] + 1.47009*10^11</f>
        <v>147086408000</v>
      </c>
    </row>
    <row r="6843" spans="1:3" x14ac:dyDescent="0.25">
      <c r="A6843" s="1" t="s">
        <v>36814</v>
      </c>
      <c r="B6843" s="1" t="s">
        <v>45700</v>
      </c>
      <c r="C6843" s="3">
        <f>output__7[[#This Row],[Column1]] + 1.47009*10^11</f>
        <v>147086418000</v>
      </c>
    </row>
    <row r="6844" spans="1:3" x14ac:dyDescent="0.25">
      <c r="A6844" s="1" t="s">
        <v>36815</v>
      </c>
      <c r="B6844" s="1" t="s">
        <v>45701</v>
      </c>
      <c r="C6844" s="3">
        <f>output__7[[#This Row],[Column1]] + 1.47009*10^11</f>
        <v>147086428000</v>
      </c>
    </row>
    <row r="6845" spans="1:3" x14ac:dyDescent="0.25">
      <c r="A6845" s="1" t="s">
        <v>36816</v>
      </c>
      <c r="B6845" s="1" t="s">
        <v>45702</v>
      </c>
      <c r="C6845" s="3">
        <f>output__7[[#This Row],[Column1]] + 1.47009*10^11</f>
        <v>147086438000</v>
      </c>
    </row>
    <row r="6846" spans="1:3" x14ac:dyDescent="0.25">
      <c r="A6846" s="1" t="s">
        <v>36817</v>
      </c>
      <c r="B6846" s="1" t="s">
        <v>45703</v>
      </c>
      <c r="C6846" s="3">
        <f>output__7[[#This Row],[Column1]] + 1.47009*10^11</f>
        <v>147086448000</v>
      </c>
    </row>
    <row r="6847" spans="1:3" x14ac:dyDescent="0.25">
      <c r="A6847" s="1" t="s">
        <v>36818</v>
      </c>
      <c r="B6847" s="1" t="s">
        <v>45704</v>
      </c>
      <c r="C6847" s="3">
        <f>output__7[[#This Row],[Column1]] + 1.47009*10^11</f>
        <v>147086458000</v>
      </c>
    </row>
    <row r="6848" spans="1:3" x14ac:dyDescent="0.25">
      <c r="A6848" s="1" t="s">
        <v>36819</v>
      </c>
      <c r="B6848" s="1" t="s">
        <v>45705</v>
      </c>
      <c r="C6848" s="3">
        <f>output__7[[#This Row],[Column1]] + 1.47009*10^11</f>
        <v>147086468000</v>
      </c>
    </row>
    <row r="6849" spans="1:3" x14ac:dyDescent="0.25">
      <c r="A6849" s="1" t="s">
        <v>36820</v>
      </c>
      <c r="B6849" s="1" t="s">
        <v>45706</v>
      </c>
      <c r="C6849" s="3">
        <f>output__7[[#This Row],[Column1]] + 1.47009*10^11</f>
        <v>147086478000</v>
      </c>
    </row>
    <row r="6850" spans="1:3" x14ac:dyDescent="0.25">
      <c r="A6850" s="1" t="s">
        <v>36821</v>
      </c>
      <c r="B6850" s="1" t="s">
        <v>45707</v>
      </c>
      <c r="C6850" s="3">
        <f>output__7[[#This Row],[Column1]] + 1.47009*10^11</f>
        <v>147086488000</v>
      </c>
    </row>
    <row r="6851" spans="1:3" x14ac:dyDescent="0.25">
      <c r="A6851" s="1" t="s">
        <v>36822</v>
      </c>
      <c r="B6851" s="1" t="s">
        <v>45708</v>
      </c>
      <c r="C6851" s="3">
        <f>output__7[[#This Row],[Column1]] + 1.47009*10^11</f>
        <v>147086498000</v>
      </c>
    </row>
    <row r="6852" spans="1:3" x14ac:dyDescent="0.25">
      <c r="A6852" s="1" t="s">
        <v>36823</v>
      </c>
      <c r="B6852" s="1" t="s">
        <v>45709</v>
      </c>
      <c r="C6852" s="3">
        <f>output__7[[#This Row],[Column1]] + 1.47009*10^11</f>
        <v>147086508000</v>
      </c>
    </row>
    <row r="6853" spans="1:3" x14ac:dyDescent="0.25">
      <c r="A6853" s="1" t="s">
        <v>36824</v>
      </c>
      <c r="B6853" s="1" t="s">
        <v>45710</v>
      </c>
      <c r="C6853" s="3">
        <f>output__7[[#This Row],[Column1]] + 1.47009*10^11</f>
        <v>147086518000</v>
      </c>
    </row>
    <row r="6854" spans="1:3" x14ac:dyDescent="0.25">
      <c r="A6854" s="1" t="s">
        <v>36825</v>
      </c>
      <c r="B6854" s="1" t="s">
        <v>45711</v>
      </c>
      <c r="C6854" s="3">
        <f>output__7[[#This Row],[Column1]] + 1.47009*10^11</f>
        <v>147086528000</v>
      </c>
    </row>
    <row r="6855" spans="1:3" x14ac:dyDescent="0.25">
      <c r="A6855" s="1" t="s">
        <v>36826</v>
      </c>
      <c r="B6855" s="1" t="s">
        <v>45712</v>
      </c>
      <c r="C6855" s="3">
        <f>output__7[[#This Row],[Column1]] + 1.47009*10^11</f>
        <v>147086538000</v>
      </c>
    </row>
    <row r="6856" spans="1:3" x14ac:dyDescent="0.25">
      <c r="A6856" s="1" t="s">
        <v>36827</v>
      </c>
      <c r="B6856" s="1" t="s">
        <v>45713</v>
      </c>
      <c r="C6856" s="3">
        <f>output__7[[#This Row],[Column1]] + 1.47009*10^11</f>
        <v>147086548000</v>
      </c>
    </row>
    <row r="6857" spans="1:3" x14ac:dyDescent="0.25">
      <c r="A6857" s="1" t="s">
        <v>36828</v>
      </c>
      <c r="B6857" s="1" t="s">
        <v>45714</v>
      </c>
      <c r="C6857" s="3">
        <f>output__7[[#This Row],[Column1]] + 1.47009*10^11</f>
        <v>147086558000</v>
      </c>
    </row>
    <row r="6858" spans="1:3" x14ac:dyDescent="0.25">
      <c r="A6858" s="1" t="s">
        <v>36829</v>
      </c>
      <c r="B6858" s="1" t="s">
        <v>45715</v>
      </c>
      <c r="C6858" s="3">
        <f>output__7[[#This Row],[Column1]] + 1.47009*10^11</f>
        <v>147086568000</v>
      </c>
    </row>
    <row r="6859" spans="1:3" x14ac:dyDescent="0.25">
      <c r="A6859" s="1" t="s">
        <v>36830</v>
      </c>
      <c r="B6859" s="1" t="s">
        <v>45716</v>
      </c>
      <c r="C6859" s="3">
        <f>output__7[[#This Row],[Column1]] + 1.47009*10^11</f>
        <v>147086578000</v>
      </c>
    </row>
    <row r="6860" spans="1:3" x14ac:dyDescent="0.25">
      <c r="A6860" s="1" t="s">
        <v>36831</v>
      </c>
      <c r="B6860" s="1" t="s">
        <v>45717</v>
      </c>
      <c r="C6860" s="3">
        <f>output__7[[#This Row],[Column1]] + 1.47009*10^11</f>
        <v>147086588000</v>
      </c>
    </row>
    <row r="6861" spans="1:3" x14ac:dyDescent="0.25">
      <c r="A6861" s="1" t="s">
        <v>36832</v>
      </c>
      <c r="B6861" s="1" t="s">
        <v>45718</v>
      </c>
      <c r="C6861" s="3">
        <f>output__7[[#This Row],[Column1]] + 1.47009*10^11</f>
        <v>147086598000</v>
      </c>
    </row>
    <row r="6862" spans="1:3" x14ac:dyDescent="0.25">
      <c r="A6862" s="1" t="s">
        <v>36833</v>
      </c>
      <c r="B6862" s="1" t="s">
        <v>45719</v>
      </c>
      <c r="C6862" s="3">
        <f>output__7[[#This Row],[Column1]] + 1.47009*10^11</f>
        <v>147086608000</v>
      </c>
    </row>
    <row r="6863" spans="1:3" x14ac:dyDescent="0.25">
      <c r="A6863" s="1" t="s">
        <v>36834</v>
      </c>
      <c r="B6863" s="1" t="s">
        <v>45720</v>
      </c>
      <c r="C6863" s="3">
        <f>output__7[[#This Row],[Column1]] + 1.47009*10^11</f>
        <v>147086618000</v>
      </c>
    </row>
    <row r="6864" spans="1:3" x14ac:dyDescent="0.25">
      <c r="A6864" s="1" t="s">
        <v>36835</v>
      </c>
      <c r="B6864" s="1" t="s">
        <v>45721</v>
      </c>
      <c r="C6864" s="3">
        <f>output__7[[#This Row],[Column1]] + 1.47009*10^11</f>
        <v>147086628000</v>
      </c>
    </row>
    <row r="6865" spans="1:3" x14ac:dyDescent="0.25">
      <c r="A6865" s="1" t="s">
        <v>36836</v>
      </c>
      <c r="B6865" s="1" t="s">
        <v>45722</v>
      </c>
      <c r="C6865" s="3">
        <f>output__7[[#This Row],[Column1]] + 1.47009*10^11</f>
        <v>147086638000</v>
      </c>
    </row>
    <row r="6866" spans="1:3" x14ac:dyDescent="0.25">
      <c r="A6866" s="1" t="s">
        <v>36837</v>
      </c>
      <c r="B6866" s="1" t="s">
        <v>45723</v>
      </c>
      <c r="C6866" s="3">
        <f>output__7[[#This Row],[Column1]] + 1.47009*10^11</f>
        <v>147086648000</v>
      </c>
    </row>
    <row r="6867" spans="1:3" x14ac:dyDescent="0.25">
      <c r="A6867" s="1" t="s">
        <v>36838</v>
      </c>
      <c r="B6867" s="1" t="s">
        <v>45724</v>
      </c>
      <c r="C6867" s="3">
        <f>output__7[[#This Row],[Column1]] + 1.47009*10^11</f>
        <v>147086658000</v>
      </c>
    </row>
    <row r="6868" spans="1:3" x14ac:dyDescent="0.25">
      <c r="A6868" s="1" t="s">
        <v>36839</v>
      </c>
      <c r="B6868" s="1" t="s">
        <v>45725</v>
      </c>
      <c r="C6868" s="3">
        <f>output__7[[#This Row],[Column1]] + 1.47009*10^11</f>
        <v>147086668000</v>
      </c>
    </row>
    <row r="6869" spans="1:3" x14ac:dyDescent="0.25">
      <c r="A6869" s="1" t="s">
        <v>36840</v>
      </c>
      <c r="B6869" s="1" t="s">
        <v>45726</v>
      </c>
      <c r="C6869" s="3">
        <f>output__7[[#This Row],[Column1]] + 1.47009*10^11</f>
        <v>147086678000</v>
      </c>
    </row>
    <row r="6870" spans="1:3" x14ac:dyDescent="0.25">
      <c r="A6870" s="1" t="s">
        <v>36841</v>
      </c>
      <c r="B6870" s="1" t="s">
        <v>45727</v>
      </c>
      <c r="C6870" s="3">
        <f>output__7[[#This Row],[Column1]] + 1.47009*10^11</f>
        <v>147086688000</v>
      </c>
    </row>
    <row r="6871" spans="1:3" x14ac:dyDescent="0.25">
      <c r="A6871" s="1" t="s">
        <v>36842</v>
      </c>
      <c r="B6871" s="1" t="s">
        <v>45728</v>
      </c>
      <c r="C6871" s="3">
        <f>output__7[[#This Row],[Column1]] + 1.47009*10^11</f>
        <v>147086698000</v>
      </c>
    </row>
    <row r="6872" spans="1:3" x14ac:dyDescent="0.25">
      <c r="A6872" s="1" t="s">
        <v>36843</v>
      </c>
      <c r="B6872" s="1" t="s">
        <v>45729</v>
      </c>
      <c r="C6872" s="3">
        <f>output__7[[#This Row],[Column1]] + 1.47009*10^11</f>
        <v>147086708000</v>
      </c>
    </row>
    <row r="6873" spans="1:3" x14ac:dyDescent="0.25">
      <c r="A6873" s="1" t="s">
        <v>36844</v>
      </c>
      <c r="B6873" s="1" t="s">
        <v>45730</v>
      </c>
      <c r="C6873" s="3">
        <f>output__7[[#This Row],[Column1]] + 1.47009*10^11</f>
        <v>147086718000</v>
      </c>
    </row>
    <row r="6874" spans="1:3" x14ac:dyDescent="0.25">
      <c r="A6874" s="1" t="s">
        <v>36845</v>
      </c>
      <c r="B6874" s="1" t="s">
        <v>45731</v>
      </c>
      <c r="C6874" s="3">
        <f>output__7[[#This Row],[Column1]] + 1.47009*10^11</f>
        <v>147086728000</v>
      </c>
    </row>
    <row r="6875" spans="1:3" x14ac:dyDescent="0.25">
      <c r="A6875" s="1" t="s">
        <v>36846</v>
      </c>
      <c r="B6875" s="1" t="s">
        <v>45732</v>
      </c>
      <c r="C6875" s="3">
        <f>output__7[[#This Row],[Column1]] + 1.47009*10^11</f>
        <v>147086738000</v>
      </c>
    </row>
    <row r="6876" spans="1:3" x14ac:dyDescent="0.25">
      <c r="A6876" s="1" t="s">
        <v>36847</v>
      </c>
      <c r="B6876" s="1" t="s">
        <v>45733</v>
      </c>
      <c r="C6876" s="3">
        <f>output__7[[#This Row],[Column1]] + 1.47009*10^11</f>
        <v>147086748000</v>
      </c>
    </row>
    <row r="6877" spans="1:3" x14ac:dyDescent="0.25">
      <c r="A6877" s="1" t="s">
        <v>36848</v>
      </c>
      <c r="B6877" s="1" t="s">
        <v>45734</v>
      </c>
      <c r="C6877" s="3">
        <f>output__7[[#This Row],[Column1]] + 1.47009*10^11</f>
        <v>147086758000</v>
      </c>
    </row>
    <row r="6878" spans="1:3" x14ac:dyDescent="0.25">
      <c r="A6878" s="1" t="s">
        <v>36849</v>
      </c>
      <c r="B6878" s="1" t="s">
        <v>45735</v>
      </c>
      <c r="C6878" s="3">
        <f>output__7[[#This Row],[Column1]] + 1.47009*10^11</f>
        <v>147086768000</v>
      </c>
    </row>
    <row r="6879" spans="1:3" x14ac:dyDescent="0.25">
      <c r="A6879" s="1" t="s">
        <v>36850</v>
      </c>
      <c r="B6879" s="1" t="s">
        <v>45736</v>
      </c>
      <c r="C6879" s="3">
        <f>output__7[[#This Row],[Column1]] + 1.47009*10^11</f>
        <v>147086778000</v>
      </c>
    </row>
    <row r="6880" spans="1:3" x14ac:dyDescent="0.25">
      <c r="A6880" s="1" t="s">
        <v>36851</v>
      </c>
      <c r="B6880" s="1" t="s">
        <v>45737</v>
      </c>
      <c r="C6880" s="3">
        <f>output__7[[#This Row],[Column1]] + 1.47009*10^11</f>
        <v>147086788000</v>
      </c>
    </row>
    <row r="6881" spans="1:3" x14ac:dyDescent="0.25">
      <c r="A6881" s="1" t="s">
        <v>36852</v>
      </c>
      <c r="B6881" s="1" t="s">
        <v>45738</v>
      </c>
      <c r="C6881" s="3">
        <f>output__7[[#This Row],[Column1]] + 1.47009*10^11</f>
        <v>147086798000</v>
      </c>
    </row>
    <row r="6882" spans="1:3" x14ac:dyDescent="0.25">
      <c r="A6882" s="1" t="s">
        <v>36853</v>
      </c>
      <c r="B6882" s="1" t="s">
        <v>45739</v>
      </c>
      <c r="C6882" s="3">
        <f>output__7[[#This Row],[Column1]] + 1.47009*10^11</f>
        <v>147086808000</v>
      </c>
    </row>
    <row r="6883" spans="1:3" x14ac:dyDescent="0.25">
      <c r="A6883" s="1" t="s">
        <v>36854</v>
      </c>
      <c r="B6883" s="1" t="s">
        <v>45740</v>
      </c>
      <c r="C6883" s="3">
        <f>output__7[[#This Row],[Column1]] + 1.47009*10^11</f>
        <v>147086818000</v>
      </c>
    </row>
    <row r="6884" spans="1:3" x14ac:dyDescent="0.25">
      <c r="A6884" s="1" t="s">
        <v>36855</v>
      </c>
      <c r="B6884" s="1" t="s">
        <v>45741</v>
      </c>
      <c r="C6884" s="3">
        <f>output__7[[#This Row],[Column1]] + 1.47009*10^11</f>
        <v>147086828000</v>
      </c>
    </row>
    <row r="6885" spans="1:3" x14ac:dyDescent="0.25">
      <c r="A6885" s="1" t="s">
        <v>36856</v>
      </c>
      <c r="B6885" s="1" t="s">
        <v>45742</v>
      </c>
      <c r="C6885" s="3">
        <f>output__7[[#This Row],[Column1]] + 1.47009*10^11</f>
        <v>147086838000</v>
      </c>
    </row>
    <row r="6886" spans="1:3" x14ac:dyDescent="0.25">
      <c r="A6886" s="1" t="s">
        <v>36857</v>
      </c>
      <c r="B6886" s="1" t="s">
        <v>45743</v>
      </c>
      <c r="C6886" s="3">
        <f>output__7[[#This Row],[Column1]] + 1.47009*10^11</f>
        <v>147086848000</v>
      </c>
    </row>
    <row r="6887" spans="1:3" x14ac:dyDescent="0.25">
      <c r="A6887" s="1" t="s">
        <v>36858</v>
      </c>
      <c r="B6887" s="1" t="s">
        <v>45744</v>
      </c>
      <c r="C6887" s="3">
        <f>output__7[[#This Row],[Column1]] + 1.47009*10^11</f>
        <v>147086858000</v>
      </c>
    </row>
    <row r="6888" spans="1:3" x14ac:dyDescent="0.25">
      <c r="A6888" s="1" t="s">
        <v>36859</v>
      </c>
      <c r="B6888" s="1" t="s">
        <v>45745</v>
      </c>
      <c r="C6888" s="3">
        <f>output__7[[#This Row],[Column1]] + 1.47009*10^11</f>
        <v>147086868000</v>
      </c>
    </row>
    <row r="6889" spans="1:3" x14ac:dyDescent="0.25">
      <c r="A6889" s="1" t="s">
        <v>36860</v>
      </c>
      <c r="B6889" s="1" t="s">
        <v>45746</v>
      </c>
      <c r="C6889" s="3">
        <f>output__7[[#This Row],[Column1]] + 1.47009*10^11</f>
        <v>147086878000</v>
      </c>
    </row>
    <row r="6890" spans="1:3" x14ac:dyDescent="0.25">
      <c r="A6890" s="1" t="s">
        <v>36861</v>
      </c>
      <c r="B6890" s="1" t="s">
        <v>45747</v>
      </c>
      <c r="C6890" s="3">
        <f>output__7[[#This Row],[Column1]] + 1.47009*10^11</f>
        <v>147086888000</v>
      </c>
    </row>
    <row r="6891" spans="1:3" x14ac:dyDescent="0.25">
      <c r="A6891" s="1" t="s">
        <v>36862</v>
      </c>
      <c r="B6891" s="1" t="s">
        <v>45748</v>
      </c>
      <c r="C6891" s="3">
        <f>output__7[[#This Row],[Column1]] + 1.47009*10^11</f>
        <v>147086898000</v>
      </c>
    </row>
    <row r="6892" spans="1:3" x14ac:dyDescent="0.25">
      <c r="A6892" s="1" t="s">
        <v>36863</v>
      </c>
      <c r="B6892" s="1" t="s">
        <v>45749</v>
      </c>
      <c r="C6892" s="3">
        <f>output__7[[#This Row],[Column1]] + 1.47009*10^11</f>
        <v>147086908000</v>
      </c>
    </row>
    <row r="6893" spans="1:3" x14ac:dyDescent="0.25">
      <c r="A6893" s="1" t="s">
        <v>36864</v>
      </c>
      <c r="B6893" s="1" t="s">
        <v>45750</v>
      </c>
      <c r="C6893" s="3">
        <f>output__7[[#This Row],[Column1]] + 1.47009*10^11</f>
        <v>147086918000</v>
      </c>
    </row>
    <row r="6894" spans="1:3" x14ac:dyDescent="0.25">
      <c r="A6894" s="1" t="s">
        <v>36865</v>
      </c>
      <c r="B6894" s="1" t="s">
        <v>45751</v>
      </c>
      <c r="C6894" s="3">
        <f>output__7[[#This Row],[Column1]] + 1.47009*10^11</f>
        <v>147086928000</v>
      </c>
    </row>
    <row r="6895" spans="1:3" x14ac:dyDescent="0.25">
      <c r="A6895" s="1" t="s">
        <v>36866</v>
      </c>
      <c r="B6895" s="1" t="s">
        <v>45752</v>
      </c>
      <c r="C6895" s="3">
        <f>output__7[[#This Row],[Column1]] + 1.47009*10^11</f>
        <v>147086938000</v>
      </c>
    </row>
    <row r="6896" spans="1:3" x14ac:dyDescent="0.25">
      <c r="A6896" s="1" t="s">
        <v>36867</v>
      </c>
      <c r="B6896" s="1" t="s">
        <v>45753</v>
      </c>
      <c r="C6896" s="3">
        <f>output__7[[#This Row],[Column1]] + 1.47009*10^11</f>
        <v>147086948000</v>
      </c>
    </row>
    <row r="6897" spans="1:3" x14ac:dyDescent="0.25">
      <c r="A6897" s="1" t="s">
        <v>36868</v>
      </c>
      <c r="B6897" s="1" t="s">
        <v>45754</v>
      </c>
      <c r="C6897" s="3">
        <f>output__7[[#This Row],[Column1]] + 1.47009*10^11</f>
        <v>147086958000</v>
      </c>
    </row>
    <row r="6898" spans="1:3" x14ac:dyDescent="0.25">
      <c r="A6898" s="1" t="s">
        <v>36869</v>
      </c>
      <c r="B6898" s="1" t="s">
        <v>45755</v>
      </c>
      <c r="C6898" s="3">
        <f>output__7[[#This Row],[Column1]] + 1.47009*10^11</f>
        <v>147086968000</v>
      </c>
    </row>
    <row r="6899" spans="1:3" x14ac:dyDescent="0.25">
      <c r="A6899" s="1" t="s">
        <v>36870</v>
      </c>
      <c r="B6899" s="1" t="s">
        <v>45756</v>
      </c>
      <c r="C6899" s="3">
        <f>output__7[[#This Row],[Column1]] + 1.47009*10^11</f>
        <v>147086978000</v>
      </c>
    </row>
    <row r="6900" spans="1:3" x14ac:dyDescent="0.25">
      <c r="A6900" s="1" t="s">
        <v>36871</v>
      </c>
      <c r="B6900" s="1" t="s">
        <v>45757</v>
      </c>
      <c r="C6900" s="3">
        <f>output__7[[#This Row],[Column1]] + 1.47009*10^11</f>
        <v>147086988000</v>
      </c>
    </row>
    <row r="6901" spans="1:3" x14ac:dyDescent="0.25">
      <c r="A6901" s="1" t="s">
        <v>36872</v>
      </c>
      <c r="B6901" s="1" t="s">
        <v>45758</v>
      </c>
      <c r="C6901" s="3">
        <f>output__7[[#This Row],[Column1]] + 1.47009*10^11</f>
        <v>147086998000</v>
      </c>
    </row>
    <row r="6902" spans="1:3" x14ac:dyDescent="0.25">
      <c r="A6902" s="1" t="s">
        <v>36873</v>
      </c>
      <c r="B6902" s="1" t="s">
        <v>45759</v>
      </c>
      <c r="C6902" s="3">
        <f>output__7[[#This Row],[Column1]] + 1.47009*10^11</f>
        <v>147087008000</v>
      </c>
    </row>
    <row r="6903" spans="1:3" x14ac:dyDescent="0.25">
      <c r="A6903" s="1" t="s">
        <v>36874</v>
      </c>
      <c r="B6903" s="1" t="s">
        <v>45760</v>
      </c>
      <c r="C6903" s="3">
        <f>output__7[[#This Row],[Column1]] + 1.47009*10^11</f>
        <v>147087018000</v>
      </c>
    </row>
    <row r="6904" spans="1:3" x14ac:dyDescent="0.25">
      <c r="A6904" s="1" t="s">
        <v>36875</v>
      </c>
      <c r="B6904" s="1" t="s">
        <v>45761</v>
      </c>
      <c r="C6904" s="3">
        <f>output__7[[#This Row],[Column1]] + 1.47009*10^11</f>
        <v>147087028000</v>
      </c>
    </row>
    <row r="6905" spans="1:3" x14ac:dyDescent="0.25">
      <c r="A6905" s="1" t="s">
        <v>36876</v>
      </c>
      <c r="B6905" s="1" t="s">
        <v>45762</v>
      </c>
      <c r="C6905" s="3">
        <f>output__7[[#This Row],[Column1]] + 1.47009*10^11</f>
        <v>147087038000</v>
      </c>
    </row>
    <row r="6906" spans="1:3" x14ac:dyDescent="0.25">
      <c r="A6906" s="1" t="s">
        <v>36877</v>
      </c>
      <c r="B6906" s="1" t="s">
        <v>45763</v>
      </c>
      <c r="C6906" s="3">
        <f>output__7[[#This Row],[Column1]] + 1.47009*10^11</f>
        <v>147087048000</v>
      </c>
    </row>
    <row r="6907" spans="1:3" x14ac:dyDescent="0.25">
      <c r="A6907" s="1" t="s">
        <v>36878</v>
      </c>
      <c r="B6907" s="1" t="s">
        <v>45764</v>
      </c>
      <c r="C6907" s="3">
        <f>output__7[[#This Row],[Column1]] + 1.47009*10^11</f>
        <v>147087058000</v>
      </c>
    </row>
    <row r="6908" spans="1:3" x14ac:dyDescent="0.25">
      <c r="A6908" s="1" t="s">
        <v>36879</v>
      </c>
      <c r="B6908" s="1" t="s">
        <v>45765</v>
      </c>
      <c r="C6908" s="3">
        <f>output__7[[#This Row],[Column1]] + 1.47009*10^11</f>
        <v>147087068000</v>
      </c>
    </row>
    <row r="6909" spans="1:3" x14ac:dyDescent="0.25">
      <c r="A6909" s="1" t="s">
        <v>36880</v>
      </c>
      <c r="B6909" s="1" t="s">
        <v>45766</v>
      </c>
      <c r="C6909" s="3">
        <f>output__7[[#This Row],[Column1]] + 1.47009*10^11</f>
        <v>147087078000</v>
      </c>
    </row>
    <row r="6910" spans="1:3" x14ac:dyDescent="0.25">
      <c r="A6910" s="1" t="s">
        <v>36881</v>
      </c>
      <c r="B6910" s="1" t="s">
        <v>45767</v>
      </c>
      <c r="C6910" s="3">
        <f>output__7[[#This Row],[Column1]] + 1.47009*10^11</f>
        <v>147087088000</v>
      </c>
    </row>
    <row r="6911" spans="1:3" x14ac:dyDescent="0.25">
      <c r="A6911" s="1" t="s">
        <v>36882</v>
      </c>
      <c r="B6911" s="1" t="s">
        <v>45768</v>
      </c>
      <c r="C6911" s="3">
        <f>output__7[[#This Row],[Column1]] + 1.47009*10^11</f>
        <v>147087098000</v>
      </c>
    </row>
    <row r="6912" spans="1:3" x14ac:dyDescent="0.25">
      <c r="A6912" s="1" t="s">
        <v>36883</v>
      </c>
      <c r="B6912" s="1" t="s">
        <v>45769</v>
      </c>
      <c r="C6912" s="3">
        <f>output__7[[#This Row],[Column1]] + 1.47009*10^11</f>
        <v>147087108000</v>
      </c>
    </row>
    <row r="6913" spans="1:3" x14ac:dyDescent="0.25">
      <c r="A6913" s="1" t="s">
        <v>36884</v>
      </c>
      <c r="B6913" s="1" t="s">
        <v>45770</v>
      </c>
      <c r="C6913" s="3">
        <f>output__7[[#This Row],[Column1]] + 1.47009*10^11</f>
        <v>147087118000</v>
      </c>
    </row>
    <row r="6914" spans="1:3" x14ac:dyDescent="0.25">
      <c r="A6914" s="1" t="s">
        <v>36885</v>
      </c>
      <c r="B6914" s="1" t="s">
        <v>45771</v>
      </c>
      <c r="C6914" s="3">
        <f>output__7[[#This Row],[Column1]] + 1.47009*10^11</f>
        <v>147087128000</v>
      </c>
    </row>
    <row r="6915" spans="1:3" x14ac:dyDescent="0.25">
      <c r="A6915" s="1" t="s">
        <v>36886</v>
      </c>
      <c r="B6915" s="1" t="s">
        <v>45772</v>
      </c>
      <c r="C6915" s="3">
        <f>output__7[[#This Row],[Column1]] + 1.47009*10^11</f>
        <v>147087138000</v>
      </c>
    </row>
    <row r="6916" spans="1:3" x14ac:dyDescent="0.25">
      <c r="A6916" s="1" t="s">
        <v>36887</v>
      </c>
      <c r="B6916" s="1" t="s">
        <v>45773</v>
      </c>
      <c r="C6916" s="3">
        <f>output__7[[#This Row],[Column1]] + 1.47009*10^11</f>
        <v>147087148000</v>
      </c>
    </row>
    <row r="6917" spans="1:3" x14ac:dyDescent="0.25">
      <c r="A6917" s="1" t="s">
        <v>36888</v>
      </c>
      <c r="B6917" s="1" t="s">
        <v>45774</v>
      </c>
      <c r="C6917" s="3">
        <f>output__7[[#This Row],[Column1]] + 1.47009*10^11</f>
        <v>147087158000</v>
      </c>
    </row>
    <row r="6918" spans="1:3" x14ac:dyDescent="0.25">
      <c r="A6918" s="1" t="s">
        <v>36889</v>
      </c>
      <c r="B6918" s="1" t="s">
        <v>45775</v>
      </c>
      <c r="C6918" s="3">
        <f>output__7[[#This Row],[Column1]] + 1.47009*10^11</f>
        <v>147087168000</v>
      </c>
    </row>
    <row r="6919" spans="1:3" x14ac:dyDescent="0.25">
      <c r="A6919" s="1" t="s">
        <v>36890</v>
      </c>
      <c r="B6919" s="1" t="s">
        <v>45776</v>
      </c>
      <c r="C6919" s="3">
        <f>output__7[[#This Row],[Column1]] + 1.47009*10^11</f>
        <v>147087178000</v>
      </c>
    </row>
    <row r="6920" spans="1:3" x14ac:dyDescent="0.25">
      <c r="A6920" s="1" t="s">
        <v>36891</v>
      </c>
      <c r="B6920" s="1" t="s">
        <v>45777</v>
      </c>
      <c r="C6920" s="3">
        <f>output__7[[#This Row],[Column1]] + 1.47009*10^11</f>
        <v>147087188000</v>
      </c>
    </row>
    <row r="6921" spans="1:3" x14ac:dyDescent="0.25">
      <c r="A6921" s="1" t="s">
        <v>36892</v>
      </c>
      <c r="B6921" s="1" t="s">
        <v>45778</v>
      </c>
      <c r="C6921" s="3">
        <f>output__7[[#This Row],[Column1]] + 1.47009*10^11</f>
        <v>147087198000</v>
      </c>
    </row>
    <row r="6922" spans="1:3" x14ac:dyDescent="0.25">
      <c r="A6922" s="1" t="s">
        <v>36893</v>
      </c>
      <c r="B6922" s="1" t="s">
        <v>45779</v>
      </c>
      <c r="C6922" s="3">
        <f>output__7[[#This Row],[Column1]] + 1.47009*10^11</f>
        <v>147087208000</v>
      </c>
    </row>
    <row r="6923" spans="1:3" x14ac:dyDescent="0.25">
      <c r="A6923" s="1" t="s">
        <v>36894</v>
      </c>
      <c r="B6923" s="1" t="s">
        <v>45780</v>
      </c>
      <c r="C6923" s="3">
        <f>output__7[[#This Row],[Column1]] + 1.47009*10^11</f>
        <v>147087218000</v>
      </c>
    </row>
    <row r="6924" spans="1:3" x14ac:dyDescent="0.25">
      <c r="A6924" s="1" t="s">
        <v>36895</v>
      </c>
      <c r="B6924" s="1" t="s">
        <v>45781</v>
      </c>
      <c r="C6924" s="3">
        <f>output__7[[#This Row],[Column1]] + 1.47009*10^11</f>
        <v>147087228000</v>
      </c>
    </row>
    <row r="6925" spans="1:3" x14ac:dyDescent="0.25">
      <c r="A6925" s="1" t="s">
        <v>36896</v>
      </c>
      <c r="B6925" s="1" t="s">
        <v>45782</v>
      </c>
      <c r="C6925" s="3">
        <f>output__7[[#This Row],[Column1]] + 1.47009*10^11</f>
        <v>147087238000</v>
      </c>
    </row>
    <row r="6926" spans="1:3" x14ac:dyDescent="0.25">
      <c r="A6926" s="1" t="s">
        <v>36897</v>
      </c>
      <c r="B6926" s="1" t="s">
        <v>45783</v>
      </c>
      <c r="C6926" s="3">
        <f>output__7[[#This Row],[Column1]] + 1.47009*10^11</f>
        <v>147087248000</v>
      </c>
    </row>
    <row r="6927" spans="1:3" x14ac:dyDescent="0.25">
      <c r="A6927" s="1" t="s">
        <v>36898</v>
      </c>
      <c r="B6927" s="1" t="s">
        <v>45784</v>
      </c>
      <c r="C6927" s="3">
        <f>output__7[[#This Row],[Column1]] + 1.47009*10^11</f>
        <v>147087258000</v>
      </c>
    </row>
    <row r="6928" spans="1:3" x14ac:dyDescent="0.25">
      <c r="A6928" s="1" t="s">
        <v>36899</v>
      </c>
      <c r="B6928" s="1" t="s">
        <v>45785</v>
      </c>
      <c r="C6928" s="3">
        <f>output__7[[#This Row],[Column1]] + 1.47009*10^11</f>
        <v>147087268000</v>
      </c>
    </row>
    <row r="6929" spans="1:3" x14ac:dyDescent="0.25">
      <c r="A6929" s="1" t="s">
        <v>36900</v>
      </c>
      <c r="B6929" s="1" t="s">
        <v>45786</v>
      </c>
      <c r="C6929" s="3">
        <f>output__7[[#This Row],[Column1]] + 1.47009*10^11</f>
        <v>147087278000</v>
      </c>
    </row>
    <row r="6930" spans="1:3" x14ac:dyDescent="0.25">
      <c r="A6930" s="1" t="s">
        <v>36901</v>
      </c>
      <c r="B6930" s="1" t="s">
        <v>45787</v>
      </c>
      <c r="C6930" s="3">
        <f>output__7[[#This Row],[Column1]] + 1.47009*10^11</f>
        <v>147087288000</v>
      </c>
    </row>
    <row r="6931" spans="1:3" x14ac:dyDescent="0.25">
      <c r="A6931" s="1" t="s">
        <v>36902</v>
      </c>
      <c r="B6931" s="1" t="s">
        <v>45788</v>
      </c>
      <c r="C6931" s="3">
        <f>output__7[[#This Row],[Column1]] + 1.47009*10^11</f>
        <v>147087298000</v>
      </c>
    </row>
    <row r="6932" spans="1:3" x14ac:dyDescent="0.25">
      <c r="A6932" s="1" t="s">
        <v>36903</v>
      </c>
      <c r="B6932" s="1" t="s">
        <v>45789</v>
      </c>
      <c r="C6932" s="3">
        <f>output__7[[#This Row],[Column1]] + 1.47009*10^11</f>
        <v>147087308000</v>
      </c>
    </row>
    <row r="6933" spans="1:3" x14ac:dyDescent="0.25">
      <c r="A6933" s="1" t="s">
        <v>36904</v>
      </c>
      <c r="B6933" s="1" t="s">
        <v>45790</v>
      </c>
      <c r="C6933" s="3">
        <f>output__7[[#This Row],[Column1]] + 1.47009*10^11</f>
        <v>147087318000</v>
      </c>
    </row>
    <row r="6934" spans="1:3" x14ac:dyDescent="0.25">
      <c r="A6934" s="1" t="s">
        <v>36905</v>
      </c>
      <c r="B6934" s="1" t="s">
        <v>45791</v>
      </c>
      <c r="C6934" s="3">
        <f>output__7[[#This Row],[Column1]] + 1.47009*10^11</f>
        <v>147087328000</v>
      </c>
    </row>
    <row r="6935" spans="1:3" x14ac:dyDescent="0.25">
      <c r="A6935" s="1" t="s">
        <v>36906</v>
      </c>
      <c r="B6935" s="1" t="s">
        <v>45792</v>
      </c>
      <c r="C6935" s="3">
        <f>output__7[[#This Row],[Column1]] + 1.47009*10^11</f>
        <v>147087338000</v>
      </c>
    </row>
    <row r="6936" spans="1:3" x14ac:dyDescent="0.25">
      <c r="A6936" s="1" t="s">
        <v>36907</v>
      </c>
      <c r="B6936" s="1" t="s">
        <v>45793</v>
      </c>
      <c r="C6936" s="3">
        <f>output__7[[#This Row],[Column1]] + 1.47009*10^11</f>
        <v>147087348000</v>
      </c>
    </row>
    <row r="6937" spans="1:3" x14ac:dyDescent="0.25">
      <c r="A6937" s="1" t="s">
        <v>36908</v>
      </c>
      <c r="B6937" s="1" t="s">
        <v>45794</v>
      </c>
      <c r="C6937" s="3">
        <f>output__7[[#This Row],[Column1]] + 1.47009*10^11</f>
        <v>147087358000</v>
      </c>
    </row>
    <row r="6938" spans="1:3" x14ac:dyDescent="0.25">
      <c r="A6938" s="1" t="s">
        <v>36909</v>
      </c>
      <c r="B6938" s="1" t="s">
        <v>45795</v>
      </c>
      <c r="C6938" s="3">
        <f>output__7[[#This Row],[Column1]] + 1.47009*10^11</f>
        <v>147087368000</v>
      </c>
    </row>
    <row r="6939" spans="1:3" x14ac:dyDescent="0.25">
      <c r="A6939" s="1" t="s">
        <v>36910</v>
      </c>
      <c r="B6939" s="1" t="s">
        <v>45796</v>
      </c>
      <c r="C6939" s="3">
        <f>output__7[[#This Row],[Column1]] + 1.47009*10^11</f>
        <v>147087378000</v>
      </c>
    </row>
    <row r="6940" spans="1:3" x14ac:dyDescent="0.25">
      <c r="A6940" s="1" t="s">
        <v>36911</v>
      </c>
      <c r="B6940" s="1" t="s">
        <v>45797</v>
      </c>
      <c r="C6940" s="3">
        <f>output__7[[#This Row],[Column1]] + 1.47009*10^11</f>
        <v>147087388000</v>
      </c>
    </row>
    <row r="6941" spans="1:3" x14ac:dyDescent="0.25">
      <c r="A6941" s="1" t="s">
        <v>36912</v>
      </c>
      <c r="B6941" s="1" t="s">
        <v>45798</v>
      </c>
      <c r="C6941" s="3">
        <f>output__7[[#This Row],[Column1]] + 1.47009*10^11</f>
        <v>147087398000</v>
      </c>
    </row>
    <row r="6942" spans="1:3" x14ac:dyDescent="0.25">
      <c r="A6942" s="1" t="s">
        <v>36913</v>
      </c>
      <c r="B6942" s="1" t="s">
        <v>45799</v>
      </c>
      <c r="C6942" s="3">
        <f>output__7[[#This Row],[Column1]] + 1.47009*10^11</f>
        <v>147087408000</v>
      </c>
    </row>
    <row r="6943" spans="1:3" x14ac:dyDescent="0.25">
      <c r="A6943" s="1" t="s">
        <v>36914</v>
      </c>
      <c r="B6943" s="1" t="s">
        <v>45800</v>
      </c>
      <c r="C6943" s="3">
        <f>output__7[[#This Row],[Column1]] + 1.47009*10^11</f>
        <v>147087418000</v>
      </c>
    </row>
    <row r="6944" spans="1:3" x14ac:dyDescent="0.25">
      <c r="A6944" s="1" t="s">
        <v>36915</v>
      </c>
      <c r="B6944" s="1" t="s">
        <v>45801</v>
      </c>
      <c r="C6944" s="3">
        <f>output__7[[#This Row],[Column1]] + 1.47009*10^11</f>
        <v>147087428000</v>
      </c>
    </row>
    <row r="6945" spans="1:3" x14ac:dyDescent="0.25">
      <c r="A6945" s="1" t="s">
        <v>36916</v>
      </c>
      <c r="B6945" s="1" t="s">
        <v>45802</v>
      </c>
      <c r="C6945" s="3">
        <f>output__7[[#This Row],[Column1]] + 1.47009*10^11</f>
        <v>147087438000</v>
      </c>
    </row>
    <row r="6946" spans="1:3" x14ac:dyDescent="0.25">
      <c r="A6946" s="1" t="s">
        <v>36917</v>
      </c>
      <c r="B6946" s="1" t="s">
        <v>45803</v>
      </c>
      <c r="C6946" s="3">
        <f>output__7[[#This Row],[Column1]] + 1.47009*10^11</f>
        <v>147087448000</v>
      </c>
    </row>
    <row r="6947" spans="1:3" x14ac:dyDescent="0.25">
      <c r="A6947" s="1" t="s">
        <v>36918</v>
      </c>
      <c r="B6947" s="1" t="s">
        <v>45804</v>
      </c>
      <c r="C6947" s="3">
        <f>output__7[[#This Row],[Column1]] + 1.47009*10^11</f>
        <v>147087458000</v>
      </c>
    </row>
    <row r="6948" spans="1:3" x14ac:dyDescent="0.25">
      <c r="A6948" s="1" t="s">
        <v>36919</v>
      </c>
      <c r="B6948" s="1" t="s">
        <v>45805</v>
      </c>
      <c r="C6948" s="3">
        <f>output__7[[#This Row],[Column1]] + 1.47009*10^11</f>
        <v>147087468000</v>
      </c>
    </row>
    <row r="6949" spans="1:3" x14ac:dyDescent="0.25">
      <c r="A6949" s="1" t="s">
        <v>36920</v>
      </c>
      <c r="B6949" s="1" t="s">
        <v>45806</v>
      </c>
      <c r="C6949" s="3">
        <f>output__7[[#This Row],[Column1]] + 1.47009*10^11</f>
        <v>147087478000</v>
      </c>
    </row>
    <row r="6950" spans="1:3" x14ac:dyDescent="0.25">
      <c r="A6950" s="1" t="s">
        <v>36921</v>
      </c>
      <c r="B6950" s="1" t="s">
        <v>45807</v>
      </c>
      <c r="C6950" s="3">
        <f>output__7[[#This Row],[Column1]] + 1.47009*10^11</f>
        <v>147087488000</v>
      </c>
    </row>
    <row r="6951" spans="1:3" x14ac:dyDescent="0.25">
      <c r="A6951" s="1" t="s">
        <v>36922</v>
      </c>
      <c r="B6951" s="1" t="s">
        <v>45808</v>
      </c>
      <c r="C6951" s="3">
        <f>output__7[[#This Row],[Column1]] + 1.47009*10^11</f>
        <v>147087498000</v>
      </c>
    </row>
    <row r="6952" spans="1:3" x14ac:dyDescent="0.25">
      <c r="A6952" s="1" t="s">
        <v>36923</v>
      </c>
      <c r="B6952" s="1" t="s">
        <v>45809</v>
      </c>
      <c r="C6952" s="3">
        <f>output__7[[#This Row],[Column1]] + 1.47009*10^11</f>
        <v>147087508000</v>
      </c>
    </row>
    <row r="6953" spans="1:3" x14ac:dyDescent="0.25">
      <c r="A6953" s="1" t="s">
        <v>36924</v>
      </c>
      <c r="B6953" s="1" t="s">
        <v>45810</v>
      </c>
      <c r="C6953" s="3">
        <f>output__7[[#This Row],[Column1]] + 1.47009*10^11</f>
        <v>147087518000</v>
      </c>
    </row>
    <row r="6954" spans="1:3" x14ac:dyDescent="0.25">
      <c r="A6954" s="1" t="s">
        <v>36925</v>
      </c>
      <c r="B6954" s="1" t="s">
        <v>45811</v>
      </c>
      <c r="C6954" s="3">
        <f>output__7[[#This Row],[Column1]] + 1.47009*10^11</f>
        <v>147087528000</v>
      </c>
    </row>
    <row r="6955" spans="1:3" x14ac:dyDescent="0.25">
      <c r="A6955" s="1" t="s">
        <v>36926</v>
      </c>
      <c r="B6955" s="1" t="s">
        <v>45812</v>
      </c>
      <c r="C6955" s="3">
        <f>output__7[[#This Row],[Column1]] + 1.47009*10^11</f>
        <v>147087538000</v>
      </c>
    </row>
    <row r="6956" spans="1:3" x14ac:dyDescent="0.25">
      <c r="A6956" s="1" t="s">
        <v>36927</v>
      </c>
      <c r="B6956" s="1" t="s">
        <v>45813</v>
      </c>
      <c r="C6956" s="3">
        <f>output__7[[#This Row],[Column1]] + 1.47009*10^11</f>
        <v>147087548000</v>
      </c>
    </row>
    <row r="6957" spans="1:3" x14ac:dyDescent="0.25">
      <c r="A6957" s="1" t="s">
        <v>36928</v>
      </c>
      <c r="B6957" s="1" t="s">
        <v>45814</v>
      </c>
      <c r="C6957" s="3">
        <f>output__7[[#This Row],[Column1]] + 1.47009*10^11</f>
        <v>147087558000</v>
      </c>
    </row>
    <row r="6958" spans="1:3" x14ac:dyDescent="0.25">
      <c r="A6958" s="1" t="s">
        <v>36929</v>
      </c>
      <c r="B6958" s="1" t="s">
        <v>45815</v>
      </c>
      <c r="C6958" s="3">
        <f>output__7[[#This Row],[Column1]] + 1.47009*10^11</f>
        <v>147087568000</v>
      </c>
    </row>
    <row r="6959" spans="1:3" x14ac:dyDescent="0.25">
      <c r="A6959" s="1" t="s">
        <v>36930</v>
      </c>
      <c r="B6959" s="1" t="s">
        <v>45816</v>
      </c>
      <c r="C6959" s="3">
        <f>output__7[[#This Row],[Column1]] + 1.47009*10^11</f>
        <v>147087578000</v>
      </c>
    </row>
    <row r="6960" spans="1:3" x14ac:dyDescent="0.25">
      <c r="A6960" s="1" t="s">
        <v>36931</v>
      </c>
      <c r="B6960" s="1" t="s">
        <v>45817</v>
      </c>
      <c r="C6960" s="3">
        <f>output__7[[#This Row],[Column1]] + 1.47009*10^11</f>
        <v>147087588000</v>
      </c>
    </row>
    <row r="6961" spans="1:3" x14ac:dyDescent="0.25">
      <c r="A6961" s="1" t="s">
        <v>36932</v>
      </c>
      <c r="B6961" s="1" t="s">
        <v>45818</v>
      </c>
      <c r="C6961" s="3">
        <f>output__7[[#This Row],[Column1]] + 1.47009*10^11</f>
        <v>147087598000</v>
      </c>
    </row>
    <row r="6962" spans="1:3" x14ac:dyDescent="0.25">
      <c r="A6962" s="1" t="s">
        <v>36933</v>
      </c>
      <c r="B6962" s="1" t="s">
        <v>45819</v>
      </c>
      <c r="C6962" s="3">
        <f>output__7[[#This Row],[Column1]] + 1.47009*10^11</f>
        <v>147087608000</v>
      </c>
    </row>
    <row r="6963" spans="1:3" x14ac:dyDescent="0.25">
      <c r="A6963" s="1" t="s">
        <v>36934</v>
      </c>
      <c r="B6963" s="1" t="s">
        <v>45820</v>
      </c>
      <c r="C6963" s="3">
        <f>output__7[[#This Row],[Column1]] + 1.47009*10^11</f>
        <v>147087618000</v>
      </c>
    </row>
    <row r="6964" spans="1:3" x14ac:dyDescent="0.25">
      <c r="A6964" s="1" t="s">
        <v>36935</v>
      </c>
      <c r="B6964" s="1" t="s">
        <v>45821</v>
      </c>
      <c r="C6964" s="3">
        <f>output__7[[#This Row],[Column1]] + 1.47009*10^11</f>
        <v>147087628000</v>
      </c>
    </row>
    <row r="6965" spans="1:3" x14ac:dyDescent="0.25">
      <c r="A6965" s="1" t="s">
        <v>36936</v>
      </c>
      <c r="B6965" s="1" t="s">
        <v>45822</v>
      </c>
      <c r="C6965" s="3">
        <f>output__7[[#This Row],[Column1]] + 1.47009*10^11</f>
        <v>147087638000</v>
      </c>
    </row>
    <row r="6966" spans="1:3" x14ac:dyDescent="0.25">
      <c r="A6966" s="1" t="s">
        <v>36937</v>
      </c>
      <c r="B6966" s="1" t="s">
        <v>45823</v>
      </c>
      <c r="C6966" s="3">
        <f>output__7[[#This Row],[Column1]] + 1.47009*10^11</f>
        <v>147087648000</v>
      </c>
    </row>
    <row r="6967" spans="1:3" x14ac:dyDescent="0.25">
      <c r="A6967" s="1" t="s">
        <v>36938</v>
      </c>
      <c r="B6967" s="1" t="s">
        <v>45824</v>
      </c>
      <c r="C6967" s="3">
        <f>output__7[[#This Row],[Column1]] + 1.47009*10^11</f>
        <v>147087658000</v>
      </c>
    </row>
    <row r="6968" spans="1:3" x14ac:dyDescent="0.25">
      <c r="A6968" s="1" t="s">
        <v>36939</v>
      </c>
      <c r="B6968" s="1" t="s">
        <v>45825</v>
      </c>
      <c r="C6968" s="3">
        <f>output__7[[#This Row],[Column1]] + 1.47009*10^11</f>
        <v>147087668000</v>
      </c>
    </row>
    <row r="6969" spans="1:3" x14ac:dyDescent="0.25">
      <c r="A6969" s="1" t="s">
        <v>36940</v>
      </c>
      <c r="B6969" s="1" t="s">
        <v>45826</v>
      </c>
      <c r="C6969" s="3">
        <f>output__7[[#This Row],[Column1]] + 1.47009*10^11</f>
        <v>147087678000</v>
      </c>
    </row>
    <row r="6970" spans="1:3" x14ac:dyDescent="0.25">
      <c r="A6970" s="1" t="s">
        <v>36941</v>
      </c>
      <c r="B6970" s="1" t="s">
        <v>45827</v>
      </c>
      <c r="C6970" s="3">
        <f>output__7[[#This Row],[Column1]] + 1.47009*10^11</f>
        <v>147087688000</v>
      </c>
    </row>
    <row r="6971" spans="1:3" x14ac:dyDescent="0.25">
      <c r="A6971" s="1" t="s">
        <v>36942</v>
      </c>
      <c r="B6971" s="1" t="s">
        <v>45828</v>
      </c>
      <c r="C6971" s="3">
        <f>output__7[[#This Row],[Column1]] + 1.47009*10^11</f>
        <v>147087698000</v>
      </c>
    </row>
    <row r="6972" spans="1:3" x14ac:dyDescent="0.25">
      <c r="A6972" s="1" t="s">
        <v>36943</v>
      </c>
      <c r="B6972" s="1" t="s">
        <v>45829</v>
      </c>
      <c r="C6972" s="3">
        <f>output__7[[#This Row],[Column1]] + 1.47009*10^11</f>
        <v>147087708000</v>
      </c>
    </row>
    <row r="6973" spans="1:3" x14ac:dyDescent="0.25">
      <c r="A6973" s="1" t="s">
        <v>36944</v>
      </c>
      <c r="B6973" s="1" t="s">
        <v>45830</v>
      </c>
      <c r="C6973" s="3">
        <f>output__7[[#This Row],[Column1]] + 1.47009*10^11</f>
        <v>147087718000</v>
      </c>
    </row>
    <row r="6974" spans="1:3" x14ac:dyDescent="0.25">
      <c r="A6974" s="1" t="s">
        <v>36945</v>
      </c>
      <c r="B6974" s="1" t="s">
        <v>45831</v>
      </c>
      <c r="C6974" s="3">
        <f>output__7[[#This Row],[Column1]] + 1.47009*10^11</f>
        <v>147087728000</v>
      </c>
    </row>
    <row r="6975" spans="1:3" x14ac:dyDescent="0.25">
      <c r="A6975" s="1" t="s">
        <v>36946</v>
      </c>
      <c r="B6975" s="1" t="s">
        <v>45832</v>
      </c>
      <c r="C6975" s="3">
        <f>output__7[[#This Row],[Column1]] + 1.47009*10^11</f>
        <v>147087738000</v>
      </c>
    </row>
    <row r="6976" spans="1:3" x14ac:dyDescent="0.25">
      <c r="A6976" s="1" t="s">
        <v>36947</v>
      </c>
      <c r="B6976" s="1" t="s">
        <v>45833</v>
      </c>
      <c r="C6976" s="3">
        <f>output__7[[#This Row],[Column1]] + 1.47009*10^11</f>
        <v>147087748000</v>
      </c>
    </row>
    <row r="6977" spans="1:3" x14ac:dyDescent="0.25">
      <c r="A6977" s="1" t="s">
        <v>36948</v>
      </c>
      <c r="B6977" s="1" t="s">
        <v>45834</v>
      </c>
      <c r="C6977" s="3">
        <f>output__7[[#This Row],[Column1]] + 1.47009*10^11</f>
        <v>147087758000</v>
      </c>
    </row>
    <row r="6978" spans="1:3" x14ac:dyDescent="0.25">
      <c r="A6978" s="1" t="s">
        <v>36949</v>
      </c>
      <c r="B6978" s="1" t="s">
        <v>45835</v>
      </c>
      <c r="C6978" s="3">
        <f>output__7[[#This Row],[Column1]] + 1.47009*10^11</f>
        <v>147087768000</v>
      </c>
    </row>
    <row r="6979" spans="1:3" x14ac:dyDescent="0.25">
      <c r="A6979" s="1" t="s">
        <v>36950</v>
      </c>
      <c r="B6979" s="1" t="s">
        <v>45836</v>
      </c>
      <c r="C6979" s="3">
        <f>output__7[[#This Row],[Column1]] + 1.47009*10^11</f>
        <v>147087778000</v>
      </c>
    </row>
    <row r="6980" spans="1:3" x14ac:dyDescent="0.25">
      <c r="A6980" s="1" t="s">
        <v>36951</v>
      </c>
      <c r="B6980" s="1" t="s">
        <v>45837</v>
      </c>
      <c r="C6980" s="3">
        <f>output__7[[#This Row],[Column1]] + 1.47009*10^11</f>
        <v>147087788000</v>
      </c>
    </row>
    <row r="6981" spans="1:3" x14ac:dyDescent="0.25">
      <c r="A6981" s="1" t="s">
        <v>36952</v>
      </c>
      <c r="B6981" s="1" t="s">
        <v>45838</v>
      </c>
      <c r="C6981" s="3">
        <f>output__7[[#This Row],[Column1]] + 1.47009*10^11</f>
        <v>147087798000</v>
      </c>
    </row>
    <row r="6982" spans="1:3" x14ac:dyDescent="0.25">
      <c r="A6982" s="1" t="s">
        <v>36953</v>
      </c>
      <c r="B6982" s="1" t="s">
        <v>45839</v>
      </c>
      <c r="C6982" s="3">
        <f>output__7[[#This Row],[Column1]] + 1.47009*10^11</f>
        <v>147087808000</v>
      </c>
    </row>
    <row r="6983" spans="1:3" x14ac:dyDescent="0.25">
      <c r="A6983" s="1" t="s">
        <v>36954</v>
      </c>
      <c r="B6983" s="1" t="s">
        <v>45840</v>
      </c>
      <c r="C6983" s="3">
        <f>output__7[[#This Row],[Column1]] + 1.47009*10^11</f>
        <v>147087818000</v>
      </c>
    </row>
    <row r="6984" spans="1:3" x14ac:dyDescent="0.25">
      <c r="A6984" s="1" t="s">
        <v>36955</v>
      </c>
      <c r="B6984" s="1" t="s">
        <v>45841</v>
      </c>
      <c r="C6984" s="3">
        <f>output__7[[#This Row],[Column1]] + 1.47009*10^11</f>
        <v>147087828000</v>
      </c>
    </row>
    <row r="6985" spans="1:3" x14ac:dyDescent="0.25">
      <c r="A6985" s="1" t="s">
        <v>36956</v>
      </c>
      <c r="B6985" s="1" t="s">
        <v>45842</v>
      </c>
      <c r="C6985" s="3">
        <f>output__7[[#This Row],[Column1]] + 1.47009*10^11</f>
        <v>147087838000</v>
      </c>
    </row>
    <row r="6986" spans="1:3" x14ac:dyDescent="0.25">
      <c r="A6986" s="1" t="s">
        <v>36957</v>
      </c>
      <c r="B6986" s="1" t="s">
        <v>45843</v>
      </c>
      <c r="C6986" s="3">
        <f>output__7[[#This Row],[Column1]] + 1.47009*10^11</f>
        <v>147087848000</v>
      </c>
    </row>
    <row r="6987" spans="1:3" x14ac:dyDescent="0.25">
      <c r="A6987" s="1" t="s">
        <v>36958</v>
      </c>
      <c r="B6987" s="1" t="s">
        <v>45844</v>
      </c>
      <c r="C6987" s="3">
        <f>output__7[[#This Row],[Column1]] + 1.47009*10^11</f>
        <v>147087858000</v>
      </c>
    </row>
    <row r="6988" spans="1:3" x14ac:dyDescent="0.25">
      <c r="A6988" s="1" t="s">
        <v>36959</v>
      </c>
      <c r="B6988" s="1" t="s">
        <v>45845</v>
      </c>
      <c r="C6988" s="3">
        <f>output__7[[#This Row],[Column1]] + 1.47009*10^11</f>
        <v>147087868000</v>
      </c>
    </row>
    <row r="6989" spans="1:3" x14ac:dyDescent="0.25">
      <c r="A6989" s="1" t="s">
        <v>36960</v>
      </c>
      <c r="B6989" s="1" t="s">
        <v>45846</v>
      </c>
      <c r="C6989" s="3">
        <f>output__7[[#This Row],[Column1]] + 1.47009*10^11</f>
        <v>147087878000</v>
      </c>
    </row>
    <row r="6990" spans="1:3" x14ac:dyDescent="0.25">
      <c r="A6990" s="1" t="s">
        <v>36961</v>
      </c>
      <c r="B6990" s="1" t="s">
        <v>45847</v>
      </c>
      <c r="C6990" s="3">
        <f>output__7[[#This Row],[Column1]] + 1.47009*10^11</f>
        <v>147087888000</v>
      </c>
    </row>
    <row r="6991" spans="1:3" x14ac:dyDescent="0.25">
      <c r="A6991" s="1" t="s">
        <v>36962</v>
      </c>
      <c r="B6991" s="1" t="s">
        <v>45848</v>
      </c>
      <c r="C6991" s="3">
        <f>output__7[[#This Row],[Column1]] + 1.47009*10^11</f>
        <v>147087898000</v>
      </c>
    </row>
    <row r="6992" spans="1:3" x14ac:dyDescent="0.25">
      <c r="A6992" s="1" t="s">
        <v>36963</v>
      </c>
      <c r="B6992" s="1" t="s">
        <v>45849</v>
      </c>
      <c r="C6992" s="3">
        <f>output__7[[#This Row],[Column1]] + 1.47009*10^11</f>
        <v>147087908000</v>
      </c>
    </row>
    <row r="6993" spans="1:3" x14ac:dyDescent="0.25">
      <c r="A6993" s="1" t="s">
        <v>36964</v>
      </c>
      <c r="B6993" s="1" t="s">
        <v>45850</v>
      </c>
      <c r="C6993" s="3">
        <f>output__7[[#This Row],[Column1]] + 1.47009*10^11</f>
        <v>147087918000</v>
      </c>
    </row>
    <row r="6994" spans="1:3" x14ac:dyDescent="0.25">
      <c r="A6994" s="1" t="s">
        <v>36965</v>
      </c>
      <c r="B6994" s="1" t="s">
        <v>45851</v>
      </c>
      <c r="C6994" s="3">
        <f>output__7[[#This Row],[Column1]] + 1.47009*10^11</f>
        <v>147087928000</v>
      </c>
    </row>
    <row r="6995" spans="1:3" x14ac:dyDescent="0.25">
      <c r="A6995" s="1" t="s">
        <v>36966</v>
      </c>
      <c r="B6995" s="1" t="s">
        <v>45852</v>
      </c>
      <c r="C6995" s="3">
        <f>output__7[[#This Row],[Column1]] + 1.47009*10^11</f>
        <v>147087938000</v>
      </c>
    </row>
    <row r="6996" spans="1:3" x14ac:dyDescent="0.25">
      <c r="A6996" s="1" t="s">
        <v>36967</v>
      </c>
      <c r="B6996" s="1" t="s">
        <v>45853</v>
      </c>
      <c r="C6996" s="3">
        <f>output__7[[#This Row],[Column1]] + 1.47009*10^11</f>
        <v>147087948000</v>
      </c>
    </row>
    <row r="6997" spans="1:3" x14ac:dyDescent="0.25">
      <c r="A6997" s="1" t="s">
        <v>36968</v>
      </c>
      <c r="B6997" s="1" t="s">
        <v>45854</v>
      </c>
      <c r="C6997" s="3">
        <f>output__7[[#This Row],[Column1]] + 1.47009*10^11</f>
        <v>147087958000</v>
      </c>
    </row>
    <row r="6998" spans="1:3" x14ac:dyDescent="0.25">
      <c r="A6998" s="1" t="s">
        <v>36969</v>
      </c>
      <c r="B6998" s="1" t="s">
        <v>45855</v>
      </c>
      <c r="C6998" s="3">
        <f>output__7[[#This Row],[Column1]] + 1.47009*10^11</f>
        <v>147087968000</v>
      </c>
    </row>
    <row r="6999" spans="1:3" x14ac:dyDescent="0.25">
      <c r="A6999" s="1" t="s">
        <v>36970</v>
      </c>
      <c r="B6999" s="1" t="s">
        <v>45856</v>
      </c>
      <c r="C6999" s="3">
        <f>output__7[[#This Row],[Column1]] + 1.47009*10^11</f>
        <v>147087978000</v>
      </c>
    </row>
    <row r="7000" spans="1:3" x14ac:dyDescent="0.25">
      <c r="A7000" s="1" t="s">
        <v>36971</v>
      </c>
      <c r="B7000" s="1" t="s">
        <v>45857</v>
      </c>
      <c r="C7000" s="3">
        <f>output__7[[#This Row],[Column1]] + 1.47009*10^11</f>
        <v>147087988000</v>
      </c>
    </row>
    <row r="7001" spans="1:3" x14ac:dyDescent="0.25">
      <c r="A7001" s="1" t="s">
        <v>36972</v>
      </c>
      <c r="B7001" s="1" t="s">
        <v>45858</v>
      </c>
      <c r="C7001" s="3">
        <f>output__7[[#This Row],[Column1]] + 1.47009*10^11</f>
        <v>147087998000</v>
      </c>
    </row>
    <row r="7002" spans="1:3" x14ac:dyDescent="0.25">
      <c r="A7002" s="1" t="s">
        <v>36973</v>
      </c>
      <c r="B7002" s="1" t="s">
        <v>45859</v>
      </c>
      <c r="C7002" s="3">
        <f>output__7[[#This Row],[Column1]] + 1.47009*10^11</f>
        <v>147088008000</v>
      </c>
    </row>
    <row r="7003" spans="1:3" x14ac:dyDescent="0.25">
      <c r="A7003" s="1" t="s">
        <v>36974</v>
      </c>
      <c r="B7003" s="1" t="s">
        <v>45860</v>
      </c>
      <c r="C7003" s="3">
        <f>output__7[[#This Row],[Column1]] + 1.47009*10^11</f>
        <v>147088018000</v>
      </c>
    </row>
    <row r="7004" spans="1:3" x14ac:dyDescent="0.25">
      <c r="A7004" s="1" t="s">
        <v>36975</v>
      </c>
      <c r="B7004" s="1" t="s">
        <v>45861</v>
      </c>
      <c r="C7004" s="3">
        <f>output__7[[#This Row],[Column1]] + 1.47009*10^11</f>
        <v>147088028000</v>
      </c>
    </row>
    <row r="7005" spans="1:3" x14ac:dyDescent="0.25">
      <c r="A7005" s="1" t="s">
        <v>36976</v>
      </c>
      <c r="B7005" s="1" t="s">
        <v>45862</v>
      </c>
      <c r="C7005" s="3">
        <f>output__7[[#This Row],[Column1]] + 1.47009*10^11</f>
        <v>147088038000</v>
      </c>
    </row>
    <row r="7006" spans="1:3" x14ac:dyDescent="0.25">
      <c r="A7006" s="1" t="s">
        <v>36977</v>
      </c>
      <c r="B7006" s="1" t="s">
        <v>45863</v>
      </c>
      <c r="C7006" s="3">
        <f>output__7[[#This Row],[Column1]] + 1.47009*10^11</f>
        <v>147088048000</v>
      </c>
    </row>
    <row r="7007" spans="1:3" x14ac:dyDescent="0.25">
      <c r="A7007" s="1" t="s">
        <v>36978</v>
      </c>
      <c r="B7007" s="1" t="s">
        <v>45864</v>
      </c>
      <c r="C7007" s="3">
        <f>output__7[[#This Row],[Column1]] + 1.47009*10^11</f>
        <v>147088058000</v>
      </c>
    </row>
    <row r="7008" spans="1:3" x14ac:dyDescent="0.25">
      <c r="A7008" s="1" t="s">
        <v>36979</v>
      </c>
      <c r="B7008" s="1" t="s">
        <v>45865</v>
      </c>
      <c r="C7008" s="3">
        <f>output__7[[#This Row],[Column1]] + 1.47009*10^11</f>
        <v>147088068000</v>
      </c>
    </row>
    <row r="7009" spans="1:3" x14ac:dyDescent="0.25">
      <c r="A7009" s="1" t="s">
        <v>36980</v>
      </c>
      <c r="B7009" s="1" t="s">
        <v>45866</v>
      </c>
      <c r="C7009" s="3">
        <f>output__7[[#This Row],[Column1]] + 1.47009*10^11</f>
        <v>147088078000</v>
      </c>
    </row>
    <row r="7010" spans="1:3" x14ac:dyDescent="0.25">
      <c r="A7010" s="1" t="s">
        <v>36981</v>
      </c>
      <c r="B7010" s="1" t="s">
        <v>45867</v>
      </c>
      <c r="C7010" s="3">
        <f>output__7[[#This Row],[Column1]] + 1.47009*10^11</f>
        <v>147088088000</v>
      </c>
    </row>
    <row r="7011" spans="1:3" x14ac:dyDescent="0.25">
      <c r="A7011" s="1" t="s">
        <v>36982</v>
      </c>
      <c r="B7011" s="1" t="s">
        <v>45868</v>
      </c>
      <c r="C7011" s="3">
        <f>output__7[[#This Row],[Column1]] + 1.47009*10^11</f>
        <v>147088098000</v>
      </c>
    </row>
    <row r="7012" spans="1:3" x14ac:dyDescent="0.25">
      <c r="A7012" s="1" t="s">
        <v>36983</v>
      </c>
      <c r="B7012" s="1" t="s">
        <v>45869</v>
      </c>
      <c r="C7012" s="3">
        <f>output__7[[#This Row],[Column1]] + 1.47009*10^11</f>
        <v>147088108000</v>
      </c>
    </row>
    <row r="7013" spans="1:3" x14ac:dyDescent="0.25">
      <c r="A7013" s="1" t="s">
        <v>36984</v>
      </c>
      <c r="B7013" s="1" t="s">
        <v>45870</v>
      </c>
      <c r="C7013" s="3">
        <f>output__7[[#This Row],[Column1]] + 1.47009*10^11</f>
        <v>147088118000</v>
      </c>
    </row>
    <row r="7014" spans="1:3" x14ac:dyDescent="0.25">
      <c r="A7014" s="1" t="s">
        <v>36985</v>
      </c>
      <c r="B7014" s="1" t="s">
        <v>45871</v>
      </c>
      <c r="C7014" s="3">
        <f>output__7[[#This Row],[Column1]] + 1.47009*10^11</f>
        <v>147088128000</v>
      </c>
    </row>
    <row r="7015" spans="1:3" x14ac:dyDescent="0.25">
      <c r="A7015" s="1" t="s">
        <v>36986</v>
      </c>
      <c r="B7015" s="1" t="s">
        <v>45872</v>
      </c>
      <c r="C7015" s="3">
        <f>output__7[[#This Row],[Column1]] + 1.47009*10^11</f>
        <v>147088138000</v>
      </c>
    </row>
    <row r="7016" spans="1:3" x14ac:dyDescent="0.25">
      <c r="A7016" s="1" t="s">
        <v>36987</v>
      </c>
      <c r="B7016" s="1" t="s">
        <v>45873</v>
      </c>
      <c r="C7016" s="3">
        <f>output__7[[#This Row],[Column1]] + 1.47009*10^11</f>
        <v>147088148000</v>
      </c>
    </row>
    <row r="7017" spans="1:3" x14ac:dyDescent="0.25">
      <c r="A7017" s="1" t="s">
        <v>36988</v>
      </c>
      <c r="B7017" s="1" t="s">
        <v>45874</v>
      </c>
      <c r="C7017" s="3">
        <f>output__7[[#This Row],[Column1]] + 1.47009*10^11</f>
        <v>147088158000</v>
      </c>
    </row>
    <row r="7018" spans="1:3" x14ac:dyDescent="0.25">
      <c r="A7018" s="1" t="s">
        <v>36989</v>
      </c>
      <c r="B7018" s="1" t="s">
        <v>45875</v>
      </c>
      <c r="C7018" s="3">
        <f>output__7[[#This Row],[Column1]] + 1.47009*10^11</f>
        <v>147088168000</v>
      </c>
    </row>
    <row r="7019" spans="1:3" x14ac:dyDescent="0.25">
      <c r="A7019" s="1" t="s">
        <v>36990</v>
      </c>
      <c r="B7019" s="1" t="s">
        <v>45876</v>
      </c>
      <c r="C7019" s="3">
        <f>output__7[[#This Row],[Column1]] + 1.47009*10^11</f>
        <v>147088178000</v>
      </c>
    </row>
    <row r="7020" spans="1:3" x14ac:dyDescent="0.25">
      <c r="A7020" s="1" t="s">
        <v>36991</v>
      </c>
      <c r="B7020" s="1" t="s">
        <v>45877</v>
      </c>
      <c r="C7020" s="3">
        <f>output__7[[#This Row],[Column1]] + 1.47009*10^11</f>
        <v>147088188000</v>
      </c>
    </row>
    <row r="7021" spans="1:3" x14ac:dyDescent="0.25">
      <c r="A7021" s="1" t="s">
        <v>36992</v>
      </c>
      <c r="B7021" s="1" t="s">
        <v>45878</v>
      </c>
      <c r="C7021" s="3">
        <f>output__7[[#This Row],[Column1]] + 1.47009*10^11</f>
        <v>147088198000</v>
      </c>
    </row>
    <row r="7022" spans="1:3" x14ac:dyDescent="0.25">
      <c r="A7022" s="1" t="s">
        <v>36993</v>
      </c>
      <c r="B7022" s="1" t="s">
        <v>45879</v>
      </c>
      <c r="C7022" s="3">
        <f>output__7[[#This Row],[Column1]] + 1.47009*10^11</f>
        <v>147088208000</v>
      </c>
    </row>
    <row r="7023" spans="1:3" x14ac:dyDescent="0.25">
      <c r="A7023" s="1" t="s">
        <v>36994</v>
      </c>
      <c r="B7023" s="1" t="s">
        <v>45880</v>
      </c>
      <c r="C7023" s="3">
        <f>output__7[[#This Row],[Column1]] + 1.47009*10^11</f>
        <v>147088218000</v>
      </c>
    </row>
    <row r="7024" spans="1:3" x14ac:dyDescent="0.25">
      <c r="A7024" s="1" t="s">
        <v>36995</v>
      </c>
      <c r="B7024" s="1" t="s">
        <v>45881</v>
      </c>
      <c r="C7024" s="3">
        <f>output__7[[#This Row],[Column1]] + 1.47009*10^11</f>
        <v>147088228000</v>
      </c>
    </row>
    <row r="7025" spans="1:3" x14ac:dyDescent="0.25">
      <c r="A7025" s="1" t="s">
        <v>36996</v>
      </c>
      <c r="B7025" s="1" t="s">
        <v>45882</v>
      </c>
      <c r="C7025" s="3">
        <f>output__7[[#This Row],[Column1]] + 1.47009*10^11</f>
        <v>147088238000</v>
      </c>
    </row>
    <row r="7026" spans="1:3" x14ac:dyDescent="0.25">
      <c r="A7026" s="1" t="s">
        <v>36997</v>
      </c>
      <c r="B7026" s="1" t="s">
        <v>45883</v>
      </c>
      <c r="C7026" s="3">
        <f>output__7[[#This Row],[Column1]] + 1.47009*10^11</f>
        <v>147088248000</v>
      </c>
    </row>
    <row r="7027" spans="1:3" x14ac:dyDescent="0.25">
      <c r="A7027" s="1" t="s">
        <v>36998</v>
      </c>
      <c r="B7027" s="1" t="s">
        <v>45884</v>
      </c>
      <c r="C7027" s="3">
        <f>output__7[[#This Row],[Column1]] + 1.47009*10^11</f>
        <v>147088258000</v>
      </c>
    </row>
    <row r="7028" spans="1:3" x14ac:dyDescent="0.25">
      <c r="A7028" s="1" t="s">
        <v>36999</v>
      </c>
      <c r="B7028" s="1" t="s">
        <v>45885</v>
      </c>
      <c r="C7028" s="3">
        <f>output__7[[#This Row],[Column1]] + 1.47009*10^11</f>
        <v>147088268000</v>
      </c>
    </row>
    <row r="7029" spans="1:3" x14ac:dyDescent="0.25">
      <c r="A7029" s="1" t="s">
        <v>37000</v>
      </c>
      <c r="B7029" s="1" t="s">
        <v>45886</v>
      </c>
      <c r="C7029" s="3">
        <f>output__7[[#This Row],[Column1]] + 1.47009*10^11</f>
        <v>147088278000</v>
      </c>
    </row>
    <row r="7030" spans="1:3" x14ac:dyDescent="0.25">
      <c r="A7030" s="1" t="s">
        <v>37001</v>
      </c>
      <c r="B7030" s="1" t="s">
        <v>45887</v>
      </c>
      <c r="C7030" s="3">
        <f>output__7[[#This Row],[Column1]] + 1.47009*10^11</f>
        <v>147088288000</v>
      </c>
    </row>
    <row r="7031" spans="1:3" x14ac:dyDescent="0.25">
      <c r="A7031" s="1" t="s">
        <v>37002</v>
      </c>
      <c r="B7031" s="1" t="s">
        <v>45888</v>
      </c>
      <c r="C7031" s="3">
        <f>output__7[[#This Row],[Column1]] + 1.47009*10^11</f>
        <v>147088298000</v>
      </c>
    </row>
    <row r="7032" spans="1:3" x14ac:dyDescent="0.25">
      <c r="A7032" s="1" t="s">
        <v>37003</v>
      </c>
      <c r="B7032" s="1" t="s">
        <v>45889</v>
      </c>
      <c r="C7032" s="3">
        <f>output__7[[#This Row],[Column1]] + 1.47009*10^11</f>
        <v>147088308000</v>
      </c>
    </row>
    <row r="7033" spans="1:3" x14ac:dyDescent="0.25">
      <c r="A7033" s="1" t="s">
        <v>37004</v>
      </c>
      <c r="B7033" s="1" t="s">
        <v>45890</v>
      </c>
      <c r="C7033" s="3">
        <f>output__7[[#This Row],[Column1]] + 1.47009*10^11</f>
        <v>147088318000</v>
      </c>
    </row>
    <row r="7034" spans="1:3" x14ac:dyDescent="0.25">
      <c r="A7034" s="1" t="s">
        <v>37005</v>
      </c>
      <c r="B7034" s="1" t="s">
        <v>45891</v>
      </c>
      <c r="C7034" s="3">
        <f>output__7[[#This Row],[Column1]] + 1.47009*10^11</f>
        <v>147088328000</v>
      </c>
    </row>
    <row r="7035" spans="1:3" x14ac:dyDescent="0.25">
      <c r="A7035" s="1" t="s">
        <v>37006</v>
      </c>
      <c r="B7035" s="1" t="s">
        <v>45892</v>
      </c>
      <c r="C7035" s="3">
        <f>output__7[[#This Row],[Column1]] + 1.47009*10^11</f>
        <v>147088338000</v>
      </c>
    </row>
    <row r="7036" spans="1:3" x14ac:dyDescent="0.25">
      <c r="A7036" s="1" t="s">
        <v>37007</v>
      </c>
      <c r="B7036" s="1" t="s">
        <v>45893</v>
      </c>
      <c r="C7036" s="3">
        <f>output__7[[#This Row],[Column1]] + 1.47009*10^11</f>
        <v>147088348000</v>
      </c>
    </row>
    <row r="7037" spans="1:3" x14ac:dyDescent="0.25">
      <c r="A7037" s="1" t="s">
        <v>37008</v>
      </c>
      <c r="B7037" s="1" t="s">
        <v>45894</v>
      </c>
      <c r="C7037" s="3">
        <f>output__7[[#This Row],[Column1]] + 1.47009*10^11</f>
        <v>147088358000</v>
      </c>
    </row>
    <row r="7038" spans="1:3" x14ac:dyDescent="0.25">
      <c r="A7038" s="1" t="s">
        <v>37009</v>
      </c>
      <c r="B7038" s="1" t="s">
        <v>45895</v>
      </c>
      <c r="C7038" s="3">
        <f>output__7[[#This Row],[Column1]] + 1.47009*10^11</f>
        <v>147088368000</v>
      </c>
    </row>
    <row r="7039" spans="1:3" x14ac:dyDescent="0.25">
      <c r="A7039" s="1" t="s">
        <v>37010</v>
      </c>
      <c r="B7039" s="1" t="s">
        <v>45896</v>
      </c>
      <c r="C7039" s="3">
        <f>output__7[[#This Row],[Column1]] + 1.47009*10^11</f>
        <v>147088378000</v>
      </c>
    </row>
    <row r="7040" spans="1:3" x14ac:dyDescent="0.25">
      <c r="A7040" s="1" t="s">
        <v>37011</v>
      </c>
      <c r="B7040" s="1" t="s">
        <v>45897</v>
      </c>
      <c r="C7040" s="3">
        <f>output__7[[#This Row],[Column1]] + 1.47009*10^11</f>
        <v>147088388000</v>
      </c>
    </row>
    <row r="7041" spans="1:3" x14ac:dyDescent="0.25">
      <c r="A7041" s="1" t="s">
        <v>37012</v>
      </c>
      <c r="B7041" s="1" t="s">
        <v>45898</v>
      </c>
      <c r="C7041" s="3">
        <f>output__7[[#This Row],[Column1]] + 1.47009*10^11</f>
        <v>147088398000</v>
      </c>
    </row>
    <row r="7042" spans="1:3" x14ac:dyDescent="0.25">
      <c r="A7042" s="1" t="s">
        <v>37013</v>
      </c>
      <c r="B7042" s="1" t="s">
        <v>45899</v>
      </c>
      <c r="C7042" s="3">
        <f>output__7[[#This Row],[Column1]] + 1.47009*10^11</f>
        <v>147088408000</v>
      </c>
    </row>
    <row r="7043" spans="1:3" x14ac:dyDescent="0.25">
      <c r="A7043" s="1" t="s">
        <v>37014</v>
      </c>
      <c r="B7043" s="1" t="s">
        <v>45900</v>
      </c>
      <c r="C7043" s="3">
        <f>output__7[[#This Row],[Column1]] + 1.47009*10^11</f>
        <v>147088418000</v>
      </c>
    </row>
    <row r="7044" spans="1:3" x14ac:dyDescent="0.25">
      <c r="A7044" s="1" t="s">
        <v>37015</v>
      </c>
      <c r="B7044" s="1" t="s">
        <v>45901</v>
      </c>
      <c r="C7044" s="3">
        <f>output__7[[#This Row],[Column1]] + 1.47009*10^11</f>
        <v>147088428000</v>
      </c>
    </row>
    <row r="7045" spans="1:3" x14ac:dyDescent="0.25">
      <c r="A7045" s="1" t="s">
        <v>37016</v>
      </c>
      <c r="B7045" s="1" t="s">
        <v>45902</v>
      </c>
      <c r="C7045" s="3">
        <f>output__7[[#This Row],[Column1]] + 1.47009*10^11</f>
        <v>147088438000</v>
      </c>
    </row>
    <row r="7046" spans="1:3" x14ac:dyDescent="0.25">
      <c r="A7046" s="1" t="s">
        <v>37017</v>
      </c>
      <c r="B7046" s="1" t="s">
        <v>45903</v>
      </c>
      <c r="C7046" s="3">
        <f>output__7[[#This Row],[Column1]] + 1.47009*10^11</f>
        <v>147088448000</v>
      </c>
    </row>
    <row r="7047" spans="1:3" x14ac:dyDescent="0.25">
      <c r="A7047" s="1" t="s">
        <v>37018</v>
      </c>
      <c r="B7047" s="1" t="s">
        <v>45904</v>
      </c>
      <c r="C7047" s="3">
        <f>output__7[[#This Row],[Column1]] + 1.47009*10^11</f>
        <v>147088458000</v>
      </c>
    </row>
    <row r="7048" spans="1:3" x14ac:dyDescent="0.25">
      <c r="A7048" s="1" t="s">
        <v>37019</v>
      </c>
      <c r="B7048" s="1" t="s">
        <v>45905</v>
      </c>
      <c r="C7048" s="3">
        <f>output__7[[#This Row],[Column1]] + 1.47009*10^11</f>
        <v>147088468000</v>
      </c>
    </row>
    <row r="7049" spans="1:3" x14ac:dyDescent="0.25">
      <c r="A7049" s="1" t="s">
        <v>37020</v>
      </c>
      <c r="B7049" s="1" t="s">
        <v>45906</v>
      </c>
      <c r="C7049" s="3">
        <f>output__7[[#This Row],[Column1]] + 1.47009*10^11</f>
        <v>147088478000</v>
      </c>
    </row>
    <row r="7050" spans="1:3" x14ac:dyDescent="0.25">
      <c r="A7050" s="1" t="s">
        <v>37021</v>
      </c>
      <c r="B7050" s="1" t="s">
        <v>45907</v>
      </c>
      <c r="C7050" s="3">
        <f>output__7[[#This Row],[Column1]] + 1.47009*10^11</f>
        <v>147088488000</v>
      </c>
    </row>
    <row r="7051" spans="1:3" x14ac:dyDescent="0.25">
      <c r="A7051" s="1" t="s">
        <v>37022</v>
      </c>
      <c r="B7051" s="1" t="s">
        <v>45908</v>
      </c>
      <c r="C7051" s="3">
        <f>output__7[[#This Row],[Column1]] + 1.47009*10^11</f>
        <v>147088498000</v>
      </c>
    </row>
    <row r="7052" spans="1:3" x14ac:dyDescent="0.25">
      <c r="A7052" s="1" t="s">
        <v>37023</v>
      </c>
      <c r="B7052" s="1" t="s">
        <v>45909</v>
      </c>
      <c r="C7052" s="3">
        <f>output__7[[#This Row],[Column1]] + 1.47009*10^11</f>
        <v>147088508000</v>
      </c>
    </row>
    <row r="7053" spans="1:3" x14ac:dyDescent="0.25">
      <c r="A7053" s="1" t="s">
        <v>37024</v>
      </c>
      <c r="B7053" s="1" t="s">
        <v>45910</v>
      </c>
      <c r="C7053" s="3">
        <f>output__7[[#This Row],[Column1]] + 1.47009*10^11</f>
        <v>147088518000</v>
      </c>
    </row>
    <row r="7054" spans="1:3" x14ac:dyDescent="0.25">
      <c r="A7054" s="1" t="s">
        <v>37025</v>
      </c>
      <c r="B7054" s="1" t="s">
        <v>45911</v>
      </c>
      <c r="C7054" s="3">
        <f>output__7[[#This Row],[Column1]] + 1.47009*10^11</f>
        <v>147088528000</v>
      </c>
    </row>
    <row r="7055" spans="1:3" x14ac:dyDescent="0.25">
      <c r="A7055" s="1" t="s">
        <v>37026</v>
      </c>
      <c r="B7055" s="1" t="s">
        <v>45912</v>
      </c>
      <c r="C7055" s="3">
        <f>output__7[[#This Row],[Column1]] + 1.47009*10^11</f>
        <v>147088538000</v>
      </c>
    </row>
    <row r="7056" spans="1:3" x14ac:dyDescent="0.25">
      <c r="A7056" s="1" t="s">
        <v>37027</v>
      </c>
      <c r="B7056" s="1" t="s">
        <v>45913</v>
      </c>
      <c r="C7056" s="3">
        <f>output__7[[#This Row],[Column1]] + 1.47009*10^11</f>
        <v>147088548000</v>
      </c>
    </row>
    <row r="7057" spans="1:3" x14ac:dyDescent="0.25">
      <c r="A7057" s="1" t="s">
        <v>37028</v>
      </c>
      <c r="B7057" s="1" t="s">
        <v>45914</v>
      </c>
      <c r="C7057" s="3">
        <f>output__7[[#This Row],[Column1]] + 1.47009*10^11</f>
        <v>147088558000</v>
      </c>
    </row>
    <row r="7058" spans="1:3" x14ac:dyDescent="0.25">
      <c r="A7058" s="1" t="s">
        <v>37029</v>
      </c>
      <c r="B7058" s="1" t="s">
        <v>45915</v>
      </c>
      <c r="C7058" s="3">
        <f>output__7[[#This Row],[Column1]] + 1.47009*10^11</f>
        <v>147088568000</v>
      </c>
    </row>
    <row r="7059" spans="1:3" x14ac:dyDescent="0.25">
      <c r="A7059" s="1" t="s">
        <v>37030</v>
      </c>
      <c r="B7059" s="1" t="s">
        <v>45916</v>
      </c>
      <c r="C7059" s="3">
        <f>output__7[[#This Row],[Column1]] + 1.47009*10^11</f>
        <v>147088578000</v>
      </c>
    </row>
    <row r="7060" spans="1:3" x14ac:dyDescent="0.25">
      <c r="A7060" s="1" t="s">
        <v>37031</v>
      </c>
      <c r="B7060" s="1" t="s">
        <v>45917</v>
      </c>
      <c r="C7060" s="3">
        <f>output__7[[#This Row],[Column1]] + 1.47009*10^11</f>
        <v>147088588000</v>
      </c>
    </row>
    <row r="7061" spans="1:3" x14ac:dyDescent="0.25">
      <c r="A7061" s="1" t="s">
        <v>37032</v>
      </c>
      <c r="B7061" s="1" t="s">
        <v>45918</v>
      </c>
      <c r="C7061" s="3">
        <f>output__7[[#This Row],[Column1]] + 1.47009*10^11</f>
        <v>147088598000</v>
      </c>
    </row>
    <row r="7062" spans="1:3" x14ac:dyDescent="0.25">
      <c r="A7062" s="1" t="s">
        <v>37033</v>
      </c>
      <c r="B7062" s="1" t="s">
        <v>45919</v>
      </c>
      <c r="C7062" s="3">
        <f>output__7[[#This Row],[Column1]] + 1.47009*10^11</f>
        <v>147088608000</v>
      </c>
    </row>
    <row r="7063" spans="1:3" x14ac:dyDescent="0.25">
      <c r="A7063" s="1" t="s">
        <v>37034</v>
      </c>
      <c r="B7063" s="1" t="s">
        <v>45920</v>
      </c>
      <c r="C7063" s="3">
        <f>output__7[[#This Row],[Column1]] + 1.47009*10^11</f>
        <v>147088618000</v>
      </c>
    </row>
    <row r="7064" spans="1:3" x14ac:dyDescent="0.25">
      <c r="A7064" s="1" t="s">
        <v>37035</v>
      </c>
      <c r="B7064" s="1" t="s">
        <v>45921</v>
      </c>
      <c r="C7064" s="3">
        <f>output__7[[#This Row],[Column1]] + 1.47009*10^11</f>
        <v>147088628000</v>
      </c>
    </row>
    <row r="7065" spans="1:3" x14ac:dyDescent="0.25">
      <c r="A7065" s="1" t="s">
        <v>37036</v>
      </c>
      <c r="B7065" s="1" t="s">
        <v>45922</v>
      </c>
      <c r="C7065" s="3">
        <f>output__7[[#This Row],[Column1]] + 1.47009*10^11</f>
        <v>147088638000</v>
      </c>
    </row>
    <row r="7066" spans="1:3" x14ac:dyDescent="0.25">
      <c r="A7066" s="1" t="s">
        <v>37037</v>
      </c>
      <c r="B7066" s="1" t="s">
        <v>45923</v>
      </c>
      <c r="C7066" s="3">
        <f>output__7[[#This Row],[Column1]] + 1.47009*10^11</f>
        <v>147088648000</v>
      </c>
    </row>
    <row r="7067" spans="1:3" x14ac:dyDescent="0.25">
      <c r="A7067" s="1" t="s">
        <v>37038</v>
      </c>
      <c r="B7067" s="1" t="s">
        <v>45924</v>
      </c>
      <c r="C7067" s="3">
        <f>output__7[[#This Row],[Column1]] + 1.47009*10^11</f>
        <v>147088658000</v>
      </c>
    </row>
    <row r="7068" spans="1:3" x14ac:dyDescent="0.25">
      <c r="A7068" s="1" t="s">
        <v>37039</v>
      </c>
      <c r="B7068" s="1" t="s">
        <v>45925</v>
      </c>
      <c r="C7068" s="3">
        <f>output__7[[#This Row],[Column1]] + 1.47009*10^11</f>
        <v>147088668000</v>
      </c>
    </row>
    <row r="7069" spans="1:3" x14ac:dyDescent="0.25">
      <c r="A7069" s="1" t="s">
        <v>37040</v>
      </c>
      <c r="B7069" s="1" t="s">
        <v>45926</v>
      </c>
      <c r="C7069" s="3">
        <f>output__7[[#This Row],[Column1]] + 1.47009*10^11</f>
        <v>147088678000</v>
      </c>
    </row>
    <row r="7070" spans="1:3" x14ac:dyDescent="0.25">
      <c r="A7070" s="1" t="s">
        <v>37041</v>
      </c>
      <c r="B7070" s="1" t="s">
        <v>45927</v>
      </c>
      <c r="C7070" s="3">
        <f>output__7[[#This Row],[Column1]] + 1.47009*10^11</f>
        <v>147088688000</v>
      </c>
    </row>
    <row r="7071" spans="1:3" x14ac:dyDescent="0.25">
      <c r="A7071" s="1" t="s">
        <v>37042</v>
      </c>
      <c r="B7071" s="1" t="s">
        <v>45928</v>
      </c>
      <c r="C7071" s="3">
        <f>output__7[[#This Row],[Column1]] + 1.47009*10^11</f>
        <v>147088698000</v>
      </c>
    </row>
    <row r="7072" spans="1:3" x14ac:dyDescent="0.25">
      <c r="A7072" s="1" t="s">
        <v>37043</v>
      </c>
      <c r="B7072" s="1" t="s">
        <v>45929</v>
      </c>
      <c r="C7072" s="3">
        <f>output__7[[#This Row],[Column1]] + 1.47009*10^11</f>
        <v>147088708000</v>
      </c>
    </row>
    <row r="7073" spans="1:3" x14ac:dyDescent="0.25">
      <c r="A7073" s="1" t="s">
        <v>37044</v>
      </c>
      <c r="B7073" s="1" t="s">
        <v>45930</v>
      </c>
      <c r="C7073" s="3">
        <f>output__7[[#This Row],[Column1]] + 1.47009*10^11</f>
        <v>147088718000</v>
      </c>
    </row>
    <row r="7074" spans="1:3" x14ac:dyDescent="0.25">
      <c r="A7074" s="1" t="s">
        <v>37045</v>
      </c>
      <c r="B7074" s="1" t="s">
        <v>45931</v>
      </c>
      <c r="C7074" s="3">
        <f>output__7[[#This Row],[Column1]] + 1.47009*10^11</f>
        <v>147088728000</v>
      </c>
    </row>
    <row r="7075" spans="1:3" x14ac:dyDescent="0.25">
      <c r="A7075" s="1" t="s">
        <v>37046</v>
      </c>
      <c r="B7075" s="1" t="s">
        <v>45932</v>
      </c>
      <c r="C7075" s="3">
        <f>output__7[[#This Row],[Column1]] + 1.47009*10^11</f>
        <v>147088738000</v>
      </c>
    </row>
    <row r="7076" spans="1:3" x14ac:dyDescent="0.25">
      <c r="A7076" s="1" t="s">
        <v>37047</v>
      </c>
      <c r="B7076" s="1" t="s">
        <v>45933</v>
      </c>
      <c r="C7076" s="3">
        <f>output__7[[#This Row],[Column1]] + 1.47009*10^11</f>
        <v>147088748000</v>
      </c>
    </row>
    <row r="7077" spans="1:3" x14ac:dyDescent="0.25">
      <c r="A7077" s="1" t="s">
        <v>37048</v>
      </c>
      <c r="B7077" s="1" t="s">
        <v>45934</v>
      </c>
      <c r="C7077" s="3">
        <f>output__7[[#This Row],[Column1]] + 1.47009*10^11</f>
        <v>147088758000</v>
      </c>
    </row>
    <row r="7078" spans="1:3" x14ac:dyDescent="0.25">
      <c r="A7078" s="1" t="s">
        <v>37049</v>
      </c>
      <c r="B7078" s="1" t="s">
        <v>45935</v>
      </c>
      <c r="C7078" s="3">
        <f>output__7[[#This Row],[Column1]] + 1.47009*10^11</f>
        <v>147088768000</v>
      </c>
    </row>
    <row r="7079" spans="1:3" x14ac:dyDescent="0.25">
      <c r="A7079" s="1" t="s">
        <v>37050</v>
      </c>
      <c r="B7079" s="1" t="s">
        <v>45936</v>
      </c>
      <c r="C7079" s="3">
        <f>output__7[[#This Row],[Column1]] + 1.47009*10^11</f>
        <v>147088778000</v>
      </c>
    </row>
    <row r="7080" spans="1:3" x14ac:dyDescent="0.25">
      <c r="A7080" s="1" t="s">
        <v>37051</v>
      </c>
      <c r="B7080" s="1" t="s">
        <v>45937</v>
      </c>
      <c r="C7080" s="3">
        <f>output__7[[#This Row],[Column1]] + 1.47009*10^11</f>
        <v>147088788000</v>
      </c>
    </row>
    <row r="7081" spans="1:3" x14ac:dyDescent="0.25">
      <c r="A7081" s="1" t="s">
        <v>37052</v>
      </c>
      <c r="B7081" s="1" t="s">
        <v>45938</v>
      </c>
      <c r="C7081" s="3">
        <f>output__7[[#This Row],[Column1]] + 1.47009*10^11</f>
        <v>147088798000</v>
      </c>
    </row>
    <row r="7082" spans="1:3" x14ac:dyDescent="0.25">
      <c r="A7082" s="1" t="s">
        <v>37053</v>
      </c>
      <c r="B7082" s="1" t="s">
        <v>45939</v>
      </c>
      <c r="C7082" s="3">
        <f>output__7[[#This Row],[Column1]] + 1.47009*10^11</f>
        <v>147088808000</v>
      </c>
    </row>
    <row r="7083" spans="1:3" x14ac:dyDescent="0.25">
      <c r="A7083" s="1" t="s">
        <v>37054</v>
      </c>
      <c r="B7083" s="1" t="s">
        <v>45940</v>
      </c>
      <c r="C7083" s="3">
        <f>output__7[[#This Row],[Column1]] + 1.47009*10^11</f>
        <v>147088818000</v>
      </c>
    </row>
    <row r="7084" spans="1:3" x14ac:dyDescent="0.25">
      <c r="A7084" s="1" t="s">
        <v>37055</v>
      </c>
      <c r="B7084" s="1" t="s">
        <v>45941</v>
      </c>
      <c r="C7084" s="3">
        <f>output__7[[#This Row],[Column1]] + 1.47009*10^11</f>
        <v>147088828000</v>
      </c>
    </row>
    <row r="7085" spans="1:3" x14ac:dyDescent="0.25">
      <c r="A7085" s="1" t="s">
        <v>37056</v>
      </c>
      <c r="B7085" s="1" t="s">
        <v>45942</v>
      </c>
      <c r="C7085" s="3">
        <f>output__7[[#This Row],[Column1]] + 1.47009*10^11</f>
        <v>147088838000</v>
      </c>
    </row>
    <row r="7086" spans="1:3" x14ac:dyDescent="0.25">
      <c r="A7086" s="1" t="s">
        <v>37057</v>
      </c>
      <c r="B7086" s="1" t="s">
        <v>45943</v>
      </c>
      <c r="C7086" s="3">
        <f>output__7[[#This Row],[Column1]] + 1.47009*10^11</f>
        <v>147088848000</v>
      </c>
    </row>
    <row r="7087" spans="1:3" x14ac:dyDescent="0.25">
      <c r="A7087" s="1" t="s">
        <v>37058</v>
      </c>
      <c r="B7087" s="1" t="s">
        <v>45944</v>
      </c>
      <c r="C7087" s="3">
        <f>output__7[[#This Row],[Column1]] + 1.47009*10^11</f>
        <v>147088858000</v>
      </c>
    </row>
    <row r="7088" spans="1:3" x14ac:dyDescent="0.25">
      <c r="A7088" s="1" t="s">
        <v>37059</v>
      </c>
      <c r="B7088" s="1" t="s">
        <v>45945</v>
      </c>
      <c r="C7088" s="3">
        <f>output__7[[#This Row],[Column1]] + 1.47009*10^11</f>
        <v>147088868000</v>
      </c>
    </row>
    <row r="7089" spans="1:3" x14ac:dyDescent="0.25">
      <c r="A7089" s="1" t="s">
        <v>37060</v>
      </c>
      <c r="B7089" s="1" t="s">
        <v>45946</v>
      </c>
      <c r="C7089" s="3">
        <f>output__7[[#This Row],[Column1]] + 1.47009*10^11</f>
        <v>147088878000</v>
      </c>
    </row>
    <row r="7090" spans="1:3" x14ac:dyDescent="0.25">
      <c r="A7090" s="1" t="s">
        <v>37061</v>
      </c>
      <c r="B7090" s="1" t="s">
        <v>45947</v>
      </c>
      <c r="C7090" s="3">
        <f>output__7[[#This Row],[Column1]] + 1.47009*10^11</f>
        <v>147088888000</v>
      </c>
    </row>
    <row r="7091" spans="1:3" x14ac:dyDescent="0.25">
      <c r="A7091" s="1" t="s">
        <v>37062</v>
      </c>
      <c r="B7091" s="1" t="s">
        <v>45948</v>
      </c>
      <c r="C7091" s="3">
        <f>output__7[[#This Row],[Column1]] + 1.47009*10^11</f>
        <v>147088898000</v>
      </c>
    </row>
    <row r="7092" spans="1:3" x14ac:dyDescent="0.25">
      <c r="A7092" s="1" t="s">
        <v>37063</v>
      </c>
      <c r="B7092" s="1" t="s">
        <v>45949</v>
      </c>
      <c r="C7092" s="3">
        <f>output__7[[#This Row],[Column1]] + 1.47009*10^11</f>
        <v>147088908000</v>
      </c>
    </row>
    <row r="7093" spans="1:3" x14ac:dyDescent="0.25">
      <c r="A7093" s="1" t="s">
        <v>37064</v>
      </c>
      <c r="B7093" s="1" t="s">
        <v>45950</v>
      </c>
      <c r="C7093" s="3">
        <f>output__7[[#This Row],[Column1]] + 1.47009*10^11</f>
        <v>147088918000</v>
      </c>
    </row>
    <row r="7094" spans="1:3" x14ac:dyDescent="0.25">
      <c r="A7094" s="1" t="s">
        <v>37065</v>
      </c>
      <c r="B7094" s="1" t="s">
        <v>45951</v>
      </c>
      <c r="C7094" s="3">
        <f>output__7[[#This Row],[Column1]] + 1.47009*10^11</f>
        <v>147088928000</v>
      </c>
    </row>
    <row r="7095" spans="1:3" x14ac:dyDescent="0.25">
      <c r="A7095" s="1" t="s">
        <v>37066</v>
      </c>
      <c r="B7095" s="1" t="s">
        <v>45952</v>
      </c>
      <c r="C7095" s="3">
        <f>output__7[[#This Row],[Column1]] + 1.47009*10^11</f>
        <v>147088938000</v>
      </c>
    </row>
    <row r="7096" spans="1:3" x14ac:dyDescent="0.25">
      <c r="A7096" s="1" t="s">
        <v>37067</v>
      </c>
      <c r="B7096" s="1" t="s">
        <v>45953</v>
      </c>
      <c r="C7096" s="3">
        <f>output__7[[#This Row],[Column1]] + 1.47009*10^11</f>
        <v>147088948000</v>
      </c>
    </row>
    <row r="7097" spans="1:3" x14ac:dyDescent="0.25">
      <c r="A7097" s="1" t="s">
        <v>37068</v>
      </c>
      <c r="B7097" s="1" t="s">
        <v>45954</v>
      </c>
      <c r="C7097" s="3">
        <f>output__7[[#This Row],[Column1]] + 1.47009*10^11</f>
        <v>147088958000</v>
      </c>
    </row>
    <row r="7098" spans="1:3" x14ac:dyDescent="0.25">
      <c r="A7098" s="1" t="s">
        <v>37069</v>
      </c>
      <c r="B7098" s="1" t="s">
        <v>45955</v>
      </c>
      <c r="C7098" s="3">
        <f>output__7[[#This Row],[Column1]] + 1.47009*10^11</f>
        <v>147088968000</v>
      </c>
    </row>
    <row r="7099" spans="1:3" x14ac:dyDescent="0.25">
      <c r="A7099" s="1" t="s">
        <v>37070</v>
      </c>
      <c r="B7099" s="1" t="s">
        <v>45956</v>
      </c>
      <c r="C7099" s="3">
        <f>output__7[[#This Row],[Column1]] + 1.47009*10^11</f>
        <v>147088978000</v>
      </c>
    </row>
    <row r="7100" spans="1:3" x14ac:dyDescent="0.25">
      <c r="A7100" s="1" t="s">
        <v>37071</v>
      </c>
      <c r="B7100" s="1" t="s">
        <v>45957</v>
      </c>
      <c r="C7100" s="3">
        <f>output__7[[#This Row],[Column1]] + 1.47009*10^11</f>
        <v>147088988000</v>
      </c>
    </row>
    <row r="7101" spans="1:3" x14ac:dyDescent="0.25">
      <c r="A7101" s="1" t="s">
        <v>37072</v>
      </c>
      <c r="B7101" s="1" t="s">
        <v>45958</v>
      </c>
      <c r="C7101" s="3">
        <f>output__7[[#This Row],[Column1]] + 1.47009*10^11</f>
        <v>147088998000</v>
      </c>
    </row>
    <row r="7102" spans="1:3" x14ac:dyDescent="0.25">
      <c r="A7102" s="1" t="s">
        <v>37073</v>
      </c>
      <c r="B7102" s="1" t="s">
        <v>45959</v>
      </c>
      <c r="C7102" s="3">
        <f>output__7[[#This Row],[Column1]] + 1.47009*10^11</f>
        <v>147089008000</v>
      </c>
    </row>
    <row r="7103" spans="1:3" x14ac:dyDescent="0.25">
      <c r="A7103" s="1" t="s">
        <v>37074</v>
      </c>
      <c r="B7103" s="1" t="s">
        <v>45960</v>
      </c>
      <c r="C7103" s="3">
        <f>output__7[[#This Row],[Column1]] + 1.47009*10^11</f>
        <v>147089018000</v>
      </c>
    </row>
    <row r="7104" spans="1:3" x14ac:dyDescent="0.25">
      <c r="A7104" s="1" t="s">
        <v>37075</v>
      </c>
      <c r="B7104" s="1" t="s">
        <v>45961</v>
      </c>
      <c r="C7104" s="3">
        <f>output__7[[#This Row],[Column1]] + 1.47009*10^11</f>
        <v>147089028000</v>
      </c>
    </row>
    <row r="7105" spans="1:3" x14ac:dyDescent="0.25">
      <c r="A7105" s="1" t="s">
        <v>37076</v>
      </c>
      <c r="B7105" s="1" t="s">
        <v>45962</v>
      </c>
      <c r="C7105" s="3">
        <f>output__7[[#This Row],[Column1]] + 1.47009*10^11</f>
        <v>147089038000</v>
      </c>
    </row>
    <row r="7106" spans="1:3" x14ac:dyDescent="0.25">
      <c r="A7106" s="1" t="s">
        <v>37077</v>
      </c>
      <c r="B7106" s="1" t="s">
        <v>45963</v>
      </c>
      <c r="C7106" s="3">
        <f>output__7[[#This Row],[Column1]] + 1.47009*10^11</f>
        <v>147089048000</v>
      </c>
    </row>
    <row r="7107" spans="1:3" x14ac:dyDescent="0.25">
      <c r="A7107" s="1" t="s">
        <v>37078</v>
      </c>
      <c r="B7107" s="1" t="s">
        <v>45964</v>
      </c>
      <c r="C7107" s="3">
        <f>output__7[[#This Row],[Column1]] + 1.47009*10^11</f>
        <v>147089058000</v>
      </c>
    </row>
    <row r="7108" spans="1:3" x14ac:dyDescent="0.25">
      <c r="A7108" s="1" t="s">
        <v>37079</v>
      </c>
      <c r="B7108" s="1" t="s">
        <v>45965</v>
      </c>
      <c r="C7108" s="3">
        <f>output__7[[#This Row],[Column1]] + 1.47009*10^11</f>
        <v>147089068000</v>
      </c>
    </row>
    <row r="7109" spans="1:3" x14ac:dyDescent="0.25">
      <c r="A7109" s="1" t="s">
        <v>37080</v>
      </c>
      <c r="B7109" s="1" t="s">
        <v>45966</v>
      </c>
      <c r="C7109" s="3">
        <f>output__7[[#This Row],[Column1]] + 1.47009*10^11</f>
        <v>147089078000</v>
      </c>
    </row>
    <row r="7110" spans="1:3" x14ac:dyDescent="0.25">
      <c r="A7110" s="1" t="s">
        <v>37081</v>
      </c>
      <c r="B7110" s="1" t="s">
        <v>45967</v>
      </c>
      <c r="C7110" s="3">
        <f>output__7[[#This Row],[Column1]] + 1.47009*10^11</f>
        <v>147089088000</v>
      </c>
    </row>
    <row r="7111" spans="1:3" x14ac:dyDescent="0.25">
      <c r="A7111" s="1" t="s">
        <v>37082</v>
      </c>
      <c r="B7111" s="1" t="s">
        <v>45968</v>
      </c>
      <c r="C7111" s="3">
        <f>output__7[[#This Row],[Column1]] + 1.47009*10^11</f>
        <v>147089098000</v>
      </c>
    </row>
    <row r="7112" spans="1:3" x14ac:dyDescent="0.25">
      <c r="A7112" s="1" t="s">
        <v>37083</v>
      </c>
      <c r="B7112" s="1" t="s">
        <v>45969</v>
      </c>
      <c r="C7112" s="3">
        <f>output__7[[#This Row],[Column1]] + 1.47009*10^11</f>
        <v>147089108000</v>
      </c>
    </row>
    <row r="7113" spans="1:3" x14ac:dyDescent="0.25">
      <c r="A7113" s="1" t="s">
        <v>37084</v>
      </c>
      <c r="B7113" s="1" t="s">
        <v>45970</v>
      </c>
      <c r="C7113" s="3">
        <f>output__7[[#This Row],[Column1]] + 1.47009*10^11</f>
        <v>147089118000</v>
      </c>
    </row>
    <row r="7114" spans="1:3" x14ac:dyDescent="0.25">
      <c r="A7114" s="1" t="s">
        <v>37085</v>
      </c>
      <c r="B7114" s="1" t="s">
        <v>45971</v>
      </c>
      <c r="C7114" s="3">
        <f>output__7[[#This Row],[Column1]] + 1.47009*10^11</f>
        <v>147089128000</v>
      </c>
    </row>
    <row r="7115" spans="1:3" x14ac:dyDescent="0.25">
      <c r="A7115" s="1" t="s">
        <v>37086</v>
      </c>
      <c r="B7115" s="1" t="s">
        <v>45972</v>
      </c>
      <c r="C7115" s="3">
        <f>output__7[[#This Row],[Column1]] + 1.47009*10^11</f>
        <v>147089138000</v>
      </c>
    </row>
    <row r="7116" spans="1:3" x14ac:dyDescent="0.25">
      <c r="A7116" s="1" t="s">
        <v>37087</v>
      </c>
      <c r="B7116" s="1" t="s">
        <v>45973</v>
      </c>
      <c r="C7116" s="3">
        <f>output__7[[#This Row],[Column1]] + 1.47009*10^11</f>
        <v>147089148000</v>
      </c>
    </row>
    <row r="7117" spans="1:3" x14ac:dyDescent="0.25">
      <c r="A7117" s="1" t="s">
        <v>37088</v>
      </c>
      <c r="B7117" s="1" t="s">
        <v>45974</v>
      </c>
      <c r="C7117" s="3">
        <f>output__7[[#This Row],[Column1]] + 1.47009*10^11</f>
        <v>147089158000</v>
      </c>
    </row>
    <row r="7118" spans="1:3" x14ac:dyDescent="0.25">
      <c r="A7118" s="1" t="s">
        <v>37089</v>
      </c>
      <c r="B7118" s="1" t="s">
        <v>45975</v>
      </c>
      <c r="C7118" s="3">
        <f>output__7[[#This Row],[Column1]] + 1.47009*10^11</f>
        <v>147089168000</v>
      </c>
    </row>
    <row r="7119" spans="1:3" x14ac:dyDescent="0.25">
      <c r="A7119" s="1" t="s">
        <v>37090</v>
      </c>
      <c r="B7119" s="1" t="s">
        <v>45976</v>
      </c>
      <c r="C7119" s="3">
        <f>output__7[[#This Row],[Column1]] + 1.47009*10^11</f>
        <v>147089178000</v>
      </c>
    </row>
    <row r="7120" spans="1:3" x14ac:dyDescent="0.25">
      <c r="A7120" s="1" t="s">
        <v>37091</v>
      </c>
      <c r="B7120" s="1" t="s">
        <v>45977</v>
      </c>
      <c r="C7120" s="3">
        <f>output__7[[#This Row],[Column1]] + 1.47009*10^11</f>
        <v>147089188000</v>
      </c>
    </row>
    <row r="7121" spans="1:3" x14ac:dyDescent="0.25">
      <c r="A7121" s="1" t="s">
        <v>37092</v>
      </c>
      <c r="B7121" s="1" t="s">
        <v>45978</v>
      </c>
      <c r="C7121" s="3">
        <f>output__7[[#This Row],[Column1]] + 1.47009*10^11</f>
        <v>147089198000</v>
      </c>
    </row>
    <row r="7122" spans="1:3" x14ac:dyDescent="0.25">
      <c r="A7122" s="1" t="s">
        <v>37093</v>
      </c>
      <c r="B7122" s="1" t="s">
        <v>45979</v>
      </c>
      <c r="C7122" s="3">
        <f>output__7[[#This Row],[Column1]] + 1.47009*10^11</f>
        <v>147089208000</v>
      </c>
    </row>
    <row r="7123" spans="1:3" x14ac:dyDescent="0.25">
      <c r="A7123" s="1" t="s">
        <v>37094</v>
      </c>
      <c r="B7123" s="1" t="s">
        <v>45980</v>
      </c>
      <c r="C7123" s="3">
        <f>output__7[[#This Row],[Column1]] + 1.47009*10^11</f>
        <v>147089218000</v>
      </c>
    </row>
    <row r="7124" spans="1:3" x14ac:dyDescent="0.25">
      <c r="A7124" s="1" t="s">
        <v>37095</v>
      </c>
      <c r="B7124" s="1" t="s">
        <v>45981</v>
      </c>
      <c r="C7124" s="3">
        <f>output__7[[#This Row],[Column1]] + 1.47009*10^11</f>
        <v>147089228000</v>
      </c>
    </row>
    <row r="7125" spans="1:3" x14ac:dyDescent="0.25">
      <c r="A7125" s="1" t="s">
        <v>37096</v>
      </c>
      <c r="B7125" s="1" t="s">
        <v>45982</v>
      </c>
      <c r="C7125" s="3">
        <f>output__7[[#This Row],[Column1]] + 1.47009*10^11</f>
        <v>147089238000</v>
      </c>
    </row>
    <row r="7126" spans="1:3" x14ac:dyDescent="0.25">
      <c r="A7126" s="1" t="s">
        <v>37097</v>
      </c>
      <c r="B7126" s="1" t="s">
        <v>45983</v>
      </c>
      <c r="C7126" s="3">
        <f>output__7[[#This Row],[Column1]] + 1.47009*10^11</f>
        <v>147089248000</v>
      </c>
    </row>
    <row r="7127" spans="1:3" x14ac:dyDescent="0.25">
      <c r="A7127" s="1" t="s">
        <v>37098</v>
      </c>
      <c r="B7127" s="1" t="s">
        <v>45984</v>
      </c>
      <c r="C7127" s="3">
        <f>output__7[[#This Row],[Column1]] + 1.47009*10^11</f>
        <v>147089258000</v>
      </c>
    </row>
    <row r="7128" spans="1:3" x14ac:dyDescent="0.25">
      <c r="A7128" s="1" t="s">
        <v>37099</v>
      </c>
      <c r="B7128" s="1" t="s">
        <v>45985</v>
      </c>
      <c r="C7128" s="3">
        <f>output__7[[#This Row],[Column1]] + 1.47009*10^11</f>
        <v>147089268000</v>
      </c>
    </row>
    <row r="7129" spans="1:3" x14ac:dyDescent="0.25">
      <c r="A7129" s="1" t="s">
        <v>37100</v>
      </c>
      <c r="B7129" s="1" t="s">
        <v>45986</v>
      </c>
      <c r="C7129" s="3">
        <f>output__7[[#This Row],[Column1]] + 1.47009*10^11</f>
        <v>147089278000</v>
      </c>
    </row>
    <row r="7130" spans="1:3" x14ac:dyDescent="0.25">
      <c r="A7130" s="1" t="s">
        <v>37101</v>
      </c>
      <c r="B7130" s="1" t="s">
        <v>45987</v>
      </c>
      <c r="C7130" s="3">
        <f>output__7[[#This Row],[Column1]] + 1.47009*10^11</f>
        <v>147089288000</v>
      </c>
    </row>
    <row r="7131" spans="1:3" x14ac:dyDescent="0.25">
      <c r="A7131" s="1" t="s">
        <v>37102</v>
      </c>
      <c r="B7131" s="1" t="s">
        <v>45988</v>
      </c>
      <c r="C7131" s="3">
        <f>output__7[[#This Row],[Column1]] + 1.47009*10^11</f>
        <v>147089298000</v>
      </c>
    </row>
    <row r="7132" spans="1:3" x14ac:dyDescent="0.25">
      <c r="A7132" s="1" t="s">
        <v>37103</v>
      </c>
      <c r="B7132" s="1" t="s">
        <v>45989</v>
      </c>
      <c r="C7132" s="3">
        <f>output__7[[#This Row],[Column1]] + 1.47009*10^11</f>
        <v>147089308000</v>
      </c>
    </row>
    <row r="7133" spans="1:3" x14ac:dyDescent="0.25">
      <c r="A7133" s="1" t="s">
        <v>37104</v>
      </c>
      <c r="B7133" s="1" t="s">
        <v>45990</v>
      </c>
      <c r="C7133" s="3">
        <f>output__7[[#This Row],[Column1]] + 1.47009*10^11</f>
        <v>147089318000</v>
      </c>
    </row>
    <row r="7134" spans="1:3" x14ac:dyDescent="0.25">
      <c r="A7134" s="1" t="s">
        <v>37105</v>
      </c>
      <c r="B7134" s="1" t="s">
        <v>45991</v>
      </c>
      <c r="C7134" s="3">
        <f>output__7[[#This Row],[Column1]] + 1.47009*10^11</f>
        <v>147089328000</v>
      </c>
    </row>
    <row r="7135" spans="1:3" x14ac:dyDescent="0.25">
      <c r="A7135" s="1" t="s">
        <v>37106</v>
      </c>
      <c r="B7135" s="1" t="s">
        <v>45992</v>
      </c>
      <c r="C7135" s="3">
        <f>output__7[[#This Row],[Column1]] + 1.47009*10^11</f>
        <v>147089338000</v>
      </c>
    </row>
    <row r="7136" spans="1:3" x14ac:dyDescent="0.25">
      <c r="A7136" s="1" t="s">
        <v>37107</v>
      </c>
      <c r="B7136" s="1" t="s">
        <v>45993</v>
      </c>
      <c r="C7136" s="3">
        <f>output__7[[#This Row],[Column1]] + 1.47009*10^11</f>
        <v>147089348000</v>
      </c>
    </row>
    <row r="7137" spans="1:3" x14ac:dyDescent="0.25">
      <c r="A7137" s="1" t="s">
        <v>37108</v>
      </c>
      <c r="B7137" s="1" t="s">
        <v>45994</v>
      </c>
      <c r="C7137" s="3">
        <f>output__7[[#This Row],[Column1]] + 1.47009*10^11</f>
        <v>147089358000</v>
      </c>
    </row>
    <row r="7138" spans="1:3" x14ac:dyDescent="0.25">
      <c r="A7138" s="1" t="s">
        <v>37109</v>
      </c>
      <c r="B7138" s="1" t="s">
        <v>45995</v>
      </c>
      <c r="C7138" s="3">
        <f>output__7[[#This Row],[Column1]] + 1.47009*10^11</f>
        <v>147089368000</v>
      </c>
    </row>
    <row r="7139" spans="1:3" x14ac:dyDescent="0.25">
      <c r="A7139" s="1" t="s">
        <v>37110</v>
      </c>
      <c r="B7139" s="1" t="s">
        <v>45996</v>
      </c>
      <c r="C7139" s="3">
        <f>output__7[[#This Row],[Column1]] + 1.47009*10^11</f>
        <v>147089378000</v>
      </c>
    </row>
    <row r="7140" spans="1:3" x14ac:dyDescent="0.25">
      <c r="A7140" s="1" t="s">
        <v>37111</v>
      </c>
      <c r="B7140" s="1" t="s">
        <v>45997</v>
      </c>
      <c r="C7140" s="3">
        <f>output__7[[#This Row],[Column1]] + 1.47009*10^11</f>
        <v>147089388000</v>
      </c>
    </row>
    <row r="7141" spans="1:3" x14ac:dyDescent="0.25">
      <c r="A7141" s="1" t="s">
        <v>37112</v>
      </c>
      <c r="B7141" s="1" t="s">
        <v>45998</v>
      </c>
      <c r="C7141" s="3">
        <f>output__7[[#This Row],[Column1]] + 1.47009*10^11</f>
        <v>147089398000</v>
      </c>
    </row>
    <row r="7142" spans="1:3" x14ac:dyDescent="0.25">
      <c r="A7142" s="1" t="s">
        <v>37113</v>
      </c>
      <c r="B7142" s="1" t="s">
        <v>45999</v>
      </c>
      <c r="C7142" s="3">
        <f>output__7[[#This Row],[Column1]] + 1.47009*10^11</f>
        <v>147089408000</v>
      </c>
    </row>
    <row r="7143" spans="1:3" x14ac:dyDescent="0.25">
      <c r="A7143" s="1" t="s">
        <v>37114</v>
      </c>
      <c r="B7143" s="1" t="s">
        <v>46000</v>
      </c>
      <c r="C7143" s="3">
        <f>output__7[[#This Row],[Column1]] + 1.47009*10^11</f>
        <v>147089418000</v>
      </c>
    </row>
    <row r="7144" spans="1:3" x14ac:dyDescent="0.25">
      <c r="A7144" s="1" t="s">
        <v>37115</v>
      </c>
      <c r="B7144" s="1" t="s">
        <v>46001</v>
      </c>
      <c r="C7144" s="3">
        <f>output__7[[#This Row],[Column1]] + 1.47009*10^11</f>
        <v>147089428000</v>
      </c>
    </row>
    <row r="7145" spans="1:3" x14ac:dyDescent="0.25">
      <c r="A7145" s="1" t="s">
        <v>37116</v>
      </c>
      <c r="B7145" s="1" t="s">
        <v>46002</v>
      </c>
      <c r="C7145" s="3">
        <f>output__7[[#This Row],[Column1]] + 1.47009*10^11</f>
        <v>147089438000</v>
      </c>
    </row>
    <row r="7146" spans="1:3" x14ac:dyDescent="0.25">
      <c r="A7146" s="1" t="s">
        <v>37117</v>
      </c>
      <c r="B7146" s="1" t="s">
        <v>46003</v>
      </c>
      <c r="C7146" s="3">
        <f>output__7[[#This Row],[Column1]] + 1.47009*10^11</f>
        <v>147089448000</v>
      </c>
    </row>
    <row r="7147" spans="1:3" x14ac:dyDescent="0.25">
      <c r="A7147" s="1" t="s">
        <v>37118</v>
      </c>
      <c r="B7147" s="1" t="s">
        <v>46004</v>
      </c>
      <c r="C7147" s="3">
        <f>output__7[[#This Row],[Column1]] + 1.47009*10^11</f>
        <v>147089458000</v>
      </c>
    </row>
    <row r="7148" spans="1:3" x14ac:dyDescent="0.25">
      <c r="A7148" s="1" t="s">
        <v>37119</v>
      </c>
      <c r="B7148" s="1" t="s">
        <v>46005</v>
      </c>
      <c r="C7148" s="3">
        <f>output__7[[#This Row],[Column1]] + 1.47009*10^11</f>
        <v>147089468000</v>
      </c>
    </row>
    <row r="7149" spans="1:3" x14ac:dyDescent="0.25">
      <c r="A7149" s="1" t="s">
        <v>37120</v>
      </c>
      <c r="B7149" s="1" t="s">
        <v>46006</v>
      </c>
      <c r="C7149" s="3">
        <f>output__7[[#This Row],[Column1]] + 1.47009*10^11</f>
        <v>147089478000</v>
      </c>
    </row>
    <row r="7150" spans="1:3" x14ac:dyDescent="0.25">
      <c r="A7150" s="1" t="s">
        <v>37121</v>
      </c>
      <c r="B7150" s="1" t="s">
        <v>46007</v>
      </c>
      <c r="C7150" s="3">
        <f>output__7[[#This Row],[Column1]] + 1.47009*10^11</f>
        <v>147089488000</v>
      </c>
    </row>
    <row r="7151" spans="1:3" x14ac:dyDescent="0.25">
      <c r="A7151" s="1" t="s">
        <v>37122</v>
      </c>
      <c r="B7151" s="1" t="s">
        <v>46008</v>
      </c>
      <c r="C7151" s="3">
        <f>output__7[[#This Row],[Column1]] + 1.47009*10^11</f>
        <v>147089498000</v>
      </c>
    </row>
    <row r="7152" spans="1:3" x14ac:dyDescent="0.25">
      <c r="A7152" s="1" t="s">
        <v>37123</v>
      </c>
      <c r="B7152" s="1" t="s">
        <v>46009</v>
      </c>
      <c r="C7152" s="3">
        <f>output__7[[#This Row],[Column1]] + 1.47009*10^11</f>
        <v>147089508000</v>
      </c>
    </row>
    <row r="7153" spans="1:3" x14ac:dyDescent="0.25">
      <c r="A7153" s="1" t="s">
        <v>37124</v>
      </c>
      <c r="B7153" s="1" t="s">
        <v>46010</v>
      </c>
      <c r="C7153" s="3">
        <f>output__7[[#This Row],[Column1]] + 1.47009*10^11</f>
        <v>147089518000</v>
      </c>
    </row>
    <row r="7154" spans="1:3" x14ac:dyDescent="0.25">
      <c r="A7154" s="1" t="s">
        <v>37125</v>
      </c>
      <c r="B7154" s="1" t="s">
        <v>46011</v>
      </c>
      <c r="C7154" s="3">
        <f>output__7[[#This Row],[Column1]] + 1.47009*10^11</f>
        <v>147089528000</v>
      </c>
    </row>
    <row r="7155" spans="1:3" x14ac:dyDescent="0.25">
      <c r="A7155" s="1" t="s">
        <v>37126</v>
      </c>
      <c r="B7155" s="1" t="s">
        <v>46012</v>
      </c>
      <c r="C7155" s="3">
        <f>output__7[[#This Row],[Column1]] + 1.47009*10^11</f>
        <v>147089538000</v>
      </c>
    </row>
    <row r="7156" spans="1:3" x14ac:dyDescent="0.25">
      <c r="A7156" s="1" t="s">
        <v>37127</v>
      </c>
      <c r="B7156" s="1" t="s">
        <v>46013</v>
      </c>
      <c r="C7156" s="3">
        <f>output__7[[#This Row],[Column1]] + 1.47009*10^11</f>
        <v>147089548000</v>
      </c>
    </row>
    <row r="7157" spans="1:3" x14ac:dyDescent="0.25">
      <c r="A7157" s="1" t="s">
        <v>37128</v>
      </c>
      <c r="B7157" s="1" t="s">
        <v>46014</v>
      </c>
      <c r="C7157" s="3">
        <f>output__7[[#This Row],[Column1]] + 1.47009*10^11</f>
        <v>147089558000</v>
      </c>
    </row>
    <row r="7158" spans="1:3" x14ac:dyDescent="0.25">
      <c r="A7158" s="1" t="s">
        <v>37129</v>
      </c>
      <c r="B7158" s="1" t="s">
        <v>46015</v>
      </c>
      <c r="C7158" s="3">
        <f>output__7[[#This Row],[Column1]] + 1.47009*10^11</f>
        <v>147089568000</v>
      </c>
    </row>
    <row r="7159" spans="1:3" x14ac:dyDescent="0.25">
      <c r="A7159" s="1" t="s">
        <v>37130</v>
      </c>
      <c r="B7159" s="1" t="s">
        <v>46016</v>
      </c>
      <c r="C7159" s="3">
        <f>output__7[[#This Row],[Column1]] + 1.47009*10^11</f>
        <v>147089578000</v>
      </c>
    </row>
    <row r="7160" spans="1:3" x14ac:dyDescent="0.25">
      <c r="A7160" s="1" t="s">
        <v>37131</v>
      </c>
      <c r="B7160" s="1" t="s">
        <v>46017</v>
      </c>
      <c r="C7160" s="3">
        <f>output__7[[#This Row],[Column1]] + 1.47009*10^11</f>
        <v>147089588000</v>
      </c>
    </row>
    <row r="7161" spans="1:3" x14ac:dyDescent="0.25">
      <c r="A7161" s="1" t="s">
        <v>37132</v>
      </c>
      <c r="B7161" s="1" t="s">
        <v>46018</v>
      </c>
      <c r="C7161" s="3">
        <f>output__7[[#This Row],[Column1]] + 1.47009*10^11</f>
        <v>147089598000</v>
      </c>
    </row>
    <row r="7162" spans="1:3" x14ac:dyDescent="0.25">
      <c r="A7162" s="1" t="s">
        <v>37133</v>
      </c>
      <c r="B7162" s="1" t="s">
        <v>46019</v>
      </c>
      <c r="C7162" s="3">
        <f>output__7[[#This Row],[Column1]] + 1.47009*10^11</f>
        <v>147089608000</v>
      </c>
    </row>
    <row r="7163" spans="1:3" x14ac:dyDescent="0.25">
      <c r="A7163" s="1" t="s">
        <v>37134</v>
      </c>
      <c r="B7163" s="1" t="s">
        <v>46020</v>
      </c>
      <c r="C7163" s="3">
        <f>output__7[[#This Row],[Column1]] + 1.47009*10^11</f>
        <v>147089618000</v>
      </c>
    </row>
    <row r="7164" spans="1:3" x14ac:dyDescent="0.25">
      <c r="A7164" s="1" t="s">
        <v>37135</v>
      </c>
      <c r="B7164" s="1" t="s">
        <v>46021</v>
      </c>
      <c r="C7164" s="3">
        <f>output__7[[#This Row],[Column1]] + 1.47009*10^11</f>
        <v>147089628000</v>
      </c>
    </row>
    <row r="7165" spans="1:3" x14ac:dyDescent="0.25">
      <c r="A7165" s="1" t="s">
        <v>37136</v>
      </c>
      <c r="B7165" s="1" t="s">
        <v>46022</v>
      </c>
      <c r="C7165" s="3">
        <f>output__7[[#This Row],[Column1]] + 1.47009*10^11</f>
        <v>147089638000</v>
      </c>
    </row>
    <row r="7166" spans="1:3" x14ac:dyDescent="0.25">
      <c r="A7166" s="1" t="s">
        <v>37137</v>
      </c>
      <c r="B7166" s="1" t="s">
        <v>46023</v>
      </c>
      <c r="C7166" s="3">
        <f>output__7[[#This Row],[Column1]] + 1.47009*10^11</f>
        <v>147089648000</v>
      </c>
    </row>
    <row r="7167" spans="1:3" x14ac:dyDescent="0.25">
      <c r="A7167" s="1" t="s">
        <v>37138</v>
      </c>
      <c r="B7167" s="1" t="s">
        <v>46024</v>
      </c>
      <c r="C7167" s="3">
        <f>output__7[[#This Row],[Column1]] + 1.47009*10^11</f>
        <v>147089658000</v>
      </c>
    </row>
    <row r="7168" spans="1:3" x14ac:dyDescent="0.25">
      <c r="A7168" s="1" t="s">
        <v>37139</v>
      </c>
      <c r="B7168" s="1" t="s">
        <v>46025</v>
      </c>
      <c r="C7168" s="3">
        <f>output__7[[#This Row],[Column1]] + 1.47009*10^11</f>
        <v>147089668000</v>
      </c>
    </row>
    <row r="7169" spans="1:3" x14ac:dyDescent="0.25">
      <c r="A7169" s="1" t="s">
        <v>37140</v>
      </c>
      <c r="B7169" s="1" t="s">
        <v>46026</v>
      </c>
      <c r="C7169" s="3">
        <f>output__7[[#This Row],[Column1]] + 1.47009*10^11</f>
        <v>147089678000</v>
      </c>
    </row>
    <row r="7170" spans="1:3" x14ac:dyDescent="0.25">
      <c r="A7170" s="1" t="s">
        <v>37141</v>
      </c>
      <c r="B7170" s="1" t="s">
        <v>46027</v>
      </c>
      <c r="C7170" s="3">
        <f>output__7[[#This Row],[Column1]] + 1.47009*10^11</f>
        <v>147089688000</v>
      </c>
    </row>
    <row r="7171" spans="1:3" x14ac:dyDescent="0.25">
      <c r="A7171" s="1" t="s">
        <v>37142</v>
      </c>
      <c r="B7171" s="1" t="s">
        <v>46028</v>
      </c>
      <c r="C7171" s="3">
        <f>output__7[[#This Row],[Column1]] + 1.47009*10^11</f>
        <v>147089698000</v>
      </c>
    </row>
    <row r="7172" spans="1:3" x14ac:dyDescent="0.25">
      <c r="A7172" s="1" t="s">
        <v>37143</v>
      </c>
      <c r="B7172" s="1" t="s">
        <v>46029</v>
      </c>
      <c r="C7172" s="3">
        <f>output__7[[#This Row],[Column1]] + 1.47009*10^11</f>
        <v>147089708000</v>
      </c>
    </row>
    <row r="7173" spans="1:3" x14ac:dyDescent="0.25">
      <c r="A7173" s="1" t="s">
        <v>37144</v>
      </c>
      <c r="B7173" s="1" t="s">
        <v>46030</v>
      </c>
      <c r="C7173" s="3">
        <f>output__7[[#This Row],[Column1]] + 1.47009*10^11</f>
        <v>147089718000</v>
      </c>
    </row>
    <row r="7174" spans="1:3" x14ac:dyDescent="0.25">
      <c r="A7174" s="1" t="s">
        <v>37145</v>
      </c>
      <c r="B7174" s="1" t="s">
        <v>46031</v>
      </c>
      <c r="C7174" s="3">
        <f>output__7[[#This Row],[Column1]] + 1.47009*10^11</f>
        <v>147089728000</v>
      </c>
    </row>
    <row r="7175" spans="1:3" x14ac:dyDescent="0.25">
      <c r="A7175" s="1" t="s">
        <v>37146</v>
      </c>
      <c r="B7175" s="1" t="s">
        <v>46032</v>
      </c>
      <c r="C7175" s="3">
        <f>output__7[[#This Row],[Column1]] + 1.47009*10^11</f>
        <v>147089738000</v>
      </c>
    </row>
    <row r="7176" spans="1:3" x14ac:dyDescent="0.25">
      <c r="A7176" s="1" t="s">
        <v>37147</v>
      </c>
      <c r="B7176" s="1" t="s">
        <v>46033</v>
      </c>
      <c r="C7176" s="3">
        <f>output__7[[#This Row],[Column1]] + 1.47009*10^11</f>
        <v>147089748000</v>
      </c>
    </row>
    <row r="7177" spans="1:3" x14ac:dyDescent="0.25">
      <c r="A7177" s="1" t="s">
        <v>37148</v>
      </c>
      <c r="B7177" s="1" t="s">
        <v>46034</v>
      </c>
      <c r="C7177" s="3">
        <f>output__7[[#This Row],[Column1]] + 1.47009*10^11</f>
        <v>147089758000</v>
      </c>
    </row>
    <row r="7178" spans="1:3" x14ac:dyDescent="0.25">
      <c r="A7178" s="1" t="s">
        <v>37149</v>
      </c>
      <c r="B7178" s="1" t="s">
        <v>46035</v>
      </c>
      <c r="C7178" s="3">
        <f>output__7[[#This Row],[Column1]] + 1.47009*10^11</f>
        <v>147089768000</v>
      </c>
    </row>
    <row r="7179" spans="1:3" x14ac:dyDescent="0.25">
      <c r="A7179" s="1" t="s">
        <v>37150</v>
      </c>
      <c r="B7179" s="1" t="s">
        <v>46036</v>
      </c>
      <c r="C7179" s="3">
        <f>output__7[[#This Row],[Column1]] + 1.47009*10^11</f>
        <v>147089778000</v>
      </c>
    </row>
    <row r="7180" spans="1:3" x14ac:dyDescent="0.25">
      <c r="A7180" s="1" t="s">
        <v>37151</v>
      </c>
      <c r="B7180" s="1" t="s">
        <v>46037</v>
      </c>
      <c r="C7180" s="3">
        <f>output__7[[#This Row],[Column1]] + 1.47009*10^11</f>
        <v>147089788000</v>
      </c>
    </row>
    <row r="7181" spans="1:3" x14ac:dyDescent="0.25">
      <c r="A7181" s="1" t="s">
        <v>37152</v>
      </c>
      <c r="B7181" s="1" t="s">
        <v>46038</v>
      </c>
      <c r="C7181" s="3">
        <f>output__7[[#This Row],[Column1]] + 1.47009*10^11</f>
        <v>147089798000</v>
      </c>
    </row>
    <row r="7182" spans="1:3" x14ac:dyDescent="0.25">
      <c r="A7182" s="1" t="s">
        <v>37153</v>
      </c>
      <c r="B7182" s="1" t="s">
        <v>46039</v>
      </c>
      <c r="C7182" s="3">
        <f>output__7[[#This Row],[Column1]] + 1.47009*10^11</f>
        <v>147089808000</v>
      </c>
    </row>
    <row r="7183" spans="1:3" x14ac:dyDescent="0.25">
      <c r="A7183" s="1" t="s">
        <v>37154</v>
      </c>
      <c r="B7183" s="1" t="s">
        <v>46040</v>
      </c>
      <c r="C7183" s="3">
        <f>output__7[[#This Row],[Column1]] + 1.47009*10^11</f>
        <v>147089818000</v>
      </c>
    </row>
    <row r="7184" spans="1:3" x14ac:dyDescent="0.25">
      <c r="A7184" s="1" t="s">
        <v>37155</v>
      </c>
      <c r="B7184" s="1" t="s">
        <v>46041</v>
      </c>
      <c r="C7184" s="3">
        <f>output__7[[#This Row],[Column1]] + 1.47009*10^11</f>
        <v>147089828000</v>
      </c>
    </row>
    <row r="7185" spans="1:3" x14ac:dyDescent="0.25">
      <c r="A7185" s="1" t="s">
        <v>37156</v>
      </c>
      <c r="B7185" s="1" t="s">
        <v>46042</v>
      </c>
      <c r="C7185" s="3">
        <f>output__7[[#This Row],[Column1]] + 1.47009*10^11</f>
        <v>147089838000</v>
      </c>
    </row>
    <row r="7186" spans="1:3" x14ac:dyDescent="0.25">
      <c r="A7186" s="1" t="s">
        <v>37157</v>
      </c>
      <c r="B7186" s="1" t="s">
        <v>46043</v>
      </c>
      <c r="C7186" s="3">
        <f>output__7[[#This Row],[Column1]] + 1.47009*10^11</f>
        <v>147089848000</v>
      </c>
    </row>
    <row r="7187" spans="1:3" x14ac:dyDescent="0.25">
      <c r="A7187" s="1" t="s">
        <v>37158</v>
      </c>
      <c r="B7187" s="1" t="s">
        <v>46044</v>
      </c>
      <c r="C7187" s="3">
        <f>output__7[[#This Row],[Column1]] + 1.47009*10^11</f>
        <v>147089858000</v>
      </c>
    </row>
    <row r="7188" spans="1:3" x14ac:dyDescent="0.25">
      <c r="A7188" s="1" t="s">
        <v>37159</v>
      </c>
      <c r="B7188" s="1" t="s">
        <v>46045</v>
      </c>
      <c r="C7188" s="3">
        <f>output__7[[#This Row],[Column1]] + 1.47009*10^11</f>
        <v>147089868000</v>
      </c>
    </row>
    <row r="7189" spans="1:3" x14ac:dyDescent="0.25">
      <c r="A7189" s="1" t="s">
        <v>37160</v>
      </c>
      <c r="B7189" s="1" t="s">
        <v>46046</v>
      </c>
      <c r="C7189" s="3">
        <f>output__7[[#This Row],[Column1]] + 1.47009*10^11</f>
        <v>147089878000</v>
      </c>
    </row>
    <row r="7190" spans="1:3" x14ac:dyDescent="0.25">
      <c r="A7190" s="1" t="s">
        <v>37161</v>
      </c>
      <c r="B7190" s="1" t="s">
        <v>46047</v>
      </c>
      <c r="C7190" s="3">
        <f>output__7[[#This Row],[Column1]] + 1.47009*10^11</f>
        <v>147089888000</v>
      </c>
    </row>
    <row r="7191" spans="1:3" x14ac:dyDescent="0.25">
      <c r="A7191" s="1" t="s">
        <v>37162</v>
      </c>
      <c r="B7191" s="1" t="s">
        <v>46048</v>
      </c>
      <c r="C7191" s="3">
        <f>output__7[[#This Row],[Column1]] + 1.47009*10^11</f>
        <v>147089898000</v>
      </c>
    </row>
    <row r="7192" spans="1:3" x14ac:dyDescent="0.25">
      <c r="A7192" s="1" t="s">
        <v>37163</v>
      </c>
      <c r="B7192" s="1" t="s">
        <v>46049</v>
      </c>
      <c r="C7192" s="3">
        <f>output__7[[#This Row],[Column1]] + 1.47009*10^11</f>
        <v>147089908000</v>
      </c>
    </row>
    <row r="7193" spans="1:3" x14ac:dyDescent="0.25">
      <c r="A7193" s="1" t="s">
        <v>37164</v>
      </c>
      <c r="B7193" s="1" t="s">
        <v>46050</v>
      </c>
      <c r="C7193" s="3">
        <f>output__7[[#This Row],[Column1]] + 1.47009*10^11</f>
        <v>147089918000</v>
      </c>
    </row>
    <row r="7194" spans="1:3" x14ac:dyDescent="0.25">
      <c r="A7194" s="1" t="s">
        <v>37165</v>
      </c>
      <c r="B7194" s="1" t="s">
        <v>46051</v>
      </c>
      <c r="C7194" s="3">
        <f>output__7[[#This Row],[Column1]] + 1.47009*10^11</f>
        <v>147089928000</v>
      </c>
    </row>
    <row r="7195" spans="1:3" x14ac:dyDescent="0.25">
      <c r="A7195" s="1" t="s">
        <v>37166</v>
      </c>
      <c r="B7195" s="1" t="s">
        <v>46052</v>
      </c>
      <c r="C7195" s="3">
        <f>output__7[[#This Row],[Column1]] + 1.47009*10^11</f>
        <v>147089938000</v>
      </c>
    </row>
    <row r="7196" spans="1:3" x14ac:dyDescent="0.25">
      <c r="A7196" s="1" t="s">
        <v>37167</v>
      </c>
      <c r="B7196" s="1" t="s">
        <v>46053</v>
      </c>
      <c r="C7196" s="3">
        <f>output__7[[#This Row],[Column1]] + 1.47009*10^11</f>
        <v>147089948000</v>
      </c>
    </row>
    <row r="7197" spans="1:3" x14ac:dyDescent="0.25">
      <c r="A7197" s="1" t="s">
        <v>37168</v>
      </c>
      <c r="B7197" s="1" t="s">
        <v>46054</v>
      </c>
      <c r="C7197" s="3">
        <f>output__7[[#This Row],[Column1]] + 1.47009*10^11</f>
        <v>147089958000</v>
      </c>
    </row>
    <row r="7198" spans="1:3" x14ac:dyDescent="0.25">
      <c r="A7198" s="1" t="s">
        <v>37169</v>
      </c>
      <c r="B7198" s="1" t="s">
        <v>46055</v>
      </c>
      <c r="C7198" s="3">
        <f>output__7[[#This Row],[Column1]] + 1.47009*10^11</f>
        <v>147089968000</v>
      </c>
    </row>
    <row r="7199" spans="1:3" x14ac:dyDescent="0.25">
      <c r="A7199" s="1" t="s">
        <v>37170</v>
      </c>
      <c r="B7199" s="1" t="s">
        <v>46056</v>
      </c>
      <c r="C7199" s="3">
        <f>output__7[[#This Row],[Column1]] + 1.47009*10^11</f>
        <v>147089978000</v>
      </c>
    </row>
    <row r="7200" spans="1:3" x14ac:dyDescent="0.25">
      <c r="A7200" s="1" t="s">
        <v>37171</v>
      </c>
      <c r="B7200" s="1" t="s">
        <v>46057</v>
      </c>
      <c r="C7200" s="3">
        <f>output__7[[#This Row],[Column1]] + 1.47009*10^11</f>
        <v>147089988000</v>
      </c>
    </row>
    <row r="7201" spans="1:3" x14ac:dyDescent="0.25">
      <c r="A7201" s="1" t="s">
        <v>37172</v>
      </c>
      <c r="B7201" s="1" t="s">
        <v>46058</v>
      </c>
      <c r="C7201" s="3">
        <f>output__7[[#This Row],[Column1]] + 1.47009*10^11</f>
        <v>147089998000</v>
      </c>
    </row>
    <row r="7202" spans="1:3" x14ac:dyDescent="0.25">
      <c r="A7202" s="1" t="s">
        <v>37173</v>
      </c>
      <c r="B7202" s="1" t="s">
        <v>46059</v>
      </c>
      <c r="C7202" s="3">
        <f>output__7[[#This Row],[Column1]] + 1.47009*10^11</f>
        <v>147090008000</v>
      </c>
    </row>
    <row r="7203" spans="1:3" x14ac:dyDescent="0.25">
      <c r="A7203" s="1" t="s">
        <v>37174</v>
      </c>
      <c r="B7203" s="1" t="s">
        <v>46060</v>
      </c>
      <c r="C7203" s="3">
        <f>output__7[[#This Row],[Column1]] + 1.47009*10^11</f>
        <v>147090018000</v>
      </c>
    </row>
    <row r="7204" spans="1:3" x14ac:dyDescent="0.25">
      <c r="A7204" s="1" t="s">
        <v>37175</v>
      </c>
      <c r="B7204" s="1" t="s">
        <v>46061</v>
      </c>
      <c r="C7204" s="3">
        <f>output__7[[#This Row],[Column1]] + 1.47009*10^11</f>
        <v>147090028000</v>
      </c>
    </row>
    <row r="7205" spans="1:3" x14ac:dyDescent="0.25">
      <c r="A7205" s="1" t="s">
        <v>37176</v>
      </c>
      <c r="B7205" s="1" t="s">
        <v>46062</v>
      </c>
      <c r="C7205" s="3">
        <f>output__7[[#This Row],[Column1]] + 1.47009*10^11</f>
        <v>147090038000</v>
      </c>
    </row>
    <row r="7206" spans="1:3" x14ac:dyDescent="0.25">
      <c r="A7206" s="1" t="s">
        <v>37177</v>
      </c>
      <c r="B7206" s="1" t="s">
        <v>46063</v>
      </c>
      <c r="C7206" s="3">
        <f>output__7[[#This Row],[Column1]] + 1.47009*10^11</f>
        <v>147090048000</v>
      </c>
    </row>
    <row r="7207" spans="1:3" x14ac:dyDescent="0.25">
      <c r="A7207" s="1" t="s">
        <v>37178</v>
      </c>
      <c r="B7207" s="1" t="s">
        <v>46064</v>
      </c>
      <c r="C7207" s="3">
        <f>output__7[[#This Row],[Column1]] + 1.47009*10^11</f>
        <v>147090058000</v>
      </c>
    </row>
    <row r="7208" spans="1:3" x14ac:dyDescent="0.25">
      <c r="A7208" s="1" t="s">
        <v>37179</v>
      </c>
      <c r="B7208" s="1" t="s">
        <v>46065</v>
      </c>
      <c r="C7208" s="3">
        <f>output__7[[#This Row],[Column1]] + 1.47009*10^11</f>
        <v>147090068000</v>
      </c>
    </row>
    <row r="7209" spans="1:3" x14ac:dyDescent="0.25">
      <c r="A7209" s="1" t="s">
        <v>37180</v>
      </c>
      <c r="B7209" s="1" t="s">
        <v>46066</v>
      </c>
      <c r="C7209" s="3">
        <f>output__7[[#This Row],[Column1]] + 1.47009*10^11</f>
        <v>147090078000</v>
      </c>
    </row>
    <row r="7210" spans="1:3" x14ac:dyDescent="0.25">
      <c r="A7210" s="1" t="s">
        <v>37181</v>
      </c>
      <c r="B7210" s="1" t="s">
        <v>46067</v>
      </c>
      <c r="C7210" s="3">
        <f>output__7[[#This Row],[Column1]] + 1.47009*10^11</f>
        <v>147090088000</v>
      </c>
    </row>
    <row r="7211" spans="1:3" x14ac:dyDescent="0.25">
      <c r="A7211" s="1" t="s">
        <v>37182</v>
      </c>
      <c r="B7211" s="1" t="s">
        <v>46068</v>
      </c>
      <c r="C7211" s="3">
        <f>output__7[[#This Row],[Column1]] + 1.47009*10^11</f>
        <v>147090098000</v>
      </c>
    </row>
    <row r="7212" spans="1:3" x14ac:dyDescent="0.25">
      <c r="A7212" s="1" t="s">
        <v>37183</v>
      </c>
      <c r="B7212" s="1" t="s">
        <v>46069</v>
      </c>
      <c r="C7212" s="3">
        <f>output__7[[#This Row],[Column1]] + 1.47009*10^11</f>
        <v>147090108000</v>
      </c>
    </row>
    <row r="7213" spans="1:3" x14ac:dyDescent="0.25">
      <c r="A7213" s="1" t="s">
        <v>37184</v>
      </c>
      <c r="B7213" s="1" t="s">
        <v>46070</v>
      </c>
      <c r="C7213" s="3">
        <f>output__7[[#This Row],[Column1]] + 1.47009*10^11</f>
        <v>147090118000</v>
      </c>
    </row>
    <row r="7214" spans="1:3" x14ac:dyDescent="0.25">
      <c r="A7214" s="1" t="s">
        <v>37185</v>
      </c>
      <c r="B7214" s="1" t="s">
        <v>46071</v>
      </c>
      <c r="C7214" s="3">
        <f>output__7[[#This Row],[Column1]] + 1.47009*10^11</f>
        <v>147090128000</v>
      </c>
    </row>
    <row r="7215" spans="1:3" x14ac:dyDescent="0.25">
      <c r="A7215" s="1" t="s">
        <v>37186</v>
      </c>
      <c r="B7215" s="1" t="s">
        <v>46072</v>
      </c>
      <c r="C7215" s="3">
        <f>output__7[[#This Row],[Column1]] + 1.47009*10^11</f>
        <v>147090138000</v>
      </c>
    </row>
    <row r="7216" spans="1:3" x14ac:dyDescent="0.25">
      <c r="A7216" s="1" t="s">
        <v>37187</v>
      </c>
      <c r="B7216" s="1" t="s">
        <v>46073</v>
      </c>
      <c r="C7216" s="3">
        <f>output__7[[#This Row],[Column1]] + 1.47009*10^11</f>
        <v>147090148000</v>
      </c>
    </row>
    <row r="7217" spans="1:3" x14ac:dyDescent="0.25">
      <c r="A7217" s="1" t="s">
        <v>37188</v>
      </c>
      <c r="B7217" s="1" t="s">
        <v>46074</v>
      </c>
      <c r="C7217" s="3">
        <f>output__7[[#This Row],[Column1]] + 1.47009*10^11</f>
        <v>147090158000</v>
      </c>
    </row>
    <row r="7218" spans="1:3" x14ac:dyDescent="0.25">
      <c r="A7218" s="1" t="s">
        <v>37189</v>
      </c>
      <c r="B7218" s="1" t="s">
        <v>46075</v>
      </c>
      <c r="C7218" s="3">
        <f>output__7[[#This Row],[Column1]] + 1.47009*10^11</f>
        <v>147090168000</v>
      </c>
    </row>
    <row r="7219" spans="1:3" x14ac:dyDescent="0.25">
      <c r="A7219" s="1" t="s">
        <v>37190</v>
      </c>
      <c r="B7219" s="1" t="s">
        <v>46076</v>
      </c>
      <c r="C7219" s="3">
        <f>output__7[[#This Row],[Column1]] + 1.47009*10^11</f>
        <v>147090178000</v>
      </c>
    </row>
    <row r="7220" spans="1:3" x14ac:dyDescent="0.25">
      <c r="A7220" s="1" t="s">
        <v>37191</v>
      </c>
      <c r="B7220" s="1" t="s">
        <v>46077</v>
      </c>
      <c r="C7220" s="3">
        <f>output__7[[#This Row],[Column1]] + 1.47009*10^11</f>
        <v>147090188000</v>
      </c>
    </row>
    <row r="7221" spans="1:3" x14ac:dyDescent="0.25">
      <c r="A7221" s="1" t="s">
        <v>37192</v>
      </c>
      <c r="B7221" s="1" t="s">
        <v>46078</v>
      </c>
      <c r="C7221" s="3">
        <f>output__7[[#This Row],[Column1]] + 1.47009*10^11</f>
        <v>147090198000</v>
      </c>
    </row>
    <row r="7222" spans="1:3" x14ac:dyDescent="0.25">
      <c r="A7222" s="1" t="s">
        <v>37193</v>
      </c>
      <c r="B7222" s="1" t="s">
        <v>46079</v>
      </c>
      <c r="C7222" s="3">
        <f>output__7[[#This Row],[Column1]] + 1.47009*10^11</f>
        <v>147090208000</v>
      </c>
    </row>
    <row r="7223" spans="1:3" x14ac:dyDescent="0.25">
      <c r="A7223" s="1" t="s">
        <v>37194</v>
      </c>
      <c r="B7223" s="1" t="s">
        <v>46080</v>
      </c>
      <c r="C7223" s="3">
        <f>output__7[[#This Row],[Column1]] + 1.47009*10^11</f>
        <v>147090218000</v>
      </c>
    </row>
    <row r="7224" spans="1:3" x14ac:dyDescent="0.25">
      <c r="A7224" s="1" t="s">
        <v>37195</v>
      </c>
      <c r="B7224" s="1" t="s">
        <v>46081</v>
      </c>
      <c r="C7224" s="3">
        <f>output__7[[#This Row],[Column1]] + 1.47009*10^11</f>
        <v>147090228000</v>
      </c>
    </row>
    <row r="7225" spans="1:3" x14ac:dyDescent="0.25">
      <c r="A7225" s="1" t="s">
        <v>37196</v>
      </c>
      <c r="B7225" s="1" t="s">
        <v>46082</v>
      </c>
      <c r="C7225" s="3">
        <f>output__7[[#This Row],[Column1]] + 1.47009*10^11</f>
        <v>147090238000</v>
      </c>
    </row>
    <row r="7226" spans="1:3" x14ac:dyDescent="0.25">
      <c r="A7226" s="1" t="s">
        <v>37197</v>
      </c>
      <c r="B7226" s="1" t="s">
        <v>46083</v>
      </c>
      <c r="C7226" s="3">
        <f>output__7[[#This Row],[Column1]] + 1.47009*10^11</f>
        <v>147090248000</v>
      </c>
    </row>
    <row r="7227" spans="1:3" x14ac:dyDescent="0.25">
      <c r="A7227" s="1" t="s">
        <v>37198</v>
      </c>
      <c r="B7227" s="1" t="s">
        <v>46084</v>
      </c>
      <c r="C7227" s="3">
        <f>output__7[[#This Row],[Column1]] + 1.47009*10^11</f>
        <v>147090258000</v>
      </c>
    </row>
    <row r="7228" spans="1:3" x14ac:dyDescent="0.25">
      <c r="A7228" s="1" t="s">
        <v>37199</v>
      </c>
      <c r="B7228" s="1" t="s">
        <v>46085</v>
      </c>
      <c r="C7228" s="3">
        <f>output__7[[#This Row],[Column1]] + 1.47009*10^11</f>
        <v>147090268000</v>
      </c>
    </row>
    <row r="7229" spans="1:3" x14ac:dyDescent="0.25">
      <c r="A7229" s="1" t="s">
        <v>37200</v>
      </c>
      <c r="B7229" s="1" t="s">
        <v>46086</v>
      </c>
      <c r="C7229" s="3">
        <f>output__7[[#This Row],[Column1]] + 1.47009*10^11</f>
        <v>147090278000</v>
      </c>
    </row>
    <row r="7230" spans="1:3" x14ac:dyDescent="0.25">
      <c r="A7230" s="1" t="s">
        <v>37201</v>
      </c>
      <c r="B7230" s="1" t="s">
        <v>46087</v>
      </c>
      <c r="C7230" s="3">
        <f>output__7[[#This Row],[Column1]] + 1.47009*10^11</f>
        <v>147090288000</v>
      </c>
    </row>
    <row r="7231" spans="1:3" x14ac:dyDescent="0.25">
      <c r="A7231" s="1" t="s">
        <v>37202</v>
      </c>
      <c r="B7231" s="1" t="s">
        <v>46088</v>
      </c>
      <c r="C7231" s="3">
        <f>output__7[[#This Row],[Column1]] + 1.47009*10^11</f>
        <v>147090298000</v>
      </c>
    </row>
    <row r="7232" spans="1:3" x14ac:dyDescent="0.25">
      <c r="A7232" s="1" t="s">
        <v>37203</v>
      </c>
      <c r="B7232" s="1" t="s">
        <v>46089</v>
      </c>
      <c r="C7232" s="3">
        <f>output__7[[#This Row],[Column1]] + 1.47009*10^11</f>
        <v>147090308000</v>
      </c>
    </row>
    <row r="7233" spans="1:3" x14ac:dyDescent="0.25">
      <c r="A7233" s="1" t="s">
        <v>37204</v>
      </c>
      <c r="B7233" s="1" t="s">
        <v>46090</v>
      </c>
      <c r="C7233" s="3">
        <f>output__7[[#This Row],[Column1]] + 1.47009*10^11</f>
        <v>147090318000</v>
      </c>
    </row>
    <row r="7234" spans="1:3" x14ac:dyDescent="0.25">
      <c r="A7234" s="1" t="s">
        <v>37205</v>
      </c>
      <c r="B7234" s="1" t="s">
        <v>46091</v>
      </c>
      <c r="C7234" s="3">
        <f>output__7[[#This Row],[Column1]] + 1.47009*10^11</f>
        <v>147090328000</v>
      </c>
    </row>
    <row r="7235" spans="1:3" x14ac:dyDescent="0.25">
      <c r="A7235" s="1" t="s">
        <v>37206</v>
      </c>
      <c r="B7235" s="1" t="s">
        <v>46092</v>
      </c>
      <c r="C7235" s="3">
        <f>output__7[[#This Row],[Column1]] + 1.47009*10^11</f>
        <v>147090338000</v>
      </c>
    </row>
    <row r="7236" spans="1:3" x14ac:dyDescent="0.25">
      <c r="A7236" s="1" t="s">
        <v>37207</v>
      </c>
      <c r="B7236" s="1" t="s">
        <v>46093</v>
      </c>
      <c r="C7236" s="3">
        <f>output__7[[#This Row],[Column1]] + 1.47009*10^11</f>
        <v>147090348000</v>
      </c>
    </row>
    <row r="7237" spans="1:3" x14ac:dyDescent="0.25">
      <c r="A7237" s="1" t="s">
        <v>37208</v>
      </c>
      <c r="B7237" s="1" t="s">
        <v>46094</v>
      </c>
      <c r="C7237" s="3">
        <f>output__7[[#This Row],[Column1]] + 1.47009*10^11</f>
        <v>147090358000</v>
      </c>
    </row>
    <row r="7238" spans="1:3" x14ac:dyDescent="0.25">
      <c r="A7238" s="1" t="s">
        <v>37209</v>
      </c>
      <c r="B7238" s="1" t="s">
        <v>46095</v>
      </c>
      <c r="C7238" s="3">
        <f>output__7[[#This Row],[Column1]] + 1.47009*10^11</f>
        <v>147090368000</v>
      </c>
    </row>
    <row r="7239" spans="1:3" x14ac:dyDescent="0.25">
      <c r="A7239" s="1" t="s">
        <v>37210</v>
      </c>
      <c r="B7239" s="1" t="s">
        <v>46096</v>
      </c>
      <c r="C7239" s="3">
        <f>output__7[[#This Row],[Column1]] + 1.47009*10^11</f>
        <v>147090378000</v>
      </c>
    </row>
    <row r="7240" spans="1:3" x14ac:dyDescent="0.25">
      <c r="A7240" s="1" t="s">
        <v>37211</v>
      </c>
      <c r="B7240" s="1" t="s">
        <v>46097</v>
      </c>
      <c r="C7240" s="3">
        <f>output__7[[#This Row],[Column1]] + 1.47009*10^11</f>
        <v>147090388000</v>
      </c>
    </row>
    <row r="7241" spans="1:3" x14ac:dyDescent="0.25">
      <c r="A7241" s="1" t="s">
        <v>37212</v>
      </c>
      <c r="B7241" s="1" t="s">
        <v>46098</v>
      </c>
      <c r="C7241" s="3">
        <f>output__7[[#This Row],[Column1]] + 1.47009*10^11</f>
        <v>147090398000</v>
      </c>
    </row>
    <row r="7242" spans="1:3" x14ac:dyDescent="0.25">
      <c r="A7242" s="1" t="s">
        <v>37213</v>
      </c>
      <c r="B7242" s="1" t="s">
        <v>46099</v>
      </c>
      <c r="C7242" s="3">
        <f>output__7[[#This Row],[Column1]] + 1.47009*10^11</f>
        <v>147090408000</v>
      </c>
    </row>
    <row r="7243" spans="1:3" x14ac:dyDescent="0.25">
      <c r="A7243" s="1" t="s">
        <v>37214</v>
      </c>
      <c r="B7243" s="1" t="s">
        <v>46100</v>
      </c>
      <c r="C7243" s="3">
        <f>output__7[[#This Row],[Column1]] + 1.47009*10^11</f>
        <v>147090418000</v>
      </c>
    </row>
    <row r="7244" spans="1:3" x14ac:dyDescent="0.25">
      <c r="A7244" s="1" t="s">
        <v>37215</v>
      </c>
      <c r="B7244" s="1" t="s">
        <v>46101</v>
      </c>
      <c r="C7244" s="3">
        <f>output__7[[#This Row],[Column1]] + 1.47009*10^11</f>
        <v>147090428000</v>
      </c>
    </row>
    <row r="7245" spans="1:3" x14ac:dyDescent="0.25">
      <c r="A7245" s="1" t="s">
        <v>37216</v>
      </c>
      <c r="B7245" s="1" t="s">
        <v>46102</v>
      </c>
      <c r="C7245" s="3">
        <f>output__7[[#This Row],[Column1]] + 1.47009*10^11</f>
        <v>147090438000</v>
      </c>
    </row>
    <row r="7246" spans="1:3" x14ac:dyDescent="0.25">
      <c r="A7246" s="1" t="s">
        <v>37217</v>
      </c>
      <c r="B7246" s="1" t="s">
        <v>46103</v>
      </c>
      <c r="C7246" s="3">
        <f>output__7[[#This Row],[Column1]] + 1.47009*10^11</f>
        <v>147090448000</v>
      </c>
    </row>
    <row r="7247" spans="1:3" x14ac:dyDescent="0.25">
      <c r="A7247" s="1" t="s">
        <v>37218</v>
      </c>
      <c r="B7247" s="1" t="s">
        <v>46104</v>
      </c>
      <c r="C7247" s="3">
        <f>output__7[[#This Row],[Column1]] + 1.47009*10^11</f>
        <v>147090458000</v>
      </c>
    </row>
    <row r="7248" spans="1:3" x14ac:dyDescent="0.25">
      <c r="A7248" s="1" t="s">
        <v>37219</v>
      </c>
      <c r="B7248" s="1" t="s">
        <v>46105</v>
      </c>
      <c r="C7248" s="3">
        <f>output__7[[#This Row],[Column1]] + 1.47009*10^11</f>
        <v>147090468000</v>
      </c>
    </row>
    <row r="7249" spans="1:3" x14ac:dyDescent="0.25">
      <c r="A7249" s="1" t="s">
        <v>37220</v>
      </c>
      <c r="B7249" s="1" t="s">
        <v>46106</v>
      </c>
      <c r="C7249" s="3">
        <f>output__7[[#This Row],[Column1]] + 1.47009*10^11</f>
        <v>147090478000</v>
      </c>
    </row>
    <row r="7250" spans="1:3" x14ac:dyDescent="0.25">
      <c r="A7250" s="1" t="s">
        <v>37221</v>
      </c>
      <c r="B7250" s="1" t="s">
        <v>46107</v>
      </c>
      <c r="C7250" s="3">
        <f>output__7[[#This Row],[Column1]] + 1.47009*10^11</f>
        <v>147090488000</v>
      </c>
    </row>
    <row r="7251" spans="1:3" x14ac:dyDescent="0.25">
      <c r="A7251" s="1" t="s">
        <v>37222</v>
      </c>
      <c r="B7251" s="1" t="s">
        <v>46108</v>
      </c>
      <c r="C7251" s="3">
        <f>output__7[[#This Row],[Column1]] + 1.47009*10^11</f>
        <v>147090498000</v>
      </c>
    </row>
    <row r="7252" spans="1:3" x14ac:dyDescent="0.25">
      <c r="A7252" s="1" t="s">
        <v>37223</v>
      </c>
      <c r="B7252" s="1" t="s">
        <v>46109</v>
      </c>
      <c r="C7252" s="3">
        <f>output__7[[#This Row],[Column1]] + 1.47009*10^11</f>
        <v>147090508000</v>
      </c>
    </row>
    <row r="7253" spans="1:3" x14ac:dyDescent="0.25">
      <c r="A7253" s="1" t="s">
        <v>37224</v>
      </c>
      <c r="B7253" s="1" t="s">
        <v>46110</v>
      </c>
      <c r="C7253" s="3">
        <f>output__7[[#This Row],[Column1]] + 1.47009*10^11</f>
        <v>147090518000</v>
      </c>
    </row>
    <row r="7254" spans="1:3" x14ac:dyDescent="0.25">
      <c r="A7254" s="1" t="s">
        <v>37225</v>
      </c>
      <c r="B7254" s="1" t="s">
        <v>46111</v>
      </c>
      <c r="C7254" s="3">
        <f>output__7[[#This Row],[Column1]] + 1.47009*10^11</f>
        <v>147090528000</v>
      </c>
    </row>
    <row r="7255" spans="1:3" x14ac:dyDescent="0.25">
      <c r="A7255" s="1" t="s">
        <v>37226</v>
      </c>
      <c r="B7255" s="1" t="s">
        <v>46112</v>
      </c>
      <c r="C7255" s="3">
        <f>output__7[[#This Row],[Column1]] + 1.47009*10^11</f>
        <v>147090538000</v>
      </c>
    </row>
    <row r="7256" spans="1:3" x14ac:dyDescent="0.25">
      <c r="A7256" s="1" t="s">
        <v>37227</v>
      </c>
      <c r="B7256" s="1" t="s">
        <v>46113</v>
      </c>
      <c r="C7256" s="3">
        <f>output__7[[#This Row],[Column1]] + 1.47009*10^11</f>
        <v>147090548000</v>
      </c>
    </row>
    <row r="7257" spans="1:3" x14ac:dyDescent="0.25">
      <c r="A7257" s="1" t="s">
        <v>37228</v>
      </c>
      <c r="B7257" s="1" t="s">
        <v>46114</v>
      </c>
      <c r="C7257" s="3">
        <f>output__7[[#This Row],[Column1]] + 1.47009*10^11</f>
        <v>147090558000</v>
      </c>
    </row>
    <row r="7258" spans="1:3" x14ac:dyDescent="0.25">
      <c r="A7258" s="1" t="s">
        <v>37229</v>
      </c>
      <c r="B7258" s="1" t="s">
        <v>46115</v>
      </c>
      <c r="C7258" s="3">
        <f>output__7[[#This Row],[Column1]] + 1.47009*10^11</f>
        <v>147090568000</v>
      </c>
    </row>
    <row r="7259" spans="1:3" x14ac:dyDescent="0.25">
      <c r="A7259" s="1" t="s">
        <v>37230</v>
      </c>
      <c r="B7259" s="1" t="s">
        <v>46116</v>
      </c>
      <c r="C7259" s="3">
        <f>output__7[[#This Row],[Column1]] + 1.47009*10^11</f>
        <v>147090578000</v>
      </c>
    </row>
    <row r="7260" spans="1:3" x14ac:dyDescent="0.25">
      <c r="A7260" s="1" t="s">
        <v>37231</v>
      </c>
      <c r="B7260" s="1" t="s">
        <v>46117</v>
      </c>
      <c r="C7260" s="3">
        <f>output__7[[#This Row],[Column1]] + 1.47009*10^11</f>
        <v>147090588000</v>
      </c>
    </row>
    <row r="7261" spans="1:3" x14ac:dyDescent="0.25">
      <c r="A7261" s="1" t="s">
        <v>37232</v>
      </c>
      <c r="B7261" s="1" t="s">
        <v>46118</v>
      </c>
      <c r="C7261" s="3">
        <f>output__7[[#This Row],[Column1]] + 1.47009*10^11</f>
        <v>147090598000</v>
      </c>
    </row>
    <row r="7262" spans="1:3" x14ac:dyDescent="0.25">
      <c r="A7262" s="1" t="s">
        <v>37233</v>
      </c>
      <c r="B7262" s="1" t="s">
        <v>46119</v>
      </c>
      <c r="C7262" s="3">
        <f>output__7[[#This Row],[Column1]] + 1.47009*10^11</f>
        <v>147090608000</v>
      </c>
    </row>
    <row r="7263" spans="1:3" x14ac:dyDescent="0.25">
      <c r="A7263" s="1" t="s">
        <v>37234</v>
      </c>
      <c r="B7263" s="1" t="s">
        <v>46120</v>
      </c>
      <c r="C7263" s="3">
        <f>output__7[[#This Row],[Column1]] + 1.47009*10^11</f>
        <v>147090618000</v>
      </c>
    </row>
    <row r="7264" spans="1:3" x14ac:dyDescent="0.25">
      <c r="A7264" s="1" t="s">
        <v>37235</v>
      </c>
      <c r="B7264" s="1" t="s">
        <v>46121</v>
      </c>
      <c r="C7264" s="3">
        <f>output__7[[#This Row],[Column1]] + 1.47009*10^11</f>
        <v>147090628000</v>
      </c>
    </row>
    <row r="7265" spans="1:3" x14ac:dyDescent="0.25">
      <c r="A7265" s="1" t="s">
        <v>37236</v>
      </c>
      <c r="B7265" s="1" t="s">
        <v>46122</v>
      </c>
      <c r="C7265" s="3">
        <f>output__7[[#This Row],[Column1]] + 1.47009*10^11</f>
        <v>147090638000</v>
      </c>
    </row>
    <row r="7266" spans="1:3" x14ac:dyDescent="0.25">
      <c r="A7266" s="1" t="s">
        <v>37237</v>
      </c>
      <c r="B7266" s="1" t="s">
        <v>46123</v>
      </c>
      <c r="C7266" s="3">
        <f>output__7[[#This Row],[Column1]] + 1.47009*10^11</f>
        <v>147090648000</v>
      </c>
    </row>
    <row r="7267" spans="1:3" x14ac:dyDescent="0.25">
      <c r="A7267" s="1" t="s">
        <v>37238</v>
      </c>
      <c r="B7267" s="1" t="s">
        <v>46124</v>
      </c>
      <c r="C7267" s="3">
        <f>output__7[[#This Row],[Column1]] + 1.47009*10^11</f>
        <v>147090658000</v>
      </c>
    </row>
    <row r="7268" spans="1:3" x14ac:dyDescent="0.25">
      <c r="A7268" s="1" t="s">
        <v>37239</v>
      </c>
      <c r="B7268" s="1" t="s">
        <v>46125</v>
      </c>
      <c r="C7268" s="3">
        <f>output__7[[#This Row],[Column1]] + 1.47009*10^11</f>
        <v>147090668000</v>
      </c>
    </row>
    <row r="7269" spans="1:3" x14ac:dyDescent="0.25">
      <c r="A7269" s="1" t="s">
        <v>37240</v>
      </c>
      <c r="B7269" s="1" t="s">
        <v>46126</v>
      </c>
      <c r="C7269" s="3">
        <f>output__7[[#This Row],[Column1]] + 1.47009*10^11</f>
        <v>147090678000</v>
      </c>
    </row>
    <row r="7270" spans="1:3" x14ac:dyDescent="0.25">
      <c r="A7270" s="1" t="s">
        <v>37241</v>
      </c>
      <c r="B7270" s="1" t="s">
        <v>46127</v>
      </c>
      <c r="C7270" s="3">
        <f>output__7[[#This Row],[Column1]] + 1.47009*10^11</f>
        <v>147090688000</v>
      </c>
    </row>
    <row r="7271" spans="1:3" x14ac:dyDescent="0.25">
      <c r="A7271" s="1" t="s">
        <v>37242</v>
      </c>
      <c r="B7271" s="1" t="s">
        <v>46128</v>
      </c>
      <c r="C7271" s="3">
        <f>output__7[[#This Row],[Column1]] + 1.47009*10^11</f>
        <v>147090698000</v>
      </c>
    </row>
    <row r="7272" spans="1:3" x14ac:dyDescent="0.25">
      <c r="A7272" s="1" t="s">
        <v>37243</v>
      </c>
      <c r="B7272" s="1" t="s">
        <v>46129</v>
      </c>
      <c r="C7272" s="3">
        <f>output__7[[#This Row],[Column1]] + 1.47009*10^11</f>
        <v>147090708000</v>
      </c>
    </row>
    <row r="7273" spans="1:3" x14ac:dyDescent="0.25">
      <c r="A7273" s="1" t="s">
        <v>37244</v>
      </c>
      <c r="B7273" s="1" t="s">
        <v>46130</v>
      </c>
      <c r="C7273" s="3">
        <f>output__7[[#This Row],[Column1]] + 1.47009*10^11</f>
        <v>147090718000</v>
      </c>
    </row>
    <row r="7274" spans="1:3" x14ac:dyDescent="0.25">
      <c r="A7274" s="1" t="s">
        <v>37245</v>
      </c>
      <c r="B7274" s="1" t="s">
        <v>46131</v>
      </c>
      <c r="C7274" s="3">
        <f>output__7[[#This Row],[Column1]] + 1.47009*10^11</f>
        <v>147090728000</v>
      </c>
    </row>
    <row r="7275" spans="1:3" x14ac:dyDescent="0.25">
      <c r="A7275" s="1" t="s">
        <v>37246</v>
      </c>
      <c r="B7275" s="1" t="s">
        <v>46132</v>
      </c>
      <c r="C7275" s="3">
        <f>output__7[[#This Row],[Column1]] + 1.47009*10^11</f>
        <v>147090738000</v>
      </c>
    </row>
    <row r="7276" spans="1:3" x14ac:dyDescent="0.25">
      <c r="A7276" s="1" t="s">
        <v>37247</v>
      </c>
      <c r="B7276" s="1" t="s">
        <v>46133</v>
      </c>
      <c r="C7276" s="3">
        <f>output__7[[#This Row],[Column1]] + 1.47009*10^11</f>
        <v>147090748000</v>
      </c>
    </row>
    <row r="7277" spans="1:3" x14ac:dyDescent="0.25">
      <c r="A7277" s="1" t="s">
        <v>37248</v>
      </c>
      <c r="B7277" s="1" t="s">
        <v>46134</v>
      </c>
      <c r="C7277" s="3">
        <f>output__7[[#This Row],[Column1]] + 1.47009*10^11</f>
        <v>147090758000</v>
      </c>
    </row>
    <row r="7278" spans="1:3" x14ac:dyDescent="0.25">
      <c r="A7278" s="1" t="s">
        <v>37249</v>
      </c>
      <c r="B7278" s="1" t="s">
        <v>46135</v>
      </c>
      <c r="C7278" s="3">
        <f>output__7[[#This Row],[Column1]] + 1.47009*10^11</f>
        <v>147090768000</v>
      </c>
    </row>
    <row r="7279" spans="1:3" x14ac:dyDescent="0.25">
      <c r="A7279" s="1" t="s">
        <v>37250</v>
      </c>
      <c r="B7279" s="1" t="s">
        <v>46136</v>
      </c>
      <c r="C7279" s="3">
        <f>output__7[[#This Row],[Column1]] + 1.47009*10^11</f>
        <v>147090778000</v>
      </c>
    </row>
    <row r="7280" spans="1:3" x14ac:dyDescent="0.25">
      <c r="A7280" s="1" t="s">
        <v>37251</v>
      </c>
      <c r="B7280" s="1" t="s">
        <v>46137</v>
      </c>
      <c r="C7280" s="3">
        <f>output__7[[#This Row],[Column1]] + 1.47009*10^11</f>
        <v>147090788000</v>
      </c>
    </row>
    <row r="7281" spans="1:3" x14ac:dyDescent="0.25">
      <c r="A7281" s="1" t="s">
        <v>37252</v>
      </c>
      <c r="B7281" s="1" t="s">
        <v>46138</v>
      </c>
      <c r="C7281" s="3">
        <f>output__7[[#This Row],[Column1]] + 1.47009*10^11</f>
        <v>147090798000</v>
      </c>
    </row>
    <row r="7282" spans="1:3" x14ac:dyDescent="0.25">
      <c r="A7282" s="1" t="s">
        <v>37253</v>
      </c>
      <c r="B7282" s="1" t="s">
        <v>46139</v>
      </c>
      <c r="C7282" s="3">
        <f>output__7[[#This Row],[Column1]] + 1.47009*10^11</f>
        <v>147090808000</v>
      </c>
    </row>
    <row r="7283" spans="1:3" x14ac:dyDescent="0.25">
      <c r="A7283" s="1" t="s">
        <v>37254</v>
      </c>
      <c r="B7283" s="1" t="s">
        <v>46140</v>
      </c>
      <c r="C7283" s="3">
        <f>output__7[[#This Row],[Column1]] + 1.47009*10^11</f>
        <v>147090818000</v>
      </c>
    </row>
    <row r="7284" spans="1:3" x14ac:dyDescent="0.25">
      <c r="A7284" s="1" t="s">
        <v>37255</v>
      </c>
      <c r="B7284" s="1" t="s">
        <v>46141</v>
      </c>
      <c r="C7284" s="3">
        <f>output__7[[#This Row],[Column1]] + 1.47009*10^11</f>
        <v>147090828000</v>
      </c>
    </row>
    <row r="7285" spans="1:3" x14ac:dyDescent="0.25">
      <c r="A7285" s="1" t="s">
        <v>37256</v>
      </c>
      <c r="B7285" s="1" t="s">
        <v>46142</v>
      </c>
      <c r="C7285" s="3">
        <f>output__7[[#This Row],[Column1]] + 1.47009*10^11</f>
        <v>147090838000</v>
      </c>
    </row>
    <row r="7286" spans="1:3" x14ac:dyDescent="0.25">
      <c r="A7286" s="1" t="s">
        <v>37257</v>
      </c>
      <c r="B7286" s="1" t="s">
        <v>46143</v>
      </c>
      <c r="C7286" s="3">
        <f>output__7[[#This Row],[Column1]] + 1.47009*10^11</f>
        <v>147090848000</v>
      </c>
    </row>
    <row r="7287" spans="1:3" x14ac:dyDescent="0.25">
      <c r="A7287" s="1" t="s">
        <v>37258</v>
      </c>
      <c r="B7287" s="1" t="s">
        <v>46144</v>
      </c>
      <c r="C7287" s="3">
        <f>output__7[[#This Row],[Column1]] + 1.47009*10^11</f>
        <v>147090858000</v>
      </c>
    </row>
    <row r="7288" spans="1:3" x14ac:dyDescent="0.25">
      <c r="A7288" s="1" t="s">
        <v>37259</v>
      </c>
      <c r="B7288" s="1" t="s">
        <v>46145</v>
      </c>
      <c r="C7288" s="3">
        <f>output__7[[#This Row],[Column1]] + 1.47009*10^11</f>
        <v>147090868000</v>
      </c>
    </row>
    <row r="7289" spans="1:3" x14ac:dyDescent="0.25">
      <c r="A7289" s="1" t="s">
        <v>37260</v>
      </c>
      <c r="B7289" s="1" t="s">
        <v>46146</v>
      </c>
      <c r="C7289" s="3">
        <f>output__7[[#This Row],[Column1]] + 1.47009*10^11</f>
        <v>147090878000</v>
      </c>
    </row>
    <row r="7290" spans="1:3" x14ac:dyDescent="0.25">
      <c r="A7290" s="1" t="s">
        <v>37261</v>
      </c>
      <c r="B7290" s="1" t="s">
        <v>46147</v>
      </c>
      <c r="C7290" s="3">
        <f>output__7[[#This Row],[Column1]] + 1.47009*10^11</f>
        <v>147090888000</v>
      </c>
    </row>
    <row r="7291" spans="1:3" x14ac:dyDescent="0.25">
      <c r="A7291" s="1" t="s">
        <v>37262</v>
      </c>
      <c r="B7291" s="1" t="s">
        <v>46148</v>
      </c>
      <c r="C7291" s="3">
        <f>output__7[[#This Row],[Column1]] + 1.47009*10^11</f>
        <v>147090898000</v>
      </c>
    </row>
    <row r="7292" spans="1:3" x14ac:dyDescent="0.25">
      <c r="A7292" s="1" t="s">
        <v>37263</v>
      </c>
      <c r="B7292" s="1" t="s">
        <v>46149</v>
      </c>
      <c r="C7292" s="3">
        <f>output__7[[#This Row],[Column1]] + 1.47009*10^11</f>
        <v>147090908000</v>
      </c>
    </row>
    <row r="7293" spans="1:3" x14ac:dyDescent="0.25">
      <c r="A7293" s="1" t="s">
        <v>37264</v>
      </c>
      <c r="B7293" s="1" t="s">
        <v>46150</v>
      </c>
      <c r="C7293" s="3">
        <f>output__7[[#This Row],[Column1]] + 1.47009*10^11</f>
        <v>147090918000</v>
      </c>
    </row>
    <row r="7294" spans="1:3" x14ac:dyDescent="0.25">
      <c r="A7294" s="1" t="s">
        <v>37265</v>
      </c>
      <c r="B7294" s="1" t="s">
        <v>46151</v>
      </c>
      <c r="C7294" s="3">
        <f>output__7[[#This Row],[Column1]] + 1.47009*10^11</f>
        <v>147090928000</v>
      </c>
    </row>
    <row r="7295" spans="1:3" x14ac:dyDescent="0.25">
      <c r="A7295" s="1" t="s">
        <v>37266</v>
      </c>
      <c r="B7295" s="1" t="s">
        <v>46152</v>
      </c>
      <c r="C7295" s="3">
        <f>output__7[[#This Row],[Column1]] + 1.47009*10^11</f>
        <v>147090938000</v>
      </c>
    </row>
    <row r="7296" spans="1:3" x14ac:dyDescent="0.25">
      <c r="A7296" s="1" t="s">
        <v>37267</v>
      </c>
      <c r="B7296" s="1" t="s">
        <v>46153</v>
      </c>
      <c r="C7296" s="3">
        <f>output__7[[#This Row],[Column1]] + 1.47009*10^11</f>
        <v>147090948000</v>
      </c>
    </row>
    <row r="7297" spans="1:3" x14ac:dyDescent="0.25">
      <c r="A7297" s="1" t="s">
        <v>37268</v>
      </c>
      <c r="B7297" s="1" t="s">
        <v>46154</v>
      </c>
      <c r="C7297" s="3">
        <f>output__7[[#This Row],[Column1]] + 1.47009*10^11</f>
        <v>147090958000</v>
      </c>
    </row>
    <row r="7298" spans="1:3" x14ac:dyDescent="0.25">
      <c r="A7298" s="1" t="s">
        <v>37269</v>
      </c>
      <c r="B7298" s="1" t="s">
        <v>46155</v>
      </c>
      <c r="C7298" s="3">
        <f>output__7[[#This Row],[Column1]] + 1.47009*10^11</f>
        <v>147090968000</v>
      </c>
    </row>
    <row r="7299" spans="1:3" x14ac:dyDescent="0.25">
      <c r="A7299" s="1" t="s">
        <v>37270</v>
      </c>
      <c r="B7299" s="1" t="s">
        <v>46156</v>
      </c>
      <c r="C7299" s="3">
        <f>output__7[[#This Row],[Column1]] + 1.47009*10^11</f>
        <v>147090978000</v>
      </c>
    </row>
    <row r="7300" spans="1:3" x14ac:dyDescent="0.25">
      <c r="A7300" s="1" t="s">
        <v>37271</v>
      </c>
      <c r="B7300" s="1" t="s">
        <v>46157</v>
      </c>
      <c r="C7300" s="3">
        <f>output__7[[#This Row],[Column1]] + 1.47009*10^11</f>
        <v>147090988000</v>
      </c>
    </row>
    <row r="7301" spans="1:3" x14ac:dyDescent="0.25">
      <c r="A7301" s="1" t="s">
        <v>37272</v>
      </c>
      <c r="B7301" s="1" t="s">
        <v>46158</v>
      </c>
      <c r="C7301" s="3">
        <f>output__7[[#This Row],[Column1]] + 1.47009*10^11</f>
        <v>147090998000</v>
      </c>
    </row>
    <row r="7302" spans="1:3" x14ac:dyDescent="0.25">
      <c r="A7302" s="1" t="s">
        <v>37273</v>
      </c>
      <c r="B7302" s="1" t="s">
        <v>46159</v>
      </c>
      <c r="C7302" s="3">
        <f>output__7[[#This Row],[Column1]] + 1.47009*10^11</f>
        <v>147091008000</v>
      </c>
    </row>
    <row r="7303" spans="1:3" x14ac:dyDescent="0.25">
      <c r="A7303" s="1" t="s">
        <v>37274</v>
      </c>
      <c r="B7303" s="1" t="s">
        <v>46160</v>
      </c>
      <c r="C7303" s="3">
        <f>output__7[[#This Row],[Column1]] + 1.47009*10^11</f>
        <v>147091018000</v>
      </c>
    </row>
    <row r="7304" spans="1:3" x14ac:dyDescent="0.25">
      <c r="A7304" s="1" t="s">
        <v>37275</v>
      </c>
      <c r="B7304" s="1" t="s">
        <v>46161</v>
      </c>
      <c r="C7304" s="3">
        <f>output__7[[#This Row],[Column1]] + 1.47009*10^11</f>
        <v>147091028000</v>
      </c>
    </row>
    <row r="7305" spans="1:3" x14ac:dyDescent="0.25">
      <c r="A7305" s="1" t="s">
        <v>37276</v>
      </c>
      <c r="B7305" s="1" t="s">
        <v>46162</v>
      </c>
      <c r="C7305" s="3">
        <f>output__7[[#This Row],[Column1]] + 1.47009*10^11</f>
        <v>147091038000</v>
      </c>
    </row>
    <row r="7306" spans="1:3" x14ac:dyDescent="0.25">
      <c r="A7306" s="1" t="s">
        <v>37277</v>
      </c>
      <c r="B7306" s="1" t="s">
        <v>46163</v>
      </c>
      <c r="C7306" s="3">
        <f>output__7[[#This Row],[Column1]] + 1.47009*10^11</f>
        <v>147091048000</v>
      </c>
    </row>
    <row r="7307" spans="1:3" x14ac:dyDescent="0.25">
      <c r="A7307" s="1" t="s">
        <v>37278</v>
      </c>
      <c r="B7307" s="1" t="s">
        <v>46164</v>
      </c>
      <c r="C7307" s="3">
        <f>output__7[[#This Row],[Column1]] + 1.47009*10^11</f>
        <v>147091058000</v>
      </c>
    </row>
    <row r="7308" spans="1:3" x14ac:dyDescent="0.25">
      <c r="A7308" s="1" t="s">
        <v>37279</v>
      </c>
      <c r="B7308" s="1" t="s">
        <v>46165</v>
      </c>
      <c r="C7308" s="3">
        <f>output__7[[#This Row],[Column1]] + 1.47009*10^11</f>
        <v>147091068000</v>
      </c>
    </row>
    <row r="7309" spans="1:3" x14ac:dyDescent="0.25">
      <c r="A7309" s="1" t="s">
        <v>37280</v>
      </c>
      <c r="B7309" s="1" t="s">
        <v>46166</v>
      </c>
      <c r="C7309" s="3">
        <f>output__7[[#This Row],[Column1]] + 1.47009*10^11</f>
        <v>147091078000</v>
      </c>
    </row>
    <row r="7310" spans="1:3" x14ac:dyDescent="0.25">
      <c r="A7310" s="1" t="s">
        <v>37281</v>
      </c>
      <c r="B7310" s="1" t="s">
        <v>46167</v>
      </c>
      <c r="C7310" s="3">
        <f>output__7[[#This Row],[Column1]] + 1.47009*10^11</f>
        <v>147091088000</v>
      </c>
    </row>
    <row r="7311" spans="1:3" x14ac:dyDescent="0.25">
      <c r="A7311" s="1" t="s">
        <v>37282</v>
      </c>
      <c r="B7311" s="1" t="s">
        <v>46168</v>
      </c>
      <c r="C7311" s="3">
        <f>output__7[[#This Row],[Column1]] + 1.47009*10^11</f>
        <v>147091098000</v>
      </c>
    </row>
    <row r="7312" spans="1:3" x14ac:dyDescent="0.25">
      <c r="A7312" s="1" t="s">
        <v>37283</v>
      </c>
      <c r="B7312" s="1" t="s">
        <v>46169</v>
      </c>
      <c r="C7312" s="3">
        <f>output__7[[#This Row],[Column1]] + 1.47009*10^11</f>
        <v>147091108000</v>
      </c>
    </row>
    <row r="7313" spans="1:3" x14ac:dyDescent="0.25">
      <c r="A7313" s="1" t="s">
        <v>37284</v>
      </c>
      <c r="B7313" s="1" t="s">
        <v>46170</v>
      </c>
      <c r="C7313" s="3">
        <f>output__7[[#This Row],[Column1]] + 1.47009*10^11</f>
        <v>147091118000</v>
      </c>
    </row>
    <row r="7314" spans="1:3" x14ac:dyDescent="0.25">
      <c r="A7314" s="1" t="s">
        <v>37285</v>
      </c>
      <c r="B7314" s="1" t="s">
        <v>46171</v>
      </c>
      <c r="C7314" s="3">
        <f>output__7[[#This Row],[Column1]] + 1.47009*10^11</f>
        <v>147091128000</v>
      </c>
    </row>
    <row r="7315" spans="1:3" x14ac:dyDescent="0.25">
      <c r="A7315" s="1" t="s">
        <v>37286</v>
      </c>
      <c r="B7315" s="1" t="s">
        <v>46172</v>
      </c>
      <c r="C7315" s="3">
        <f>output__7[[#This Row],[Column1]] + 1.47009*10^11</f>
        <v>147091138000</v>
      </c>
    </row>
    <row r="7316" spans="1:3" x14ac:dyDescent="0.25">
      <c r="A7316" s="1" t="s">
        <v>37287</v>
      </c>
      <c r="B7316" s="1" t="s">
        <v>46173</v>
      </c>
      <c r="C7316" s="3">
        <f>output__7[[#This Row],[Column1]] + 1.47009*10^11</f>
        <v>147091148000</v>
      </c>
    </row>
    <row r="7317" spans="1:3" x14ac:dyDescent="0.25">
      <c r="A7317" s="1" t="s">
        <v>37288</v>
      </c>
      <c r="B7317" s="1" t="s">
        <v>46174</v>
      </c>
      <c r="C7317" s="3">
        <f>output__7[[#This Row],[Column1]] + 1.47009*10^11</f>
        <v>147091158000</v>
      </c>
    </row>
    <row r="7318" spans="1:3" x14ac:dyDescent="0.25">
      <c r="A7318" s="1" t="s">
        <v>37289</v>
      </c>
      <c r="B7318" s="1" t="s">
        <v>46175</v>
      </c>
      <c r="C7318" s="3">
        <f>output__7[[#This Row],[Column1]] + 1.47009*10^11</f>
        <v>147091168000</v>
      </c>
    </row>
    <row r="7319" spans="1:3" x14ac:dyDescent="0.25">
      <c r="A7319" s="1" t="s">
        <v>37290</v>
      </c>
      <c r="B7319" s="1" t="s">
        <v>46176</v>
      </c>
      <c r="C7319" s="3">
        <f>output__7[[#This Row],[Column1]] + 1.47009*10^11</f>
        <v>147091178000</v>
      </c>
    </row>
    <row r="7320" spans="1:3" x14ac:dyDescent="0.25">
      <c r="A7320" s="1" t="s">
        <v>37291</v>
      </c>
      <c r="B7320" s="1" t="s">
        <v>46177</v>
      </c>
      <c r="C7320" s="3">
        <f>output__7[[#This Row],[Column1]] + 1.47009*10^11</f>
        <v>147091188000</v>
      </c>
    </row>
    <row r="7321" spans="1:3" x14ac:dyDescent="0.25">
      <c r="A7321" s="1" t="s">
        <v>37292</v>
      </c>
      <c r="B7321" s="1" t="s">
        <v>46178</v>
      </c>
      <c r="C7321" s="3">
        <f>output__7[[#This Row],[Column1]] + 1.47009*10^11</f>
        <v>147091198000</v>
      </c>
    </row>
    <row r="7322" spans="1:3" x14ac:dyDescent="0.25">
      <c r="A7322" s="1" t="s">
        <v>37293</v>
      </c>
      <c r="B7322" s="1" t="s">
        <v>46179</v>
      </c>
      <c r="C7322" s="3">
        <f>output__7[[#This Row],[Column1]] + 1.47009*10^11</f>
        <v>147091208000</v>
      </c>
    </row>
    <row r="7323" spans="1:3" x14ac:dyDescent="0.25">
      <c r="A7323" s="1" t="s">
        <v>37294</v>
      </c>
      <c r="B7323" s="1" t="s">
        <v>46180</v>
      </c>
      <c r="C7323" s="3">
        <f>output__7[[#This Row],[Column1]] + 1.47009*10^11</f>
        <v>147091218000</v>
      </c>
    </row>
    <row r="7324" spans="1:3" x14ac:dyDescent="0.25">
      <c r="A7324" s="1" t="s">
        <v>37295</v>
      </c>
      <c r="B7324" s="1" t="s">
        <v>46181</v>
      </c>
      <c r="C7324" s="3">
        <f>output__7[[#This Row],[Column1]] + 1.47009*10^11</f>
        <v>147091228000</v>
      </c>
    </row>
    <row r="7325" spans="1:3" x14ac:dyDescent="0.25">
      <c r="A7325" s="1" t="s">
        <v>37296</v>
      </c>
      <c r="B7325" s="1" t="s">
        <v>46182</v>
      </c>
      <c r="C7325" s="3">
        <f>output__7[[#This Row],[Column1]] + 1.47009*10^11</f>
        <v>147091238000</v>
      </c>
    </row>
    <row r="7326" spans="1:3" x14ac:dyDescent="0.25">
      <c r="A7326" s="1" t="s">
        <v>37297</v>
      </c>
      <c r="B7326" s="1" t="s">
        <v>46183</v>
      </c>
      <c r="C7326" s="3">
        <f>output__7[[#This Row],[Column1]] + 1.47009*10^11</f>
        <v>147091248000</v>
      </c>
    </row>
    <row r="7327" spans="1:3" x14ac:dyDescent="0.25">
      <c r="A7327" s="1" t="s">
        <v>37298</v>
      </c>
      <c r="B7327" s="1" t="s">
        <v>46184</v>
      </c>
      <c r="C7327" s="3">
        <f>output__7[[#This Row],[Column1]] + 1.47009*10^11</f>
        <v>147091258000</v>
      </c>
    </row>
    <row r="7328" spans="1:3" x14ac:dyDescent="0.25">
      <c r="A7328" s="1" t="s">
        <v>37299</v>
      </c>
      <c r="B7328" s="1" t="s">
        <v>46185</v>
      </c>
      <c r="C7328" s="3">
        <f>output__7[[#This Row],[Column1]] + 1.47009*10^11</f>
        <v>147091268000</v>
      </c>
    </row>
    <row r="7329" spans="1:3" x14ac:dyDescent="0.25">
      <c r="A7329" s="1" t="s">
        <v>37300</v>
      </c>
      <c r="B7329" s="1" t="s">
        <v>46186</v>
      </c>
      <c r="C7329" s="3">
        <f>output__7[[#This Row],[Column1]] + 1.47009*10^11</f>
        <v>147091278000</v>
      </c>
    </row>
    <row r="7330" spans="1:3" x14ac:dyDescent="0.25">
      <c r="A7330" s="1" t="s">
        <v>37301</v>
      </c>
      <c r="B7330" s="1" t="s">
        <v>46187</v>
      </c>
      <c r="C7330" s="3">
        <f>output__7[[#This Row],[Column1]] + 1.47009*10^11</f>
        <v>147091288000</v>
      </c>
    </row>
    <row r="7331" spans="1:3" x14ac:dyDescent="0.25">
      <c r="A7331" s="1" t="s">
        <v>37302</v>
      </c>
      <c r="B7331" s="1" t="s">
        <v>46188</v>
      </c>
      <c r="C7331" s="3">
        <f>output__7[[#This Row],[Column1]] + 1.47009*10^11</f>
        <v>147091298000</v>
      </c>
    </row>
    <row r="7332" spans="1:3" x14ac:dyDescent="0.25">
      <c r="A7332" s="1" t="s">
        <v>37303</v>
      </c>
      <c r="B7332" s="1" t="s">
        <v>46189</v>
      </c>
      <c r="C7332" s="3">
        <f>output__7[[#This Row],[Column1]] + 1.47009*10^11</f>
        <v>147091308000</v>
      </c>
    </row>
    <row r="7333" spans="1:3" x14ac:dyDescent="0.25">
      <c r="A7333" s="1" t="s">
        <v>37304</v>
      </c>
      <c r="B7333" s="1" t="s">
        <v>46190</v>
      </c>
      <c r="C7333" s="3">
        <f>output__7[[#This Row],[Column1]] + 1.47009*10^11</f>
        <v>147091318000</v>
      </c>
    </row>
    <row r="7334" spans="1:3" x14ac:dyDescent="0.25">
      <c r="A7334" s="1" t="s">
        <v>37305</v>
      </c>
      <c r="B7334" s="1" t="s">
        <v>46191</v>
      </c>
      <c r="C7334" s="3">
        <f>output__7[[#This Row],[Column1]] + 1.47009*10^11</f>
        <v>147091328000</v>
      </c>
    </row>
    <row r="7335" spans="1:3" x14ac:dyDescent="0.25">
      <c r="A7335" s="1" t="s">
        <v>37306</v>
      </c>
      <c r="B7335" s="1" t="s">
        <v>46192</v>
      </c>
      <c r="C7335" s="3">
        <f>output__7[[#This Row],[Column1]] + 1.47009*10^11</f>
        <v>147091338000</v>
      </c>
    </row>
    <row r="7336" spans="1:3" x14ac:dyDescent="0.25">
      <c r="A7336" s="1" t="s">
        <v>37307</v>
      </c>
      <c r="B7336" s="1" t="s">
        <v>46193</v>
      </c>
      <c r="C7336" s="3">
        <f>output__7[[#This Row],[Column1]] + 1.47009*10^11</f>
        <v>147091348000</v>
      </c>
    </row>
    <row r="7337" spans="1:3" x14ac:dyDescent="0.25">
      <c r="A7337" s="1" t="s">
        <v>37308</v>
      </c>
      <c r="B7337" s="1" t="s">
        <v>46194</v>
      </c>
      <c r="C7337" s="3">
        <f>output__7[[#This Row],[Column1]] + 1.47009*10^11</f>
        <v>147091358000</v>
      </c>
    </row>
    <row r="7338" spans="1:3" x14ac:dyDescent="0.25">
      <c r="A7338" s="1" t="s">
        <v>37309</v>
      </c>
      <c r="B7338" s="1" t="s">
        <v>46195</v>
      </c>
      <c r="C7338" s="3">
        <f>output__7[[#This Row],[Column1]] + 1.47009*10^11</f>
        <v>147091368000</v>
      </c>
    </row>
    <row r="7339" spans="1:3" x14ac:dyDescent="0.25">
      <c r="A7339" s="1" t="s">
        <v>37310</v>
      </c>
      <c r="B7339" s="1" t="s">
        <v>46196</v>
      </c>
      <c r="C7339" s="3">
        <f>output__7[[#This Row],[Column1]] + 1.47009*10^11</f>
        <v>147091378000</v>
      </c>
    </row>
    <row r="7340" spans="1:3" x14ac:dyDescent="0.25">
      <c r="A7340" s="1" t="s">
        <v>37311</v>
      </c>
      <c r="B7340" s="1" t="s">
        <v>46197</v>
      </c>
      <c r="C7340" s="3">
        <f>output__7[[#This Row],[Column1]] + 1.47009*10^11</f>
        <v>147091388000</v>
      </c>
    </row>
    <row r="7341" spans="1:3" x14ac:dyDescent="0.25">
      <c r="A7341" s="1" t="s">
        <v>37312</v>
      </c>
      <c r="B7341" s="1" t="s">
        <v>46198</v>
      </c>
      <c r="C7341" s="3">
        <f>output__7[[#This Row],[Column1]] + 1.47009*10^11</f>
        <v>147091398000</v>
      </c>
    </row>
    <row r="7342" spans="1:3" x14ac:dyDescent="0.25">
      <c r="A7342" s="1" t="s">
        <v>37313</v>
      </c>
      <c r="B7342" s="1" t="s">
        <v>46199</v>
      </c>
      <c r="C7342" s="3">
        <f>output__7[[#This Row],[Column1]] + 1.47009*10^11</f>
        <v>147091408000</v>
      </c>
    </row>
    <row r="7343" spans="1:3" x14ac:dyDescent="0.25">
      <c r="A7343" s="1" t="s">
        <v>37314</v>
      </c>
      <c r="B7343" s="1" t="s">
        <v>46200</v>
      </c>
      <c r="C7343" s="3">
        <f>output__7[[#This Row],[Column1]] + 1.47009*10^11</f>
        <v>147091418000</v>
      </c>
    </row>
    <row r="7344" spans="1:3" x14ac:dyDescent="0.25">
      <c r="A7344" s="1" t="s">
        <v>37315</v>
      </c>
      <c r="B7344" s="1" t="s">
        <v>46201</v>
      </c>
      <c r="C7344" s="3">
        <f>output__7[[#This Row],[Column1]] + 1.47009*10^11</f>
        <v>147091428000</v>
      </c>
    </row>
    <row r="7345" spans="1:3" x14ac:dyDescent="0.25">
      <c r="A7345" s="1" t="s">
        <v>37316</v>
      </c>
      <c r="B7345" s="1" t="s">
        <v>46202</v>
      </c>
      <c r="C7345" s="3">
        <f>output__7[[#This Row],[Column1]] + 1.47009*10^11</f>
        <v>147091438000</v>
      </c>
    </row>
    <row r="7346" spans="1:3" x14ac:dyDescent="0.25">
      <c r="A7346" s="1" t="s">
        <v>37317</v>
      </c>
      <c r="B7346" s="1" t="s">
        <v>46203</v>
      </c>
      <c r="C7346" s="3">
        <f>output__7[[#This Row],[Column1]] + 1.47009*10^11</f>
        <v>147091448000</v>
      </c>
    </row>
    <row r="7347" spans="1:3" x14ac:dyDescent="0.25">
      <c r="A7347" s="1" t="s">
        <v>37318</v>
      </c>
      <c r="B7347" s="1" t="s">
        <v>46204</v>
      </c>
      <c r="C7347" s="3">
        <f>output__7[[#This Row],[Column1]] + 1.47009*10^11</f>
        <v>147091458000</v>
      </c>
    </row>
    <row r="7348" spans="1:3" x14ac:dyDescent="0.25">
      <c r="A7348" s="1" t="s">
        <v>37319</v>
      </c>
      <c r="B7348" s="1" t="s">
        <v>46205</v>
      </c>
      <c r="C7348" s="3">
        <f>output__7[[#This Row],[Column1]] + 1.47009*10^11</f>
        <v>147091468000</v>
      </c>
    </row>
    <row r="7349" spans="1:3" x14ac:dyDescent="0.25">
      <c r="A7349" s="1" t="s">
        <v>37320</v>
      </c>
      <c r="B7349" s="1" t="s">
        <v>46206</v>
      </c>
      <c r="C7349" s="3">
        <f>output__7[[#This Row],[Column1]] + 1.47009*10^11</f>
        <v>147091478000</v>
      </c>
    </row>
    <row r="7350" spans="1:3" x14ac:dyDescent="0.25">
      <c r="A7350" s="1" t="s">
        <v>37321</v>
      </c>
      <c r="B7350" s="1" t="s">
        <v>46207</v>
      </c>
      <c r="C7350" s="3">
        <f>output__7[[#This Row],[Column1]] + 1.47009*10^11</f>
        <v>147091488000</v>
      </c>
    </row>
    <row r="7351" spans="1:3" x14ac:dyDescent="0.25">
      <c r="A7351" s="1" t="s">
        <v>37322</v>
      </c>
      <c r="B7351" s="1" t="s">
        <v>46208</v>
      </c>
      <c r="C7351" s="3">
        <f>output__7[[#This Row],[Column1]] + 1.47009*10^11</f>
        <v>147091498000</v>
      </c>
    </row>
    <row r="7352" spans="1:3" x14ac:dyDescent="0.25">
      <c r="A7352" s="1" t="s">
        <v>37323</v>
      </c>
      <c r="B7352" s="1" t="s">
        <v>46209</v>
      </c>
      <c r="C7352" s="3">
        <f>output__7[[#This Row],[Column1]] + 1.47009*10^11</f>
        <v>147091508000</v>
      </c>
    </row>
    <row r="7353" spans="1:3" x14ac:dyDescent="0.25">
      <c r="A7353" s="1" t="s">
        <v>37324</v>
      </c>
      <c r="B7353" s="1" t="s">
        <v>46210</v>
      </c>
      <c r="C7353" s="3">
        <f>output__7[[#This Row],[Column1]] + 1.47009*10^11</f>
        <v>147091518000</v>
      </c>
    </row>
    <row r="7354" spans="1:3" x14ac:dyDescent="0.25">
      <c r="A7354" s="1" t="s">
        <v>37325</v>
      </c>
      <c r="B7354" s="1" t="s">
        <v>46211</v>
      </c>
      <c r="C7354" s="3">
        <f>output__7[[#This Row],[Column1]] + 1.47009*10^11</f>
        <v>147091528000</v>
      </c>
    </row>
    <row r="7355" spans="1:3" x14ac:dyDescent="0.25">
      <c r="A7355" s="1" t="s">
        <v>37326</v>
      </c>
      <c r="B7355" s="1" t="s">
        <v>46212</v>
      </c>
      <c r="C7355" s="3">
        <f>output__7[[#This Row],[Column1]] + 1.47009*10^11</f>
        <v>147091538000</v>
      </c>
    </row>
    <row r="7356" spans="1:3" x14ac:dyDescent="0.25">
      <c r="A7356" s="1" t="s">
        <v>37327</v>
      </c>
      <c r="B7356" s="1" t="s">
        <v>46213</v>
      </c>
      <c r="C7356" s="3">
        <f>output__7[[#This Row],[Column1]] + 1.47009*10^11</f>
        <v>147091548000</v>
      </c>
    </row>
    <row r="7357" spans="1:3" x14ac:dyDescent="0.25">
      <c r="A7357" s="1" t="s">
        <v>37328</v>
      </c>
      <c r="B7357" s="1" t="s">
        <v>46214</v>
      </c>
      <c r="C7357" s="3">
        <f>output__7[[#This Row],[Column1]] + 1.47009*10^11</f>
        <v>147091558000</v>
      </c>
    </row>
    <row r="7358" spans="1:3" x14ac:dyDescent="0.25">
      <c r="A7358" s="1" t="s">
        <v>37329</v>
      </c>
      <c r="B7358" s="1" t="s">
        <v>46215</v>
      </c>
      <c r="C7358" s="3">
        <f>output__7[[#This Row],[Column1]] + 1.47009*10^11</f>
        <v>147091568000</v>
      </c>
    </row>
    <row r="7359" spans="1:3" x14ac:dyDescent="0.25">
      <c r="A7359" s="1" t="s">
        <v>37330</v>
      </c>
      <c r="B7359" s="1" t="s">
        <v>46216</v>
      </c>
      <c r="C7359" s="3">
        <f>output__7[[#This Row],[Column1]] + 1.47009*10^11</f>
        <v>147091578000</v>
      </c>
    </row>
    <row r="7360" spans="1:3" x14ac:dyDescent="0.25">
      <c r="A7360" s="1" t="s">
        <v>37331</v>
      </c>
      <c r="B7360" s="1" t="s">
        <v>46217</v>
      </c>
      <c r="C7360" s="3">
        <f>output__7[[#This Row],[Column1]] + 1.47009*10^11</f>
        <v>147091588000</v>
      </c>
    </row>
    <row r="7361" spans="1:3" x14ac:dyDescent="0.25">
      <c r="A7361" s="1" t="s">
        <v>37332</v>
      </c>
      <c r="B7361" s="1" t="s">
        <v>46218</v>
      </c>
      <c r="C7361" s="3">
        <f>output__7[[#This Row],[Column1]] + 1.47009*10^11</f>
        <v>147091598000</v>
      </c>
    </row>
    <row r="7362" spans="1:3" x14ac:dyDescent="0.25">
      <c r="A7362" s="1" t="s">
        <v>37333</v>
      </c>
      <c r="B7362" s="1" t="s">
        <v>46219</v>
      </c>
      <c r="C7362" s="3">
        <f>output__7[[#This Row],[Column1]] + 1.47009*10^11</f>
        <v>147091608000</v>
      </c>
    </row>
    <row r="7363" spans="1:3" x14ac:dyDescent="0.25">
      <c r="A7363" s="1" t="s">
        <v>37334</v>
      </c>
      <c r="B7363" s="1" t="s">
        <v>46220</v>
      </c>
      <c r="C7363" s="3">
        <f>output__7[[#This Row],[Column1]] + 1.47009*10^11</f>
        <v>147091618000</v>
      </c>
    </row>
    <row r="7364" spans="1:3" x14ac:dyDescent="0.25">
      <c r="A7364" s="1" t="s">
        <v>37335</v>
      </c>
      <c r="B7364" s="1" t="s">
        <v>46221</v>
      </c>
      <c r="C7364" s="3">
        <f>output__7[[#This Row],[Column1]] + 1.47009*10^11</f>
        <v>147091628000</v>
      </c>
    </row>
    <row r="7365" spans="1:3" x14ac:dyDescent="0.25">
      <c r="A7365" s="1" t="s">
        <v>37336</v>
      </c>
      <c r="B7365" s="1" t="s">
        <v>46222</v>
      </c>
      <c r="C7365" s="3">
        <f>output__7[[#This Row],[Column1]] + 1.47009*10^11</f>
        <v>147091638000</v>
      </c>
    </row>
    <row r="7366" spans="1:3" x14ac:dyDescent="0.25">
      <c r="A7366" s="1" t="s">
        <v>37337</v>
      </c>
      <c r="B7366" s="1" t="s">
        <v>46223</v>
      </c>
      <c r="C7366" s="3">
        <f>output__7[[#This Row],[Column1]] + 1.47009*10^11</f>
        <v>147091648000</v>
      </c>
    </row>
    <row r="7367" spans="1:3" x14ac:dyDescent="0.25">
      <c r="A7367" s="1" t="s">
        <v>37338</v>
      </c>
      <c r="B7367" s="1" t="s">
        <v>46224</v>
      </c>
      <c r="C7367" s="3">
        <f>output__7[[#This Row],[Column1]] + 1.47009*10^11</f>
        <v>147091658000</v>
      </c>
    </row>
    <row r="7368" spans="1:3" x14ac:dyDescent="0.25">
      <c r="A7368" s="1" t="s">
        <v>37339</v>
      </c>
      <c r="B7368" s="1" t="s">
        <v>46225</v>
      </c>
      <c r="C7368" s="3">
        <f>output__7[[#This Row],[Column1]] + 1.47009*10^11</f>
        <v>147091668000</v>
      </c>
    </row>
    <row r="7369" spans="1:3" x14ac:dyDescent="0.25">
      <c r="A7369" s="1" t="s">
        <v>37340</v>
      </c>
      <c r="B7369" s="1" t="s">
        <v>46226</v>
      </c>
      <c r="C7369" s="3">
        <f>output__7[[#This Row],[Column1]] + 1.47009*10^11</f>
        <v>147091678000</v>
      </c>
    </row>
    <row r="7370" spans="1:3" x14ac:dyDescent="0.25">
      <c r="A7370" s="1" t="s">
        <v>37341</v>
      </c>
      <c r="B7370" s="1" t="s">
        <v>46227</v>
      </c>
      <c r="C7370" s="3">
        <f>output__7[[#This Row],[Column1]] + 1.47009*10^11</f>
        <v>147091688000</v>
      </c>
    </row>
    <row r="7371" spans="1:3" x14ac:dyDescent="0.25">
      <c r="A7371" s="1" t="s">
        <v>37342</v>
      </c>
      <c r="B7371" s="1" t="s">
        <v>46228</v>
      </c>
      <c r="C7371" s="3">
        <f>output__7[[#This Row],[Column1]] + 1.47009*10^11</f>
        <v>147091698000</v>
      </c>
    </row>
    <row r="7372" spans="1:3" x14ac:dyDescent="0.25">
      <c r="A7372" s="1" t="s">
        <v>37343</v>
      </c>
      <c r="B7372" s="1" t="s">
        <v>46229</v>
      </c>
      <c r="C7372" s="3">
        <f>output__7[[#This Row],[Column1]] + 1.47009*10^11</f>
        <v>147091708000</v>
      </c>
    </row>
    <row r="7373" spans="1:3" x14ac:dyDescent="0.25">
      <c r="A7373" s="1" t="s">
        <v>37344</v>
      </c>
      <c r="B7373" s="1" t="s">
        <v>46230</v>
      </c>
      <c r="C7373" s="3">
        <f>output__7[[#This Row],[Column1]] + 1.47009*10^11</f>
        <v>147091718000</v>
      </c>
    </row>
    <row r="7374" spans="1:3" x14ac:dyDescent="0.25">
      <c r="A7374" s="1" t="s">
        <v>37345</v>
      </c>
      <c r="B7374" s="1" t="s">
        <v>46231</v>
      </c>
      <c r="C7374" s="3">
        <f>output__7[[#This Row],[Column1]] + 1.47009*10^11</f>
        <v>147091728000</v>
      </c>
    </row>
    <row r="7375" spans="1:3" x14ac:dyDescent="0.25">
      <c r="A7375" s="1" t="s">
        <v>37346</v>
      </c>
      <c r="B7375" s="1" t="s">
        <v>46232</v>
      </c>
      <c r="C7375" s="3">
        <f>output__7[[#This Row],[Column1]] + 1.47009*10^11</f>
        <v>147091738000</v>
      </c>
    </row>
    <row r="7376" spans="1:3" x14ac:dyDescent="0.25">
      <c r="A7376" s="1" t="s">
        <v>37347</v>
      </c>
      <c r="B7376" s="1" t="s">
        <v>46233</v>
      </c>
      <c r="C7376" s="3">
        <f>output__7[[#This Row],[Column1]] + 1.47009*10^11</f>
        <v>147091748000</v>
      </c>
    </row>
    <row r="7377" spans="1:3" x14ac:dyDescent="0.25">
      <c r="A7377" s="1" t="s">
        <v>37348</v>
      </c>
      <c r="B7377" s="1" t="s">
        <v>46234</v>
      </c>
      <c r="C7377" s="3">
        <f>output__7[[#This Row],[Column1]] + 1.47009*10^11</f>
        <v>147091758000</v>
      </c>
    </row>
    <row r="7378" spans="1:3" x14ac:dyDescent="0.25">
      <c r="A7378" s="1" t="s">
        <v>37349</v>
      </c>
      <c r="B7378" s="1" t="s">
        <v>46235</v>
      </c>
      <c r="C7378" s="3">
        <f>output__7[[#This Row],[Column1]] + 1.47009*10^11</f>
        <v>147091768000</v>
      </c>
    </row>
    <row r="7379" spans="1:3" x14ac:dyDescent="0.25">
      <c r="A7379" s="1" t="s">
        <v>37350</v>
      </c>
      <c r="B7379" s="1" t="s">
        <v>46236</v>
      </c>
      <c r="C7379" s="3">
        <f>output__7[[#This Row],[Column1]] + 1.47009*10^11</f>
        <v>147091778000</v>
      </c>
    </row>
    <row r="7380" spans="1:3" x14ac:dyDescent="0.25">
      <c r="A7380" s="1" t="s">
        <v>37351</v>
      </c>
      <c r="B7380" s="1" t="s">
        <v>46237</v>
      </c>
      <c r="C7380" s="3">
        <f>output__7[[#This Row],[Column1]] + 1.47009*10^11</f>
        <v>147091788000</v>
      </c>
    </row>
    <row r="7381" spans="1:3" x14ac:dyDescent="0.25">
      <c r="A7381" s="1" t="s">
        <v>37352</v>
      </c>
      <c r="B7381" s="1" t="s">
        <v>46238</v>
      </c>
      <c r="C7381" s="3">
        <f>output__7[[#This Row],[Column1]] + 1.47009*10^11</f>
        <v>147091798000</v>
      </c>
    </row>
    <row r="7382" spans="1:3" x14ac:dyDescent="0.25">
      <c r="A7382" s="1" t="s">
        <v>37353</v>
      </c>
      <c r="B7382" s="1" t="s">
        <v>46239</v>
      </c>
      <c r="C7382" s="3">
        <f>output__7[[#This Row],[Column1]] + 1.47009*10^11</f>
        <v>147091808000</v>
      </c>
    </row>
    <row r="7383" spans="1:3" x14ac:dyDescent="0.25">
      <c r="A7383" s="1" t="s">
        <v>37354</v>
      </c>
      <c r="B7383" s="1" t="s">
        <v>46240</v>
      </c>
      <c r="C7383" s="3">
        <f>output__7[[#This Row],[Column1]] + 1.47009*10^11</f>
        <v>147091818000</v>
      </c>
    </row>
    <row r="7384" spans="1:3" x14ac:dyDescent="0.25">
      <c r="A7384" s="1" t="s">
        <v>37355</v>
      </c>
      <c r="B7384" s="1" t="s">
        <v>46241</v>
      </c>
      <c r="C7384" s="3">
        <f>output__7[[#This Row],[Column1]] + 1.47009*10^11</f>
        <v>147091828000</v>
      </c>
    </row>
    <row r="7385" spans="1:3" x14ac:dyDescent="0.25">
      <c r="A7385" s="1" t="s">
        <v>37356</v>
      </c>
      <c r="B7385" s="1" t="s">
        <v>46242</v>
      </c>
      <c r="C7385" s="3">
        <f>output__7[[#This Row],[Column1]] + 1.47009*10^11</f>
        <v>147091838000</v>
      </c>
    </row>
    <row r="7386" spans="1:3" x14ac:dyDescent="0.25">
      <c r="A7386" s="1" t="s">
        <v>37357</v>
      </c>
      <c r="B7386" s="1" t="s">
        <v>46243</v>
      </c>
      <c r="C7386" s="3">
        <f>output__7[[#This Row],[Column1]] + 1.47009*10^11</f>
        <v>147091848000</v>
      </c>
    </row>
    <row r="7387" spans="1:3" x14ac:dyDescent="0.25">
      <c r="A7387" s="1" t="s">
        <v>37358</v>
      </c>
      <c r="B7387" s="1" t="s">
        <v>46244</v>
      </c>
      <c r="C7387" s="3">
        <f>output__7[[#This Row],[Column1]] + 1.47009*10^11</f>
        <v>147091858000</v>
      </c>
    </row>
    <row r="7388" spans="1:3" x14ac:dyDescent="0.25">
      <c r="A7388" s="1" t="s">
        <v>37359</v>
      </c>
      <c r="B7388" s="1" t="s">
        <v>46245</v>
      </c>
      <c r="C7388" s="3">
        <f>output__7[[#This Row],[Column1]] + 1.47009*10^11</f>
        <v>147091868000</v>
      </c>
    </row>
    <row r="7389" spans="1:3" x14ac:dyDescent="0.25">
      <c r="A7389" s="1" t="s">
        <v>37360</v>
      </c>
      <c r="B7389" s="1" t="s">
        <v>46246</v>
      </c>
      <c r="C7389" s="3">
        <f>output__7[[#This Row],[Column1]] + 1.47009*10^11</f>
        <v>147091878000</v>
      </c>
    </row>
    <row r="7390" spans="1:3" x14ac:dyDescent="0.25">
      <c r="A7390" s="1" t="s">
        <v>37361</v>
      </c>
      <c r="B7390" s="1" t="s">
        <v>46247</v>
      </c>
      <c r="C7390" s="3">
        <f>output__7[[#This Row],[Column1]] + 1.47009*10^11</f>
        <v>147091888000</v>
      </c>
    </row>
    <row r="7391" spans="1:3" x14ac:dyDescent="0.25">
      <c r="A7391" s="1" t="s">
        <v>37362</v>
      </c>
      <c r="B7391" s="1" t="s">
        <v>46248</v>
      </c>
      <c r="C7391" s="3">
        <f>output__7[[#This Row],[Column1]] + 1.47009*10^11</f>
        <v>147091898000</v>
      </c>
    </row>
    <row r="7392" spans="1:3" x14ac:dyDescent="0.25">
      <c r="A7392" s="1" t="s">
        <v>37363</v>
      </c>
      <c r="B7392" s="1" t="s">
        <v>46249</v>
      </c>
      <c r="C7392" s="3">
        <f>output__7[[#This Row],[Column1]] + 1.47009*10^11</f>
        <v>147091908000</v>
      </c>
    </row>
    <row r="7393" spans="1:3" x14ac:dyDescent="0.25">
      <c r="A7393" s="1" t="s">
        <v>37364</v>
      </c>
      <c r="B7393" s="1" t="s">
        <v>46250</v>
      </c>
      <c r="C7393" s="3">
        <f>output__7[[#This Row],[Column1]] + 1.47009*10^11</f>
        <v>147091918000</v>
      </c>
    </row>
    <row r="7394" spans="1:3" x14ac:dyDescent="0.25">
      <c r="A7394" s="1" t="s">
        <v>37365</v>
      </c>
      <c r="B7394" s="1" t="s">
        <v>46251</v>
      </c>
      <c r="C7394" s="3">
        <f>output__7[[#This Row],[Column1]] + 1.47009*10^11</f>
        <v>147091928000</v>
      </c>
    </row>
    <row r="7395" spans="1:3" x14ac:dyDescent="0.25">
      <c r="A7395" s="1" t="s">
        <v>37366</v>
      </c>
      <c r="B7395" s="1" t="s">
        <v>46252</v>
      </c>
      <c r="C7395" s="3">
        <f>output__7[[#This Row],[Column1]] + 1.47009*10^11</f>
        <v>147091938000</v>
      </c>
    </row>
    <row r="7396" spans="1:3" x14ac:dyDescent="0.25">
      <c r="A7396" s="1" t="s">
        <v>37367</v>
      </c>
      <c r="B7396" s="1" t="s">
        <v>46253</v>
      </c>
      <c r="C7396" s="3">
        <f>output__7[[#This Row],[Column1]] + 1.47009*10^11</f>
        <v>147091948000</v>
      </c>
    </row>
    <row r="7397" spans="1:3" x14ac:dyDescent="0.25">
      <c r="A7397" s="1" t="s">
        <v>37368</v>
      </c>
      <c r="B7397" s="1" t="s">
        <v>46254</v>
      </c>
      <c r="C7397" s="3">
        <f>output__7[[#This Row],[Column1]] + 1.47009*10^11</f>
        <v>147091958000</v>
      </c>
    </row>
    <row r="7398" spans="1:3" x14ac:dyDescent="0.25">
      <c r="A7398" s="1" t="s">
        <v>37369</v>
      </c>
      <c r="B7398" s="1" t="s">
        <v>46255</v>
      </c>
      <c r="C7398" s="3">
        <f>output__7[[#This Row],[Column1]] + 1.47009*10^11</f>
        <v>147091968000</v>
      </c>
    </row>
    <row r="7399" spans="1:3" x14ac:dyDescent="0.25">
      <c r="A7399" s="1" t="s">
        <v>37370</v>
      </c>
      <c r="B7399" s="1" t="s">
        <v>46256</v>
      </c>
      <c r="C7399" s="3">
        <f>output__7[[#This Row],[Column1]] + 1.47009*10^11</f>
        <v>147091978000</v>
      </c>
    </row>
    <row r="7400" spans="1:3" x14ac:dyDescent="0.25">
      <c r="A7400" s="1" t="s">
        <v>37371</v>
      </c>
      <c r="B7400" s="1" t="s">
        <v>46257</v>
      </c>
      <c r="C7400" s="3">
        <f>output__7[[#This Row],[Column1]] + 1.47009*10^11</f>
        <v>147091988000</v>
      </c>
    </row>
    <row r="7401" spans="1:3" x14ac:dyDescent="0.25">
      <c r="A7401" s="1" t="s">
        <v>37372</v>
      </c>
      <c r="B7401" s="1" t="s">
        <v>46258</v>
      </c>
      <c r="C7401" s="3">
        <f>output__7[[#This Row],[Column1]] + 1.47009*10^11</f>
        <v>147091998000</v>
      </c>
    </row>
    <row r="7402" spans="1:3" x14ac:dyDescent="0.25">
      <c r="A7402" s="1" t="s">
        <v>37373</v>
      </c>
      <c r="B7402" s="1" t="s">
        <v>46259</v>
      </c>
      <c r="C7402" s="3">
        <f>output__7[[#This Row],[Column1]] + 1.47009*10^11</f>
        <v>147092008000</v>
      </c>
    </row>
    <row r="7403" spans="1:3" x14ac:dyDescent="0.25">
      <c r="A7403" s="1" t="s">
        <v>37374</v>
      </c>
      <c r="B7403" s="1" t="s">
        <v>46260</v>
      </c>
      <c r="C7403" s="3">
        <f>output__7[[#This Row],[Column1]] + 1.47009*10^11</f>
        <v>147092018000</v>
      </c>
    </row>
    <row r="7404" spans="1:3" x14ac:dyDescent="0.25">
      <c r="A7404" s="1" t="s">
        <v>37375</v>
      </c>
      <c r="B7404" s="1" t="s">
        <v>46261</v>
      </c>
      <c r="C7404" s="3">
        <f>output__7[[#This Row],[Column1]] + 1.47009*10^11</f>
        <v>147092028000</v>
      </c>
    </row>
    <row r="7405" spans="1:3" x14ac:dyDescent="0.25">
      <c r="A7405" s="1" t="s">
        <v>37376</v>
      </c>
      <c r="B7405" s="1" t="s">
        <v>46262</v>
      </c>
      <c r="C7405" s="3">
        <f>output__7[[#This Row],[Column1]] + 1.47009*10^11</f>
        <v>147092038000</v>
      </c>
    </row>
    <row r="7406" spans="1:3" x14ac:dyDescent="0.25">
      <c r="A7406" s="1" t="s">
        <v>37377</v>
      </c>
      <c r="B7406" s="1" t="s">
        <v>46263</v>
      </c>
      <c r="C7406" s="3">
        <f>output__7[[#This Row],[Column1]] + 1.47009*10^11</f>
        <v>147092048000</v>
      </c>
    </row>
    <row r="7407" spans="1:3" x14ac:dyDescent="0.25">
      <c r="A7407" s="1" t="s">
        <v>37378</v>
      </c>
      <c r="B7407" s="1" t="s">
        <v>46264</v>
      </c>
      <c r="C7407" s="3">
        <f>output__7[[#This Row],[Column1]] + 1.47009*10^11</f>
        <v>147092058000</v>
      </c>
    </row>
    <row r="7408" spans="1:3" x14ac:dyDescent="0.25">
      <c r="A7408" s="1" t="s">
        <v>37379</v>
      </c>
      <c r="B7408" s="1" t="s">
        <v>46265</v>
      </c>
      <c r="C7408" s="3">
        <f>output__7[[#This Row],[Column1]] + 1.47009*10^11</f>
        <v>147092068000</v>
      </c>
    </row>
    <row r="7409" spans="1:3" x14ac:dyDescent="0.25">
      <c r="A7409" s="1" t="s">
        <v>37380</v>
      </c>
      <c r="B7409" s="1" t="s">
        <v>46266</v>
      </c>
      <c r="C7409" s="3">
        <f>output__7[[#This Row],[Column1]] + 1.47009*10^11</f>
        <v>147092078000</v>
      </c>
    </row>
    <row r="7410" spans="1:3" x14ac:dyDescent="0.25">
      <c r="A7410" s="1" t="s">
        <v>37381</v>
      </c>
      <c r="B7410" s="1" t="s">
        <v>46267</v>
      </c>
      <c r="C7410" s="3">
        <f>output__7[[#This Row],[Column1]] + 1.47009*10^11</f>
        <v>147092088000</v>
      </c>
    </row>
    <row r="7411" spans="1:3" x14ac:dyDescent="0.25">
      <c r="A7411" s="1" t="s">
        <v>37382</v>
      </c>
      <c r="B7411" s="1" t="s">
        <v>46268</v>
      </c>
      <c r="C7411" s="3">
        <f>output__7[[#This Row],[Column1]] + 1.47009*10^11</f>
        <v>147092098000</v>
      </c>
    </row>
    <row r="7412" spans="1:3" x14ac:dyDescent="0.25">
      <c r="A7412" s="1" t="s">
        <v>37383</v>
      </c>
      <c r="B7412" s="1" t="s">
        <v>46269</v>
      </c>
      <c r="C7412" s="3">
        <f>output__7[[#This Row],[Column1]] + 1.47009*10^11</f>
        <v>147092108000</v>
      </c>
    </row>
    <row r="7413" spans="1:3" x14ac:dyDescent="0.25">
      <c r="A7413" s="1" t="s">
        <v>37384</v>
      </c>
      <c r="B7413" s="1" t="s">
        <v>46270</v>
      </c>
      <c r="C7413" s="3">
        <f>output__7[[#This Row],[Column1]] + 1.47009*10^11</f>
        <v>147092118000</v>
      </c>
    </row>
    <row r="7414" spans="1:3" x14ac:dyDescent="0.25">
      <c r="A7414" s="1" t="s">
        <v>37385</v>
      </c>
      <c r="B7414" s="1" t="s">
        <v>46271</v>
      </c>
      <c r="C7414" s="3">
        <f>output__7[[#This Row],[Column1]] + 1.47009*10^11</f>
        <v>147092128000</v>
      </c>
    </row>
    <row r="7415" spans="1:3" x14ac:dyDescent="0.25">
      <c r="A7415" s="1" t="s">
        <v>37386</v>
      </c>
      <c r="B7415" s="1" t="s">
        <v>46272</v>
      </c>
      <c r="C7415" s="3">
        <f>output__7[[#This Row],[Column1]] + 1.47009*10^11</f>
        <v>147092138000</v>
      </c>
    </row>
    <row r="7416" spans="1:3" x14ac:dyDescent="0.25">
      <c r="A7416" s="1" t="s">
        <v>37387</v>
      </c>
      <c r="B7416" s="1" t="s">
        <v>46273</v>
      </c>
      <c r="C7416" s="3">
        <f>output__7[[#This Row],[Column1]] + 1.47009*10^11</f>
        <v>147092148000</v>
      </c>
    </row>
    <row r="7417" spans="1:3" x14ac:dyDescent="0.25">
      <c r="A7417" s="1" t="s">
        <v>37388</v>
      </c>
      <c r="B7417" s="1" t="s">
        <v>46274</v>
      </c>
      <c r="C7417" s="3">
        <f>output__7[[#This Row],[Column1]] + 1.47009*10^11</f>
        <v>147092158000</v>
      </c>
    </row>
    <row r="7418" spans="1:3" x14ac:dyDescent="0.25">
      <c r="A7418" s="1" t="s">
        <v>37389</v>
      </c>
      <c r="B7418" s="1" t="s">
        <v>46275</v>
      </c>
      <c r="C7418" s="3">
        <f>output__7[[#This Row],[Column1]] + 1.47009*10^11</f>
        <v>147092168000</v>
      </c>
    </row>
    <row r="7419" spans="1:3" x14ac:dyDescent="0.25">
      <c r="A7419" s="1" t="s">
        <v>37390</v>
      </c>
      <c r="B7419" s="1" t="s">
        <v>46276</v>
      </c>
      <c r="C7419" s="3">
        <f>output__7[[#This Row],[Column1]] + 1.47009*10^11</f>
        <v>147092178000</v>
      </c>
    </row>
    <row r="7420" spans="1:3" x14ac:dyDescent="0.25">
      <c r="A7420" s="1" t="s">
        <v>37391</v>
      </c>
      <c r="B7420" s="1" t="s">
        <v>46277</v>
      </c>
      <c r="C7420" s="3">
        <f>output__7[[#This Row],[Column1]] + 1.47009*10^11</f>
        <v>147092188000</v>
      </c>
    </row>
    <row r="7421" spans="1:3" x14ac:dyDescent="0.25">
      <c r="A7421" s="1" t="s">
        <v>37392</v>
      </c>
      <c r="B7421" s="1" t="s">
        <v>46278</v>
      </c>
      <c r="C7421" s="3">
        <f>output__7[[#This Row],[Column1]] + 1.47009*10^11</f>
        <v>147092198000</v>
      </c>
    </row>
    <row r="7422" spans="1:3" x14ac:dyDescent="0.25">
      <c r="A7422" s="1" t="s">
        <v>37393</v>
      </c>
      <c r="B7422" s="1" t="s">
        <v>46279</v>
      </c>
      <c r="C7422" s="3">
        <f>output__7[[#This Row],[Column1]] + 1.47009*10^11</f>
        <v>147092208000</v>
      </c>
    </row>
    <row r="7423" spans="1:3" x14ac:dyDescent="0.25">
      <c r="A7423" s="1" t="s">
        <v>37394</v>
      </c>
      <c r="B7423" s="1" t="s">
        <v>46280</v>
      </c>
      <c r="C7423" s="3">
        <f>output__7[[#This Row],[Column1]] + 1.47009*10^11</f>
        <v>147092218000</v>
      </c>
    </row>
    <row r="7424" spans="1:3" x14ac:dyDescent="0.25">
      <c r="A7424" s="1" t="s">
        <v>37395</v>
      </c>
      <c r="B7424" s="1" t="s">
        <v>46281</v>
      </c>
      <c r="C7424" s="3">
        <f>output__7[[#This Row],[Column1]] + 1.47009*10^11</f>
        <v>147092228000</v>
      </c>
    </row>
    <row r="7425" spans="1:3" x14ac:dyDescent="0.25">
      <c r="A7425" s="1" t="s">
        <v>37396</v>
      </c>
      <c r="B7425" s="1" t="s">
        <v>46282</v>
      </c>
      <c r="C7425" s="3">
        <f>output__7[[#This Row],[Column1]] + 1.47009*10^11</f>
        <v>147092238000</v>
      </c>
    </row>
    <row r="7426" spans="1:3" x14ac:dyDescent="0.25">
      <c r="A7426" s="1" t="s">
        <v>37397</v>
      </c>
      <c r="B7426" s="1" t="s">
        <v>46283</v>
      </c>
      <c r="C7426" s="3">
        <f>output__7[[#This Row],[Column1]] + 1.47009*10^11</f>
        <v>147092248000</v>
      </c>
    </row>
    <row r="7427" spans="1:3" x14ac:dyDescent="0.25">
      <c r="A7427" s="1" t="s">
        <v>37398</v>
      </c>
      <c r="B7427" s="1" t="s">
        <v>46284</v>
      </c>
      <c r="C7427" s="3">
        <f>output__7[[#This Row],[Column1]] + 1.47009*10^11</f>
        <v>147092258000</v>
      </c>
    </row>
    <row r="7428" spans="1:3" x14ac:dyDescent="0.25">
      <c r="A7428" s="1" t="s">
        <v>37399</v>
      </c>
      <c r="B7428" s="1" t="s">
        <v>46285</v>
      </c>
      <c r="C7428" s="3">
        <f>output__7[[#This Row],[Column1]] + 1.47009*10^11</f>
        <v>147092268000</v>
      </c>
    </row>
    <row r="7429" spans="1:3" x14ac:dyDescent="0.25">
      <c r="A7429" s="1" t="s">
        <v>37400</v>
      </c>
      <c r="B7429" s="1" t="s">
        <v>46286</v>
      </c>
      <c r="C7429" s="3">
        <f>output__7[[#This Row],[Column1]] + 1.47009*10^11</f>
        <v>147092278000</v>
      </c>
    </row>
    <row r="7430" spans="1:3" x14ac:dyDescent="0.25">
      <c r="A7430" s="1" t="s">
        <v>37401</v>
      </c>
      <c r="B7430" s="1" t="s">
        <v>46287</v>
      </c>
      <c r="C7430" s="3">
        <f>output__7[[#This Row],[Column1]] + 1.47009*10^11</f>
        <v>147092288000</v>
      </c>
    </row>
    <row r="7431" spans="1:3" x14ac:dyDescent="0.25">
      <c r="A7431" s="1" t="s">
        <v>37402</v>
      </c>
      <c r="B7431" s="1" t="s">
        <v>46288</v>
      </c>
      <c r="C7431" s="3">
        <f>output__7[[#This Row],[Column1]] + 1.47009*10^11</f>
        <v>147092298000</v>
      </c>
    </row>
    <row r="7432" spans="1:3" x14ac:dyDescent="0.25">
      <c r="A7432" s="1" t="s">
        <v>37403</v>
      </c>
      <c r="B7432" s="1" t="s">
        <v>46289</v>
      </c>
      <c r="C7432" s="3">
        <f>output__7[[#This Row],[Column1]] + 1.47009*10^11</f>
        <v>147092308000</v>
      </c>
    </row>
    <row r="7433" spans="1:3" x14ac:dyDescent="0.25">
      <c r="A7433" s="1" t="s">
        <v>37404</v>
      </c>
      <c r="B7433" s="1" t="s">
        <v>46290</v>
      </c>
      <c r="C7433" s="3">
        <f>output__7[[#This Row],[Column1]] + 1.47009*10^11</f>
        <v>147092318000</v>
      </c>
    </row>
    <row r="7434" spans="1:3" x14ac:dyDescent="0.25">
      <c r="A7434" s="1" t="s">
        <v>37405</v>
      </c>
      <c r="B7434" s="1" t="s">
        <v>46291</v>
      </c>
      <c r="C7434" s="3">
        <f>output__7[[#This Row],[Column1]] + 1.47009*10^11</f>
        <v>147092328000</v>
      </c>
    </row>
    <row r="7435" spans="1:3" x14ac:dyDescent="0.25">
      <c r="A7435" s="1" t="s">
        <v>37406</v>
      </c>
      <c r="B7435" s="1" t="s">
        <v>46292</v>
      </c>
      <c r="C7435" s="3">
        <f>output__7[[#This Row],[Column1]] + 1.47009*10^11</f>
        <v>147092338000</v>
      </c>
    </row>
    <row r="7436" spans="1:3" x14ac:dyDescent="0.25">
      <c r="A7436" s="1" t="s">
        <v>37407</v>
      </c>
      <c r="B7436" s="1" t="s">
        <v>46293</v>
      </c>
      <c r="C7436" s="3">
        <f>output__7[[#This Row],[Column1]] + 1.47009*10^11</f>
        <v>147092348000</v>
      </c>
    </row>
    <row r="7437" spans="1:3" x14ac:dyDescent="0.25">
      <c r="A7437" s="1" t="s">
        <v>37408</v>
      </c>
      <c r="B7437" s="1" t="s">
        <v>46294</v>
      </c>
      <c r="C7437" s="3">
        <f>output__7[[#This Row],[Column1]] + 1.47009*10^11</f>
        <v>147092358000</v>
      </c>
    </row>
    <row r="7438" spans="1:3" x14ac:dyDescent="0.25">
      <c r="A7438" s="1" t="s">
        <v>37409</v>
      </c>
      <c r="B7438" s="1" t="s">
        <v>46295</v>
      </c>
      <c r="C7438" s="3">
        <f>output__7[[#This Row],[Column1]] + 1.47009*10^11</f>
        <v>147092368000</v>
      </c>
    </row>
    <row r="7439" spans="1:3" x14ac:dyDescent="0.25">
      <c r="A7439" s="1" t="s">
        <v>37410</v>
      </c>
      <c r="B7439" s="1" t="s">
        <v>46296</v>
      </c>
      <c r="C7439" s="3">
        <f>output__7[[#This Row],[Column1]] + 1.47009*10^11</f>
        <v>147092378000</v>
      </c>
    </row>
    <row r="7440" spans="1:3" x14ac:dyDescent="0.25">
      <c r="A7440" s="1" t="s">
        <v>37411</v>
      </c>
      <c r="B7440" s="1" t="s">
        <v>46297</v>
      </c>
      <c r="C7440" s="3">
        <f>output__7[[#This Row],[Column1]] + 1.47009*10^11</f>
        <v>147092388000</v>
      </c>
    </row>
    <row r="7441" spans="1:3" x14ac:dyDescent="0.25">
      <c r="A7441" s="1" t="s">
        <v>37412</v>
      </c>
      <c r="B7441" s="1" t="s">
        <v>46298</v>
      </c>
      <c r="C7441" s="3">
        <f>output__7[[#This Row],[Column1]] + 1.47009*10^11</f>
        <v>147092398000</v>
      </c>
    </row>
    <row r="7442" spans="1:3" x14ac:dyDescent="0.25">
      <c r="A7442" s="1" t="s">
        <v>37413</v>
      </c>
      <c r="B7442" s="1" t="s">
        <v>46299</v>
      </c>
      <c r="C7442" s="3">
        <f>output__7[[#This Row],[Column1]] + 1.47009*10^11</f>
        <v>147092408000</v>
      </c>
    </row>
    <row r="7443" spans="1:3" x14ac:dyDescent="0.25">
      <c r="A7443" s="1" t="s">
        <v>37414</v>
      </c>
      <c r="B7443" s="1" t="s">
        <v>46300</v>
      </c>
      <c r="C7443" s="3">
        <f>output__7[[#This Row],[Column1]] + 1.47009*10^11</f>
        <v>147092418000</v>
      </c>
    </row>
    <row r="7444" spans="1:3" x14ac:dyDescent="0.25">
      <c r="A7444" s="1" t="s">
        <v>37415</v>
      </c>
      <c r="B7444" s="1" t="s">
        <v>46301</v>
      </c>
      <c r="C7444" s="3">
        <f>output__7[[#This Row],[Column1]] + 1.47009*10^11</f>
        <v>147092428000</v>
      </c>
    </row>
    <row r="7445" spans="1:3" x14ac:dyDescent="0.25">
      <c r="A7445" s="1" t="s">
        <v>37416</v>
      </c>
      <c r="B7445" s="1" t="s">
        <v>46302</v>
      </c>
      <c r="C7445" s="3">
        <f>output__7[[#This Row],[Column1]] + 1.47009*10^11</f>
        <v>147092438000</v>
      </c>
    </row>
    <row r="7446" spans="1:3" x14ac:dyDescent="0.25">
      <c r="A7446" s="1" t="s">
        <v>37417</v>
      </c>
      <c r="B7446" s="1" t="s">
        <v>46303</v>
      </c>
      <c r="C7446" s="3">
        <f>output__7[[#This Row],[Column1]] + 1.47009*10^11</f>
        <v>147092448000</v>
      </c>
    </row>
    <row r="7447" spans="1:3" x14ac:dyDescent="0.25">
      <c r="A7447" s="1" t="s">
        <v>37418</v>
      </c>
      <c r="B7447" s="1" t="s">
        <v>46304</v>
      </c>
      <c r="C7447" s="3">
        <f>output__7[[#This Row],[Column1]] + 1.47009*10^11</f>
        <v>147092458000</v>
      </c>
    </row>
    <row r="7448" spans="1:3" x14ac:dyDescent="0.25">
      <c r="A7448" s="1" t="s">
        <v>37419</v>
      </c>
      <c r="B7448" s="1" t="s">
        <v>46305</v>
      </c>
      <c r="C7448" s="3">
        <f>output__7[[#This Row],[Column1]] + 1.47009*10^11</f>
        <v>147092468000</v>
      </c>
    </row>
    <row r="7449" spans="1:3" x14ac:dyDescent="0.25">
      <c r="A7449" s="1" t="s">
        <v>37420</v>
      </c>
      <c r="B7449" s="1" t="s">
        <v>46306</v>
      </c>
      <c r="C7449" s="3">
        <f>output__7[[#This Row],[Column1]] + 1.47009*10^11</f>
        <v>147092478000</v>
      </c>
    </row>
    <row r="7450" spans="1:3" x14ac:dyDescent="0.25">
      <c r="A7450" s="1" t="s">
        <v>37421</v>
      </c>
      <c r="B7450" s="1" t="s">
        <v>46307</v>
      </c>
      <c r="C7450" s="3">
        <f>output__7[[#This Row],[Column1]] + 1.47009*10^11</f>
        <v>147092488000</v>
      </c>
    </row>
    <row r="7451" spans="1:3" x14ac:dyDescent="0.25">
      <c r="A7451" s="1" t="s">
        <v>37422</v>
      </c>
      <c r="B7451" s="1" t="s">
        <v>46308</v>
      </c>
      <c r="C7451" s="3">
        <f>output__7[[#This Row],[Column1]] + 1.47009*10^11</f>
        <v>147092498000</v>
      </c>
    </row>
    <row r="7452" spans="1:3" x14ac:dyDescent="0.25">
      <c r="A7452" s="1" t="s">
        <v>37423</v>
      </c>
      <c r="B7452" s="1" t="s">
        <v>46309</v>
      </c>
      <c r="C7452" s="3">
        <f>output__7[[#This Row],[Column1]] + 1.47009*10^11</f>
        <v>147092508000</v>
      </c>
    </row>
    <row r="7453" spans="1:3" x14ac:dyDescent="0.25">
      <c r="A7453" s="1" t="s">
        <v>37424</v>
      </c>
      <c r="B7453" s="1" t="s">
        <v>46310</v>
      </c>
      <c r="C7453" s="3">
        <f>output__7[[#This Row],[Column1]] + 1.47009*10^11</f>
        <v>147092518000</v>
      </c>
    </row>
    <row r="7454" spans="1:3" x14ac:dyDescent="0.25">
      <c r="A7454" s="1" t="s">
        <v>37425</v>
      </c>
      <c r="B7454" s="1" t="s">
        <v>46311</v>
      </c>
      <c r="C7454" s="3">
        <f>output__7[[#This Row],[Column1]] + 1.47009*10^11</f>
        <v>147092528000</v>
      </c>
    </row>
    <row r="7455" spans="1:3" x14ac:dyDescent="0.25">
      <c r="A7455" s="1" t="s">
        <v>37426</v>
      </c>
      <c r="B7455" s="1" t="s">
        <v>46312</v>
      </c>
      <c r="C7455" s="3">
        <f>output__7[[#This Row],[Column1]] + 1.47009*10^11</f>
        <v>147092538000</v>
      </c>
    </row>
    <row r="7456" spans="1:3" x14ac:dyDescent="0.25">
      <c r="A7456" s="1" t="s">
        <v>37427</v>
      </c>
      <c r="B7456" s="1" t="s">
        <v>46313</v>
      </c>
      <c r="C7456" s="3">
        <f>output__7[[#This Row],[Column1]] + 1.47009*10^11</f>
        <v>147092548000</v>
      </c>
    </row>
    <row r="7457" spans="1:3" x14ac:dyDescent="0.25">
      <c r="A7457" s="1" t="s">
        <v>37428</v>
      </c>
      <c r="B7457" s="1" t="s">
        <v>46314</v>
      </c>
      <c r="C7457" s="3">
        <f>output__7[[#This Row],[Column1]] + 1.47009*10^11</f>
        <v>147092558000</v>
      </c>
    </row>
    <row r="7458" spans="1:3" x14ac:dyDescent="0.25">
      <c r="A7458" s="1" t="s">
        <v>37429</v>
      </c>
      <c r="B7458" s="1" t="s">
        <v>46315</v>
      </c>
      <c r="C7458" s="3">
        <f>output__7[[#This Row],[Column1]] + 1.47009*10^11</f>
        <v>147092568000</v>
      </c>
    </row>
    <row r="7459" spans="1:3" x14ac:dyDescent="0.25">
      <c r="A7459" s="1" t="s">
        <v>37430</v>
      </c>
      <c r="B7459" s="1" t="s">
        <v>46316</v>
      </c>
      <c r="C7459" s="3">
        <f>output__7[[#This Row],[Column1]] + 1.47009*10^11</f>
        <v>147092578000</v>
      </c>
    </row>
    <row r="7460" spans="1:3" x14ac:dyDescent="0.25">
      <c r="A7460" s="1" t="s">
        <v>37431</v>
      </c>
      <c r="B7460" s="1" t="s">
        <v>46317</v>
      </c>
      <c r="C7460" s="3">
        <f>output__7[[#This Row],[Column1]] + 1.47009*10^11</f>
        <v>147092588000</v>
      </c>
    </row>
    <row r="7461" spans="1:3" x14ac:dyDescent="0.25">
      <c r="A7461" s="1" t="s">
        <v>37432</v>
      </c>
      <c r="B7461" s="1" t="s">
        <v>46318</v>
      </c>
      <c r="C7461" s="3">
        <f>output__7[[#This Row],[Column1]] + 1.47009*10^11</f>
        <v>147092598000</v>
      </c>
    </row>
    <row r="7462" spans="1:3" x14ac:dyDescent="0.25">
      <c r="A7462" s="1" t="s">
        <v>37433</v>
      </c>
      <c r="B7462" s="1" t="s">
        <v>46319</v>
      </c>
      <c r="C7462" s="3">
        <f>output__7[[#This Row],[Column1]] + 1.47009*10^11</f>
        <v>147092608000</v>
      </c>
    </row>
    <row r="7463" spans="1:3" x14ac:dyDescent="0.25">
      <c r="A7463" s="1" t="s">
        <v>37434</v>
      </c>
      <c r="B7463" s="1" t="s">
        <v>46320</v>
      </c>
      <c r="C7463" s="3">
        <f>output__7[[#This Row],[Column1]] + 1.47009*10^11</f>
        <v>147092618000</v>
      </c>
    </row>
    <row r="7464" spans="1:3" x14ac:dyDescent="0.25">
      <c r="A7464" s="1" t="s">
        <v>37435</v>
      </c>
      <c r="B7464" s="1" t="s">
        <v>46321</v>
      </c>
      <c r="C7464" s="3">
        <f>output__7[[#This Row],[Column1]] + 1.47009*10^11</f>
        <v>147092628000</v>
      </c>
    </row>
    <row r="7465" spans="1:3" x14ac:dyDescent="0.25">
      <c r="A7465" s="1" t="s">
        <v>37436</v>
      </c>
      <c r="B7465" s="1" t="s">
        <v>46322</v>
      </c>
      <c r="C7465" s="3">
        <f>output__7[[#This Row],[Column1]] + 1.47009*10^11</f>
        <v>147092638000</v>
      </c>
    </row>
    <row r="7466" spans="1:3" x14ac:dyDescent="0.25">
      <c r="A7466" s="1" t="s">
        <v>37437</v>
      </c>
      <c r="B7466" s="1" t="s">
        <v>46323</v>
      </c>
      <c r="C7466" s="3">
        <f>output__7[[#This Row],[Column1]] + 1.47009*10^11</f>
        <v>147092648000</v>
      </c>
    </row>
    <row r="7467" spans="1:3" x14ac:dyDescent="0.25">
      <c r="A7467" s="1" t="s">
        <v>37438</v>
      </c>
      <c r="B7467" s="1" t="s">
        <v>46324</v>
      </c>
      <c r="C7467" s="3">
        <f>output__7[[#This Row],[Column1]] + 1.47009*10^11</f>
        <v>147092658000</v>
      </c>
    </row>
    <row r="7468" spans="1:3" x14ac:dyDescent="0.25">
      <c r="A7468" s="1" t="s">
        <v>37439</v>
      </c>
      <c r="B7468" s="1" t="s">
        <v>46325</v>
      </c>
      <c r="C7468" s="3">
        <f>output__7[[#This Row],[Column1]] + 1.47009*10^11</f>
        <v>147092668000</v>
      </c>
    </row>
    <row r="7469" spans="1:3" x14ac:dyDescent="0.25">
      <c r="A7469" s="1" t="s">
        <v>37440</v>
      </c>
      <c r="B7469" s="1" t="s">
        <v>46326</v>
      </c>
      <c r="C7469" s="3">
        <f>output__7[[#This Row],[Column1]] + 1.47009*10^11</f>
        <v>147092678000</v>
      </c>
    </row>
    <row r="7470" spans="1:3" x14ac:dyDescent="0.25">
      <c r="A7470" s="1" t="s">
        <v>37441</v>
      </c>
      <c r="B7470" s="1" t="s">
        <v>46327</v>
      </c>
      <c r="C7470" s="3">
        <f>output__7[[#This Row],[Column1]] + 1.47009*10^11</f>
        <v>147092688000</v>
      </c>
    </row>
    <row r="7471" spans="1:3" x14ac:dyDescent="0.25">
      <c r="A7471" s="1" t="s">
        <v>37442</v>
      </c>
      <c r="B7471" s="1" t="s">
        <v>46328</v>
      </c>
      <c r="C7471" s="3">
        <f>output__7[[#This Row],[Column1]] + 1.47009*10^11</f>
        <v>147092698000</v>
      </c>
    </row>
    <row r="7472" spans="1:3" x14ac:dyDescent="0.25">
      <c r="A7472" s="1" t="s">
        <v>37443</v>
      </c>
      <c r="B7472" s="1" t="s">
        <v>46329</v>
      </c>
      <c r="C7472" s="3">
        <f>output__7[[#This Row],[Column1]] + 1.47009*10^11</f>
        <v>147092708000</v>
      </c>
    </row>
    <row r="7473" spans="1:3" x14ac:dyDescent="0.25">
      <c r="A7473" s="1" t="s">
        <v>37444</v>
      </c>
      <c r="B7473" s="1" t="s">
        <v>46330</v>
      </c>
      <c r="C7473" s="3">
        <f>output__7[[#This Row],[Column1]] + 1.47009*10^11</f>
        <v>147092718000</v>
      </c>
    </row>
    <row r="7474" spans="1:3" x14ac:dyDescent="0.25">
      <c r="A7474" s="1" t="s">
        <v>37445</v>
      </c>
      <c r="B7474" s="1" t="s">
        <v>46331</v>
      </c>
      <c r="C7474" s="3">
        <f>output__7[[#This Row],[Column1]] + 1.47009*10^11</f>
        <v>147092728000</v>
      </c>
    </row>
    <row r="7475" spans="1:3" x14ac:dyDescent="0.25">
      <c r="A7475" s="1" t="s">
        <v>37446</v>
      </c>
      <c r="B7475" s="1" t="s">
        <v>46332</v>
      </c>
      <c r="C7475" s="3">
        <f>output__7[[#This Row],[Column1]] + 1.47009*10^11</f>
        <v>147092738000</v>
      </c>
    </row>
    <row r="7476" spans="1:3" x14ac:dyDescent="0.25">
      <c r="A7476" s="1" t="s">
        <v>37447</v>
      </c>
      <c r="B7476" s="1" t="s">
        <v>46333</v>
      </c>
      <c r="C7476" s="3">
        <f>output__7[[#This Row],[Column1]] + 1.47009*10^11</f>
        <v>147092748000</v>
      </c>
    </row>
    <row r="7477" spans="1:3" x14ac:dyDescent="0.25">
      <c r="A7477" s="1" t="s">
        <v>37448</v>
      </c>
      <c r="B7477" s="1" t="s">
        <v>46334</v>
      </c>
      <c r="C7477" s="3">
        <f>output__7[[#This Row],[Column1]] + 1.47009*10^11</f>
        <v>147092758000</v>
      </c>
    </row>
    <row r="7478" spans="1:3" x14ac:dyDescent="0.25">
      <c r="A7478" s="1" t="s">
        <v>37449</v>
      </c>
      <c r="B7478" s="1" t="s">
        <v>46335</v>
      </c>
      <c r="C7478" s="3">
        <f>output__7[[#This Row],[Column1]] + 1.47009*10^11</f>
        <v>147092768000</v>
      </c>
    </row>
    <row r="7479" spans="1:3" x14ac:dyDescent="0.25">
      <c r="A7479" s="1" t="s">
        <v>37450</v>
      </c>
      <c r="B7479" s="1" t="s">
        <v>46336</v>
      </c>
      <c r="C7479" s="3">
        <f>output__7[[#This Row],[Column1]] + 1.47009*10^11</f>
        <v>147092778000</v>
      </c>
    </row>
    <row r="7480" spans="1:3" x14ac:dyDescent="0.25">
      <c r="A7480" s="1" t="s">
        <v>37451</v>
      </c>
      <c r="B7480" s="1" t="s">
        <v>46337</v>
      </c>
      <c r="C7480" s="3">
        <f>output__7[[#This Row],[Column1]] + 1.47009*10^11</f>
        <v>147092788000</v>
      </c>
    </row>
    <row r="7481" spans="1:3" x14ac:dyDescent="0.25">
      <c r="A7481" s="1" t="s">
        <v>37452</v>
      </c>
      <c r="B7481" s="1" t="s">
        <v>46338</v>
      </c>
      <c r="C7481" s="3">
        <f>output__7[[#This Row],[Column1]] + 1.47009*10^11</f>
        <v>147092798000</v>
      </c>
    </row>
    <row r="7482" spans="1:3" x14ac:dyDescent="0.25">
      <c r="A7482" s="1" t="s">
        <v>37453</v>
      </c>
      <c r="B7482" s="1" t="s">
        <v>46339</v>
      </c>
      <c r="C7482" s="3">
        <f>output__7[[#This Row],[Column1]] + 1.47009*10^11</f>
        <v>147092808000</v>
      </c>
    </row>
    <row r="7483" spans="1:3" x14ac:dyDescent="0.25">
      <c r="A7483" s="1" t="s">
        <v>37454</v>
      </c>
      <c r="B7483" s="1" t="s">
        <v>46340</v>
      </c>
      <c r="C7483" s="3">
        <f>output__7[[#This Row],[Column1]] + 1.47009*10^11</f>
        <v>147092818000</v>
      </c>
    </row>
    <row r="7484" spans="1:3" x14ac:dyDescent="0.25">
      <c r="A7484" s="1" t="s">
        <v>37455</v>
      </c>
      <c r="B7484" s="1" t="s">
        <v>46341</v>
      </c>
      <c r="C7484" s="3">
        <f>output__7[[#This Row],[Column1]] + 1.47009*10^11</f>
        <v>147092828000</v>
      </c>
    </row>
    <row r="7485" spans="1:3" x14ac:dyDescent="0.25">
      <c r="A7485" s="1" t="s">
        <v>37456</v>
      </c>
      <c r="B7485" s="1" t="s">
        <v>46342</v>
      </c>
      <c r="C7485" s="3">
        <f>output__7[[#This Row],[Column1]] + 1.47009*10^11</f>
        <v>147092838000</v>
      </c>
    </row>
    <row r="7486" spans="1:3" x14ac:dyDescent="0.25">
      <c r="A7486" s="1" t="s">
        <v>37457</v>
      </c>
      <c r="B7486" s="1" t="s">
        <v>46343</v>
      </c>
      <c r="C7486" s="3">
        <f>output__7[[#This Row],[Column1]] + 1.47009*10^11</f>
        <v>147092848000</v>
      </c>
    </row>
    <row r="7487" spans="1:3" x14ac:dyDescent="0.25">
      <c r="A7487" s="1" t="s">
        <v>37458</v>
      </c>
      <c r="B7487" s="1" t="s">
        <v>46344</v>
      </c>
      <c r="C7487" s="3">
        <f>output__7[[#This Row],[Column1]] + 1.47009*10^11</f>
        <v>147092858000</v>
      </c>
    </row>
    <row r="7488" spans="1:3" x14ac:dyDescent="0.25">
      <c r="A7488" s="1" t="s">
        <v>37459</v>
      </c>
      <c r="B7488" s="1" t="s">
        <v>46345</v>
      </c>
      <c r="C7488" s="3">
        <f>output__7[[#This Row],[Column1]] + 1.47009*10^11</f>
        <v>147092868000</v>
      </c>
    </row>
    <row r="7489" spans="1:3" x14ac:dyDescent="0.25">
      <c r="A7489" s="1" t="s">
        <v>37460</v>
      </c>
      <c r="B7489" s="1" t="s">
        <v>46346</v>
      </c>
      <c r="C7489" s="3">
        <f>output__7[[#This Row],[Column1]] + 1.47009*10^11</f>
        <v>147092878000</v>
      </c>
    </row>
    <row r="7490" spans="1:3" x14ac:dyDescent="0.25">
      <c r="A7490" s="1" t="s">
        <v>37461</v>
      </c>
      <c r="B7490" s="1" t="s">
        <v>46347</v>
      </c>
      <c r="C7490" s="3">
        <f>output__7[[#This Row],[Column1]] + 1.47009*10^11</f>
        <v>147092888000</v>
      </c>
    </row>
    <row r="7491" spans="1:3" x14ac:dyDescent="0.25">
      <c r="A7491" s="1" t="s">
        <v>37462</v>
      </c>
      <c r="B7491" s="1" t="s">
        <v>46348</v>
      </c>
      <c r="C7491" s="3">
        <f>output__7[[#This Row],[Column1]] + 1.47009*10^11</f>
        <v>147092898000</v>
      </c>
    </row>
    <row r="7492" spans="1:3" x14ac:dyDescent="0.25">
      <c r="A7492" s="1" t="s">
        <v>37463</v>
      </c>
      <c r="B7492" s="1" t="s">
        <v>46349</v>
      </c>
      <c r="C7492" s="3">
        <f>output__7[[#This Row],[Column1]] + 1.47009*10^11</f>
        <v>147092908000</v>
      </c>
    </row>
    <row r="7493" spans="1:3" x14ac:dyDescent="0.25">
      <c r="A7493" s="1" t="s">
        <v>37464</v>
      </c>
      <c r="B7493" s="1" t="s">
        <v>46350</v>
      </c>
      <c r="C7493" s="3">
        <f>output__7[[#This Row],[Column1]] + 1.47009*10^11</f>
        <v>147092918000</v>
      </c>
    </row>
    <row r="7494" spans="1:3" x14ac:dyDescent="0.25">
      <c r="A7494" s="1" t="s">
        <v>37465</v>
      </c>
      <c r="B7494" s="1" t="s">
        <v>46351</v>
      </c>
      <c r="C7494" s="3">
        <f>output__7[[#This Row],[Column1]] + 1.47009*10^11</f>
        <v>147092928000</v>
      </c>
    </row>
    <row r="7495" spans="1:3" x14ac:dyDescent="0.25">
      <c r="A7495" s="1" t="s">
        <v>37466</v>
      </c>
      <c r="B7495" s="1" t="s">
        <v>46352</v>
      </c>
      <c r="C7495" s="3">
        <f>output__7[[#This Row],[Column1]] + 1.47009*10^11</f>
        <v>147092938000</v>
      </c>
    </row>
    <row r="7496" spans="1:3" x14ac:dyDescent="0.25">
      <c r="A7496" s="1" t="s">
        <v>37467</v>
      </c>
      <c r="B7496" s="1" t="s">
        <v>46353</v>
      </c>
      <c r="C7496" s="3">
        <f>output__7[[#This Row],[Column1]] + 1.47009*10^11</f>
        <v>147092948000</v>
      </c>
    </row>
    <row r="7497" spans="1:3" x14ac:dyDescent="0.25">
      <c r="A7497" s="1" t="s">
        <v>37468</v>
      </c>
      <c r="B7497" s="1" t="s">
        <v>46354</v>
      </c>
      <c r="C7497" s="3">
        <f>output__7[[#This Row],[Column1]] + 1.47009*10^11</f>
        <v>147092958000</v>
      </c>
    </row>
    <row r="7498" spans="1:3" x14ac:dyDescent="0.25">
      <c r="A7498" s="1" t="s">
        <v>37469</v>
      </c>
      <c r="B7498" s="1" t="s">
        <v>46355</v>
      </c>
      <c r="C7498" s="3">
        <f>output__7[[#This Row],[Column1]] + 1.47009*10^11</f>
        <v>147092968000</v>
      </c>
    </row>
    <row r="7499" spans="1:3" x14ac:dyDescent="0.25">
      <c r="A7499" s="1" t="s">
        <v>37470</v>
      </c>
      <c r="B7499" s="1" t="s">
        <v>46356</v>
      </c>
      <c r="C7499" s="3">
        <f>output__7[[#This Row],[Column1]] + 1.47009*10^11</f>
        <v>147092978000</v>
      </c>
    </row>
    <row r="7500" spans="1:3" x14ac:dyDescent="0.25">
      <c r="A7500" s="1" t="s">
        <v>37471</v>
      </c>
      <c r="B7500" s="1" t="s">
        <v>46357</v>
      </c>
      <c r="C7500" s="3">
        <f>output__7[[#This Row],[Column1]] + 1.47009*10^11</f>
        <v>147092988000</v>
      </c>
    </row>
    <row r="7501" spans="1:3" x14ac:dyDescent="0.25">
      <c r="A7501" s="1" t="s">
        <v>37472</v>
      </c>
      <c r="B7501" s="1" t="s">
        <v>46358</v>
      </c>
      <c r="C7501" s="3">
        <f>output__7[[#This Row],[Column1]] + 1.47009*10^11</f>
        <v>147092998000</v>
      </c>
    </row>
    <row r="7502" spans="1:3" x14ac:dyDescent="0.25">
      <c r="A7502" s="1" t="s">
        <v>37473</v>
      </c>
      <c r="B7502" s="1" t="s">
        <v>46359</v>
      </c>
      <c r="C7502" s="3">
        <f>output__7[[#This Row],[Column1]] + 1.47009*10^11</f>
        <v>147093008000</v>
      </c>
    </row>
    <row r="7503" spans="1:3" x14ac:dyDescent="0.25">
      <c r="A7503" s="1" t="s">
        <v>37474</v>
      </c>
      <c r="B7503" s="1" t="s">
        <v>46360</v>
      </c>
      <c r="C7503" s="3">
        <f>output__7[[#This Row],[Column1]] + 1.47009*10^11</f>
        <v>147093018000</v>
      </c>
    </row>
    <row r="7504" spans="1:3" x14ac:dyDescent="0.25">
      <c r="A7504" s="1" t="s">
        <v>37475</v>
      </c>
      <c r="B7504" s="1" t="s">
        <v>46361</v>
      </c>
      <c r="C7504" s="3">
        <f>output__7[[#This Row],[Column1]] + 1.47009*10^11</f>
        <v>147093028000</v>
      </c>
    </row>
    <row r="7505" spans="1:3" x14ac:dyDescent="0.25">
      <c r="A7505" s="1" t="s">
        <v>37476</v>
      </c>
      <c r="B7505" s="1" t="s">
        <v>46362</v>
      </c>
      <c r="C7505" s="3">
        <f>output__7[[#This Row],[Column1]] + 1.47009*10^11</f>
        <v>147093038000</v>
      </c>
    </row>
    <row r="7506" spans="1:3" x14ac:dyDescent="0.25">
      <c r="A7506" s="1" t="s">
        <v>37477</v>
      </c>
      <c r="B7506" s="1" t="s">
        <v>46363</v>
      </c>
      <c r="C7506" s="3">
        <f>output__7[[#This Row],[Column1]] + 1.47009*10^11</f>
        <v>147093048000</v>
      </c>
    </row>
    <row r="7507" spans="1:3" x14ac:dyDescent="0.25">
      <c r="A7507" s="1" t="s">
        <v>37478</v>
      </c>
      <c r="B7507" s="1" t="s">
        <v>46364</v>
      </c>
      <c r="C7507" s="3">
        <f>output__7[[#This Row],[Column1]] + 1.47009*10^11</f>
        <v>147093058000</v>
      </c>
    </row>
    <row r="7508" spans="1:3" x14ac:dyDescent="0.25">
      <c r="A7508" s="1" t="s">
        <v>37479</v>
      </c>
      <c r="B7508" s="1" t="s">
        <v>46365</v>
      </c>
      <c r="C7508" s="3">
        <f>output__7[[#This Row],[Column1]] + 1.47009*10^11</f>
        <v>147093068000</v>
      </c>
    </row>
    <row r="7509" spans="1:3" x14ac:dyDescent="0.25">
      <c r="A7509" s="1" t="s">
        <v>37480</v>
      </c>
      <c r="B7509" s="1" t="s">
        <v>46366</v>
      </c>
      <c r="C7509" s="3">
        <f>output__7[[#This Row],[Column1]] + 1.47009*10^11</f>
        <v>147093078000</v>
      </c>
    </row>
    <row r="7510" spans="1:3" x14ac:dyDescent="0.25">
      <c r="A7510" s="1" t="s">
        <v>37481</v>
      </c>
      <c r="B7510" s="1" t="s">
        <v>46367</v>
      </c>
      <c r="C7510" s="3">
        <f>output__7[[#This Row],[Column1]] + 1.47009*10^11</f>
        <v>147093088000</v>
      </c>
    </row>
    <row r="7511" spans="1:3" x14ac:dyDescent="0.25">
      <c r="A7511" s="1" t="s">
        <v>37482</v>
      </c>
      <c r="B7511" s="1" t="s">
        <v>46368</v>
      </c>
      <c r="C7511" s="3">
        <f>output__7[[#This Row],[Column1]] + 1.47009*10^11</f>
        <v>147093098000</v>
      </c>
    </row>
    <row r="7512" spans="1:3" x14ac:dyDescent="0.25">
      <c r="A7512" s="1" t="s">
        <v>37483</v>
      </c>
      <c r="B7512" s="1" t="s">
        <v>46369</v>
      </c>
      <c r="C7512" s="3">
        <f>output__7[[#This Row],[Column1]] + 1.47009*10^11</f>
        <v>147093108000</v>
      </c>
    </row>
    <row r="7513" spans="1:3" x14ac:dyDescent="0.25">
      <c r="A7513" s="1" t="s">
        <v>37484</v>
      </c>
      <c r="B7513" s="1" t="s">
        <v>46370</v>
      </c>
      <c r="C7513" s="3">
        <f>output__7[[#This Row],[Column1]] + 1.47009*10^11</f>
        <v>147093118000</v>
      </c>
    </row>
    <row r="7514" spans="1:3" x14ac:dyDescent="0.25">
      <c r="A7514" s="1" t="s">
        <v>37485</v>
      </c>
      <c r="B7514" s="1" t="s">
        <v>46371</v>
      </c>
      <c r="C7514" s="3">
        <f>output__7[[#This Row],[Column1]] + 1.47009*10^11</f>
        <v>147093128000</v>
      </c>
    </row>
    <row r="7515" spans="1:3" x14ac:dyDescent="0.25">
      <c r="A7515" s="1" t="s">
        <v>37486</v>
      </c>
      <c r="B7515" s="1" t="s">
        <v>46372</v>
      </c>
      <c r="C7515" s="3">
        <f>output__7[[#This Row],[Column1]] + 1.47009*10^11</f>
        <v>147093138000</v>
      </c>
    </row>
    <row r="7516" spans="1:3" x14ac:dyDescent="0.25">
      <c r="A7516" s="1" t="s">
        <v>37487</v>
      </c>
      <c r="B7516" s="1" t="s">
        <v>46373</v>
      </c>
      <c r="C7516" s="3">
        <f>output__7[[#This Row],[Column1]] + 1.47009*10^11</f>
        <v>147093148000</v>
      </c>
    </row>
    <row r="7517" spans="1:3" x14ac:dyDescent="0.25">
      <c r="A7517" s="1" t="s">
        <v>37488</v>
      </c>
      <c r="B7517" s="1" t="s">
        <v>46374</v>
      </c>
      <c r="C7517" s="3">
        <f>output__7[[#This Row],[Column1]] + 1.47009*10^11</f>
        <v>147093158000</v>
      </c>
    </row>
    <row r="7518" spans="1:3" x14ac:dyDescent="0.25">
      <c r="A7518" s="1" t="s">
        <v>37489</v>
      </c>
      <c r="B7518" s="1" t="s">
        <v>46375</v>
      </c>
      <c r="C7518" s="3">
        <f>output__7[[#This Row],[Column1]] + 1.47009*10^11</f>
        <v>147093168000</v>
      </c>
    </row>
    <row r="7519" spans="1:3" x14ac:dyDescent="0.25">
      <c r="A7519" s="1" t="s">
        <v>37490</v>
      </c>
      <c r="B7519" s="1" t="s">
        <v>46376</v>
      </c>
      <c r="C7519" s="3">
        <f>output__7[[#This Row],[Column1]] + 1.47009*10^11</f>
        <v>147093178000</v>
      </c>
    </row>
    <row r="7520" spans="1:3" x14ac:dyDescent="0.25">
      <c r="A7520" s="1" t="s">
        <v>37491</v>
      </c>
      <c r="B7520" s="1" t="s">
        <v>46377</v>
      </c>
      <c r="C7520" s="3">
        <f>output__7[[#This Row],[Column1]] + 1.47009*10^11</f>
        <v>147093188000</v>
      </c>
    </row>
    <row r="7521" spans="1:3" x14ac:dyDescent="0.25">
      <c r="A7521" s="1" t="s">
        <v>37492</v>
      </c>
      <c r="B7521" s="1" t="s">
        <v>46378</v>
      </c>
      <c r="C7521" s="3">
        <f>output__7[[#This Row],[Column1]] + 1.47009*10^11</f>
        <v>147093198000</v>
      </c>
    </row>
    <row r="7522" spans="1:3" x14ac:dyDescent="0.25">
      <c r="A7522" s="1" t="s">
        <v>37493</v>
      </c>
      <c r="B7522" s="1" t="s">
        <v>46379</v>
      </c>
      <c r="C7522" s="3">
        <f>output__7[[#This Row],[Column1]] + 1.47009*10^11</f>
        <v>147093208000</v>
      </c>
    </row>
    <row r="7523" spans="1:3" x14ac:dyDescent="0.25">
      <c r="A7523" s="1" t="s">
        <v>37494</v>
      </c>
      <c r="B7523" s="1" t="s">
        <v>46380</v>
      </c>
      <c r="C7523" s="3">
        <f>output__7[[#This Row],[Column1]] + 1.47009*10^11</f>
        <v>147093218000</v>
      </c>
    </row>
    <row r="7524" spans="1:3" x14ac:dyDescent="0.25">
      <c r="A7524" s="1" t="s">
        <v>37495</v>
      </c>
      <c r="B7524" s="1" t="s">
        <v>46381</v>
      </c>
      <c r="C7524" s="3">
        <f>output__7[[#This Row],[Column1]] + 1.47009*10^11</f>
        <v>147093228000</v>
      </c>
    </row>
    <row r="7525" spans="1:3" x14ac:dyDescent="0.25">
      <c r="A7525" s="1" t="s">
        <v>37496</v>
      </c>
      <c r="B7525" s="1" t="s">
        <v>46382</v>
      </c>
      <c r="C7525" s="3">
        <f>output__7[[#This Row],[Column1]] + 1.47009*10^11</f>
        <v>147093238000</v>
      </c>
    </row>
    <row r="7526" spans="1:3" x14ac:dyDescent="0.25">
      <c r="A7526" s="1" t="s">
        <v>37497</v>
      </c>
      <c r="B7526" s="1" t="s">
        <v>46383</v>
      </c>
      <c r="C7526" s="3">
        <f>output__7[[#This Row],[Column1]] + 1.47009*10^11</f>
        <v>147093248000</v>
      </c>
    </row>
    <row r="7527" spans="1:3" x14ac:dyDescent="0.25">
      <c r="A7527" s="1" t="s">
        <v>37498</v>
      </c>
      <c r="B7527" s="1" t="s">
        <v>46384</v>
      </c>
      <c r="C7527" s="3">
        <f>output__7[[#This Row],[Column1]] + 1.47009*10^11</f>
        <v>147093258000</v>
      </c>
    </row>
    <row r="7528" spans="1:3" x14ac:dyDescent="0.25">
      <c r="A7528" s="1" t="s">
        <v>37499</v>
      </c>
      <c r="B7528" s="1" t="s">
        <v>46385</v>
      </c>
      <c r="C7528" s="3">
        <f>output__7[[#This Row],[Column1]] + 1.47009*10^11</f>
        <v>147093268000</v>
      </c>
    </row>
    <row r="7529" spans="1:3" x14ac:dyDescent="0.25">
      <c r="A7529" s="1" t="s">
        <v>37500</v>
      </c>
      <c r="B7529" s="1" t="s">
        <v>46386</v>
      </c>
      <c r="C7529" s="3">
        <f>output__7[[#This Row],[Column1]] + 1.47009*10^11</f>
        <v>147093278000</v>
      </c>
    </row>
    <row r="7530" spans="1:3" x14ac:dyDescent="0.25">
      <c r="A7530" s="1" t="s">
        <v>37501</v>
      </c>
      <c r="B7530" s="1" t="s">
        <v>46387</v>
      </c>
      <c r="C7530" s="3">
        <f>output__7[[#This Row],[Column1]] + 1.47009*10^11</f>
        <v>147093288000</v>
      </c>
    </row>
    <row r="7531" spans="1:3" x14ac:dyDescent="0.25">
      <c r="A7531" s="1" t="s">
        <v>37502</v>
      </c>
      <c r="B7531" s="1" t="s">
        <v>46388</v>
      </c>
      <c r="C7531" s="3">
        <f>output__7[[#This Row],[Column1]] + 1.47009*10^11</f>
        <v>147093298000</v>
      </c>
    </row>
    <row r="7532" spans="1:3" x14ac:dyDescent="0.25">
      <c r="A7532" s="1" t="s">
        <v>37503</v>
      </c>
      <c r="B7532" s="1" t="s">
        <v>46389</v>
      </c>
      <c r="C7532" s="3">
        <f>output__7[[#This Row],[Column1]] + 1.47009*10^11</f>
        <v>147093308000</v>
      </c>
    </row>
    <row r="7533" spans="1:3" x14ac:dyDescent="0.25">
      <c r="A7533" s="1" t="s">
        <v>37504</v>
      </c>
      <c r="B7533" s="1" t="s">
        <v>46390</v>
      </c>
      <c r="C7533" s="3">
        <f>output__7[[#This Row],[Column1]] + 1.47009*10^11</f>
        <v>147093318000</v>
      </c>
    </row>
    <row r="7534" spans="1:3" x14ac:dyDescent="0.25">
      <c r="A7534" s="1" t="s">
        <v>37505</v>
      </c>
      <c r="B7534" s="1" t="s">
        <v>46391</v>
      </c>
      <c r="C7534" s="3">
        <f>output__7[[#This Row],[Column1]] + 1.47009*10^11</f>
        <v>147093328000</v>
      </c>
    </row>
    <row r="7535" spans="1:3" x14ac:dyDescent="0.25">
      <c r="A7535" s="1" t="s">
        <v>37506</v>
      </c>
      <c r="B7535" s="1" t="s">
        <v>46392</v>
      </c>
      <c r="C7535" s="3">
        <f>output__7[[#This Row],[Column1]] + 1.47009*10^11</f>
        <v>147093338000</v>
      </c>
    </row>
    <row r="7536" spans="1:3" x14ac:dyDescent="0.25">
      <c r="A7536" s="1" t="s">
        <v>37507</v>
      </c>
      <c r="B7536" s="1" t="s">
        <v>46393</v>
      </c>
      <c r="C7536" s="3">
        <f>output__7[[#This Row],[Column1]] + 1.47009*10^11</f>
        <v>147093348000</v>
      </c>
    </row>
    <row r="7537" spans="1:3" x14ac:dyDescent="0.25">
      <c r="A7537" s="1" t="s">
        <v>37508</v>
      </c>
      <c r="B7537" s="1" t="s">
        <v>46394</v>
      </c>
      <c r="C7537" s="3">
        <f>output__7[[#This Row],[Column1]] + 1.47009*10^11</f>
        <v>147093358000</v>
      </c>
    </row>
    <row r="7538" spans="1:3" x14ac:dyDescent="0.25">
      <c r="A7538" s="1" t="s">
        <v>37509</v>
      </c>
      <c r="B7538" s="1" t="s">
        <v>46395</v>
      </c>
      <c r="C7538" s="3">
        <f>output__7[[#This Row],[Column1]] + 1.47009*10^11</f>
        <v>147093368000</v>
      </c>
    </row>
    <row r="7539" spans="1:3" x14ac:dyDescent="0.25">
      <c r="A7539" s="1" t="s">
        <v>37510</v>
      </c>
      <c r="B7539" s="1" t="s">
        <v>46396</v>
      </c>
      <c r="C7539" s="3">
        <f>output__7[[#This Row],[Column1]] + 1.47009*10^11</f>
        <v>147093378000</v>
      </c>
    </row>
    <row r="7540" spans="1:3" x14ac:dyDescent="0.25">
      <c r="A7540" s="1" t="s">
        <v>37511</v>
      </c>
      <c r="B7540" s="1" t="s">
        <v>46397</v>
      </c>
      <c r="C7540" s="3">
        <f>output__7[[#This Row],[Column1]] + 1.47009*10^11</f>
        <v>147093388000</v>
      </c>
    </row>
    <row r="7541" spans="1:3" x14ac:dyDescent="0.25">
      <c r="A7541" s="1" t="s">
        <v>37512</v>
      </c>
      <c r="B7541" s="1" t="s">
        <v>46398</v>
      </c>
      <c r="C7541" s="3">
        <f>output__7[[#This Row],[Column1]] + 1.47009*10^11</f>
        <v>147093398000</v>
      </c>
    </row>
    <row r="7542" spans="1:3" x14ac:dyDescent="0.25">
      <c r="A7542" s="1" t="s">
        <v>37513</v>
      </c>
      <c r="B7542" s="1" t="s">
        <v>46399</v>
      </c>
      <c r="C7542" s="3">
        <f>output__7[[#This Row],[Column1]] + 1.47009*10^11</f>
        <v>147093408000</v>
      </c>
    </row>
    <row r="7543" spans="1:3" x14ac:dyDescent="0.25">
      <c r="A7543" s="1" t="s">
        <v>37514</v>
      </c>
      <c r="B7543" s="1" t="s">
        <v>46400</v>
      </c>
      <c r="C7543" s="3">
        <f>output__7[[#This Row],[Column1]] + 1.47009*10^11</f>
        <v>147093418000</v>
      </c>
    </row>
    <row r="7544" spans="1:3" x14ac:dyDescent="0.25">
      <c r="A7544" s="1" t="s">
        <v>37515</v>
      </c>
      <c r="B7544" s="1" t="s">
        <v>46401</v>
      </c>
      <c r="C7544" s="3">
        <f>output__7[[#This Row],[Column1]] + 1.47009*10^11</f>
        <v>147093428000</v>
      </c>
    </row>
    <row r="7545" spans="1:3" x14ac:dyDescent="0.25">
      <c r="A7545" s="1" t="s">
        <v>37516</v>
      </c>
      <c r="B7545" s="1" t="s">
        <v>46402</v>
      </c>
      <c r="C7545" s="3">
        <f>output__7[[#This Row],[Column1]] + 1.47009*10^11</f>
        <v>147093438000</v>
      </c>
    </row>
    <row r="7546" spans="1:3" x14ac:dyDescent="0.25">
      <c r="A7546" s="1" t="s">
        <v>37517</v>
      </c>
      <c r="B7546" s="1" t="s">
        <v>46403</v>
      </c>
      <c r="C7546" s="3">
        <f>output__7[[#This Row],[Column1]] + 1.47009*10^11</f>
        <v>147093448000</v>
      </c>
    </row>
    <row r="7547" spans="1:3" x14ac:dyDescent="0.25">
      <c r="A7547" s="1" t="s">
        <v>37518</v>
      </c>
      <c r="B7547" s="1" t="s">
        <v>46404</v>
      </c>
      <c r="C7547" s="3">
        <f>output__7[[#This Row],[Column1]] + 1.47009*10^11</f>
        <v>147093458000</v>
      </c>
    </row>
    <row r="7548" spans="1:3" x14ac:dyDescent="0.25">
      <c r="A7548" s="1" t="s">
        <v>37519</v>
      </c>
      <c r="B7548" s="1" t="s">
        <v>46405</v>
      </c>
      <c r="C7548" s="3">
        <f>output__7[[#This Row],[Column1]] + 1.47009*10^11</f>
        <v>147093468000</v>
      </c>
    </row>
    <row r="7549" spans="1:3" x14ac:dyDescent="0.25">
      <c r="A7549" s="1" t="s">
        <v>37520</v>
      </c>
      <c r="B7549" s="1" t="s">
        <v>46406</v>
      </c>
      <c r="C7549" s="3">
        <f>output__7[[#This Row],[Column1]] + 1.47009*10^11</f>
        <v>147093478000</v>
      </c>
    </row>
    <row r="7550" spans="1:3" x14ac:dyDescent="0.25">
      <c r="A7550" s="1" t="s">
        <v>37521</v>
      </c>
      <c r="B7550" s="1" t="s">
        <v>46407</v>
      </c>
      <c r="C7550" s="3">
        <f>output__7[[#This Row],[Column1]] + 1.47009*10^11</f>
        <v>147093488000</v>
      </c>
    </row>
    <row r="7551" spans="1:3" x14ac:dyDescent="0.25">
      <c r="A7551" s="1" t="s">
        <v>37522</v>
      </c>
      <c r="B7551" s="1" t="s">
        <v>46408</v>
      </c>
      <c r="C7551" s="3">
        <f>output__7[[#This Row],[Column1]] + 1.47009*10^11</f>
        <v>147093498000</v>
      </c>
    </row>
    <row r="7552" spans="1:3" x14ac:dyDescent="0.25">
      <c r="A7552" s="1" t="s">
        <v>37523</v>
      </c>
      <c r="B7552" s="1" t="s">
        <v>46409</v>
      </c>
      <c r="C7552" s="3">
        <f>output__7[[#This Row],[Column1]] + 1.47009*10^11</f>
        <v>147093508000</v>
      </c>
    </row>
    <row r="7553" spans="1:3" x14ac:dyDescent="0.25">
      <c r="A7553" s="1" t="s">
        <v>37524</v>
      </c>
      <c r="B7553" s="1" t="s">
        <v>46410</v>
      </c>
      <c r="C7553" s="3">
        <f>output__7[[#This Row],[Column1]] + 1.47009*10^11</f>
        <v>147093518000</v>
      </c>
    </row>
    <row r="7554" spans="1:3" x14ac:dyDescent="0.25">
      <c r="A7554" s="1" t="s">
        <v>37525</v>
      </c>
      <c r="B7554" s="1" t="s">
        <v>46411</v>
      </c>
      <c r="C7554" s="3">
        <f>output__7[[#This Row],[Column1]] + 1.47009*10^11</f>
        <v>147093528000</v>
      </c>
    </row>
    <row r="7555" spans="1:3" x14ac:dyDescent="0.25">
      <c r="A7555" s="1" t="s">
        <v>37526</v>
      </c>
      <c r="B7555" s="1" t="s">
        <v>46412</v>
      </c>
      <c r="C7555" s="3">
        <f>output__7[[#This Row],[Column1]] + 1.47009*10^11</f>
        <v>147093538000</v>
      </c>
    </row>
    <row r="7556" spans="1:3" x14ac:dyDescent="0.25">
      <c r="A7556" s="1" t="s">
        <v>37527</v>
      </c>
      <c r="B7556" s="1" t="s">
        <v>46413</v>
      </c>
      <c r="C7556" s="3">
        <f>output__7[[#This Row],[Column1]] + 1.47009*10^11</f>
        <v>147093548000</v>
      </c>
    </row>
    <row r="7557" spans="1:3" x14ac:dyDescent="0.25">
      <c r="A7557" s="1" t="s">
        <v>37528</v>
      </c>
      <c r="B7557" s="1" t="s">
        <v>46414</v>
      </c>
      <c r="C7557" s="3">
        <f>output__7[[#This Row],[Column1]] + 1.47009*10^11</f>
        <v>147093558000</v>
      </c>
    </row>
    <row r="7558" spans="1:3" x14ac:dyDescent="0.25">
      <c r="A7558" s="1" t="s">
        <v>37529</v>
      </c>
      <c r="B7558" s="1" t="s">
        <v>46415</v>
      </c>
      <c r="C7558" s="3">
        <f>output__7[[#This Row],[Column1]] + 1.47009*10^11</f>
        <v>147093568000</v>
      </c>
    </row>
    <row r="7559" spans="1:3" x14ac:dyDescent="0.25">
      <c r="A7559" s="1" t="s">
        <v>37530</v>
      </c>
      <c r="B7559" s="1" t="s">
        <v>46416</v>
      </c>
      <c r="C7559" s="3">
        <f>output__7[[#This Row],[Column1]] + 1.47009*10^11</f>
        <v>147093578000</v>
      </c>
    </row>
    <row r="7560" spans="1:3" x14ac:dyDescent="0.25">
      <c r="A7560" s="1" t="s">
        <v>37531</v>
      </c>
      <c r="B7560" s="1" t="s">
        <v>46417</v>
      </c>
      <c r="C7560" s="3">
        <f>output__7[[#This Row],[Column1]] + 1.47009*10^11</f>
        <v>147093588000</v>
      </c>
    </row>
    <row r="7561" spans="1:3" x14ac:dyDescent="0.25">
      <c r="A7561" s="1" t="s">
        <v>37532</v>
      </c>
      <c r="B7561" s="1" t="s">
        <v>46418</v>
      </c>
      <c r="C7561" s="3">
        <f>output__7[[#This Row],[Column1]] + 1.47009*10^11</f>
        <v>147093598000</v>
      </c>
    </row>
    <row r="7562" spans="1:3" x14ac:dyDescent="0.25">
      <c r="A7562" s="1" t="s">
        <v>37533</v>
      </c>
      <c r="B7562" s="1" t="s">
        <v>46419</v>
      </c>
      <c r="C7562" s="3">
        <f>output__7[[#This Row],[Column1]] + 1.47009*10^11</f>
        <v>147093608000</v>
      </c>
    </row>
    <row r="7563" spans="1:3" x14ac:dyDescent="0.25">
      <c r="A7563" s="1" t="s">
        <v>37534</v>
      </c>
      <c r="B7563" s="1" t="s">
        <v>46420</v>
      </c>
      <c r="C7563" s="3">
        <f>output__7[[#This Row],[Column1]] + 1.47009*10^11</f>
        <v>147093618000</v>
      </c>
    </row>
    <row r="7564" spans="1:3" x14ac:dyDescent="0.25">
      <c r="A7564" s="1" t="s">
        <v>37535</v>
      </c>
      <c r="B7564" s="1" t="s">
        <v>46421</v>
      </c>
      <c r="C7564" s="3">
        <f>output__7[[#This Row],[Column1]] + 1.47009*10^11</f>
        <v>147093628000</v>
      </c>
    </row>
    <row r="7565" spans="1:3" x14ac:dyDescent="0.25">
      <c r="A7565" s="1" t="s">
        <v>37536</v>
      </c>
      <c r="B7565" s="1" t="s">
        <v>46422</v>
      </c>
      <c r="C7565" s="3">
        <f>output__7[[#This Row],[Column1]] + 1.47009*10^11</f>
        <v>147093638000</v>
      </c>
    </row>
    <row r="7566" spans="1:3" x14ac:dyDescent="0.25">
      <c r="A7566" s="1" t="s">
        <v>37537</v>
      </c>
      <c r="B7566" s="1" t="s">
        <v>46423</v>
      </c>
      <c r="C7566" s="3">
        <f>output__7[[#This Row],[Column1]] + 1.47009*10^11</f>
        <v>147093648000</v>
      </c>
    </row>
    <row r="7567" spans="1:3" x14ac:dyDescent="0.25">
      <c r="A7567" s="1" t="s">
        <v>37538</v>
      </c>
      <c r="B7567" s="1" t="s">
        <v>46424</v>
      </c>
      <c r="C7567" s="3">
        <f>output__7[[#This Row],[Column1]] + 1.47009*10^11</f>
        <v>147093658000</v>
      </c>
    </row>
    <row r="7568" spans="1:3" x14ac:dyDescent="0.25">
      <c r="A7568" s="1" t="s">
        <v>37539</v>
      </c>
      <c r="B7568" s="1" t="s">
        <v>46425</v>
      </c>
      <c r="C7568" s="3">
        <f>output__7[[#This Row],[Column1]] + 1.47009*10^11</f>
        <v>147093668000</v>
      </c>
    </row>
    <row r="7569" spans="1:3" x14ac:dyDescent="0.25">
      <c r="A7569" s="1" t="s">
        <v>37540</v>
      </c>
      <c r="B7569" s="1" t="s">
        <v>46426</v>
      </c>
      <c r="C7569" s="3">
        <f>output__7[[#This Row],[Column1]] + 1.47009*10^11</f>
        <v>147093678000</v>
      </c>
    </row>
    <row r="7570" spans="1:3" x14ac:dyDescent="0.25">
      <c r="A7570" s="1" t="s">
        <v>37541</v>
      </c>
      <c r="B7570" s="1" t="s">
        <v>46427</v>
      </c>
      <c r="C7570" s="3">
        <f>output__7[[#This Row],[Column1]] + 1.47009*10^11</f>
        <v>147093688000</v>
      </c>
    </row>
    <row r="7571" spans="1:3" x14ac:dyDescent="0.25">
      <c r="A7571" s="1" t="s">
        <v>37542</v>
      </c>
      <c r="B7571" s="1" t="s">
        <v>46428</v>
      </c>
      <c r="C7571" s="3">
        <f>output__7[[#This Row],[Column1]] + 1.47009*10^11</f>
        <v>147093698000</v>
      </c>
    </row>
    <row r="7572" spans="1:3" x14ac:dyDescent="0.25">
      <c r="A7572" s="1" t="s">
        <v>37543</v>
      </c>
      <c r="B7572" s="1" t="s">
        <v>46429</v>
      </c>
      <c r="C7572" s="3">
        <f>output__7[[#This Row],[Column1]] + 1.47009*10^11</f>
        <v>147093708000</v>
      </c>
    </row>
    <row r="7573" spans="1:3" x14ac:dyDescent="0.25">
      <c r="A7573" s="1" t="s">
        <v>37544</v>
      </c>
      <c r="B7573" s="1" t="s">
        <v>46430</v>
      </c>
      <c r="C7573" s="3">
        <f>output__7[[#This Row],[Column1]] + 1.47009*10^11</f>
        <v>147093718000</v>
      </c>
    </row>
    <row r="7574" spans="1:3" x14ac:dyDescent="0.25">
      <c r="A7574" s="1" t="s">
        <v>37545</v>
      </c>
      <c r="B7574" s="1" t="s">
        <v>46431</v>
      </c>
      <c r="C7574" s="3">
        <f>output__7[[#This Row],[Column1]] + 1.47009*10^11</f>
        <v>147093728000</v>
      </c>
    </row>
    <row r="7575" spans="1:3" x14ac:dyDescent="0.25">
      <c r="A7575" s="1" t="s">
        <v>37546</v>
      </c>
      <c r="B7575" s="1" t="s">
        <v>46432</v>
      </c>
      <c r="C7575" s="3">
        <f>output__7[[#This Row],[Column1]] + 1.47009*10^11</f>
        <v>147093738000</v>
      </c>
    </row>
    <row r="7576" spans="1:3" x14ac:dyDescent="0.25">
      <c r="A7576" s="1" t="s">
        <v>37547</v>
      </c>
      <c r="B7576" s="1" t="s">
        <v>46433</v>
      </c>
      <c r="C7576" s="3">
        <f>output__7[[#This Row],[Column1]] + 1.47009*10^11</f>
        <v>147093748000</v>
      </c>
    </row>
    <row r="7577" spans="1:3" x14ac:dyDescent="0.25">
      <c r="A7577" s="1" t="s">
        <v>37548</v>
      </c>
      <c r="B7577" s="1" t="s">
        <v>46434</v>
      </c>
      <c r="C7577" s="3">
        <f>output__7[[#This Row],[Column1]] + 1.47009*10^11</f>
        <v>147093758000</v>
      </c>
    </row>
    <row r="7578" spans="1:3" x14ac:dyDescent="0.25">
      <c r="A7578" s="1" t="s">
        <v>37549</v>
      </c>
      <c r="B7578" s="1" t="s">
        <v>46435</v>
      </c>
      <c r="C7578" s="3">
        <f>output__7[[#This Row],[Column1]] + 1.47009*10^11</f>
        <v>147093768000</v>
      </c>
    </row>
    <row r="7579" spans="1:3" x14ac:dyDescent="0.25">
      <c r="A7579" s="1" t="s">
        <v>37550</v>
      </c>
      <c r="B7579" s="1" t="s">
        <v>46436</v>
      </c>
      <c r="C7579" s="3">
        <f>output__7[[#This Row],[Column1]] + 1.47009*10^11</f>
        <v>147093778000</v>
      </c>
    </row>
    <row r="7580" spans="1:3" x14ac:dyDescent="0.25">
      <c r="A7580" s="1" t="s">
        <v>37551</v>
      </c>
      <c r="B7580" s="1" t="s">
        <v>46437</v>
      </c>
      <c r="C7580" s="3">
        <f>output__7[[#This Row],[Column1]] + 1.47009*10^11</f>
        <v>147093788000</v>
      </c>
    </row>
    <row r="7581" spans="1:3" x14ac:dyDescent="0.25">
      <c r="A7581" s="1" t="s">
        <v>37552</v>
      </c>
      <c r="B7581" s="1" t="s">
        <v>46438</v>
      </c>
      <c r="C7581" s="3">
        <f>output__7[[#This Row],[Column1]] + 1.47009*10^11</f>
        <v>147093798000</v>
      </c>
    </row>
    <row r="7582" spans="1:3" x14ac:dyDescent="0.25">
      <c r="A7582" s="1" t="s">
        <v>37553</v>
      </c>
      <c r="B7582" s="1" t="s">
        <v>46439</v>
      </c>
      <c r="C7582" s="3">
        <f>output__7[[#This Row],[Column1]] + 1.47009*10^11</f>
        <v>147093808000</v>
      </c>
    </row>
    <row r="7583" spans="1:3" x14ac:dyDescent="0.25">
      <c r="A7583" s="1" t="s">
        <v>37554</v>
      </c>
      <c r="B7583" s="1" t="s">
        <v>46440</v>
      </c>
      <c r="C7583" s="3">
        <f>output__7[[#This Row],[Column1]] + 1.47009*10^11</f>
        <v>147093818000</v>
      </c>
    </row>
    <row r="7584" spans="1:3" x14ac:dyDescent="0.25">
      <c r="A7584" s="1" t="s">
        <v>37555</v>
      </c>
      <c r="B7584" s="1" t="s">
        <v>46441</v>
      </c>
      <c r="C7584" s="3">
        <f>output__7[[#This Row],[Column1]] + 1.47009*10^11</f>
        <v>147093828000</v>
      </c>
    </row>
    <row r="7585" spans="1:3" x14ac:dyDescent="0.25">
      <c r="A7585" s="1" t="s">
        <v>37556</v>
      </c>
      <c r="B7585" s="1" t="s">
        <v>46442</v>
      </c>
      <c r="C7585" s="3">
        <f>output__7[[#This Row],[Column1]] + 1.47009*10^11</f>
        <v>147093838000</v>
      </c>
    </row>
    <row r="7586" spans="1:3" x14ac:dyDescent="0.25">
      <c r="A7586" s="1" t="s">
        <v>37557</v>
      </c>
      <c r="B7586" s="1" t="s">
        <v>46443</v>
      </c>
      <c r="C7586" s="3">
        <f>output__7[[#This Row],[Column1]] + 1.47009*10^11</f>
        <v>147093848000</v>
      </c>
    </row>
    <row r="7587" spans="1:3" x14ac:dyDescent="0.25">
      <c r="A7587" s="1" t="s">
        <v>37558</v>
      </c>
      <c r="B7587" s="1" t="s">
        <v>46444</v>
      </c>
      <c r="C7587" s="3">
        <f>output__7[[#This Row],[Column1]] + 1.47009*10^11</f>
        <v>147093858000</v>
      </c>
    </row>
    <row r="7588" spans="1:3" x14ac:dyDescent="0.25">
      <c r="A7588" s="1" t="s">
        <v>37559</v>
      </c>
      <c r="B7588" s="1" t="s">
        <v>46445</v>
      </c>
      <c r="C7588" s="3">
        <f>output__7[[#This Row],[Column1]] + 1.47009*10^11</f>
        <v>147093868000</v>
      </c>
    </row>
    <row r="7589" spans="1:3" x14ac:dyDescent="0.25">
      <c r="A7589" s="1" t="s">
        <v>37560</v>
      </c>
      <c r="B7589" s="1" t="s">
        <v>46446</v>
      </c>
      <c r="C7589" s="3">
        <f>output__7[[#This Row],[Column1]] + 1.47009*10^11</f>
        <v>147093878000</v>
      </c>
    </row>
    <row r="7590" spans="1:3" x14ac:dyDescent="0.25">
      <c r="A7590" s="1" t="s">
        <v>37561</v>
      </c>
      <c r="B7590" s="1" t="s">
        <v>46447</v>
      </c>
      <c r="C7590" s="3">
        <f>output__7[[#This Row],[Column1]] + 1.47009*10^11</f>
        <v>147093888000</v>
      </c>
    </row>
    <row r="7591" spans="1:3" x14ac:dyDescent="0.25">
      <c r="A7591" s="1" t="s">
        <v>37562</v>
      </c>
      <c r="B7591" s="1" t="s">
        <v>46448</v>
      </c>
      <c r="C7591" s="3">
        <f>output__7[[#This Row],[Column1]] + 1.47009*10^11</f>
        <v>147093898000</v>
      </c>
    </row>
    <row r="7592" spans="1:3" x14ac:dyDescent="0.25">
      <c r="A7592" s="1" t="s">
        <v>37563</v>
      </c>
      <c r="B7592" s="1" t="s">
        <v>46449</v>
      </c>
      <c r="C7592" s="3">
        <f>output__7[[#This Row],[Column1]] + 1.47009*10^11</f>
        <v>147093908000</v>
      </c>
    </row>
    <row r="7593" spans="1:3" x14ac:dyDescent="0.25">
      <c r="A7593" s="1" t="s">
        <v>37564</v>
      </c>
      <c r="B7593" s="1" t="s">
        <v>46450</v>
      </c>
      <c r="C7593" s="3">
        <f>output__7[[#This Row],[Column1]] + 1.47009*10^11</f>
        <v>147093918000</v>
      </c>
    </row>
    <row r="7594" spans="1:3" x14ac:dyDescent="0.25">
      <c r="A7594" s="1" t="s">
        <v>37565</v>
      </c>
      <c r="B7594" s="1" t="s">
        <v>46451</v>
      </c>
      <c r="C7594" s="3">
        <f>output__7[[#This Row],[Column1]] + 1.47009*10^11</f>
        <v>147093928000</v>
      </c>
    </row>
    <row r="7595" spans="1:3" x14ac:dyDescent="0.25">
      <c r="A7595" s="1" t="s">
        <v>37566</v>
      </c>
      <c r="B7595" s="1" t="s">
        <v>46452</v>
      </c>
      <c r="C7595" s="3">
        <f>output__7[[#This Row],[Column1]] + 1.47009*10^11</f>
        <v>147093938000</v>
      </c>
    </row>
    <row r="7596" spans="1:3" x14ac:dyDescent="0.25">
      <c r="A7596" s="1" t="s">
        <v>37567</v>
      </c>
      <c r="B7596" s="1" t="s">
        <v>46453</v>
      </c>
      <c r="C7596" s="3">
        <f>output__7[[#This Row],[Column1]] + 1.47009*10^11</f>
        <v>147093948000</v>
      </c>
    </row>
    <row r="7597" spans="1:3" x14ac:dyDescent="0.25">
      <c r="A7597" s="1" t="s">
        <v>37568</v>
      </c>
      <c r="B7597" s="1" t="s">
        <v>46454</v>
      </c>
      <c r="C7597" s="3">
        <f>output__7[[#This Row],[Column1]] + 1.47009*10^11</f>
        <v>147093958000</v>
      </c>
    </row>
    <row r="7598" spans="1:3" x14ac:dyDescent="0.25">
      <c r="A7598" s="1" t="s">
        <v>37569</v>
      </c>
      <c r="B7598" s="1" t="s">
        <v>46455</v>
      </c>
      <c r="C7598" s="3">
        <f>output__7[[#This Row],[Column1]] + 1.47009*10^11</f>
        <v>147093968000</v>
      </c>
    </row>
    <row r="7599" spans="1:3" x14ac:dyDescent="0.25">
      <c r="A7599" s="1" t="s">
        <v>37570</v>
      </c>
      <c r="B7599" s="1" t="s">
        <v>46456</v>
      </c>
      <c r="C7599" s="3">
        <f>output__7[[#This Row],[Column1]] + 1.47009*10^11</f>
        <v>147093978000</v>
      </c>
    </row>
    <row r="7600" spans="1:3" x14ac:dyDescent="0.25">
      <c r="A7600" s="1" t="s">
        <v>37571</v>
      </c>
      <c r="B7600" s="1" t="s">
        <v>46457</v>
      </c>
      <c r="C7600" s="3">
        <f>output__7[[#This Row],[Column1]] + 1.47009*10^11</f>
        <v>147093988000</v>
      </c>
    </row>
    <row r="7601" spans="1:3" x14ac:dyDescent="0.25">
      <c r="A7601" s="1" t="s">
        <v>37572</v>
      </c>
      <c r="B7601" s="1" t="s">
        <v>46458</v>
      </c>
      <c r="C7601" s="3">
        <f>output__7[[#This Row],[Column1]] + 1.47009*10^11</f>
        <v>147093998000</v>
      </c>
    </row>
    <row r="7602" spans="1:3" x14ac:dyDescent="0.25">
      <c r="A7602" s="1" t="s">
        <v>37573</v>
      </c>
      <c r="B7602" s="1" t="s">
        <v>46459</v>
      </c>
      <c r="C7602" s="3">
        <f>output__7[[#This Row],[Column1]] + 1.47009*10^11</f>
        <v>147094008000</v>
      </c>
    </row>
    <row r="7603" spans="1:3" x14ac:dyDescent="0.25">
      <c r="A7603" s="1" t="s">
        <v>37574</v>
      </c>
      <c r="B7603" s="1" t="s">
        <v>46460</v>
      </c>
      <c r="C7603" s="3">
        <f>output__7[[#This Row],[Column1]] + 1.47009*10^11</f>
        <v>147094018000</v>
      </c>
    </row>
    <row r="7604" spans="1:3" x14ac:dyDescent="0.25">
      <c r="A7604" s="1" t="s">
        <v>37575</v>
      </c>
      <c r="B7604" s="1" t="s">
        <v>46461</v>
      </c>
      <c r="C7604" s="3">
        <f>output__7[[#This Row],[Column1]] + 1.47009*10^11</f>
        <v>147094028000</v>
      </c>
    </row>
    <row r="7605" spans="1:3" x14ac:dyDescent="0.25">
      <c r="A7605" s="1" t="s">
        <v>37576</v>
      </c>
      <c r="B7605" s="1" t="s">
        <v>46462</v>
      </c>
      <c r="C7605" s="3">
        <f>output__7[[#This Row],[Column1]] + 1.47009*10^11</f>
        <v>147094038000</v>
      </c>
    </row>
    <row r="7606" spans="1:3" x14ac:dyDescent="0.25">
      <c r="A7606" s="1" t="s">
        <v>37577</v>
      </c>
      <c r="B7606" s="1" t="s">
        <v>46463</v>
      </c>
      <c r="C7606" s="3">
        <f>output__7[[#This Row],[Column1]] + 1.47009*10^11</f>
        <v>147094048000</v>
      </c>
    </row>
    <row r="7607" spans="1:3" x14ac:dyDescent="0.25">
      <c r="A7607" s="1" t="s">
        <v>37578</v>
      </c>
      <c r="B7607" s="1" t="s">
        <v>46464</v>
      </c>
      <c r="C7607" s="3">
        <f>output__7[[#This Row],[Column1]] + 1.47009*10^11</f>
        <v>147094058000</v>
      </c>
    </row>
    <row r="7608" spans="1:3" x14ac:dyDescent="0.25">
      <c r="A7608" s="1" t="s">
        <v>37579</v>
      </c>
      <c r="B7608" s="1" t="s">
        <v>46465</v>
      </c>
      <c r="C7608" s="3">
        <f>output__7[[#This Row],[Column1]] + 1.47009*10^11</f>
        <v>147094068000</v>
      </c>
    </row>
    <row r="7609" spans="1:3" x14ac:dyDescent="0.25">
      <c r="A7609" s="1" t="s">
        <v>37580</v>
      </c>
      <c r="B7609" s="1" t="s">
        <v>46466</v>
      </c>
      <c r="C7609" s="3">
        <f>output__7[[#This Row],[Column1]] + 1.47009*10^11</f>
        <v>147094078000</v>
      </c>
    </row>
    <row r="7610" spans="1:3" x14ac:dyDescent="0.25">
      <c r="A7610" s="1" t="s">
        <v>37581</v>
      </c>
      <c r="B7610" s="1" t="s">
        <v>46467</v>
      </c>
      <c r="C7610" s="3">
        <f>output__7[[#This Row],[Column1]] + 1.47009*10^11</f>
        <v>147094088000</v>
      </c>
    </row>
    <row r="7611" spans="1:3" x14ac:dyDescent="0.25">
      <c r="A7611" s="1" t="s">
        <v>37582</v>
      </c>
      <c r="B7611" s="1" t="s">
        <v>46468</v>
      </c>
      <c r="C7611" s="3">
        <f>output__7[[#This Row],[Column1]] + 1.47009*10^11</f>
        <v>147094098000</v>
      </c>
    </row>
    <row r="7612" spans="1:3" x14ac:dyDescent="0.25">
      <c r="A7612" s="1" t="s">
        <v>37583</v>
      </c>
      <c r="B7612" s="1" t="s">
        <v>46469</v>
      </c>
      <c r="C7612" s="3">
        <f>output__7[[#This Row],[Column1]] + 1.47009*10^11</f>
        <v>147094108000</v>
      </c>
    </row>
    <row r="7613" spans="1:3" x14ac:dyDescent="0.25">
      <c r="A7613" s="1" t="s">
        <v>37584</v>
      </c>
      <c r="B7613" s="1" t="s">
        <v>46470</v>
      </c>
      <c r="C7613" s="3">
        <f>output__7[[#This Row],[Column1]] + 1.47009*10^11</f>
        <v>147094118000</v>
      </c>
    </row>
    <row r="7614" spans="1:3" x14ac:dyDescent="0.25">
      <c r="A7614" s="1" t="s">
        <v>37585</v>
      </c>
      <c r="B7614" s="1" t="s">
        <v>46471</v>
      </c>
      <c r="C7614" s="3">
        <f>output__7[[#This Row],[Column1]] + 1.47009*10^11</f>
        <v>147094128000</v>
      </c>
    </row>
    <row r="7615" spans="1:3" x14ac:dyDescent="0.25">
      <c r="A7615" s="1" t="s">
        <v>37586</v>
      </c>
      <c r="B7615" s="1" t="s">
        <v>46472</v>
      </c>
      <c r="C7615" s="3">
        <f>output__7[[#This Row],[Column1]] + 1.47009*10^11</f>
        <v>147094138000</v>
      </c>
    </row>
    <row r="7616" spans="1:3" x14ac:dyDescent="0.25">
      <c r="A7616" s="1" t="s">
        <v>37587</v>
      </c>
      <c r="B7616" s="1" t="s">
        <v>46473</v>
      </c>
      <c r="C7616" s="3">
        <f>output__7[[#This Row],[Column1]] + 1.47009*10^11</f>
        <v>147094148000</v>
      </c>
    </row>
    <row r="7617" spans="1:3" x14ac:dyDescent="0.25">
      <c r="A7617" s="1" t="s">
        <v>37588</v>
      </c>
      <c r="B7617" s="1" t="s">
        <v>46474</v>
      </c>
      <c r="C7617" s="3">
        <f>output__7[[#This Row],[Column1]] + 1.47009*10^11</f>
        <v>147094158000</v>
      </c>
    </row>
    <row r="7618" spans="1:3" x14ac:dyDescent="0.25">
      <c r="A7618" s="1" t="s">
        <v>37589</v>
      </c>
      <c r="B7618" s="1" t="s">
        <v>46475</v>
      </c>
      <c r="C7618" s="3">
        <f>output__7[[#This Row],[Column1]] + 1.47009*10^11</f>
        <v>147094168000</v>
      </c>
    </row>
    <row r="7619" spans="1:3" x14ac:dyDescent="0.25">
      <c r="A7619" s="1" t="s">
        <v>37590</v>
      </c>
      <c r="B7619" s="1" t="s">
        <v>46476</v>
      </c>
      <c r="C7619" s="3">
        <f>output__7[[#This Row],[Column1]] + 1.47009*10^11</f>
        <v>147094178000</v>
      </c>
    </row>
    <row r="7620" spans="1:3" x14ac:dyDescent="0.25">
      <c r="A7620" s="1" t="s">
        <v>37591</v>
      </c>
      <c r="B7620" s="1" t="s">
        <v>46477</v>
      </c>
      <c r="C7620" s="3">
        <f>output__7[[#This Row],[Column1]] + 1.47009*10^11</f>
        <v>147094188000</v>
      </c>
    </row>
    <row r="7621" spans="1:3" x14ac:dyDescent="0.25">
      <c r="A7621" s="1" t="s">
        <v>37592</v>
      </c>
      <c r="B7621" s="1" t="s">
        <v>46478</v>
      </c>
      <c r="C7621" s="3">
        <f>output__7[[#This Row],[Column1]] + 1.47009*10^11</f>
        <v>147094198000</v>
      </c>
    </row>
    <row r="7622" spans="1:3" x14ac:dyDescent="0.25">
      <c r="A7622" s="1" t="s">
        <v>37593</v>
      </c>
      <c r="B7622" s="1" t="s">
        <v>46479</v>
      </c>
      <c r="C7622" s="3">
        <f>output__7[[#This Row],[Column1]] + 1.47009*10^11</f>
        <v>147094208000</v>
      </c>
    </row>
    <row r="7623" spans="1:3" x14ac:dyDescent="0.25">
      <c r="A7623" s="1" t="s">
        <v>37594</v>
      </c>
      <c r="B7623" s="1" t="s">
        <v>46480</v>
      </c>
      <c r="C7623" s="3">
        <f>output__7[[#This Row],[Column1]] + 1.47009*10^11</f>
        <v>147094218000</v>
      </c>
    </row>
    <row r="7624" spans="1:3" x14ac:dyDescent="0.25">
      <c r="A7624" s="1" t="s">
        <v>37595</v>
      </c>
      <c r="B7624" s="1" t="s">
        <v>46481</v>
      </c>
      <c r="C7624" s="3">
        <f>output__7[[#This Row],[Column1]] + 1.47009*10^11</f>
        <v>147094228000</v>
      </c>
    </row>
    <row r="7625" spans="1:3" x14ac:dyDescent="0.25">
      <c r="A7625" s="1" t="s">
        <v>37596</v>
      </c>
      <c r="B7625" s="1" t="s">
        <v>46482</v>
      </c>
      <c r="C7625" s="3">
        <f>output__7[[#This Row],[Column1]] + 1.47009*10^11</f>
        <v>147094238000</v>
      </c>
    </row>
    <row r="7626" spans="1:3" x14ac:dyDescent="0.25">
      <c r="A7626" s="1" t="s">
        <v>37597</v>
      </c>
      <c r="B7626" s="1" t="s">
        <v>46483</v>
      </c>
      <c r="C7626" s="3">
        <f>output__7[[#This Row],[Column1]] + 1.47009*10^11</f>
        <v>147094248000</v>
      </c>
    </row>
    <row r="7627" spans="1:3" x14ac:dyDescent="0.25">
      <c r="A7627" s="1" t="s">
        <v>37598</v>
      </c>
      <c r="B7627" s="1" t="s">
        <v>46484</v>
      </c>
      <c r="C7627" s="3">
        <f>output__7[[#This Row],[Column1]] + 1.47009*10^11</f>
        <v>147094258000</v>
      </c>
    </row>
    <row r="7628" spans="1:3" x14ac:dyDescent="0.25">
      <c r="A7628" s="1" t="s">
        <v>37599</v>
      </c>
      <c r="B7628" s="1" t="s">
        <v>46485</v>
      </c>
      <c r="C7628" s="3">
        <f>output__7[[#This Row],[Column1]] + 1.47009*10^11</f>
        <v>147094268000</v>
      </c>
    </row>
    <row r="7629" spans="1:3" x14ac:dyDescent="0.25">
      <c r="A7629" s="1" t="s">
        <v>37600</v>
      </c>
      <c r="B7629" s="1" t="s">
        <v>46486</v>
      </c>
      <c r="C7629" s="3">
        <f>output__7[[#This Row],[Column1]] + 1.47009*10^11</f>
        <v>147094278000</v>
      </c>
    </row>
    <row r="7630" spans="1:3" x14ac:dyDescent="0.25">
      <c r="A7630" s="1" t="s">
        <v>37601</v>
      </c>
      <c r="B7630" s="1" t="s">
        <v>46487</v>
      </c>
      <c r="C7630" s="3">
        <f>output__7[[#This Row],[Column1]] + 1.47009*10^11</f>
        <v>147094288000</v>
      </c>
    </row>
    <row r="7631" spans="1:3" x14ac:dyDescent="0.25">
      <c r="A7631" s="1" t="s">
        <v>37602</v>
      </c>
      <c r="B7631" s="1" t="s">
        <v>46488</v>
      </c>
      <c r="C7631" s="3">
        <f>output__7[[#This Row],[Column1]] + 1.47009*10^11</f>
        <v>147094298000</v>
      </c>
    </row>
    <row r="7632" spans="1:3" x14ac:dyDescent="0.25">
      <c r="A7632" s="1" t="s">
        <v>37603</v>
      </c>
      <c r="B7632" s="1" t="s">
        <v>46489</v>
      </c>
      <c r="C7632" s="3">
        <f>output__7[[#This Row],[Column1]] + 1.47009*10^11</f>
        <v>147094308000</v>
      </c>
    </row>
    <row r="7633" spans="1:3" x14ac:dyDescent="0.25">
      <c r="A7633" s="1" t="s">
        <v>37604</v>
      </c>
      <c r="B7633" s="1" t="s">
        <v>46490</v>
      </c>
      <c r="C7633" s="3">
        <f>output__7[[#This Row],[Column1]] + 1.47009*10^11</f>
        <v>147094318000</v>
      </c>
    </row>
    <row r="7634" spans="1:3" x14ac:dyDescent="0.25">
      <c r="A7634" s="1" t="s">
        <v>37605</v>
      </c>
      <c r="B7634" s="1" t="s">
        <v>46491</v>
      </c>
      <c r="C7634" s="3">
        <f>output__7[[#This Row],[Column1]] + 1.47009*10^11</f>
        <v>147094328000</v>
      </c>
    </row>
    <row r="7635" spans="1:3" x14ac:dyDescent="0.25">
      <c r="A7635" s="1" t="s">
        <v>37606</v>
      </c>
      <c r="B7635" s="1" t="s">
        <v>46492</v>
      </c>
      <c r="C7635" s="3">
        <f>output__7[[#This Row],[Column1]] + 1.47009*10^11</f>
        <v>147094338000</v>
      </c>
    </row>
    <row r="7636" spans="1:3" x14ac:dyDescent="0.25">
      <c r="A7636" s="1" t="s">
        <v>37607</v>
      </c>
      <c r="B7636" s="1" t="s">
        <v>46493</v>
      </c>
      <c r="C7636" s="3">
        <f>output__7[[#This Row],[Column1]] + 1.47009*10^11</f>
        <v>147094348000</v>
      </c>
    </row>
    <row r="7637" spans="1:3" x14ac:dyDescent="0.25">
      <c r="A7637" s="1" t="s">
        <v>37608</v>
      </c>
      <c r="B7637" s="1" t="s">
        <v>46494</v>
      </c>
      <c r="C7637" s="3">
        <f>output__7[[#This Row],[Column1]] + 1.47009*10^11</f>
        <v>147094358000</v>
      </c>
    </row>
    <row r="7638" spans="1:3" x14ac:dyDescent="0.25">
      <c r="A7638" s="1" t="s">
        <v>37609</v>
      </c>
      <c r="B7638" s="1" t="s">
        <v>46495</v>
      </c>
      <c r="C7638" s="3">
        <f>output__7[[#This Row],[Column1]] + 1.47009*10^11</f>
        <v>147094368000</v>
      </c>
    </row>
    <row r="7639" spans="1:3" x14ac:dyDescent="0.25">
      <c r="A7639" s="1" t="s">
        <v>37610</v>
      </c>
      <c r="B7639" s="1" t="s">
        <v>46496</v>
      </c>
      <c r="C7639" s="3">
        <f>output__7[[#This Row],[Column1]] + 1.47009*10^11</f>
        <v>147094378000</v>
      </c>
    </row>
    <row r="7640" spans="1:3" x14ac:dyDescent="0.25">
      <c r="A7640" s="1" t="s">
        <v>37611</v>
      </c>
      <c r="B7640" s="1" t="s">
        <v>46497</v>
      </c>
      <c r="C7640" s="3">
        <f>output__7[[#This Row],[Column1]] + 1.47009*10^11</f>
        <v>147094388000</v>
      </c>
    </row>
    <row r="7641" spans="1:3" x14ac:dyDescent="0.25">
      <c r="A7641" s="1" t="s">
        <v>37612</v>
      </c>
      <c r="B7641" s="1" t="s">
        <v>46498</v>
      </c>
      <c r="C7641" s="3">
        <f>output__7[[#This Row],[Column1]] + 1.47009*10^11</f>
        <v>147094398000</v>
      </c>
    </row>
    <row r="7642" spans="1:3" x14ac:dyDescent="0.25">
      <c r="A7642" s="1" t="s">
        <v>37613</v>
      </c>
      <c r="B7642" s="1" t="s">
        <v>46499</v>
      </c>
      <c r="C7642" s="3">
        <f>output__7[[#This Row],[Column1]] + 1.47009*10^11</f>
        <v>147094408000</v>
      </c>
    </row>
    <row r="7643" spans="1:3" x14ac:dyDescent="0.25">
      <c r="A7643" s="1" t="s">
        <v>37614</v>
      </c>
      <c r="B7643" s="1" t="s">
        <v>46500</v>
      </c>
      <c r="C7643" s="3">
        <f>output__7[[#This Row],[Column1]] + 1.47009*10^11</f>
        <v>147094418000</v>
      </c>
    </row>
    <row r="7644" spans="1:3" x14ac:dyDescent="0.25">
      <c r="A7644" s="1" t="s">
        <v>37615</v>
      </c>
      <c r="B7644" s="1" t="s">
        <v>46501</v>
      </c>
      <c r="C7644" s="3">
        <f>output__7[[#This Row],[Column1]] + 1.47009*10^11</f>
        <v>147094428000</v>
      </c>
    </row>
    <row r="7645" spans="1:3" x14ac:dyDescent="0.25">
      <c r="A7645" s="1" t="s">
        <v>37616</v>
      </c>
      <c r="B7645" s="1" t="s">
        <v>46502</v>
      </c>
      <c r="C7645" s="3">
        <f>output__7[[#This Row],[Column1]] + 1.47009*10^11</f>
        <v>147094438000</v>
      </c>
    </row>
    <row r="7646" spans="1:3" x14ac:dyDescent="0.25">
      <c r="A7646" s="1" t="s">
        <v>37617</v>
      </c>
      <c r="B7646" s="1" t="s">
        <v>46503</v>
      </c>
      <c r="C7646" s="3">
        <f>output__7[[#This Row],[Column1]] + 1.47009*10^11</f>
        <v>147094448000</v>
      </c>
    </row>
    <row r="7647" spans="1:3" x14ac:dyDescent="0.25">
      <c r="A7647" s="1" t="s">
        <v>37618</v>
      </c>
      <c r="B7647" s="1" t="s">
        <v>46504</v>
      </c>
      <c r="C7647" s="3">
        <f>output__7[[#This Row],[Column1]] + 1.47009*10^11</f>
        <v>147094458000</v>
      </c>
    </row>
    <row r="7648" spans="1:3" x14ac:dyDescent="0.25">
      <c r="A7648" s="1" t="s">
        <v>37619</v>
      </c>
      <c r="B7648" s="1" t="s">
        <v>46505</v>
      </c>
      <c r="C7648" s="3">
        <f>output__7[[#This Row],[Column1]] + 1.47009*10^11</f>
        <v>147094468000</v>
      </c>
    </row>
    <row r="7649" spans="1:3" x14ac:dyDescent="0.25">
      <c r="A7649" s="1" t="s">
        <v>37620</v>
      </c>
      <c r="B7649" s="1" t="s">
        <v>46506</v>
      </c>
      <c r="C7649" s="3">
        <f>output__7[[#This Row],[Column1]] + 1.47009*10^11</f>
        <v>147094478000</v>
      </c>
    </row>
    <row r="7650" spans="1:3" x14ac:dyDescent="0.25">
      <c r="A7650" s="1" t="s">
        <v>37621</v>
      </c>
      <c r="B7650" s="1" t="s">
        <v>46507</v>
      </c>
      <c r="C7650" s="3">
        <f>output__7[[#This Row],[Column1]] + 1.47009*10^11</f>
        <v>147094488000</v>
      </c>
    </row>
    <row r="7651" spans="1:3" x14ac:dyDescent="0.25">
      <c r="A7651" s="1" t="s">
        <v>37622</v>
      </c>
      <c r="B7651" s="1" t="s">
        <v>46508</v>
      </c>
      <c r="C7651" s="3">
        <f>output__7[[#This Row],[Column1]] + 1.47009*10^11</f>
        <v>147094498000</v>
      </c>
    </row>
    <row r="7652" spans="1:3" x14ac:dyDescent="0.25">
      <c r="A7652" s="1" t="s">
        <v>37623</v>
      </c>
      <c r="B7652" s="1" t="s">
        <v>46509</v>
      </c>
      <c r="C7652" s="3">
        <f>output__7[[#This Row],[Column1]] + 1.47009*10^11</f>
        <v>147094508000</v>
      </c>
    </row>
    <row r="7653" spans="1:3" x14ac:dyDescent="0.25">
      <c r="A7653" s="1" t="s">
        <v>37624</v>
      </c>
      <c r="B7653" s="1" t="s">
        <v>46510</v>
      </c>
      <c r="C7653" s="3">
        <f>output__7[[#This Row],[Column1]] + 1.47009*10^11</f>
        <v>147094518000</v>
      </c>
    </row>
    <row r="7654" spans="1:3" x14ac:dyDescent="0.25">
      <c r="A7654" s="1" t="s">
        <v>37625</v>
      </c>
      <c r="B7654" s="1" t="s">
        <v>46511</v>
      </c>
      <c r="C7654" s="3">
        <f>output__7[[#This Row],[Column1]] + 1.47009*10^11</f>
        <v>147094528000</v>
      </c>
    </row>
    <row r="7655" spans="1:3" x14ac:dyDescent="0.25">
      <c r="A7655" s="1" t="s">
        <v>37626</v>
      </c>
      <c r="B7655" s="1" t="s">
        <v>46512</v>
      </c>
      <c r="C7655" s="3">
        <f>output__7[[#This Row],[Column1]] + 1.47009*10^11</f>
        <v>147094538000</v>
      </c>
    </row>
    <row r="7656" spans="1:3" x14ac:dyDescent="0.25">
      <c r="A7656" s="1" t="s">
        <v>37627</v>
      </c>
      <c r="B7656" s="1" t="s">
        <v>46513</v>
      </c>
      <c r="C7656" s="3">
        <f>output__7[[#This Row],[Column1]] + 1.47009*10^11</f>
        <v>147094548000</v>
      </c>
    </row>
    <row r="7657" spans="1:3" x14ac:dyDescent="0.25">
      <c r="A7657" s="1" t="s">
        <v>37628</v>
      </c>
      <c r="B7657" s="1" t="s">
        <v>46514</v>
      </c>
      <c r="C7657" s="3">
        <f>output__7[[#This Row],[Column1]] + 1.47009*10^11</f>
        <v>147094558000</v>
      </c>
    </row>
    <row r="7658" spans="1:3" x14ac:dyDescent="0.25">
      <c r="A7658" s="1" t="s">
        <v>37629</v>
      </c>
      <c r="B7658" s="1" t="s">
        <v>46515</v>
      </c>
      <c r="C7658" s="3">
        <f>output__7[[#This Row],[Column1]] + 1.47009*10^11</f>
        <v>147094568000</v>
      </c>
    </row>
    <row r="7659" spans="1:3" x14ac:dyDescent="0.25">
      <c r="A7659" s="1" t="s">
        <v>37630</v>
      </c>
      <c r="B7659" s="1" t="s">
        <v>46516</v>
      </c>
      <c r="C7659" s="3">
        <f>output__7[[#This Row],[Column1]] + 1.47009*10^11</f>
        <v>147094578000</v>
      </c>
    </row>
    <row r="7660" spans="1:3" x14ac:dyDescent="0.25">
      <c r="A7660" s="1" t="s">
        <v>37631</v>
      </c>
      <c r="B7660" s="1" t="s">
        <v>46517</v>
      </c>
      <c r="C7660" s="3">
        <f>output__7[[#This Row],[Column1]] + 1.47009*10^11</f>
        <v>147094588000</v>
      </c>
    </row>
    <row r="7661" spans="1:3" x14ac:dyDescent="0.25">
      <c r="A7661" s="1" t="s">
        <v>37632</v>
      </c>
      <c r="B7661" s="1" t="s">
        <v>46518</v>
      </c>
      <c r="C7661" s="3">
        <f>output__7[[#This Row],[Column1]] + 1.47009*10^11</f>
        <v>147094598000</v>
      </c>
    </row>
    <row r="7662" spans="1:3" x14ac:dyDescent="0.25">
      <c r="A7662" s="1" t="s">
        <v>37633</v>
      </c>
      <c r="B7662" s="1" t="s">
        <v>46519</v>
      </c>
      <c r="C7662" s="3">
        <f>output__7[[#This Row],[Column1]] + 1.47009*10^11</f>
        <v>147094608000</v>
      </c>
    </row>
    <row r="7663" spans="1:3" x14ac:dyDescent="0.25">
      <c r="A7663" s="1" t="s">
        <v>37634</v>
      </c>
      <c r="B7663" s="1" t="s">
        <v>46520</v>
      </c>
      <c r="C7663" s="3">
        <f>output__7[[#This Row],[Column1]] + 1.47009*10^11</f>
        <v>147094618000</v>
      </c>
    </row>
    <row r="7664" spans="1:3" x14ac:dyDescent="0.25">
      <c r="A7664" s="1" t="s">
        <v>37635</v>
      </c>
      <c r="B7664" s="1" t="s">
        <v>46521</v>
      </c>
      <c r="C7664" s="3">
        <f>output__7[[#This Row],[Column1]] + 1.47009*10^11</f>
        <v>147094628000</v>
      </c>
    </row>
    <row r="7665" spans="1:3" x14ac:dyDescent="0.25">
      <c r="A7665" s="1" t="s">
        <v>37636</v>
      </c>
      <c r="B7665" s="1" t="s">
        <v>46522</v>
      </c>
      <c r="C7665" s="3">
        <f>output__7[[#This Row],[Column1]] + 1.47009*10^11</f>
        <v>147094638000</v>
      </c>
    </row>
    <row r="7666" spans="1:3" x14ac:dyDescent="0.25">
      <c r="A7666" s="1" t="s">
        <v>37637</v>
      </c>
      <c r="B7666" s="1" t="s">
        <v>46523</v>
      </c>
      <c r="C7666" s="3">
        <f>output__7[[#This Row],[Column1]] + 1.47009*10^11</f>
        <v>147094648000</v>
      </c>
    </row>
    <row r="7667" spans="1:3" x14ac:dyDescent="0.25">
      <c r="A7667" s="1" t="s">
        <v>37638</v>
      </c>
      <c r="B7667" s="1" t="s">
        <v>46524</v>
      </c>
      <c r="C7667" s="3">
        <f>output__7[[#This Row],[Column1]] + 1.47009*10^11</f>
        <v>147094658000</v>
      </c>
    </row>
    <row r="7668" spans="1:3" x14ac:dyDescent="0.25">
      <c r="A7668" s="1" t="s">
        <v>37639</v>
      </c>
      <c r="B7668" s="1" t="s">
        <v>46525</v>
      </c>
      <c r="C7668" s="3">
        <f>output__7[[#This Row],[Column1]] + 1.47009*10^11</f>
        <v>147094668000</v>
      </c>
    </row>
    <row r="7669" spans="1:3" x14ac:dyDescent="0.25">
      <c r="A7669" s="1" t="s">
        <v>37640</v>
      </c>
      <c r="B7669" s="1" t="s">
        <v>46526</v>
      </c>
      <c r="C7669" s="3">
        <f>output__7[[#This Row],[Column1]] + 1.47009*10^11</f>
        <v>147094678000</v>
      </c>
    </row>
    <row r="7670" spans="1:3" x14ac:dyDescent="0.25">
      <c r="A7670" s="1" t="s">
        <v>37641</v>
      </c>
      <c r="B7670" s="1" t="s">
        <v>46527</v>
      </c>
      <c r="C7670" s="3">
        <f>output__7[[#This Row],[Column1]] + 1.47009*10^11</f>
        <v>147094688000</v>
      </c>
    </row>
    <row r="7671" spans="1:3" x14ac:dyDescent="0.25">
      <c r="A7671" s="1" t="s">
        <v>37642</v>
      </c>
      <c r="B7671" s="1" t="s">
        <v>46528</v>
      </c>
      <c r="C7671" s="3">
        <f>output__7[[#This Row],[Column1]] + 1.47009*10^11</f>
        <v>147094698000</v>
      </c>
    </row>
    <row r="7672" spans="1:3" x14ac:dyDescent="0.25">
      <c r="A7672" s="1" t="s">
        <v>37643</v>
      </c>
      <c r="B7672" s="1" t="s">
        <v>46529</v>
      </c>
      <c r="C7672" s="3">
        <f>output__7[[#This Row],[Column1]] + 1.47009*10^11</f>
        <v>147094708000</v>
      </c>
    </row>
    <row r="7673" spans="1:3" x14ac:dyDescent="0.25">
      <c r="A7673" s="1" t="s">
        <v>37644</v>
      </c>
      <c r="B7673" s="1" t="s">
        <v>46530</v>
      </c>
      <c r="C7673" s="3">
        <f>output__7[[#This Row],[Column1]] + 1.47009*10^11</f>
        <v>147094718000</v>
      </c>
    </row>
    <row r="7674" spans="1:3" x14ac:dyDescent="0.25">
      <c r="A7674" s="1" t="s">
        <v>37645</v>
      </c>
      <c r="B7674" s="1" t="s">
        <v>46531</v>
      </c>
      <c r="C7674" s="3">
        <f>output__7[[#This Row],[Column1]] + 1.47009*10^11</f>
        <v>147094728000</v>
      </c>
    </row>
    <row r="7675" spans="1:3" x14ac:dyDescent="0.25">
      <c r="A7675" s="1" t="s">
        <v>37646</v>
      </c>
      <c r="B7675" s="1" t="s">
        <v>46532</v>
      </c>
      <c r="C7675" s="3">
        <f>output__7[[#This Row],[Column1]] + 1.47009*10^11</f>
        <v>147094738000</v>
      </c>
    </row>
    <row r="7676" spans="1:3" x14ac:dyDescent="0.25">
      <c r="A7676" s="1" t="s">
        <v>37647</v>
      </c>
      <c r="B7676" s="1" t="s">
        <v>46533</v>
      </c>
      <c r="C7676" s="3">
        <f>output__7[[#This Row],[Column1]] + 1.47009*10^11</f>
        <v>147094748000</v>
      </c>
    </row>
    <row r="7677" spans="1:3" x14ac:dyDescent="0.25">
      <c r="A7677" s="1" t="s">
        <v>37648</v>
      </c>
      <c r="B7677" s="1" t="s">
        <v>46534</v>
      </c>
      <c r="C7677" s="3">
        <f>output__7[[#This Row],[Column1]] + 1.47009*10^11</f>
        <v>147094758000</v>
      </c>
    </row>
    <row r="7678" spans="1:3" x14ac:dyDescent="0.25">
      <c r="A7678" s="1" t="s">
        <v>37649</v>
      </c>
      <c r="B7678" s="1" t="s">
        <v>46535</v>
      </c>
      <c r="C7678" s="3">
        <f>output__7[[#This Row],[Column1]] + 1.47009*10^11</f>
        <v>147094768000</v>
      </c>
    </row>
    <row r="7679" spans="1:3" x14ac:dyDescent="0.25">
      <c r="A7679" s="1" t="s">
        <v>37650</v>
      </c>
      <c r="B7679" s="1" t="s">
        <v>46536</v>
      </c>
      <c r="C7679" s="3">
        <f>output__7[[#This Row],[Column1]] + 1.47009*10^11</f>
        <v>147094778000</v>
      </c>
    </row>
    <row r="7680" spans="1:3" x14ac:dyDescent="0.25">
      <c r="A7680" s="1" t="s">
        <v>37651</v>
      </c>
      <c r="B7680" s="1" t="s">
        <v>46537</v>
      </c>
      <c r="C7680" s="3">
        <f>output__7[[#This Row],[Column1]] + 1.47009*10^11</f>
        <v>147094788000</v>
      </c>
    </row>
    <row r="7681" spans="1:3" x14ac:dyDescent="0.25">
      <c r="A7681" s="1" t="s">
        <v>37652</v>
      </c>
      <c r="B7681" s="1" t="s">
        <v>46538</v>
      </c>
      <c r="C7681" s="3">
        <f>output__7[[#This Row],[Column1]] + 1.47009*10^11</f>
        <v>147094798000</v>
      </c>
    </row>
    <row r="7682" spans="1:3" x14ac:dyDescent="0.25">
      <c r="A7682" s="1" t="s">
        <v>37653</v>
      </c>
      <c r="B7682" s="1" t="s">
        <v>46539</v>
      </c>
      <c r="C7682" s="3">
        <f>output__7[[#This Row],[Column1]] + 1.47009*10^11</f>
        <v>147094808000</v>
      </c>
    </row>
    <row r="7683" spans="1:3" x14ac:dyDescent="0.25">
      <c r="A7683" s="1" t="s">
        <v>37654</v>
      </c>
      <c r="B7683" s="1" t="s">
        <v>46540</v>
      </c>
      <c r="C7683" s="3">
        <f>output__7[[#This Row],[Column1]] + 1.47009*10^11</f>
        <v>147094818000</v>
      </c>
    </row>
    <row r="7684" spans="1:3" x14ac:dyDescent="0.25">
      <c r="A7684" s="1" t="s">
        <v>37655</v>
      </c>
      <c r="B7684" s="1" t="s">
        <v>46541</v>
      </c>
      <c r="C7684" s="3">
        <f>output__7[[#This Row],[Column1]] + 1.47009*10^11</f>
        <v>147094828000</v>
      </c>
    </row>
    <row r="7685" spans="1:3" x14ac:dyDescent="0.25">
      <c r="A7685" s="1" t="s">
        <v>37656</v>
      </c>
      <c r="B7685" s="1" t="s">
        <v>46542</v>
      </c>
      <c r="C7685" s="3">
        <f>output__7[[#This Row],[Column1]] + 1.47009*10^11</f>
        <v>147094838000</v>
      </c>
    </row>
    <row r="7686" spans="1:3" x14ac:dyDescent="0.25">
      <c r="A7686" s="1" t="s">
        <v>37657</v>
      </c>
      <c r="B7686" s="1" t="s">
        <v>46543</v>
      </c>
      <c r="C7686" s="3">
        <f>output__7[[#This Row],[Column1]] + 1.47009*10^11</f>
        <v>147094848000</v>
      </c>
    </row>
    <row r="7687" spans="1:3" x14ac:dyDescent="0.25">
      <c r="A7687" s="1" t="s">
        <v>37658</v>
      </c>
      <c r="B7687" s="1" t="s">
        <v>46544</v>
      </c>
      <c r="C7687" s="3">
        <f>output__7[[#This Row],[Column1]] + 1.47009*10^11</f>
        <v>147094858000</v>
      </c>
    </row>
    <row r="7688" spans="1:3" x14ac:dyDescent="0.25">
      <c r="A7688" s="1" t="s">
        <v>37659</v>
      </c>
      <c r="B7688" s="1" t="s">
        <v>46545</v>
      </c>
      <c r="C7688" s="3">
        <f>output__7[[#This Row],[Column1]] + 1.47009*10^11</f>
        <v>147094868000</v>
      </c>
    </row>
    <row r="7689" spans="1:3" x14ac:dyDescent="0.25">
      <c r="A7689" s="1" t="s">
        <v>37660</v>
      </c>
      <c r="B7689" s="1" t="s">
        <v>46546</v>
      </c>
      <c r="C7689" s="3">
        <f>output__7[[#This Row],[Column1]] + 1.47009*10^11</f>
        <v>147094878000</v>
      </c>
    </row>
    <row r="7690" spans="1:3" x14ac:dyDescent="0.25">
      <c r="A7690" s="1" t="s">
        <v>37661</v>
      </c>
      <c r="B7690" s="1" t="s">
        <v>46547</v>
      </c>
      <c r="C7690" s="3">
        <f>output__7[[#This Row],[Column1]] + 1.47009*10^11</f>
        <v>147094888000</v>
      </c>
    </row>
    <row r="7691" spans="1:3" x14ac:dyDescent="0.25">
      <c r="A7691" s="1" t="s">
        <v>37662</v>
      </c>
      <c r="B7691" s="1" t="s">
        <v>46548</v>
      </c>
      <c r="C7691" s="3">
        <f>output__7[[#This Row],[Column1]] + 1.47009*10^11</f>
        <v>147094898000</v>
      </c>
    </row>
    <row r="7692" spans="1:3" x14ac:dyDescent="0.25">
      <c r="A7692" s="1" t="s">
        <v>37663</v>
      </c>
      <c r="B7692" s="1" t="s">
        <v>46549</v>
      </c>
      <c r="C7692" s="3">
        <f>output__7[[#This Row],[Column1]] + 1.47009*10^11</f>
        <v>147094908000</v>
      </c>
    </row>
    <row r="7693" spans="1:3" x14ac:dyDescent="0.25">
      <c r="A7693" s="1" t="s">
        <v>37664</v>
      </c>
      <c r="B7693" s="1" t="s">
        <v>46550</v>
      </c>
      <c r="C7693" s="3">
        <f>output__7[[#This Row],[Column1]] + 1.47009*10^11</f>
        <v>147094918000</v>
      </c>
    </row>
    <row r="7694" spans="1:3" x14ac:dyDescent="0.25">
      <c r="A7694" s="1" t="s">
        <v>37665</v>
      </c>
      <c r="B7694" s="1" t="s">
        <v>46551</v>
      </c>
      <c r="C7694" s="3">
        <f>output__7[[#This Row],[Column1]] + 1.47009*10^11</f>
        <v>147094928000</v>
      </c>
    </row>
    <row r="7695" spans="1:3" x14ac:dyDescent="0.25">
      <c r="A7695" s="1" t="s">
        <v>37666</v>
      </c>
      <c r="B7695" s="1" t="s">
        <v>46552</v>
      </c>
      <c r="C7695" s="3">
        <f>output__7[[#This Row],[Column1]] + 1.47009*10^11</f>
        <v>147094938000</v>
      </c>
    </row>
    <row r="7696" spans="1:3" x14ac:dyDescent="0.25">
      <c r="A7696" s="1" t="s">
        <v>37667</v>
      </c>
      <c r="B7696" s="1" t="s">
        <v>46553</v>
      </c>
      <c r="C7696" s="3">
        <f>output__7[[#This Row],[Column1]] + 1.47009*10^11</f>
        <v>147094948000</v>
      </c>
    </row>
    <row r="7697" spans="1:3" x14ac:dyDescent="0.25">
      <c r="A7697" s="1" t="s">
        <v>37668</v>
      </c>
      <c r="B7697" s="1" t="s">
        <v>46554</v>
      </c>
      <c r="C7697" s="3">
        <f>output__7[[#This Row],[Column1]] + 1.47009*10^11</f>
        <v>147094958000</v>
      </c>
    </row>
    <row r="7698" spans="1:3" x14ac:dyDescent="0.25">
      <c r="A7698" s="1" t="s">
        <v>37669</v>
      </c>
      <c r="B7698" s="1" t="s">
        <v>46555</v>
      </c>
      <c r="C7698" s="3">
        <f>output__7[[#This Row],[Column1]] + 1.47009*10^11</f>
        <v>147094968000</v>
      </c>
    </row>
    <row r="7699" spans="1:3" x14ac:dyDescent="0.25">
      <c r="A7699" s="1" t="s">
        <v>37670</v>
      </c>
      <c r="B7699" s="1" t="s">
        <v>46556</v>
      </c>
      <c r="C7699" s="3">
        <f>output__7[[#This Row],[Column1]] + 1.47009*10^11</f>
        <v>147094978000</v>
      </c>
    </row>
    <row r="7700" spans="1:3" x14ac:dyDescent="0.25">
      <c r="A7700" s="1" t="s">
        <v>37671</v>
      </c>
      <c r="B7700" s="1" t="s">
        <v>46557</v>
      </c>
      <c r="C7700" s="3">
        <f>output__7[[#This Row],[Column1]] + 1.47009*10^11</f>
        <v>147094988000</v>
      </c>
    </row>
    <row r="7701" spans="1:3" x14ac:dyDescent="0.25">
      <c r="A7701" s="1" t="s">
        <v>37672</v>
      </c>
      <c r="B7701" s="1" t="s">
        <v>46558</v>
      </c>
      <c r="C7701" s="3">
        <f>output__7[[#This Row],[Column1]] + 1.47009*10^11</f>
        <v>147094998000</v>
      </c>
    </row>
    <row r="7702" spans="1:3" x14ac:dyDescent="0.25">
      <c r="A7702" s="1" t="s">
        <v>37673</v>
      </c>
      <c r="B7702" s="1" t="s">
        <v>46559</v>
      </c>
      <c r="C7702" s="3">
        <f>output__7[[#This Row],[Column1]] + 1.47009*10^11</f>
        <v>147095008000</v>
      </c>
    </row>
    <row r="7703" spans="1:3" x14ac:dyDescent="0.25">
      <c r="A7703" s="1" t="s">
        <v>37674</v>
      </c>
      <c r="B7703" s="1" t="s">
        <v>46560</v>
      </c>
      <c r="C7703" s="3">
        <f>output__7[[#This Row],[Column1]] + 1.47009*10^11</f>
        <v>147095018000</v>
      </c>
    </row>
    <row r="7704" spans="1:3" x14ac:dyDescent="0.25">
      <c r="A7704" s="1" t="s">
        <v>37675</v>
      </c>
      <c r="B7704" s="1" t="s">
        <v>46561</v>
      </c>
      <c r="C7704" s="3">
        <f>output__7[[#This Row],[Column1]] + 1.47009*10^11</f>
        <v>147095028000</v>
      </c>
    </row>
    <row r="7705" spans="1:3" x14ac:dyDescent="0.25">
      <c r="A7705" s="1" t="s">
        <v>37676</v>
      </c>
      <c r="B7705" s="1" t="s">
        <v>46562</v>
      </c>
      <c r="C7705" s="3">
        <f>output__7[[#This Row],[Column1]] + 1.47009*10^11</f>
        <v>147095038000</v>
      </c>
    </row>
    <row r="7706" spans="1:3" x14ac:dyDescent="0.25">
      <c r="A7706" s="1" t="s">
        <v>37677</v>
      </c>
      <c r="B7706" s="1" t="s">
        <v>46563</v>
      </c>
      <c r="C7706" s="3">
        <f>output__7[[#This Row],[Column1]] + 1.47009*10^11</f>
        <v>147095048000</v>
      </c>
    </row>
    <row r="7707" spans="1:3" x14ac:dyDescent="0.25">
      <c r="A7707" s="1" t="s">
        <v>37678</v>
      </c>
      <c r="B7707" s="1" t="s">
        <v>46564</v>
      </c>
      <c r="C7707" s="3">
        <f>output__7[[#This Row],[Column1]] + 1.47009*10^11</f>
        <v>147095058000</v>
      </c>
    </row>
    <row r="7708" spans="1:3" x14ac:dyDescent="0.25">
      <c r="A7708" s="1" t="s">
        <v>37679</v>
      </c>
      <c r="B7708" s="1" t="s">
        <v>46565</v>
      </c>
      <c r="C7708" s="3">
        <f>output__7[[#This Row],[Column1]] + 1.47009*10^11</f>
        <v>147095068000</v>
      </c>
    </row>
    <row r="7709" spans="1:3" x14ac:dyDescent="0.25">
      <c r="A7709" s="1" t="s">
        <v>37680</v>
      </c>
      <c r="B7709" s="1" t="s">
        <v>46566</v>
      </c>
      <c r="C7709" s="3">
        <f>output__7[[#This Row],[Column1]] + 1.47009*10^11</f>
        <v>147095078000</v>
      </c>
    </row>
    <row r="7710" spans="1:3" x14ac:dyDescent="0.25">
      <c r="A7710" s="1" t="s">
        <v>37681</v>
      </c>
      <c r="B7710" s="1" t="s">
        <v>46567</v>
      </c>
      <c r="C7710" s="3">
        <f>output__7[[#This Row],[Column1]] + 1.47009*10^11</f>
        <v>147095088000</v>
      </c>
    </row>
    <row r="7711" spans="1:3" x14ac:dyDescent="0.25">
      <c r="A7711" s="1" t="s">
        <v>37682</v>
      </c>
      <c r="B7711" s="1" t="s">
        <v>46568</v>
      </c>
      <c r="C7711" s="3">
        <f>output__7[[#This Row],[Column1]] + 1.47009*10^11</f>
        <v>147095098000</v>
      </c>
    </row>
    <row r="7712" spans="1:3" x14ac:dyDescent="0.25">
      <c r="A7712" s="1" t="s">
        <v>37683</v>
      </c>
      <c r="B7712" s="1" t="s">
        <v>46569</v>
      </c>
      <c r="C7712" s="3">
        <f>output__7[[#This Row],[Column1]] + 1.47009*10^11</f>
        <v>147095108000</v>
      </c>
    </row>
    <row r="7713" spans="1:3" x14ac:dyDescent="0.25">
      <c r="A7713" s="1" t="s">
        <v>37684</v>
      </c>
      <c r="B7713" s="1" t="s">
        <v>46570</v>
      </c>
      <c r="C7713" s="3">
        <f>output__7[[#This Row],[Column1]] + 1.47009*10^11</f>
        <v>147095118000</v>
      </c>
    </row>
    <row r="7714" spans="1:3" x14ac:dyDescent="0.25">
      <c r="A7714" s="1" t="s">
        <v>37685</v>
      </c>
      <c r="B7714" s="1" t="s">
        <v>46571</v>
      </c>
      <c r="C7714" s="3">
        <f>output__7[[#This Row],[Column1]] + 1.47009*10^11</f>
        <v>147095128000</v>
      </c>
    </row>
    <row r="7715" spans="1:3" x14ac:dyDescent="0.25">
      <c r="A7715" s="1" t="s">
        <v>37686</v>
      </c>
      <c r="B7715" s="1" t="s">
        <v>46572</v>
      </c>
      <c r="C7715" s="3">
        <f>output__7[[#This Row],[Column1]] + 1.47009*10^11</f>
        <v>147095138000</v>
      </c>
    </row>
    <row r="7716" spans="1:3" x14ac:dyDescent="0.25">
      <c r="A7716" s="1" t="s">
        <v>37687</v>
      </c>
      <c r="B7716" s="1" t="s">
        <v>46573</v>
      </c>
      <c r="C7716" s="3">
        <f>output__7[[#This Row],[Column1]] + 1.47009*10^11</f>
        <v>147095148000</v>
      </c>
    </row>
    <row r="7717" spans="1:3" x14ac:dyDescent="0.25">
      <c r="A7717" s="1" t="s">
        <v>37688</v>
      </c>
      <c r="B7717" s="1" t="s">
        <v>46574</v>
      </c>
      <c r="C7717" s="3">
        <f>output__7[[#This Row],[Column1]] + 1.47009*10^11</f>
        <v>147095158000</v>
      </c>
    </row>
    <row r="7718" spans="1:3" x14ac:dyDescent="0.25">
      <c r="A7718" s="1" t="s">
        <v>37689</v>
      </c>
      <c r="B7718" s="1" t="s">
        <v>46575</v>
      </c>
      <c r="C7718" s="3">
        <f>output__7[[#This Row],[Column1]] + 1.47009*10^11</f>
        <v>147095168000</v>
      </c>
    </row>
    <row r="7719" spans="1:3" x14ac:dyDescent="0.25">
      <c r="A7719" s="1" t="s">
        <v>37690</v>
      </c>
      <c r="B7719" s="1" t="s">
        <v>46576</v>
      </c>
      <c r="C7719" s="3">
        <f>output__7[[#This Row],[Column1]] + 1.47009*10^11</f>
        <v>147095178000</v>
      </c>
    </row>
    <row r="7720" spans="1:3" x14ac:dyDescent="0.25">
      <c r="A7720" s="1" t="s">
        <v>37691</v>
      </c>
      <c r="B7720" s="1" t="s">
        <v>46577</v>
      </c>
      <c r="C7720" s="3">
        <f>output__7[[#This Row],[Column1]] + 1.47009*10^11</f>
        <v>147095188000</v>
      </c>
    </row>
    <row r="7721" spans="1:3" x14ac:dyDescent="0.25">
      <c r="A7721" s="1" t="s">
        <v>37692</v>
      </c>
      <c r="B7721" s="1" t="s">
        <v>46578</v>
      </c>
      <c r="C7721" s="3">
        <f>output__7[[#This Row],[Column1]] + 1.47009*10^11</f>
        <v>147095198000</v>
      </c>
    </row>
    <row r="7722" spans="1:3" x14ac:dyDescent="0.25">
      <c r="A7722" s="1" t="s">
        <v>37693</v>
      </c>
      <c r="B7722" s="1" t="s">
        <v>46579</v>
      </c>
      <c r="C7722" s="3">
        <f>output__7[[#This Row],[Column1]] + 1.47009*10^11</f>
        <v>147095208000</v>
      </c>
    </row>
    <row r="7723" spans="1:3" x14ac:dyDescent="0.25">
      <c r="A7723" s="1" t="s">
        <v>37694</v>
      </c>
      <c r="B7723" s="1" t="s">
        <v>46580</v>
      </c>
      <c r="C7723" s="3">
        <f>output__7[[#This Row],[Column1]] + 1.47009*10^11</f>
        <v>147095218000</v>
      </c>
    </row>
    <row r="7724" spans="1:3" x14ac:dyDescent="0.25">
      <c r="A7724" s="1" t="s">
        <v>37695</v>
      </c>
      <c r="B7724" s="1" t="s">
        <v>46581</v>
      </c>
      <c r="C7724" s="3">
        <f>output__7[[#This Row],[Column1]] + 1.47009*10^11</f>
        <v>147095228000</v>
      </c>
    </row>
    <row r="7725" spans="1:3" x14ac:dyDescent="0.25">
      <c r="A7725" s="1" t="s">
        <v>37696</v>
      </c>
      <c r="B7725" s="1" t="s">
        <v>46582</v>
      </c>
      <c r="C7725" s="3">
        <f>output__7[[#This Row],[Column1]] + 1.47009*10^11</f>
        <v>147095238000</v>
      </c>
    </row>
    <row r="7726" spans="1:3" x14ac:dyDescent="0.25">
      <c r="A7726" s="1" t="s">
        <v>37697</v>
      </c>
      <c r="B7726" s="1" t="s">
        <v>46583</v>
      </c>
      <c r="C7726" s="3">
        <f>output__7[[#This Row],[Column1]] + 1.47009*10^11</f>
        <v>147095248000</v>
      </c>
    </row>
    <row r="7727" spans="1:3" x14ac:dyDescent="0.25">
      <c r="A7727" s="1" t="s">
        <v>37698</v>
      </c>
      <c r="B7727" s="1" t="s">
        <v>46584</v>
      </c>
      <c r="C7727" s="3">
        <f>output__7[[#This Row],[Column1]] + 1.47009*10^11</f>
        <v>147095258000</v>
      </c>
    </row>
    <row r="7728" spans="1:3" x14ac:dyDescent="0.25">
      <c r="A7728" s="1" t="s">
        <v>37699</v>
      </c>
      <c r="B7728" s="1" t="s">
        <v>46585</v>
      </c>
      <c r="C7728" s="3">
        <f>output__7[[#This Row],[Column1]] + 1.47009*10^11</f>
        <v>147095268000</v>
      </c>
    </row>
    <row r="7729" spans="1:3" x14ac:dyDescent="0.25">
      <c r="A7729" s="1" t="s">
        <v>37700</v>
      </c>
      <c r="B7729" s="1" t="s">
        <v>46586</v>
      </c>
      <c r="C7729" s="3">
        <f>output__7[[#This Row],[Column1]] + 1.47009*10^11</f>
        <v>147095278000</v>
      </c>
    </row>
    <row r="7730" spans="1:3" x14ac:dyDescent="0.25">
      <c r="A7730" s="1" t="s">
        <v>37701</v>
      </c>
      <c r="B7730" s="1" t="s">
        <v>46587</v>
      </c>
      <c r="C7730" s="3">
        <f>output__7[[#This Row],[Column1]] + 1.47009*10^11</f>
        <v>147095288000</v>
      </c>
    </row>
    <row r="7731" spans="1:3" x14ac:dyDescent="0.25">
      <c r="A7731" s="1" t="s">
        <v>37702</v>
      </c>
      <c r="B7731" s="1" t="s">
        <v>46588</v>
      </c>
      <c r="C7731" s="3">
        <f>output__7[[#This Row],[Column1]] + 1.47009*10^11</f>
        <v>147095298000</v>
      </c>
    </row>
    <row r="7732" spans="1:3" x14ac:dyDescent="0.25">
      <c r="A7732" s="1" t="s">
        <v>37703</v>
      </c>
      <c r="B7732" s="1" t="s">
        <v>46589</v>
      </c>
      <c r="C7732" s="3">
        <f>output__7[[#This Row],[Column1]] + 1.47009*10^11</f>
        <v>147095308000</v>
      </c>
    </row>
    <row r="7733" spans="1:3" x14ac:dyDescent="0.25">
      <c r="A7733" s="1" t="s">
        <v>37704</v>
      </c>
      <c r="B7733" s="1" t="s">
        <v>46590</v>
      </c>
      <c r="C7733" s="3">
        <f>output__7[[#This Row],[Column1]] + 1.47009*10^11</f>
        <v>147095318000</v>
      </c>
    </row>
    <row r="7734" spans="1:3" x14ac:dyDescent="0.25">
      <c r="A7734" s="1" t="s">
        <v>37705</v>
      </c>
      <c r="B7734" s="1" t="s">
        <v>46591</v>
      </c>
      <c r="C7734" s="3">
        <f>output__7[[#This Row],[Column1]] + 1.47009*10^11</f>
        <v>147095328000</v>
      </c>
    </row>
    <row r="7735" spans="1:3" x14ac:dyDescent="0.25">
      <c r="A7735" s="1" t="s">
        <v>37706</v>
      </c>
      <c r="B7735" s="1" t="s">
        <v>46592</v>
      </c>
      <c r="C7735" s="3">
        <f>output__7[[#This Row],[Column1]] + 1.47009*10^11</f>
        <v>147095338000</v>
      </c>
    </row>
    <row r="7736" spans="1:3" x14ac:dyDescent="0.25">
      <c r="A7736" s="1" t="s">
        <v>37707</v>
      </c>
      <c r="B7736" s="1" t="s">
        <v>46593</v>
      </c>
      <c r="C7736" s="3">
        <f>output__7[[#This Row],[Column1]] + 1.47009*10^11</f>
        <v>147095348000</v>
      </c>
    </row>
    <row r="7737" spans="1:3" x14ac:dyDescent="0.25">
      <c r="A7737" s="1" t="s">
        <v>37708</v>
      </c>
      <c r="B7737" s="1" t="s">
        <v>46594</v>
      </c>
      <c r="C7737" s="3">
        <f>output__7[[#This Row],[Column1]] + 1.47009*10^11</f>
        <v>147095358000</v>
      </c>
    </row>
    <row r="7738" spans="1:3" x14ac:dyDescent="0.25">
      <c r="A7738" s="1" t="s">
        <v>37709</v>
      </c>
      <c r="B7738" s="1" t="s">
        <v>46595</v>
      </c>
      <c r="C7738" s="3">
        <f>output__7[[#This Row],[Column1]] + 1.47009*10^11</f>
        <v>147095368000</v>
      </c>
    </row>
    <row r="7739" spans="1:3" x14ac:dyDescent="0.25">
      <c r="A7739" s="1" t="s">
        <v>37710</v>
      </c>
      <c r="B7739" s="1" t="s">
        <v>46596</v>
      </c>
      <c r="C7739" s="3">
        <f>output__7[[#This Row],[Column1]] + 1.47009*10^11</f>
        <v>147095378000</v>
      </c>
    </row>
    <row r="7740" spans="1:3" x14ac:dyDescent="0.25">
      <c r="A7740" s="1" t="s">
        <v>37711</v>
      </c>
      <c r="B7740" s="1" t="s">
        <v>46597</v>
      </c>
      <c r="C7740" s="3">
        <f>output__7[[#This Row],[Column1]] + 1.47009*10^11</f>
        <v>147095388000</v>
      </c>
    </row>
    <row r="7741" spans="1:3" x14ac:dyDescent="0.25">
      <c r="A7741" s="1" t="s">
        <v>37712</v>
      </c>
      <c r="B7741" s="1" t="s">
        <v>46598</v>
      </c>
      <c r="C7741" s="3">
        <f>output__7[[#This Row],[Column1]] + 1.47009*10^11</f>
        <v>147095398000</v>
      </c>
    </row>
    <row r="7742" spans="1:3" x14ac:dyDescent="0.25">
      <c r="A7742" s="1" t="s">
        <v>37713</v>
      </c>
      <c r="B7742" s="1" t="s">
        <v>46599</v>
      </c>
      <c r="C7742" s="3">
        <f>output__7[[#This Row],[Column1]] + 1.47009*10^11</f>
        <v>147095408000</v>
      </c>
    </row>
    <row r="7743" spans="1:3" x14ac:dyDescent="0.25">
      <c r="A7743" s="1" t="s">
        <v>37714</v>
      </c>
      <c r="B7743" s="1" t="s">
        <v>46600</v>
      </c>
      <c r="C7743" s="3">
        <f>output__7[[#This Row],[Column1]] + 1.47009*10^11</f>
        <v>147095418000</v>
      </c>
    </row>
    <row r="7744" spans="1:3" x14ac:dyDescent="0.25">
      <c r="A7744" s="1" t="s">
        <v>37715</v>
      </c>
      <c r="B7744" s="1" t="s">
        <v>46601</v>
      </c>
      <c r="C7744" s="3">
        <f>output__7[[#This Row],[Column1]] + 1.47009*10^11</f>
        <v>147095428000</v>
      </c>
    </row>
    <row r="7745" spans="1:3" x14ac:dyDescent="0.25">
      <c r="A7745" s="1" t="s">
        <v>37716</v>
      </c>
      <c r="B7745" s="1" t="s">
        <v>46602</v>
      </c>
      <c r="C7745" s="3">
        <f>output__7[[#This Row],[Column1]] + 1.47009*10^11</f>
        <v>147095438000</v>
      </c>
    </row>
    <row r="7746" spans="1:3" x14ac:dyDescent="0.25">
      <c r="A7746" s="1" t="s">
        <v>37717</v>
      </c>
      <c r="B7746" s="1" t="s">
        <v>46603</v>
      </c>
      <c r="C7746" s="3">
        <f>output__7[[#This Row],[Column1]] + 1.47009*10^11</f>
        <v>147095448000</v>
      </c>
    </row>
    <row r="7747" spans="1:3" x14ac:dyDescent="0.25">
      <c r="A7747" s="1" t="s">
        <v>37718</v>
      </c>
      <c r="B7747" s="1" t="s">
        <v>46604</v>
      </c>
      <c r="C7747" s="3">
        <f>output__7[[#This Row],[Column1]] + 1.47009*10^11</f>
        <v>147095458000</v>
      </c>
    </row>
    <row r="7748" spans="1:3" x14ac:dyDescent="0.25">
      <c r="A7748" s="1" t="s">
        <v>37719</v>
      </c>
      <c r="B7748" s="1" t="s">
        <v>46605</v>
      </c>
      <c r="C7748" s="3">
        <f>output__7[[#This Row],[Column1]] + 1.47009*10^11</f>
        <v>147095468000</v>
      </c>
    </row>
    <row r="7749" spans="1:3" x14ac:dyDescent="0.25">
      <c r="A7749" s="1" t="s">
        <v>37720</v>
      </c>
      <c r="B7749" s="1" t="s">
        <v>46606</v>
      </c>
      <c r="C7749" s="3">
        <f>output__7[[#This Row],[Column1]] + 1.47009*10^11</f>
        <v>147095478000</v>
      </c>
    </row>
    <row r="7750" spans="1:3" x14ac:dyDescent="0.25">
      <c r="A7750" s="1" t="s">
        <v>37721</v>
      </c>
      <c r="B7750" s="1" t="s">
        <v>46607</v>
      </c>
      <c r="C7750" s="3">
        <f>output__7[[#This Row],[Column1]] + 1.47009*10^11</f>
        <v>147095488000</v>
      </c>
    </row>
    <row r="7751" spans="1:3" x14ac:dyDescent="0.25">
      <c r="A7751" s="1" t="s">
        <v>37722</v>
      </c>
      <c r="B7751" s="1" t="s">
        <v>46608</v>
      </c>
      <c r="C7751" s="3">
        <f>output__7[[#This Row],[Column1]] + 1.47009*10^11</f>
        <v>147095498000</v>
      </c>
    </row>
    <row r="7752" spans="1:3" x14ac:dyDescent="0.25">
      <c r="A7752" s="1" t="s">
        <v>37723</v>
      </c>
      <c r="B7752" s="1" t="s">
        <v>46609</v>
      </c>
      <c r="C7752" s="3">
        <f>output__7[[#This Row],[Column1]] + 1.47009*10^11</f>
        <v>147095508000</v>
      </c>
    </row>
    <row r="7753" spans="1:3" x14ac:dyDescent="0.25">
      <c r="A7753" s="1" t="s">
        <v>37724</v>
      </c>
      <c r="B7753" s="1" t="s">
        <v>46610</v>
      </c>
      <c r="C7753" s="3">
        <f>output__7[[#This Row],[Column1]] + 1.47009*10^11</f>
        <v>147095518000</v>
      </c>
    </row>
    <row r="7754" spans="1:3" x14ac:dyDescent="0.25">
      <c r="A7754" s="1" t="s">
        <v>37725</v>
      </c>
      <c r="B7754" s="1" t="s">
        <v>46611</v>
      </c>
      <c r="C7754" s="3">
        <f>output__7[[#This Row],[Column1]] + 1.47009*10^11</f>
        <v>147095528000</v>
      </c>
    </row>
    <row r="7755" spans="1:3" x14ac:dyDescent="0.25">
      <c r="A7755" s="1" t="s">
        <v>37726</v>
      </c>
      <c r="B7755" s="1" t="s">
        <v>46612</v>
      </c>
      <c r="C7755" s="3">
        <f>output__7[[#This Row],[Column1]] + 1.47009*10^11</f>
        <v>147095538000</v>
      </c>
    </row>
    <row r="7756" spans="1:3" x14ac:dyDescent="0.25">
      <c r="A7756" s="1" t="s">
        <v>37727</v>
      </c>
      <c r="B7756" s="1" t="s">
        <v>46613</v>
      </c>
      <c r="C7756" s="3">
        <f>output__7[[#This Row],[Column1]] + 1.47009*10^11</f>
        <v>147095548000</v>
      </c>
    </row>
    <row r="7757" spans="1:3" x14ac:dyDescent="0.25">
      <c r="A7757" s="1" t="s">
        <v>37728</v>
      </c>
      <c r="B7757" s="1" t="s">
        <v>46614</v>
      </c>
      <c r="C7757" s="3">
        <f>output__7[[#This Row],[Column1]] + 1.47009*10^11</f>
        <v>147095558000</v>
      </c>
    </row>
    <row r="7758" spans="1:3" x14ac:dyDescent="0.25">
      <c r="A7758" s="1" t="s">
        <v>37729</v>
      </c>
      <c r="B7758" s="1" t="s">
        <v>46615</v>
      </c>
      <c r="C7758" s="3">
        <f>output__7[[#This Row],[Column1]] + 1.47009*10^11</f>
        <v>147095568000</v>
      </c>
    </row>
    <row r="7759" spans="1:3" x14ac:dyDescent="0.25">
      <c r="A7759" s="1" t="s">
        <v>37730</v>
      </c>
      <c r="B7759" s="1" t="s">
        <v>46616</v>
      </c>
      <c r="C7759" s="3">
        <f>output__7[[#This Row],[Column1]] + 1.47009*10^11</f>
        <v>147095578000</v>
      </c>
    </row>
    <row r="7760" spans="1:3" x14ac:dyDescent="0.25">
      <c r="A7760" s="1" t="s">
        <v>37731</v>
      </c>
      <c r="B7760" s="1" t="s">
        <v>46617</v>
      </c>
      <c r="C7760" s="3">
        <f>output__7[[#This Row],[Column1]] + 1.47009*10^11</f>
        <v>147095588000</v>
      </c>
    </row>
    <row r="7761" spans="1:3" x14ac:dyDescent="0.25">
      <c r="A7761" s="1" t="s">
        <v>37732</v>
      </c>
      <c r="B7761" s="1" t="s">
        <v>46618</v>
      </c>
      <c r="C7761" s="3">
        <f>output__7[[#This Row],[Column1]] + 1.47009*10^11</f>
        <v>147095598000</v>
      </c>
    </row>
    <row r="7762" spans="1:3" x14ac:dyDescent="0.25">
      <c r="A7762" s="1" t="s">
        <v>37733</v>
      </c>
      <c r="B7762" s="1" t="s">
        <v>46619</v>
      </c>
      <c r="C7762" s="3">
        <f>output__7[[#This Row],[Column1]] + 1.47009*10^11</f>
        <v>147095608000</v>
      </c>
    </row>
    <row r="7763" spans="1:3" x14ac:dyDescent="0.25">
      <c r="A7763" s="1" t="s">
        <v>37734</v>
      </c>
      <c r="B7763" s="1" t="s">
        <v>46620</v>
      </c>
      <c r="C7763" s="3">
        <f>output__7[[#This Row],[Column1]] + 1.47009*10^11</f>
        <v>147095618000</v>
      </c>
    </row>
    <row r="7764" spans="1:3" x14ac:dyDescent="0.25">
      <c r="A7764" s="1" t="s">
        <v>37735</v>
      </c>
      <c r="B7764" s="1" t="s">
        <v>46621</v>
      </c>
      <c r="C7764" s="3">
        <f>output__7[[#This Row],[Column1]] + 1.47009*10^11</f>
        <v>147095628000</v>
      </c>
    </row>
    <row r="7765" spans="1:3" x14ac:dyDescent="0.25">
      <c r="A7765" s="1" t="s">
        <v>37736</v>
      </c>
      <c r="B7765" s="1" t="s">
        <v>46622</v>
      </c>
      <c r="C7765" s="3">
        <f>output__7[[#This Row],[Column1]] + 1.47009*10^11</f>
        <v>147095638000</v>
      </c>
    </row>
    <row r="7766" spans="1:3" x14ac:dyDescent="0.25">
      <c r="A7766" s="1" t="s">
        <v>37737</v>
      </c>
      <c r="B7766" s="1" t="s">
        <v>46623</v>
      </c>
      <c r="C7766" s="3">
        <f>output__7[[#This Row],[Column1]] + 1.47009*10^11</f>
        <v>147095648000</v>
      </c>
    </row>
    <row r="7767" spans="1:3" x14ac:dyDescent="0.25">
      <c r="A7767" s="1" t="s">
        <v>37738</v>
      </c>
      <c r="B7767" s="1" t="s">
        <v>46624</v>
      </c>
      <c r="C7767" s="3">
        <f>output__7[[#This Row],[Column1]] + 1.47009*10^11</f>
        <v>147095658000</v>
      </c>
    </row>
    <row r="7768" spans="1:3" x14ac:dyDescent="0.25">
      <c r="A7768" s="1" t="s">
        <v>37739</v>
      </c>
      <c r="B7768" s="1" t="s">
        <v>46625</v>
      </c>
      <c r="C7768" s="3">
        <f>output__7[[#This Row],[Column1]] + 1.47009*10^11</f>
        <v>147095668000</v>
      </c>
    </row>
    <row r="7769" spans="1:3" x14ac:dyDescent="0.25">
      <c r="A7769" s="1" t="s">
        <v>37740</v>
      </c>
      <c r="B7769" s="1" t="s">
        <v>46626</v>
      </c>
      <c r="C7769" s="3">
        <f>output__7[[#This Row],[Column1]] + 1.47009*10^11</f>
        <v>147095678000</v>
      </c>
    </row>
    <row r="7770" spans="1:3" x14ac:dyDescent="0.25">
      <c r="A7770" s="1" t="s">
        <v>37741</v>
      </c>
      <c r="B7770" s="1" t="s">
        <v>46627</v>
      </c>
      <c r="C7770" s="3">
        <f>output__7[[#This Row],[Column1]] + 1.47009*10^11</f>
        <v>147095688000</v>
      </c>
    </row>
    <row r="7771" spans="1:3" x14ac:dyDescent="0.25">
      <c r="A7771" s="1" t="s">
        <v>37742</v>
      </c>
      <c r="B7771" s="1" t="s">
        <v>46628</v>
      </c>
      <c r="C7771" s="3">
        <f>output__7[[#This Row],[Column1]] + 1.47009*10^11</f>
        <v>147095698000</v>
      </c>
    </row>
    <row r="7772" spans="1:3" x14ac:dyDescent="0.25">
      <c r="A7772" s="1" t="s">
        <v>37743</v>
      </c>
      <c r="B7772" s="1" t="s">
        <v>46629</v>
      </c>
      <c r="C7772" s="3">
        <f>output__7[[#This Row],[Column1]] + 1.47009*10^11</f>
        <v>147095708000</v>
      </c>
    </row>
    <row r="7773" spans="1:3" x14ac:dyDescent="0.25">
      <c r="A7773" s="1" t="s">
        <v>37744</v>
      </c>
      <c r="B7773" s="1" t="s">
        <v>46630</v>
      </c>
      <c r="C7773" s="3">
        <f>output__7[[#This Row],[Column1]] + 1.47009*10^11</f>
        <v>147095718000</v>
      </c>
    </row>
    <row r="7774" spans="1:3" x14ac:dyDescent="0.25">
      <c r="A7774" s="1" t="s">
        <v>37745</v>
      </c>
      <c r="B7774" s="1" t="s">
        <v>46631</v>
      </c>
      <c r="C7774" s="3">
        <f>output__7[[#This Row],[Column1]] + 1.47009*10^11</f>
        <v>147095728000</v>
      </c>
    </row>
    <row r="7775" spans="1:3" x14ac:dyDescent="0.25">
      <c r="A7775" s="1" t="s">
        <v>37746</v>
      </c>
      <c r="B7775" s="1" t="s">
        <v>46632</v>
      </c>
      <c r="C7775" s="3">
        <f>output__7[[#This Row],[Column1]] + 1.47009*10^11</f>
        <v>147095738000</v>
      </c>
    </row>
    <row r="7776" spans="1:3" x14ac:dyDescent="0.25">
      <c r="A7776" s="1" t="s">
        <v>37747</v>
      </c>
      <c r="B7776" s="1" t="s">
        <v>46633</v>
      </c>
      <c r="C7776" s="3">
        <f>output__7[[#This Row],[Column1]] + 1.47009*10^11</f>
        <v>147095748000</v>
      </c>
    </row>
    <row r="7777" spans="1:3" x14ac:dyDescent="0.25">
      <c r="A7777" s="1" t="s">
        <v>37748</v>
      </c>
      <c r="B7777" s="1" t="s">
        <v>46634</v>
      </c>
      <c r="C7777" s="3">
        <f>output__7[[#This Row],[Column1]] + 1.47009*10^11</f>
        <v>147095758000</v>
      </c>
    </row>
    <row r="7778" spans="1:3" x14ac:dyDescent="0.25">
      <c r="A7778" s="1" t="s">
        <v>37749</v>
      </c>
      <c r="B7778" s="1" t="s">
        <v>46635</v>
      </c>
      <c r="C7778" s="3">
        <f>output__7[[#This Row],[Column1]] + 1.47009*10^11</f>
        <v>147095768000</v>
      </c>
    </row>
    <row r="7779" spans="1:3" x14ac:dyDescent="0.25">
      <c r="A7779" s="1" t="s">
        <v>37750</v>
      </c>
      <c r="B7779" s="1" t="s">
        <v>46636</v>
      </c>
      <c r="C7779" s="3">
        <f>output__7[[#This Row],[Column1]] + 1.47009*10^11</f>
        <v>147095778000</v>
      </c>
    </row>
    <row r="7780" spans="1:3" x14ac:dyDescent="0.25">
      <c r="A7780" s="1" t="s">
        <v>37751</v>
      </c>
      <c r="B7780" s="1" t="s">
        <v>46637</v>
      </c>
      <c r="C7780" s="3">
        <f>output__7[[#This Row],[Column1]] + 1.47009*10^11</f>
        <v>147095788000</v>
      </c>
    </row>
    <row r="7781" spans="1:3" x14ac:dyDescent="0.25">
      <c r="A7781" s="1" t="s">
        <v>37752</v>
      </c>
      <c r="B7781" s="1" t="s">
        <v>46638</v>
      </c>
      <c r="C7781" s="3">
        <f>output__7[[#This Row],[Column1]] + 1.47009*10^11</f>
        <v>147095798000</v>
      </c>
    </row>
    <row r="7782" spans="1:3" x14ac:dyDescent="0.25">
      <c r="A7782" s="1" t="s">
        <v>37753</v>
      </c>
      <c r="B7782" s="1" t="s">
        <v>46639</v>
      </c>
      <c r="C7782" s="3">
        <f>output__7[[#This Row],[Column1]] + 1.47009*10^11</f>
        <v>147095808000</v>
      </c>
    </row>
    <row r="7783" spans="1:3" x14ac:dyDescent="0.25">
      <c r="A7783" s="1" t="s">
        <v>37754</v>
      </c>
      <c r="B7783" s="1" t="s">
        <v>46640</v>
      </c>
      <c r="C7783" s="3">
        <f>output__7[[#This Row],[Column1]] + 1.47009*10^11</f>
        <v>147095818000</v>
      </c>
    </row>
    <row r="7784" spans="1:3" x14ac:dyDescent="0.25">
      <c r="A7784" s="1" t="s">
        <v>37755</v>
      </c>
      <c r="B7784" s="1" t="s">
        <v>46641</v>
      </c>
      <c r="C7784" s="3">
        <f>output__7[[#This Row],[Column1]] + 1.47009*10^11</f>
        <v>147095828000</v>
      </c>
    </row>
    <row r="7785" spans="1:3" x14ac:dyDescent="0.25">
      <c r="A7785" s="1" t="s">
        <v>37756</v>
      </c>
      <c r="B7785" s="1" t="s">
        <v>46642</v>
      </c>
      <c r="C7785" s="3">
        <f>output__7[[#This Row],[Column1]] + 1.47009*10^11</f>
        <v>147095838000</v>
      </c>
    </row>
    <row r="7786" spans="1:3" x14ac:dyDescent="0.25">
      <c r="A7786" s="1" t="s">
        <v>37757</v>
      </c>
      <c r="B7786" s="1" t="s">
        <v>46643</v>
      </c>
      <c r="C7786" s="3">
        <f>output__7[[#This Row],[Column1]] + 1.47009*10^11</f>
        <v>147095848000</v>
      </c>
    </row>
    <row r="7787" spans="1:3" x14ac:dyDescent="0.25">
      <c r="A7787" s="1" t="s">
        <v>37758</v>
      </c>
      <c r="B7787" s="1" t="s">
        <v>46644</v>
      </c>
      <c r="C7787" s="3">
        <f>output__7[[#This Row],[Column1]] + 1.47009*10^11</f>
        <v>147095858000</v>
      </c>
    </row>
    <row r="7788" spans="1:3" x14ac:dyDescent="0.25">
      <c r="A7788" s="1" t="s">
        <v>37759</v>
      </c>
      <c r="B7788" s="1" t="s">
        <v>46645</v>
      </c>
      <c r="C7788" s="3">
        <f>output__7[[#This Row],[Column1]] + 1.47009*10^11</f>
        <v>147095868000</v>
      </c>
    </row>
    <row r="7789" spans="1:3" x14ac:dyDescent="0.25">
      <c r="A7789" s="1" t="s">
        <v>37760</v>
      </c>
      <c r="B7789" s="1" t="s">
        <v>46646</v>
      </c>
      <c r="C7789" s="3">
        <f>output__7[[#This Row],[Column1]] + 1.47009*10^11</f>
        <v>147095878000</v>
      </c>
    </row>
    <row r="7790" spans="1:3" x14ac:dyDescent="0.25">
      <c r="A7790" s="1" t="s">
        <v>37761</v>
      </c>
      <c r="B7790" s="1" t="s">
        <v>46647</v>
      </c>
      <c r="C7790" s="3">
        <f>output__7[[#This Row],[Column1]] + 1.47009*10^11</f>
        <v>147095888000</v>
      </c>
    </row>
    <row r="7791" spans="1:3" x14ac:dyDescent="0.25">
      <c r="A7791" s="1" t="s">
        <v>37762</v>
      </c>
      <c r="B7791" s="1" t="s">
        <v>46648</v>
      </c>
      <c r="C7791" s="3">
        <f>output__7[[#This Row],[Column1]] + 1.47009*10^11</f>
        <v>147095898000</v>
      </c>
    </row>
    <row r="7792" spans="1:3" x14ac:dyDescent="0.25">
      <c r="A7792" s="1" t="s">
        <v>37763</v>
      </c>
      <c r="B7792" s="1" t="s">
        <v>46649</v>
      </c>
      <c r="C7792" s="3">
        <f>output__7[[#This Row],[Column1]] + 1.47009*10^11</f>
        <v>147095908000</v>
      </c>
    </row>
    <row r="7793" spans="1:3" x14ac:dyDescent="0.25">
      <c r="A7793" s="1" t="s">
        <v>37764</v>
      </c>
      <c r="B7793" s="1" t="s">
        <v>46650</v>
      </c>
      <c r="C7793" s="3">
        <f>output__7[[#This Row],[Column1]] + 1.47009*10^11</f>
        <v>147095918000</v>
      </c>
    </row>
    <row r="7794" spans="1:3" x14ac:dyDescent="0.25">
      <c r="A7794" s="1" t="s">
        <v>37765</v>
      </c>
      <c r="B7794" s="1" t="s">
        <v>46651</v>
      </c>
      <c r="C7794" s="3">
        <f>output__7[[#This Row],[Column1]] + 1.47009*10^11</f>
        <v>147095928000</v>
      </c>
    </row>
    <row r="7795" spans="1:3" x14ac:dyDescent="0.25">
      <c r="A7795" s="1" t="s">
        <v>37766</v>
      </c>
      <c r="B7795" s="1" t="s">
        <v>46652</v>
      </c>
      <c r="C7795" s="3">
        <f>output__7[[#This Row],[Column1]] + 1.47009*10^11</f>
        <v>147095938000</v>
      </c>
    </row>
    <row r="7796" spans="1:3" x14ac:dyDescent="0.25">
      <c r="A7796" s="1" t="s">
        <v>37767</v>
      </c>
      <c r="B7796" s="1" t="s">
        <v>46653</v>
      </c>
      <c r="C7796" s="3">
        <f>output__7[[#This Row],[Column1]] + 1.47009*10^11</f>
        <v>147095948000</v>
      </c>
    </row>
    <row r="7797" spans="1:3" x14ac:dyDescent="0.25">
      <c r="A7797" s="1" t="s">
        <v>37768</v>
      </c>
      <c r="B7797" s="1" t="s">
        <v>46654</v>
      </c>
      <c r="C7797" s="3">
        <f>output__7[[#This Row],[Column1]] + 1.47009*10^11</f>
        <v>147095958000</v>
      </c>
    </row>
    <row r="7798" spans="1:3" x14ac:dyDescent="0.25">
      <c r="A7798" s="1" t="s">
        <v>37769</v>
      </c>
      <c r="B7798" s="1" t="s">
        <v>46655</v>
      </c>
      <c r="C7798" s="3">
        <f>output__7[[#This Row],[Column1]] + 1.47009*10^11</f>
        <v>147095968000</v>
      </c>
    </row>
    <row r="7799" spans="1:3" x14ac:dyDescent="0.25">
      <c r="A7799" s="1" t="s">
        <v>37770</v>
      </c>
      <c r="B7799" s="1" t="s">
        <v>46656</v>
      </c>
      <c r="C7799" s="3">
        <f>output__7[[#This Row],[Column1]] + 1.47009*10^11</f>
        <v>147095978000</v>
      </c>
    </row>
    <row r="7800" spans="1:3" x14ac:dyDescent="0.25">
      <c r="A7800" s="1" t="s">
        <v>37771</v>
      </c>
      <c r="B7800" s="1" t="s">
        <v>46657</v>
      </c>
      <c r="C7800" s="3">
        <f>output__7[[#This Row],[Column1]] + 1.47009*10^11</f>
        <v>147095988000</v>
      </c>
    </row>
    <row r="7801" spans="1:3" x14ac:dyDescent="0.25">
      <c r="A7801" s="1" t="s">
        <v>37772</v>
      </c>
      <c r="B7801" s="1" t="s">
        <v>46658</v>
      </c>
      <c r="C7801" s="3">
        <f>output__7[[#This Row],[Column1]] + 1.47009*10^11</f>
        <v>147095998000</v>
      </c>
    </row>
    <row r="7802" spans="1:3" x14ac:dyDescent="0.25">
      <c r="A7802" s="1" t="s">
        <v>37773</v>
      </c>
      <c r="B7802" s="1" t="s">
        <v>46659</v>
      </c>
      <c r="C7802" s="3">
        <f>output__7[[#This Row],[Column1]] + 1.47009*10^11</f>
        <v>147096008000</v>
      </c>
    </row>
    <row r="7803" spans="1:3" x14ac:dyDescent="0.25">
      <c r="A7803" s="1" t="s">
        <v>37774</v>
      </c>
      <c r="B7803" s="1" t="s">
        <v>46660</v>
      </c>
      <c r="C7803" s="3">
        <f>output__7[[#This Row],[Column1]] + 1.47009*10^11</f>
        <v>147096018000</v>
      </c>
    </row>
    <row r="7804" spans="1:3" x14ac:dyDescent="0.25">
      <c r="A7804" s="1" t="s">
        <v>37775</v>
      </c>
      <c r="B7804" s="1" t="s">
        <v>46661</v>
      </c>
      <c r="C7804" s="3">
        <f>output__7[[#This Row],[Column1]] + 1.47009*10^11</f>
        <v>147096028000</v>
      </c>
    </row>
    <row r="7805" spans="1:3" x14ac:dyDescent="0.25">
      <c r="A7805" s="1" t="s">
        <v>37776</v>
      </c>
      <c r="B7805" s="1" t="s">
        <v>46662</v>
      </c>
      <c r="C7805" s="3">
        <f>output__7[[#This Row],[Column1]] + 1.47009*10^11</f>
        <v>147096038000</v>
      </c>
    </row>
    <row r="7806" spans="1:3" x14ac:dyDescent="0.25">
      <c r="A7806" s="1" t="s">
        <v>37777</v>
      </c>
      <c r="B7806" s="1" t="s">
        <v>46663</v>
      </c>
      <c r="C7806" s="3">
        <f>output__7[[#This Row],[Column1]] + 1.47009*10^11</f>
        <v>147096048000</v>
      </c>
    </row>
    <row r="7807" spans="1:3" x14ac:dyDescent="0.25">
      <c r="A7807" s="1" t="s">
        <v>37778</v>
      </c>
      <c r="B7807" s="1" t="s">
        <v>46664</v>
      </c>
      <c r="C7807" s="3">
        <f>output__7[[#This Row],[Column1]] + 1.47009*10^11</f>
        <v>147096058000</v>
      </c>
    </row>
    <row r="7808" spans="1:3" x14ac:dyDescent="0.25">
      <c r="A7808" s="1" t="s">
        <v>37779</v>
      </c>
      <c r="B7808" s="1" t="s">
        <v>46665</v>
      </c>
      <c r="C7808" s="3">
        <f>output__7[[#This Row],[Column1]] + 1.47009*10^11</f>
        <v>147096068000</v>
      </c>
    </row>
    <row r="7809" spans="1:3" x14ac:dyDescent="0.25">
      <c r="A7809" s="1" t="s">
        <v>37780</v>
      </c>
      <c r="B7809" s="1" t="s">
        <v>46666</v>
      </c>
      <c r="C7809" s="3">
        <f>output__7[[#This Row],[Column1]] + 1.47009*10^11</f>
        <v>147096078000</v>
      </c>
    </row>
    <row r="7810" spans="1:3" x14ac:dyDescent="0.25">
      <c r="A7810" s="1" t="s">
        <v>37781</v>
      </c>
      <c r="B7810" s="1" t="s">
        <v>46667</v>
      </c>
      <c r="C7810" s="3">
        <f>output__7[[#This Row],[Column1]] + 1.47009*10^11</f>
        <v>147096088000</v>
      </c>
    </row>
    <row r="7811" spans="1:3" x14ac:dyDescent="0.25">
      <c r="A7811" s="1" t="s">
        <v>37782</v>
      </c>
      <c r="B7811" s="1" t="s">
        <v>46668</v>
      </c>
      <c r="C7811" s="3">
        <f>output__7[[#This Row],[Column1]] + 1.47009*10^11</f>
        <v>147096098000</v>
      </c>
    </row>
    <row r="7812" spans="1:3" x14ac:dyDescent="0.25">
      <c r="A7812" s="1" t="s">
        <v>37783</v>
      </c>
      <c r="B7812" s="1" t="s">
        <v>46669</v>
      </c>
      <c r="C7812" s="3">
        <f>output__7[[#This Row],[Column1]] + 1.47009*10^11</f>
        <v>147096108000</v>
      </c>
    </row>
    <row r="7813" spans="1:3" x14ac:dyDescent="0.25">
      <c r="A7813" s="1" t="s">
        <v>37784</v>
      </c>
      <c r="B7813" s="1" t="s">
        <v>46670</v>
      </c>
      <c r="C7813" s="3">
        <f>output__7[[#This Row],[Column1]] + 1.47009*10^11</f>
        <v>147096118000</v>
      </c>
    </row>
    <row r="7814" spans="1:3" x14ac:dyDescent="0.25">
      <c r="A7814" s="1" t="s">
        <v>37785</v>
      </c>
      <c r="B7814" s="1" t="s">
        <v>46671</v>
      </c>
      <c r="C7814" s="3">
        <f>output__7[[#This Row],[Column1]] + 1.47009*10^11</f>
        <v>147096128000</v>
      </c>
    </row>
    <row r="7815" spans="1:3" x14ac:dyDescent="0.25">
      <c r="A7815" s="1" t="s">
        <v>37786</v>
      </c>
      <c r="B7815" s="1" t="s">
        <v>46672</v>
      </c>
      <c r="C7815" s="3">
        <f>output__7[[#This Row],[Column1]] + 1.47009*10^11</f>
        <v>147096138000</v>
      </c>
    </row>
    <row r="7816" spans="1:3" x14ac:dyDescent="0.25">
      <c r="A7816" s="1" t="s">
        <v>37787</v>
      </c>
      <c r="B7816" s="1" t="s">
        <v>46673</v>
      </c>
      <c r="C7816" s="3">
        <f>output__7[[#This Row],[Column1]] + 1.47009*10^11</f>
        <v>147096148000</v>
      </c>
    </row>
    <row r="7817" spans="1:3" x14ac:dyDescent="0.25">
      <c r="A7817" s="1" t="s">
        <v>37788</v>
      </c>
      <c r="B7817" s="1" t="s">
        <v>46674</v>
      </c>
      <c r="C7817" s="3">
        <f>output__7[[#This Row],[Column1]] + 1.47009*10^11</f>
        <v>147096158000</v>
      </c>
    </row>
    <row r="7818" spans="1:3" x14ac:dyDescent="0.25">
      <c r="A7818" s="1" t="s">
        <v>37789</v>
      </c>
      <c r="B7818" s="1" t="s">
        <v>46675</v>
      </c>
      <c r="C7818" s="3">
        <f>output__7[[#This Row],[Column1]] + 1.47009*10^11</f>
        <v>147096168000</v>
      </c>
    </row>
    <row r="7819" spans="1:3" x14ac:dyDescent="0.25">
      <c r="A7819" s="1" t="s">
        <v>37790</v>
      </c>
      <c r="B7819" s="1" t="s">
        <v>46676</v>
      </c>
      <c r="C7819" s="3">
        <f>output__7[[#This Row],[Column1]] + 1.47009*10^11</f>
        <v>147096178000</v>
      </c>
    </row>
    <row r="7820" spans="1:3" x14ac:dyDescent="0.25">
      <c r="A7820" s="1" t="s">
        <v>37791</v>
      </c>
      <c r="B7820" s="1" t="s">
        <v>46677</v>
      </c>
      <c r="C7820" s="3">
        <f>output__7[[#This Row],[Column1]] + 1.47009*10^11</f>
        <v>147096188000</v>
      </c>
    </row>
    <row r="7821" spans="1:3" x14ac:dyDescent="0.25">
      <c r="A7821" s="1" t="s">
        <v>37792</v>
      </c>
      <c r="B7821" s="1" t="s">
        <v>46678</v>
      </c>
      <c r="C7821" s="3">
        <f>output__7[[#This Row],[Column1]] + 1.47009*10^11</f>
        <v>147096198000</v>
      </c>
    </row>
    <row r="7822" spans="1:3" x14ac:dyDescent="0.25">
      <c r="A7822" s="1" t="s">
        <v>37793</v>
      </c>
      <c r="B7822" s="1" t="s">
        <v>46679</v>
      </c>
      <c r="C7822" s="3">
        <f>output__7[[#This Row],[Column1]] + 1.47009*10^11</f>
        <v>147096208000</v>
      </c>
    </row>
    <row r="7823" spans="1:3" x14ac:dyDescent="0.25">
      <c r="A7823" s="1" t="s">
        <v>37794</v>
      </c>
      <c r="B7823" s="1" t="s">
        <v>46680</v>
      </c>
      <c r="C7823" s="3">
        <f>output__7[[#This Row],[Column1]] + 1.47009*10^11</f>
        <v>147096218000</v>
      </c>
    </row>
    <row r="7824" spans="1:3" x14ac:dyDescent="0.25">
      <c r="A7824" s="1" t="s">
        <v>37795</v>
      </c>
      <c r="B7824" s="1" t="s">
        <v>46681</v>
      </c>
      <c r="C7824" s="3">
        <f>output__7[[#This Row],[Column1]] + 1.47009*10^11</f>
        <v>147096228000</v>
      </c>
    </row>
    <row r="7825" spans="1:3" x14ac:dyDescent="0.25">
      <c r="A7825" s="1" t="s">
        <v>37796</v>
      </c>
      <c r="B7825" s="1" t="s">
        <v>46682</v>
      </c>
      <c r="C7825" s="3">
        <f>output__7[[#This Row],[Column1]] + 1.47009*10^11</f>
        <v>147096238000</v>
      </c>
    </row>
    <row r="7826" spans="1:3" x14ac:dyDescent="0.25">
      <c r="A7826" s="1" t="s">
        <v>37797</v>
      </c>
      <c r="B7826" s="1" t="s">
        <v>46683</v>
      </c>
      <c r="C7826" s="3">
        <f>output__7[[#This Row],[Column1]] + 1.47009*10^11</f>
        <v>147096248000</v>
      </c>
    </row>
    <row r="7827" spans="1:3" x14ac:dyDescent="0.25">
      <c r="A7827" s="1" t="s">
        <v>37798</v>
      </c>
      <c r="B7827" s="1" t="s">
        <v>46684</v>
      </c>
      <c r="C7827" s="3">
        <f>output__7[[#This Row],[Column1]] + 1.47009*10^11</f>
        <v>147096258000</v>
      </c>
    </row>
    <row r="7828" spans="1:3" x14ac:dyDescent="0.25">
      <c r="A7828" s="1" t="s">
        <v>37799</v>
      </c>
      <c r="B7828" s="1" t="s">
        <v>46685</v>
      </c>
      <c r="C7828" s="3">
        <f>output__7[[#This Row],[Column1]] + 1.47009*10^11</f>
        <v>147096268000</v>
      </c>
    </row>
    <row r="7829" spans="1:3" x14ac:dyDescent="0.25">
      <c r="A7829" s="1" t="s">
        <v>37800</v>
      </c>
      <c r="B7829" s="1" t="s">
        <v>46686</v>
      </c>
      <c r="C7829" s="3">
        <f>output__7[[#This Row],[Column1]] + 1.47009*10^11</f>
        <v>147096278000</v>
      </c>
    </row>
    <row r="7830" spans="1:3" x14ac:dyDescent="0.25">
      <c r="A7830" s="1" t="s">
        <v>37801</v>
      </c>
      <c r="B7830" s="1" t="s">
        <v>46687</v>
      </c>
      <c r="C7830" s="3">
        <f>output__7[[#This Row],[Column1]] + 1.47009*10^11</f>
        <v>147096288000</v>
      </c>
    </row>
    <row r="7831" spans="1:3" x14ac:dyDescent="0.25">
      <c r="A7831" s="1" t="s">
        <v>37802</v>
      </c>
      <c r="B7831" s="1" t="s">
        <v>46688</v>
      </c>
      <c r="C7831" s="3">
        <f>output__7[[#This Row],[Column1]] + 1.47009*10^11</f>
        <v>147096298000</v>
      </c>
    </row>
    <row r="7832" spans="1:3" x14ac:dyDescent="0.25">
      <c r="A7832" s="1" t="s">
        <v>37803</v>
      </c>
      <c r="B7832" s="1" t="s">
        <v>46689</v>
      </c>
      <c r="C7832" s="3">
        <f>output__7[[#This Row],[Column1]] + 1.47009*10^11</f>
        <v>147096308000</v>
      </c>
    </row>
    <row r="7833" spans="1:3" x14ac:dyDescent="0.25">
      <c r="A7833" s="1" t="s">
        <v>37804</v>
      </c>
      <c r="B7833" s="1" t="s">
        <v>46690</v>
      </c>
      <c r="C7833" s="3">
        <f>output__7[[#This Row],[Column1]] + 1.47009*10^11</f>
        <v>147096318000</v>
      </c>
    </row>
    <row r="7834" spans="1:3" x14ac:dyDescent="0.25">
      <c r="A7834" s="1" t="s">
        <v>37805</v>
      </c>
      <c r="B7834" s="1" t="s">
        <v>46691</v>
      </c>
      <c r="C7834" s="3">
        <f>output__7[[#This Row],[Column1]] + 1.47009*10^11</f>
        <v>147096328000</v>
      </c>
    </row>
    <row r="7835" spans="1:3" x14ac:dyDescent="0.25">
      <c r="A7835" s="1" t="s">
        <v>37806</v>
      </c>
      <c r="B7835" s="1" t="s">
        <v>46692</v>
      </c>
      <c r="C7835" s="3">
        <f>output__7[[#This Row],[Column1]] + 1.47009*10^11</f>
        <v>147096338000</v>
      </c>
    </row>
    <row r="7836" spans="1:3" x14ac:dyDescent="0.25">
      <c r="A7836" s="1" t="s">
        <v>37807</v>
      </c>
      <c r="B7836" s="1" t="s">
        <v>46693</v>
      </c>
      <c r="C7836" s="3">
        <f>output__7[[#This Row],[Column1]] + 1.47009*10^11</f>
        <v>147096348000</v>
      </c>
    </row>
    <row r="7837" spans="1:3" x14ac:dyDescent="0.25">
      <c r="A7837" s="1" t="s">
        <v>37808</v>
      </c>
      <c r="B7837" s="1" t="s">
        <v>46694</v>
      </c>
      <c r="C7837" s="3">
        <f>output__7[[#This Row],[Column1]] + 1.47009*10^11</f>
        <v>147096358000</v>
      </c>
    </row>
    <row r="7838" spans="1:3" x14ac:dyDescent="0.25">
      <c r="A7838" s="1" t="s">
        <v>37809</v>
      </c>
      <c r="B7838" s="1" t="s">
        <v>46695</v>
      </c>
      <c r="C7838" s="3">
        <f>output__7[[#This Row],[Column1]] + 1.47009*10^11</f>
        <v>147096368000</v>
      </c>
    </row>
    <row r="7839" spans="1:3" x14ac:dyDescent="0.25">
      <c r="A7839" s="1" t="s">
        <v>37810</v>
      </c>
      <c r="B7839" s="1" t="s">
        <v>46696</v>
      </c>
      <c r="C7839" s="3">
        <f>output__7[[#This Row],[Column1]] + 1.47009*10^11</f>
        <v>147096378000</v>
      </c>
    </row>
    <row r="7840" spans="1:3" x14ac:dyDescent="0.25">
      <c r="A7840" s="1" t="s">
        <v>37811</v>
      </c>
      <c r="B7840" s="1" t="s">
        <v>46697</v>
      </c>
      <c r="C7840" s="3">
        <f>output__7[[#This Row],[Column1]] + 1.47009*10^11</f>
        <v>147096388000</v>
      </c>
    </row>
    <row r="7841" spans="1:3" x14ac:dyDescent="0.25">
      <c r="A7841" s="1" t="s">
        <v>37812</v>
      </c>
      <c r="B7841" s="1" t="s">
        <v>46698</v>
      </c>
      <c r="C7841" s="3">
        <f>output__7[[#This Row],[Column1]] + 1.47009*10^11</f>
        <v>147096398000</v>
      </c>
    </row>
    <row r="7842" spans="1:3" x14ac:dyDescent="0.25">
      <c r="A7842" s="1" t="s">
        <v>37813</v>
      </c>
      <c r="B7842" s="1" t="s">
        <v>46699</v>
      </c>
      <c r="C7842" s="3">
        <f>output__7[[#This Row],[Column1]] + 1.47009*10^11</f>
        <v>147096408000</v>
      </c>
    </row>
    <row r="7843" spans="1:3" x14ac:dyDescent="0.25">
      <c r="A7843" s="1" t="s">
        <v>37814</v>
      </c>
      <c r="B7843" s="1" t="s">
        <v>46700</v>
      </c>
      <c r="C7843" s="3">
        <f>output__7[[#This Row],[Column1]] + 1.47009*10^11</f>
        <v>147096418000</v>
      </c>
    </row>
    <row r="7844" spans="1:3" x14ac:dyDescent="0.25">
      <c r="A7844" s="1" t="s">
        <v>37815</v>
      </c>
      <c r="B7844" s="1" t="s">
        <v>46701</v>
      </c>
      <c r="C7844" s="3">
        <f>output__7[[#This Row],[Column1]] + 1.47009*10^11</f>
        <v>147096428000</v>
      </c>
    </row>
    <row r="7845" spans="1:3" x14ac:dyDescent="0.25">
      <c r="A7845" s="1" t="s">
        <v>37816</v>
      </c>
      <c r="B7845" s="1" t="s">
        <v>46702</v>
      </c>
      <c r="C7845" s="3">
        <f>output__7[[#This Row],[Column1]] + 1.47009*10^11</f>
        <v>147096438000</v>
      </c>
    </row>
    <row r="7846" spans="1:3" x14ac:dyDescent="0.25">
      <c r="A7846" s="1" t="s">
        <v>37817</v>
      </c>
      <c r="B7846" s="1" t="s">
        <v>46703</v>
      </c>
      <c r="C7846" s="3">
        <f>output__7[[#This Row],[Column1]] + 1.47009*10^11</f>
        <v>147096448000</v>
      </c>
    </row>
    <row r="7847" spans="1:3" x14ac:dyDescent="0.25">
      <c r="A7847" s="1" t="s">
        <v>37818</v>
      </c>
      <c r="B7847" s="1" t="s">
        <v>46704</v>
      </c>
      <c r="C7847" s="3">
        <f>output__7[[#This Row],[Column1]] + 1.47009*10^11</f>
        <v>147096458000</v>
      </c>
    </row>
    <row r="7848" spans="1:3" x14ac:dyDescent="0.25">
      <c r="A7848" s="1" t="s">
        <v>37819</v>
      </c>
      <c r="B7848" s="1" t="s">
        <v>46705</v>
      </c>
      <c r="C7848" s="3">
        <f>output__7[[#This Row],[Column1]] + 1.47009*10^11</f>
        <v>147096468000</v>
      </c>
    </row>
    <row r="7849" spans="1:3" x14ac:dyDescent="0.25">
      <c r="A7849" s="1" t="s">
        <v>37820</v>
      </c>
      <c r="B7849" s="1" t="s">
        <v>46706</v>
      </c>
      <c r="C7849" s="3">
        <f>output__7[[#This Row],[Column1]] + 1.47009*10^11</f>
        <v>147096478000</v>
      </c>
    </row>
    <row r="7850" spans="1:3" x14ac:dyDescent="0.25">
      <c r="A7850" s="1" t="s">
        <v>37821</v>
      </c>
      <c r="B7850" s="1" t="s">
        <v>46707</v>
      </c>
      <c r="C7850" s="3">
        <f>output__7[[#This Row],[Column1]] + 1.47009*10^11</f>
        <v>147096488000</v>
      </c>
    </row>
    <row r="7851" spans="1:3" x14ac:dyDescent="0.25">
      <c r="A7851" s="1" t="s">
        <v>37822</v>
      </c>
      <c r="B7851" s="1" t="s">
        <v>46708</v>
      </c>
      <c r="C7851" s="3">
        <f>output__7[[#This Row],[Column1]] + 1.47009*10^11</f>
        <v>147096498000</v>
      </c>
    </row>
    <row r="7852" spans="1:3" x14ac:dyDescent="0.25">
      <c r="A7852" s="1" t="s">
        <v>37823</v>
      </c>
      <c r="B7852" s="1" t="s">
        <v>46709</v>
      </c>
      <c r="C7852" s="3">
        <f>output__7[[#This Row],[Column1]] + 1.47009*10^11</f>
        <v>147096508000</v>
      </c>
    </row>
    <row r="7853" spans="1:3" x14ac:dyDescent="0.25">
      <c r="A7853" s="1" t="s">
        <v>37824</v>
      </c>
      <c r="B7853" s="1" t="s">
        <v>46710</v>
      </c>
      <c r="C7853" s="3">
        <f>output__7[[#This Row],[Column1]] + 1.47009*10^11</f>
        <v>147096518000</v>
      </c>
    </row>
    <row r="7854" spans="1:3" x14ac:dyDescent="0.25">
      <c r="A7854" s="1" t="s">
        <v>37825</v>
      </c>
      <c r="B7854" s="1" t="s">
        <v>46711</v>
      </c>
      <c r="C7854" s="3">
        <f>output__7[[#This Row],[Column1]] + 1.47009*10^11</f>
        <v>147096528000</v>
      </c>
    </row>
    <row r="7855" spans="1:3" x14ac:dyDescent="0.25">
      <c r="A7855" s="1" t="s">
        <v>37826</v>
      </c>
      <c r="B7855" s="1" t="s">
        <v>46712</v>
      </c>
      <c r="C7855" s="3">
        <f>output__7[[#This Row],[Column1]] + 1.47009*10^11</f>
        <v>147096538000</v>
      </c>
    </row>
    <row r="7856" spans="1:3" x14ac:dyDescent="0.25">
      <c r="A7856" s="1" t="s">
        <v>37827</v>
      </c>
      <c r="B7856" s="1" t="s">
        <v>46713</v>
      </c>
      <c r="C7856" s="3">
        <f>output__7[[#This Row],[Column1]] + 1.47009*10^11</f>
        <v>147096548000</v>
      </c>
    </row>
    <row r="7857" spans="1:3" x14ac:dyDescent="0.25">
      <c r="A7857" s="1" t="s">
        <v>37828</v>
      </c>
      <c r="B7857" s="1" t="s">
        <v>46714</v>
      </c>
      <c r="C7857" s="3">
        <f>output__7[[#This Row],[Column1]] + 1.47009*10^11</f>
        <v>147096558000</v>
      </c>
    </row>
    <row r="7858" spans="1:3" x14ac:dyDescent="0.25">
      <c r="A7858" s="1" t="s">
        <v>37829</v>
      </c>
      <c r="B7858" s="1" t="s">
        <v>46715</v>
      </c>
      <c r="C7858" s="3">
        <f>output__7[[#This Row],[Column1]] + 1.47009*10^11</f>
        <v>147096568000</v>
      </c>
    </row>
    <row r="7859" spans="1:3" x14ac:dyDescent="0.25">
      <c r="A7859" s="1" t="s">
        <v>37830</v>
      </c>
      <c r="B7859" s="1" t="s">
        <v>46716</v>
      </c>
      <c r="C7859" s="3">
        <f>output__7[[#This Row],[Column1]] + 1.47009*10^11</f>
        <v>147096578000</v>
      </c>
    </row>
    <row r="7860" spans="1:3" x14ac:dyDescent="0.25">
      <c r="A7860" s="1" t="s">
        <v>37831</v>
      </c>
      <c r="B7860" s="1" t="s">
        <v>46717</v>
      </c>
      <c r="C7860" s="3">
        <f>output__7[[#This Row],[Column1]] + 1.47009*10^11</f>
        <v>147096588000</v>
      </c>
    </row>
    <row r="7861" spans="1:3" x14ac:dyDescent="0.25">
      <c r="A7861" s="1" t="s">
        <v>37832</v>
      </c>
      <c r="B7861" s="1" t="s">
        <v>46718</v>
      </c>
      <c r="C7861" s="3">
        <f>output__7[[#This Row],[Column1]] + 1.47009*10^11</f>
        <v>147096598000</v>
      </c>
    </row>
    <row r="7862" spans="1:3" x14ac:dyDescent="0.25">
      <c r="A7862" s="1" t="s">
        <v>37833</v>
      </c>
      <c r="B7862" s="1" t="s">
        <v>46719</v>
      </c>
      <c r="C7862" s="3">
        <f>output__7[[#This Row],[Column1]] + 1.47009*10^11</f>
        <v>147096608000</v>
      </c>
    </row>
    <row r="7863" spans="1:3" x14ac:dyDescent="0.25">
      <c r="A7863" s="1" t="s">
        <v>37834</v>
      </c>
      <c r="B7863" s="1" t="s">
        <v>46720</v>
      </c>
      <c r="C7863" s="3">
        <f>output__7[[#This Row],[Column1]] + 1.47009*10^11</f>
        <v>147096618000</v>
      </c>
    </row>
    <row r="7864" spans="1:3" x14ac:dyDescent="0.25">
      <c r="A7864" s="1" t="s">
        <v>37835</v>
      </c>
      <c r="B7864" s="1" t="s">
        <v>46721</v>
      </c>
      <c r="C7864" s="3">
        <f>output__7[[#This Row],[Column1]] + 1.47009*10^11</f>
        <v>147096628000</v>
      </c>
    </row>
    <row r="7865" spans="1:3" x14ac:dyDescent="0.25">
      <c r="A7865" s="1" t="s">
        <v>37836</v>
      </c>
      <c r="B7865" s="1" t="s">
        <v>46722</v>
      </c>
      <c r="C7865" s="3">
        <f>output__7[[#This Row],[Column1]] + 1.47009*10^11</f>
        <v>147096638000</v>
      </c>
    </row>
    <row r="7866" spans="1:3" x14ac:dyDescent="0.25">
      <c r="A7866" s="1" t="s">
        <v>37837</v>
      </c>
      <c r="B7866" s="1" t="s">
        <v>46723</v>
      </c>
      <c r="C7866" s="3">
        <f>output__7[[#This Row],[Column1]] + 1.47009*10^11</f>
        <v>147096648000</v>
      </c>
    </row>
    <row r="7867" spans="1:3" x14ac:dyDescent="0.25">
      <c r="A7867" s="1" t="s">
        <v>37838</v>
      </c>
      <c r="B7867" s="1" t="s">
        <v>46724</v>
      </c>
      <c r="C7867" s="3">
        <f>output__7[[#This Row],[Column1]] + 1.47009*10^11</f>
        <v>147096658000</v>
      </c>
    </row>
    <row r="7868" spans="1:3" x14ac:dyDescent="0.25">
      <c r="A7868" s="1" t="s">
        <v>37839</v>
      </c>
      <c r="B7868" s="1" t="s">
        <v>46725</v>
      </c>
      <c r="C7868" s="3">
        <f>output__7[[#This Row],[Column1]] + 1.47009*10^11</f>
        <v>147096668000</v>
      </c>
    </row>
    <row r="7869" spans="1:3" x14ac:dyDescent="0.25">
      <c r="A7869" s="1" t="s">
        <v>37840</v>
      </c>
      <c r="B7869" s="1" t="s">
        <v>46726</v>
      </c>
      <c r="C7869" s="3">
        <f>output__7[[#This Row],[Column1]] + 1.47009*10^11</f>
        <v>147096678000</v>
      </c>
    </row>
    <row r="7870" spans="1:3" x14ac:dyDescent="0.25">
      <c r="A7870" s="1" t="s">
        <v>37841</v>
      </c>
      <c r="B7870" s="1" t="s">
        <v>46727</v>
      </c>
      <c r="C7870" s="3">
        <f>output__7[[#This Row],[Column1]] + 1.47009*10^11</f>
        <v>147096688000</v>
      </c>
    </row>
    <row r="7871" spans="1:3" x14ac:dyDescent="0.25">
      <c r="A7871" s="1" t="s">
        <v>37842</v>
      </c>
      <c r="B7871" s="1" t="s">
        <v>46728</v>
      </c>
      <c r="C7871" s="3">
        <f>output__7[[#This Row],[Column1]] + 1.47009*10^11</f>
        <v>147096698000</v>
      </c>
    </row>
    <row r="7872" spans="1:3" x14ac:dyDescent="0.25">
      <c r="A7872" s="1" t="s">
        <v>37843</v>
      </c>
      <c r="B7872" s="1" t="s">
        <v>46729</v>
      </c>
      <c r="C7872" s="3">
        <f>output__7[[#This Row],[Column1]] + 1.47009*10^11</f>
        <v>147096708000</v>
      </c>
    </row>
    <row r="7873" spans="1:3" x14ac:dyDescent="0.25">
      <c r="A7873" s="1" t="s">
        <v>37844</v>
      </c>
      <c r="B7873" s="1" t="s">
        <v>46730</v>
      </c>
      <c r="C7873" s="3">
        <f>output__7[[#This Row],[Column1]] + 1.47009*10^11</f>
        <v>147096718000</v>
      </c>
    </row>
    <row r="7874" spans="1:3" x14ac:dyDescent="0.25">
      <c r="A7874" s="1" t="s">
        <v>37845</v>
      </c>
      <c r="B7874" s="1" t="s">
        <v>46731</v>
      </c>
      <c r="C7874" s="3">
        <f>output__7[[#This Row],[Column1]] + 1.47009*10^11</f>
        <v>147096728000</v>
      </c>
    </row>
    <row r="7875" spans="1:3" x14ac:dyDescent="0.25">
      <c r="A7875" s="1" t="s">
        <v>37846</v>
      </c>
      <c r="B7875" s="1" t="s">
        <v>46732</v>
      </c>
      <c r="C7875" s="3">
        <f>output__7[[#This Row],[Column1]] + 1.47009*10^11</f>
        <v>147096738000</v>
      </c>
    </row>
    <row r="7876" spans="1:3" x14ac:dyDescent="0.25">
      <c r="A7876" s="1" t="s">
        <v>37847</v>
      </c>
      <c r="B7876" s="1" t="s">
        <v>46733</v>
      </c>
      <c r="C7876" s="3">
        <f>output__7[[#This Row],[Column1]] + 1.47009*10^11</f>
        <v>147096748000</v>
      </c>
    </row>
    <row r="7877" spans="1:3" x14ac:dyDescent="0.25">
      <c r="A7877" s="1" t="s">
        <v>37848</v>
      </c>
      <c r="B7877" s="1" t="s">
        <v>46734</v>
      </c>
      <c r="C7877" s="3">
        <f>output__7[[#This Row],[Column1]] + 1.47009*10^11</f>
        <v>147096758000</v>
      </c>
    </row>
    <row r="7878" spans="1:3" x14ac:dyDescent="0.25">
      <c r="A7878" s="1" t="s">
        <v>37849</v>
      </c>
      <c r="B7878" s="1" t="s">
        <v>46735</v>
      </c>
      <c r="C7878" s="3">
        <f>output__7[[#This Row],[Column1]] + 1.47009*10^11</f>
        <v>147096768000</v>
      </c>
    </row>
    <row r="7879" spans="1:3" x14ac:dyDescent="0.25">
      <c r="A7879" s="1" t="s">
        <v>37850</v>
      </c>
      <c r="B7879" s="1" t="s">
        <v>46736</v>
      </c>
      <c r="C7879" s="3">
        <f>output__7[[#This Row],[Column1]] + 1.47009*10^11</f>
        <v>147096778000</v>
      </c>
    </row>
    <row r="7880" spans="1:3" x14ac:dyDescent="0.25">
      <c r="A7880" s="1" t="s">
        <v>37851</v>
      </c>
      <c r="B7880" s="1" t="s">
        <v>46737</v>
      </c>
      <c r="C7880" s="3">
        <f>output__7[[#This Row],[Column1]] + 1.47009*10^11</f>
        <v>147096788000</v>
      </c>
    </row>
    <row r="7881" spans="1:3" x14ac:dyDescent="0.25">
      <c r="A7881" s="1" t="s">
        <v>37852</v>
      </c>
      <c r="B7881" s="1" t="s">
        <v>46738</v>
      </c>
      <c r="C7881" s="3">
        <f>output__7[[#This Row],[Column1]] + 1.47009*10^11</f>
        <v>147096798000</v>
      </c>
    </row>
    <row r="7882" spans="1:3" x14ac:dyDescent="0.25">
      <c r="A7882" s="1" t="s">
        <v>37853</v>
      </c>
      <c r="B7882" s="1" t="s">
        <v>46739</v>
      </c>
      <c r="C7882" s="3">
        <f>output__7[[#This Row],[Column1]] + 1.47009*10^11</f>
        <v>147096808000</v>
      </c>
    </row>
    <row r="7883" spans="1:3" x14ac:dyDescent="0.25">
      <c r="A7883" s="1" t="s">
        <v>37854</v>
      </c>
      <c r="B7883" s="1" t="s">
        <v>46740</v>
      </c>
      <c r="C7883" s="3">
        <f>output__7[[#This Row],[Column1]] + 1.47009*10^11</f>
        <v>147096818000</v>
      </c>
    </row>
    <row r="7884" spans="1:3" x14ac:dyDescent="0.25">
      <c r="A7884" s="1" t="s">
        <v>37855</v>
      </c>
      <c r="B7884" s="1" t="s">
        <v>46741</v>
      </c>
      <c r="C7884" s="3">
        <f>output__7[[#This Row],[Column1]] + 1.47009*10^11</f>
        <v>147096828000</v>
      </c>
    </row>
    <row r="7885" spans="1:3" x14ac:dyDescent="0.25">
      <c r="A7885" s="1" t="s">
        <v>37856</v>
      </c>
      <c r="B7885" s="1" t="s">
        <v>46742</v>
      </c>
      <c r="C7885" s="3">
        <f>output__7[[#This Row],[Column1]] + 1.47009*10^11</f>
        <v>147096838000</v>
      </c>
    </row>
    <row r="7886" spans="1:3" x14ac:dyDescent="0.25">
      <c r="A7886" s="1" t="s">
        <v>37857</v>
      </c>
      <c r="B7886" s="1" t="s">
        <v>46743</v>
      </c>
      <c r="C7886" s="3">
        <f>output__7[[#This Row],[Column1]] + 1.47009*10^11</f>
        <v>147096848000</v>
      </c>
    </row>
    <row r="7887" spans="1:3" x14ac:dyDescent="0.25">
      <c r="A7887" s="1" t="s">
        <v>37858</v>
      </c>
      <c r="B7887" s="1" t="s">
        <v>46744</v>
      </c>
      <c r="C7887" s="3">
        <f>output__7[[#This Row],[Column1]] + 1.47009*10^11</f>
        <v>147096858000</v>
      </c>
    </row>
    <row r="7888" spans="1:3" x14ac:dyDescent="0.25">
      <c r="A7888" s="1" t="s">
        <v>37859</v>
      </c>
      <c r="B7888" s="1" t="s">
        <v>46745</v>
      </c>
      <c r="C7888" s="3">
        <f>output__7[[#This Row],[Column1]] + 1.47009*10^11</f>
        <v>147096868000</v>
      </c>
    </row>
    <row r="7889" spans="1:3" x14ac:dyDescent="0.25">
      <c r="A7889" s="1" t="s">
        <v>37860</v>
      </c>
      <c r="B7889" s="1" t="s">
        <v>46746</v>
      </c>
      <c r="C7889" s="3">
        <f>output__7[[#This Row],[Column1]] + 1.47009*10^11</f>
        <v>147096878000</v>
      </c>
    </row>
    <row r="7890" spans="1:3" x14ac:dyDescent="0.25">
      <c r="A7890" s="1" t="s">
        <v>37861</v>
      </c>
      <c r="B7890" s="1" t="s">
        <v>46747</v>
      </c>
      <c r="C7890" s="3">
        <f>output__7[[#This Row],[Column1]] + 1.47009*10^11</f>
        <v>147096888000</v>
      </c>
    </row>
    <row r="7891" spans="1:3" x14ac:dyDescent="0.25">
      <c r="A7891" s="1" t="s">
        <v>37862</v>
      </c>
      <c r="B7891" s="1" t="s">
        <v>46748</v>
      </c>
      <c r="C7891" s="3">
        <f>output__7[[#This Row],[Column1]] + 1.47009*10^11</f>
        <v>147096898000</v>
      </c>
    </row>
    <row r="7892" spans="1:3" x14ac:dyDescent="0.25">
      <c r="A7892" s="1" t="s">
        <v>37863</v>
      </c>
      <c r="B7892" s="1" t="s">
        <v>46749</v>
      </c>
      <c r="C7892" s="3">
        <f>output__7[[#This Row],[Column1]] + 1.47009*10^11</f>
        <v>147096908000</v>
      </c>
    </row>
    <row r="7893" spans="1:3" x14ac:dyDescent="0.25">
      <c r="A7893" s="1" t="s">
        <v>37864</v>
      </c>
      <c r="B7893" s="1" t="s">
        <v>46750</v>
      </c>
      <c r="C7893" s="3">
        <f>output__7[[#This Row],[Column1]] + 1.47009*10^11</f>
        <v>147096918000</v>
      </c>
    </row>
    <row r="7894" spans="1:3" x14ac:dyDescent="0.25">
      <c r="A7894" s="1" t="s">
        <v>37865</v>
      </c>
      <c r="B7894" s="1" t="s">
        <v>46751</v>
      </c>
      <c r="C7894" s="3">
        <f>output__7[[#This Row],[Column1]] + 1.47009*10^11</f>
        <v>147096928000</v>
      </c>
    </row>
    <row r="7895" spans="1:3" x14ac:dyDescent="0.25">
      <c r="A7895" s="1" t="s">
        <v>37866</v>
      </c>
      <c r="B7895" s="1" t="s">
        <v>46752</v>
      </c>
      <c r="C7895" s="3">
        <f>output__7[[#This Row],[Column1]] + 1.47009*10^11</f>
        <v>147096938000</v>
      </c>
    </row>
    <row r="7896" spans="1:3" x14ac:dyDescent="0.25">
      <c r="A7896" s="1" t="s">
        <v>37867</v>
      </c>
      <c r="B7896" s="1" t="s">
        <v>46753</v>
      </c>
      <c r="C7896" s="3">
        <f>output__7[[#This Row],[Column1]] + 1.47009*10^11</f>
        <v>147096948000</v>
      </c>
    </row>
    <row r="7897" spans="1:3" x14ac:dyDescent="0.25">
      <c r="A7897" s="1" t="s">
        <v>37868</v>
      </c>
      <c r="B7897" s="1" t="s">
        <v>46754</v>
      </c>
      <c r="C7897" s="3">
        <f>output__7[[#This Row],[Column1]] + 1.47009*10^11</f>
        <v>147096958000</v>
      </c>
    </row>
    <row r="7898" spans="1:3" x14ac:dyDescent="0.25">
      <c r="A7898" s="1" t="s">
        <v>37869</v>
      </c>
      <c r="B7898" s="1" t="s">
        <v>46755</v>
      </c>
      <c r="C7898" s="3">
        <f>output__7[[#This Row],[Column1]] + 1.47009*10^11</f>
        <v>147096968000</v>
      </c>
    </row>
    <row r="7899" spans="1:3" x14ac:dyDescent="0.25">
      <c r="A7899" s="1" t="s">
        <v>37870</v>
      </c>
      <c r="B7899" s="1" t="s">
        <v>46756</v>
      </c>
      <c r="C7899" s="3">
        <f>output__7[[#This Row],[Column1]] + 1.47009*10^11</f>
        <v>147096978000</v>
      </c>
    </row>
    <row r="7900" spans="1:3" x14ac:dyDescent="0.25">
      <c r="A7900" s="1" t="s">
        <v>37871</v>
      </c>
      <c r="B7900" s="1" t="s">
        <v>46757</v>
      </c>
      <c r="C7900" s="3">
        <f>output__7[[#This Row],[Column1]] + 1.47009*10^11</f>
        <v>147096988000</v>
      </c>
    </row>
    <row r="7901" spans="1:3" x14ac:dyDescent="0.25">
      <c r="A7901" s="1" t="s">
        <v>37872</v>
      </c>
      <c r="B7901" s="1" t="s">
        <v>46758</v>
      </c>
      <c r="C7901" s="3">
        <f>output__7[[#This Row],[Column1]] + 1.47009*10^11</f>
        <v>147096998000</v>
      </c>
    </row>
    <row r="7902" spans="1:3" x14ac:dyDescent="0.25">
      <c r="A7902" s="1" t="s">
        <v>37873</v>
      </c>
      <c r="B7902" s="1" t="s">
        <v>46759</v>
      </c>
      <c r="C7902" s="3">
        <f>output__7[[#This Row],[Column1]] + 1.47009*10^11</f>
        <v>147097008000</v>
      </c>
    </row>
    <row r="7903" spans="1:3" x14ac:dyDescent="0.25">
      <c r="A7903" s="1" t="s">
        <v>37874</v>
      </c>
      <c r="B7903" s="1" t="s">
        <v>46760</v>
      </c>
      <c r="C7903" s="3">
        <f>output__7[[#This Row],[Column1]] + 1.47009*10^11</f>
        <v>147097018000</v>
      </c>
    </row>
    <row r="7904" spans="1:3" x14ac:dyDescent="0.25">
      <c r="A7904" s="1" t="s">
        <v>37875</v>
      </c>
      <c r="B7904" s="1" t="s">
        <v>46761</v>
      </c>
      <c r="C7904" s="3">
        <f>output__7[[#This Row],[Column1]] + 1.47009*10^11</f>
        <v>147097028000</v>
      </c>
    </row>
    <row r="7905" spans="1:3" x14ac:dyDescent="0.25">
      <c r="A7905" s="1" t="s">
        <v>37876</v>
      </c>
      <c r="B7905" s="1" t="s">
        <v>46762</v>
      </c>
      <c r="C7905" s="3">
        <f>output__7[[#This Row],[Column1]] + 1.47009*10^11</f>
        <v>147097038000</v>
      </c>
    </row>
    <row r="7906" spans="1:3" x14ac:dyDescent="0.25">
      <c r="A7906" s="1" t="s">
        <v>37877</v>
      </c>
      <c r="B7906" s="1" t="s">
        <v>46763</v>
      </c>
      <c r="C7906" s="3">
        <f>output__7[[#This Row],[Column1]] + 1.47009*10^11</f>
        <v>147097048000</v>
      </c>
    </row>
    <row r="7907" spans="1:3" x14ac:dyDescent="0.25">
      <c r="A7907" s="1" t="s">
        <v>37878</v>
      </c>
      <c r="B7907" s="1" t="s">
        <v>46764</v>
      </c>
      <c r="C7907" s="3">
        <f>output__7[[#This Row],[Column1]] + 1.47009*10^11</f>
        <v>147097058000</v>
      </c>
    </row>
    <row r="7908" spans="1:3" x14ac:dyDescent="0.25">
      <c r="A7908" s="1" t="s">
        <v>37879</v>
      </c>
      <c r="B7908" s="1" t="s">
        <v>46765</v>
      </c>
      <c r="C7908" s="3">
        <f>output__7[[#This Row],[Column1]] + 1.47009*10^11</f>
        <v>147097068000</v>
      </c>
    </row>
    <row r="7909" spans="1:3" x14ac:dyDescent="0.25">
      <c r="A7909" s="1" t="s">
        <v>37880</v>
      </c>
      <c r="B7909" s="1" t="s">
        <v>46766</v>
      </c>
      <c r="C7909" s="3">
        <f>output__7[[#This Row],[Column1]] + 1.47009*10^11</f>
        <v>147097078000</v>
      </c>
    </row>
    <row r="7910" spans="1:3" x14ac:dyDescent="0.25">
      <c r="A7910" s="1" t="s">
        <v>37881</v>
      </c>
      <c r="B7910" s="1" t="s">
        <v>46767</v>
      </c>
      <c r="C7910" s="3">
        <f>output__7[[#This Row],[Column1]] + 1.47009*10^11</f>
        <v>147097088000</v>
      </c>
    </row>
    <row r="7911" spans="1:3" x14ac:dyDescent="0.25">
      <c r="A7911" s="1" t="s">
        <v>37882</v>
      </c>
      <c r="B7911" s="1" t="s">
        <v>46768</v>
      </c>
      <c r="C7911" s="3">
        <f>output__7[[#This Row],[Column1]] + 1.47009*10^11</f>
        <v>147097098000</v>
      </c>
    </row>
    <row r="7912" spans="1:3" x14ac:dyDescent="0.25">
      <c r="A7912" s="1" t="s">
        <v>37883</v>
      </c>
      <c r="B7912" s="1" t="s">
        <v>46769</v>
      </c>
      <c r="C7912" s="3">
        <f>output__7[[#This Row],[Column1]] + 1.47009*10^11</f>
        <v>147097108000</v>
      </c>
    </row>
    <row r="7913" spans="1:3" x14ac:dyDescent="0.25">
      <c r="A7913" s="1" t="s">
        <v>37884</v>
      </c>
      <c r="B7913" s="1" t="s">
        <v>46770</v>
      </c>
      <c r="C7913" s="3">
        <f>output__7[[#This Row],[Column1]] + 1.47009*10^11</f>
        <v>147097118000</v>
      </c>
    </row>
    <row r="7914" spans="1:3" x14ac:dyDescent="0.25">
      <c r="A7914" s="1" t="s">
        <v>37885</v>
      </c>
      <c r="B7914" s="1" t="s">
        <v>46771</v>
      </c>
      <c r="C7914" s="3">
        <f>output__7[[#This Row],[Column1]] + 1.47009*10^11</f>
        <v>147097128000</v>
      </c>
    </row>
    <row r="7915" spans="1:3" x14ac:dyDescent="0.25">
      <c r="A7915" s="1" t="s">
        <v>37886</v>
      </c>
      <c r="B7915" s="1" t="s">
        <v>46772</v>
      </c>
      <c r="C7915" s="3">
        <f>output__7[[#This Row],[Column1]] + 1.47009*10^11</f>
        <v>147097138000</v>
      </c>
    </row>
    <row r="7916" spans="1:3" x14ac:dyDescent="0.25">
      <c r="A7916" s="1" t="s">
        <v>37887</v>
      </c>
      <c r="B7916" s="1" t="s">
        <v>46773</v>
      </c>
      <c r="C7916" s="3">
        <f>output__7[[#This Row],[Column1]] + 1.47009*10^11</f>
        <v>147097148000</v>
      </c>
    </row>
    <row r="7917" spans="1:3" x14ac:dyDescent="0.25">
      <c r="A7917" s="1" t="s">
        <v>37888</v>
      </c>
      <c r="B7917" s="1" t="s">
        <v>46774</v>
      </c>
      <c r="C7917" s="3">
        <f>output__7[[#This Row],[Column1]] + 1.47009*10^11</f>
        <v>147097158000</v>
      </c>
    </row>
    <row r="7918" spans="1:3" x14ac:dyDescent="0.25">
      <c r="A7918" s="1" t="s">
        <v>37889</v>
      </c>
      <c r="B7918" s="1" t="s">
        <v>46775</v>
      </c>
      <c r="C7918" s="3">
        <f>output__7[[#This Row],[Column1]] + 1.47009*10^11</f>
        <v>147097168000</v>
      </c>
    </row>
    <row r="7919" spans="1:3" x14ac:dyDescent="0.25">
      <c r="A7919" s="1" t="s">
        <v>37890</v>
      </c>
      <c r="B7919" s="1" t="s">
        <v>46776</v>
      </c>
      <c r="C7919" s="3">
        <f>output__7[[#This Row],[Column1]] + 1.47009*10^11</f>
        <v>147097178000</v>
      </c>
    </row>
    <row r="7920" spans="1:3" x14ac:dyDescent="0.25">
      <c r="A7920" s="1" t="s">
        <v>37891</v>
      </c>
      <c r="B7920" s="1" t="s">
        <v>46777</v>
      </c>
      <c r="C7920" s="3">
        <f>output__7[[#This Row],[Column1]] + 1.47009*10^11</f>
        <v>147097188000</v>
      </c>
    </row>
    <row r="7921" spans="1:3" x14ac:dyDescent="0.25">
      <c r="A7921" s="1" t="s">
        <v>37892</v>
      </c>
      <c r="B7921" s="1" t="s">
        <v>46778</v>
      </c>
      <c r="C7921" s="3">
        <f>output__7[[#This Row],[Column1]] + 1.47009*10^11</f>
        <v>147097198000</v>
      </c>
    </row>
    <row r="7922" spans="1:3" x14ac:dyDescent="0.25">
      <c r="A7922" s="1" t="s">
        <v>37893</v>
      </c>
      <c r="B7922" s="1" t="s">
        <v>46779</v>
      </c>
      <c r="C7922" s="3">
        <f>output__7[[#This Row],[Column1]] + 1.47009*10^11</f>
        <v>147097208000</v>
      </c>
    </row>
    <row r="7923" spans="1:3" x14ac:dyDescent="0.25">
      <c r="A7923" s="1" t="s">
        <v>37894</v>
      </c>
      <c r="B7923" s="1" t="s">
        <v>46780</v>
      </c>
      <c r="C7923" s="3">
        <f>output__7[[#This Row],[Column1]] + 1.47009*10^11</f>
        <v>147097218000</v>
      </c>
    </row>
    <row r="7924" spans="1:3" x14ac:dyDescent="0.25">
      <c r="A7924" s="1" t="s">
        <v>37895</v>
      </c>
      <c r="B7924" s="1" t="s">
        <v>46781</v>
      </c>
      <c r="C7924" s="3">
        <f>output__7[[#This Row],[Column1]] + 1.47009*10^11</f>
        <v>147097228000</v>
      </c>
    </row>
    <row r="7925" spans="1:3" x14ac:dyDescent="0.25">
      <c r="A7925" s="1" t="s">
        <v>37896</v>
      </c>
      <c r="B7925" s="1" t="s">
        <v>46782</v>
      </c>
      <c r="C7925" s="3">
        <f>output__7[[#This Row],[Column1]] + 1.47009*10^11</f>
        <v>147097238000</v>
      </c>
    </row>
    <row r="7926" spans="1:3" x14ac:dyDescent="0.25">
      <c r="A7926" s="1" t="s">
        <v>37897</v>
      </c>
      <c r="B7926" s="1" t="s">
        <v>46783</v>
      </c>
      <c r="C7926" s="3">
        <f>output__7[[#This Row],[Column1]] + 1.47009*10^11</f>
        <v>147097248000</v>
      </c>
    </row>
    <row r="7927" spans="1:3" x14ac:dyDescent="0.25">
      <c r="A7927" s="1" t="s">
        <v>37898</v>
      </c>
      <c r="B7927" s="1" t="s">
        <v>46784</v>
      </c>
      <c r="C7927" s="3">
        <f>output__7[[#This Row],[Column1]] + 1.47009*10^11</f>
        <v>147097258000</v>
      </c>
    </row>
    <row r="7928" spans="1:3" x14ac:dyDescent="0.25">
      <c r="A7928" s="1" t="s">
        <v>37899</v>
      </c>
      <c r="B7928" s="1" t="s">
        <v>46785</v>
      </c>
      <c r="C7928" s="3">
        <f>output__7[[#This Row],[Column1]] + 1.47009*10^11</f>
        <v>147097268000</v>
      </c>
    </row>
    <row r="7929" spans="1:3" x14ac:dyDescent="0.25">
      <c r="A7929" s="1" t="s">
        <v>37900</v>
      </c>
      <c r="B7929" s="1" t="s">
        <v>46786</v>
      </c>
      <c r="C7929" s="3">
        <f>output__7[[#This Row],[Column1]] + 1.47009*10^11</f>
        <v>147097278000</v>
      </c>
    </row>
    <row r="7930" spans="1:3" x14ac:dyDescent="0.25">
      <c r="A7930" s="1" t="s">
        <v>37901</v>
      </c>
      <c r="B7930" s="1" t="s">
        <v>46787</v>
      </c>
      <c r="C7930" s="3">
        <f>output__7[[#This Row],[Column1]] + 1.47009*10^11</f>
        <v>147097288000</v>
      </c>
    </row>
    <row r="7931" spans="1:3" x14ac:dyDescent="0.25">
      <c r="A7931" s="1" t="s">
        <v>37902</v>
      </c>
      <c r="B7931" s="1" t="s">
        <v>46788</v>
      </c>
      <c r="C7931" s="3">
        <f>output__7[[#This Row],[Column1]] + 1.47009*10^11</f>
        <v>147097298000</v>
      </c>
    </row>
    <row r="7932" spans="1:3" x14ac:dyDescent="0.25">
      <c r="A7932" s="1" t="s">
        <v>37903</v>
      </c>
      <c r="B7932" s="1" t="s">
        <v>46789</v>
      </c>
      <c r="C7932" s="3">
        <f>output__7[[#This Row],[Column1]] + 1.47009*10^11</f>
        <v>147097308000</v>
      </c>
    </row>
    <row r="7933" spans="1:3" x14ac:dyDescent="0.25">
      <c r="A7933" s="1" t="s">
        <v>37904</v>
      </c>
      <c r="B7933" s="1" t="s">
        <v>46790</v>
      </c>
      <c r="C7933" s="3">
        <f>output__7[[#This Row],[Column1]] + 1.47009*10^11</f>
        <v>147097318000</v>
      </c>
    </row>
    <row r="7934" spans="1:3" x14ac:dyDescent="0.25">
      <c r="A7934" s="1" t="s">
        <v>37905</v>
      </c>
      <c r="B7934" s="1" t="s">
        <v>46791</v>
      </c>
      <c r="C7934" s="3">
        <f>output__7[[#This Row],[Column1]] + 1.47009*10^11</f>
        <v>147097328000</v>
      </c>
    </row>
    <row r="7935" spans="1:3" x14ac:dyDescent="0.25">
      <c r="A7935" s="1" t="s">
        <v>37906</v>
      </c>
      <c r="B7935" s="1" t="s">
        <v>46792</v>
      </c>
      <c r="C7935" s="3">
        <f>output__7[[#This Row],[Column1]] + 1.47009*10^11</f>
        <v>147097338000</v>
      </c>
    </row>
    <row r="7936" spans="1:3" x14ac:dyDescent="0.25">
      <c r="A7936" s="1" t="s">
        <v>37907</v>
      </c>
      <c r="B7936" s="1" t="s">
        <v>46793</v>
      </c>
      <c r="C7936" s="3">
        <f>output__7[[#This Row],[Column1]] + 1.47009*10^11</f>
        <v>147097348000</v>
      </c>
    </row>
    <row r="7937" spans="1:3" x14ac:dyDescent="0.25">
      <c r="A7937" s="1" t="s">
        <v>37908</v>
      </c>
      <c r="B7937" s="1" t="s">
        <v>46794</v>
      </c>
      <c r="C7937" s="3">
        <f>output__7[[#This Row],[Column1]] + 1.47009*10^11</f>
        <v>147097358000</v>
      </c>
    </row>
    <row r="7938" spans="1:3" x14ac:dyDescent="0.25">
      <c r="A7938" s="1" t="s">
        <v>37909</v>
      </c>
      <c r="B7938" s="1" t="s">
        <v>46795</v>
      </c>
      <c r="C7938" s="3">
        <f>output__7[[#This Row],[Column1]] + 1.47009*10^11</f>
        <v>147097368000</v>
      </c>
    </row>
    <row r="7939" spans="1:3" x14ac:dyDescent="0.25">
      <c r="A7939" s="1" t="s">
        <v>37910</v>
      </c>
      <c r="B7939" s="1" t="s">
        <v>46796</v>
      </c>
      <c r="C7939" s="3">
        <f>output__7[[#This Row],[Column1]] + 1.47009*10^11</f>
        <v>147097378000</v>
      </c>
    </row>
    <row r="7940" spans="1:3" x14ac:dyDescent="0.25">
      <c r="A7940" s="1" t="s">
        <v>37911</v>
      </c>
      <c r="B7940" s="1" t="s">
        <v>46797</v>
      </c>
      <c r="C7940" s="3">
        <f>output__7[[#This Row],[Column1]] + 1.47009*10^11</f>
        <v>147097388000</v>
      </c>
    </row>
    <row r="7941" spans="1:3" x14ac:dyDescent="0.25">
      <c r="A7941" s="1" t="s">
        <v>37912</v>
      </c>
      <c r="B7941" s="1" t="s">
        <v>46798</v>
      </c>
      <c r="C7941" s="3">
        <f>output__7[[#This Row],[Column1]] + 1.47009*10^11</f>
        <v>147097398000</v>
      </c>
    </row>
    <row r="7942" spans="1:3" x14ac:dyDescent="0.25">
      <c r="A7942" s="1" t="s">
        <v>37913</v>
      </c>
      <c r="B7942" s="1" t="s">
        <v>46799</v>
      </c>
      <c r="C7942" s="3">
        <f>output__7[[#This Row],[Column1]] + 1.47009*10^11</f>
        <v>147097408000</v>
      </c>
    </row>
    <row r="7943" spans="1:3" x14ac:dyDescent="0.25">
      <c r="A7943" s="1" t="s">
        <v>37914</v>
      </c>
      <c r="B7943" s="1" t="s">
        <v>46800</v>
      </c>
      <c r="C7943" s="3">
        <f>output__7[[#This Row],[Column1]] + 1.47009*10^11</f>
        <v>147097418000</v>
      </c>
    </row>
    <row r="7944" spans="1:3" x14ac:dyDescent="0.25">
      <c r="A7944" s="1" t="s">
        <v>37915</v>
      </c>
      <c r="B7944" s="1" t="s">
        <v>46801</v>
      </c>
      <c r="C7944" s="3">
        <f>output__7[[#This Row],[Column1]] + 1.47009*10^11</f>
        <v>147097428000</v>
      </c>
    </row>
    <row r="7945" spans="1:3" x14ac:dyDescent="0.25">
      <c r="A7945" s="1" t="s">
        <v>37916</v>
      </c>
      <c r="B7945" s="1" t="s">
        <v>46802</v>
      </c>
      <c r="C7945" s="3">
        <f>output__7[[#This Row],[Column1]] + 1.47009*10^11</f>
        <v>147097438000</v>
      </c>
    </row>
    <row r="7946" spans="1:3" x14ac:dyDescent="0.25">
      <c r="A7946" s="1" t="s">
        <v>37917</v>
      </c>
      <c r="B7946" s="1" t="s">
        <v>46803</v>
      </c>
      <c r="C7946" s="3">
        <f>output__7[[#This Row],[Column1]] + 1.47009*10^11</f>
        <v>147097448000</v>
      </c>
    </row>
    <row r="7947" spans="1:3" x14ac:dyDescent="0.25">
      <c r="A7947" s="1" t="s">
        <v>37918</v>
      </c>
      <c r="B7947" s="1" t="s">
        <v>46804</v>
      </c>
      <c r="C7947" s="3">
        <f>output__7[[#This Row],[Column1]] + 1.47009*10^11</f>
        <v>147097458000</v>
      </c>
    </row>
    <row r="7948" spans="1:3" x14ac:dyDescent="0.25">
      <c r="A7948" s="1" t="s">
        <v>37919</v>
      </c>
      <c r="B7948" s="1" t="s">
        <v>46805</v>
      </c>
      <c r="C7948" s="3">
        <f>output__7[[#This Row],[Column1]] + 1.47009*10^11</f>
        <v>147097468000</v>
      </c>
    </row>
    <row r="7949" spans="1:3" x14ac:dyDescent="0.25">
      <c r="A7949" s="1" t="s">
        <v>37920</v>
      </c>
      <c r="B7949" s="1" t="s">
        <v>46806</v>
      </c>
      <c r="C7949" s="3">
        <f>output__7[[#This Row],[Column1]] + 1.47009*10^11</f>
        <v>147097478000</v>
      </c>
    </row>
    <row r="7950" spans="1:3" x14ac:dyDescent="0.25">
      <c r="A7950" s="1" t="s">
        <v>37921</v>
      </c>
      <c r="B7950" s="1" t="s">
        <v>46807</v>
      </c>
      <c r="C7950" s="3">
        <f>output__7[[#This Row],[Column1]] + 1.47009*10^11</f>
        <v>147097488000</v>
      </c>
    </row>
    <row r="7951" spans="1:3" x14ac:dyDescent="0.25">
      <c r="A7951" s="1" t="s">
        <v>37922</v>
      </c>
      <c r="B7951" s="1" t="s">
        <v>46808</v>
      </c>
      <c r="C7951" s="3">
        <f>output__7[[#This Row],[Column1]] + 1.47009*10^11</f>
        <v>147097498000</v>
      </c>
    </row>
    <row r="7952" spans="1:3" x14ac:dyDescent="0.25">
      <c r="A7952" s="1" t="s">
        <v>37923</v>
      </c>
      <c r="B7952" s="1" t="s">
        <v>46809</v>
      </c>
      <c r="C7952" s="3">
        <f>output__7[[#This Row],[Column1]] + 1.47009*10^11</f>
        <v>147097508000</v>
      </c>
    </row>
    <row r="7953" spans="1:3" x14ac:dyDescent="0.25">
      <c r="A7953" s="1" t="s">
        <v>37924</v>
      </c>
      <c r="B7953" s="1" t="s">
        <v>46810</v>
      </c>
      <c r="C7953" s="3">
        <f>output__7[[#This Row],[Column1]] + 1.47009*10^11</f>
        <v>147097518000</v>
      </c>
    </row>
    <row r="7954" spans="1:3" x14ac:dyDescent="0.25">
      <c r="A7954" s="1" t="s">
        <v>37925</v>
      </c>
      <c r="B7954" s="1" t="s">
        <v>46811</v>
      </c>
      <c r="C7954" s="3">
        <f>output__7[[#This Row],[Column1]] + 1.47009*10^11</f>
        <v>147097528000</v>
      </c>
    </row>
    <row r="7955" spans="1:3" x14ac:dyDescent="0.25">
      <c r="A7955" s="1" t="s">
        <v>37926</v>
      </c>
      <c r="B7955" s="1" t="s">
        <v>46812</v>
      </c>
      <c r="C7955" s="3">
        <f>output__7[[#This Row],[Column1]] + 1.47009*10^11</f>
        <v>147097538000</v>
      </c>
    </row>
    <row r="7956" spans="1:3" x14ac:dyDescent="0.25">
      <c r="A7956" s="1" t="s">
        <v>37927</v>
      </c>
      <c r="B7956" s="1" t="s">
        <v>46813</v>
      </c>
      <c r="C7956" s="3">
        <f>output__7[[#This Row],[Column1]] + 1.47009*10^11</f>
        <v>147097548000</v>
      </c>
    </row>
    <row r="7957" spans="1:3" x14ac:dyDescent="0.25">
      <c r="A7957" s="1" t="s">
        <v>37928</v>
      </c>
      <c r="B7957" s="1" t="s">
        <v>46814</v>
      </c>
      <c r="C7957" s="3">
        <f>output__7[[#This Row],[Column1]] + 1.47009*10^11</f>
        <v>147097558000</v>
      </c>
    </row>
    <row r="7958" spans="1:3" x14ac:dyDescent="0.25">
      <c r="A7958" s="1" t="s">
        <v>37929</v>
      </c>
      <c r="B7958" s="1" t="s">
        <v>46815</v>
      </c>
      <c r="C7958" s="3">
        <f>output__7[[#This Row],[Column1]] + 1.47009*10^11</f>
        <v>147097568000</v>
      </c>
    </row>
    <row r="7959" spans="1:3" x14ac:dyDescent="0.25">
      <c r="A7959" s="1" t="s">
        <v>37930</v>
      </c>
      <c r="B7959" s="1" t="s">
        <v>46816</v>
      </c>
      <c r="C7959" s="3">
        <f>output__7[[#This Row],[Column1]] + 1.47009*10^11</f>
        <v>147097578000</v>
      </c>
    </row>
    <row r="7960" spans="1:3" x14ac:dyDescent="0.25">
      <c r="A7960" s="1" t="s">
        <v>37931</v>
      </c>
      <c r="B7960" s="1" t="s">
        <v>46817</v>
      </c>
      <c r="C7960" s="3">
        <f>output__7[[#This Row],[Column1]] + 1.47009*10^11</f>
        <v>147097588000</v>
      </c>
    </row>
    <row r="7961" spans="1:3" x14ac:dyDescent="0.25">
      <c r="A7961" s="1" t="s">
        <v>37932</v>
      </c>
      <c r="B7961" s="1" t="s">
        <v>46818</v>
      </c>
      <c r="C7961" s="3">
        <f>output__7[[#This Row],[Column1]] + 1.47009*10^11</f>
        <v>147097598000</v>
      </c>
    </row>
    <row r="7962" spans="1:3" x14ac:dyDescent="0.25">
      <c r="A7962" s="1" t="s">
        <v>37933</v>
      </c>
      <c r="B7962" s="1" t="s">
        <v>46819</v>
      </c>
      <c r="C7962" s="3">
        <f>output__7[[#This Row],[Column1]] + 1.47009*10^11</f>
        <v>147097608000</v>
      </c>
    </row>
    <row r="7963" spans="1:3" x14ac:dyDescent="0.25">
      <c r="A7963" s="1" t="s">
        <v>37934</v>
      </c>
      <c r="B7963" s="1" t="s">
        <v>46820</v>
      </c>
      <c r="C7963" s="3">
        <f>output__7[[#This Row],[Column1]] + 1.47009*10^11</f>
        <v>147097618000</v>
      </c>
    </row>
    <row r="7964" spans="1:3" x14ac:dyDescent="0.25">
      <c r="A7964" s="1" t="s">
        <v>37935</v>
      </c>
      <c r="B7964" s="1" t="s">
        <v>46821</v>
      </c>
      <c r="C7964" s="3">
        <f>output__7[[#This Row],[Column1]] + 1.47009*10^11</f>
        <v>147097628000</v>
      </c>
    </row>
    <row r="7965" spans="1:3" x14ac:dyDescent="0.25">
      <c r="A7965" s="1" t="s">
        <v>37936</v>
      </c>
      <c r="B7965" s="1" t="s">
        <v>46822</v>
      </c>
      <c r="C7965" s="3">
        <f>output__7[[#This Row],[Column1]] + 1.47009*10^11</f>
        <v>147097638000</v>
      </c>
    </row>
    <row r="7966" spans="1:3" x14ac:dyDescent="0.25">
      <c r="A7966" s="1" t="s">
        <v>37937</v>
      </c>
      <c r="B7966" s="1" t="s">
        <v>46823</v>
      </c>
      <c r="C7966" s="3">
        <f>output__7[[#This Row],[Column1]] + 1.47009*10^11</f>
        <v>147097648000</v>
      </c>
    </row>
    <row r="7967" spans="1:3" x14ac:dyDescent="0.25">
      <c r="A7967" s="1" t="s">
        <v>37938</v>
      </c>
      <c r="B7967" s="1" t="s">
        <v>46824</v>
      </c>
      <c r="C7967" s="3">
        <f>output__7[[#This Row],[Column1]] + 1.47009*10^11</f>
        <v>147097658000</v>
      </c>
    </row>
    <row r="7968" spans="1:3" x14ac:dyDescent="0.25">
      <c r="A7968" s="1" t="s">
        <v>37939</v>
      </c>
      <c r="B7968" s="1" t="s">
        <v>46825</v>
      </c>
      <c r="C7968" s="3">
        <f>output__7[[#This Row],[Column1]] + 1.47009*10^11</f>
        <v>147097668000</v>
      </c>
    </row>
    <row r="7969" spans="1:3" x14ac:dyDescent="0.25">
      <c r="A7969" s="1" t="s">
        <v>37940</v>
      </c>
      <c r="B7969" s="1" t="s">
        <v>46826</v>
      </c>
      <c r="C7969" s="3">
        <f>output__7[[#This Row],[Column1]] + 1.47009*10^11</f>
        <v>147097678000</v>
      </c>
    </row>
    <row r="7970" spans="1:3" x14ac:dyDescent="0.25">
      <c r="A7970" s="1" t="s">
        <v>37941</v>
      </c>
      <c r="B7970" s="1" t="s">
        <v>46827</v>
      </c>
      <c r="C7970" s="3">
        <f>output__7[[#This Row],[Column1]] + 1.47009*10^11</f>
        <v>147097688000</v>
      </c>
    </row>
    <row r="7971" spans="1:3" x14ac:dyDescent="0.25">
      <c r="A7971" s="1" t="s">
        <v>37942</v>
      </c>
      <c r="B7971" s="1" t="s">
        <v>46828</v>
      </c>
      <c r="C7971" s="3">
        <f>output__7[[#This Row],[Column1]] + 1.47009*10^11</f>
        <v>147097698000</v>
      </c>
    </row>
    <row r="7972" spans="1:3" x14ac:dyDescent="0.25">
      <c r="A7972" s="1" t="s">
        <v>37943</v>
      </c>
      <c r="B7972" s="1" t="s">
        <v>46829</v>
      </c>
      <c r="C7972" s="3">
        <f>output__7[[#This Row],[Column1]] + 1.47009*10^11</f>
        <v>147097708000</v>
      </c>
    </row>
    <row r="7973" spans="1:3" x14ac:dyDescent="0.25">
      <c r="A7973" s="1" t="s">
        <v>37944</v>
      </c>
      <c r="B7973" s="1" t="s">
        <v>46830</v>
      </c>
      <c r="C7973" s="3">
        <f>output__7[[#This Row],[Column1]] + 1.47009*10^11</f>
        <v>147097718000</v>
      </c>
    </row>
    <row r="7974" spans="1:3" x14ac:dyDescent="0.25">
      <c r="A7974" s="1" t="s">
        <v>37945</v>
      </c>
      <c r="B7974" s="1" t="s">
        <v>46831</v>
      </c>
      <c r="C7974" s="3">
        <f>output__7[[#This Row],[Column1]] + 1.47009*10^11</f>
        <v>147097728000</v>
      </c>
    </row>
    <row r="7975" spans="1:3" x14ac:dyDescent="0.25">
      <c r="A7975" s="1" t="s">
        <v>37946</v>
      </c>
      <c r="B7975" s="1" t="s">
        <v>46832</v>
      </c>
      <c r="C7975" s="3">
        <f>output__7[[#This Row],[Column1]] + 1.47009*10^11</f>
        <v>147097738000</v>
      </c>
    </row>
    <row r="7976" spans="1:3" x14ac:dyDescent="0.25">
      <c r="A7976" s="1" t="s">
        <v>37947</v>
      </c>
      <c r="B7976" s="1" t="s">
        <v>46833</v>
      </c>
      <c r="C7976" s="3">
        <f>output__7[[#This Row],[Column1]] + 1.47009*10^11</f>
        <v>147097748000</v>
      </c>
    </row>
    <row r="7977" spans="1:3" x14ac:dyDescent="0.25">
      <c r="A7977" s="1" t="s">
        <v>37948</v>
      </c>
      <c r="B7977" s="1" t="s">
        <v>46834</v>
      </c>
      <c r="C7977" s="3">
        <f>output__7[[#This Row],[Column1]] + 1.47009*10^11</f>
        <v>147097758000</v>
      </c>
    </row>
    <row r="7978" spans="1:3" x14ac:dyDescent="0.25">
      <c r="A7978" s="1" t="s">
        <v>37949</v>
      </c>
      <c r="B7978" s="1" t="s">
        <v>46835</v>
      </c>
      <c r="C7978" s="3">
        <f>output__7[[#This Row],[Column1]] + 1.47009*10^11</f>
        <v>147097768000</v>
      </c>
    </row>
    <row r="7979" spans="1:3" x14ac:dyDescent="0.25">
      <c r="A7979" s="1" t="s">
        <v>37950</v>
      </c>
      <c r="B7979" s="1" t="s">
        <v>46836</v>
      </c>
      <c r="C7979" s="3">
        <f>output__7[[#This Row],[Column1]] + 1.47009*10^11</f>
        <v>147097778000</v>
      </c>
    </row>
    <row r="7980" spans="1:3" x14ac:dyDescent="0.25">
      <c r="A7980" s="1" t="s">
        <v>37951</v>
      </c>
      <c r="B7980" s="1" t="s">
        <v>46837</v>
      </c>
      <c r="C7980" s="3">
        <f>output__7[[#This Row],[Column1]] + 1.47009*10^11</f>
        <v>147097788000</v>
      </c>
    </row>
    <row r="7981" spans="1:3" x14ac:dyDescent="0.25">
      <c r="A7981" s="1" t="s">
        <v>37952</v>
      </c>
      <c r="B7981" s="1" t="s">
        <v>46838</v>
      </c>
      <c r="C7981" s="3">
        <f>output__7[[#This Row],[Column1]] + 1.47009*10^11</f>
        <v>147097798000</v>
      </c>
    </row>
    <row r="7982" spans="1:3" x14ac:dyDescent="0.25">
      <c r="A7982" s="1" t="s">
        <v>37953</v>
      </c>
      <c r="B7982" s="1" t="s">
        <v>46839</v>
      </c>
      <c r="C7982" s="3">
        <f>output__7[[#This Row],[Column1]] + 1.47009*10^11</f>
        <v>147097808000</v>
      </c>
    </row>
    <row r="7983" spans="1:3" x14ac:dyDescent="0.25">
      <c r="A7983" s="1" t="s">
        <v>37954</v>
      </c>
      <c r="B7983" s="1" t="s">
        <v>46840</v>
      </c>
      <c r="C7983" s="3">
        <f>output__7[[#This Row],[Column1]] + 1.47009*10^11</f>
        <v>147097818000</v>
      </c>
    </row>
    <row r="7984" spans="1:3" x14ac:dyDescent="0.25">
      <c r="A7984" s="1" t="s">
        <v>37955</v>
      </c>
      <c r="B7984" s="1" t="s">
        <v>46841</v>
      </c>
      <c r="C7984" s="3">
        <f>output__7[[#This Row],[Column1]] + 1.47009*10^11</f>
        <v>147097828000</v>
      </c>
    </row>
    <row r="7985" spans="1:3" x14ac:dyDescent="0.25">
      <c r="A7985" s="1" t="s">
        <v>37956</v>
      </c>
      <c r="B7985" s="1" t="s">
        <v>46842</v>
      </c>
      <c r="C7985" s="3">
        <f>output__7[[#This Row],[Column1]] + 1.47009*10^11</f>
        <v>147097838000</v>
      </c>
    </row>
    <row r="7986" spans="1:3" x14ac:dyDescent="0.25">
      <c r="A7986" s="1" t="s">
        <v>37957</v>
      </c>
      <c r="B7986" s="1" t="s">
        <v>46843</v>
      </c>
      <c r="C7986" s="3">
        <f>output__7[[#This Row],[Column1]] + 1.47009*10^11</f>
        <v>147097848000</v>
      </c>
    </row>
    <row r="7987" spans="1:3" x14ac:dyDescent="0.25">
      <c r="A7987" s="1" t="s">
        <v>37958</v>
      </c>
      <c r="B7987" s="1" t="s">
        <v>46844</v>
      </c>
      <c r="C7987" s="3">
        <f>output__7[[#This Row],[Column1]] + 1.47009*10^11</f>
        <v>147097858000</v>
      </c>
    </row>
    <row r="7988" spans="1:3" x14ac:dyDescent="0.25">
      <c r="A7988" s="1" t="s">
        <v>37959</v>
      </c>
      <c r="B7988" s="1" t="s">
        <v>46845</v>
      </c>
      <c r="C7988" s="3">
        <f>output__7[[#This Row],[Column1]] + 1.47009*10^11</f>
        <v>147097868000</v>
      </c>
    </row>
    <row r="7989" spans="1:3" x14ac:dyDescent="0.25">
      <c r="A7989" s="1" t="s">
        <v>37960</v>
      </c>
      <c r="B7989" s="1" t="s">
        <v>46846</v>
      </c>
      <c r="C7989" s="3">
        <f>output__7[[#This Row],[Column1]] + 1.47009*10^11</f>
        <v>147097878000</v>
      </c>
    </row>
    <row r="7990" spans="1:3" x14ac:dyDescent="0.25">
      <c r="A7990" s="1" t="s">
        <v>37961</v>
      </c>
      <c r="B7990" s="1" t="s">
        <v>46847</v>
      </c>
      <c r="C7990" s="3">
        <f>output__7[[#This Row],[Column1]] + 1.47009*10^11</f>
        <v>147097888000</v>
      </c>
    </row>
    <row r="7991" spans="1:3" x14ac:dyDescent="0.25">
      <c r="A7991" s="1" t="s">
        <v>37962</v>
      </c>
      <c r="B7991" s="1" t="s">
        <v>46848</v>
      </c>
      <c r="C7991" s="3">
        <f>output__7[[#This Row],[Column1]] + 1.47009*10^11</f>
        <v>147097898000</v>
      </c>
    </row>
    <row r="7992" spans="1:3" x14ac:dyDescent="0.25">
      <c r="A7992" s="1" t="s">
        <v>37963</v>
      </c>
      <c r="B7992" s="1" t="s">
        <v>46849</v>
      </c>
      <c r="C7992" s="3">
        <f>output__7[[#This Row],[Column1]] + 1.47009*10^11</f>
        <v>147097908000</v>
      </c>
    </row>
    <row r="7993" spans="1:3" x14ac:dyDescent="0.25">
      <c r="A7993" s="1" t="s">
        <v>37964</v>
      </c>
      <c r="B7993" s="1" t="s">
        <v>46850</v>
      </c>
      <c r="C7993" s="3">
        <f>output__7[[#This Row],[Column1]] + 1.47009*10^11</f>
        <v>147097918000</v>
      </c>
    </row>
    <row r="7994" spans="1:3" x14ac:dyDescent="0.25">
      <c r="A7994" s="1" t="s">
        <v>37965</v>
      </c>
      <c r="B7994" s="1" t="s">
        <v>46851</v>
      </c>
      <c r="C7994" s="3">
        <f>output__7[[#This Row],[Column1]] + 1.47009*10^11</f>
        <v>147097928000</v>
      </c>
    </row>
    <row r="7995" spans="1:3" x14ac:dyDescent="0.25">
      <c r="A7995" s="1" t="s">
        <v>37966</v>
      </c>
      <c r="B7995" s="1" t="s">
        <v>46852</v>
      </c>
      <c r="C7995" s="3">
        <f>output__7[[#This Row],[Column1]] + 1.47009*10^11</f>
        <v>147097938000</v>
      </c>
    </row>
    <row r="7996" spans="1:3" x14ac:dyDescent="0.25">
      <c r="A7996" s="1" t="s">
        <v>37967</v>
      </c>
      <c r="B7996" s="1" t="s">
        <v>46853</v>
      </c>
      <c r="C7996" s="3">
        <f>output__7[[#This Row],[Column1]] + 1.47009*10^11</f>
        <v>147097948000</v>
      </c>
    </row>
    <row r="7997" spans="1:3" x14ac:dyDescent="0.25">
      <c r="A7997" s="1" t="s">
        <v>37968</v>
      </c>
      <c r="B7997" s="1" t="s">
        <v>46854</v>
      </c>
      <c r="C7997" s="3">
        <f>output__7[[#This Row],[Column1]] + 1.47009*10^11</f>
        <v>147097958000</v>
      </c>
    </row>
    <row r="7998" spans="1:3" x14ac:dyDescent="0.25">
      <c r="A7998" s="1" t="s">
        <v>37969</v>
      </c>
      <c r="B7998" s="1" t="s">
        <v>46855</v>
      </c>
      <c r="C7998" s="3">
        <f>output__7[[#This Row],[Column1]] + 1.47009*10^11</f>
        <v>147097968000</v>
      </c>
    </row>
    <row r="7999" spans="1:3" x14ac:dyDescent="0.25">
      <c r="A7999" s="1" t="s">
        <v>37970</v>
      </c>
      <c r="B7999" s="1" t="s">
        <v>46856</v>
      </c>
      <c r="C7999" s="3">
        <f>output__7[[#This Row],[Column1]] + 1.47009*10^11</f>
        <v>147097978000</v>
      </c>
    </row>
    <row r="8000" spans="1:3" x14ac:dyDescent="0.25">
      <c r="A8000" s="1" t="s">
        <v>37971</v>
      </c>
      <c r="B8000" s="1" t="s">
        <v>46857</v>
      </c>
      <c r="C8000" s="3">
        <f>output__7[[#This Row],[Column1]] + 1.47009*10^11</f>
        <v>147097988000</v>
      </c>
    </row>
    <row r="8001" spans="1:3" x14ac:dyDescent="0.25">
      <c r="A8001" s="1" t="s">
        <v>37972</v>
      </c>
      <c r="B8001" s="1" t="s">
        <v>46858</v>
      </c>
      <c r="C8001" s="3">
        <f>output__7[[#This Row],[Column1]] + 1.47009*10^11</f>
        <v>147097998000</v>
      </c>
    </row>
    <row r="8002" spans="1:3" x14ac:dyDescent="0.25">
      <c r="A8002" s="1" t="s">
        <v>37973</v>
      </c>
      <c r="B8002" s="1" t="s">
        <v>46859</v>
      </c>
      <c r="C8002" s="3">
        <f>output__7[[#This Row],[Column1]] + 1.47009*10^11</f>
        <v>147098008000</v>
      </c>
    </row>
    <row r="8003" spans="1:3" x14ac:dyDescent="0.25">
      <c r="A8003" s="1" t="s">
        <v>37974</v>
      </c>
      <c r="B8003" s="1" t="s">
        <v>46860</v>
      </c>
      <c r="C8003" s="3">
        <f>output__7[[#This Row],[Column1]] + 1.47009*10^11</f>
        <v>147098018000</v>
      </c>
    </row>
    <row r="8004" spans="1:3" x14ac:dyDescent="0.25">
      <c r="A8004" s="1" t="s">
        <v>37975</v>
      </c>
      <c r="B8004" s="1" t="s">
        <v>46861</v>
      </c>
      <c r="C8004" s="3">
        <f>output__7[[#This Row],[Column1]] + 1.47009*10^11</f>
        <v>147098028000</v>
      </c>
    </row>
    <row r="8005" spans="1:3" x14ac:dyDescent="0.25">
      <c r="A8005" s="1" t="s">
        <v>37976</v>
      </c>
      <c r="B8005" s="1" t="s">
        <v>46862</v>
      </c>
      <c r="C8005" s="3">
        <f>output__7[[#This Row],[Column1]] + 1.47009*10^11</f>
        <v>147098038000</v>
      </c>
    </row>
    <row r="8006" spans="1:3" x14ac:dyDescent="0.25">
      <c r="A8006" s="1" t="s">
        <v>37977</v>
      </c>
      <c r="B8006" s="1" t="s">
        <v>46863</v>
      </c>
      <c r="C8006" s="3">
        <f>output__7[[#This Row],[Column1]] + 1.47009*10^11</f>
        <v>147098048000</v>
      </c>
    </row>
    <row r="8007" spans="1:3" x14ac:dyDescent="0.25">
      <c r="A8007" s="1" t="s">
        <v>37978</v>
      </c>
      <c r="B8007" s="1" t="s">
        <v>46864</v>
      </c>
      <c r="C8007" s="3">
        <f>output__7[[#This Row],[Column1]] + 1.47009*10^11</f>
        <v>147098058000</v>
      </c>
    </row>
    <row r="8008" spans="1:3" x14ac:dyDescent="0.25">
      <c r="A8008" s="1" t="s">
        <v>37979</v>
      </c>
      <c r="B8008" s="1" t="s">
        <v>46865</v>
      </c>
      <c r="C8008" s="3">
        <f>output__7[[#This Row],[Column1]] + 1.47009*10^11</f>
        <v>147098068000</v>
      </c>
    </row>
    <row r="8009" spans="1:3" x14ac:dyDescent="0.25">
      <c r="A8009" s="1" t="s">
        <v>37980</v>
      </c>
      <c r="B8009" s="1" t="s">
        <v>46866</v>
      </c>
      <c r="C8009" s="3">
        <f>output__7[[#This Row],[Column1]] + 1.47009*10^11</f>
        <v>147098078000</v>
      </c>
    </row>
    <row r="8010" spans="1:3" x14ac:dyDescent="0.25">
      <c r="A8010" s="1" t="s">
        <v>37981</v>
      </c>
      <c r="B8010" s="1" t="s">
        <v>46867</v>
      </c>
      <c r="C8010" s="3">
        <f>output__7[[#This Row],[Column1]] + 1.47009*10^11</f>
        <v>147098088000</v>
      </c>
    </row>
    <row r="8011" spans="1:3" x14ac:dyDescent="0.25">
      <c r="A8011" s="1" t="s">
        <v>37982</v>
      </c>
      <c r="B8011" s="1" t="s">
        <v>46868</v>
      </c>
      <c r="C8011" s="3">
        <f>output__7[[#This Row],[Column1]] + 1.47009*10^11</f>
        <v>147098098000</v>
      </c>
    </row>
    <row r="8012" spans="1:3" x14ac:dyDescent="0.25">
      <c r="A8012" s="1" t="s">
        <v>37983</v>
      </c>
      <c r="B8012" s="1" t="s">
        <v>46869</v>
      </c>
      <c r="C8012" s="3">
        <f>output__7[[#This Row],[Column1]] + 1.47009*10^11</f>
        <v>147098108000</v>
      </c>
    </row>
    <row r="8013" spans="1:3" x14ac:dyDescent="0.25">
      <c r="A8013" s="1" t="s">
        <v>37984</v>
      </c>
      <c r="B8013" s="1" t="s">
        <v>46870</v>
      </c>
      <c r="C8013" s="3">
        <f>output__7[[#This Row],[Column1]] + 1.47009*10^11</f>
        <v>147098118000</v>
      </c>
    </row>
    <row r="8014" spans="1:3" x14ac:dyDescent="0.25">
      <c r="A8014" s="1" t="s">
        <v>37985</v>
      </c>
      <c r="B8014" s="1" t="s">
        <v>46871</v>
      </c>
      <c r="C8014" s="3">
        <f>output__7[[#This Row],[Column1]] + 1.47009*10^11</f>
        <v>147098128000</v>
      </c>
    </row>
    <row r="8015" spans="1:3" x14ac:dyDescent="0.25">
      <c r="A8015" s="1" t="s">
        <v>37986</v>
      </c>
      <c r="B8015" s="1" t="s">
        <v>46872</v>
      </c>
      <c r="C8015" s="3">
        <f>output__7[[#This Row],[Column1]] + 1.47009*10^11</f>
        <v>147098138000</v>
      </c>
    </row>
    <row r="8016" spans="1:3" x14ac:dyDescent="0.25">
      <c r="A8016" s="1" t="s">
        <v>37987</v>
      </c>
      <c r="B8016" s="1" t="s">
        <v>46873</v>
      </c>
      <c r="C8016" s="3">
        <f>output__7[[#This Row],[Column1]] + 1.47009*10^11</f>
        <v>147098148000</v>
      </c>
    </row>
    <row r="8017" spans="1:3" x14ac:dyDescent="0.25">
      <c r="A8017" s="1" t="s">
        <v>37988</v>
      </c>
      <c r="B8017" s="1" t="s">
        <v>46874</v>
      </c>
      <c r="C8017" s="3">
        <f>output__7[[#This Row],[Column1]] + 1.47009*10^11</f>
        <v>147098158000</v>
      </c>
    </row>
    <row r="8018" spans="1:3" x14ac:dyDescent="0.25">
      <c r="A8018" s="1" t="s">
        <v>37989</v>
      </c>
      <c r="B8018" s="1" t="s">
        <v>46875</v>
      </c>
      <c r="C8018" s="3">
        <f>output__7[[#This Row],[Column1]] + 1.47009*10^11</f>
        <v>147098168000</v>
      </c>
    </row>
    <row r="8019" spans="1:3" x14ac:dyDescent="0.25">
      <c r="A8019" s="1" t="s">
        <v>37990</v>
      </c>
      <c r="B8019" s="1" t="s">
        <v>46876</v>
      </c>
      <c r="C8019" s="3">
        <f>output__7[[#This Row],[Column1]] + 1.47009*10^11</f>
        <v>147098178000</v>
      </c>
    </row>
    <row r="8020" spans="1:3" x14ac:dyDescent="0.25">
      <c r="A8020" s="1" t="s">
        <v>37991</v>
      </c>
      <c r="B8020" s="1" t="s">
        <v>46877</v>
      </c>
      <c r="C8020" s="3">
        <f>output__7[[#This Row],[Column1]] + 1.47009*10^11</f>
        <v>147098188000</v>
      </c>
    </row>
    <row r="8021" spans="1:3" x14ac:dyDescent="0.25">
      <c r="A8021" s="1" t="s">
        <v>37992</v>
      </c>
      <c r="B8021" s="1" t="s">
        <v>46878</v>
      </c>
      <c r="C8021" s="3">
        <f>output__7[[#This Row],[Column1]] + 1.47009*10^11</f>
        <v>147098198000</v>
      </c>
    </row>
    <row r="8022" spans="1:3" x14ac:dyDescent="0.25">
      <c r="A8022" s="1" t="s">
        <v>37993</v>
      </c>
      <c r="B8022" s="1" t="s">
        <v>46879</v>
      </c>
      <c r="C8022" s="3">
        <f>output__7[[#This Row],[Column1]] + 1.47009*10^11</f>
        <v>147098208000</v>
      </c>
    </row>
    <row r="8023" spans="1:3" x14ac:dyDescent="0.25">
      <c r="A8023" s="1" t="s">
        <v>37994</v>
      </c>
      <c r="B8023" s="1" t="s">
        <v>46880</v>
      </c>
      <c r="C8023" s="3">
        <f>output__7[[#This Row],[Column1]] + 1.47009*10^11</f>
        <v>147098218000</v>
      </c>
    </row>
    <row r="8024" spans="1:3" x14ac:dyDescent="0.25">
      <c r="A8024" s="1" t="s">
        <v>37995</v>
      </c>
      <c r="B8024" s="1" t="s">
        <v>46881</v>
      </c>
      <c r="C8024" s="3">
        <f>output__7[[#This Row],[Column1]] + 1.47009*10^11</f>
        <v>147098228000</v>
      </c>
    </row>
    <row r="8025" spans="1:3" x14ac:dyDescent="0.25">
      <c r="A8025" s="1" t="s">
        <v>37996</v>
      </c>
      <c r="B8025" s="1" t="s">
        <v>46882</v>
      </c>
      <c r="C8025" s="3">
        <f>output__7[[#This Row],[Column1]] + 1.47009*10^11</f>
        <v>147098238000</v>
      </c>
    </row>
    <row r="8026" spans="1:3" x14ac:dyDescent="0.25">
      <c r="A8026" s="1" t="s">
        <v>37997</v>
      </c>
      <c r="B8026" s="1" t="s">
        <v>46883</v>
      </c>
      <c r="C8026" s="3">
        <f>output__7[[#This Row],[Column1]] + 1.47009*10^11</f>
        <v>147098248000</v>
      </c>
    </row>
    <row r="8027" spans="1:3" x14ac:dyDescent="0.25">
      <c r="A8027" s="1" t="s">
        <v>37998</v>
      </c>
      <c r="B8027" s="1" t="s">
        <v>46884</v>
      </c>
      <c r="C8027" s="3">
        <f>output__7[[#This Row],[Column1]] + 1.47009*10^11</f>
        <v>147098258000</v>
      </c>
    </row>
    <row r="8028" spans="1:3" x14ac:dyDescent="0.25">
      <c r="A8028" s="1" t="s">
        <v>37999</v>
      </c>
      <c r="B8028" s="1" t="s">
        <v>46885</v>
      </c>
      <c r="C8028" s="3">
        <f>output__7[[#This Row],[Column1]] + 1.47009*10^11</f>
        <v>147098268000</v>
      </c>
    </row>
    <row r="8029" spans="1:3" x14ac:dyDescent="0.25">
      <c r="A8029" s="1" t="s">
        <v>38000</v>
      </c>
      <c r="B8029" s="1" t="s">
        <v>46886</v>
      </c>
      <c r="C8029" s="3">
        <f>output__7[[#This Row],[Column1]] + 1.47009*10^11</f>
        <v>147098278000</v>
      </c>
    </row>
    <row r="8030" spans="1:3" x14ac:dyDescent="0.25">
      <c r="A8030" s="1" t="s">
        <v>38001</v>
      </c>
      <c r="B8030" s="1" t="s">
        <v>46887</v>
      </c>
      <c r="C8030" s="3">
        <f>output__7[[#This Row],[Column1]] + 1.47009*10^11</f>
        <v>147098288000</v>
      </c>
    </row>
    <row r="8031" spans="1:3" x14ac:dyDescent="0.25">
      <c r="A8031" s="1" t="s">
        <v>38002</v>
      </c>
      <c r="B8031" s="1" t="s">
        <v>46888</v>
      </c>
      <c r="C8031" s="3">
        <f>output__7[[#This Row],[Column1]] + 1.47009*10^11</f>
        <v>147098298000</v>
      </c>
    </row>
    <row r="8032" spans="1:3" x14ac:dyDescent="0.25">
      <c r="A8032" s="1" t="s">
        <v>38003</v>
      </c>
      <c r="B8032" s="1" t="s">
        <v>46889</v>
      </c>
      <c r="C8032" s="3">
        <f>output__7[[#This Row],[Column1]] + 1.47009*10^11</f>
        <v>147098308000</v>
      </c>
    </row>
    <row r="8033" spans="1:3" x14ac:dyDescent="0.25">
      <c r="A8033" s="1" t="s">
        <v>38004</v>
      </c>
      <c r="B8033" s="1" t="s">
        <v>46890</v>
      </c>
      <c r="C8033" s="3">
        <f>output__7[[#This Row],[Column1]] + 1.47009*10^11</f>
        <v>147098318000</v>
      </c>
    </row>
    <row r="8034" spans="1:3" x14ac:dyDescent="0.25">
      <c r="A8034" s="1" t="s">
        <v>38005</v>
      </c>
      <c r="B8034" s="1" t="s">
        <v>46891</v>
      </c>
      <c r="C8034" s="3">
        <f>output__7[[#This Row],[Column1]] + 1.47009*10^11</f>
        <v>147098328000</v>
      </c>
    </row>
    <row r="8035" spans="1:3" x14ac:dyDescent="0.25">
      <c r="A8035" s="1" t="s">
        <v>38006</v>
      </c>
      <c r="B8035" s="1" t="s">
        <v>46892</v>
      </c>
      <c r="C8035" s="3">
        <f>output__7[[#This Row],[Column1]] + 1.47009*10^11</f>
        <v>147098338000</v>
      </c>
    </row>
    <row r="8036" spans="1:3" x14ac:dyDescent="0.25">
      <c r="A8036" s="1" t="s">
        <v>38007</v>
      </c>
      <c r="B8036" s="1" t="s">
        <v>46893</v>
      </c>
      <c r="C8036" s="3">
        <f>output__7[[#This Row],[Column1]] + 1.47009*10^11</f>
        <v>147098348000</v>
      </c>
    </row>
    <row r="8037" spans="1:3" x14ac:dyDescent="0.25">
      <c r="A8037" s="1" t="s">
        <v>38008</v>
      </c>
      <c r="B8037" s="1" t="s">
        <v>46894</v>
      </c>
      <c r="C8037" s="3">
        <f>output__7[[#This Row],[Column1]] + 1.47009*10^11</f>
        <v>147098358000</v>
      </c>
    </row>
    <row r="8038" spans="1:3" x14ac:dyDescent="0.25">
      <c r="A8038" s="1" t="s">
        <v>38009</v>
      </c>
      <c r="B8038" s="1" t="s">
        <v>46895</v>
      </c>
      <c r="C8038" s="3">
        <f>output__7[[#This Row],[Column1]] + 1.47009*10^11</f>
        <v>147098368000</v>
      </c>
    </row>
    <row r="8039" spans="1:3" x14ac:dyDescent="0.25">
      <c r="A8039" s="1" t="s">
        <v>38010</v>
      </c>
      <c r="B8039" s="1" t="s">
        <v>46896</v>
      </c>
      <c r="C8039" s="3">
        <f>output__7[[#This Row],[Column1]] + 1.47009*10^11</f>
        <v>147098378000</v>
      </c>
    </row>
    <row r="8040" spans="1:3" x14ac:dyDescent="0.25">
      <c r="A8040" s="1" t="s">
        <v>38011</v>
      </c>
      <c r="B8040" s="1" t="s">
        <v>46897</v>
      </c>
      <c r="C8040" s="3">
        <f>output__7[[#This Row],[Column1]] + 1.47009*10^11</f>
        <v>147098388000</v>
      </c>
    </row>
    <row r="8041" spans="1:3" x14ac:dyDescent="0.25">
      <c r="A8041" s="1" t="s">
        <v>38012</v>
      </c>
      <c r="B8041" s="1" t="s">
        <v>46898</v>
      </c>
      <c r="C8041" s="3">
        <f>output__7[[#This Row],[Column1]] + 1.47009*10^11</f>
        <v>147098398000</v>
      </c>
    </row>
    <row r="8042" spans="1:3" x14ac:dyDescent="0.25">
      <c r="A8042" s="1" t="s">
        <v>38013</v>
      </c>
      <c r="B8042" s="1" t="s">
        <v>46899</v>
      </c>
      <c r="C8042" s="3">
        <f>output__7[[#This Row],[Column1]] + 1.47009*10^11</f>
        <v>147098408000</v>
      </c>
    </row>
    <row r="8043" spans="1:3" x14ac:dyDescent="0.25">
      <c r="A8043" s="1" t="s">
        <v>38014</v>
      </c>
      <c r="B8043" s="1" t="s">
        <v>46900</v>
      </c>
      <c r="C8043" s="3">
        <f>output__7[[#This Row],[Column1]] + 1.47009*10^11</f>
        <v>147098418000</v>
      </c>
    </row>
    <row r="8044" spans="1:3" x14ac:dyDescent="0.25">
      <c r="A8044" s="1" t="s">
        <v>38015</v>
      </c>
      <c r="B8044" s="1" t="s">
        <v>46901</v>
      </c>
      <c r="C8044" s="3">
        <f>output__7[[#This Row],[Column1]] + 1.47009*10^11</f>
        <v>147098428000</v>
      </c>
    </row>
    <row r="8045" spans="1:3" x14ac:dyDescent="0.25">
      <c r="A8045" s="1" t="s">
        <v>38016</v>
      </c>
      <c r="B8045" s="1" t="s">
        <v>46902</v>
      </c>
      <c r="C8045" s="3">
        <f>output__7[[#This Row],[Column1]] + 1.47009*10^11</f>
        <v>147098438000</v>
      </c>
    </row>
    <row r="8046" spans="1:3" x14ac:dyDescent="0.25">
      <c r="A8046" s="1" t="s">
        <v>38017</v>
      </c>
      <c r="B8046" s="1" t="s">
        <v>46903</v>
      </c>
      <c r="C8046" s="3">
        <f>output__7[[#This Row],[Column1]] + 1.47009*10^11</f>
        <v>147098448000</v>
      </c>
    </row>
    <row r="8047" spans="1:3" x14ac:dyDescent="0.25">
      <c r="A8047" s="1" t="s">
        <v>38018</v>
      </c>
      <c r="B8047" s="1" t="s">
        <v>46904</v>
      </c>
      <c r="C8047" s="3">
        <f>output__7[[#This Row],[Column1]] + 1.47009*10^11</f>
        <v>147098458000</v>
      </c>
    </row>
    <row r="8048" spans="1:3" x14ac:dyDescent="0.25">
      <c r="A8048" s="1" t="s">
        <v>38019</v>
      </c>
      <c r="B8048" s="1" t="s">
        <v>46905</v>
      </c>
      <c r="C8048" s="3">
        <f>output__7[[#This Row],[Column1]] + 1.47009*10^11</f>
        <v>147098468000</v>
      </c>
    </row>
    <row r="8049" spans="1:3" x14ac:dyDescent="0.25">
      <c r="A8049" s="1" t="s">
        <v>38020</v>
      </c>
      <c r="B8049" s="1" t="s">
        <v>46906</v>
      </c>
      <c r="C8049" s="3">
        <f>output__7[[#This Row],[Column1]] + 1.47009*10^11</f>
        <v>147098478000</v>
      </c>
    </row>
    <row r="8050" spans="1:3" x14ac:dyDescent="0.25">
      <c r="A8050" s="1" t="s">
        <v>38021</v>
      </c>
      <c r="B8050" s="1" t="s">
        <v>46907</v>
      </c>
      <c r="C8050" s="3">
        <f>output__7[[#This Row],[Column1]] + 1.47009*10^11</f>
        <v>147098488000</v>
      </c>
    </row>
    <row r="8051" spans="1:3" x14ac:dyDescent="0.25">
      <c r="A8051" s="1" t="s">
        <v>38022</v>
      </c>
      <c r="B8051" s="1" t="s">
        <v>46908</v>
      </c>
      <c r="C8051" s="3">
        <f>output__7[[#This Row],[Column1]] + 1.47009*10^11</f>
        <v>147098498000</v>
      </c>
    </row>
    <row r="8052" spans="1:3" x14ac:dyDescent="0.25">
      <c r="A8052" s="1" t="s">
        <v>38023</v>
      </c>
      <c r="B8052" s="1" t="s">
        <v>46909</v>
      </c>
      <c r="C8052" s="3">
        <f>output__7[[#This Row],[Column1]] + 1.47009*10^11</f>
        <v>147098508000</v>
      </c>
    </row>
    <row r="8053" spans="1:3" x14ac:dyDescent="0.25">
      <c r="A8053" s="1" t="s">
        <v>38024</v>
      </c>
      <c r="B8053" s="1" t="s">
        <v>46910</v>
      </c>
      <c r="C8053" s="3">
        <f>output__7[[#This Row],[Column1]] + 1.47009*10^11</f>
        <v>147098518000</v>
      </c>
    </row>
    <row r="8054" spans="1:3" x14ac:dyDescent="0.25">
      <c r="A8054" s="1" t="s">
        <v>38025</v>
      </c>
      <c r="B8054" s="1" t="s">
        <v>46911</v>
      </c>
      <c r="C8054" s="3">
        <f>output__7[[#This Row],[Column1]] + 1.47009*10^11</f>
        <v>147098528000</v>
      </c>
    </row>
    <row r="8055" spans="1:3" x14ac:dyDescent="0.25">
      <c r="A8055" s="1" t="s">
        <v>38026</v>
      </c>
      <c r="B8055" s="1" t="s">
        <v>46912</v>
      </c>
      <c r="C8055" s="3">
        <f>output__7[[#This Row],[Column1]] + 1.47009*10^11</f>
        <v>147098538000</v>
      </c>
    </row>
    <row r="8056" spans="1:3" x14ac:dyDescent="0.25">
      <c r="A8056" s="1" t="s">
        <v>38027</v>
      </c>
      <c r="B8056" s="1" t="s">
        <v>46913</v>
      </c>
      <c r="C8056" s="3">
        <f>output__7[[#This Row],[Column1]] + 1.47009*10^11</f>
        <v>147098548000</v>
      </c>
    </row>
    <row r="8057" spans="1:3" x14ac:dyDescent="0.25">
      <c r="A8057" s="1" t="s">
        <v>38028</v>
      </c>
      <c r="B8057" s="1" t="s">
        <v>46914</v>
      </c>
      <c r="C8057" s="3">
        <f>output__7[[#This Row],[Column1]] + 1.47009*10^11</f>
        <v>147098558000</v>
      </c>
    </row>
    <row r="8058" spans="1:3" x14ac:dyDescent="0.25">
      <c r="A8058" s="1" t="s">
        <v>38029</v>
      </c>
      <c r="B8058" s="1" t="s">
        <v>46915</v>
      </c>
      <c r="C8058" s="3">
        <f>output__7[[#This Row],[Column1]] + 1.47009*10^11</f>
        <v>147098568000</v>
      </c>
    </row>
    <row r="8059" spans="1:3" x14ac:dyDescent="0.25">
      <c r="A8059" s="1" t="s">
        <v>38030</v>
      </c>
      <c r="B8059" s="1" t="s">
        <v>46916</v>
      </c>
      <c r="C8059" s="3">
        <f>output__7[[#This Row],[Column1]] + 1.47009*10^11</f>
        <v>147098578000</v>
      </c>
    </row>
    <row r="8060" spans="1:3" x14ac:dyDescent="0.25">
      <c r="A8060" s="1" t="s">
        <v>38031</v>
      </c>
      <c r="B8060" s="1" t="s">
        <v>46917</v>
      </c>
      <c r="C8060" s="3">
        <f>output__7[[#This Row],[Column1]] + 1.47009*10^11</f>
        <v>147098588000</v>
      </c>
    </row>
    <row r="8061" spans="1:3" x14ac:dyDescent="0.25">
      <c r="A8061" s="1" t="s">
        <v>38032</v>
      </c>
      <c r="B8061" s="1" t="s">
        <v>46918</v>
      </c>
      <c r="C8061" s="3">
        <f>output__7[[#This Row],[Column1]] + 1.47009*10^11</f>
        <v>147098598000</v>
      </c>
    </row>
    <row r="8062" spans="1:3" x14ac:dyDescent="0.25">
      <c r="A8062" s="1" t="s">
        <v>38033</v>
      </c>
      <c r="B8062" s="1" t="s">
        <v>46919</v>
      </c>
      <c r="C8062" s="3">
        <f>output__7[[#This Row],[Column1]] + 1.47009*10^11</f>
        <v>147098608000</v>
      </c>
    </row>
    <row r="8063" spans="1:3" x14ac:dyDescent="0.25">
      <c r="A8063" s="1" t="s">
        <v>38034</v>
      </c>
      <c r="B8063" s="1" t="s">
        <v>46920</v>
      </c>
      <c r="C8063" s="3">
        <f>output__7[[#This Row],[Column1]] + 1.47009*10^11</f>
        <v>147098618000</v>
      </c>
    </row>
    <row r="8064" spans="1:3" x14ac:dyDescent="0.25">
      <c r="A8064" s="1" t="s">
        <v>38035</v>
      </c>
      <c r="B8064" s="1" t="s">
        <v>46921</v>
      </c>
      <c r="C8064" s="3">
        <f>output__7[[#This Row],[Column1]] + 1.47009*10^11</f>
        <v>147098628000</v>
      </c>
    </row>
    <row r="8065" spans="1:3" x14ac:dyDescent="0.25">
      <c r="A8065" s="1" t="s">
        <v>38036</v>
      </c>
      <c r="B8065" s="1" t="s">
        <v>46922</v>
      </c>
      <c r="C8065" s="3">
        <f>output__7[[#This Row],[Column1]] + 1.47009*10^11</f>
        <v>147098638000</v>
      </c>
    </row>
    <row r="8066" spans="1:3" x14ac:dyDescent="0.25">
      <c r="A8066" s="1" t="s">
        <v>38037</v>
      </c>
      <c r="B8066" s="1" t="s">
        <v>46923</v>
      </c>
      <c r="C8066" s="3">
        <f>output__7[[#This Row],[Column1]] + 1.47009*10^11</f>
        <v>147098648000</v>
      </c>
    </row>
    <row r="8067" spans="1:3" x14ac:dyDescent="0.25">
      <c r="A8067" s="1" t="s">
        <v>38038</v>
      </c>
      <c r="B8067" s="1" t="s">
        <v>46924</v>
      </c>
      <c r="C8067" s="3">
        <f>output__7[[#This Row],[Column1]] + 1.47009*10^11</f>
        <v>147098658000</v>
      </c>
    </row>
    <row r="8068" spans="1:3" x14ac:dyDescent="0.25">
      <c r="A8068" s="1" t="s">
        <v>38039</v>
      </c>
      <c r="B8068" s="1" t="s">
        <v>46925</v>
      </c>
      <c r="C8068" s="3">
        <f>output__7[[#This Row],[Column1]] + 1.47009*10^11</f>
        <v>147098668000</v>
      </c>
    </row>
    <row r="8069" spans="1:3" x14ac:dyDescent="0.25">
      <c r="A8069" s="1" t="s">
        <v>38040</v>
      </c>
      <c r="B8069" s="1" t="s">
        <v>46926</v>
      </c>
      <c r="C8069" s="3">
        <f>output__7[[#This Row],[Column1]] + 1.47009*10^11</f>
        <v>147098678000</v>
      </c>
    </row>
    <row r="8070" spans="1:3" x14ac:dyDescent="0.25">
      <c r="A8070" s="1" t="s">
        <v>38041</v>
      </c>
      <c r="B8070" s="1" t="s">
        <v>46927</v>
      </c>
      <c r="C8070" s="3">
        <f>output__7[[#This Row],[Column1]] + 1.47009*10^11</f>
        <v>147098688000</v>
      </c>
    </row>
    <row r="8071" spans="1:3" x14ac:dyDescent="0.25">
      <c r="A8071" s="1" t="s">
        <v>38042</v>
      </c>
      <c r="B8071" s="1" t="s">
        <v>46928</v>
      </c>
      <c r="C8071" s="3">
        <f>output__7[[#This Row],[Column1]] + 1.47009*10^11</f>
        <v>147098698000</v>
      </c>
    </row>
    <row r="8072" spans="1:3" x14ac:dyDescent="0.25">
      <c r="A8072" s="1" t="s">
        <v>38043</v>
      </c>
      <c r="B8072" s="1" t="s">
        <v>46929</v>
      </c>
      <c r="C8072" s="3">
        <f>output__7[[#This Row],[Column1]] + 1.47009*10^11</f>
        <v>147098708000</v>
      </c>
    </row>
    <row r="8073" spans="1:3" x14ac:dyDescent="0.25">
      <c r="A8073" s="1" t="s">
        <v>38044</v>
      </c>
      <c r="B8073" s="1" t="s">
        <v>46930</v>
      </c>
      <c r="C8073" s="3">
        <f>output__7[[#This Row],[Column1]] + 1.47009*10^11</f>
        <v>147098718000</v>
      </c>
    </row>
    <row r="8074" spans="1:3" x14ac:dyDescent="0.25">
      <c r="A8074" s="1" t="s">
        <v>38045</v>
      </c>
      <c r="B8074" s="1" t="s">
        <v>46931</v>
      </c>
      <c r="C8074" s="3">
        <f>output__7[[#This Row],[Column1]] + 1.47009*10^11</f>
        <v>147098728000</v>
      </c>
    </row>
    <row r="8075" spans="1:3" x14ac:dyDescent="0.25">
      <c r="A8075" s="1" t="s">
        <v>38046</v>
      </c>
      <c r="B8075" s="1" t="s">
        <v>46932</v>
      </c>
      <c r="C8075" s="3">
        <f>output__7[[#This Row],[Column1]] + 1.47009*10^11</f>
        <v>147098738000</v>
      </c>
    </row>
    <row r="8076" spans="1:3" x14ac:dyDescent="0.25">
      <c r="A8076" s="1" t="s">
        <v>38047</v>
      </c>
      <c r="B8076" s="1" t="s">
        <v>46933</v>
      </c>
      <c r="C8076" s="3">
        <f>output__7[[#This Row],[Column1]] + 1.47009*10^11</f>
        <v>147098748000</v>
      </c>
    </row>
    <row r="8077" spans="1:3" x14ac:dyDescent="0.25">
      <c r="A8077" s="1" t="s">
        <v>38048</v>
      </c>
      <c r="B8077" s="1" t="s">
        <v>46934</v>
      </c>
      <c r="C8077" s="3">
        <f>output__7[[#This Row],[Column1]] + 1.47009*10^11</f>
        <v>147098758000</v>
      </c>
    </row>
    <row r="8078" spans="1:3" x14ac:dyDescent="0.25">
      <c r="A8078" s="1" t="s">
        <v>38049</v>
      </c>
      <c r="B8078" s="1" t="s">
        <v>46935</v>
      </c>
      <c r="C8078" s="3">
        <f>output__7[[#This Row],[Column1]] + 1.47009*10^11</f>
        <v>147098768000</v>
      </c>
    </row>
    <row r="8079" spans="1:3" x14ac:dyDescent="0.25">
      <c r="A8079" s="1" t="s">
        <v>38050</v>
      </c>
      <c r="B8079" s="1" t="s">
        <v>46936</v>
      </c>
      <c r="C8079" s="3">
        <f>output__7[[#This Row],[Column1]] + 1.47009*10^11</f>
        <v>147098778000</v>
      </c>
    </row>
    <row r="8080" spans="1:3" x14ac:dyDescent="0.25">
      <c r="A8080" s="1" t="s">
        <v>38051</v>
      </c>
      <c r="B8080" s="1" t="s">
        <v>46937</v>
      </c>
      <c r="C8080" s="3">
        <f>output__7[[#This Row],[Column1]] + 1.47009*10^11</f>
        <v>147098788000</v>
      </c>
    </row>
    <row r="8081" spans="1:3" x14ac:dyDescent="0.25">
      <c r="A8081" s="1" t="s">
        <v>38052</v>
      </c>
      <c r="B8081" s="1" t="s">
        <v>46938</v>
      </c>
      <c r="C8081" s="3">
        <f>output__7[[#This Row],[Column1]] + 1.47009*10^11</f>
        <v>147098798000</v>
      </c>
    </row>
    <row r="8082" spans="1:3" x14ac:dyDescent="0.25">
      <c r="A8082" s="1" t="s">
        <v>38053</v>
      </c>
      <c r="B8082" s="1" t="s">
        <v>46939</v>
      </c>
      <c r="C8082" s="3">
        <f>output__7[[#This Row],[Column1]] + 1.47009*10^11</f>
        <v>147098808000</v>
      </c>
    </row>
    <row r="8083" spans="1:3" x14ac:dyDescent="0.25">
      <c r="A8083" s="1" t="s">
        <v>38054</v>
      </c>
      <c r="B8083" s="1" t="s">
        <v>46940</v>
      </c>
      <c r="C8083" s="3">
        <f>output__7[[#This Row],[Column1]] + 1.47009*10^11</f>
        <v>147098818000</v>
      </c>
    </row>
    <row r="8084" spans="1:3" x14ac:dyDescent="0.25">
      <c r="A8084" s="1" t="s">
        <v>38055</v>
      </c>
      <c r="B8084" s="1" t="s">
        <v>46941</v>
      </c>
      <c r="C8084" s="3">
        <f>output__7[[#This Row],[Column1]] + 1.47009*10^11</f>
        <v>147098828000</v>
      </c>
    </row>
    <row r="8085" spans="1:3" x14ac:dyDescent="0.25">
      <c r="A8085" s="1" t="s">
        <v>38056</v>
      </c>
      <c r="B8085" s="1" t="s">
        <v>46942</v>
      </c>
      <c r="C8085" s="3">
        <f>output__7[[#This Row],[Column1]] + 1.47009*10^11</f>
        <v>147098838000</v>
      </c>
    </row>
    <row r="8086" spans="1:3" x14ac:dyDescent="0.25">
      <c r="A8086" s="1" t="s">
        <v>38057</v>
      </c>
      <c r="B8086" s="1" t="s">
        <v>46943</v>
      </c>
      <c r="C8086" s="3">
        <f>output__7[[#This Row],[Column1]] + 1.47009*10^11</f>
        <v>147098848000</v>
      </c>
    </row>
    <row r="8087" spans="1:3" x14ac:dyDescent="0.25">
      <c r="A8087" s="1" t="s">
        <v>38058</v>
      </c>
      <c r="B8087" s="1" t="s">
        <v>46944</v>
      </c>
      <c r="C8087" s="3">
        <f>output__7[[#This Row],[Column1]] + 1.47009*10^11</f>
        <v>147098858000</v>
      </c>
    </row>
    <row r="8088" spans="1:3" x14ac:dyDescent="0.25">
      <c r="A8088" s="1" t="s">
        <v>38059</v>
      </c>
      <c r="B8088" s="1" t="s">
        <v>46945</v>
      </c>
      <c r="C8088" s="3">
        <f>output__7[[#This Row],[Column1]] + 1.47009*10^11</f>
        <v>147098868000</v>
      </c>
    </row>
    <row r="8089" spans="1:3" x14ac:dyDescent="0.25">
      <c r="A8089" s="1" t="s">
        <v>38060</v>
      </c>
      <c r="B8089" s="1" t="s">
        <v>46946</v>
      </c>
      <c r="C8089" s="3">
        <f>output__7[[#This Row],[Column1]] + 1.47009*10^11</f>
        <v>147098878000</v>
      </c>
    </row>
    <row r="8090" spans="1:3" x14ac:dyDescent="0.25">
      <c r="A8090" s="1" t="s">
        <v>38061</v>
      </c>
      <c r="B8090" s="1" t="s">
        <v>46947</v>
      </c>
      <c r="C8090" s="3">
        <f>output__7[[#This Row],[Column1]] + 1.47009*10^11</f>
        <v>147098888000</v>
      </c>
    </row>
    <row r="8091" spans="1:3" x14ac:dyDescent="0.25">
      <c r="A8091" s="1" t="s">
        <v>38062</v>
      </c>
      <c r="B8091" s="1" t="s">
        <v>46948</v>
      </c>
      <c r="C8091" s="3">
        <f>output__7[[#This Row],[Column1]] + 1.47009*10^11</f>
        <v>147098898000</v>
      </c>
    </row>
    <row r="8092" spans="1:3" x14ac:dyDescent="0.25">
      <c r="A8092" s="1" t="s">
        <v>38063</v>
      </c>
      <c r="B8092" s="1" t="s">
        <v>46949</v>
      </c>
      <c r="C8092" s="3">
        <f>output__7[[#This Row],[Column1]] + 1.47009*10^11</f>
        <v>147098908000</v>
      </c>
    </row>
    <row r="8093" spans="1:3" x14ac:dyDescent="0.25">
      <c r="A8093" s="1" t="s">
        <v>38064</v>
      </c>
      <c r="B8093" s="1" t="s">
        <v>46950</v>
      </c>
      <c r="C8093" s="3">
        <f>output__7[[#This Row],[Column1]] + 1.47009*10^11</f>
        <v>147098918000</v>
      </c>
    </row>
    <row r="8094" spans="1:3" x14ac:dyDescent="0.25">
      <c r="A8094" s="1" t="s">
        <v>38065</v>
      </c>
      <c r="B8094" s="1" t="s">
        <v>46951</v>
      </c>
      <c r="C8094" s="3">
        <f>output__7[[#This Row],[Column1]] + 1.47009*10^11</f>
        <v>147098928000</v>
      </c>
    </row>
    <row r="8095" spans="1:3" x14ac:dyDescent="0.25">
      <c r="A8095" s="1" t="s">
        <v>38066</v>
      </c>
      <c r="B8095" s="1" t="s">
        <v>46952</v>
      </c>
      <c r="C8095" s="3">
        <f>output__7[[#This Row],[Column1]] + 1.47009*10^11</f>
        <v>147098938000</v>
      </c>
    </row>
    <row r="8096" spans="1:3" x14ac:dyDescent="0.25">
      <c r="A8096" s="1" t="s">
        <v>38067</v>
      </c>
      <c r="B8096" s="1" t="s">
        <v>46953</v>
      </c>
      <c r="C8096" s="3">
        <f>output__7[[#This Row],[Column1]] + 1.47009*10^11</f>
        <v>147098948000</v>
      </c>
    </row>
    <row r="8097" spans="1:3" x14ac:dyDescent="0.25">
      <c r="A8097" s="1" t="s">
        <v>38068</v>
      </c>
      <c r="B8097" s="1" t="s">
        <v>46954</v>
      </c>
      <c r="C8097" s="3">
        <f>output__7[[#This Row],[Column1]] + 1.47009*10^11</f>
        <v>147098958000</v>
      </c>
    </row>
    <row r="8098" spans="1:3" x14ac:dyDescent="0.25">
      <c r="A8098" s="1" t="s">
        <v>38069</v>
      </c>
      <c r="B8098" s="1" t="s">
        <v>46955</v>
      </c>
      <c r="C8098" s="3">
        <f>output__7[[#This Row],[Column1]] + 1.47009*10^11</f>
        <v>147098968000</v>
      </c>
    </row>
    <row r="8099" spans="1:3" x14ac:dyDescent="0.25">
      <c r="A8099" s="1" t="s">
        <v>38070</v>
      </c>
      <c r="B8099" s="1" t="s">
        <v>46956</v>
      </c>
      <c r="C8099" s="3">
        <f>output__7[[#This Row],[Column1]] + 1.47009*10^11</f>
        <v>147098978000</v>
      </c>
    </row>
    <row r="8100" spans="1:3" x14ac:dyDescent="0.25">
      <c r="A8100" s="1" t="s">
        <v>38071</v>
      </c>
      <c r="B8100" s="1" t="s">
        <v>46957</v>
      </c>
      <c r="C8100" s="3">
        <f>output__7[[#This Row],[Column1]] + 1.47009*10^11</f>
        <v>147098988000</v>
      </c>
    </row>
    <row r="8101" spans="1:3" x14ac:dyDescent="0.25">
      <c r="A8101" s="1" t="s">
        <v>38072</v>
      </c>
      <c r="B8101" s="1" t="s">
        <v>46958</v>
      </c>
      <c r="C8101" s="3">
        <f>output__7[[#This Row],[Column1]] + 1.47009*10^11</f>
        <v>147098998000</v>
      </c>
    </row>
    <row r="8102" spans="1:3" x14ac:dyDescent="0.25">
      <c r="A8102" s="1" t="s">
        <v>38073</v>
      </c>
      <c r="B8102" s="1" t="s">
        <v>46959</v>
      </c>
      <c r="C8102" s="3">
        <f>output__7[[#This Row],[Column1]] + 1.47009*10^11</f>
        <v>147099008000</v>
      </c>
    </row>
    <row r="8103" spans="1:3" x14ac:dyDescent="0.25">
      <c r="A8103" s="1" t="s">
        <v>38074</v>
      </c>
      <c r="B8103" s="1" t="s">
        <v>46960</v>
      </c>
      <c r="C8103" s="3">
        <f>output__7[[#This Row],[Column1]] + 1.47009*10^11</f>
        <v>147099018000</v>
      </c>
    </row>
    <row r="8104" spans="1:3" x14ac:dyDescent="0.25">
      <c r="A8104" s="1" t="s">
        <v>38075</v>
      </c>
      <c r="B8104" s="1" t="s">
        <v>46961</v>
      </c>
      <c r="C8104" s="3">
        <f>output__7[[#This Row],[Column1]] + 1.47009*10^11</f>
        <v>147099028000</v>
      </c>
    </row>
    <row r="8105" spans="1:3" x14ac:dyDescent="0.25">
      <c r="A8105" s="1" t="s">
        <v>38076</v>
      </c>
      <c r="B8105" s="1" t="s">
        <v>46962</v>
      </c>
      <c r="C8105" s="3">
        <f>output__7[[#This Row],[Column1]] + 1.47009*10^11</f>
        <v>147099038000</v>
      </c>
    </row>
    <row r="8106" spans="1:3" x14ac:dyDescent="0.25">
      <c r="A8106" s="1" t="s">
        <v>38077</v>
      </c>
      <c r="B8106" s="1" t="s">
        <v>46963</v>
      </c>
      <c r="C8106" s="3">
        <f>output__7[[#This Row],[Column1]] + 1.47009*10^11</f>
        <v>147099048000</v>
      </c>
    </row>
    <row r="8107" spans="1:3" x14ac:dyDescent="0.25">
      <c r="A8107" s="1" t="s">
        <v>38078</v>
      </c>
      <c r="B8107" s="1" t="s">
        <v>46964</v>
      </c>
      <c r="C8107" s="3">
        <f>output__7[[#This Row],[Column1]] + 1.47009*10^11</f>
        <v>147099058000</v>
      </c>
    </row>
    <row r="8108" spans="1:3" x14ac:dyDescent="0.25">
      <c r="A8108" s="1" t="s">
        <v>38079</v>
      </c>
      <c r="B8108" s="1" t="s">
        <v>46965</v>
      </c>
      <c r="C8108" s="3">
        <f>output__7[[#This Row],[Column1]] + 1.47009*10^11</f>
        <v>147099068000</v>
      </c>
    </row>
    <row r="8109" spans="1:3" x14ac:dyDescent="0.25">
      <c r="A8109" s="1" t="s">
        <v>38080</v>
      </c>
      <c r="B8109" s="1" t="s">
        <v>46966</v>
      </c>
      <c r="C8109" s="3">
        <f>output__7[[#This Row],[Column1]] + 1.47009*10^11</f>
        <v>147099078000</v>
      </c>
    </row>
    <row r="8110" spans="1:3" x14ac:dyDescent="0.25">
      <c r="A8110" s="1" t="s">
        <v>38081</v>
      </c>
      <c r="B8110" s="1" t="s">
        <v>46967</v>
      </c>
      <c r="C8110" s="3">
        <f>output__7[[#This Row],[Column1]] + 1.47009*10^11</f>
        <v>147099088000</v>
      </c>
    </row>
    <row r="8111" spans="1:3" x14ac:dyDescent="0.25">
      <c r="A8111" s="1" t="s">
        <v>38082</v>
      </c>
      <c r="B8111" s="1" t="s">
        <v>46968</v>
      </c>
      <c r="C8111" s="3">
        <f>output__7[[#This Row],[Column1]] + 1.47009*10^11</f>
        <v>147099098000</v>
      </c>
    </row>
    <row r="8112" spans="1:3" x14ac:dyDescent="0.25">
      <c r="A8112" s="1" t="s">
        <v>38083</v>
      </c>
      <c r="B8112" s="1" t="s">
        <v>46969</v>
      </c>
      <c r="C8112" s="3">
        <f>output__7[[#This Row],[Column1]] + 1.47009*10^11</f>
        <v>147099108000</v>
      </c>
    </row>
    <row r="8113" spans="1:3" x14ac:dyDescent="0.25">
      <c r="A8113" s="1" t="s">
        <v>38084</v>
      </c>
      <c r="B8113" s="1" t="s">
        <v>46970</v>
      </c>
      <c r="C8113" s="3">
        <f>output__7[[#This Row],[Column1]] + 1.47009*10^11</f>
        <v>147099118000</v>
      </c>
    </row>
    <row r="8114" spans="1:3" x14ac:dyDescent="0.25">
      <c r="A8114" s="1" t="s">
        <v>38085</v>
      </c>
      <c r="B8114" s="1" t="s">
        <v>46971</v>
      </c>
      <c r="C8114" s="3">
        <f>output__7[[#This Row],[Column1]] + 1.47009*10^11</f>
        <v>147099128000</v>
      </c>
    </row>
    <row r="8115" spans="1:3" x14ac:dyDescent="0.25">
      <c r="A8115" s="1" t="s">
        <v>38086</v>
      </c>
      <c r="B8115" s="1" t="s">
        <v>46972</v>
      </c>
      <c r="C8115" s="3">
        <f>output__7[[#This Row],[Column1]] + 1.47009*10^11</f>
        <v>147099138000</v>
      </c>
    </row>
    <row r="8116" spans="1:3" x14ac:dyDescent="0.25">
      <c r="A8116" s="1" t="s">
        <v>38087</v>
      </c>
      <c r="B8116" s="1" t="s">
        <v>46973</v>
      </c>
      <c r="C8116" s="3">
        <f>output__7[[#This Row],[Column1]] + 1.47009*10^11</f>
        <v>147099148000</v>
      </c>
    </row>
    <row r="8117" spans="1:3" x14ac:dyDescent="0.25">
      <c r="A8117" s="1" t="s">
        <v>38088</v>
      </c>
      <c r="B8117" s="1" t="s">
        <v>46974</v>
      </c>
      <c r="C8117" s="3">
        <f>output__7[[#This Row],[Column1]] + 1.47009*10^11</f>
        <v>147099158000</v>
      </c>
    </row>
    <row r="8118" spans="1:3" x14ac:dyDescent="0.25">
      <c r="A8118" s="1" t="s">
        <v>38089</v>
      </c>
      <c r="B8118" s="1" t="s">
        <v>46975</v>
      </c>
      <c r="C8118" s="3">
        <f>output__7[[#This Row],[Column1]] + 1.47009*10^11</f>
        <v>147099168000</v>
      </c>
    </row>
    <row r="8119" spans="1:3" x14ac:dyDescent="0.25">
      <c r="A8119" s="1" t="s">
        <v>38090</v>
      </c>
      <c r="B8119" s="1" t="s">
        <v>46976</v>
      </c>
      <c r="C8119" s="3">
        <f>output__7[[#This Row],[Column1]] + 1.47009*10^11</f>
        <v>147099178000</v>
      </c>
    </row>
    <row r="8120" spans="1:3" x14ac:dyDescent="0.25">
      <c r="A8120" s="1" t="s">
        <v>38091</v>
      </c>
      <c r="B8120" s="1" t="s">
        <v>46977</v>
      </c>
      <c r="C8120" s="3">
        <f>output__7[[#This Row],[Column1]] + 1.47009*10^11</f>
        <v>147099188000</v>
      </c>
    </row>
    <row r="8121" spans="1:3" x14ac:dyDescent="0.25">
      <c r="A8121" s="1" t="s">
        <v>38092</v>
      </c>
      <c r="B8121" s="1" t="s">
        <v>46978</v>
      </c>
      <c r="C8121" s="3">
        <f>output__7[[#This Row],[Column1]] + 1.47009*10^11</f>
        <v>147099198000</v>
      </c>
    </row>
    <row r="8122" spans="1:3" x14ac:dyDescent="0.25">
      <c r="A8122" s="1" t="s">
        <v>38093</v>
      </c>
      <c r="B8122" s="1" t="s">
        <v>46979</v>
      </c>
      <c r="C8122" s="3">
        <f>output__7[[#This Row],[Column1]] + 1.47009*10^11</f>
        <v>147099208000</v>
      </c>
    </row>
    <row r="8123" spans="1:3" x14ac:dyDescent="0.25">
      <c r="A8123" s="1" t="s">
        <v>38094</v>
      </c>
      <c r="B8123" s="1" t="s">
        <v>46980</v>
      </c>
      <c r="C8123" s="3">
        <f>output__7[[#This Row],[Column1]] + 1.47009*10^11</f>
        <v>147099218000</v>
      </c>
    </row>
    <row r="8124" spans="1:3" x14ac:dyDescent="0.25">
      <c r="A8124" s="1" t="s">
        <v>38095</v>
      </c>
      <c r="B8124" s="1" t="s">
        <v>46981</v>
      </c>
      <c r="C8124" s="3">
        <f>output__7[[#This Row],[Column1]] + 1.47009*10^11</f>
        <v>147099228000</v>
      </c>
    </row>
    <row r="8125" spans="1:3" x14ac:dyDescent="0.25">
      <c r="A8125" s="1" t="s">
        <v>38096</v>
      </c>
      <c r="B8125" s="1" t="s">
        <v>46982</v>
      </c>
      <c r="C8125" s="3">
        <f>output__7[[#This Row],[Column1]] + 1.47009*10^11</f>
        <v>147099238000</v>
      </c>
    </row>
    <row r="8126" spans="1:3" x14ac:dyDescent="0.25">
      <c r="A8126" s="1" t="s">
        <v>38097</v>
      </c>
      <c r="B8126" s="1" t="s">
        <v>46983</v>
      </c>
      <c r="C8126" s="3">
        <f>output__7[[#This Row],[Column1]] + 1.47009*10^11</f>
        <v>147099248000</v>
      </c>
    </row>
    <row r="8127" spans="1:3" x14ac:dyDescent="0.25">
      <c r="A8127" s="1" t="s">
        <v>38098</v>
      </c>
      <c r="B8127" s="1" t="s">
        <v>46984</v>
      </c>
      <c r="C8127" s="3">
        <f>output__7[[#This Row],[Column1]] + 1.47009*10^11</f>
        <v>147099258000</v>
      </c>
    </row>
    <row r="8128" spans="1:3" x14ac:dyDescent="0.25">
      <c r="A8128" s="1" t="s">
        <v>38099</v>
      </c>
      <c r="B8128" s="1" t="s">
        <v>46985</v>
      </c>
      <c r="C8128" s="3">
        <f>output__7[[#This Row],[Column1]] + 1.47009*10^11</f>
        <v>147099268000</v>
      </c>
    </row>
    <row r="8129" spans="1:3" x14ac:dyDescent="0.25">
      <c r="A8129" s="1" t="s">
        <v>38100</v>
      </c>
      <c r="B8129" s="1" t="s">
        <v>46986</v>
      </c>
      <c r="C8129" s="3">
        <f>output__7[[#This Row],[Column1]] + 1.47009*10^11</f>
        <v>147099278000</v>
      </c>
    </row>
    <row r="8130" spans="1:3" x14ac:dyDescent="0.25">
      <c r="A8130" s="1" t="s">
        <v>38101</v>
      </c>
      <c r="B8130" s="1" t="s">
        <v>46987</v>
      </c>
      <c r="C8130" s="3">
        <f>output__7[[#This Row],[Column1]] + 1.47009*10^11</f>
        <v>147099288000</v>
      </c>
    </row>
    <row r="8131" spans="1:3" x14ac:dyDescent="0.25">
      <c r="A8131" s="1" t="s">
        <v>38102</v>
      </c>
      <c r="B8131" s="1" t="s">
        <v>46988</v>
      </c>
      <c r="C8131" s="3">
        <f>output__7[[#This Row],[Column1]] + 1.47009*10^11</f>
        <v>147099298000</v>
      </c>
    </row>
    <row r="8132" spans="1:3" x14ac:dyDescent="0.25">
      <c r="A8132" s="1" t="s">
        <v>38103</v>
      </c>
      <c r="B8132" s="1" t="s">
        <v>46989</v>
      </c>
      <c r="C8132" s="3">
        <f>output__7[[#This Row],[Column1]] + 1.47009*10^11</f>
        <v>147099308000</v>
      </c>
    </row>
    <row r="8133" spans="1:3" x14ac:dyDescent="0.25">
      <c r="A8133" s="1" t="s">
        <v>38104</v>
      </c>
      <c r="B8133" s="1" t="s">
        <v>46990</v>
      </c>
      <c r="C8133" s="3">
        <f>output__7[[#This Row],[Column1]] + 1.47009*10^11</f>
        <v>147099318000</v>
      </c>
    </row>
    <row r="8134" spans="1:3" x14ac:dyDescent="0.25">
      <c r="A8134" s="1" t="s">
        <v>38105</v>
      </c>
      <c r="B8134" s="1" t="s">
        <v>46991</v>
      </c>
      <c r="C8134" s="3">
        <f>output__7[[#This Row],[Column1]] + 1.47009*10^11</f>
        <v>147099328000</v>
      </c>
    </row>
    <row r="8135" spans="1:3" x14ac:dyDescent="0.25">
      <c r="A8135" s="1" t="s">
        <v>38106</v>
      </c>
      <c r="B8135" s="1" t="s">
        <v>46992</v>
      </c>
      <c r="C8135" s="3">
        <f>output__7[[#This Row],[Column1]] + 1.47009*10^11</f>
        <v>147099338000</v>
      </c>
    </row>
    <row r="8136" spans="1:3" x14ac:dyDescent="0.25">
      <c r="A8136" s="1" t="s">
        <v>38107</v>
      </c>
      <c r="B8136" s="1" t="s">
        <v>46993</v>
      </c>
      <c r="C8136" s="3">
        <f>output__7[[#This Row],[Column1]] + 1.47009*10^11</f>
        <v>147099348000</v>
      </c>
    </row>
    <row r="8137" spans="1:3" x14ac:dyDescent="0.25">
      <c r="A8137" s="1" t="s">
        <v>38108</v>
      </c>
      <c r="B8137" s="1" t="s">
        <v>46994</v>
      </c>
      <c r="C8137" s="3">
        <f>output__7[[#This Row],[Column1]] + 1.47009*10^11</f>
        <v>147099358000</v>
      </c>
    </row>
    <row r="8138" spans="1:3" x14ac:dyDescent="0.25">
      <c r="A8138" s="1" t="s">
        <v>38109</v>
      </c>
      <c r="B8138" s="1" t="s">
        <v>46995</v>
      </c>
      <c r="C8138" s="3">
        <f>output__7[[#This Row],[Column1]] + 1.47009*10^11</f>
        <v>147099368000</v>
      </c>
    </row>
    <row r="8139" spans="1:3" x14ac:dyDescent="0.25">
      <c r="A8139" s="1" t="s">
        <v>38110</v>
      </c>
      <c r="B8139" s="1" t="s">
        <v>46996</v>
      </c>
      <c r="C8139" s="3">
        <f>output__7[[#This Row],[Column1]] + 1.47009*10^11</f>
        <v>147099378000</v>
      </c>
    </row>
    <row r="8140" spans="1:3" x14ac:dyDescent="0.25">
      <c r="A8140" s="1" t="s">
        <v>38111</v>
      </c>
      <c r="B8140" s="1" t="s">
        <v>46997</v>
      </c>
      <c r="C8140" s="3">
        <f>output__7[[#This Row],[Column1]] + 1.47009*10^11</f>
        <v>147099388000</v>
      </c>
    </row>
    <row r="8141" spans="1:3" x14ac:dyDescent="0.25">
      <c r="A8141" s="1" t="s">
        <v>38112</v>
      </c>
      <c r="B8141" s="1" t="s">
        <v>46998</v>
      </c>
      <c r="C8141" s="3">
        <f>output__7[[#This Row],[Column1]] + 1.47009*10^11</f>
        <v>147099398000</v>
      </c>
    </row>
    <row r="8142" spans="1:3" x14ac:dyDescent="0.25">
      <c r="A8142" s="1" t="s">
        <v>38113</v>
      </c>
      <c r="B8142" s="1" t="s">
        <v>46999</v>
      </c>
      <c r="C8142" s="3">
        <f>output__7[[#This Row],[Column1]] + 1.47009*10^11</f>
        <v>147099408000</v>
      </c>
    </row>
    <row r="8143" spans="1:3" x14ac:dyDescent="0.25">
      <c r="A8143" s="1" t="s">
        <v>38114</v>
      </c>
      <c r="B8143" s="1" t="s">
        <v>47000</v>
      </c>
      <c r="C8143" s="3">
        <f>output__7[[#This Row],[Column1]] + 1.47009*10^11</f>
        <v>147099418000</v>
      </c>
    </row>
    <row r="8144" spans="1:3" x14ac:dyDescent="0.25">
      <c r="A8144" s="1" t="s">
        <v>38115</v>
      </c>
      <c r="B8144" s="1" t="s">
        <v>47001</v>
      </c>
      <c r="C8144" s="3">
        <f>output__7[[#This Row],[Column1]] + 1.47009*10^11</f>
        <v>147099428000</v>
      </c>
    </row>
    <row r="8145" spans="1:3" x14ac:dyDescent="0.25">
      <c r="A8145" s="1" t="s">
        <v>38116</v>
      </c>
      <c r="B8145" s="1" t="s">
        <v>47002</v>
      </c>
      <c r="C8145" s="3">
        <f>output__7[[#This Row],[Column1]] + 1.47009*10^11</f>
        <v>147099438000</v>
      </c>
    </row>
    <row r="8146" spans="1:3" x14ac:dyDescent="0.25">
      <c r="A8146" s="1" t="s">
        <v>38117</v>
      </c>
      <c r="B8146" s="1" t="s">
        <v>47003</v>
      </c>
      <c r="C8146" s="3">
        <f>output__7[[#This Row],[Column1]] + 1.47009*10^11</f>
        <v>147099448000</v>
      </c>
    </row>
    <row r="8147" spans="1:3" x14ac:dyDescent="0.25">
      <c r="A8147" s="1" t="s">
        <v>38118</v>
      </c>
      <c r="B8147" s="1" t="s">
        <v>47004</v>
      </c>
      <c r="C8147" s="3">
        <f>output__7[[#This Row],[Column1]] + 1.47009*10^11</f>
        <v>147099458000</v>
      </c>
    </row>
    <row r="8148" spans="1:3" x14ac:dyDescent="0.25">
      <c r="A8148" s="1" t="s">
        <v>38119</v>
      </c>
      <c r="B8148" s="1" t="s">
        <v>47005</v>
      </c>
      <c r="C8148" s="3">
        <f>output__7[[#This Row],[Column1]] + 1.47009*10^11</f>
        <v>147099468000</v>
      </c>
    </row>
    <row r="8149" spans="1:3" x14ac:dyDescent="0.25">
      <c r="A8149" s="1" t="s">
        <v>38120</v>
      </c>
      <c r="B8149" s="1" t="s">
        <v>47006</v>
      </c>
      <c r="C8149" s="3">
        <f>output__7[[#This Row],[Column1]] + 1.47009*10^11</f>
        <v>147099478000</v>
      </c>
    </row>
    <row r="8150" spans="1:3" x14ac:dyDescent="0.25">
      <c r="A8150" s="1" t="s">
        <v>38121</v>
      </c>
      <c r="B8150" s="1" t="s">
        <v>47007</v>
      </c>
      <c r="C8150" s="3">
        <f>output__7[[#This Row],[Column1]] + 1.47009*10^11</f>
        <v>147099488000</v>
      </c>
    </row>
    <row r="8151" spans="1:3" x14ac:dyDescent="0.25">
      <c r="A8151" s="1" t="s">
        <v>38122</v>
      </c>
      <c r="B8151" s="1" t="s">
        <v>47008</v>
      </c>
      <c r="C8151" s="3">
        <f>output__7[[#This Row],[Column1]] + 1.47009*10^11</f>
        <v>147099498000</v>
      </c>
    </row>
    <row r="8152" spans="1:3" x14ac:dyDescent="0.25">
      <c r="A8152" s="1" t="s">
        <v>38123</v>
      </c>
      <c r="B8152" s="1" t="s">
        <v>47009</v>
      </c>
      <c r="C8152" s="3">
        <f>output__7[[#This Row],[Column1]] + 1.47009*10^11</f>
        <v>147099508000</v>
      </c>
    </row>
    <row r="8153" spans="1:3" x14ac:dyDescent="0.25">
      <c r="A8153" s="1" t="s">
        <v>38124</v>
      </c>
      <c r="B8153" s="1" t="s">
        <v>47010</v>
      </c>
      <c r="C8153" s="3">
        <f>output__7[[#This Row],[Column1]] + 1.47009*10^11</f>
        <v>147099518000</v>
      </c>
    </row>
    <row r="8154" spans="1:3" x14ac:dyDescent="0.25">
      <c r="A8154" s="1" t="s">
        <v>38125</v>
      </c>
      <c r="B8154" s="1" t="s">
        <v>47011</v>
      </c>
      <c r="C8154" s="3">
        <f>output__7[[#This Row],[Column1]] + 1.47009*10^11</f>
        <v>147099528000</v>
      </c>
    </row>
    <row r="8155" spans="1:3" x14ac:dyDescent="0.25">
      <c r="A8155" s="1" t="s">
        <v>38126</v>
      </c>
      <c r="B8155" s="1" t="s">
        <v>47012</v>
      </c>
      <c r="C8155" s="3">
        <f>output__7[[#This Row],[Column1]] + 1.47009*10^11</f>
        <v>147099538000</v>
      </c>
    </row>
    <row r="8156" spans="1:3" x14ac:dyDescent="0.25">
      <c r="A8156" s="1" t="s">
        <v>38127</v>
      </c>
      <c r="B8156" s="1" t="s">
        <v>47013</v>
      </c>
      <c r="C8156" s="3">
        <f>output__7[[#This Row],[Column1]] + 1.47009*10^11</f>
        <v>147099548000</v>
      </c>
    </row>
    <row r="8157" spans="1:3" x14ac:dyDescent="0.25">
      <c r="A8157" s="1" t="s">
        <v>38128</v>
      </c>
      <c r="B8157" s="1" t="s">
        <v>47014</v>
      </c>
      <c r="C8157" s="3">
        <f>output__7[[#This Row],[Column1]] + 1.47009*10^11</f>
        <v>147099558000</v>
      </c>
    </row>
    <row r="8158" spans="1:3" x14ac:dyDescent="0.25">
      <c r="A8158" s="1" t="s">
        <v>38129</v>
      </c>
      <c r="B8158" s="1" t="s">
        <v>47015</v>
      </c>
      <c r="C8158" s="3">
        <f>output__7[[#This Row],[Column1]] + 1.47009*10^11</f>
        <v>147099568000</v>
      </c>
    </row>
    <row r="8159" spans="1:3" x14ac:dyDescent="0.25">
      <c r="A8159" s="1" t="s">
        <v>38130</v>
      </c>
      <c r="B8159" s="1" t="s">
        <v>47016</v>
      </c>
      <c r="C8159" s="3">
        <f>output__7[[#This Row],[Column1]] + 1.47009*10^11</f>
        <v>147099578000</v>
      </c>
    </row>
    <row r="8160" spans="1:3" x14ac:dyDescent="0.25">
      <c r="A8160" s="1" t="s">
        <v>38131</v>
      </c>
      <c r="B8160" s="1" t="s">
        <v>47017</v>
      </c>
      <c r="C8160" s="3">
        <f>output__7[[#This Row],[Column1]] + 1.47009*10^11</f>
        <v>147099588000</v>
      </c>
    </row>
    <row r="8161" spans="1:3" x14ac:dyDescent="0.25">
      <c r="A8161" s="1" t="s">
        <v>38132</v>
      </c>
      <c r="B8161" s="1" t="s">
        <v>47018</v>
      </c>
      <c r="C8161" s="3">
        <f>output__7[[#This Row],[Column1]] + 1.47009*10^11</f>
        <v>147099598000</v>
      </c>
    </row>
    <row r="8162" spans="1:3" x14ac:dyDescent="0.25">
      <c r="A8162" s="1" t="s">
        <v>38133</v>
      </c>
      <c r="B8162" s="1" t="s">
        <v>47019</v>
      </c>
      <c r="C8162" s="3">
        <f>output__7[[#This Row],[Column1]] + 1.47009*10^11</f>
        <v>147099608000</v>
      </c>
    </row>
    <row r="8163" spans="1:3" x14ac:dyDescent="0.25">
      <c r="A8163" s="1" t="s">
        <v>38134</v>
      </c>
      <c r="B8163" s="1" t="s">
        <v>47020</v>
      </c>
      <c r="C8163" s="3">
        <f>output__7[[#This Row],[Column1]] + 1.47009*10^11</f>
        <v>147099618000</v>
      </c>
    </row>
    <row r="8164" spans="1:3" x14ac:dyDescent="0.25">
      <c r="A8164" s="1" t="s">
        <v>38135</v>
      </c>
      <c r="B8164" s="1" t="s">
        <v>47021</v>
      </c>
      <c r="C8164" s="3">
        <f>output__7[[#This Row],[Column1]] + 1.47009*10^11</f>
        <v>147099628000</v>
      </c>
    </row>
    <row r="8165" spans="1:3" x14ac:dyDescent="0.25">
      <c r="A8165" s="1" t="s">
        <v>38136</v>
      </c>
      <c r="B8165" s="1" t="s">
        <v>47022</v>
      </c>
      <c r="C8165" s="3">
        <f>output__7[[#This Row],[Column1]] + 1.47009*10^11</f>
        <v>147099638000</v>
      </c>
    </row>
    <row r="8166" spans="1:3" x14ac:dyDescent="0.25">
      <c r="A8166" s="1" t="s">
        <v>38137</v>
      </c>
      <c r="B8166" s="1" t="s">
        <v>47023</v>
      </c>
      <c r="C8166" s="3">
        <f>output__7[[#This Row],[Column1]] + 1.47009*10^11</f>
        <v>147099648000</v>
      </c>
    </row>
    <row r="8167" spans="1:3" x14ac:dyDescent="0.25">
      <c r="A8167" s="1" t="s">
        <v>38138</v>
      </c>
      <c r="B8167" s="1" t="s">
        <v>47024</v>
      </c>
      <c r="C8167" s="3">
        <f>output__7[[#This Row],[Column1]] + 1.47009*10^11</f>
        <v>147099658000</v>
      </c>
    </row>
    <row r="8168" spans="1:3" x14ac:dyDescent="0.25">
      <c r="A8168" s="1" t="s">
        <v>38139</v>
      </c>
      <c r="B8168" s="1" t="s">
        <v>47025</v>
      </c>
      <c r="C8168" s="3">
        <f>output__7[[#This Row],[Column1]] + 1.47009*10^11</f>
        <v>147099668000</v>
      </c>
    </row>
    <row r="8169" spans="1:3" x14ac:dyDescent="0.25">
      <c r="A8169" s="1" t="s">
        <v>38140</v>
      </c>
      <c r="B8169" s="1" t="s">
        <v>47026</v>
      </c>
      <c r="C8169" s="3">
        <f>output__7[[#This Row],[Column1]] + 1.47009*10^11</f>
        <v>147099678000</v>
      </c>
    </row>
    <row r="8170" spans="1:3" x14ac:dyDescent="0.25">
      <c r="A8170" s="1" t="s">
        <v>38141</v>
      </c>
      <c r="B8170" s="1" t="s">
        <v>47027</v>
      </c>
      <c r="C8170" s="3">
        <f>output__7[[#This Row],[Column1]] + 1.47009*10^11</f>
        <v>147099688000</v>
      </c>
    </row>
    <row r="8171" spans="1:3" x14ac:dyDescent="0.25">
      <c r="A8171" s="1" t="s">
        <v>38142</v>
      </c>
      <c r="B8171" s="1" t="s">
        <v>47028</v>
      </c>
      <c r="C8171" s="3">
        <f>output__7[[#This Row],[Column1]] + 1.47009*10^11</f>
        <v>147099698000</v>
      </c>
    </row>
    <row r="8172" spans="1:3" x14ac:dyDescent="0.25">
      <c r="A8172" s="1" t="s">
        <v>38143</v>
      </c>
      <c r="B8172" s="1" t="s">
        <v>47029</v>
      </c>
      <c r="C8172" s="3">
        <f>output__7[[#This Row],[Column1]] + 1.47009*10^11</f>
        <v>147099708000</v>
      </c>
    </row>
    <row r="8173" spans="1:3" x14ac:dyDescent="0.25">
      <c r="A8173" s="1" t="s">
        <v>38144</v>
      </c>
      <c r="B8173" s="1" t="s">
        <v>47030</v>
      </c>
      <c r="C8173" s="3">
        <f>output__7[[#This Row],[Column1]] + 1.47009*10^11</f>
        <v>147099718000</v>
      </c>
    </row>
    <row r="8174" spans="1:3" x14ac:dyDescent="0.25">
      <c r="A8174" s="1" t="s">
        <v>38145</v>
      </c>
      <c r="B8174" s="1" t="s">
        <v>47031</v>
      </c>
      <c r="C8174" s="3">
        <f>output__7[[#This Row],[Column1]] + 1.47009*10^11</f>
        <v>147099728000</v>
      </c>
    </row>
    <row r="8175" spans="1:3" x14ac:dyDescent="0.25">
      <c r="A8175" s="1" t="s">
        <v>38146</v>
      </c>
      <c r="B8175" s="1" t="s">
        <v>47032</v>
      </c>
      <c r="C8175" s="3">
        <f>output__7[[#This Row],[Column1]] + 1.47009*10^11</f>
        <v>147099738000</v>
      </c>
    </row>
    <row r="8176" spans="1:3" x14ac:dyDescent="0.25">
      <c r="A8176" s="1" t="s">
        <v>38147</v>
      </c>
      <c r="B8176" s="1" t="s">
        <v>47033</v>
      </c>
      <c r="C8176" s="3">
        <f>output__7[[#This Row],[Column1]] + 1.47009*10^11</f>
        <v>147099748000</v>
      </c>
    </row>
    <row r="8177" spans="1:3" x14ac:dyDescent="0.25">
      <c r="A8177" s="1" t="s">
        <v>38148</v>
      </c>
      <c r="B8177" s="1" t="s">
        <v>47034</v>
      </c>
      <c r="C8177" s="3">
        <f>output__7[[#This Row],[Column1]] + 1.47009*10^11</f>
        <v>147099758000</v>
      </c>
    </row>
    <row r="8178" spans="1:3" x14ac:dyDescent="0.25">
      <c r="A8178" s="1" t="s">
        <v>38149</v>
      </c>
      <c r="B8178" s="1" t="s">
        <v>47035</v>
      </c>
      <c r="C8178" s="3">
        <f>output__7[[#This Row],[Column1]] + 1.47009*10^11</f>
        <v>147099768000</v>
      </c>
    </row>
    <row r="8179" spans="1:3" x14ac:dyDescent="0.25">
      <c r="A8179" s="1" t="s">
        <v>38150</v>
      </c>
      <c r="B8179" s="1" t="s">
        <v>47036</v>
      </c>
      <c r="C8179" s="3">
        <f>output__7[[#This Row],[Column1]] + 1.47009*10^11</f>
        <v>147099778000</v>
      </c>
    </row>
    <row r="8180" spans="1:3" x14ac:dyDescent="0.25">
      <c r="A8180" s="1" t="s">
        <v>38151</v>
      </c>
      <c r="B8180" s="1" t="s">
        <v>47037</v>
      </c>
      <c r="C8180" s="3">
        <f>output__7[[#This Row],[Column1]] + 1.47009*10^11</f>
        <v>147099788000</v>
      </c>
    </row>
    <row r="8181" spans="1:3" x14ac:dyDescent="0.25">
      <c r="A8181" s="1" t="s">
        <v>38152</v>
      </c>
      <c r="B8181" s="1" t="s">
        <v>47038</v>
      </c>
      <c r="C8181" s="3">
        <f>output__7[[#This Row],[Column1]] + 1.47009*10^11</f>
        <v>147099798000</v>
      </c>
    </row>
    <row r="8182" spans="1:3" x14ac:dyDescent="0.25">
      <c r="A8182" s="1" t="s">
        <v>38153</v>
      </c>
      <c r="B8182" s="1" t="s">
        <v>47039</v>
      </c>
      <c r="C8182" s="3">
        <f>output__7[[#This Row],[Column1]] + 1.47009*10^11</f>
        <v>147099808000</v>
      </c>
    </row>
    <row r="8183" spans="1:3" x14ac:dyDescent="0.25">
      <c r="A8183" s="1" t="s">
        <v>38154</v>
      </c>
      <c r="B8183" s="1" t="s">
        <v>47040</v>
      </c>
      <c r="C8183" s="3">
        <f>output__7[[#This Row],[Column1]] + 1.47009*10^11</f>
        <v>147099818000</v>
      </c>
    </row>
    <row r="8184" spans="1:3" x14ac:dyDescent="0.25">
      <c r="A8184" s="1" t="s">
        <v>38155</v>
      </c>
      <c r="B8184" s="1" t="s">
        <v>47041</v>
      </c>
      <c r="C8184" s="3">
        <f>output__7[[#This Row],[Column1]] + 1.47009*10^11</f>
        <v>147099828000</v>
      </c>
    </row>
    <row r="8185" spans="1:3" x14ac:dyDescent="0.25">
      <c r="A8185" s="1" t="s">
        <v>38156</v>
      </c>
      <c r="B8185" s="1" t="s">
        <v>47042</v>
      </c>
      <c r="C8185" s="3">
        <f>output__7[[#This Row],[Column1]] + 1.47009*10^11</f>
        <v>147099838000</v>
      </c>
    </row>
    <row r="8186" spans="1:3" x14ac:dyDescent="0.25">
      <c r="A8186" s="1" t="s">
        <v>38157</v>
      </c>
      <c r="B8186" s="1" t="s">
        <v>47043</v>
      </c>
      <c r="C8186" s="3">
        <f>output__7[[#This Row],[Column1]] + 1.47009*10^11</f>
        <v>147099848000</v>
      </c>
    </row>
    <row r="8187" spans="1:3" x14ac:dyDescent="0.25">
      <c r="A8187" s="1" t="s">
        <v>38158</v>
      </c>
      <c r="B8187" s="1" t="s">
        <v>47044</v>
      </c>
      <c r="C8187" s="3">
        <f>output__7[[#This Row],[Column1]] + 1.47009*10^11</f>
        <v>147099858000</v>
      </c>
    </row>
    <row r="8188" spans="1:3" x14ac:dyDescent="0.25">
      <c r="A8188" s="1" t="s">
        <v>38159</v>
      </c>
      <c r="B8188" s="1" t="s">
        <v>47045</v>
      </c>
      <c r="C8188" s="3">
        <f>output__7[[#This Row],[Column1]] + 1.47009*10^11</f>
        <v>147099868000</v>
      </c>
    </row>
    <row r="8189" spans="1:3" x14ac:dyDescent="0.25">
      <c r="A8189" s="1" t="s">
        <v>38160</v>
      </c>
      <c r="B8189" s="1" t="s">
        <v>47046</v>
      </c>
      <c r="C8189" s="3">
        <f>output__7[[#This Row],[Column1]] + 1.47009*10^11</f>
        <v>147099878000</v>
      </c>
    </row>
    <row r="8190" spans="1:3" x14ac:dyDescent="0.25">
      <c r="A8190" s="1" t="s">
        <v>38161</v>
      </c>
      <c r="B8190" s="1" t="s">
        <v>47047</v>
      </c>
      <c r="C8190" s="3">
        <f>output__7[[#This Row],[Column1]] + 1.47009*10^11</f>
        <v>147099888000</v>
      </c>
    </row>
    <row r="8191" spans="1:3" x14ac:dyDescent="0.25">
      <c r="A8191" s="1" t="s">
        <v>38162</v>
      </c>
      <c r="B8191" s="1" t="s">
        <v>47048</v>
      </c>
      <c r="C8191" s="3">
        <f>output__7[[#This Row],[Column1]] + 1.47009*10^11</f>
        <v>147099898000</v>
      </c>
    </row>
    <row r="8192" spans="1:3" x14ac:dyDescent="0.25">
      <c r="A8192" s="1" t="s">
        <v>38163</v>
      </c>
      <c r="B8192" s="1" t="s">
        <v>47049</v>
      </c>
      <c r="C8192" s="3">
        <f>output__7[[#This Row],[Column1]] + 1.47009*10^11</f>
        <v>147099908000</v>
      </c>
    </row>
    <row r="8193" spans="1:3" x14ac:dyDescent="0.25">
      <c r="A8193" s="1" t="s">
        <v>38164</v>
      </c>
      <c r="B8193" s="1" t="s">
        <v>47050</v>
      </c>
      <c r="C8193" s="3">
        <f>output__7[[#This Row],[Column1]] + 1.47009*10^11</f>
        <v>147099918000</v>
      </c>
    </row>
    <row r="8194" spans="1:3" x14ac:dyDescent="0.25">
      <c r="A8194" s="1" t="s">
        <v>38165</v>
      </c>
      <c r="B8194" s="1" t="s">
        <v>47051</v>
      </c>
      <c r="C8194" s="3">
        <f>output__7[[#This Row],[Column1]] + 1.47009*10^11</f>
        <v>147099928000</v>
      </c>
    </row>
    <row r="8195" spans="1:3" x14ac:dyDescent="0.25">
      <c r="A8195" s="1" t="s">
        <v>38166</v>
      </c>
      <c r="B8195" s="1" t="s">
        <v>47052</v>
      </c>
      <c r="C8195" s="3">
        <f>output__7[[#This Row],[Column1]] + 1.47009*10^11</f>
        <v>147099938000</v>
      </c>
    </row>
    <row r="8196" spans="1:3" x14ac:dyDescent="0.25">
      <c r="A8196" s="1" t="s">
        <v>38167</v>
      </c>
      <c r="B8196" s="1" t="s">
        <v>47053</v>
      </c>
      <c r="C8196" s="3">
        <f>output__7[[#This Row],[Column1]] + 1.47009*10^11</f>
        <v>147099948000</v>
      </c>
    </row>
    <row r="8197" spans="1:3" x14ac:dyDescent="0.25">
      <c r="A8197" s="1" t="s">
        <v>38168</v>
      </c>
      <c r="B8197" s="1" t="s">
        <v>47054</v>
      </c>
      <c r="C8197" s="3">
        <f>output__7[[#This Row],[Column1]] + 1.47009*10^11</f>
        <v>147099958000</v>
      </c>
    </row>
    <row r="8198" spans="1:3" x14ac:dyDescent="0.25">
      <c r="A8198" s="1" t="s">
        <v>38169</v>
      </c>
      <c r="B8198" s="1" t="s">
        <v>47055</v>
      </c>
      <c r="C8198" s="3">
        <f>output__7[[#This Row],[Column1]] + 1.47009*10^11</f>
        <v>147099968000</v>
      </c>
    </row>
    <row r="8199" spans="1:3" x14ac:dyDescent="0.25">
      <c r="A8199" s="1" t="s">
        <v>38170</v>
      </c>
      <c r="B8199" s="1" t="s">
        <v>47056</v>
      </c>
      <c r="C8199" s="3">
        <f>output__7[[#This Row],[Column1]] + 1.47009*10^11</f>
        <v>147099978000</v>
      </c>
    </row>
    <row r="8200" spans="1:3" x14ac:dyDescent="0.25">
      <c r="A8200" s="1" t="s">
        <v>38171</v>
      </c>
      <c r="B8200" s="1" t="s">
        <v>47057</v>
      </c>
      <c r="C8200" s="3">
        <f>output__7[[#This Row],[Column1]] + 1.47009*10^11</f>
        <v>147099988000</v>
      </c>
    </row>
    <row r="8201" spans="1:3" x14ac:dyDescent="0.25">
      <c r="A8201" s="1" t="s">
        <v>38172</v>
      </c>
      <c r="B8201" s="1" t="s">
        <v>47058</v>
      </c>
      <c r="C8201" s="3">
        <f>output__7[[#This Row],[Column1]] + 1.47009*10^11</f>
        <v>147099998000</v>
      </c>
    </row>
    <row r="8202" spans="1:3" x14ac:dyDescent="0.25">
      <c r="A8202" s="1" t="s">
        <v>38173</v>
      </c>
      <c r="B8202" s="1" t="s">
        <v>47059</v>
      </c>
      <c r="C8202" s="3">
        <f>output__7[[#This Row],[Column1]] + 1.47009*10^11</f>
        <v>147100008000</v>
      </c>
    </row>
    <row r="8203" spans="1:3" x14ac:dyDescent="0.25">
      <c r="A8203" s="1" t="s">
        <v>38174</v>
      </c>
      <c r="B8203" s="1" t="s">
        <v>47060</v>
      </c>
      <c r="C8203" s="3">
        <f>output__7[[#This Row],[Column1]] + 1.47009*10^11</f>
        <v>147100018000</v>
      </c>
    </row>
    <row r="8204" spans="1:3" x14ac:dyDescent="0.25">
      <c r="A8204" s="1" t="s">
        <v>38175</v>
      </c>
      <c r="B8204" s="1" t="s">
        <v>47061</v>
      </c>
      <c r="C8204" s="3">
        <f>output__7[[#This Row],[Column1]] + 1.47009*10^11</f>
        <v>147100028000</v>
      </c>
    </row>
    <row r="8205" spans="1:3" x14ac:dyDescent="0.25">
      <c r="A8205" s="1" t="s">
        <v>38176</v>
      </c>
      <c r="B8205" s="1" t="s">
        <v>47062</v>
      </c>
      <c r="C8205" s="3">
        <f>output__7[[#This Row],[Column1]] + 1.47009*10^11</f>
        <v>147100038000</v>
      </c>
    </row>
    <row r="8206" spans="1:3" x14ac:dyDescent="0.25">
      <c r="A8206" s="1" t="s">
        <v>38177</v>
      </c>
      <c r="B8206" s="1" t="s">
        <v>47063</v>
      </c>
      <c r="C8206" s="3">
        <f>output__7[[#This Row],[Column1]] + 1.47009*10^11</f>
        <v>147100048000</v>
      </c>
    </row>
    <row r="8207" spans="1:3" x14ac:dyDescent="0.25">
      <c r="A8207" s="1" t="s">
        <v>38178</v>
      </c>
      <c r="B8207" s="1" t="s">
        <v>47064</v>
      </c>
      <c r="C8207" s="3">
        <f>output__7[[#This Row],[Column1]] + 1.47009*10^11</f>
        <v>147100058000</v>
      </c>
    </row>
    <row r="8208" spans="1:3" x14ac:dyDescent="0.25">
      <c r="A8208" s="1" t="s">
        <v>38179</v>
      </c>
      <c r="B8208" s="1" t="s">
        <v>47065</v>
      </c>
      <c r="C8208" s="3">
        <f>output__7[[#This Row],[Column1]] + 1.47009*10^11</f>
        <v>147100068000</v>
      </c>
    </row>
    <row r="8209" spans="1:3" x14ac:dyDescent="0.25">
      <c r="A8209" s="1" t="s">
        <v>38180</v>
      </c>
      <c r="B8209" s="1" t="s">
        <v>47066</v>
      </c>
      <c r="C8209" s="3">
        <f>output__7[[#This Row],[Column1]] + 1.47009*10^11</f>
        <v>147100078000</v>
      </c>
    </row>
    <row r="8210" spans="1:3" x14ac:dyDescent="0.25">
      <c r="A8210" s="1" t="s">
        <v>38181</v>
      </c>
      <c r="B8210" s="1" t="s">
        <v>47067</v>
      </c>
      <c r="C8210" s="3">
        <f>output__7[[#This Row],[Column1]] + 1.47009*10^11</f>
        <v>147100088000</v>
      </c>
    </row>
    <row r="8211" spans="1:3" x14ac:dyDescent="0.25">
      <c r="A8211" s="1" t="s">
        <v>38182</v>
      </c>
      <c r="B8211" s="1" t="s">
        <v>47068</v>
      </c>
      <c r="C8211" s="3">
        <f>output__7[[#This Row],[Column1]] + 1.47009*10^11</f>
        <v>147100098000</v>
      </c>
    </row>
    <row r="8212" spans="1:3" x14ac:dyDescent="0.25">
      <c r="A8212" s="1" t="s">
        <v>38183</v>
      </c>
      <c r="B8212" s="1" t="s">
        <v>47069</v>
      </c>
      <c r="C8212" s="3">
        <f>output__7[[#This Row],[Column1]] + 1.47009*10^11</f>
        <v>147100108000</v>
      </c>
    </row>
    <row r="8213" spans="1:3" x14ac:dyDescent="0.25">
      <c r="A8213" s="1" t="s">
        <v>38184</v>
      </c>
      <c r="B8213" s="1" t="s">
        <v>47070</v>
      </c>
      <c r="C8213" s="3">
        <f>output__7[[#This Row],[Column1]] + 1.47009*10^11</f>
        <v>147100118000</v>
      </c>
    </row>
    <row r="8214" spans="1:3" x14ac:dyDescent="0.25">
      <c r="A8214" s="1" t="s">
        <v>38185</v>
      </c>
      <c r="B8214" s="1" t="s">
        <v>47071</v>
      </c>
      <c r="C8214" s="3">
        <f>output__7[[#This Row],[Column1]] + 1.47009*10^11</f>
        <v>147100128000</v>
      </c>
    </row>
    <row r="8215" spans="1:3" x14ac:dyDescent="0.25">
      <c r="A8215" s="1" t="s">
        <v>38186</v>
      </c>
      <c r="B8215" s="1" t="s">
        <v>47072</v>
      </c>
      <c r="C8215" s="3">
        <f>output__7[[#This Row],[Column1]] + 1.47009*10^11</f>
        <v>147100138000</v>
      </c>
    </row>
    <row r="8216" spans="1:3" x14ac:dyDescent="0.25">
      <c r="A8216" s="1" t="s">
        <v>38187</v>
      </c>
      <c r="B8216" s="1" t="s">
        <v>47073</v>
      </c>
      <c r="C8216" s="3">
        <f>output__7[[#This Row],[Column1]] + 1.47009*10^11</f>
        <v>147100148000</v>
      </c>
    </row>
    <row r="8217" spans="1:3" x14ac:dyDescent="0.25">
      <c r="A8217" s="1" t="s">
        <v>38188</v>
      </c>
      <c r="B8217" s="1" t="s">
        <v>47074</v>
      </c>
      <c r="C8217" s="3">
        <f>output__7[[#This Row],[Column1]] + 1.47009*10^11</f>
        <v>147100158000</v>
      </c>
    </row>
    <row r="8218" spans="1:3" x14ac:dyDescent="0.25">
      <c r="A8218" s="1" t="s">
        <v>38189</v>
      </c>
      <c r="B8218" s="1" t="s">
        <v>47075</v>
      </c>
      <c r="C8218" s="3">
        <f>output__7[[#This Row],[Column1]] + 1.47009*10^11</f>
        <v>147100168000</v>
      </c>
    </row>
    <row r="8219" spans="1:3" x14ac:dyDescent="0.25">
      <c r="A8219" s="1" t="s">
        <v>38190</v>
      </c>
      <c r="B8219" s="1" t="s">
        <v>47076</v>
      </c>
      <c r="C8219" s="3">
        <f>output__7[[#This Row],[Column1]] + 1.47009*10^11</f>
        <v>147100178000</v>
      </c>
    </row>
    <row r="8220" spans="1:3" x14ac:dyDescent="0.25">
      <c r="A8220" s="1" t="s">
        <v>38191</v>
      </c>
      <c r="B8220" s="1" t="s">
        <v>47077</v>
      </c>
      <c r="C8220" s="3">
        <f>output__7[[#This Row],[Column1]] + 1.47009*10^11</f>
        <v>147100188000</v>
      </c>
    </row>
    <row r="8221" spans="1:3" x14ac:dyDescent="0.25">
      <c r="A8221" s="1" t="s">
        <v>38192</v>
      </c>
      <c r="B8221" s="1" t="s">
        <v>47078</v>
      </c>
      <c r="C8221" s="3">
        <f>output__7[[#This Row],[Column1]] + 1.47009*10^11</f>
        <v>147100198000</v>
      </c>
    </row>
    <row r="8222" spans="1:3" x14ac:dyDescent="0.25">
      <c r="A8222" s="1" t="s">
        <v>38193</v>
      </c>
      <c r="B8222" s="1" t="s">
        <v>47079</v>
      </c>
      <c r="C8222" s="3">
        <f>output__7[[#This Row],[Column1]] + 1.47009*10^11</f>
        <v>147100208000</v>
      </c>
    </row>
    <row r="8223" spans="1:3" x14ac:dyDescent="0.25">
      <c r="A8223" s="1" t="s">
        <v>38194</v>
      </c>
      <c r="B8223" s="1" t="s">
        <v>47080</v>
      </c>
      <c r="C8223" s="3">
        <f>output__7[[#This Row],[Column1]] + 1.47009*10^11</f>
        <v>147100218000</v>
      </c>
    </row>
    <row r="8224" spans="1:3" x14ac:dyDescent="0.25">
      <c r="A8224" s="1" t="s">
        <v>38195</v>
      </c>
      <c r="B8224" s="1" t="s">
        <v>47081</v>
      </c>
      <c r="C8224" s="3">
        <f>output__7[[#This Row],[Column1]] + 1.47009*10^11</f>
        <v>147100228000</v>
      </c>
    </row>
    <row r="8225" spans="1:3" x14ac:dyDescent="0.25">
      <c r="A8225" s="1" t="s">
        <v>38196</v>
      </c>
      <c r="B8225" s="1" t="s">
        <v>47082</v>
      </c>
      <c r="C8225" s="3">
        <f>output__7[[#This Row],[Column1]] + 1.47009*10^11</f>
        <v>147100238000</v>
      </c>
    </row>
    <row r="8226" spans="1:3" x14ac:dyDescent="0.25">
      <c r="A8226" s="1" t="s">
        <v>38197</v>
      </c>
      <c r="B8226" s="1" t="s">
        <v>47083</v>
      </c>
      <c r="C8226" s="3">
        <f>output__7[[#This Row],[Column1]] + 1.47009*10^11</f>
        <v>147100248000</v>
      </c>
    </row>
    <row r="8227" spans="1:3" x14ac:dyDescent="0.25">
      <c r="A8227" s="1" t="s">
        <v>38198</v>
      </c>
      <c r="B8227" s="1" t="s">
        <v>47084</v>
      </c>
      <c r="C8227" s="3">
        <f>output__7[[#This Row],[Column1]] + 1.47009*10^11</f>
        <v>147100258000</v>
      </c>
    </row>
    <row r="8228" spans="1:3" x14ac:dyDescent="0.25">
      <c r="A8228" s="1" t="s">
        <v>38199</v>
      </c>
      <c r="B8228" s="1" t="s">
        <v>47085</v>
      </c>
      <c r="C8228" s="3">
        <f>output__7[[#This Row],[Column1]] + 1.47009*10^11</f>
        <v>147100268000</v>
      </c>
    </row>
    <row r="8229" spans="1:3" x14ac:dyDescent="0.25">
      <c r="A8229" s="1" t="s">
        <v>38200</v>
      </c>
      <c r="B8229" s="1" t="s">
        <v>47086</v>
      </c>
      <c r="C8229" s="3">
        <f>output__7[[#This Row],[Column1]] + 1.47009*10^11</f>
        <v>147100278000</v>
      </c>
    </row>
    <row r="8230" spans="1:3" x14ac:dyDescent="0.25">
      <c r="A8230" s="1" t="s">
        <v>38201</v>
      </c>
      <c r="B8230" s="1" t="s">
        <v>47087</v>
      </c>
      <c r="C8230" s="3">
        <f>output__7[[#This Row],[Column1]] + 1.47009*10^11</f>
        <v>147100288000</v>
      </c>
    </row>
    <row r="8231" spans="1:3" x14ac:dyDescent="0.25">
      <c r="A8231" s="1" t="s">
        <v>38202</v>
      </c>
      <c r="B8231" s="1" t="s">
        <v>47088</v>
      </c>
      <c r="C8231" s="3">
        <f>output__7[[#This Row],[Column1]] + 1.47009*10^11</f>
        <v>147100298000</v>
      </c>
    </row>
    <row r="8232" spans="1:3" x14ac:dyDescent="0.25">
      <c r="A8232" s="1" t="s">
        <v>38203</v>
      </c>
      <c r="B8232" s="1" t="s">
        <v>47089</v>
      </c>
      <c r="C8232" s="3">
        <f>output__7[[#This Row],[Column1]] + 1.47009*10^11</f>
        <v>147100308000</v>
      </c>
    </row>
    <row r="8233" spans="1:3" x14ac:dyDescent="0.25">
      <c r="A8233" s="1" t="s">
        <v>38204</v>
      </c>
      <c r="B8233" s="1" t="s">
        <v>47090</v>
      </c>
      <c r="C8233" s="3">
        <f>output__7[[#This Row],[Column1]] + 1.47009*10^11</f>
        <v>147100318000</v>
      </c>
    </row>
    <row r="8234" spans="1:3" x14ac:dyDescent="0.25">
      <c r="A8234" s="1" t="s">
        <v>38205</v>
      </c>
      <c r="B8234" s="1" t="s">
        <v>47091</v>
      </c>
      <c r="C8234" s="3">
        <f>output__7[[#This Row],[Column1]] + 1.47009*10^11</f>
        <v>147100328000</v>
      </c>
    </row>
    <row r="8235" spans="1:3" x14ac:dyDescent="0.25">
      <c r="A8235" s="1" t="s">
        <v>38206</v>
      </c>
      <c r="B8235" s="1" t="s">
        <v>47092</v>
      </c>
      <c r="C8235" s="3">
        <f>output__7[[#This Row],[Column1]] + 1.47009*10^11</f>
        <v>147100338000</v>
      </c>
    </row>
    <row r="8236" spans="1:3" x14ac:dyDescent="0.25">
      <c r="A8236" s="1" t="s">
        <v>38207</v>
      </c>
      <c r="B8236" s="1" t="s">
        <v>47093</v>
      </c>
      <c r="C8236" s="3">
        <f>output__7[[#This Row],[Column1]] + 1.47009*10^11</f>
        <v>147100348000</v>
      </c>
    </row>
    <row r="8237" spans="1:3" x14ac:dyDescent="0.25">
      <c r="A8237" s="1" t="s">
        <v>38208</v>
      </c>
      <c r="B8237" s="1" t="s">
        <v>47094</v>
      </c>
      <c r="C8237" s="3">
        <f>output__7[[#This Row],[Column1]] + 1.47009*10^11</f>
        <v>147100358000</v>
      </c>
    </row>
    <row r="8238" spans="1:3" x14ac:dyDescent="0.25">
      <c r="A8238" s="1" t="s">
        <v>38209</v>
      </c>
      <c r="B8238" s="1" t="s">
        <v>47095</v>
      </c>
      <c r="C8238" s="3">
        <f>output__7[[#This Row],[Column1]] + 1.47009*10^11</f>
        <v>147100368000</v>
      </c>
    </row>
    <row r="8239" spans="1:3" x14ac:dyDescent="0.25">
      <c r="A8239" s="1" t="s">
        <v>38210</v>
      </c>
      <c r="B8239" s="1" t="s">
        <v>47096</v>
      </c>
      <c r="C8239" s="3">
        <f>output__7[[#This Row],[Column1]] + 1.47009*10^11</f>
        <v>147100378000</v>
      </c>
    </row>
    <row r="8240" spans="1:3" x14ac:dyDescent="0.25">
      <c r="A8240" s="1" t="s">
        <v>38211</v>
      </c>
      <c r="B8240" s="1" t="s">
        <v>47097</v>
      </c>
      <c r="C8240" s="3">
        <f>output__7[[#This Row],[Column1]] + 1.47009*10^11</f>
        <v>147100388000</v>
      </c>
    </row>
    <row r="8241" spans="1:3" x14ac:dyDescent="0.25">
      <c r="A8241" s="1" t="s">
        <v>38212</v>
      </c>
      <c r="B8241" s="1" t="s">
        <v>47098</v>
      </c>
      <c r="C8241" s="3">
        <f>output__7[[#This Row],[Column1]] + 1.47009*10^11</f>
        <v>147100398000</v>
      </c>
    </row>
    <row r="8242" spans="1:3" x14ac:dyDescent="0.25">
      <c r="A8242" s="1" t="s">
        <v>38213</v>
      </c>
      <c r="B8242" s="1" t="s">
        <v>47099</v>
      </c>
      <c r="C8242" s="3">
        <f>output__7[[#This Row],[Column1]] + 1.47009*10^11</f>
        <v>147100408000</v>
      </c>
    </row>
    <row r="8243" spans="1:3" x14ac:dyDescent="0.25">
      <c r="A8243" s="1" t="s">
        <v>38214</v>
      </c>
      <c r="B8243" s="1" t="s">
        <v>47100</v>
      </c>
      <c r="C8243" s="3">
        <f>output__7[[#This Row],[Column1]] + 1.47009*10^11</f>
        <v>147100418000</v>
      </c>
    </row>
    <row r="8244" spans="1:3" x14ac:dyDescent="0.25">
      <c r="A8244" s="1" t="s">
        <v>38215</v>
      </c>
      <c r="B8244" s="1" t="s">
        <v>47101</v>
      </c>
      <c r="C8244" s="3">
        <f>output__7[[#This Row],[Column1]] + 1.47009*10^11</f>
        <v>147100428000</v>
      </c>
    </row>
    <row r="8245" spans="1:3" x14ac:dyDescent="0.25">
      <c r="A8245" s="1" t="s">
        <v>38216</v>
      </c>
      <c r="B8245" s="1" t="s">
        <v>47102</v>
      </c>
      <c r="C8245" s="3">
        <f>output__7[[#This Row],[Column1]] + 1.47009*10^11</f>
        <v>147100438000</v>
      </c>
    </row>
    <row r="8246" spans="1:3" x14ac:dyDescent="0.25">
      <c r="A8246" s="1" t="s">
        <v>38217</v>
      </c>
      <c r="B8246" s="1" t="s">
        <v>47103</v>
      </c>
      <c r="C8246" s="3">
        <f>output__7[[#This Row],[Column1]] + 1.47009*10^11</f>
        <v>147100448000</v>
      </c>
    </row>
    <row r="8247" spans="1:3" x14ac:dyDescent="0.25">
      <c r="A8247" s="1" t="s">
        <v>38218</v>
      </c>
      <c r="B8247" s="1" t="s">
        <v>47104</v>
      </c>
      <c r="C8247" s="3">
        <f>output__7[[#This Row],[Column1]] + 1.47009*10^11</f>
        <v>147100458000</v>
      </c>
    </row>
    <row r="8248" spans="1:3" x14ac:dyDescent="0.25">
      <c r="A8248" s="1" t="s">
        <v>38219</v>
      </c>
      <c r="B8248" s="1" t="s">
        <v>47105</v>
      </c>
      <c r="C8248" s="3">
        <f>output__7[[#This Row],[Column1]] + 1.47009*10^11</f>
        <v>147100468000</v>
      </c>
    </row>
    <row r="8249" spans="1:3" x14ac:dyDescent="0.25">
      <c r="A8249" s="1" t="s">
        <v>38220</v>
      </c>
      <c r="B8249" s="1" t="s">
        <v>47106</v>
      </c>
      <c r="C8249" s="3">
        <f>output__7[[#This Row],[Column1]] + 1.47009*10^11</f>
        <v>147100478000</v>
      </c>
    </row>
    <row r="8250" spans="1:3" x14ac:dyDescent="0.25">
      <c r="A8250" s="1" t="s">
        <v>38221</v>
      </c>
      <c r="B8250" s="1" t="s">
        <v>47107</v>
      </c>
      <c r="C8250" s="3">
        <f>output__7[[#This Row],[Column1]] + 1.47009*10^11</f>
        <v>147100488000</v>
      </c>
    </row>
    <row r="8251" spans="1:3" x14ac:dyDescent="0.25">
      <c r="A8251" s="1" t="s">
        <v>38222</v>
      </c>
      <c r="B8251" s="1" t="s">
        <v>47108</v>
      </c>
      <c r="C8251" s="3">
        <f>output__7[[#This Row],[Column1]] + 1.47009*10^11</f>
        <v>147100498000</v>
      </c>
    </row>
    <row r="8252" spans="1:3" x14ac:dyDescent="0.25">
      <c r="A8252" s="1" t="s">
        <v>38223</v>
      </c>
      <c r="B8252" s="1" t="s">
        <v>47109</v>
      </c>
      <c r="C8252" s="3">
        <f>output__7[[#This Row],[Column1]] + 1.47009*10^11</f>
        <v>147100508000</v>
      </c>
    </row>
    <row r="8253" spans="1:3" x14ac:dyDescent="0.25">
      <c r="A8253" s="1" t="s">
        <v>38224</v>
      </c>
      <c r="B8253" s="1" t="s">
        <v>47110</v>
      </c>
      <c r="C8253" s="3">
        <f>output__7[[#This Row],[Column1]] + 1.47009*10^11</f>
        <v>147100518000</v>
      </c>
    </row>
    <row r="8254" spans="1:3" x14ac:dyDescent="0.25">
      <c r="A8254" s="1" t="s">
        <v>38225</v>
      </c>
      <c r="B8254" s="1" t="s">
        <v>47111</v>
      </c>
      <c r="C8254" s="3">
        <f>output__7[[#This Row],[Column1]] + 1.47009*10^11</f>
        <v>147100528000</v>
      </c>
    </row>
    <row r="8255" spans="1:3" x14ac:dyDescent="0.25">
      <c r="A8255" s="1" t="s">
        <v>38226</v>
      </c>
      <c r="B8255" s="1" t="s">
        <v>47112</v>
      </c>
      <c r="C8255" s="3">
        <f>output__7[[#This Row],[Column1]] + 1.47009*10^11</f>
        <v>147100538000</v>
      </c>
    </row>
    <row r="8256" spans="1:3" x14ac:dyDescent="0.25">
      <c r="A8256" s="1" t="s">
        <v>38227</v>
      </c>
      <c r="B8256" s="1" t="s">
        <v>47113</v>
      </c>
      <c r="C8256" s="3">
        <f>output__7[[#This Row],[Column1]] + 1.47009*10^11</f>
        <v>147100548000</v>
      </c>
    </row>
    <row r="8257" spans="1:3" x14ac:dyDescent="0.25">
      <c r="A8257" s="1" t="s">
        <v>38228</v>
      </c>
      <c r="B8257" s="1" t="s">
        <v>47114</v>
      </c>
      <c r="C8257" s="3">
        <f>output__7[[#This Row],[Column1]] + 1.47009*10^11</f>
        <v>147100558000</v>
      </c>
    </row>
    <row r="8258" spans="1:3" x14ac:dyDescent="0.25">
      <c r="A8258" s="1" t="s">
        <v>38229</v>
      </c>
      <c r="B8258" s="1" t="s">
        <v>47115</v>
      </c>
      <c r="C8258" s="3">
        <f>output__7[[#This Row],[Column1]] + 1.47009*10^11</f>
        <v>147100568000</v>
      </c>
    </row>
    <row r="8259" spans="1:3" x14ac:dyDescent="0.25">
      <c r="A8259" s="1" t="s">
        <v>38230</v>
      </c>
      <c r="B8259" s="1" t="s">
        <v>47116</v>
      </c>
      <c r="C8259" s="3">
        <f>output__7[[#This Row],[Column1]] + 1.47009*10^11</f>
        <v>147100578000</v>
      </c>
    </row>
    <row r="8260" spans="1:3" x14ac:dyDescent="0.25">
      <c r="A8260" s="1" t="s">
        <v>38231</v>
      </c>
      <c r="B8260" s="1" t="s">
        <v>47117</v>
      </c>
      <c r="C8260" s="3">
        <f>output__7[[#This Row],[Column1]] + 1.47009*10^11</f>
        <v>147100588000</v>
      </c>
    </row>
    <row r="8261" spans="1:3" x14ac:dyDescent="0.25">
      <c r="A8261" s="1" t="s">
        <v>38232</v>
      </c>
      <c r="B8261" s="1" t="s">
        <v>47118</v>
      </c>
      <c r="C8261" s="3">
        <f>output__7[[#This Row],[Column1]] + 1.47009*10^11</f>
        <v>147100598000</v>
      </c>
    </row>
    <row r="8262" spans="1:3" x14ac:dyDescent="0.25">
      <c r="A8262" s="1" t="s">
        <v>38233</v>
      </c>
      <c r="B8262" s="1" t="s">
        <v>47119</v>
      </c>
      <c r="C8262" s="3">
        <f>output__7[[#This Row],[Column1]] + 1.47009*10^11</f>
        <v>147100608000</v>
      </c>
    </row>
    <row r="8263" spans="1:3" x14ac:dyDescent="0.25">
      <c r="A8263" s="1" t="s">
        <v>38234</v>
      </c>
      <c r="B8263" s="1" t="s">
        <v>47120</v>
      </c>
      <c r="C8263" s="3">
        <f>output__7[[#This Row],[Column1]] + 1.47009*10^11</f>
        <v>147100618000</v>
      </c>
    </row>
    <row r="8264" spans="1:3" x14ac:dyDescent="0.25">
      <c r="A8264" s="1" t="s">
        <v>38235</v>
      </c>
      <c r="B8264" s="1" t="s">
        <v>47121</v>
      </c>
      <c r="C8264" s="3">
        <f>output__7[[#This Row],[Column1]] + 1.47009*10^11</f>
        <v>147100628000</v>
      </c>
    </row>
    <row r="8265" spans="1:3" x14ac:dyDescent="0.25">
      <c r="A8265" s="1" t="s">
        <v>38236</v>
      </c>
      <c r="B8265" s="1" t="s">
        <v>47122</v>
      </c>
      <c r="C8265" s="3">
        <f>output__7[[#This Row],[Column1]] + 1.47009*10^11</f>
        <v>147100638000</v>
      </c>
    </row>
    <row r="8266" spans="1:3" x14ac:dyDescent="0.25">
      <c r="A8266" s="1" t="s">
        <v>38237</v>
      </c>
      <c r="B8266" s="1" t="s">
        <v>47123</v>
      </c>
      <c r="C8266" s="3">
        <f>output__7[[#This Row],[Column1]] + 1.47009*10^11</f>
        <v>147100648000</v>
      </c>
    </row>
    <row r="8267" spans="1:3" x14ac:dyDescent="0.25">
      <c r="A8267" s="1" t="s">
        <v>38238</v>
      </c>
      <c r="B8267" s="1" t="s">
        <v>47124</v>
      </c>
      <c r="C8267" s="3">
        <f>output__7[[#This Row],[Column1]] + 1.47009*10^11</f>
        <v>147100658000</v>
      </c>
    </row>
    <row r="8268" spans="1:3" x14ac:dyDescent="0.25">
      <c r="A8268" s="1" t="s">
        <v>38239</v>
      </c>
      <c r="B8268" s="1" t="s">
        <v>47125</v>
      </c>
      <c r="C8268" s="3">
        <f>output__7[[#This Row],[Column1]] + 1.47009*10^11</f>
        <v>147100668000</v>
      </c>
    </row>
    <row r="8269" spans="1:3" x14ac:dyDescent="0.25">
      <c r="A8269" s="1" t="s">
        <v>38240</v>
      </c>
      <c r="B8269" s="1" t="s">
        <v>47126</v>
      </c>
      <c r="C8269" s="3">
        <f>output__7[[#This Row],[Column1]] + 1.47009*10^11</f>
        <v>147100678000</v>
      </c>
    </row>
    <row r="8270" spans="1:3" x14ac:dyDescent="0.25">
      <c r="A8270" s="1" t="s">
        <v>38241</v>
      </c>
      <c r="B8270" s="1" t="s">
        <v>47127</v>
      </c>
      <c r="C8270" s="3">
        <f>output__7[[#This Row],[Column1]] + 1.47009*10^11</f>
        <v>147100688000</v>
      </c>
    </row>
    <row r="8271" spans="1:3" x14ac:dyDescent="0.25">
      <c r="A8271" s="1" t="s">
        <v>38242</v>
      </c>
      <c r="B8271" s="1" t="s">
        <v>47128</v>
      </c>
      <c r="C8271" s="3">
        <f>output__7[[#This Row],[Column1]] + 1.47009*10^11</f>
        <v>147100698000</v>
      </c>
    </row>
    <row r="8272" spans="1:3" x14ac:dyDescent="0.25">
      <c r="A8272" s="1" t="s">
        <v>38243</v>
      </c>
      <c r="B8272" s="1" t="s">
        <v>47129</v>
      </c>
      <c r="C8272" s="3">
        <f>output__7[[#This Row],[Column1]] + 1.47009*10^11</f>
        <v>147100708000</v>
      </c>
    </row>
    <row r="8273" spans="1:3" x14ac:dyDescent="0.25">
      <c r="A8273" s="1" t="s">
        <v>38244</v>
      </c>
      <c r="B8273" s="1" t="s">
        <v>47130</v>
      </c>
      <c r="C8273" s="3">
        <f>output__7[[#This Row],[Column1]] + 1.47009*10^11</f>
        <v>147100718000</v>
      </c>
    </row>
    <row r="8274" spans="1:3" x14ac:dyDescent="0.25">
      <c r="A8274" s="1" t="s">
        <v>38245</v>
      </c>
      <c r="B8274" s="1" t="s">
        <v>47131</v>
      </c>
      <c r="C8274" s="3">
        <f>output__7[[#This Row],[Column1]] + 1.47009*10^11</f>
        <v>147100728000</v>
      </c>
    </row>
    <row r="8275" spans="1:3" x14ac:dyDescent="0.25">
      <c r="A8275" s="1" t="s">
        <v>38246</v>
      </c>
      <c r="B8275" s="1" t="s">
        <v>47132</v>
      </c>
      <c r="C8275" s="3">
        <f>output__7[[#This Row],[Column1]] + 1.47009*10^11</f>
        <v>147100738000</v>
      </c>
    </row>
    <row r="8276" spans="1:3" x14ac:dyDescent="0.25">
      <c r="A8276" s="1" t="s">
        <v>38247</v>
      </c>
      <c r="B8276" s="1" t="s">
        <v>47133</v>
      </c>
      <c r="C8276" s="3">
        <f>output__7[[#This Row],[Column1]] + 1.47009*10^11</f>
        <v>147100748000</v>
      </c>
    </row>
    <row r="8277" spans="1:3" x14ac:dyDescent="0.25">
      <c r="A8277" s="1" t="s">
        <v>38248</v>
      </c>
      <c r="B8277" s="1" t="s">
        <v>47134</v>
      </c>
      <c r="C8277" s="3">
        <f>output__7[[#This Row],[Column1]] + 1.47009*10^11</f>
        <v>147100758000</v>
      </c>
    </row>
    <row r="8278" spans="1:3" x14ac:dyDescent="0.25">
      <c r="A8278" s="1" t="s">
        <v>38249</v>
      </c>
      <c r="B8278" s="1" t="s">
        <v>47135</v>
      </c>
      <c r="C8278" s="3">
        <f>output__7[[#This Row],[Column1]] + 1.47009*10^11</f>
        <v>147100768000</v>
      </c>
    </row>
    <row r="8279" spans="1:3" x14ac:dyDescent="0.25">
      <c r="A8279" s="1" t="s">
        <v>38250</v>
      </c>
      <c r="B8279" s="1" t="s">
        <v>47136</v>
      </c>
      <c r="C8279" s="3">
        <f>output__7[[#This Row],[Column1]] + 1.47009*10^11</f>
        <v>147100778000</v>
      </c>
    </row>
    <row r="8280" spans="1:3" x14ac:dyDescent="0.25">
      <c r="A8280" s="1" t="s">
        <v>38251</v>
      </c>
      <c r="B8280" s="1" t="s">
        <v>47137</v>
      </c>
      <c r="C8280" s="3">
        <f>output__7[[#This Row],[Column1]] + 1.47009*10^11</f>
        <v>147100788000</v>
      </c>
    </row>
    <row r="8281" spans="1:3" x14ac:dyDescent="0.25">
      <c r="A8281" s="1" t="s">
        <v>38252</v>
      </c>
      <c r="B8281" s="1" t="s">
        <v>47138</v>
      </c>
      <c r="C8281" s="3">
        <f>output__7[[#This Row],[Column1]] + 1.47009*10^11</f>
        <v>147100798000</v>
      </c>
    </row>
    <row r="8282" spans="1:3" x14ac:dyDescent="0.25">
      <c r="A8282" s="1" t="s">
        <v>38253</v>
      </c>
      <c r="B8282" s="1" t="s">
        <v>47139</v>
      </c>
      <c r="C8282" s="3">
        <f>output__7[[#This Row],[Column1]] + 1.47009*10^11</f>
        <v>147100808000</v>
      </c>
    </row>
    <row r="8283" spans="1:3" x14ac:dyDescent="0.25">
      <c r="A8283" s="1" t="s">
        <v>38254</v>
      </c>
      <c r="B8283" s="1" t="s">
        <v>47140</v>
      </c>
      <c r="C8283" s="3">
        <f>output__7[[#This Row],[Column1]] + 1.47009*10^11</f>
        <v>147100818000</v>
      </c>
    </row>
    <row r="8284" spans="1:3" x14ac:dyDescent="0.25">
      <c r="A8284" s="1" t="s">
        <v>38255</v>
      </c>
      <c r="B8284" s="1" t="s">
        <v>47141</v>
      </c>
      <c r="C8284" s="3">
        <f>output__7[[#This Row],[Column1]] + 1.47009*10^11</f>
        <v>147100828000</v>
      </c>
    </row>
    <row r="8285" spans="1:3" x14ac:dyDescent="0.25">
      <c r="A8285" s="1" t="s">
        <v>38256</v>
      </c>
      <c r="B8285" s="1" t="s">
        <v>47142</v>
      </c>
      <c r="C8285" s="3">
        <f>output__7[[#This Row],[Column1]] + 1.47009*10^11</f>
        <v>147100838000</v>
      </c>
    </row>
    <row r="8286" spans="1:3" x14ac:dyDescent="0.25">
      <c r="A8286" s="1" t="s">
        <v>38257</v>
      </c>
      <c r="B8286" s="1" t="s">
        <v>47143</v>
      </c>
      <c r="C8286" s="3">
        <f>output__7[[#This Row],[Column1]] + 1.47009*10^11</f>
        <v>147100848000</v>
      </c>
    </row>
    <row r="8287" spans="1:3" x14ac:dyDescent="0.25">
      <c r="A8287" s="1" t="s">
        <v>38258</v>
      </c>
      <c r="B8287" s="1" t="s">
        <v>47144</v>
      </c>
      <c r="C8287" s="3">
        <f>output__7[[#This Row],[Column1]] + 1.47009*10^11</f>
        <v>147100858000</v>
      </c>
    </row>
    <row r="8288" spans="1:3" x14ac:dyDescent="0.25">
      <c r="A8288" s="1" t="s">
        <v>38259</v>
      </c>
      <c r="B8288" s="1" t="s">
        <v>47145</v>
      </c>
      <c r="C8288" s="3">
        <f>output__7[[#This Row],[Column1]] + 1.47009*10^11</f>
        <v>147100868000</v>
      </c>
    </row>
    <row r="8289" spans="1:3" x14ac:dyDescent="0.25">
      <c r="A8289" s="1" t="s">
        <v>38260</v>
      </c>
      <c r="B8289" s="1" t="s">
        <v>47146</v>
      </c>
      <c r="C8289" s="3">
        <f>output__7[[#This Row],[Column1]] + 1.47009*10^11</f>
        <v>147100878000</v>
      </c>
    </row>
    <row r="8290" spans="1:3" x14ac:dyDescent="0.25">
      <c r="A8290" s="1" t="s">
        <v>38261</v>
      </c>
      <c r="B8290" s="1" t="s">
        <v>47147</v>
      </c>
      <c r="C8290" s="3">
        <f>output__7[[#This Row],[Column1]] + 1.47009*10^11</f>
        <v>147100888000</v>
      </c>
    </row>
    <row r="8291" spans="1:3" x14ac:dyDescent="0.25">
      <c r="A8291" s="1" t="s">
        <v>38262</v>
      </c>
      <c r="B8291" s="1" t="s">
        <v>47148</v>
      </c>
      <c r="C8291" s="3">
        <f>output__7[[#This Row],[Column1]] + 1.47009*10^11</f>
        <v>147100898000</v>
      </c>
    </row>
    <row r="8292" spans="1:3" x14ac:dyDescent="0.25">
      <c r="A8292" s="1" t="s">
        <v>38263</v>
      </c>
      <c r="B8292" s="1" t="s">
        <v>47149</v>
      </c>
      <c r="C8292" s="3">
        <f>output__7[[#This Row],[Column1]] + 1.47009*10^11</f>
        <v>147100908000</v>
      </c>
    </row>
    <row r="8293" spans="1:3" x14ac:dyDescent="0.25">
      <c r="A8293" s="1" t="s">
        <v>38264</v>
      </c>
      <c r="B8293" s="1" t="s">
        <v>47150</v>
      </c>
      <c r="C8293" s="3">
        <f>output__7[[#This Row],[Column1]] + 1.47009*10^11</f>
        <v>147100918000</v>
      </c>
    </row>
    <row r="8294" spans="1:3" x14ac:dyDescent="0.25">
      <c r="A8294" s="1" t="s">
        <v>38265</v>
      </c>
      <c r="B8294" s="1" t="s">
        <v>47151</v>
      </c>
      <c r="C8294" s="3">
        <f>output__7[[#This Row],[Column1]] + 1.47009*10^11</f>
        <v>147100928000</v>
      </c>
    </row>
    <row r="8295" spans="1:3" x14ac:dyDescent="0.25">
      <c r="A8295" s="1" t="s">
        <v>38266</v>
      </c>
      <c r="B8295" s="1" t="s">
        <v>47152</v>
      </c>
      <c r="C8295" s="3">
        <f>output__7[[#This Row],[Column1]] + 1.47009*10^11</f>
        <v>147100938000</v>
      </c>
    </row>
    <row r="8296" spans="1:3" x14ac:dyDescent="0.25">
      <c r="A8296" s="1" t="s">
        <v>38267</v>
      </c>
      <c r="B8296" s="1" t="s">
        <v>47153</v>
      </c>
      <c r="C8296" s="3">
        <f>output__7[[#This Row],[Column1]] + 1.47009*10^11</f>
        <v>147100948000</v>
      </c>
    </row>
    <row r="8297" spans="1:3" x14ac:dyDescent="0.25">
      <c r="A8297" s="1" t="s">
        <v>38268</v>
      </c>
      <c r="B8297" s="1" t="s">
        <v>47154</v>
      </c>
      <c r="C8297" s="3">
        <f>output__7[[#This Row],[Column1]] + 1.47009*10^11</f>
        <v>147100958000</v>
      </c>
    </row>
    <row r="8298" spans="1:3" x14ac:dyDescent="0.25">
      <c r="A8298" s="1" t="s">
        <v>38269</v>
      </c>
      <c r="B8298" s="1" t="s">
        <v>47155</v>
      </c>
      <c r="C8298" s="3">
        <f>output__7[[#This Row],[Column1]] + 1.47009*10^11</f>
        <v>147100968000</v>
      </c>
    </row>
    <row r="8299" spans="1:3" x14ac:dyDescent="0.25">
      <c r="A8299" s="1" t="s">
        <v>38270</v>
      </c>
      <c r="B8299" s="1" t="s">
        <v>47156</v>
      </c>
      <c r="C8299" s="3">
        <f>output__7[[#This Row],[Column1]] + 1.47009*10^11</f>
        <v>147100978000</v>
      </c>
    </row>
    <row r="8300" spans="1:3" x14ac:dyDescent="0.25">
      <c r="A8300" s="1" t="s">
        <v>38271</v>
      </c>
      <c r="B8300" s="1" t="s">
        <v>47157</v>
      </c>
      <c r="C8300" s="3">
        <f>output__7[[#This Row],[Column1]] + 1.47009*10^11</f>
        <v>147100988000</v>
      </c>
    </row>
    <row r="8301" spans="1:3" x14ac:dyDescent="0.25">
      <c r="A8301" s="1" t="s">
        <v>38272</v>
      </c>
      <c r="B8301" s="1" t="s">
        <v>47158</v>
      </c>
      <c r="C8301" s="3">
        <f>output__7[[#This Row],[Column1]] + 1.47009*10^11</f>
        <v>147100998000</v>
      </c>
    </row>
    <row r="8302" spans="1:3" x14ac:dyDescent="0.25">
      <c r="A8302" s="1" t="s">
        <v>38273</v>
      </c>
      <c r="B8302" s="1" t="s">
        <v>47159</v>
      </c>
      <c r="C8302" s="3">
        <f>output__7[[#This Row],[Column1]] + 1.47009*10^11</f>
        <v>147101008000</v>
      </c>
    </row>
    <row r="8303" spans="1:3" x14ac:dyDescent="0.25">
      <c r="A8303" s="1" t="s">
        <v>38274</v>
      </c>
      <c r="B8303" s="1" t="s">
        <v>47160</v>
      </c>
      <c r="C8303" s="3">
        <f>output__7[[#This Row],[Column1]] + 1.47009*10^11</f>
        <v>147101018000</v>
      </c>
    </row>
    <row r="8304" spans="1:3" x14ac:dyDescent="0.25">
      <c r="A8304" s="1" t="s">
        <v>38275</v>
      </c>
      <c r="B8304" s="1" t="s">
        <v>47161</v>
      </c>
      <c r="C8304" s="3">
        <f>output__7[[#This Row],[Column1]] + 1.47009*10^11</f>
        <v>147101028000</v>
      </c>
    </row>
    <row r="8305" spans="1:3" x14ac:dyDescent="0.25">
      <c r="A8305" s="1" t="s">
        <v>38276</v>
      </c>
      <c r="B8305" s="1" t="s">
        <v>47162</v>
      </c>
      <c r="C8305" s="3">
        <f>output__7[[#This Row],[Column1]] + 1.47009*10^11</f>
        <v>147101038000</v>
      </c>
    </row>
    <row r="8306" spans="1:3" x14ac:dyDescent="0.25">
      <c r="A8306" s="1" t="s">
        <v>38277</v>
      </c>
      <c r="B8306" s="1" t="s">
        <v>47163</v>
      </c>
      <c r="C8306" s="3">
        <f>output__7[[#This Row],[Column1]] + 1.47009*10^11</f>
        <v>147101048000</v>
      </c>
    </row>
    <row r="8307" spans="1:3" x14ac:dyDescent="0.25">
      <c r="A8307" s="1" t="s">
        <v>38278</v>
      </c>
      <c r="B8307" s="1" t="s">
        <v>47164</v>
      </c>
      <c r="C8307" s="3">
        <f>output__7[[#This Row],[Column1]] + 1.47009*10^11</f>
        <v>147101058000</v>
      </c>
    </row>
    <row r="8308" spans="1:3" x14ac:dyDescent="0.25">
      <c r="A8308" s="1" t="s">
        <v>38279</v>
      </c>
      <c r="B8308" s="1" t="s">
        <v>47165</v>
      </c>
      <c r="C8308" s="3">
        <f>output__7[[#This Row],[Column1]] + 1.47009*10^11</f>
        <v>147101068000</v>
      </c>
    </row>
    <row r="8309" spans="1:3" x14ac:dyDescent="0.25">
      <c r="A8309" s="1" t="s">
        <v>38280</v>
      </c>
      <c r="B8309" s="1" t="s">
        <v>47166</v>
      </c>
      <c r="C8309" s="3">
        <f>output__7[[#This Row],[Column1]] + 1.47009*10^11</f>
        <v>147101078000</v>
      </c>
    </row>
    <row r="8310" spans="1:3" x14ac:dyDescent="0.25">
      <c r="A8310" s="1" t="s">
        <v>38281</v>
      </c>
      <c r="B8310" s="1" t="s">
        <v>47167</v>
      </c>
      <c r="C8310" s="3">
        <f>output__7[[#This Row],[Column1]] + 1.47009*10^11</f>
        <v>147101088000</v>
      </c>
    </row>
    <row r="8311" spans="1:3" x14ac:dyDescent="0.25">
      <c r="A8311" s="1" t="s">
        <v>38282</v>
      </c>
      <c r="B8311" s="1" t="s">
        <v>47168</v>
      </c>
      <c r="C8311" s="3">
        <f>output__7[[#This Row],[Column1]] + 1.47009*10^11</f>
        <v>147101098000</v>
      </c>
    </row>
    <row r="8312" spans="1:3" x14ac:dyDescent="0.25">
      <c r="A8312" s="1" t="s">
        <v>38283</v>
      </c>
      <c r="B8312" s="1" t="s">
        <v>47169</v>
      </c>
      <c r="C8312" s="3">
        <f>output__7[[#This Row],[Column1]] + 1.47009*10^11</f>
        <v>147101108000</v>
      </c>
    </row>
    <row r="8313" spans="1:3" x14ac:dyDescent="0.25">
      <c r="A8313" s="1" t="s">
        <v>38284</v>
      </c>
      <c r="B8313" s="1" t="s">
        <v>47170</v>
      </c>
      <c r="C8313" s="3">
        <f>output__7[[#This Row],[Column1]] + 1.47009*10^11</f>
        <v>147101118000</v>
      </c>
    </row>
    <row r="8314" spans="1:3" x14ac:dyDescent="0.25">
      <c r="A8314" s="1" t="s">
        <v>38285</v>
      </c>
      <c r="B8314" s="1" t="s">
        <v>47171</v>
      </c>
      <c r="C8314" s="3">
        <f>output__7[[#This Row],[Column1]] + 1.47009*10^11</f>
        <v>147101128000</v>
      </c>
    </row>
    <row r="8315" spans="1:3" x14ac:dyDescent="0.25">
      <c r="A8315" s="1" t="s">
        <v>38286</v>
      </c>
      <c r="B8315" s="1" t="s">
        <v>47172</v>
      </c>
      <c r="C8315" s="3">
        <f>output__7[[#This Row],[Column1]] + 1.47009*10^11</f>
        <v>147101138000</v>
      </c>
    </row>
    <row r="8316" spans="1:3" x14ac:dyDescent="0.25">
      <c r="A8316" s="1" t="s">
        <v>38287</v>
      </c>
      <c r="B8316" s="1" t="s">
        <v>47173</v>
      </c>
      <c r="C8316" s="3">
        <f>output__7[[#This Row],[Column1]] + 1.47009*10^11</f>
        <v>147101148000</v>
      </c>
    </row>
    <row r="8317" spans="1:3" x14ac:dyDescent="0.25">
      <c r="A8317" s="1" t="s">
        <v>38288</v>
      </c>
      <c r="B8317" s="1" t="s">
        <v>47174</v>
      </c>
      <c r="C8317" s="3">
        <f>output__7[[#This Row],[Column1]] + 1.47009*10^11</f>
        <v>147101158000</v>
      </c>
    </row>
    <row r="8318" spans="1:3" x14ac:dyDescent="0.25">
      <c r="A8318" s="1" t="s">
        <v>38289</v>
      </c>
      <c r="B8318" s="1" t="s">
        <v>47175</v>
      </c>
      <c r="C8318" s="3">
        <f>output__7[[#This Row],[Column1]] + 1.47009*10^11</f>
        <v>147101168000</v>
      </c>
    </row>
    <row r="8319" spans="1:3" x14ac:dyDescent="0.25">
      <c r="A8319" s="1" t="s">
        <v>38290</v>
      </c>
      <c r="B8319" s="1" t="s">
        <v>47176</v>
      </c>
      <c r="C8319" s="3">
        <f>output__7[[#This Row],[Column1]] + 1.47009*10^11</f>
        <v>147101178000</v>
      </c>
    </row>
    <row r="8320" spans="1:3" x14ac:dyDescent="0.25">
      <c r="A8320" s="1" t="s">
        <v>38291</v>
      </c>
      <c r="B8320" s="1" t="s">
        <v>47177</v>
      </c>
      <c r="C8320" s="3">
        <f>output__7[[#This Row],[Column1]] + 1.47009*10^11</f>
        <v>147101188000</v>
      </c>
    </row>
    <row r="8321" spans="1:3" x14ac:dyDescent="0.25">
      <c r="A8321" s="1" t="s">
        <v>38292</v>
      </c>
      <c r="B8321" s="1" t="s">
        <v>47178</v>
      </c>
      <c r="C8321" s="3">
        <f>output__7[[#This Row],[Column1]] + 1.47009*10^11</f>
        <v>147101198000</v>
      </c>
    </row>
    <row r="8322" spans="1:3" x14ac:dyDescent="0.25">
      <c r="A8322" s="1" t="s">
        <v>38293</v>
      </c>
      <c r="B8322" s="1" t="s">
        <v>47179</v>
      </c>
      <c r="C8322" s="3">
        <f>output__7[[#This Row],[Column1]] + 1.47009*10^11</f>
        <v>147101208000</v>
      </c>
    </row>
    <row r="8323" spans="1:3" x14ac:dyDescent="0.25">
      <c r="A8323" s="1" t="s">
        <v>38294</v>
      </c>
      <c r="B8323" s="1" t="s">
        <v>47180</v>
      </c>
      <c r="C8323" s="3">
        <f>output__7[[#This Row],[Column1]] + 1.47009*10^11</f>
        <v>147101218000</v>
      </c>
    </row>
    <row r="8324" spans="1:3" x14ac:dyDescent="0.25">
      <c r="A8324" s="1" t="s">
        <v>38295</v>
      </c>
      <c r="B8324" s="1" t="s">
        <v>47181</v>
      </c>
      <c r="C8324" s="3">
        <f>output__7[[#This Row],[Column1]] + 1.47009*10^11</f>
        <v>147101228000</v>
      </c>
    </row>
    <row r="8325" spans="1:3" x14ac:dyDescent="0.25">
      <c r="A8325" s="1" t="s">
        <v>38296</v>
      </c>
      <c r="B8325" s="1" t="s">
        <v>47182</v>
      </c>
      <c r="C8325" s="3">
        <f>output__7[[#This Row],[Column1]] + 1.47009*10^11</f>
        <v>147101238000</v>
      </c>
    </row>
    <row r="8326" spans="1:3" x14ac:dyDescent="0.25">
      <c r="A8326" s="1" t="s">
        <v>38297</v>
      </c>
      <c r="B8326" s="1" t="s">
        <v>47183</v>
      </c>
      <c r="C8326" s="3">
        <f>output__7[[#This Row],[Column1]] + 1.47009*10^11</f>
        <v>147101248000</v>
      </c>
    </row>
    <row r="8327" spans="1:3" x14ac:dyDescent="0.25">
      <c r="A8327" s="1" t="s">
        <v>38298</v>
      </c>
      <c r="B8327" s="1" t="s">
        <v>47184</v>
      </c>
      <c r="C8327" s="3">
        <f>output__7[[#This Row],[Column1]] + 1.47009*10^11</f>
        <v>147101258000</v>
      </c>
    </row>
    <row r="8328" spans="1:3" x14ac:dyDescent="0.25">
      <c r="A8328" s="1" t="s">
        <v>38299</v>
      </c>
      <c r="B8328" s="1" t="s">
        <v>47185</v>
      </c>
      <c r="C8328" s="3">
        <f>output__7[[#This Row],[Column1]] + 1.47009*10^11</f>
        <v>147101268000</v>
      </c>
    </row>
    <row r="8329" spans="1:3" x14ac:dyDescent="0.25">
      <c r="A8329" s="1" t="s">
        <v>38300</v>
      </c>
      <c r="B8329" s="1" t="s">
        <v>47186</v>
      </c>
      <c r="C8329" s="3">
        <f>output__7[[#This Row],[Column1]] + 1.47009*10^11</f>
        <v>147101278000</v>
      </c>
    </row>
    <row r="8330" spans="1:3" x14ac:dyDescent="0.25">
      <c r="A8330" s="1" t="s">
        <v>38301</v>
      </c>
      <c r="B8330" s="1" t="s">
        <v>47187</v>
      </c>
      <c r="C8330" s="3">
        <f>output__7[[#This Row],[Column1]] + 1.47009*10^11</f>
        <v>147101288000</v>
      </c>
    </row>
    <row r="8331" spans="1:3" x14ac:dyDescent="0.25">
      <c r="A8331" s="1" t="s">
        <v>38302</v>
      </c>
      <c r="B8331" s="1" t="s">
        <v>47188</v>
      </c>
      <c r="C8331" s="3">
        <f>output__7[[#This Row],[Column1]] + 1.47009*10^11</f>
        <v>147101298000</v>
      </c>
    </row>
    <row r="8332" spans="1:3" x14ac:dyDescent="0.25">
      <c r="A8332" s="1" t="s">
        <v>38303</v>
      </c>
      <c r="B8332" s="1" t="s">
        <v>47189</v>
      </c>
      <c r="C8332" s="3">
        <f>output__7[[#This Row],[Column1]] + 1.47009*10^11</f>
        <v>147101308000</v>
      </c>
    </row>
    <row r="8333" spans="1:3" x14ac:dyDescent="0.25">
      <c r="A8333" s="1" t="s">
        <v>38304</v>
      </c>
      <c r="B8333" s="1" t="s">
        <v>47190</v>
      </c>
      <c r="C8333" s="3">
        <f>output__7[[#This Row],[Column1]] + 1.47009*10^11</f>
        <v>147101318000</v>
      </c>
    </row>
    <row r="8334" spans="1:3" x14ac:dyDescent="0.25">
      <c r="A8334" s="1" t="s">
        <v>38305</v>
      </c>
      <c r="B8334" s="1" t="s">
        <v>47191</v>
      </c>
      <c r="C8334" s="3">
        <f>output__7[[#This Row],[Column1]] + 1.47009*10^11</f>
        <v>147101328000</v>
      </c>
    </row>
    <row r="8335" spans="1:3" x14ac:dyDescent="0.25">
      <c r="A8335" s="1" t="s">
        <v>38306</v>
      </c>
      <c r="B8335" s="1" t="s">
        <v>47192</v>
      </c>
      <c r="C8335" s="3">
        <f>output__7[[#This Row],[Column1]] + 1.47009*10^11</f>
        <v>147101338000</v>
      </c>
    </row>
    <row r="8336" spans="1:3" x14ac:dyDescent="0.25">
      <c r="A8336" s="1" t="s">
        <v>38307</v>
      </c>
      <c r="B8336" s="1" t="s">
        <v>47193</v>
      </c>
      <c r="C8336" s="3">
        <f>output__7[[#This Row],[Column1]] + 1.47009*10^11</f>
        <v>147101348000</v>
      </c>
    </row>
    <row r="8337" spans="1:3" x14ac:dyDescent="0.25">
      <c r="A8337" s="1" t="s">
        <v>38308</v>
      </c>
      <c r="B8337" s="1" t="s">
        <v>47194</v>
      </c>
      <c r="C8337" s="3">
        <f>output__7[[#This Row],[Column1]] + 1.47009*10^11</f>
        <v>147101358000</v>
      </c>
    </row>
    <row r="8338" spans="1:3" x14ac:dyDescent="0.25">
      <c r="A8338" s="1" t="s">
        <v>38309</v>
      </c>
      <c r="B8338" s="1" t="s">
        <v>47195</v>
      </c>
      <c r="C8338" s="3">
        <f>output__7[[#This Row],[Column1]] + 1.47009*10^11</f>
        <v>147101368000</v>
      </c>
    </row>
    <row r="8339" spans="1:3" x14ac:dyDescent="0.25">
      <c r="A8339" s="1" t="s">
        <v>38310</v>
      </c>
      <c r="B8339" s="1" t="s">
        <v>47196</v>
      </c>
      <c r="C8339" s="3">
        <f>output__7[[#This Row],[Column1]] + 1.47009*10^11</f>
        <v>147101378000</v>
      </c>
    </row>
    <row r="8340" spans="1:3" x14ac:dyDescent="0.25">
      <c r="A8340" s="1" t="s">
        <v>38311</v>
      </c>
      <c r="B8340" s="1" t="s">
        <v>47197</v>
      </c>
      <c r="C8340" s="3">
        <f>output__7[[#This Row],[Column1]] + 1.47009*10^11</f>
        <v>147101388000</v>
      </c>
    </row>
    <row r="8341" spans="1:3" x14ac:dyDescent="0.25">
      <c r="A8341" s="1" t="s">
        <v>38312</v>
      </c>
      <c r="B8341" s="1" t="s">
        <v>47198</v>
      </c>
      <c r="C8341" s="3">
        <f>output__7[[#This Row],[Column1]] + 1.47009*10^11</f>
        <v>147101398000</v>
      </c>
    </row>
    <row r="8342" spans="1:3" x14ac:dyDescent="0.25">
      <c r="A8342" s="1" t="s">
        <v>38313</v>
      </c>
      <c r="B8342" s="1" t="s">
        <v>47199</v>
      </c>
      <c r="C8342" s="3">
        <f>output__7[[#This Row],[Column1]] + 1.47009*10^11</f>
        <v>147101408000</v>
      </c>
    </row>
    <row r="8343" spans="1:3" x14ac:dyDescent="0.25">
      <c r="A8343" s="1" t="s">
        <v>38314</v>
      </c>
      <c r="B8343" s="1" t="s">
        <v>47200</v>
      </c>
      <c r="C8343" s="3">
        <f>output__7[[#This Row],[Column1]] + 1.47009*10^11</f>
        <v>147101418000</v>
      </c>
    </row>
    <row r="8344" spans="1:3" x14ac:dyDescent="0.25">
      <c r="A8344" s="1" t="s">
        <v>38315</v>
      </c>
      <c r="B8344" s="1" t="s">
        <v>47201</v>
      </c>
      <c r="C8344" s="3">
        <f>output__7[[#This Row],[Column1]] + 1.47009*10^11</f>
        <v>147101428000</v>
      </c>
    </row>
    <row r="8345" spans="1:3" x14ac:dyDescent="0.25">
      <c r="A8345" s="1" t="s">
        <v>38316</v>
      </c>
      <c r="B8345" s="1" t="s">
        <v>47202</v>
      </c>
      <c r="C8345" s="3">
        <f>output__7[[#This Row],[Column1]] + 1.47009*10^11</f>
        <v>147101438000</v>
      </c>
    </row>
    <row r="8346" spans="1:3" x14ac:dyDescent="0.25">
      <c r="A8346" s="1" t="s">
        <v>38317</v>
      </c>
      <c r="B8346" s="1" t="s">
        <v>47203</v>
      </c>
      <c r="C8346" s="3">
        <f>output__7[[#This Row],[Column1]] + 1.47009*10^11</f>
        <v>147101448000</v>
      </c>
    </row>
    <row r="8347" spans="1:3" x14ac:dyDescent="0.25">
      <c r="A8347" s="1" t="s">
        <v>38318</v>
      </c>
      <c r="B8347" s="1" t="s">
        <v>47204</v>
      </c>
      <c r="C8347" s="3">
        <f>output__7[[#This Row],[Column1]] + 1.47009*10^11</f>
        <v>147101458000</v>
      </c>
    </row>
    <row r="8348" spans="1:3" x14ac:dyDescent="0.25">
      <c r="A8348" s="1" t="s">
        <v>38319</v>
      </c>
      <c r="B8348" s="1" t="s">
        <v>47205</v>
      </c>
      <c r="C8348" s="3">
        <f>output__7[[#This Row],[Column1]] + 1.47009*10^11</f>
        <v>147101468000</v>
      </c>
    </row>
    <row r="8349" spans="1:3" x14ac:dyDescent="0.25">
      <c r="A8349" s="1" t="s">
        <v>38320</v>
      </c>
      <c r="B8349" s="1" t="s">
        <v>47206</v>
      </c>
      <c r="C8349" s="3">
        <f>output__7[[#This Row],[Column1]] + 1.47009*10^11</f>
        <v>147101478000</v>
      </c>
    </row>
    <row r="8350" spans="1:3" x14ac:dyDescent="0.25">
      <c r="A8350" s="1" t="s">
        <v>38321</v>
      </c>
      <c r="B8350" s="1" t="s">
        <v>47207</v>
      </c>
      <c r="C8350" s="3">
        <f>output__7[[#This Row],[Column1]] + 1.47009*10^11</f>
        <v>147101488000</v>
      </c>
    </row>
    <row r="8351" spans="1:3" x14ac:dyDescent="0.25">
      <c r="A8351" s="1" t="s">
        <v>38322</v>
      </c>
      <c r="B8351" s="1" t="s">
        <v>47208</v>
      </c>
      <c r="C8351" s="3">
        <f>output__7[[#This Row],[Column1]] + 1.47009*10^11</f>
        <v>147101498000</v>
      </c>
    </row>
    <row r="8352" spans="1:3" x14ac:dyDescent="0.25">
      <c r="A8352" s="1" t="s">
        <v>38323</v>
      </c>
      <c r="B8352" s="1" t="s">
        <v>47209</v>
      </c>
      <c r="C8352" s="3">
        <f>output__7[[#This Row],[Column1]] + 1.47009*10^11</f>
        <v>147101508000</v>
      </c>
    </row>
    <row r="8353" spans="1:3" x14ac:dyDescent="0.25">
      <c r="A8353" s="1" t="s">
        <v>38324</v>
      </c>
      <c r="B8353" s="1" t="s">
        <v>47210</v>
      </c>
      <c r="C8353" s="3">
        <f>output__7[[#This Row],[Column1]] + 1.47009*10^11</f>
        <v>147101518000</v>
      </c>
    </row>
    <row r="8354" spans="1:3" x14ac:dyDescent="0.25">
      <c r="A8354" s="1" t="s">
        <v>38325</v>
      </c>
      <c r="B8354" s="1" t="s">
        <v>47211</v>
      </c>
      <c r="C8354" s="3">
        <f>output__7[[#This Row],[Column1]] + 1.47009*10^11</f>
        <v>147101528000</v>
      </c>
    </row>
    <row r="8355" spans="1:3" x14ac:dyDescent="0.25">
      <c r="A8355" s="1" t="s">
        <v>38326</v>
      </c>
      <c r="B8355" s="1" t="s">
        <v>47212</v>
      </c>
      <c r="C8355" s="3">
        <f>output__7[[#This Row],[Column1]] + 1.47009*10^11</f>
        <v>147101538000</v>
      </c>
    </row>
    <row r="8356" spans="1:3" x14ac:dyDescent="0.25">
      <c r="A8356" s="1" t="s">
        <v>38327</v>
      </c>
      <c r="B8356" s="1" t="s">
        <v>47213</v>
      </c>
      <c r="C8356" s="3">
        <f>output__7[[#This Row],[Column1]] + 1.47009*10^11</f>
        <v>147101548000</v>
      </c>
    </row>
    <row r="8357" spans="1:3" x14ac:dyDescent="0.25">
      <c r="A8357" s="1" t="s">
        <v>38328</v>
      </c>
      <c r="B8357" s="1" t="s">
        <v>47214</v>
      </c>
      <c r="C8357" s="3">
        <f>output__7[[#This Row],[Column1]] + 1.47009*10^11</f>
        <v>147101558000</v>
      </c>
    </row>
    <row r="8358" spans="1:3" x14ac:dyDescent="0.25">
      <c r="A8358" s="1" t="s">
        <v>38329</v>
      </c>
      <c r="B8358" s="1" t="s">
        <v>47215</v>
      </c>
      <c r="C8358" s="3">
        <f>output__7[[#This Row],[Column1]] + 1.47009*10^11</f>
        <v>147101568000</v>
      </c>
    </row>
    <row r="8359" spans="1:3" x14ac:dyDescent="0.25">
      <c r="A8359" s="1" t="s">
        <v>38330</v>
      </c>
      <c r="B8359" s="1" t="s">
        <v>47216</v>
      </c>
      <c r="C8359" s="3">
        <f>output__7[[#This Row],[Column1]] + 1.47009*10^11</f>
        <v>147101578000</v>
      </c>
    </row>
    <row r="8360" spans="1:3" x14ac:dyDescent="0.25">
      <c r="A8360" s="1" t="s">
        <v>38331</v>
      </c>
      <c r="B8360" s="1" t="s">
        <v>47217</v>
      </c>
      <c r="C8360" s="3">
        <f>output__7[[#This Row],[Column1]] + 1.47009*10^11</f>
        <v>147101588000</v>
      </c>
    </row>
    <row r="8361" spans="1:3" x14ac:dyDescent="0.25">
      <c r="A8361" s="1" t="s">
        <v>38332</v>
      </c>
      <c r="B8361" s="1" t="s">
        <v>47218</v>
      </c>
      <c r="C8361" s="3">
        <f>output__7[[#This Row],[Column1]] + 1.47009*10^11</f>
        <v>147101598000</v>
      </c>
    </row>
    <row r="8362" spans="1:3" x14ac:dyDescent="0.25">
      <c r="A8362" s="1" t="s">
        <v>38333</v>
      </c>
      <c r="B8362" s="1" t="s">
        <v>47219</v>
      </c>
      <c r="C8362" s="3">
        <f>output__7[[#This Row],[Column1]] + 1.47009*10^11</f>
        <v>147101608000</v>
      </c>
    </row>
    <row r="8363" spans="1:3" x14ac:dyDescent="0.25">
      <c r="A8363" s="1" t="s">
        <v>38334</v>
      </c>
      <c r="B8363" s="1" t="s">
        <v>47220</v>
      </c>
      <c r="C8363" s="3">
        <f>output__7[[#This Row],[Column1]] + 1.47009*10^11</f>
        <v>147101618000</v>
      </c>
    </row>
    <row r="8364" spans="1:3" x14ac:dyDescent="0.25">
      <c r="A8364" s="1" t="s">
        <v>38335</v>
      </c>
      <c r="B8364" s="1" t="s">
        <v>47221</v>
      </c>
      <c r="C8364" s="3">
        <f>output__7[[#This Row],[Column1]] + 1.47009*10^11</f>
        <v>147101628000</v>
      </c>
    </row>
    <row r="8365" spans="1:3" x14ac:dyDescent="0.25">
      <c r="A8365" s="1" t="s">
        <v>38336</v>
      </c>
      <c r="B8365" s="1" t="s">
        <v>47222</v>
      </c>
      <c r="C8365" s="3">
        <f>output__7[[#This Row],[Column1]] + 1.47009*10^11</f>
        <v>147101638000</v>
      </c>
    </row>
    <row r="8366" spans="1:3" x14ac:dyDescent="0.25">
      <c r="A8366" s="1" t="s">
        <v>38337</v>
      </c>
      <c r="B8366" s="1" t="s">
        <v>47223</v>
      </c>
      <c r="C8366" s="3">
        <f>output__7[[#This Row],[Column1]] + 1.47009*10^11</f>
        <v>147101648000</v>
      </c>
    </row>
    <row r="8367" spans="1:3" x14ac:dyDescent="0.25">
      <c r="A8367" s="1" t="s">
        <v>38338</v>
      </c>
      <c r="B8367" s="1" t="s">
        <v>47224</v>
      </c>
      <c r="C8367" s="3">
        <f>output__7[[#This Row],[Column1]] + 1.47009*10^11</f>
        <v>147101658000</v>
      </c>
    </row>
    <row r="8368" spans="1:3" x14ac:dyDescent="0.25">
      <c r="A8368" s="1" t="s">
        <v>38339</v>
      </c>
      <c r="B8368" s="1" t="s">
        <v>47225</v>
      </c>
      <c r="C8368" s="3">
        <f>output__7[[#This Row],[Column1]] + 1.47009*10^11</f>
        <v>147101668000</v>
      </c>
    </row>
    <row r="8369" spans="1:3" x14ac:dyDescent="0.25">
      <c r="A8369" s="1" t="s">
        <v>38340</v>
      </c>
      <c r="B8369" s="1" t="s">
        <v>47226</v>
      </c>
      <c r="C8369" s="3">
        <f>output__7[[#This Row],[Column1]] + 1.47009*10^11</f>
        <v>147101678000</v>
      </c>
    </row>
    <row r="8370" spans="1:3" x14ac:dyDescent="0.25">
      <c r="A8370" s="1" t="s">
        <v>38341</v>
      </c>
      <c r="B8370" s="1" t="s">
        <v>47227</v>
      </c>
      <c r="C8370" s="3">
        <f>output__7[[#This Row],[Column1]] + 1.47009*10^11</f>
        <v>147101688000</v>
      </c>
    </row>
    <row r="8371" spans="1:3" x14ac:dyDescent="0.25">
      <c r="A8371" s="1" t="s">
        <v>38342</v>
      </c>
      <c r="B8371" s="1" t="s">
        <v>47228</v>
      </c>
      <c r="C8371" s="3">
        <f>output__7[[#This Row],[Column1]] + 1.47009*10^11</f>
        <v>147101698000</v>
      </c>
    </row>
    <row r="8372" spans="1:3" x14ac:dyDescent="0.25">
      <c r="A8372" s="1" t="s">
        <v>38343</v>
      </c>
      <c r="B8372" s="1" t="s">
        <v>47229</v>
      </c>
      <c r="C8372" s="3">
        <f>output__7[[#This Row],[Column1]] + 1.47009*10^11</f>
        <v>147101708000</v>
      </c>
    </row>
    <row r="8373" spans="1:3" x14ac:dyDescent="0.25">
      <c r="A8373" s="1" t="s">
        <v>38344</v>
      </c>
      <c r="B8373" s="1" t="s">
        <v>47230</v>
      </c>
      <c r="C8373" s="3">
        <f>output__7[[#This Row],[Column1]] + 1.47009*10^11</f>
        <v>147101718000</v>
      </c>
    </row>
    <row r="8374" spans="1:3" x14ac:dyDescent="0.25">
      <c r="A8374" s="1" t="s">
        <v>38345</v>
      </c>
      <c r="B8374" s="1" t="s">
        <v>47231</v>
      </c>
      <c r="C8374" s="3">
        <f>output__7[[#This Row],[Column1]] + 1.47009*10^11</f>
        <v>147101728000</v>
      </c>
    </row>
    <row r="8375" spans="1:3" x14ac:dyDescent="0.25">
      <c r="A8375" s="1" t="s">
        <v>38346</v>
      </c>
      <c r="B8375" s="1" t="s">
        <v>47232</v>
      </c>
      <c r="C8375" s="3">
        <f>output__7[[#This Row],[Column1]] + 1.47009*10^11</f>
        <v>147101738000</v>
      </c>
    </row>
    <row r="8376" spans="1:3" x14ac:dyDescent="0.25">
      <c r="A8376" s="1" t="s">
        <v>38347</v>
      </c>
      <c r="B8376" s="1" t="s">
        <v>47233</v>
      </c>
      <c r="C8376" s="3">
        <f>output__7[[#This Row],[Column1]] + 1.47009*10^11</f>
        <v>147101748000</v>
      </c>
    </row>
    <row r="8377" spans="1:3" x14ac:dyDescent="0.25">
      <c r="A8377" s="1" t="s">
        <v>38348</v>
      </c>
      <c r="B8377" s="1" t="s">
        <v>47234</v>
      </c>
      <c r="C8377" s="3">
        <f>output__7[[#This Row],[Column1]] + 1.47009*10^11</f>
        <v>147101758000</v>
      </c>
    </row>
    <row r="8378" spans="1:3" x14ac:dyDescent="0.25">
      <c r="A8378" s="1" t="s">
        <v>38349</v>
      </c>
      <c r="B8378" s="1" t="s">
        <v>47235</v>
      </c>
      <c r="C8378" s="3">
        <f>output__7[[#This Row],[Column1]] + 1.47009*10^11</f>
        <v>147101768000</v>
      </c>
    </row>
    <row r="8379" spans="1:3" x14ac:dyDescent="0.25">
      <c r="A8379" s="1" t="s">
        <v>38350</v>
      </c>
      <c r="B8379" s="1" t="s">
        <v>47236</v>
      </c>
      <c r="C8379" s="3">
        <f>output__7[[#This Row],[Column1]] + 1.47009*10^11</f>
        <v>147101778000</v>
      </c>
    </row>
    <row r="8380" spans="1:3" x14ac:dyDescent="0.25">
      <c r="A8380" s="1" t="s">
        <v>38351</v>
      </c>
      <c r="B8380" s="1" t="s">
        <v>47237</v>
      </c>
      <c r="C8380" s="3">
        <f>output__7[[#This Row],[Column1]] + 1.47009*10^11</f>
        <v>147101788000</v>
      </c>
    </row>
    <row r="8381" spans="1:3" x14ac:dyDescent="0.25">
      <c r="A8381" s="1" t="s">
        <v>38352</v>
      </c>
      <c r="B8381" s="1" t="s">
        <v>47238</v>
      </c>
      <c r="C8381" s="3">
        <f>output__7[[#This Row],[Column1]] + 1.47009*10^11</f>
        <v>147101798000</v>
      </c>
    </row>
    <row r="8382" spans="1:3" x14ac:dyDescent="0.25">
      <c r="A8382" s="1" t="s">
        <v>38353</v>
      </c>
      <c r="B8382" s="1" t="s">
        <v>47239</v>
      </c>
      <c r="C8382" s="3">
        <f>output__7[[#This Row],[Column1]] + 1.47009*10^11</f>
        <v>147101808000</v>
      </c>
    </row>
    <row r="8383" spans="1:3" x14ac:dyDescent="0.25">
      <c r="A8383" s="1" t="s">
        <v>38354</v>
      </c>
      <c r="B8383" s="1" t="s">
        <v>47240</v>
      </c>
      <c r="C8383" s="3">
        <f>output__7[[#This Row],[Column1]] + 1.47009*10^11</f>
        <v>147101818000</v>
      </c>
    </row>
    <row r="8384" spans="1:3" x14ac:dyDescent="0.25">
      <c r="A8384" s="1" t="s">
        <v>38355</v>
      </c>
      <c r="B8384" s="1" t="s">
        <v>47241</v>
      </c>
      <c r="C8384" s="3">
        <f>output__7[[#This Row],[Column1]] + 1.47009*10^11</f>
        <v>147101828000</v>
      </c>
    </row>
    <row r="8385" spans="1:3" x14ac:dyDescent="0.25">
      <c r="A8385" s="1" t="s">
        <v>38356</v>
      </c>
      <c r="B8385" s="1" t="s">
        <v>47242</v>
      </c>
      <c r="C8385" s="3">
        <f>output__7[[#This Row],[Column1]] + 1.47009*10^11</f>
        <v>147101838000</v>
      </c>
    </row>
    <row r="8386" spans="1:3" x14ac:dyDescent="0.25">
      <c r="A8386" s="1" t="s">
        <v>38357</v>
      </c>
      <c r="B8386" s="1" t="s">
        <v>47243</v>
      </c>
      <c r="C8386" s="3">
        <f>output__7[[#This Row],[Column1]] + 1.47009*10^11</f>
        <v>147101848000</v>
      </c>
    </row>
    <row r="8387" spans="1:3" x14ac:dyDescent="0.25">
      <c r="A8387" s="1" t="s">
        <v>38358</v>
      </c>
      <c r="B8387" s="1" t="s">
        <v>47244</v>
      </c>
      <c r="C8387" s="3">
        <f>output__7[[#This Row],[Column1]] + 1.47009*10^11</f>
        <v>147101858000</v>
      </c>
    </row>
    <row r="8388" spans="1:3" x14ac:dyDescent="0.25">
      <c r="A8388" s="1" t="s">
        <v>38359</v>
      </c>
      <c r="B8388" s="1" t="s">
        <v>47245</v>
      </c>
      <c r="C8388" s="3">
        <f>output__7[[#This Row],[Column1]] + 1.47009*10^11</f>
        <v>147101868000</v>
      </c>
    </row>
    <row r="8389" spans="1:3" x14ac:dyDescent="0.25">
      <c r="A8389" s="1" t="s">
        <v>38360</v>
      </c>
      <c r="B8389" s="1" t="s">
        <v>47246</v>
      </c>
      <c r="C8389" s="3">
        <f>output__7[[#This Row],[Column1]] + 1.47009*10^11</f>
        <v>147101878000</v>
      </c>
    </row>
    <row r="8390" spans="1:3" x14ac:dyDescent="0.25">
      <c r="A8390" s="1" t="s">
        <v>38361</v>
      </c>
      <c r="B8390" s="1" t="s">
        <v>47247</v>
      </c>
      <c r="C8390" s="3">
        <f>output__7[[#This Row],[Column1]] + 1.47009*10^11</f>
        <v>147101888000</v>
      </c>
    </row>
    <row r="8391" spans="1:3" x14ac:dyDescent="0.25">
      <c r="A8391" s="1" t="s">
        <v>38362</v>
      </c>
      <c r="B8391" s="1" t="s">
        <v>47248</v>
      </c>
      <c r="C8391" s="3">
        <f>output__7[[#This Row],[Column1]] + 1.47009*10^11</f>
        <v>147101898000</v>
      </c>
    </row>
    <row r="8392" spans="1:3" x14ac:dyDescent="0.25">
      <c r="A8392" s="1" t="s">
        <v>38363</v>
      </c>
      <c r="B8392" s="1" t="s">
        <v>47249</v>
      </c>
      <c r="C8392" s="3">
        <f>output__7[[#This Row],[Column1]] + 1.47009*10^11</f>
        <v>147101908000</v>
      </c>
    </row>
    <row r="8393" spans="1:3" x14ac:dyDescent="0.25">
      <c r="A8393" s="1" t="s">
        <v>38364</v>
      </c>
      <c r="B8393" s="1" t="s">
        <v>47250</v>
      </c>
      <c r="C8393" s="3">
        <f>output__7[[#This Row],[Column1]] + 1.47009*10^11</f>
        <v>147101918000</v>
      </c>
    </row>
    <row r="8394" spans="1:3" x14ac:dyDescent="0.25">
      <c r="A8394" s="1" t="s">
        <v>38365</v>
      </c>
      <c r="B8394" s="1" t="s">
        <v>47251</v>
      </c>
      <c r="C8394" s="3">
        <f>output__7[[#This Row],[Column1]] + 1.47009*10^11</f>
        <v>147101928000</v>
      </c>
    </row>
    <row r="8395" spans="1:3" x14ac:dyDescent="0.25">
      <c r="A8395" s="1" t="s">
        <v>38366</v>
      </c>
      <c r="B8395" s="1" t="s">
        <v>47252</v>
      </c>
      <c r="C8395" s="3">
        <f>output__7[[#This Row],[Column1]] + 1.47009*10^11</f>
        <v>147101938000</v>
      </c>
    </row>
    <row r="8396" spans="1:3" x14ac:dyDescent="0.25">
      <c r="A8396" s="1" t="s">
        <v>38367</v>
      </c>
      <c r="B8396" s="1" t="s">
        <v>47253</v>
      </c>
      <c r="C8396" s="3">
        <f>output__7[[#This Row],[Column1]] + 1.47009*10^11</f>
        <v>147101948000</v>
      </c>
    </row>
    <row r="8397" spans="1:3" x14ac:dyDescent="0.25">
      <c r="A8397" s="1" t="s">
        <v>38368</v>
      </c>
      <c r="B8397" s="1" t="s">
        <v>47254</v>
      </c>
      <c r="C8397" s="3">
        <f>output__7[[#This Row],[Column1]] + 1.47009*10^11</f>
        <v>147101958000</v>
      </c>
    </row>
    <row r="8398" spans="1:3" x14ac:dyDescent="0.25">
      <c r="A8398" s="1" t="s">
        <v>38369</v>
      </c>
      <c r="B8398" s="1" t="s">
        <v>47255</v>
      </c>
      <c r="C8398" s="3">
        <f>output__7[[#This Row],[Column1]] + 1.47009*10^11</f>
        <v>147101968000</v>
      </c>
    </row>
    <row r="8399" spans="1:3" x14ac:dyDescent="0.25">
      <c r="A8399" s="1" t="s">
        <v>38370</v>
      </c>
      <c r="B8399" s="1" t="s">
        <v>47256</v>
      </c>
      <c r="C8399" s="3">
        <f>output__7[[#This Row],[Column1]] + 1.47009*10^11</f>
        <v>147101978000</v>
      </c>
    </row>
    <row r="8400" spans="1:3" x14ac:dyDescent="0.25">
      <c r="A8400" s="1" t="s">
        <v>38371</v>
      </c>
      <c r="B8400" s="1" t="s">
        <v>47257</v>
      </c>
      <c r="C8400" s="3">
        <f>output__7[[#This Row],[Column1]] + 1.47009*10^11</f>
        <v>147101988000</v>
      </c>
    </row>
    <row r="8401" spans="1:3" x14ac:dyDescent="0.25">
      <c r="A8401" s="1" t="s">
        <v>38372</v>
      </c>
      <c r="B8401" s="1" t="s">
        <v>47258</v>
      </c>
      <c r="C8401" s="3">
        <f>output__7[[#This Row],[Column1]] + 1.47009*10^11</f>
        <v>147101998000</v>
      </c>
    </row>
    <row r="8402" spans="1:3" x14ac:dyDescent="0.25">
      <c r="A8402" s="1" t="s">
        <v>38373</v>
      </c>
      <c r="B8402" s="1" t="s">
        <v>47259</v>
      </c>
      <c r="C8402" s="3">
        <f>output__7[[#This Row],[Column1]] + 1.47009*10^11</f>
        <v>147102008000</v>
      </c>
    </row>
    <row r="8403" spans="1:3" x14ac:dyDescent="0.25">
      <c r="A8403" s="1" t="s">
        <v>38374</v>
      </c>
      <c r="B8403" s="1" t="s">
        <v>47260</v>
      </c>
      <c r="C8403" s="3">
        <f>output__7[[#This Row],[Column1]] + 1.47009*10^11</f>
        <v>147102018000</v>
      </c>
    </row>
    <row r="8404" spans="1:3" x14ac:dyDescent="0.25">
      <c r="A8404" s="1" t="s">
        <v>38375</v>
      </c>
      <c r="B8404" s="1" t="s">
        <v>47261</v>
      </c>
      <c r="C8404" s="3">
        <f>output__7[[#This Row],[Column1]] + 1.47009*10^11</f>
        <v>147102028000</v>
      </c>
    </row>
    <row r="8405" spans="1:3" x14ac:dyDescent="0.25">
      <c r="A8405" s="1" t="s">
        <v>38376</v>
      </c>
      <c r="B8405" s="1" t="s">
        <v>47262</v>
      </c>
      <c r="C8405" s="3">
        <f>output__7[[#This Row],[Column1]] + 1.47009*10^11</f>
        <v>147102038000</v>
      </c>
    </row>
    <row r="8406" spans="1:3" x14ac:dyDescent="0.25">
      <c r="A8406" s="1" t="s">
        <v>38377</v>
      </c>
      <c r="B8406" s="1" t="s">
        <v>47263</v>
      </c>
      <c r="C8406" s="3">
        <f>output__7[[#This Row],[Column1]] + 1.47009*10^11</f>
        <v>147102048000</v>
      </c>
    </row>
    <row r="8407" spans="1:3" x14ac:dyDescent="0.25">
      <c r="A8407" s="1" t="s">
        <v>38378</v>
      </c>
      <c r="B8407" s="1" t="s">
        <v>47264</v>
      </c>
      <c r="C8407" s="3">
        <f>output__7[[#This Row],[Column1]] + 1.47009*10^11</f>
        <v>147102058000</v>
      </c>
    </row>
    <row r="8408" spans="1:3" x14ac:dyDescent="0.25">
      <c r="A8408" s="1" t="s">
        <v>38379</v>
      </c>
      <c r="B8408" s="1" t="s">
        <v>47265</v>
      </c>
      <c r="C8408" s="3">
        <f>output__7[[#This Row],[Column1]] + 1.47009*10^11</f>
        <v>147102068000</v>
      </c>
    </row>
    <row r="8409" spans="1:3" x14ac:dyDescent="0.25">
      <c r="A8409" s="1" t="s">
        <v>38380</v>
      </c>
      <c r="B8409" s="1" t="s">
        <v>47266</v>
      </c>
      <c r="C8409" s="3">
        <f>output__7[[#This Row],[Column1]] + 1.47009*10^11</f>
        <v>147102078000</v>
      </c>
    </row>
    <row r="8410" spans="1:3" x14ac:dyDescent="0.25">
      <c r="A8410" s="1" t="s">
        <v>38381</v>
      </c>
      <c r="B8410" s="1" t="s">
        <v>47267</v>
      </c>
      <c r="C8410" s="3">
        <f>output__7[[#This Row],[Column1]] + 1.47009*10^11</f>
        <v>147102088000</v>
      </c>
    </row>
    <row r="8411" spans="1:3" x14ac:dyDescent="0.25">
      <c r="A8411" s="1" t="s">
        <v>38382</v>
      </c>
      <c r="B8411" s="1" t="s">
        <v>47268</v>
      </c>
      <c r="C8411" s="3">
        <f>output__7[[#This Row],[Column1]] + 1.47009*10^11</f>
        <v>147102098000</v>
      </c>
    </row>
    <row r="8412" spans="1:3" x14ac:dyDescent="0.25">
      <c r="A8412" s="1" t="s">
        <v>38383</v>
      </c>
      <c r="B8412" s="1" t="s">
        <v>47269</v>
      </c>
      <c r="C8412" s="3">
        <f>output__7[[#This Row],[Column1]] + 1.47009*10^11</f>
        <v>147102108000</v>
      </c>
    </row>
    <row r="8413" spans="1:3" x14ac:dyDescent="0.25">
      <c r="A8413" s="1" t="s">
        <v>38384</v>
      </c>
      <c r="B8413" s="1" t="s">
        <v>47270</v>
      </c>
      <c r="C8413" s="3">
        <f>output__7[[#This Row],[Column1]] + 1.47009*10^11</f>
        <v>147102118000</v>
      </c>
    </row>
    <row r="8414" spans="1:3" x14ac:dyDescent="0.25">
      <c r="A8414" s="1" t="s">
        <v>38385</v>
      </c>
      <c r="B8414" s="1" t="s">
        <v>47271</v>
      </c>
      <c r="C8414" s="3">
        <f>output__7[[#This Row],[Column1]] + 1.47009*10^11</f>
        <v>147102128000</v>
      </c>
    </row>
    <row r="8415" spans="1:3" x14ac:dyDescent="0.25">
      <c r="A8415" s="1" t="s">
        <v>38386</v>
      </c>
      <c r="B8415" s="1" t="s">
        <v>47272</v>
      </c>
      <c r="C8415" s="3">
        <f>output__7[[#This Row],[Column1]] + 1.47009*10^11</f>
        <v>147102138000</v>
      </c>
    </row>
    <row r="8416" spans="1:3" x14ac:dyDescent="0.25">
      <c r="A8416" s="1" t="s">
        <v>38387</v>
      </c>
      <c r="B8416" s="1" t="s">
        <v>47273</v>
      </c>
      <c r="C8416" s="3">
        <f>output__7[[#This Row],[Column1]] + 1.47009*10^11</f>
        <v>147102148000</v>
      </c>
    </row>
    <row r="8417" spans="1:3" x14ac:dyDescent="0.25">
      <c r="A8417" s="1" t="s">
        <v>38388</v>
      </c>
      <c r="B8417" s="1" t="s">
        <v>47274</v>
      </c>
      <c r="C8417" s="3">
        <f>output__7[[#This Row],[Column1]] + 1.47009*10^11</f>
        <v>147102158000</v>
      </c>
    </row>
    <row r="8418" spans="1:3" x14ac:dyDescent="0.25">
      <c r="A8418" s="1" t="s">
        <v>38389</v>
      </c>
      <c r="B8418" s="1" t="s">
        <v>47275</v>
      </c>
      <c r="C8418" s="3">
        <f>output__7[[#This Row],[Column1]] + 1.47009*10^11</f>
        <v>147102168000</v>
      </c>
    </row>
    <row r="8419" spans="1:3" x14ac:dyDescent="0.25">
      <c r="A8419" s="1" t="s">
        <v>38390</v>
      </c>
      <c r="B8419" s="1" t="s">
        <v>47276</v>
      </c>
      <c r="C8419" s="3">
        <f>output__7[[#This Row],[Column1]] + 1.47009*10^11</f>
        <v>147102178000</v>
      </c>
    </row>
    <row r="8420" spans="1:3" x14ac:dyDescent="0.25">
      <c r="A8420" s="1" t="s">
        <v>38391</v>
      </c>
      <c r="B8420" s="1" t="s">
        <v>47277</v>
      </c>
      <c r="C8420" s="3">
        <f>output__7[[#This Row],[Column1]] + 1.47009*10^11</f>
        <v>147102188000</v>
      </c>
    </row>
    <row r="8421" spans="1:3" x14ac:dyDescent="0.25">
      <c r="A8421" s="1" t="s">
        <v>38392</v>
      </c>
      <c r="B8421" s="1" t="s">
        <v>47278</v>
      </c>
      <c r="C8421" s="3">
        <f>output__7[[#This Row],[Column1]] + 1.47009*10^11</f>
        <v>147102198000</v>
      </c>
    </row>
    <row r="8422" spans="1:3" x14ac:dyDescent="0.25">
      <c r="A8422" s="1" t="s">
        <v>38393</v>
      </c>
      <c r="B8422" s="1" t="s">
        <v>47279</v>
      </c>
      <c r="C8422" s="3">
        <f>output__7[[#This Row],[Column1]] + 1.47009*10^11</f>
        <v>147102208000</v>
      </c>
    </row>
    <row r="8423" spans="1:3" x14ac:dyDescent="0.25">
      <c r="A8423" s="1" t="s">
        <v>38394</v>
      </c>
      <c r="B8423" s="1" t="s">
        <v>47280</v>
      </c>
      <c r="C8423" s="3">
        <f>output__7[[#This Row],[Column1]] + 1.47009*10^11</f>
        <v>147102218000</v>
      </c>
    </row>
    <row r="8424" spans="1:3" x14ac:dyDescent="0.25">
      <c r="A8424" s="1" t="s">
        <v>38395</v>
      </c>
      <c r="B8424" s="1" t="s">
        <v>47281</v>
      </c>
      <c r="C8424" s="3">
        <f>output__7[[#This Row],[Column1]] + 1.47009*10^11</f>
        <v>147102228000</v>
      </c>
    </row>
    <row r="8425" spans="1:3" x14ac:dyDescent="0.25">
      <c r="A8425" s="1" t="s">
        <v>38396</v>
      </c>
      <c r="B8425" s="1" t="s">
        <v>47282</v>
      </c>
      <c r="C8425" s="3">
        <f>output__7[[#This Row],[Column1]] + 1.47009*10^11</f>
        <v>147102238000</v>
      </c>
    </row>
    <row r="8426" spans="1:3" x14ac:dyDescent="0.25">
      <c r="A8426" s="1" t="s">
        <v>38397</v>
      </c>
      <c r="B8426" s="1" t="s">
        <v>47283</v>
      </c>
      <c r="C8426" s="3">
        <f>output__7[[#This Row],[Column1]] + 1.47009*10^11</f>
        <v>147102248000</v>
      </c>
    </row>
    <row r="8427" spans="1:3" x14ac:dyDescent="0.25">
      <c r="A8427" s="1" t="s">
        <v>38398</v>
      </c>
      <c r="B8427" s="1" t="s">
        <v>47284</v>
      </c>
      <c r="C8427" s="3">
        <f>output__7[[#This Row],[Column1]] + 1.47009*10^11</f>
        <v>147102258000</v>
      </c>
    </row>
    <row r="8428" spans="1:3" x14ac:dyDescent="0.25">
      <c r="A8428" s="1" t="s">
        <v>38399</v>
      </c>
      <c r="B8428" s="1" t="s">
        <v>47285</v>
      </c>
      <c r="C8428" s="3">
        <f>output__7[[#This Row],[Column1]] + 1.47009*10^11</f>
        <v>147102268000</v>
      </c>
    </row>
    <row r="8429" spans="1:3" x14ac:dyDescent="0.25">
      <c r="A8429" s="1" t="s">
        <v>38400</v>
      </c>
      <c r="B8429" s="1" t="s">
        <v>47286</v>
      </c>
      <c r="C8429" s="3">
        <f>output__7[[#This Row],[Column1]] + 1.47009*10^11</f>
        <v>147102278000</v>
      </c>
    </row>
    <row r="8430" spans="1:3" x14ac:dyDescent="0.25">
      <c r="A8430" s="1" t="s">
        <v>38401</v>
      </c>
      <c r="B8430" s="1" t="s">
        <v>47287</v>
      </c>
      <c r="C8430" s="3">
        <f>output__7[[#This Row],[Column1]] + 1.47009*10^11</f>
        <v>147102288000</v>
      </c>
    </row>
    <row r="8431" spans="1:3" x14ac:dyDescent="0.25">
      <c r="A8431" s="1" t="s">
        <v>38402</v>
      </c>
      <c r="B8431" s="1" t="s">
        <v>47288</v>
      </c>
      <c r="C8431" s="3">
        <f>output__7[[#This Row],[Column1]] + 1.47009*10^11</f>
        <v>147102298000</v>
      </c>
    </row>
    <row r="8432" spans="1:3" x14ac:dyDescent="0.25">
      <c r="A8432" s="1" t="s">
        <v>38403</v>
      </c>
      <c r="B8432" s="1" t="s">
        <v>47289</v>
      </c>
      <c r="C8432" s="3">
        <f>output__7[[#This Row],[Column1]] + 1.47009*10^11</f>
        <v>147102308000</v>
      </c>
    </row>
    <row r="8433" spans="1:3" x14ac:dyDescent="0.25">
      <c r="A8433" s="1" t="s">
        <v>38404</v>
      </c>
      <c r="B8433" s="1" t="s">
        <v>47290</v>
      </c>
      <c r="C8433" s="3">
        <f>output__7[[#This Row],[Column1]] + 1.47009*10^11</f>
        <v>147102318000</v>
      </c>
    </row>
    <row r="8434" spans="1:3" x14ac:dyDescent="0.25">
      <c r="A8434" s="1" t="s">
        <v>38405</v>
      </c>
      <c r="B8434" s="1" t="s">
        <v>47291</v>
      </c>
      <c r="C8434" s="3">
        <f>output__7[[#This Row],[Column1]] + 1.47009*10^11</f>
        <v>147102328000</v>
      </c>
    </row>
    <row r="8435" spans="1:3" x14ac:dyDescent="0.25">
      <c r="A8435" s="1" t="s">
        <v>38406</v>
      </c>
      <c r="B8435" s="1" t="s">
        <v>47292</v>
      </c>
      <c r="C8435" s="3">
        <f>output__7[[#This Row],[Column1]] + 1.47009*10^11</f>
        <v>147102338000</v>
      </c>
    </row>
    <row r="8436" spans="1:3" x14ac:dyDescent="0.25">
      <c r="A8436" s="1" t="s">
        <v>38407</v>
      </c>
      <c r="B8436" s="1" t="s">
        <v>47293</v>
      </c>
      <c r="C8436" s="3">
        <f>output__7[[#This Row],[Column1]] + 1.47009*10^11</f>
        <v>147102348000</v>
      </c>
    </row>
    <row r="8437" spans="1:3" x14ac:dyDescent="0.25">
      <c r="A8437" s="1" t="s">
        <v>38408</v>
      </c>
      <c r="B8437" s="1" t="s">
        <v>47294</v>
      </c>
      <c r="C8437" s="3">
        <f>output__7[[#This Row],[Column1]] + 1.47009*10^11</f>
        <v>147102358000</v>
      </c>
    </row>
    <row r="8438" spans="1:3" x14ac:dyDescent="0.25">
      <c r="A8438" s="1" t="s">
        <v>38409</v>
      </c>
      <c r="B8438" s="1" t="s">
        <v>47295</v>
      </c>
      <c r="C8438" s="3">
        <f>output__7[[#This Row],[Column1]] + 1.47009*10^11</f>
        <v>147102368000</v>
      </c>
    </row>
    <row r="8439" spans="1:3" x14ac:dyDescent="0.25">
      <c r="A8439" s="1" t="s">
        <v>38410</v>
      </c>
      <c r="B8439" s="1" t="s">
        <v>47296</v>
      </c>
      <c r="C8439" s="3">
        <f>output__7[[#This Row],[Column1]] + 1.47009*10^11</f>
        <v>147102378000</v>
      </c>
    </row>
    <row r="8440" spans="1:3" x14ac:dyDescent="0.25">
      <c r="A8440" s="1" t="s">
        <v>38411</v>
      </c>
      <c r="B8440" s="1" t="s">
        <v>47297</v>
      </c>
      <c r="C8440" s="3">
        <f>output__7[[#This Row],[Column1]] + 1.47009*10^11</f>
        <v>147102388000</v>
      </c>
    </row>
    <row r="8441" spans="1:3" x14ac:dyDescent="0.25">
      <c r="A8441" s="1" t="s">
        <v>38412</v>
      </c>
      <c r="B8441" s="1" t="s">
        <v>47298</v>
      </c>
      <c r="C8441" s="3">
        <f>output__7[[#This Row],[Column1]] + 1.47009*10^11</f>
        <v>147102398000</v>
      </c>
    </row>
    <row r="8442" spans="1:3" x14ac:dyDescent="0.25">
      <c r="A8442" s="1" t="s">
        <v>38413</v>
      </c>
      <c r="B8442" s="1" t="s">
        <v>47299</v>
      </c>
      <c r="C8442" s="3">
        <f>output__7[[#This Row],[Column1]] + 1.47009*10^11</f>
        <v>147102408000</v>
      </c>
    </row>
    <row r="8443" spans="1:3" x14ac:dyDescent="0.25">
      <c r="A8443" s="1" t="s">
        <v>38414</v>
      </c>
      <c r="B8443" s="1" t="s">
        <v>47300</v>
      </c>
      <c r="C8443" s="3">
        <f>output__7[[#This Row],[Column1]] + 1.47009*10^11</f>
        <v>147102418000</v>
      </c>
    </row>
    <row r="8444" spans="1:3" x14ac:dyDescent="0.25">
      <c r="A8444" s="1" t="s">
        <v>38415</v>
      </c>
      <c r="B8444" s="1" t="s">
        <v>47301</v>
      </c>
      <c r="C8444" s="3">
        <f>output__7[[#This Row],[Column1]] + 1.47009*10^11</f>
        <v>147102428000</v>
      </c>
    </row>
    <row r="8445" spans="1:3" x14ac:dyDescent="0.25">
      <c r="A8445" s="1" t="s">
        <v>38416</v>
      </c>
      <c r="B8445" s="1" t="s">
        <v>47302</v>
      </c>
      <c r="C8445" s="3">
        <f>output__7[[#This Row],[Column1]] + 1.47009*10^11</f>
        <v>147102438000</v>
      </c>
    </row>
    <row r="8446" spans="1:3" x14ac:dyDescent="0.25">
      <c r="A8446" s="1" t="s">
        <v>38417</v>
      </c>
      <c r="B8446" s="1" t="s">
        <v>47303</v>
      </c>
      <c r="C8446" s="3">
        <f>output__7[[#This Row],[Column1]] + 1.47009*10^11</f>
        <v>147102448000</v>
      </c>
    </row>
    <row r="8447" spans="1:3" x14ac:dyDescent="0.25">
      <c r="A8447" s="1" t="s">
        <v>38418</v>
      </c>
      <c r="B8447" s="1" t="s">
        <v>47304</v>
      </c>
      <c r="C8447" s="3">
        <f>output__7[[#This Row],[Column1]] + 1.47009*10^11</f>
        <v>147102458000</v>
      </c>
    </row>
    <row r="8448" spans="1:3" x14ac:dyDescent="0.25">
      <c r="A8448" s="1" t="s">
        <v>38419</v>
      </c>
      <c r="B8448" s="1" t="s">
        <v>47305</v>
      </c>
      <c r="C8448" s="3">
        <f>output__7[[#This Row],[Column1]] + 1.47009*10^11</f>
        <v>147102468000</v>
      </c>
    </row>
    <row r="8449" spans="1:3" x14ac:dyDescent="0.25">
      <c r="A8449" s="1" t="s">
        <v>38420</v>
      </c>
      <c r="B8449" s="1" t="s">
        <v>47306</v>
      </c>
      <c r="C8449" s="3">
        <f>output__7[[#This Row],[Column1]] + 1.47009*10^11</f>
        <v>147102478000</v>
      </c>
    </row>
    <row r="8450" spans="1:3" x14ac:dyDescent="0.25">
      <c r="A8450" s="1" t="s">
        <v>38421</v>
      </c>
      <c r="B8450" s="1" t="s">
        <v>47307</v>
      </c>
      <c r="C8450" s="3">
        <f>output__7[[#This Row],[Column1]] + 1.47009*10^11</f>
        <v>147102488000</v>
      </c>
    </row>
    <row r="8451" spans="1:3" x14ac:dyDescent="0.25">
      <c r="A8451" s="1" t="s">
        <v>38422</v>
      </c>
      <c r="B8451" s="1" t="s">
        <v>47308</v>
      </c>
      <c r="C8451" s="3">
        <f>output__7[[#This Row],[Column1]] + 1.47009*10^11</f>
        <v>147102498000</v>
      </c>
    </row>
    <row r="8452" spans="1:3" x14ac:dyDescent="0.25">
      <c r="A8452" s="1" t="s">
        <v>38423</v>
      </c>
      <c r="B8452" s="1" t="s">
        <v>47309</v>
      </c>
      <c r="C8452" s="3">
        <f>output__7[[#This Row],[Column1]] + 1.47009*10^11</f>
        <v>147102508000</v>
      </c>
    </row>
    <row r="8453" spans="1:3" x14ac:dyDescent="0.25">
      <c r="A8453" s="1" t="s">
        <v>38424</v>
      </c>
      <c r="B8453" s="1" t="s">
        <v>47310</v>
      </c>
      <c r="C8453" s="3">
        <f>output__7[[#This Row],[Column1]] + 1.47009*10^11</f>
        <v>147102518000</v>
      </c>
    </row>
    <row r="8454" spans="1:3" x14ac:dyDescent="0.25">
      <c r="A8454" s="1" t="s">
        <v>38425</v>
      </c>
      <c r="B8454" s="1" t="s">
        <v>47311</v>
      </c>
      <c r="C8454" s="3">
        <f>output__7[[#This Row],[Column1]] + 1.47009*10^11</f>
        <v>147102528000</v>
      </c>
    </row>
    <row r="8455" spans="1:3" x14ac:dyDescent="0.25">
      <c r="A8455" s="1" t="s">
        <v>38426</v>
      </c>
      <c r="B8455" s="1" t="s">
        <v>47312</v>
      </c>
      <c r="C8455" s="3">
        <f>output__7[[#This Row],[Column1]] + 1.47009*10^11</f>
        <v>147102538000</v>
      </c>
    </row>
    <row r="8456" spans="1:3" x14ac:dyDescent="0.25">
      <c r="A8456" s="1" t="s">
        <v>38427</v>
      </c>
      <c r="B8456" s="1" t="s">
        <v>47313</v>
      </c>
      <c r="C8456" s="3">
        <f>output__7[[#This Row],[Column1]] + 1.47009*10^11</f>
        <v>147102548000</v>
      </c>
    </row>
    <row r="8457" spans="1:3" x14ac:dyDescent="0.25">
      <c r="A8457" s="1" t="s">
        <v>38428</v>
      </c>
      <c r="B8457" s="1" t="s">
        <v>47314</v>
      </c>
      <c r="C8457" s="3">
        <f>output__7[[#This Row],[Column1]] + 1.47009*10^11</f>
        <v>147102558000</v>
      </c>
    </row>
    <row r="8458" spans="1:3" x14ac:dyDescent="0.25">
      <c r="A8458" s="1" t="s">
        <v>38429</v>
      </c>
      <c r="B8458" s="1" t="s">
        <v>47315</v>
      </c>
      <c r="C8458" s="3">
        <f>output__7[[#This Row],[Column1]] + 1.47009*10^11</f>
        <v>147102568000</v>
      </c>
    </row>
    <row r="8459" spans="1:3" x14ac:dyDescent="0.25">
      <c r="A8459" s="1" t="s">
        <v>38430</v>
      </c>
      <c r="B8459" s="1" t="s">
        <v>47316</v>
      </c>
      <c r="C8459" s="3">
        <f>output__7[[#This Row],[Column1]] + 1.47009*10^11</f>
        <v>147102578000</v>
      </c>
    </row>
    <row r="8460" spans="1:3" x14ac:dyDescent="0.25">
      <c r="A8460" s="1" t="s">
        <v>38431</v>
      </c>
      <c r="B8460" s="1" t="s">
        <v>47317</v>
      </c>
      <c r="C8460" s="3">
        <f>output__7[[#This Row],[Column1]] + 1.47009*10^11</f>
        <v>147102588000</v>
      </c>
    </row>
    <row r="8461" spans="1:3" x14ac:dyDescent="0.25">
      <c r="A8461" s="1" t="s">
        <v>38432</v>
      </c>
      <c r="B8461" s="1" t="s">
        <v>47318</v>
      </c>
      <c r="C8461" s="3">
        <f>output__7[[#This Row],[Column1]] + 1.47009*10^11</f>
        <v>147102598000</v>
      </c>
    </row>
    <row r="8462" spans="1:3" x14ac:dyDescent="0.25">
      <c r="A8462" s="1" t="s">
        <v>38433</v>
      </c>
      <c r="B8462" s="1" t="s">
        <v>47319</v>
      </c>
      <c r="C8462" s="3">
        <f>output__7[[#This Row],[Column1]] + 1.47009*10^11</f>
        <v>147102608000</v>
      </c>
    </row>
    <row r="8463" spans="1:3" x14ac:dyDescent="0.25">
      <c r="A8463" s="1" t="s">
        <v>38434</v>
      </c>
      <c r="B8463" s="1" t="s">
        <v>47320</v>
      </c>
      <c r="C8463" s="3">
        <f>output__7[[#This Row],[Column1]] + 1.47009*10^11</f>
        <v>147102618000</v>
      </c>
    </row>
    <row r="8464" spans="1:3" x14ac:dyDescent="0.25">
      <c r="A8464" s="1" t="s">
        <v>38435</v>
      </c>
      <c r="B8464" s="1" t="s">
        <v>47321</v>
      </c>
      <c r="C8464" s="3">
        <f>output__7[[#This Row],[Column1]] + 1.47009*10^11</f>
        <v>147102628000</v>
      </c>
    </row>
    <row r="8465" spans="1:3" x14ac:dyDescent="0.25">
      <c r="A8465" s="1" t="s">
        <v>38436</v>
      </c>
      <c r="B8465" s="1" t="s">
        <v>47322</v>
      </c>
      <c r="C8465" s="3">
        <f>output__7[[#This Row],[Column1]] + 1.47009*10^11</f>
        <v>147102638000</v>
      </c>
    </row>
    <row r="8466" spans="1:3" x14ac:dyDescent="0.25">
      <c r="A8466" s="1" t="s">
        <v>38437</v>
      </c>
      <c r="B8466" s="1" t="s">
        <v>47323</v>
      </c>
      <c r="C8466" s="3">
        <f>output__7[[#This Row],[Column1]] + 1.47009*10^11</f>
        <v>147102648000</v>
      </c>
    </row>
    <row r="8467" spans="1:3" x14ac:dyDescent="0.25">
      <c r="A8467" s="1" t="s">
        <v>38438</v>
      </c>
      <c r="B8467" s="1" t="s">
        <v>47324</v>
      </c>
      <c r="C8467" s="3">
        <f>output__7[[#This Row],[Column1]] + 1.47009*10^11</f>
        <v>147102658000</v>
      </c>
    </row>
    <row r="8468" spans="1:3" x14ac:dyDescent="0.25">
      <c r="A8468" s="1" t="s">
        <v>38439</v>
      </c>
      <c r="B8468" s="1" t="s">
        <v>47325</v>
      </c>
      <c r="C8468" s="3">
        <f>output__7[[#This Row],[Column1]] + 1.47009*10^11</f>
        <v>147102668000</v>
      </c>
    </row>
    <row r="8469" spans="1:3" x14ac:dyDescent="0.25">
      <c r="A8469" s="1" t="s">
        <v>38440</v>
      </c>
      <c r="B8469" s="1" t="s">
        <v>47326</v>
      </c>
      <c r="C8469" s="3">
        <f>output__7[[#This Row],[Column1]] + 1.47009*10^11</f>
        <v>147102678000</v>
      </c>
    </row>
    <row r="8470" spans="1:3" x14ac:dyDescent="0.25">
      <c r="A8470" s="1" t="s">
        <v>38441</v>
      </c>
      <c r="B8470" s="1" t="s">
        <v>47327</v>
      </c>
      <c r="C8470" s="3">
        <f>output__7[[#This Row],[Column1]] + 1.47009*10^11</f>
        <v>147102688000</v>
      </c>
    </row>
    <row r="8471" spans="1:3" x14ac:dyDescent="0.25">
      <c r="A8471" s="1" t="s">
        <v>38442</v>
      </c>
      <c r="B8471" s="1" t="s">
        <v>47328</v>
      </c>
      <c r="C8471" s="3">
        <f>output__7[[#This Row],[Column1]] + 1.47009*10^11</f>
        <v>147102698000</v>
      </c>
    </row>
    <row r="8472" spans="1:3" x14ac:dyDescent="0.25">
      <c r="A8472" s="1" t="s">
        <v>38443</v>
      </c>
      <c r="B8472" s="1" t="s">
        <v>47329</v>
      </c>
      <c r="C8472" s="3">
        <f>output__7[[#This Row],[Column1]] + 1.47009*10^11</f>
        <v>147102708000</v>
      </c>
    </row>
    <row r="8473" spans="1:3" x14ac:dyDescent="0.25">
      <c r="A8473" s="1" t="s">
        <v>38444</v>
      </c>
      <c r="B8473" s="1" t="s">
        <v>47330</v>
      </c>
      <c r="C8473" s="3">
        <f>output__7[[#This Row],[Column1]] + 1.47009*10^11</f>
        <v>147102718000</v>
      </c>
    </row>
    <row r="8474" spans="1:3" x14ac:dyDescent="0.25">
      <c r="A8474" s="1" t="s">
        <v>38445</v>
      </c>
      <c r="B8474" s="1" t="s">
        <v>47331</v>
      </c>
      <c r="C8474" s="3">
        <f>output__7[[#This Row],[Column1]] + 1.47009*10^11</f>
        <v>147102728000</v>
      </c>
    </row>
    <row r="8475" spans="1:3" x14ac:dyDescent="0.25">
      <c r="A8475" s="1" t="s">
        <v>38446</v>
      </c>
      <c r="B8475" s="1" t="s">
        <v>47332</v>
      </c>
      <c r="C8475" s="3">
        <f>output__7[[#This Row],[Column1]] + 1.47009*10^11</f>
        <v>147102738000</v>
      </c>
    </row>
    <row r="8476" spans="1:3" x14ac:dyDescent="0.25">
      <c r="A8476" s="1" t="s">
        <v>38447</v>
      </c>
      <c r="B8476" s="1" t="s">
        <v>47333</v>
      </c>
      <c r="C8476" s="3">
        <f>output__7[[#This Row],[Column1]] + 1.47009*10^11</f>
        <v>147102748000</v>
      </c>
    </row>
    <row r="8477" spans="1:3" x14ac:dyDescent="0.25">
      <c r="A8477" s="1" t="s">
        <v>38448</v>
      </c>
      <c r="B8477" s="1" t="s">
        <v>47334</v>
      </c>
      <c r="C8477" s="3">
        <f>output__7[[#This Row],[Column1]] + 1.47009*10^11</f>
        <v>147102758000</v>
      </c>
    </row>
    <row r="8478" spans="1:3" x14ac:dyDescent="0.25">
      <c r="A8478" s="1" t="s">
        <v>38449</v>
      </c>
      <c r="B8478" s="1" t="s">
        <v>47335</v>
      </c>
      <c r="C8478" s="3">
        <f>output__7[[#This Row],[Column1]] + 1.47009*10^11</f>
        <v>147102768000</v>
      </c>
    </row>
    <row r="8479" spans="1:3" x14ac:dyDescent="0.25">
      <c r="A8479" s="1" t="s">
        <v>38450</v>
      </c>
      <c r="B8479" s="1" t="s">
        <v>47336</v>
      </c>
      <c r="C8479" s="3">
        <f>output__7[[#This Row],[Column1]] + 1.47009*10^11</f>
        <v>147102778000</v>
      </c>
    </row>
    <row r="8480" spans="1:3" x14ac:dyDescent="0.25">
      <c r="A8480" s="1" t="s">
        <v>38451</v>
      </c>
      <c r="B8480" s="1" t="s">
        <v>47337</v>
      </c>
      <c r="C8480" s="3">
        <f>output__7[[#This Row],[Column1]] + 1.47009*10^11</f>
        <v>147102788000</v>
      </c>
    </row>
    <row r="8481" spans="1:3" x14ac:dyDescent="0.25">
      <c r="A8481" s="1" t="s">
        <v>38452</v>
      </c>
      <c r="B8481" s="1" t="s">
        <v>47338</v>
      </c>
      <c r="C8481" s="3">
        <f>output__7[[#This Row],[Column1]] + 1.47009*10^11</f>
        <v>147102798000</v>
      </c>
    </row>
    <row r="8482" spans="1:3" x14ac:dyDescent="0.25">
      <c r="A8482" s="1" t="s">
        <v>38453</v>
      </c>
      <c r="B8482" s="1" t="s">
        <v>47339</v>
      </c>
      <c r="C8482" s="3">
        <f>output__7[[#This Row],[Column1]] + 1.47009*10^11</f>
        <v>147102808000</v>
      </c>
    </row>
    <row r="8483" spans="1:3" x14ac:dyDescent="0.25">
      <c r="A8483" s="1" t="s">
        <v>38454</v>
      </c>
      <c r="B8483" s="1" t="s">
        <v>47340</v>
      </c>
      <c r="C8483" s="3">
        <f>output__7[[#This Row],[Column1]] + 1.47009*10^11</f>
        <v>147102818000</v>
      </c>
    </row>
    <row r="8484" spans="1:3" x14ac:dyDescent="0.25">
      <c r="A8484" s="1" t="s">
        <v>38455</v>
      </c>
      <c r="B8484" s="1" t="s">
        <v>47341</v>
      </c>
      <c r="C8484" s="3">
        <f>output__7[[#This Row],[Column1]] + 1.47009*10^11</f>
        <v>147102828000</v>
      </c>
    </row>
    <row r="8485" spans="1:3" x14ac:dyDescent="0.25">
      <c r="A8485" s="1" t="s">
        <v>38456</v>
      </c>
      <c r="B8485" s="1" t="s">
        <v>47342</v>
      </c>
      <c r="C8485" s="3">
        <f>output__7[[#This Row],[Column1]] + 1.47009*10^11</f>
        <v>147102838000</v>
      </c>
    </row>
    <row r="8486" spans="1:3" x14ac:dyDescent="0.25">
      <c r="A8486" s="1" t="s">
        <v>38457</v>
      </c>
      <c r="B8486" s="1" t="s">
        <v>47343</v>
      </c>
      <c r="C8486" s="3">
        <f>output__7[[#This Row],[Column1]] + 1.47009*10^11</f>
        <v>147102848000</v>
      </c>
    </row>
    <row r="8487" spans="1:3" x14ac:dyDescent="0.25">
      <c r="A8487" s="1" t="s">
        <v>38458</v>
      </c>
      <c r="B8487" s="1" t="s">
        <v>47344</v>
      </c>
      <c r="C8487" s="3">
        <f>output__7[[#This Row],[Column1]] + 1.47009*10^11</f>
        <v>147102858000</v>
      </c>
    </row>
    <row r="8488" spans="1:3" x14ac:dyDescent="0.25">
      <c r="A8488" s="1" t="s">
        <v>38459</v>
      </c>
      <c r="B8488" s="1" t="s">
        <v>47345</v>
      </c>
      <c r="C8488" s="3">
        <f>output__7[[#This Row],[Column1]] + 1.47009*10^11</f>
        <v>147102868000</v>
      </c>
    </row>
    <row r="8489" spans="1:3" x14ac:dyDescent="0.25">
      <c r="A8489" s="1" t="s">
        <v>38460</v>
      </c>
      <c r="B8489" s="1" t="s">
        <v>47346</v>
      </c>
      <c r="C8489" s="3">
        <f>output__7[[#This Row],[Column1]] + 1.47009*10^11</f>
        <v>147102878000</v>
      </c>
    </row>
    <row r="8490" spans="1:3" x14ac:dyDescent="0.25">
      <c r="A8490" s="1" t="s">
        <v>38461</v>
      </c>
      <c r="B8490" s="1" t="s">
        <v>47347</v>
      </c>
      <c r="C8490" s="3">
        <f>output__7[[#This Row],[Column1]] + 1.47009*10^11</f>
        <v>147102888000</v>
      </c>
    </row>
    <row r="8491" spans="1:3" x14ac:dyDescent="0.25">
      <c r="A8491" s="1" t="s">
        <v>38462</v>
      </c>
      <c r="B8491" s="1" t="s">
        <v>47348</v>
      </c>
      <c r="C8491" s="3">
        <f>output__7[[#This Row],[Column1]] + 1.47009*10^11</f>
        <v>147102898000</v>
      </c>
    </row>
    <row r="8492" spans="1:3" x14ac:dyDescent="0.25">
      <c r="A8492" s="1" t="s">
        <v>38463</v>
      </c>
      <c r="B8492" s="1" t="s">
        <v>47349</v>
      </c>
      <c r="C8492" s="3">
        <f>output__7[[#This Row],[Column1]] + 1.47009*10^11</f>
        <v>147102908000</v>
      </c>
    </row>
    <row r="8493" spans="1:3" x14ac:dyDescent="0.25">
      <c r="A8493" s="1" t="s">
        <v>38464</v>
      </c>
      <c r="B8493" s="1" t="s">
        <v>47350</v>
      </c>
      <c r="C8493" s="3">
        <f>output__7[[#This Row],[Column1]] + 1.47009*10^11</f>
        <v>147102918000</v>
      </c>
    </row>
    <row r="8494" spans="1:3" x14ac:dyDescent="0.25">
      <c r="A8494" s="1" t="s">
        <v>38465</v>
      </c>
      <c r="B8494" s="1" t="s">
        <v>47351</v>
      </c>
      <c r="C8494" s="3">
        <f>output__7[[#This Row],[Column1]] + 1.47009*10^11</f>
        <v>147102928000</v>
      </c>
    </row>
    <row r="8495" spans="1:3" x14ac:dyDescent="0.25">
      <c r="A8495" s="1" t="s">
        <v>38466</v>
      </c>
      <c r="B8495" s="1" t="s">
        <v>47352</v>
      </c>
      <c r="C8495" s="3">
        <f>output__7[[#This Row],[Column1]] + 1.47009*10^11</f>
        <v>147102938000</v>
      </c>
    </row>
    <row r="8496" spans="1:3" x14ac:dyDescent="0.25">
      <c r="A8496" s="1" t="s">
        <v>38467</v>
      </c>
      <c r="B8496" s="1" t="s">
        <v>47353</v>
      </c>
      <c r="C8496" s="3">
        <f>output__7[[#This Row],[Column1]] + 1.47009*10^11</f>
        <v>147102948000</v>
      </c>
    </row>
    <row r="8497" spans="1:3" x14ac:dyDescent="0.25">
      <c r="A8497" s="1" t="s">
        <v>38468</v>
      </c>
      <c r="B8497" s="1" t="s">
        <v>47354</v>
      </c>
      <c r="C8497" s="3">
        <f>output__7[[#This Row],[Column1]] + 1.47009*10^11</f>
        <v>147102958000</v>
      </c>
    </row>
    <row r="8498" spans="1:3" x14ac:dyDescent="0.25">
      <c r="A8498" s="1" t="s">
        <v>38469</v>
      </c>
      <c r="B8498" s="1" t="s">
        <v>47355</v>
      </c>
      <c r="C8498" s="3">
        <f>output__7[[#This Row],[Column1]] + 1.47009*10^11</f>
        <v>147102968000</v>
      </c>
    </row>
    <row r="8499" spans="1:3" x14ac:dyDescent="0.25">
      <c r="A8499" s="1" t="s">
        <v>38470</v>
      </c>
      <c r="B8499" s="1" t="s">
        <v>47356</v>
      </c>
      <c r="C8499" s="3">
        <f>output__7[[#This Row],[Column1]] + 1.47009*10^11</f>
        <v>147102978000</v>
      </c>
    </row>
    <row r="8500" spans="1:3" x14ac:dyDescent="0.25">
      <c r="A8500" s="1" t="s">
        <v>38471</v>
      </c>
      <c r="B8500" s="1" t="s">
        <v>47357</v>
      </c>
      <c r="C8500" s="3">
        <f>output__7[[#This Row],[Column1]] + 1.47009*10^11</f>
        <v>147102988000</v>
      </c>
    </row>
    <row r="8501" spans="1:3" x14ac:dyDescent="0.25">
      <c r="A8501" s="1" t="s">
        <v>38472</v>
      </c>
      <c r="B8501" s="1" t="s">
        <v>47358</v>
      </c>
      <c r="C8501" s="3">
        <f>output__7[[#This Row],[Column1]] + 1.47009*10^11</f>
        <v>147102998000</v>
      </c>
    </row>
    <row r="8502" spans="1:3" x14ac:dyDescent="0.25">
      <c r="A8502" s="1" t="s">
        <v>38473</v>
      </c>
      <c r="B8502" s="1" t="s">
        <v>47359</v>
      </c>
      <c r="C8502" s="3">
        <f>output__7[[#This Row],[Column1]] + 1.47009*10^11</f>
        <v>147103008000</v>
      </c>
    </row>
    <row r="8503" spans="1:3" x14ac:dyDescent="0.25">
      <c r="A8503" s="1" t="s">
        <v>38474</v>
      </c>
      <c r="B8503" s="1" t="s">
        <v>47360</v>
      </c>
      <c r="C8503" s="3">
        <f>output__7[[#This Row],[Column1]] + 1.47009*10^11</f>
        <v>147103018000</v>
      </c>
    </row>
    <row r="8504" spans="1:3" x14ac:dyDescent="0.25">
      <c r="A8504" s="1" t="s">
        <v>38475</v>
      </c>
      <c r="B8504" s="1" t="s">
        <v>47361</v>
      </c>
      <c r="C8504" s="3">
        <f>output__7[[#This Row],[Column1]] + 1.47009*10^11</f>
        <v>147103028000</v>
      </c>
    </row>
    <row r="8505" spans="1:3" x14ac:dyDescent="0.25">
      <c r="A8505" s="1" t="s">
        <v>38476</v>
      </c>
      <c r="B8505" s="1" t="s">
        <v>47362</v>
      </c>
      <c r="C8505" s="3">
        <f>output__7[[#This Row],[Column1]] + 1.47009*10^11</f>
        <v>147103038000</v>
      </c>
    </row>
    <row r="8506" spans="1:3" x14ac:dyDescent="0.25">
      <c r="A8506" s="1" t="s">
        <v>38477</v>
      </c>
      <c r="B8506" s="1" t="s">
        <v>47363</v>
      </c>
      <c r="C8506" s="3">
        <f>output__7[[#This Row],[Column1]] + 1.47009*10^11</f>
        <v>147103048000</v>
      </c>
    </row>
    <row r="8507" spans="1:3" x14ac:dyDescent="0.25">
      <c r="A8507" s="1" t="s">
        <v>38478</v>
      </c>
      <c r="B8507" s="1" t="s">
        <v>47364</v>
      </c>
      <c r="C8507" s="3">
        <f>output__7[[#This Row],[Column1]] + 1.47009*10^11</f>
        <v>147103058000</v>
      </c>
    </row>
    <row r="8508" spans="1:3" x14ac:dyDescent="0.25">
      <c r="A8508" s="1" t="s">
        <v>38479</v>
      </c>
      <c r="B8508" s="1" t="s">
        <v>47365</v>
      </c>
      <c r="C8508" s="3">
        <f>output__7[[#This Row],[Column1]] + 1.47009*10^11</f>
        <v>147103068000</v>
      </c>
    </row>
    <row r="8509" spans="1:3" x14ac:dyDescent="0.25">
      <c r="A8509" s="1" t="s">
        <v>38480</v>
      </c>
      <c r="B8509" s="1" t="s">
        <v>47366</v>
      </c>
      <c r="C8509" s="3">
        <f>output__7[[#This Row],[Column1]] + 1.47009*10^11</f>
        <v>147103078000</v>
      </c>
    </row>
    <row r="8510" spans="1:3" x14ac:dyDescent="0.25">
      <c r="A8510" s="1" t="s">
        <v>38481</v>
      </c>
      <c r="B8510" s="1" t="s">
        <v>47367</v>
      </c>
      <c r="C8510" s="3">
        <f>output__7[[#This Row],[Column1]] + 1.47009*10^11</f>
        <v>147103088000</v>
      </c>
    </row>
    <row r="8511" spans="1:3" x14ac:dyDescent="0.25">
      <c r="A8511" s="1" t="s">
        <v>38482</v>
      </c>
      <c r="B8511" s="1" t="s">
        <v>47368</v>
      </c>
      <c r="C8511" s="3">
        <f>output__7[[#This Row],[Column1]] + 1.47009*10^11</f>
        <v>147103098000</v>
      </c>
    </row>
    <row r="8512" spans="1:3" x14ac:dyDescent="0.25">
      <c r="A8512" s="1" t="s">
        <v>38483</v>
      </c>
      <c r="B8512" s="1" t="s">
        <v>47369</v>
      </c>
      <c r="C8512" s="3">
        <f>output__7[[#This Row],[Column1]] + 1.47009*10^11</f>
        <v>147103108000</v>
      </c>
    </row>
    <row r="8513" spans="1:3" x14ac:dyDescent="0.25">
      <c r="A8513" s="1" t="s">
        <v>38484</v>
      </c>
      <c r="B8513" s="1" t="s">
        <v>47370</v>
      </c>
      <c r="C8513" s="3">
        <f>output__7[[#This Row],[Column1]] + 1.47009*10^11</f>
        <v>147103118000</v>
      </c>
    </row>
    <row r="8514" spans="1:3" x14ac:dyDescent="0.25">
      <c r="A8514" s="1" t="s">
        <v>38485</v>
      </c>
      <c r="B8514" s="1" t="s">
        <v>47371</v>
      </c>
      <c r="C8514" s="3">
        <f>output__7[[#This Row],[Column1]] + 1.47009*10^11</f>
        <v>147103128000</v>
      </c>
    </row>
    <row r="8515" spans="1:3" x14ac:dyDescent="0.25">
      <c r="A8515" s="1" t="s">
        <v>38486</v>
      </c>
      <c r="B8515" s="1" t="s">
        <v>47372</v>
      </c>
      <c r="C8515" s="3">
        <f>output__7[[#This Row],[Column1]] + 1.47009*10^11</f>
        <v>147103138000</v>
      </c>
    </row>
    <row r="8516" spans="1:3" x14ac:dyDescent="0.25">
      <c r="A8516" s="1" t="s">
        <v>38487</v>
      </c>
      <c r="B8516" s="1" t="s">
        <v>47373</v>
      </c>
      <c r="C8516" s="3">
        <f>output__7[[#This Row],[Column1]] + 1.47009*10^11</f>
        <v>147103148000</v>
      </c>
    </row>
    <row r="8517" spans="1:3" x14ac:dyDescent="0.25">
      <c r="A8517" s="1" t="s">
        <v>38488</v>
      </c>
      <c r="B8517" s="1" t="s">
        <v>47374</v>
      </c>
      <c r="C8517" s="3">
        <f>output__7[[#This Row],[Column1]] + 1.47009*10^11</f>
        <v>147103158000</v>
      </c>
    </row>
    <row r="8518" spans="1:3" x14ac:dyDescent="0.25">
      <c r="A8518" s="1" t="s">
        <v>38489</v>
      </c>
      <c r="B8518" s="1" t="s">
        <v>47375</v>
      </c>
      <c r="C8518" s="3">
        <f>output__7[[#This Row],[Column1]] + 1.47009*10^11</f>
        <v>147103168000</v>
      </c>
    </row>
    <row r="8519" spans="1:3" x14ac:dyDescent="0.25">
      <c r="A8519" s="1" t="s">
        <v>38490</v>
      </c>
      <c r="B8519" s="1" t="s">
        <v>47376</v>
      </c>
      <c r="C8519" s="3">
        <f>output__7[[#This Row],[Column1]] + 1.47009*10^11</f>
        <v>147103178000</v>
      </c>
    </row>
    <row r="8520" spans="1:3" x14ac:dyDescent="0.25">
      <c r="A8520" s="1" t="s">
        <v>38491</v>
      </c>
      <c r="B8520" s="1" t="s">
        <v>47377</v>
      </c>
      <c r="C8520" s="3">
        <f>output__7[[#This Row],[Column1]] + 1.47009*10^11</f>
        <v>147103188000</v>
      </c>
    </row>
    <row r="8521" spans="1:3" x14ac:dyDescent="0.25">
      <c r="A8521" s="1" t="s">
        <v>38492</v>
      </c>
      <c r="B8521" s="1" t="s">
        <v>47378</v>
      </c>
      <c r="C8521" s="3">
        <f>output__7[[#This Row],[Column1]] + 1.47009*10^11</f>
        <v>147103198000</v>
      </c>
    </row>
    <row r="8522" spans="1:3" x14ac:dyDescent="0.25">
      <c r="A8522" s="1" t="s">
        <v>38493</v>
      </c>
      <c r="B8522" s="1" t="s">
        <v>47379</v>
      </c>
      <c r="C8522" s="3">
        <f>output__7[[#This Row],[Column1]] + 1.47009*10^11</f>
        <v>147103208000</v>
      </c>
    </row>
    <row r="8523" spans="1:3" x14ac:dyDescent="0.25">
      <c r="A8523" s="1" t="s">
        <v>38494</v>
      </c>
      <c r="B8523" s="1" t="s">
        <v>47380</v>
      </c>
      <c r="C8523" s="3">
        <f>output__7[[#This Row],[Column1]] + 1.47009*10^11</f>
        <v>147103218000</v>
      </c>
    </row>
    <row r="8524" spans="1:3" x14ac:dyDescent="0.25">
      <c r="A8524" s="1" t="s">
        <v>38495</v>
      </c>
      <c r="B8524" s="1" t="s">
        <v>47381</v>
      </c>
      <c r="C8524" s="3">
        <f>output__7[[#This Row],[Column1]] + 1.47009*10^11</f>
        <v>147103228000</v>
      </c>
    </row>
    <row r="8525" spans="1:3" x14ac:dyDescent="0.25">
      <c r="A8525" s="1" t="s">
        <v>38496</v>
      </c>
      <c r="B8525" s="1" t="s">
        <v>47382</v>
      </c>
      <c r="C8525" s="3">
        <f>output__7[[#This Row],[Column1]] + 1.47009*10^11</f>
        <v>147103238000</v>
      </c>
    </row>
    <row r="8526" spans="1:3" x14ac:dyDescent="0.25">
      <c r="A8526" s="1" t="s">
        <v>38497</v>
      </c>
      <c r="B8526" s="1" t="s">
        <v>47383</v>
      </c>
      <c r="C8526" s="3">
        <f>output__7[[#This Row],[Column1]] + 1.47009*10^11</f>
        <v>147103248000</v>
      </c>
    </row>
    <row r="8527" spans="1:3" x14ac:dyDescent="0.25">
      <c r="A8527" s="1" t="s">
        <v>38498</v>
      </c>
      <c r="B8527" s="1" t="s">
        <v>47384</v>
      </c>
      <c r="C8527" s="3">
        <f>output__7[[#This Row],[Column1]] + 1.47009*10^11</f>
        <v>147103258000</v>
      </c>
    </row>
    <row r="8528" spans="1:3" x14ac:dyDescent="0.25">
      <c r="A8528" s="1" t="s">
        <v>38499</v>
      </c>
      <c r="B8528" s="1" t="s">
        <v>47385</v>
      </c>
      <c r="C8528" s="3">
        <f>output__7[[#This Row],[Column1]] + 1.47009*10^11</f>
        <v>147103268000</v>
      </c>
    </row>
    <row r="8529" spans="1:3" x14ac:dyDescent="0.25">
      <c r="A8529" s="1" t="s">
        <v>38500</v>
      </c>
      <c r="B8529" s="1" t="s">
        <v>47386</v>
      </c>
      <c r="C8529" s="3">
        <f>output__7[[#This Row],[Column1]] + 1.47009*10^11</f>
        <v>147103278000</v>
      </c>
    </row>
    <row r="8530" spans="1:3" x14ac:dyDescent="0.25">
      <c r="A8530" s="1" t="s">
        <v>38501</v>
      </c>
      <c r="B8530" s="1" t="s">
        <v>47387</v>
      </c>
      <c r="C8530" s="3">
        <f>output__7[[#This Row],[Column1]] + 1.47009*10^11</f>
        <v>147103288000</v>
      </c>
    </row>
    <row r="8531" spans="1:3" x14ac:dyDescent="0.25">
      <c r="A8531" s="1" t="s">
        <v>38502</v>
      </c>
      <c r="B8531" s="1" t="s">
        <v>47388</v>
      </c>
      <c r="C8531" s="3">
        <f>output__7[[#This Row],[Column1]] + 1.47009*10^11</f>
        <v>147103298000</v>
      </c>
    </row>
    <row r="8532" spans="1:3" x14ac:dyDescent="0.25">
      <c r="A8532" s="1" t="s">
        <v>38503</v>
      </c>
      <c r="B8532" s="1" t="s">
        <v>47389</v>
      </c>
      <c r="C8532" s="3">
        <f>output__7[[#This Row],[Column1]] + 1.47009*10^11</f>
        <v>147103308000</v>
      </c>
    </row>
    <row r="8533" spans="1:3" x14ac:dyDescent="0.25">
      <c r="A8533" s="1" t="s">
        <v>38504</v>
      </c>
      <c r="B8533" s="1" t="s">
        <v>47390</v>
      </c>
      <c r="C8533" s="3">
        <f>output__7[[#This Row],[Column1]] + 1.47009*10^11</f>
        <v>147103318000</v>
      </c>
    </row>
    <row r="8534" spans="1:3" x14ac:dyDescent="0.25">
      <c r="A8534" s="1" t="s">
        <v>38505</v>
      </c>
      <c r="B8534" s="1" t="s">
        <v>47391</v>
      </c>
      <c r="C8534" s="3">
        <f>output__7[[#This Row],[Column1]] + 1.47009*10^11</f>
        <v>147103328000</v>
      </c>
    </row>
    <row r="8535" spans="1:3" x14ac:dyDescent="0.25">
      <c r="A8535" s="1" t="s">
        <v>38506</v>
      </c>
      <c r="B8535" s="1" t="s">
        <v>47392</v>
      </c>
      <c r="C8535" s="3">
        <f>output__7[[#This Row],[Column1]] + 1.47009*10^11</f>
        <v>147103338000</v>
      </c>
    </row>
    <row r="8536" spans="1:3" x14ac:dyDescent="0.25">
      <c r="A8536" s="1" t="s">
        <v>38507</v>
      </c>
      <c r="B8536" s="1" t="s">
        <v>47393</v>
      </c>
      <c r="C8536" s="3">
        <f>output__7[[#This Row],[Column1]] + 1.47009*10^11</f>
        <v>147103348000</v>
      </c>
    </row>
    <row r="8537" spans="1:3" x14ac:dyDescent="0.25">
      <c r="A8537" s="1" t="s">
        <v>38508</v>
      </c>
      <c r="B8537" s="1" t="s">
        <v>47394</v>
      </c>
      <c r="C8537" s="3">
        <f>output__7[[#This Row],[Column1]] + 1.47009*10^11</f>
        <v>147103358000</v>
      </c>
    </row>
    <row r="8538" spans="1:3" x14ac:dyDescent="0.25">
      <c r="A8538" s="1" t="s">
        <v>38509</v>
      </c>
      <c r="B8538" s="1" t="s">
        <v>47395</v>
      </c>
      <c r="C8538" s="3">
        <f>output__7[[#This Row],[Column1]] + 1.47009*10^11</f>
        <v>147103368000</v>
      </c>
    </row>
    <row r="8539" spans="1:3" x14ac:dyDescent="0.25">
      <c r="A8539" s="1" t="s">
        <v>38510</v>
      </c>
      <c r="B8539" s="1" t="s">
        <v>47396</v>
      </c>
      <c r="C8539" s="3">
        <f>output__7[[#This Row],[Column1]] + 1.47009*10^11</f>
        <v>147103378000</v>
      </c>
    </row>
    <row r="8540" spans="1:3" x14ac:dyDescent="0.25">
      <c r="A8540" s="1" t="s">
        <v>38511</v>
      </c>
      <c r="B8540" s="1" t="s">
        <v>47397</v>
      </c>
      <c r="C8540" s="3">
        <f>output__7[[#This Row],[Column1]] + 1.47009*10^11</f>
        <v>147103388000</v>
      </c>
    </row>
    <row r="8541" spans="1:3" x14ac:dyDescent="0.25">
      <c r="A8541" s="1" t="s">
        <v>38512</v>
      </c>
      <c r="B8541" s="1" t="s">
        <v>47398</v>
      </c>
      <c r="C8541" s="3">
        <f>output__7[[#This Row],[Column1]] + 1.47009*10^11</f>
        <v>147103398000</v>
      </c>
    </row>
    <row r="8542" spans="1:3" x14ac:dyDescent="0.25">
      <c r="A8542" s="1" t="s">
        <v>38513</v>
      </c>
      <c r="B8542" s="1" t="s">
        <v>47399</v>
      </c>
      <c r="C8542" s="3">
        <f>output__7[[#This Row],[Column1]] + 1.47009*10^11</f>
        <v>147103408000</v>
      </c>
    </row>
    <row r="8543" spans="1:3" x14ac:dyDescent="0.25">
      <c r="A8543" s="1" t="s">
        <v>38514</v>
      </c>
      <c r="B8543" s="1" t="s">
        <v>47400</v>
      </c>
      <c r="C8543" s="3">
        <f>output__7[[#This Row],[Column1]] + 1.47009*10^11</f>
        <v>147103418000</v>
      </c>
    </row>
    <row r="8544" spans="1:3" x14ac:dyDescent="0.25">
      <c r="A8544" s="1" t="s">
        <v>38515</v>
      </c>
      <c r="B8544" s="1" t="s">
        <v>47401</v>
      </c>
      <c r="C8544" s="3">
        <f>output__7[[#This Row],[Column1]] + 1.47009*10^11</f>
        <v>147103428000</v>
      </c>
    </row>
    <row r="8545" spans="1:3" x14ac:dyDescent="0.25">
      <c r="A8545" s="1" t="s">
        <v>38516</v>
      </c>
      <c r="B8545" s="1" t="s">
        <v>47402</v>
      </c>
      <c r="C8545" s="3">
        <f>output__7[[#This Row],[Column1]] + 1.47009*10^11</f>
        <v>147103438000</v>
      </c>
    </row>
    <row r="8546" spans="1:3" x14ac:dyDescent="0.25">
      <c r="A8546" s="1" t="s">
        <v>38517</v>
      </c>
      <c r="B8546" s="1" t="s">
        <v>47403</v>
      </c>
      <c r="C8546" s="3">
        <f>output__7[[#This Row],[Column1]] + 1.47009*10^11</f>
        <v>147103448000</v>
      </c>
    </row>
    <row r="8547" spans="1:3" x14ac:dyDescent="0.25">
      <c r="A8547" s="1" t="s">
        <v>38518</v>
      </c>
      <c r="B8547" s="1" t="s">
        <v>47404</v>
      </c>
      <c r="C8547" s="3">
        <f>output__7[[#This Row],[Column1]] + 1.47009*10^11</f>
        <v>147103458000</v>
      </c>
    </row>
    <row r="8548" spans="1:3" x14ac:dyDescent="0.25">
      <c r="A8548" s="1" t="s">
        <v>38519</v>
      </c>
      <c r="B8548" s="1" t="s">
        <v>47405</v>
      </c>
      <c r="C8548" s="3">
        <f>output__7[[#This Row],[Column1]] + 1.47009*10^11</f>
        <v>147103468000</v>
      </c>
    </row>
    <row r="8549" spans="1:3" x14ac:dyDescent="0.25">
      <c r="A8549" s="1" t="s">
        <v>38520</v>
      </c>
      <c r="B8549" s="1" t="s">
        <v>47406</v>
      </c>
      <c r="C8549" s="3">
        <f>output__7[[#This Row],[Column1]] + 1.47009*10^11</f>
        <v>147103478000</v>
      </c>
    </row>
    <row r="8550" spans="1:3" x14ac:dyDescent="0.25">
      <c r="A8550" s="1" t="s">
        <v>38521</v>
      </c>
      <c r="B8550" s="1" t="s">
        <v>47407</v>
      </c>
      <c r="C8550" s="3">
        <f>output__7[[#This Row],[Column1]] + 1.47009*10^11</f>
        <v>147103488000</v>
      </c>
    </row>
    <row r="8551" spans="1:3" x14ac:dyDescent="0.25">
      <c r="A8551" s="1" t="s">
        <v>38522</v>
      </c>
      <c r="B8551" s="1" t="s">
        <v>47408</v>
      </c>
      <c r="C8551" s="3">
        <f>output__7[[#This Row],[Column1]] + 1.47009*10^11</f>
        <v>147103498000</v>
      </c>
    </row>
    <row r="8552" spans="1:3" x14ac:dyDescent="0.25">
      <c r="A8552" s="1" t="s">
        <v>38523</v>
      </c>
      <c r="B8552" s="1" t="s">
        <v>47409</v>
      </c>
      <c r="C8552" s="3">
        <f>output__7[[#This Row],[Column1]] + 1.47009*10^11</f>
        <v>147103508000</v>
      </c>
    </row>
    <row r="8553" spans="1:3" x14ac:dyDescent="0.25">
      <c r="A8553" s="1" t="s">
        <v>38524</v>
      </c>
      <c r="B8553" s="1" t="s">
        <v>47410</v>
      </c>
      <c r="C8553" s="3">
        <f>output__7[[#This Row],[Column1]] + 1.47009*10^11</f>
        <v>147103518000</v>
      </c>
    </row>
    <row r="8554" spans="1:3" x14ac:dyDescent="0.25">
      <c r="A8554" s="1" t="s">
        <v>38525</v>
      </c>
      <c r="B8554" s="1" t="s">
        <v>47411</v>
      </c>
      <c r="C8554" s="3">
        <f>output__7[[#This Row],[Column1]] + 1.47009*10^11</f>
        <v>147103528000</v>
      </c>
    </row>
    <row r="8555" spans="1:3" x14ac:dyDescent="0.25">
      <c r="A8555" s="1" t="s">
        <v>38526</v>
      </c>
      <c r="B8555" s="1" t="s">
        <v>47412</v>
      </c>
      <c r="C8555" s="3">
        <f>output__7[[#This Row],[Column1]] + 1.47009*10^11</f>
        <v>147103538000</v>
      </c>
    </row>
    <row r="8556" spans="1:3" x14ac:dyDescent="0.25">
      <c r="A8556" s="1" t="s">
        <v>38527</v>
      </c>
      <c r="B8556" s="1" t="s">
        <v>47413</v>
      </c>
      <c r="C8556" s="3">
        <f>output__7[[#This Row],[Column1]] + 1.47009*10^11</f>
        <v>147103548000</v>
      </c>
    </row>
    <row r="8557" spans="1:3" x14ac:dyDescent="0.25">
      <c r="A8557" s="1" t="s">
        <v>38528</v>
      </c>
      <c r="B8557" s="1" t="s">
        <v>47414</v>
      </c>
      <c r="C8557" s="3">
        <f>output__7[[#This Row],[Column1]] + 1.47009*10^11</f>
        <v>147103558000</v>
      </c>
    </row>
    <row r="8558" spans="1:3" x14ac:dyDescent="0.25">
      <c r="A8558" s="1" t="s">
        <v>38529</v>
      </c>
      <c r="B8558" s="1" t="s">
        <v>47415</v>
      </c>
      <c r="C8558" s="3">
        <f>output__7[[#This Row],[Column1]] + 1.47009*10^11</f>
        <v>147103568000</v>
      </c>
    </row>
    <row r="8559" spans="1:3" x14ac:dyDescent="0.25">
      <c r="A8559" s="1" t="s">
        <v>38530</v>
      </c>
      <c r="B8559" s="1" t="s">
        <v>47416</v>
      </c>
      <c r="C8559" s="3">
        <f>output__7[[#This Row],[Column1]] + 1.47009*10^11</f>
        <v>147103578000</v>
      </c>
    </row>
    <row r="8560" spans="1:3" x14ac:dyDescent="0.25">
      <c r="A8560" s="1" t="s">
        <v>38531</v>
      </c>
      <c r="B8560" s="1" t="s">
        <v>47417</v>
      </c>
      <c r="C8560" s="3">
        <f>output__7[[#This Row],[Column1]] + 1.47009*10^11</f>
        <v>147103588000</v>
      </c>
    </row>
    <row r="8561" spans="1:3" x14ac:dyDescent="0.25">
      <c r="A8561" s="1" t="s">
        <v>38532</v>
      </c>
      <c r="B8561" s="1" t="s">
        <v>47418</v>
      </c>
      <c r="C8561" s="3">
        <f>output__7[[#This Row],[Column1]] + 1.47009*10^11</f>
        <v>147103598000</v>
      </c>
    </row>
    <row r="8562" spans="1:3" x14ac:dyDescent="0.25">
      <c r="A8562" s="1" t="s">
        <v>38533</v>
      </c>
      <c r="B8562" s="1" t="s">
        <v>47419</v>
      </c>
      <c r="C8562" s="3">
        <f>output__7[[#This Row],[Column1]] + 1.47009*10^11</f>
        <v>147103608000</v>
      </c>
    </row>
    <row r="8563" spans="1:3" x14ac:dyDescent="0.25">
      <c r="A8563" s="1" t="s">
        <v>38534</v>
      </c>
      <c r="B8563" s="1" t="s">
        <v>47420</v>
      </c>
      <c r="C8563" s="3">
        <f>output__7[[#This Row],[Column1]] + 1.47009*10^11</f>
        <v>147103618000</v>
      </c>
    </row>
    <row r="8564" spans="1:3" x14ac:dyDescent="0.25">
      <c r="A8564" s="1" t="s">
        <v>38535</v>
      </c>
      <c r="B8564" s="1" t="s">
        <v>47421</v>
      </c>
      <c r="C8564" s="3">
        <f>output__7[[#This Row],[Column1]] + 1.47009*10^11</f>
        <v>147103628000</v>
      </c>
    </row>
    <row r="8565" spans="1:3" x14ac:dyDescent="0.25">
      <c r="A8565" s="1" t="s">
        <v>38536</v>
      </c>
      <c r="B8565" s="1" t="s">
        <v>47422</v>
      </c>
      <c r="C8565" s="3">
        <f>output__7[[#This Row],[Column1]] + 1.47009*10^11</f>
        <v>147103638000</v>
      </c>
    </row>
    <row r="8566" spans="1:3" x14ac:dyDescent="0.25">
      <c r="A8566" s="1" t="s">
        <v>38537</v>
      </c>
      <c r="B8566" s="1" t="s">
        <v>47423</v>
      </c>
      <c r="C8566" s="3">
        <f>output__7[[#This Row],[Column1]] + 1.47009*10^11</f>
        <v>147103648000</v>
      </c>
    </row>
    <row r="8567" spans="1:3" x14ac:dyDescent="0.25">
      <c r="A8567" s="1" t="s">
        <v>38538</v>
      </c>
      <c r="B8567" s="1" t="s">
        <v>47424</v>
      </c>
      <c r="C8567" s="3">
        <f>output__7[[#This Row],[Column1]] + 1.47009*10^11</f>
        <v>147103658000</v>
      </c>
    </row>
    <row r="8568" spans="1:3" x14ac:dyDescent="0.25">
      <c r="A8568" s="1" t="s">
        <v>38539</v>
      </c>
      <c r="B8568" s="1" t="s">
        <v>47425</v>
      </c>
      <c r="C8568" s="3">
        <f>output__7[[#This Row],[Column1]] + 1.47009*10^11</f>
        <v>147103668000</v>
      </c>
    </row>
    <row r="8569" spans="1:3" x14ac:dyDescent="0.25">
      <c r="A8569" s="1" t="s">
        <v>38540</v>
      </c>
      <c r="B8569" s="1" t="s">
        <v>47426</v>
      </c>
      <c r="C8569" s="3">
        <f>output__7[[#This Row],[Column1]] + 1.47009*10^11</f>
        <v>147103678000</v>
      </c>
    </row>
    <row r="8570" spans="1:3" x14ac:dyDescent="0.25">
      <c r="A8570" s="1" t="s">
        <v>38541</v>
      </c>
      <c r="B8570" s="1" t="s">
        <v>47427</v>
      </c>
      <c r="C8570" s="3">
        <f>output__7[[#This Row],[Column1]] + 1.47009*10^11</f>
        <v>147103688000</v>
      </c>
    </row>
    <row r="8571" spans="1:3" x14ac:dyDescent="0.25">
      <c r="A8571" s="1" t="s">
        <v>38542</v>
      </c>
      <c r="B8571" s="1" t="s">
        <v>47428</v>
      </c>
      <c r="C8571" s="3">
        <f>output__7[[#This Row],[Column1]] + 1.47009*10^11</f>
        <v>147103698000</v>
      </c>
    </row>
    <row r="8572" spans="1:3" x14ac:dyDescent="0.25">
      <c r="A8572" s="1" t="s">
        <v>38543</v>
      </c>
      <c r="B8572" s="1" t="s">
        <v>47429</v>
      </c>
      <c r="C8572" s="3">
        <f>output__7[[#This Row],[Column1]] + 1.47009*10^11</f>
        <v>147103708000</v>
      </c>
    </row>
    <row r="8573" spans="1:3" x14ac:dyDescent="0.25">
      <c r="A8573" s="1" t="s">
        <v>38544</v>
      </c>
      <c r="B8573" s="1" t="s">
        <v>47430</v>
      </c>
      <c r="C8573" s="3">
        <f>output__7[[#This Row],[Column1]] + 1.47009*10^11</f>
        <v>147103718000</v>
      </c>
    </row>
    <row r="8574" spans="1:3" x14ac:dyDescent="0.25">
      <c r="A8574" s="1" t="s">
        <v>38545</v>
      </c>
      <c r="B8574" s="1" t="s">
        <v>47431</v>
      </c>
      <c r="C8574" s="3">
        <f>output__7[[#This Row],[Column1]] + 1.47009*10^11</f>
        <v>147103728000</v>
      </c>
    </row>
    <row r="8575" spans="1:3" x14ac:dyDescent="0.25">
      <c r="A8575" s="1" t="s">
        <v>38546</v>
      </c>
      <c r="B8575" s="1" t="s">
        <v>47432</v>
      </c>
      <c r="C8575" s="3">
        <f>output__7[[#This Row],[Column1]] + 1.47009*10^11</f>
        <v>147103738000</v>
      </c>
    </row>
    <row r="8576" spans="1:3" x14ac:dyDescent="0.25">
      <c r="A8576" s="1" t="s">
        <v>38547</v>
      </c>
      <c r="B8576" s="1" t="s">
        <v>47433</v>
      </c>
      <c r="C8576" s="3">
        <f>output__7[[#This Row],[Column1]] + 1.47009*10^11</f>
        <v>147103748000</v>
      </c>
    </row>
    <row r="8577" spans="1:3" x14ac:dyDescent="0.25">
      <c r="A8577" s="1" t="s">
        <v>38548</v>
      </c>
      <c r="B8577" s="1" t="s">
        <v>47434</v>
      </c>
      <c r="C8577" s="3">
        <f>output__7[[#This Row],[Column1]] + 1.47009*10^11</f>
        <v>147103758000</v>
      </c>
    </row>
    <row r="8578" spans="1:3" x14ac:dyDescent="0.25">
      <c r="A8578" s="1" t="s">
        <v>38549</v>
      </c>
      <c r="B8578" s="1" t="s">
        <v>47435</v>
      </c>
      <c r="C8578" s="3">
        <f>output__7[[#This Row],[Column1]] + 1.47009*10^11</f>
        <v>147103768000</v>
      </c>
    </row>
    <row r="8579" spans="1:3" x14ac:dyDescent="0.25">
      <c r="A8579" s="1" t="s">
        <v>38550</v>
      </c>
      <c r="B8579" s="1" t="s">
        <v>47436</v>
      </c>
      <c r="C8579" s="3">
        <f>output__7[[#This Row],[Column1]] + 1.47009*10^11</f>
        <v>147103778000</v>
      </c>
    </row>
    <row r="8580" spans="1:3" x14ac:dyDescent="0.25">
      <c r="A8580" s="1" t="s">
        <v>38551</v>
      </c>
      <c r="B8580" s="1" t="s">
        <v>47437</v>
      </c>
      <c r="C8580" s="3">
        <f>output__7[[#This Row],[Column1]] + 1.47009*10^11</f>
        <v>147103788000</v>
      </c>
    </row>
    <row r="8581" spans="1:3" x14ac:dyDescent="0.25">
      <c r="A8581" s="1" t="s">
        <v>38552</v>
      </c>
      <c r="B8581" s="1" t="s">
        <v>47438</v>
      </c>
      <c r="C8581" s="3">
        <f>output__7[[#This Row],[Column1]] + 1.47009*10^11</f>
        <v>147103798000</v>
      </c>
    </row>
    <row r="8582" spans="1:3" x14ac:dyDescent="0.25">
      <c r="A8582" s="1" t="s">
        <v>38553</v>
      </c>
      <c r="B8582" s="1" t="s">
        <v>47439</v>
      </c>
      <c r="C8582" s="3">
        <f>output__7[[#This Row],[Column1]] + 1.47009*10^11</f>
        <v>147103808000</v>
      </c>
    </row>
    <row r="8583" spans="1:3" x14ac:dyDescent="0.25">
      <c r="A8583" s="1" t="s">
        <v>38554</v>
      </c>
      <c r="B8583" s="1" t="s">
        <v>47440</v>
      </c>
      <c r="C8583" s="3">
        <f>output__7[[#This Row],[Column1]] + 1.47009*10^11</f>
        <v>147103818000</v>
      </c>
    </row>
    <row r="8584" spans="1:3" x14ac:dyDescent="0.25">
      <c r="A8584" s="1" t="s">
        <v>38555</v>
      </c>
      <c r="B8584" s="1" t="s">
        <v>47441</v>
      </c>
      <c r="C8584" s="3">
        <f>output__7[[#This Row],[Column1]] + 1.47009*10^11</f>
        <v>147103828000</v>
      </c>
    </row>
    <row r="8585" spans="1:3" x14ac:dyDescent="0.25">
      <c r="A8585" s="1" t="s">
        <v>38556</v>
      </c>
      <c r="B8585" s="1" t="s">
        <v>47442</v>
      </c>
      <c r="C8585" s="3">
        <f>output__7[[#This Row],[Column1]] + 1.47009*10^11</f>
        <v>147103838000</v>
      </c>
    </row>
    <row r="8586" spans="1:3" x14ac:dyDescent="0.25">
      <c r="A8586" s="1" t="s">
        <v>38557</v>
      </c>
      <c r="B8586" s="1" t="s">
        <v>47443</v>
      </c>
      <c r="C8586" s="3">
        <f>output__7[[#This Row],[Column1]] + 1.47009*10^11</f>
        <v>147103848000</v>
      </c>
    </row>
    <row r="8587" spans="1:3" x14ac:dyDescent="0.25">
      <c r="A8587" s="1" t="s">
        <v>38558</v>
      </c>
      <c r="B8587" s="1" t="s">
        <v>47444</v>
      </c>
      <c r="C8587" s="3">
        <f>output__7[[#This Row],[Column1]] + 1.47009*10^11</f>
        <v>147103858000</v>
      </c>
    </row>
    <row r="8588" spans="1:3" x14ac:dyDescent="0.25">
      <c r="A8588" s="1" t="s">
        <v>38559</v>
      </c>
      <c r="B8588" s="1" t="s">
        <v>47445</v>
      </c>
      <c r="C8588" s="3">
        <f>output__7[[#This Row],[Column1]] + 1.47009*10^11</f>
        <v>147103868000</v>
      </c>
    </row>
    <row r="8589" spans="1:3" x14ac:dyDescent="0.25">
      <c r="A8589" s="1" t="s">
        <v>38560</v>
      </c>
      <c r="B8589" s="1" t="s">
        <v>47446</v>
      </c>
      <c r="C8589" s="3">
        <f>output__7[[#This Row],[Column1]] + 1.47009*10^11</f>
        <v>147103878000</v>
      </c>
    </row>
    <row r="8590" spans="1:3" x14ac:dyDescent="0.25">
      <c r="A8590" s="1" t="s">
        <v>38561</v>
      </c>
      <c r="B8590" s="1" t="s">
        <v>47447</v>
      </c>
      <c r="C8590" s="3">
        <f>output__7[[#This Row],[Column1]] + 1.47009*10^11</f>
        <v>147103888000</v>
      </c>
    </row>
    <row r="8591" spans="1:3" x14ac:dyDescent="0.25">
      <c r="A8591" s="1" t="s">
        <v>38562</v>
      </c>
      <c r="B8591" s="1" t="s">
        <v>47448</v>
      </c>
      <c r="C8591" s="3">
        <f>output__7[[#This Row],[Column1]] + 1.47009*10^11</f>
        <v>147103898000</v>
      </c>
    </row>
    <row r="8592" spans="1:3" x14ac:dyDescent="0.25">
      <c r="A8592" s="1" t="s">
        <v>38563</v>
      </c>
      <c r="B8592" s="1" t="s">
        <v>47449</v>
      </c>
      <c r="C8592" s="3">
        <f>output__7[[#This Row],[Column1]] + 1.47009*10^11</f>
        <v>147103908000</v>
      </c>
    </row>
    <row r="8593" spans="1:3" x14ac:dyDescent="0.25">
      <c r="A8593" s="1" t="s">
        <v>38564</v>
      </c>
      <c r="B8593" s="1" t="s">
        <v>47450</v>
      </c>
      <c r="C8593" s="3">
        <f>output__7[[#This Row],[Column1]] + 1.47009*10^11</f>
        <v>147103918000</v>
      </c>
    </row>
    <row r="8594" spans="1:3" x14ac:dyDescent="0.25">
      <c r="A8594" s="1" t="s">
        <v>38565</v>
      </c>
      <c r="B8594" s="1" t="s">
        <v>47451</v>
      </c>
      <c r="C8594" s="3">
        <f>output__7[[#This Row],[Column1]] + 1.47009*10^11</f>
        <v>147103928000</v>
      </c>
    </row>
    <row r="8595" spans="1:3" x14ac:dyDescent="0.25">
      <c r="A8595" s="1" t="s">
        <v>38566</v>
      </c>
      <c r="B8595" s="1" t="s">
        <v>47452</v>
      </c>
      <c r="C8595" s="3">
        <f>output__7[[#This Row],[Column1]] + 1.47009*10^11</f>
        <v>147103938000</v>
      </c>
    </row>
    <row r="8596" spans="1:3" x14ac:dyDescent="0.25">
      <c r="A8596" s="1" t="s">
        <v>38567</v>
      </c>
      <c r="B8596" s="1" t="s">
        <v>47453</v>
      </c>
      <c r="C8596" s="3">
        <f>output__7[[#This Row],[Column1]] + 1.47009*10^11</f>
        <v>147103948000</v>
      </c>
    </row>
    <row r="8597" spans="1:3" x14ac:dyDescent="0.25">
      <c r="A8597" s="1" t="s">
        <v>38568</v>
      </c>
      <c r="B8597" s="1" t="s">
        <v>47454</v>
      </c>
      <c r="C8597" s="3">
        <f>output__7[[#This Row],[Column1]] + 1.47009*10^11</f>
        <v>147103958000</v>
      </c>
    </row>
    <row r="8598" spans="1:3" x14ac:dyDescent="0.25">
      <c r="A8598" s="1" t="s">
        <v>38569</v>
      </c>
      <c r="B8598" s="1" t="s">
        <v>47455</v>
      </c>
      <c r="C8598" s="3">
        <f>output__7[[#This Row],[Column1]] + 1.47009*10^11</f>
        <v>147103968000</v>
      </c>
    </row>
    <row r="8599" spans="1:3" x14ac:dyDescent="0.25">
      <c r="A8599" s="1" t="s">
        <v>38570</v>
      </c>
      <c r="B8599" s="1" t="s">
        <v>47456</v>
      </c>
      <c r="C8599" s="3">
        <f>output__7[[#This Row],[Column1]] + 1.47009*10^11</f>
        <v>147103978000</v>
      </c>
    </row>
    <row r="8600" spans="1:3" x14ac:dyDescent="0.25">
      <c r="A8600" s="1" t="s">
        <v>38571</v>
      </c>
      <c r="B8600" s="1" t="s">
        <v>47457</v>
      </c>
      <c r="C8600" s="3">
        <f>output__7[[#This Row],[Column1]] + 1.47009*10^11</f>
        <v>147103988000</v>
      </c>
    </row>
    <row r="8601" spans="1:3" x14ac:dyDescent="0.25">
      <c r="A8601" s="1" t="s">
        <v>38572</v>
      </c>
      <c r="B8601" s="1" t="s">
        <v>47458</v>
      </c>
      <c r="C8601" s="3">
        <f>output__7[[#This Row],[Column1]] + 1.47009*10^11</f>
        <v>147103998000</v>
      </c>
    </row>
    <row r="8602" spans="1:3" x14ac:dyDescent="0.25">
      <c r="A8602" s="1" t="s">
        <v>38573</v>
      </c>
      <c r="B8602" s="1" t="s">
        <v>47459</v>
      </c>
      <c r="C8602" s="3">
        <f>output__7[[#This Row],[Column1]] + 1.47009*10^11</f>
        <v>147104008000</v>
      </c>
    </row>
    <row r="8603" spans="1:3" x14ac:dyDescent="0.25">
      <c r="A8603" s="1" t="s">
        <v>38574</v>
      </c>
      <c r="B8603" s="1" t="s">
        <v>47460</v>
      </c>
      <c r="C8603" s="3">
        <f>output__7[[#This Row],[Column1]] + 1.47009*10^11</f>
        <v>147104018000</v>
      </c>
    </row>
    <row r="8604" spans="1:3" x14ac:dyDescent="0.25">
      <c r="A8604" s="1" t="s">
        <v>38575</v>
      </c>
      <c r="B8604" s="1" t="s">
        <v>47461</v>
      </c>
      <c r="C8604" s="3">
        <f>output__7[[#This Row],[Column1]] + 1.47009*10^11</f>
        <v>147104028000</v>
      </c>
    </row>
    <row r="8605" spans="1:3" x14ac:dyDescent="0.25">
      <c r="A8605" s="1" t="s">
        <v>38576</v>
      </c>
      <c r="B8605" s="1" t="s">
        <v>47462</v>
      </c>
      <c r="C8605" s="3">
        <f>output__7[[#This Row],[Column1]] + 1.47009*10^11</f>
        <v>147104038000</v>
      </c>
    </row>
    <row r="8606" spans="1:3" x14ac:dyDescent="0.25">
      <c r="A8606" s="1" t="s">
        <v>38577</v>
      </c>
      <c r="B8606" s="1" t="s">
        <v>47463</v>
      </c>
      <c r="C8606" s="3">
        <f>output__7[[#This Row],[Column1]] + 1.47009*10^11</f>
        <v>147104048000</v>
      </c>
    </row>
    <row r="8607" spans="1:3" x14ac:dyDescent="0.25">
      <c r="A8607" s="1" t="s">
        <v>38578</v>
      </c>
      <c r="B8607" s="1" t="s">
        <v>47464</v>
      </c>
      <c r="C8607" s="3">
        <f>output__7[[#This Row],[Column1]] + 1.47009*10^11</f>
        <v>147104058000</v>
      </c>
    </row>
    <row r="8608" spans="1:3" x14ac:dyDescent="0.25">
      <c r="A8608" s="1" t="s">
        <v>38579</v>
      </c>
      <c r="B8608" s="1" t="s">
        <v>47465</v>
      </c>
      <c r="C8608" s="3">
        <f>output__7[[#This Row],[Column1]] + 1.47009*10^11</f>
        <v>147104068000</v>
      </c>
    </row>
    <row r="8609" spans="1:3" x14ac:dyDescent="0.25">
      <c r="A8609" s="1" t="s">
        <v>38580</v>
      </c>
      <c r="B8609" s="1" t="s">
        <v>47466</v>
      </c>
      <c r="C8609" s="3">
        <f>output__7[[#This Row],[Column1]] + 1.47009*10^11</f>
        <v>147104078000</v>
      </c>
    </row>
    <row r="8610" spans="1:3" x14ac:dyDescent="0.25">
      <c r="A8610" s="1" t="s">
        <v>38581</v>
      </c>
      <c r="B8610" s="1" t="s">
        <v>47467</v>
      </c>
      <c r="C8610" s="3">
        <f>output__7[[#This Row],[Column1]] + 1.47009*10^11</f>
        <v>147104088000</v>
      </c>
    </row>
    <row r="8611" spans="1:3" x14ac:dyDescent="0.25">
      <c r="A8611" s="1" t="s">
        <v>38582</v>
      </c>
      <c r="B8611" s="1" t="s">
        <v>47468</v>
      </c>
      <c r="C8611" s="3">
        <f>output__7[[#This Row],[Column1]] + 1.47009*10^11</f>
        <v>147104098000</v>
      </c>
    </row>
    <row r="8612" spans="1:3" x14ac:dyDescent="0.25">
      <c r="A8612" s="1" t="s">
        <v>38583</v>
      </c>
      <c r="B8612" s="1" t="s">
        <v>47469</v>
      </c>
      <c r="C8612" s="3">
        <f>output__7[[#This Row],[Column1]] + 1.47009*10^11</f>
        <v>147104108000</v>
      </c>
    </row>
    <row r="8613" spans="1:3" x14ac:dyDescent="0.25">
      <c r="A8613" s="1" t="s">
        <v>38584</v>
      </c>
      <c r="B8613" s="1" t="s">
        <v>47470</v>
      </c>
      <c r="C8613" s="3">
        <f>output__7[[#This Row],[Column1]] + 1.47009*10^11</f>
        <v>147104118000</v>
      </c>
    </row>
    <row r="8614" spans="1:3" x14ac:dyDescent="0.25">
      <c r="A8614" s="1" t="s">
        <v>38585</v>
      </c>
      <c r="B8614" s="1" t="s">
        <v>47471</v>
      </c>
      <c r="C8614" s="3">
        <f>output__7[[#This Row],[Column1]] + 1.47009*10^11</f>
        <v>147104128000</v>
      </c>
    </row>
    <row r="8615" spans="1:3" x14ac:dyDescent="0.25">
      <c r="A8615" s="1" t="s">
        <v>38586</v>
      </c>
      <c r="B8615" s="1" t="s">
        <v>47472</v>
      </c>
      <c r="C8615" s="3">
        <f>output__7[[#This Row],[Column1]] + 1.47009*10^11</f>
        <v>147104138000</v>
      </c>
    </row>
    <row r="8616" spans="1:3" x14ac:dyDescent="0.25">
      <c r="A8616" s="1" t="s">
        <v>38587</v>
      </c>
      <c r="B8616" s="1" t="s">
        <v>47473</v>
      </c>
      <c r="C8616" s="3">
        <f>output__7[[#This Row],[Column1]] + 1.47009*10^11</f>
        <v>147104148000</v>
      </c>
    </row>
    <row r="8617" spans="1:3" x14ac:dyDescent="0.25">
      <c r="A8617" s="1" t="s">
        <v>38588</v>
      </c>
      <c r="B8617" s="1" t="s">
        <v>47474</v>
      </c>
      <c r="C8617" s="3">
        <f>output__7[[#This Row],[Column1]] + 1.47009*10^11</f>
        <v>147104158000</v>
      </c>
    </row>
    <row r="8618" spans="1:3" x14ac:dyDescent="0.25">
      <c r="A8618" s="1" t="s">
        <v>38589</v>
      </c>
      <c r="B8618" s="1" t="s">
        <v>47475</v>
      </c>
      <c r="C8618" s="3">
        <f>output__7[[#This Row],[Column1]] + 1.47009*10^11</f>
        <v>147104168000</v>
      </c>
    </row>
    <row r="8619" spans="1:3" x14ac:dyDescent="0.25">
      <c r="A8619" s="1" t="s">
        <v>38590</v>
      </c>
      <c r="B8619" s="1" t="s">
        <v>47476</v>
      </c>
      <c r="C8619" s="3">
        <f>output__7[[#This Row],[Column1]] + 1.47009*10^11</f>
        <v>147104178000</v>
      </c>
    </row>
    <row r="8620" spans="1:3" x14ac:dyDescent="0.25">
      <c r="A8620" s="1" t="s">
        <v>38591</v>
      </c>
      <c r="B8620" s="1" t="s">
        <v>47477</v>
      </c>
      <c r="C8620" s="3">
        <f>output__7[[#This Row],[Column1]] + 1.47009*10^11</f>
        <v>147104188000</v>
      </c>
    </row>
    <row r="8621" spans="1:3" x14ac:dyDescent="0.25">
      <c r="A8621" s="1" t="s">
        <v>38592</v>
      </c>
      <c r="B8621" s="1" t="s">
        <v>47478</v>
      </c>
      <c r="C8621" s="3">
        <f>output__7[[#This Row],[Column1]] + 1.47009*10^11</f>
        <v>147104198000</v>
      </c>
    </row>
    <row r="8622" spans="1:3" x14ac:dyDescent="0.25">
      <c r="A8622" s="1" t="s">
        <v>38593</v>
      </c>
      <c r="B8622" s="1" t="s">
        <v>47479</v>
      </c>
      <c r="C8622" s="3">
        <f>output__7[[#This Row],[Column1]] + 1.47009*10^11</f>
        <v>147104208000</v>
      </c>
    </row>
    <row r="8623" spans="1:3" x14ac:dyDescent="0.25">
      <c r="A8623" s="1" t="s">
        <v>38594</v>
      </c>
      <c r="B8623" s="1" t="s">
        <v>47480</v>
      </c>
      <c r="C8623" s="3">
        <f>output__7[[#This Row],[Column1]] + 1.47009*10^11</f>
        <v>147104218000</v>
      </c>
    </row>
    <row r="8624" spans="1:3" x14ac:dyDescent="0.25">
      <c r="A8624" s="1" t="s">
        <v>38595</v>
      </c>
      <c r="B8624" s="1" t="s">
        <v>47481</v>
      </c>
      <c r="C8624" s="3">
        <f>output__7[[#This Row],[Column1]] + 1.47009*10^11</f>
        <v>147104228000</v>
      </c>
    </row>
    <row r="8625" spans="1:3" x14ac:dyDescent="0.25">
      <c r="A8625" s="1" t="s">
        <v>38596</v>
      </c>
      <c r="B8625" s="1" t="s">
        <v>47482</v>
      </c>
      <c r="C8625" s="3">
        <f>output__7[[#This Row],[Column1]] + 1.47009*10^11</f>
        <v>147104238000</v>
      </c>
    </row>
    <row r="8626" spans="1:3" x14ac:dyDescent="0.25">
      <c r="A8626" s="1" t="s">
        <v>38597</v>
      </c>
      <c r="B8626" s="1" t="s">
        <v>47483</v>
      </c>
      <c r="C8626" s="3">
        <f>output__7[[#This Row],[Column1]] + 1.47009*10^11</f>
        <v>147104248000</v>
      </c>
    </row>
    <row r="8627" spans="1:3" x14ac:dyDescent="0.25">
      <c r="A8627" s="1" t="s">
        <v>38598</v>
      </c>
      <c r="B8627" s="1" t="s">
        <v>47484</v>
      </c>
      <c r="C8627" s="3">
        <f>output__7[[#This Row],[Column1]] + 1.47009*10^11</f>
        <v>147104258000</v>
      </c>
    </row>
    <row r="8628" spans="1:3" x14ac:dyDescent="0.25">
      <c r="A8628" s="1" t="s">
        <v>38599</v>
      </c>
      <c r="B8628" s="1" t="s">
        <v>47485</v>
      </c>
      <c r="C8628" s="3">
        <f>output__7[[#This Row],[Column1]] + 1.47009*10^11</f>
        <v>147104268000</v>
      </c>
    </row>
    <row r="8629" spans="1:3" x14ac:dyDescent="0.25">
      <c r="A8629" s="1" t="s">
        <v>38600</v>
      </c>
      <c r="B8629" s="1" t="s">
        <v>47486</v>
      </c>
      <c r="C8629" s="3">
        <f>output__7[[#This Row],[Column1]] + 1.47009*10^11</f>
        <v>147104278000</v>
      </c>
    </row>
    <row r="8630" spans="1:3" x14ac:dyDescent="0.25">
      <c r="A8630" s="1" t="s">
        <v>38601</v>
      </c>
      <c r="B8630" s="1" t="s">
        <v>47487</v>
      </c>
      <c r="C8630" s="3">
        <f>output__7[[#This Row],[Column1]] + 1.47009*10^11</f>
        <v>147104288000</v>
      </c>
    </row>
    <row r="8631" spans="1:3" x14ac:dyDescent="0.25">
      <c r="A8631" s="1" t="s">
        <v>38602</v>
      </c>
      <c r="B8631" s="1" t="s">
        <v>47488</v>
      </c>
      <c r="C8631" s="3">
        <f>output__7[[#This Row],[Column1]] + 1.47009*10^11</f>
        <v>147104298000</v>
      </c>
    </row>
    <row r="8632" spans="1:3" x14ac:dyDescent="0.25">
      <c r="A8632" s="1" t="s">
        <v>38603</v>
      </c>
      <c r="B8632" s="1" t="s">
        <v>47489</v>
      </c>
      <c r="C8632" s="3">
        <f>output__7[[#This Row],[Column1]] + 1.47009*10^11</f>
        <v>147104308000</v>
      </c>
    </row>
    <row r="8633" spans="1:3" x14ac:dyDescent="0.25">
      <c r="A8633" s="1" t="s">
        <v>38604</v>
      </c>
      <c r="B8633" s="1" t="s">
        <v>47490</v>
      </c>
      <c r="C8633" s="3">
        <f>output__7[[#This Row],[Column1]] + 1.47009*10^11</f>
        <v>147104318000</v>
      </c>
    </row>
    <row r="8634" spans="1:3" x14ac:dyDescent="0.25">
      <c r="A8634" s="1" t="s">
        <v>38605</v>
      </c>
      <c r="B8634" s="1" t="s">
        <v>47491</v>
      </c>
      <c r="C8634" s="3">
        <f>output__7[[#This Row],[Column1]] + 1.47009*10^11</f>
        <v>147104328000</v>
      </c>
    </row>
    <row r="8635" spans="1:3" x14ac:dyDescent="0.25">
      <c r="A8635" s="1" t="s">
        <v>38606</v>
      </c>
      <c r="B8635" s="1" t="s">
        <v>47492</v>
      </c>
      <c r="C8635" s="3">
        <f>output__7[[#This Row],[Column1]] + 1.47009*10^11</f>
        <v>147104338000</v>
      </c>
    </row>
    <row r="8636" spans="1:3" x14ac:dyDescent="0.25">
      <c r="A8636" s="1" t="s">
        <v>38607</v>
      </c>
      <c r="B8636" s="1" t="s">
        <v>47493</v>
      </c>
      <c r="C8636" s="3">
        <f>output__7[[#This Row],[Column1]] + 1.47009*10^11</f>
        <v>147104348000</v>
      </c>
    </row>
    <row r="8637" spans="1:3" x14ac:dyDescent="0.25">
      <c r="A8637" s="1" t="s">
        <v>38608</v>
      </c>
      <c r="B8637" s="1" t="s">
        <v>47494</v>
      </c>
      <c r="C8637" s="3">
        <f>output__7[[#This Row],[Column1]] + 1.47009*10^11</f>
        <v>147104358000</v>
      </c>
    </row>
    <row r="8638" spans="1:3" x14ac:dyDescent="0.25">
      <c r="A8638" s="1" t="s">
        <v>38609</v>
      </c>
      <c r="B8638" s="1" t="s">
        <v>47495</v>
      </c>
      <c r="C8638" s="3">
        <f>output__7[[#This Row],[Column1]] + 1.47009*10^11</f>
        <v>147104368000</v>
      </c>
    </row>
    <row r="8639" spans="1:3" x14ac:dyDescent="0.25">
      <c r="A8639" s="1" t="s">
        <v>38610</v>
      </c>
      <c r="B8639" s="1" t="s">
        <v>47496</v>
      </c>
      <c r="C8639" s="3">
        <f>output__7[[#This Row],[Column1]] + 1.47009*10^11</f>
        <v>147104378000</v>
      </c>
    </row>
    <row r="8640" spans="1:3" x14ac:dyDescent="0.25">
      <c r="A8640" s="1" t="s">
        <v>38611</v>
      </c>
      <c r="B8640" s="1" t="s">
        <v>47497</v>
      </c>
      <c r="C8640" s="3">
        <f>output__7[[#This Row],[Column1]] + 1.47009*10^11</f>
        <v>147104388000</v>
      </c>
    </row>
    <row r="8641" spans="1:3" x14ac:dyDescent="0.25">
      <c r="A8641" s="1" t="s">
        <v>38612</v>
      </c>
      <c r="B8641" s="1" t="s">
        <v>47498</v>
      </c>
      <c r="C8641" s="3">
        <f>output__7[[#This Row],[Column1]] + 1.47009*10^11</f>
        <v>147104398000</v>
      </c>
    </row>
    <row r="8642" spans="1:3" x14ac:dyDescent="0.25">
      <c r="A8642" s="1" t="s">
        <v>38613</v>
      </c>
      <c r="B8642" s="1" t="s">
        <v>47499</v>
      </c>
      <c r="C8642" s="3">
        <f>output__7[[#This Row],[Column1]] + 1.47009*10^11</f>
        <v>147104408000</v>
      </c>
    </row>
    <row r="8643" spans="1:3" x14ac:dyDescent="0.25">
      <c r="A8643" s="1" t="s">
        <v>38614</v>
      </c>
      <c r="B8643" s="1" t="s">
        <v>47500</v>
      </c>
      <c r="C8643" s="3">
        <f>output__7[[#This Row],[Column1]] + 1.47009*10^11</f>
        <v>147104418000</v>
      </c>
    </row>
    <row r="8644" spans="1:3" x14ac:dyDescent="0.25">
      <c r="A8644" s="1" t="s">
        <v>38615</v>
      </c>
      <c r="B8644" s="1" t="s">
        <v>47501</v>
      </c>
      <c r="C8644" s="3">
        <f>output__7[[#This Row],[Column1]] + 1.47009*10^11</f>
        <v>147104428000</v>
      </c>
    </row>
    <row r="8645" spans="1:3" x14ac:dyDescent="0.25">
      <c r="A8645" s="1" t="s">
        <v>38616</v>
      </c>
      <c r="B8645" s="1" t="s">
        <v>47502</v>
      </c>
      <c r="C8645" s="3">
        <f>output__7[[#This Row],[Column1]] + 1.47009*10^11</f>
        <v>147104438000</v>
      </c>
    </row>
    <row r="8646" spans="1:3" x14ac:dyDescent="0.25">
      <c r="A8646" s="1" t="s">
        <v>38617</v>
      </c>
      <c r="B8646" s="1" t="s">
        <v>47503</v>
      </c>
      <c r="C8646" s="3">
        <f>output__7[[#This Row],[Column1]] + 1.47009*10^11</f>
        <v>147104448000</v>
      </c>
    </row>
    <row r="8647" spans="1:3" x14ac:dyDescent="0.25">
      <c r="A8647" s="1" t="s">
        <v>38618</v>
      </c>
      <c r="B8647" s="1" t="s">
        <v>47504</v>
      </c>
      <c r="C8647" s="3">
        <f>output__7[[#This Row],[Column1]] + 1.47009*10^11</f>
        <v>147104458000</v>
      </c>
    </row>
    <row r="8648" spans="1:3" x14ac:dyDescent="0.25">
      <c r="A8648" s="1" t="s">
        <v>38619</v>
      </c>
      <c r="B8648" s="1" t="s">
        <v>47505</v>
      </c>
      <c r="C8648" s="3">
        <f>output__7[[#This Row],[Column1]] + 1.47009*10^11</f>
        <v>147104468000</v>
      </c>
    </row>
    <row r="8649" spans="1:3" x14ac:dyDescent="0.25">
      <c r="A8649" s="1" t="s">
        <v>38620</v>
      </c>
      <c r="B8649" s="1" t="s">
        <v>47506</v>
      </c>
      <c r="C8649" s="3">
        <f>output__7[[#This Row],[Column1]] + 1.47009*10^11</f>
        <v>147104478000</v>
      </c>
    </row>
    <row r="8650" spans="1:3" x14ac:dyDescent="0.25">
      <c r="A8650" s="1" t="s">
        <v>38621</v>
      </c>
      <c r="B8650" s="1" t="s">
        <v>47507</v>
      </c>
      <c r="C8650" s="3">
        <f>output__7[[#This Row],[Column1]] + 1.47009*10^11</f>
        <v>147104488000</v>
      </c>
    </row>
    <row r="8651" spans="1:3" x14ac:dyDescent="0.25">
      <c r="A8651" s="1" t="s">
        <v>38622</v>
      </c>
      <c r="B8651" s="1" t="s">
        <v>47508</v>
      </c>
      <c r="C8651" s="3">
        <f>output__7[[#This Row],[Column1]] + 1.47009*10^11</f>
        <v>147104498000</v>
      </c>
    </row>
    <row r="8652" spans="1:3" x14ac:dyDescent="0.25">
      <c r="A8652" s="1" t="s">
        <v>38623</v>
      </c>
      <c r="B8652" s="1" t="s">
        <v>47509</v>
      </c>
      <c r="C8652" s="3">
        <f>output__7[[#This Row],[Column1]] + 1.47009*10^11</f>
        <v>147104508000</v>
      </c>
    </row>
    <row r="8653" spans="1:3" x14ac:dyDescent="0.25">
      <c r="A8653" s="1" t="s">
        <v>38624</v>
      </c>
      <c r="B8653" s="1" t="s">
        <v>47510</v>
      </c>
      <c r="C8653" s="3">
        <f>output__7[[#This Row],[Column1]] + 1.47009*10^11</f>
        <v>147104518000</v>
      </c>
    </row>
    <row r="8654" spans="1:3" x14ac:dyDescent="0.25">
      <c r="A8654" s="1" t="s">
        <v>38625</v>
      </c>
      <c r="B8654" s="1" t="s">
        <v>47511</v>
      </c>
      <c r="C8654" s="3">
        <f>output__7[[#This Row],[Column1]] + 1.47009*10^11</f>
        <v>147104528000</v>
      </c>
    </row>
    <row r="8655" spans="1:3" x14ac:dyDescent="0.25">
      <c r="A8655" s="1" t="s">
        <v>38626</v>
      </c>
      <c r="B8655" s="1" t="s">
        <v>47512</v>
      </c>
      <c r="C8655" s="3">
        <f>output__7[[#This Row],[Column1]] + 1.47009*10^11</f>
        <v>147104538000</v>
      </c>
    </row>
    <row r="8656" spans="1:3" x14ac:dyDescent="0.25">
      <c r="A8656" s="1" t="s">
        <v>38627</v>
      </c>
      <c r="B8656" s="1" t="s">
        <v>47513</v>
      </c>
      <c r="C8656" s="3">
        <f>output__7[[#This Row],[Column1]] + 1.47009*10^11</f>
        <v>147104548000</v>
      </c>
    </row>
    <row r="8657" spans="1:3" x14ac:dyDescent="0.25">
      <c r="A8657" s="1" t="s">
        <v>38628</v>
      </c>
      <c r="B8657" s="1" t="s">
        <v>47514</v>
      </c>
      <c r="C8657" s="3">
        <f>output__7[[#This Row],[Column1]] + 1.47009*10^11</f>
        <v>147104558000</v>
      </c>
    </row>
    <row r="8658" spans="1:3" x14ac:dyDescent="0.25">
      <c r="A8658" s="1" t="s">
        <v>38629</v>
      </c>
      <c r="B8658" s="1" t="s">
        <v>47515</v>
      </c>
      <c r="C8658" s="3">
        <f>output__7[[#This Row],[Column1]] + 1.47009*10^11</f>
        <v>147104568000</v>
      </c>
    </row>
    <row r="8659" spans="1:3" x14ac:dyDescent="0.25">
      <c r="A8659" s="1" t="s">
        <v>38630</v>
      </c>
      <c r="B8659" s="1" t="s">
        <v>47516</v>
      </c>
      <c r="C8659" s="3">
        <f>output__7[[#This Row],[Column1]] + 1.47009*10^11</f>
        <v>147104578000</v>
      </c>
    </row>
    <row r="8660" spans="1:3" x14ac:dyDescent="0.25">
      <c r="A8660" s="1" t="s">
        <v>38631</v>
      </c>
      <c r="B8660" s="1" t="s">
        <v>47517</v>
      </c>
      <c r="C8660" s="3">
        <f>output__7[[#This Row],[Column1]] + 1.47009*10^11</f>
        <v>147104588000</v>
      </c>
    </row>
    <row r="8661" spans="1:3" x14ac:dyDescent="0.25">
      <c r="A8661" s="1" t="s">
        <v>38632</v>
      </c>
      <c r="B8661" s="1" t="s">
        <v>47518</v>
      </c>
      <c r="C8661" s="3">
        <f>output__7[[#This Row],[Column1]] + 1.47009*10^11</f>
        <v>147104598000</v>
      </c>
    </row>
    <row r="8662" spans="1:3" x14ac:dyDescent="0.25">
      <c r="A8662" s="1" t="s">
        <v>38633</v>
      </c>
      <c r="B8662" s="1" t="s">
        <v>47519</v>
      </c>
      <c r="C8662" s="3">
        <f>output__7[[#This Row],[Column1]] + 1.47009*10^11</f>
        <v>147104608000</v>
      </c>
    </row>
    <row r="8663" spans="1:3" x14ac:dyDescent="0.25">
      <c r="A8663" s="1" t="s">
        <v>38634</v>
      </c>
      <c r="B8663" s="1" t="s">
        <v>47520</v>
      </c>
      <c r="C8663" s="3">
        <f>output__7[[#This Row],[Column1]] + 1.47009*10^11</f>
        <v>147104618000</v>
      </c>
    </row>
    <row r="8664" spans="1:3" x14ac:dyDescent="0.25">
      <c r="A8664" s="1" t="s">
        <v>38635</v>
      </c>
      <c r="B8664" s="1" t="s">
        <v>47521</v>
      </c>
      <c r="C8664" s="3">
        <f>output__7[[#This Row],[Column1]] + 1.47009*10^11</f>
        <v>147104628000</v>
      </c>
    </row>
    <row r="8665" spans="1:3" x14ac:dyDescent="0.25">
      <c r="A8665" s="1" t="s">
        <v>38636</v>
      </c>
      <c r="B8665" s="1" t="s">
        <v>47522</v>
      </c>
      <c r="C8665" s="3">
        <f>output__7[[#This Row],[Column1]] + 1.47009*10^11</f>
        <v>147104638000</v>
      </c>
    </row>
    <row r="8666" spans="1:3" x14ac:dyDescent="0.25">
      <c r="A8666" s="1" t="s">
        <v>38637</v>
      </c>
      <c r="B8666" s="1" t="s">
        <v>47523</v>
      </c>
      <c r="C8666" s="3">
        <f>output__7[[#This Row],[Column1]] + 1.47009*10^11</f>
        <v>147104648000</v>
      </c>
    </row>
    <row r="8667" spans="1:3" x14ac:dyDescent="0.25">
      <c r="A8667" s="1" t="s">
        <v>38638</v>
      </c>
      <c r="B8667" s="1" t="s">
        <v>47524</v>
      </c>
      <c r="C8667" s="3">
        <f>output__7[[#This Row],[Column1]] + 1.47009*10^11</f>
        <v>147104658000</v>
      </c>
    </row>
    <row r="8668" spans="1:3" x14ac:dyDescent="0.25">
      <c r="A8668" s="1" t="s">
        <v>38639</v>
      </c>
      <c r="B8668" s="1" t="s">
        <v>47525</v>
      </c>
      <c r="C8668" s="3">
        <f>output__7[[#This Row],[Column1]] + 1.47009*10^11</f>
        <v>147104668000</v>
      </c>
    </row>
    <row r="8669" spans="1:3" x14ac:dyDescent="0.25">
      <c r="A8669" s="1" t="s">
        <v>38640</v>
      </c>
      <c r="B8669" s="1" t="s">
        <v>47526</v>
      </c>
      <c r="C8669" s="3">
        <f>output__7[[#This Row],[Column1]] + 1.47009*10^11</f>
        <v>147104678000</v>
      </c>
    </row>
    <row r="8670" spans="1:3" x14ac:dyDescent="0.25">
      <c r="A8670" s="1" t="s">
        <v>38641</v>
      </c>
      <c r="B8670" s="1" t="s">
        <v>47527</v>
      </c>
      <c r="C8670" s="3">
        <f>output__7[[#This Row],[Column1]] + 1.47009*10^11</f>
        <v>147104688000</v>
      </c>
    </row>
    <row r="8671" spans="1:3" x14ac:dyDescent="0.25">
      <c r="A8671" s="1" t="s">
        <v>38642</v>
      </c>
      <c r="B8671" s="1" t="s">
        <v>47528</v>
      </c>
      <c r="C8671" s="3">
        <f>output__7[[#This Row],[Column1]] + 1.47009*10^11</f>
        <v>147104698000</v>
      </c>
    </row>
    <row r="8672" spans="1:3" x14ac:dyDescent="0.25">
      <c r="A8672" s="1" t="s">
        <v>38643</v>
      </c>
      <c r="B8672" s="1" t="s">
        <v>47529</v>
      </c>
      <c r="C8672" s="3">
        <f>output__7[[#This Row],[Column1]] + 1.47009*10^11</f>
        <v>147104708000</v>
      </c>
    </row>
    <row r="8673" spans="1:3" x14ac:dyDescent="0.25">
      <c r="A8673" s="1" t="s">
        <v>38644</v>
      </c>
      <c r="B8673" s="1" t="s">
        <v>47530</v>
      </c>
      <c r="C8673" s="3">
        <f>output__7[[#This Row],[Column1]] + 1.47009*10^11</f>
        <v>147104718000</v>
      </c>
    </row>
    <row r="8674" spans="1:3" x14ac:dyDescent="0.25">
      <c r="A8674" s="1" t="s">
        <v>38645</v>
      </c>
      <c r="B8674" s="1" t="s">
        <v>47531</v>
      </c>
      <c r="C8674" s="3">
        <f>output__7[[#This Row],[Column1]] + 1.47009*10^11</f>
        <v>147104728000</v>
      </c>
    </row>
    <row r="8675" spans="1:3" x14ac:dyDescent="0.25">
      <c r="A8675" s="1" t="s">
        <v>38646</v>
      </c>
      <c r="B8675" s="1" t="s">
        <v>47532</v>
      </c>
      <c r="C8675" s="3">
        <f>output__7[[#This Row],[Column1]] + 1.47009*10^11</f>
        <v>147104738000</v>
      </c>
    </row>
    <row r="8676" spans="1:3" x14ac:dyDescent="0.25">
      <c r="A8676" s="1" t="s">
        <v>38647</v>
      </c>
      <c r="B8676" s="1" t="s">
        <v>47533</v>
      </c>
      <c r="C8676" s="3">
        <f>output__7[[#This Row],[Column1]] + 1.47009*10^11</f>
        <v>147104748000</v>
      </c>
    </row>
    <row r="8677" spans="1:3" x14ac:dyDescent="0.25">
      <c r="A8677" s="1" t="s">
        <v>38648</v>
      </c>
      <c r="B8677" s="1" t="s">
        <v>47534</v>
      </c>
      <c r="C8677" s="3">
        <f>output__7[[#This Row],[Column1]] + 1.47009*10^11</f>
        <v>147104758000</v>
      </c>
    </row>
    <row r="8678" spans="1:3" x14ac:dyDescent="0.25">
      <c r="A8678" s="1" t="s">
        <v>38649</v>
      </c>
      <c r="B8678" s="1" t="s">
        <v>47535</v>
      </c>
      <c r="C8678" s="3">
        <f>output__7[[#This Row],[Column1]] + 1.47009*10^11</f>
        <v>147104768000</v>
      </c>
    </row>
    <row r="8679" spans="1:3" x14ac:dyDescent="0.25">
      <c r="A8679" s="1" t="s">
        <v>38650</v>
      </c>
      <c r="B8679" s="1" t="s">
        <v>47536</v>
      </c>
      <c r="C8679" s="3">
        <f>output__7[[#This Row],[Column1]] + 1.47009*10^11</f>
        <v>147104778000</v>
      </c>
    </row>
    <row r="8680" spans="1:3" x14ac:dyDescent="0.25">
      <c r="A8680" s="1" t="s">
        <v>38651</v>
      </c>
      <c r="B8680" s="1" t="s">
        <v>47537</v>
      </c>
      <c r="C8680" s="3">
        <f>output__7[[#This Row],[Column1]] + 1.47009*10^11</f>
        <v>147104788000</v>
      </c>
    </row>
    <row r="8681" spans="1:3" x14ac:dyDescent="0.25">
      <c r="A8681" s="1" t="s">
        <v>38652</v>
      </c>
      <c r="B8681" s="1" t="s">
        <v>47538</v>
      </c>
      <c r="C8681" s="3">
        <f>output__7[[#This Row],[Column1]] + 1.47009*10^11</f>
        <v>147104798000</v>
      </c>
    </row>
    <row r="8682" spans="1:3" x14ac:dyDescent="0.25">
      <c r="A8682" s="1" t="s">
        <v>38653</v>
      </c>
      <c r="B8682" s="1" t="s">
        <v>47539</v>
      </c>
      <c r="C8682" s="3">
        <f>output__7[[#This Row],[Column1]] + 1.47009*10^11</f>
        <v>147104808000</v>
      </c>
    </row>
    <row r="8683" spans="1:3" x14ac:dyDescent="0.25">
      <c r="A8683" s="1" t="s">
        <v>38654</v>
      </c>
      <c r="B8683" s="1" t="s">
        <v>47540</v>
      </c>
      <c r="C8683" s="3">
        <f>output__7[[#This Row],[Column1]] + 1.47009*10^11</f>
        <v>147104818000</v>
      </c>
    </row>
    <row r="8684" spans="1:3" x14ac:dyDescent="0.25">
      <c r="A8684" s="1" t="s">
        <v>38655</v>
      </c>
      <c r="B8684" s="1" t="s">
        <v>47541</v>
      </c>
      <c r="C8684" s="3">
        <f>output__7[[#This Row],[Column1]] + 1.47009*10^11</f>
        <v>147104828000</v>
      </c>
    </row>
    <row r="8685" spans="1:3" x14ac:dyDescent="0.25">
      <c r="A8685" s="1" t="s">
        <v>38656</v>
      </c>
      <c r="B8685" s="1" t="s">
        <v>47542</v>
      </c>
      <c r="C8685" s="3">
        <f>output__7[[#This Row],[Column1]] + 1.47009*10^11</f>
        <v>147104838000</v>
      </c>
    </row>
    <row r="8686" spans="1:3" x14ac:dyDescent="0.25">
      <c r="A8686" s="1" t="s">
        <v>38657</v>
      </c>
      <c r="B8686" s="1" t="s">
        <v>47543</v>
      </c>
      <c r="C8686" s="3">
        <f>output__7[[#This Row],[Column1]] + 1.47009*10^11</f>
        <v>147104848000</v>
      </c>
    </row>
    <row r="8687" spans="1:3" x14ac:dyDescent="0.25">
      <c r="A8687" s="1" t="s">
        <v>38658</v>
      </c>
      <c r="B8687" s="1" t="s">
        <v>47544</v>
      </c>
      <c r="C8687" s="3">
        <f>output__7[[#This Row],[Column1]] + 1.47009*10^11</f>
        <v>147104858000</v>
      </c>
    </row>
    <row r="8688" spans="1:3" x14ac:dyDescent="0.25">
      <c r="A8688" s="1" t="s">
        <v>38659</v>
      </c>
      <c r="B8688" s="1" t="s">
        <v>47545</v>
      </c>
      <c r="C8688" s="3">
        <f>output__7[[#This Row],[Column1]] + 1.47009*10^11</f>
        <v>147104868000</v>
      </c>
    </row>
    <row r="8689" spans="1:3" x14ac:dyDescent="0.25">
      <c r="A8689" s="1" t="s">
        <v>38660</v>
      </c>
      <c r="B8689" s="1" t="s">
        <v>47546</v>
      </c>
      <c r="C8689" s="3">
        <f>output__7[[#This Row],[Column1]] + 1.47009*10^11</f>
        <v>147104878000</v>
      </c>
    </row>
    <row r="8690" spans="1:3" x14ac:dyDescent="0.25">
      <c r="A8690" s="1" t="s">
        <v>38661</v>
      </c>
      <c r="B8690" s="1" t="s">
        <v>47547</v>
      </c>
      <c r="C8690" s="3">
        <f>output__7[[#This Row],[Column1]] + 1.47009*10^11</f>
        <v>147104888000</v>
      </c>
    </row>
    <row r="8691" spans="1:3" x14ac:dyDescent="0.25">
      <c r="A8691" s="1" t="s">
        <v>38662</v>
      </c>
      <c r="B8691" s="1" t="s">
        <v>47548</v>
      </c>
      <c r="C8691" s="3">
        <f>output__7[[#This Row],[Column1]] + 1.47009*10^11</f>
        <v>147104898000</v>
      </c>
    </row>
    <row r="8692" spans="1:3" x14ac:dyDescent="0.25">
      <c r="A8692" s="1" t="s">
        <v>38663</v>
      </c>
      <c r="B8692" s="1" t="s">
        <v>47549</v>
      </c>
      <c r="C8692" s="3">
        <f>output__7[[#This Row],[Column1]] + 1.47009*10^11</f>
        <v>147104908000</v>
      </c>
    </row>
    <row r="8693" spans="1:3" x14ac:dyDescent="0.25">
      <c r="A8693" s="1" t="s">
        <v>38664</v>
      </c>
      <c r="B8693" s="1" t="s">
        <v>47550</v>
      </c>
      <c r="C8693" s="3">
        <f>output__7[[#This Row],[Column1]] + 1.47009*10^11</f>
        <v>147104918000</v>
      </c>
    </row>
    <row r="8694" spans="1:3" x14ac:dyDescent="0.25">
      <c r="A8694" s="1" t="s">
        <v>38665</v>
      </c>
      <c r="B8694" s="1" t="s">
        <v>47551</v>
      </c>
      <c r="C8694" s="3">
        <f>output__7[[#This Row],[Column1]] + 1.47009*10^11</f>
        <v>147104928000</v>
      </c>
    </row>
    <row r="8695" spans="1:3" x14ac:dyDescent="0.25">
      <c r="A8695" s="1" t="s">
        <v>38666</v>
      </c>
      <c r="B8695" s="1" t="s">
        <v>47552</v>
      </c>
      <c r="C8695" s="3">
        <f>output__7[[#This Row],[Column1]] + 1.47009*10^11</f>
        <v>147104938000</v>
      </c>
    </row>
    <row r="8696" spans="1:3" x14ac:dyDescent="0.25">
      <c r="A8696" s="1" t="s">
        <v>38667</v>
      </c>
      <c r="B8696" s="1" t="s">
        <v>47553</v>
      </c>
      <c r="C8696" s="3">
        <f>output__7[[#This Row],[Column1]] + 1.47009*10^11</f>
        <v>147104948000</v>
      </c>
    </row>
    <row r="8697" spans="1:3" x14ac:dyDescent="0.25">
      <c r="A8697" s="1" t="s">
        <v>38668</v>
      </c>
      <c r="B8697" s="1" t="s">
        <v>47554</v>
      </c>
      <c r="C8697" s="3">
        <f>output__7[[#This Row],[Column1]] + 1.47009*10^11</f>
        <v>147104958000</v>
      </c>
    </row>
    <row r="8698" spans="1:3" x14ac:dyDescent="0.25">
      <c r="A8698" s="1" t="s">
        <v>38669</v>
      </c>
      <c r="B8698" s="1" t="s">
        <v>47555</v>
      </c>
      <c r="C8698" s="3">
        <f>output__7[[#This Row],[Column1]] + 1.47009*10^11</f>
        <v>147104968000</v>
      </c>
    </row>
    <row r="8699" spans="1:3" x14ac:dyDescent="0.25">
      <c r="A8699" s="1" t="s">
        <v>38670</v>
      </c>
      <c r="B8699" s="1" t="s">
        <v>47556</v>
      </c>
      <c r="C8699" s="3">
        <f>output__7[[#This Row],[Column1]] + 1.47009*10^11</f>
        <v>147104978000</v>
      </c>
    </row>
    <row r="8700" spans="1:3" x14ac:dyDescent="0.25">
      <c r="A8700" s="1" t="s">
        <v>38671</v>
      </c>
      <c r="B8700" s="1" t="s">
        <v>47557</v>
      </c>
      <c r="C8700" s="3">
        <f>output__7[[#This Row],[Column1]] + 1.47009*10^11</f>
        <v>147104988000</v>
      </c>
    </row>
    <row r="8701" spans="1:3" x14ac:dyDescent="0.25">
      <c r="A8701" s="1" t="s">
        <v>38672</v>
      </c>
      <c r="B8701" s="1" t="s">
        <v>47558</v>
      </c>
      <c r="C8701" s="3">
        <f>output__7[[#This Row],[Column1]] + 1.47009*10^11</f>
        <v>147104998000</v>
      </c>
    </row>
    <row r="8702" spans="1:3" x14ac:dyDescent="0.25">
      <c r="A8702" s="1" t="s">
        <v>38673</v>
      </c>
      <c r="B8702" s="1" t="s">
        <v>47559</v>
      </c>
      <c r="C8702" s="3">
        <f>output__7[[#This Row],[Column1]] + 1.47009*10^11</f>
        <v>147105008000</v>
      </c>
    </row>
    <row r="8703" spans="1:3" x14ac:dyDescent="0.25">
      <c r="A8703" s="1" t="s">
        <v>38674</v>
      </c>
      <c r="B8703" s="1" t="s">
        <v>47560</v>
      </c>
      <c r="C8703" s="3">
        <f>output__7[[#This Row],[Column1]] + 1.47009*10^11</f>
        <v>147105018000</v>
      </c>
    </row>
    <row r="8704" spans="1:3" x14ac:dyDescent="0.25">
      <c r="A8704" s="1" t="s">
        <v>38675</v>
      </c>
      <c r="B8704" s="1" t="s">
        <v>47561</v>
      </c>
      <c r="C8704" s="3">
        <f>output__7[[#This Row],[Column1]] + 1.47009*10^11</f>
        <v>147105028000</v>
      </c>
    </row>
    <row r="8705" spans="1:3" x14ac:dyDescent="0.25">
      <c r="A8705" s="1" t="s">
        <v>38676</v>
      </c>
      <c r="B8705" s="1" t="s">
        <v>47562</v>
      </c>
      <c r="C8705" s="3">
        <f>output__7[[#This Row],[Column1]] + 1.47009*10^11</f>
        <v>147105038000</v>
      </c>
    </row>
    <row r="8706" spans="1:3" x14ac:dyDescent="0.25">
      <c r="A8706" s="1" t="s">
        <v>38677</v>
      </c>
      <c r="B8706" s="1" t="s">
        <v>47563</v>
      </c>
      <c r="C8706" s="3">
        <f>output__7[[#This Row],[Column1]] + 1.47009*10^11</f>
        <v>147105048000</v>
      </c>
    </row>
    <row r="8707" spans="1:3" x14ac:dyDescent="0.25">
      <c r="A8707" s="1" t="s">
        <v>38678</v>
      </c>
      <c r="B8707" s="1" t="s">
        <v>47564</v>
      </c>
      <c r="C8707" s="3">
        <f>output__7[[#This Row],[Column1]] + 1.47009*10^11</f>
        <v>147105058000</v>
      </c>
    </row>
    <row r="8708" spans="1:3" x14ac:dyDescent="0.25">
      <c r="A8708" s="1" t="s">
        <v>38679</v>
      </c>
      <c r="B8708" s="1" t="s">
        <v>47565</v>
      </c>
      <c r="C8708" s="3">
        <f>output__7[[#This Row],[Column1]] + 1.47009*10^11</f>
        <v>147105068000</v>
      </c>
    </row>
    <row r="8709" spans="1:3" x14ac:dyDescent="0.25">
      <c r="A8709" s="1" t="s">
        <v>38680</v>
      </c>
      <c r="B8709" s="1" t="s">
        <v>47566</v>
      </c>
      <c r="C8709" s="3">
        <f>output__7[[#This Row],[Column1]] + 1.47009*10^11</f>
        <v>147105078000</v>
      </c>
    </row>
    <row r="8710" spans="1:3" x14ac:dyDescent="0.25">
      <c r="A8710" s="1" t="s">
        <v>38681</v>
      </c>
      <c r="B8710" s="1" t="s">
        <v>47567</v>
      </c>
      <c r="C8710" s="3">
        <f>output__7[[#This Row],[Column1]] + 1.47009*10^11</f>
        <v>147105088000</v>
      </c>
    </row>
    <row r="8711" spans="1:3" x14ac:dyDescent="0.25">
      <c r="A8711" s="1" t="s">
        <v>38682</v>
      </c>
      <c r="B8711" s="1" t="s">
        <v>47568</v>
      </c>
      <c r="C8711" s="3">
        <f>output__7[[#This Row],[Column1]] + 1.47009*10^11</f>
        <v>147105098000</v>
      </c>
    </row>
    <row r="8712" spans="1:3" x14ac:dyDescent="0.25">
      <c r="A8712" s="1" t="s">
        <v>38683</v>
      </c>
      <c r="B8712" s="1" t="s">
        <v>47569</v>
      </c>
      <c r="C8712" s="3">
        <f>output__7[[#This Row],[Column1]] + 1.47009*10^11</f>
        <v>147105108000</v>
      </c>
    </row>
    <row r="8713" spans="1:3" x14ac:dyDescent="0.25">
      <c r="A8713" s="1" t="s">
        <v>38684</v>
      </c>
      <c r="B8713" s="1" t="s">
        <v>47570</v>
      </c>
      <c r="C8713" s="3">
        <f>output__7[[#This Row],[Column1]] + 1.47009*10^11</f>
        <v>147105118000</v>
      </c>
    </row>
    <row r="8714" spans="1:3" x14ac:dyDescent="0.25">
      <c r="A8714" s="1" t="s">
        <v>38685</v>
      </c>
      <c r="B8714" s="1" t="s">
        <v>47571</v>
      </c>
      <c r="C8714" s="3">
        <f>output__7[[#This Row],[Column1]] + 1.47009*10^11</f>
        <v>147105128000</v>
      </c>
    </row>
    <row r="8715" spans="1:3" x14ac:dyDescent="0.25">
      <c r="A8715" s="1" t="s">
        <v>38686</v>
      </c>
      <c r="B8715" s="1" t="s">
        <v>47572</v>
      </c>
      <c r="C8715" s="3">
        <f>output__7[[#This Row],[Column1]] + 1.47009*10^11</f>
        <v>147105138000</v>
      </c>
    </row>
    <row r="8716" spans="1:3" x14ac:dyDescent="0.25">
      <c r="A8716" s="1" t="s">
        <v>38687</v>
      </c>
      <c r="B8716" s="1" t="s">
        <v>47573</v>
      </c>
      <c r="C8716" s="3">
        <f>output__7[[#This Row],[Column1]] + 1.47009*10^11</f>
        <v>147105148000</v>
      </c>
    </row>
    <row r="8717" spans="1:3" x14ac:dyDescent="0.25">
      <c r="A8717" s="1" t="s">
        <v>38688</v>
      </c>
      <c r="B8717" s="1" t="s">
        <v>47574</v>
      </c>
      <c r="C8717" s="3">
        <f>output__7[[#This Row],[Column1]] + 1.47009*10^11</f>
        <v>147105158000</v>
      </c>
    </row>
    <row r="8718" spans="1:3" x14ac:dyDescent="0.25">
      <c r="A8718" s="1" t="s">
        <v>38689</v>
      </c>
      <c r="B8718" s="1" t="s">
        <v>47575</v>
      </c>
      <c r="C8718" s="3">
        <f>output__7[[#This Row],[Column1]] + 1.47009*10^11</f>
        <v>147105168000</v>
      </c>
    </row>
    <row r="8719" spans="1:3" x14ac:dyDescent="0.25">
      <c r="A8719" s="1" t="s">
        <v>38690</v>
      </c>
      <c r="B8719" s="1" t="s">
        <v>47576</v>
      </c>
      <c r="C8719" s="3">
        <f>output__7[[#This Row],[Column1]] + 1.47009*10^11</f>
        <v>147105178000</v>
      </c>
    </row>
    <row r="8720" spans="1:3" x14ac:dyDescent="0.25">
      <c r="A8720" s="1" t="s">
        <v>38691</v>
      </c>
      <c r="B8720" s="1" t="s">
        <v>47577</v>
      </c>
      <c r="C8720" s="3">
        <f>output__7[[#This Row],[Column1]] + 1.47009*10^11</f>
        <v>147105188000</v>
      </c>
    </row>
    <row r="8721" spans="1:3" x14ac:dyDescent="0.25">
      <c r="A8721" s="1" t="s">
        <v>38692</v>
      </c>
      <c r="B8721" s="1" t="s">
        <v>47578</v>
      </c>
      <c r="C8721" s="3">
        <f>output__7[[#This Row],[Column1]] + 1.47009*10^11</f>
        <v>147105198000</v>
      </c>
    </row>
    <row r="8722" spans="1:3" x14ac:dyDescent="0.25">
      <c r="A8722" s="1" t="s">
        <v>38693</v>
      </c>
      <c r="B8722" s="1" t="s">
        <v>47579</v>
      </c>
      <c r="C8722" s="3">
        <f>output__7[[#This Row],[Column1]] + 1.47009*10^11</f>
        <v>147105208000</v>
      </c>
    </row>
    <row r="8723" spans="1:3" x14ac:dyDescent="0.25">
      <c r="A8723" s="1" t="s">
        <v>38694</v>
      </c>
      <c r="B8723" s="1" t="s">
        <v>47580</v>
      </c>
      <c r="C8723" s="3">
        <f>output__7[[#This Row],[Column1]] + 1.47009*10^11</f>
        <v>147105218000</v>
      </c>
    </row>
    <row r="8724" spans="1:3" x14ac:dyDescent="0.25">
      <c r="A8724" s="1" t="s">
        <v>38695</v>
      </c>
      <c r="B8724" s="1" t="s">
        <v>47581</v>
      </c>
      <c r="C8724" s="3">
        <f>output__7[[#This Row],[Column1]] + 1.47009*10^11</f>
        <v>147105228000</v>
      </c>
    </row>
    <row r="8725" spans="1:3" x14ac:dyDescent="0.25">
      <c r="A8725" s="1" t="s">
        <v>38696</v>
      </c>
      <c r="B8725" s="1" t="s">
        <v>47582</v>
      </c>
      <c r="C8725" s="3">
        <f>output__7[[#This Row],[Column1]] + 1.47009*10^11</f>
        <v>147105238000</v>
      </c>
    </row>
    <row r="8726" spans="1:3" x14ac:dyDescent="0.25">
      <c r="A8726" s="1" t="s">
        <v>38697</v>
      </c>
      <c r="B8726" s="1" t="s">
        <v>47583</v>
      </c>
      <c r="C8726" s="3">
        <f>output__7[[#This Row],[Column1]] + 1.47009*10^11</f>
        <v>147105248000</v>
      </c>
    </row>
    <row r="8727" spans="1:3" x14ac:dyDescent="0.25">
      <c r="A8727" s="1" t="s">
        <v>38698</v>
      </c>
      <c r="B8727" s="1" t="s">
        <v>47584</v>
      </c>
      <c r="C8727" s="3">
        <f>output__7[[#This Row],[Column1]] + 1.47009*10^11</f>
        <v>147105258000</v>
      </c>
    </row>
    <row r="8728" spans="1:3" x14ac:dyDescent="0.25">
      <c r="A8728" s="1" t="s">
        <v>38699</v>
      </c>
      <c r="B8728" s="1" t="s">
        <v>47585</v>
      </c>
      <c r="C8728" s="3">
        <f>output__7[[#This Row],[Column1]] + 1.47009*10^11</f>
        <v>147105268000</v>
      </c>
    </row>
    <row r="8729" spans="1:3" x14ac:dyDescent="0.25">
      <c r="A8729" s="1" t="s">
        <v>38700</v>
      </c>
      <c r="B8729" s="1" t="s">
        <v>47586</v>
      </c>
      <c r="C8729" s="3">
        <f>output__7[[#This Row],[Column1]] + 1.47009*10^11</f>
        <v>147105278000</v>
      </c>
    </row>
    <row r="8730" spans="1:3" x14ac:dyDescent="0.25">
      <c r="A8730" s="1" t="s">
        <v>38701</v>
      </c>
      <c r="B8730" s="1" t="s">
        <v>47587</v>
      </c>
      <c r="C8730" s="3">
        <f>output__7[[#This Row],[Column1]] + 1.47009*10^11</f>
        <v>147105288000</v>
      </c>
    </row>
    <row r="8731" spans="1:3" x14ac:dyDescent="0.25">
      <c r="A8731" s="1" t="s">
        <v>38702</v>
      </c>
      <c r="B8731" s="1" t="s">
        <v>47588</v>
      </c>
      <c r="C8731" s="3">
        <f>output__7[[#This Row],[Column1]] + 1.47009*10^11</f>
        <v>147105298000</v>
      </c>
    </row>
    <row r="8732" spans="1:3" x14ac:dyDescent="0.25">
      <c r="A8732" s="1" t="s">
        <v>38703</v>
      </c>
      <c r="B8732" s="1" t="s">
        <v>47589</v>
      </c>
      <c r="C8732" s="3">
        <f>output__7[[#This Row],[Column1]] + 1.47009*10^11</f>
        <v>147105308000</v>
      </c>
    </row>
    <row r="8733" spans="1:3" x14ac:dyDescent="0.25">
      <c r="A8733" s="1" t="s">
        <v>38704</v>
      </c>
      <c r="B8733" s="1" t="s">
        <v>47590</v>
      </c>
      <c r="C8733" s="3">
        <f>output__7[[#This Row],[Column1]] + 1.47009*10^11</f>
        <v>147105318000</v>
      </c>
    </row>
    <row r="8734" spans="1:3" x14ac:dyDescent="0.25">
      <c r="A8734" s="1" t="s">
        <v>38705</v>
      </c>
      <c r="B8734" s="1" t="s">
        <v>47591</v>
      </c>
      <c r="C8734" s="3">
        <f>output__7[[#This Row],[Column1]] + 1.47009*10^11</f>
        <v>147105328000</v>
      </c>
    </row>
    <row r="8735" spans="1:3" x14ac:dyDescent="0.25">
      <c r="A8735" s="1" t="s">
        <v>38706</v>
      </c>
      <c r="B8735" s="1" t="s">
        <v>47592</v>
      </c>
      <c r="C8735" s="3">
        <f>output__7[[#This Row],[Column1]] + 1.47009*10^11</f>
        <v>147105338000</v>
      </c>
    </row>
    <row r="8736" spans="1:3" x14ac:dyDescent="0.25">
      <c r="A8736" s="1" t="s">
        <v>38707</v>
      </c>
      <c r="B8736" s="1" t="s">
        <v>47593</v>
      </c>
      <c r="C8736" s="3">
        <f>output__7[[#This Row],[Column1]] + 1.47009*10^11</f>
        <v>147105348000</v>
      </c>
    </row>
    <row r="8737" spans="1:3" x14ac:dyDescent="0.25">
      <c r="A8737" s="1" t="s">
        <v>38708</v>
      </c>
      <c r="B8737" s="1" t="s">
        <v>47594</v>
      </c>
      <c r="C8737" s="3">
        <f>output__7[[#This Row],[Column1]] + 1.47009*10^11</f>
        <v>147105358000</v>
      </c>
    </row>
    <row r="8738" spans="1:3" x14ac:dyDescent="0.25">
      <c r="A8738" s="1" t="s">
        <v>38709</v>
      </c>
      <c r="B8738" s="1" t="s">
        <v>47595</v>
      </c>
      <c r="C8738" s="3">
        <f>output__7[[#This Row],[Column1]] + 1.47009*10^11</f>
        <v>147105368000</v>
      </c>
    </row>
    <row r="8739" spans="1:3" x14ac:dyDescent="0.25">
      <c r="A8739" s="1" t="s">
        <v>38710</v>
      </c>
      <c r="B8739" s="1" t="s">
        <v>47596</v>
      </c>
      <c r="C8739" s="3">
        <f>output__7[[#This Row],[Column1]] + 1.47009*10^11</f>
        <v>147105378000</v>
      </c>
    </row>
    <row r="8740" spans="1:3" x14ac:dyDescent="0.25">
      <c r="A8740" s="1" t="s">
        <v>38711</v>
      </c>
      <c r="B8740" s="1" t="s">
        <v>47597</v>
      </c>
      <c r="C8740" s="3">
        <f>output__7[[#This Row],[Column1]] + 1.47009*10^11</f>
        <v>147105388000</v>
      </c>
    </row>
    <row r="8741" spans="1:3" x14ac:dyDescent="0.25">
      <c r="A8741" s="1" t="s">
        <v>38712</v>
      </c>
      <c r="B8741" s="1" t="s">
        <v>47598</v>
      </c>
      <c r="C8741" s="3">
        <f>output__7[[#This Row],[Column1]] + 1.47009*10^11</f>
        <v>147105398000</v>
      </c>
    </row>
    <row r="8742" spans="1:3" x14ac:dyDescent="0.25">
      <c r="A8742" s="1" t="s">
        <v>38713</v>
      </c>
      <c r="B8742" s="1" t="s">
        <v>47599</v>
      </c>
      <c r="C8742" s="3">
        <f>output__7[[#This Row],[Column1]] + 1.47009*10^11</f>
        <v>147105408000</v>
      </c>
    </row>
    <row r="8743" spans="1:3" x14ac:dyDescent="0.25">
      <c r="A8743" s="1" t="s">
        <v>38714</v>
      </c>
      <c r="B8743" s="1" t="s">
        <v>47600</v>
      </c>
      <c r="C8743" s="3">
        <f>output__7[[#This Row],[Column1]] + 1.47009*10^11</f>
        <v>147105418000</v>
      </c>
    </row>
    <row r="8744" spans="1:3" x14ac:dyDescent="0.25">
      <c r="A8744" s="1" t="s">
        <v>38715</v>
      </c>
      <c r="B8744" s="1" t="s">
        <v>47601</v>
      </c>
      <c r="C8744" s="3">
        <f>output__7[[#This Row],[Column1]] + 1.47009*10^11</f>
        <v>147105428000</v>
      </c>
    </row>
    <row r="8745" spans="1:3" x14ac:dyDescent="0.25">
      <c r="A8745" s="1" t="s">
        <v>38716</v>
      </c>
      <c r="B8745" s="1" t="s">
        <v>47602</v>
      </c>
      <c r="C8745" s="3">
        <f>output__7[[#This Row],[Column1]] + 1.47009*10^11</f>
        <v>147105438000</v>
      </c>
    </row>
    <row r="8746" spans="1:3" x14ac:dyDescent="0.25">
      <c r="A8746" s="1" t="s">
        <v>38717</v>
      </c>
      <c r="B8746" s="1" t="s">
        <v>47603</v>
      </c>
      <c r="C8746" s="3">
        <f>output__7[[#This Row],[Column1]] + 1.47009*10^11</f>
        <v>147105448000</v>
      </c>
    </row>
    <row r="8747" spans="1:3" x14ac:dyDescent="0.25">
      <c r="A8747" s="1" t="s">
        <v>38718</v>
      </c>
      <c r="B8747" s="1" t="s">
        <v>47604</v>
      </c>
      <c r="C8747" s="3">
        <f>output__7[[#This Row],[Column1]] + 1.47009*10^11</f>
        <v>147105458000</v>
      </c>
    </row>
    <row r="8748" spans="1:3" x14ac:dyDescent="0.25">
      <c r="A8748" s="1" t="s">
        <v>38719</v>
      </c>
      <c r="B8748" s="1" t="s">
        <v>47605</v>
      </c>
      <c r="C8748" s="3">
        <f>output__7[[#This Row],[Column1]] + 1.47009*10^11</f>
        <v>147105468000</v>
      </c>
    </row>
    <row r="8749" spans="1:3" x14ac:dyDescent="0.25">
      <c r="A8749" s="1" t="s">
        <v>38720</v>
      </c>
      <c r="B8749" s="1" t="s">
        <v>47606</v>
      </c>
      <c r="C8749" s="3">
        <f>output__7[[#This Row],[Column1]] + 1.47009*10^11</f>
        <v>147105478000</v>
      </c>
    </row>
    <row r="8750" spans="1:3" x14ac:dyDescent="0.25">
      <c r="A8750" s="1" t="s">
        <v>38721</v>
      </c>
      <c r="B8750" s="1" t="s">
        <v>47607</v>
      </c>
      <c r="C8750" s="3">
        <f>output__7[[#This Row],[Column1]] + 1.47009*10^11</f>
        <v>147105488000</v>
      </c>
    </row>
    <row r="8751" spans="1:3" x14ac:dyDescent="0.25">
      <c r="A8751" s="1" t="s">
        <v>38722</v>
      </c>
      <c r="B8751" s="1" t="s">
        <v>47608</v>
      </c>
      <c r="C8751" s="3">
        <f>output__7[[#This Row],[Column1]] + 1.47009*10^11</f>
        <v>147105498000</v>
      </c>
    </row>
    <row r="8752" spans="1:3" x14ac:dyDescent="0.25">
      <c r="A8752" s="1" t="s">
        <v>38723</v>
      </c>
      <c r="B8752" s="1" t="s">
        <v>47609</v>
      </c>
      <c r="C8752" s="3">
        <f>output__7[[#This Row],[Column1]] + 1.47009*10^11</f>
        <v>147105508000</v>
      </c>
    </row>
    <row r="8753" spans="1:3" x14ac:dyDescent="0.25">
      <c r="A8753" s="1" t="s">
        <v>38724</v>
      </c>
      <c r="B8753" s="1" t="s">
        <v>47610</v>
      </c>
      <c r="C8753" s="3">
        <f>output__7[[#This Row],[Column1]] + 1.47009*10^11</f>
        <v>147105518000</v>
      </c>
    </row>
    <row r="8754" spans="1:3" x14ac:dyDescent="0.25">
      <c r="A8754" s="1" t="s">
        <v>38725</v>
      </c>
      <c r="B8754" s="1" t="s">
        <v>47611</v>
      </c>
      <c r="C8754" s="3">
        <f>output__7[[#This Row],[Column1]] + 1.47009*10^11</f>
        <v>147105528000</v>
      </c>
    </row>
    <row r="8755" spans="1:3" x14ac:dyDescent="0.25">
      <c r="A8755" s="1" t="s">
        <v>38726</v>
      </c>
      <c r="B8755" s="1" t="s">
        <v>47612</v>
      </c>
      <c r="C8755" s="3">
        <f>output__7[[#This Row],[Column1]] + 1.47009*10^11</f>
        <v>147105538000</v>
      </c>
    </row>
    <row r="8756" spans="1:3" x14ac:dyDescent="0.25">
      <c r="A8756" s="1" t="s">
        <v>38727</v>
      </c>
      <c r="B8756" s="1" t="s">
        <v>47613</v>
      </c>
      <c r="C8756" s="3">
        <f>output__7[[#This Row],[Column1]] + 1.47009*10^11</f>
        <v>147105548000</v>
      </c>
    </row>
    <row r="8757" spans="1:3" x14ac:dyDescent="0.25">
      <c r="A8757" s="1" t="s">
        <v>38728</v>
      </c>
      <c r="B8757" s="1" t="s">
        <v>47614</v>
      </c>
      <c r="C8757" s="3">
        <f>output__7[[#This Row],[Column1]] + 1.47009*10^11</f>
        <v>147105558000</v>
      </c>
    </row>
    <row r="8758" spans="1:3" x14ac:dyDescent="0.25">
      <c r="A8758" s="1" t="s">
        <v>38729</v>
      </c>
      <c r="B8758" s="1" t="s">
        <v>47615</v>
      </c>
      <c r="C8758" s="3">
        <f>output__7[[#This Row],[Column1]] + 1.47009*10^11</f>
        <v>147105568000</v>
      </c>
    </row>
    <row r="8759" spans="1:3" x14ac:dyDescent="0.25">
      <c r="A8759" s="1" t="s">
        <v>38730</v>
      </c>
      <c r="B8759" s="1" t="s">
        <v>47616</v>
      </c>
      <c r="C8759" s="3">
        <f>output__7[[#This Row],[Column1]] + 1.47009*10^11</f>
        <v>147105578000</v>
      </c>
    </row>
    <row r="8760" spans="1:3" x14ac:dyDescent="0.25">
      <c r="A8760" s="1" t="s">
        <v>38731</v>
      </c>
      <c r="B8760" s="1" t="s">
        <v>47617</v>
      </c>
      <c r="C8760" s="3">
        <f>output__7[[#This Row],[Column1]] + 1.47009*10^11</f>
        <v>147105588000</v>
      </c>
    </row>
    <row r="8761" spans="1:3" x14ac:dyDescent="0.25">
      <c r="A8761" s="1" t="s">
        <v>38732</v>
      </c>
      <c r="B8761" s="1" t="s">
        <v>47618</v>
      </c>
      <c r="C8761" s="3">
        <f>output__7[[#This Row],[Column1]] + 1.47009*10^11</f>
        <v>147105598000</v>
      </c>
    </row>
    <row r="8762" spans="1:3" x14ac:dyDescent="0.25">
      <c r="A8762" s="1" t="s">
        <v>38733</v>
      </c>
      <c r="B8762" s="1" t="s">
        <v>47619</v>
      </c>
      <c r="C8762" s="3">
        <f>output__7[[#This Row],[Column1]] + 1.47009*10^11</f>
        <v>147105608000</v>
      </c>
    </row>
    <row r="8763" spans="1:3" x14ac:dyDescent="0.25">
      <c r="A8763" s="1" t="s">
        <v>38734</v>
      </c>
      <c r="B8763" s="1" t="s">
        <v>47620</v>
      </c>
      <c r="C8763" s="3">
        <f>output__7[[#This Row],[Column1]] + 1.47009*10^11</f>
        <v>147105618000</v>
      </c>
    </row>
    <row r="8764" spans="1:3" x14ac:dyDescent="0.25">
      <c r="A8764" s="1" t="s">
        <v>38735</v>
      </c>
      <c r="B8764" s="1" t="s">
        <v>47621</v>
      </c>
      <c r="C8764" s="3">
        <f>output__7[[#This Row],[Column1]] + 1.47009*10^11</f>
        <v>147105628000</v>
      </c>
    </row>
    <row r="8765" spans="1:3" x14ac:dyDescent="0.25">
      <c r="A8765" s="1" t="s">
        <v>38736</v>
      </c>
      <c r="B8765" s="1" t="s">
        <v>47622</v>
      </c>
      <c r="C8765" s="3">
        <f>output__7[[#This Row],[Column1]] + 1.47009*10^11</f>
        <v>147105638000</v>
      </c>
    </row>
    <row r="8766" spans="1:3" x14ac:dyDescent="0.25">
      <c r="A8766" s="1" t="s">
        <v>38737</v>
      </c>
      <c r="B8766" s="1" t="s">
        <v>47623</v>
      </c>
      <c r="C8766" s="3">
        <f>output__7[[#This Row],[Column1]] + 1.47009*10^11</f>
        <v>147105648000</v>
      </c>
    </row>
    <row r="8767" spans="1:3" x14ac:dyDescent="0.25">
      <c r="A8767" s="1" t="s">
        <v>38738</v>
      </c>
      <c r="B8767" s="1" t="s">
        <v>47624</v>
      </c>
      <c r="C8767" s="3">
        <f>output__7[[#This Row],[Column1]] + 1.47009*10^11</f>
        <v>147105658000</v>
      </c>
    </row>
    <row r="8768" spans="1:3" x14ac:dyDescent="0.25">
      <c r="A8768" s="1" t="s">
        <v>38739</v>
      </c>
      <c r="B8768" s="1" t="s">
        <v>47625</v>
      </c>
      <c r="C8768" s="3">
        <f>output__7[[#This Row],[Column1]] + 1.47009*10^11</f>
        <v>147105668000</v>
      </c>
    </row>
    <row r="8769" spans="1:3" x14ac:dyDescent="0.25">
      <c r="A8769" s="1" t="s">
        <v>38740</v>
      </c>
      <c r="B8769" s="1" t="s">
        <v>47626</v>
      </c>
      <c r="C8769" s="3">
        <f>output__7[[#This Row],[Column1]] + 1.47009*10^11</f>
        <v>147105678000</v>
      </c>
    </row>
    <row r="8770" spans="1:3" x14ac:dyDescent="0.25">
      <c r="A8770" s="1" t="s">
        <v>38741</v>
      </c>
      <c r="B8770" s="1" t="s">
        <v>47627</v>
      </c>
      <c r="C8770" s="3">
        <f>output__7[[#This Row],[Column1]] + 1.47009*10^11</f>
        <v>147105688000</v>
      </c>
    </row>
    <row r="8771" spans="1:3" x14ac:dyDescent="0.25">
      <c r="A8771" s="1" t="s">
        <v>38742</v>
      </c>
      <c r="B8771" s="1" t="s">
        <v>47628</v>
      </c>
      <c r="C8771" s="3">
        <f>output__7[[#This Row],[Column1]] + 1.47009*10^11</f>
        <v>147105698000</v>
      </c>
    </row>
    <row r="8772" spans="1:3" x14ac:dyDescent="0.25">
      <c r="A8772" s="1" t="s">
        <v>38743</v>
      </c>
      <c r="B8772" s="1" t="s">
        <v>47629</v>
      </c>
      <c r="C8772" s="3">
        <f>output__7[[#This Row],[Column1]] + 1.47009*10^11</f>
        <v>147105708000</v>
      </c>
    </row>
    <row r="8773" spans="1:3" x14ac:dyDescent="0.25">
      <c r="A8773" s="1" t="s">
        <v>38744</v>
      </c>
      <c r="B8773" s="1" t="s">
        <v>47630</v>
      </c>
      <c r="C8773" s="3">
        <f>output__7[[#This Row],[Column1]] + 1.47009*10^11</f>
        <v>147105718000</v>
      </c>
    </row>
    <row r="8774" spans="1:3" x14ac:dyDescent="0.25">
      <c r="A8774" s="1" t="s">
        <v>38745</v>
      </c>
      <c r="B8774" s="1" t="s">
        <v>47631</v>
      </c>
      <c r="C8774" s="3">
        <f>output__7[[#This Row],[Column1]] + 1.47009*10^11</f>
        <v>147105728000</v>
      </c>
    </row>
    <row r="8775" spans="1:3" x14ac:dyDescent="0.25">
      <c r="A8775" s="1" t="s">
        <v>38746</v>
      </c>
      <c r="B8775" s="1" t="s">
        <v>47632</v>
      </c>
      <c r="C8775" s="3">
        <f>output__7[[#This Row],[Column1]] + 1.47009*10^11</f>
        <v>147105738000</v>
      </c>
    </row>
    <row r="8776" spans="1:3" x14ac:dyDescent="0.25">
      <c r="A8776" s="1" t="s">
        <v>38747</v>
      </c>
      <c r="B8776" s="1" t="s">
        <v>47633</v>
      </c>
      <c r="C8776" s="3">
        <f>output__7[[#This Row],[Column1]] + 1.47009*10^11</f>
        <v>147105748000</v>
      </c>
    </row>
    <row r="8777" spans="1:3" x14ac:dyDescent="0.25">
      <c r="A8777" s="1" t="s">
        <v>38748</v>
      </c>
      <c r="B8777" s="1" t="s">
        <v>47634</v>
      </c>
      <c r="C8777" s="3">
        <f>output__7[[#This Row],[Column1]] + 1.47009*10^11</f>
        <v>147105758000</v>
      </c>
    </row>
    <row r="8778" spans="1:3" x14ac:dyDescent="0.25">
      <c r="A8778" s="1" t="s">
        <v>38749</v>
      </c>
      <c r="B8778" s="1" t="s">
        <v>47635</v>
      </c>
      <c r="C8778" s="3">
        <f>output__7[[#This Row],[Column1]] + 1.47009*10^11</f>
        <v>147105768000</v>
      </c>
    </row>
    <row r="8779" spans="1:3" x14ac:dyDescent="0.25">
      <c r="A8779" s="1" t="s">
        <v>38750</v>
      </c>
      <c r="B8779" s="1" t="s">
        <v>47636</v>
      </c>
      <c r="C8779" s="3">
        <f>output__7[[#This Row],[Column1]] + 1.47009*10^11</f>
        <v>147105778000</v>
      </c>
    </row>
    <row r="8780" spans="1:3" x14ac:dyDescent="0.25">
      <c r="A8780" s="1" t="s">
        <v>38751</v>
      </c>
      <c r="B8780" s="1" t="s">
        <v>47637</v>
      </c>
      <c r="C8780" s="3">
        <f>output__7[[#This Row],[Column1]] + 1.47009*10^11</f>
        <v>147105788000</v>
      </c>
    </row>
    <row r="8781" spans="1:3" x14ac:dyDescent="0.25">
      <c r="A8781" s="1" t="s">
        <v>38752</v>
      </c>
      <c r="B8781" s="1" t="s">
        <v>47638</v>
      </c>
      <c r="C8781" s="3">
        <f>output__7[[#This Row],[Column1]] + 1.47009*10^11</f>
        <v>147105798000</v>
      </c>
    </row>
    <row r="8782" spans="1:3" x14ac:dyDescent="0.25">
      <c r="A8782" s="1" t="s">
        <v>38753</v>
      </c>
      <c r="B8782" s="1" t="s">
        <v>47639</v>
      </c>
      <c r="C8782" s="3">
        <f>output__7[[#This Row],[Column1]] + 1.47009*10^11</f>
        <v>147105808000</v>
      </c>
    </row>
    <row r="8783" spans="1:3" x14ac:dyDescent="0.25">
      <c r="A8783" s="1" t="s">
        <v>38754</v>
      </c>
      <c r="B8783" s="1" t="s">
        <v>47640</v>
      </c>
      <c r="C8783" s="3">
        <f>output__7[[#This Row],[Column1]] + 1.47009*10^11</f>
        <v>147105818000</v>
      </c>
    </row>
    <row r="8784" spans="1:3" x14ac:dyDescent="0.25">
      <c r="A8784" s="1" t="s">
        <v>38755</v>
      </c>
      <c r="B8784" s="1" t="s">
        <v>47641</v>
      </c>
      <c r="C8784" s="3">
        <f>output__7[[#This Row],[Column1]] + 1.47009*10^11</f>
        <v>147105828000</v>
      </c>
    </row>
    <row r="8785" spans="1:3" x14ac:dyDescent="0.25">
      <c r="A8785" s="1" t="s">
        <v>38756</v>
      </c>
      <c r="B8785" s="1" t="s">
        <v>47642</v>
      </c>
      <c r="C8785" s="3">
        <f>output__7[[#This Row],[Column1]] + 1.47009*10^11</f>
        <v>147105838000</v>
      </c>
    </row>
    <row r="8786" spans="1:3" x14ac:dyDescent="0.25">
      <c r="A8786" s="1" t="s">
        <v>38757</v>
      </c>
      <c r="B8786" s="1" t="s">
        <v>47643</v>
      </c>
      <c r="C8786" s="3">
        <f>output__7[[#This Row],[Column1]] + 1.47009*10^11</f>
        <v>147105848000</v>
      </c>
    </row>
    <row r="8787" spans="1:3" x14ac:dyDescent="0.25">
      <c r="A8787" s="1" t="s">
        <v>38758</v>
      </c>
      <c r="B8787" s="1" t="s">
        <v>47644</v>
      </c>
      <c r="C8787" s="3">
        <f>output__7[[#This Row],[Column1]] + 1.47009*10^11</f>
        <v>147105858000</v>
      </c>
    </row>
    <row r="8788" spans="1:3" x14ac:dyDescent="0.25">
      <c r="A8788" s="1" t="s">
        <v>38759</v>
      </c>
      <c r="B8788" s="1" t="s">
        <v>47645</v>
      </c>
      <c r="C8788" s="3">
        <f>output__7[[#This Row],[Column1]] + 1.47009*10^11</f>
        <v>147105868000</v>
      </c>
    </row>
    <row r="8789" spans="1:3" x14ac:dyDescent="0.25">
      <c r="A8789" s="1" t="s">
        <v>38760</v>
      </c>
      <c r="B8789" s="1" t="s">
        <v>47646</v>
      </c>
      <c r="C8789" s="3">
        <f>output__7[[#This Row],[Column1]] + 1.47009*10^11</f>
        <v>147105878000</v>
      </c>
    </row>
    <row r="8790" spans="1:3" x14ac:dyDescent="0.25">
      <c r="A8790" s="1" t="s">
        <v>38761</v>
      </c>
      <c r="B8790" s="1" t="s">
        <v>47647</v>
      </c>
      <c r="C8790" s="3">
        <f>output__7[[#This Row],[Column1]] + 1.47009*10^11</f>
        <v>147105888000</v>
      </c>
    </row>
    <row r="8791" spans="1:3" x14ac:dyDescent="0.25">
      <c r="A8791" s="1" t="s">
        <v>38762</v>
      </c>
      <c r="B8791" s="1" t="s">
        <v>47648</v>
      </c>
      <c r="C8791" s="3">
        <f>output__7[[#This Row],[Column1]] + 1.47009*10^11</f>
        <v>147105898000</v>
      </c>
    </row>
    <row r="8792" spans="1:3" x14ac:dyDescent="0.25">
      <c r="A8792" s="1" t="s">
        <v>38763</v>
      </c>
      <c r="B8792" s="1" t="s">
        <v>47649</v>
      </c>
      <c r="C8792" s="3">
        <f>output__7[[#This Row],[Column1]] + 1.47009*10^11</f>
        <v>147105908000</v>
      </c>
    </row>
    <row r="8793" spans="1:3" x14ac:dyDescent="0.25">
      <c r="A8793" s="1" t="s">
        <v>38764</v>
      </c>
      <c r="B8793" s="1" t="s">
        <v>47650</v>
      </c>
      <c r="C8793" s="3">
        <f>output__7[[#This Row],[Column1]] + 1.47009*10^11</f>
        <v>147105918000</v>
      </c>
    </row>
    <row r="8794" spans="1:3" x14ac:dyDescent="0.25">
      <c r="A8794" s="1" t="s">
        <v>38765</v>
      </c>
      <c r="B8794" s="1" t="s">
        <v>47651</v>
      </c>
      <c r="C8794" s="3">
        <f>output__7[[#This Row],[Column1]] + 1.47009*10^11</f>
        <v>147105928000</v>
      </c>
    </row>
    <row r="8795" spans="1:3" x14ac:dyDescent="0.25">
      <c r="A8795" s="1" t="s">
        <v>38766</v>
      </c>
      <c r="B8795" s="1" t="s">
        <v>47652</v>
      </c>
      <c r="C8795" s="3">
        <f>output__7[[#This Row],[Column1]] + 1.47009*10^11</f>
        <v>147105938000</v>
      </c>
    </row>
    <row r="8796" spans="1:3" x14ac:dyDescent="0.25">
      <c r="A8796" s="1" t="s">
        <v>38767</v>
      </c>
      <c r="B8796" s="1" t="s">
        <v>47653</v>
      </c>
      <c r="C8796" s="3">
        <f>output__7[[#This Row],[Column1]] + 1.47009*10^11</f>
        <v>147105948000</v>
      </c>
    </row>
    <row r="8797" spans="1:3" x14ac:dyDescent="0.25">
      <c r="A8797" s="1" t="s">
        <v>38768</v>
      </c>
      <c r="B8797" s="1" t="s">
        <v>47654</v>
      </c>
      <c r="C8797" s="3">
        <f>output__7[[#This Row],[Column1]] + 1.47009*10^11</f>
        <v>147105958000</v>
      </c>
    </row>
    <row r="8798" spans="1:3" x14ac:dyDescent="0.25">
      <c r="A8798" s="1" t="s">
        <v>38769</v>
      </c>
      <c r="B8798" s="1" t="s">
        <v>47655</v>
      </c>
      <c r="C8798" s="3">
        <f>output__7[[#This Row],[Column1]] + 1.47009*10^11</f>
        <v>147105968000</v>
      </c>
    </row>
    <row r="8799" spans="1:3" x14ac:dyDescent="0.25">
      <c r="A8799" s="1" t="s">
        <v>38770</v>
      </c>
      <c r="B8799" s="1" t="s">
        <v>47656</v>
      </c>
      <c r="C8799" s="3">
        <f>output__7[[#This Row],[Column1]] + 1.47009*10^11</f>
        <v>147105978000</v>
      </c>
    </row>
    <row r="8800" spans="1:3" x14ac:dyDescent="0.25">
      <c r="A8800" s="1" t="s">
        <v>38771</v>
      </c>
      <c r="B8800" s="1" t="s">
        <v>47657</v>
      </c>
      <c r="C8800" s="3">
        <f>output__7[[#This Row],[Column1]] + 1.47009*10^11</f>
        <v>147105988000</v>
      </c>
    </row>
    <row r="8801" spans="1:3" x14ac:dyDescent="0.25">
      <c r="A8801" s="1" t="s">
        <v>38772</v>
      </c>
      <c r="B8801" s="1" t="s">
        <v>47658</v>
      </c>
      <c r="C8801" s="3">
        <f>output__7[[#This Row],[Column1]] + 1.47009*10^11</f>
        <v>147105998000</v>
      </c>
    </row>
    <row r="8802" spans="1:3" x14ac:dyDescent="0.25">
      <c r="A8802" s="1" t="s">
        <v>38773</v>
      </c>
      <c r="B8802" s="1" t="s">
        <v>47659</v>
      </c>
      <c r="C8802" s="3">
        <f>output__7[[#This Row],[Column1]] + 1.47009*10^11</f>
        <v>147106008000</v>
      </c>
    </row>
    <row r="8803" spans="1:3" x14ac:dyDescent="0.25">
      <c r="A8803" s="1" t="s">
        <v>38774</v>
      </c>
      <c r="B8803" s="1" t="s">
        <v>47660</v>
      </c>
      <c r="C8803" s="3">
        <f>output__7[[#This Row],[Column1]] + 1.47009*10^11</f>
        <v>147106018000</v>
      </c>
    </row>
    <row r="8804" spans="1:3" x14ac:dyDescent="0.25">
      <c r="A8804" s="1" t="s">
        <v>38775</v>
      </c>
      <c r="B8804" s="1" t="s">
        <v>47661</v>
      </c>
      <c r="C8804" s="3">
        <f>output__7[[#This Row],[Column1]] + 1.47009*10^11</f>
        <v>147106028000</v>
      </c>
    </row>
    <row r="8805" spans="1:3" x14ac:dyDescent="0.25">
      <c r="A8805" s="1" t="s">
        <v>38776</v>
      </c>
      <c r="B8805" s="1" t="s">
        <v>47662</v>
      </c>
      <c r="C8805" s="3">
        <f>output__7[[#This Row],[Column1]] + 1.47009*10^11</f>
        <v>147106038000</v>
      </c>
    </row>
    <row r="8806" spans="1:3" x14ac:dyDescent="0.25">
      <c r="A8806" s="1" t="s">
        <v>38777</v>
      </c>
      <c r="B8806" s="1" t="s">
        <v>47663</v>
      </c>
      <c r="C8806" s="3">
        <f>output__7[[#This Row],[Column1]] + 1.47009*10^11</f>
        <v>147106048000</v>
      </c>
    </row>
    <row r="8807" spans="1:3" x14ac:dyDescent="0.25">
      <c r="A8807" s="1" t="s">
        <v>38778</v>
      </c>
      <c r="B8807" s="1" t="s">
        <v>47664</v>
      </c>
      <c r="C8807" s="3">
        <f>output__7[[#This Row],[Column1]] + 1.47009*10^11</f>
        <v>147106058000</v>
      </c>
    </row>
    <row r="8808" spans="1:3" x14ac:dyDescent="0.25">
      <c r="A8808" s="1" t="s">
        <v>38779</v>
      </c>
      <c r="B8808" s="1" t="s">
        <v>47665</v>
      </c>
      <c r="C8808" s="3">
        <f>output__7[[#This Row],[Column1]] + 1.47009*10^11</f>
        <v>147106068000</v>
      </c>
    </row>
    <row r="8809" spans="1:3" x14ac:dyDescent="0.25">
      <c r="A8809" s="1" t="s">
        <v>38780</v>
      </c>
      <c r="B8809" s="1" t="s">
        <v>47666</v>
      </c>
      <c r="C8809" s="3">
        <f>output__7[[#This Row],[Column1]] + 1.47009*10^11</f>
        <v>147106078000</v>
      </c>
    </row>
    <row r="8810" spans="1:3" x14ac:dyDescent="0.25">
      <c r="A8810" s="1" t="s">
        <v>38781</v>
      </c>
      <c r="B8810" s="1" t="s">
        <v>47667</v>
      </c>
      <c r="C8810" s="3">
        <f>output__7[[#This Row],[Column1]] + 1.47009*10^11</f>
        <v>147106088000</v>
      </c>
    </row>
    <row r="8811" spans="1:3" x14ac:dyDescent="0.25">
      <c r="A8811" s="1" t="s">
        <v>38782</v>
      </c>
      <c r="B8811" s="1" t="s">
        <v>47668</v>
      </c>
      <c r="C8811" s="3">
        <f>output__7[[#This Row],[Column1]] + 1.47009*10^11</f>
        <v>147106098000</v>
      </c>
    </row>
    <row r="8812" spans="1:3" x14ac:dyDescent="0.25">
      <c r="A8812" s="1" t="s">
        <v>38783</v>
      </c>
      <c r="B8812" s="1" t="s">
        <v>47669</v>
      </c>
      <c r="C8812" s="3">
        <f>output__7[[#This Row],[Column1]] + 1.47009*10^11</f>
        <v>147106108000</v>
      </c>
    </row>
    <row r="8813" spans="1:3" x14ac:dyDescent="0.25">
      <c r="A8813" s="1" t="s">
        <v>38784</v>
      </c>
      <c r="B8813" s="1" t="s">
        <v>47670</v>
      </c>
      <c r="C8813" s="3">
        <f>output__7[[#This Row],[Column1]] + 1.47009*10^11</f>
        <v>147106118000</v>
      </c>
    </row>
    <row r="8814" spans="1:3" x14ac:dyDescent="0.25">
      <c r="A8814" s="1" t="s">
        <v>38785</v>
      </c>
      <c r="B8814" s="1" t="s">
        <v>47671</v>
      </c>
      <c r="C8814" s="3">
        <f>output__7[[#This Row],[Column1]] + 1.47009*10^11</f>
        <v>147106128000</v>
      </c>
    </row>
    <row r="8815" spans="1:3" x14ac:dyDescent="0.25">
      <c r="A8815" s="1" t="s">
        <v>38786</v>
      </c>
      <c r="B8815" s="1" t="s">
        <v>47672</v>
      </c>
      <c r="C8815" s="3">
        <f>output__7[[#This Row],[Column1]] + 1.47009*10^11</f>
        <v>147106138000</v>
      </c>
    </row>
    <row r="8816" spans="1:3" x14ac:dyDescent="0.25">
      <c r="A8816" s="1" t="s">
        <v>38787</v>
      </c>
      <c r="B8816" s="1" t="s">
        <v>47673</v>
      </c>
      <c r="C8816" s="3">
        <f>output__7[[#This Row],[Column1]] + 1.47009*10^11</f>
        <v>147106148000</v>
      </c>
    </row>
    <row r="8817" spans="1:3" x14ac:dyDescent="0.25">
      <c r="A8817" s="1" t="s">
        <v>38788</v>
      </c>
      <c r="B8817" s="1" t="s">
        <v>47674</v>
      </c>
      <c r="C8817" s="3">
        <f>output__7[[#This Row],[Column1]] + 1.47009*10^11</f>
        <v>147106158000</v>
      </c>
    </row>
    <row r="8818" spans="1:3" x14ac:dyDescent="0.25">
      <c r="A8818" s="1" t="s">
        <v>38789</v>
      </c>
      <c r="B8818" s="1" t="s">
        <v>47675</v>
      </c>
      <c r="C8818" s="3">
        <f>output__7[[#This Row],[Column1]] + 1.47009*10^11</f>
        <v>147106168000</v>
      </c>
    </row>
    <row r="8819" spans="1:3" x14ac:dyDescent="0.25">
      <c r="A8819" s="1" t="s">
        <v>38790</v>
      </c>
      <c r="B8819" s="1" t="s">
        <v>47676</v>
      </c>
      <c r="C8819" s="3">
        <f>output__7[[#This Row],[Column1]] + 1.47009*10^11</f>
        <v>147106178000</v>
      </c>
    </row>
    <row r="8820" spans="1:3" x14ac:dyDescent="0.25">
      <c r="A8820" s="1" t="s">
        <v>38791</v>
      </c>
      <c r="B8820" s="1" t="s">
        <v>47677</v>
      </c>
      <c r="C8820" s="3">
        <f>output__7[[#This Row],[Column1]] + 1.47009*10^11</f>
        <v>147106188000</v>
      </c>
    </row>
    <row r="8821" spans="1:3" x14ac:dyDescent="0.25">
      <c r="A8821" s="1" t="s">
        <v>38792</v>
      </c>
      <c r="B8821" s="1" t="s">
        <v>47678</v>
      </c>
      <c r="C8821" s="3">
        <f>output__7[[#This Row],[Column1]] + 1.47009*10^11</f>
        <v>147106198000</v>
      </c>
    </row>
    <row r="8822" spans="1:3" x14ac:dyDescent="0.25">
      <c r="A8822" s="1" t="s">
        <v>38793</v>
      </c>
      <c r="B8822" s="1" t="s">
        <v>47679</v>
      </c>
      <c r="C8822" s="3">
        <f>output__7[[#This Row],[Column1]] + 1.47009*10^11</f>
        <v>147106208000</v>
      </c>
    </row>
    <row r="8823" spans="1:3" x14ac:dyDescent="0.25">
      <c r="A8823" s="1" t="s">
        <v>38794</v>
      </c>
      <c r="B8823" s="1" t="s">
        <v>47680</v>
      </c>
      <c r="C8823" s="3">
        <f>output__7[[#This Row],[Column1]] + 1.47009*10^11</f>
        <v>147106218000</v>
      </c>
    </row>
    <row r="8824" spans="1:3" x14ac:dyDescent="0.25">
      <c r="A8824" s="1" t="s">
        <v>38795</v>
      </c>
      <c r="B8824" s="1" t="s">
        <v>47681</v>
      </c>
      <c r="C8824" s="3">
        <f>output__7[[#This Row],[Column1]] + 1.47009*10^11</f>
        <v>147106228000</v>
      </c>
    </row>
    <row r="8825" spans="1:3" x14ac:dyDescent="0.25">
      <c r="A8825" s="1" t="s">
        <v>38796</v>
      </c>
      <c r="B8825" s="1" t="s">
        <v>47682</v>
      </c>
      <c r="C8825" s="3">
        <f>output__7[[#This Row],[Column1]] + 1.47009*10^11</f>
        <v>147106238000</v>
      </c>
    </row>
    <row r="8826" spans="1:3" x14ac:dyDescent="0.25">
      <c r="A8826" s="1" t="s">
        <v>38797</v>
      </c>
      <c r="B8826" s="1" t="s">
        <v>47683</v>
      </c>
      <c r="C8826" s="3">
        <f>output__7[[#This Row],[Column1]] + 1.47009*10^11</f>
        <v>147106248000</v>
      </c>
    </row>
    <row r="8827" spans="1:3" x14ac:dyDescent="0.25">
      <c r="A8827" s="1" t="s">
        <v>38798</v>
      </c>
      <c r="B8827" s="1" t="s">
        <v>47684</v>
      </c>
      <c r="C8827" s="3">
        <f>output__7[[#This Row],[Column1]] + 1.47009*10^11</f>
        <v>147106258000</v>
      </c>
    </row>
    <row r="8828" spans="1:3" x14ac:dyDescent="0.25">
      <c r="A8828" s="1" t="s">
        <v>38799</v>
      </c>
      <c r="B8828" s="1" t="s">
        <v>47685</v>
      </c>
      <c r="C8828" s="3">
        <f>output__7[[#This Row],[Column1]] + 1.47009*10^11</f>
        <v>147106268000</v>
      </c>
    </row>
    <row r="8829" spans="1:3" x14ac:dyDescent="0.25">
      <c r="A8829" s="1" t="s">
        <v>38800</v>
      </c>
      <c r="B8829" s="1" t="s">
        <v>47686</v>
      </c>
      <c r="C8829" s="3">
        <f>output__7[[#This Row],[Column1]] + 1.47009*10^11</f>
        <v>147106278000</v>
      </c>
    </row>
    <row r="8830" spans="1:3" x14ac:dyDescent="0.25">
      <c r="A8830" s="1" t="s">
        <v>38801</v>
      </c>
      <c r="B8830" s="1" t="s">
        <v>47687</v>
      </c>
      <c r="C8830" s="3">
        <f>output__7[[#This Row],[Column1]] + 1.47009*10^11</f>
        <v>147106288000</v>
      </c>
    </row>
    <row r="8831" spans="1:3" x14ac:dyDescent="0.25">
      <c r="A8831" s="1" t="s">
        <v>38802</v>
      </c>
      <c r="B8831" s="1" t="s">
        <v>47688</v>
      </c>
      <c r="C8831" s="3">
        <f>output__7[[#This Row],[Column1]] + 1.47009*10^11</f>
        <v>147106298000</v>
      </c>
    </row>
    <row r="8832" spans="1:3" x14ac:dyDescent="0.25">
      <c r="A8832" s="1" t="s">
        <v>38803</v>
      </c>
      <c r="B8832" s="1" t="s">
        <v>47689</v>
      </c>
      <c r="C8832" s="3">
        <f>output__7[[#This Row],[Column1]] + 1.47009*10^11</f>
        <v>147106308000</v>
      </c>
    </row>
    <row r="8833" spans="1:3" x14ac:dyDescent="0.25">
      <c r="A8833" s="1" t="s">
        <v>38804</v>
      </c>
      <c r="B8833" s="1" t="s">
        <v>47690</v>
      </c>
      <c r="C8833" s="3">
        <f>output__7[[#This Row],[Column1]] + 1.47009*10^11</f>
        <v>147106318000</v>
      </c>
    </row>
    <row r="8834" spans="1:3" x14ac:dyDescent="0.25">
      <c r="A8834" s="1" t="s">
        <v>38805</v>
      </c>
      <c r="B8834" s="1" t="s">
        <v>47691</v>
      </c>
      <c r="C8834" s="3">
        <f>output__7[[#This Row],[Column1]] + 1.47009*10^11</f>
        <v>147106328000</v>
      </c>
    </row>
    <row r="8835" spans="1:3" x14ac:dyDescent="0.25">
      <c r="A8835" s="1" t="s">
        <v>38806</v>
      </c>
      <c r="B8835" s="1" t="s">
        <v>47692</v>
      </c>
      <c r="C8835" s="3">
        <f>output__7[[#This Row],[Column1]] + 1.47009*10^11</f>
        <v>147106338000</v>
      </c>
    </row>
    <row r="8836" spans="1:3" x14ac:dyDescent="0.25">
      <c r="A8836" s="1" t="s">
        <v>38807</v>
      </c>
      <c r="B8836" s="1" t="s">
        <v>47693</v>
      </c>
      <c r="C8836" s="3">
        <f>output__7[[#This Row],[Column1]] + 1.47009*10^11</f>
        <v>147106348000</v>
      </c>
    </row>
    <row r="8837" spans="1:3" x14ac:dyDescent="0.25">
      <c r="A8837" s="1" t="s">
        <v>38808</v>
      </c>
      <c r="B8837" s="1" t="s">
        <v>47694</v>
      </c>
      <c r="C8837" s="3">
        <f>output__7[[#This Row],[Column1]] + 1.47009*10^11</f>
        <v>147106358000</v>
      </c>
    </row>
    <row r="8838" spans="1:3" x14ac:dyDescent="0.25">
      <c r="A8838" s="1" t="s">
        <v>38809</v>
      </c>
      <c r="B8838" s="1" t="s">
        <v>47695</v>
      </c>
      <c r="C8838" s="3">
        <f>output__7[[#This Row],[Column1]] + 1.47009*10^11</f>
        <v>147106368000</v>
      </c>
    </row>
    <row r="8839" spans="1:3" x14ac:dyDescent="0.25">
      <c r="A8839" s="1" t="s">
        <v>38810</v>
      </c>
      <c r="B8839" s="1" t="s">
        <v>47696</v>
      </c>
      <c r="C8839" s="3">
        <f>output__7[[#This Row],[Column1]] + 1.47009*10^11</f>
        <v>147106378000</v>
      </c>
    </row>
    <row r="8840" spans="1:3" x14ac:dyDescent="0.25">
      <c r="A8840" s="1" t="s">
        <v>38811</v>
      </c>
      <c r="B8840" s="1" t="s">
        <v>47697</v>
      </c>
      <c r="C8840" s="3">
        <f>output__7[[#This Row],[Column1]] + 1.47009*10^11</f>
        <v>147106388000</v>
      </c>
    </row>
    <row r="8841" spans="1:3" x14ac:dyDescent="0.25">
      <c r="A8841" s="1" t="s">
        <v>38812</v>
      </c>
      <c r="B8841" s="1" t="s">
        <v>47698</v>
      </c>
      <c r="C8841" s="3">
        <f>output__7[[#This Row],[Column1]] + 1.47009*10^11</f>
        <v>147106398000</v>
      </c>
    </row>
    <row r="8842" spans="1:3" x14ac:dyDescent="0.25">
      <c r="A8842" s="1" t="s">
        <v>38813</v>
      </c>
      <c r="B8842" s="1" t="s">
        <v>47699</v>
      </c>
      <c r="C8842" s="3">
        <f>output__7[[#This Row],[Column1]] + 1.47009*10^11</f>
        <v>147106408000</v>
      </c>
    </row>
    <row r="8843" spans="1:3" x14ac:dyDescent="0.25">
      <c r="A8843" s="1" t="s">
        <v>38814</v>
      </c>
      <c r="B8843" s="1" t="s">
        <v>47700</v>
      </c>
      <c r="C8843" s="3">
        <f>output__7[[#This Row],[Column1]] + 1.47009*10^11</f>
        <v>147106418000</v>
      </c>
    </row>
    <row r="8844" spans="1:3" x14ac:dyDescent="0.25">
      <c r="A8844" s="1" t="s">
        <v>38815</v>
      </c>
      <c r="B8844" s="1" t="s">
        <v>47701</v>
      </c>
      <c r="C8844" s="3">
        <f>output__7[[#This Row],[Column1]] + 1.47009*10^11</f>
        <v>147106428000</v>
      </c>
    </row>
    <row r="8845" spans="1:3" x14ac:dyDescent="0.25">
      <c r="A8845" s="1" t="s">
        <v>38816</v>
      </c>
      <c r="B8845" s="1" t="s">
        <v>47702</v>
      </c>
      <c r="C8845" s="3">
        <f>output__7[[#This Row],[Column1]] + 1.47009*10^11</f>
        <v>147106438000</v>
      </c>
    </row>
    <row r="8846" spans="1:3" x14ac:dyDescent="0.25">
      <c r="A8846" s="1" t="s">
        <v>38817</v>
      </c>
      <c r="B8846" s="1" t="s">
        <v>47703</v>
      </c>
      <c r="C8846" s="3">
        <f>output__7[[#This Row],[Column1]] + 1.47009*10^11</f>
        <v>147106448000</v>
      </c>
    </row>
    <row r="8847" spans="1:3" x14ac:dyDescent="0.25">
      <c r="A8847" s="1" t="s">
        <v>38818</v>
      </c>
      <c r="B8847" s="1" t="s">
        <v>47704</v>
      </c>
      <c r="C8847" s="3">
        <f>output__7[[#This Row],[Column1]] + 1.47009*10^11</f>
        <v>147106458000</v>
      </c>
    </row>
    <row r="8848" spans="1:3" x14ac:dyDescent="0.25">
      <c r="A8848" s="1" t="s">
        <v>38819</v>
      </c>
      <c r="B8848" s="1" t="s">
        <v>47705</v>
      </c>
      <c r="C8848" s="3">
        <f>output__7[[#This Row],[Column1]] + 1.47009*10^11</f>
        <v>147106468000</v>
      </c>
    </row>
    <row r="8849" spans="1:3" x14ac:dyDescent="0.25">
      <c r="A8849" s="1" t="s">
        <v>38820</v>
      </c>
      <c r="B8849" s="1" t="s">
        <v>47706</v>
      </c>
      <c r="C8849" s="3">
        <f>output__7[[#This Row],[Column1]] + 1.47009*10^11</f>
        <v>147106478000</v>
      </c>
    </row>
    <row r="8850" spans="1:3" x14ac:dyDescent="0.25">
      <c r="A8850" s="1" t="s">
        <v>38821</v>
      </c>
      <c r="B8850" s="1" t="s">
        <v>47707</v>
      </c>
      <c r="C8850" s="3">
        <f>output__7[[#This Row],[Column1]] + 1.47009*10^11</f>
        <v>147106488000</v>
      </c>
    </row>
    <row r="8851" spans="1:3" x14ac:dyDescent="0.25">
      <c r="A8851" s="1" t="s">
        <v>38822</v>
      </c>
      <c r="B8851" s="1" t="s">
        <v>47708</v>
      </c>
      <c r="C8851" s="3">
        <f>output__7[[#This Row],[Column1]] + 1.47009*10^11</f>
        <v>147106498000</v>
      </c>
    </row>
    <row r="8852" spans="1:3" x14ac:dyDescent="0.25">
      <c r="A8852" s="1" t="s">
        <v>38823</v>
      </c>
      <c r="B8852" s="1" t="s">
        <v>47709</v>
      </c>
      <c r="C8852" s="3">
        <f>output__7[[#This Row],[Column1]] + 1.47009*10^11</f>
        <v>147106508000</v>
      </c>
    </row>
    <row r="8853" spans="1:3" x14ac:dyDescent="0.25">
      <c r="A8853" s="1" t="s">
        <v>38824</v>
      </c>
      <c r="B8853" s="1" t="s">
        <v>47710</v>
      </c>
      <c r="C8853" s="3">
        <f>output__7[[#This Row],[Column1]] + 1.47009*10^11</f>
        <v>147106518000</v>
      </c>
    </row>
    <row r="8854" spans="1:3" x14ac:dyDescent="0.25">
      <c r="A8854" s="1" t="s">
        <v>38825</v>
      </c>
      <c r="B8854" s="1" t="s">
        <v>47711</v>
      </c>
      <c r="C8854" s="3">
        <f>output__7[[#This Row],[Column1]] + 1.47009*10^11</f>
        <v>147106528000</v>
      </c>
    </row>
    <row r="8855" spans="1:3" x14ac:dyDescent="0.25">
      <c r="A8855" s="1" t="s">
        <v>38826</v>
      </c>
      <c r="B8855" s="1" t="s">
        <v>47712</v>
      </c>
      <c r="C8855" s="3">
        <f>output__7[[#This Row],[Column1]] + 1.47009*10^11</f>
        <v>147106538000</v>
      </c>
    </row>
    <row r="8856" spans="1:3" x14ac:dyDescent="0.25">
      <c r="A8856" s="1" t="s">
        <v>38827</v>
      </c>
      <c r="B8856" s="1" t="s">
        <v>47713</v>
      </c>
      <c r="C8856" s="3">
        <f>output__7[[#This Row],[Column1]] + 1.47009*10^11</f>
        <v>147106548000</v>
      </c>
    </row>
    <row r="8857" spans="1:3" x14ac:dyDescent="0.25">
      <c r="A8857" s="1" t="s">
        <v>38828</v>
      </c>
      <c r="B8857" s="1" t="s">
        <v>47714</v>
      </c>
      <c r="C8857" s="3">
        <f>output__7[[#This Row],[Column1]] + 1.47009*10^11</f>
        <v>147106558000</v>
      </c>
    </row>
    <row r="8858" spans="1:3" x14ac:dyDescent="0.25">
      <c r="A8858" s="1" t="s">
        <v>38829</v>
      </c>
      <c r="B8858" s="1" t="s">
        <v>47715</v>
      </c>
      <c r="C8858" s="3">
        <f>output__7[[#This Row],[Column1]] + 1.47009*10^11</f>
        <v>147106568000</v>
      </c>
    </row>
    <row r="8859" spans="1:3" x14ac:dyDescent="0.25">
      <c r="A8859" s="1" t="s">
        <v>38830</v>
      </c>
      <c r="B8859" s="1" t="s">
        <v>47716</v>
      </c>
      <c r="C8859" s="3">
        <f>output__7[[#This Row],[Column1]] + 1.47009*10^11</f>
        <v>147106578000</v>
      </c>
    </row>
    <row r="8860" spans="1:3" x14ac:dyDescent="0.25">
      <c r="A8860" s="1" t="s">
        <v>38831</v>
      </c>
      <c r="B8860" s="1" t="s">
        <v>47717</v>
      </c>
      <c r="C8860" s="3">
        <f>output__7[[#This Row],[Column1]] + 1.47009*10^11</f>
        <v>147106588000</v>
      </c>
    </row>
    <row r="8861" spans="1:3" x14ac:dyDescent="0.25">
      <c r="A8861" s="1" t="s">
        <v>38832</v>
      </c>
      <c r="B8861" s="1" t="s">
        <v>47718</v>
      </c>
      <c r="C8861" s="3">
        <f>output__7[[#This Row],[Column1]] + 1.47009*10^11</f>
        <v>147106598000</v>
      </c>
    </row>
    <row r="8862" spans="1:3" x14ac:dyDescent="0.25">
      <c r="A8862" s="1" t="s">
        <v>38833</v>
      </c>
      <c r="B8862" s="1" t="s">
        <v>47719</v>
      </c>
      <c r="C8862" s="3">
        <f>output__7[[#This Row],[Column1]] + 1.47009*10^11</f>
        <v>147106608000</v>
      </c>
    </row>
    <row r="8863" spans="1:3" x14ac:dyDescent="0.25">
      <c r="A8863" s="1" t="s">
        <v>38834</v>
      </c>
      <c r="B8863" s="1" t="s">
        <v>47720</v>
      </c>
      <c r="C8863" s="3">
        <f>output__7[[#This Row],[Column1]] + 1.47009*10^11</f>
        <v>147106618000</v>
      </c>
    </row>
    <row r="8864" spans="1:3" x14ac:dyDescent="0.25">
      <c r="A8864" s="1" t="s">
        <v>38835</v>
      </c>
      <c r="B8864" s="1" t="s">
        <v>47721</v>
      </c>
      <c r="C8864" s="3">
        <f>output__7[[#This Row],[Column1]] + 1.47009*10^11</f>
        <v>147106628000</v>
      </c>
    </row>
    <row r="8865" spans="1:3" x14ac:dyDescent="0.25">
      <c r="A8865" s="1" t="s">
        <v>38836</v>
      </c>
      <c r="B8865" s="1" t="s">
        <v>47722</v>
      </c>
      <c r="C8865" s="3">
        <f>output__7[[#This Row],[Column1]] + 1.47009*10^11</f>
        <v>147106638000</v>
      </c>
    </row>
    <row r="8866" spans="1:3" x14ac:dyDescent="0.25">
      <c r="A8866" s="1" t="s">
        <v>38837</v>
      </c>
      <c r="B8866" s="1" t="s">
        <v>47723</v>
      </c>
      <c r="C8866" s="3">
        <f>output__7[[#This Row],[Column1]] + 1.47009*10^11</f>
        <v>147106648000</v>
      </c>
    </row>
    <row r="8867" spans="1:3" x14ac:dyDescent="0.25">
      <c r="A8867" s="1" t="s">
        <v>38838</v>
      </c>
      <c r="B8867" s="1" t="s">
        <v>47724</v>
      </c>
      <c r="C8867" s="3">
        <f>output__7[[#This Row],[Column1]] + 1.47009*10^11</f>
        <v>147106658000</v>
      </c>
    </row>
    <row r="8868" spans="1:3" x14ac:dyDescent="0.25">
      <c r="A8868" s="1" t="s">
        <v>38839</v>
      </c>
      <c r="B8868" s="1" t="s">
        <v>47725</v>
      </c>
      <c r="C8868" s="3">
        <f>output__7[[#This Row],[Column1]] + 1.47009*10^11</f>
        <v>147106668000</v>
      </c>
    </row>
    <row r="8869" spans="1:3" x14ac:dyDescent="0.25">
      <c r="A8869" s="1" t="s">
        <v>38840</v>
      </c>
      <c r="B8869" s="1" t="s">
        <v>47726</v>
      </c>
      <c r="C8869" s="3">
        <f>output__7[[#This Row],[Column1]] + 1.47009*10^11</f>
        <v>147106678000</v>
      </c>
    </row>
    <row r="8870" spans="1:3" x14ac:dyDescent="0.25">
      <c r="A8870" s="1" t="s">
        <v>38841</v>
      </c>
      <c r="B8870" s="1" t="s">
        <v>47727</v>
      </c>
      <c r="C8870" s="3">
        <f>output__7[[#This Row],[Column1]] + 1.47009*10^11</f>
        <v>147106688000</v>
      </c>
    </row>
    <row r="8871" spans="1:3" x14ac:dyDescent="0.25">
      <c r="A8871" s="1" t="s">
        <v>38842</v>
      </c>
      <c r="B8871" s="1" t="s">
        <v>47728</v>
      </c>
      <c r="C8871" s="3">
        <f>output__7[[#This Row],[Column1]] + 1.47009*10^11</f>
        <v>147106698000</v>
      </c>
    </row>
    <row r="8872" spans="1:3" x14ac:dyDescent="0.25">
      <c r="A8872" s="1" t="s">
        <v>38843</v>
      </c>
      <c r="B8872" s="1" t="s">
        <v>47729</v>
      </c>
      <c r="C8872" s="3">
        <f>output__7[[#This Row],[Column1]] + 1.47009*10^11</f>
        <v>147106708000</v>
      </c>
    </row>
    <row r="8873" spans="1:3" x14ac:dyDescent="0.25">
      <c r="A8873" s="1" t="s">
        <v>38844</v>
      </c>
      <c r="B8873" s="1" t="s">
        <v>47730</v>
      </c>
      <c r="C8873" s="3">
        <f>output__7[[#This Row],[Column1]] + 1.47009*10^11</f>
        <v>147106718000</v>
      </c>
    </row>
    <row r="8874" spans="1:3" x14ac:dyDescent="0.25">
      <c r="A8874" s="1" t="s">
        <v>38845</v>
      </c>
      <c r="B8874" s="1" t="s">
        <v>47731</v>
      </c>
      <c r="C8874" s="3">
        <f>output__7[[#This Row],[Column1]] + 1.47009*10^11</f>
        <v>147106728000</v>
      </c>
    </row>
    <row r="8875" spans="1:3" x14ac:dyDescent="0.25">
      <c r="A8875" s="1" t="s">
        <v>38846</v>
      </c>
      <c r="B8875" s="1" t="s">
        <v>47732</v>
      </c>
      <c r="C8875" s="3">
        <f>output__7[[#This Row],[Column1]] + 1.47009*10^11</f>
        <v>147106738000</v>
      </c>
    </row>
    <row r="8876" spans="1:3" x14ac:dyDescent="0.25">
      <c r="A8876" s="1" t="s">
        <v>38847</v>
      </c>
      <c r="B8876" s="1" t="s">
        <v>47733</v>
      </c>
      <c r="C8876" s="3">
        <f>output__7[[#This Row],[Column1]] + 1.47009*10^11</f>
        <v>147106748000</v>
      </c>
    </row>
    <row r="8877" spans="1:3" x14ac:dyDescent="0.25">
      <c r="A8877" s="1" t="s">
        <v>38848</v>
      </c>
      <c r="B8877" s="1" t="s">
        <v>47734</v>
      </c>
      <c r="C8877" s="3">
        <f>output__7[[#This Row],[Column1]] + 1.47009*10^11</f>
        <v>147106758000</v>
      </c>
    </row>
    <row r="8878" spans="1:3" x14ac:dyDescent="0.25">
      <c r="A8878" s="1" t="s">
        <v>38849</v>
      </c>
      <c r="B8878" s="1" t="s">
        <v>47735</v>
      </c>
      <c r="C8878" s="3">
        <f>output__7[[#This Row],[Column1]] + 1.47009*10^11</f>
        <v>147106768000</v>
      </c>
    </row>
    <row r="8879" spans="1:3" x14ac:dyDescent="0.25">
      <c r="A8879" s="1" t="s">
        <v>38850</v>
      </c>
      <c r="B8879" s="1" t="s">
        <v>47736</v>
      </c>
      <c r="C8879" s="3">
        <f>output__7[[#This Row],[Column1]] + 1.47009*10^11</f>
        <v>147106778000</v>
      </c>
    </row>
    <row r="8880" spans="1:3" x14ac:dyDescent="0.25">
      <c r="A8880" s="1" t="s">
        <v>38851</v>
      </c>
      <c r="B8880" s="1" t="s">
        <v>47737</v>
      </c>
      <c r="C8880" s="3">
        <f>output__7[[#This Row],[Column1]] + 1.47009*10^11</f>
        <v>147106788000</v>
      </c>
    </row>
    <row r="8881" spans="1:3" x14ac:dyDescent="0.25">
      <c r="A8881" s="1" t="s">
        <v>38852</v>
      </c>
      <c r="B8881" s="1" t="s">
        <v>47738</v>
      </c>
      <c r="C8881" s="3">
        <f>output__7[[#This Row],[Column1]] + 1.47009*10^11</f>
        <v>147106798000</v>
      </c>
    </row>
    <row r="8882" spans="1:3" x14ac:dyDescent="0.25">
      <c r="A8882" s="1" t="s">
        <v>38853</v>
      </c>
      <c r="B8882" s="1" t="s">
        <v>47739</v>
      </c>
      <c r="C8882" s="3">
        <f>output__7[[#This Row],[Column1]] + 1.47009*10^11</f>
        <v>147106808000</v>
      </c>
    </row>
    <row r="8883" spans="1:3" x14ac:dyDescent="0.25">
      <c r="A8883" s="1" t="s">
        <v>38854</v>
      </c>
      <c r="B8883" s="1" t="s">
        <v>47740</v>
      </c>
      <c r="C8883" s="3">
        <f>output__7[[#This Row],[Column1]] + 1.47009*10^11</f>
        <v>147106818000</v>
      </c>
    </row>
    <row r="8884" spans="1:3" x14ac:dyDescent="0.25">
      <c r="A8884" s="1" t="s">
        <v>38855</v>
      </c>
      <c r="B8884" s="1" t="s">
        <v>47741</v>
      </c>
      <c r="C8884" s="3">
        <f>output__7[[#This Row],[Column1]] + 1.47009*10^11</f>
        <v>147106828000</v>
      </c>
    </row>
    <row r="8885" spans="1:3" x14ac:dyDescent="0.25">
      <c r="A8885" s="1" t="s">
        <v>38856</v>
      </c>
      <c r="B8885" s="1" t="s">
        <v>47742</v>
      </c>
      <c r="C8885" s="3">
        <f>output__7[[#This Row],[Column1]] + 1.47009*10^11</f>
        <v>147106838000</v>
      </c>
    </row>
    <row r="8886" spans="1:3" x14ac:dyDescent="0.25">
      <c r="A8886" s="1" t="s">
        <v>38857</v>
      </c>
      <c r="B8886" s="1" t="s">
        <v>47743</v>
      </c>
      <c r="C8886" s="3">
        <f>output__7[[#This Row],[Column1]] + 1.47009*10^11</f>
        <v>147106848000</v>
      </c>
    </row>
    <row r="8887" spans="1:3" x14ac:dyDescent="0.25">
      <c r="A8887" s="1" t="s">
        <v>38858</v>
      </c>
      <c r="B8887" s="1" t="s">
        <v>47744</v>
      </c>
      <c r="C8887" s="3">
        <f>output__7[[#This Row],[Column1]] + 1.47009*10^11</f>
        <v>147106858000</v>
      </c>
    </row>
    <row r="8888" spans="1:3" x14ac:dyDescent="0.25">
      <c r="A8888" s="1" t="s">
        <v>38859</v>
      </c>
      <c r="B8888" s="1" t="s">
        <v>47745</v>
      </c>
      <c r="C8888" s="3">
        <f>output__7[[#This Row],[Column1]] + 1.47009*10^11</f>
        <v>147106868000</v>
      </c>
    </row>
    <row r="8889" spans="1:3" x14ac:dyDescent="0.25">
      <c r="A8889" s="1" t="s">
        <v>38860</v>
      </c>
      <c r="B8889" s="1" t="s">
        <v>47746</v>
      </c>
      <c r="C8889" s="3">
        <f>output__7[[#This Row],[Column1]] + 1.47009*10^11</f>
        <v>147106878000</v>
      </c>
    </row>
    <row r="8890" spans="1:3" x14ac:dyDescent="0.25">
      <c r="A8890" s="1" t="s">
        <v>38861</v>
      </c>
      <c r="B8890" s="1" t="s">
        <v>47747</v>
      </c>
      <c r="C8890" s="3">
        <f>output__7[[#This Row],[Column1]] + 1.47009*10^11</f>
        <v>147106888000</v>
      </c>
    </row>
    <row r="8891" spans="1:3" x14ac:dyDescent="0.25">
      <c r="A8891" s="1" t="s">
        <v>38862</v>
      </c>
      <c r="B8891" s="1" t="s">
        <v>47748</v>
      </c>
      <c r="C8891" s="3">
        <f>output__7[[#This Row],[Column1]] + 1.47009*10^11</f>
        <v>147106898000</v>
      </c>
    </row>
    <row r="8892" spans="1:3" x14ac:dyDescent="0.25">
      <c r="A8892" s="1" t="s">
        <v>38863</v>
      </c>
      <c r="B8892" s="1" t="s">
        <v>47749</v>
      </c>
      <c r="C8892" s="3">
        <f>output__7[[#This Row],[Column1]] + 1.47009*10^11</f>
        <v>147106908000</v>
      </c>
    </row>
    <row r="8893" spans="1:3" x14ac:dyDescent="0.25">
      <c r="A8893" s="1" t="s">
        <v>38864</v>
      </c>
      <c r="B8893" s="1" t="s">
        <v>47750</v>
      </c>
      <c r="C8893" s="3">
        <f>output__7[[#This Row],[Column1]] + 1.47009*10^11</f>
        <v>147106918000</v>
      </c>
    </row>
    <row r="8894" spans="1:3" x14ac:dyDescent="0.25">
      <c r="A8894" s="1" t="s">
        <v>38865</v>
      </c>
      <c r="B8894" s="1" t="s">
        <v>47751</v>
      </c>
      <c r="C8894" s="3">
        <f>output__7[[#This Row],[Column1]] + 1.47009*10^11</f>
        <v>147106928000</v>
      </c>
    </row>
    <row r="8895" spans="1:3" x14ac:dyDescent="0.25">
      <c r="A8895" s="1" t="s">
        <v>38866</v>
      </c>
      <c r="B8895" s="1" t="s">
        <v>47752</v>
      </c>
      <c r="C8895" s="3">
        <f>output__7[[#This Row],[Column1]] + 1.47009*10^11</f>
        <v>147106938000</v>
      </c>
    </row>
    <row r="8896" spans="1:3" x14ac:dyDescent="0.25">
      <c r="A8896" s="1" t="s">
        <v>38867</v>
      </c>
      <c r="B8896" s="1" t="s">
        <v>47753</v>
      </c>
      <c r="C8896" s="3">
        <f>output__7[[#This Row],[Column1]] + 1.47009*10^11</f>
        <v>147106948000</v>
      </c>
    </row>
    <row r="8897" spans="1:3" x14ac:dyDescent="0.25">
      <c r="A8897" s="1" t="s">
        <v>38868</v>
      </c>
      <c r="B8897" s="1" t="s">
        <v>47754</v>
      </c>
      <c r="C8897" s="3">
        <f>output__7[[#This Row],[Column1]] + 1.47009*10^11</f>
        <v>147106958000</v>
      </c>
    </row>
    <row r="8898" spans="1:3" x14ac:dyDescent="0.25">
      <c r="A8898" s="1" t="s">
        <v>38869</v>
      </c>
      <c r="B8898" s="1" t="s">
        <v>47755</v>
      </c>
      <c r="C8898" s="3">
        <f>output__7[[#This Row],[Column1]] + 1.47009*10^11</f>
        <v>147106968000</v>
      </c>
    </row>
    <row r="8899" spans="1:3" x14ac:dyDescent="0.25">
      <c r="A8899" s="1" t="s">
        <v>38870</v>
      </c>
      <c r="B8899" s="1" t="s">
        <v>47756</v>
      </c>
      <c r="C8899" s="3">
        <f>output__7[[#This Row],[Column1]] + 1.47009*10^11</f>
        <v>147106978000</v>
      </c>
    </row>
    <row r="8900" spans="1:3" x14ac:dyDescent="0.25">
      <c r="A8900" s="1" t="s">
        <v>38871</v>
      </c>
      <c r="B8900" s="1" t="s">
        <v>47757</v>
      </c>
      <c r="C8900" s="3">
        <f>output__7[[#This Row],[Column1]] + 1.47009*10^11</f>
        <v>147106988000</v>
      </c>
    </row>
    <row r="8901" spans="1:3" x14ac:dyDescent="0.25">
      <c r="A8901" s="1" t="s">
        <v>38872</v>
      </c>
      <c r="B8901" s="1" t="s">
        <v>47758</v>
      </c>
      <c r="C8901" s="3">
        <f>output__7[[#This Row],[Column1]] + 1.47009*10^11</f>
        <v>147106998000</v>
      </c>
    </row>
    <row r="8902" spans="1:3" x14ac:dyDescent="0.25">
      <c r="A8902" s="1" t="s">
        <v>38873</v>
      </c>
      <c r="B8902" s="1" t="s">
        <v>47759</v>
      </c>
      <c r="C8902" s="3">
        <f>output__7[[#This Row],[Column1]] + 1.47009*10^11</f>
        <v>147107008000</v>
      </c>
    </row>
    <row r="8903" spans="1:3" x14ac:dyDescent="0.25">
      <c r="A8903" s="1" t="s">
        <v>38874</v>
      </c>
      <c r="B8903" s="1" t="s">
        <v>47760</v>
      </c>
      <c r="C8903" s="3">
        <f>output__7[[#This Row],[Column1]] + 1.47009*10^11</f>
        <v>147107018000</v>
      </c>
    </row>
    <row r="8904" spans="1:3" x14ac:dyDescent="0.25">
      <c r="A8904" s="1" t="s">
        <v>38875</v>
      </c>
      <c r="B8904" s="1" t="s">
        <v>47761</v>
      </c>
      <c r="C8904" s="3">
        <f>output__7[[#This Row],[Column1]] + 1.47009*10^11</f>
        <v>147107028000</v>
      </c>
    </row>
    <row r="8905" spans="1:3" x14ac:dyDescent="0.25">
      <c r="A8905" s="1" t="s">
        <v>38876</v>
      </c>
      <c r="B8905" s="1" t="s">
        <v>47762</v>
      </c>
      <c r="C8905" s="3">
        <f>output__7[[#This Row],[Column1]] + 1.47009*10^11</f>
        <v>147107038000</v>
      </c>
    </row>
    <row r="8906" spans="1:3" x14ac:dyDescent="0.25">
      <c r="A8906" s="1" t="s">
        <v>38877</v>
      </c>
      <c r="B8906" s="1" t="s">
        <v>47763</v>
      </c>
      <c r="C8906" s="3">
        <f>output__7[[#This Row],[Column1]] + 1.47009*10^11</f>
        <v>147107048000</v>
      </c>
    </row>
    <row r="8907" spans="1:3" x14ac:dyDescent="0.25">
      <c r="A8907" s="1" t="s">
        <v>38878</v>
      </c>
      <c r="B8907" s="1" t="s">
        <v>47764</v>
      </c>
      <c r="C8907" s="3">
        <f>output__7[[#This Row],[Column1]] + 1.47009*10^11</f>
        <v>147107058000</v>
      </c>
    </row>
    <row r="8908" spans="1:3" x14ac:dyDescent="0.25">
      <c r="A8908" s="1" t="s">
        <v>38879</v>
      </c>
      <c r="B8908" s="1" t="s">
        <v>47765</v>
      </c>
      <c r="C8908" s="3">
        <f>output__7[[#This Row],[Column1]] + 1.47009*10^11</f>
        <v>147107068000</v>
      </c>
    </row>
    <row r="8909" spans="1:3" x14ac:dyDescent="0.25">
      <c r="A8909" s="1" t="s">
        <v>38880</v>
      </c>
      <c r="B8909" s="1" t="s">
        <v>47766</v>
      </c>
      <c r="C8909" s="3">
        <f>output__7[[#This Row],[Column1]] + 1.47009*10^11</f>
        <v>147107078000</v>
      </c>
    </row>
    <row r="8910" spans="1:3" x14ac:dyDescent="0.25">
      <c r="A8910" s="1" t="s">
        <v>38881</v>
      </c>
      <c r="B8910" s="1" t="s">
        <v>47767</v>
      </c>
      <c r="C8910" s="3">
        <f>output__7[[#This Row],[Column1]] + 1.47009*10^11</f>
        <v>147107088000</v>
      </c>
    </row>
    <row r="8911" spans="1:3" x14ac:dyDescent="0.25">
      <c r="A8911" s="1" t="s">
        <v>38882</v>
      </c>
      <c r="B8911" s="1" t="s">
        <v>47768</v>
      </c>
      <c r="C8911" s="3">
        <f>output__7[[#This Row],[Column1]] + 1.47009*10^11</f>
        <v>147107098000</v>
      </c>
    </row>
    <row r="8912" spans="1:3" x14ac:dyDescent="0.25">
      <c r="A8912" s="1" t="s">
        <v>38883</v>
      </c>
      <c r="B8912" s="1" t="s">
        <v>47769</v>
      </c>
      <c r="C8912" s="3">
        <f>output__7[[#This Row],[Column1]] + 1.47009*10^11</f>
        <v>147107108000</v>
      </c>
    </row>
    <row r="8913" spans="1:3" x14ac:dyDescent="0.25">
      <c r="A8913" s="1" t="s">
        <v>38884</v>
      </c>
      <c r="B8913" s="1" t="s">
        <v>47770</v>
      </c>
      <c r="C8913" s="3">
        <f>output__7[[#This Row],[Column1]] + 1.47009*10^11</f>
        <v>147107118000</v>
      </c>
    </row>
    <row r="8914" spans="1:3" x14ac:dyDescent="0.25">
      <c r="A8914" s="1" t="s">
        <v>38885</v>
      </c>
      <c r="B8914" s="1" t="s">
        <v>47771</v>
      </c>
      <c r="C8914" s="3">
        <f>output__7[[#This Row],[Column1]] + 1.47009*10^11</f>
        <v>147107128000</v>
      </c>
    </row>
    <row r="8915" spans="1:3" x14ac:dyDescent="0.25">
      <c r="A8915" s="1" t="s">
        <v>38886</v>
      </c>
      <c r="B8915" s="1" t="s">
        <v>47772</v>
      </c>
      <c r="C8915" s="3">
        <f>output__7[[#This Row],[Column1]] + 1.47009*10^11</f>
        <v>147107138000</v>
      </c>
    </row>
    <row r="8916" spans="1:3" x14ac:dyDescent="0.25">
      <c r="A8916" s="1" t="s">
        <v>38887</v>
      </c>
      <c r="B8916" s="1" t="s">
        <v>47773</v>
      </c>
      <c r="C8916" s="3">
        <f>output__7[[#This Row],[Column1]] + 1.47009*10^11</f>
        <v>147107148000</v>
      </c>
    </row>
    <row r="8917" spans="1:3" x14ac:dyDescent="0.25">
      <c r="A8917" s="1" t="s">
        <v>38888</v>
      </c>
      <c r="B8917" s="1" t="s">
        <v>47774</v>
      </c>
      <c r="C8917" s="3">
        <f>output__7[[#This Row],[Column1]] + 1.47009*10^11</f>
        <v>147107158000</v>
      </c>
    </row>
    <row r="8918" spans="1:3" x14ac:dyDescent="0.25">
      <c r="A8918" s="1" t="s">
        <v>38889</v>
      </c>
      <c r="B8918" s="1" t="s">
        <v>47775</v>
      </c>
      <c r="C8918" s="3">
        <f>output__7[[#This Row],[Column1]] + 1.47009*10^11</f>
        <v>147107168000</v>
      </c>
    </row>
    <row r="8919" spans="1:3" x14ac:dyDescent="0.25">
      <c r="A8919" s="1" t="s">
        <v>38890</v>
      </c>
      <c r="B8919" s="1" t="s">
        <v>47776</v>
      </c>
      <c r="C8919" s="3">
        <f>output__7[[#This Row],[Column1]] + 1.47009*10^11</f>
        <v>147107178000</v>
      </c>
    </row>
    <row r="8920" spans="1:3" x14ac:dyDescent="0.25">
      <c r="A8920" s="1" t="s">
        <v>38891</v>
      </c>
      <c r="B8920" s="1" t="s">
        <v>47777</v>
      </c>
      <c r="C8920" s="3">
        <f>output__7[[#This Row],[Column1]] + 1.47009*10^11</f>
        <v>147107188000</v>
      </c>
    </row>
    <row r="8921" spans="1:3" x14ac:dyDescent="0.25">
      <c r="A8921" s="1" t="s">
        <v>38892</v>
      </c>
      <c r="B8921" s="1" t="s">
        <v>47778</v>
      </c>
      <c r="C8921" s="3">
        <f>output__7[[#This Row],[Column1]] + 1.47009*10^11</f>
        <v>147107198000</v>
      </c>
    </row>
    <row r="8922" spans="1:3" x14ac:dyDescent="0.25">
      <c r="A8922" s="1" t="s">
        <v>38893</v>
      </c>
      <c r="B8922" s="1" t="s">
        <v>47779</v>
      </c>
      <c r="C8922" s="3">
        <f>output__7[[#This Row],[Column1]] + 1.47009*10^11</f>
        <v>147107208000</v>
      </c>
    </row>
    <row r="8923" spans="1:3" x14ac:dyDescent="0.25">
      <c r="A8923" s="1" t="s">
        <v>38894</v>
      </c>
      <c r="B8923" s="1" t="s">
        <v>47780</v>
      </c>
      <c r="C8923" s="3">
        <f>output__7[[#This Row],[Column1]] + 1.47009*10^11</f>
        <v>147107218000</v>
      </c>
    </row>
    <row r="8924" spans="1:3" x14ac:dyDescent="0.25">
      <c r="A8924" s="1" t="s">
        <v>38895</v>
      </c>
      <c r="B8924" s="1" t="s">
        <v>47781</v>
      </c>
      <c r="C8924" s="3">
        <f>output__7[[#This Row],[Column1]] + 1.47009*10^11</f>
        <v>147107228000</v>
      </c>
    </row>
    <row r="8925" spans="1:3" x14ac:dyDescent="0.25">
      <c r="A8925" s="1" t="s">
        <v>38896</v>
      </c>
      <c r="B8925" s="1" t="s">
        <v>47782</v>
      </c>
      <c r="C8925" s="3">
        <f>output__7[[#This Row],[Column1]] + 1.47009*10^11</f>
        <v>147107238000</v>
      </c>
    </row>
    <row r="8926" spans="1:3" x14ac:dyDescent="0.25">
      <c r="A8926" s="1" t="s">
        <v>38897</v>
      </c>
      <c r="B8926" s="1" t="s">
        <v>47783</v>
      </c>
      <c r="C8926" s="3">
        <f>output__7[[#This Row],[Column1]] + 1.47009*10^11</f>
        <v>147107248000</v>
      </c>
    </row>
    <row r="8927" spans="1:3" x14ac:dyDescent="0.25">
      <c r="A8927" s="1" t="s">
        <v>38898</v>
      </c>
      <c r="B8927" s="1" t="s">
        <v>47784</v>
      </c>
      <c r="C8927" s="3">
        <f>output__7[[#This Row],[Column1]] + 1.47009*10^11</f>
        <v>147107258000</v>
      </c>
    </row>
    <row r="8928" spans="1:3" x14ac:dyDescent="0.25">
      <c r="A8928" s="1" t="s">
        <v>38899</v>
      </c>
      <c r="B8928" s="1" t="s">
        <v>47785</v>
      </c>
      <c r="C8928" s="3">
        <f>output__7[[#This Row],[Column1]] + 1.47009*10^11</f>
        <v>147107268000</v>
      </c>
    </row>
    <row r="8929" spans="1:3" x14ac:dyDescent="0.25">
      <c r="A8929" s="1" t="s">
        <v>38900</v>
      </c>
      <c r="B8929" s="1" t="s">
        <v>47786</v>
      </c>
      <c r="C8929" s="3">
        <f>output__7[[#This Row],[Column1]] + 1.47009*10^11</f>
        <v>147107278000</v>
      </c>
    </row>
    <row r="8930" spans="1:3" x14ac:dyDescent="0.25">
      <c r="A8930" s="1" t="s">
        <v>38901</v>
      </c>
      <c r="B8930" s="1" t="s">
        <v>47787</v>
      </c>
      <c r="C8930" s="3">
        <f>output__7[[#This Row],[Column1]] + 1.47009*10^11</f>
        <v>147107288000</v>
      </c>
    </row>
    <row r="8931" spans="1:3" x14ac:dyDescent="0.25">
      <c r="A8931" s="1" t="s">
        <v>38902</v>
      </c>
      <c r="B8931" s="1" t="s">
        <v>47788</v>
      </c>
      <c r="C8931" s="3">
        <f>output__7[[#This Row],[Column1]] + 1.47009*10^11</f>
        <v>147107298000</v>
      </c>
    </row>
    <row r="8932" spans="1:3" x14ac:dyDescent="0.25">
      <c r="A8932" s="1" t="s">
        <v>38903</v>
      </c>
      <c r="B8932" s="1" t="s">
        <v>47789</v>
      </c>
      <c r="C8932" s="3">
        <f>output__7[[#This Row],[Column1]] + 1.47009*10^11</f>
        <v>147107308000</v>
      </c>
    </row>
    <row r="8933" spans="1:3" x14ac:dyDescent="0.25">
      <c r="A8933" s="1" t="s">
        <v>38904</v>
      </c>
      <c r="B8933" s="1" t="s">
        <v>47790</v>
      </c>
      <c r="C8933" s="3">
        <f>output__7[[#This Row],[Column1]] + 1.47009*10^11</f>
        <v>147107318000</v>
      </c>
    </row>
    <row r="8934" spans="1:3" x14ac:dyDescent="0.25">
      <c r="A8934" s="1" t="s">
        <v>38905</v>
      </c>
      <c r="B8934" s="1" t="s">
        <v>47791</v>
      </c>
      <c r="C8934" s="3">
        <f>output__7[[#This Row],[Column1]] + 1.47009*10^11</f>
        <v>147107328000</v>
      </c>
    </row>
    <row r="8935" spans="1:3" x14ac:dyDescent="0.25">
      <c r="A8935" s="1" t="s">
        <v>38906</v>
      </c>
      <c r="B8935" s="1" t="s">
        <v>47792</v>
      </c>
      <c r="C8935" s="3">
        <f>output__7[[#This Row],[Column1]] + 1.47009*10^11</f>
        <v>147107338000</v>
      </c>
    </row>
    <row r="8936" spans="1:3" x14ac:dyDescent="0.25">
      <c r="A8936" s="1" t="s">
        <v>38907</v>
      </c>
      <c r="B8936" s="1" t="s">
        <v>47793</v>
      </c>
      <c r="C8936" s="3">
        <f>output__7[[#This Row],[Column1]] + 1.47009*10^11</f>
        <v>147107348000</v>
      </c>
    </row>
    <row r="8937" spans="1:3" x14ac:dyDescent="0.25">
      <c r="A8937" s="1" t="s">
        <v>38908</v>
      </c>
      <c r="B8937" s="1" t="s">
        <v>47794</v>
      </c>
      <c r="C8937" s="3">
        <f>output__7[[#This Row],[Column1]] + 1.47009*10^11</f>
        <v>147107358000</v>
      </c>
    </row>
    <row r="8938" spans="1:3" x14ac:dyDescent="0.25">
      <c r="A8938" s="1" t="s">
        <v>38909</v>
      </c>
      <c r="B8938" s="1" t="s">
        <v>47795</v>
      </c>
      <c r="C8938" s="3">
        <f>output__7[[#This Row],[Column1]] + 1.47009*10^11</f>
        <v>147107368000</v>
      </c>
    </row>
    <row r="8939" spans="1:3" x14ac:dyDescent="0.25">
      <c r="A8939" s="1" t="s">
        <v>38910</v>
      </c>
      <c r="B8939" s="1" t="s">
        <v>47796</v>
      </c>
      <c r="C8939" s="3">
        <f>output__7[[#This Row],[Column1]] + 1.47009*10^11</f>
        <v>147107378000</v>
      </c>
    </row>
    <row r="8940" spans="1:3" x14ac:dyDescent="0.25">
      <c r="A8940" s="1" t="s">
        <v>38911</v>
      </c>
      <c r="B8940" s="1" t="s">
        <v>47797</v>
      </c>
      <c r="C8940" s="3">
        <f>output__7[[#This Row],[Column1]] + 1.47009*10^11</f>
        <v>147107388000</v>
      </c>
    </row>
    <row r="8941" spans="1:3" x14ac:dyDescent="0.25">
      <c r="A8941" s="1" t="s">
        <v>38912</v>
      </c>
      <c r="B8941" s="1" t="s">
        <v>47798</v>
      </c>
      <c r="C8941" s="3">
        <f>output__7[[#This Row],[Column1]] + 1.47009*10^11</f>
        <v>147107398000</v>
      </c>
    </row>
    <row r="8942" spans="1:3" x14ac:dyDescent="0.25">
      <c r="A8942" s="1" t="s">
        <v>38913</v>
      </c>
      <c r="B8942" s="1" t="s">
        <v>47799</v>
      </c>
      <c r="C8942" s="3">
        <f>output__7[[#This Row],[Column1]] + 1.47009*10^11</f>
        <v>147107408000</v>
      </c>
    </row>
    <row r="8943" spans="1:3" x14ac:dyDescent="0.25">
      <c r="A8943" s="1" t="s">
        <v>38914</v>
      </c>
      <c r="B8943" s="1" t="s">
        <v>47800</v>
      </c>
      <c r="C8943" s="3">
        <f>output__7[[#This Row],[Column1]] + 1.47009*10^11</f>
        <v>147107418000</v>
      </c>
    </row>
    <row r="8944" spans="1:3" x14ac:dyDescent="0.25">
      <c r="A8944" s="1" t="s">
        <v>38915</v>
      </c>
      <c r="B8944" s="1" t="s">
        <v>47801</v>
      </c>
      <c r="C8944" s="3">
        <f>output__7[[#This Row],[Column1]] + 1.47009*10^11</f>
        <v>147107428000</v>
      </c>
    </row>
    <row r="8945" spans="1:3" x14ac:dyDescent="0.25">
      <c r="A8945" s="1" t="s">
        <v>38916</v>
      </c>
      <c r="B8945" s="1" t="s">
        <v>47802</v>
      </c>
      <c r="C8945" s="3">
        <f>output__7[[#This Row],[Column1]] + 1.47009*10^11</f>
        <v>147107438000</v>
      </c>
    </row>
    <row r="8946" spans="1:3" x14ac:dyDescent="0.25">
      <c r="A8946" s="1" t="s">
        <v>38917</v>
      </c>
      <c r="B8946" s="1" t="s">
        <v>47803</v>
      </c>
      <c r="C8946" s="3">
        <f>output__7[[#This Row],[Column1]] + 1.47009*10^11</f>
        <v>147107448000</v>
      </c>
    </row>
    <row r="8947" spans="1:3" x14ac:dyDescent="0.25">
      <c r="A8947" s="1" t="s">
        <v>38918</v>
      </c>
      <c r="B8947" s="1" t="s">
        <v>47804</v>
      </c>
      <c r="C8947" s="3">
        <f>output__7[[#This Row],[Column1]] + 1.47009*10^11</f>
        <v>147107458000</v>
      </c>
    </row>
    <row r="8948" spans="1:3" x14ac:dyDescent="0.25">
      <c r="A8948" s="1" t="s">
        <v>38919</v>
      </c>
      <c r="B8948" s="1" t="s">
        <v>47805</v>
      </c>
      <c r="C8948" s="3">
        <f>output__7[[#This Row],[Column1]] + 1.47009*10^11</f>
        <v>147107468000</v>
      </c>
    </row>
    <row r="8949" spans="1:3" x14ac:dyDescent="0.25">
      <c r="A8949" s="1" t="s">
        <v>38920</v>
      </c>
      <c r="B8949" s="1" t="s">
        <v>47806</v>
      </c>
      <c r="C8949" s="3">
        <f>output__7[[#This Row],[Column1]] + 1.47009*10^11</f>
        <v>147107478000</v>
      </c>
    </row>
    <row r="8950" spans="1:3" x14ac:dyDescent="0.25">
      <c r="A8950" s="1" t="s">
        <v>38921</v>
      </c>
      <c r="B8950" s="1" t="s">
        <v>47807</v>
      </c>
      <c r="C8950" s="3">
        <f>output__7[[#This Row],[Column1]] + 1.47009*10^11</f>
        <v>147107488000</v>
      </c>
    </row>
    <row r="8951" spans="1:3" x14ac:dyDescent="0.25">
      <c r="A8951" s="1" t="s">
        <v>38922</v>
      </c>
      <c r="B8951" s="1" t="s">
        <v>47808</v>
      </c>
      <c r="C8951" s="3">
        <f>output__7[[#This Row],[Column1]] + 1.47009*10^11</f>
        <v>147107498000</v>
      </c>
    </row>
    <row r="8952" spans="1:3" x14ac:dyDescent="0.25">
      <c r="A8952" s="1" t="s">
        <v>38923</v>
      </c>
      <c r="B8952" s="1" t="s">
        <v>47809</v>
      </c>
      <c r="C8952" s="3">
        <f>output__7[[#This Row],[Column1]] + 1.47009*10^11</f>
        <v>147107508000</v>
      </c>
    </row>
    <row r="8953" spans="1:3" x14ac:dyDescent="0.25">
      <c r="A8953" s="1" t="s">
        <v>38924</v>
      </c>
      <c r="B8953" s="1" t="s">
        <v>47810</v>
      </c>
      <c r="C8953" s="3">
        <f>output__7[[#This Row],[Column1]] + 1.47009*10^11</f>
        <v>147107518000</v>
      </c>
    </row>
    <row r="8954" spans="1:3" x14ac:dyDescent="0.25">
      <c r="A8954" s="1" t="s">
        <v>38925</v>
      </c>
      <c r="B8954" s="1" t="s">
        <v>47811</v>
      </c>
      <c r="C8954" s="3">
        <f>output__7[[#This Row],[Column1]] + 1.47009*10^11</f>
        <v>147107528000</v>
      </c>
    </row>
    <row r="8955" spans="1:3" x14ac:dyDescent="0.25">
      <c r="A8955" s="1" t="s">
        <v>38926</v>
      </c>
      <c r="B8955" s="1" t="s">
        <v>47812</v>
      </c>
      <c r="C8955" s="3">
        <f>output__7[[#This Row],[Column1]] + 1.47009*10^11</f>
        <v>147107538000</v>
      </c>
    </row>
    <row r="8956" spans="1:3" x14ac:dyDescent="0.25">
      <c r="A8956" s="1" t="s">
        <v>38927</v>
      </c>
      <c r="B8956" s="1" t="s">
        <v>47813</v>
      </c>
      <c r="C8956" s="3">
        <f>output__7[[#This Row],[Column1]] + 1.47009*10^11</f>
        <v>147107548000</v>
      </c>
    </row>
    <row r="8957" spans="1:3" x14ac:dyDescent="0.25">
      <c r="A8957" s="1" t="s">
        <v>38928</v>
      </c>
      <c r="B8957" s="1" t="s">
        <v>47814</v>
      </c>
      <c r="C8957" s="3">
        <f>output__7[[#This Row],[Column1]] + 1.47009*10^11</f>
        <v>147107558000</v>
      </c>
    </row>
    <row r="8958" spans="1:3" x14ac:dyDescent="0.25">
      <c r="A8958" s="1" t="s">
        <v>38929</v>
      </c>
      <c r="B8958" s="1" t="s">
        <v>47815</v>
      </c>
      <c r="C8958" s="3">
        <f>output__7[[#This Row],[Column1]] + 1.47009*10^11</f>
        <v>147107568000</v>
      </c>
    </row>
    <row r="8959" spans="1:3" x14ac:dyDescent="0.25">
      <c r="A8959" s="1" t="s">
        <v>38930</v>
      </c>
      <c r="B8959" s="1" t="s">
        <v>47816</v>
      </c>
      <c r="C8959" s="3">
        <f>output__7[[#This Row],[Column1]] + 1.47009*10^11</f>
        <v>147107578000</v>
      </c>
    </row>
    <row r="8960" spans="1:3" x14ac:dyDescent="0.25">
      <c r="A8960" s="1" t="s">
        <v>38931</v>
      </c>
      <c r="B8960" s="1" t="s">
        <v>47817</v>
      </c>
      <c r="C8960" s="3">
        <f>output__7[[#This Row],[Column1]] + 1.47009*10^11</f>
        <v>147107588000</v>
      </c>
    </row>
    <row r="8961" spans="1:3" x14ac:dyDescent="0.25">
      <c r="A8961" s="1" t="s">
        <v>38932</v>
      </c>
      <c r="B8961" s="1" t="s">
        <v>47818</v>
      </c>
      <c r="C8961" s="3">
        <f>output__7[[#This Row],[Column1]] + 1.47009*10^11</f>
        <v>147107598000</v>
      </c>
    </row>
    <row r="8962" spans="1:3" x14ac:dyDescent="0.25">
      <c r="A8962" s="1" t="s">
        <v>38933</v>
      </c>
      <c r="B8962" s="1" t="s">
        <v>47819</v>
      </c>
      <c r="C8962" s="3">
        <f>output__7[[#This Row],[Column1]] + 1.47009*10^11</f>
        <v>147107608000</v>
      </c>
    </row>
    <row r="8963" spans="1:3" x14ac:dyDescent="0.25">
      <c r="A8963" s="1" t="s">
        <v>38934</v>
      </c>
      <c r="B8963" s="1" t="s">
        <v>47820</v>
      </c>
      <c r="C8963" s="3">
        <f>output__7[[#This Row],[Column1]] + 1.47009*10^11</f>
        <v>147107618000</v>
      </c>
    </row>
    <row r="8964" spans="1:3" x14ac:dyDescent="0.25">
      <c r="A8964" s="1" t="s">
        <v>38935</v>
      </c>
      <c r="B8964" s="1" t="s">
        <v>47821</v>
      </c>
      <c r="C8964" s="3">
        <f>output__7[[#This Row],[Column1]] + 1.47009*10^11</f>
        <v>147107628000</v>
      </c>
    </row>
    <row r="8965" spans="1:3" x14ac:dyDescent="0.25">
      <c r="A8965" s="1" t="s">
        <v>38936</v>
      </c>
      <c r="B8965" s="1" t="s">
        <v>47822</v>
      </c>
      <c r="C8965" s="3">
        <f>output__7[[#This Row],[Column1]] + 1.47009*10^11</f>
        <v>147107638000</v>
      </c>
    </row>
    <row r="8966" spans="1:3" x14ac:dyDescent="0.25">
      <c r="A8966" s="1" t="s">
        <v>38937</v>
      </c>
      <c r="B8966" s="1" t="s">
        <v>47823</v>
      </c>
      <c r="C8966" s="3">
        <f>output__7[[#This Row],[Column1]] + 1.47009*10^11</f>
        <v>147107648000</v>
      </c>
    </row>
    <row r="8967" spans="1:3" x14ac:dyDescent="0.25">
      <c r="A8967" s="1" t="s">
        <v>38938</v>
      </c>
      <c r="B8967" s="1" t="s">
        <v>47824</v>
      </c>
      <c r="C8967" s="3">
        <f>output__7[[#This Row],[Column1]] + 1.47009*10^11</f>
        <v>147107658000</v>
      </c>
    </row>
    <row r="8968" spans="1:3" x14ac:dyDescent="0.25">
      <c r="A8968" s="1" t="s">
        <v>38939</v>
      </c>
      <c r="B8968" s="1" t="s">
        <v>47825</v>
      </c>
      <c r="C8968" s="3">
        <f>output__7[[#This Row],[Column1]] + 1.47009*10^11</f>
        <v>147107668000</v>
      </c>
    </row>
    <row r="8969" spans="1:3" x14ac:dyDescent="0.25">
      <c r="A8969" s="1" t="s">
        <v>38940</v>
      </c>
      <c r="B8969" s="1" t="s">
        <v>47826</v>
      </c>
      <c r="C8969" s="3">
        <f>output__7[[#This Row],[Column1]] + 1.47009*10^11</f>
        <v>147107678000</v>
      </c>
    </row>
    <row r="8970" spans="1:3" x14ac:dyDescent="0.25">
      <c r="A8970" s="1" t="s">
        <v>38941</v>
      </c>
      <c r="B8970" s="1" t="s">
        <v>47827</v>
      </c>
      <c r="C8970" s="3">
        <f>output__7[[#This Row],[Column1]] + 1.47009*10^11</f>
        <v>147107688000</v>
      </c>
    </row>
    <row r="8971" spans="1:3" x14ac:dyDescent="0.25">
      <c r="A8971" s="1" t="s">
        <v>38942</v>
      </c>
      <c r="B8971" s="1" t="s">
        <v>47828</v>
      </c>
      <c r="C8971" s="3">
        <f>output__7[[#This Row],[Column1]] + 1.47009*10^11</f>
        <v>147107698000</v>
      </c>
    </row>
    <row r="8972" spans="1:3" x14ac:dyDescent="0.25">
      <c r="A8972" s="1" t="s">
        <v>38943</v>
      </c>
      <c r="B8972" s="1" t="s">
        <v>47829</v>
      </c>
      <c r="C8972" s="3">
        <f>output__7[[#This Row],[Column1]] + 1.47009*10^11</f>
        <v>147107708000</v>
      </c>
    </row>
    <row r="8973" spans="1:3" x14ac:dyDescent="0.25">
      <c r="A8973" s="1" t="s">
        <v>38944</v>
      </c>
      <c r="B8973" s="1" t="s">
        <v>47830</v>
      </c>
      <c r="C8973" s="3">
        <f>output__7[[#This Row],[Column1]] + 1.47009*10^11</f>
        <v>147107718000</v>
      </c>
    </row>
    <row r="8974" spans="1:3" x14ac:dyDescent="0.25">
      <c r="A8974" s="1" t="s">
        <v>38945</v>
      </c>
      <c r="B8974" s="1" t="s">
        <v>47831</v>
      </c>
      <c r="C8974" s="3">
        <f>output__7[[#This Row],[Column1]] + 1.47009*10^11</f>
        <v>147107728000</v>
      </c>
    </row>
    <row r="8975" spans="1:3" x14ac:dyDescent="0.25">
      <c r="A8975" s="1" t="s">
        <v>38946</v>
      </c>
      <c r="B8975" s="1" t="s">
        <v>47832</v>
      </c>
      <c r="C8975" s="3">
        <f>output__7[[#This Row],[Column1]] + 1.47009*10^11</f>
        <v>147107738000</v>
      </c>
    </row>
    <row r="8976" spans="1:3" x14ac:dyDescent="0.25">
      <c r="A8976" s="1" t="s">
        <v>38947</v>
      </c>
      <c r="B8976" s="1" t="s">
        <v>47833</v>
      </c>
      <c r="C8976" s="3">
        <f>output__7[[#This Row],[Column1]] + 1.47009*10^11</f>
        <v>147107748000</v>
      </c>
    </row>
    <row r="8977" spans="1:3" x14ac:dyDescent="0.25">
      <c r="A8977" s="1" t="s">
        <v>38948</v>
      </c>
      <c r="B8977" s="1" t="s">
        <v>47834</v>
      </c>
      <c r="C8977" s="3">
        <f>output__7[[#This Row],[Column1]] + 1.47009*10^11</f>
        <v>147107758000</v>
      </c>
    </row>
    <row r="8978" spans="1:3" x14ac:dyDescent="0.25">
      <c r="A8978" s="1" t="s">
        <v>38949</v>
      </c>
      <c r="B8978" s="1" t="s">
        <v>47835</v>
      </c>
      <c r="C8978" s="3">
        <f>output__7[[#This Row],[Column1]] + 1.47009*10^11</f>
        <v>147107768000</v>
      </c>
    </row>
    <row r="8979" spans="1:3" x14ac:dyDescent="0.25">
      <c r="A8979" s="1" t="s">
        <v>38950</v>
      </c>
      <c r="B8979" s="1" t="s">
        <v>47836</v>
      </c>
      <c r="C8979" s="3">
        <f>output__7[[#This Row],[Column1]] + 1.47009*10^11</f>
        <v>147107778000</v>
      </c>
    </row>
    <row r="8980" spans="1:3" x14ac:dyDescent="0.25">
      <c r="A8980" s="1" t="s">
        <v>38951</v>
      </c>
      <c r="B8980" s="1" t="s">
        <v>47837</v>
      </c>
      <c r="C8980" s="3">
        <f>output__7[[#This Row],[Column1]] + 1.47009*10^11</f>
        <v>147107788000</v>
      </c>
    </row>
    <row r="8981" spans="1:3" x14ac:dyDescent="0.25">
      <c r="A8981" s="1" t="s">
        <v>38952</v>
      </c>
      <c r="B8981" s="1" t="s">
        <v>47838</v>
      </c>
      <c r="C8981" s="3">
        <f>output__7[[#This Row],[Column1]] + 1.47009*10^11</f>
        <v>147107798000</v>
      </c>
    </row>
    <row r="8982" spans="1:3" x14ac:dyDescent="0.25">
      <c r="A8982" s="1" t="s">
        <v>38953</v>
      </c>
      <c r="B8982" s="1" t="s">
        <v>47839</v>
      </c>
      <c r="C8982" s="3">
        <f>output__7[[#This Row],[Column1]] + 1.47009*10^11</f>
        <v>147107808000</v>
      </c>
    </row>
    <row r="8983" spans="1:3" x14ac:dyDescent="0.25">
      <c r="A8983" s="1" t="s">
        <v>38954</v>
      </c>
      <c r="B8983" s="1" t="s">
        <v>47840</v>
      </c>
      <c r="C8983" s="3">
        <f>output__7[[#This Row],[Column1]] + 1.47009*10^11</f>
        <v>147107818000</v>
      </c>
    </row>
    <row r="8984" spans="1:3" x14ac:dyDescent="0.25">
      <c r="A8984" s="1" t="s">
        <v>38955</v>
      </c>
      <c r="B8984" s="1" t="s">
        <v>47841</v>
      </c>
      <c r="C8984" s="3">
        <f>output__7[[#This Row],[Column1]] + 1.47009*10^11</f>
        <v>147107828000</v>
      </c>
    </row>
    <row r="8985" spans="1:3" x14ac:dyDescent="0.25">
      <c r="A8985" s="1" t="s">
        <v>38956</v>
      </c>
      <c r="B8985" s="1" t="s">
        <v>47842</v>
      </c>
      <c r="C8985" s="3">
        <f>output__7[[#This Row],[Column1]] + 1.47009*10^11</f>
        <v>147107838000</v>
      </c>
    </row>
    <row r="8986" spans="1:3" x14ac:dyDescent="0.25">
      <c r="A8986" s="1" t="s">
        <v>38957</v>
      </c>
      <c r="B8986" s="1" t="s">
        <v>47843</v>
      </c>
      <c r="C8986" s="3">
        <f>output__7[[#This Row],[Column1]] + 1.47009*10^11</f>
        <v>147107848000</v>
      </c>
    </row>
    <row r="8987" spans="1:3" x14ac:dyDescent="0.25">
      <c r="A8987" s="1" t="s">
        <v>38958</v>
      </c>
      <c r="B8987" s="1" t="s">
        <v>47844</v>
      </c>
      <c r="C8987" s="3">
        <f>output__7[[#This Row],[Column1]] + 1.47009*10^11</f>
        <v>147107858000</v>
      </c>
    </row>
    <row r="8988" spans="1:3" x14ac:dyDescent="0.25">
      <c r="A8988" s="1" t="s">
        <v>38959</v>
      </c>
      <c r="B8988" s="1" t="s">
        <v>47845</v>
      </c>
      <c r="C8988" s="3">
        <f>output__7[[#This Row],[Column1]] + 1.47009*10^11</f>
        <v>147107868000</v>
      </c>
    </row>
    <row r="8989" spans="1:3" x14ac:dyDescent="0.25">
      <c r="A8989" s="1" t="s">
        <v>38960</v>
      </c>
      <c r="B8989" s="1" t="s">
        <v>47846</v>
      </c>
      <c r="C8989" s="3">
        <f>output__7[[#This Row],[Column1]] + 1.47009*10^11</f>
        <v>147107878000</v>
      </c>
    </row>
    <row r="8990" spans="1:3" x14ac:dyDescent="0.25">
      <c r="A8990" s="1" t="s">
        <v>38961</v>
      </c>
      <c r="B8990" s="1" t="s">
        <v>47847</v>
      </c>
      <c r="C8990" s="3">
        <f>output__7[[#This Row],[Column1]] + 1.47009*10^11</f>
        <v>147107888000</v>
      </c>
    </row>
    <row r="8991" spans="1:3" x14ac:dyDescent="0.25">
      <c r="A8991" s="1" t="s">
        <v>38962</v>
      </c>
      <c r="B8991" s="1" t="s">
        <v>47848</v>
      </c>
      <c r="C8991" s="3">
        <f>output__7[[#This Row],[Column1]] + 1.47009*10^11</f>
        <v>147107898000</v>
      </c>
    </row>
    <row r="8992" spans="1:3" x14ac:dyDescent="0.25">
      <c r="A8992" s="1" t="s">
        <v>38963</v>
      </c>
      <c r="B8992" s="1" t="s">
        <v>47849</v>
      </c>
      <c r="C8992" s="3">
        <f>output__7[[#This Row],[Column1]] + 1.47009*10^11</f>
        <v>147107908000</v>
      </c>
    </row>
    <row r="8993" spans="1:3" x14ac:dyDescent="0.25">
      <c r="A8993" s="1" t="s">
        <v>38964</v>
      </c>
      <c r="B8993" s="1" t="s">
        <v>47850</v>
      </c>
      <c r="C8993" s="3">
        <f>output__7[[#This Row],[Column1]] + 1.47009*10^11</f>
        <v>147107918000</v>
      </c>
    </row>
    <row r="8994" spans="1:3" x14ac:dyDescent="0.25">
      <c r="A8994" s="1" t="s">
        <v>38965</v>
      </c>
      <c r="B8994" s="1" t="s">
        <v>47851</v>
      </c>
      <c r="C8994" s="3">
        <f>output__7[[#This Row],[Column1]] + 1.47009*10^11</f>
        <v>147107928000</v>
      </c>
    </row>
    <row r="8995" spans="1:3" x14ac:dyDescent="0.25">
      <c r="A8995" s="1" t="s">
        <v>38966</v>
      </c>
      <c r="B8995" s="1" t="s">
        <v>47852</v>
      </c>
      <c r="C8995" s="3">
        <f>output__7[[#This Row],[Column1]] + 1.47009*10^11</f>
        <v>147107938000</v>
      </c>
    </row>
    <row r="8996" spans="1:3" x14ac:dyDescent="0.25">
      <c r="A8996" s="1" t="s">
        <v>38967</v>
      </c>
      <c r="B8996" s="1" t="s">
        <v>47853</v>
      </c>
      <c r="C8996" s="3">
        <f>output__7[[#This Row],[Column1]] + 1.47009*10^11</f>
        <v>147107948000</v>
      </c>
    </row>
    <row r="8997" spans="1:3" x14ac:dyDescent="0.25">
      <c r="A8997" s="1" t="s">
        <v>38968</v>
      </c>
      <c r="B8997" s="1" t="s">
        <v>47854</v>
      </c>
      <c r="C8997" s="3">
        <f>output__7[[#This Row],[Column1]] + 1.47009*10^11</f>
        <v>147107958000</v>
      </c>
    </row>
    <row r="8998" spans="1:3" x14ac:dyDescent="0.25">
      <c r="A8998" s="1" t="s">
        <v>38969</v>
      </c>
      <c r="B8998" s="1" t="s">
        <v>47855</v>
      </c>
      <c r="C8998" s="3">
        <f>output__7[[#This Row],[Column1]] + 1.47009*10^11</f>
        <v>147107968000</v>
      </c>
    </row>
    <row r="8999" spans="1:3" x14ac:dyDescent="0.25">
      <c r="A8999" s="1" t="s">
        <v>38970</v>
      </c>
      <c r="B8999" s="1" t="s">
        <v>47856</v>
      </c>
      <c r="C8999" s="3">
        <f>output__7[[#This Row],[Column1]] + 1.47009*10^11</f>
        <v>147107978000</v>
      </c>
    </row>
    <row r="9000" spans="1:3" x14ac:dyDescent="0.25">
      <c r="A9000" s="1" t="s">
        <v>38971</v>
      </c>
      <c r="B9000" s="1" t="s">
        <v>47857</v>
      </c>
      <c r="C9000" s="3">
        <f>output__7[[#This Row],[Column1]] + 1.47009*10^11</f>
        <v>147107988000</v>
      </c>
    </row>
    <row r="9001" spans="1:3" x14ac:dyDescent="0.25">
      <c r="A9001" s="1" t="s">
        <v>38972</v>
      </c>
      <c r="B9001" s="1" t="s">
        <v>47858</v>
      </c>
      <c r="C9001" s="3">
        <f>output__7[[#This Row],[Column1]] + 1.47009*10^11</f>
        <v>147107998000</v>
      </c>
    </row>
    <row r="9002" spans="1:3" x14ac:dyDescent="0.25">
      <c r="A9002" s="1" t="s">
        <v>38973</v>
      </c>
      <c r="B9002" s="1" t="s">
        <v>47859</v>
      </c>
      <c r="C9002" s="3">
        <f>output__7[[#This Row],[Column1]] + 1.47009*10^11</f>
        <v>147108008000</v>
      </c>
    </row>
    <row r="9003" spans="1:3" x14ac:dyDescent="0.25">
      <c r="A9003" s="1" t="s">
        <v>38974</v>
      </c>
      <c r="B9003" s="1" t="s">
        <v>47860</v>
      </c>
      <c r="C9003" s="3">
        <f>output__7[[#This Row],[Column1]] + 1.47009*10^11</f>
        <v>147108018000</v>
      </c>
    </row>
    <row r="9004" spans="1:3" x14ac:dyDescent="0.25">
      <c r="A9004" s="1" t="s">
        <v>38975</v>
      </c>
      <c r="B9004" s="1" t="s">
        <v>47861</v>
      </c>
      <c r="C9004" s="3">
        <f>output__7[[#This Row],[Column1]] + 1.47009*10^11</f>
        <v>147108028000</v>
      </c>
    </row>
    <row r="9005" spans="1:3" x14ac:dyDescent="0.25">
      <c r="A9005" s="1" t="s">
        <v>38976</v>
      </c>
      <c r="B9005" s="1" t="s">
        <v>47862</v>
      </c>
      <c r="C9005" s="3">
        <f>output__7[[#This Row],[Column1]] + 1.47009*10^11</f>
        <v>147108038000</v>
      </c>
    </row>
    <row r="9006" spans="1:3" x14ac:dyDescent="0.25">
      <c r="A9006" s="1" t="s">
        <v>38977</v>
      </c>
      <c r="B9006" s="1" t="s">
        <v>47863</v>
      </c>
      <c r="C9006" s="3">
        <f>output__7[[#This Row],[Column1]] + 1.47009*10^11</f>
        <v>147108048000</v>
      </c>
    </row>
    <row r="9007" spans="1:3" x14ac:dyDescent="0.25">
      <c r="A9007" s="1" t="s">
        <v>38978</v>
      </c>
      <c r="B9007" s="1" t="s">
        <v>47864</v>
      </c>
      <c r="C9007" s="3">
        <f>output__7[[#This Row],[Column1]] + 1.47009*10^11</f>
        <v>147108058000</v>
      </c>
    </row>
    <row r="9008" spans="1:3" x14ac:dyDescent="0.25">
      <c r="A9008" s="1" t="s">
        <v>38979</v>
      </c>
      <c r="B9008" s="1" t="s">
        <v>47865</v>
      </c>
      <c r="C9008" s="3">
        <f>output__7[[#This Row],[Column1]] + 1.47009*10^11</f>
        <v>147108068000</v>
      </c>
    </row>
    <row r="9009" spans="1:3" x14ac:dyDescent="0.25">
      <c r="A9009" s="1" t="s">
        <v>38980</v>
      </c>
      <c r="B9009" s="1" t="s">
        <v>47866</v>
      </c>
      <c r="C9009" s="3">
        <f>output__7[[#This Row],[Column1]] + 1.47009*10^11</f>
        <v>147108078000</v>
      </c>
    </row>
    <row r="9010" spans="1:3" x14ac:dyDescent="0.25">
      <c r="A9010" s="1" t="s">
        <v>38981</v>
      </c>
      <c r="B9010" s="1" t="s">
        <v>47867</v>
      </c>
      <c r="C9010" s="3">
        <f>output__7[[#This Row],[Column1]] + 1.47009*10^11</f>
        <v>147108088000</v>
      </c>
    </row>
    <row r="9011" spans="1:3" x14ac:dyDescent="0.25">
      <c r="A9011" s="1" t="s">
        <v>38982</v>
      </c>
      <c r="B9011" s="1" t="s">
        <v>47868</v>
      </c>
      <c r="C9011" s="3">
        <f>output__7[[#This Row],[Column1]] + 1.47009*10^11</f>
        <v>147108098000</v>
      </c>
    </row>
    <row r="9012" spans="1:3" x14ac:dyDescent="0.25">
      <c r="A9012" s="1" t="s">
        <v>38983</v>
      </c>
      <c r="B9012" s="1" t="s">
        <v>47869</v>
      </c>
      <c r="C9012" s="3">
        <f>output__7[[#This Row],[Column1]] + 1.47009*10^11</f>
        <v>147108108000</v>
      </c>
    </row>
    <row r="9013" spans="1:3" x14ac:dyDescent="0.25">
      <c r="A9013" s="1" t="s">
        <v>38984</v>
      </c>
      <c r="B9013" s="1" t="s">
        <v>47870</v>
      </c>
      <c r="C9013" s="3">
        <f>output__7[[#This Row],[Column1]] + 1.47009*10^11</f>
        <v>147108118000</v>
      </c>
    </row>
    <row r="9014" spans="1:3" x14ac:dyDescent="0.25">
      <c r="A9014" s="1" t="s">
        <v>38985</v>
      </c>
      <c r="B9014" s="1" t="s">
        <v>47871</v>
      </c>
      <c r="C9014" s="3">
        <f>output__7[[#This Row],[Column1]] + 1.47009*10^11</f>
        <v>147108128000</v>
      </c>
    </row>
    <row r="9015" spans="1:3" x14ac:dyDescent="0.25">
      <c r="A9015" s="1" t="s">
        <v>38986</v>
      </c>
      <c r="B9015" s="1" t="s">
        <v>47872</v>
      </c>
      <c r="C9015" s="3">
        <f>output__7[[#This Row],[Column1]] + 1.47009*10^11</f>
        <v>147108138000</v>
      </c>
    </row>
    <row r="9016" spans="1:3" x14ac:dyDescent="0.25">
      <c r="A9016" s="1" t="s">
        <v>38987</v>
      </c>
      <c r="B9016" s="1" t="s">
        <v>47873</v>
      </c>
      <c r="C9016" s="3">
        <f>output__7[[#This Row],[Column1]] + 1.47009*10^11</f>
        <v>147108148000</v>
      </c>
    </row>
    <row r="9017" spans="1:3" x14ac:dyDescent="0.25">
      <c r="A9017" s="1" t="s">
        <v>38988</v>
      </c>
      <c r="B9017" s="1" t="s">
        <v>47874</v>
      </c>
      <c r="C9017" s="3">
        <f>output__7[[#This Row],[Column1]] + 1.47009*10^11</f>
        <v>147108158000</v>
      </c>
    </row>
    <row r="9018" spans="1:3" x14ac:dyDescent="0.25">
      <c r="A9018" s="1" t="s">
        <v>38989</v>
      </c>
      <c r="B9018" s="1" t="s">
        <v>47875</v>
      </c>
      <c r="C9018" s="3">
        <f>output__7[[#This Row],[Column1]] + 1.47009*10^11</f>
        <v>147108168000</v>
      </c>
    </row>
    <row r="9019" spans="1:3" x14ac:dyDescent="0.25">
      <c r="A9019" s="1" t="s">
        <v>38990</v>
      </c>
      <c r="B9019" s="1" t="s">
        <v>47876</v>
      </c>
      <c r="C9019" s="3">
        <f>output__7[[#This Row],[Column1]] + 1.47009*10^11</f>
        <v>147108178000</v>
      </c>
    </row>
    <row r="9020" spans="1:3" x14ac:dyDescent="0.25">
      <c r="A9020" s="1" t="s">
        <v>38991</v>
      </c>
      <c r="B9020" s="1" t="s">
        <v>47877</v>
      </c>
      <c r="C9020" s="3">
        <f>output__7[[#This Row],[Column1]] + 1.47009*10^11</f>
        <v>147108188000</v>
      </c>
    </row>
    <row r="9021" spans="1:3" x14ac:dyDescent="0.25">
      <c r="A9021" s="1" t="s">
        <v>38992</v>
      </c>
      <c r="B9021" s="1" t="s">
        <v>47878</v>
      </c>
      <c r="C9021" s="3">
        <f>output__7[[#This Row],[Column1]] + 1.47009*10^11</f>
        <v>147108198000</v>
      </c>
    </row>
    <row r="9022" spans="1:3" x14ac:dyDescent="0.25">
      <c r="A9022" s="1" t="s">
        <v>38993</v>
      </c>
      <c r="B9022" s="1" t="s">
        <v>47879</v>
      </c>
      <c r="C9022" s="3">
        <f>output__7[[#This Row],[Column1]] + 1.47009*10^11</f>
        <v>147108208000</v>
      </c>
    </row>
    <row r="9023" spans="1:3" x14ac:dyDescent="0.25">
      <c r="A9023" s="1" t="s">
        <v>38994</v>
      </c>
      <c r="B9023" s="1" t="s">
        <v>47880</v>
      </c>
      <c r="C9023" s="3">
        <f>output__7[[#This Row],[Column1]] + 1.47009*10^11</f>
        <v>147108218000</v>
      </c>
    </row>
    <row r="9024" spans="1:3" x14ac:dyDescent="0.25">
      <c r="A9024" s="1" t="s">
        <v>38995</v>
      </c>
      <c r="B9024" s="1" t="s">
        <v>47881</v>
      </c>
      <c r="C9024" s="3">
        <f>output__7[[#This Row],[Column1]] + 1.47009*10^11</f>
        <v>147108228000</v>
      </c>
    </row>
    <row r="9025" spans="1:3" x14ac:dyDescent="0.25">
      <c r="A9025" s="1" t="s">
        <v>38996</v>
      </c>
      <c r="B9025" s="1" t="s">
        <v>47882</v>
      </c>
      <c r="C9025" s="3">
        <f>output__7[[#This Row],[Column1]] + 1.47009*10^11</f>
        <v>147108238000</v>
      </c>
    </row>
    <row r="9026" spans="1:3" x14ac:dyDescent="0.25">
      <c r="A9026" s="1" t="s">
        <v>38997</v>
      </c>
      <c r="B9026" s="1" t="s">
        <v>47883</v>
      </c>
      <c r="C9026" s="3">
        <f>output__7[[#This Row],[Column1]] + 1.47009*10^11</f>
        <v>147108248000</v>
      </c>
    </row>
    <row r="9027" spans="1:3" x14ac:dyDescent="0.25">
      <c r="A9027" s="1" t="s">
        <v>38998</v>
      </c>
      <c r="B9027" s="1" t="s">
        <v>47884</v>
      </c>
      <c r="C9027" s="3">
        <f>output__7[[#This Row],[Column1]] + 1.47009*10^11</f>
        <v>147108258000</v>
      </c>
    </row>
    <row r="9028" spans="1:3" x14ac:dyDescent="0.25">
      <c r="A9028" s="1" t="s">
        <v>38999</v>
      </c>
      <c r="B9028" s="1" t="s">
        <v>47885</v>
      </c>
      <c r="C9028" s="3">
        <f>output__7[[#This Row],[Column1]] + 1.47009*10^11</f>
        <v>147108268000</v>
      </c>
    </row>
    <row r="9029" spans="1:3" x14ac:dyDescent="0.25">
      <c r="A9029" s="1" t="s">
        <v>39000</v>
      </c>
      <c r="B9029" s="1" t="s">
        <v>47886</v>
      </c>
      <c r="C9029" s="3">
        <f>output__7[[#This Row],[Column1]] + 1.47009*10^11</f>
        <v>147108278000</v>
      </c>
    </row>
    <row r="9030" spans="1:3" x14ac:dyDescent="0.25">
      <c r="A9030" s="1" t="s">
        <v>39001</v>
      </c>
      <c r="B9030" s="1" t="s">
        <v>47887</v>
      </c>
      <c r="C9030" s="3">
        <f>output__7[[#This Row],[Column1]] + 1.47009*10^11</f>
        <v>147108288000</v>
      </c>
    </row>
    <row r="9031" spans="1:3" x14ac:dyDescent="0.25">
      <c r="A9031" s="1" t="s">
        <v>39002</v>
      </c>
      <c r="B9031" s="1" t="s">
        <v>47888</v>
      </c>
      <c r="C9031" s="3">
        <f>output__7[[#This Row],[Column1]] + 1.47009*10^11</f>
        <v>147108298000</v>
      </c>
    </row>
    <row r="9032" spans="1:3" x14ac:dyDescent="0.25">
      <c r="A9032" s="1" t="s">
        <v>39003</v>
      </c>
      <c r="B9032" s="1" t="s">
        <v>47889</v>
      </c>
      <c r="C9032" s="3">
        <f>output__7[[#This Row],[Column1]] + 1.47009*10^11</f>
        <v>147108308000</v>
      </c>
    </row>
    <row r="9033" spans="1:3" x14ac:dyDescent="0.25">
      <c r="A9033" s="1" t="s">
        <v>39004</v>
      </c>
      <c r="B9033" s="1" t="s">
        <v>47890</v>
      </c>
      <c r="C9033" s="3">
        <f>output__7[[#This Row],[Column1]] + 1.47009*10^11</f>
        <v>147108318000</v>
      </c>
    </row>
    <row r="9034" spans="1:3" x14ac:dyDescent="0.25">
      <c r="A9034" s="1" t="s">
        <v>39005</v>
      </c>
      <c r="B9034" s="1" t="s">
        <v>47891</v>
      </c>
      <c r="C9034" s="3">
        <f>output__7[[#This Row],[Column1]] + 1.47009*10^11</f>
        <v>147108328000</v>
      </c>
    </row>
    <row r="9035" spans="1:3" x14ac:dyDescent="0.25">
      <c r="A9035" s="1" t="s">
        <v>39006</v>
      </c>
      <c r="B9035" s="1" t="s">
        <v>47892</v>
      </c>
      <c r="C9035" s="3">
        <f>output__7[[#This Row],[Column1]] + 1.47009*10^11</f>
        <v>147108338000</v>
      </c>
    </row>
    <row r="9036" spans="1:3" x14ac:dyDescent="0.25">
      <c r="A9036" s="1" t="s">
        <v>39007</v>
      </c>
      <c r="B9036" s="1" t="s">
        <v>47893</v>
      </c>
      <c r="C9036" s="3">
        <f>output__7[[#This Row],[Column1]] + 1.47009*10^11</f>
        <v>147108348000</v>
      </c>
    </row>
    <row r="9037" spans="1:3" x14ac:dyDescent="0.25">
      <c r="A9037" s="1" t="s">
        <v>39008</v>
      </c>
      <c r="B9037" s="1" t="s">
        <v>47894</v>
      </c>
      <c r="C9037" s="3">
        <f>output__7[[#This Row],[Column1]] + 1.47009*10^11</f>
        <v>147108358000</v>
      </c>
    </row>
    <row r="9038" spans="1:3" x14ac:dyDescent="0.25">
      <c r="A9038" s="1" t="s">
        <v>39009</v>
      </c>
      <c r="B9038" s="1" t="s">
        <v>47895</v>
      </c>
      <c r="C9038" s="3">
        <f>output__7[[#This Row],[Column1]] + 1.47009*10^11</f>
        <v>147108368000</v>
      </c>
    </row>
    <row r="9039" spans="1:3" x14ac:dyDescent="0.25">
      <c r="A9039" s="1" t="s">
        <v>39010</v>
      </c>
      <c r="B9039" s="1" t="s">
        <v>47896</v>
      </c>
      <c r="C9039" s="3">
        <f>output__7[[#This Row],[Column1]] + 1.47009*10^11</f>
        <v>147108378000</v>
      </c>
    </row>
    <row r="9040" spans="1:3" x14ac:dyDescent="0.25">
      <c r="A9040" s="1" t="s">
        <v>39011</v>
      </c>
      <c r="B9040" s="1" t="s">
        <v>47897</v>
      </c>
      <c r="C9040" s="3">
        <f>output__7[[#This Row],[Column1]] + 1.47009*10^11</f>
        <v>147108388000</v>
      </c>
    </row>
    <row r="9041" spans="1:3" x14ac:dyDescent="0.25">
      <c r="A9041" s="1" t="s">
        <v>39012</v>
      </c>
      <c r="B9041" s="1" t="s">
        <v>47898</v>
      </c>
      <c r="C9041" s="3">
        <f>output__7[[#This Row],[Column1]] + 1.47009*10^11</f>
        <v>147108398000</v>
      </c>
    </row>
    <row r="9042" spans="1:3" x14ac:dyDescent="0.25">
      <c r="A9042" s="1" t="s">
        <v>39013</v>
      </c>
      <c r="B9042" s="1" t="s">
        <v>47899</v>
      </c>
      <c r="C9042" s="3">
        <f>output__7[[#This Row],[Column1]] + 1.47009*10^11</f>
        <v>147108408000</v>
      </c>
    </row>
    <row r="9043" spans="1:3" x14ac:dyDescent="0.25">
      <c r="A9043" s="1" t="s">
        <v>39014</v>
      </c>
      <c r="B9043" s="1" t="s">
        <v>47900</v>
      </c>
      <c r="C9043" s="3">
        <f>output__7[[#This Row],[Column1]] + 1.47009*10^11</f>
        <v>147108418000</v>
      </c>
    </row>
    <row r="9044" spans="1:3" x14ac:dyDescent="0.25">
      <c r="A9044" s="1" t="s">
        <v>39015</v>
      </c>
      <c r="B9044" s="1" t="s">
        <v>47901</v>
      </c>
      <c r="C9044" s="3">
        <f>output__7[[#This Row],[Column1]] + 1.47009*10^11</f>
        <v>147108428000</v>
      </c>
    </row>
    <row r="9045" spans="1:3" x14ac:dyDescent="0.25">
      <c r="A9045" s="1" t="s">
        <v>39016</v>
      </c>
      <c r="B9045" s="1" t="s">
        <v>47902</v>
      </c>
      <c r="C9045" s="3">
        <f>output__7[[#This Row],[Column1]] + 1.47009*10^11</f>
        <v>147108438000</v>
      </c>
    </row>
    <row r="9046" spans="1:3" x14ac:dyDescent="0.25">
      <c r="A9046" s="1" t="s">
        <v>39017</v>
      </c>
      <c r="B9046" s="1" t="s">
        <v>47903</v>
      </c>
      <c r="C9046" s="3">
        <f>output__7[[#This Row],[Column1]] + 1.47009*10^11</f>
        <v>147108448000</v>
      </c>
    </row>
    <row r="9047" spans="1:3" x14ac:dyDescent="0.25">
      <c r="A9047" s="1" t="s">
        <v>39018</v>
      </c>
      <c r="B9047" s="1" t="s">
        <v>47904</v>
      </c>
      <c r="C9047" s="3">
        <f>output__7[[#This Row],[Column1]] + 1.47009*10^11</f>
        <v>147108458000</v>
      </c>
    </row>
    <row r="9048" spans="1:3" x14ac:dyDescent="0.25">
      <c r="A9048" s="1" t="s">
        <v>39019</v>
      </c>
      <c r="B9048" s="1" t="s">
        <v>47905</v>
      </c>
      <c r="C9048" s="3">
        <f>output__7[[#This Row],[Column1]] + 1.47009*10^11</f>
        <v>147108468000</v>
      </c>
    </row>
    <row r="9049" spans="1:3" x14ac:dyDescent="0.25">
      <c r="A9049" s="1" t="s">
        <v>39020</v>
      </c>
      <c r="B9049" s="1" t="s">
        <v>47906</v>
      </c>
      <c r="C9049" s="3">
        <f>output__7[[#This Row],[Column1]] + 1.47009*10^11</f>
        <v>147108478000</v>
      </c>
    </row>
    <row r="9050" spans="1:3" x14ac:dyDescent="0.25">
      <c r="A9050" s="1" t="s">
        <v>39021</v>
      </c>
      <c r="B9050" s="1" t="s">
        <v>47907</v>
      </c>
      <c r="C9050" s="3">
        <f>output__7[[#This Row],[Column1]] + 1.47009*10^11</f>
        <v>147108488000</v>
      </c>
    </row>
    <row r="9051" spans="1:3" x14ac:dyDescent="0.25">
      <c r="A9051" s="1" t="s">
        <v>39022</v>
      </c>
      <c r="B9051" s="1" t="s">
        <v>47908</v>
      </c>
      <c r="C9051" s="3">
        <f>output__7[[#This Row],[Column1]] + 1.47009*10^11</f>
        <v>147108498000</v>
      </c>
    </row>
    <row r="9052" spans="1:3" x14ac:dyDescent="0.25">
      <c r="A9052" s="1" t="s">
        <v>39023</v>
      </c>
      <c r="B9052" s="1" t="s">
        <v>47909</v>
      </c>
      <c r="C9052" s="3">
        <f>output__7[[#This Row],[Column1]] + 1.47009*10^11</f>
        <v>147108508000</v>
      </c>
    </row>
    <row r="9053" spans="1:3" x14ac:dyDescent="0.25">
      <c r="A9053" s="1" t="s">
        <v>39024</v>
      </c>
      <c r="B9053" s="1" t="s">
        <v>47910</v>
      </c>
      <c r="C9053" s="3">
        <f>output__7[[#This Row],[Column1]] + 1.47009*10^11</f>
        <v>147108518000</v>
      </c>
    </row>
    <row r="9054" spans="1:3" x14ac:dyDescent="0.25">
      <c r="A9054" s="1" t="s">
        <v>39025</v>
      </c>
      <c r="B9054" s="1" t="s">
        <v>47911</v>
      </c>
      <c r="C9054" s="3">
        <f>output__7[[#This Row],[Column1]] + 1.47009*10^11</f>
        <v>147108528000</v>
      </c>
    </row>
    <row r="9055" spans="1:3" x14ac:dyDescent="0.25">
      <c r="A9055" s="1" t="s">
        <v>39026</v>
      </c>
      <c r="B9055" s="1" t="s">
        <v>47912</v>
      </c>
      <c r="C9055" s="3">
        <f>output__7[[#This Row],[Column1]] + 1.47009*10^11</f>
        <v>147108538000</v>
      </c>
    </row>
    <row r="9056" spans="1:3" x14ac:dyDescent="0.25">
      <c r="A9056" s="1" t="s">
        <v>39027</v>
      </c>
      <c r="B9056" s="1" t="s">
        <v>47913</v>
      </c>
      <c r="C9056" s="3">
        <f>output__7[[#This Row],[Column1]] + 1.47009*10^11</f>
        <v>147108548000</v>
      </c>
    </row>
    <row r="9057" spans="1:3" x14ac:dyDescent="0.25">
      <c r="A9057" s="1" t="s">
        <v>39028</v>
      </c>
      <c r="B9057" s="1" t="s">
        <v>47914</v>
      </c>
      <c r="C9057" s="3">
        <f>output__7[[#This Row],[Column1]] + 1.47009*10^11</f>
        <v>147108558000</v>
      </c>
    </row>
    <row r="9058" spans="1:3" x14ac:dyDescent="0.25">
      <c r="A9058" s="1" t="s">
        <v>39029</v>
      </c>
      <c r="B9058" s="1" t="s">
        <v>47915</v>
      </c>
      <c r="C9058" s="3">
        <f>output__7[[#This Row],[Column1]] + 1.47009*10^11</f>
        <v>147108568000</v>
      </c>
    </row>
    <row r="9059" spans="1:3" x14ac:dyDescent="0.25">
      <c r="A9059" s="1" t="s">
        <v>39030</v>
      </c>
      <c r="B9059" s="1" t="s">
        <v>47916</v>
      </c>
      <c r="C9059" s="3">
        <f>output__7[[#This Row],[Column1]] + 1.47009*10^11</f>
        <v>147108578000</v>
      </c>
    </row>
    <row r="9060" spans="1:3" x14ac:dyDescent="0.25">
      <c r="A9060" s="1" t="s">
        <v>39031</v>
      </c>
      <c r="B9060" s="1" t="s">
        <v>47917</v>
      </c>
      <c r="C9060" s="3">
        <f>output__7[[#This Row],[Column1]] + 1.47009*10^11</f>
        <v>147108588000</v>
      </c>
    </row>
    <row r="9061" spans="1:3" x14ac:dyDescent="0.25">
      <c r="A9061" s="1" t="s">
        <v>39032</v>
      </c>
      <c r="B9061" s="1" t="s">
        <v>47918</v>
      </c>
      <c r="C9061" s="3">
        <f>output__7[[#This Row],[Column1]] + 1.47009*10^11</f>
        <v>147108598000</v>
      </c>
    </row>
    <row r="9062" spans="1:3" x14ac:dyDescent="0.25">
      <c r="A9062" s="1" t="s">
        <v>39033</v>
      </c>
      <c r="B9062" s="1" t="s">
        <v>47919</v>
      </c>
      <c r="C9062" s="3">
        <f>output__7[[#This Row],[Column1]] + 1.47009*10^11</f>
        <v>147108608000</v>
      </c>
    </row>
    <row r="9063" spans="1:3" x14ac:dyDescent="0.25">
      <c r="A9063" s="1" t="s">
        <v>39034</v>
      </c>
      <c r="B9063" s="1" t="s">
        <v>47920</v>
      </c>
      <c r="C9063" s="3">
        <f>output__7[[#This Row],[Column1]] + 1.47009*10^11</f>
        <v>147108618000</v>
      </c>
    </row>
    <row r="9064" spans="1:3" x14ac:dyDescent="0.25">
      <c r="A9064" s="1" t="s">
        <v>39035</v>
      </c>
      <c r="B9064" s="1" t="s">
        <v>47921</v>
      </c>
      <c r="C9064" s="3">
        <f>output__7[[#This Row],[Column1]] + 1.47009*10^11</f>
        <v>147108628000</v>
      </c>
    </row>
    <row r="9065" spans="1:3" x14ac:dyDescent="0.25">
      <c r="A9065" s="1" t="s">
        <v>39036</v>
      </c>
      <c r="B9065" s="1" t="s">
        <v>47922</v>
      </c>
      <c r="C9065" s="3">
        <f>output__7[[#This Row],[Column1]] + 1.47009*10^11</f>
        <v>147108638000</v>
      </c>
    </row>
    <row r="9066" spans="1:3" x14ac:dyDescent="0.25">
      <c r="A9066" s="1" t="s">
        <v>39037</v>
      </c>
      <c r="B9066" s="1" t="s">
        <v>47923</v>
      </c>
      <c r="C9066" s="3">
        <f>output__7[[#This Row],[Column1]] + 1.47009*10^11</f>
        <v>147108648000</v>
      </c>
    </row>
    <row r="9067" spans="1:3" x14ac:dyDescent="0.25">
      <c r="A9067" s="1" t="s">
        <v>39038</v>
      </c>
      <c r="B9067" s="1" t="s">
        <v>47924</v>
      </c>
      <c r="C9067" s="3">
        <f>output__7[[#This Row],[Column1]] + 1.47009*10^11</f>
        <v>147108658000</v>
      </c>
    </row>
    <row r="9068" spans="1:3" x14ac:dyDescent="0.25">
      <c r="A9068" s="1" t="s">
        <v>39039</v>
      </c>
      <c r="B9068" s="1" t="s">
        <v>47925</v>
      </c>
      <c r="C9068" s="3">
        <f>output__7[[#This Row],[Column1]] + 1.47009*10^11</f>
        <v>147108668000</v>
      </c>
    </row>
    <row r="9069" spans="1:3" x14ac:dyDescent="0.25">
      <c r="A9069" s="1" t="s">
        <v>39040</v>
      </c>
      <c r="B9069" s="1" t="s">
        <v>47926</v>
      </c>
      <c r="C9069" s="3">
        <f>output__7[[#This Row],[Column1]] + 1.47009*10^11</f>
        <v>147108678000</v>
      </c>
    </row>
    <row r="9070" spans="1:3" x14ac:dyDescent="0.25">
      <c r="A9070" s="1" t="s">
        <v>39041</v>
      </c>
      <c r="B9070" s="1" t="s">
        <v>47927</v>
      </c>
      <c r="C9070" s="3">
        <f>output__7[[#This Row],[Column1]] + 1.47009*10^11</f>
        <v>147108688000</v>
      </c>
    </row>
    <row r="9071" spans="1:3" x14ac:dyDescent="0.25">
      <c r="A9071" s="1" t="s">
        <v>39042</v>
      </c>
      <c r="B9071" s="1" t="s">
        <v>47928</v>
      </c>
      <c r="C9071" s="3">
        <f>output__7[[#This Row],[Column1]] + 1.47009*10^11</f>
        <v>147108698000</v>
      </c>
    </row>
    <row r="9072" spans="1:3" x14ac:dyDescent="0.25">
      <c r="A9072" s="1" t="s">
        <v>39043</v>
      </c>
      <c r="B9072" s="1" t="s">
        <v>47929</v>
      </c>
      <c r="C9072" s="3">
        <f>output__7[[#This Row],[Column1]] + 1.47009*10^11</f>
        <v>147108708000</v>
      </c>
    </row>
    <row r="9073" spans="1:3" x14ac:dyDescent="0.25">
      <c r="A9073" s="1" t="s">
        <v>39044</v>
      </c>
      <c r="B9073" s="1" t="s">
        <v>47930</v>
      </c>
      <c r="C9073" s="3">
        <f>output__7[[#This Row],[Column1]] + 1.47009*10^11</f>
        <v>147108718000</v>
      </c>
    </row>
    <row r="9074" spans="1:3" x14ac:dyDescent="0.25">
      <c r="A9074" s="1" t="s">
        <v>39045</v>
      </c>
      <c r="B9074" s="1" t="s">
        <v>47931</v>
      </c>
      <c r="C9074" s="3">
        <f>output__7[[#This Row],[Column1]] + 1.47009*10^11</f>
        <v>147108728000</v>
      </c>
    </row>
    <row r="9075" spans="1:3" x14ac:dyDescent="0.25">
      <c r="A9075" s="1" t="s">
        <v>39046</v>
      </c>
      <c r="B9075" s="1" t="s">
        <v>47932</v>
      </c>
      <c r="C9075" s="3">
        <f>output__7[[#This Row],[Column1]] + 1.47009*10^11</f>
        <v>147108738000</v>
      </c>
    </row>
    <row r="9076" spans="1:3" x14ac:dyDescent="0.25">
      <c r="A9076" s="1" t="s">
        <v>39047</v>
      </c>
      <c r="B9076" s="1" t="s">
        <v>47933</v>
      </c>
      <c r="C9076" s="3">
        <f>output__7[[#This Row],[Column1]] + 1.47009*10^11</f>
        <v>147108748000</v>
      </c>
    </row>
    <row r="9077" spans="1:3" x14ac:dyDescent="0.25">
      <c r="A9077" s="1" t="s">
        <v>39048</v>
      </c>
      <c r="B9077" s="1" t="s">
        <v>47934</v>
      </c>
      <c r="C9077" s="3">
        <f>output__7[[#This Row],[Column1]] + 1.47009*10^11</f>
        <v>147108758000</v>
      </c>
    </row>
    <row r="9078" spans="1:3" x14ac:dyDescent="0.25">
      <c r="A9078" s="1" t="s">
        <v>39049</v>
      </c>
      <c r="B9078" s="1" t="s">
        <v>47935</v>
      </c>
      <c r="C9078" s="3">
        <f>output__7[[#This Row],[Column1]] + 1.47009*10^11</f>
        <v>147108768000</v>
      </c>
    </row>
    <row r="9079" spans="1:3" x14ac:dyDescent="0.25">
      <c r="A9079" s="1" t="s">
        <v>39050</v>
      </c>
      <c r="B9079" s="1" t="s">
        <v>47936</v>
      </c>
      <c r="C9079" s="3">
        <f>output__7[[#This Row],[Column1]] + 1.47009*10^11</f>
        <v>147108778000</v>
      </c>
    </row>
    <row r="9080" spans="1:3" x14ac:dyDescent="0.25">
      <c r="A9080" s="1" t="s">
        <v>39051</v>
      </c>
      <c r="B9080" s="1" t="s">
        <v>47937</v>
      </c>
      <c r="C9080" s="3">
        <f>output__7[[#This Row],[Column1]] + 1.47009*10^11</f>
        <v>147108788000</v>
      </c>
    </row>
    <row r="9081" spans="1:3" x14ac:dyDescent="0.25">
      <c r="A9081" s="1" t="s">
        <v>39052</v>
      </c>
      <c r="B9081" s="1" t="s">
        <v>47938</v>
      </c>
      <c r="C9081" s="3">
        <f>output__7[[#This Row],[Column1]] + 1.47009*10^11</f>
        <v>147108798000</v>
      </c>
    </row>
    <row r="9082" spans="1:3" x14ac:dyDescent="0.25">
      <c r="A9082" s="1" t="s">
        <v>39053</v>
      </c>
      <c r="B9082" s="1" t="s">
        <v>47939</v>
      </c>
      <c r="C9082" s="3">
        <f>output__7[[#This Row],[Column1]] + 1.47009*10^11</f>
        <v>147108808000</v>
      </c>
    </row>
    <row r="9083" spans="1:3" x14ac:dyDescent="0.25">
      <c r="A9083" s="1" t="s">
        <v>39054</v>
      </c>
      <c r="B9083" s="1" t="s">
        <v>47940</v>
      </c>
      <c r="C9083" s="3">
        <f>output__7[[#This Row],[Column1]] + 1.47009*10^11</f>
        <v>147108818000</v>
      </c>
    </row>
    <row r="9084" spans="1:3" x14ac:dyDescent="0.25">
      <c r="A9084" s="1" t="s">
        <v>39055</v>
      </c>
      <c r="B9084" s="1" t="s">
        <v>47941</v>
      </c>
      <c r="C9084" s="3">
        <f>output__7[[#This Row],[Column1]] + 1.47009*10^11</f>
        <v>147108828000</v>
      </c>
    </row>
    <row r="9085" spans="1:3" x14ac:dyDescent="0.25">
      <c r="A9085" s="1" t="s">
        <v>39056</v>
      </c>
      <c r="B9085" s="1" t="s">
        <v>47942</v>
      </c>
      <c r="C9085" s="3">
        <f>output__7[[#This Row],[Column1]] + 1.47009*10^11</f>
        <v>147108838000</v>
      </c>
    </row>
    <row r="9086" spans="1:3" x14ac:dyDescent="0.25">
      <c r="A9086" s="1" t="s">
        <v>39057</v>
      </c>
      <c r="B9086" s="1" t="s">
        <v>47943</v>
      </c>
      <c r="C9086" s="3">
        <f>output__7[[#This Row],[Column1]] + 1.47009*10^11</f>
        <v>147108848000</v>
      </c>
    </row>
    <row r="9087" spans="1:3" x14ac:dyDescent="0.25">
      <c r="A9087" s="1" t="s">
        <v>39058</v>
      </c>
      <c r="B9087" s="1" t="s">
        <v>47944</v>
      </c>
      <c r="C9087" s="3">
        <f>output__7[[#This Row],[Column1]] + 1.47009*10^11</f>
        <v>147108858000</v>
      </c>
    </row>
    <row r="9088" spans="1:3" x14ac:dyDescent="0.25">
      <c r="A9088" s="1" t="s">
        <v>39059</v>
      </c>
      <c r="B9088" s="1" t="s">
        <v>47945</v>
      </c>
      <c r="C9088" s="3">
        <f>output__7[[#This Row],[Column1]] + 1.47009*10^11</f>
        <v>147108868000</v>
      </c>
    </row>
    <row r="9089" spans="1:3" x14ac:dyDescent="0.25">
      <c r="A9089" s="1" t="s">
        <v>39060</v>
      </c>
      <c r="B9089" s="1" t="s">
        <v>47946</v>
      </c>
      <c r="C9089" s="3">
        <f>output__7[[#This Row],[Column1]] + 1.47009*10^11</f>
        <v>147108878000</v>
      </c>
    </row>
    <row r="9090" spans="1:3" x14ac:dyDescent="0.25">
      <c r="A9090" s="1" t="s">
        <v>39061</v>
      </c>
      <c r="B9090" s="1" t="s">
        <v>47947</v>
      </c>
      <c r="C9090" s="3">
        <f>output__7[[#This Row],[Column1]] + 1.47009*10^11</f>
        <v>147108888000</v>
      </c>
    </row>
    <row r="9091" spans="1:3" x14ac:dyDescent="0.25">
      <c r="A9091" s="1" t="s">
        <v>39062</v>
      </c>
      <c r="B9091" s="1" t="s">
        <v>47948</v>
      </c>
      <c r="C9091" s="3">
        <f>output__7[[#This Row],[Column1]] + 1.47009*10^11</f>
        <v>147108898000</v>
      </c>
    </row>
    <row r="9092" spans="1:3" x14ac:dyDescent="0.25">
      <c r="A9092" s="1" t="s">
        <v>39063</v>
      </c>
      <c r="B9092" s="1" t="s">
        <v>47949</v>
      </c>
      <c r="C9092" s="3">
        <f>output__7[[#This Row],[Column1]] + 1.47009*10^11</f>
        <v>147108908000</v>
      </c>
    </row>
    <row r="9093" spans="1:3" x14ac:dyDescent="0.25">
      <c r="A9093" s="1" t="s">
        <v>39064</v>
      </c>
      <c r="B9093" s="1" t="s">
        <v>47950</v>
      </c>
      <c r="C9093" s="3">
        <f>output__7[[#This Row],[Column1]] + 1.47009*10^11</f>
        <v>147108918000</v>
      </c>
    </row>
    <row r="9094" spans="1:3" x14ac:dyDescent="0.25">
      <c r="A9094" s="1" t="s">
        <v>39065</v>
      </c>
      <c r="B9094" s="1" t="s">
        <v>47951</v>
      </c>
      <c r="C9094" s="3">
        <f>output__7[[#This Row],[Column1]] + 1.47009*10^11</f>
        <v>147108928000</v>
      </c>
    </row>
    <row r="9095" spans="1:3" x14ac:dyDescent="0.25">
      <c r="A9095" s="1" t="s">
        <v>39066</v>
      </c>
      <c r="B9095" s="1" t="s">
        <v>47952</v>
      </c>
      <c r="C9095" s="3">
        <f>output__7[[#This Row],[Column1]] + 1.47009*10^11</f>
        <v>147108938000</v>
      </c>
    </row>
    <row r="9096" spans="1:3" x14ac:dyDescent="0.25">
      <c r="A9096" s="1" t="s">
        <v>39067</v>
      </c>
      <c r="B9096" s="1" t="s">
        <v>47953</v>
      </c>
      <c r="C9096" s="3">
        <f>output__7[[#This Row],[Column1]] + 1.47009*10^11</f>
        <v>147108948000</v>
      </c>
    </row>
    <row r="9097" spans="1:3" x14ac:dyDescent="0.25">
      <c r="A9097" s="1" t="s">
        <v>39068</v>
      </c>
      <c r="B9097" s="1" t="s">
        <v>47954</v>
      </c>
      <c r="C9097" s="3">
        <f>output__7[[#This Row],[Column1]] + 1.47009*10^11</f>
        <v>147108958000</v>
      </c>
    </row>
    <row r="9098" spans="1:3" x14ac:dyDescent="0.25">
      <c r="A9098" s="1" t="s">
        <v>39069</v>
      </c>
      <c r="B9098" s="1" t="s">
        <v>47955</v>
      </c>
      <c r="C9098" s="3">
        <f>output__7[[#This Row],[Column1]] + 1.47009*10^11</f>
        <v>147108968000</v>
      </c>
    </row>
    <row r="9099" spans="1:3" x14ac:dyDescent="0.25">
      <c r="A9099" s="1" t="s">
        <v>39070</v>
      </c>
      <c r="B9099" s="1" t="s">
        <v>47956</v>
      </c>
      <c r="C9099" s="3">
        <f>output__7[[#This Row],[Column1]] + 1.47009*10^11</f>
        <v>147108978000</v>
      </c>
    </row>
    <row r="9100" spans="1:3" x14ac:dyDescent="0.25">
      <c r="A9100" s="1" t="s">
        <v>39071</v>
      </c>
      <c r="B9100" s="1" t="s">
        <v>47957</v>
      </c>
      <c r="C9100" s="3">
        <f>output__7[[#This Row],[Column1]] + 1.47009*10^11</f>
        <v>147108988000</v>
      </c>
    </row>
    <row r="9101" spans="1:3" x14ac:dyDescent="0.25">
      <c r="A9101" s="1" t="s">
        <v>39072</v>
      </c>
      <c r="B9101" s="1" t="s">
        <v>47958</v>
      </c>
      <c r="C9101" s="3">
        <f>output__7[[#This Row],[Column1]] + 1.47009*10^11</f>
        <v>147108998000</v>
      </c>
    </row>
    <row r="9102" spans="1:3" x14ac:dyDescent="0.25">
      <c r="A9102" s="1" t="s">
        <v>39073</v>
      </c>
      <c r="B9102" s="1" t="s">
        <v>47959</v>
      </c>
      <c r="C9102" s="3">
        <f>output__7[[#This Row],[Column1]] + 1.47009*10^11</f>
        <v>147109008000</v>
      </c>
    </row>
    <row r="9103" spans="1:3" x14ac:dyDescent="0.25">
      <c r="A9103" s="1" t="s">
        <v>39074</v>
      </c>
      <c r="B9103" s="1" t="s">
        <v>47960</v>
      </c>
      <c r="C9103" s="3">
        <f>output__7[[#This Row],[Column1]] + 1.47009*10^11</f>
        <v>147109018000</v>
      </c>
    </row>
    <row r="9104" spans="1:3" x14ac:dyDescent="0.25">
      <c r="A9104" s="1" t="s">
        <v>39075</v>
      </c>
      <c r="B9104" s="1" t="s">
        <v>47961</v>
      </c>
      <c r="C9104" s="3">
        <f>output__7[[#This Row],[Column1]] + 1.47009*10^11</f>
        <v>147109028000</v>
      </c>
    </row>
    <row r="9105" spans="1:3" x14ac:dyDescent="0.25">
      <c r="A9105" s="1" t="s">
        <v>39076</v>
      </c>
      <c r="B9105" s="1" t="s">
        <v>47962</v>
      </c>
      <c r="C9105" s="3">
        <f>output__7[[#This Row],[Column1]] + 1.47009*10^11</f>
        <v>147109038000</v>
      </c>
    </row>
    <row r="9106" spans="1:3" x14ac:dyDescent="0.25">
      <c r="A9106" s="1" t="s">
        <v>39077</v>
      </c>
      <c r="B9106" s="1" t="s">
        <v>47963</v>
      </c>
      <c r="C9106" s="3">
        <f>output__7[[#This Row],[Column1]] + 1.47009*10^11</f>
        <v>147109048000</v>
      </c>
    </row>
    <row r="9107" spans="1:3" x14ac:dyDescent="0.25">
      <c r="A9107" s="1" t="s">
        <v>39078</v>
      </c>
      <c r="B9107" s="1" t="s">
        <v>47964</v>
      </c>
      <c r="C9107" s="3">
        <f>output__7[[#This Row],[Column1]] + 1.47009*10^11</f>
        <v>147109058000</v>
      </c>
    </row>
    <row r="9108" spans="1:3" x14ac:dyDescent="0.25">
      <c r="A9108" s="1" t="s">
        <v>39079</v>
      </c>
      <c r="B9108" s="1" t="s">
        <v>47965</v>
      </c>
      <c r="C9108" s="3">
        <f>output__7[[#This Row],[Column1]] + 1.47009*10^11</f>
        <v>147109068000</v>
      </c>
    </row>
    <row r="9109" spans="1:3" x14ac:dyDescent="0.25">
      <c r="A9109" s="1" t="s">
        <v>39080</v>
      </c>
      <c r="B9109" s="1" t="s">
        <v>47966</v>
      </c>
      <c r="C9109" s="3">
        <f>output__7[[#This Row],[Column1]] + 1.47009*10^11</f>
        <v>147109078000</v>
      </c>
    </row>
    <row r="9110" spans="1:3" x14ac:dyDescent="0.25">
      <c r="A9110" s="1" t="s">
        <v>39081</v>
      </c>
      <c r="B9110" s="1" t="s">
        <v>47967</v>
      </c>
      <c r="C9110" s="3">
        <f>output__7[[#This Row],[Column1]] + 1.47009*10^11</f>
        <v>147109088000</v>
      </c>
    </row>
    <row r="9111" spans="1:3" x14ac:dyDescent="0.25">
      <c r="A9111" s="1" t="s">
        <v>39082</v>
      </c>
      <c r="B9111" s="1" t="s">
        <v>47968</v>
      </c>
      <c r="C9111" s="3">
        <f>output__7[[#This Row],[Column1]] + 1.47009*10^11</f>
        <v>147109098000</v>
      </c>
    </row>
    <row r="9112" spans="1:3" x14ac:dyDescent="0.25">
      <c r="A9112" s="1" t="s">
        <v>39083</v>
      </c>
      <c r="B9112" s="1" t="s">
        <v>47969</v>
      </c>
      <c r="C9112" s="3">
        <f>output__7[[#This Row],[Column1]] + 1.47009*10^11</f>
        <v>147109108000</v>
      </c>
    </row>
    <row r="9113" spans="1:3" x14ac:dyDescent="0.25">
      <c r="A9113" s="1" t="s">
        <v>39084</v>
      </c>
      <c r="B9113" s="1" t="s">
        <v>47970</v>
      </c>
      <c r="C9113" s="3">
        <f>output__7[[#This Row],[Column1]] + 1.47009*10^11</f>
        <v>147109118000</v>
      </c>
    </row>
    <row r="9114" spans="1:3" x14ac:dyDescent="0.25">
      <c r="A9114" s="1" t="s">
        <v>39085</v>
      </c>
      <c r="B9114" s="1" t="s">
        <v>47971</v>
      </c>
      <c r="C9114" s="3">
        <f>output__7[[#This Row],[Column1]] + 1.47009*10^11</f>
        <v>147109128000</v>
      </c>
    </row>
    <row r="9115" spans="1:3" x14ac:dyDescent="0.25">
      <c r="A9115" s="1" t="s">
        <v>39086</v>
      </c>
      <c r="B9115" s="1" t="s">
        <v>47972</v>
      </c>
      <c r="C9115" s="3">
        <f>output__7[[#This Row],[Column1]] + 1.47009*10^11</f>
        <v>147109138000</v>
      </c>
    </row>
    <row r="9116" spans="1:3" x14ac:dyDescent="0.25">
      <c r="A9116" s="1" t="s">
        <v>39087</v>
      </c>
      <c r="B9116" s="1" t="s">
        <v>47973</v>
      </c>
      <c r="C9116" s="3">
        <f>output__7[[#This Row],[Column1]] + 1.47009*10^11</f>
        <v>147109148000</v>
      </c>
    </row>
    <row r="9117" spans="1:3" x14ac:dyDescent="0.25">
      <c r="A9117" s="1" t="s">
        <v>39088</v>
      </c>
      <c r="B9117" s="1" t="s">
        <v>47974</v>
      </c>
      <c r="C9117" s="3">
        <f>output__7[[#This Row],[Column1]] + 1.47009*10^11</f>
        <v>147109158000</v>
      </c>
    </row>
    <row r="9118" spans="1:3" x14ac:dyDescent="0.25">
      <c r="A9118" s="1" t="s">
        <v>39089</v>
      </c>
      <c r="B9118" s="1" t="s">
        <v>47975</v>
      </c>
      <c r="C9118" s="3">
        <f>output__7[[#This Row],[Column1]] + 1.47009*10^11</f>
        <v>147109168000</v>
      </c>
    </row>
    <row r="9119" spans="1:3" x14ac:dyDescent="0.25">
      <c r="A9119" s="1" t="s">
        <v>39090</v>
      </c>
      <c r="B9119" s="1" t="s">
        <v>47976</v>
      </c>
      <c r="C9119" s="3">
        <f>output__7[[#This Row],[Column1]] + 1.47009*10^11</f>
        <v>147109178000</v>
      </c>
    </row>
    <row r="9120" spans="1:3" x14ac:dyDescent="0.25">
      <c r="A9120" s="1" t="s">
        <v>39091</v>
      </c>
      <c r="B9120" s="1" t="s">
        <v>47977</v>
      </c>
      <c r="C9120" s="3">
        <f>output__7[[#This Row],[Column1]] + 1.47009*10^11</f>
        <v>147109188000</v>
      </c>
    </row>
    <row r="9121" spans="1:3" x14ac:dyDescent="0.25">
      <c r="A9121" s="1" t="s">
        <v>39092</v>
      </c>
      <c r="B9121" s="1" t="s">
        <v>47978</v>
      </c>
      <c r="C9121" s="3">
        <f>output__7[[#This Row],[Column1]] + 1.47009*10^11</f>
        <v>147109198000</v>
      </c>
    </row>
    <row r="9122" spans="1:3" x14ac:dyDescent="0.25">
      <c r="A9122" s="1" t="s">
        <v>39093</v>
      </c>
      <c r="B9122" s="1" t="s">
        <v>47979</v>
      </c>
      <c r="C9122" s="3">
        <f>output__7[[#This Row],[Column1]] + 1.47009*10^11</f>
        <v>147109208000</v>
      </c>
    </row>
    <row r="9123" spans="1:3" x14ac:dyDescent="0.25">
      <c r="A9123" s="1" t="s">
        <v>39094</v>
      </c>
      <c r="B9123" s="1" t="s">
        <v>47980</v>
      </c>
      <c r="C9123" s="3">
        <f>output__7[[#This Row],[Column1]] + 1.47009*10^11</f>
        <v>147109218000</v>
      </c>
    </row>
    <row r="9124" spans="1:3" x14ac:dyDescent="0.25">
      <c r="A9124" s="1" t="s">
        <v>39095</v>
      </c>
      <c r="B9124" s="1" t="s">
        <v>47981</v>
      </c>
      <c r="C9124" s="3">
        <f>output__7[[#This Row],[Column1]] + 1.47009*10^11</f>
        <v>147109228000</v>
      </c>
    </row>
    <row r="9125" spans="1:3" x14ac:dyDescent="0.25">
      <c r="A9125" s="1" t="s">
        <v>39096</v>
      </c>
      <c r="B9125" s="1" t="s">
        <v>47982</v>
      </c>
      <c r="C9125" s="3">
        <f>output__7[[#This Row],[Column1]] + 1.47009*10^11</f>
        <v>147109238000</v>
      </c>
    </row>
    <row r="9126" spans="1:3" x14ac:dyDescent="0.25">
      <c r="A9126" s="1" t="s">
        <v>39097</v>
      </c>
      <c r="B9126" s="1" t="s">
        <v>47983</v>
      </c>
      <c r="C9126" s="3">
        <f>output__7[[#This Row],[Column1]] + 1.47009*10^11</f>
        <v>147109248000</v>
      </c>
    </row>
    <row r="9127" spans="1:3" x14ac:dyDescent="0.25">
      <c r="A9127" s="1" t="s">
        <v>39098</v>
      </c>
      <c r="B9127" s="1" t="s">
        <v>47984</v>
      </c>
      <c r="C9127" s="3">
        <f>output__7[[#This Row],[Column1]] + 1.47009*10^11</f>
        <v>147109258000</v>
      </c>
    </row>
    <row r="9128" spans="1:3" x14ac:dyDescent="0.25">
      <c r="A9128" s="1" t="s">
        <v>39099</v>
      </c>
      <c r="B9128" s="1" t="s">
        <v>47985</v>
      </c>
      <c r="C9128" s="3">
        <f>output__7[[#This Row],[Column1]] + 1.47009*10^11</f>
        <v>147109268000</v>
      </c>
    </row>
    <row r="9129" spans="1:3" x14ac:dyDescent="0.25">
      <c r="A9129" s="1" t="s">
        <v>39100</v>
      </c>
      <c r="B9129" s="1" t="s">
        <v>47986</v>
      </c>
      <c r="C9129" s="3">
        <f>output__7[[#This Row],[Column1]] + 1.47009*10^11</f>
        <v>147109278000</v>
      </c>
    </row>
    <row r="9130" spans="1:3" x14ac:dyDescent="0.25">
      <c r="A9130" s="1" t="s">
        <v>39101</v>
      </c>
      <c r="B9130" s="1" t="s">
        <v>47987</v>
      </c>
      <c r="C9130" s="3">
        <f>output__7[[#This Row],[Column1]] + 1.47009*10^11</f>
        <v>147109288000</v>
      </c>
    </row>
    <row r="9131" spans="1:3" x14ac:dyDescent="0.25">
      <c r="A9131" s="1" t="s">
        <v>39102</v>
      </c>
      <c r="B9131" s="1" t="s">
        <v>47988</v>
      </c>
      <c r="C9131" s="3">
        <f>output__7[[#This Row],[Column1]] + 1.47009*10^11</f>
        <v>147109298000</v>
      </c>
    </row>
    <row r="9132" spans="1:3" x14ac:dyDescent="0.25">
      <c r="A9132" s="1" t="s">
        <v>39103</v>
      </c>
      <c r="B9132" s="1" t="s">
        <v>47989</v>
      </c>
      <c r="C9132" s="3">
        <f>output__7[[#This Row],[Column1]] + 1.47009*10^11</f>
        <v>147109308000</v>
      </c>
    </row>
    <row r="9133" spans="1:3" x14ac:dyDescent="0.25">
      <c r="A9133" s="1" t="s">
        <v>39104</v>
      </c>
      <c r="B9133" s="1" t="s">
        <v>47990</v>
      </c>
      <c r="C9133" s="3">
        <f>output__7[[#This Row],[Column1]] + 1.47009*10^11</f>
        <v>147109318000</v>
      </c>
    </row>
    <row r="9134" spans="1:3" x14ac:dyDescent="0.25">
      <c r="A9134" s="1" t="s">
        <v>39105</v>
      </c>
      <c r="B9134" s="1" t="s">
        <v>47991</v>
      </c>
      <c r="C9134" s="3">
        <f>output__7[[#This Row],[Column1]] + 1.47009*10^11</f>
        <v>147109328000</v>
      </c>
    </row>
    <row r="9135" spans="1:3" x14ac:dyDescent="0.25">
      <c r="A9135" s="1" t="s">
        <v>39106</v>
      </c>
      <c r="B9135" s="1" t="s">
        <v>47992</v>
      </c>
      <c r="C9135" s="3">
        <f>output__7[[#This Row],[Column1]] + 1.47009*10^11</f>
        <v>147109338000</v>
      </c>
    </row>
    <row r="9136" spans="1:3" x14ac:dyDescent="0.25">
      <c r="A9136" s="1" t="s">
        <v>39107</v>
      </c>
      <c r="B9136" s="1" t="s">
        <v>47993</v>
      </c>
      <c r="C9136" s="3">
        <f>output__7[[#This Row],[Column1]] + 1.47009*10^11</f>
        <v>147109348000</v>
      </c>
    </row>
    <row r="9137" spans="1:3" x14ac:dyDescent="0.25">
      <c r="A9137" s="1" t="s">
        <v>39108</v>
      </c>
      <c r="B9137" s="1" t="s">
        <v>47994</v>
      </c>
      <c r="C9137" s="3">
        <f>output__7[[#This Row],[Column1]] + 1.47009*10^11</f>
        <v>147109358000</v>
      </c>
    </row>
    <row r="9138" spans="1:3" x14ac:dyDescent="0.25">
      <c r="A9138" s="1" t="s">
        <v>39109</v>
      </c>
      <c r="B9138" s="1" t="s">
        <v>47995</v>
      </c>
      <c r="C9138" s="3">
        <f>output__7[[#This Row],[Column1]] + 1.47009*10^11</f>
        <v>147109368000</v>
      </c>
    </row>
    <row r="9139" spans="1:3" x14ac:dyDescent="0.25">
      <c r="A9139" s="1" t="s">
        <v>39110</v>
      </c>
      <c r="B9139" s="1" t="s">
        <v>47996</v>
      </c>
      <c r="C9139" s="3">
        <f>output__7[[#This Row],[Column1]] + 1.47009*10^11</f>
        <v>147109378000</v>
      </c>
    </row>
    <row r="9140" spans="1:3" x14ac:dyDescent="0.25">
      <c r="A9140" s="1" t="s">
        <v>39111</v>
      </c>
      <c r="B9140" s="1" t="s">
        <v>47997</v>
      </c>
      <c r="C9140" s="3">
        <f>output__7[[#This Row],[Column1]] + 1.47009*10^11</f>
        <v>147109388000</v>
      </c>
    </row>
    <row r="9141" spans="1:3" x14ac:dyDescent="0.25">
      <c r="A9141" s="1" t="s">
        <v>39112</v>
      </c>
      <c r="B9141" s="1" t="s">
        <v>47998</v>
      </c>
      <c r="C9141" s="3">
        <f>output__7[[#This Row],[Column1]] + 1.47009*10^11</f>
        <v>147109398000</v>
      </c>
    </row>
    <row r="9142" spans="1:3" x14ac:dyDescent="0.25">
      <c r="A9142" s="1" t="s">
        <v>39113</v>
      </c>
      <c r="B9142" s="1" t="s">
        <v>47999</v>
      </c>
      <c r="C9142" s="3">
        <f>output__7[[#This Row],[Column1]] + 1.47009*10^11</f>
        <v>147109408000</v>
      </c>
    </row>
    <row r="9143" spans="1:3" x14ac:dyDescent="0.25">
      <c r="A9143" s="1" t="s">
        <v>39114</v>
      </c>
      <c r="B9143" s="1" t="s">
        <v>48000</v>
      </c>
      <c r="C9143" s="3">
        <f>output__7[[#This Row],[Column1]] + 1.47009*10^11</f>
        <v>147109418000</v>
      </c>
    </row>
    <row r="9144" spans="1:3" x14ac:dyDescent="0.25">
      <c r="A9144" s="1" t="s">
        <v>39115</v>
      </c>
      <c r="B9144" s="1" t="s">
        <v>48001</v>
      </c>
      <c r="C9144" s="3">
        <f>output__7[[#This Row],[Column1]] + 1.47009*10^11</f>
        <v>147109428000</v>
      </c>
    </row>
    <row r="9145" spans="1:3" x14ac:dyDescent="0.25">
      <c r="A9145" s="1" t="s">
        <v>39116</v>
      </c>
      <c r="B9145" s="1" t="s">
        <v>48002</v>
      </c>
      <c r="C9145" s="3">
        <f>output__7[[#This Row],[Column1]] + 1.47009*10^11</f>
        <v>147109438000</v>
      </c>
    </row>
    <row r="9146" spans="1:3" x14ac:dyDescent="0.25">
      <c r="A9146" s="1" t="s">
        <v>39117</v>
      </c>
      <c r="B9146" s="1" t="s">
        <v>48003</v>
      </c>
      <c r="C9146" s="3">
        <f>output__7[[#This Row],[Column1]] + 1.47009*10^11</f>
        <v>147109448000</v>
      </c>
    </row>
    <row r="9147" spans="1:3" x14ac:dyDescent="0.25">
      <c r="A9147" s="1" t="s">
        <v>39118</v>
      </c>
      <c r="B9147" s="1" t="s">
        <v>48004</v>
      </c>
      <c r="C9147" s="3">
        <f>output__7[[#This Row],[Column1]] + 1.47009*10^11</f>
        <v>147109458000</v>
      </c>
    </row>
    <row r="9148" spans="1:3" x14ac:dyDescent="0.25">
      <c r="A9148" s="1" t="s">
        <v>39119</v>
      </c>
      <c r="B9148" s="1" t="s">
        <v>48005</v>
      </c>
      <c r="C9148" s="3">
        <f>output__7[[#This Row],[Column1]] + 1.47009*10^11</f>
        <v>147109468000</v>
      </c>
    </row>
    <row r="9149" spans="1:3" x14ac:dyDescent="0.25">
      <c r="A9149" s="1" t="s">
        <v>39120</v>
      </c>
      <c r="B9149" s="1" t="s">
        <v>48006</v>
      </c>
      <c r="C9149" s="3">
        <f>output__7[[#This Row],[Column1]] + 1.47009*10^11</f>
        <v>147109478000</v>
      </c>
    </row>
    <row r="9150" spans="1:3" x14ac:dyDescent="0.25">
      <c r="A9150" s="1" t="s">
        <v>39121</v>
      </c>
      <c r="B9150" s="1" t="s">
        <v>48007</v>
      </c>
      <c r="C9150" s="3">
        <f>output__7[[#This Row],[Column1]] + 1.47009*10^11</f>
        <v>147109488000</v>
      </c>
    </row>
    <row r="9151" spans="1:3" x14ac:dyDescent="0.25">
      <c r="A9151" s="1" t="s">
        <v>39122</v>
      </c>
      <c r="B9151" s="1" t="s">
        <v>48008</v>
      </c>
      <c r="C9151" s="3">
        <f>output__7[[#This Row],[Column1]] + 1.47009*10^11</f>
        <v>147109498000</v>
      </c>
    </row>
    <row r="9152" spans="1:3" x14ac:dyDescent="0.25">
      <c r="A9152" s="1" t="s">
        <v>39123</v>
      </c>
      <c r="B9152" s="1" t="s">
        <v>48009</v>
      </c>
      <c r="C9152" s="3">
        <f>output__7[[#This Row],[Column1]] + 1.47009*10^11</f>
        <v>147109508000</v>
      </c>
    </row>
    <row r="9153" spans="1:3" x14ac:dyDescent="0.25">
      <c r="A9153" s="1" t="s">
        <v>39124</v>
      </c>
      <c r="B9153" s="1" t="s">
        <v>48010</v>
      </c>
      <c r="C9153" s="3">
        <f>output__7[[#This Row],[Column1]] + 1.47009*10^11</f>
        <v>147109518000</v>
      </c>
    </row>
    <row r="9154" spans="1:3" x14ac:dyDescent="0.25">
      <c r="A9154" s="1" t="s">
        <v>39125</v>
      </c>
      <c r="B9154" s="1" t="s">
        <v>48011</v>
      </c>
      <c r="C9154" s="3">
        <f>output__7[[#This Row],[Column1]] + 1.47009*10^11</f>
        <v>147109528000</v>
      </c>
    </row>
    <row r="9155" spans="1:3" x14ac:dyDescent="0.25">
      <c r="A9155" s="1" t="s">
        <v>39126</v>
      </c>
      <c r="B9155" s="1" t="s">
        <v>48012</v>
      </c>
      <c r="C9155" s="3">
        <f>output__7[[#This Row],[Column1]] + 1.47009*10^11</f>
        <v>147109538000</v>
      </c>
    </row>
    <row r="9156" spans="1:3" x14ac:dyDescent="0.25">
      <c r="A9156" s="1" t="s">
        <v>39127</v>
      </c>
      <c r="B9156" s="1" t="s">
        <v>48013</v>
      </c>
      <c r="C9156" s="3">
        <f>output__7[[#This Row],[Column1]] + 1.47009*10^11</f>
        <v>147109548000</v>
      </c>
    </row>
    <row r="9157" spans="1:3" x14ac:dyDescent="0.25">
      <c r="A9157" s="1" t="s">
        <v>39128</v>
      </c>
      <c r="B9157" s="1" t="s">
        <v>48014</v>
      </c>
      <c r="C9157" s="3">
        <f>output__7[[#This Row],[Column1]] + 1.47009*10^11</f>
        <v>147109558000</v>
      </c>
    </row>
    <row r="9158" spans="1:3" x14ac:dyDescent="0.25">
      <c r="A9158" s="1" t="s">
        <v>39129</v>
      </c>
      <c r="B9158" s="1" t="s">
        <v>48015</v>
      </c>
      <c r="C9158" s="3">
        <f>output__7[[#This Row],[Column1]] + 1.47009*10^11</f>
        <v>147109568000</v>
      </c>
    </row>
    <row r="9159" spans="1:3" x14ac:dyDescent="0.25">
      <c r="A9159" s="1" t="s">
        <v>39130</v>
      </c>
      <c r="B9159" s="1" t="s">
        <v>48016</v>
      </c>
      <c r="C9159" s="3">
        <f>output__7[[#This Row],[Column1]] + 1.47009*10^11</f>
        <v>147109578000</v>
      </c>
    </row>
    <row r="9160" spans="1:3" x14ac:dyDescent="0.25">
      <c r="A9160" s="1" t="s">
        <v>39131</v>
      </c>
      <c r="B9160" s="1" t="s">
        <v>48017</v>
      </c>
      <c r="C9160" s="3">
        <f>output__7[[#This Row],[Column1]] + 1.47009*10^11</f>
        <v>147109588000</v>
      </c>
    </row>
    <row r="9161" spans="1:3" x14ac:dyDescent="0.25">
      <c r="A9161" s="1" t="s">
        <v>39132</v>
      </c>
      <c r="B9161" s="1" t="s">
        <v>48018</v>
      </c>
      <c r="C9161" s="3">
        <f>output__7[[#This Row],[Column1]] + 1.47009*10^11</f>
        <v>147109598000</v>
      </c>
    </row>
    <row r="9162" spans="1:3" x14ac:dyDescent="0.25">
      <c r="A9162" s="1" t="s">
        <v>39133</v>
      </c>
      <c r="B9162" s="1" t="s">
        <v>48019</v>
      </c>
      <c r="C9162" s="3">
        <f>output__7[[#This Row],[Column1]] + 1.47009*10^11</f>
        <v>147109608000</v>
      </c>
    </row>
    <row r="9163" spans="1:3" x14ac:dyDescent="0.25">
      <c r="A9163" s="1" t="s">
        <v>39134</v>
      </c>
      <c r="B9163" s="1" t="s">
        <v>48020</v>
      </c>
      <c r="C9163" s="3">
        <f>output__7[[#This Row],[Column1]] + 1.47009*10^11</f>
        <v>147109618000</v>
      </c>
    </row>
    <row r="9164" spans="1:3" x14ac:dyDescent="0.25">
      <c r="A9164" s="1" t="s">
        <v>39135</v>
      </c>
      <c r="B9164" s="1" t="s">
        <v>48021</v>
      </c>
      <c r="C9164" s="3">
        <f>output__7[[#This Row],[Column1]] + 1.47009*10^11</f>
        <v>147109628000</v>
      </c>
    </row>
    <row r="9165" spans="1:3" x14ac:dyDescent="0.25">
      <c r="A9165" s="1" t="s">
        <v>39136</v>
      </c>
      <c r="B9165" s="1" t="s">
        <v>48022</v>
      </c>
      <c r="C9165" s="3">
        <f>output__7[[#This Row],[Column1]] + 1.47009*10^11</f>
        <v>147109638000</v>
      </c>
    </row>
    <row r="9166" spans="1:3" x14ac:dyDescent="0.25">
      <c r="A9166" s="1" t="s">
        <v>39137</v>
      </c>
      <c r="B9166" s="1" t="s">
        <v>48023</v>
      </c>
      <c r="C9166" s="3">
        <f>output__7[[#This Row],[Column1]] + 1.47009*10^11</f>
        <v>147109648000</v>
      </c>
    </row>
    <row r="9167" spans="1:3" x14ac:dyDescent="0.25">
      <c r="A9167" s="1" t="s">
        <v>39138</v>
      </c>
      <c r="B9167" s="1" t="s">
        <v>48024</v>
      </c>
      <c r="C9167" s="3">
        <f>output__7[[#This Row],[Column1]] + 1.47009*10^11</f>
        <v>147109658000</v>
      </c>
    </row>
    <row r="9168" spans="1:3" x14ac:dyDescent="0.25">
      <c r="A9168" s="1" t="s">
        <v>39139</v>
      </c>
      <c r="B9168" s="1" t="s">
        <v>48025</v>
      </c>
      <c r="C9168" s="3">
        <f>output__7[[#This Row],[Column1]] + 1.47009*10^11</f>
        <v>147109668000</v>
      </c>
    </row>
    <row r="9169" spans="1:3" x14ac:dyDescent="0.25">
      <c r="A9169" s="1" t="s">
        <v>39140</v>
      </c>
      <c r="B9169" s="1" t="s">
        <v>48026</v>
      </c>
      <c r="C9169" s="3">
        <f>output__7[[#This Row],[Column1]] + 1.47009*10^11</f>
        <v>147109678000</v>
      </c>
    </row>
    <row r="9170" spans="1:3" x14ac:dyDescent="0.25">
      <c r="A9170" s="1" t="s">
        <v>39141</v>
      </c>
      <c r="B9170" s="1" t="s">
        <v>48027</v>
      </c>
      <c r="C9170" s="3">
        <f>output__7[[#This Row],[Column1]] + 1.47009*10^11</f>
        <v>147109688000</v>
      </c>
    </row>
    <row r="9171" spans="1:3" x14ac:dyDescent="0.25">
      <c r="A9171" s="1" t="s">
        <v>39142</v>
      </c>
      <c r="B9171" s="1" t="s">
        <v>48028</v>
      </c>
      <c r="C9171" s="3">
        <f>output__7[[#This Row],[Column1]] + 1.47009*10^11</f>
        <v>147109698000</v>
      </c>
    </row>
    <row r="9172" spans="1:3" x14ac:dyDescent="0.25">
      <c r="A9172" s="1" t="s">
        <v>39143</v>
      </c>
      <c r="B9172" s="1" t="s">
        <v>48029</v>
      </c>
      <c r="C9172" s="3">
        <f>output__7[[#This Row],[Column1]] + 1.47009*10^11</f>
        <v>147109708000</v>
      </c>
    </row>
    <row r="9173" spans="1:3" x14ac:dyDescent="0.25">
      <c r="A9173" s="1" t="s">
        <v>39144</v>
      </c>
      <c r="B9173" s="1" t="s">
        <v>48030</v>
      </c>
      <c r="C9173" s="3">
        <f>output__7[[#This Row],[Column1]] + 1.47009*10^11</f>
        <v>147109718000</v>
      </c>
    </row>
    <row r="9174" spans="1:3" x14ac:dyDescent="0.25">
      <c r="A9174" s="1" t="s">
        <v>39145</v>
      </c>
      <c r="B9174" s="1" t="s">
        <v>48031</v>
      </c>
      <c r="C9174" s="3">
        <f>output__7[[#This Row],[Column1]] + 1.47009*10^11</f>
        <v>147109728000</v>
      </c>
    </row>
    <row r="9175" spans="1:3" x14ac:dyDescent="0.25">
      <c r="A9175" s="1" t="s">
        <v>39146</v>
      </c>
      <c r="B9175" s="1" t="s">
        <v>48032</v>
      </c>
      <c r="C9175" s="3">
        <f>output__7[[#This Row],[Column1]] + 1.47009*10^11</f>
        <v>147109738000</v>
      </c>
    </row>
    <row r="9176" spans="1:3" x14ac:dyDescent="0.25">
      <c r="A9176" s="1" t="s">
        <v>39147</v>
      </c>
      <c r="B9176" s="1" t="s">
        <v>48033</v>
      </c>
      <c r="C9176" s="3">
        <f>output__7[[#This Row],[Column1]] + 1.47009*10^11</f>
        <v>147109748000</v>
      </c>
    </row>
    <row r="9177" spans="1:3" x14ac:dyDescent="0.25">
      <c r="A9177" s="1" t="s">
        <v>39148</v>
      </c>
      <c r="B9177" s="1" t="s">
        <v>48034</v>
      </c>
      <c r="C9177" s="3">
        <f>output__7[[#This Row],[Column1]] + 1.47009*10^11</f>
        <v>147109758000</v>
      </c>
    </row>
    <row r="9178" spans="1:3" x14ac:dyDescent="0.25">
      <c r="A9178" s="1" t="s">
        <v>39149</v>
      </c>
      <c r="B9178" s="1" t="s">
        <v>48035</v>
      </c>
      <c r="C9178" s="3">
        <f>output__7[[#This Row],[Column1]] + 1.47009*10^11</f>
        <v>147109768000</v>
      </c>
    </row>
    <row r="9179" spans="1:3" x14ac:dyDescent="0.25">
      <c r="A9179" s="1" t="s">
        <v>39150</v>
      </c>
      <c r="B9179" s="1" t="s">
        <v>48036</v>
      </c>
      <c r="C9179" s="3">
        <f>output__7[[#This Row],[Column1]] + 1.47009*10^11</f>
        <v>147109778000</v>
      </c>
    </row>
    <row r="9180" spans="1:3" x14ac:dyDescent="0.25">
      <c r="A9180" s="1" t="s">
        <v>39151</v>
      </c>
      <c r="B9180" s="1" t="s">
        <v>48037</v>
      </c>
      <c r="C9180" s="3">
        <f>output__7[[#This Row],[Column1]] + 1.47009*10^11</f>
        <v>147109788000</v>
      </c>
    </row>
    <row r="9181" spans="1:3" x14ac:dyDescent="0.25">
      <c r="A9181" s="1" t="s">
        <v>39152</v>
      </c>
      <c r="B9181" s="1" t="s">
        <v>48038</v>
      </c>
      <c r="C9181" s="3">
        <f>output__7[[#This Row],[Column1]] + 1.47009*10^11</f>
        <v>147109798000</v>
      </c>
    </row>
    <row r="9182" spans="1:3" x14ac:dyDescent="0.25">
      <c r="A9182" s="1" t="s">
        <v>39153</v>
      </c>
      <c r="B9182" s="1" t="s">
        <v>48039</v>
      </c>
      <c r="C9182" s="3">
        <f>output__7[[#This Row],[Column1]] + 1.47009*10^11</f>
        <v>147109808000</v>
      </c>
    </row>
    <row r="9183" spans="1:3" x14ac:dyDescent="0.25">
      <c r="A9183" s="1" t="s">
        <v>39154</v>
      </c>
      <c r="B9183" s="1" t="s">
        <v>48040</v>
      </c>
      <c r="C9183" s="3">
        <f>output__7[[#This Row],[Column1]] + 1.47009*10^11</f>
        <v>147109818000</v>
      </c>
    </row>
    <row r="9184" spans="1:3" x14ac:dyDescent="0.25">
      <c r="A9184" s="1" t="s">
        <v>39155</v>
      </c>
      <c r="B9184" s="1" t="s">
        <v>48041</v>
      </c>
      <c r="C9184" s="3">
        <f>output__7[[#This Row],[Column1]] + 1.47009*10^11</f>
        <v>147109828000</v>
      </c>
    </row>
    <row r="9185" spans="1:3" x14ac:dyDescent="0.25">
      <c r="A9185" s="1" t="s">
        <v>39156</v>
      </c>
      <c r="B9185" s="1" t="s">
        <v>48042</v>
      </c>
      <c r="C9185" s="3">
        <f>output__7[[#This Row],[Column1]] + 1.47009*10^11</f>
        <v>147109838000</v>
      </c>
    </row>
    <row r="9186" spans="1:3" x14ac:dyDescent="0.25">
      <c r="A9186" s="1" t="s">
        <v>39157</v>
      </c>
      <c r="B9186" s="1" t="s">
        <v>48043</v>
      </c>
      <c r="C9186" s="3">
        <f>output__7[[#This Row],[Column1]] + 1.47009*10^11</f>
        <v>147109848000</v>
      </c>
    </row>
    <row r="9187" spans="1:3" x14ac:dyDescent="0.25">
      <c r="A9187" s="1" t="s">
        <v>39158</v>
      </c>
      <c r="B9187" s="1" t="s">
        <v>48044</v>
      </c>
      <c r="C9187" s="3">
        <f>output__7[[#This Row],[Column1]] + 1.47009*10^11</f>
        <v>147109858000</v>
      </c>
    </row>
    <row r="9188" spans="1:3" x14ac:dyDescent="0.25">
      <c r="A9188" s="1" t="s">
        <v>39159</v>
      </c>
      <c r="B9188" s="1" t="s">
        <v>48045</v>
      </c>
      <c r="C9188" s="3">
        <f>output__7[[#This Row],[Column1]] + 1.47009*10^11</f>
        <v>147109868000</v>
      </c>
    </row>
    <row r="9189" spans="1:3" x14ac:dyDescent="0.25">
      <c r="A9189" s="1" t="s">
        <v>39160</v>
      </c>
      <c r="B9189" s="1" t="s">
        <v>48046</v>
      </c>
      <c r="C9189" s="3">
        <f>output__7[[#This Row],[Column1]] + 1.47009*10^11</f>
        <v>147109878000</v>
      </c>
    </row>
    <row r="9190" spans="1:3" x14ac:dyDescent="0.25">
      <c r="A9190" s="1" t="s">
        <v>39161</v>
      </c>
      <c r="B9190" s="1" t="s">
        <v>48047</v>
      </c>
      <c r="C9190" s="3">
        <f>output__7[[#This Row],[Column1]] + 1.47009*10^11</f>
        <v>147109888000</v>
      </c>
    </row>
    <row r="9191" spans="1:3" x14ac:dyDescent="0.25">
      <c r="A9191" s="1" t="s">
        <v>39162</v>
      </c>
      <c r="B9191" s="1" t="s">
        <v>48048</v>
      </c>
      <c r="C9191" s="3">
        <f>output__7[[#This Row],[Column1]] + 1.47009*10^11</f>
        <v>147109898000</v>
      </c>
    </row>
    <row r="9192" spans="1:3" x14ac:dyDescent="0.25">
      <c r="A9192" s="1" t="s">
        <v>39162</v>
      </c>
      <c r="B9192" s="1" t="s">
        <v>29972</v>
      </c>
      <c r="C9192" s="3">
        <f>output__7[[#This Row],[Column1]] + 1.47009*10^11</f>
        <v>147109898000</v>
      </c>
    </row>
    <row r="9193" spans="1:3" x14ac:dyDescent="0.25">
      <c r="A9193" s="1" t="s">
        <v>29971</v>
      </c>
      <c r="B9193" s="1" t="s">
        <v>29971</v>
      </c>
      <c r="C9193" s="3" t="e">
        <f>output__7[[#This Row],[Column1]] + 1.47009*10^11</f>
        <v>#VALUE!</v>
      </c>
    </row>
    <row r="9194" spans="1:3" x14ac:dyDescent="0.25">
      <c r="A9194" s="1" t="s">
        <v>29971</v>
      </c>
      <c r="B9194" s="1" t="s">
        <v>29971</v>
      </c>
      <c r="C9194" s="3" t="e">
        <f>output__7[[#This Row],[Column1]] + 1.47009*10^11</f>
        <v>#VALUE!</v>
      </c>
    </row>
    <row r="9195" spans="1:3" x14ac:dyDescent="0.25">
      <c r="A9195" s="1" t="s">
        <v>29971</v>
      </c>
      <c r="B9195" s="1" t="s">
        <v>29971</v>
      </c>
      <c r="C9195" s="3" t="e">
        <f>output__7[[#This Row],[Column1]] + 1.47009*10^11</f>
        <v>#VALUE!</v>
      </c>
    </row>
    <row r="9196" spans="1:3" x14ac:dyDescent="0.25">
      <c r="A9196" s="1" t="s">
        <v>29971</v>
      </c>
      <c r="B9196" s="1" t="s">
        <v>29971</v>
      </c>
      <c r="C9196" s="3" t="e">
        <f>output__7[[#This Row],[Column1]] + 1.47009*10^11</f>
        <v>#VALUE!</v>
      </c>
    </row>
    <row r="9197" spans="1:3" x14ac:dyDescent="0.25">
      <c r="A9197" s="1" t="s">
        <v>29971</v>
      </c>
      <c r="B9197" s="1" t="s">
        <v>29971</v>
      </c>
      <c r="C9197" s="3" t="e">
        <f>output__7[[#This Row],[Column1]] + 1.47009*10^11</f>
        <v>#VALUE!</v>
      </c>
    </row>
    <row r="9198" spans="1:3" x14ac:dyDescent="0.25">
      <c r="A9198" s="1" t="s">
        <v>29971</v>
      </c>
      <c r="B9198" s="1" t="s">
        <v>29971</v>
      </c>
      <c r="C9198" s="3" t="e">
        <f>output__7[[#This Row],[Column1]] + 1.47009*10^11</f>
        <v>#VALUE!</v>
      </c>
    </row>
    <row r="9199" spans="1:3" x14ac:dyDescent="0.25">
      <c r="A9199" s="1" t="s">
        <v>29971</v>
      </c>
      <c r="B9199" s="1" t="s">
        <v>29971</v>
      </c>
      <c r="C9199" s="3" t="e">
        <f>output__7[[#This Row],[Column1]] + 1.47009*10^11</f>
        <v>#VALUE!</v>
      </c>
    </row>
    <row r="9200" spans="1:3" x14ac:dyDescent="0.25">
      <c r="A9200" s="1" t="s">
        <v>29971</v>
      </c>
      <c r="B9200" s="1" t="s">
        <v>29971</v>
      </c>
      <c r="C9200" s="3" t="e">
        <f>output__7[[#This Row],[Column1]] + 1.47009*10^11</f>
        <v>#VALUE!</v>
      </c>
    </row>
    <row r="9201" spans="1:3" x14ac:dyDescent="0.25">
      <c r="A9201" s="1" t="s">
        <v>29971</v>
      </c>
      <c r="B9201" s="1" t="s">
        <v>29971</v>
      </c>
      <c r="C9201" s="3" t="e">
        <f>output__7[[#This Row],[Column1]] + 1.47009*10^11</f>
        <v>#VALUE!</v>
      </c>
    </row>
    <row r="9202" spans="1:3" x14ac:dyDescent="0.25">
      <c r="A9202" s="1" t="s">
        <v>29971</v>
      </c>
      <c r="B9202" s="1" t="s">
        <v>29971</v>
      </c>
      <c r="C9202" s="3" t="e">
        <f>output__7[[#This Row],[Column1]] + 1.47009*10^11</f>
        <v>#VALUE!</v>
      </c>
    </row>
    <row r="9203" spans="1:3" x14ac:dyDescent="0.25">
      <c r="A9203" s="1" t="s">
        <v>29971</v>
      </c>
      <c r="B9203" s="1" t="s">
        <v>29971</v>
      </c>
      <c r="C9203" s="3" t="e">
        <f>output__7[[#This Row],[Column1]] + 1.47009*10^11</f>
        <v>#VALUE!</v>
      </c>
    </row>
    <row r="9204" spans="1:3" x14ac:dyDescent="0.25">
      <c r="A9204" s="1" t="s">
        <v>29971</v>
      </c>
      <c r="B9204" s="1" t="s">
        <v>29971</v>
      </c>
      <c r="C9204" s="3" t="e">
        <f>output__7[[#This Row],[Column1]] + 1.47009*10^11</f>
        <v>#VALUE!</v>
      </c>
    </row>
    <row r="9205" spans="1:3" x14ac:dyDescent="0.25">
      <c r="A9205" s="1" t="s">
        <v>29971</v>
      </c>
      <c r="B9205" s="1" t="s">
        <v>29971</v>
      </c>
      <c r="C9205" s="3" t="e">
        <f>output__7[[#This Row],[Column1]] + 1.47009*10^11</f>
        <v>#VALUE!</v>
      </c>
    </row>
    <row r="9206" spans="1:3" x14ac:dyDescent="0.25">
      <c r="A9206" s="1" t="s">
        <v>29971</v>
      </c>
      <c r="B9206" s="1" t="s">
        <v>29971</v>
      </c>
      <c r="C9206" s="3" t="e">
        <f>output__7[[#This Row],[Column1]] + 1.47009*10^11</f>
        <v>#VALUE!</v>
      </c>
    </row>
    <row r="9207" spans="1:3" x14ac:dyDescent="0.25">
      <c r="A9207" s="1" t="s">
        <v>29971</v>
      </c>
      <c r="B9207" s="1" t="s">
        <v>29971</v>
      </c>
      <c r="C9207" s="3" t="e">
        <f>output__7[[#This Row],[Column1]] + 1.47009*10^11</f>
        <v>#VALUE!</v>
      </c>
    </row>
    <row r="9208" spans="1:3" x14ac:dyDescent="0.25">
      <c r="A9208" s="1" t="s">
        <v>29971</v>
      </c>
      <c r="B9208" s="1" t="s">
        <v>29971</v>
      </c>
      <c r="C9208" s="3" t="e">
        <f>output__7[[#This Row],[Column1]] + 1.47009*10^11</f>
        <v>#VALUE!</v>
      </c>
    </row>
    <row r="9209" spans="1:3" x14ac:dyDescent="0.25">
      <c r="A9209" s="1" t="s">
        <v>29971</v>
      </c>
      <c r="B9209" s="1" t="s">
        <v>29971</v>
      </c>
      <c r="C9209" s="3" t="e">
        <f>output__7[[#This Row],[Column1]] + 1.47009*10^11</f>
        <v>#VALUE!</v>
      </c>
    </row>
    <row r="9210" spans="1:3" x14ac:dyDescent="0.25">
      <c r="A9210" s="1" t="s">
        <v>29971</v>
      </c>
      <c r="B9210" s="1" t="s">
        <v>29971</v>
      </c>
      <c r="C9210" s="3" t="e">
        <f>output__7[[#This Row],[Column1]] + 1.47009*10^11</f>
        <v>#VALUE!</v>
      </c>
    </row>
    <row r="9211" spans="1:3" x14ac:dyDescent="0.25">
      <c r="A9211" s="1" t="s">
        <v>29971</v>
      </c>
      <c r="B9211" s="1" t="s">
        <v>29971</v>
      </c>
      <c r="C9211" s="3" t="e">
        <f>output__7[[#This Row],[Column1]] + 1.47009*10^11</f>
        <v>#VALUE!</v>
      </c>
    </row>
    <row r="9212" spans="1:3" x14ac:dyDescent="0.25">
      <c r="A9212" s="1" t="s">
        <v>29971</v>
      </c>
      <c r="B9212" s="1" t="s">
        <v>29971</v>
      </c>
      <c r="C9212" s="3" t="e">
        <f>output__7[[#This Row],[Column1]] + 1.47009*10^11</f>
        <v>#VALUE!</v>
      </c>
    </row>
    <row r="9213" spans="1:3" x14ac:dyDescent="0.25">
      <c r="A9213" s="1" t="s">
        <v>29971</v>
      </c>
      <c r="B9213" s="1" t="s">
        <v>29971</v>
      </c>
      <c r="C9213" s="3" t="e">
        <f>output__7[[#This Row],[Column1]] + 1.47009*10^11</f>
        <v>#VALUE!</v>
      </c>
    </row>
    <row r="9214" spans="1:3" x14ac:dyDescent="0.25">
      <c r="A9214" s="1" t="s">
        <v>29971</v>
      </c>
      <c r="B9214" s="1" t="s">
        <v>29971</v>
      </c>
      <c r="C9214" s="3" t="e">
        <f>output__7[[#This Row],[Column1]] + 1.47009*10^11</f>
        <v>#VALUE!</v>
      </c>
    </row>
    <row r="9215" spans="1:3" x14ac:dyDescent="0.25">
      <c r="A9215" s="1" t="s">
        <v>29971</v>
      </c>
      <c r="B9215" s="1" t="s">
        <v>29971</v>
      </c>
      <c r="C9215" s="3" t="e">
        <f>output__7[[#This Row],[Column1]] + 1.47009*10^11</f>
        <v>#VALUE!</v>
      </c>
    </row>
    <row r="9216" spans="1:3" x14ac:dyDescent="0.25">
      <c r="A9216" s="1" t="s">
        <v>29971</v>
      </c>
      <c r="B9216" s="1" t="s">
        <v>29971</v>
      </c>
      <c r="C9216" s="3" t="e">
        <f>output__7[[#This Row],[Column1]] + 1.47009*10^11</f>
        <v>#VALUE!</v>
      </c>
    </row>
    <row r="9217" spans="1:3" x14ac:dyDescent="0.25">
      <c r="A9217" s="1" t="s">
        <v>29971</v>
      </c>
      <c r="B9217" s="1" t="s">
        <v>29971</v>
      </c>
      <c r="C9217" s="3" t="e">
        <f>output__7[[#This Row],[Column1]] + 1.47009*10^11</f>
        <v>#VALUE!</v>
      </c>
    </row>
    <row r="9218" spans="1:3" x14ac:dyDescent="0.25">
      <c r="A9218" s="1" t="s">
        <v>29971</v>
      </c>
      <c r="B9218" s="1" t="s">
        <v>29971</v>
      </c>
      <c r="C9218" s="3" t="e">
        <f>output__7[[#This Row],[Column1]] + 1.47009*10^11</f>
        <v>#VALUE!</v>
      </c>
    </row>
    <row r="9219" spans="1:3" x14ac:dyDescent="0.25">
      <c r="A9219" s="1" t="s">
        <v>29971</v>
      </c>
      <c r="B9219" s="1" t="s">
        <v>29971</v>
      </c>
      <c r="C9219" s="3" t="e">
        <f>output__7[[#This Row],[Column1]] + 1.47009*10^11</f>
        <v>#VALUE!</v>
      </c>
    </row>
    <row r="9220" spans="1:3" x14ac:dyDescent="0.25">
      <c r="A9220" s="1" t="s">
        <v>29971</v>
      </c>
      <c r="B9220" s="1" t="s">
        <v>29971</v>
      </c>
      <c r="C9220" s="3" t="e">
        <f>output__7[[#This Row],[Column1]] + 1.47009*10^11</f>
        <v>#VALUE!</v>
      </c>
    </row>
    <row r="9221" spans="1:3" x14ac:dyDescent="0.25">
      <c r="A9221" s="1" t="s">
        <v>29971</v>
      </c>
      <c r="B9221" s="1" t="s">
        <v>29971</v>
      </c>
      <c r="C9221" s="3" t="e">
        <f>output__7[[#This Row],[Column1]] + 1.47009*10^11</f>
        <v>#VALUE!</v>
      </c>
    </row>
    <row r="9222" spans="1:3" x14ac:dyDescent="0.25">
      <c r="A9222" s="1" t="s">
        <v>29971</v>
      </c>
      <c r="B9222" s="1" t="s">
        <v>29971</v>
      </c>
      <c r="C9222" s="3" t="e">
        <f>output__7[[#This Row],[Column1]] + 1.47009*10^11</f>
        <v>#VALUE!</v>
      </c>
    </row>
    <row r="9223" spans="1:3" x14ac:dyDescent="0.25">
      <c r="A9223" s="1" t="s">
        <v>29971</v>
      </c>
      <c r="B9223" s="1" t="s">
        <v>29971</v>
      </c>
      <c r="C9223" s="3" t="e">
        <f>output__7[[#This Row],[Column1]] + 1.47009*10^11</f>
        <v>#VALUE!</v>
      </c>
    </row>
    <row r="9224" spans="1:3" x14ac:dyDescent="0.25">
      <c r="A9224" s="1" t="s">
        <v>29971</v>
      </c>
      <c r="B9224" s="1" t="s">
        <v>29971</v>
      </c>
      <c r="C9224" s="3" t="e">
        <f>output__7[[#This Row],[Column1]] + 1.47009*10^11</f>
        <v>#VALUE!</v>
      </c>
    </row>
    <row r="9225" spans="1:3" x14ac:dyDescent="0.25">
      <c r="A9225" s="1" t="s">
        <v>29971</v>
      </c>
      <c r="B9225" s="1" t="s">
        <v>29971</v>
      </c>
      <c r="C9225" s="3" t="e">
        <f>output__7[[#This Row],[Column1]] + 1.47009*10^11</f>
        <v>#VALUE!</v>
      </c>
    </row>
    <row r="9226" spans="1:3" x14ac:dyDescent="0.25">
      <c r="A9226" s="1" t="s">
        <v>29971</v>
      </c>
      <c r="B9226" s="1" t="s">
        <v>29971</v>
      </c>
      <c r="C9226" s="3" t="e">
        <f>output__7[[#This Row],[Column1]] + 1.47009*10^11</f>
        <v>#VALUE!</v>
      </c>
    </row>
    <row r="9227" spans="1:3" x14ac:dyDescent="0.25">
      <c r="A9227" s="1" t="s">
        <v>29971</v>
      </c>
      <c r="B9227" s="1" t="s">
        <v>29971</v>
      </c>
      <c r="C9227" s="3" t="e">
        <f>output__7[[#This Row],[Column1]] + 1.47009*10^11</f>
        <v>#VALUE!</v>
      </c>
    </row>
    <row r="9228" spans="1:3" x14ac:dyDescent="0.25">
      <c r="A9228" s="1" t="s">
        <v>29971</v>
      </c>
      <c r="B9228" s="1" t="s">
        <v>29971</v>
      </c>
      <c r="C9228" s="3" t="e">
        <f>output__7[[#This Row],[Column1]] + 1.47009*10^11</f>
        <v>#VALUE!</v>
      </c>
    </row>
    <row r="9229" spans="1:3" x14ac:dyDescent="0.25">
      <c r="A9229" s="1" t="s">
        <v>29971</v>
      </c>
      <c r="B9229" s="1" t="s">
        <v>29971</v>
      </c>
      <c r="C9229" s="3" t="e">
        <f>output__7[[#This Row],[Column1]] + 1.47009*10^11</f>
        <v>#VALUE!</v>
      </c>
    </row>
    <row r="9230" spans="1:3" x14ac:dyDescent="0.25">
      <c r="A9230" s="1" t="s">
        <v>29971</v>
      </c>
      <c r="B9230" s="1" t="s">
        <v>29971</v>
      </c>
      <c r="C9230" s="3" t="e">
        <f>output__7[[#This Row],[Column1]] + 1.47009*10^11</f>
        <v>#VALUE!</v>
      </c>
    </row>
    <row r="9231" spans="1:3" x14ac:dyDescent="0.25">
      <c r="A9231" s="1" t="s">
        <v>29971</v>
      </c>
      <c r="B9231" s="1" t="s">
        <v>29971</v>
      </c>
      <c r="C9231" s="3" t="e">
        <f>output__7[[#This Row],[Column1]] + 1.47009*10^11</f>
        <v>#VALUE!</v>
      </c>
    </row>
    <row r="9232" spans="1:3" x14ac:dyDescent="0.25">
      <c r="A9232" s="1" t="s">
        <v>29971</v>
      </c>
      <c r="B9232" s="1" t="s">
        <v>29971</v>
      </c>
      <c r="C9232" s="3" t="e">
        <f>output__7[[#This Row],[Column1]] + 1.47009*10^11</f>
        <v>#VALUE!</v>
      </c>
    </row>
    <row r="9233" spans="1:3" x14ac:dyDescent="0.25">
      <c r="A9233" s="1" t="s">
        <v>29971</v>
      </c>
      <c r="B9233" s="1" t="s">
        <v>29971</v>
      </c>
      <c r="C9233" s="3" t="e">
        <f>output__7[[#This Row],[Column1]] + 1.47009*10^11</f>
        <v>#VALUE!</v>
      </c>
    </row>
    <row r="9234" spans="1:3" x14ac:dyDescent="0.25">
      <c r="A9234" s="1" t="s">
        <v>29971</v>
      </c>
      <c r="B9234" s="1" t="s">
        <v>29971</v>
      </c>
      <c r="C9234" s="3" t="e">
        <f>output__7[[#This Row],[Column1]] + 1.47009*10^11</f>
        <v>#VALUE!</v>
      </c>
    </row>
    <row r="9235" spans="1:3" x14ac:dyDescent="0.25">
      <c r="A9235" s="1" t="s">
        <v>29971</v>
      </c>
      <c r="B9235" s="1" t="s">
        <v>29971</v>
      </c>
      <c r="C9235" s="3" t="e">
        <f>output__7[[#This Row],[Column1]] + 1.47009*10^11</f>
        <v>#VALUE!</v>
      </c>
    </row>
    <row r="9236" spans="1:3" x14ac:dyDescent="0.25">
      <c r="A9236" s="1" t="s">
        <v>29971</v>
      </c>
      <c r="B9236" s="1" t="s">
        <v>29971</v>
      </c>
      <c r="C9236" s="3" t="e">
        <f>output__7[[#This Row],[Column1]] + 1.47009*10^11</f>
        <v>#VALUE!</v>
      </c>
    </row>
    <row r="9237" spans="1:3" x14ac:dyDescent="0.25">
      <c r="A9237" s="1" t="s">
        <v>29971</v>
      </c>
      <c r="B9237" s="1" t="s">
        <v>29971</v>
      </c>
      <c r="C9237" s="3" t="e">
        <f>output__7[[#This Row],[Column1]] + 1.47009*10^11</f>
        <v>#VALUE!</v>
      </c>
    </row>
    <row r="9238" spans="1:3" x14ac:dyDescent="0.25">
      <c r="A9238" s="1" t="s">
        <v>29971</v>
      </c>
      <c r="B9238" s="1" t="s">
        <v>29971</v>
      </c>
      <c r="C9238" s="3" t="e">
        <f>output__7[[#This Row],[Column1]] + 1.47009*10^11</f>
        <v>#VALUE!</v>
      </c>
    </row>
    <row r="9239" spans="1:3" x14ac:dyDescent="0.25">
      <c r="A9239" s="1" t="s">
        <v>29971</v>
      </c>
      <c r="B9239" s="1" t="s">
        <v>29971</v>
      </c>
      <c r="C9239" s="3" t="e">
        <f>output__7[[#This Row],[Column1]] + 1.47009*10^11</f>
        <v>#VALUE!</v>
      </c>
    </row>
    <row r="9240" spans="1:3" x14ac:dyDescent="0.25">
      <c r="A9240" s="1" t="s">
        <v>29971</v>
      </c>
      <c r="B9240" s="1" t="s">
        <v>29971</v>
      </c>
      <c r="C9240" s="3" t="e">
        <f>output__7[[#This Row],[Column1]] + 1.47009*10^11</f>
        <v>#VALUE!</v>
      </c>
    </row>
    <row r="9241" spans="1:3" x14ac:dyDescent="0.25">
      <c r="A9241" s="1" t="s">
        <v>29971</v>
      </c>
      <c r="B9241" s="1" t="s">
        <v>29971</v>
      </c>
      <c r="C9241" s="3" t="e">
        <f>output__7[[#This Row],[Column1]] + 1.47009*10^11</f>
        <v>#VALUE!</v>
      </c>
    </row>
    <row r="9242" spans="1:3" x14ac:dyDescent="0.25">
      <c r="A9242" s="1" t="s">
        <v>29971</v>
      </c>
      <c r="B9242" s="1" t="s">
        <v>29971</v>
      </c>
      <c r="C9242" s="3" t="e">
        <f>output__7[[#This Row],[Column1]] + 1.47009*10^11</f>
        <v>#VALUE!</v>
      </c>
    </row>
    <row r="9243" spans="1:3" x14ac:dyDescent="0.25">
      <c r="A9243" s="1" t="s">
        <v>29971</v>
      </c>
      <c r="B9243" s="1" t="s">
        <v>29971</v>
      </c>
      <c r="C9243" s="3" t="e">
        <f>output__7[[#This Row],[Column1]] + 1.47009*10^11</f>
        <v>#VALUE!</v>
      </c>
    </row>
    <row r="9244" spans="1:3" x14ac:dyDescent="0.25">
      <c r="A9244" s="1" t="s">
        <v>29971</v>
      </c>
      <c r="B9244" s="1" t="s">
        <v>29971</v>
      </c>
      <c r="C9244" s="3" t="e">
        <f>output__7[[#This Row],[Column1]] + 1.47009*10^11</f>
        <v>#VALUE!</v>
      </c>
    </row>
    <row r="9245" spans="1:3" x14ac:dyDescent="0.25">
      <c r="A9245" s="1" t="s">
        <v>29971</v>
      </c>
      <c r="B9245" s="1" t="s">
        <v>29971</v>
      </c>
      <c r="C9245" s="3" t="e">
        <f>output__7[[#This Row],[Column1]] + 1.47009*10^11</f>
        <v>#VALUE!</v>
      </c>
    </row>
    <row r="9246" spans="1:3" x14ac:dyDescent="0.25">
      <c r="A9246" s="1" t="s">
        <v>29971</v>
      </c>
      <c r="B9246" s="1" t="s">
        <v>29971</v>
      </c>
      <c r="C9246" s="3" t="e">
        <f>output__7[[#This Row],[Column1]] + 1.47009*10^11</f>
        <v>#VALUE!</v>
      </c>
    </row>
    <row r="9247" spans="1:3" x14ac:dyDescent="0.25">
      <c r="A9247" s="1" t="s">
        <v>29971</v>
      </c>
      <c r="B9247" s="1" t="s">
        <v>29971</v>
      </c>
      <c r="C9247" s="3" t="e">
        <f>output__7[[#This Row],[Column1]] + 1.47009*10^11</f>
        <v>#VALUE!</v>
      </c>
    </row>
    <row r="9248" spans="1:3" x14ac:dyDescent="0.25">
      <c r="A9248" s="1" t="s">
        <v>29971</v>
      </c>
      <c r="B9248" s="1" t="s">
        <v>29971</v>
      </c>
      <c r="C9248" s="3" t="e">
        <f>output__7[[#This Row],[Column1]] + 1.47009*10^11</f>
        <v>#VALUE!</v>
      </c>
    </row>
    <row r="9249" spans="1:3" x14ac:dyDescent="0.25">
      <c r="A9249" s="1" t="s">
        <v>29971</v>
      </c>
      <c r="B9249" s="1" t="s">
        <v>29971</v>
      </c>
      <c r="C9249" s="3" t="e">
        <f>output__7[[#This Row],[Column1]] + 1.47009*10^11</f>
        <v>#VALUE!</v>
      </c>
    </row>
    <row r="9250" spans="1:3" x14ac:dyDescent="0.25">
      <c r="A9250" s="1" t="s">
        <v>29971</v>
      </c>
      <c r="B9250" s="1" t="s">
        <v>29971</v>
      </c>
      <c r="C9250" s="3" t="e">
        <f>output__7[[#This Row],[Column1]] + 1.47009*10^11</f>
        <v>#VALUE!</v>
      </c>
    </row>
    <row r="9251" spans="1:3" x14ac:dyDescent="0.25">
      <c r="A9251" s="1" t="s">
        <v>29971</v>
      </c>
      <c r="B9251" s="1" t="s">
        <v>29971</v>
      </c>
      <c r="C9251" s="3" t="e">
        <f>output__7[[#This Row],[Column1]] + 1.47009*10^11</f>
        <v>#VALUE!</v>
      </c>
    </row>
    <row r="9252" spans="1:3" x14ac:dyDescent="0.25">
      <c r="A9252" s="1" t="s">
        <v>29971</v>
      </c>
      <c r="B9252" s="1" t="s">
        <v>29971</v>
      </c>
      <c r="C9252" s="3" t="e">
        <f>output__7[[#This Row],[Column1]] + 1.47009*10^11</f>
        <v>#VALUE!</v>
      </c>
    </row>
    <row r="9253" spans="1:3" x14ac:dyDescent="0.25">
      <c r="A9253" s="1" t="s">
        <v>29971</v>
      </c>
      <c r="B9253" s="1" t="s">
        <v>29971</v>
      </c>
      <c r="C9253" s="3" t="e">
        <f>output__7[[#This Row],[Column1]] + 1.47009*10^11</f>
        <v>#VALUE!</v>
      </c>
    </row>
    <row r="9254" spans="1:3" x14ac:dyDescent="0.25">
      <c r="A9254" s="1" t="s">
        <v>29971</v>
      </c>
      <c r="B9254" s="1" t="s">
        <v>29971</v>
      </c>
      <c r="C9254" s="3" t="e">
        <f>output__7[[#This Row],[Column1]] + 1.47009*10^11</f>
        <v>#VALUE!</v>
      </c>
    </row>
    <row r="9255" spans="1:3" x14ac:dyDescent="0.25">
      <c r="A9255" s="1" t="s">
        <v>29971</v>
      </c>
      <c r="B9255" s="1" t="s">
        <v>29971</v>
      </c>
      <c r="C9255" s="3" t="e">
        <f>output__7[[#This Row],[Column1]] + 1.47009*10^11</f>
        <v>#VALUE!</v>
      </c>
    </row>
    <row r="9256" spans="1:3" x14ac:dyDescent="0.25">
      <c r="A9256" s="1" t="s">
        <v>29971</v>
      </c>
      <c r="B9256" s="1" t="s">
        <v>29971</v>
      </c>
      <c r="C9256" s="3" t="e">
        <f>output__7[[#This Row],[Column1]] + 1.47009*10^11</f>
        <v>#VALUE!</v>
      </c>
    </row>
    <row r="9257" spans="1:3" x14ac:dyDescent="0.25">
      <c r="A9257" s="1" t="s">
        <v>29971</v>
      </c>
      <c r="B9257" s="1" t="s">
        <v>29971</v>
      </c>
      <c r="C9257" s="3" t="e">
        <f>output__7[[#This Row],[Column1]] + 1.47009*10^11</f>
        <v>#VALUE!</v>
      </c>
    </row>
    <row r="9258" spans="1:3" x14ac:dyDescent="0.25">
      <c r="A9258" s="1" t="s">
        <v>29971</v>
      </c>
      <c r="B9258" s="1" t="s">
        <v>29971</v>
      </c>
      <c r="C9258" s="3" t="e">
        <f>output__7[[#This Row],[Column1]] + 1.47009*10^11</f>
        <v>#VALUE!</v>
      </c>
    </row>
    <row r="9259" spans="1:3" x14ac:dyDescent="0.25">
      <c r="A9259" s="1" t="s">
        <v>29971</v>
      </c>
      <c r="B9259" s="1" t="s">
        <v>29971</v>
      </c>
      <c r="C9259" s="3" t="e">
        <f>output__7[[#This Row],[Column1]] + 1.47009*10^11</f>
        <v>#VALUE!</v>
      </c>
    </row>
    <row r="9260" spans="1:3" x14ac:dyDescent="0.25">
      <c r="A9260" s="1" t="s">
        <v>29971</v>
      </c>
      <c r="B9260" s="1" t="s">
        <v>29971</v>
      </c>
      <c r="C9260" s="3" t="e">
        <f>output__7[[#This Row],[Column1]] + 1.47009*10^11</f>
        <v>#VALUE!</v>
      </c>
    </row>
    <row r="9261" spans="1:3" x14ac:dyDescent="0.25">
      <c r="A9261" s="1" t="s">
        <v>29971</v>
      </c>
      <c r="B9261" s="1" t="s">
        <v>29971</v>
      </c>
      <c r="C9261" s="3" t="e">
        <f>output__7[[#This Row],[Column1]] + 1.47009*10^11</f>
        <v>#VALUE!</v>
      </c>
    </row>
    <row r="9262" spans="1:3" x14ac:dyDescent="0.25">
      <c r="A9262" s="1" t="s">
        <v>29971</v>
      </c>
      <c r="B9262" s="1" t="s">
        <v>29971</v>
      </c>
      <c r="C9262" s="3" t="e">
        <f>output__7[[#This Row],[Column1]] + 1.47009*10^11</f>
        <v>#VALUE!</v>
      </c>
    </row>
    <row r="9263" spans="1:3" x14ac:dyDescent="0.25">
      <c r="A9263" s="1" t="s">
        <v>29971</v>
      </c>
      <c r="B9263" s="1" t="s">
        <v>29971</v>
      </c>
      <c r="C9263" s="3" t="e">
        <f>output__7[[#This Row],[Column1]] + 1.47009*10^11</f>
        <v>#VALUE!</v>
      </c>
    </row>
    <row r="9264" spans="1:3" x14ac:dyDescent="0.25">
      <c r="A9264" s="1" t="s">
        <v>29971</v>
      </c>
      <c r="B9264" s="1" t="s">
        <v>29971</v>
      </c>
      <c r="C9264" s="3" t="e">
        <f>output__7[[#This Row],[Column1]] + 1.47009*10^11</f>
        <v>#VALUE!</v>
      </c>
    </row>
    <row r="9265" spans="1:3" x14ac:dyDescent="0.25">
      <c r="A9265" s="1" t="s">
        <v>29971</v>
      </c>
      <c r="B9265" s="1" t="s">
        <v>29971</v>
      </c>
      <c r="C9265" s="3" t="e">
        <f>output__7[[#This Row],[Column1]] + 1.47009*10^11</f>
        <v>#VALUE!</v>
      </c>
    </row>
    <row r="9266" spans="1:3" x14ac:dyDescent="0.25">
      <c r="A9266" s="1" t="s">
        <v>29971</v>
      </c>
      <c r="B9266" s="1" t="s">
        <v>29971</v>
      </c>
      <c r="C9266" s="3" t="e">
        <f>output__7[[#This Row],[Column1]] + 1.47009*10^11</f>
        <v>#VALUE!</v>
      </c>
    </row>
    <row r="9267" spans="1:3" x14ac:dyDescent="0.25">
      <c r="A9267" s="1" t="s">
        <v>29971</v>
      </c>
      <c r="B9267" s="1" t="s">
        <v>29971</v>
      </c>
      <c r="C9267" s="3" t="e">
        <f>output__7[[#This Row],[Column1]] + 1.47009*10^11</f>
        <v>#VALUE!</v>
      </c>
    </row>
    <row r="9268" spans="1:3" x14ac:dyDescent="0.25">
      <c r="A9268" s="1" t="s">
        <v>29971</v>
      </c>
      <c r="B9268" s="1" t="s">
        <v>29971</v>
      </c>
      <c r="C9268" s="3" t="e">
        <f>output__7[[#This Row],[Column1]] + 1.47009*10^11</f>
        <v>#VALUE!</v>
      </c>
    </row>
    <row r="9269" spans="1:3" x14ac:dyDescent="0.25">
      <c r="A9269" s="1" t="s">
        <v>29971</v>
      </c>
      <c r="B9269" s="1" t="s">
        <v>29971</v>
      </c>
      <c r="C9269" s="3" t="e">
        <f>output__7[[#This Row],[Column1]] + 1.47009*10^11</f>
        <v>#VALUE!</v>
      </c>
    </row>
    <row r="9270" spans="1:3" x14ac:dyDescent="0.25">
      <c r="A9270" s="1" t="s">
        <v>29971</v>
      </c>
      <c r="B9270" s="1" t="s">
        <v>29971</v>
      </c>
      <c r="C9270" s="3" t="e">
        <f>output__7[[#This Row],[Column1]] + 1.47009*10^11</f>
        <v>#VALUE!</v>
      </c>
    </row>
    <row r="9271" spans="1:3" x14ac:dyDescent="0.25">
      <c r="A9271" s="1" t="s">
        <v>29971</v>
      </c>
      <c r="B9271" s="1" t="s">
        <v>29971</v>
      </c>
      <c r="C9271" s="3" t="e">
        <f>output__7[[#This Row],[Column1]] + 1.47009*10^11</f>
        <v>#VALUE!</v>
      </c>
    </row>
    <row r="9272" spans="1:3" x14ac:dyDescent="0.25">
      <c r="A9272" s="1" t="s">
        <v>29971</v>
      </c>
      <c r="B9272" s="1" t="s">
        <v>29971</v>
      </c>
      <c r="C9272" s="3" t="e">
        <f>output__7[[#This Row],[Column1]] + 1.47009*10^11</f>
        <v>#VALUE!</v>
      </c>
    </row>
    <row r="9273" spans="1:3" x14ac:dyDescent="0.25">
      <c r="A9273" s="1" t="s">
        <v>29971</v>
      </c>
      <c r="B9273" s="1" t="s">
        <v>29971</v>
      </c>
      <c r="C9273" s="3" t="e">
        <f>output__7[[#This Row],[Column1]] + 1.47009*10^11</f>
        <v>#VALUE!</v>
      </c>
    </row>
    <row r="9274" spans="1:3" x14ac:dyDescent="0.25">
      <c r="A9274" s="1" t="s">
        <v>29971</v>
      </c>
      <c r="B9274" s="1" t="s">
        <v>29971</v>
      </c>
      <c r="C9274" s="3" t="e">
        <f>output__7[[#This Row],[Column1]] + 1.47009*10^11</f>
        <v>#VALUE!</v>
      </c>
    </row>
    <row r="9275" spans="1:3" x14ac:dyDescent="0.25">
      <c r="A9275" s="1" t="s">
        <v>29971</v>
      </c>
      <c r="B9275" s="1" t="s">
        <v>29971</v>
      </c>
      <c r="C9275" s="3" t="e">
        <f>output__7[[#This Row],[Column1]] + 1.47009*10^11</f>
        <v>#VALUE!</v>
      </c>
    </row>
    <row r="9276" spans="1:3" x14ac:dyDescent="0.25">
      <c r="A9276" s="1" t="s">
        <v>29971</v>
      </c>
      <c r="B9276" s="1" t="s">
        <v>29971</v>
      </c>
      <c r="C9276" s="3" t="e">
        <f>output__7[[#This Row],[Column1]] + 1.47009*10^11</f>
        <v>#VALUE!</v>
      </c>
    </row>
    <row r="9277" spans="1:3" x14ac:dyDescent="0.25">
      <c r="A9277" s="1" t="s">
        <v>29971</v>
      </c>
      <c r="B9277" s="1" t="s">
        <v>29971</v>
      </c>
      <c r="C9277" s="3" t="e">
        <f>output__7[[#This Row],[Column1]] + 1.47009*10^11</f>
        <v>#VALUE!</v>
      </c>
    </row>
    <row r="9278" spans="1:3" x14ac:dyDescent="0.25">
      <c r="A9278" s="1" t="s">
        <v>29971</v>
      </c>
      <c r="B9278" s="1" t="s">
        <v>29971</v>
      </c>
      <c r="C9278" s="3" t="e">
        <f>output__7[[#This Row],[Column1]] + 1.47009*10^11</f>
        <v>#VALUE!</v>
      </c>
    </row>
    <row r="9279" spans="1:3" x14ac:dyDescent="0.25">
      <c r="A9279" s="1" t="s">
        <v>29971</v>
      </c>
      <c r="B9279" s="1" t="s">
        <v>29971</v>
      </c>
      <c r="C9279" s="3" t="e">
        <f>output__7[[#This Row],[Column1]] + 1.47009*10^11</f>
        <v>#VALUE!</v>
      </c>
    </row>
    <row r="9280" spans="1:3" x14ac:dyDescent="0.25">
      <c r="A9280" s="1" t="s">
        <v>29971</v>
      </c>
      <c r="B9280" s="1" t="s">
        <v>29971</v>
      </c>
      <c r="C9280" s="3" t="e">
        <f>output__7[[#This Row],[Column1]] + 1.47009*10^11</f>
        <v>#VALUE!</v>
      </c>
    </row>
    <row r="9281" spans="1:3" x14ac:dyDescent="0.25">
      <c r="A9281" s="1" t="s">
        <v>29971</v>
      </c>
      <c r="B9281" s="1" t="s">
        <v>29971</v>
      </c>
      <c r="C9281" s="3" t="e">
        <f>output__7[[#This Row],[Column1]] + 1.47009*10^11</f>
        <v>#VALUE!</v>
      </c>
    </row>
    <row r="9282" spans="1:3" x14ac:dyDescent="0.25">
      <c r="A9282" s="1" t="s">
        <v>29971</v>
      </c>
      <c r="B9282" s="1" t="s">
        <v>29971</v>
      </c>
      <c r="C9282" s="3" t="e">
        <f>output__7[[#This Row],[Column1]] + 1.47009*10^11</f>
        <v>#VALUE!</v>
      </c>
    </row>
    <row r="9283" spans="1:3" x14ac:dyDescent="0.25">
      <c r="A9283" s="1" t="s">
        <v>29971</v>
      </c>
      <c r="B9283" s="1" t="s">
        <v>29971</v>
      </c>
      <c r="C9283" s="3" t="e">
        <f>output__7[[#This Row],[Column1]] + 1.47009*10^11</f>
        <v>#VALUE!</v>
      </c>
    </row>
    <row r="9284" spans="1:3" x14ac:dyDescent="0.25">
      <c r="A9284" s="1" t="s">
        <v>29971</v>
      </c>
      <c r="B9284" s="1" t="s">
        <v>29971</v>
      </c>
      <c r="C9284" s="3" t="e">
        <f>output__7[[#This Row],[Column1]] + 1.47009*10^11</f>
        <v>#VALUE!</v>
      </c>
    </row>
    <row r="9285" spans="1:3" x14ac:dyDescent="0.25">
      <c r="A9285" s="1" t="s">
        <v>29971</v>
      </c>
      <c r="B9285" s="1" t="s">
        <v>29971</v>
      </c>
      <c r="C9285" s="3" t="e">
        <f>output__7[[#This Row],[Column1]] + 1.47009*10^11</f>
        <v>#VALUE!</v>
      </c>
    </row>
    <row r="9286" spans="1:3" x14ac:dyDescent="0.25">
      <c r="A9286" s="1" t="s">
        <v>29971</v>
      </c>
      <c r="B9286" s="1" t="s">
        <v>29971</v>
      </c>
      <c r="C9286" s="3" t="e">
        <f>output__7[[#This Row],[Column1]] + 1.47009*10^11</f>
        <v>#VALUE!</v>
      </c>
    </row>
    <row r="9287" spans="1:3" x14ac:dyDescent="0.25">
      <c r="A9287" s="1" t="s">
        <v>29971</v>
      </c>
      <c r="B9287" s="1" t="s">
        <v>29971</v>
      </c>
      <c r="C9287" s="3" t="e">
        <f>output__7[[#This Row],[Column1]] + 1.47009*10^11</f>
        <v>#VALUE!</v>
      </c>
    </row>
    <row r="9288" spans="1:3" x14ac:dyDescent="0.25">
      <c r="A9288" s="1" t="s">
        <v>29971</v>
      </c>
      <c r="B9288" s="1" t="s">
        <v>29971</v>
      </c>
      <c r="C9288" s="3" t="e">
        <f>output__7[[#This Row],[Column1]] + 1.47009*10^11</f>
        <v>#VALUE!</v>
      </c>
    </row>
    <row r="9289" spans="1:3" x14ac:dyDescent="0.25">
      <c r="A9289" s="1" t="s">
        <v>29971</v>
      </c>
      <c r="B9289" s="1" t="s">
        <v>29971</v>
      </c>
      <c r="C9289" s="3" t="e">
        <f>output__7[[#This Row],[Column1]] + 1.47009*10^11</f>
        <v>#VALUE!</v>
      </c>
    </row>
    <row r="9290" spans="1:3" x14ac:dyDescent="0.25">
      <c r="A9290" s="1" t="s">
        <v>29971</v>
      </c>
      <c r="B9290" s="1" t="s">
        <v>29971</v>
      </c>
      <c r="C9290" s="3" t="e">
        <f>output__7[[#This Row],[Column1]] + 1.47009*10^11</f>
        <v>#VALUE!</v>
      </c>
    </row>
    <row r="9291" spans="1:3" x14ac:dyDescent="0.25">
      <c r="A9291" s="1" t="s">
        <v>29971</v>
      </c>
      <c r="B9291" s="1" t="s">
        <v>29971</v>
      </c>
      <c r="C9291" s="3" t="e">
        <f>output__7[[#This Row],[Column1]] + 1.47009*10^11</f>
        <v>#VALUE!</v>
      </c>
    </row>
    <row r="9292" spans="1:3" x14ac:dyDescent="0.25">
      <c r="A9292" s="1" t="s">
        <v>29971</v>
      </c>
      <c r="B9292" s="1" t="s">
        <v>29971</v>
      </c>
      <c r="C9292" s="3" t="e">
        <f>output__7[[#This Row],[Column1]] + 1.47009*10^11</f>
        <v>#VALUE!</v>
      </c>
    </row>
    <row r="9293" spans="1:3" x14ac:dyDescent="0.25">
      <c r="A9293" s="1" t="s">
        <v>29971</v>
      </c>
      <c r="B9293" s="1" t="s">
        <v>29971</v>
      </c>
      <c r="C9293" s="3" t="e">
        <f>output__7[[#This Row],[Column1]] + 1.47009*10^11</f>
        <v>#VALUE!</v>
      </c>
    </row>
    <row r="9294" spans="1:3" x14ac:dyDescent="0.25">
      <c r="A9294" s="1" t="s">
        <v>29971</v>
      </c>
      <c r="B9294" s="1" t="s">
        <v>29971</v>
      </c>
      <c r="C9294" s="3" t="e">
        <f>output__7[[#This Row],[Column1]] + 1.47009*10^11</f>
        <v>#VALUE!</v>
      </c>
    </row>
    <row r="9295" spans="1:3" x14ac:dyDescent="0.25">
      <c r="A9295" s="1" t="s">
        <v>29971</v>
      </c>
      <c r="B9295" s="1" t="s">
        <v>29971</v>
      </c>
      <c r="C9295" s="3" t="e">
        <f>output__7[[#This Row],[Column1]] + 1.47009*10^11</f>
        <v>#VALUE!</v>
      </c>
    </row>
    <row r="9296" spans="1:3" x14ac:dyDescent="0.25">
      <c r="A9296" s="1" t="s">
        <v>29971</v>
      </c>
      <c r="B9296" s="1" t="s">
        <v>29971</v>
      </c>
      <c r="C9296" s="3" t="e">
        <f>output__7[[#This Row],[Column1]] + 1.47009*10^11</f>
        <v>#VALUE!</v>
      </c>
    </row>
    <row r="9297" spans="1:3" x14ac:dyDescent="0.25">
      <c r="A9297" s="1" t="s">
        <v>29971</v>
      </c>
      <c r="B9297" s="1" t="s">
        <v>29971</v>
      </c>
      <c r="C9297" s="3" t="e">
        <f>output__7[[#This Row],[Column1]] + 1.47009*10^11</f>
        <v>#VALUE!</v>
      </c>
    </row>
    <row r="9298" spans="1:3" x14ac:dyDescent="0.25">
      <c r="A9298" s="1" t="s">
        <v>29971</v>
      </c>
      <c r="B9298" s="1" t="s">
        <v>29971</v>
      </c>
      <c r="C9298" s="3" t="e">
        <f>output__7[[#This Row],[Column1]] + 1.47009*10^11</f>
        <v>#VALUE!</v>
      </c>
    </row>
    <row r="9299" spans="1:3" x14ac:dyDescent="0.25">
      <c r="A9299" s="1" t="s">
        <v>29971</v>
      </c>
      <c r="B9299" s="1" t="s">
        <v>29971</v>
      </c>
      <c r="C9299" s="3" t="e">
        <f>output__7[[#This Row],[Column1]] + 1.47009*10^11</f>
        <v>#VALUE!</v>
      </c>
    </row>
    <row r="9300" spans="1:3" x14ac:dyDescent="0.25">
      <c r="A9300" s="1" t="s">
        <v>29971</v>
      </c>
      <c r="B9300" s="1" t="s">
        <v>29971</v>
      </c>
      <c r="C9300" s="3" t="e">
        <f>output__7[[#This Row],[Column1]] + 1.47009*10^11</f>
        <v>#VALUE!</v>
      </c>
    </row>
    <row r="9301" spans="1:3" x14ac:dyDescent="0.25">
      <c r="A9301" s="1" t="s">
        <v>29971</v>
      </c>
      <c r="B9301" s="1" t="s">
        <v>29971</v>
      </c>
      <c r="C9301" s="3" t="e">
        <f>output__7[[#This Row],[Column1]] + 1.47009*10^11</f>
        <v>#VALUE!</v>
      </c>
    </row>
    <row r="9302" spans="1:3" x14ac:dyDescent="0.25">
      <c r="A9302" s="1" t="s">
        <v>29971</v>
      </c>
      <c r="B9302" s="1" t="s">
        <v>29971</v>
      </c>
      <c r="C9302" s="3" t="e">
        <f>output__7[[#This Row],[Column1]] + 1.47009*10^11</f>
        <v>#VALUE!</v>
      </c>
    </row>
    <row r="9303" spans="1:3" x14ac:dyDescent="0.25">
      <c r="A9303" s="1" t="s">
        <v>29971</v>
      </c>
      <c r="B9303" s="1" t="s">
        <v>29971</v>
      </c>
      <c r="C9303" s="3" t="e">
        <f>output__7[[#This Row],[Column1]] + 1.47009*10^11</f>
        <v>#VALUE!</v>
      </c>
    </row>
    <row r="9304" spans="1:3" x14ac:dyDescent="0.25">
      <c r="A9304" s="1" t="s">
        <v>29971</v>
      </c>
      <c r="B9304" s="1" t="s">
        <v>29971</v>
      </c>
      <c r="C9304" s="3" t="e">
        <f>output__7[[#This Row],[Column1]] + 1.47009*10^11</f>
        <v>#VALUE!</v>
      </c>
    </row>
    <row r="9305" spans="1:3" x14ac:dyDescent="0.25">
      <c r="A9305" s="1" t="s">
        <v>29971</v>
      </c>
      <c r="B9305" s="1" t="s">
        <v>29971</v>
      </c>
      <c r="C9305" s="3" t="e">
        <f>output__7[[#This Row],[Column1]] + 1.47009*10^11</f>
        <v>#VALUE!</v>
      </c>
    </row>
    <row r="9306" spans="1:3" x14ac:dyDescent="0.25">
      <c r="A9306" s="1" t="s">
        <v>29971</v>
      </c>
      <c r="B9306" s="1" t="s">
        <v>29971</v>
      </c>
      <c r="C9306" s="3" t="e">
        <f>output__7[[#This Row],[Column1]] + 1.47009*10^11</f>
        <v>#VALUE!</v>
      </c>
    </row>
    <row r="9307" spans="1:3" x14ac:dyDescent="0.25">
      <c r="A9307" s="1" t="s">
        <v>29971</v>
      </c>
      <c r="B9307" s="1" t="s">
        <v>29971</v>
      </c>
      <c r="C9307" s="3" t="e">
        <f>output__7[[#This Row],[Column1]] + 1.47009*10^11</f>
        <v>#VALUE!</v>
      </c>
    </row>
    <row r="9308" spans="1:3" x14ac:dyDescent="0.25">
      <c r="A9308" s="1" t="s">
        <v>29971</v>
      </c>
      <c r="B9308" s="1" t="s">
        <v>29971</v>
      </c>
      <c r="C9308" s="3" t="e">
        <f>output__7[[#This Row],[Column1]] + 1.47009*10^11</f>
        <v>#VALUE!</v>
      </c>
    </row>
    <row r="9309" spans="1:3" x14ac:dyDescent="0.25">
      <c r="A9309" s="1" t="s">
        <v>29971</v>
      </c>
      <c r="B9309" s="1" t="s">
        <v>29971</v>
      </c>
      <c r="C9309" s="3" t="e">
        <f>output__7[[#This Row],[Column1]] + 1.47009*10^11</f>
        <v>#VALUE!</v>
      </c>
    </row>
    <row r="9310" spans="1:3" x14ac:dyDescent="0.25">
      <c r="A9310" s="1" t="s">
        <v>29971</v>
      </c>
      <c r="B9310" s="1" t="s">
        <v>29971</v>
      </c>
      <c r="C9310" s="3" t="e">
        <f>output__7[[#This Row],[Column1]] + 1.47009*10^11</f>
        <v>#VALUE!</v>
      </c>
    </row>
    <row r="9311" spans="1:3" x14ac:dyDescent="0.25">
      <c r="A9311" s="1" t="s">
        <v>29971</v>
      </c>
      <c r="B9311" s="1" t="s">
        <v>29971</v>
      </c>
      <c r="C9311" s="3" t="e">
        <f>output__7[[#This Row],[Column1]] + 1.47009*10^11</f>
        <v>#VALUE!</v>
      </c>
    </row>
    <row r="9312" spans="1:3" x14ac:dyDescent="0.25">
      <c r="A9312" s="1" t="s">
        <v>29971</v>
      </c>
      <c r="B9312" s="1" t="s">
        <v>29971</v>
      </c>
      <c r="C9312" s="3" t="e">
        <f>output__7[[#This Row],[Column1]] + 1.47009*10^11</f>
        <v>#VALUE!</v>
      </c>
    </row>
    <row r="9313" spans="1:3" x14ac:dyDescent="0.25">
      <c r="A9313" s="1" t="s">
        <v>29971</v>
      </c>
      <c r="B9313" s="1" t="s">
        <v>29971</v>
      </c>
      <c r="C9313" s="3" t="e">
        <f>output__7[[#This Row],[Column1]] + 1.47009*10^11</f>
        <v>#VALUE!</v>
      </c>
    </row>
    <row r="9314" spans="1:3" x14ac:dyDescent="0.25">
      <c r="A9314" s="1" t="s">
        <v>29971</v>
      </c>
      <c r="B9314" s="1" t="s">
        <v>29971</v>
      </c>
      <c r="C9314" s="3" t="e">
        <f>output__7[[#This Row],[Column1]] + 1.47009*10^11</f>
        <v>#VALUE!</v>
      </c>
    </row>
    <row r="9315" spans="1:3" x14ac:dyDescent="0.25">
      <c r="A9315" s="1" t="s">
        <v>29971</v>
      </c>
      <c r="B9315" s="1" t="s">
        <v>29971</v>
      </c>
      <c r="C9315" s="3" t="e">
        <f>output__7[[#This Row],[Column1]] + 1.47009*10^11</f>
        <v>#VALUE!</v>
      </c>
    </row>
    <row r="9316" spans="1:3" x14ac:dyDescent="0.25">
      <c r="A9316" s="1" t="s">
        <v>29971</v>
      </c>
      <c r="B9316" s="1" t="s">
        <v>29971</v>
      </c>
      <c r="C9316" s="3" t="e">
        <f>output__7[[#This Row],[Column1]] + 1.47009*10^11</f>
        <v>#VALUE!</v>
      </c>
    </row>
    <row r="9317" spans="1:3" x14ac:dyDescent="0.25">
      <c r="A9317" s="1" t="s">
        <v>29971</v>
      </c>
      <c r="B9317" s="1" t="s">
        <v>29971</v>
      </c>
      <c r="C9317" s="3" t="e">
        <f>output__7[[#This Row],[Column1]] + 1.47009*10^11</f>
        <v>#VALUE!</v>
      </c>
    </row>
    <row r="9318" spans="1:3" x14ac:dyDescent="0.25">
      <c r="A9318" s="1" t="s">
        <v>29971</v>
      </c>
      <c r="B9318" s="1" t="s">
        <v>29971</v>
      </c>
      <c r="C9318" s="3" t="e">
        <f>output__7[[#This Row],[Column1]] + 1.47009*10^11</f>
        <v>#VALUE!</v>
      </c>
    </row>
    <row r="9319" spans="1:3" x14ac:dyDescent="0.25">
      <c r="A9319" s="1" t="s">
        <v>29971</v>
      </c>
      <c r="B9319" s="1" t="s">
        <v>29971</v>
      </c>
      <c r="C9319" s="3" t="e">
        <f>output__7[[#This Row],[Column1]] + 1.47009*10^11</f>
        <v>#VALUE!</v>
      </c>
    </row>
    <row r="9320" spans="1:3" x14ac:dyDescent="0.25">
      <c r="A9320" s="1" t="s">
        <v>29971</v>
      </c>
      <c r="B9320" s="1" t="s">
        <v>29971</v>
      </c>
      <c r="C9320" s="3" t="e">
        <f>output__7[[#This Row],[Column1]] + 1.47009*10^11</f>
        <v>#VALUE!</v>
      </c>
    </row>
    <row r="9321" spans="1:3" x14ac:dyDescent="0.25">
      <c r="A9321" s="1" t="s">
        <v>29971</v>
      </c>
      <c r="B9321" s="1" t="s">
        <v>29971</v>
      </c>
      <c r="C9321" s="3" t="e">
        <f>output__7[[#This Row],[Column1]] + 1.47009*10^11</f>
        <v>#VALUE!</v>
      </c>
    </row>
    <row r="9322" spans="1:3" x14ac:dyDescent="0.25">
      <c r="A9322" s="1" t="s">
        <v>29971</v>
      </c>
      <c r="B9322" s="1" t="s">
        <v>29971</v>
      </c>
      <c r="C9322" s="3" t="e">
        <f>output__7[[#This Row],[Column1]] + 1.47009*10^11</f>
        <v>#VALUE!</v>
      </c>
    </row>
    <row r="9323" spans="1:3" x14ac:dyDescent="0.25">
      <c r="A9323" s="1" t="s">
        <v>29971</v>
      </c>
      <c r="B9323" s="1" t="s">
        <v>29971</v>
      </c>
      <c r="C9323" s="3" t="e">
        <f>output__7[[#This Row],[Column1]] + 1.47009*10^11</f>
        <v>#VALUE!</v>
      </c>
    </row>
    <row r="9324" spans="1:3" x14ac:dyDescent="0.25">
      <c r="A9324" s="1" t="s">
        <v>29971</v>
      </c>
      <c r="B9324" s="1" t="s">
        <v>29971</v>
      </c>
      <c r="C9324" s="3" t="e">
        <f>output__7[[#This Row],[Column1]] + 1.47009*10^11</f>
        <v>#VALUE!</v>
      </c>
    </row>
    <row r="9325" spans="1:3" x14ac:dyDescent="0.25">
      <c r="A9325" s="1" t="s">
        <v>29971</v>
      </c>
      <c r="B9325" s="1" t="s">
        <v>29971</v>
      </c>
      <c r="C9325" s="3" t="e">
        <f>output__7[[#This Row],[Column1]] + 1.47009*10^11</f>
        <v>#VALUE!</v>
      </c>
    </row>
    <row r="9326" spans="1:3" x14ac:dyDescent="0.25">
      <c r="A9326" s="1" t="s">
        <v>29971</v>
      </c>
      <c r="B9326" s="1" t="s">
        <v>29971</v>
      </c>
      <c r="C9326" s="3" t="e">
        <f>output__7[[#This Row],[Column1]] + 1.47009*10^11</f>
        <v>#VALUE!</v>
      </c>
    </row>
    <row r="9327" spans="1:3" x14ac:dyDescent="0.25">
      <c r="A9327" s="1" t="s">
        <v>29971</v>
      </c>
      <c r="B9327" s="1" t="s">
        <v>29971</v>
      </c>
      <c r="C9327" s="3" t="e">
        <f>output__7[[#This Row],[Column1]] + 1.47009*10^11</f>
        <v>#VALUE!</v>
      </c>
    </row>
    <row r="9328" spans="1:3" x14ac:dyDescent="0.25">
      <c r="A9328" s="1" t="s">
        <v>29971</v>
      </c>
      <c r="B9328" s="1" t="s">
        <v>29971</v>
      </c>
      <c r="C9328" s="3" t="e">
        <f>output__7[[#This Row],[Column1]] + 1.47009*10^11</f>
        <v>#VALUE!</v>
      </c>
    </row>
    <row r="9329" spans="1:3" x14ac:dyDescent="0.25">
      <c r="A9329" s="1" t="s">
        <v>29971</v>
      </c>
      <c r="B9329" s="1" t="s">
        <v>29971</v>
      </c>
      <c r="C9329" s="3" t="e">
        <f>output__7[[#This Row],[Column1]] + 1.47009*10^11</f>
        <v>#VALUE!</v>
      </c>
    </row>
    <row r="9330" spans="1:3" x14ac:dyDescent="0.25">
      <c r="A9330" s="1" t="s">
        <v>29971</v>
      </c>
      <c r="B9330" s="1" t="s">
        <v>29971</v>
      </c>
      <c r="C9330" s="3" t="e">
        <f>output__7[[#This Row],[Column1]] + 1.47009*10^11</f>
        <v>#VALUE!</v>
      </c>
    </row>
    <row r="9331" spans="1:3" x14ac:dyDescent="0.25">
      <c r="A9331" s="1" t="s">
        <v>29971</v>
      </c>
      <c r="B9331" s="1" t="s">
        <v>29971</v>
      </c>
      <c r="C9331" s="3" t="e">
        <f>output__7[[#This Row],[Column1]] + 1.47009*10^11</f>
        <v>#VALUE!</v>
      </c>
    </row>
    <row r="9332" spans="1:3" x14ac:dyDescent="0.25">
      <c r="A9332" s="1" t="s">
        <v>29971</v>
      </c>
      <c r="B9332" s="1" t="s">
        <v>29971</v>
      </c>
      <c r="C9332" s="3" t="e">
        <f>output__7[[#This Row],[Column1]] + 1.47009*10^11</f>
        <v>#VALUE!</v>
      </c>
    </row>
    <row r="9333" spans="1:3" x14ac:dyDescent="0.25">
      <c r="A9333" s="1" t="s">
        <v>29971</v>
      </c>
      <c r="B9333" s="1" t="s">
        <v>29971</v>
      </c>
      <c r="C9333" s="3" t="e">
        <f>output__7[[#This Row],[Column1]] + 1.47009*10^11</f>
        <v>#VALUE!</v>
      </c>
    </row>
    <row r="9334" spans="1:3" x14ac:dyDescent="0.25">
      <c r="A9334" s="1" t="s">
        <v>29971</v>
      </c>
      <c r="B9334" s="1" t="s">
        <v>29971</v>
      </c>
      <c r="C9334" s="3" t="e">
        <f>output__7[[#This Row],[Column1]] + 1.47009*10^11</f>
        <v>#VALUE!</v>
      </c>
    </row>
    <row r="9335" spans="1:3" x14ac:dyDescent="0.25">
      <c r="A9335" s="1" t="s">
        <v>29971</v>
      </c>
      <c r="B9335" s="1" t="s">
        <v>29971</v>
      </c>
      <c r="C9335" s="3" t="e">
        <f>output__7[[#This Row],[Column1]] + 1.47009*10^11</f>
        <v>#VALUE!</v>
      </c>
    </row>
    <row r="9336" spans="1:3" x14ac:dyDescent="0.25">
      <c r="A9336" s="1" t="s">
        <v>29971</v>
      </c>
      <c r="B9336" s="1" t="s">
        <v>29971</v>
      </c>
      <c r="C9336" s="3" t="e">
        <f>output__7[[#This Row],[Column1]] + 1.47009*10^11</f>
        <v>#VALUE!</v>
      </c>
    </row>
    <row r="9337" spans="1:3" x14ac:dyDescent="0.25">
      <c r="A9337" s="1" t="s">
        <v>29971</v>
      </c>
      <c r="B9337" s="1" t="s">
        <v>29971</v>
      </c>
      <c r="C9337" s="3" t="e">
        <f>output__7[[#This Row],[Column1]] + 1.47009*10^11</f>
        <v>#VALUE!</v>
      </c>
    </row>
    <row r="9338" spans="1:3" x14ac:dyDescent="0.25">
      <c r="A9338" s="1" t="s">
        <v>29971</v>
      </c>
      <c r="B9338" s="1" t="s">
        <v>29971</v>
      </c>
      <c r="C9338" s="3" t="e">
        <f>output__7[[#This Row],[Column1]] + 1.47009*10^11</f>
        <v>#VALUE!</v>
      </c>
    </row>
    <row r="9339" spans="1:3" x14ac:dyDescent="0.25">
      <c r="A9339" s="1" t="s">
        <v>29971</v>
      </c>
      <c r="B9339" s="1" t="s">
        <v>29971</v>
      </c>
      <c r="C9339" s="3" t="e">
        <f>output__7[[#This Row],[Column1]] + 1.47009*10^11</f>
        <v>#VALUE!</v>
      </c>
    </row>
    <row r="9340" spans="1:3" x14ac:dyDescent="0.25">
      <c r="A9340" s="1" t="s">
        <v>29971</v>
      </c>
      <c r="B9340" s="1" t="s">
        <v>29971</v>
      </c>
      <c r="C9340" s="3" t="e">
        <f>output__7[[#This Row],[Column1]] + 1.47009*10^11</f>
        <v>#VALUE!</v>
      </c>
    </row>
    <row r="9341" spans="1:3" x14ac:dyDescent="0.25">
      <c r="A9341" s="1" t="s">
        <v>29971</v>
      </c>
      <c r="B9341" s="1" t="s">
        <v>29971</v>
      </c>
      <c r="C9341" s="3" t="e">
        <f>output__7[[#This Row],[Column1]] + 1.47009*10^11</f>
        <v>#VALUE!</v>
      </c>
    </row>
    <row r="9342" spans="1:3" x14ac:dyDescent="0.25">
      <c r="A9342" s="1" t="s">
        <v>29971</v>
      </c>
      <c r="B9342" s="1" t="s">
        <v>29971</v>
      </c>
      <c r="C9342" s="3" t="e">
        <f>output__7[[#This Row],[Column1]] + 1.47009*10^11</f>
        <v>#VALUE!</v>
      </c>
    </row>
    <row r="9343" spans="1:3" x14ac:dyDescent="0.25">
      <c r="A9343" s="1" t="s">
        <v>29971</v>
      </c>
      <c r="B9343" s="1" t="s">
        <v>29971</v>
      </c>
      <c r="C9343" s="3" t="e">
        <f>output__7[[#This Row],[Column1]] + 1.47009*10^11</f>
        <v>#VALUE!</v>
      </c>
    </row>
    <row r="9344" spans="1:3" x14ac:dyDescent="0.25">
      <c r="A9344" s="1" t="s">
        <v>29971</v>
      </c>
      <c r="B9344" s="1" t="s">
        <v>29971</v>
      </c>
      <c r="C9344" s="3" t="e">
        <f>output__7[[#This Row],[Column1]] + 1.47009*10^11</f>
        <v>#VALUE!</v>
      </c>
    </row>
    <row r="9345" spans="1:3" x14ac:dyDescent="0.25">
      <c r="A9345" s="1" t="s">
        <v>29971</v>
      </c>
      <c r="B9345" s="1" t="s">
        <v>29971</v>
      </c>
      <c r="C9345" s="3" t="e">
        <f>output__7[[#This Row],[Column1]] + 1.47009*10^11</f>
        <v>#VALUE!</v>
      </c>
    </row>
    <row r="9346" spans="1:3" x14ac:dyDescent="0.25">
      <c r="A9346" s="1" t="s">
        <v>29971</v>
      </c>
      <c r="B9346" s="1" t="s">
        <v>29971</v>
      </c>
      <c r="C9346" s="3" t="e">
        <f>output__7[[#This Row],[Column1]] + 1.47009*10^11</f>
        <v>#VALUE!</v>
      </c>
    </row>
    <row r="9347" spans="1:3" x14ac:dyDescent="0.25">
      <c r="A9347" s="1" t="s">
        <v>29971</v>
      </c>
      <c r="B9347" s="1" t="s">
        <v>29971</v>
      </c>
      <c r="C9347" s="3" t="e">
        <f>output__7[[#This Row],[Column1]] + 1.47009*10^11</f>
        <v>#VALUE!</v>
      </c>
    </row>
    <row r="9348" spans="1:3" x14ac:dyDescent="0.25">
      <c r="A9348" s="1" t="s">
        <v>29971</v>
      </c>
      <c r="B9348" s="1" t="s">
        <v>29971</v>
      </c>
      <c r="C9348" s="3" t="e">
        <f>output__7[[#This Row],[Column1]] + 1.47009*10^11</f>
        <v>#VALUE!</v>
      </c>
    </row>
    <row r="9349" spans="1:3" x14ac:dyDescent="0.25">
      <c r="A9349" s="1" t="s">
        <v>29971</v>
      </c>
      <c r="B9349" s="1" t="s">
        <v>29971</v>
      </c>
      <c r="C9349" s="3" t="e">
        <f>output__7[[#This Row],[Column1]] + 1.47009*10^11</f>
        <v>#VALUE!</v>
      </c>
    </row>
    <row r="9350" spans="1:3" x14ac:dyDescent="0.25">
      <c r="A9350" s="1" t="s">
        <v>29971</v>
      </c>
      <c r="B9350" s="1" t="s">
        <v>29971</v>
      </c>
      <c r="C9350" s="3" t="e">
        <f>output__7[[#This Row],[Column1]] + 1.47009*10^11</f>
        <v>#VALUE!</v>
      </c>
    </row>
    <row r="9351" spans="1:3" x14ac:dyDescent="0.25">
      <c r="A9351" s="1" t="s">
        <v>29971</v>
      </c>
      <c r="B9351" s="1" t="s">
        <v>29971</v>
      </c>
      <c r="C9351" s="3" t="e">
        <f>output__7[[#This Row],[Column1]] + 1.47009*10^11</f>
        <v>#VALUE!</v>
      </c>
    </row>
    <row r="9352" spans="1:3" x14ac:dyDescent="0.25">
      <c r="A9352" s="1" t="s">
        <v>29971</v>
      </c>
      <c r="B9352" s="1" t="s">
        <v>29971</v>
      </c>
      <c r="C9352" s="3" t="e">
        <f>output__7[[#This Row],[Column1]] + 1.47009*10^11</f>
        <v>#VALUE!</v>
      </c>
    </row>
    <row r="9353" spans="1:3" x14ac:dyDescent="0.25">
      <c r="A9353" s="1" t="s">
        <v>29971</v>
      </c>
      <c r="B9353" s="1" t="s">
        <v>29971</v>
      </c>
      <c r="C9353" s="3" t="e">
        <f>output__7[[#This Row],[Column1]] + 1.47009*10^11</f>
        <v>#VALUE!</v>
      </c>
    </row>
    <row r="9354" spans="1:3" x14ac:dyDescent="0.25">
      <c r="A9354" s="1" t="s">
        <v>29971</v>
      </c>
      <c r="B9354" s="1" t="s">
        <v>29971</v>
      </c>
      <c r="C9354" s="3" t="e">
        <f>output__7[[#This Row],[Column1]] + 1.47009*10^11</f>
        <v>#VALUE!</v>
      </c>
    </row>
    <row r="9355" spans="1:3" x14ac:dyDescent="0.25">
      <c r="A9355" s="1" t="s">
        <v>29971</v>
      </c>
      <c r="B9355" s="1" t="s">
        <v>29971</v>
      </c>
      <c r="C9355" s="3" t="e">
        <f>output__7[[#This Row],[Column1]] + 1.47009*10^11</f>
        <v>#VALUE!</v>
      </c>
    </row>
    <row r="9356" spans="1:3" x14ac:dyDescent="0.25">
      <c r="A9356" s="1" t="s">
        <v>29971</v>
      </c>
      <c r="B9356" s="1" t="s">
        <v>29971</v>
      </c>
      <c r="C9356" s="3" t="e">
        <f>output__7[[#This Row],[Column1]] + 1.47009*10^11</f>
        <v>#VALUE!</v>
      </c>
    </row>
    <row r="9357" spans="1:3" x14ac:dyDescent="0.25">
      <c r="A9357" s="1" t="s">
        <v>29971</v>
      </c>
      <c r="B9357" s="1" t="s">
        <v>29971</v>
      </c>
      <c r="C9357" s="3" t="e">
        <f>output__7[[#This Row],[Column1]] + 1.47009*10^11</f>
        <v>#VALUE!</v>
      </c>
    </row>
    <row r="9358" spans="1:3" x14ac:dyDescent="0.25">
      <c r="A9358" s="1" t="s">
        <v>29971</v>
      </c>
      <c r="B9358" s="1" t="s">
        <v>29971</v>
      </c>
      <c r="C9358" s="3" t="e">
        <f>output__7[[#This Row],[Column1]] + 1.47009*10^11</f>
        <v>#VALUE!</v>
      </c>
    </row>
    <row r="9359" spans="1:3" x14ac:dyDescent="0.25">
      <c r="A9359" s="1" t="s">
        <v>29971</v>
      </c>
      <c r="B9359" s="1" t="s">
        <v>29971</v>
      </c>
      <c r="C9359" s="3" t="e">
        <f>output__7[[#This Row],[Column1]] + 1.47009*10^11</f>
        <v>#VALUE!</v>
      </c>
    </row>
    <row r="9360" spans="1:3" x14ac:dyDescent="0.25">
      <c r="A9360" s="1" t="s">
        <v>29971</v>
      </c>
      <c r="B9360" s="1" t="s">
        <v>29971</v>
      </c>
      <c r="C9360" s="3" t="e">
        <f>output__7[[#This Row],[Column1]] + 1.47009*10^11</f>
        <v>#VALUE!</v>
      </c>
    </row>
    <row r="9361" spans="1:3" x14ac:dyDescent="0.25">
      <c r="A9361" s="1" t="s">
        <v>29971</v>
      </c>
      <c r="B9361" s="1" t="s">
        <v>29971</v>
      </c>
      <c r="C9361" s="3" t="e">
        <f>output__7[[#This Row],[Column1]] + 1.47009*10^11</f>
        <v>#VALUE!</v>
      </c>
    </row>
    <row r="9362" spans="1:3" x14ac:dyDescent="0.25">
      <c r="A9362" s="1" t="s">
        <v>29971</v>
      </c>
      <c r="B9362" s="1" t="s">
        <v>29971</v>
      </c>
      <c r="C9362" s="3" t="e">
        <f>output__7[[#This Row],[Column1]] + 1.47009*10^11</f>
        <v>#VALUE!</v>
      </c>
    </row>
    <row r="9363" spans="1:3" x14ac:dyDescent="0.25">
      <c r="A9363" s="1" t="s">
        <v>29971</v>
      </c>
      <c r="B9363" s="1" t="s">
        <v>29971</v>
      </c>
      <c r="C9363" s="3" t="e">
        <f>output__7[[#This Row],[Column1]] + 1.47009*10^11</f>
        <v>#VALUE!</v>
      </c>
    </row>
    <row r="9364" spans="1:3" x14ac:dyDescent="0.25">
      <c r="A9364" s="1" t="s">
        <v>29971</v>
      </c>
      <c r="B9364" s="1" t="s">
        <v>29971</v>
      </c>
      <c r="C9364" s="3" t="e">
        <f>output__7[[#This Row],[Column1]] + 1.47009*10^11</f>
        <v>#VALUE!</v>
      </c>
    </row>
    <row r="9365" spans="1:3" x14ac:dyDescent="0.25">
      <c r="A9365" s="1" t="s">
        <v>29971</v>
      </c>
      <c r="B9365" s="1" t="s">
        <v>29971</v>
      </c>
      <c r="C9365" s="3" t="e">
        <f>output__7[[#This Row],[Column1]] + 1.47009*10^11</f>
        <v>#VALUE!</v>
      </c>
    </row>
    <row r="9366" spans="1:3" x14ac:dyDescent="0.25">
      <c r="A9366" s="1" t="s">
        <v>29971</v>
      </c>
      <c r="B9366" s="1" t="s">
        <v>29971</v>
      </c>
      <c r="C9366" s="3" t="e">
        <f>output__7[[#This Row],[Column1]] + 1.47009*10^11</f>
        <v>#VALUE!</v>
      </c>
    </row>
    <row r="9367" spans="1:3" x14ac:dyDescent="0.25">
      <c r="A9367" s="1" t="s">
        <v>29971</v>
      </c>
      <c r="B9367" s="1" t="s">
        <v>29971</v>
      </c>
      <c r="C9367" s="3" t="e">
        <f>output__7[[#This Row],[Column1]] + 1.47009*10^11</f>
        <v>#VALUE!</v>
      </c>
    </row>
    <row r="9368" spans="1:3" x14ac:dyDescent="0.25">
      <c r="A9368" s="1" t="s">
        <v>29971</v>
      </c>
      <c r="B9368" s="1" t="s">
        <v>29971</v>
      </c>
      <c r="C9368" s="3" t="e">
        <f>output__7[[#This Row],[Column1]] + 1.47009*10^11</f>
        <v>#VALUE!</v>
      </c>
    </row>
    <row r="9369" spans="1:3" x14ac:dyDescent="0.25">
      <c r="A9369" s="1" t="s">
        <v>29971</v>
      </c>
      <c r="B9369" s="1" t="s">
        <v>29971</v>
      </c>
      <c r="C9369" s="3" t="e">
        <f>output__7[[#This Row],[Column1]] + 1.47009*10^11</f>
        <v>#VALUE!</v>
      </c>
    </row>
    <row r="9370" spans="1:3" x14ac:dyDescent="0.25">
      <c r="A9370" s="1" t="s">
        <v>29971</v>
      </c>
      <c r="B9370" s="1" t="s">
        <v>29971</v>
      </c>
      <c r="C9370" s="3" t="e">
        <f>output__7[[#This Row],[Column1]] + 1.47009*10^11</f>
        <v>#VALUE!</v>
      </c>
    </row>
    <row r="9371" spans="1:3" x14ac:dyDescent="0.25">
      <c r="A9371" s="1" t="s">
        <v>29971</v>
      </c>
      <c r="B9371" s="1" t="s">
        <v>29971</v>
      </c>
      <c r="C9371" s="3" t="e">
        <f>output__7[[#This Row],[Column1]] + 1.47009*10^11</f>
        <v>#VALUE!</v>
      </c>
    </row>
    <row r="9372" spans="1:3" x14ac:dyDescent="0.25">
      <c r="A9372" s="1" t="s">
        <v>29971</v>
      </c>
      <c r="B9372" s="1" t="s">
        <v>29971</v>
      </c>
      <c r="C9372" s="3" t="e">
        <f>output__7[[#This Row],[Column1]] + 1.47009*10^11</f>
        <v>#VALUE!</v>
      </c>
    </row>
    <row r="9373" spans="1:3" x14ac:dyDescent="0.25">
      <c r="A9373" s="1" t="s">
        <v>29971</v>
      </c>
      <c r="B9373" s="1" t="s">
        <v>29971</v>
      </c>
      <c r="C9373" s="3" t="e">
        <f>output__7[[#This Row],[Column1]] + 1.47009*10^11</f>
        <v>#VALUE!</v>
      </c>
    </row>
    <row r="9374" spans="1:3" x14ac:dyDescent="0.25">
      <c r="A9374" s="1" t="s">
        <v>29971</v>
      </c>
      <c r="B9374" s="1" t="s">
        <v>29971</v>
      </c>
      <c r="C9374" s="3" t="e">
        <f>output__7[[#This Row],[Column1]] + 1.47009*10^11</f>
        <v>#VALUE!</v>
      </c>
    </row>
    <row r="9375" spans="1:3" x14ac:dyDescent="0.25">
      <c r="A9375" s="1" t="s">
        <v>29971</v>
      </c>
      <c r="B9375" s="1" t="s">
        <v>29971</v>
      </c>
      <c r="C9375" s="3" t="e">
        <f>output__7[[#This Row],[Column1]] + 1.47009*10^11</f>
        <v>#VALUE!</v>
      </c>
    </row>
    <row r="9376" spans="1:3" x14ac:dyDescent="0.25">
      <c r="A9376" s="1" t="s">
        <v>29971</v>
      </c>
      <c r="B9376" s="1" t="s">
        <v>29971</v>
      </c>
      <c r="C9376" s="3" t="e">
        <f>output__7[[#This Row],[Column1]] + 1.47009*10^11</f>
        <v>#VALUE!</v>
      </c>
    </row>
    <row r="9377" spans="1:3" x14ac:dyDescent="0.25">
      <c r="A9377" s="1" t="s">
        <v>29971</v>
      </c>
      <c r="B9377" s="1" t="s">
        <v>29971</v>
      </c>
      <c r="C9377" s="3" t="e">
        <f>output__7[[#This Row],[Column1]] + 1.47009*10^11</f>
        <v>#VALUE!</v>
      </c>
    </row>
    <row r="9378" spans="1:3" x14ac:dyDescent="0.25">
      <c r="A9378" s="1" t="s">
        <v>29971</v>
      </c>
      <c r="B9378" s="1" t="s">
        <v>29971</v>
      </c>
      <c r="C9378" s="3" t="e">
        <f>output__7[[#This Row],[Column1]] + 1.47009*10^11</f>
        <v>#VALUE!</v>
      </c>
    </row>
    <row r="9379" spans="1:3" x14ac:dyDescent="0.25">
      <c r="A9379" s="1" t="s">
        <v>29971</v>
      </c>
      <c r="B9379" s="1" t="s">
        <v>29971</v>
      </c>
      <c r="C9379" s="3" t="e">
        <f>output__7[[#This Row],[Column1]] + 1.47009*10^11</f>
        <v>#VALUE!</v>
      </c>
    </row>
    <row r="9380" spans="1:3" x14ac:dyDescent="0.25">
      <c r="A9380" s="1" t="s">
        <v>29971</v>
      </c>
      <c r="B9380" s="1" t="s">
        <v>29971</v>
      </c>
      <c r="C9380" s="3" t="e">
        <f>output__7[[#This Row],[Column1]] + 1.47009*10^11</f>
        <v>#VALUE!</v>
      </c>
    </row>
    <row r="9381" spans="1:3" x14ac:dyDescent="0.25">
      <c r="A9381" s="1" t="s">
        <v>29971</v>
      </c>
      <c r="B9381" s="1" t="s">
        <v>29971</v>
      </c>
      <c r="C9381" s="3" t="e">
        <f>output__7[[#This Row],[Column1]] + 1.47009*10^11</f>
        <v>#VALUE!</v>
      </c>
    </row>
    <row r="9382" spans="1:3" x14ac:dyDescent="0.25">
      <c r="A9382" s="1" t="s">
        <v>29971</v>
      </c>
      <c r="B9382" s="1" t="s">
        <v>29971</v>
      </c>
      <c r="C9382" s="3" t="e">
        <f>output__7[[#This Row],[Column1]] + 1.47009*10^11</f>
        <v>#VALUE!</v>
      </c>
    </row>
    <row r="9383" spans="1:3" x14ac:dyDescent="0.25">
      <c r="A9383" s="1" t="s">
        <v>29971</v>
      </c>
      <c r="B9383" s="1" t="s">
        <v>29971</v>
      </c>
      <c r="C9383" s="3" t="e">
        <f>output__7[[#This Row],[Column1]] + 1.47009*10^11</f>
        <v>#VALUE!</v>
      </c>
    </row>
    <row r="9384" spans="1:3" x14ac:dyDescent="0.25">
      <c r="A9384" s="1" t="s">
        <v>29971</v>
      </c>
      <c r="B9384" s="1" t="s">
        <v>29971</v>
      </c>
      <c r="C9384" s="3" t="e">
        <f>output__7[[#This Row],[Column1]] + 1.47009*10^11</f>
        <v>#VALUE!</v>
      </c>
    </row>
    <row r="9385" spans="1:3" x14ac:dyDescent="0.25">
      <c r="A9385" s="1" t="s">
        <v>29971</v>
      </c>
      <c r="B9385" s="1" t="s">
        <v>29971</v>
      </c>
      <c r="C9385" s="3" t="e">
        <f>output__7[[#This Row],[Column1]] + 1.47009*10^11</f>
        <v>#VALUE!</v>
      </c>
    </row>
    <row r="9386" spans="1:3" x14ac:dyDescent="0.25">
      <c r="A9386" s="1" t="s">
        <v>29971</v>
      </c>
      <c r="B9386" s="1" t="s">
        <v>29971</v>
      </c>
      <c r="C9386" s="3" t="e">
        <f>output__7[[#This Row],[Column1]] + 1.47009*10^11</f>
        <v>#VALUE!</v>
      </c>
    </row>
    <row r="9387" spans="1:3" x14ac:dyDescent="0.25">
      <c r="A9387" s="1" t="s">
        <v>29971</v>
      </c>
      <c r="B9387" s="1" t="s">
        <v>29971</v>
      </c>
      <c r="C9387" s="3" t="e">
        <f>output__7[[#This Row],[Column1]] + 1.47009*10^11</f>
        <v>#VALUE!</v>
      </c>
    </row>
    <row r="9388" spans="1:3" x14ac:dyDescent="0.25">
      <c r="A9388" s="1" t="s">
        <v>29971</v>
      </c>
      <c r="B9388" s="1" t="s">
        <v>29971</v>
      </c>
      <c r="C9388" s="3" t="e">
        <f>output__7[[#This Row],[Column1]] + 1.47009*10^11</f>
        <v>#VALUE!</v>
      </c>
    </row>
    <row r="9389" spans="1:3" x14ac:dyDescent="0.25">
      <c r="A9389" s="1" t="s">
        <v>29971</v>
      </c>
      <c r="B9389" s="1" t="s">
        <v>29971</v>
      </c>
      <c r="C9389" s="3" t="e">
        <f>output__7[[#This Row],[Column1]] + 1.47009*10^11</f>
        <v>#VALUE!</v>
      </c>
    </row>
    <row r="9390" spans="1:3" x14ac:dyDescent="0.25">
      <c r="A9390" s="1" t="s">
        <v>29971</v>
      </c>
      <c r="B9390" s="1" t="s">
        <v>29971</v>
      </c>
      <c r="C9390" s="3" t="e">
        <f>output__7[[#This Row],[Column1]] + 1.47009*10^11</f>
        <v>#VALUE!</v>
      </c>
    </row>
    <row r="9391" spans="1:3" x14ac:dyDescent="0.25">
      <c r="A9391" s="1" t="s">
        <v>29971</v>
      </c>
      <c r="B9391" s="1" t="s">
        <v>29971</v>
      </c>
      <c r="C9391" s="3" t="e">
        <f>output__7[[#This Row],[Column1]] + 1.47009*10^11</f>
        <v>#VALUE!</v>
      </c>
    </row>
    <row r="9392" spans="1:3" x14ac:dyDescent="0.25">
      <c r="A9392" s="1" t="s">
        <v>29971</v>
      </c>
      <c r="B9392" s="1" t="s">
        <v>29971</v>
      </c>
      <c r="C9392" s="3" t="e">
        <f>output__7[[#This Row],[Column1]] + 1.47009*10^11</f>
        <v>#VALUE!</v>
      </c>
    </row>
    <row r="9393" spans="1:3" x14ac:dyDescent="0.25">
      <c r="A9393" s="1" t="s">
        <v>29971</v>
      </c>
      <c r="B9393" s="1" t="s">
        <v>29971</v>
      </c>
      <c r="C9393" s="3" t="e">
        <f>output__7[[#This Row],[Column1]] + 1.47009*10^11</f>
        <v>#VALUE!</v>
      </c>
    </row>
    <row r="9394" spans="1:3" x14ac:dyDescent="0.25">
      <c r="A9394" s="1" t="s">
        <v>29971</v>
      </c>
      <c r="B9394" s="1" t="s">
        <v>29971</v>
      </c>
      <c r="C9394" s="3" t="e">
        <f>output__7[[#This Row],[Column1]] + 1.47009*10^11</f>
        <v>#VALUE!</v>
      </c>
    </row>
    <row r="9395" spans="1:3" x14ac:dyDescent="0.25">
      <c r="A9395" s="1" t="s">
        <v>29971</v>
      </c>
      <c r="B9395" s="1" t="s">
        <v>29971</v>
      </c>
      <c r="C9395" s="3" t="e">
        <f>output__7[[#This Row],[Column1]] + 1.47009*10^11</f>
        <v>#VALUE!</v>
      </c>
    </row>
    <row r="9396" spans="1:3" x14ac:dyDescent="0.25">
      <c r="A9396" s="1" t="s">
        <v>29971</v>
      </c>
      <c r="B9396" s="1" t="s">
        <v>29971</v>
      </c>
      <c r="C9396" s="3" t="e">
        <f>output__7[[#This Row],[Column1]] + 1.47009*10^11</f>
        <v>#VALUE!</v>
      </c>
    </row>
    <row r="9397" spans="1:3" x14ac:dyDescent="0.25">
      <c r="A9397" s="1" t="s">
        <v>29971</v>
      </c>
      <c r="B9397" s="1" t="s">
        <v>29971</v>
      </c>
      <c r="C9397" s="3" t="e">
        <f>output__7[[#This Row],[Column1]] + 1.47009*10^11</f>
        <v>#VALUE!</v>
      </c>
    </row>
    <row r="9398" spans="1:3" x14ac:dyDescent="0.25">
      <c r="A9398" s="1" t="s">
        <v>29971</v>
      </c>
      <c r="B9398" s="1" t="s">
        <v>29971</v>
      </c>
      <c r="C9398" s="3" t="e">
        <f>output__7[[#This Row],[Column1]] + 1.47009*10^11</f>
        <v>#VALUE!</v>
      </c>
    </row>
    <row r="9399" spans="1:3" x14ac:dyDescent="0.25">
      <c r="A9399" s="1" t="s">
        <v>29971</v>
      </c>
      <c r="B9399" s="1" t="s">
        <v>29971</v>
      </c>
      <c r="C9399" s="3" t="e">
        <f>output__7[[#This Row],[Column1]] + 1.47009*10^11</f>
        <v>#VALUE!</v>
      </c>
    </row>
    <row r="9400" spans="1:3" x14ac:dyDescent="0.25">
      <c r="A9400" s="1" t="s">
        <v>29971</v>
      </c>
      <c r="B9400" s="1" t="s">
        <v>29971</v>
      </c>
      <c r="C9400" s="3" t="e">
        <f>output__7[[#This Row],[Column1]] + 1.47009*10^11</f>
        <v>#VALUE!</v>
      </c>
    </row>
    <row r="9401" spans="1:3" x14ac:dyDescent="0.25">
      <c r="A9401" s="1" t="s">
        <v>29971</v>
      </c>
      <c r="B9401" s="1" t="s">
        <v>29971</v>
      </c>
      <c r="C9401" s="3" t="e">
        <f>output__7[[#This Row],[Column1]] + 1.47009*10^11</f>
        <v>#VALUE!</v>
      </c>
    </row>
    <row r="9402" spans="1:3" x14ac:dyDescent="0.25">
      <c r="A9402" s="1" t="s">
        <v>29971</v>
      </c>
      <c r="B9402" s="1" t="s">
        <v>29971</v>
      </c>
      <c r="C9402" s="3" t="e">
        <f>output__7[[#This Row],[Column1]] + 1.47009*10^11</f>
        <v>#VALUE!</v>
      </c>
    </row>
    <row r="9403" spans="1:3" x14ac:dyDescent="0.25">
      <c r="A9403" s="1" t="s">
        <v>29971</v>
      </c>
      <c r="B9403" s="1" t="s">
        <v>29971</v>
      </c>
      <c r="C9403" s="3" t="e">
        <f>output__7[[#This Row],[Column1]] + 1.47009*10^11</f>
        <v>#VALUE!</v>
      </c>
    </row>
    <row r="9404" spans="1:3" x14ac:dyDescent="0.25">
      <c r="A9404" s="1" t="s">
        <v>29971</v>
      </c>
      <c r="B9404" s="1" t="s">
        <v>29971</v>
      </c>
      <c r="C9404" s="3" t="e">
        <f>output__7[[#This Row],[Column1]] + 1.47009*10^11</f>
        <v>#VALUE!</v>
      </c>
    </row>
    <row r="9405" spans="1:3" x14ac:dyDescent="0.25">
      <c r="A9405" s="1" t="s">
        <v>29971</v>
      </c>
      <c r="B9405" s="1" t="s">
        <v>29971</v>
      </c>
      <c r="C9405" s="3" t="e">
        <f>output__7[[#This Row],[Column1]] + 1.47009*10^11</f>
        <v>#VALUE!</v>
      </c>
    </row>
    <row r="9406" spans="1:3" x14ac:dyDescent="0.25">
      <c r="A9406" s="1" t="s">
        <v>29971</v>
      </c>
      <c r="B9406" s="1" t="s">
        <v>29971</v>
      </c>
      <c r="C9406" s="3" t="e">
        <f>output__7[[#This Row],[Column1]] + 1.47009*10^11</f>
        <v>#VALUE!</v>
      </c>
    </row>
    <row r="9407" spans="1:3" x14ac:dyDescent="0.25">
      <c r="A9407" s="1" t="s">
        <v>29971</v>
      </c>
      <c r="B9407" s="1" t="s">
        <v>29971</v>
      </c>
      <c r="C9407" s="3" t="e">
        <f>output__7[[#This Row],[Column1]] + 1.47009*10^11</f>
        <v>#VALUE!</v>
      </c>
    </row>
    <row r="9408" spans="1:3" x14ac:dyDescent="0.25">
      <c r="A9408" s="1" t="s">
        <v>29971</v>
      </c>
      <c r="B9408" s="1" t="s">
        <v>29971</v>
      </c>
      <c r="C9408" s="3" t="e">
        <f>output__7[[#This Row],[Column1]] + 1.47009*10^11</f>
        <v>#VALUE!</v>
      </c>
    </row>
    <row r="9409" spans="1:3" x14ac:dyDescent="0.25">
      <c r="A9409" s="1" t="s">
        <v>29971</v>
      </c>
      <c r="B9409" s="1" t="s">
        <v>29971</v>
      </c>
      <c r="C9409" s="3" t="e">
        <f>output__7[[#This Row],[Column1]] + 1.47009*10^11</f>
        <v>#VALUE!</v>
      </c>
    </row>
    <row r="9410" spans="1:3" x14ac:dyDescent="0.25">
      <c r="A9410" s="1" t="s">
        <v>29971</v>
      </c>
      <c r="B9410" s="1" t="s">
        <v>29971</v>
      </c>
      <c r="C9410" s="3" t="e">
        <f>output__7[[#This Row],[Column1]] + 1.47009*10^11</f>
        <v>#VALUE!</v>
      </c>
    </row>
    <row r="9411" spans="1:3" x14ac:dyDescent="0.25">
      <c r="A9411" s="1" t="s">
        <v>29971</v>
      </c>
      <c r="B9411" s="1" t="s">
        <v>29971</v>
      </c>
      <c r="C9411" s="3" t="e">
        <f>output__7[[#This Row],[Column1]] + 1.47009*10^11</f>
        <v>#VALUE!</v>
      </c>
    </row>
    <row r="9412" spans="1:3" x14ac:dyDescent="0.25">
      <c r="A9412" s="1" t="s">
        <v>29971</v>
      </c>
      <c r="B9412" s="1" t="s">
        <v>29971</v>
      </c>
      <c r="C9412" s="3" t="e">
        <f>output__7[[#This Row],[Column1]] + 1.47009*10^11</f>
        <v>#VALUE!</v>
      </c>
    </row>
    <row r="9413" spans="1:3" x14ac:dyDescent="0.25">
      <c r="A9413" s="1" t="s">
        <v>29971</v>
      </c>
      <c r="B9413" s="1" t="s">
        <v>29971</v>
      </c>
      <c r="C9413" s="3" t="e">
        <f>output__7[[#This Row],[Column1]] + 1.47009*10^11</f>
        <v>#VALUE!</v>
      </c>
    </row>
    <row r="9414" spans="1:3" x14ac:dyDescent="0.25">
      <c r="A9414" s="1" t="s">
        <v>29971</v>
      </c>
      <c r="B9414" s="1" t="s">
        <v>29971</v>
      </c>
      <c r="C9414" s="3" t="e">
        <f>output__7[[#This Row],[Column1]] + 1.47009*10^11</f>
        <v>#VALUE!</v>
      </c>
    </row>
    <row r="9415" spans="1:3" x14ac:dyDescent="0.25">
      <c r="A9415" s="1" t="s">
        <v>29971</v>
      </c>
      <c r="B9415" s="1" t="s">
        <v>29971</v>
      </c>
      <c r="C9415" s="3" t="e">
        <f>output__7[[#This Row],[Column1]] + 1.47009*10^11</f>
        <v>#VALUE!</v>
      </c>
    </row>
    <row r="9416" spans="1:3" x14ac:dyDescent="0.25">
      <c r="A9416" s="1" t="s">
        <v>29971</v>
      </c>
      <c r="B9416" s="1" t="s">
        <v>29971</v>
      </c>
      <c r="C9416" s="3" t="e">
        <f>output__7[[#This Row],[Column1]] + 1.47009*10^11</f>
        <v>#VALUE!</v>
      </c>
    </row>
    <row r="9417" spans="1:3" x14ac:dyDescent="0.25">
      <c r="A9417" s="1" t="s">
        <v>29971</v>
      </c>
      <c r="B9417" s="1" t="s">
        <v>29971</v>
      </c>
      <c r="C9417" s="3" t="e">
        <f>output__7[[#This Row],[Column1]] + 1.47009*10^11</f>
        <v>#VALUE!</v>
      </c>
    </row>
    <row r="9418" spans="1:3" x14ac:dyDescent="0.25">
      <c r="A9418" s="1" t="s">
        <v>29971</v>
      </c>
      <c r="B9418" s="1" t="s">
        <v>29971</v>
      </c>
      <c r="C9418" s="3" t="e">
        <f>output__7[[#This Row],[Column1]] + 1.47009*10^11</f>
        <v>#VALUE!</v>
      </c>
    </row>
    <row r="9419" spans="1:3" x14ac:dyDescent="0.25">
      <c r="A9419" s="1" t="s">
        <v>29971</v>
      </c>
      <c r="B9419" s="1" t="s">
        <v>29971</v>
      </c>
      <c r="C9419" s="3" t="e">
        <f>output__7[[#This Row],[Column1]] + 1.47009*10^11</f>
        <v>#VALUE!</v>
      </c>
    </row>
    <row r="9420" spans="1:3" x14ac:dyDescent="0.25">
      <c r="A9420" s="1" t="s">
        <v>29971</v>
      </c>
      <c r="B9420" s="1" t="s">
        <v>29971</v>
      </c>
      <c r="C9420" s="3" t="e">
        <f>output__7[[#This Row],[Column1]] + 1.47009*10^11</f>
        <v>#VALUE!</v>
      </c>
    </row>
    <row r="9421" spans="1:3" x14ac:dyDescent="0.25">
      <c r="A9421" s="1" t="s">
        <v>29971</v>
      </c>
      <c r="B9421" s="1" t="s">
        <v>29971</v>
      </c>
      <c r="C9421" s="3" t="e">
        <f>output__7[[#This Row],[Column1]] + 1.47009*10^11</f>
        <v>#VALUE!</v>
      </c>
    </row>
    <row r="9422" spans="1:3" x14ac:dyDescent="0.25">
      <c r="A9422" s="1" t="s">
        <v>29971</v>
      </c>
      <c r="B9422" s="1" t="s">
        <v>29971</v>
      </c>
      <c r="C9422" s="3" t="e">
        <f>output__7[[#This Row],[Column1]] + 1.47009*10^11</f>
        <v>#VALUE!</v>
      </c>
    </row>
    <row r="9423" spans="1:3" x14ac:dyDescent="0.25">
      <c r="A9423" s="1" t="s">
        <v>29971</v>
      </c>
      <c r="B9423" s="1" t="s">
        <v>29971</v>
      </c>
      <c r="C9423" s="3" t="e">
        <f>output__7[[#This Row],[Column1]] + 1.47009*10^11</f>
        <v>#VALUE!</v>
      </c>
    </row>
    <row r="9424" spans="1:3" x14ac:dyDescent="0.25">
      <c r="A9424" s="1" t="s">
        <v>29971</v>
      </c>
      <c r="B9424" s="1" t="s">
        <v>29971</v>
      </c>
      <c r="C9424" s="3" t="e">
        <f>output__7[[#This Row],[Column1]] + 1.47009*10^11</f>
        <v>#VALUE!</v>
      </c>
    </row>
    <row r="9425" spans="1:3" x14ac:dyDescent="0.25">
      <c r="A9425" s="1" t="s">
        <v>29971</v>
      </c>
      <c r="B9425" s="1" t="s">
        <v>29971</v>
      </c>
      <c r="C9425" s="3" t="e">
        <f>output__7[[#This Row],[Column1]] + 1.47009*10^11</f>
        <v>#VALUE!</v>
      </c>
    </row>
    <row r="9426" spans="1:3" x14ac:dyDescent="0.25">
      <c r="A9426" s="1" t="s">
        <v>29971</v>
      </c>
      <c r="B9426" s="1" t="s">
        <v>29971</v>
      </c>
      <c r="C9426" s="3" t="e">
        <f>output__7[[#This Row],[Column1]] + 1.47009*10^11</f>
        <v>#VALUE!</v>
      </c>
    </row>
    <row r="9427" spans="1:3" x14ac:dyDescent="0.25">
      <c r="A9427" s="1" t="s">
        <v>29971</v>
      </c>
      <c r="B9427" s="1" t="s">
        <v>29971</v>
      </c>
      <c r="C9427" s="3" t="e">
        <f>output__7[[#This Row],[Column1]] + 1.47009*10^11</f>
        <v>#VALUE!</v>
      </c>
    </row>
    <row r="9428" spans="1:3" x14ac:dyDescent="0.25">
      <c r="A9428" s="1" t="s">
        <v>29971</v>
      </c>
      <c r="B9428" s="1" t="s">
        <v>29971</v>
      </c>
      <c r="C9428" s="3" t="e">
        <f>output__7[[#This Row],[Column1]] + 1.47009*10^11</f>
        <v>#VALUE!</v>
      </c>
    </row>
    <row r="9429" spans="1:3" x14ac:dyDescent="0.25">
      <c r="A9429" s="1" t="s">
        <v>29971</v>
      </c>
      <c r="B9429" s="1" t="s">
        <v>29971</v>
      </c>
      <c r="C9429" s="3" t="e">
        <f>output__7[[#This Row],[Column1]] + 1.47009*10^11</f>
        <v>#VALUE!</v>
      </c>
    </row>
    <row r="9430" spans="1:3" x14ac:dyDescent="0.25">
      <c r="A9430" s="1" t="s">
        <v>29971</v>
      </c>
      <c r="B9430" s="1" t="s">
        <v>29971</v>
      </c>
      <c r="C9430" s="3" t="e">
        <f>output__7[[#This Row],[Column1]] + 1.47009*10^11</f>
        <v>#VALUE!</v>
      </c>
    </row>
    <row r="9431" spans="1:3" x14ac:dyDescent="0.25">
      <c r="A9431" s="1" t="s">
        <v>29971</v>
      </c>
      <c r="B9431" s="1" t="s">
        <v>29971</v>
      </c>
      <c r="C9431" s="3" t="e">
        <f>output__7[[#This Row],[Column1]] + 1.47009*10^11</f>
        <v>#VALUE!</v>
      </c>
    </row>
    <row r="9432" spans="1:3" x14ac:dyDescent="0.25">
      <c r="A9432" s="1" t="s">
        <v>29971</v>
      </c>
      <c r="B9432" s="1" t="s">
        <v>29971</v>
      </c>
      <c r="C9432" s="3" t="e">
        <f>output__7[[#This Row],[Column1]] + 1.47009*10^11</f>
        <v>#VALUE!</v>
      </c>
    </row>
    <row r="9433" spans="1:3" x14ac:dyDescent="0.25">
      <c r="A9433" s="1" t="s">
        <v>29971</v>
      </c>
      <c r="B9433" s="1" t="s">
        <v>29971</v>
      </c>
      <c r="C9433" s="3" t="e">
        <f>output__7[[#This Row],[Column1]] + 1.47009*10^11</f>
        <v>#VALUE!</v>
      </c>
    </row>
    <row r="9434" spans="1:3" x14ac:dyDescent="0.25">
      <c r="A9434" s="1" t="s">
        <v>29971</v>
      </c>
      <c r="B9434" s="1" t="s">
        <v>29971</v>
      </c>
      <c r="C9434" s="3" t="e">
        <f>output__7[[#This Row],[Column1]] + 1.47009*10^11</f>
        <v>#VALUE!</v>
      </c>
    </row>
    <row r="9435" spans="1:3" x14ac:dyDescent="0.25">
      <c r="A9435" s="1" t="s">
        <v>29971</v>
      </c>
      <c r="B9435" s="1" t="s">
        <v>29971</v>
      </c>
      <c r="C9435" s="3" t="e">
        <f>output__7[[#This Row],[Column1]] + 1.47009*10^11</f>
        <v>#VALUE!</v>
      </c>
    </row>
    <row r="9436" spans="1:3" x14ac:dyDescent="0.25">
      <c r="A9436" s="1" t="s">
        <v>29971</v>
      </c>
      <c r="B9436" s="1" t="s">
        <v>29971</v>
      </c>
      <c r="C9436" s="3" t="e">
        <f>output__7[[#This Row],[Column1]] + 1.47009*10^11</f>
        <v>#VALUE!</v>
      </c>
    </row>
    <row r="9437" spans="1:3" x14ac:dyDescent="0.25">
      <c r="A9437" s="1" t="s">
        <v>29971</v>
      </c>
      <c r="B9437" s="1" t="s">
        <v>29971</v>
      </c>
      <c r="C9437" s="3" t="e">
        <f>output__7[[#This Row],[Column1]] + 1.47009*10^11</f>
        <v>#VALUE!</v>
      </c>
    </row>
    <row r="9438" spans="1:3" x14ac:dyDescent="0.25">
      <c r="A9438" s="1" t="s">
        <v>29971</v>
      </c>
      <c r="B9438" s="1" t="s">
        <v>29971</v>
      </c>
      <c r="C9438" s="3" t="e">
        <f>output__7[[#This Row],[Column1]] + 1.47009*10^11</f>
        <v>#VALUE!</v>
      </c>
    </row>
    <row r="9439" spans="1:3" x14ac:dyDescent="0.25">
      <c r="A9439" s="1" t="s">
        <v>29971</v>
      </c>
      <c r="B9439" s="1" t="s">
        <v>29971</v>
      </c>
      <c r="C9439" s="3" t="e">
        <f>output__7[[#This Row],[Column1]] + 1.47009*10^11</f>
        <v>#VALUE!</v>
      </c>
    </row>
    <row r="9440" spans="1:3" x14ac:dyDescent="0.25">
      <c r="A9440" s="1" t="s">
        <v>29971</v>
      </c>
      <c r="B9440" s="1" t="s">
        <v>29971</v>
      </c>
      <c r="C9440" s="3" t="e">
        <f>output__7[[#This Row],[Column1]] + 1.47009*10^11</f>
        <v>#VALUE!</v>
      </c>
    </row>
    <row r="9441" spans="1:3" x14ac:dyDescent="0.25">
      <c r="A9441" s="1" t="s">
        <v>29971</v>
      </c>
      <c r="B9441" s="1" t="s">
        <v>29971</v>
      </c>
      <c r="C9441" s="3" t="e">
        <f>output__7[[#This Row],[Column1]] + 1.47009*10^11</f>
        <v>#VALUE!</v>
      </c>
    </row>
    <row r="9442" spans="1:3" x14ac:dyDescent="0.25">
      <c r="A9442" s="1" t="s">
        <v>29971</v>
      </c>
      <c r="B9442" s="1" t="s">
        <v>29971</v>
      </c>
      <c r="C9442" s="3" t="e">
        <f>output__7[[#This Row],[Column1]] + 1.47009*10^11</f>
        <v>#VALUE!</v>
      </c>
    </row>
    <row r="9443" spans="1:3" x14ac:dyDescent="0.25">
      <c r="A9443" s="1" t="s">
        <v>29971</v>
      </c>
      <c r="B9443" s="1" t="s">
        <v>29971</v>
      </c>
      <c r="C9443" s="3" t="e">
        <f>output__7[[#This Row],[Column1]] + 1.47009*10^11</f>
        <v>#VALUE!</v>
      </c>
    </row>
    <row r="9444" spans="1:3" x14ac:dyDescent="0.25">
      <c r="A9444" s="1" t="s">
        <v>29971</v>
      </c>
      <c r="B9444" s="1" t="s">
        <v>29971</v>
      </c>
      <c r="C9444" s="3" t="e">
        <f>output__7[[#This Row],[Column1]] + 1.47009*10^11</f>
        <v>#VALUE!</v>
      </c>
    </row>
    <row r="9445" spans="1:3" x14ac:dyDescent="0.25">
      <c r="A9445" s="1" t="s">
        <v>29971</v>
      </c>
      <c r="B9445" s="1" t="s">
        <v>29971</v>
      </c>
      <c r="C9445" s="3" t="e">
        <f>output__7[[#This Row],[Column1]] + 1.47009*10^11</f>
        <v>#VALUE!</v>
      </c>
    </row>
    <row r="9446" spans="1:3" x14ac:dyDescent="0.25">
      <c r="A9446" s="1" t="s">
        <v>29971</v>
      </c>
      <c r="B9446" s="1" t="s">
        <v>29971</v>
      </c>
      <c r="C9446" s="3" t="e">
        <f>output__7[[#This Row],[Column1]] + 1.47009*10^11</f>
        <v>#VALUE!</v>
      </c>
    </row>
    <row r="9447" spans="1:3" x14ac:dyDescent="0.25">
      <c r="A9447" s="1" t="s">
        <v>29971</v>
      </c>
      <c r="B9447" s="1" t="s">
        <v>29971</v>
      </c>
      <c r="C9447" s="3" t="e">
        <f>output__7[[#This Row],[Column1]] + 1.47009*10^11</f>
        <v>#VALUE!</v>
      </c>
    </row>
    <row r="9448" spans="1:3" x14ac:dyDescent="0.25">
      <c r="A9448" s="1" t="s">
        <v>29971</v>
      </c>
      <c r="B9448" s="1" t="s">
        <v>29971</v>
      </c>
      <c r="C9448" s="3" t="e">
        <f>output__7[[#This Row],[Column1]] + 1.47009*10^11</f>
        <v>#VALUE!</v>
      </c>
    </row>
    <row r="9449" spans="1:3" x14ac:dyDescent="0.25">
      <c r="A9449" s="1" t="s">
        <v>29971</v>
      </c>
      <c r="B9449" s="1" t="s">
        <v>29971</v>
      </c>
      <c r="C9449" s="3" t="e">
        <f>output__7[[#This Row],[Column1]] + 1.47009*10^11</f>
        <v>#VALUE!</v>
      </c>
    </row>
    <row r="9450" spans="1:3" x14ac:dyDescent="0.25">
      <c r="A9450" s="1" t="s">
        <v>29971</v>
      </c>
      <c r="B9450" s="1" t="s">
        <v>29971</v>
      </c>
      <c r="C9450" s="3" t="e">
        <f>output__7[[#This Row],[Column1]] + 1.47009*10^11</f>
        <v>#VALUE!</v>
      </c>
    </row>
    <row r="9451" spans="1:3" x14ac:dyDescent="0.25">
      <c r="A9451" s="1" t="s">
        <v>29971</v>
      </c>
      <c r="B9451" s="1" t="s">
        <v>29971</v>
      </c>
      <c r="C9451" s="3" t="e">
        <f>output__7[[#This Row],[Column1]] + 1.47009*10^11</f>
        <v>#VALUE!</v>
      </c>
    </row>
    <row r="9452" spans="1:3" x14ac:dyDescent="0.25">
      <c r="A9452" s="1" t="s">
        <v>29971</v>
      </c>
      <c r="B9452" s="1" t="s">
        <v>29971</v>
      </c>
      <c r="C9452" s="3" t="e">
        <f>output__7[[#This Row],[Column1]] + 1.47009*10^11</f>
        <v>#VALUE!</v>
      </c>
    </row>
    <row r="9453" spans="1:3" x14ac:dyDescent="0.25">
      <c r="A9453" s="1" t="s">
        <v>29971</v>
      </c>
      <c r="B9453" s="1" t="s">
        <v>29971</v>
      </c>
      <c r="C9453" s="3" t="e">
        <f>output__7[[#This Row],[Column1]] + 1.47009*10^11</f>
        <v>#VALUE!</v>
      </c>
    </row>
    <row r="9454" spans="1:3" x14ac:dyDescent="0.25">
      <c r="A9454" s="1" t="s">
        <v>29971</v>
      </c>
      <c r="B9454" s="1" t="s">
        <v>29971</v>
      </c>
      <c r="C9454" s="3" t="e">
        <f>output__7[[#This Row],[Column1]] + 1.47009*10^11</f>
        <v>#VALUE!</v>
      </c>
    </row>
    <row r="9455" spans="1:3" x14ac:dyDescent="0.25">
      <c r="A9455" s="1" t="s">
        <v>29971</v>
      </c>
      <c r="B9455" s="1" t="s">
        <v>29971</v>
      </c>
      <c r="C9455" s="3" t="e">
        <f>output__7[[#This Row],[Column1]] + 1.47009*10^11</f>
        <v>#VALUE!</v>
      </c>
    </row>
    <row r="9456" spans="1:3" x14ac:dyDescent="0.25">
      <c r="A9456" s="1" t="s">
        <v>29971</v>
      </c>
      <c r="B9456" s="1" t="s">
        <v>29971</v>
      </c>
      <c r="C9456" s="3" t="e">
        <f>output__7[[#This Row],[Column1]] + 1.47009*10^11</f>
        <v>#VALUE!</v>
      </c>
    </row>
    <row r="9457" spans="1:3" x14ac:dyDescent="0.25">
      <c r="A9457" s="1" t="s">
        <v>29971</v>
      </c>
      <c r="B9457" s="1" t="s">
        <v>29971</v>
      </c>
      <c r="C9457" s="3" t="e">
        <f>output__7[[#This Row],[Column1]] + 1.47009*10^11</f>
        <v>#VALUE!</v>
      </c>
    </row>
    <row r="9458" spans="1:3" x14ac:dyDescent="0.25">
      <c r="A9458" s="1" t="s">
        <v>29971</v>
      </c>
      <c r="B9458" s="1" t="s">
        <v>29971</v>
      </c>
      <c r="C9458" s="3" t="e">
        <f>output__7[[#This Row],[Column1]] + 1.47009*10^11</f>
        <v>#VALUE!</v>
      </c>
    </row>
    <row r="9459" spans="1:3" x14ac:dyDescent="0.25">
      <c r="A9459" s="1" t="s">
        <v>29971</v>
      </c>
      <c r="B9459" s="1" t="s">
        <v>29971</v>
      </c>
      <c r="C9459" s="3" t="e">
        <f>output__7[[#This Row],[Column1]] + 1.47009*10^11</f>
        <v>#VALUE!</v>
      </c>
    </row>
    <row r="9460" spans="1:3" x14ac:dyDescent="0.25">
      <c r="A9460" s="1" t="s">
        <v>29971</v>
      </c>
      <c r="B9460" s="1" t="s">
        <v>29971</v>
      </c>
      <c r="C9460" s="3" t="e">
        <f>output__7[[#This Row],[Column1]] + 1.47009*10^11</f>
        <v>#VALUE!</v>
      </c>
    </row>
    <row r="9461" spans="1:3" x14ac:dyDescent="0.25">
      <c r="A9461" s="1" t="s">
        <v>29971</v>
      </c>
      <c r="B9461" s="1" t="s">
        <v>29971</v>
      </c>
      <c r="C9461" s="3" t="e">
        <f>output__7[[#This Row],[Column1]] + 1.47009*10^11</f>
        <v>#VALUE!</v>
      </c>
    </row>
    <row r="9462" spans="1:3" x14ac:dyDescent="0.25">
      <c r="A9462" s="1" t="s">
        <v>29971</v>
      </c>
      <c r="B9462" s="1" t="s">
        <v>29971</v>
      </c>
      <c r="C9462" s="3" t="e">
        <f>output__7[[#This Row],[Column1]] + 1.47009*10^11</f>
        <v>#VALUE!</v>
      </c>
    </row>
    <row r="9463" spans="1:3" x14ac:dyDescent="0.25">
      <c r="A9463" s="1" t="s">
        <v>29971</v>
      </c>
      <c r="B9463" s="1" t="s">
        <v>29971</v>
      </c>
      <c r="C9463" s="3" t="e">
        <f>output__7[[#This Row],[Column1]] + 1.47009*10^11</f>
        <v>#VALUE!</v>
      </c>
    </row>
    <row r="9464" spans="1:3" x14ac:dyDescent="0.25">
      <c r="A9464" s="1" t="s">
        <v>29971</v>
      </c>
      <c r="B9464" s="1" t="s">
        <v>29971</v>
      </c>
      <c r="C9464" s="3" t="e">
        <f>output__7[[#This Row],[Column1]] + 1.47009*10^11</f>
        <v>#VALUE!</v>
      </c>
    </row>
    <row r="9465" spans="1:3" x14ac:dyDescent="0.25">
      <c r="A9465" s="1" t="s">
        <v>29971</v>
      </c>
      <c r="B9465" s="1" t="s">
        <v>29971</v>
      </c>
      <c r="C9465" s="3" t="e">
        <f>output__7[[#This Row],[Column1]] + 1.47009*10^11</f>
        <v>#VALUE!</v>
      </c>
    </row>
    <row r="9466" spans="1:3" x14ac:dyDescent="0.25">
      <c r="A9466" s="1" t="s">
        <v>29971</v>
      </c>
      <c r="B9466" s="1" t="s">
        <v>29971</v>
      </c>
      <c r="C9466" s="3" t="e">
        <f>output__7[[#This Row],[Column1]] + 1.47009*10^11</f>
        <v>#VALUE!</v>
      </c>
    </row>
    <row r="9467" spans="1:3" x14ac:dyDescent="0.25">
      <c r="A9467" s="1" t="s">
        <v>29971</v>
      </c>
      <c r="B9467" s="1" t="s">
        <v>29971</v>
      </c>
      <c r="C9467" s="3" t="e">
        <f>output__7[[#This Row],[Column1]] + 1.47009*10^11</f>
        <v>#VALUE!</v>
      </c>
    </row>
    <row r="9468" spans="1:3" x14ac:dyDescent="0.25">
      <c r="A9468" s="1" t="s">
        <v>29971</v>
      </c>
      <c r="B9468" s="1" t="s">
        <v>29971</v>
      </c>
      <c r="C9468" s="3" t="e">
        <f>output__7[[#This Row],[Column1]] + 1.47009*10^11</f>
        <v>#VALUE!</v>
      </c>
    </row>
    <row r="9469" spans="1:3" x14ac:dyDescent="0.25">
      <c r="A9469" s="1" t="s">
        <v>29971</v>
      </c>
      <c r="B9469" s="1" t="s">
        <v>29971</v>
      </c>
      <c r="C9469" s="3" t="e">
        <f>output__7[[#This Row],[Column1]] + 1.47009*10^11</f>
        <v>#VALUE!</v>
      </c>
    </row>
    <row r="9470" spans="1:3" x14ac:dyDescent="0.25">
      <c r="A9470" s="1" t="s">
        <v>29971</v>
      </c>
      <c r="B9470" s="1" t="s">
        <v>29971</v>
      </c>
      <c r="C9470" s="3" t="e">
        <f>output__7[[#This Row],[Column1]] + 1.47009*10^11</f>
        <v>#VALUE!</v>
      </c>
    </row>
    <row r="9471" spans="1:3" x14ac:dyDescent="0.25">
      <c r="A9471" s="1" t="s">
        <v>29971</v>
      </c>
      <c r="B9471" s="1" t="s">
        <v>29971</v>
      </c>
      <c r="C9471" s="3" t="e">
        <f>output__7[[#This Row],[Column1]] + 1.47009*10^11</f>
        <v>#VALUE!</v>
      </c>
    </row>
    <row r="9472" spans="1:3" x14ac:dyDescent="0.25">
      <c r="A9472" s="1" t="s">
        <v>29971</v>
      </c>
      <c r="B9472" s="1" t="s">
        <v>29971</v>
      </c>
      <c r="C9472" s="3" t="e">
        <f>output__7[[#This Row],[Column1]] + 1.47009*10^11</f>
        <v>#VALUE!</v>
      </c>
    </row>
    <row r="9473" spans="1:3" x14ac:dyDescent="0.25">
      <c r="A9473" s="1" t="s">
        <v>29971</v>
      </c>
      <c r="B9473" s="1" t="s">
        <v>29971</v>
      </c>
      <c r="C9473" s="3" t="e">
        <f>output__7[[#This Row],[Column1]] + 1.47009*10^11</f>
        <v>#VALUE!</v>
      </c>
    </row>
    <row r="9474" spans="1:3" x14ac:dyDescent="0.25">
      <c r="A9474" s="1" t="s">
        <v>29971</v>
      </c>
      <c r="B9474" s="1" t="s">
        <v>29971</v>
      </c>
      <c r="C9474" s="3" t="e">
        <f>output__7[[#This Row],[Column1]] + 1.47009*10^11</f>
        <v>#VALUE!</v>
      </c>
    </row>
    <row r="9475" spans="1:3" x14ac:dyDescent="0.25">
      <c r="A9475" s="1" t="s">
        <v>29971</v>
      </c>
      <c r="B9475" s="1" t="s">
        <v>29971</v>
      </c>
      <c r="C9475" s="3" t="e">
        <f>output__7[[#This Row],[Column1]] + 1.47009*10^11</f>
        <v>#VALUE!</v>
      </c>
    </row>
    <row r="9476" spans="1:3" x14ac:dyDescent="0.25">
      <c r="A9476" s="1" t="s">
        <v>29971</v>
      </c>
      <c r="B9476" s="1" t="s">
        <v>29971</v>
      </c>
      <c r="C9476" s="3" t="e">
        <f>output__7[[#This Row],[Column1]] + 1.47009*10^11</f>
        <v>#VALUE!</v>
      </c>
    </row>
    <row r="9477" spans="1:3" x14ac:dyDescent="0.25">
      <c r="A9477" s="1" t="s">
        <v>29971</v>
      </c>
      <c r="B9477" s="1" t="s">
        <v>29971</v>
      </c>
      <c r="C9477" s="3" t="e">
        <f>output__7[[#This Row],[Column1]] + 1.47009*10^11</f>
        <v>#VALUE!</v>
      </c>
    </row>
    <row r="9478" spans="1:3" x14ac:dyDescent="0.25">
      <c r="A9478" s="1" t="s">
        <v>29971</v>
      </c>
      <c r="B9478" s="1" t="s">
        <v>29971</v>
      </c>
      <c r="C9478" s="3" t="e">
        <f>output__7[[#This Row],[Column1]] + 1.47009*10^11</f>
        <v>#VALUE!</v>
      </c>
    </row>
    <row r="9479" spans="1:3" x14ac:dyDescent="0.25">
      <c r="A9479" s="1" t="s">
        <v>29971</v>
      </c>
      <c r="B9479" s="1" t="s">
        <v>29971</v>
      </c>
      <c r="C9479" s="3" t="e">
        <f>output__7[[#This Row],[Column1]] + 1.47009*10^11</f>
        <v>#VALUE!</v>
      </c>
    </row>
    <row r="9480" spans="1:3" x14ac:dyDescent="0.25">
      <c r="A9480" s="1" t="s">
        <v>29971</v>
      </c>
      <c r="B9480" s="1" t="s">
        <v>29971</v>
      </c>
      <c r="C9480" s="3" t="e">
        <f>output__7[[#This Row],[Column1]] + 1.47009*10^11</f>
        <v>#VALUE!</v>
      </c>
    </row>
    <row r="9481" spans="1:3" x14ac:dyDescent="0.25">
      <c r="A9481" s="1" t="s">
        <v>29971</v>
      </c>
      <c r="B9481" s="1" t="s">
        <v>29971</v>
      </c>
      <c r="C9481" s="3" t="e">
        <f>output__7[[#This Row],[Column1]] + 1.47009*10^11</f>
        <v>#VALUE!</v>
      </c>
    </row>
    <row r="9482" spans="1:3" x14ac:dyDescent="0.25">
      <c r="A9482" s="1" t="s">
        <v>29971</v>
      </c>
      <c r="B9482" s="1" t="s">
        <v>29971</v>
      </c>
      <c r="C9482" s="3" t="e">
        <f>output__7[[#This Row],[Column1]] + 1.47009*10^11</f>
        <v>#VALUE!</v>
      </c>
    </row>
    <row r="9483" spans="1:3" x14ac:dyDescent="0.25">
      <c r="A9483" s="1" t="s">
        <v>29971</v>
      </c>
      <c r="B9483" s="1" t="s">
        <v>29971</v>
      </c>
      <c r="C9483" s="3" t="e">
        <f>output__7[[#This Row],[Column1]] + 1.47009*10^11</f>
        <v>#VALUE!</v>
      </c>
    </row>
    <row r="9484" spans="1:3" x14ac:dyDescent="0.25">
      <c r="A9484" s="1" t="s">
        <v>29971</v>
      </c>
      <c r="B9484" s="1" t="s">
        <v>29971</v>
      </c>
      <c r="C9484" s="3" t="e">
        <f>output__7[[#This Row],[Column1]] + 1.47009*10^11</f>
        <v>#VALUE!</v>
      </c>
    </row>
    <row r="9485" spans="1:3" x14ac:dyDescent="0.25">
      <c r="A9485" s="1" t="s">
        <v>29971</v>
      </c>
      <c r="B9485" s="1" t="s">
        <v>29971</v>
      </c>
      <c r="C9485" s="3" t="e">
        <f>output__7[[#This Row],[Column1]] + 1.47009*10^11</f>
        <v>#VALUE!</v>
      </c>
    </row>
    <row r="9486" spans="1:3" x14ac:dyDescent="0.25">
      <c r="A9486" s="1" t="s">
        <v>29971</v>
      </c>
      <c r="B9486" s="1" t="s">
        <v>29971</v>
      </c>
      <c r="C9486" s="3" t="e">
        <f>output__7[[#This Row],[Column1]] + 1.47009*10^11</f>
        <v>#VALUE!</v>
      </c>
    </row>
    <row r="9487" spans="1:3" x14ac:dyDescent="0.25">
      <c r="A9487" s="1" t="s">
        <v>29971</v>
      </c>
      <c r="B9487" s="1" t="s">
        <v>29971</v>
      </c>
      <c r="C9487" s="3" t="e">
        <f>output__7[[#This Row],[Column1]] + 1.47009*10^11</f>
        <v>#VALUE!</v>
      </c>
    </row>
    <row r="9488" spans="1:3" x14ac:dyDescent="0.25">
      <c r="A9488" s="1" t="s">
        <v>29971</v>
      </c>
      <c r="B9488" s="1" t="s">
        <v>29971</v>
      </c>
      <c r="C9488" s="3" t="e">
        <f>output__7[[#This Row],[Column1]] + 1.47009*10^11</f>
        <v>#VALUE!</v>
      </c>
    </row>
    <row r="9489" spans="1:3" x14ac:dyDescent="0.25">
      <c r="A9489" s="1" t="s">
        <v>29971</v>
      </c>
      <c r="B9489" s="1" t="s">
        <v>29971</v>
      </c>
      <c r="C9489" s="3" t="e">
        <f>output__7[[#This Row],[Column1]] + 1.47009*10^11</f>
        <v>#VALUE!</v>
      </c>
    </row>
    <row r="9490" spans="1:3" x14ac:dyDescent="0.25">
      <c r="A9490" s="1" t="s">
        <v>29971</v>
      </c>
      <c r="B9490" s="1" t="s">
        <v>29971</v>
      </c>
      <c r="C9490" s="3" t="e">
        <f>output__7[[#This Row],[Column1]] + 1.47009*10^11</f>
        <v>#VALUE!</v>
      </c>
    </row>
    <row r="9491" spans="1:3" x14ac:dyDescent="0.25">
      <c r="A9491" s="1" t="s">
        <v>29971</v>
      </c>
      <c r="B9491" s="1" t="s">
        <v>29971</v>
      </c>
      <c r="C9491" s="3" t="e">
        <f>output__7[[#This Row],[Column1]] + 1.47009*10^11</f>
        <v>#VALUE!</v>
      </c>
    </row>
    <row r="9492" spans="1:3" x14ac:dyDescent="0.25">
      <c r="A9492" s="1" t="s">
        <v>29971</v>
      </c>
      <c r="B9492" s="1" t="s">
        <v>29971</v>
      </c>
      <c r="C9492" s="3" t="e">
        <f>output__7[[#This Row],[Column1]] + 1.47009*10^11</f>
        <v>#VALUE!</v>
      </c>
    </row>
    <row r="9493" spans="1:3" x14ac:dyDescent="0.25">
      <c r="A9493" s="1" t="s">
        <v>29971</v>
      </c>
      <c r="B9493" s="1" t="s">
        <v>29971</v>
      </c>
      <c r="C9493" s="3" t="e">
        <f>output__7[[#This Row],[Column1]] + 1.47009*10^11</f>
        <v>#VALUE!</v>
      </c>
    </row>
    <row r="9494" spans="1:3" x14ac:dyDescent="0.25">
      <c r="A9494" s="1" t="s">
        <v>29971</v>
      </c>
      <c r="B9494" s="1" t="s">
        <v>29971</v>
      </c>
      <c r="C9494" s="3" t="e">
        <f>output__7[[#This Row],[Column1]] + 1.47009*10^11</f>
        <v>#VALUE!</v>
      </c>
    </row>
    <row r="9495" spans="1:3" x14ac:dyDescent="0.25">
      <c r="A9495" s="1" t="s">
        <v>29971</v>
      </c>
      <c r="B9495" s="1" t="s">
        <v>29971</v>
      </c>
      <c r="C9495" s="3" t="e">
        <f>output__7[[#This Row],[Column1]] + 1.47009*10^11</f>
        <v>#VALUE!</v>
      </c>
    </row>
    <row r="9496" spans="1:3" x14ac:dyDescent="0.25">
      <c r="A9496" s="1" t="s">
        <v>29971</v>
      </c>
      <c r="B9496" s="1" t="s">
        <v>29971</v>
      </c>
      <c r="C9496" s="3" t="e">
        <f>output__7[[#This Row],[Column1]] + 1.47009*10^11</f>
        <v>#VALUE!</v>
      </c>
    </row>
    <row r="9497" spans="1:3" x14ac:dyDescent="0.25">
      <c r="A9497" s="1" t="s">
        <v>29971</v>
      </c>
      <c r="B9497" s="1" t="s">
        <v>29971</v>
      </c>
      <c r="C9497" s="3" t="e">
        <f>output__7[[#This Row],[Column1]] + 1.47009*10^11</f>
        <v>#VALUE!</v>
      </c>
    </row>
    <row r="9498" spans="1:3" x14ac:dyDescent="0.25">
      <c r="A9498" s="1" t="s">
        <v>29971</v>
      </c>
      <c r="B9498" s="1" t="s">
        <v>29971</v>
      </c>
      <c r="C9498" s="3" t="e">
        <f>output__7[[#This Row],[Column1]] + 1.47009*10^11</f>
        <v>#VALUE!</v>
      </c>
    </row>
    <row r="9499" spans="1:3" x14ac:dyDescent="0.25">
      <c r="A9499" s="1" t="s">
        <v>29971</v>
      </c>
      <c r="B9499" s="1" t="s">
        <v>29971</v>
      </c>
      <c r="C9499" s="3" t="e">
        <f>output__7[[#This Row],[Column1]] + 1.47009*10^11</f>
        <v>#VALUE!</v>
      </c>
    </row>
    <row r="9500" spans="1:3" x14ac:dyDescent="0.25">
      <c r="A9500" s="1" t="s">
        <v>29971</v>
      </c>
      <c r="B9500" s="1" t="s">
        <v>29971</v>
      </c>
      <c r="C9500" s="3" t="e">
        <f>output__7[[#This Row],[Column1]] + 1.47009*10^11</f>
        <v>#VALUE!</v>
      </c>
    </row>
    <row r="9501" spans="1:3" x14ac:dyDescent="0.25">
      <c r="A9501" s="1" t="s">
        <v>29971</v>
      </c>
      <c r="B9501" s="1" t="s">
        <v>29971</v>
      </c>
      <c r="C9501" s="3" t="e">
        <f>output__7[[#This Row],[Column1]] + 1.47009*10^11</f>
        <v>#VALUE!</v>
      </c>
    </row>
    <row r="9502" spans="1:3" x14ac:dyDescent="0.25">
      <c r="A9502" s="1" t="s">
        <v>29971</v>
      </c>
      <c r="B9502" s="1" t="s">
        <v>29971</v>
      </c>
      <c r="C9502" s="3" t="e">
        <f>output__7[[#This Row],[Column1]] + 1.47009*10^11</f>
        <v>#VALUE!</v>
      </c>
    </row>
    <row r="9503" spans="1:3" x14ac:dyDescent="0.25">
      <c r="A9503" s="1" t="s">
        <v>29971</v>
      </c>
      <c r="B9503" s="1" t="s">
        <v>29971</v>
      </c>
      <c r="C9503" s="3" t="e">
        <f>output__7[[#This Row],[Column1]] + 1.47009*10^11</f>
        <v>#VALUE!</v>
      </c>
    </row>
    <row r="9504" spans="1:3" x14ac:dyDescent="0.25">
      <c r="A9504" s="1" t="s">
        <v>29971</v>
      </c>
      <c r="B9504" s="1" t="s">
        <v>29971</v>
      </c>
      <c r="C9504" s="3" t="e">
        <f>output__7[[#This Row],[Column1]] + 1.47009*10^11</f>
        <v>#VALUE!</v>
      </c>
    </row>
    <row r="9505" spans="1:3" x14ac:dyDescent="0.25">
      <c r="A9505" s="1" t="s">
        <v>29971</v>
      </c>
      <c r="B9505" s="1" t="s">
        <v>29971</v>
      </c>
      <c r="C9505" s="3" t="e">
        <f>output__7[[#This Row],[Column1]] + 1.47009*10^11</f>
        <v>#VALUE!</v>
      </c>
    </row>
    <row r="9506" spans="1:3" x14ac:dyDescent="0.25">
      <c r="A9506" s="1" t="s">
        <v>29971</v>
      </c>
      <c r="B9506" s="1" t="s">
        <v>29971</v>
      </c>
      <c r="C9506" s="3" t="e">
        <f>output__7[[#This Row],[Column1]] + 1.47009*10^11</f>
        <v>#VALUE!</v>
      </c>
    </row>
    <row r="9507" spans="1:3" x14ac:dyDescent="0.25">
      <c r="A9507" s="1" t="s">
        <v>29971</v>
      </c>
      <c r="B9507" s="1" t="s">
        <v>29971</v>
      </c>
      <c r="C9507" s="3" t="e">
        <f>output__7[[#This Row],[Column1]] + 1.47009*10^11</f>
        <v>#VALUE!</v>
      </c>
    </row>
    <row r="9508" spans="1:3" x14ac:dyDescent="0.25">
      <c r="A9508" s="1" t="s">
        <v>29971</v>
      </c>
      <c r="B9508" s="1" t="s">
        <v>29971</v>
      </c>
      <c r="C9508" s="3" t="e">
        <f>output__7[[#This Row],[Column1]] + 1.47009*10^11</f>
        <v>#VALUE!</v>
      </c>
    </row>
    <row r="9509" spans="1:3" x14ac:dyDescent="0.25">
      <c r="A9509" s="1" t="s">
        <v>29971</v>
      </c>
      <c r="B9509" s="1" t="s">
        <v>29971</v>
      </c>
      <c r="C9509" s="3" t="e">
        <f>output__7[[#This Row],[Column1]] + 1.47009*10^11</f>
        <v>#VALUE!</v>
      </c>
    </row>
    <row r="9510" spans="1:3" x14ac:dyDescent="0.25">
      <c r="A9510" s="1" t="s">
        <v>29971</v>
      </c>
      <c r="B9510" s="1" t="s">
        <v>29971</v>
      </c>
      <c r="C9510" s="3" t="e">
        <f>output__7[[#This Row],[Column1]] + 1.47009*10^11</f>
        <v>#VALUE!</v>
      </c>
    </row>
    <row r="9511" spans="1:3" x14ac:dyDescent="0.25">
      <c r="A9511" s="1" t="s">
        <v>29971</v>
      </c>
      <c r="B9511" s="1" t="s">
        <v>29971</v>
      </c>
      <c r="C9511" s="3" t="e">
        <f>output__7[[#This Row],[Column1]] + 1.47009*10^11</f>
        <v>#VALUE!</v>
      </c>
    </row>
    <row r="9512" spans="1:3" x14ac:dyDescent="0.25">
      <c r="A9512" s="1" t="s">
        <v>29971</v>
      </c>
      <c r="B9512" s="1" t="s">
        <v>29971</v>
      </c>
      <c r="C9512" s="3" t="e">
        <f>output__7[[#This Row],[Column1]] + 1.47009*10^11</f>
        <v>#VALUE!</v>
      </c>
    </row>
    <row r="9513" spans="1:3" x14ac:dyDescent="0.25">
      <c r="A9513" s="1" t="s">
        <v>29971</v>
      </c>
      <c r="B9513" s="1" t="s">
        <v>29971</v>
      </c>
      <c r="C9513" s="3" t="e">
        <f>output__7[[#This Row],[Column1]] + 1.47009*10^11</f>
        <v>#VALUE!</v>
      </c>
    </row>
    <row r="9514" spans="1:3" x14ac:dyDescent="0.25">
      <c r="A9514" s="1" t="s">
        <v>29971</v>
      </c>
      <c r="B9514" s="1" t="s">
        <v>29971</v>
      </c>
      <c r="C9514" s="3" t="e">
        <f>output__7[[#This Row],[Column1]] + 1.47009*10^11</f>
        <v>#VALUE!</v>
      </c>
    </row>
    <row r="9515" spans="1:3" x14ac:dyDescent="0.25">
      <c r="A9515" s="1" t="s">
        <v>29971</v>
      </c>
      <c r="B9515" s="1" t="s">
        <v>29971</v>
      </c>
      <c r="C9515" s="3" t="e">
        <f>output__7[[#This Row],[Column1]] + 1.47009*10^11</f>
        <v>#VALUE!</v>
      </c>
    </row>
    <row r="9516" spans="1:3" x14ac:dyDescent="0.25">
      <c r="A9516" s="1" t="s">
        <v>29971</v>
      </c>
      <c r="B9516" s="1" t="s">
        <v>29971</v>
      </c>
      <c r="C9516" s="3" t="e">
        <f>output__7[[#This Row],[Column1]] + 1.47009*10^11</f>
        <v>#VALUE!</v>
      </c>
    </row>
    <row r="9517" spans="1:3" x14ac:dyDescent="0.25">
      <c r="A9517" s="1" t="s">
        <v>29971</v>
      </c>
      <c r="B9517" s="1" t="s">
        <v>29971</v>
      </c>
      <c r="C9517" s="3" t="e">
        <f>output__7[[#This Row],[Column1]] + 1.47009*10^11</f>
        <v>#VALUE!</v>
      </c>
    </row>
    <row r="9518" spans="1:3" x14ac:dyDescent="0.25">
      <c r="A9518" s="1" t="s">
        <v>29971</v>
      </c>
      <c r="B9518" s="1" t="s">
        <v>29971</v>
      </c>
      <c r="C9518" s="3" t="e">
        <f>output__7[[#This Row],[Column1]] + 1.47009*10^11</f>
        <v>#VALUE!</v>
      </c>
    </row>
    <row r="9519" spans="1:3" x14ac:dyDescent="0.25">
      <c r="A9519" s="1" t="s">
        <v>29971</v>
      </c>
      <c r="B9519" s="1" t="s">
        <v>29971</v>
      </c>
      <c r="C9519" s="3" t="e">
        <f>output__7[[#This Row],[Column1]] + 1.47009*10^11</f>
        <v>#VALUE!</v>
      </c>
    </row>
    <row r="9520" spans="1:3" x14ac:dyDescent="0.25">
      <c r="A9520" s="1" t="s">
        <v>29971</v>
      </c>
      <c r="B9520" s="1" t="s">
        <v>29971</v>
      </c>
      <c r="C9520" s="3" t="e">
        <f>output__7[[#This Row],[Column1]] + 1.47009*10^11</f>
        <v>#VALUE!</v>
      </c>
    </row>
    <row r="9521" spans="1:3" x14ac:dyDescent="0.25">
      <c r="A9521" s="1" t="s">
        <v>29971</v>
      </c>
      <c r="B9521" s="1" t="s">
        <v>29971</v>
      </c>
      <c r="C9521" s="3" t="e">
        <f>output__7[[#This Row],[Column1]] + 1.47009*10^11</f>
        <v>#VALUE!</v>
      </c>
    </row>
    <row r="9522" spans="1:3" x14ac:dyDescent="0.25">
      <c r="A9522" s="1" t="s">
        <v>29971</v>
      </c>
      <c r="B9522" s="1" t="s">
        <v>29971</v>
      </c>
      <c r="C9522" s="3" t="e">
        <f>output__7[[#This Row],[Column1]] + 1.47009*10^11</f>
        <v>#VALUE!</v>
      </c>
    </row>
    <row r="9523" spans="1:3" x14ac:dyDescent="0.25">
      <c r="A9523" s="1" t="s">
        <v>29971</v>
      </c>
      <c r="B9523" s="1" t="s">
        <v>29971</v>
      </c>
      <c r="C9523" s="3" t="e">
        <f>output__7[[#This Row],[Column1]] + 1.47009*10^11</f>
        <v>#VALUE!</v>
      </c>
    </row>
    <row r="9524" spans="1:3" x14ac:dyDescent="0.25">
      <c r="A9524" s="1" t="s">
        <v>29971</v>
      </c>
      <c r="B9524" s="1" t="s">
        <v>29971</v>
      </c>
      <c r="C9524" s="3" t="e">
        <f>output__7[[#This Row],[Column1]] + 1.47009*10^11</f>
        <v>#VALUE!</v>
      </c>
    </row>
    <row r="9525" spans="1:3" x14ac:dyDescent="0.25">
      <c r="A9525" s="1" t="s">
        <v>29971</v>
      </c>
      <c r="B9525" s="1" t="s">
        <v>29971</v>
      </c>
      <c r="C9525" s="3" t="e">
        <f>output__7[[#This Row],[Column1]] + 1.47009*10^11</f>
        <v>#VALUE!</v>
      </c>
    </row>
    <row r="9526" spans="1:3" x14ac:dyDescent="0.25">
      <c r="A9526" s="1" t="s">
        <v>29971</v>
      </c>
      <c r="B9526" s="1" t="s">
        <v>29971</v>
      </c>
      <c r="C9526" s="3" t="e">
        <f>output__7[[#This Row],[Column1]] + 1.47009*10^11</f>
        <v>#VALUE!</v>
      </c>
    </row>
    <row r="9527" spans="1:3" x14ac:dyDescent="0.25">
      <c r="A9527" s="1" t="s">
        <v>29971</v>
      </c>
      <c r="B9527" s="1" t="s">
        <v>29971</v>
      </c>
      <c r="C9527" s="3" t="e">
        <f>output__7[[#This Row],[Column1]] + 1.47009*10^11</f>
        <v>#VALUE!</v>
      </c>
    </row>
    <row r="9528" spans="1:3" x14ac:dyDescent="0.25">
      <c r="A9528" s="1" t="s">
        <v>29971</v>
      </c>
      <c r="B9528" s="1" t="s">
        <v>29971</v>
      </c>
      <c r="C9528" s="3" t="e">
        <f>output__7[[#This Row],[Column1]] + 1.47009*10^11</f>
        <v>#VALUE!</v>
      </c>
    </row>
    <row r="9529" spans="1:3" x14ac:dyDescent="0.25">
      <c r="A9529" s="1" t="s">
        <v>29971</v>
      </c>
      <c r="B9529" s="1" t="s">
        <v>29971</v>
      </c>
      <c r="C9529" s="3" t="e">
        <f>output__7[[#This Row],[Column1]] + 1.47009*10^11</f>
        <v>#VALUE!</v>
      </c>
    </row>
    <row r="9530" spans="1:3" x14ac:dyDescent="0.25">
      <c r="A9530" s="1" t="s">
        <v>29971</v>
      </c>
      <c r="B9530" s="1" t="s">
        <v>29971</v>
      </c>
      <c r="C9530" s="3" t="e">
        <f>output__7[[#This Row],[Column1]] + 1.47009*10^11</f>
        <v>#VALUE!</v>
      </c>
    </row>
    <row r="9531" spans="1:3" x14ac:dyDescent="0.25">
      <c r="A9531" s="1" t="s">
        <v>29971</v>
      </c>
      <c r="B9531" s="1" t="s">
        <v>29971</v>
      </c>
      <c r="C9531" s="3" t="e">
        <f>output__7[[#This Row],[Column1]] + 1.47009*10^11</f>
        <v>#VALUE!</v>
      </c>
    </row>
    <row r="9532" spans="1:3" x14ac:dyDescent="0.25">
      <c r="A9532" s="1" t="s">
        <v>29971</v>
      </c>
      <c r="B9532" s="1" t="s">
        <v>29971</v>
      </c>
      <c r="C9532" s="3" t="e">
        <f>output__7[[#This Row],[Column1]] + 1.47009*10^11</f>
        <v>#VALUE!</v>
      </c>
    </row>
    <row r="9533" spans="1:3" x14ac:dyDescent="0.25">
      <c r="A9533" s="1" t="s">
        <v>29971</v>
      </c>
      <c r="B9533" s="1" t="s">
        <v>29971</v>
      </c>
      <c r="C9533" s="3" t="e">
        <f>output__7[[#This Row],[Column1]] + 1.47009*10^11</f>
        <v>#VALUE!</v>
      </c>
    </row>
    <row r="9534" spans="1:3" x14ac:dyDescent="0.25">
      <c r="A9534" s="1" t="s">
        <v>29971</v>
      </c>
      <c r="B9534" s="1" t="s">
        <v>29971</v>
      </c>
      <c r="C9534" s="3" t="e">
        <f>output__7[[#This Row],[Column1]] + 1.47009*10^11</f>
        <v>#VALUE!</v>
      </c>
    </row>
    <row r="9535" spans="1:3" x14ac:dyDescent="0.25">
      <c r="A9535" s="1" t="s">
        <v>29971</v>
      </c>
      <c r="B9535" s="1" t="s">
        <v>29971</v>
      </c>
      <c r="C9535" s="3" t="e">
        <f>output__7[[#This Row],[Column1]] + 1.47009*10^11</f>
        <v>#VALUE!</v>
      </c>
    </row>
    <row r="9536" spans="1:3" x14ac:dyDescent="0.25">
      <c r="A9536" s="1" t="s">
        <v>29971</v>
      </c>
      <c r="B9536" s="1" t="s">
        <v>29971</v>
      </c>
      <c r="C9536" s="3" t="e">
        <f>output__7[[#This Row],[Column1]] + 1.47009*10^11</f>
        <v>#VALUE!</v>
      </c>
    </row>
    <row r="9537" spans="1:3" x14ac:dyDescent="0.25">
      <c r="A9537" s="1" t="s">
        <v>29971</v>
      </c>
      <c r="B9537" s="1" t="s">
        <v>29971</v>
      </c>
      <c r="C9537" s="3" t="e">
        <f>output__7[[#This Row],[Column1]] + 1.47009*10^11</f>
        <v>#VALUE!</v>
      </c>
    </row>
    <row r="9538" spans="1:3" x14ac:dyDescent="0.25">
      <c r="A9538" s="1" t="s">
        <v>29971</v>
      </c>
      <c r="B9538" s="1" t="s">
        <v>29971</v>
      </c>
      <c r="C9538" s="3" t="e">
        <f>output__7[[#This Row],[Column1]] + 1.47009*10^11</f>
        <v>#VALUE!</v>
      </c>
    </row>
    <row r="9539" spans="1:3" x14ac:dyDescent="0.25">
      <c r="A9539" s="1" t="s">
        <v>29971</v>
      </c>
      <c r="B9539" s="1" t="s">
        <v>29971</v>
      </c>
      <c r="C9539" s="3" t="e">
        <f>output__7[[#This Row],[Column1]] + 1.47009*10^11</f>
        <v>#VALUE!</v>
      </c>
    </row>
    <row r="9540" spans="1:3" x14ac:dyDescent="0.25">
      <c r="A9540" s="1" t="s">
        <v>29971</v>
      </c>
      <c r="B9540" s="1" t="s">
        <v>29971</v>
      </c>
      <c r="C9540" s="3" t="e">
        <f>output__7[[#This Row],[Column1]] + 1.47009*10^11</f>
        <v>#VALUE!</v>
      </c>
    </row>
    <row r="9541" spans="1:3" x14ac:dyDescent="0.25">
      <c r="A9541" s="1" t="s">
        <v>29971</v>
      </c>
      <c r="B9541" s="1" t="s">
        <v>29971</v>
      </c>
      <c r="C9541" s="3" t="e">
        <f>output__7[[#This Row],[Column1]] + 1.47009*10^11</f>
        <v>#VALUE!</v>
      </c>
    </row>
    <row r="9542" spans="1:3" x14ac:dyDescent="0.25">
      <c r="A9542" s="1" t="s">
        <v>29971</v>
      </c>
      <c r="B9542" s="1" t="s">
        <v>29971</v>
      </c>
      <c r="C9542" s="3" t="e">
        <f>output__7[[#This Row],[Column1]] + 1.47009*10^11</f>
        <v>#VALUE!</v>
      </c>
    </row>
    <row r="9543" spans="1:3" x14ac:dyDescent="0.25">
      <c r="A9543" s="1" t="s">
        <v>29971</v>
      </c>
      <c r="B9543" s="1" t="s">
        <v>29971</v>
      </c>
      <c r="C9543" s="3" t="e">
        <f>output__7[[#This Row],[Column1]] + 1.47009*10^11</f>
        <v>#VALUE!</v>
      </c>
    </row>
    <row r="9544" spans="1:3" x14ac:dyDescent="0.25">
      <c r="A9544" s="1" t="s">
        <v>29971</v>
      </c>
      <c r="B9544" s="1" t="s">
        <v>29971</v>
      </c>
      <c r="C9544" s="3" t="e">
        <f>output__7[[#This Row],[Column1]] + 1.47009*10^11</f>
        <v>#VALUE!</v>
      </c>
    </row>
    <row r="9545" spans="1:3" x14ac:dyDescent="0.25">
      <c r="A9545" s="1" t="s">
        <v>29971</v>
      </c>
      <c r="B9545" s="1" t="s">
        <v>29971</v>
      </c>
      <c r="C9545" s="3" t="e">
        <f>output__7[[#This Row],[Column1]] + 1.47009*10^11</f>
        <v>#VALUE!</v>
      </c>
    </row>
    <row r="9546" spans="1:3" x14ac:dyDescent="0.25">
      <c r="A9546" s="1" t="s">
        <v>29971</v>
      </c>
      <c r="B9546" s="1" t="s">
        <v>29971</v>
      </c>
      <c r="C9546" s="3" t="e">
        <f>output__7[[#This Row],[Column1]] + 1.47009*10^11</f>
        <v>#VALUE!</v>
      </c>
    </row>
    <row r="9547" spans="1:3" x14ac:dyDescent="0.25">
      <c r="A9547" s="1" t="s">
        <v>29971</v>
      </c>
      <c r="B9547" s="1" t="s">
        <v>29971</v>
      </c>
      <c r="C9547" s="3" t="e">
        <f>output__7[[#This Row],[Column1]] + 1.47009*10^11</f>
        <v>#VALUE!</v>
      </c>
    </row>
    <row r="9548" spans="1:3" x14ac:dyDescent="0.25">
      <c r="A9548" s="1" t="s">
        <v>29971</v>
      </c>
      <c r="B9548" s="1" t="s">
        <v>29971</v>
      </c>
      <c r="C9548" s="3" t="e">
        <f>output__7[[#This Row],[Column1]] + 1.47009*10^11</f>
        <v>#VALUE!</v>
      </c>
    </row>
    <row r="9549" spans="1:3" x14ac:dyDescent="0.25">
      <c r="A9549" s="1" t="s">
        <v>29971</v>
      </c>
      <c r="B9549" s="1" t="s">
        <v>29971</v>
      </c>
      <c r="C9549" s="3" t="e">
        <f>output__7[[#This Row],[Column1]] + 1.47009*10^11</f>
        <v>#VALUE!</v>
      </c>
    </row>
    <row r="9550" spans="1:3" x14ac:dyDescent="0.25">
      <c r="A9550" s="1" t="s">
        <v>29971</v>
      </c>
      <c r="B9550" s="1" t="s">
        <v>29971</v>
      </c>
      <c r="C9550" s="3" t="e">
        <f>output__7[[#This Row],[Column1]] + 1.47009*10^11</f>
        <v>#VALUE!</v>
      </c>
    </row>
    <row r="9551" spans="1:3" x14ac:dyDescent="0.25">
      <c r="A9551" s="1" t="s">
        <v>29971</v>
      </c>
      <c r="B9551" s="1" t="s">
        <v>29971</v>
      </c>
      <c r="C9551" s="3" t="e">
        <f>output__7[[#This Row],[Column1]] + 1.47009*10^11</f>
        <v>#VALUE!</v>
      </c>
    </row>
    <row r="9552" spans="1:3" x14ac:dyDescent="0.25">
      <c r="A9552" s="1" t="s">
        <v>29971</v>
      </c>
      <c r="B9552" s="1" t="s">
        <v>29971</v>
      </c>
      <c r="C9552" s="3" t="e">
        <f>output__7[[#This Row],[Column1]] + 1.47009*10^11</f>
        <v>#VALUE!</v>
      </c>
    </row>
    <row r="9553" spans="1:3" x14ac:dyDescent="0.25">
      <c r="A9553" s="1" t="s">
        <v>29971</v>
      </c>
      <c r="B9553" s="1" t="s">
        <v>29971</v>
      </c>
      <c r="C9553" s="3" t="e">
        <f>output__7[[#This Row],[Column1]] + 1.47009*10^11</f>
        <v>#VALUE!</v>
      </c>
    </row>
    <row r="9554" spans="1:3" x14ac:dyDescent="0.25">
      <c r="A9554" s="1" t="s">
        <v>29971</v>
      </c>
      <c r="B9554" s="1" t="s">
        <v>29971</v>
      </c>
      <c r="C9554" s="3" t="e">
        <f>output__7[[#This Row],[Column1]] + 1.47009*10^11</f>
        <v>#VALUE!</v>
      </c>
    </row>
    <row r="9555" spans="1:3" x14ac:dyDescent="0.25">
      <c r="A9555" s="1" t="s">
        <v>29971</v>
      </c>
      <c r="B9555" s="1" t="s">
        <v>29971</v>
      </c>
      <c r="C9555" s="3" t="e">
        <f>output__7[[#This Row],[Column1]] + 1.47009*10^11</f>
        <v>#VALUE!</v>
      </c>
    </row>
    <row r="9556" spans="1:3" x14ac:dyDescent="0.25">
      <c r="A9556" s="1" t="s">
        <v>29971</v>
      </c>
      <c r="B9556" s="1" t="s">
        <v>29971</v>
      </c>
      <c r="C9556" s="3" t="e">
        <f>output__7[[#This Row],[Column1]] + 1.47009*10^11</f>
        <v>#VALUE!</v>
      </c>
    </row>
    <row r="9557" spans="1:3" x14ac:dyDescent="0.25">
      <c r="A9557" s="1" t="s">
        <v>29971</v>
      </c>
      <c r="B9557" s="1" t="s">
        <v>29971</v>
      </c>
      <c r="C9557" s="3" t="e">
        <f>output__7[[#This Row],[Column1]] + 1.47009*10^11</f>
        <v>#VALUE!</v>
      </c>
    </row>
    <row r="9558" spans="1:3" x14ac:dyDescent="0.25">
      <c r="A9558" s="1" t="s">
        <v>29971</v>
      </c>
      <c r="B9558" s="1" t="s">
        <v>29971</v>
      </c>
      <c r="C9558" s="3" t="e">
        <f>output__7[[#This Row],[Column1]] + 1.47009*10^11</f>
        <v>#VALUE!</v>
      </c>
    </row>
    <row r="9559" spans="1:3" x14ac:dyDescent="0.25">
      <c r="A9559" s="1" t="s">
        <v>29971</v>
      </c>
      <c r="B9559" s="1" t="s">
        <v>29971</v>
      </c>
      <c r="C9559" s="3" t="e">
        <f>output__7[[#This Row],[Column1]] + 1.47009*10^11</f>
        <v>#VALUE!</v>
      </c>
    </row>
    <row r="9560" spans="1:3" x14ac:dyDescent="0.25">
      <c r="A9560" s="1" t="s">
        <v>29971</v>
      </c>
      <c r="B9560" s="1" t="s">
        <v>29971</v>
      </c>
      <c r="C9560" s="3" t="e">
        <f>output__7[[#This Row],[Column1]] + 1.47009*10^11</f>
        <v>#VALUE!</v>
      </c>
    </row>
    <row r="9561" spans="1:3" x14ac:dyDescent="0.25">
      <c r="A9561" s="1" t="s">
        <v>29971</v>
      </c>
      <c r="B9561" s="1" t="s">
        <v>29971</v>
      </c>
      <c r="C9561" s="3" t="e">
        <f>output__7[[#This Row],[Column1]] + 1.47009*10^11</f>
        <v>#VALUE!</v>
      </c>
    </row>
    <row r="9562" spans="1:3" x14ac:dyDescent="0.25">
      <c r="A9562" s="1" t="s">
        <v>29971</v>
      </c>
      <c r="B9562" s="1" t="s">
        <v>29971</v>
      </c>
      <c r="C9562" s="3" t="e">
        <f>output__7[[#This Row],[Column1]] + 1.47009*10^11</f>
        <v>#VALUE!</v>
      </c>
    </row>
    <row r="9563" spans="1:3" x14ac:dyDescent="0.25">
      <c r="A9563" s="1" t="s">
        <v>29971</v>
      </c>
      <c r="B9563" s="1" t="s">
        <v>29971</v>
      </c>
      <c r="C9563" s="3" t="e">
        <f>output__7[[#This Row],[Column1]] + 1.47009*10^11</f>
        <v>#VALUE!</v>
      </c>
    </row>
    <row r="9564" spans="1:3" x14ac:dyDescent="0.25">
      <c r="A9564" s="1" t="s">
        <v>29971</v>
      </c>
      <c r="B9564" s="1" t="s">
        <v>29971</v>
      </c>
      <c r="C9564" s="3" t="e">
        <f>output__7[[#This Row],[Column1]] + 1.47009*10^11</f>
        <v>#VALUE!</v>
      </c>
    </row>
    <row r="9565" spans="1:3" x14ac:dyDescent="0.25">
      <c r="A9565" s="1" t="s">
        <v>29971</v>
      </c>
      <c r="B9565" s="1" t="s">
        <v>29971</v>
      </c>
      <c r="C9565" s="3" t="e">
        <f>output__7[[#This Row],[Column1]] + 1.47009*10^11</f>
        <v>#VALUE!</v>
      </c>
    </row>
    <row r="9566" spans="1:3" x14ac:dyDescent="0.25">
      <c r="A9566" s="1" t="s">
        <v>29971</v>
      </c>
      <c r="B9566" s="1" t="s">
        <v>29971</v>
      </c>
      <c r="C9566" s="3" t="e">
        <f>output__7[[#This Row],[Column1]] + 1.47009*10^11</f>
        <v>#VALUE!</v>
      </c>
    </row>
    <row r="9567" spans="1:3" x14ac:dyDescent="0.25">
      <c r="A9567" s="1" t="s">
        <v>29971</v>
      </c>
      <c r="B9567" s="1" t="s">
        <v>29971</v>
      </c>
      <c r="C9567" s="3" t="e">
        <f>output__7[[#This Row],[Column1]] + 1.47009*10^11</f>
        <v>#VALUE!</v>
      </c>
    </row>
    <row r="9568" spans="1:3" x14ac:dyDescent="0.25">
      <c r="A9568" s="1" t="s">
        <v>29971</v>
      </c>
      <c r="B9568" s="1" t="s">
        <v>29971</v>
      </c>
      <c r="C9568" s="3" t="e">
        <f>output__7[[#This Row],[Column1]] + 1.47009*10^11</f>
        <v>#VALUE!</v>
      </c>
    </row>
    <row r="9569" spans="1:3" x14ac:dyDescent="0.25">
      <c r="A9569" s="1" t="s">
        <v>29971</v>
      </c>
      <c r="B9569" s="1" t="s">
        <v>29971</v>
      </c>
      <c r="C9569" s="3" t="e">
        <f>output__7[[#This Row],[Column1]] + 1.47009*10^11</f>
        <v>#VALUE!</v>
      </c>
    </row>
    <row r="9570" spans="1:3" x14ac:dyDescent="0.25">
      <c r="A9570" s="1" t="s">
        <v>29971</v>
      </c>
      <c r="B9570" s="1" t="s">
        <v>29971</v>
      </c>
      <c r="C9570" s="3" t="e">
        <f>output__7[[#This Row],[Column1]] + 1.47009*10^11</f>
        <v>#VALUE!</v>
      </c>
    </row>
    <row r="9571" spans="1:3" x14ac:dyDescent="0.25">
      <c r="A9571" s="1" t="s">
        <v>29971</v>
      </c>
      <c r="B9571" s="1" t="s">
        <v>29971</v>
      </c>
      <c r="C9571" s="3" t="e">
        <f>output__7[[#This Row],[Column1]] + 1.47009*10^11</f>
        <v>#VALUE!</v>
      </c>
    </row>
    <row r="9572" spans="1:3" x14ac:dyDescent="0.25">
      <c r="A9572" s="1" t="s">
        <v>29971</v>
      </c>
      <c r="B9572" s="1" t="s">
        <v>29971</v>
      </c>
      <c r="C9572" s="3" t="e">
        <f>output__7[[#This Row],[Column1]] + 1.47009*10^11</f>
        <v>#VALUE!</v>
      </c>
    </row>
    <row r="9573" spans="1:3" x14ac:dyDescent="0.25">
      <c r="A9573" s="1" t="s">
        <v>29971</v>
      </c>
      <c r="B9573" s="1" t="s">
        <v>29971</v>
      </c>
      <c r="C9573" s="3" t="e">
        <f>output__7[[#This Row],[Column1]] + 1.47009*10^11</f>
        <v>#VALUE!</v>
      </c>
    </row>
    <row r="9574" spans="1:3" x14ac:dyDescent="0.25">
      <c r="A9574" s="1" t="s">
        <v>29971</v>
      </c>
      <c r="B9574" s="1" t="s">
        <v>29971</v>
      </c>
      <c r="C9574" s="3" t="e">
        <f>output__7[[#This Row],[Column1]] + 1.47009*10^11</f>
        <v>#VALUE!</v>
      </c>
    </row>
    <row r="9575" spans="1:3" x14ac:dyDescent="0.25">
      <c r="A9575" s="1" t="s">
        <v>29971</v>
      </c>
      <c r="B9575" s="1" t="s">
        <v>29971</v>
      </c>
      <c r="C9575" s="3" t="e">
        <f>output__7[[#This Row],[Column1]] + 1.47009*10^11</f>
        <v>#VALUE!</v>
      </c>
    </row>
    <row r="9576" spans="1:3" x14ac:dyDescent="0.25">
      <c r="A9576" s="1" t="s">
        <v>29971</v>
      </c>
      <c r="B9576" s="1" t="s">
        <v>29971</v>
      </c>
      <c r="C9576" s="3" t="e">
        <f>output__7[[#This Row],[Column1]] + 1.47009*10^11</f>
        <v>#VALUE!</v>
      </c>
    </row>
    <row r="9577" spans="1:3" x14ac:dyDescent="0.25">
      <c r="A9577" s="1" t="s">
        <v>29971</v>
      </c>
      <c r="B9577" s="1" t="s">
        <v>29971</v>
      </c>
      <c r="C9577" s="3" t="e">
        <f>output__7[[#This Row],[Column1]] + 1.47009*10^11</f>
        <v>#VALUE!</v>
      </c>
    </row>
    <row r="9578" spans="1:3" x14ac:dyDescent="0.25">
      <c r="A9578" s="1" t="s">
        <v>29971</v>
      </c>
      <c r="B9578" s="1" t="s">
        <v>29971</v>
      </c>
      <c r="C9578" s="3" t="e">
        <f>output__7[[#This Row],[Column1]] + 1.47009*10^11</f>
        <v>#VALUE!</v>
      </c>
    </row>
    <row r="9579" spans="1:3" x14ac:dyDescent="0.25">
      <c r="A9579" s="1" t="s">
        <v>29971</v>
      </c>
      <c r="B9579" s="1" t="s">
        <v>29971</v>
      </c>
      <c r="C9579" s="3" t="e">
        <f>output__7[[#This Row],[Column1]] + 1.47009*10^11</f>
        <v>#VALUE!</v>
      </c>
    </row>
    <row r="9580" spans="1:3" x14ac:dyDescent="0.25">
      <c r="A9580" s="1" t="s">
        <v>29971</v>
      </c>
      <c r="B9580" s="1" t="s">
        <v>29971</v>
      </c>
      <c r="C9580" s="3" t="e">
        <f>output__7[[#This Row],[Column1]] + 1.47009*10^11</f>
        <v>#VALUE!</v>
      </c>
    </row>
    <row r="9581" spans="1:3" x14ac:dyDescent="0.25">
      <c r="A9581" s="1" t="s">
        <v>29971</v>
      </c>
      <c r="B9581" s="1" t="s">
        <v>29971</v>
      </c>
      <c r="C9581" s="3" t="e">
        <f>output__7[[#This Row],[Column1]] + 1.47009*10^11</f>
        <v>#VALUE!</v>
      </c>
    </row>
    <row r="9582" spans="1:3" x14ac:dyDescent="0.25">
      <c r="A9582" s="1" t="s">
        <v>29971</v>
      </c>
      <c r="B9582" s="1" t="s">
        <v>29971</v>
      </c>
      <c r="C9582" s="3" t="e">
        <f>output__7[[#This Row],[Column1]] + 1.47009*10^11</f>
        <v>#VALUE!</v>
      </c>
    </row>
    <row r="9583" spans="1:3" x14ac:dyDescent="0.25">
      <c r="A9583" s="1" t="s">
        <v>29971</v>
      </c>
      <c r="B9583" s="1" t="s">
        <v>29971</v>
      </c>
      <c r="C9583" s="3" t="e">
        <f>output__7[[#This Row],[Column1]] + 1.47009*10^11</f>
        <v>#VALUE!</v>
      </c>
    </row>
    <row r="9584" spans="1:3" x14ac:dyDescent="0.25">
      <c r="A9584" s="1" t="s">
        <v>29971</v>
      </c>
      <c r="B9584" s="1" t="s">
        <v>29971</v>
      </c>
      <c r="C9584" s="3" t="e">
        <f>output__7[[#This Row],[Column1]] + 1.47009*10^11</f>
        <v>#VALUE!</v>
      </c>
    </row>
    <row r="9585" spans="1:3" x14ac:dyDescent="0.25">
      <c r="A9585" s="1" t="s">
        <v>29971</v>
      </c>
      <c r="B9585" s="1" t="s">
        <v>29971</v>
      </c>
      <c r="C9585" s="3" t="e">
        <f>output__7[[#This Row],[Column1]] + 1.47009*10^11</f>
        <v>#VALUE!</v>
      </c>
    </row>
    <row r="9586" spans="1:3" x14ac:dyDescent="0.25">
      <c r="A9586" s="1" t="s">
        <v>29971</v>
      </c>
      <c r="B9586" s="1" t="s">
        <v>29971</v>
      </c>
      <c r="C9586" s="3" t="e">
        <f>output__7[[#This Row],[Column1]] + 1.47009*10^11</f>
        <v>#VALUE!</v>
      </c>
    </row>
    <row r="9587" spans="1:3" x14ac:dyDescent="0.25">
      <c r="A9587" s="1" t="s">
        <v>29971</v>
      </c>
      <c r="B9587" s="1" t="s">
        <v>29971</v>
      </c>
      <c r="C9587" s="3" t="e">
        <f>output__7[[#This Row],[Column1]] + 1.47009*10^11</f>
        <v>#VALUE!</v>
      </c>
    </row>
    <row r="9588" spans="1:3" x14ac:dyDescent="0.25">
      <c r="A9588" s="1" t="s">
        <v>29971</v>
      </c>
      <c r="B9588" s="1" t="s">
        <v>29971</v>
      </c>
      <c r="C9588" s="3" t="e">
        <f>output__7[[#This Row],[Column1]] + 1.47009*10^11</f>
        <v>#VALUE!</v>
      </c>
    </row>
    <row r="9589" spans="1:3" x14ac:dyDescent="0.25">
      <c r="A9589" s="1" t="s">
        <v>29971</v>
      </c>
      <c r="B9589" s="1" t="s">
        <v>29971</v>
      </c>
      <c r="C9589" s="3" t="e">
        <f>output__7[[#This Row],[Column1]] + 1.47009*10^11</f>
        <v>#VALUE!</v>
      </c>
    </row>
    <row r="9590" spans="1:3" x14ac:dyDescent="0.25">
      <c r="A9590" s="1" t="s">
        <v>29971</v>
      </c>
      <c r="B9590" s="1" t="s">
        <v>29971</v>
      </c>
      <c r="C9590" s="3" t="e">
        <f>output__7[[#This Row],[Column1]] + 1.47009*10^11</f>
        <v>#VALUE!</v>
      </c>
    </row>
    <row r="9591" spans="1:3" x14ac:dyDescent="0.25">
      <c r="A9591" s="1" t="s">
        <v>29971</v>
      </c>
      <c r="B9591" s="1" t="s">
        <v>29971</v>
      </c>
      <c r="C9591" s="3" t="e">
        <f>output__7[[#This Row],[Column1]] + 1.47009*10^11</f>
        <v>#VALUE!</v>
      </c>
    </row>
    <row r="9592" spans="1:3" x14ac:dyDescent="0.25">
      <c r="A9592" s="1" t="s">
        <v>29971</v>
      </c>
      <c r="B9592" s="1" t="s">
        <v>29971</v>
      </c>
      <c r="C9592" s="3" t="e">
        <f>output__7[[#This Row],[Column1]] + 1.47009*10^11</f>
        <v>#VALUE!</v>
      </c>
    </row>
    <row r="9593" spans="1:3" x14ac:dyDescent="0.25">
      <c r="A9593" s="1" t="s">
        <v>29971</v>
      </c>
      <c r="B9593" s="1" t="s">
        <v>29971</v>
      </c>
      <c r="C9593" s="3" t="e">
        <f>output__7[[#This Row],[Column1]] + 1.47009*10^11</f>
        <v>#VALUE!</v>
      </c>
    </row>
    <row r="9594" spans="1:3" x14ac:dyDescent="0.25">
      <c r="A9594" s="1" t="s">
        <v>29971</v>
      </c>
      <c r="B9594" s="1" t="s">
        <v>29971</v>
      </c>
      <c r="C9594" s="3" t="e">
        <f>output__7[[#This Row],[Column1]] + 1.47009*10^11</f>
        <v>#VALUE!</v>
      </c>
    </row>
    <row r="9595" spans="1:3" x14ac:dyDescent="0.25">
      <c r="A9595" s="1" t="s">
        <v>29971</v>
      </c>
      <c r="B9595" s="1" t="s">
        <v>29971</v>
      </c>
      <c r="C9595" s="3" t="e">
        <f>output__7[[#This Row],[Column1]] + 1.47009*10^11</f>
        <v>#VALUE!</v>
      </c>
    </row>
    <row r="9596" spans="1:3" x14ac:dyDescent="0.25">
      <c r="A9596" s="1" t="s">
        <v>29971</v>
      </c>
      <c r="B9596" s="1" t="s">
        <v>29971</v>
      </c>
      <c r="C9596" s="3" t="e">
        <f>output__7[[#This Row],[Column1]] + 1.47009*10^11</f>
        <v>#VALUE!</v>
      </c>
    </row>
    <row r="9597" spans="1:3" x14ac:dyDescent="0.25">
      <c r="A9597" s="1" t="s">
        <v>29971</v>
      </c>
      <c r="B9597" s="1" t="s">
        <v>29971</v>
      </c>
      <c r="C9597" s="3" t="e">
        <f>output__7[[#This Row],[Column1]] + 1.47009*10^11</f>
        <v>#VALUE!</v>
      </c>
    </row>
    <row r="9598" spans="1:3" x14ac:dyDescent="0.25">
      <c r="A9598" s="1" t="s">
        <v>29971</v>
      </c>
      <c r="B9598" s="1" t="s">
        <v>29971</v>
      </c>
      <c r="C9598" s="3" t="e">
        <f>output__7[[#This Row],[Column1]] + 1.47009*10^11</f>
        <v>#VALUE!</v>
      </c>
    </row>
    <row r="9599" spans="1:3" x14ac:dyDescent="0.25">
      <c r="A9599" s="1" t="s">
        <v>29971</v>
      </c>
      <c r="B9599" s="1" t="s">
        <v>29971</v>
      </c>
      <c r="C9599" s="3" t="e">
        <f>output__7[[#This Row],[Column1]] + 1.47009*10^11</f>
        <v>#VALUE!</v>
      </c>
    </row>
    <row r="9600" spans="1:3" x14ac:dyDescent="0.25">
      <c r="A9600" s="1" t="s">
        <v>29971</v>
      </c>
      <c r="B9600" s="1" t="s">
        <v>29971</v>
      </c>
      <c r="C9600" s="3" t="e">
        <f>output__7[[#This Row],[Column1]] + 1.47009*10^11</f>
        <v>#VALUE!</v>
      </c>
    </row>
    <row r="9601" spans="1:3" x14ac:dyDescent="0.25">
      <c r="A9601" s="1" t="s">
        <v>29971</v>
      </c>
      <c r="B9601" s="1" t="s">
        <v>29971</v>
      </c>
      <c r="C9601" s="3" t="e">
        <f>output__7[[#This Row],[Column1]] + 1.47009*10^11</f>
        <v>#VALUE!</v>
      </c>
    </row>
    <row r="9602" spans="1:3" x14ac:dyDescent="0.25">
      <c r="A9602" s="1" t="s">
        <v>29971</v>
      </c>
      <c r="B9602" s="1" t="s">
        <v>29971</v>
      </c>
      <c r="C9602" s="3" t="e">
        <f>output__7[[#This Row],[Column1]] + 1.47009*10^11</f>
        <v>#VALUE!</v>
      </c>
    </row>
    <row r="9603" spans="1:3" x14ac:dyDescent="0.25">
      <c r="A9603" s="1" t="s">
        <v>29971</v>
      </c>
      <c r="B9603" s="1" t="s">
        <v>29971</v>
      </c>
      <c r="C9603" s="3" t="e">
        <f>output__7[[#This Row],[Column1]] + 1.47009*10^11</f>
        <v>#VALUE!</v>
      </c>
    </row>
    <row r="9604" spans="1:3" x14ac:dyDescent="0.25">
      <c r="A9604" s="1" t="s">
        <v>29971</v>
      </c>
      <c r="B9604" s="1" t="s">
        <v>29971</v>
      </c>
      <c r="C9604" s="3" t="e">
        <f>output__7[[#This Row],[Column1]] + 1.47009*10^11</f>
        <v>#VALUE!</v>
      </c>
    </row>
    <row r="9605" spans="1:3" x14ac:dyDescent="0.25">
      <c r="A9605" s="1" t="s">
        <v>29971</v>
      </c>
      <c r="B9605" s="1" t="s">
        <v>29971</v>
      </c>
      <c r="C9605" s="3" t="e">
        <f>output__7[[#This Row],[Column1]] + 1.47009*10^11</f>
        <v>#VALUE!</v>
      </c>
    </row>
    <row r="9606" spans="1:3" x14ac:dyDescent="0.25">
      <c r="A9606" s="1" t="s">
        <v>29971</v>
      </c>
      <c r="B9606" s="1" t="s">
        <v>29971</v>
      </c>
      <c r="C9606" s="3" t="e">
        <f>output__7[[#This Row],[Column1]] + 1.47009*10^11</f>
        <v>#VALUE!</v>
      </c>
    </row>
    <row r="9607" spans="1:3" x14ac:dyDescent="0.25">
      <c r="A9607" s="1" t="s">
        <v>29971</v>
      </c>
      <c r="B9607" s="1" t="s">
        <v>29971</v>
      </c>
      <c r="C9607" s="3" t="e">
        <f>output__7[[#This Row],[Column1]] + 1.47009*10^11</f>
        <v>#VALUE!</v>
      </c>
    </row>
    <row r="9608" spans="1:3" x14ac:dyDescent="0.25">
      <c r="A9608" s="1" t="s">
        <v>29971</v>
      </c>
      <c r="B9608" s="1" t="s">
        <v>29971</v>
      </c>
      <c r="C9608" s="3" t="e">
        <f>output__7[[#This Row],[Column1]] + 1.47009*10^11</f>
        <v>#VALUE!</v>
      </c>
    </row>
    <row r="9609" spans="1:3" x14ac:dyDescent="0.25">
      <c r="A9609" s="1" t="s">
        <v>29971</v>
      </c>
      <c r="B9609" s="1" t="s">
        <v>29971</v>
      </c>
      <c r="C9609" s="3" t="e">
        <f>output__7[[#This Row],[Column1]] + 1.47009*10^11</f>
        <v>#VALUE!</v>
      </c>
    </row>
    <row r="9610" spans="1:3" x14ac:dyDescent="0.25">
      <c r="A9610" s="1" t="s">
        <v>29971</v>
      </c>
      <c r="B9610" s="1" t="s">
        <v>29971</v>
      </c>
      <c r="C9610" s="3" t="e">
        <f>output__7[[#This Row],[Column1]] + 1.47009*10^11</f>
        <v>#VALUE!</v>
      </c>
    </row>
    <row r="9611" spans="1:3" x14ac:dyDescent="0.25">
      <c r="A9611" s="1" t="s">
        <v>29971</v>
      </c>
      <c r="B9611" s="1" t="s">
        <v>29971</v>
      </c>
      <c r="C9611" s="3" t="e">
        <f>output__7[[#This Row],[Column1]] + 1.47009*10^11</f>
        <v>#VALUE!</v>
      </c>
    </row>
    <row r="9612" spans="1:3" x14ac:dyDescent="0.25">
      <c r="A9612" s="1" t="s">
        <v>29971</v>
      </c>
      <c r="B9612" s="1" t="s">
        <v>29971</v>
      </c>
      <c r="C9612" s="3" t="e">
        <f>output__7[[#This Row],[Column1]] + 1.47009*10^11</f>
        <v>#VALUE!</v>
      </c>
    </row>
    <row r="9613" spans="1:3" x14ac:dyDescent="0.25">
      <c r="A9613" s="1" t="s">
        <v>29971</v>
      </c>
      <c r="B9613" s="1" t="s">
        <v>29971</v>
      </c>
      <c r="C9613" s="3" t="e">
        <f>output__7[[#This Row],[Column1]] + 1.47009*10^11</f>
        <v>#VALUE!</v>
      </c>
    </row>
    <row r="9614" spans="1:3" x14ac:dyDescent="0.25">
      <c r="A9614" s="1" t="s">
        <v>29971</v>
      </c>
      <c r="B9614" s="1" t="s">
        <v>29971</v>
      </c>
      <c r="C9614" s="3" t="e">
        <f>output__7[[#This Row],[Column1]] + 1.47009*10^11</f>
        <v>#VALUE!</v>
      </c>
    </row>
    <row r="9615" spans="1:3" x14ac:dyDescent="0.25">
      <c r="A9615" s="1" t="s">
        <v>29971</v>
      </c>
      <c r="B9615" s="1" t="s">
        <v>29971</v>
      </c>
      <c r="C9615" s="3" t="e">
        <f>output__7[[#This Row],[Column1]] + 1.47009*10^11</f>
        <v>#VALUE!</v>
      </c>
    </row>
    <row r="9616" spans="1:3" x14ac:dyDescent="0.25">
      <c r="A9616" s="1" t="s">
        <v>29971</v>
      </c>
      <c r="B9616" s="1" t="s">
        <v>29971</v>
      </c>
      <c r="C9616" s="3" t="e">
        <f>output__7[[#This Row],[Column1]] + 1.47009*10^11</f>
        <v>#VALUE!</v>
      </c>
    </row>
    <row r="9617" spans="1:3" x14ac:dyDescent="0.25">
      <c r="A9617" s="1" t="s">
        <v>29971</v>
      </c>
      <c r="B9617" s="1" t="s">
        <v>29971</v>
      </c>
      <c r="C9617" s="3" t="e">
        <f>output__7[[#This Row],[Column1]] + 1.47009*10^11</f>
        <v>#VALUE!</v>
      </c>
    </row>
    <row r="9618" spans="1:3" x14ac:dyDescent="0.25">
      <c r="A9618" s="1" t="s">
        <v>29971</v>
      </c>
      <c r="B9618" s="1" t="s">
        <v>29971</v>
      </c>
      <c r="C9618" s="3" t="e">
        <f>output__7[[#This Row],[Column1]] + 1.47009*10^11</f>
        <v>#VALUE!</v>
      </c>
    </row>
    <row r="9619" spans="1:3" x14ac:dyDescent="0.25">
      <c r="A9619" s="1" t="s">
        <v>29971</v>
      </c>
      <c r="B9619" s="1" t="s">
        <v>29971</v>
      </c>
      <c r="C9619" s="3" t="e">
        <f>output__7[[#This Row],[Column1]] + 1.47009*10^11</f>
        <v>#VALUE!</v>
      </c>
    </row>
    <row r="9620" spans="1:3" x14ac:dyDescent="0.25">
      <c r="A9620" s="1" t="s">
        <v>29971</v>
      </c>
      <c r="B9620" s="1" t="s">
        <v>29971</v>
      </c>
      <c r="C9620" s="3" t="e">
        <f>output__7[[#This Row],[Column1]] + 1.47009*10^11</f>
        <v>#VALUE!</v>
      </c>
    </row>
    <row r="9621" spans="1:3" x14ac:dyDescent="0.25">
      <c r="A9621" s="1" t="s">
        <v>29971</v>
      </c>
      <c r="B9621" s="1" t="s">
        <v>29971</v>
      </c>
      <c r="C9621" s="3" t="e">
        <f>output__7[[#This Row],[Column1]] + 1.47009*10^11</f>
        <v>#VALUE!</v>
      </c>
    </row>
    <row r="9622" spans="1:3" x14ac:dyDescent="0.25">
      <c r="A9622" s="1" t="s">
        <v>29971</v>
      </c>
      <c r="B9622" s="1" t="s">
        <v>29971</v>
      </c>
      <c r="C9622" s="3" t="e">
        <f>output__7[[#This Row],[Column1]] + 1.47009*10^11</f>
        <v>#VALUE!</v>
      </c>
    </row>
    <row r="9623" spans="1:3" x14ac:dyDescent="0.25">
      <c r="A9623" s="1" t="s">
        <v>29971</v>
      </c>
      <c r="B9623" s="1" t="s">
        <v>29971</v>
      </c>
      <c r="C9623" s="3" t="e">
        <f>output__7[[#This Row],[Column1]] + 1.47009*10^11</f>
        <v>#VALUE!</v>
      </c>
    </row>
    <row r="9624" spans="1:3" x14ac:dyDescent="0.25">
      <c r="A9624" s="1" t="s">
        <v>29971</v>
      </c>
      <c r="B9624" s="1" t="s">
        <v>29971</v>
      </c>
      <c r="C9624" s="3" t="e">
        <f>output__7[[#This Row],[Column1]] + 1.47009*10^11</f>
        <v>#VALUE!</v>
      </c>
    </row>
    <row r="9625" spans="1:3" x14ac:dyDescent="0.25">
      <c r="A9625" s="1" t="s">
        <v>29971</v>
      </c>
      <c r="B9625" s="1" t="s">
        <v>29971</v>
      </c>
      <c r="C9625" s="3" t="e">
        <f>output__7[[#This Row],[Column1]] + 1.47009*10^11</f>
        <v>#VALUE!</v>
      </c>
    </row>
    <row r="9626" spans="1:3" x14ac:dyDescent="0.25">
      <c r="A9626" s="1" t="s">
        <v>29971</v>
      </c>
      <c r="B9626" s="1" t="s">
        <v>29971</v>
      </c>
      <c r="C9626" s="3" t="e">
        <f>output__7[[#This Row],[Column1]] + 1.47009*10^11</f>
        <v>#VALUE!</v>
      </c>
    </row>
    <row r="9627" spans="1:3" x14ac:dyDescent="0.25">
      <c r="A9627" s="1" t="s">
        <v>29971</v>
      </c>
      <c r="B9627" s="1" t="s">
        <v>29971</v>
      </c>
      <c r="C9627" s="3" t="e">
        <f>output__7[[#This Row],[Column1]] + 1.47009*10^11</f>
        <v>#VALUE!</v>
      </c>
    </row>
    <row r="9628" spans="1:3" x14ac:dyDescent="0.25">
      <c r="A9628" s="1" t="s">
        <v>29971</v>
      </c>
      <c r="B9628" s="1" t="s">
        <v>29971</v>
      </c>
      <c r="C9628" s="3" t="e">
        <f>output__7[[#This Row],[Column1]] + 1.47009*10^11</f>
        <v>#VALUE!</v>
      </c>
    </row>
    <row r="9629" spans="1:3" x14ac:dyDescent="0.25">
      <c r="A9629" s="1" t="s">
        <v>29971</v>
      </c>
      <c r="B9629" s="1" t="s">
        <v>29971</v>
      </c>
      <c r="C9629" s="3" t="e">
        <f>output__7[[#This Row],[Column1]] + 1.47009*10^11</f>
        <v>#VALUE!</v>
      </c>
    </row>
    <row r="9630" spans="1:3" x14ac:dyDescent="0.25">
      <c r="A9630" s="1" t="s">
        <v>29971</v>
      </c>
      <c r="B9630" s="1" t="s">
        <v>29971</v>
      </c>
      <c r="C9630" s="3" t="e">
        <f>output__7[[#This Row],[Column1]] + 1.47009*10^11</f>
        <v>#VALUE!</v>
      </c>
    </row>
    <row r="9631" spans="1:3" x14ac:dyDescent="0.25">
      <c r="A9631" s="1" t="s">
        <v>29971</v>
      </c>
      <c r="B9631" s="1" t="s">
        <v>29971</v>
      </c>
      <c r="C9631" s="3" t="e">
        <f>output__7[[#This Row],[Column1]] + 1.47009*10^11</f>
        <v>#VALUE!</v>
      </c>
    </row>
    <row r="9632" spans="1:3" x14ac:dyDescent="0.25">
      <c r="A9632" s="1" t="s">
        <v>29971</v>
      </c>
      <c r="B9632" s="1" t="s">
        <v>29971</v>
      </c>
      <c r="C9632" s="3" t="e">
        <f>output__7[[#This Row],[Column1]] + 1.47009*10^11</f>
        <v>#VALUE!</v>
      </c>
    </row>
    <row r="9633" spans="1:3" x14ac:dyDescent="0.25">
      <c r="A9633" s="1" t="s">
        <v>29971</v>
      </c>
      <c r="B9633" s="1" t="s">
        <v>29971</v>
      </c>
      <c r="C9633" s="3" t="e">
        <f>output__7[[#This Row],[Column1]] + 1.47009*10^11</f>
        <v>#VALUE!</v>
      </c>
    </row>
    <row r="9634" spans="1:3" x14ac:dyDescent="0.25">
      <c r="A9634" s="1" t="s">
        <v>29971</v>
      </c>
      <c r="B9634" s="1" t="s">
        <v>29971</v>
      </c>
      <c r="C9634" s="3" t="e">
        <f>output__7[[#This Row],[Column1]] + 1.47009*10^11</f>
        <v>#VALUE!</v>
      </c>
    </row>
    <row r="9635" spans="1:3" x14ac:dyDescent="0.25">
      <c r="A9635" s="1" t="s">
        <v>29971</v>
      </c>
      <c r="B9635" s="1" t="s">
        <v>29971</v>
      </c>
      <c r="C9635" s="3" t="e">
        <f>output__7[[#This Row],[Column1]] + 1.47009*10^11</f>
        <v>#VALUE!</v>
      </c>
    </row>
    <row r="9636" spans="1:3" x14ac:dyDescent="0.25">
      <c r="A9636" s="1" t="s">
        <v>29971</v>
      </c>
      <c r="B9636" s="1" t="s">
        <v>29971</v>
      </c>
      <c r="C9636" s="3" t="e">
        <f>output__7[[#This Row],[Column1]] + 1.47009*10^11</f>
        <v>#VALUE!</v>
      </c>
    </row>
    <row r="9637" spans="1:3" x14ac:dyDescent="0.25">
      <c r="A9637" s="1" t="s">
        <v>29971</v>
      </c>
      <c r="B9637" s="1" t="s">
        <v>29971</v>
      </c>
      <c r="C9637" s="3" t="e">
        <f>output__7[[#This Row],[Column1]] + 1.47009*10^11</f>
        <v>#VALUE!</v>
      </c>
    </row>
    <row r="9638" spans="1:3" x14ac:dyDescent="0.25">
      <c r="A9638" s="1" t="s">
        <v>29971</v>
      </c>
      <c r="B9638" s="1" t="s">
        <v>29971</v>
      </c>
      <c r="C9638" s="3" t="e">
        <f>output__7[[#This Row],[Column1]] + 1.47009*10^11</f>
        <v>#VALUE!</v>
      </c>
    </row>
    <row r="9639" spans="1:3" x14ac:dyDescent="0.25">
      <c r="A9639" s="1" t="s">
        <v>29971</v>
      </c>
      <c r="B9639" s="1" t="s">
        <v>29971</v>
      </c>
      <c r="C9639" s="3" t="e">
        <f>output__7[[#This Row],[Column1]] + 1.47009*10^11</f>
        <v>#VALUE!</v>
      </c>
    </row>
    <row r="9640" spans="1:3" x14ac:dyDescent="0.25">
      <c r="A9640" s="1" t="s">
        <v>29971</v>
      </c>
      <c r="B9640" s="1" t="s">
        <v>29971</v>
      </c>
      <c r="C9640" s="3" t="e">
        <f>output__7[[#This Row],[Column1]] + 1.47009*10^11</f>
        <v>#VALUE!</v>
      </c>
    </row>
    <row r="9641" spans="1:3" x14ac:dyDescent="0.25">
      <c r="A9641" s="1" t="s">
        <v>29971</v>
      </c>
      <c r="B9641" s="1" t="s">
        <v>29971</v>
      </c>
      <c r="C9641" s="3" t="e">
        <f>output__7[[#This Row],[Column1]] + 1.47009*10^11</f>
        <v>#VALUE!</v>
      </c>
    </row>
    <row r="9642" spans="1:3" x14ac:dyDescent="0.25">
      <c r="A9642" s="1" t="s">
        <v>29971</v>
      </c>
      <c r="B9642" s="1" t="s">
        <v>29971</v>
      </c>
      <c r="C9642" s="3" t="e">
        <f>output__7[[#This Row],[Column1]] + 1.47009*10^11</f>
        <v>#VALUE!</v>
      </c>
    </row>
    <row r="9643" spans="1:3" x14ac:dyDescent="0.25">
      <c r="A9643" s="1" t="s">
        <v>29971</v>
      </c>
      <c r="B9643" s="1" t="s">
        <v>29971</v>
      </c>
      <c r="C9643" s="3" t="e">
        <f>output__7[[#This Row],[Column1]] + 1.47009*10^11</f>
        <v>#VALUE!</v>
      </c>
    </row>
    <row r="9644" spans="1:3" x14ac:dyDescent="0.25">
      <c r="A9644" s="1" t="s">
        <v>29971</v>
      </c>
      <c r="B9644" s="1" t="s">
        <v>29971</v>
      </c>
      <c r="C9644" s="3" t="e">
        <f>output__7[[#This Row],[Column1]] + 1.47009*10^11</f>
        <v>#VALUE!</v>
      </c>
    </row>
    <row r="9645" spans="1:3" x14ac:dyDescent="0.25">
      <c r="A9645" s="1" t="s">
        <v>29971</v>
      </c>
      <c r="B9645" s="1" t="s">
        <v>29971</v>
      </c>
      <c r="C9645" s="3" t="e">
        <f>output__7[[#This Row],[Column1]] + 1.47009*10^11</f>
        <v>#VALUE!</v>
      </c>
    </row>
    <row r="9646" spans="1:3" x14ac:dyDescent="0.25">
      <c r="A9646" s="1" t="s">
        <v>29971</v>
      </c>
      <c r="B9646" s="1" t="s">
        <v>29971</v>
      </c>
      <c r="C9646" s="3" t="e">
        <f>output__7[[#This Row],[Column1]] + 1.47009*10^11</f>
        <v>#VALUE!</v>
      </c>
    </row>
    <row r="9647" spans="1:3" x14ac:dyDescent="0.25">
      <c r="A9647" s="1" t="s">
        <v>29971</v>
      </c>
      <c r="B9647" s="1" t="s">
        <v>29971</v>
      </c>
      <c r="C9647" s="3" t="e">
        <f>output__7[[#This Row],[Column1]] + 1.47009*10^11</f>
        <v>#VALUE!</v>
      </c>
    </row>
    <row r="9648" spans="1:3" x14ac:dyDescent="0.25">
      <c r="A9648" s="1" t="s">
        <v>29971</v>
      </c>
      <c r="B9648" s="1" t="s">
        <v>29971</v>
      </c>
      <c r="C9648" s="3" t="e">
        <f>output__7[[#This Row],[Column1]] + 1.47009*10^11</f>
        <v>#VALUE!</v>
      </c>
    </row>
    <row r="9649" spans="1:3" x14ac:dyDescent="0.25">
      <c r="A9649" s="1" t="s">
        <v>29971</v>
      </c>
      <c r="B9649" s="1" t="s">
        <v>29971</v>
      </c>
      <c r="C9649" s="3" t="e">
        <f>output__7[[#This Row],[Column1]] + 1.47009*10^11</f>
        <v>#VALUE!</v>
      </c>
    </row>
    <row r="9650" spans="1:3" x14ac:dyDescent="0.25">
      <c r="A9650" s="1" t="s">
        <v>29971</v>
      </c>
      <c r="B9650" s="1" t="s">
        <v>29971</v>
      </c>
      <c r="C9650" s="3" t="e">
        <f>output__7[[#This Row],[Column1]] + 1.47009*10^11</f>
        <v>#VALUE!</v>
      </c>
    </row>
    <row r="9651" spans="1:3" x14ac:dyDescent="0.25">
      <c r="A9651" s="1" t="s">
        <v>29971</v>
      </c>
      <c r="B9651" s="1" t="s">
        <v>29971</v>
      </c>
      <c r="C9651" s="3" t="e">
        <f>output__7[[#This Row],[Column1]] + 1.47009*10^11</f>
        <v>#VALUE!</v>
      </c>
    </row>
    <row r="9652" spans="1:3" x14ac:dyDescent="0.25">
      <c r="A9652" s="1" t="s">
        <v>29971</v>
      </c>
      <c r="B9652" s="1" t="s">
        <v>29971</v>
      </c>
      <c r="C9652" s="3" t="e">
        <f>output__7[[#This Row],[Column1]] + 1.47009*10^11</f>
        <v>#VALUE!</v>
      </c>
    </row>
    <row r="9653" spans="1:3" x14ac:dyDescent="0.25">
      <c r="A9653" s="1" t="s">
        <v>29971</v>
      </c>
      <c r="B9653" s="1" t="s">
        <v>29971</v>
      </c>
      <c r="C9653" s="3" t="e">
        <f>output__7[[#This Row],[Column1]] + 1.47009*10^11</f>
        <v>#VALUE!</v>
      </c>
    </row>
    <row r="9654" spans="1:3" x14ac:dyDescent="0.25">
      <c r="A9654" s="1" t="s">
        <v>29971</v>
      </c>
      <c r="B9654" s="1" t="s">
        <v>29971</v>
      </c>
      <c r="C9654" s="3" t="e">
        <f>output__7[[#This Row],[Column1]] + 1.47009*10^11</f>
        <v>#VALUE!</v>
      </c>
    </row>
    <row r="9655" spans="1:3" x14ac:dyDescent="0.25">
      <c r="A9655" s="1" t="s">
        <v>29971</v>
      </c>
      <c r="B9655" s="1" t="s">
        <v>29971</v>
      </c>
      <c r="C9655" s="3" t="e">
        <f>output__7[[#This Row],[Column1]] + 1.47009*10^11</f>
        <v>#VALUE!</v>
      </c>
    </row>
    <row r="9656" spans="1:3" x14ac:dyDescent="0.25">
      <c r="A9656" s="1" t="s">
        <v>29971</v>
      </c>
      <c r="B9656" s="1" t="s">
        <v>29971</v>
      </c>
      <c r="C9656" s="3" t="e">
        <f>output__7[[#This Row],[Column1]] + 1.47009*10^11</f>
        <v>#VALUE!</v>
      </c>
    </row>
    <row r="9657" spans="1:3" x14ac:dyDescent="0.25">
      <c r="A9657" s="1" t="s">
        <v>29971</v>
      </c>
      <c r="B9657" s="1" t="s">
        <v>29971</v>
      </c>
      <c r="C9657" s="3" t="e">
        <f>output__7[[#This Row],[Column1]] + 1.47009*10^11</f>
        <v>#VALUE!</v>
      </c>
    </row>
    <row r="9658" spans="1:3" x14ac:dyDescent="0.25">
      <c r="A9658" s="1" t="s">
        <v>29971</v>
      </c>
      <c r="B9658" s="1" t="s">
        <v>29971</v>
      </c>
      <c r="C9658" s="3" t="e">
        <f>output__7[[#This Row],[Column1]] + 1.47009*10^11</f>
        <v>#VALUE!</v>
      </c>
    </row>
    <row r="9659" spans="1:3" x14ac:dyDescent="0.25">
      <c r="A9659" s="1" t="s">
        <v>29971</v>
      </c>
      <c r="B9659" s="1" t="s">
        <v>29971</v>
      </c>
      <c r="C9659" s="3" t="e">
        <f>output__7[[#This Row],[Column1]] + 1.47009*10^11</f>
        <v>#VALUE!</v>
      </c>
    </row>
    <row r="9660" spans="1:3" x14ac:dyDescent="0.25">
      <c r="A9660" s="1" t="s">
        <v>29971</v>
      </c>
      <c r="B9660" s="1" t="s">
        <v>29971</v>
      </c>
      <c r="C9660" s="3" t="e">
        <f>output__7[[#This Row],[Column1]] + 1.47009*10^11</f>
        <v>#VALUE!</v>
      </c>
    </row>
    <row r="9661" spans="1:3" x14ac:dyDescent="0.25">
      <c r="A9661" s="1" t="s">
        <v>29971</v>
      </c>
      <c r="B9661" s="1" t="s">
        <v>29971</v>
      </c>
      <c r="C9661" s="3" t="e">
        <f>output__7[[#This Row],[Column1]] + 1.47009*10^11</f>
        <v>#VALUE!</v>
      </c>
    </row>
    <row r="9662" spans="1:3" x14ac:dyDescent="0.25">
      <c r="A9662" s="1" t="s">
        <v>29971</v>
      </c>
      <c r="B9662" s="1" t="s">
        <v>29971</v>
      </c>
      <c r="C9662" s="3" t="e">
        <f>output__7[[#This Row],[Column1]] + 1.47009*10^11</f>
        <v>#VALUE!</v>
      </c>
    </row>
    <row r="9663" spans="1:3" x14ac:dyDescent="0.25">
      <c r="A9663" s="1" t="s">
        <v>29971</v>
      </c>
      <c r="B9663" s="1" t="s">
        <v>29971</v>
      </c>
      <c r="C9663" s="3" t="e">
        <f>output__7[[#This Row],[Column1]] + 1.47009*10^11</f>
        <v>#VALUE!</v>
      </c>
    </row>
    <row r="9664" spans="1:3" x14ac:dyDescent="0.25">
      <c r="A9664" s="1" t="s">
        <v>29971</v>
      </c>
      <c r="B9664" s="1" t="s">
        <v>29971</v>
      </c>
      <c r="C9664" s="3" t="e">
        <f>output__7[[#This Row],[Column1]] + 1.47009*10^11</f>
        <v>#VALUE!</v>
      </c>
    </row>
    <row r="9665" spans="1:3" x14ac:dyDescent="0.25">
      <c r="A9665" s="1" t="s">
        <v>29971</v>
      </c>
      <c r="B9665" s="1" t="s">
        <v>29971</v>
      </c>
      <c r="C9665" s="3" t="e">
        <f>output__7[[#This Row],[Column1]] + 1.47009*10^11</f>
        <v>#VALUE!</v>
      </c>
    </row>
    <row r="9666" spans="1:3" x14ac:dyDescent="0.25">
      <c r="A9666" s="1" t="s">
        <v>29971</v>
      </c>
      <c r="B9666" s="1" t="s">
        <v>29971</v>
      </c>
      <c r="C9666" s="3" t="e">
        <f>output__7[[#This Row],[Column1]] + 1.47009*10^11</f>
        <v>#VALUE!</v>
      </c>
    </row>
    <row r="9667" spans="1:3" x14ac:dyDescent="0.25">
      <c r="A9667" s="1" t="s">
        <v>29971</v>
      </c>
      <c r="B9667" s="1" t="s">
        <v>29971</v>
      </c>
      <c r="C9667" s="3" t="e">
        <f>output__7[[#This Row],[Column1]] + 1.47009*10^11</f>
        <v>#VALUE!</v>
      </c>
    </row>
    <row r="9668" spans="1:3" x14ac:dyDescent="0.25">
      <c r="A9668" s="1" t="s">
        <v>29971</v>
      </c>
      <c r="B9668" s="1" t="s">
        <v>29971</v>
      </c>
      <c r="C9668" s="3" t="e">
        <f>output__7[[#This Row],[Column1]] + 1.47009*10^11</f>
        <v>#VALUE!</v>
      </c>
    </row>
    <row r="9669" spans="1:3" x14ac:dyDescent="0.25">
      <c r="A9669" s="1" t="s">
        <v>29971</v>
      </c>
      <c r="B9669" s="1" t="s">
        <v>29971</v>
      </c>
      <c r="C9669" s="3" t="e">
        <f>output__7[[#This Row],[Column1]] + 1.47009*10^11</f>
        <v>#VALUE!</v>
      </c>
    </row>
    <row r="9670" spans="1:3" x14ac:dyDescent="0.25">
      <c r="A9670" s="1" t="s">
        <v>29971</v>
      </c>
      <c r="B9670" s="1" t="s">
        <v>29971</v>
      </c>
      <c r="C9670" s="3" t="e">
        <f>output__7[[#This Row],[Column1]] + 1.47009*10^11</f>
        <v>#VALUE!</v>
      </c>
    </row>
    <row r="9671" spans="1:3" x14ac:dyDescent="0.25">
      <c r="A9671" s="1" t="s">
        <v>29971</v>
      </c>
      <c r="B9671" s="1" t="s">
        <v>29971</v>
      </c>
      <c r="C9671" s="3" t="e">
        <f>output__7[[#This Row],[Column1]] + 1.47009*10^11</f>
        <v>#VALUE!</v>
      </c>
    </row>
    <row r="9672" spans="1:3" x14ac:dyDescent="0.25">
      <c r="A9672" s="1" t="s">
        <v>29971</v>
      </c>
      <c r="B9672" s="1" t="s">
        <v>29971</v>
      </c>
      <c r="C9672" s="3" t="e">
        <f>output__7[[#This Row],[Column1]] + 1.47009*10^11</f>
        <v>#VALUE!</v>
      </c>
    </row>
    <row r="9673" spans="1:3" x14ac:dyDescent="0.25">
      <c r="A9673" s="1" t="s">
        <v>29971</v>
      </c>
      <c r="B9673" s="1" t="s">
        <v>29971</v>
      </c>
      <c r="C9673" s="3" t="e">
        <f>output__7[[#This Row],[Column1]] + 1.47009*10^11</f>
        <v>#VALUE!</v>
      </c>
    </row>
    <row r="9674" spans="1:3" x14ac:dyDescent="0.25">
      <c r="A9674" s="1" t="s">
        <v>29971</v>
      </c>
      <c r="B9674" s="1" t="s">
        <v>29971</v>
      </c>
      <c r="C9674" s="3" t="e">
        <f>output__7[[#This Row],[Column1]] + 1.47009*10^11</f>
        <v>#VALUE!</v>
      </c>
    </row>
    <row r="9675" spans="1:3" x14ac:dyDescent="0.25">
      <c r="A9675" s="1" t="s">
        <v>29971</v>
      </c>
      <c r="B9675" s="1" t="s">
        <v>29971</v>
      </c>
      <c r="C9675" s="3" t="e">
        <f>output__7[[#This Row],[Column1]] + 1.47009*10^11</f>
        <v>#VALUE!</v>
      </c>
    </row>
    <row r="9676" spans="1:3" x14ac:dyDescent="0.25">
      <c r="A9676" s="1" t="s">
        <v>29971</v>
      </c>
      <c r="B9676" s="1" t="s">
        <v>29971</v>
      </c>
      <c r="C9676" s="3" t="e">
        <f>output__7[[#This Row],[Column1]] + 1.47009*10^11</f>
        <v>#VALUE!</v>
      </c>
    </row>
    <row r="9677" spans="1:3" x14ac:dyDescent="0.25">
      <c r="A9677" s="1" t="s">
        <v>29971</v>
      </c>
      <c r="B9677" s="1" t="s">
        <v>29971</v>
      </c>
      <c r="C9677" s="3" t="e">
        <f>output__7[[#This Row],[Column1]] + 1.47009*10^11</f>
        <v>#VALUE!</v>
      </c>
    </row>
    <row r="9678" spans="1:3" x14ac:dyDescent="0.25">
      <c r="A9678" s="1" t="s">
        <v>29971</v>
      </c>
      <c r="B9678" s="1" t="s">
        <v>29971</v>
      </c>
      <c r="C9678" s="3" t="e">
        <f>output__7[[#This Row],[Column1]] + 1.47009*10^11</f>
        <v>#VALUE!</v>
      </c>
    </row>
    <row r="9679" spans="1:3" x14ac:dyDescent="0.25">
      <c r="A9679" s="1" t="s">
        <v>29971</v>
      </c>
      <c r="B9679" s="1" t="s">
        <v>29971</v>
      </c>
      <c r="C9679" s="3" t="e">
        <f>output__7[[#This Row],[Column1]] + 1.47009*10^11</f>
        <v>#VALUE!</v>
      </c>
    </row>
    <row r="9680" spans="1:3" x14ac:dyDescent="0.25">
      <c r="A9680" s="1" t="s">
        <v>29971</v>
      </c>
      <c r="B9680" s="1" t="s">
        <v>29971</v>
      </c>
      <c r="C9680" s="3" t="e">
        <f>output__7[[#This Row],[Column1]] + 1.47009*10^11</f>
        <v>#VALUE!</v>
      </c>
    </row>
    <row r="9681" spans="1:3" x14ac:dyDescent="0.25">
      <c r="A9681" s="1" t="s">
        <v>29971</v>
      </c>
      <c r="B9681" s="1" t="s">
        <v>29971</v>
      </c>
      <c r="C9681" s="3" t="e">
        <f>output__7[[#This Row],[Column1]] + 1.47009*10^11</f>
        <v>#VALUE!</v>
      </c>
    </row>
    <row r="9682" spans="1:3" x14ac:dyDescent="0.25">
      <c r="A9682" s="1" t="s">
        <v>29971</v>
      </c>
      <c r="B9682" s="1" t="s">
        <v>29971</v>
      </c>
      <c r="C9682" s="3" t="e">
        <f>output__7[[#This Row],[Column1]] + 1.47009*10^11</f>
        <v>#VALUE!</v>
      </c>
    </row>
    <row r="9683" spans="1:3" x14ac:dyDescent="0.25">
      <c r="A9683" s="1" t="s">
        <v>29971</v>
      </c>
      <c r="B9683" s="1" t="s">
        <v>29971</v>
      </c>
      <c r="C9683" s="3" t="e">
        <f>output__7[[#This Row],[Column1]] + 1.47009*10^11</f>
        <v>#VALUE!</v>
      </c>
    </row>
    <row r="9684" spans="1:3" x14ac:dyDescent="0.25">
      <c r="A9684" s="1" t="s">
        <v>29971</v>
      </c>
      <c r="B9684" s="1" t="s">
        <v>29971</v>
      </c>
      <c r="C9684" s="3" t="e">
        <f>output__7[[#This Row],[Column1]] + 1.47009*10^11</f>
        <v>#VALUE!</v>
      </c>
    </row>
    <row r="9685" spans="1:3" x14ac:dyDescent="0.25">
      <c r="A9685" s="1" t="s">
        <v>29971</v>
      </c>
      <c r="B9685" s="1" t="s">
        <v>29971</v>
      </c>
      <c r="C9685" s="3" t="e">
        <f>output__7[[#This Row],[Column1]] + 1.47009*10^11</f>
        <v>#VALUE!</v>
      </c>
    </row>
    <row r="9686" spans="1:3" x14ac:dyDescent="0.25">
      <c r="A9686" s="1" t="s">
        <v>29971</v>
      </c>
      <c r="B9686" s="1" t="s">
        <v>29971</v>
      </c>
      <c r="C9686" s="3" t="e">
        <f>output__7[[#This Row],[Column1]] + 1.47009*10^11</f>
        <v>#VALUE!</v>
      </c>
    </row>
    <row r="9687" spans="1:3" x14ac:dyDescent="0.25">
      <c r="A9687" s="1" t="s">
        <v>29971</v>
      </c>
      <c r="B9687" s="1" t="s">
        <v>29971</v>
      </c>
      <c r="C9687" s="3" t="e">
        <f>output__7[[#This Row],[Column1]] + 1.47009*10^11</f>
        <v>#VALUE!</v>
      </c>
    </row>
    <row r="9688" spans="1:3" x14ac:dyDescent="0.25">
      <c r="A9688" s="1" t="s">
        <v>29971</v>
      </c>
      <c r="B9688" s="1" t="s">
        <v>29971</v>
      </c>
      <c r="C9688" s="3" t="e">
        <f>output__7[[#This Row],[Column1]] + 1.47009*10^11</f>
        <v>#VALUE!</v>
      </c>
    </row>
    <row r="9689" spans="1:3" x14ac:dyDescent="0.25">
      <c r="A9689" s="1" t="s">
        <v>29971</v>
      </c>
      <c r="B9689" s="1" t="s">
        <v>29971</v>
      </c>
      <c r="C9689" s="3" t="e">
        <f>output__7[[#This Row],[Column1]] + 1.47009*10^11</f>
        <v>#VALUE!</v>
      </c>
    </row>
    <row r="9690" spans="1:3" x14ac:dyDescent="0.25">
      <c r="A9690" s="1" t="s">
        <v>29971</v>
      </c>
      <c r="B9690" s="1" t="s">
        <v>29971</v>
      </c>
      <c r="C9690" s="3" t="e">
        <f>output__7[[#This Row],[Column1]] + 1.47009*10^11</f>
        <v>#VALUE!</v>
      </c>
    </row>
    <row r="9691" spans="1:3" x14ac:dyDescent="0.25">
      <c r="A9691" s="1" t="s">
        <v>29971</v>
      </c>
      <c r="B9691" s="1" t="s">
        <v>29971</v>
      </c>
      <c r="C9691" s="3" t="e">
        <f>output__7[[#This Row],[Column1]] + 1.47009*10^11</f>
        <v>#VALUE!</v>
      </c>
    </row>
    <row r="9692" spans="1:3" x14ac:dyDescent="0.25">
      <c r="A9692" s="1" t="s">
        <v>29971</v>
      </c>
      <c r="B9692" s="1" t="s">
        <v>29971</v>
      </c>
      <c r="C9692" s="3" t="e">
        <f>output__7[[#This Row],[Column1]] + 1.47009*10^11</f>
        <v>#VALUE!</v>
      </c>
    </row>
    <row r="9693" spans="1:3" x14ac:dyDescent="0.25">
      <c r="A9693" s="1" t="s">
        <v>29971</v>
      </c>
      <c r="B9693" s="1" t="s">
        <v>29971</v>
      </c>
      <c r="C9693" s="3" t="e">
        <f>output__7[[#This Row],[Column1]] + 1.47009*10^11</f>
        <v>#VALUE!</v>
      </c>
    </row>
    <row r="9694" spans="1:3" x14ac:dyDescent="0.25">
      <c r="A9694" s="1" t="s">
        <v>29971</v>
      </c>
      <c r="B9694" s="1" t="s">
        <v>29971</v>
      </c>
      <c r="C9694" s="3" t="e">
        <f>output__7[[#This Row],[Column1]] + 1.47009*10^11</f>
        <v>#VALUE!</v>
      </c>
    </row>
    <row r="9695" spans="1:3" x14ac:dyDescent="0.25">
      <c r="A9695" s="1" t="s">
        <v>29971</v>
      </c>
      <c r="B9695" s="1" t="s">
        <v>29971</v>
      </c>
      <c r="C9695" s="3" t="e">
        <f>output__7[[#This Row],[Column1]] + 1.47009*10^11</f>
        <v>#VALUE!</v>
      </c>
    </row>
    <row r="9696" spans="1:3" x14ac:dyDescent="0.25">
      <c r="A9696" s="1" t="s">
        <v>29971</v>
      </c>
      <c r="B9696" s="1" t="s">
        <v>29971</v>
      </c>
      <c r="C9696" s="3" t="e">
        <f>output__7[[#This Row],[Column1]] + 1.47009*10^11</f>
        <v>#VALUE!</v>
      </c>
    </row>
    <row r="9697" spans="1:3" x14ac:dyDescent="0.25">
      <c r="A9697" s="1" t="s">
        <v>29971</v>
      </c>
      <c r="B9697" s="1" t="s">
        <v>29971</v>
      </c>
      <c r="C9697" s="3" t="e">
        <f>output__7[[#This Row],[Column1]] + 1.47009*10^11</f>
        <v>#VALUE!</v>
      </c>
    </row>
    <row r="9698" spans="1:3" x14ac:dyDescent="0.25">
      <c r="A9698" s="1" t="s">
        <v>29971</v>
      </c>
      <c r="B9698" s="1" t="s">
        <v>29971</v>
      </c>
      <c r="C9698" s="3" t="e">
        <f>output__7[[#This Row],[Column1]] + 1.47009*10^11</f>
        <v>#VALUE!</v>
      </c>
    </row>
    <row r="9699" spans="1:3" x14ac:dyDescent="0.25">
      <c r="A9699" s="1" t="s">
        <v>29971</v>
      </c>
      <c r="B9699" s="1" t="s">
        <v>29971</v>
      </c>
      <c r="C9699" s="3" t="e">
        <f>output__7[[#This Row],[Column1]] + 1.47009*10^11</f>
        <v>#VALUE!</v>
      </c>
    </row>
    <row r="9700" spans="1:3" x14ac:dyDescent="0.25">
      <c r="A9700" s="1" t="s">
        <v>29971</v>
      </c>
      <c r="B9700" s="1" t="s">
        <v>29971</v>
      </c>
      <c r="C9700" s="3" t="e">
        <f>output__7[[#This Row],[Column1]] + 1.47009*10^11</f>
        <v>#VALUE!</v>
      </c>
    </row>
    <row r="9701" spans="1:3" x14ac:dyDescent="0.25">
      <c r="A9701" s="1" t="s">
        <v>29971</v>
      </c>
      <c r="B9701" s="1" t="s">
        <v>29971</v>
      </c>
      <c r="C9701" s="3" t="e">
        <f>output__7[[#This Row],[Column1]] + 1.47009*10^11</f>
        <v>#VALUE!</v>
      </c>
    </row>
    <row r="9702" spans="1:3" x14ac:dyDescent="0.25">
      <c r="A9702" s="1" t="s">
        <v>29971</v>
      </c>
      <c r="B9702" s="1" t="s">
        <v>29971</v>
      </c>
      <c r="C9702" s="3" t="e">
        <f>output__7[[#This Row],[Column1]] + 1.47009*10^11</f>
        <v>#VALUE!</v>
      </c>
    </row>
    <row r="9703" spans="1:3" x14ac:dyDescent="0.25">
      <c r="A9703" s="1" t="s">
        <v>29971</v>
      </c>
      <c r="B9703" s="1" t="s">
        <v>29971</v>
      </c>
      <c r="C9703" s="3" t="e">
        <f>output__7[[#This Row],[Column1]] + 1.47009*10^11</f>
        <v>#VALUE!</v>
      </c>
    </row>
    <row r="9704" spans="1:3" x14ac:dyDescent="0.25">
      <c r="A9704" s="1" t="s">
        <v>29971</v>
      </c>
      <c r="B9704" s="1" t="s">
        <v>29971</v>
      </c>
      <c r="C9704" s="3" t="e">
        <f>output__7[[#This Row],[Column1]] + 1.47009*10^11</f>
        <v>#VALUE!</v>
      </c>
    </row>
    <row r="9705" spans="1:3" x14ac:dyDescent="0.25">
      <c r="A9705" s="1" t="s">
        <v>29971</v>
      </c>
      <c r="B9705" s="1" t="s">
        <v>29971</v>
      </c>
      <c r="C9705" s="3" t="e">
        <f>output__7[[#This Row],[Column1]] + 1.47009*10^11</f>
        <v>#VALUE!</v>
      </c>
    </row>
    <row r="9706" spans="1:3" x14ac:dyDescent="0.25">
      <c r="A9706" s="1" t="s">
        <v>29971</v>
      </c>
      <c r="B9706" s="1" t="s">
        <v>29971</v>
      </c>
      <c r="C9706" s="3" t="e">
        <f>output__7[[#This Row],[Column1]] + 1.47009*10^11</f>
        <v>#VALUE!</v>
      </c>
    </row>
    <row r="9707" spans="1:3" x14ac:dyDescent="0.25">
      <c r="A9707" s="1" t="s">
        <v>29971</v>
      </c>
      <c r="B9707" s="1" t="s">
        <v>29971</v>
      </c>
      <c r="C9707" s="3" t="e">
        <f>output__7[[#This Row],[Column1]] + 1.47009*10^11</f>
        <v>#VALUE!</v>
      </c>
    </row>
    <row r="9708" spans="1:3" x14ac:dyDescent="0.25">
      <c r="A9708" s="1" t="s">
        <v>29971</v>
      </c>
      <c r="B9708" s="1" t="s">
        <v>29971</v>
      </c>
      <c r="C9708" s="3" t="e">
        <f>output__7[[#This Row],[Column1]] + 1.47009*10^11</f>
        <v>#VALUE!</v>
      </c>
    </row>
    <row r="9709" spans="1:3" x14ac:dyDescent="0.25">
      <c r="A9709" s="1" t="s">
        <v>29971</v>
      </c>
      <c r="B9709" s="1" t="s">
        <v>29971</v>
      </c>
      <c r="C9709" s="3" t="e">
        <f>output__7[[#This Row],[Column1]] + 1.47009*10^11</f>
        <v>#VALUE!</v>
      </c>
    </row>
    <row r="9710" spans="1:3" x14ac:dyDescent="0.25">
      <c r="A9710" s="1" t="s">
        <v>29971</v>
      </c>
      <c r="B9710" s="1" t="s">
        <v>29971</v>
      </c>
      <c r="C9710" s="3" t="e">
        <f>output__7[[#This Row],[Column1]] + 1.47009*10^11</f>
        <v>#VALUE!</v>
      </c>
    </row>
    <row r="9711" spans="1:3" x14ac:dyDescent="0.25">
      <c r="A9711" s="1" t="s">
        <v>29971</v>
      </c>
      <c r="B9711" s="1" t="s">
        <v>29971</v>
      </c>
      <c r="C9711" s="3" t="e">
        <f>output__7[[#This Row],[Column1]] + 1.47009*10^11</f>
        <v>#VALUE!</v>
      </c>
    </row>
    <row r="9712" spans="1:3" x14ac:dyDescent="0.25">
      <c r="A9712" s="1" t="s">
        <v>29971</v>
      </c>
      <c r="B9712" s="1" t="s">
        <v>29971</v>
      </c>
      <c r="C9712" s="3" t="e">
        <f>output__7[[#This Row],[Column1]] + 1.47009*10^11</f>
        <v>#VALUE!</v>
      </c>
    </row>
    <row r="9713" spans="1:3" x14ac:dyDescent="0.25">
      <c r="A9713" s="1" t="s">
        <v>29971</v>
      </c>
      <c r="B9713" s="1" t="s">
        <v>29971</v>
      </c>
      <c r="C9713" s="3" t="e">
        <f>output__7[[#This Row],[Column1]] + 1.47009*10^11</f>
        <v>#VALUE!</v>
      </c>
    </row>
    <row r="9714" spans="1:3" x14ac:dyDescent="0.25">
      <c r="A9714" s="1" t="s">
        <v>29971</v>
      </c>
      <c r="B9714" s="1" t="s">
        <v>29971</v>
      </c>
      <c r="C9714" s="3" t="e">
        <f>output__7[[#This Row],[Column1]] + 1.47009*10^11</f>
        <v>#VALUE!</v>
      </c>
    </row>
    <row r="9715" spans="1:3" x14ac:dyDescent="0.25">
      <c r="A9715" s="1" t="s">
        <v>29971</v>
      </c>
      <c r="B9715" s="1" t="s">
        <v>29971</v>
      </c>
      <c r="C9715" s="3" t="e">
        <f>output__7[[#This Row],[Column1]] + 1.47009*10^11</f>
        <v>#VALUE!</v>
      </c>
    </row>
    <row r="9716" spans="1:3" x14ac:dyDescent="0.25">
      <c r="A9716" s="1" t="s">
        <v>29971</v>
      </c>
      <c r="B9716" s="1" t="s">
        <v>29971</v>
      </c>
      <c r="C9716" s="3" t="e">
        <f>output__7[[#This Row],[Column1]] + 1.47009*10^11</f>
        <v>#VALUE!</v>
      </c>
    </row>
    <row r="9717" spans="1:3" x14ac:dyDescent="0.25">
      <c r="A9717" s="1" t="s">
        <v>29971</v>
      </c>
      <c r="B9717" s="1" t="s">
        <v>29971</v>
      </c>
      <c r="C9717" s="3" t="e">
        <f>output__7[[#This Row],[Column1]] + 1.47009*10^11</f>
        <v>#VALUE!</v>
      </c>
    </row>
    <row r="9718" spans="1:3" x14ac:dyDescent="0.25">
      <c r="A9718" s="1" t="s">
        <v>29971</v>
      </c>
      <c r="B9718" s="1" t="s">
        <v>29971</v>
      </c>
      <c r="C9718" s="3" t="e">
        <f>output__7[[#This Row],[Column1]] + 1.47009*10^11</f>
        <v>#VALUE!</v>
      </c>
    </row>
    <row r="9719" spans="1:3" x14ac:dyDescent="0.25">
      <c r="A9719" s="1" t="s">
        <v>29971</v>
      </c>
      <c r="B9719" s="1" t="s">
        <v>29971</v>
      </c>
      <c r="C9719" s="3" t="e">
        <f>output__7[[#This Row],[Column1]] + 1.47009*10^11</f>
        <v>#VALUE!</v>
      </c>
    </row>
    <row r="9720" spans="1:3" x14ac:dyDescent="0.25">
      <c r="A9720" s="1" t="s">
        <v>29971</v>
      </c>
      <c r="B9720" s="1" t="s">
        <v>29971</v>
      </c>
      <c r="C9720" s="3" t="e">
        <f>output__7[[#This Row],[Column1]] + 1.47009*10^11</f>
        <v>#VALUE!</v>
      </c>
    </row>
    <row r="9721" spans="1:3" x14ac:dyDescent="0.25">
      <c r="A9721" s="1" t="s">
        <v>29971</v>
      </c>
      <c r="B9721" s="1" t="s">
        <v>29971</v>
      </c>
      <c r="C9721" s="3" t="e">
        <f>output__7[[#This Row],[Column1]] + 1.47009*10^11</f>
        <v>#VALUE!</v>
      </c>
    </row>
    <row r="9722" spans="1:3" x14ac:dyDescent="0.25">
      <c r="A9722" s="1" t="s">
        <v>29971</v>
      </c>
      <c r="B9722" s="1" t="s">
        <v>29971</v>
      </c>
      <c r="C9722" s="3" t="e">
        <f>output__7[[#This Row],[Column1]] + 1.47009*10^11</f>
        <v>#VALUE!</v>
      </c>
    </row>
    <row r="9723" spans="1:3" x14ac:dyDescent="0.25">
      <c r="A9723" s="1" t="s">
        <v>29971</v>
      </c>
      <c r="B9723" s="1" t="s">
        <v>29971</v>
      </c>
      <c r="C9723" s="3" t="e">
        <f>output__7[[#This Row],[Column1]] + 1.47009*10^11</f>
        <v>#VALUE!</v>
      </c>
    </row>
    <row r="9724" spans="1:3" x14ac:dyDescent="0.25">
      <c r="A9724" s="1" t="s">
        <v>29971</v>
      </c>
      <c r="B9724" s="1" t="s">
        <v>29971</v>
      </c>
      <c r="C9724" s="3" t="e">
        <f>output__7[[#This Row],[Column1]] + 1.47009*10^11</f>
        <v>#VALUE!</v>
      </c>
    </row>
    <row r="9725" spans="1:3" x14ac:dyDescent="0.25">
      <c r="A9725" s="1" t="s">
        <v>29971</v>
      </c>
      <c r="B9725" s="1" t="s">
        <v>29971</v>
      </c>
      <c r="C9725" s="3" t="e">
        <f>output__7[[#This Row],[Column1]] + 1.47009*10^11</f>
        <v>#VALUE!</v>
      </c>
    </row>
    <row r="9726" spans="1:3" x14ac:dyDescent="0.25">
      <c r="A9726" s="1" t="s">
        <v>29971</v>
      </c>
      <c r="B9726" s="1" t="s">
        <v>29971</v>
      </c>
      <c r="C9726" s="3" t="e">
        <f>output__7[[#This Row],[Column1]] + 1.47009*10^11</f>
        <v>#VALUE!</v>
      </c>
    </row>
    <row r="9727" spans="1:3" x14ac:dyDescent="0.25">
      <c r="A9727" s="1" t="s">
        <v>29971</v>
      </c>
      <c r="B9727" s="1" t="s">
        <v>29971</v>
      </c>
      <c r="C9727" s="3" t="e">
        <f>output__7[[#This Row],[Column1]] + 1.47009*10^11</f>
        <v>#VALUE!</v>
      </c>
    </row>
    <row r="9728" spans="1:3" x14ac:dyDescent="0.25">
      <c r="A9728" s="1" t="s">
        <v>29971</v>
      </c>
      <c r="B9728" s="1" t="s">
        <v>29971</v>
      </c>
      <c r="C9728" s="3" t="e">
        <f>output__7[[#This Row],[Column1]] + 1.47009*10^11</f>
        <v>#VALUE!</v>
      </c>
    </row>
    <row r="9729" spans="1:3" x14ac:dyDescent="0.25">
      <c r="A9729" s="1" t="s">
        <v>29971</v>
      </c>
      <c r="B9729" s="1" t="s">
        <v>29971</v>
      </c>
      <c r="C9729" s="3" t="e">
        <f>output__7[[#This Row],[Column1]] + 1.47009*10^11</f>
        <v>#VALUE!</v>
      </c>
    </row>
    <row r="9730" spans="1:3" x14ac:dyDescent="0.25">
      <c r="A9730" s="1" t="s">
        <v>29971</v>
      </c>
      <c r="B9730" s="1" t="s">
        <v>29971</v>
      </c>
      <c r="C9730" s="3" t="e">
        <f>output__7[[#This Row],[Column1]] + 1.47009*10^11</f>
        <v>#VALUE!</v>
      </c>
    </row>
    <row r="9731" spans="1:3" x14ac:dyDescent="0.25">
      <c r="A9731" s="1" t="s">
        <v>29971</v>
      </c>
      <c r="B9731" s="1" t="s">
        <v>29971</v>
      </c>
      <c r="C9731" s="3" t="e">
        <f>output__7[[#This Row],[Column1]] + 1.47009*10^11</f>
        <v>#VALUE!</v>
      </c>
    </row>
    <row r="9732" spans="1:3" x14ac:dyDescent="0.25">
      <c r="A9732" s="1" t="s">
        <v>29971</v>
      </c>
      <c r="B9732" s="1" t="s">
        <v>29971</v>
      </c>
      <c r="C9732" s="3" t="e">
        <f>output__7[[#This Row],[Column1]] + 1.47009*10^11</f>
        <v>#VALUE!</v>
      </c>
    </row>
    <row r="9733" spans="1:3" x14ac:dyDescent="0.25">
      <c r="A9733" s="1" t="s">
        <v>29971</v>
      </c>
      <c r="B9733" s="1" t="s">
        <v>29971</v>
      </c>
      <c r="C9733" s="3" t="e">
        <f>output__7[[#This Row],[Column1]] + 1.47009*10^11</f>
        <v>#VALUE!</v>
      </c>
    </row>
    <row r="9734" spans="1:3" x14ac:dyDescent="0.25">
      <c r="A9734" s="1" t="s">
        <v>29971</v>
      </c>
      <c r="B9734" s="1" t="s">
        <v>29971</v>
      </c>
      <c r="C9734" s="3" t="e">
        <f>output__7[[#This Row],[Column1]] + 1.47009*10^11</f>
        <v>#VALUE!</v>
      </c>
    </row>
    <row r="9735" spans="1:3" x14ac:dyDescent="0.25">
      <c r="A9735" s="1" t="s">
        <v>29971</v>
      </c>
      <c r="B9735" s="1" t="s">
        <v>29971</v>
      </c>
      <c r="C9735" s="3" t="e">
        <f>output__7[[#This Row],[Column1]] + 1.47009*10^11</f>
        <v>#VALUE!</v>
      </c>
    </row>
    <row r="9736" spans="1:3" x14ac:dyDescent="0.25">
      <c r="A9736" s="1" t="s">
        <v>29971</v>
      </c>
      <c r="B9736" s="1" t="s">
        <v>29971</v>
      </c>
      <c r="C9736" s="3" t="e">
        <f>output__7[[#This Row],[Column1]] + 1.47009*10^11</f>
        <v>#VALUE!</v>
      </c>
    </row>
    <row r="9737" spans="1:3" x14ac:dyDescent="0.25">
      <c r="A9737" s="1" t="s">
        <v>29971</v>
      </c>
      <c r="B9737" s="1" t="s">
        <v>29971</v>
      </c>
      <c r="C9737" s="3" t="e">
        <f>output__7[[#This Row],[Column1]] + 1.47009*10^11</f>
        <v>#VALUE!</v>
      </c>
    </row>
    <row r="9738" spans="1:3" x14ac:dyDescent="0.25">
      <c r="A9738" s="1" t="s">
        <v>29971</v>
      </c>
      <c r="B9738" s="1" t="s">
        <v>29971</v>
      </c>
      <c r="C9738" s="3" t="e">
        <f>output__7[[#This Row],[Column1]] + 1.47009*10^11</f>
        <v>#VALUE!</v>
      </c>
    </row>
    <row r="9739" spans="1:3" x14ac:dyDescent="0.25">
      <c r="A9739" s="1" t="s">
        <v>29971</v>
      </c>
      <c r="B9739" s="1" t="s">
        <v>29971</v>
      </c>
      <c r="C9739" s="3" t="e">
        <f>output__7[[#This Row],[Column1]] + 1.47009*10^11</f>
        <v>#VALUE!</v>
      </c>
    </row>
    <row r="9740" spans="1:3" x14ac:dyDescent="0.25">
      <c r="A9740" s="1" t="s">
        <v>29971</v>
      </c>
      <c r="B9740" s="1" t="s">
        <v>29971</v>
      </c>
      <c r="C9740" s="3" t="e">
        <f>output__7[[#This Row],[Column1]] + 1.47009*10^11</f>
        <v>#VALUE!</v>
      </c>
    </row>
    <row r="9741" spans="1:3" x14ac:dyDescent="0.25">
      <c r="A9741" s="1" t="s">
        <v>29971</v>
      </c>
      <c r="B9741" s="1" t="s">
        <v>29971</v>
      </c>
      <c r="C9741" s="3" t="e">
        <f>output__7[[#This Row],[Column1]] + 1.47009*10^11</f>
        <v>#VALUE!</v>
      </c>
    </row>
    <row r="9742" spans="1:3" x14ac:dyDescent="0.25">
      <c r="A9742" s="1" t="s">
        <v>29971</v>
      </c>
      <c r="B9742" s="1" t="s">
        <v>29971</v>
      </c>
      <c r="C9742" s="3" t="e">
        <f>output__7[[#This Row],[Column1]] + 1.47009*10^11</f>
        <v>#VALUE!</v>
      </c>
    </row>
    <row r="9743" spans="1:3" x14ac:dyDescent="0.25">
      <c r="A9743" s="1" t="s">
        <v>29971</v>
      </c>
      <c r="B9743" s="1" t="s">
        <v>29971</v>
      </c>
      <c r="C9743" s="3" t="e">
        <f>output__7[[#This Row],[Column1]] + 1.47009*10^11</f>
        <v>#VALUE!</v>
      </c>
    </row>
    <row r="9744" spans="1:3" x14ac:dyDescent="0.25">
      <c r="A9744" s="1" t="s">
        <v>29971</v>
      </c>
      <c r="B9744" s="1" t="s">
        <v>29971</v>
      </c>
      <c r="C9744" s="3" t="e">
        <f>output__7[[#This Row],[Column1]] + 1.47009*10^11</f>
        <v>#VALUE!</v>
      </c>
    </row>
    <row r="9745" spans="1:3" x14ac:dyDescent="0.25">
      <c r="A9745" s="1" t="s">
        <v>29971</v>
      </c>
      <c r="B9745" s="1" t="s">
        <v>29971</v>
      </c>
      <c r="C9745" s="3" t="e">
        <f>output__7[[#This Row],[Column1]] + 1.47009*10^11</f>
        <v>#VALUE!</v>
      </c>
    </row>
    <row r="9746" spans="1:3" x14ac:dyDescent="0.25">
      <c r="A9746" s="1" t="s">
        <v>29971</v>
      </c>
      <c r="B9746" s="1" t="s">
        <v>29971</v>
      </c>
      <c r="C9746" s="3" t="e">
        <f>output__7[[#This Row],[Column1]] + 1.47009*10^11</f>
        <v>#VALUE!</v>
      </c>
    </row>
    <row r="9747" spans="1:3" x14ac:dyDescent="0.25">
      <c r="A9747" s="1" t="s">
        <v>29971</v>
      </c>
      <c r="B9747" s="1" t="s">
        <v>29971</v>
      </c>
      <c r="C9747" s="3" t="e">
        <f>output__7[[#This Row],[Column1]] + 1.47009*10^11</f>
        <v>#VALUE!</v>
      </c>
    </row>
    <row r="9748" spans="1:3" x14ac:dyDescent="0.25">
      <c r="A9748" s="1" t="s">
        <v>29971</v>
      </c>
      <c r="B9748" s="1" t="s">
        <v>29971</v>
      </c>
      <c r="C9748" s="3" t="e">
        <f>output__7[[#This Row],[Column1]] + 1.47009*10^11</f>
        <v>#VALUE!</v>
      </c>
    </row>
    <row r="9749" spans="1:3" x14ac:dyDescent="0.25">
      <c r="A9749" s="1" t="s">
        <v>29971</v>
      </c>
      <c r="B9749" s="1" t="s">
        <v>29971</v>
      </c>
      <c r="C9749" s="3" t="e">
        <f>output__7[[#This Row],[Column1]] + 1.47009*10^11</f>
        <v>#VALUE!</v>
      </c>
    </row>
    <row r="9750" spans="1:3" x14ac:dyDescent="0.25">
      <c r="A9750" s="1" t="s">
        <v>29971</v>
      </c>
      <c r="B9750" s="1" t="s">
        <v>29971</v>
      </c>
      <c r="C9750" s="3" t="e">
        <f>output__7[[#This Row],[Column1]] + 1.47009*10^11</f>
        <v>#VALUE!</v>
      </c>
    </row>
    <row r="9751" spans="1:3" x14ac:dyDescent="0.25">
      <c r="A9751" s="1" t="s">
        <v>29971</v>
      </c>
      <c r="B9751" s="1" t="s">
        <v>29971</v>
      </c>
      <c r="C9751" s="3" t="e">
        <f>output__7[[#This Row],[Column1]] + 1.47009*10^11</f>
        <v>#VALUE!</v>
      </c>
    </row>
    <row r="9752" spans="1:3" x14ac:dyDescent="0.25">
      <c r="A9752" s="1" t="s">
        <v>29971</v>
      </c>
      <c r="B9752" s="1" t="s">
        <v>29971</v>
      </c>
      <c r="C9752" s="3" t="e">
        <f>output__7[[#This Row],[Column1]] + 1.47009*10^11</f>
        <v>#VALUE!</v>
      </c>
    </row>
    <row r="9753" spans="1:3" x14ac:dyDescent="0.25">
      <c r="A9753" s="1" t="s">
        <v>29971</v>
      </c>
      <c r="B9753" s="1" t="s">
        <v>29971</v>
      </c>
      <c r="C9753" s="3" t="e">
        <f>output__7[[#This Row],[Column1]] + 1.47009*10^11</f>
        <v>#VALUE!</v>
      </c>
    </row>
    <row r="9754" spans="1:3" x14ac:dyDescent="0.25">
      <c r="A9754" s="1" t="s">
        <v>29971</v>
      </c>
      <c r="B9754" s="1" t="s">
        <v>29971</v>
      </c>
      <c r="C9754" s="3" t="e">
        <f>output__7[[#This Row],[Column1]] + 1.47009*10^11</f>
        <v>#VALUE!</v>
      </c>
    </row>
    <row r="9755" spans="1:3" x14ac:dyDescent="0.25">
      <c r="A9755" s="1" t="s">
        <v>29971</v>
      </c>
      <c r="B9755" s="1" t="s">
        <v>29971</v>
      </c>
      <c r="C9755" s="3" t="e">
        <f>output__7[[#This Row],[Column1]] + 1.47009*10^11</f>
        <v>#VALUE!</v>
      </c>
    </row>
    <row r="9756" spans="1:3" x14ac:dyDescent="0.25">
      <c r="A9756" s="1" t="s">
        <v>29971</v>
      </c>
      <c r="B9756" s="1" t="s">
        <v>29971</v>
      </c>
      <c r="C9756" s="3" t="e">
        <f>output__7[[#This Row],[Column1]] + 1.47009*10^11</f>
        <v>#VALUE!</v>
      </c>
    </row>
    <row r="9757" spans="1:3" x14ac:dyDescent="0.25">
      <c r="A9757" s="1" t="s">
        <v>29971</v>
      </c>
      <c r="B9757" s="1" t="s">
        <v>29971</v>
      </c>
      <c r="C9757" s="3" t="e">
        <f>output__7[[#This Row],[Column1]] + 1.47009*10^11</f>
        <v>#VALUE!</v>
      </c>
    </row>
    <row r="9758" spans="1:3" x14ac:dyDescent="0.25">
      <c r="A9758" s="1" t="s">
        <v>29971</v>
      </c>
      <c r="B9758" s="1" t="s">
        <v>29971</v>
      </c>
      <c r="C9758" s="3" t="e">
        <f>output__7[[#This Row],[Column1]] + 1.47009*10^11</f>
        <v>#VALUE!</v>
      </c>
    </row>
    <row r="9759" spans="1:3" x14ac:dyDescent="0.25">
      <c r="A9759" s="1" t="s">
        <v>29971</v>
      </c>
      <c r="B9759" s="1" t="s">
        <v>29971</v>
      </c>
      <c r="C9759" s="3" t="e">
        <f>output__7[[#This Row],[Column1]] + 1.47009*10^11</f>
        <v>#VALUE!</v>
      </c>
    </row>
    <row r="9760" spans="1:3" x14ac:dyDescent="0.25">
      <c r="A9760" s="1" t="s">
        <v>29971</v>
      </c>
      <c r="B9760" s="1" t="s">
        <v>29971</v>
      </c>
      <c r="C9760" s="3" t="e">
        <f>output__7[[#This Row],[Column1]] + 1.47009*10^11</f>
        <v>#VALUE!</v>
      </c>
    </row>
    <row r="9761" spans="1:3" x14ac:dyDescent="0.25">
      <c r="A9761" s="1" t="s">
        <v>29971</v>
      </c>
      <c r="B9761" s="1" t="s">
        <v>29971</v>
      </c>
      <c r="C9761" s="3" t="e">
        <f>output__7[[#This Row],[Column1]] + 1.47009*10^11</f>
        <v>#VALUE!</v>
      </c>
    </row>
    <row r="9762" spans="1:3" x14ac:dyDescent="0.25">
      <c r="A9762" s="1" t="s">
        <v>29971</v>
      </c>
      <c r="B9762" s="1" t="s">
        <v>29971</v>
      </c>
      <c r="C9762" s="3" t="e">
        <f>output__7[[#This Row],[Column1]] + 1.47009*10^11</f>
        <v>#VALUE!</v>
      </c>
    </row>
    <row r="9763" spans="1:3" x14ac:dyDescent="0.25">
      <c r="A9763" s="1" t="s">
        <v>29971</v>
      </c>
      <c r="B9763" s="1" t="s">
        <v>29971</v>
      </c>
      <c r="C9763" s="3" t="e">
        <f>output__7[[#This Row],[Column1]] + 1.47009*10^11</f>
        <v>#VALUE!</v>
      </c>
    </row>
    <row r="9764" spans="1:3" x14ac:dyDescent="0.25">
      <c r="A9764" s="1" t="s">
        <v>29971</v>
      </c>
      <c r="B9764" s="1" t="s">
        <v>29971</v>
      </c>
      <c r="C9764" s="3" t="e">
        <f>output__7[[#This Row],[Column1]] + 1.47009*10^11</f>
        <v>#VALUE!</v>
      </c>
    </row>
    <row r="9765" spans="1:3" x14ac:dyDescent="0.25">
      <c r="A9765" s="1" t="s">
        <v>29971</v>
      </c>
      <c r="B9765" s="1" t="s">
        <v>29971</v>
      </c>
      <c r="C9765" s="3" t="e">
        <f>output__7[[#This Row],[Column1]] + 1.47009*10^11</f>
        <v>#VALUE!</v>
      </c>
    </row>
    <row r="9766" spans="1:3" x14ac:dyDescent="0.25">
      <c r="A9766" s="1" t="s">
        <v>29971</v>
      </c>
      <c r="B9766" s="1" t="s">
        <v>29971</v>
      </c>
      <c r="C9766" s="3" t="e">
        <f>output__7[[#This Row],[Column1]] + 1.47009*10^11</f>
        <v>#VALUE!</v>
      </c>
    </row>
    <row r="9767" spans="1:3" x14ac:dyDescent="0.25">
      <c r="A9767" s="1" t="s">
        <v>29971</v>
      </c>
      <c r="B9767" s="1" t="s">
        <v>29971</v>
      </c>
      <c r="C9767" s="3" t="e">
        <f>output__7[[#This Row],[Column1]] + 1.47009*10^11</f>
        <v>#VALUE!</v>
      </c>
    </row>
    <row r="9768" spans="1:3" x14ac:dyDescent="0.25">
      <c r="A9768" s="1" t="s">
        <v>29971</v>
      </c>
      <c r="B9768" s="1" t="s">
        <v>29971</v>
      </c>
      <c r="C9768" s="3" t="e">
        <f>output__7[[#This Row],[Column1]] + 1.47009*10^11</f>
        <v>#VALUE!</v>
      </c>
    </row>
    <row r="9769" spans="1:3" x14ac:dyDescent="0.25">
      <c r="A9769" s="1" t="s">
        <v>29971</v>
      </c>
      <c r="B9769" s="1" t="s">
        <v>29971</v>
      </c>
      <c r="C9769" s="3" t="e">
        <f>output__7[[#This Row],[Column1]] + 1.47009*10^11</f>
        <v>#VALUE!</v>
      </c>
    </row>
    <row r="9770" spans="1:3" x14ac:dyDescent="0.25">
      <c r="A9770" s="1" t="s">
        <v>29971</v>
      </c>
      <c r="B9770" s="1" t="s">
        <v>29971</v>
      </c>
      <c r="C9770" s="3" t="e">
        <f>output__7[[#This Row],[Column1]] + 1.47009*10^11</f>
        <v>#VALUE!</v>
      </c>
    </row>
    <row r="9771" spans="1:3" x14ac:dyDescent="0.25">
      <c r="A9771" s="1" t="s">
        <v>29971</v>
      </c>
      <c r="B9771" s="1" t="s">
        <v>29971</v>
      </c>
      <c r="C9771" s="3" t="e">
        <f>output__7[[#This Row],[Column1]] + 1.47009*10^11</f>
        <v>#VALUE!</v>
      </c>
    </row>
    <row r="9772" spans="1:3" x14ac:dyDescent="0.25">
      <c r="A9772" s="1" t="s">
        <v>29971</v>
      </c>
      <c r="B9772" s="1" t="s">
        <v>29971</v>
      </c>
      <c r="C9772" s="3" t="e">
        <f>output__7[[#This Row],[Column1]] + 1.47009*10^11</f>
        <v>#VALUE!</v>
      </c>
    </row>
    <row r="9773" spans="1:3" x14ac:dyDescent="0.25">
      <c r="A9773" s="1" t="s">
        <v>29971</v>
      </c>
      <c r="B9773" s="1" t="s">
        <v>29971</v>
      </c>
      <c r="C9773" s="3" t="e">
        <f>output__7[[#This Row],[Column1]] + 1.47009*10^11</f>
        <v>#VALUE!</v>
      </c>
    </row>
    <row r="9774" spans="1:3" x14ac:dyDescent="0.25">
      <c r="A9774" s="1" t="s">
        <v>29971</v>
      </c>
      <c r="B9774" s="1" t="s">
        <v>29971</v>
      </c>
      <c r="C9774" s="3" t="e">
        <f>output__7[[#This Row],[Column1]] + 1.47009*10^11</f>
        <v>#VALUE!</v>
      </c>
    </row>
    <row r="9775" spans="1:3" x14ac:dyDescent="0.25">
      <c r="A9775" s="1" t="s">
        <v>29971</v>
      </c>
      <c r="B9775" s="1" t="s">
        <v>29971</v>
      </c>
      <c r="C9775" s="3" t="e">
        <f>output__7[[#This Row],[Column1]] + 1.47009*10^11</f>
        <v>#VALUE!</v>
      </c>
    </row>
    <row r="9776" spans="1:3" x14ac:dyDescent="0.25">
      <c r="A9776" s="1" t="s">
        <v>29971</v>
      </c>
      <c r="B9776" s="1" t="s">
        <v>29971</v>
      </c>
      <c r="C9776" s="3" t="e">
        <f>output__7[[#This Row],[Column1]] + 1.47009*10^11</f>
        <v>#VALUE!</v>
      </c>
    </row>
    <row r="9777" spans="1:3" x14ac:dyDescent="0.25">
      <c r="A9777" s="1" t="s">
        <v>29971</v>
      </c>
      <c r="B9777" s="1" t="s">
        <v>29971</v>
      </c>
      <c r="C9777" s="3" t="e">
        <f>output__7[[#This Row],[Column1]] + 1.47009*10^11</f>
        <v>#VALUE!</v>
      </c>
    </row>
    <row r="9778" spans="1:3" x14ac:dyDescent="0.25">
      <c r="A9778" s="1" t="s">
        <v>29971</v>
      </c>
      <c r="B9778" s="1" t="s">
        <v>29971</v>
      </c>
      <c r="C9778" s="3" t="e">
        <f>output__7[[#This Row],[Column1]] + 1.47009*10^11</f>
        <v>#VALUE!</v>
      </c>
    </row>
    <row r="9779" spans="1:3" x14ac:dyDescent="0.25">
      <c r="A9779" s="1" t="s">
        <v>29971</v>
      </c>
      <c r="B9779" s="1" t="s">
        <v>29971</v>
      </c>
      <c r="C9779" s="3" t="e">
        <f>output__7[[#This Row],[Column1]] + 1.47009*10^11</f>
        <v>#VALUE!</v>
      </c>
    </row>
    <row r="9780" spans="1:3" x14ac:dyDescent="0.25">
      <c r="A9780" s="1" t="s">
        <v>29971</v>
      </c>
      <c r="B9780" s="1" t="s">
        <v>29971</v>
      </c>
      <c r="C9780" s="3" t="e">
        <f>output__7[[#This Row],[Column1]] + 1.47009*10^11</f>
        <v>#VALUE!</v>
      </c>
    </row>
    <row r="9781" spans="1:3" x14ac:dyDescent="0.25">
      <c r="A9781" s="1" t="s">
        <v>29971</v>
      </c>
      <c r="B9781" s="1" t="s">
        <v>29971</v>
      </c>
      <c r="C9781" s="3" t="e">
        <f>output__7[[#This Row],[Column1]] + 1.47009*10^11</f>
        <v>#VALUE!</v>
      </c>
    </row>
    <row r="9782" spans="1:3" x14ac:dyDescent="0.25">
      <c r="A9782" s="1" t="s">
        <v>29971</v>
      </c>
      <c r="B9782" s="1" t="s">
        <v>29971</v>
      </c>
      <c r="C9782" s="3" t="e">
        <f>output__7[[#This Row],[Column1]] + 1.47009*10^11</f>
        <v>#VALUE!</v>
      </c>
    </row>
    <row r="9783" spans="1:3" x14ac:dyDescent="0.25">
      <c r="A9783" s="1" t="s">
        <v>29971</v>
      </c>
      <c r="B9783" s="1" t="s">
        <v>29971</v>
      </c>
      <c r="C9783" s="3" t="e">
        <f>output__7[[#This Row],[Column1]] + 1.47009*10^11</f>
        <v>#VALUE!</v>
      </c>
    </row>
    <row r="9784" spans="1:3" x14ac:dyDescent="0.25">
      <c r="A9784" s="1" t="s">
        <v>29971</v>
      </c>
      <c r="B9784" s="1" t="s">
        <v>29971</v>
      </c>
      <c r="C9784" s="3" t="e">
        <f>output__7[[#This Row],[Column1]] + 1.47009*10^11</f>
        <v>#VALUE!</v>
      </c>
    </row>
    <row r="9785" spans="1:3" x14ac:dyDescent="0.25">
      <c r="A9785" s="1" t="s">
        <v>29971</v>
      </c>
      <c r="B9785" s="1" t="s">
        <v>29971</v>
      </c>
      <c r="C9785" s="3" t="e">
        <f>output__7[[#This Row],[Column1]] + 1.47009*10^11</f>
        <v>#VALUE!</v>
      </c>
    </row>
    <row r="9786" spans="1:3" x14ac:dyDescent="0.25">
      <c r="A9786" s="1" t="s">
        <v>29971</v>
      </c>
      <c r="B9786" s="1" t="s">
        <v>29971</v>
      </c>
      <c r="C9786" s="3" t="e">
        <f>output__7[[#This Row],[Column1]] + 1.47009*10^11</f>
        <v>#VALUE!</v>
      </c>
    </row>
    <row r="9787" spans="1:3" x14ac:dyDescent="0.25">
      <c r="A9787" s="1" t="s">
        <v>29971</v>
      </c>
      <c r="B9787" s="1" t="s">
        <v>29971</v>
      </c>
      <c r="C9787" s="3" t="e">
        <f>output__7[[#This Row],[Column1]] + 1.47009*10^11</f>
        <v>#VALUE!</v>
      </c>
    </row>
    <row r="9788" spans="1:3" x14ac:dyDescent="0.25">
      <c r="A9788" s="1" t="s">
        <v>29971</v>
      </c>
      <c r="B9788" s="1" t="s">
        <v>29971</v>
      </c>
      <c r="C9788" s="3" t="e">
        <f>output__7[[#This Row],[Column1]] + 1.47009*10^11</f>
        <v>#VALUE!</v>
      </c>
    </row>
    <row r="9789" spans="1:3" x14ac:dyDescent="0.25">
      <c r="A9789" s="1" t="s">
        <v>29971</v>
      </c>
      <c r="B9789" s="1" t="s">
        <v>29971</v>
      </c>
      <c r="C9789" s="3" t="e">
        <f>output__7[[#This Row],[Column1]] + 1.47009*10^11</f>
        <v>#VALUE!</v>
      </c>
    </row>
    <row r="9790" spans="1:3" x14ac:dyDescent="0.25">
      <c r="A9790" s="1" t="s">
        <v>29971</v>
      </c>
      <c r="B9790" s="1" t="s">
        <v>29971</v>
      </c>
      <c r="C9790" s="3" t="e">
        <f>output__7[[#This Row],[Column1]] + 1.47009*10^11</f>
        <v>#VALUE!</v>
      </c>
    </row>
    <row r="9791" spans="1:3" x14ac:dyDescent="0.25">
      <c r="A9791" s="1" t="s">
        <v>29971</v>
      </c>
      <c r="B9791" s="1" t="s">
        <v>29971</v>
      </c>
      <c r="C9791" s="3" t="e">
        <f>output__7[[#This Row],[Column1]] + 1.47009*10^11</f>
        <v>#VALUE!</v>
      </c>
    </row>
    <row r="9792" spans="1:3" x14ac:dyDescent="0.25">
      <c r="A9792" s="1" t="s">
        <v>29971</v>
      </c>
      <c r="B9792" s="1" t="s">
        <v>29971</v>
      </c>
      <c r="C9792" s="3" t="e">
        <f>output__7[[#This Row],[Column1]] + 1.47009*10^11</f>
        <v>#VALUE!</v>
      </c>
    </row>
    <row r="9793" spans="1:3" x14ac:dyDescent="0.25">
      <c r="A9793" s="1" t="s">
        <v>29971</v>
      </c>
      <c r="B9793" s="1" t="s">
        <v>29971</v>
      </c>
      <c r="C9793" s="3" t="e">
        <f>output__7[[#This Row],[Column1]] + 1.47009*10^11</f>
        <v>#VALUE!</v>
      </c>
    </row>
    <row r="9794" spans="1:3" x14ac:dyDescent="0.25">
      <c r="A9794" s="1" t="s">
        <v>29971</v>
      </c>
      <c r="B9794" s="1" t="s">
        <v>29971</v>
      </c>
      <c r="C9794" s="3" t="e">
        <f>output__7[[#This Row],[Column1]] + 1.47009*10^11</f>
        <v>#VALUE!</v>
      </c>
    </row>
    <row r="9795" spans="1:3" x14ac:dyDescent="0.25">
      <c r="A9795" s="1" t="s">
        <v>29971</v>
      </c>
      <c r="B9795" s="1" t="s">
        <v>29971</v>
      </c>
      <c r="C9795" s="3" t="e">
        <f>output__7[[#This Row],[Column1]] + 1.47009*10^11</f>
        <v>#VALUE!</v>
      </c>
    </row>
    <row r="9796" spans="1:3" x14ac:dyDescent="0.25">
      <c r="A9796" s="1" t="s">
        <v>29971</v>
      </c>
      <c r="B9796" s="1" t="s">
        <v>29971</v>
      </c>
      <c r="C9796" s="3" t="e">
        <f>output__7[[#This Row],[Column1]] + 1.47009*10^11</f>
        <v>#VALUE!</v>
      </c>
    </row>
    <row r="9797" spans="1:3" x14ac:dyDescent="0.25">
      <c r="A9797" s="1" t="s">
        <v>29971</v>
      </c>
      <c r="B9797" s="1" t="s">
        <v>29971</v>
      </c>
      <c r="C9797" s="3" t="e">
        <f>output__7[[#This Row],[Column1]] + 1.47009*10^11</f>
        <v>#VALUE!</v>
      </c>
    </row>
    <row r="9798" spans="1:3" x14ac:dyDescent="0.25">
      <c r="A9798" s="1" t="s">
        <v>29971</v>
      </c>
      <c r="B9798" s="1" t="s">
        <v>29971</v>
      </c>
      <c r="C9798" s="3" t="e">
        <f>output__7[[#This Row],[Column1]] + 1.47009*10^11</f>
        <v>#VALUE!</v>
      </c>
    </row>
    <row r="9799" spans="1:3" x14ac:dyDescent="0.25">
      <c r="A9799" s="1" t="s">
        <v>29971</v>
      </c>
      <c r="B9799" s="1" t="s">
        <v>29971</v>
      </c>
      <c r="C9799" s="3" t="e">
        <f>output__7[[#This Row],[Column1]] + 1.47009*10^11</f>
        <v>#VALUE!</v>
      </c>
    </row>
    <row r="9800" spans="1:3" x14ac:dyDescent="0.25">
      <c r="A9800" s="1" t="s">
        <v>29971</v>
      </c>
      <c r="B9800" s="1" t="s">
        <v>29971</v>
      </c>
      <c r="C9800" s="3" t="e">
        <f>output__7[[#This Row],[Column1]] + 1.47009*10^11</f>
        <v>#VALUE!</v>
      </c>
    </row>
    <row r="9801" spans="1:3" x14ac:dyDescent="0.25">
      <c r="A9801" s="1" t="s">
        <v>29971</v>
      </c>
      <c r="B9801" s="1" t="s">
        <v>29971</v>
      </c>
      <c r="C9801" s="3" t="e">
        <f>output__7[[#This Row],[Column1]] + 1.47009*10^11</f>
        <v>#VALUE!</v>
      </c>
    </row>
    <row r="9802" spans="1:3" x14ac:dyDescent="0.25">
      <c r="A9802" s="1" t="s">
        <v>29971</v>
      </c>
      <c r="B9802" s="1" t="s">
        <v>29971</v>
      </c>
      <c r="C9802" s="3" t="e">
        <f>output__7[[#This Row],[Column1]] + 1.47009*10^11</f>
        <v>#VALUE!</v>
      </c>
    </row>
    <row r="9803" spans="1:3" x14ac:dyDescent="0.25">
      <c r="A9803" s="1" t="s">
        <v>29971</v>
      </c>
      <c r="B9803" s="1" t="s">
        <v>29971</v>
      </c>
      <c r="C9803" s="3" t="e">
        <f>output__7[[#This Row],[Column1]] + 1.47009*10^11</f>
        <v>#VALUE!</v>
      </c>
    </row>
    <row r="9804" spans="1:3" x14ac:dyDescent="0.25">
      <c r="A9804" s="1" t="s">
        <v>29971</v>
      </c>
      <c r="B9804" s="1" t="s">
        <v>29971</v>
      </c>
      <c r="C9804" s="3" t="e">
        <f>output__7[[#This Row],[Column1]] + 1.47009*10^11</f>
        <v>#VALUE!</v>
      </c>
    </row>
    <row r="9805" spans="1:3" x14ac:dyDescent="0.25">
      <c r="A9805" s="1" t="s">
        <v>29971</v>
      </c>
      <c r="B9805" s="1" t="s">
        <v>29971</v>
      </c>
      <c r="C9805" s="3" t="e">
        <f>output__7[[#This Row],[Column1]] + 1.47009*10^11</f>
        <v>#VALUE!</v>
      </c>
    </row>
    <row r="9806" spans="1:3" x14ac:dyDescent="0.25">
      <c r="A9806" s="1" t="s">
        <v>29971</v>
      </c>
      <c r="B9806" s="1" t="s">
        <v>29971</v>
      </c>
      <c r="C9806" s="3" t="e">
        <f>output__7[[#This Row],[Column1]] + 1.47009*10^11</f>
        <v>#VALUE!</v>
      </c>
    </row>
    <row r="9807" spans="1:3" x14ac:dyDescent="0.25">
      <c r="A9807" s="1" t="s">
        <v>29971</v>
      </c>
      <c r="B9807" s="1" t="s">
        <v>29971</v>
      </c>
      <c r="C9807" s="3" t="e">
        <f>output__7[[#This Row],[Column1]] + 1.47009*10^11</f>
        <v>#VALUE!</v>
      </c>
    </row>
    <row r="9808" spans="1:3" x14ac:dyDescent="0.25">
      <c r="A9808" s="1" t="s">
        <v>29971</v>
      </c>
      <c r="B9808" s="1" t="s">
        <v>29971</v>
      </c>
      <c r="C9808" s="3" t="e">
        <f>output__7[[#This Row],[Column1]] + 1.47009*10^11</f>
        <v>#VALUE!</v>
      </c>
    </row>
    <row r="9809" spans="1:3" x14ac:dyDescent="0.25">
      <c r="A9809" s="1" t="s">
        <v>29971</v>
      </c>
      <c r="B9809" s="1" t="s">
        <v>29971</v>
      </c>
      <c r="C9809" s="3" t="e">
        <f>output__7[[#This Row],[Column1]] + 1.47009*10^11</f>
        <v>#VALUE!</v>
      </c>
    </row>
    <row r="9810" spans="1:3" x14ac:dyDescent="0.25">
      <c r="A9810" s="1" t="s">
        <v>29971</v>
      </c>
      <c r="B9810" s="1" t="s">
        <v>29971</v>
      </c>
      <c r="C9810" s="3" t="e">
        <f>output__7[[#This Row],[Column1]] + 1.47009*10^11</f>
        <v>#VALUE!</v>
      </c>
    </row>
    <row r="9811" spans="1:3" x14ac:dyDescent="0.25">
      <c r="A9811" s="1" t="s">
        <v>29971</v>
      </c>
      <c r="B9811" s="1" t="s">
        <v>29971</v>
      </c>
      <c r="C9811" s="3" t="e">
        <f>output__7[[#This Row],[Column1]] + 1.47009*10^11</f>
        <v>#VALUE!</v>
      </c>
    </row>
    <row r="9812" spans="1:3" x14ac:dyDescent="0.25">
      <c r="A9812" s="1" t="s">
        <v>29971</v>
      </c>
      <c r="B9812" s="1" t="s">
        <v>29971</v>
      </c>
      <c r="C9812" s="3" t="e">
        <f>output__7[[#This Row],[Column1]] + 1.47009*10^11</f>
        <v>#VALUE!</v>
      </c>
    </row>
    <row r="9813" spans="1:3" x14ac:dyDescent="0.25">
      <c r="A9813" s="1" t="s">
        <v>29971</v>
      </c>
      <c r="B9813" s="1" t="s">
        <v>29971</v>
      </c>
      <c r="C9813" s="3" t="e">
        <f>output__7[[#This Row],[Column1]] + 1.47009*10^11</f>
        <v>#VALUE!</v>
      </c>
    </row>
    <row r="9814" spans="1:3" x14ac:dyDescent="0.25">
      <c r="A9814" s="1" t="s">
        <v>29971</v>
      </c>
      <c r="B9814" s="1" t="s">
        <v>29971</v>
      </c>
      <c r="C9814" s="3" t="e">
        <f>output__7[[#This Row],[Column1]] + 1.47009*10^11</f>
        <v>#VALUE!</v>
      </c>
    </row>
    <row r="9815" spans="1:3" x14ac:dyDescent="0.25">
      <c r="A9815" s="1" t="s">
        <v>29971</v>
      </c>
      <c r="B9815" s="1" t="s">
        <v>29971</v>
      </c>
      <c r="C9815" s="3" t="e">
        <f>output__7[[#This Row],[Column1]] + 1.47009*10^11</f>
        <v>#VALUE!</v>
      </c>
    </row>
    <row r="9816" spans="1:3" x14ac:dyDescent="0.25">
      <c r="A9816" s="1" t="s">
        <v>29971</v>
      </c>
      <c r="B9816" s="1" t="s">
        <v>29971</v>
      </c>
      <c r="C9816" s="3" t="e">
        <f>output__7[[#This Row],[Column1]] + 1.47009*10^11</f>
        <v>#VALUE!</v>
      </c>
    </row>
    <row r="9817" spans="1:3" x14ac:dyDescent="0.25">
      <c r="A9817" s="1" t="s">
        <v>29971</v>
      </c>
      <c r="B9817" s="1" t="s">
        <v>29971</v>
      </c>
      <c r="C9817" s="3" t="e">
        <f>output__7[[#This Row],[Column1]] + 1.47009*10^11</f>
        <v>#VALUE!</v>
      </c>
    </row>
    <row r="9818" spans="1:3" x14ac:dyDescent="0.25">
      <c r="A9818" s="1" t="s">
        <v>29971</v>
      </c>
      <c r="B9818" s="1" t="s">
        <v>29971</v>
      </c>
      <c r="C9818" s="3" t="e">
        <f>output__7[[#This Row],[Column1]] + 1.47009*10^11</f>
        <v>#VALUE!</v>
      </c>
    </row>
    <row r="9819" spans="1:3" x14ac:dyDescent="0.25">
      <c r="A9819" s="1" t="s">
        <v>29971</v>
      </c>
      <c r="B9819" s="1" t="s">
        <v>29971</v>
      </c>
      <c r="C9819" s="3" t="e">
        <f>output__7[[#This Row],[Column1]] + 1.47009*10^11</f>
        <v>#VALUE!</v>
      </c>
    </row>
    <row r="9820" spans="1:3" x14ac:dyDescent="0.25">
      <c r="A9820" s="1" t="s">
        <v>29971</v>
      </c>
      <c r="B9820" s="1" t="s">
        <v>29971</v>
      </c>
      <c r="C9820" s="3" t="e">
        <f>output__7[[#This Row],[Column1]] + 1.47009*10^11</f>
        <v>#VALUE!</v>
      </c>
    </row>
    <row r="9821" spans="1:3" x14ac:dyDescent="0.25">
      <c r="A9821" s="1" t="s">
        <v>29971</v>
      </c>
      <c r="B9821" s="1" t="s">
        <v>29971</v>
      </c>
      <c r="C9821" s="3" t="e">
        <f>output__7[[#This Row],[Column1]] + 1.47009*10^11</f>
        <v>#VALUE!</v>
      </c>
    </row>
    <row r="9822" spans="1:3" x14ac:dyDescent="0.25">
      <c r="A9822" s="1" t="s">
        <v>29971</v>
      </c>
      <c r="B9822" s="1" t="s">
        <v>29971</v>
      </c>
      <c r="C9822" s="3" t="e">
        <f>output__7[[#This Row],[Column1]] + 1.47009*10^11</f>
        <v>#VALUE!</v>
      </c>
    </row>
    <row r="9823" spans="1:3" x14ac:dyDescent="0.25">
      <c r="A9823" s="1" t="s">
        <v>29971</v>
      </c>
      <c r="B9823" s="1" t="s">
        <v>29971</v>
      </c>
      <c r="C9823" s="3" t="e">
        <f>output__7[[#This Row],[Column1]] + 1.47009*10^11</f>
        <v>#VALUE!</v>
      </c>
    </row>
    <row r="9824" spans="1:3" x14ac:dyDescent="0.25">
      <c r="A9824" s="1" t="s">
        <v>29971</v>
      </c>
      <c r="B9824" s="1" t="s">
        <v>29971</v>
      </c>
      <c r="C9824" s="3" t="e">
        <f>output__7[[#This Row],[Column1]] + 1.47009*10^11</f>
        <v>#VALUE!</v>
      </c>
    </row>
    <row r="9825" spans="1:3" x14ac:dyDescent="0.25">
      <c r="A9825" s="1" t="s">
        <v>29971</v>
      </c>
      <c r="B9825" s="1" t="s">
        <v>29971</v>
      </c>
      <c r="C9825" s="3" t="e">
        <f>output__7[[#This Row],[Column1]] + 1.47009*10^11</f>
        <v>#VALUE!</v>
      </c>
    </row>
    <row r="9826" spans="1:3" x14ac:dyDescent="0.25">
      <c r="A9826" s="1" t="s">
        <v>29971</v>
      </c>
      <c r="B9826" s="1" t="s">
        <v>29971</v>
      </c>
      <c r="C9826" s="3" t="e">
        <f>output__7[[#This Row],[Column1]] + 1.47009*10^11</f>
        <v>#VALUE!</v>
      </c>
    </row>
    <row r="9827" spans="1:3" x14ac:dyDescent="0.25">
      <c r="A9827" s="1" t="s">
        <v>29971</v>
      </c>
      <c r="B9827" s="1" t="s">
        <v>29971</v>
      </c>
      <c r="C9827" s="3" t="e">
        <f>output__7[[#This Row],[Column1]] + 1.47009*10^11</f>
        <v>#VALUE!</v>
      </c>
    </row>
    <row r="9828" spans="1:3" x14ac:dyDescent="0.25">
      <c r="A9828" s="1" t="s">
        <v>29971</v>
      </c>
      <c r="B9828" s="1" t="s">
        <v>29971</v>
      </c>
      <c r="C9828" s="3" t="e">
        <f>output__7[[#This Row],[Column1]] + 1.47009*10^11</f>
        <v>#VALUE!</v>
      </c>
    </row>
    <row r="9829" spans="1:3" x14ac:dyDescent="0.25">
      <c r="A9829" s="1" t="s">
        <v>29971</v>
      </c>
      <c r="B9829" s="1" t="s">
        <v>29971</v>
      </c>
      <c r="C9829" s="3" t="e">
        <f>output__7[[#This Row],[Column1]] + 1.47009*10^11</f>
        <v>#VALUE!</v>
      </c>
    </row>
    <row r="9830" spans="1:3" x14ac:dyDescent="0.25">
      <c r="A9830" s="1" t="s">
        <v>29971</v>
      </c>
      <c r="B9830" s="1" t="s">
        <v>29971</v>
      </c>
      <c r="C9830" s="3" t="e">
        <f>output__7[[#This Row],[Column1]] + 1.47009*10^11</f>
        <v>#VALUE!</v>
      </c>
    </row>
    <row r="9831" spans="1:3" x14ac:dyDescent="0.25">
      <c r="A9831" s="1" t="s">
        <v>29971</v>
      </c>
      <c r="B9831" s="1" t="s">
        <v>29971</v>
      </c>
      <c r="C9831" s="3" t="e">
        <f>output__7[[#This Row],[Column1]] + 1.47009*10^11</f>
        <v>#VALUE!</v>
      </c>
    </row>
    <row r="9832" spans="1:3" x14ac:dyDescent="0.25">
      <c r="A9832" s="1" t="s">
        <v>29971</v>
      </c>
      <c r="B9832" s="1" t="s">
        <v>29971</v>
      </c>
      <c r="C9832" s="3" t="e">
        <f>output__7[[#This Row],[Column1]] + 1.47009*10^11</f>
        <v>#VALUE!</v>
      </c>
    </row>
    <row r="9833" spans="1:3" x14ac:dyDescent="0.25">
      <c r="A9833" s="1" t="s">
        <v>29971</v>
      </c>
      <c r="B9833" s="1" t="s">
        <v>29971</v>
      </c>
      <c r="C9833" s="3" t="e">
        <f>output__7[[#This Row],[Column1]] + 1.47009*10^11</f>
        <v>#VALUE!</v>
      </c>
    </row>
    <row r="9834" spans="1:3" x14ac:dyDescent="0.25">
      <c r="A9834" s="1" t="s">
        <v>29971</v>
      </c>
      <c r="B9834" s="1" t="s">
        <v>29971</v>
      </c>
      <c r="C9834" s="3" t="e">
        <f>output__7[[#This Row],[Column1]] + 1.47009*10^11</f>
        <v>#VALUE!</v>
      </c>
    </row>
    <row r="9835" spans="1:3" x14ac:dyDescent="0.25">
      <c r="A9835" s="1" t="s">
        <v>29971</v>
      </c>
      <c r="B9835" s="1" t="s">
        <v>29971</v>
      </c>
      <c r="C9835" s="3" t="e">
        <f>output__7[[#This Row],[Column1]] + 1.47009*10^11</f>
        <v>#VALUE!</v>
      </c>
    </row>
    <row r="9836" spans="1:3" x14ac:dyDescent="0.25">
      <c r="A9836" s="1" t="s">
        <v>29971</v>
      </c>
      <c r="B9836" s="1" t="s">
        <v>29971</v>
      </c>
      <c r="C9836" s="3" t="e">
        <f>output__7[[#This Row],[Column1]] + 1.47009*10^11</f>
        <v>#VALUE!</v>
      </c>
    </row>
    <row r="9837" spans="1:3" x14ac:dyDescent="0.25">
      <c r="A9837" s="1" t="s">
        <v>29971</v>
      </c>
      <c r="B9837" s="1" t="s">
        <v>29971</v>
      </c>
      <c r="C9837" s="3" t="e">
        <f>output__7[[#This Row],[Column1]] + 1.47009*10^11</f>
        <v>#VALUE!</v>
      </c>
    </row>
    <row r="9838" spans="1:3" x14ac:dyDescent="0.25">
      <c r="A9838" s="1" t="s">
        <v>29971</v>
      </c>
      <c r="B9838" s="1" t="s">
        <v>29971</v>
      </c>
      <c r="C9838" s="3" t="e">
        <f>output__7[[#This Row],[Column1]] + 1.47009*10^11</f>
        <v>#VALUE!</v>
      </c>
    </row>
    <row r="9839" spans="1:3" x14ac:dyDescent="0.25">
      <c r="A9839" s="1" t="s">
        <v>29971</v>
      </c>
      <c r="B9839" s="1" t="s">
        <v>29971</v>
      </c>
      <c r="C9839" s="3" t="e">
        <f>output__7[[#This Row],[Column1]] + 1.47009*10^11</f>
        <v>#VALUE!</v>
      </c>
    </row>
    <row r="9840" spans="1:3" x14ac:dyDescent="0.25">
      <c r="A9840" s="1" t="s">
        <v>29971</v>
      </c>
      <c r="B9840" s="1" t="s">
        <v>29971</v>
      </c>
      <c r="C9840" s="3" t="e">
        <f>output__7[[#This Row],[Column1]] + 1.47009*10^11</f>
        <v>#VALUE!</v>
      </c>
    </row>
    <row r="9841" spans="1:3" x14ac:dyDescent="0.25">
      <c r="A9841" s="1" t="s">
        <v>29971</v>
      </c>
      <c r="B9841" s="1" t="s">
        <v>29971</v>
      </c>
      <c r="C9841" s="3" t="e">
        <f>output__7[[#This Row],[Column1]] + 1.47009*10^11</f>
        <v>#VALUE!</v>
      </c>
    </row>
    <row r="9842" spans="1:3" x14ac:dyDescent="0.25">
      <c r="A9842" s="1" t="s">
        <v>29971</v>
      </c>
      <c r="B9842" s="1" t="s">
        <v>29971</v>
      </c>
      <c r="C9842" s="3" t="e">
        <f>output__7[[#This Row],[Column1]] + 1.47009*10^11</f>
        <v>#VALUE!</v>
      </c>
    </row>
    <row r="9843" spans="1:3" x14ac:dyDescent="0.25">
      <c r="A9843" s="1" t="s">
        <v>29971</v>
      </c>
      <c r="B9843" s="1" t="s">
        <v>29971</v>
      </c>
      <c r="C9843" s="3" t="e">
        <f>output__7[[#This Row],[Column1]] + 1.47009*10^11</f>
        <v>#VALUE!</v>
      </c>
    </row>
    <row r="9844" spans="1:3" x14ac:dyDescent="0.25">
      <c r="A9844" s="1" t="s">
        <v>29971</v>
      </c>
      <c r="B9844" s="1" t="s">
        <v>29971</v>
      </c>
      <c r="C9844" s="3" t="e">
        <f>output__7[[#This Row],[Column1]] + 1.47009*10^11</f>
        <v>#VALUE!</v>
      </c>
    </row>
    <row r="9845" spans="1:3" x14ac:dyDescent="0.25">
      <c r="A9845" s="1" t="s">
        <v>29971</v>
      </c>
      <c r="B9845" s="1" t="s">
        <v>29971</v>
      </c>
      <c r="C9845" s="3" t="e">
        <f>output__7[[#This Row],[Column1]] + 1.47009*10^11</f>
        <v>#VALUE!</v>
      </c>
    </row>
    <row r="9846" spans="1:3" x14ac:dyDescent="0.25">
      <c r="A9846" s="1" t="s">
        <v>29971</v>
      </c>
      <c r="B9846" s="1" t="s">
        <v>29971</v>
      </c>
      <c r="C9846" s="3" t="e">
        <f>output__7[[#This Row],[Column1]] + 1.47009*10^11</f>
        <v>#VALUE!</v>
      </c>
    </row>
    <row r="9847" spans="1:3" x14ac:dyDescent="0.25">
      <c r="A9847" s="1" t="s">
        <v>29971</v>
      </c>
      <c r="B9847" s="1" t="s">
        <v>29971</v>
      </c>
      <c r="C9847" s="3" t="e">
        <f>output__7[[#This Row],[Column1]] + 1.47009*10^11</f>
        <v>#VALUE!</v>
      </c>
    </row>
    <row r="9848" spans="1:3" x14ac:dyDescent="0.25">
      <c r="A9848" s="1" t="s">
        <v>29971</v>
      </c>
      <c r="B9848" s="1" t="s">
        <v>29971</v>
      </c>
      <c r="C9848" s="3" t="e">
        <f>output__7[[#This Row],[Column1]] + 1.47009*10^11</f>
        <v>#VALUE!</v>
      </c>
    </row>
    <row r="9849" spans="1:3" x14ac:dyDescent="0.25">
      <c r="A9849" s="1" t="s">
        <v>29971</v>
      </c>
      <c r="B9849" s="1" t="s">
        <v>29971</v>
      </c>
      <c r="C9849" s="3" t="e">
        <f>output__7[[#This Row],[Column1]] + 1.47009*10^11</f>
        <v>#VALUE!</v>
      </c>
    </row>
    <row r="9850" spans="1:3" x14ac:dyDescent="0.25">
      <c r="A9850" s="1" t="s">
        <v>29971</v>
      </c>
      <c r="B9850" s="1" t="s">
        <v>29971</v>
      </c>
      <c r="C9850" s="3" t="e">
        <f>output__7[[#This Row],[Column1]] + 1.47009*10^11</f>
        <v>#VALUE!</v>
      </c>
    </row>
    <row r="9851" spans="1:3" x14ac:dyDescent="0.25">
      <c r="A9851" s="1" t="s">
        <v>29971</v>
      </c>
      <c r="B9851" s="1" t="s">
        <v>29971</v>
      </c>
      <c r="C9851" s="3" t="e">
        <f>output__7[[#This Row],[Column1]] + 1.47009*10^11</f>
        <v>#VALUE!</v>
      </c>
    </row>
    <row r="9852" spans="1:3" x14ac:dyDescent="0.25">
      <c r="A9852" s="1" t="s">
        <v>29971</v>
      </c>
      <c r="B9852" s="1" t="s">
        <v>29971</v>
      </c>
      <c r="C9852" s="3" t="e">
        <f>output__7[[#This Row],[Column1]] + 1.47009*10^11</f>
        <v>#VALUE!</v>
      </c>
    </row>
    <row r="9853" spans="1:3" x14ac:dyDescent="0.25">
      <c r="A9853" s="1" t="s">
        <v>29971</v>
      </c>
      <c r="B9853" s="1" t="s">
        <v>29971</v>
      </c>
      <c r="C9853" s="3" t="e">
        <f>output__7[[#This Row],[Column1]] + 1.47009*10^11</f>
        <v>#VALUE!</v>
      </c>
    </row>
    <row r="9854" spans="1:3" x14ac:dyDescent="0.25">
      <c r="A9854" s="1" t="s">
        <v>29971</v>
      </c>
      <c r="B9854" s="1" t="s">
        <v>29971</v>
      </c>
      <c r="C9854" s="3" t="e">
        <f>output__7[[#This Row],[Column1]] + 1.47009*10^11</f>
        <v>#VALUE!</v>
      </c>
    </row>
    <row r="9855" spans="1:3" x14ac:dyDescent="0.25">
      <c r="A9855" s="1" t="s">
        <v>29971</v>
      </c>
      <c r="B9855" s="1" t="s">
        <v>29971</v>
      </c>
      <c r="C9855" s="3" t="e">
        <f>output__7[[#This Row],[Column1]] + 1.47009*10^11</f>
        <v>#VALUE!</v>
      </c>
    </row>
    <row r="9856" spans="1:3" x14ac:dyDescent="0.25">
      <c r="A9856" s="1" t="s">
        <v>29971</v>
      </c>
      <c r="B9856" s="1" t="s">
        <v>29971</v>
      </c>
      <c r="C9856" s="3" t="e">
        <f>output__7[[#This Row],[Column1]] + 1.47009*10^11</f>
        <v>#VALUE!</v>
      </c>
    </row>
    <row r="9857" spans="1:3" x14ac:dyDescent="0.25">
      <c r="A9857" s="1" t="s">
        <v>29971</v>
      </c>
      <c r="B9857" s="1" t="s">
        <v>29971</v>
      </c>
      <c r="C9857" s="3" t="e">
        <f>output__7[[#This Row],[Column1]] + 1.47009*10^11</f>
        <v>#VALUE!</v>
      </c>
    </row>
    <row r="9858" spans="1:3" x14ac:dyDescent="0.25">
      <c r="A9858" s="1" t="s">
        <v>29971</v>
      </c>
      <c r="B9858" s="1" t="s">
        <v>29971</v>
      </c>
      <c r="C9858" s="3" t="e">
        <f>output__7[[#This Row],[Column1]] + 1.47009*10^11</f>
        <v>#VALUE!</v>
      </c>
    </row>
    <row r="9859" spans="1:3" x14ac:dyDescent="0.25">
      <c r="A9859" s="1" t="s">
        <v>29971</v>
      </c>
      <c r="B9859" s="1" t="s">
        <v>29971</v>
      </c>
      <c r="C9859" s="3" t="e">
        <f>output__7[[#This Row],[Column1]] + 1.47009*10^11</f>
        <v>#VALUE!</v>
      </c>
    </row>
    <row r="9860" spans="1:3" x14ac:dyDescent="0.25">
      <c r="A9860" s="1" t="s">
        <v>29971</v>
      </c>
      <c r="B9860" s="1" t="s">
        <v>29971</v>
      </c>
      <c r="C9860" s="3" t="e">
        <f>output__7[[#This Row],[Column1]] + 1.47009*10^11</f>
        <v>#VALUE!</v>
      </c>
    </row>
    <row r="9861" spans="1:3" x14ac:dyDescent="0.25">
      <c r="A9861" s="1" t="s">
        <v>29971</v>
      </c>
      <c r="B9861" s="1" t="s">
        <v>29971</v>
      </c>
      <c r="C9861" s="3" t="e">
        <f>output__7[[#This Row],[Column1]] + 1.47009*10^11</f>
        <v>#VALUE!</v>
      </c>
    </row>
    <row r="9862" spans="1:3" x14ac:dyDescent="0.25">
      <c r="A9862" s="1" t="s">
        <v>29971</v>
      </c>
      <c r="B9862" s="1" t="s">
        <v>29971</v>
      </c>
      <c r="C9862" s="3" t="e">
        <f>output__7[[#This Row],[Column1]] + 1.47009*10^11</f>
        <v>#VALUE!</v>
      </c>
    </row>
    <row r="9863" spans="1:3" x14ac:dyDescent="0.25">
      <c r="A9863" s="1" t="s">
        <v>29971</v>
      </c>
      <c r="B9863" s="1" t="s">
        <v>29971</v>
      </c>
      <c r="C9863" s="3" t="e">
        <f>output__7[[#This Row],[Column1]] + 1.47009*10^11</f>
        <v>#VALUE!</v>
      </c>
    </row>
    <row r="9864" spans="1:3" x14ac:dyDescent="0.25">
      <c r="A9864" s="1" t="s">
        <v>29971</v>
      </c>
      <c r="B9864" s="1" t="s">
        <v>29971</v>
      </c>
      <c r="C9864" s="3" t="e">
        <f>output__7[[#This Row],[Column1]] + 1.47009*10^11</f>
        <v>#VALUE!</v>
      </c>
    </row>
    <row r="9865" spans="1:3" x14ac:dyDescent="0.25">
      <c r="A9865" s="1" t="s">
        <v>29971</v>
      </c>
      <c r="B9865" s="1" t="s">
        <v>29971</v>
      </c>
      <c r="C9865" s="3" t="e">
        <f>output__7[[#This Row],[Column1]] + 1.47009*10^11</f>
        <v>#VALUE!</v>
      </c>
    </row>
    <row r="9866" spans="1:3" x14ac:dyDescent="0.25">
      <c r="A9866" s="1" t="s">
        <v>29971</v>
      </c>
      <c r="B9866" s="1" t="s">
        <v>29971</v>
      </c>
      <c r="C9866" s="3" t="e">
        <f>output__7[[#This Row],[Column1]] + 1.47009*10^11</f>
        <v>#VALUE!</v>
      </c>
    </row>
    <row r="9867" spans="1:3" x14ac:dyDescent="0.25">
      <c r="A9867" s="1" t="s">
        <v>29971</v>
      </c>
      <c r="B9867" s="1" t="s">
        <v>29971</v>
      </c>
      <c r="C9867" s="3" t="e">
        <f>output__7[[#This Row],[Column1]] + 1.47009*10^11</f>
        <v>#VALUE!</v>
      </c>
    </row>
    <row r="9868" spans="1:3" x14ac:dyDescent="0.25">
      <c r="A9868" s="1" t="s">
        <v>29971</v>
      </c>
      <c r="B9868" s="1" t="s">
        <v>29971</v>
      </c>
      <c r="C9868" s="3" t="e">
        <f>output__7[[#This Row],[Column1]] + 1.47009*10^11</f>
        <v>#VALUE!</v>
      </c>
    </row>
    <row r="9869" spans="1:3" x14ac:dyDescent="0.25">
      <c r="A9869" s="1" t="s">
        <v>29971</v>
      </c>
      <c r="B9869" s="1" t="s">
        <v>29971</v>
      </c>
      <c r="C9869" s="3" t="e">
        <f>output__7[[#This Row],[Column1]] + 1.47009*10^11</f>
        <v>#VALUE!</v>
      </c>
    </row>
    <row r="9870" spans="1:3" x14ac:dyDescent="0.25">
      <c r="A9870" s="1" t="s">
        <v>29971</v>
      </c>
      <c r="B9870" s="1" t="s">
        <v>29971</v>
      </c>
      <c r="C9870" s="3" t="e">
        <f>output__7[[#This Row],[Column1]] + 1.47009*10^11</f>
        <v>#VALUE!</v>
      </c>
    </row>
    <row r="9871" spans="1:3" x14ac:dyDescent="0.25">
      <c r="A9871" s="1" t="s">
        <v>29971</v>
      </c>
      <c r="B9871" s="1" t="s">
        <v>29971</v>
      </c>
      <c r="C9871" s="3" t="e">
        <f>output__7[[#This Row],[Column1]] + 1.47009*10^11</f>
        <v>#VALUE!</v>
      </c>
    </row>
    <row r="9872" spans="1:3" x14ac:dyDescent="0.25">
      <c r="A9872" s="1" t="s">
        <v>29971</v>
      </c>
      <c r="B9872" s="1" t="s">
        <v>29971</v>
      </c>
      <c r="C9872" s="3" t="e">
        <f>output__7[[#This Row],[Column1]] + 1.47009*10^11</f>
        <v>#VALUE!</v>
      </c>
    </row>
    <row r="9873" spans="1:3" x14ac:dyDescent="0.25">
      <c r="A9873" s="1" t="s">
        <v>29971</v>
      </c>
      <c r="B9873" s="1" t="s">
        <v>29971</v>
      </c>
      <c r="C9873" s="3" t="e">
        <f>output__7[[#This Row],[Column1]] + 1.47009*10^11</f>
        <v>#VALUE!</v>
      </c>
    </row>
    <row r="9874" spans="1:3" x14ac:dyDescent="0.25">
      <c r="A9874" s="1" t="s">
        <v>29971</v>
      </c>
      <c r="B9874" s="1" t="s">
        <v>29971</v>
      </c>
      <c r="C9874" s="3" t="e">
        <f>output__7[[#This Row],[Column1]] + 1.47009*10^11</f>
        <v>#VALUE!</v>
      </c>
    </row>
    <row r="9875" spans="1:3" x14ac:dyDescent="0.25">
      <c r="A9875" s="1" t="s">
        <v>29971</v>
      </c>
      <c r="B9875" s="1" t="s">
        <v>29971</v>
      </c>
      <c r="C9875" s="3" t="e">
        <f>output__7[[#This Row],[Column1]] + 1.47009*10^11</f>
        <v>#VALUE!</v>
      </c>
    </row>
    <row r="9876" spans="1:3" x14ac:dyDescent="0.25">
      <c r="A9876" s="1" t="s">
        <v>29971</v>
      </c>
      <c r="B9876" s="1" t="s">
        <v>29971</v>
      </c>
      <c r="C9876" s="3" t="e">
        <f>output__7[[#This Row],[Column1]] + 1.47009*10^11</f>
        <v>#VALUE!</v>
      </c>
    </row>
    <row r="9877" spans="1:3" x14ac:dyDescent="0.25">
      <c r="A9877" s="1" t="s">
        <v>29971</v>
      </c>
      <c r="B9877" s="1" t="s">
        <v>29971</v>
      </c>
      <c r="C9877" s="3" t="e">
        <f>output__7[[#This Row],[Column1]] + 1.47009*10^11</f>
        <v>#VALUE!</v>
      </c>
    </row>
    <row r="9878" spans="1:3" x14ac:dyDescent="0.25">
      <c r="A9878" s="1" t="s">
        <v>29971</v>
      </c>
      <c r="B9878" s="1" t="s">
        <v>29971</v>
      </c>
      <c r="C9878" s="3" t="e">
        <f>output__7[[#This Row],[Column1]] + 1.47009*10^11</f>
        <v>#VALUE!</v>
      </c>
    </row>
    <row r="9879" spans="1:3" x14ac:dyDescent="0.25">
      <c r="A9879" s="1" t="s">
        <v>29971</v>
      </c>
      <c r="B9879" s="1" t="s">
        <v>29971</v>
      </c>
      <c r="C9879" s="3" t="e">
        <f>output__7[[#This Row],[Column1]] + 1.47009*10^11</f>
        <v>#VALUE!</v>
      </c>
    </row>
    <row r="9880" spans="1:3" x14ac:dyDescent="0.25">
      <c r="A9880" s="1" t="s">
        <v>29971</v>
      </c>
      <c r="B9880" s="1" t="s">
        <v>29971</v>
      </c>
      <c r="C9880" s="3" t="e">
        <f>output__7[[#This Row],[Column1]] + 1.47009*10^11</f>
        <v>#VALUE!</v>
      </c>
    </row>
    <row r="9881" spans="1:3" x14ac:dyDescent="0.25">
      <c r="A9881" s="1" t="s">
        <v>29971</v>
      </c>
      <c r="B9881" s="1" t="s">
        <v>29971</v>
      </c>
      <c r="C9881" s="3" t="e">
        <f>output__7[[#This Row],[Column1]] + 1.47009*10^11</f>
        <v>#VALUE!</v>
      </c>
    </row>
    <row r="9882" spans="1:3" x14ac:dyDescent="0.25">
      <c r="A9882" s="1" t="s">
        <v>29971</v>
      </c>
      <c r="B9882" s="1" t="s">
        <v>29971</v>
      </c>
      <c r="C9882" s="3" t="e">
        <f>output__7[[#This Row],[Column1]] + 1.47009*10^11</f>
        <v>#VALUE!</v>
      </c>
    </row>
    <row r="9883" spans="1:3" x14ac:dyDescent="0.25">
      <c r="A9883" s="1" t="s">
        <v>29971</v>
      </c>
      <c r="B9883" s="1" t="s">
        <v>29971</v>
      </c>
      <c r="C9883" s="3" t="e">
        <f>output__7[[#This Row],[Column1]] + 1.47009*10^11</f>
        <v>#VALUE!</v>
      </c>
    </row>
    <row r="9884" spans="1:3" x14ac:dyDescent="0.25">
      <c r="A9884" s="1" t="s">
        <v>29971</v>
      </c>
      <c r="B9884" s="1" t="s">
        <v>29971</v>
      </c>
      <c r="C9884" s="3" t="e">
        <f>output__7[[#This Row],[Column1]] + 1.47009*10^11</f>
        <v>#VALUE!</v>
      </c>
    </row>
    <row r="9885" spans="1:3" x14ac:dyDescent="0.25">
      <c r="A9885" s="1" t="s">
        <v>29971</v>
      </c>
      <c r="B9885" s="1" t="s">
        <v>29971</v>
      </c>
      <c r="C9885" s="3" t="e">
        <f>output__7[[#This Row],[Column1]] + 1.47009*10^11</f>
        <v>#VALUE!</v>
      </c>
    </row>
    <row r="9886" spans="1:3" x14ac:dyDescent="0.25">
      <c r="A9886" s="1" t="s">
        <v>29971</v>
      </c>
      <c r="B9886" s="1" t="s">
        <v>29971</v>
      </c>
      <c r="C9886" s="3" t="e">
        <f>output__7[[#This Row],[Column1]] + 1.47009*10^11</f>
        <v>#VALUE!</v>
      </c>
    </row>
    <row r="9887" spans="1:3" x14ac:dyDescent="0.25">
      <c r="A9887" s="1" t="s">
        <v>29971</v>
      </c>
      <c r="B9887" s="1" t="s">
        <v>29971</v>
      </c>
      <c r="C9887" s="3" t="e">
        <f>output__7[[#This Row],[Column1]] + 1.47009*10^11</f>
        <v>#VALUE!</v>
      </c>
    </row>
    <row r="9888" spans="1:3" x14ac:dyDescent="0.25">
      <c r="A9888" s="1" t="s">
        <v>29971</v>
      </c>
      <c r="B9888" s="1" t="s">
        <v>29971</v>
      </c>
      <c r="C9888" s="3" t="e">
        <f>output__7[[#This Row],[Column1]] + 1.47009*10^11</f>
        <v>#VALUE!</v>
      </c>
    </row>
    <row r="9889" spans="1:3" x14ac:dyDescent="0.25">
      <c r="A9889" s="1" t="s">
        <v>29971</v>
      </c>
      <c r="B9889" s="1" t="s">
        <v>29971</v>
      </c>
      <c r="C9889" s="3" t="e">
        <f>output__7[[#This Row],[Column1]] + 1.47009*10^11</f>
        <v>#VALUE!</v>
      </c>
    </row>
    <row r="9890" spans="1:3" x14ac:dyDescent="0.25">
      <c r="A9890" s="1" t="s">
        <v>29971</v>
      </c>
      <c r="B9890" s="1" t="s">
        <v>29971</v>
      </c>
      <c r="C9890" s="3" t="e">
        <f>output__7[[#This Row],[Column1]] + 1.47009*10^11</f>
        <v>#VALUE!</v>
      </c>
    </row>
    <row r="9891" spans="1:3" x14ac:dyDescent="0.25">
      <c r="A9891" s="1" t="s">
        <v>29971</v>
      </c>
      <c r="B9891" s="1" t="s">
        <v>29971</v>
      </c>
      <c r="C9891" s="3" t="e">
        <f>output__7[[#This Row],[Column1]] + 1.47009*10^11</f>
        <v>#VALUE!</v>
      </c>
    </row>
    <row r="9892" spans="1:3" x14ac:dyDescent="0.25">
      <c r="A9892" s="1" t="s">
        <v>29971</v>
      </c>
      <c r="B9892" s="1" t="s">
        <v>29971</v>
      </c>
      <c r="C9892" s="3" t="e">
        <f>output__7[[#This Row],[Column1]] + 1.47009*10^11</f>
        <v>#VALUE!</v>
      </c>
    </row>
    <row r="9893" spans="1:3" x14ac:dyDescent="0.25">
      <c r="A9893" s="1" t="s">
        <v>29971</v>
      </c>
      <c r="B9893" s="1" t="s">
        <v>29971</v>
      </c>
      <c r="C9893" s="3" t="e">
        <f>output__7[[#This Row],[Column1]] + 1.47009*10^11</f>
        <v>#VALUE!</v>
      </c>
    </row>
    <row r="9894" spans="1:3" x14ac:dyDescent="0.25">
      <c r="A9894" s="1" t="s">
        <v>29971</v>
      </c>
      <c r="B9894" s="1" t="s">
        <v>29971</v>
      </c>
      <c r="C9894" s="3" t="e">
        <f>output__7[[#This Row],[Column1]] + 1.47009*10^11</f>
        <v>#VALUE!</v>
      </c>
    </row>
    <row r="9895" spans="1:3" x14ac:dyDescent="0.25">
      <c r="A9895" s="1" t="s">
        <v>29971</v>
      </c>
      <c r="B9895" s="1" t="s">
        <v>29971</v>
      </c>
      <c r="C9895" s="3" t="e">
        <f>output__7[[#This Row],[Column1]] + 1.47009*10^11</f>
        <v>#VALUE!</v>
      </c>
    </row>
    <row r="9896" spans="1:3" x14ac:dyDescent="0.25">
      <c r="A9896" s="1" t="s">
        <v>29971</v>
      </c>
      <c r="B9896" s="1" t="s">
        <v>29971</v>
      </c>
      <c r="C9896" s="3" t="e">
        <f>output__7[[#This Row],[Column1]] + 1.47009*10^11</f>
        <v>#VALUE!</v>
      </c>
    </row>
    <row r="9897" spans="1:3" x14ac:dyDescent="0.25">
      <c r="A9897" s="1" t="s">
        <v>29971</v>
      </c>
      <c r="B9897" s="1" t="s">
        <v>29971</v>
      </c>
      <c r="C9897" s="3" t="e">
        <f>output__7[[#This Row],[Column1]] + 1.47009*10^11</f>
        <v>#VALUE!</v>
      </c>
    </row>
    <row r="9898" spans="1:3" x14ac:dyDescent="0.25">
      <c r="A9898" s="1" t="s">
        <v>29971</v>
      </c>
      <c r="B9898" s="1" t="s">
        <v>29971</v>
      </c>
      <c r="C9898" s="3" t="e">
        <f>output__7[[#This Row],[Column1]] + 1.47009*10^11</f>
        <v>#VALUE!</v>
      </c>
    </row>
    <row r="9899" spans="1:3" x14ac:dyDescent="0.25">
      <c r="A9899" s="1" t="s">
        <v>29971</v>
      </c>
      <c r="B9899" s="1" t="s">
        <v>29971</v>
      </c>
      <c r="C9899" s="3" t="e">
        <f>output__7[[#This Row],[Column1]] + 1.47009*10^11</f>
        <v>#VALUE!</v>
      </c>
    </row>
    <row r="9900" spans="1:3" x14ac:dyDescent="0.25">
      <c r="A9900" s="1" t="s">
        <v>29971</v>
      </c>
      <c r="B9900" s="1" t="s">
        <v>29971</v>
      </c>
      <c r="C9900" s="3" t="e">
        <f>output__7[[#This Row],[Column1]] + 1.47009*10^11</f>
        <v>#VALUE!</v>
      </c>
    </row>
    <row r="9901" spans="1:3" x14ac:dyDescent="0.25">
      <c r="A9901" s="1" t="s">
        <v>29971</v>
      </c>
      <c r="B9901" s="1" t="s">
        <v>29971</v>
      </c>
      <c r="C9901" s="3" t="e">
        <f>output__7[[#This Row],[Column1]] + 1.47009*10^11</f>
        <v>#VALUE!</v>
      </c>
    </row>
    <row r="9902" spans="1:3" x14ac:dyDescent="0.25">
      <c r="A9902" s="1" t="s">
        <v>29971</v>
      </c>
      <c r="B9902" s="1" t="s">
        <v>29971</v>
      </c>
      <c r="C9902" s="3" t="e">
        <f>output__7[[#This Row],[Column1]] + 1.47009*10^11</f>
        <v>#VALUE!</v>
      </c>
    </row>
    <row r="9903" spans="1:3" x14ac:dyDescent="0.25">
      <c r="A9903" s="1" t="s">
        <v>29971</v>
      </c>
      <c r="B9903" s="1" t="s">
        <v>29971</v>
      </c>
      <c r="C9903" s="3" t="e">
        <f>output__7[[#This Row],[Column1]] + 1.47009*10^11</f>
        <v>#VALUE!</v>
      </c>
    </row>
    <row r="9904" spans="1:3" x14ac:dyDescent="0.25">
      <c r="A9904" s="1" t="s">
        <v>29971</v>
      </c>
      <c r="B9904" s="1" t="s">
        <v>29971</v>
      </c>
      <c r="C9904" s="3" t="e">
        <f>output__7[[#This Row],[Column1]] + 1.47009*10^11</f>
        <v>#VALUE!</v>
      </c>
    </row>
    <row r="9905" spans="1:3" x14ac:dyDescent="0.25">
      <c r="A9905" s="1" t="s">
        <v>29971</v>
      </c>
      <c r="B9905" s="1" t="s">
        <v>29971</v>
      </c>
      <c r="C9905" s="3" t="e">
        <f>output__7[[#This Row],[Column1]] + 1.47009*10^11</f>
        <v>#VALUE!</v>
      </c>
    </row>
    <row r="9906" spans="1:3" x14ac:dyDescent="0.25">
      <c r="A9906" s="1" t="s">
        <v>29971</v>
      </c>
      <c r="B9906" s="1" t="s">
        <v>29971</v>
      </c>
      <c r="C9906" s="3" t="e">
        <f>output__7[[#This Row],[Column1]] + 1.47009*10^11</f>
        <v>#VALUE!</v>
      </c>
    </row>
    <row r="9907" spans="1:3" x14ac:dyDescent="0.25">
      <c r="A9907" s="1" t="s">
        <v>29971</v>
      </c>
      <c r="B9907" s="1" t="s">
        <v>29971</v>
      </c>
      <c r="C9907" s="3" t="e">
        <f>output__7[[#This Row],[Column1]] + 1.47009*10^11</f>
        <v>#VALUE!</v>
      </c>
    </row>
    <row r="9908" spans="1:3" x14ac:dyDescent="0.25">
      <c r="A9908" s="1" t="s">
        <v>29971</v>
      </c>
      <c r="B9908" s="1" t="s">
        <v>29971</v>
      </c>
      <c r="C9908" s="3" t="e">
        <f>output__7[[#This Row],[Column1]] + 1.47009*10^11</f>
        <v>#VALUE!</v>
      </c>
    </row>
    <row r="9909" spans="1:3" x14ac:dyDescent="0.25">
      <c r="A9909" s="1" t="s">
        <v>29971</v>
      </c>
      <c r="B9909" s="1" t="s">
        <v>29971</v>
      </c>
      <c r="C9909" s="3" t="e">
        <f>output__7[[#This Row],[Column1]] + 1.47009*10^11</f>
        <v>#VALUE!</v>
      </c>
    </row>
    <row r="9910" spans="1:3" x14ac:dyDescent="0.25">
      <c r="A9910" s="1" t="s">
        <v>29971</v>
      </c>
      <c r="B9910" s="1" t="s">
        <v>29971</v>
      </c>
      <c r="C9910" s="3" t="e">
        <f>output__7[[#This Row],[Column1]] + 1.47009*10^11</f>
        <v>#VALUE!</v>
      </c>
    </row>
    <row r="9911" spans="1:3" x14ac:dyDescent="0.25">
      <c r="A9911" s="1" t="s">
        <v>29971</v>
      </c>
      <c r="B9911" s="1" t="s">
        <v>29971</v>
      </c>
      <c r="C9911" s="3" t="e">
        <f>output__7[[#This Row],[Column1]] + 1.47009*10^11</f>
        <v>#VALUE!</v>
      </c>
    </row>
    <row r="9912" spans="1:3" x14ac:dyDescent="0.25">
      <c r="A9912" s="1" t="s">
        <v>29971</v>
      </c>
      <c r="B9912" s="1" t="s">
        <v>29971</v>
      </c>
      <c r="C9912" s="3" t="e">
        <f>output__7[[#This Row],[Column1]] + 1.47009*10^11</f>
        <v>#VALUE!</v>
      </c>
    </row>
    <row r="9913" spans="1:3" x14ac:dyDescent="0.25">
      <c r="A9913" s="1" t="s">
        <v>29971</v>
      </c>
      <c r="B9913" s="1" t="s">
        <v>29971</v>
      </c>
      <c r="C9913" s="3" t="e">
        <f>output__7[[#This Row],[Column1]] + 1.47009*10^11</f>
        <v>#VALUE!</v>
      </c>
    </row>
    <row r="9914" spans="1:3" x14ac:dyDescent="0.25">
      <c r="A9914" s="1" t="s">
        <v>29971</v>
      </c>
      <c r="B9914" s="1" t="s">
        <v>29971</v>
      </c>
      <c r="C9914" s="3" t="e">
        <f>output__7[[#This Row],[Column1]] + 1.47009*10^11</f>
        <v>#VALUE!</v>
      </c>
    </row>
    <row r="9915" spans="1:3" x14ac:dyDescent="0.25">
      <c r="A9915" s="1" t="s">
        <v>29971</v>
      </c>
      <c r="B9915" s="1" t="s">
        <v>29971</v>
      </c>
      <c r="C9915" s="3" t="e">
        <f>output__7[[#This Row],[Column1]] + 1.47009*10^11</f>
        <v>#VALUE!</v>
      </c>
    </row>
    <row r="9916" spans="1:3" x14ac:dyDescent="0.25">
      <c r="A9916" s="1" t="s">
        <v>29971</v>
      </c>
      <c r="B9916" s="1" t="s">
        <v>29971</v>
      </c>
      <c r="C9916" s="3" t="e">
        <f>output__7[[#This Row],[Column1]] + 1.47009*10^11</f>
        <v>#VALUE!</v>
      </c>
    </row>
    <row r="9917" spans="1:3" x14ac:dyDescent="0.25">
      <c r="A9917" s="1" t="s">
        <v>29971</v>
      </c>
      <c r="B9917" s="1" t="s">
        <v>29971</v>
      </c>
      <c r="C9917" s="3" t="e">
        <f>output__7[[#This Row],[Column1]] + 1.47009*10^11</f>
        <v>#VALUE!</v>
      </c>
    </row>
    <row r="9918" spans="1:3" x14ac:dyDescent="0.25">
      <c r="A9918" s="1" t="s">
        <v>29971</v>
      </c>
      <c r="B9918" s="1" t="s">
        <v>29971</v>
      </c>
      <c r="C9918" s="3" t="e">
        <f>output__7[[#This Row],[Column1]] + 1.47009*10^11</f>
        <v>#VALUE!</v>
      </c>
    </row>
    <row r="9919" spans="1:3" x14ac:dyDescent="0.25">
      <c r="A9919" s="1" t="s">
        <v>29971</v>
      </c>
      <c r="B9919" s="1" t="s">
        <v>29971</v>
      </c>
      <c r="C9919" s="3" t="e">
        <f>output__7[[#This Row],[Column1]] + 1.47009*10^11</f>
        <v>#VALUE!</v>
      </c>
    </row>
    <row r="9920" spans="1:3" x14ac:dyDescent="0.25">
      <c r="A9920" s="1" t="s">
        <v>29971</v>
      </c>
      <c r="B9920" s="1" t="s">
        <v>29971</v>
      </c>
      <c r="C9920" s="3" t="e">
        <f>output__7[[#This Row],[Column1]] + 1.47009*10^11</f>
        <v>#VALUE!</v>
      </c>
    </row>
    <row r="9921" spans="1:3" x14ac:dyDescent="0.25">
      <c r="A9921" s="1" t="s">
        <v>29971</v>
      </c>
      <c r="B9921" s="1" t="s">
        <v>29971</v>
      </c>
      <c r="C9921" s="3" t="e">
        <f>output__7[[#This Row],[Column1]] + 1.47009*10^11</f>
        <v>#VALUE!</v>
      </c>
    </row>
    <row r="9922" spans="1:3" x14ac:dyDescent="0.25">
      <c r="A9922" s="1" t="s">
        <v>29971</v>
      </c>
      <c r="B9922" s="1" t="s">
        <v>29971</v>
      </c>
      <c r="C9922" s="3" t="e">
        <f>output__7[[#This Row],[Column1]] + 1.47009*10^11</f>
        <v>#VALUE!</v>
      </c>
    </row>
    <row r="9923" spans="1:3" x14ac:dyDescent="0.25">
      <c r="A9923" s="1" t="s">
        <v>29971</v>
      </c>
      <c r="B9923" s="1" t="s">
        <v>29971</v>
      </c>
      <c r="C9923" s="3" t="e">
        <f>output__7[[#This Row],[Column1]] + 1.47009*10^11</f>
        <v>#VALUE!</v>
      </c>
    </row>
    <row r="9924" spans="1:3" x14ac:dyDescent="0.25">
      <c r="A9924" s="1" t="s">
        <v>29971</v>
      </c>
      <c r="B9924" s="1" t="s">
        <v>29971</v>
      </c>
      <c r="C9924" s="3" t="e">
        <f>output__7[[#This Row],[Column1]] + 1.47009*10^11</f>
        <v>#VALUE!</v>
      </c>
    </row>
    <row r="9925" spans="1:3" x14ac:dyDescent="0.25">
      <c r="A9925" s="1" t="s">
        <v>29971</v>
      </c>
      <c r="B9925" s="1" t="s">
        <v>29971</v>
      </c>
      <c r="C9925" s="3" t="e">
        <f>output__7[[#This Row],[Column1]] + 1.47009*10^11</f>
        <v>#VALUE!</v>
      </c>
    </row>
    <row r="9926" spans="1:3" x14ac:dyDescent="0.25">
      <c r="A9926" s="1" t="s">
        <v>29971</v>
      </c>
      <c r="B9926" s="1" t="s">
        <v>29971</v>
      </c>
      <c r="C9926" s="3" t="e">
        <f>output__7[[#This Row],[Column1]] + 1.47009*10^11</f>
        <v>#VALUE!</v>
      </c>
    </row>
    <row r="9927" spans="1:3" x14ac:dyDescent="0.25">
      <c r="A9927" s="1" t="s">
        <v>29971</v>
      </c>
      <c r="B9927" s="1" t="s">
        <v>29971</v>
      </c>
      <c r="C9927" s="3" t="e">
        <f>output__7[[#This Row],[Column1]] + 1.47009*10^11</f>
        <v>#VALUE!</v>
      </c>
    </row>
    <row r="9928" spans="1:3" x14ac:dyDescent="0.25">
      <c r="A9928" s="1" t="s">
        <v>29971</v>
      </c>
      <c r="B9928" s="1" t="s">
        <v>29971</v>
      </c>
      <c r="C9928" s="3" t="e">
        <f>output__7[[#This Row],[Column1]] + 1.47009*10^11</f>
        <v>#VALUE!</v>
      </c>
    </row>
    <row r="9929" spans="1:3" x14ac:dyDescent="0.25">
      <c r="A9929" s="1" t="s">
        <v>29971</v>
      </c>
      <c r="B9929" s="1" t="s">
        <v>29971</v>
      </c>
      <c r="C9929" s="3" t="e">
        <f>output__7[[#This Row],[Column1]] + 1.47009*10^11</f>
        <v>#VALUE!</v>
      </c>
    </row>
    <row r="9930" spans="1:3" x14ac:dyDescent="0.25">
      <c r="A9930" s="1" t="s">
        <v>29971</v>
      </c>
      <c r="B9930" s="1" t="s">
        <v>29971</v>
      </c>
      <c r="C9930" s="3" t="e">
        <f>output__7[[#This Row],[Column1]] + 1.47009*10^11</f>
        <v>#VALUE!</v>
      </c>
    </row>
    <row r="9931" spans="1:3" x14ac:dyDescent="0.25">
      <c r="A9931" s="1" t="s">
        <v>29971</v>
      </c>
      <c r="B9931" s="1" t="s">
        <v>29971</v>
      </c>
      <c r="C9931" s="3" t="e">
        <f>output__7[[#This Row],[Column1]] + 1.47009*10^11</f>
        <v>#VALUE!</v>
      </c>
    </row>
    <row r="9932" spans="1:3" x14ac:dyDescent="0.25">
      <c r="A9932" s="1" t="s">
        <v>29971</v>
      </c>
      <c r="B9932" s="1" t="s">
        <v>29971</v>
      </c>
      <c r="C9932" s="3" t="e">
        <f>output__7[[#This Row],[Column1]] + 1.47009*10^11</f>
        <v>#VALUE!</v>
      </c>
    </row>
    <row r="9933" spans="1:3" x14ac:dyDescent="0.25">
      <c r="A9933" s="1" t="s">
        <v>29971</v>
      </c>
      <c r="B9933" s="1" t="s">
        <v>29971</v>
      </c>
      <c r="C9933" s="3" t="e">
        <f>output__7[[#This Row],[Column1]] + 1.47009*10^11</f>
        <v>#VALUE!</v>
      </c>
    </row>
    <row r="9934" spans="1:3" x14ac:dyDescent="0.25">
      <c r="A9934" s="1" t="s">
        <v>29971</v>
      </c>
      <c r="B9934" s="1" t="s">
        <v>29971</v>
      </c>
      <c r="C9934" s="3" t="e">
        <f>output__7[[#This Row],[Column1]] + 1.47009*10^11</f>
        <v>#VALUE!</v>
      </c>
    </row>
    <row r="9935" spans="1:3" x14ac:dyDescent="0.25">
      <c r="A9935" s="1" t="s">
        <v>29971</v>
      </c>
      <c r="B9935" s="1" t="s">
        <v>29971</v>
      </c>
      <c r="C9935" s="3" t="e">
        <f>output__7[[#This Row],[Column1]] + 1.47009*10^11</f>
        <v>#VALUE!</v>
      </c>
    </row>
    <row r="9936" spans="1:3" x14ac:dyDescent="0.25">
      <c r="A9936" s="1" t="s">
        <v>29971</v>
      </c>
      <c r="B9936" s="1" t="s">
        <v>29971</v>
      </c>
      <c r="C9936" s="3" t="e">
        <f>output__7[[#This Row],[Column1]] + 1.47009*10^11</f>
        <v>#VALUE!</v>
      </c>
    </row>
    <row r="9937" spans="1:3" x14ac:dyDescent="0.25">
      <c r="A9937" s="1" t="s">
        <v>29971</v>
      </c>
      <c r="B9937" s="1" t="s">
        <v>29971</v>
      </c>
      <c r="C9937" s="3" t="e">
        <f>output__7[[#This Row],[Column1]] + 1.47009*10^11</f>
        <v>#VALUE!</v>
      </c>
    </row>
    <row r="9938" spans="1:3" x14ac:dyDescent="0.25">
      <c r="A9938" s="1" t="s">
        <v>29971</v>
      </c>
      <c r="B9938" s="1" t="s">
        <v>29971</v>
      </c>
      <c r="C9938" s="3" t="e">
        <f>output__7[[#This Row],[Column1]] + 1.47009*10^11</f>
        <v>#VALUE!</v>
      </c>
    </row>
    <row r="9939" spans="1:3" x14ac:dyDescent="0.25">
      <c r="A9939" s="1" t="s">
        <v>29971</v>
      </c>
      <c r="B9939" s="1" t="s">
        <v>29971</v>
      </c>
      <c r="C9939" s="3" t="e">
        <f>output__7[[#This Row],[Column1]] + 1.47009*10^11</f>
        <v>#VALUE!</v>
      </c>
    </row>
    <row r="9940" spans="1:3" x14ac:dyDescent="0.25">
      <c r="A9940" s="1" t="s">
        <v>29971</v>
      </c>
      <c r="B9940" s="1" t="s">
        <v>29971</v>
      </c>
      <c r="C9940" s="3" t="e">
        <f>output__7[[#This Row],[Column1]] + 1.47009*10^11</f>
        <v>#VALUE!</v>
      </c>
    </row>
    <row r="9941" spans="1:3" x14ac:dyDescent="0.25">
      <c r="A9941" s="1" t="s">
        <v>29971</v>
      </c>
      <c r="B9941" s="1" t="s">
        <v>29971</v>
      </c>
      <c r="C9941" s="3" t="e">
        <f>output__7[[#This Row],[Column1]] + 1.47009*10^11</f>
        <v>#VALUE!</v>
      </c>
    </row>
    <row r="9942" spans="1:3" x14ac:dyDescent="0.25">
      <c r="A9942" s="1" t="s">
        <v>29971</v>
      </c>
      <c r="B9942" s="1" t="s">
        <v>29971</v>
      </c>
      <c r="C9942" s="3" t="e">
        <f>output__7[[#This Row],[Column1]] + 1.47009*10^11</f>
        <v>#VALUE!</v>
      </c>
    </row>
    <row r="9943" spans="1:3" x14ac:dyDescent="0.25">
      <c r="A9943" s="1" t="s">
        <v>29971</v>
      </c>
      <c r="B9943" s="1" t="s">
        <v>29971</v>
      </c>
      <c r="C9943" s="3" t="e">
        <f>output__7[[#This Row],[Column1]] + 1.47009*10^11</f>
        <v>#VALUE!</v>
      </c>
    </row>
    <row r="9944" spans="1:3" x14ac:dyDescent="0.25">
      <c r="A9944" s="1" t="s">
        <v>29971</v>
      </c>
      <c r="B9944" s="1" t="s">
        <v>29971</v>
      </c>
      <c r="C9944" s="3" t="e">
        <f>output__7[[#This Row],[Column1]] + 1.47009*10^11</f>
        <v>#VALUE!</v>
      </c>
    </row>
    <row r="9945" spans="1:3" x14ac:dyDescent="0.25">
      <c r="A9945" s="1" t="s">
        <v>29971</v>
      </c>
      <c r="B9945" s="1" t="s">
        <v>29971</v>
      </c>
      <c r="C9945" s="3" t="e">
        <f>output__7[[#This Row],[Column1]] + 1.47009*10^11</f>
        <v>#VALUE!</v>
      </c>
    </row>
    <row r="9946" spans="1:3" x14ac:dyDescent="0.25">
      <c r="A9946" s="1" t="s">
        <v>29971</v>
      </c>
      <c r="B9946" s="1" t="s">
        <v>29971</v>
      </c>
      <c r="C9946" s="3" t="e">
        <f>output__7[[#This Row],[Column1]] + 1.47009*10^11</f>
        <v>#VALUE!</v>
      </c>
    </row>
    <row r="9947" spans="1:3" x14ac:dyDescent="0.25">
      <c r="A9947" s="1" t="s">
        <v>29971</v>
      </c>
      <c r="B9947" s="1" t="s">
        <v>29971</v>
      </c>
      <c r="C9947" s="3" t="e">
        <f>output__7[[#This Row],[Column1]] + 1.47009*10^11</f>
        <v>#VALUE!</v>
      </c>
    </row>
    <row r="9948" spans="1:3" x14ac:dyDescent="0.25">
      <c r="A9948" s="1" t="s">
        <v>29971</v>
      </c>
      <c r="B9948" s="1" t="s">
        <v>29971</v>
      </c>
      <c r="C9948" s="3" t="e">
        <f>output__7[[#This Row],[Column1]] + 1.47009*10^11</f>
        <v>#VALUE!</v>
      </c>
    </row>
    <row r="9949" spans="1:3" x14ac:dyDescent="0.25">
      <c r="A9949" s="1" t="s">
        <v>29971</v>
      </c>
      <c r="B9949" s="1" t="s">
        <v>29971</v>
      </c>
      <c r="C9949" s="3" t="e">
        <f>output__7[[#This Row],[Column1]] + 1.47009*10^11</f>
        <v>#VALUE!</v>
      </c>
    </row>
    <row r="9950" spans="1:3" x14ac:dyDescent="0.25">
      <c r="A9950" s="1" t="s">
        <v>29971</v>
      </c>
      <c r="B9950" s="1" t="s">
        <v>29971</v>
      </c>
      <c r="C9950" s="3" t="e">
        <f>output__7[[#This Row],[Column1]] + 1.47009*10^11</f>
        <v>#VALUE!</v>
      </c>
    </row>
    <row r="9951" spans="1:3" x14ac:dyDescent="0.25">
      <c r="A9951" s="1" t="s">
        <v>29971</v>
      </c>
      <c r="B9951" s="1" t="s">
        <v>29971</v>
      </c>
      <c r="C9951" s="3" t="e">
        <f>output__7[[#This Row],[Column1]] + 1.47009*10^11</f>
        <v>#VALUE!</v>
      </c>
    </row>
    <row r="9952" spans="1:3" x14ac:dyDescent="0.25">
      <c r="A9952" s="1" t="s">
        <v>29971</v>
      </c>
      <c r="B9952" s="1" t="s">
        <v>29971</v>
      </c>
      <c r="C9952" s="3" t="e">
        <f>output__7[[#This Row],[Column1]] + 1.47009*10^11</f>
        <v>#VALUE!</v>
      </c>
    </row>
    <row r="9953" spans="1:3" x14ac:dyDescent="0.25">
      <c r="A9953" s="1" t="s">
        <v>29971</v>
      </c>
      <c r="B9953" s="1" t="s">
        <v>29971</v>
      </c>
      <c r="C9953" s="3" t="e">
        <f>output__7[[#This Row],[Column1]] + 1.47009*10^11</f>
        <v>#VALUE!</v>
      </c>
    </row>
    <row r="9954" spans="1:3" x14ac:dyDescent="0.25">
      <c r="A9954" s="1" t="s">
        <v>29971</v>
      </c>
      <c r="B9954" s="1" t="s">
        <v>29971</v>
      </c>
      <c r="C9954" s="3" t="e">
        <f>output__7[[#This Row],[Column1]] + 1.47009*10^11</f>
        <v>#VALUE!</v>
      </c>
    </row>
    <row r="9955" spans="1:3" x14ac:dyDescent="0.25">
      <c r="A9955" s="1" t="s">
        <v>29971</v>
      </c>
      <c r="B9955" s="1" t="s">
        <v>29971</v>
      </c>
      <c r="C9955" s="3" t="e">
        <f>output__7[[#This Row],[Column1]] + 1.47009*10^11</f>
        <v>#VALUE!</v>
      </c>
    </row>
    <row r="9956" spans="1:3" x14ac:dyDescent="0.25">
      <c r="A9956" s="1" t="s">
        <v>29971</v>
      </c>
      <c r="B9956" s="1" t="s">
        <v>29971</v>
      </c>
      <c r="C9956" s="3" t="e">
        <f>output__7[[#This Row],[Column1]] + 1.47009*10^11</f>
        <v>#VALUE!</v>
      </c>
    </row>
    <row r="9957" spans="1:3" x14ac:dyDescent="0.25">
      <c r="A9957" s="1" t="s">
        <v>29971</v>
      </c>
      <c r="B9957" s="1" t="s">
        <v>29971</v>
      </c>
      <c r="C9957" s="3" t="e">
        <f>output__7[[#This Row],[Column1]] + 1.47009*10^11</f>
        <v>#VALUE!</v>
      </c>
    </row>
    <row r="9958" spans="1:3" x14ac:dyDescent="0.25">
      <c r="A9958" s="1" t="s">
        <v>29971</v>
      </c>
      <c r="B9958" s="1" t="s">
        <v>29971</v>
      </c>
      <c r="C9958" s="3" t="e">
        <f>output__7[[#This Row],[Column1]] + 1.47009*10^11</f>
        <v>#VALUE!</v>
      </c>
    </row>
    <row r="9959" spans="1:3" x14ac:dyDescent="0.25">
      <c r="A9959" s="1" t="s">
        <v>29971</v>
      </c>
      <c r="B9959" s="1" t="s">
        <v>29971</v>
      </c>
      <c r="C9959" s="3" t="e">
        <f>output__7[[#This Row],[Column1]] + 1.47009*10^11</f>
        <v>#VALUE!</v>
      </c>
    </row>
    <row r="9960" spans="1:3" x14ac:dyDescent="0.25">
      <c r="A9960" s="1" t="s">
        <v>29971</v>
      </c>
      <c r="B9960" s="1" t="s">
        <v>29971</v>
      </c>
      <c r="C9960" s="3" t="e">
        <f>output__7[[#This Row],[Column1]] + 1.47009*10^11</f>
        <v>#VALUE!</v>
      </c>
    </row>
    <row r="9961" spans="1:3" x14ac:dyDescent="0.25">
      <c r="A9961" s="1" t="s">
        <v>29971</v>
      </c>
      <c r="B9961" s="1" t="s">
        <v>29971</v>
      </c>
      <c r="C9961" s="3" t="e">
        <f>output__7[[#This Row],[Column1]] + 1.47009*10^11</f>
        <v>#VALUE!</v>
      </c>
    </row>
    <row r="9962" spans="1:3" x14ac:dyDescent="0.25">
      <c r="A9962" s="1" t="s">
        <v>29971</v>
      </c>
      <c r="B9962" s="1" t="s">
        <v>29971</v>
      </c>
      <c r="C9962" s="3" t="e">
        <f>output__7[[#This Row],[Column1]] + 1.47009*10^11</f>
        <v>#VALUE!</v>
      </c>
    </row>
    <row r="9963" spans="1:3" x14ac:dyDescent="0.25">
      <c r="A9963" s="1" t="s">
        <v>29971</v>
      </c>
      <c r="B9963" s="1" t="s">
        <v>29971</v>
      </c>
      <c r="C9963" s="3" t="e">
        <f>output__7[[#This Row],[Column1]] + 1.47009*10^11</f>
        <v>#VALUE!</v>
      </c>
    </row>
    <row r="9964" spans="1:3" x14ac:dyDescent="0.25">
      <c r="A9964" s="1" t="s">
        <v>29971</v>
      </c>
      <c r="B9964" s="1" t="s">
        <v>29971</v>
      </c>
      <c r="C9964" s="3" t="e">
        <f>output__7[[#This Row],[Column1]] + 1.47009*10^11</f>
        <v>#VALUE!</v>
      </c>
    </row>
    <row r="9965" spans="1:3" x14ac:dyDescent="0.25">
      <c r="A9965" s="1" t="s">
        <v>29971</v>
      </c>
      <c r="B9965" s="1" t="s">
        <v>29971</v>
      </c>
      <c r="C9965" s="3" t="e">
        <f>output__7[[#This Row],[Column1]] + 1.47009*10^11</f>
        <v>#VALUE!</v>
      </c>
    </row>
    <row r="9966" spans="1:3" x14ac:dyDescent="0.25">
      <c r="A9966" s="1" t="s">
        <v>29971</v>
      </c>
      <c r="B9966" s="1" t="s">
        <v>29971</v>
      </c>
      <c r="C9966" s="3" t="e">
        <f>output__7[[#This Row],[Column1]] + 1.47009*10^11</f>
        <v>#VALUE!</v>
      </c>
    </row>
    <row r="9967" spans="1:3" x14ac:dyDescent="0.25">
      <c r="A9967" s="1" t="s">
        <v>29971</v>
      </c>
      <c r="B9967" s="1" t="s">
        <v>29971</v>
      </c>
      <c r="C9967" s="3" t="e">
        <f>output__7[[#This Row],[Column1]] + 1.47009*10^11</f>
        <v>#VALUE!</v>
      </c>
    </row>
    <row r="9968" spans="1:3" x14ac:dyDescent="0.25">
      <c r="A9968" s="1" t="s">
        <v>29971</v>
      </c>
      <c r="B9968" s="1" t="s">
        <v>29971</v>
      </c>
      <c r="C9968" s="3" t="e">
        <f>output__7[[#This Row],[Column1]] + 1.47009*10^11</f>
        <v>#VALUE!</v>
      </c>
    </row>
    <row r="9969" spans="1:3" x14ac:dyDescent="0.25">
      <c r="A9969" s="1" t="s">
        <v>29971</v>
      </c>
      <c r="B9969" s="1" t="s">
        <v>29971</v>
      </c>
      <c r="C9969" s="3" t="e">
        <f>output__7[[#This Row],[Column1]] + 1.47009*10^11</f>
        <v>#VALUE!</v>
      </c>
    </row>
    <row r="9970" spans="1:3" x14ac:dyDescent="0.25">
      <c r="A9970" s="1" t="s">
        <v>29971</v>
      </c>
      <c r="B9970" s="1" t="s">
        <v>29971</v>
      </c>
      <c r="C9970" s="3" t="e">
        <f>output__7[[#This Row],[Column1]] + 1.47009*10^11</f>
        <v>#VALUE!</v>
      </c>
    </row>
    <row r="9971" spans="1:3" x14ac:dyDescent="0.25">
      <c r="A9971" s="1" t="s">
        <v>29971</v>
      </c>
      <c r="B9971" s="1" t="s">
        <v>29971</v>
      </c>
      <c r="C9971" s="3" t="e">
        <f>output__7[[#This Row],[Column1]] + 1.47009*10^11</f>
        <v>#VALUE!</v>
      </c>
    </row>
    <row r="9972" spans="1:3" x14ac:dyDescent="0.25">
      <c r="A9972" s="1" t="s">
        <v>29971</v>
      </c>
      <c r="B9972" s="1" t="s">
        <v>29971</v>
      </c>
      <c r="C9972" s="3" t="e">
        <f>output__7[[#This Row],[Column1]] + 1.47009*10^11</f>
        <v>#VALUE!</v>
      </c>
    </row>
    <row r="9973" spans="1:3" x14ac:dyDescent="0.25">
      <c r="A9973" s="1" t="s">
        <v>29971</v>
      </c>
      <c r="B9973" s="1" t="s">
        <v>29971</v>
      </c>
      <c r="C9973" s="3" t="e">
        <f>output__7[[#This Row],[Column1]] + 1.47009*10^11</f>
        <v>#VALUE!</v>
      </c>
    </row>
    <row r="9974" spans="1:3" x14ac:dyDescent="0.25">
      <c r="A9974" s="1" t="s">
        <v>29971</v>
      </c>
      <c r="B9974" s="1" t="s">
        <v>29971</v>
      </c>
      <c r="C9974" s="3" t="e">
        <f>output__7[[#This Row],[Column1]] + 1.47009*10^11</f>
        <v>#VALUE!</v>
      </c>
    </row>
    <row r="9975" spans="1:3" x14ac:dyDescent="0.25">
      <c r="A9975" s="1" t="s">
        <v>29971</v>
      </c>
      <c r="B9975" s="1" t="s">
        <v>29971</v>
      </c>
      <c r="C9975" s="3" t="e">
        <f>output__7[[#This Row],[Column1]] + 1.47009*10^11</f>
        <v>#VALUE!</v>
      </c>
    </row>
    <row r="9976" spans="1:3" x14ac:dyDescent="0.25">
      <c r="A9976" s="1" t="s">
        <v>29971</v>
      </c>
      <c r="B9976" s="1" t="s">
        <v>29971</v>
      </c>
      <c r="C9976" s="3" t="e">
        <f>output__7[[#This Row],[Column1]] + 1.47009*10^11</f>
        <v>#VALUE!</v>
      </c>
    </row>
    <row r="9977" spans="1:3" x14ac:dyDescent="0.25">
      <c r="A9977" s="1" t="s">
        <v>29971</v>
      </c>
      <c r="B9977" s="1" t="s">
        <v>29971</v>
      </c>
      <c r="C9977" s="3" t="e">
        <f>output__7[[#This Row],[Column1]] + 1.47009*10^11</f>
        <v>#VALUE!</v>
      </c>
    </row>
    <row r="9978" spans="1:3" x14ac:dyDescent="0.25">
      <c r="A9978" s="1" t="s">
        <v>29971</v>
      </c>
      <c r="B9978" s="1" t="s">
        <v>29971</v>
      </c>
      <c r="C9978" s="3" t="e">
        <f>output__7[[#This Row],[Column1]] + 1.47009*10^11</f>
        <v>#VALUE!</v>
      </c>
    </row>
    <row r="9979" spans="1:3" x14ac:dyDescent="0.25">
      <c r="A9979" s="1" t="s">
        <v>29971</v>
      </c>
      <c r="B9979" s="1" t="s">
        <v>29971</v>
      </c>
      <c r="C9979" s="3" t="e">
        <f>output__7[[#This Row],[Column1]] + 1.47009*10^11</f>
        <v>#VALUE!</v>
      </c>
    </row>
    <row r="9980" spans="1:3" x14ac:dyDescent="0.25">
      <c r="A9980" s="1" t="s">
        <v>29971</v>
      </c>
      <c r="B9980" s="1" t="s">
        <v>29971</v>
      </c>
      <c r="C9980" s="3" t="e">
        <f>output__7[[#This Row],[Column1]] + 1.47009*10^11</f>
        <v>#VALUE!</v>
      </c>
    </row>
    <row r="9981" spans="1:3" x14ac:dyDescent="0.25">
      <c r="A9981" s="1" t="s">
        <v>29971</v>
      </c>
      <c r="B9981" s="1" t="s">
        <v>29971</v>
      </c>
      <c r="C9981" s="3" t="e">
        <f>output__7[[#This Row],[Column1]] + 1.47009*10^11</f>
        <v>#VALUE!</v>
      </c>
    </row>
    <row r="9982" spans="1:3" x14ac:dyDescent="0.25">
      <c r="A9982" s="1" t="s">
        <v>29971</v>
      </c>
      <c r="B9982" s="1" t="s">
        <v>29971</v>
      </c>
      <c r="C9982" s="3" t="e">
        <f>output__7[[#This Row],[Column1]] + 1.47009*10^11</f>
        <v>#VALUE!</v>
      </c>
    </row>
    <row r="9983" spans="1:3" x14ac:dyDescent="0.25">
      <c r="A9983" s="1" t="s">
        <v>29971</v>
      </c>
      <c r="B9983" s="1" t="s">
        <v>29971</v>
      </c>
      <c r="C9983" s="3" t="e">
        <f>output__7[[#This Row],[Column1]] + 1.47009*10^11</f>
        <v>#VALUE!</v>
      </c>
    </row>
    <row r="9984" spans="1:3" x14ac:dyDescent="0.25">
      <c r="A9984" s="1" t="s">
        <v>29971</v>
      </c>
      <c r="B9984" s="1" t="s">
        <v>29971</v>
      </c>
      <c r="C9984" s="3" t="e">
        <f>output__7[[#This Row],[Column1]] + 1.47009*10^11</f>
        <v>#VALUE!</v>
      </c>
    </row>
    <row r="9985" spans="1:3" x14ac:dyDescent="0.25">
      <c r="A9985" s="1" t="s">
        <v>29971</v>
      </c>
      <c r="B9985" s="1" t="s">
        <v>29971</v>
      </c>
      <c r="C9985" s="3" t="e">
        <f>output__7[[#This Row],[Column1]] + 1.47009*10^11</f>
        <v>#VALUE!</v>
      </c>
    </row>
    <row r="9986" spans="1:3" x14ac:dyDescent="0.25">
      <c r="A9986" s="1" t="s">
        <v>29971</v>
      </c>
      <c r="B9986" s="1" t="s">
        <v>29971</v>
      </c>
      <c r="C9986" s="3" t="e">
        <f>output__7[[#This Row],[Column1]] + 1.47009*10^11</f>
        <v>#VALUE!</v>
      </c>
    </row>
    <row r="9987" spans="1:3" x14ac:dyDescent="0.25">
      <c r="A9987" s="1" t="s">
        <v>29971</v>
      </c>
      <c r="B9987" s="1" t="s">
        <v>29971</v>
      </c>
      <c r="C9987" s="3" t="e">
        <f>output__7[[#This Row],[Column1]] + 1.47009*10^11</f>
        <v>#VALUE!</v>
      </c>
    </row>
    <row r="9988" spans="1:3" x14ac:dyDescent="0.25">
      <c r="A9988" s="1" t="s">
        <v>29971</v>
      </c>
      <c r="B9988" s="1" t="s">
        <v>29971</v>
      </c>
      <c r="C9988" s="3" t="e">
        <f>output__7[[#This Row],[Column1]] + 1.47009*10^11</f>
        <v>#VALUE!</v>
      </c>
    </row>
    <row r="9989" spans="1:3" x14ac:dyDescent="0.25">
      <c r="A9989" s="1" t="s">
        <v>29971</v>
      </c>
      <c r="B9989" s="1" t="s">
        <v>29971</v>
      </c>
      <c r="C9989" s="3" t="e">
        <f>output__7[[#This Row],[Column1]] + 1.47009*10^11</f>
        <v>#VALUE!</v>
      </c>
    </row>
    <row r="9990" spans="1:3" x14ac:dyDescent="0.25">
      <c r="A9990" s="1" t="s">
        <v>29971</v>
      </c>
      <c r="B9990" s="1" t="s">
        <v>29971</v>
      </c>
      <c r="C9990" s="3" t="e">
        <f>output__7[[#This Row],[Column1]] + 1.47009*10^11</f>
        <v>#VALUE!</v>
      </c>
    </row>
    <row r="9991" spans="1:3" x14ac:dyDescent="0.25">
      <c r="A9991" s="1" t="s">
        <v>29971</v>
      </c>
      <c r="B9991" s="1" t="s">
        <v>29971</v>
      </c>
      <c r="C9991" s="3" t="e">
        <f>output__7[[#This Row],[Column1]] + 1.47009*10^11</f>
        <v>#VALUE!</v>
      </c>
    </row>
    <row r="9992" spans="1:3" x14ac:dyDescent="0.25">
      <c r="A9992" s="1" t="s">
        <v>29971</v>
      </c>
      <c r="B9992" s="1" t="s">
        <v>29971</v>
      </c>
      <c r="C9992" s="3" t="e">
        <f>output__7[[#This Row],[Column1]] + 1.47009*10^11</f>
        <v>#VALUE!</v>
      </c>
    </row>
    <row r="9993" spans="1:3" x14ac:dyDescent="0.25">
      <c r="A9993" s="1" t="s">
        <v>29971</v>
      </c>
      <c r="B9993" s="1" t="s">
        <v>29971</v>
      </c>
      <c r="C9993" s="3" t="e">
        <f>output__7[[#This Row],[Column1]] + 1.47009*10^11</f>
        <v>#VALUE!</v>
      </c>
    </row>
    <row r="9994" spans="1:3" x14ac:dyDescent="0.25">
      <c r="A9994" s="1" t="s">
        <v>29971</v>
      </c>
      <c r="B9994" s="1" t="s">
        <v>29971</v>
      </c>
      <c r="C9994" s="3" t="e">
        <f>output__7[[#This Row],[Column1]] + 1.47009*10^11</f>
        <v>#VALUE!</v>
      </c>
    </row>
    <row r="9995" spans="1:3" x14ac:dyDescent="0.25">
      <c r="A9995" s="1" t="s">
        <v>29971</v>
      </c>
      <c r="B9995" s="1" t="s">
        <v>29971</v>
      </c>
      <c r="C9995" s="3" t="e">
        <f>output__7[[#This Row],[Column1]] + 1.47009*10^11</f>
        <v>#VALUE!</v>
      </c>
    </row>
    <row r="9996" spans="1:3" x14ac:dyDescent="0.25">
      <c r="A9996" s="1" t="s">
        <v>29971</v>
      </c>
      <c r="B9996" s="1" t="s">
        <v>29971</v>
      </c>
      <c r="C9996" s="3" t="e">
        <f>output__7[[#This Row],[Column1]] + 1.47009*10^11</f>
        <v>#VALUE!</v>
      </c>
    </row>
    <row r="9997" spans="1:3" x14ac:dyDescent="0.25">
      <c r="A9997" s="1" t="s">
        <v>29971</v>
      </c>
      <c r="B9997" s="1" t="s">
        <v>29971</v>
      </c>
      <c r="C9997" s="3" t="e">
        <f>output__7[[#This Row],[Column1]] + 1.47009*10^11</f>
        <v>#VALUE!</v>
      </c>
    </row>
    <row r="9998" spans="1:3" x14ac:dyDescent="0.25">
      <c r="A9998" s="1" t="s">
        <v>29971</v>
      </c>
      <c r="B9998" s="1" t="s">
        <v>29971</v>
      </c>
      <c r="C9998" s="3" t="e">
        <f>output__7[[#This Row],[Column1]] + 1.47009*10^11</f>
        <v>#VALUE!</v>
      </c>
    </row>
    <row r="9999" spans="1:3" x14ac:dyDescent="0.25">
      <c r="A9999" s="1" t="s">
        <v>29971</v>
      </c>
      <c r="B9999" s="1" t="s">
        <v>29971</v>
      </c>
      <c r="C9999" s="3" t="e">
        <f>output__7[[#This Row],[Column1]] + 1.47009*10^11</f>
        <v>#VALUE!</v>
      </c>
    </row>
    <row r="10000" spans="1:3" x14ac:dyDescent="0.25">
      <c r="A10000" s="1" t="s">
        <v>29971</v>
      </c>
      <c r="B10000" s="1" t="s">
        <v>29971</v>
      </c>
      <c r="C10000" s="3" t="e">
        <f>output__7[[#This Row],[Column1]] + 1.47009*10^11</f>
        <v>#VALUE!</v>
      </c>
    </row>
    <row r="10001" spans="1:3" x14ac:dyDescent="0.25">
      <c r="A10001" s="1" t="s">
        <v>29971</v>
      </c>
      <c r="B10001" s="1" t="s">
        <v>29971</v>
      </c>
      <c r="C10001" s="3" t="e">
        <f>output__7[[#This Row],[Column1]] + 1.47009*10^11</f>
        <v>#VALUE!</v>
      </c>
    </row>
    <row r="10002" spans="1:3" x14ac:dyDescent="0.25">
      <c r="A10002" s="1" t="s">
        <v>29971</v>
      </c>
      <c r="B10002" s="1" t="s">
        <v>29971</v>
      </c>
      <c r="C10002" s="3" t="e">
        <f>output__7[[#This Row],[Column1]] + 1.47009*10^11</f>
        <v>#VALUE!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883D-CC81-4DE3-8A81-EAE6AF9951DF}">
  <dimension ref="A1:J20001"/>
  <sheetViews>
    <sheetView tabSelected="1" workbookViewId="0">
      <selection activeCell="B2" sqref="B2"/>
    </sheetView>
  </sheetViews>
  <sheetFormatPr defaultRowHeight="15" x14ac:dyDescent="0.25"/>
  <cols>
    <col min="1" max="1" width="14.85546875" bestFit="1" customWidth="1"/>
    <col min="2" max="2" width="21" bestFit="1" customWidth="1"/>
    <col min="3" max="4" width="19.140625" bestFit="1" customWidth="1"/>
    <col min="5" max="5" width="19" bestFit="1" customWidth="1"/>
    <col min="6" max="6" width="12" bestFit="1" customWidth="1"/>
    <col min="7" max="7" width="27.28515625" bestFit="1" customWidth="1"/>
    <col min="8" max="9" width="19.28515625" bestFit="1" customWidth="1"/>
    <col min="10" max="10" width="19.140625" bestFit="1" customWidth="1"/>
  </cols>
  <sheetData>
    <row r="1" spans="1:10" x14ac:dyDescent="0.25">
      <c r="A1" t="s">
        <v>29962</v>
      </c>
      <c r="B1" t="s">
        <v>29961</v>
      </c>
      <c r="C1" t="s">
        <v>29965</v>
      </c>
      <c r="D1" t="s">
        <v>29966</v>
      </c>
      <c r="E1" t="s">
        <v>29967</v>
      </c>
      <c r="F1" t="s">
        <v>29963</v>
      </c>
      <c r="G1" t="s">
        <v>29964</v>
      </c>
      <c r="H1" t="s">
        <v>29968</v>
      </c>
      <c r="I1" t="s">
        <v>29969</v>
      </c>
      <c r="J1" t="s">
        <v>29970</v>
      </c>
    </row>
    <row r="2" spans="1:10" x14ac:dyDescent="0.25">
      <c r="A2">
        <v>0</v>
      </c>
      <c r="B2">
        <v>147099986832.63037</v>
      </c>
      <c r="C2" s="1" t="s">
        <v>2</v>
      </c>
      <c r="D2">
        <v>-29555070</v>
      </c>
      <c r="E2" s="1" t="s">
        <v>3</v>
      </c>
      <c r="F2">
        <v>0.65653634816408157</v>
      </c>
      <c r="G2">
        <v>3.1371206433954963</v>
      </c>
      <c r="H2" s="1" t="s">
        <v>4</v>
      </c>
      <c r="I2">
        <v>141.50127000000001</v>
      </c>
      <c r="J2" s="1" t="s">
        <v>3</v>
      </c>
    </row>
    <row r="3" spans="1:10" x14ac:dyDescent="0.25">
      <c r="A3">
        <v>3.1415926535897931E-4</v>
      </c>
      <c r="B3">
        <v>147099986951.94406</v>
      </c>
      <c r="C3" s="1" t="s">
        <v>5</v>
      </c>
      <c r="D3">
        <v>16657756</v>
      </c>
      <c r="E3" s="1" t="s">
        <v>3</v>
      </c>
      <c r="F3">
        <v>0.64156230911612511</v>
      </c>
      <c r="G3">
        <v>3.1371206404143765</v>
      </c>
      <c r="H3" s="1" t="s">
        <v>6</v>
      </c>
      <c r="I3">
        <v>141.50136000000001</v>
      </c>
      <c r="J3" s="1" t="s">
        <v>3</v>
      </c>
    </row>
    <row r="4" spans="1:10" x14ac:dyDescent="0.25">
      <c r="A4">
        <v>6.2831853071795862E-4</v>
      </c>
      <c r="B4">
        <v>147099987309.8851</v>
      </c>
      <c r="C4" s="1" t="s">
        <v>5</v>
      </c>
      <c r="D4">
        <v>62870576</v>
      </c>
      <c r="E4" s="1" t="s">
        <v>3</v>
      </c>
      <c r="F4">
        <v>0.59664019569754601</v>
      </c>
      <c r="G4">
        <v>3.1371206314710292</v>
      </c>
      <c r="H4" s="1" t="s">
        <v>6</v>
      </c>
      <c r="I4">
        <v>141.50163000000001</v>
      </c>
      <c r="J4" s="1" t="s">
        <v>3</v>
      </c>
    </row>
    <row r="5" spans="1:10" x14ac:dyDescent="0.25">
      <c r="A5">
        <v>9.4247779607693793E-4</v>
      </c>
      <c r="B5">
        <v>147099987906.45346</v>
      </c>
      <c r="C5" s="1" t="s">
        <v>7</v>
      </c>
      <c r="D5">
        <v>109083384</v>
      </c>
      <c r="E5" s="1" t="s">
        <v>3</v>
      </c>
      <c r="F5">
        <v>0.52177005633711815</v>
      </c>
      <c r="G5">
        <v>3.1371206165654648</v>
      </c>
      <c r="H5" s="1" t="s">
        <v>6</v>
      </c>
      <c r="I5">
        <v>141.50209000000001</v>
      </c>
      <c r="J5" s="1" t="s">
        <v>3</v>
      </c>
    </row>
    <row r="6" spans="1:10" x14ac:dyDescent="0.25">
      <c r="A6">
        <v>1.2566370614359172E-3</v>
      </c>
      <c r="B6">
        <v>147099988741.64914</v>
      </c>
      <c r="C6" s="1" t="s">
        <v>8</v>
      </c>
      <c r="D6">
        <v>155296200</v>
      </c>
      <c r="E6" s="1" t="s">
        <v>3</v>
      </c>
      <c r="F6">
        <v>0.41695238277316093</v>
      </c>
      <c r="G6">
        <v>3.1371205956977932</v>
      </c>
      <c r="H6" s="1" t="s">
        <v>6</v>
      </c>
      <c r="I6">
        <v>141.50272000000001</v>
      </c>
      <c r="J6" s="1" t="s">
        <v>3</v>
      </c>
    </row>
    <row r="7" spans="1:10" x14ac:dyDescent="0.25">
      <c r="A7">
        <v>1.5707963267948967E-3</v>
      </c>
      <c r="B7">
        <v>147099989815.47195</v>
      </c>
      <c r="C7" s="1" t="s">
        <v>9</v>
      </c>
      <c r="D7">
        <v>201509000</v>
      </c>
      <c r="E7" s="1" t="s">
        <v>3</v>
      </c>
      <c r="F7">
        <v>0.28218759596347809</v>
      </c>
      <c r="G7">
        <v>3.1371205688681227</v>
      </c>
      <c r="H7" s="1" t="s">
        <v>6</v>
      </c>
      <c r="I7">
        <v>141.50352000000001</v>
      </c>
      <c r="J7" s="1" t="s">
        <v>3</v>
      </c>
    </row>
    <row r="8" spans="1:10" x14ac:dyDescent="0.25">
      <c r="A8">
        <v>1.8849555921538759E-3</v>
      </c>
      <c r="B8">
        <v>147099991127.92191</v>
      </c>
      <c r="C8" s="1" t="s">
        <v>10</v>
      </c>
      <c r="D8">
        <v>247721780</v>
      </c>
      <c r="E8" s="1" t="s">
        <v>3</v>
      </c>
      <c r="F8">
        <v>0.11747629567980766</v>
      </c>
      <c r="G8">
        <v>3.1371205360765102</v>
      </c>
      <c r="H8" s="1" t="s">
        <v>6</v>
      </c>
      <c r="I8">
        <v>141.50452000000001</v>
      </c>
      <c r="J8" s="1" t="s">
        <v>3</v>
      </c>
    </row>
    <row r="9" spans="1:10" x14ac:dyDescent="0.25">
      <c r="A9">
        <v>2.1991148575128553E-3</v>
      </c>
      <c r="B9">
        <v>147099992678.99884</v>
      </c>
      <c r="C9" s="1" t="s">
        <v>11</v>
      </c>
      <c r="D9">
        <v>293934500</v>
      </c>
      <c r="E9" s="1" t="s">
        <v>3</v>
      </c>
      <c r="F9">
        <v>31564347.439027078</v>
      </c>
      <c r="G9">
        <v>3.1371204973231128</v>
      </c>
      <c r="H9" s="1" t="s">
        <v>6</v>
      </c>
      <c r="I9">
        <v>141.50568999999999</v>
      </c>
      <c r="J9" s="1" t="s">
        <v>3</v>
      </c>
    </row>
    <row r="10" spans="1:10" x14ac:dyDescent="0.25">
      <c r="A10">
        <v>2.5132741228718345E-3</v>
      </c>
      <c r="B10">
        <v>147099994468.70261</v>
      </c>
      <c r="C10" s="1" t="s">
        <v>12</v>
      </c>
      <c r="D10">
        <v>340147230</v>
      </c>
      <c r="E10" s="1" t="s">
        <v>3</v>
      </c>
      <c r="F10">
        <v>51.701762620359659</v>
      </c>
      <c r="G10">
        <v>3.1371204526080843</v>
      </c>
      <c r="H10" s="1" t="s">
        <v>6</v>
      </c>
      <c r="I10">
        <v>141.50704999999999</v>
      </c>
      <c r="J10" s="1" t="s">
        <v>3</v>
      </c>
    </row>
    <row r="11" spans="1:10" x14ac:dyDescent="0.25">
      <c r="A11">
        <v>2.8274333882308137E-3</v>
      </c>
      <c r="B11">
        <v>147099996497.03308</v>
      </c>
      <c r="C11" s="1" t="s">
        <v>13</v>
      </c>
      <c r="D11">
        <v>386359900</v>
      </c>
      <c r="E11" s="1" t="s">
        <v>3</v>
      </c>
      <c r="F11">
        <v>51.447216596454382</v>
      </c>
      <c r="G11">
        <v>3.1371204019317283</v>
      </c>
      <c r="H11" s="1" t="s">
        <v>14</v>
      </c>
      <c r="I11">
        <v>141.50857999999999</v>
      </c>
      <c r="J11" s="1" t="s">
        <v>3</v>
      </c>
    </row>
    <row r="12" spans="1:10" x14ac:dyDescent="0.25">
      <c r="A12">
        <v>3.1415926535897933E-3</v>
      </c>
      <c r="B12">
        <v>147099998763.99008</v>
      </c>
      <c r="C12" s="1" t="s">
        <v>15</v>
      </c>
      <c r="D12">
        <v>432572580</v>
      </c>
      <c r="E12" s="1" t="s">
        <v>3</v>
      </c>
      <c r="F12">
        <v>51.162727665156126</v>
      </c>
      <c r="G12">
        <v>3.1371203452940986</v>
      </c>
      <c r="H12" s="1" t="s">
        <v>14</v>
      </c>
      <c r="I12">
        <v>141.51027999999999</v>
      </c>
      <c r="J12" s="1" t="s">
        <v>3</v>
      </c>
    </row>
    <row r="13" spans="1:10" x14ac:dyDescent="0.25">
      <c r="A13">
        <v>3.4557519189487721E-3</v>
      </c>
      <c r="B13">
        <v>147100001269.57339</v>
      </c>
      <c r="C13" s="1" t="s">
        <v>16</v>
      </c>
      <c r="D13">
        <v>478785180</v>
      </c>
      <c r="E13" s="1" t="s">
        <v>3</v>
      </c>
      <c r="F13">
        <v>102.85198679566383</v>
      </c>
      <c r="G13">
        <v>3.1371202826955953</v>
      </c>
      <c r="H13" s="1" t="s">
        <v>14</v>
      </c>
      <c r="I13">
        <v>141.51218</v>
      </c>
      <c r="J13" s="1" t="s">
        <v>3</v>
      </c>
    </row>
    <row r="14" spans="1:10" x14ac:dyDescent="0.25">
      <c r="A14">
        <v>3.7699111843077517E-3</v>
      </c>
      <c r="B14">
        <v>147100004013.78275</v>
      </c>
      <c r="C14" s="1" t="s">
        <v>17</v>
      </c>
      <c r="D14">
        <v>524997760</v>
      </c>
      <c r="E14" s="1" t="s">
        <v>3</v>
      </c>
      <c r="F14">
        <v>102.50761590898037</v>
      </c>
      <c r="G14">
        <v>3.1371202141363441</v>
      </c>
      <c r="H14" s="1" t="s">
        <v>14</v>
      </c>
      <c r="I14">
        <v>141.51425</v>
      </c>
      <c r="J14" s="1" t="s">
        <v>3</v>
      </c>
    </row>
    <row r="15" spans="1:10" x14ac:dyDescent="0.25">
      <c r="A15">
        <v>4.0840704496667313E-3</v>
      </c>
      <c r="B15">
        <v>147100006996.61798</v>
      </c>
      <c r="C15" s="1" t="s">
        <v>18</v>
      </c>
      <c r="D15">
        <v>571210300</v>
      </c>
      <c r="E15" s="1" t="s">
        <v>3</v>
      </c>
      <c r="F15">
        <v>154.13714021444321</v>
      </c>
      <c r="G15">
        <v>3.1371201396168185</v>
      </c>
      <c r="H15" s="1" t="s">
        <v>19</v>
      </c>
      <c r="I15">
        <v>141.51650000000001</v>
      </c>
      <c r="J15" s="1" t="s">
        <v>3</v>
      </c>
    </row>
    <row r="16" spans="1:10" x14ac:dyDescent="0.25">
      <c r="A16">
        <v>4.3982297150257105E-3</v>
      </c>
      <c r="B16">
        <v>147100010218.07877</v>
      </c>
      <c r="C16" s="1" t="s">
        <v>20</v>
      </c>
      <c r="D16">
        <v>617422700</v>
      </c>
      <c r="E16" s="1" t="s">
        <v>3</v>
      </c>
      <c r="F16">
        <v>153.73289357870817</v>
      </c>
      <c r="G16">
        <v>3.1371200591371919</v>
      </c>
      <c r="H16" s="1" t="s">
        <v>19</v>
      </c>
      <c r="I16">
        <v>141.51893999999999</v>
      </c>
      <c r="J16" s="1" t="s">
        <v>3</v>
      </c>
    </row>
    <row r="17" spans="1:10" x14ac:dyDescent="0.25">
      <c r="A17">
        <v>4.7123889803846897E-3</v>
      </c>
      <c r="B17">
        <v>147100013678.16486</v>
      </c>
      <c r="C17" s="1" t="s">
        <v>21</v>
      </c>
      <c r="D17">
        <v>663635140</v>
      </c>
      <c r="E17" s="1" t="s">
        <v>3</v>
      </c>
      <c r="F17">
        <v>153.29871156439185</v>
      </c>
      <c r="G17">
        <v>3.1371199726979597</v>
      </c>
      <c r="H17" s="1" t="s">
        <v>19</v>
      </c>
      <c r="I17">
        <v>141.52154999999999</v>
      </c>
      <c r="J17" s="1" t="s">
        <v>3</v>
      </c>
    </row>
    <row r="18" spans="1:10" x14ac:dyDescent="0.25">
      <c r="A18">
        <v>5.0265482457436689E-3</v>
      </c>
      <c r="B18">
        <v>147100017376.87592</v>
      </c>
      <c r="C18" s="1" t="s">
        <v>22</v>
      </c>
      <c r="D18">
        <v>709847550</v>
      </c>
      <c r="E18" s="1" t="s">
        <v>3</v>
      </c>
      <c r="F18">
        <v>204.83857403323054</v>
      </c>
      <c r="G18">
        <v>3.1371198802993683</v>
      </c>
      <c r="H18" s="1" t="s">
        <v>23</v>
      </c>
      <c r="I18">
        <v>141.52434</v>
      </c>
      <c r="J18" s="1" t="s">
        <v>3</v>
      </c>
    </row>
    <row r="19" spans="1:10" x14ac:dyDescent="0.25">
      <c r="A19">
        <v>5.340707511102649E-3</v>
      </c>
      <c r="B19">
        <v>147100021314.21164</v>
      </c>
      <c r="C19" s="1" t="s">
        <v>24</v>
      </c>
      <c r="D19">
        <v>756059800</v>
      </c>
      <c r="E19" s="1" t="s">
        <v>3</v>
      </c>
      <c r="F19">
        <v>256.34864909574389</v>
      </c>
      <c r="G19">
        <v>3.1371197819418613</v>
      </c>
      <c r="H19" s="1" t="s">
        <v>23</v>
      </c>
      <c r="I19">
        <v>141.52731</v>
      </c>
      <c r="J19" s="1" t="s">
        <v>3</v>
      </c>
    </row>
    <row r="20" spans="1:10" x14ac:dyDescent="0.25">
      <c r="A20">
        <v>5.6548667764616273E-3</v>
      </c>
      <c r="B20">
        <v>147100025490.17163</v>
      </c>
      <c r="C20" s="1" t="s">
        <v>25</v>
      </c>
      <c r="D20">
        <v>802272000</v>
      </c>
      <c r="E20" s="1" t="s">
        <v>3</v>
      </c>
      <c r="F20">
        <v>255.82467303425074</v>
      </c>
      <c r="G20">
        <v>3.1371196776258814</v>
      </c>
      <c r="H20" s="1" t="s">
        <v>26</v>
      </c>
      <c r="I20">
        <v>141.53047000000001</v>
      </c>
      <c r="J20" s="1" t="s">
        <v>3</v>
      </c>
    </row>
    <row r="21" spans="1:10" x14ac:dyDescent="0.25">
      <c r="A21">
        <v>5.9690260418206065E-3</v>
      </c>
      <c r="B21">
        <v>147100029904.75562</v>
      </c>
      <c r="C21" s="1" t="s">
        <v>27</v>
      </c>
      <c r="D21">
        <v>848484160</v>
      </c>
      <c r="E21" s="1" t="s">
        <v>3</v>
      </c>
      <c r="F21">
        <v>307.27503603324294</v>
      </c>
      <c r="G21">
        <v>3.1371195673518955</v>
      </c>
      <c r="H21" s="1" t="s">
        <v>26</v>
      </c>
      <c r="I21">
        <v>141.53380000000001</v>
      </c>
      <c r="J21" s="1" t="s">
        <v>3</v>
      </c>
    </row>
    <row r="22" spans="1:10" x14ac:dyDescent="0.25">
      <c r="A22">
        <v>6.2831853071795866E-3</v>
      </c>
      <c r="B22">
        <v>147100034557.9631</v>
      </c>
      <c r="C22" s="1" t="s">
        <v>28</v>
      </c>
      <c r="D22">
        <v>894696200</v>
      </c>
      <c r="E22" s="1" t="s">
        <v>3</v>
      </c>
      <c r="F22">
        <v>306.69120852276683</v>
      </c>
      <c r="G22">
        <v>3.1371194511203688</v>
      </c>
      <c r="H22" s="1" t="s">
        <v>29</v>
      </c>
      <c r="I22">
        <v>141.53731999999999</v>
      </c>
      <c r="J22" s="1" t="s">
        <v>3</v>
      </c>
    </row>
    <row r="23" spans="1:10" x14ac:dyDescent="0.25">
      <c r="A23">
        <v>6.5973445725385658E-3</v>
      </c>
      <c r="B23">
        <v>147100039449.7937</v>
      </c>
      <c r="C23" s="1" t="s">
        <v>30</v>
      </c>
      <c r="D23">
        <v>940908160</v>
      </c>
      <c r="E23" s="1" t="s">
        <v>3</v>
      </c>
      <c r="F23">
        <v>358.08186896145344</v>
      </c>
      <c r="G23">
        <v>3.1371193289317656</v>
      </c>
      <c r="H23" s="1" t="s">
        <v>29</v>
      </c>
      <c r="I23">
        <v>141.54102</v>
      </c>
      <c r="J23" s="1" t="s">
        <v>3</v>
      </c>
    </row>
    <row r="24" spans="1:10" x14ac:dyDescent="0.25">
      <c r="A24">
        <v>6.9115038378975441E-3</v>
      </c>
      <c r="B24">
        <v>147100044580.24701</v>
      </c>
      <c r="C24" s="1" t="s">
        <v>31</v>
      </c>
      <c r="D24">
        <v>987120060</v>
      </c>
      <c r="E24" s="1" t="s">
        <v>3</v>
      </c>
      <c r="F24">
        <v>409.44275428727269</v>
      </c>
      <c r="G24">
        <v>3.137119200786723</v>
      </c>
      <c r="H24" s="1" t="s">
        <v>32</v>
      </c>
      <c r="I24">
        <v>141.54489000000001</v>
      </c>
      <c r="J24" s="1" t="s">
        <v>3</v>
      </c>
    </row>
    <row r="25" spans="1:10" x14ac:dyDescent="0.25">
      <c r="A25">
        <v>7.2256631032565242E-3</v>
      </c>
      <c r="B25">
        <v>147100049949.32254</v>
      </c>
      <c r="C25" s="1" t="s">
        <v>33</v>
      </c>
      <c r="D25">
        <v>1033331840</v>
      </c>
      <c r="E25" s="1" t="s">
        <v>3</v>
      </c>
      <c r="F25">
        <v>460.77386721596122</v>
      </c>
      <c r="G25">
        <v>3.1371190666857283</v>
      </c>
      <c r="H25" s="1" t="s">
        <v>32</v>
      </c>
      <c r="I25">
        <v>141.54894999999999</v>
      </c>
      <c r="J25" s="1" t="s">
        <v>3</v>
      </c>
    </row>
    <row r="26" spans="1:10" x14ac:dyDescent="0.25">
      <c r="A26">
        <v>7.5398223686155034E-3</v>
      </c>
      <c r="B26">
        <v>147100055557.01984</v>
      </c>
      <c r="C26" s="1" t="s">
        <v>34</v>
      </c>
      <c r="D26">
        <v>1079543400</v>
      </c>
      <c r="E26" s="1" t="s">
        <v>3</v>
      </c>
      <c r="F26">
        <v>512.07521075755358</v>
      </c>
      <c r="G26">
        <v>3.1371189266294159</v>
      </c>
      <c r="H26" s="1" t="s">
        <v>35</v>
      </c>
      <c r="I26">
        <v>141.55318</v>
      </c>
      <c r="J26" s="1" t="s">
        <v>3</v>
      </c>
    </row>
    <row r="27" spans="1:10" x14ac:dyDescent="0.25">
      <c r="A27">
        <v>7.8539816339744835E-3</v>
      </c>
      <c r="B27">
        <v>147100061403.33835</v>
      </c>
      <c r="C27" s="1" t="s">
        <v>36</v>
      </c>
      <c r="D27">
        <v>1125755100</v>
      </c>
      <c r="E27" s="1" t="s">
        <v>3</v>
      </c>
      <c r="F27">
        <v>511.3418014831841</v>
      </c>
      <c r="G27">
        <v>3.1371187806183456</v>
      </c>
      <c r="H27" s="1" t="s">
        <v>35</v>
      </c>
      <c r="I27">
        <v>141.55760000000001</v>
      </c>
      <c r="J27" s="1" t="s">
        <v>3</v>
      </c>
    </row>
    <row r="28" spans="1:10" x14ac:dyDescent="0.25">
      <c r="A28">
        <v>8.1681408993334627E-3</v>
      </c>
      <c r="B28">
        <v>147100067488.27765</v>
      </c>
      <c r="C28" s="1" t="s">
        <v>37</v>
      </c>
      <c r="D28">
        <v>1171966600</v>
      </c>
      <c r="E28" s="1" t="s">
        <v>3</v>
      </c>
      <c r="F28">
        <v>562.58347127959132</v>
      </c>
      <c r="G28">
        <v>3.1371186286531496</v>
      </c>
      <c r="H28" s="1" t="s">
        <v>38</v>
      </c>
      <c r="I28">
        <v>141.56219999999999</v>
      </c>
      <c r="J28" s="1" t="s">
        <v>3</v>
      </c>
    </row>
    <row r="29" spans="1:10" x14ac:dyDescent="0.25">
      <c r="A29">
        <v>8.4823001646924419E-3</v>
      </c>
      <c r="B29">
        <v>147100073811.83713</v>
      </c>
      <c r="C29" s="1" t="s">
        <v>39</v>
      </c>
      <c r="D29">
        <v>1218177900</v>
      </c>
      <c r="E29" s="1" t="s">
        <v>3</v>
      </c>
      <c r="F29">
        <v>613.79538118839264</v>
      </c>
      <c r="G29">
        <v>3.1371184707345341</v>
      </c>
      <c r="H29" s="1" t="s">
        <v>40</v>
      </c>
      <c r="I29">
        <v>141.56697</v>
      </c>
      <c r="J29" s="1" t="s">
        <v>3</v>
      </c>
    </row>
    <row r="30" spans="1:10" x14ac:dyDescent="0.25">
      <c r="A30">
        <v>8.7964594300514211E-3</v>
      </c>
      <c r="B30">
        <v>147100080374.0162</v>
      </c>
      <c r="C30" s="1" t="s">
        <v>41</v>
      </c>
      <c r="D30">
        <v>1264389200</v>
      </c>
      <c r="E30" s="1" t="s">
        <v>3</v>
      </c>
      <c r="F30">
        <v>664.97753502056003</v>
      </c>
      <c r="G30">
        <v>3.1371183068631789</v>
      </c>
      <c r="H30" s="1" t="s">
        <v>40</v>
      </c>
      <c r="I30">
        <v>141.57193000000001</v>
      </c>
      <c r="J30" s="1" t="s">
        <v>3</v>
      </c>
    </row>
    <row r="31" spans="1:10" x14ac:dyDescent="0.25">
      <c r="A31">
        <v>9.1106186954104003E-3</v>
      </c>
      <c r="B31">
        <v>147100087174.81436</v>
      </c>
      <c r="C31" s="1" t="s">
        <v>42</v>
      </c>
      <c r="D31">
        <v>1310600300</v>
      </c>
      <c r="E31" s="1" t="s">
        <v>3</v>
      </c>
      <c r="F31">
        <v>716.12993594259024</v>
      </c>
      <c r="G31">
        <v>3.1371181370398125</v>
      </c>
      <c r="H31" s="1" t="s">
        <v>43</v>
      </c>
      <c r="I31">
        <v>141.57705999999999</v>
      </c>
      <c r="J31" s="1" t="s">
        <v>3</v>
      </c>
    </row>
    <row r="32" spans="1:10" x14ac:dyDescent="0.25">
      <c r="A32">
        <v>9.4247779607693795E-3</v>
      </c>
      <c r="B32">
        <v>147100094214.23096</v>
      </c>
      <c r="C32" s="1" t="s">
        <v>44</v>
      </c>
      <c r="D32">
        <v>1356811400</v>
      </c>
      <c r="E32" s="1" t="s">
        <v>3</v>
      </c>
      <c r="F32">
        <v>767.2525879368186</v>
      </c>
      <c r="G32">
        <v>3.1371179612651128</v>
      </c>
      <c r="H32" s="1" t="s">
        <v>45</v>
      </c>
      <c r="I32">
        <v>141.58238</v>
      </c>
      <c r="J32" s="1" t="s">
        <v>3</v>
      </c>
    </row>
    <row r="33" spans="1:10" x14ac:dyDescent="0.25">
      <c r="A33">
        <v>9.7389372261283587E-3</v>
      </c>
      <c r="B33">
        <v>147100101492.26538</v>
      </c>
      <c r="C33" s="1" t="s">
        <v>46</v>
      </c>
      <c r="D33">
        <v>1403022300</v>
      </c>
      <c r="E33" s="1" t="s">
        <v>3</v>
      </c>
      <c r="F33">
        <v>818.34549472481012</v>
      </c>
      <c r="G33">
        <v>3.1371177795399294</v>
      </c>
      <c r="H33" s="1" t="s">
        <v>47</v>
      </c>
      <c r="I33">
        <v>141.58788000000001</v>
      </c>
      <c r="J33" s="1" t="s">
        <v>3</v>
      </c>
    </row>
    <row r="34" spans="1:10" x14ac:dyDescent="0.25">
      <c r="A34">
        <v>1.0053096491487338E-2</v>
      </c>
      <c r="B34">
        <v>147100109008.91696</v>
      </c>
      <c r="C34" s="1" t="s">
        <v>48</v>
      </c>
      <c r="D34">
        <v>1449233000</v>
      </c>
      <c r="E34" s="1" t="s">
        <v>3</v>
      </c>
      <c r="F34">
        <v>869.40866033732891</v>
      </c>
      <c r="G34">
        <v>3.1371175918649632</v>
      </c>
      <c r="H34" s="1" t="s">
        <v>47</v>
      </c>
      <c r="I34">
        <v>141.59354999999999</v>
      </c>
      <c r="J34" s="1" t="s">
        <v>3</v>
      </c>
    </row>
    <row r="35" spans="1:10" x14ac:dyDescent="0.25">
      <c r="A35">
        <v>1.0367255756846317E-2</v>
      </c>
      <c r="B35">
        <v>147100116764.18506</v>
      </c>
      <c r="C35" s="1" t="s">
        <v>49</v>
      </c>
      <c r="D35">
        <v>1495443700</v>
      </c>
      <c r="E35" s="1" t="s">
        <v>3</v>
      </c>
      <c r="F35">
        <v>920.44208898767829</v>
      </c>
      <c r="G35">
        <v>3.1371173982411356</v>
      </c>
      <c r="H35" s="1" t="s">
        <v>50</v>
      </c>
      <c r="I35">
        <v>141.59941000000001</v>
      </c>
      <c r="J35" s="1" t="s">
        <v>3</v>
      </c>
    </row>
    <row r="36" spans="1:10" x14ac:dyDescent="0.25">
      <c r="A36">
        <v>1.0681415022205298E-2</v>
      </c>
      <c r="B36">
        <v>147100124758.06894</v>
      </c>
      <c r="C36" s="1" t="s">
        <v>51</v>
      </c>
      <c r="D36">
        <v>1541654100</v>
      </c>
      <c r="E36" s="1" t="s">
        <v>3</v>
      </c>
      <c r="F36">
        <v>1023.4520684182644</v>
      </c>
      <c r="G36">
        <v>3.1371171986692197</v>
      </c>
      <c r="H36" s="1" t="s">
        <v>52</v>
      </c>
      <c r="I36">
        <v>141.60543999999999</v>
      </c>
      <c r="J36" s="1" t="s">
        <v>3</v>
      </c>
    </row>
    <row r="37" spans="1:10" x14ac:dyDescent="0.25">
      <c r="A37">
        <v>1.0995574287564275E-2</v>
      </c>
      <c r="B37">
        <v>147100132990.5679</v>
      </c>
      <c r="C37" s="1" t="s">
        <v>53</v>
      </c>
      <c r="D37">
        <v>1587864400</v>
      </c>
      <c r="E37" s="1" t="s">
        <v>3</v>
      </c>
      <c r="F37">
        <v>1074.4261801093817</v>
      </c>
      <c r="G37">
        <v>3.1371169931501339</v>
      </c>
      <c r="H37" s="1" t="s">
        <v>54</v>
      </c>
      <c r="I37">
        <v>141.61166</v>
      </c>
      <c r="J37" s="1" t="s">
        <v>3</v>
      </c>
    </row>
    <row r="38" spans="1:10" x14ac:dyDescent="0.25">
      <c r="A38">
        <v>1.1309733552923255E-2</v>
      </c>
      <c r="B38">
        <v>147100141461.68127</v>
      </c>
      <c r="C38" s="1" t="s">
        <v>55</v>
      </c>
      <c r="D38">
        <v>1634074600</v>
      </c>
      <c r="E38" s="1" t="s">
        <v>3</v>
      </c>
      <c r="F38">
        <v>1125.3705676794052</v>
      </c>
      <c r="G38">
        <v>3.1371167816847727</v>
      </c>
      <c r="H38" s="1" t="s">
        <v>56</v>
      </c>
      <c r="I38">
        <v>141.61806000000001</v>
      </c>
      <c r="J38" s="1" t="s">
        <v>3</v>
      </c>
    </row>
    <row r="39" spans="1:10" x14ac:dyDescent="0.25">
      <c r="A39">
        <v>1.1623892818282236E-2</v>
      </c>
      <c r="B39">
        <v>147100150171.40823</v>
      </c>
      <c r="C39" s="1" t="s">
        <v>57</v>
      </c>
      <c r="D39">
        <v>1680284700</v>
      </c>
      <c r="E39" s="1" t="s">
        <v>3</v>
      </c>
      <c r="F39">
        <v>1176.2852361388505</v>
      </c>
      <c r="G39">
        <v>3.1371165642740038</v>
      </c>
      <c r="H39" s="1" t="s">
        <v>58</v>
      </c>
      <c r="I39">
        <v>141.62463</v>
      </c>
      <c r="J39" s="1" t="s">
        <v>3</v>
      </c>
    </row>
    <row r="40" spans="1:10" x14ac:dyDescent="0.25">
      <c r="A40">
        <v>1.1938052083641213E-2</v>
      </c>
      <c r="B40">
        <v>147100159119.74808</v>
      </c>
      <c r="C40" s="1" t="s">
        <v>59</v>
      </c>
      <c r="D40">
        <v>1726494600</v>
      </c>
      <c r="E40" s="1" t="s">
        <v>3</v>
      </c>
      <c r="F40">
        <v>1227.1701900288463</v>
      </c>
      <c r="G40">
        <v>3.1371163409187921</v>
      </c>
      <c r="H40" s="1" t="s">
        <v>60</v>
      </c>
      <c r="I40">
        <v>141.63138000000001</v>
      </c>
      <c r="J40" s="1" t="s">
        <v>3</v>
      </c>
    </row>
    <row r="41" spans="1:10" x14ac:dyDescent="0.25">
      <c r="A41">
        <v>1.2252211349000192E-2</v>
      </c>
      <c r="B41">
        <v>147100168306.69992</v>
      </c>
      <c r="C41" s="1" t="s">
        <v>61</v>
      </c>
      <c r="D41">
        <v>1772704400</v>
      </c>
      <c r="E41" s="1" t="s">
        <v>3</v>
      </c>
      <c r="F41">
        <v>1330.0325833074749</v>
      </c>
      <c r="G41">
        <v>3.137116111620152</v>
      </c>
      <c r="H41" s="1" t="s">
        <v>62</v>
      </c>
      <c r="I41">
        <v>141.63831999999999</v>
      </c>
      <c r="J41" s="1" t="s">
        <v>3</v>
      </c>
    </row>
    <row r="42" spans="1:10" x14ac:dyDescent="0.25">
      <c r="A42">
        <v>1.2566370614359173E-2</v>
      </c>
      <c r="B42">
        <v>147100177732.263</v>
      </c>
      <c r="C42" s="1" t="s">
        <v>63</v>
      </c>
      <c r="D42">
        <v>1818913900</v>
      </c>
      <c r="E42" s="1" t="s">
        <v>3</v>
      </c>
      <c r="F42">
        <v>1380.8582672327757</v>
      </c>
      <c r="G42">
        <v>3.1371158763790454</v>
      </c>
      <c r="H42" s="1" t="s">
        <v>64</v>
      </c>
      <c r="I42">
        <v>141.64543</v>
      </c>
      <c r="J42" s="1" t="s">
        <v>3</v>
      </c>
    </row>
    <row r="43" spans="1:10" x14ac:dyDescent="0.25">
      <c r="A43">
        <v>1.2880529879718151E-2</v>
      </c>
      <c r="B43">
        <v>147100187396.43643</v>
      </c>
      <c r="C43" s="1" t="s">
        <v>65</v>
      </c>
      <c r="D43">
        <v>1865123300</v>
      </c>
      <c r="E43" s="1" t="s">
        <v>3</v>
      </c>
      <c r="F43">
        <v>1483.6618334278464</v>
      </c>
      <c r="G43">
        <v>3.13711563519646</v>
      </c>
      <c r="H43" s="1" t="s">
        <v>66</v>
      </c>
      <c r="I43">
        <v>141.65272999999999</v>
      </c>
      <c r="J43" s="1" t="s">
        <v>3</v>
      </c>
    </row>
    <row r="44" spans="1:10" x14ac:dyDescent="0.25">
      <c r="A44">
        <v>1.3194689145077132E-2</v>
      </c>
      <c r="B44">
        <v>147100197299.21945</v>
      </c>
      <c r="C44" s="1" t="s">
        <v>67</v>
      </c>
      <c r="D44">
        <v>1911332500</v>
      </c>
      <c r="E44" s="1" t="s">
        <v>3</v>
      </c>
      <c r="F44">
        <v>1534.4282680526376</v>
      </c>
      <c r="G44">
        <v>3.1371153880736027</v>
      </c>
      <c r="H44" s="1" t="s">
        <v>68</v>
      </c>
      <c r="I44">
        <v>141.6602</v>
      </c>
      <c r="J44" s="1" t="s">
        <v>3</v>
      </c>
    </row>
    <row r="45" spans="1:10" x14ac:dyDescent="0.25">
      <c r="A45">
        <v>1.3508848410436111E-2</v>
      </c>
      <c r="B45">
        <v>147100207440.61108</v>
      </c>
      <c r="C45" s="1" t="s">
        <v>69</v>
      </c>
      <c r="D45">
        <v>1957541500</v>
      </c>
      <c r="E45" s="1" t="s">
        <v>3</v>
      </c>
      <c r="F45">
        <v>1585.165014103055</v>
      </c>
      <c r="G45">
        <v>3.1371151350113582</v>
      </c>
      <c r="H45" s="1" t="s">
        <v>70</v>
      </c>
      <c r="I45">
        <v>141.66785999999999</v>
      </c>
      <c r="J45" s="1" t="s">
        <v>3</v>
      </c>
    </row>
    <row r="46" spans="1:10" x14ac:dyDescent="0.25">
      <c r="A46">
        <v>1.3823007675795088E-2</v>
      </c>
      <c r="B46">
        <v>147100217820.61044</v>
      </c>
      <c r="C46" s="1" t="s">
        <v>71</v>
      </c>
      <c r="D46">
        <v>2003750300</v>
      </c>
      <c r="E46" s="1" t="s">
        <v>3</v>
      </c>
      <c r="F46">
        <v>1687.8802356682718</v>
      </c>
      <c r="G46">
        <v>3.1371148760109322</v>
      </c>
      <c r="H46" s="1" t="s">
        <v>72</v>
      </c>
      <c r="I46">
        <v>141.67569</v>
      </c>
      <c r="J46" s="1" t="s">
        <v>3</v>
      </c>
    </row>
    <row r="47" spans="1:10" x14ac:dyDescent="0.25">
      <c r="A47">
        <v>1.4137166941154069E-2</v>
      </c>
      <c r="B47">
        <v>147100228439.21664</v>
      </c>
      <c r="C47" s="1" t="s">
        <v>73</v>
      </c>
      <c r="D47">
        <v>2049958900</v>
      </c>
      <c r="E47" s="1" t="s">
        <v>3</v>
      </c>
      <c r="F47">
        <v>1738.5577651672065</v>
      </c>
      <c r="G47">
        <v>3.1371146110734789</v>
      </c>
      <c r="H47" s="1" t="s">
        <v>74</v>
      </c>
      <c r="I47">
        <v>141.68369999999999</v>
      </c>
      <c r="J47" s="1" t="s">
        <v>3</v>
      </c>
    </row>
    <row r="48" spans="1:10" x14ac:dyDescent="0.25">
      <c r="A48">
        <v>1.4451326206513048E-2</v>
      </c>
      <c r="B48">
        <v>147100239296.42871</v>
      </c>
      <c r="C48" s="1" t="s">
        <v>75</v>
      </c>
      <c r="D48">
        <v>2096167400</v>
      </c>
      <c r="E48" s="1" t="s">
        <v>3</v>
      </c>
      <c r="F48">
        <v>1841.2142145708203</v>
      </c>
      <c r="G48">
        <v>3.1371143402000272</v>
      </c>
      <c r="H48" s="1" t="s">
        <v>76</v>
      </c>
      <c r="I48">
        <v>141.6919</v>
      </c>
      <c r="J48" s="1" t="s">
        <v>3</v>
      </c>
    </row>
    <row r="49" spans="1:10" x14ac:dyDescent="0.25">
      <c r="A49">
        <v>1.4765485471872029E-2</v>
      </c>
      <c r="B49">
        <v>147100250392.2457</v>
      </c>
      <c r="C49" s="1" t="s">
        <v>77</v>
      </c>
      <c r="D49">
        <v>2142375800</v>
      </c>
      <c r="E49" s="1" t="s">
        <v>3</v>
      </c>
      <c r="F49">
        <v>1943.8414309509099</v>
      </c>
      <c r="G49">
        <v>3.1371140633919263</v>
      </c>
      <c r="H49" s="1" t="s">
        <v>78</v>
      </c>
      <c r="I49">
        <v>141.70026999999999</v>
      </c>
      <c r="J49" s="1" t="s">
        <v>3</v>
      </c>
    </row>
    <row r="50" spans="1:10" x14ac:dyDescent="0.25">
      <c r="A50">
        <v>1.5079644737231007E-2</v>
      </c>
      <c r="B50">
        <v>147100261726.66663</v>
      </c>
      <c r="C50" s="1" t="s">
        <v>79</v>
      </c>
      <c r="D50">
        <v>2188583700</v>
      </c>
      <c r="E50" s="1" t="s">
        <v>3</v>
      </c>
      <c r="F50">
        <v>1994.4302520826459</v>
      </c>
      <c r="G50">
        <v>3.1371137806502278</v>
      </c>
      <c r="H50" s="1" t="s">
        <v>80</v>
      </c>
      <c r="I50">
        <v>141.70882</v>
      </c>
      <c r="J50" s="1" t="s">
        <v>3</v>
      </c>
    </row>
    <row r="51" spans="1:10" x14ac:dyDescent="0.25">
      <c r="A51">
        <v>1.5393804002589986E-2</v>
      </c>
      <c r="B51">
        <v>147100273299.69043</v>
      </c>
      <c r="C51" s="1" t="s">
        <v>81</v>
      </c>
      <c r="D51">
        <v>2234791700</v>
      </c>
      <c r="E51" s="1" t="s">
        <v>3</v>
      </c>
      <c r="F51">
        <v>2096.9987324997783</v>
      </c>
      <c r="G51">
        <v>3.1371134919762285</v>
      </c>
      <c r="H51" s="1" t="s">
        <v>82</v>
      </c>
      <c r="I51">
        <v>141.71754000000001</v>
      </c>
      <c r="J51" s="1" t="s">
        <v>3</v>
      </c>
    </row>
    <row r="52" spans="1:10" x14ac:dyDescent="0.25">
      <c r="A52">
        <v>1.5707963267948967E-2</v>
      </c>
      <c r="B52">
        <v>147100285111.31613</v>
      </c>
      <c r="C52" s="1" t="s">
        <v>83</v>
      </c>
      <c r="D52">
        <v>2280999200</v>
      </c>
      <c r="E52" s="1" t="s">
        <v>3</v>
      </c>
      <c r="F52">
        <v>2199.5379989370704</v>
      </c>
      <c r="G52">
        <v>3.1371131973711992</v>
      </c>
      <c r="H52" s="1" t="s">
        <v>84</v>
      </c>
      <c r="I52">
        <v>141.72646</v>
      </c>
      <c r="J52" s="1" t="s">
        <v>3</v>
      </c>
    </row>
    <row r="53" spans="1:10" x14ac:dyDescent="0.25">
      <c r="A53">
        <v>1.6022122533307946E-2</v>
      </c>
      <c r="B53">
        <v>147100297161.54269</v>
      </c>
      <c r="C53" s="1" t="s">
        <v>85</v>
      </c>
      <c r="D53">
        <v>2327207000</v>
      </c>
      <c r="E53" s="1" t="s">
        <v>3</v>
      </c>
      <c r="F53">
        <v>2250.0381671153009</v>
      </c>
      <c r="G53">
        <v>3.1371128968363591</v>
      </c>
      <c r="H53" s="1" t="s">
        <v>86</v>
      </c>
      <c r="I53">
        <v>141.73554999999999</v>
      </c>
      <c r="J53" s="1" t="s">
        <v>3</v>
      </c>
    </row>
    <row r="54" spans="1:10" x14ac:dyDescent="0.25">
      <c r="A54">
        <v>1.6336281798666925E-2</v>
      </c>
      <c r="B54">
        <v>147100309450.36896</v>
      </c>
      <c r="C54" s="1" t="s">
        <v>87</v>
      </c>
      <c r="D54">
        <v>2373414000</v>
      </c>
      <c r="E54" s="1" t="s">
        <v>3</v>
      </c>
      <c r="F54">
        <v>2352.5187357589602</v>
      </c>
      <c r="G54">
        <v>3.1371125903730759</v>
      </c>
      <c r="H54" s="1" t="s">
        <v>88</v>
      </c>
      <c r="I54">
        <v>141.74481</v>
      </c>
      <c r="J54" s="1" t="s">
        <v>3</v>
      </c>
    </row>
    <row r="55" spans="1:10" x14ac:dyDescent="0.25">
      <c r="A55">
        <v>1.6650441064025905E-2</v>
      </c>
      <c r="B55">
        <v>147100321977.79395</v>
      </c>
      <c r="C55" s="1" t="s">
        <v>89</v>
      </c>
      <c r="D55">
        <v>2419620900</v>
      </c>
      <c r="E55" s="1" t="s">
        <v>3</v>
      </c>
      <c r="F55">
        <v>2454.9701101370156</v>
      </c>
      <c r="G55">
        <v>3.1371122779826646</v>
      </c>
      <c r="H55" s="1" t="s">
        <v>90</v>
      </c>
      <c r="I55">
        <v>141.75426999999999</v>
      </c>
      <c r="J55" s="1" t="s">
        <v>3</v>
      </c>
    </row>
    <row r="56" spans="1:10" x14ac:dyDescent="0.25">
      <c r="A56">
        <v>1.6964600329384884E-2</v>
      </c>
      <c r="B56">
        <v>147100334743.81647</v>
      </c>
      <c r="C56" s="1" t="s">
        <v>91</v>
      </c>
      <c r="D56">
        <v>2465827800</v>
      </c>
      <c r="E56" s="1" t="s">
        <v>3</v>
      </c>
      <c r="F56">
        <v>2557.3922969661653</v>
      </c>
      <c r="G56">
        <v>3.1371119596665142</v>
      </c>
      <c r="H56" s="1" t="s">
        <v>92</v>
      </c>
      <c r="I56">
        <v>141.76390000000001</v>
      </c>
      <c r="J56" s="1" t="s">
        <v>3</v>
      </c>
    </row>
    <row r="57" spans="1:10" x14ac:dyDescent="0.25">
      <c r="A57">
        <v>1.7278759594743863E-2</v>
      </c>
      <c r="B57">
        <v>147100347748.43539</v>
      </c>
      <c r="C57" s="1" t="s">
        <v>93</v>
      </c>
      <c r="D57">
        <v>2512034300</v>
      </c>
      <c r="E57" s="1" t="s">
        <v>3</v>
      </c>
      <c r="F57">
        <v>2659.7853032872081</v>
      </c>
      <c r="G57">
        <v>3.1371116354259114</v>
      </c>
      <c r="H57" s="1" t="s">
        <v>94</v>
      </c>
      <c r="I57">
        <v>141.77369999999999</v>
      </c>
      <c r="J57" s="1" t="s">
        <v>3</v>
      </c>
    </row>
    <row r="58" spans="1:10" x14ac:dyDescent="0.25">
      <c r="A58">
        <v>1.7592918860102842E-2</v>
      </c>
      <c r="B58">
        <v>147100360991.6496</v>
      </c>
      <c r="C58" s="1" t="s">
        <v>95</v>
      </c>
      <c r="D58">
        <v>2558240500</v>
      </c>
      <c r="E58" s="1" t="s">
        <v>3</v>
      </c>
      <c r="F58">
        <v>2762.1491360589862</v>
      </c>
      <c r="G58">
        <v>3.1371113052623167</v>
      </c>
      <c r="H58" s="1" t="s">
        <v>96</v>
      </c>
      <c r="I58">
        <v>141.78369000000001</v>
      </c>
      <c r="J58" s="1" t="s">
        <v>3</v>
      </c>
    </row>
    <row r="59" spans="1:10" x14ac:dyDescent="0.25">
      <c r="A59">
        <v>1.7907078125461821E-2</v>
      </c>
      <c r="B59">
        <v>147100374473.45789</v>
      </c>
      <c r="C59" s="1" t="s">
        <v>97</v>
      </c>
      <c r="D59">
        <v>2604446700</v>
      </c>
      <c r="E59" s="1" t="s">
        <v>3</v>
      </c>
      <c r="F59">
        <v>2864.4838026687503</v>
      </c>
      <c r="G59">
        <v>3.1371109691772112</v>
      </c>
      <c r="H59" s="1" t="s">
        <v>98</v>
      </c>
      <c r="I59">
        <v>141.79384999999999</v>
      </c>
      <c r="J59" s="1" t="s">
        <v>3</v>
      </c>
    </row>
    <row r="60" spans="1:10" x14ac:dyDescent="0.25">
      <c r="A60">
        <v>1.8221237390820801E-2</v>
      </c>
      <c r="B60">
        <v>147100388193.85904</v>
      </c>
      <c r="C60" s="1" t="s">
        <v>99</v>
      </c>
      <c r="D60">
        <v>2650652400</v>
      </c>
      <c r="E60" s="1" t="s">
        <v>3</v>
      </c>
      <c r="F60">
        <v>2914.7775433771312</v>
      </c>
      <c r="G60">
        <v>3.1371106271720026</v>
      </c>
      <c r="H60" s="1" t="s">
        <v>100</v>
      </c>
      <c r="I60">
        <v>141.80418</v>
      </c>
      <c r="J60" s="1" t="s">
        <v>3</v>
      </c>
    </row>
    <row r="61" spans="1:10" x14ac:dyDescent="0.25">
      <c r="A61">
        <v>1.853539665617978E-2</v>
      </c>
      <c r="B61">
        <v>147100402152.85187</v>
      </c>
      <c r="C61" s="1" t="s">
        <v>101</v>
      </c>
      <c r="D61">
        <v>2696858000</v>
      </c>
      <c r="E61" s="1" t="s">
        <v>3</v>
      </c>
      <c r="F61">
        <v>3069.0656672492623</v>
      </c>
      <c r="G61">
        <v>3.1371102792481689</v>
      </c>
      <c r="H61" s="1" t="s">
        <v>102</v>
      </c>
      <c r="I61">
        <v>141.81469999999999</v>
      </c>
      <c r="J61" s="1" t="s">
        <v>3</v>
      </c>
    </row>
    <row r="62" spans="1:10" x14ac:dyDescent="0.25">
      <c r="A62">
        <v>1.8849555921538759E-2</v>
      </c>
      <c r="B62">
        <v>147100416350.43515</v>
      </c>
      <c r="C62" s="1" t="s">
        <v>103</v>
      </c>
      <c r="D62">
        <v>2743063300</v>
      </c>
      <c r="E62" s="1" t="s">
        <v>3</v>
      </c>
      <c r="F62">
        <v>3171.3128801360726</v>
      </c>
      <c r="G62">
        <v>3.1371099254072372</v>
      </c>
      <c r="H62" s="1" t="s">
        <v>104</v>
      </c>
      <c r="I62">
        <v>141.82541000000001</v>
      </c>
      <c r="J62" s="1" t="s">
        <v>3</v>
      </c>
    </row>
    <row r="63" spans="1:10" x14ac:dyDescent="0.25">
      <c r="A63">
        <v>1.9163715186897738E-2</v>
      </c>
      <c r="B63">
        <v>147100430786.60754</v>
      </c>
      <c r="C63" s="1" t="s">
        <v>105</v>
      </c>
      <c r="D63">
        <v>2789268500</v>
      </c>
      <c r="E63" s="1" t="s">
        <v>3</v>
      </c>
      <c r="F63">
        <v>3273.5309573337436</v>
      </c>
      <c r="G63">
        <v>3.1371095656507326</v>
      </c>
      <c r="H63" s="1" t="s">
        <v>106</v>
      </c>
      <c r="I63">
        <v>141.83628999999999</v>
      </c>
      <c r="J63" s="1" t="s">
        <v>3</v>
      </c>
    </row>
    <row r="64" spans="1:10" x14ac:dyDescent="0.25">
      <c r="A64">
        <v>1.9477874452256717E-2</v>
      </c>
      <c r="B64">
        <v>147100445461.36783</v>
      </c>
      <c r="C64" s="1" t="s">
        <v>107</v>
      </c>
      <c r="D64">
        <v>2835473200</v>
      </c>
      <c r="E64" s="1" t="s">
        <v>3</v>
      </c>
      <c r="F64">
        <v>3375.7199064344168</v>
      </c>
      <c r="G64">
        <v>3.1371091999802521</v>
      </c>
      <c r="H64" s="1" t="s">
        <v>108</v>
      </c>
      <c r="I64">
        <v>141.84734</v>
      </c>
      <c r="J64" s="1" t="s">
        <v>3</v>
      </c>
    </row>
    <row r="65" spans="1:10" x14ac:dyDescent="0.25">
      <c r="A65">
        <v>1.9792033717615697E-2</v>
      </c>
      <c r="B65">
        <v>147100460374.71469</v>
      </c>
      <c r="C65" s="1" t="s">
        <v>109</v>
      </c>
      <c r="D65">
        <v>2881677800</v>
      </c>
      <c r="E65" s="1" t="s">
        <v>3</v>
      </c>
      <c r="F65">
        <v>3477.8797355256975</v>
      </c>
      <c r="G65">
        <v>3.1371088283973165</v>
      </c>
      <c r="H65" s="1" t="s">
        <v>110</v>
      </c>
      <c r="I65">
        <v>141.85857999999999</v>
      </c>
      <c r="J65" s="1" t="s">
        <v>3</v>
      </c>
    </row>
    <row r="66" spans="1:10" x14ac:dyDescent="0.25">
      <c r="A66">
        <v>2.0106192982974676E-2</v>
      </c>
      <c r="B66">
        <v>147100475526.64679</v>
      </c>
      <c r="C66" s="1" t="s">
        <v>111</v>
      </c>
      <c r="D66">
        <v>2927882000</v>
      </c>
      <c r="E66" s="1" t="s">
        <v>3</v>
      </c>
      <c r="F66">
        <v>3580.0104527398944</v>
      </c>
      <c r="G66">
        <v>3.1371084509035696</v>
      </c>
      <c r="H66" s="1" t="s">
        <v>112</v>
      </c>
      <c r="I66">
        <v>141.87</v>
      </c>
      <c r="J66" s="1" t="s">
        <v>3</v>
      </c>
    </row>
    <row r="67" spans="1:10" x14ac:dyDescent="0.25">
      <c r="A67">
        <v>2.0420352248333655E-2</v>
      </c>
      <c r="B67">
        <v>147100490917.16275</v>
      </c>
      <c r="C67" s="1" t="s">
        <v>113</v>
      </c>
      <c r="D67">
        <v>2974086100</v>
      </c>
      <c r="E67" s="1" t="s">
        <v>3</v>
      </c>
      <c r="F67">
        <v>3682.1120665185153</v>
      </c>
      <c r="G67">
        <v>3.1371080675006526</v>
      </c>
      <c r="H67" s="1" t="s">
        <v>114</v>
      </c>
      <c r="I67">
        <v>141.88158999999999</v>
      </c>
      <c r="J67" s="1" t="s">
        <v>3</v>
      </c>
    </row>
    <row r="68" spans="1:10" x14ac:dyDescent="0.25">
      <c r="A68">
        <v>2.0734511513692634E-2</v>
      </c>
      <c r="B68">
        <v>147100506546.26126</v>
      </c>
      <c r="C68" s="1" t="s">
        <v>115</v>
      </c>
      <c r="D68">
        <v>3020289800</v>
      </c>
      <c r="E68" s="1" t="s">
        <v>3</v>
      </c>
      <c r="F68">
        <v>3836.1988085471094</v>
      </c>
      <c r="G68">
        <v>3.1371076781901546</v>
      </c>
      <c r="H68" s="1" t="s">
        <v>116</v>
      </c>
      <c r="I68">
        <v>141.89337</v>
      </c>
      <c r="J68" s="1" t="s">
        <v>3</v>
      </c>
    </row>
    <row r="69" spans="1:10" x14ac:dyDescent="0.25">
      <c r="A69">
        <v>2.1048670779051613E-2</v>
      </c>
      <c r="B69">
        <v>147100522413.94089</v>
      </c>
      <c r="C69" s="1" t="s">
        <v>117</v>
      </c>
      <c r="D69">
        <v>3066493000</v>
      </c>
      <c r="E69" s="1" t="s">
        <v>3</v>
      </c>
      <c r="F69">
        <v>3938.2425293922424</v>
      </c>
      <c r="G69">
        <v>3.1371072829738869</v>
      </c>
      <c r="H69" s="1" t="s">
        <v>118</v>
      </c>
      <c r="I69">
        <v>141.90531999999999</v>
      </c>
      <c r="J69" s="1" t="s">
        <v>3</v>
      </c>
    </row>
    <row r="70" spans="1:10" x14ac:dyDescent="0.25">
      <c r="A70">
        <v>2.1362830044410596E-2</v>
      </c>
      <c r="B70">
        <v>147100538520.20029</v>
      </c>
      <c r="C70" s="1" t="s">
        <v>119</v>
      </c>
      <c r="D70">
        <v>3112696300</v>
      </c>
      <c r="E70" s="1" t="s">
        <v>3</v>
      </c>
      <c r="F70">
        <v>4040.2571723982692</v>
      </c>
      <c r="G70">
        <v>3.1371068818535086</v>
      </c>
      <c r="H70" s="1" t="s">
        <v>120</v>
      </c>
      <c r="I70">
        <v>141.91745</v>
      </c>
      <c r="J70" s="1" t="s">
        <v>3</v>
      </c>
    </row>
    <row r="71" spans="1:10" x14ac:dyDescent="0.25">
      <c r="A71">
        <v>2.1676989309769572E-2</v>
      </c>
      <c r="B71">
        <v>147100554865.03793</v>
      </c>
      <c r="C71" s="1" t="s">
        <v>121</v>
      </c>
      <c r="D71">
        <v>3158899200</v>
      </c>
      <c r="E71" s="1" t="s">
        <v>3</v>
      </c>
      <c r="F71">
        <v>4142.2427458912134</v>
      </c>
      <c r="G71">
        <v>3.1371064748307278</v>
      </c>
      <c r="H71" s="1" t="s">
        <v>122</v>
      </c>
      <c r="I71">
        <v>141.92975999999999</v>
      </c>
      <c r="J71" s="1" t="s">
        <v>3</v>
      </c>
    </row>
    <row r="72" spans="1:10" x14ac:dyDescent="0.25">
      <c r="A72">
        <v>2.1991148575128551E-2</v>
      </c>
      <c r="B72">
        <v>147100571448.45245</v>
      </c>
      <c r="C72" s="1" t="s">
        <v>123</v>
      </c>
      <c r="D72">
        <v>3205101800</v>
      </c>
      <c r="E72" s="1" t="s">
        <v>3</v>
      </c>
      <c r="F72">
        <v>4296.2147840335965</v>
      </c>
      <c r="G72">
        <v>3.1371060619072249</v>
      </c>
      <c r="H72" s="1" t="s">
        <v>124</v>
      </c>
      <c r="I72">
        <v>141.94225</v>
      </c>
      <c r="J72" s="1" t="s">
        <v>3</v>
      </c>
    </row>
    <row r="73" spans="1:10" x14ac:dyDescent="0.25">
      <c r="A73">
        <v>2.2305307840487534E-2</v>
      </c>
      <c r="B73">
        <v>147100588270.44226</v>
      </c>
      <c r="C73" s="1" t="s">
        <v>125</v>
      </c>
      <c r="D73">
        <v>3251303700</v>
      </c>
      <c r="E73" s="1" t="s">
        <v>3</v>
      </c>
      <c r="F73">
        <v>4398.1425352618098</v>
      </c>
      <c r="G73">
        <v>3.1371056430849502</v>
      </c>
      <c r="H73" s="1" t="s">
        <v>126</v>
      </c>
      <c r="I73">
        <v>141.95492999999999</v>
      </c>
      <c r="J73" s="1" t="s">
        <v>3</v>
      </c>
    </row>
    <row r="74" spans="1:10" x14ac:dyDescent="0.25">
      <c r="A74">
        <v>2.2619467105846509E-2</v>
      </c>
      <c r="B74">
        <v>147100605331.00601</v>
      </c>
      <c r="C74" s="1" t="s">
        <v>127</v>
      </c>
      <c r="D74">
        <v>3297505800</v>
      </c>
      <c r="E74" s="1" t="s">
        <v>3</v>
      </c>
      <c r="F74">
        <v>4552.0574920848012</v>
      </c>
      <c r="G74">
        <v>3.1371052183656301</v>
      </c>
      <c r="H74" s="1" t="s">
        <v>128</v>
      </c>
      <c r="I74">
        <v>141.96776</v>
      </c>
      <c r="J74" s="1" t="s">
        <v>3</v>
      </c>
    </row>
    <row r="75" spans="1:10" x14ac:dyDescent="0.25">
      <c r="A75">
        <v>2.2933626371205489E-2</v>
      </c>
      <c r="B75">
        <v>147100622630.14203</v>
      </c>
      <c r="C75" s="1" t="s">
        <v>129</v>
      </c>
      <c r="D75">
        <v>3343707400</v>
      </c>
      <c r="E75" s="1" t="s">
        <v>3</v>
      </c>
      <c r="F75">
        <v>4653.9274574294686</v>
      </c>
      <c r="G75">
        <v>3.1371047877510874</v>
      </c>
      <c r="H75" s="1" t="s">
        <v>130</v>
      </c>
      <c r="I75">
        <v>141.98079000000001</v>
      </c>
      <c r="J75" s="1" t="s">
        <v>3</v>
      </c>
    </row>
    <row r="76" spans="1:10" x14ac:dyDescent="0.25">
      <c r="A76">
        <v>2.3247785636564471E-2</v>
      </c>
      <c r="B76">
        <v>147100640167.84891</v>
      </c>
      <c r="C76" s="1" t="s">
        <v>131</v>
      </c>
      <c r="D76">
        <v>3389908700</v>
      </c>
      <c r="E76" s="1" t="s">
        <v>3</v>
      </c>
      <c r="F76">
        <v>4807.7853705771267</v>
      </c>
      <c r="G76">
        <v>3.1371043512431913</v>
      </c>
      <c r="H76" s="1" t="s">
        <v>132</v>
      </c>
      <c r="I76">
        <v>141.99399</v>
      </c>
      <c r="J76" s="1" t="s">
        <v>3</v>
      </c>
    </row>
    <row r="77" spans="1:10" x14ac:dyDescent="0.25">
      <c r="A77">
        <v>2.3561944901923447E-2</v>
      </c>
      <c r="B77">
        <v>147100657944.12503</v>
      </c>
      <c r="C77" s="1" t="s">
        <v>133</v>
      </c>
      <c r="D77">
        <v>3436109800</v>
      </c>
      <c r="E77" s="1" t="s">
        <v>3</v>
      </c>
      <c r="F77">
        <v>4909.5975878350437</v>
      </c>
      <c r="G77">
        <v>3.1371039088438102</v>
      </c>
      <c r="H77" s="1" t="s">
        <v>134</v>
      </c>
      <c r="I77">
        <v>142.00737000000001</v>
      </c>
      <c r="J77" s="1" t="s">
        <v>3</v>
      </c>
    </row>
    <row r="78" spans="1:10" x14ac:dyDescent="0.25">
      <c r="A78">
        <v>2.3876104167282426E-2</v>
      </c>
      <c r="B78">
        <v>147100675958.96881</v>
      </c>
      <c r="C78" s="1" t="s">
        <v>135</v>
      </c>
      <c r="D78">
        <v>3482310700</v>
      </c>
      <c r="E78" s="1" t="s">
        <v>3</v>
      </c>
      <c r="F78">
        <v>5063.3984954059124</v>
      </c>
      <c r="G78">
        <v>3.1371034605548833</v>
      </c>
      <c r="H78" s="1" t="s">
        <v>136</v>
      </c>
      <c r="I78">
        <v>142.02094</v>
      </c>
      <c r="J78" s="1" t="s">
        <v>3</v>
      </c>
    </row>
    <row r="79" spans="1:10" x14ac:dyDescent="0.25">
      <c r="A79">
        <v>2.4190263432641409E-2</v>
      </c>
      <c r="B79">
        <v>147100694212.37863</v>
      </c>
      <c r="C79" s="1" t="s">
        <v>137</v>
      </c>
      <c r="D79">
        <v>3528510700</v>
      </c>
      <c r="E79" s="1" t="s">
        <v>3</v>
      </c>
      <c r="F79">
        <v>5217.1711320951581</v>
      </c>
      <c r="G79">
        <v>3.1371030063783731</v>
      </c>
      <c r="H79" s="1" t="s">
        <v>138</v>
      </c>
      <c r="I79">
        <v>142.03467000000001</v>
      </c>
      <c r="J79" s="1" t="s">
        <v>3</v>
      </c>
    </row>
    <row r="80" spans="1:10" x14ac:dyDescent="0.25">
      <c r="A80">
        <v>2.4504422698000385E-2</v>
      </c>
      <c r="B80">
        <v>147100712704.35294</v>
      </c>
      <c r="C80" s="1" t="s">
        <v>139</v>
      </c>
      <c r="D80">
        <v>3574710800</v>
      </c>
      <c r="E80" s="1" t="s">
        <v>3</v>
      </c>
      <c r="F80">
        <v>5318.8969447202981</v>
      </c>
      <c r="G80">
        <v>3.1371025463161644</v>
      </c>
      <c r="H80" s="1" t="s">
        <v>140</v>
      </c>
      <c r="I80">
        <v>142.04857999999999</v>
      </c>
      <c r="J80" s="1" t="s">
        <v>3</v>
      </c>
    </row>
    <row r="81" spans="1:10" x14ac:dyDescent="0.25">
      <c r="A81">
        <v>2.4818581963359367E-2</v>
      </c>
      <c r="B81">
        <v>147100731434.88998</v>
      </c>
      <c r="C81" s="1" t="s">
        <v>141</v>
      </c>
      <c r="D81">
        <v>3620910600</v>
      </c>
      <c r="E81" s="1" t="s">
        <v>3</v>
      </c>
      <c r="F81">
        <v>5472.6126353591681</v>
      </c>
      <c r="G81">
        <v>3.1371020803702643</v>
      </c>
      <c r="H81" s="1" t="s">
        <v>142</v>
      </c>
      <c r="I81">
        <v>142.06267</v>
      </c>
      <c r="J81" s="1" t="s">
        <v>3</v>
      </c>
    </row>
    <row r="82" spans="1:10" x14ac:dyDescent="0.25">
      <c r="A82">
        <v>2.5132741228718346E-2</v>
      </c>
      <c r="B82">
        <v>147100750403.98822</v>
      </c>
      <c r="C82" s="1" t="s">
        <v>143</v>
      </c>
      <c r="D82">
        <v>3667110000</v>
      </c>
      <c r="E82" s="1" t="s">
        <v>3</v>
      </c>
      <c r="F82">
        <v>5626.3000853396952</v>
      </c>
      <c r="G82">
        <v>3.1371016085426771</v>
      </c>
      <c r="H82" s="1" t="s">
        <v>144</v>
      </c>
      <c r="I82">
        <v>142.07692</v>
      </c>
      <c r="J82" s="1" t="s">
        <v>3</v>
      </c>
    </row>
    <row r="83" spans="1:10" x14ac:dyDescent="0.25">
      <c r="A83">
        <v>2.5446900494077322E-2</v>
      </c>
      <c r="B83">
        <v>147100769611.64584</v>
      </c>
      <c r="C83" s="1" t="s">
        <v>145</v>
      </c>
      <c r="D83">
        <v>3713309000</v>
      </c>
      <c r="E83" s="1" t="s">
        <v>3</v>
      </c>
      <c r="F83">
        <v>5727.9395837858319</v>
      </c>
      <c r="G83">
        <v>3.1371011308354793</v>
      </c>
      <c r="H83" s="1" t="s">
        <v>146</v>
      </c>
      <c r="I83">
        <v>142.09137000000001</v>
      </c>
      <c r="J83" s="1" t="s">
        <v>3</v>
      </c>
    </row>
    <row r="84" spans="1:10" x14ac:dyDescent="0.25">
      <c r="A84">
        <v>2.5761059759436301E-2</v>
      </c>
      <c r="B84">
        <v>147100789057.86118</v>
      </c>
      <c r="C84" s="1" t="s">
        <v>147</v>
      </c>
      <c r="D84">
        <v>3759507700</v>
      </c>
      <c r="E84" s="1" t="s">
        <v>3</v>
      </c>
      <c r="F84">
        <v>5881.5701495148242</v>
      </c>
      <c r="G84">
        <v>3.13710064725062</v>
      </c>
      <c r="H84" s="1" t="s">
        <v>148</v>
      </c>
      <c r="I84">
        <v>142.10599999999999</v>
      </c>
      <c r="J84" s="1" t="s">
        <v>3</v>
      </c>
    </row>
    <row r="85" spans="1:10" x14ac:dyDescent="0.25">
      <c r="A85">
        <v>2.6075219024795284E-2</v>
      </c>
      <c r="B85">
        <v>147100808742.63257</v>
      </c>
      <c r="C85" s="1" t="s">
        <v>149</v>
      </c>
      <c r="D85">
        <v>3805706000</v>
      </c>
      <c r="E85" s="1" t="s">
        <v>3</v>
      </c>
      <c r="F85">
        <v>6035.1725058816373</v>
      </c>
      <c r="G85">
        <v>3.1371001577903437</v>
      </c>
      <c r="H85" s="1" t="s">
        <v>150</v>
      </c>
      <c r="I85">
        <v>142.1208</v>
      </c>
      <c r="J85" s="1" t="s">
        <v>3</v>
      </c>
    </row>
    <row r="86" spans="1:10" x14ac:dyDescent="0.25">
      <c r="A86">
        <v>2.6389378290154263E-2</v>
      </c>
      <c r="B86">
        <v>147100828665.95819</v>
      </c>
      <c r="C86" s="1" t="s">
        <v>151</v>
      </c>
      <c r="D86">
        <v>3851904000</v>
      </c>
      <c r="E86" s="1" t="s">
        <v>3</v>
      </c>
      <c r="F86">
        <v>6188.746663980186</v>
      </c>
      <c r="G86">
        <v>3.1370996624565706</v>
      </c>
      <c r="H86" s="1" t="s">
        <v>152</v>
      </c>
      <c r="I86">
        <v>142.13578999999999</v>
      </c>
      <c r="J86" s="1" t="s">
        <v>3</v>
      </c>
    </row>
    <row r="87" spans="1:10" x14ac:dyDescent="0.25">
      <c r="A87">
        <v>2.6703537555513242E-2</v>
      </c>
      <c r="B87">
        <v>147100848827.83627</v>
      </c>
      <c r="C87" s="1" t="s">
        <v>153</v>
      </c>
      <c r="D87">
        <v>3898101500</v>
      </c>
      <c r="E87" s="1" t="s">
        <v>3</v>
      </c>
      <c r="F87">
        <v>6342.2926344498992</v>
      </c>
      <c r="G87">
        <v>3.1370991612515393</v>
      </c>
      <c r="H87" s="1" t="s">
        <v>154</v>
      </c>
      <c r="I87">
        <v>142.15093999999999</v>
      </c>
      <c r="J87" s="1" t="s">
        <v>3</v>
      </c>
    </row>
    <row r="88" spans="1:10" x14ac:dyDescent="0.25">
      <c r="A88">
        <v>2.7017696820872222E-2</v>
      </c>
      <c r="B88">
        <v>147100869228.26505</v>
      </c>
      <c r="C88" s="1" t="s">
        <v>155</v>
      </c>
      <c r="D88">
        <v>3944298800</v>
      </c>
      <c r="E88" s="1" t="s">
        <v>3</v>
      </c>
      <c r="F88">
        <v>6495.8104284144938</v>
      </c>
      <c r="G88">
        <v>3.1370986541773629</v>
      </c>
      <c r="H88" s="1" t="s">
        <v>156</v>
      </c>
      <c r="I88">
        <v>142.16628</v>
      </c>
      <c r="J88" s="1" t="s">
        <v>3</v>
      </c>
    </row>
    <row r="89" spans="1:10" x14ac:dyDescent="0.25">
      <c r="A89">
        <v>2.7331856086231197E-2</v>
      </c>
      <c r="B89">
        <v>147100889867.24271</v>
      </c>
      <c r="C89" s="1" t="s">
        <v>157</v>
      </c>
      <c r="D89">
        <v>3990495500</v>
      </c>
      <c r="E89" s="1" t="s">
        <v>3</v>
      </c>
      <c r="F89">
        <v>6649.3000570572913</v>
      </c>
      <c r="G89">
        <v>3.1370981412362493</v>
      </c>
      <c r="H89" s="1" t="s">
        <v>158</v>
      </c>
      <c r="I89">
        <v>142.18180000000001</v>
      </c>
      <c r="J89" s="1" t="s">
        <v>3</v>
      </c>
    </row>
    <row r="90" spans="1:10" x14ac:dyDescent="0.25">
      <c r="A90">
        <v>2.7646015351590177E-2</v>
      </c>
      <c r="B90">
        <v>147100910744.76736</v>
      </c>
      <c r="C90" s="1" t="s">
        <v>159</v>
      </c>
      <c r="D90">
        <v>4036692000</v>
      </c>
      <c r="E90" s="1" t="s">
        <v>3</v>
      </c>
      <c r="F90">
        <v>6802.7615312822163</v>
      </c>
      <c r="G90">
        <v>3.1370976224304306</v>
      </c>
      <c r="H90" s="1" t="s">
        <v>160</v>
      </c>
      <c r="I90">
        <v>142.19748000000001</v>
      </c>
      <c r="J90" s="1" t="s">
        <v>3</v>
      </c>
    </row>
    <row r="91" spans="1:10" x14ac:dyDescent="0.25">
      <c r="A91">
        <v>2.7960174616949159E-2</v>
      </c>
      <c r="B91">
        <v>147100931860.83722</v>
      </c>
      <c r="C91" s="1" t="s">
        <v>161</v>
      </c>
      <c r="D91">
        <v>4082888200</v>
      </c>
      <c r="E91" s="1" t="s">
        <v>3</v>
      </c>
      <c r="F91">
        <v>6956.1948628649116</v>
      </c>
      <c r="G91">
        <v>3.1370970977620098</v>
      </c>
      <c r="H91" s="1" t="s">
        <v>162</v>
      </c>
      <c r="I91">
        <v>142.21334999999999</v>
      </c>
      <c r="J91" s="1" t="s">
        <v>3</v>
      </c>
    </row>
    <row r="92" spans="1:10" x14ac:dyDescent="0.25">
      <c r="A92">
        <v>2.8274333882308138E-2</v>
      </c>
      <c r="B92">
        <v>147100953215.45035</v>
      </c>
      <c r="C92" s="1" t="s">
        <v>163</v>
      </c>
      <c r="D92">
        <v>4129084000</v>
      </c>
      <c r="E92" s="1" t="s">
        <v>3</v>
      </c>
      <c r="F92">
        <v>7109.6000631228089</v>
      </c>
      <c r="G92">
        <v>3.1370965672333617</v>
      </c>
      <c r="H92" s="1" t="s">
        <v>164</v>
      </c>
      <c r="I92">
        <v>142.2294</v>
      </c>
      <c r="J92" s="1" t="s">
        <v>3</v>
      </c>
    </row>
    <row r="93" spans="1:10" x14ac:dyDescent="0.25">
      <c r="A93">
        <v>2.8588493147667118E-2</v>
      </c>
      <c r="B93">
        <v>147100974808.60489</v>
      </c>
      <c r="C93" s="1" t="s">
        <v>165</v>
      </c>
      <c r="D93">
        <v>4175279000</v>
      </c>
      <c r="E93" s="1" t="s">
        <v>3</v>
      </c>
      <c r="F93">
        <v>7262.9771434813738</v>
      </c>
      <c r="G93">
        <v>3.1370960308466831</v>
      </c>
      <c r="H93" s="1" t="s">
        <v>166</v>
      </c>
      <c r="I93">
        <v>142.24562</v>
      </c>
      <c r="J93" s="1" t="s">
        <v>3</v>
      </c>
    </row>
    <row r="94" spans="1:10" x14ac:dyDescent="0.25">
      <c r="A94">
        <v>2.8902652413026097E-2</v>
      </c>
      <c r="B94">
        <v>147100996640.29892</v>
      </c>
      <c r="C94" s="1" t="s">
        <v>167</v>
      </c>
      <c r="D94">
        <v>4221474000</v>
      </c>
      <c r="E94" s="1" t="s">
        <v>3</v>
      </c>
      <c r="F94">
        <v>7416.3261160477996</v>
      </c>
      <c r="G94">
        <v>3.1370954886042925</v>
      </c>
      <c r="H94" s="1" t="s">
        <v>168</v>
      </c>
      <c r="I94">
        <v>142.26202000000001</v>
      </c>
      <c r="J94" s="1" t="s">
        <v>3</v>
      </c>
    </row>
    <row r="95" spans="1:10" x14ac:dyDescent="0.25">
      <c r="A95">
        <v>2.9216811678385073E-2</v>
      </c>
      <c r="B95">
        <v>147101018710.53046</v>
      </c>
      <c r="C95" s="1" t="s">
        <v>169</v>
      </c>
      <c r="D95">
        <v>4267668700</v>
      </c>
      <c r="E95" s="1" t="s">
        <v>3</v>
      </c>
      <c r="F95">
        <v>7569.6469922140241</v>
      </c>
      <c r="G95">
        <v>3.13709494050853</v>
      </c>
      <c r="H95" s="1" t="s">
        <v>170</v>
      </c>
      <c r="I95">
        <v>142.27860000000001</v>
      </c>
      <c r="J95" s="1" t="s">
        <v>3</v>
      </c>
    </row>
    <row r="96" spans="1:10" x14ac:dyDescent="0.25">
      <c r="A96">
        <v>2.9530970943744059E-2</v>
      </c>
      <c r="B96">
        <v>147101041019.29758</v>
      </c>
      <c r="C96" s="1" t="s">
        <v>171</v>
      </c>
      <c r="D96">
        <v>4313862700</v>
      </c>
      <c r="E96" s="1" t="s">
        <v>3</v>
      </c>
      <c r="F96">
        <v>7722.9397843666375</v>
      </c>
      <c r="G96">
        <v>3.1370943865617078</v>
      </c>
      <c r="H96" s="1" t="s">
        <v>172</v>
      </c>
      <c r="I96">
        <v>142.29535000000001</v>
      </c>
      <c r="J96" s="1" t="s">
        <v>3</v>
      </c>
    </row>
    <row r="97" spans="1:10" x14ac:dyDescent="0.25">
      <c r="A97">
        <v>2.9845130209103034E-2</v>
      </c>
      <c r="B97">
        <v>147101063566.59827</v>
      </c>
      <c r="C97" s="1" t="s">
        <v>173</v>
      </c>
      <c r="D97">
        <v>4360056300</v>
      </c>
      <c r="E97" s="1" t="s">
        <v>3</v>
      </c>
      <c r="F97">
        <v>7928.2303134910762</v>
      </c>
      <c r="G97">
        <v>3.1370938267662338</v>
      </c>
      <c r="H97" s="1" t="s">
        <v>174</v>
      </c>
      <c r="I97">
        <v>142.31227000000001</v>
      </c>
      <c r="J97" s="1" t="s">
        <v>3</v>
      </c>
    </row>
    <row r="98" spans="1:10" x14ac:dyDescent="0.25">
      <c r="A98">
        <v>3.0159289474462014E-2</v>
      </c>
      <c r="B98">
        <v>147101086352.43054</v>
      </c>
      <c r="C98" s="1" t="s">
        <v>175</v>
      </c>
      <c r="D98">
        <v>4406250000</v>
      </c>
      <c r="E98" s="1" t="s">
        <v>3</v>
      </c>
      <c r="F98">
        <v>8081.4674087502062</v>
      </c>
      <c r="G98">
        <v>3.1370932611245141</v>
      </c>
      <c r="H98" s="1" t="s">
        <v>176</v>
      </c>
      <c r="I98">
        <v>142.32938999999999</v>
      </c>
      <c r="J98" s="1" t="s">
        <v>3</v>
      </c>
    </row>
    <row r="99" spans="1:10" x14ac:dyDescent="0.25">
      <c r="A99">
        <v>3.0473448739820993E-2</v>
      </c>
      <c r="B99">
        <v>147101109376.79236</v>
      </c>
      <c r="C99" s="1" t="s">
        <v>177</v>
      </c>
      <c r="D99">
        <v>4452442600</v>
      </c>
      <c r="E99" s="1" t="s">
        <v>3</v>
      </c>
      <c r="F99">
        <v>8234.6764566078782</v>
      </c>
      <c r="G99">
        <v>3.1370926896389002</v>
      </c>
      <c r="H99" s="1" t="s">
        <v>178</v>
      </c>
      <c r="I99">
        <v>142.34665000000001</v>
      </c>
      <c r="J99" s="1" t="s">
        <v>3</v>
      </c>
    </row>
    <row r="100" spans="1:10" x14ac:dyDescent="0.25">
      <c r="A100">
        <v>3.0787608005179972E-2</v>
      </c>
      <c r="B100">
        <v>147101132639.68167</v>
      </c>
      <c r="C100" s="1" t="s">
        <v>179</v>
      </c>
      <c r="D100">
        <v>4498635300</v>
      </c>
      <c r="E100" s="1" t="s">
        <v>3</v>
      </c>
      <c r="F100">
        <v>8439.8847296722233</v>
      </c>
      <c r="G100">
        <v>3.13709211231189</v>
      </c>
      <c r="H100" s="1" t="s">
        <v>180</v>
      </c>
      <c r="I100">
        <v>142.36412000000001</v>
      </c>
      <c r="J100" s="1" t="s">
        <v>3</v>
      </c>
    </row>
    <row r="101" spans="1:10" x14ac:dyDescent="0.25">
      <c r="A101">
        <v>3.1101767270538955E-2</v>
      </c>
      <c r="B101">
        <v>147101156141.09644</v>
      </c>
      <c r="C101" s="1" t="s">
        <v>181</v>
      </c>
      <c r="D101">
        <v>4544827400</v>
      </c>
      <c r="E101" s="1" t="s">
        <v>3</v>
      </c>
      <c r="F101">
        <v>8593.0381552875042</v>
      </c>
      <c r="G101">
        <v>3.1370915291458545</v>
      </c>
      <c r="H101" s="1" t="s">
        <v>182</v>
      </c>
      <c r="I101">
        <v>142.38174000000001</v>
      </c>
      <c r="J101" s="1" t="s">
        <v>3</v>
      </c>
    </row>
    <row r="102" spans="1:10" x14ac:dyDescent="0.25">
      <c r="A102">
        <v>3.1415926535897934E-2</v>
      </c>
      <c r="B102">
        <v>147101179881.03455</v>
      </c>
      <c r="C102" s="1" t="s">
        <v>183</v>
      </c>
      <c r="D102">
        <v>4591019000</v>
      </c>
      <c r="E102" s="1" t="s">
        <v>3</v>
      </c>
      <c r="F102">
        <v>8746.1635711491108</v>
      </c>
      <c r="G102">
        <v>3.1370909401434082</v>
      </c>
      <c r="H102" s="1" t="s">
        <v>184</v>
      </c>
      <c r="I102">
        <v>142.39957000000001</v>
      </c>
      <c r="J102" s="1" t="s">
        <v>3</v>
      </c>
    </row>
    <row r="103" spans="1:10" x14ac:dyDescent="0.25">
      <c r="A103">
        <v>3.1730085801256913E-2</v>
      </c>
      <c r="B103">
        <v>147101203859.4939</v>
      </c>
      <c r="C103" s="1" t="s">
        <v>185</v>
      </c>
      <c r="D103">
        <v>4637210000</v>
      </c>
      <c r="E103" s="1" t="s">
        <v>3</v>
      </c>
      <c r="F103">
        <v>8951.2897024303675</v>
      </c>
      <c r="G103">
        <v>3.1370903453070147</v>
      </c>
      <c r="H103" s="1" t="s">
        <v>186</v>
      </c>
      <c r="I103">
        <v>142.41756000000001</v>
      </c>
      <c r="J103" s="1" t="s">
        <v>3</v>
      </c>
    </row>
    <row r="104" spans="1:10" x14ac:dyDescent="0.25">
      <c r="A104">
        <v>3.2044245066615892E-2</v>
      </c>
      <c r="B104">
        <v>147101228076.47232</v>
      </c>
      <c r="C104" s="1" t="s">
        <v>187</v>
      </c>
      <c r="D104">
        <v>4683400700</v>
      </c>
      <c r="E104" s="1" t="s">
        <v>3</v>
      </c>
      <c r="F104">
        <v>9104.3595729656518</v>
      </c>
      <c r="G104">
        <v>3.1370897446391828</v>
      </c>
      <c r="H104" s="1" t="s">
        <v>188</v>
      </c>
      <c r="I104">
        <v>142.43571</v>
      </c>
      <c r="J104" s="1" t="s">
        <v>3</v>
      </c>
    </row>
    <row r="105" spans="1:10" x14ac:dyDescent="0.25">
      <c r="A105">
        <v>3.2358404331974865E-2</v>
      </c>
      <c r="B105">
        <v>147101252531.96768</v>
      </c>
      <c r="C105" s="1" t="s">
        <v>189</v>
      </c>
      <c r="D105">
        <v>4729591300</v>
      </c>
      <c r="E105" s="1" t="s">
        <v>3</v>
      </c>
      <c r="F105">
        <v>9309.431201454252</v>
      </c>
      <c r="G105">
        <v>3.1370891381425166</v>
      </c>
      <c r="H105" s="1" t="s">
        <v>190</v>
      </c>
      <c r="I105">
        <v>142.45407</v>
      </c>
      <c r="J105" s="1" t="s">
        <v>3</v>
      </c>
    </row>
    <row r="106" spans="1:10" x14ac:dyDescent="0.25">
      <c r="A106">
        <v>3.2672563597333851E-2</v>
      </c>
      <c r="B106">
        <v>147101277225.97784</v>
      </c>
      <c r="C106" s="1" t="s">
        <v>191</v>
      </c>
      <c r="D106">
        <v>4775781000</v>
      </c>
      <c r="E106" s="1" t="s">
        <v>3</v>
      </c>
      <c r="F106">
        <v>9462.4455791600049</v>
      </c>
      <c r="G106">
        <v>3.1370885258195194</v>
      </c>
      <c r="H106" s="1" t="s">
        <v>192</v>
      </c>
      <c r="I106">
        <v>142.47257999999999</v>
      </c>
      <c r="J106" s="1" t="s">
        <v>3</v>
      </c>
    </row>
    <row r="107" spans="1:10" x14ac:dyDescent="0.25">
      <c r="A107">
        <v>3.298672286269283E-2</v>
      </c>
      <c r="B107">
        <v>147101302158.50052</v>
      </c>
      <c r="C107" s="1" t="s">
        <v>193</v>
      </c>
      <c r="D107">
        <v>4821970400</v>
      </c>
      <c r="E107" s="1" t="s">
        <v>3</v>
      </c>
      <c r="F107">
        <v>9667.4627583064139</v>
      </c>
      <c r="G107">
        <v>3.1370879076728873</v>
      </c>
      <c r="H107" s="1" t="s">
        <v>194</v>
      </c>
      <c r="I107">
        <v>142.49126999999999</v>
      </c>
      <c r="J107" s="1" t="s">
        <v>3</v>
      </c>
    </row>
    <row r="108" spans="1:10" x14ac:dyDescent="0.25">
      <c r="A108">
        <v>3.3300882128051809E-2</v>
      </c>
      <c r="B108">
        <v>147101327329.5336</v>
      </c>
      <c r="C108" s="1" t="s">
        <v>195</v>
      </c>
      <c r="D108">
        <v>4868160000</v>
      </c>
      <c r="E108" s="1" t="s">
        <v>3</v>
      </c>
      <c r="F108">
        <v>9820.4216964133084</v>
      </c>
      <c r="G108">
        <v>3.1370872837052386</v>
      </c>
      <c r="H108" s="1" t="s">
        <v>196</v>
      </c>
      <c r="I108">
        <v>142.51015000000001</v>
      </c>
      <c r="J108" s="1" t="s">
        <v>3</v>
      </c>
    </row>
    <row r="109" spans="1:10" x14ac:dyDescent="0.25">
      <c r="A109">
        <v>3.3615041393410788E-2</v>
      </c>
      <c r="B109">
        <v>147101352739.0748</v>
      </c>
      <c r="C109" s="1" t="s">
        <v>197</v>
      </c>
      <c r="D109">
        <v>4914348000</v>
      </c>
      <c r="E109" s="1" t="s">
        <v>3</v>
      </c>
      <c r="F109">
        <v>10025.384480331093</v>
      </c>
      <c r="G109">
        <v>3.1370866539191149</v>
      </c>
      <c r="H109" s="1" t="s">
        <v>198</v>
      </c>
      <c r="I109">
        <v>142.52919</v>
      </c>
      <c r="J109" s="1" t="s">
        <v>3</v>
      </c>
    </row>
    <row r="110" spans="1:10" x14ac:dyDescent="0.25">
      <c r="A110">
        <v>3.3929200658769768E-2</v>
      </c>
      <c r="B110">
        <v>147101378387.1218</v>
      </c>
      <c r="C110" s="1" t="s">
        <v>199</v>
      </c>
      <c r="D110">
        <v>4960536600</v>
      </c>
      <c r="E110" s="1" t="s">
        <v>3</v>
      </c>
      <c r="F110">
        <v>10230.320378094912</v>
      </c>
      <c r="G110">
        <v>3.1370860183173503</v>
      </c>
      <c r="H110" s="1" t="s">
        <v>200</v>
      </c>
      <c r="I110">
        <v>142.54841999999999</v>
      </c>
      <c r="J110" s="1" t="s">
        <v>3</v>
      </c>
    </row>
    <row r="111" spans="1:10" x14ac:dyDescent="0.25">
      <c r="A111">
        <v>3.424335992412874E-2</v>
      </c>
      <c r="B111">
        <v>147101404273.67239</v>
      </c>
      <c r="C111" s="1" t="s">
        <v>201</v>
      </c>
      <c r="D111">
        <v>5006723600</v>
      </c>
      <c r="E111" s="1" t="s">
        <v>3</v>
      </c>
      <c r="F111">
        <v>10383.196476943791</v>
      </c>
      <c r="G111">
        <v>3.1370853769025522</v>
      </c>
      <c r="H111" s="1" t="s">
        <v>202</v>
      </c>
      <c r="I111">
        <v>142.56782999999999</v>
      </c>
      <c r="J111" s="1" t="s">
        <v>3</v>
      </c>
    </row>
    <row r="112" spans="1:10" x14ac:dyDescent="0.25">
      <c r="A112">
        <v>3.4557519189487726E-2</v>
      </c>
      <c r="B112">
        <v>147101430398.72424</v>
      </c>
      <c r="C112" s="1" t="s">
        <v>203</v>
      </c>
      <c r="D112">
        <v>5052911000</v>
      </c>
      <c r="E112" s="1" t="s">
        <v>3</v>
      </c>
      <c r="F112">
        <v>10588.078062616289</v>
      </c>
      <c r="G112">
        <v>3.1370847296774973</v>
      </c>
      <c r="H112" s="1" t="s">
        <v>204</v>
      </c>
      <c r="I112">
        <v>142.58739</v>
      </c>
      <c r="J112" s="1" t="s">
        <v>3</v>
      </c>
    </row>
    <row r="113" spans="1:10" x14ac:dyDescent="0.25">
      <c r="A113">
        <v>3.4871678454846705E-2</v>
      </c>
      <c r="B113">
        <v>147101456762.27505</v>
      </c>
      <c r="C113" s="1" t="s">
        <v>205</v>
      </c>
      <c r="D113">
        <v>5099097600</v>
      </c>
      <c r="E113" s="1" t="s">
        <v>3</v>
      </c>
      <c r="F113">
        <v>10792.932804260403</v>
      </c>
      <c r="G113">
        <v>3.1370840766448116</v>
      </c>
      <c r="H113" s="1" t="s">
        <v>206</v>
      </c>
      <c r="I113">
        <v>142.60714999999999</v>
      </c>
      <c r="J113" s="1" t="s">
        <v>3</v>
      </c>
    </row>
    <row r="114" spans="1:10" x14ac:dyDescent="0.25">
      <c r="A114">
        <v>3.5185837720205684E-2</v>
      </c>
      <c r="B114">
        <v>147101483364.32242</v>
      </c>
      <c r="C114" s="1" t="s">
        <v>207</v>
      </c>
      <c r="D114">
        <v>5145283600</v>
      </c>
      <c r="E114" s="1" t="s">
        <v>3</v>
      </c>
      <c r="F114">
        <v>10997.760716192424</v>
      </c>
      <c r="G114">
        <v>3.1370834178073874</v>
      </c>
      <c r="H114" s="1" t="s">
        <v>208</v>
      </c>
      <c r="I114">
        <v>142.62706</v>
      </c>
      <c r="J114" s="1" t="s">
        <v>3</v>
      </c>
    </row>
    <row r="115" spans="1:10" x14ac:dyDescent="0.25">
      <c r="A115">
        <v>3.5499996985564664E-2</v>
      </c>
      <c r="B115">
        <v>147101510204.86404</v>
      </c>
      <c r="C115" s="1" t="s">
        <v>209</v>
      </c>
      <c r="D115">
        <v>5191469600</v>
      </c>
      <c r="E115" s="1" t="s">
        <v>3</v>
      </c>
      <c r="F115">
        <v>11202.561812948436</v>
      </c>
      <c r="G115">
        <v>3.1370827531680145</v>
      </c>
      <c r="H115" s="1" t="s">
        <v>210</v>
      </c>
      <c r="I115">
        <v>142.64716000000001</v>
      </c>
      <c r="J115" s="1" t="s">
        <v>3</v>
      </c>
    </row>
    <row r="116" spans="1:10" x14ac:dyDescent="0.25">
      <c r="A116">
        <v>3.5814156250923643E-2</v>
      </c>
      <c r="B116">
        <v>147101537283.89752</v>
      </c>
      <c r="C116" s="1" t="s">
        <v>211</v>
      </c>
      <c r="D116">
        <v>5237654500</v>
      </c>
      <c r="E116" s="1" t="s">
        <v>3</v>
      </c>
      <c r="F116">
        <v>11355.300417900085</v>
      </c>
      <c r="G116">
        <v>3.1370820827294059</v>
      </c>
      <c r="H116" s="1" t="s">
        <v>212</v>
      </c>
      <c r="I116">
        <v>142.66743</v>
      </c>
      <c r="J116" s="1" t="s">
        <v>3</v>
      </c>
    </row>
    <row r="117" spans="1:10" x14ac:dyDescent="0.25">
      <c r="A117">
        <v>3.6128315516282622E-2</v>
      </c>
      <c r="B117">
        <v>147101564601.42044</v>
      </c>
      <c r="C117" s="1" t="s">
        <v>213</v>
      </c>
      <c r="D117">
        <v>5283839500</v>
      </c>
      <c r="E117" s="1" t="s">
        <v>3</v>
      </c>
      <c r="F117">
        <v>11560.04734576866</v>
      </c>
      <c r="G117">
        <v>3.1370814064944175</v>
      </c>
      <c r="H117" s="1" t="s">
        <v>214</v>
      </c>
      <c r="I117">
        <v>142.68788000000001</v>
      </c>
      <c r="J117" s="1" t="s">
        <v>3</v>
      </c>
    </row>
    <row r="118" spans="1:10" x14ac:dyDescent="0.25">
      <c r="A118">
        <v>3.6442474781641601E-2</v>
      </c>
      <c r="B118">
        <v>147101592157.43033</v>
      </c>
      <c r="C118" s="1" t="s">
        <v>215</v>
      </c>
      <c r="D118">
        <v>5330024000</v>
      </c>
      <c r="E118" s="1" t="s">
        <v>3</v>
      </c>
      <c r="F118">
        <v>11764.767502225935</v>
      </c>
      <c r="G118">
        <v>3.137080724466049</v>
      </c>
      <c r="H118" s="1" t="s">
        <v>216</v>
      </c>
      <c r="I118">
        <v>142.70850999999999</v>
      </c>
      <c r="J118" s="1" t="s">
        <v>3</v>
      </c>
    </row>
    <row r="119" spans="1:10" x14ac:dyDescent="0.25">
      <c r="A119">
        <v>3.675663404700058E-2</v>
      </c>
      <c r="B119">
        <v>147101619951.92477</v>
      </c>
      <c r="C119" s="1" t="s">
        <v>217</v>
      </c>
      <c r="D119">
        <v>5376207400</v>
      </c>
      <c r="E119" s="1" t="s">
        <v>3</v>
      </c>
      <c r="F119">
        <v>11969.460902474821</v>
      </c>
      <c r="G119">
        <v>3.1370800366470508</v>
      </c>
      <c r="H119" s="1" t="s">
        <v>218</v>
      </c>
      <c r="I119">
        <v>142.72931</v>
      </c>
      <c r="J119" s="1" t="s">
        <v>3</v>
      </c>
    </row>
    <row r="120" spans="1:10" x14ac:dyDescent="0.25">
      <c r="A120">
        <v>3.707079331235956E-2</v>
      </c>
      <c r="B120">
        <v>147101647984.90134</v>
      </c>
      <c r="C120" s="1" t="s">
        <v>219</v>
      </c>
      <c r="D120">
        <v>5422391000</v>
      </c>
      <c r="E120" s="1" t="s">
        <v>3</v>
      </c>
      <c r="F120">
        <v>12174.127561394125</v>
      </c>
      <c r="G120">
        <v>3.1370793430403898</v>
      </c>
      <c r="H120" s="1" t="s">
        <v>220</v>
      </c>
      <c r="I120">
        <v>142.75029000000001</v>
      </c>
      <c r="J120" s="1" t="s">
        <v>3</v>
      </c>
    </row>
    <row r="121" spans="1:10" x14ac:dyDescent="0.25">
      <c r="A121">
        <v>3.7384952577718539E-2</v>
      </c>
      <c r="B121">
        <v>147101676256.35742</v>
      </c>
      <c r="C121" s="1" t="s">
        <v>221</v>
      </c>
      <c r="D121">
        <v>5468573700</v>
      </c>
      <c r="E121" s="1" t="s">
        <v>3</v>
      </c>
      <c r="F121">
        <v>12378.767494075</v>
      </c>
      <c r="G121">
        <v>3.1370786436489055</v>
      </c>
      <c r="H121" s="1" t="s">
        <v>222</v>
      </c>
      <c r="I121">
        <v>142.77144000000001</v>
      </c>
      <c r="J121" s="1" t="s">
        <v>3</v>
      </c>
    </row>
    <row r="122" spans="1:10" x14ac:dyDescent="0.25">
      <c r="A122">
        <v>3.7699111843077518E-2</v>
      </c>
      <c r="B122">
        <v>147101704766.29062</v>
      </c>
      <c r="C122" s="1" t="s">
        <v>223</v>
      </c>
      <c r="D122">
        <v>5514755600</v>
      </c>
      <c r="E122" s="1" t="s">
        <v>3</v>
      </c>
      <c r="F122">
        <v>12583.380715791136</v>
      </c>
      <c r="G122">
        <v>3.1370779384756808</v>
      </c>
      <c r="H122" s="1" t="s">
        <v>224</v>
      </c>
      <c r="I122">
        <v>142.79276999999999</v>
      </c>
      <c r="J122" s="1" t="s">
        <v>3</v>
      </c>
    </row>
    <row r="123" spans="1:10" x14ac:dyDescent="0.25">
      <c r="A123">
        <v>3.8013271108436497E-2</v>
      </c>
      <c r="B123">
        <v>147101733514.69833</v>
      </c>
      <c r="C123" s="1" t="s">
        <v>225</v>
      </c>
      <c r="D123">
        <v>5560937500</v>
      </c>
      <c r="E123" s="1" t="s">
        <v>3</v>
      </c>
      <c r="F123">
        <v>12840.007011063397</v>
      </c>
      <c r="G123">
        <v>3.1370772275235965</v>
      </c>
      <c r="H123" s="1" t="s">
        <v>226</v>
      </c>
      <c r="I123">
        <v>142.81426999999999</v>
      </c>
      <c r="J123" s="1" t="s">
        <v>3</v>
      </c>
    </row>
    <row r="124" spans="1:10" x14ac:dyDescent="0.25">
      <c r="A124">
        <v>3.8327430373795476E-2</v>
      </c>
      <c r="B124">
        <v>147101762501.57803</v>
      </c>
      <c r="C124" s="1" t="s">
        <v>227</v>
      </c>
      <c r="D124">
        <v>5607119000</v>
      </c>
      <c r="E124" s="1" t="s">
        <v>3</v>
      </c>
      <c r="F124">
        <v>13044.567440133542</v>
      </c>
      <c r="G124">
        <v>3.1370765107956515</v>
      </c>
      <c r="H124" s="1" t="s">
        <v>228</v>
      </c>
      <c r="I124">
        <v>142.83595</v>
      </c>
      <c r="J124" s="1" t="s">
        <v>3</v>
      </c>
    </row>
    <row r="125" spans="1:10" x14ac:dyDescent="0.25">
      <c r="A125">
        <v>3.8641589639154456E-2</v>
      </c>
      <c r="B125">
        <v>147101791726.92709</v>
      </c>
      <c r="C125" s="1" t="s">
        <v>229</v>
      </c>
      <c r="D125">
        <v>5653298700</v>
      </c>
      <c r="E125" s="1" t="s">
        <v>3</v>
      </c>
      <c r="F125">
        <v>13249.101204883307</v>
      </c>
      <c r="G125">
        <v>3.1370757882948905</v>
      </c>
      <c r="H125" s="1" t="s">
        <v>230</v>
      </c>
      <c r="I125">
        <v>142.8578</v>
      </c>
      <c r="J125" s="1" t="s">
        <v>3</v>
      </c>
    </row>
    <row r="126" spans="1:10" x14ac:dyDescent="0.25">
      <c r="A126">
        <v>3.8955748904513435E-2</v>
      </c>
      <c r="B126">
        <v>147101821190.74298</v>
      </c>
      <c r="C126" s="1" t="s">
        <v>231</v>
      </c>
      <c r="D126">
        <v>5699479000</v>
      </c>
      <c r="E126" s="1" t="s">
        <v>3</v>
      </c>
      <c r="F126">
        <v>13453.608320917934</v>
      </c>
      <c r="G126">
        <v>3.1370750600243538</v>
      </c>
      <c r="H126" s="1" t="s">
        <v>232</v>
      </c>
      <c r="I126">
        <v>142.87982</v>
      </c>
      <c r="J126" s="1" t="s">
        <v>3</v>
      </c>
    </row>
    <row r="127" spans="1:10" x14ac:dyDescent="0.25">
      <c r="A127">
        <v>3.9269908169872414E-2</v>
      </c>
      <c r="B127">
        <v>147101850893.02304</v>
      </c>
      <c r="C127" s="1" t="s">
        <v>233</v>
      </c>
      <c r="D127">
        <v>5745659000</v>
      </c>
      <c r="E127" s="1" t="s">
        <v>3</v>
      </c>
      <c r="F127">
        <v>13658.088804140687</v>
      </c>
      <c r="G127">
        <v>3.137074325987101</v>
      </c>
      <c r="H127" s="1" t="s">
        <v>234</v>
      </c>
      <c r="I127">
        <v>142.90200999999999</v>
      </c>
      <c r="J127" s="1" t="s">
        <v>3</v>
      </c>
    </row>
    <row r="128" spans="1:10" x14ac:dyDescent="0.25">
      <c r="A128">
        <v>3.9584067435231393E-2</v>
      </c>
      <c r="B128">
        <v>147101880833.76462</v>
      </c>
      <c r="C128" s="1" t="s">
        <v>235</v>
      </c>
      <c r="D128">
        <v>5791838000</v>
      </c>
      <c r="E128" s="1" t="s">
        <v>3</v>
      </c>
      <c r="F128">
        <v>13914.585501812398</v>
      </c>
      <c r="G128">
        <v>3.1370735861862382</v>
      </c>
      <c r="H128" s="1" t="s">
        <v>236</v>
      </c>
      <c r="I128">
        <v>142.92438000000001</v>
      </c>
      <c r="J128" s="1" t="s">
        <v>3</v>
      </c>
    </row>
    <row r="129" spans="1:10" x14ac:dyDescent="0.25">
      <c r="A129">
        <v>3.9898226700590372E-2</v>
      </c>
      <c r="B129">
        <v>147101911012.96506</v>
      </c>
      <c r="C129" s="1" t="s">
        <v>237</v>
      </c>
      <c r="D129">
        <v>5838016000</v>
      </c>
      <c r="E129" s="1" t="s">
        <v>3</v>
      </c>
      <c r="F129">
        <v>14119.013350859284</v>
      </c>
      <c r="G129">
        <v>3.1370728406248398</v>
      </c>
      <c r="H129" s="1" t="s">
        <v>238</v>
      </c>
      <c r="I129">
        <v>142.94693000000001</v>
      </c>
      <c r="J129" s="1" t="s">
        <v>3</v>
      </c>
    </row>
    <row r="130" spans="1:10" x14ac:dyDescent="0.25">
      <c r="A130">
        <v>4.0212385965949352E-2</v>
      </c>
      <c r="B130">
        <v>147101941430.6217</v>
      </c>
      <c r="C130" s="1" t="s">
        <v>239</v>
      </c>
      <c r="D130">
        <v>5884194300</v>
      </c>
      <c r="E130" s="1" t="s">
        <v>3</v>
      </c>
      <c r="F130">
        <v>14323.414615448564</v>
      </c>
      <c r="G130">
        <v>3.1370720893060762</v>
      </c>
      <c r="H130" s="1" t="s">
        <v>240</v>
      </c>
      <c r="I130">
        <v>142.96965</v>
      </c>
      <c r="J130" s="1" t="s">
        <v>3</v>
      </c>
    </row>
    <row r="131" spans="1:10" x14ac:dyDescent="0.25">
      <c r="A131">
        <v>4.0526545231308331E-2</v>
      </c>
      <c r="B131">
        <v>147101972086.73181</v>
      </c>
      <c r="C131" s="1" t="s">
        <v>241</v>
      </c>
      <c r="D131">
        <v>5930372000</v>
      </c>
      <c r="E131" s="1" t="s">
        <v>3</v>
      </c>
      <c r="F131">
        <v>14579.834040049464</v>
      </c>
      <c r="G131">
        <v>3.1370713322330137</v>
      </c>
      <c r="H131" s="1" t="s">
        <v>242</v>
      </c>
      <c r="I131">
        <v>142.99254999999999</v>
      </c>
      <c r="J131" s="1" t="s">
        <v>3</v>
      </c>
    </row>
    <row r="132" spans="1:10" x14ac:dyDescent="0.25">
      <c r="A132">
        <v>4.084070449666731E-2</v>
      </c>
      <c r="B132">
        <v>147102002981.29263</v>
      </c>
      <c r="C132" s="1" t="s">
        <v>243</v>
      </c>
      <c r="D132">
        <v>5976548400</v>
      </c>
      <c r="E132" s="1" t="s">
        <v>3</v>
      </c>
      <c r="F132">
        <v>14784.182768173516</v>
      </c>
      <c r="G132">
        <v>3.1370705694089347</v>
      </c>
      <c r="H132" s="1" t="s">
        <v>244</v>
      </c>
      <c r="I132">
        <v>143.01562000000001</v>
      </c>
      <c r="J132" s="1" t="s">
        <v>3</v>
      </c>
    </row>
    <row r="133" spans="1:10" x14ac:dyDescent="0.25">
      <c r="A133">
        <v>4.1154863762026289E-2</v>
      </c>
      <c r="B133">
        <v>147102034114.30148</v>
      </c>
      <c r="C133" s="1" t="s">
        <v>245</v>
      </c>
      <c r="D133">
        <v>6022724600</v>
      </c>
      <c r="E133" s="1" t="s">
        <v>3</v>
      </c>
      <c r="F133">
        <v>14988.50496109575</v>
      </c>
      <c r="G133">
        <v>3.1370698008369464</v>
      </c>
      <c r="H133" s="1" t="s">
        <v>246</v>
      </c>
      <c r="I133">
        <v>143.03886</v>
      </c>
      <c r="J133" s="1" t="s">
        <v>3</v>
      </c>
    </row>
    <row r="134" spans="1:10" x14ac:dyDescent="0.25">
      <c r="A134">
        <v>4.1469023027385268E-2</v>
      </c>
      <c r="B134">
        <v>147102065485.75558</v>
      </c>
      <c r="C134" s="1" t="s">
        <v>247</v>
      </c>
      <c r="D134">
        <v>6068900400</v>
      </c>
      <c r="E134" s="1" t="s">
        <v>3</v>
      </c>
      <c r="F134">
        <v>15244.847261760384</v>
      </c>
      <c r="G134">
        <v>3.1370690265202965</v>
      </c>
      <c r="H134" s="1" t="s">
        <v>248</v>
      </c>
      <c r="I134">
        <v>143.06228999999999</v>
      </c>
      <c r="J134" s="1" t="s">
        <v>3</v>
      </c>
    </row>
    <row r="135" spans="1:10" x14ac:dyDescent="0.25">
      <c r="A135">
        <v>4.1783182292744248E-2</v>
      </c>
      <c r="B135">
        <v>147102097095.6521</v>
      </c>
      <c r="C135" s="1" t="s">
        <v>249</v>
      </c>
      <c r="D135">
        <v>6115076000</v>
      </c>
      <c r="E135" s="1" t="s">
        <v>3</v>
      </c>
      <c r="F135">
        <v>15449.117018163204</v>
      </c>
      <c r="G135">
        <v>3.1370682464623036</v>
      </c>
      <c r="H135" s="1" t="s">
        <v>250</v>
      </c>
      <c r="I135">
        <v>143.08588</v>
      </c>
      <c r="J135" s="1" t="s">
        <v>3</v>
      </c>
    </row>
    <row r="136" spans="1:10" x14ac:dyDescent="0.25">
      <c r="A136">
        <v>4.2097341558103227E-2</v>
      </c>
      <c r="B136">
        <v>147102128943.98825</v>
      </c>
      <c r="C136" s="1" t="s">
        <v>251</v>
      </c>
      <c r="D136">
        <v>6161250300</v>
      </c>
      <c r="E136" s="1" t="s">
        <v>3</v>
      </c>
      <c r="F136">
        <v>15705.408230956644</v>
      </c>
      <c r="G136">
        <v>3.1370674606660831</v>
      </c>
      <c r="H136" s="1" t="s">
        <v>252</v>
      </c>
      <c r="I136">
        <v>143.10963000000001</v>
      </c>
      <c r="J136" s="1" t="s">
        <v>3</v>
      </c>
    </row>
    <row r="137" spans="1:10" x14ac:dyDescent="0.25">
      <c r="A137">
        <v>4.2411500823462206E-2</v>
      </c>
      <c r="B137">
        <v>147102161030.7612</v>
      </c>
      <c r="C137" s="1" t="s">
        <v>253</v>
      </c>
      <c r="D137">
        <v>6207424000</v>
      </c>
      <c r="E137" s="1" t="s">
        <v>3</v>
      </c>
      <c r="F137">
        <v>15961.674290657043</v>
      </c>
      <c r="G137">
        <v>3.1370666691350415</v>
      </c>
      <c r="H137" s="1" t="s">
        <v>254</v>
      </c>
      <c r="I137">
        <v>143.13357999999999</v>
      </c>
      <c r="J137" s="1" t="s">
        <v>3</v>
      </c>
    </row>
    <row r="138" spans="1:10" x14ac:dyDescent="0.25">
      <c r="A138">
        <v>4.2725660088821192E-2</v>
      </c>
      <c r="B138">
        <v>147102193355.96808</v>
      </c>
      <c r="C138" s="1" t="s">
        <v>255</v>
      </c>
      <c r="D138">
        <v>6253597700</v>
      </c>
      <c r="E138" s="1" t="s">
        <v>3</v>
      </c>
      <c r="F138">
        <v>16165.865812152624</v>
      </c>
      <c r="G138">
        <v>3.1370658718724069</v>
      </c>
      <c r="H138" s="1" t="s">
        <v>256</v>
      </c>
      <c r="I138">
        <v>143.15768</v>
      </c>
      <c r="J138" s="1" t="s">
        <v>3</v>
      </c>
    </row>
    <row r="139" spans="1:10" x14ac:dyDescent="0.25">
      <c r="A139">
        <v>4.3039819354180164E-2</v>
      </c>
      <c r="B139">
        <v>147102225919.60605</v>
      </c>
      <c r="C139" s="1" t="s">
        <v>257</v>
      </c>
      <c r="D139">
        <v>6299771000</v>
      </c>
      <c r="E139" s="1" t="s">
        <v>3</v>
      </c>
      <c r="F139">
        <v>16422.080887585878</v>
      </c>
      <c r="G139">
        <v>3.1370650688815269</v>
      </c>
      <c r="H139" s="1" t="s">
        <v>258</v>
      </c>
      <c r="I139">
        <v>143.18196</v>
      </c>
      <c r="J139" s="1" t="s">
        <v>3</v>
      </c>
    </row>
    <row r="140" spans="1:10" x14ac:dyDescent="0.25">
      <c r="A140">
        <v>4.3353978619539144E-2</v>
      </c>
      <c r="B140">
        <v>147102258721.67212</v>
      </c>
      <c r="C140" s="1" t="s">
        <v>259</v>
      </c>
      <c r="D140">
        <v>6345942500</v>
      </c>
      <c r="E140" s="1" t="s">
        <v>3</v>
      </c>
      <c r="F140">
        <v>16626.220143683255</v>
      </c>
      <c r="G140">
        <v>3.1370642601658649</v>
      </c>
      <c r="H140" s="1" t="s">
        <v>260</v>
      </c>
      <c r="I140">
        <v>143.20642000000001</v>
      </c>
      <c r="J140" s="1" t="s">
        <v>3</v>
      </c>
    </row>
    <row r="141" spans="1:10" x14ac:dyDescent="0.25">
      <c r="A141">
        <v>4.3668137884898123E-2</v>
      </c>
      <c r="B141">
        <v>147102291762.16348</v>
      </c>
      <c r="C141" s="1" t="s">
        <v>261</v>
      </c>
      <c r="D141">
        <v>6392114000</v>
      </c>
      <c r="E141" s="1" t="s">
        <v>3</v>
      </c>
      <c r="F141">
        <v>16882.384304754436</v>
      </c>
      <c r="G141">
        <v>3.1370634457286104</v>
      </c>
      <c r="H141" s="1" t="s">
        <v>262</v>
      </c>
      <c r="I141">
        <v>143.23105000000001</v>
      </c>
      <c r="J141" s="1" t="s">
        <v>3</v>
      </c>
    </row>
    <row r="142" spans="1:10" x14ac:dyDescent="0.25">
      <c r="A142">
        <v>4.3982297150257102E-2</v>
      </c>
      <c r="B142">
        <v>147102325041.07715</v>
      </c>
      <c r="C142" s="1" t="s">
        <v>263</v>
      </c>
      <c r="D142">
        <v>6438285300</v>
      </c>
      <c r="E142" s="1" t="s">
        <v>3</v>
      </c>
      <c r="F142">
        <v>17138.52340099588</v>
      </c>
      <c r="G142">
        <v>3.1370626255732166</v>
      </c>
      <c r="H142" s="1" t="s">
        <v>264</v>
      </c>
      <c r="I142">
        <v>143.25586000000001</v>
      </c>
      <c r="J142" s="1" t="s">
        <v>3</v>
      </c>
    </row>
    <row r="143" spans="1:10" x14ac:dyDescent="0.25">
      <c r="A143">
        <v>4.4296456415616081E-2</v>
      </c>
      <c r="B143">
        <v>147102358558.41016</v>
      </c>
      <c r="C143" s="1" t="s">
        <v>265</v>
      </c>
      <c r="D143">
        <v>6484456000</v>
      </c>
      <c r="E143" s="1" t="s">
        <v>3</v>
      </c>
      <c r="F143">
        <v>17394.637450173497</v>
      </c>
      <c r="G143">
        <v>3.1370617997031562</v>
      </c>
      <c r="H143" s="1" t="s">
        <v>266</v>
      </c>
      <c r="I143">
        <v>143.28082000000001</v>
      </c>
      <c r="J143" s="1" t="s">
        <v>3</v>
      </c>
    </row>
    <row r="144" spans="1:10" x14ac:dyDescent="0.25">
      <c r="A144">
        <v>4.4610615680975067E-2</v>
      </c>
      <c r="B144">
        <v>147102392314.15952</v>
      </c>
      <c r="C144" s="1" t="s">
        <v>267</v>
      </c>
      <c r="D144">
        <v>6530625500</v>
      </c>
      <c r="E144" s="1" t="s">
        <v>3</v>
      </c>
      <c r="F144">
        <v>17650.726470723748</v>
      </c>
      <c r="G144">
        <v>3.1370609681218236</v>
      </c>
      <c r="H144" s="1" t="s">
        <v>268</v>
      </c>
      <c r="I144">
        <v>143.30598000000001</v>
      </c>
      <c r="J144" s="1" t="s">
        <v>3</v>
      </c>
    </row>
    <row r="145" spans="1:10" x14ac:dyDescent="0.25">
      <c r="A145">
        <v>4.492477494633404E-2</v>
      </c>
      <c r="B145">
        <v>147102426308.32224</v>
      </c>
      <c r="C145" s="1" t="s">
        <v>269</v>
      </c>
      <c r="D145">
        <v>6576794600</v>
      </c>
      <c r="E145" s="1" t="s">
        <v>3</v>
      </c>
      <c r="F145">
        <v>17854.736249689013</v>
      </c>
      <c r="G145">
        <v>3.1370601308326802</v>
      </c>
      <c r="H145" s="1" t="s">
        <v>270</v>
      </c>
      <c r="I145">
        <v>143.3313</v>
      </c>
      <c r="J145" s="1" t="s">
        <v>3</v>
      </c>
    </row>
    <row r="146" spans="1:10" x14ac:dyDescent="0.25">
      <c r="A146">
        <v>4.5238934211693019E-2</v>
      </c>
      <c r="B146">
        <v>147102460540.89532</v>
      </c>
      <c r="C146" s="1" t="s">
        <v>271</v>
      </c>
      <c r="D146">
        <v>6622963000</v>
      </c>
      <c r="E146" s="1" t="s">
        <v>3</v>
      </c>
      <c r="F146">
        <v>18110.774535235018</v>
      </c>
      <c r="G146">
        <v>3.1370592878391337</v>
      </c>
      <c r="H146" s="1" t="s">
        <v>272</v>
      </c>
      <c r="I146">
        <v>143.35679999999999</v>
      </c>
      <c r="J146" s="1" t="s">
        <v>3</v>
      </c>
    </row>
    <row r="147" spans="1:10" x14ac:dyDescent="0.25">
      <c r="A147">
        <v>4.5553093477051998E-2</v>
      </c>
      <c r="B147">
        <v>147102495011.87567</v>
      </c>
      <c r="C147" s="1" t="s">
        <v>273</v>
      </c>
      <c r="D147">
        <v>6669131300</v>
      </c>
      <c r="E147" s="1" t="s">
        <v>3</v>
      </c>
      <c r="F147">
        <v>18366.787846665829</v>
      </c>
      <c r="G147">
        <v>3.137058439144782</v>
      </c>
      <c r="H147" s="1" t="s">
        <v>274</v>
      </c>
      <c r="I147">
        <v>143.38246000000001</v>
      </c>
      <c r="J147" s="1" t="s">
        <v>3</v>
      </c>
    </row>
    <row r="148" spans="1:10" x14ac:dyDescent="0.25">
      <c r="A148">
        <v>4.5867252742410977E-2</v>
      </c>
      <c r="B148">
        <v>147102529721.26022</v>
      </c>
      <c r="C148" s="1" t="s">
        <v>275</v>
      </c>
      <c r="D148">
        <v>6715299000</v>
      </c>
      <c r="E148" s="1" t="s">
        <v>3</v>
      </c>
      <c r="F148">
        <v>18622.776202790439</v>
      </c>
      <c r="G148">
        <v>3.1370575847531197</v>
      </c>
      <c r="H148" s="1" t="s">
        <v>276</v>
      </c>
      <c r="I148">
        <v>143.4083</v>
      </c>
      <c r="J148" s="1" t="s">
        <v>3</v>
      </c>
    </row>
    <row r="149" spans="1:10" x14ac:dyDescent="0.25">
      <c r="A149">
        <v>4.6181412007769963E-2</v>
      </c>
      <c r="B149">
        <v>147102564669.04596</v>
      </c>
      <c r="C149" s="1" t="s">
        <v>277</v>
      </c>
      <c r="D149">
        <v>6761466000</v>
      </c>
      <c r="E149" s="1" t="s">
        <v>3</v>
      </c>
      <c r="F149">
        <v>18878.739621959627</v>
      </c>
      <c r="G149">
        <v>3.1370567246676839</v>
      </c>
      <c r="H149" s="1" t="s">
        <v>278</v>
      </c>
      <c r="I149">
        <v>143.43431000000001</v>
      </c>
      <c r="J149" s="1" t="s">
        <v>3</v>
      </c>
    </row>
    <row r="150" spans="1:10" x14ac:dyDescent="0.25">
      <c r="A150">
        <v>4.6495571273128943E-2</v>
      </c>
      <c r="B150">
        <v>147102599855.22968</v>
      </c>
      <c r="C150" s="1" t="s">
        <v>279</v>
      </c>
      <c r="D150">
        <v>6807631400</v>
      </c>
      <c r="E150" s="1" t="s">
        <v>3</v>
      </c>
      <c r="F150">
        <v>19134.678123112768</v>
      </c>
      <c r="G150">
        <v>3.1370558588919821</v>
      </c>
      <c r="H150" s="1" t="s">
        <v>280</v>
      </c>
      <c r="I150">
        <v>143.46047999999999</v>
      </c>
      <c r="J150" s="1" t="s">
        <v>3</v>
      </c>
    </row>
    <row r="151" spans="1:10" x14ac:dyDescent="0.25">
      <c r="A151">
        <v>4.6809730538487915E-2</v>
      </c>
      <c r="B151">
        <v>147102635279.80832</v>
      </c>
      <c r="C151" s="1" t="s">
        <v>281</v>
      </c>
      <c r="D151">
        <v>6853797000</v>
      </c>
      <c r="E151" s="1" t="s">
        <v>3</v>
      </c>
      <c r="F151">
        <v>19390.591724909842</v>
      </c>
      <c r="G151">
        <v>3.137054987429639</v>
      </c>
      <c r="H151" s="1" t="s">
        <v>282</v>
      </c>
      <c r="I151">
        <v>143.48683</v>
      </c>
      <c r="J151" s="1" t="s">
        <v>3</v>
      </c>
    </row>
    <row r="152" spans="1:10" x14ac:dyDescent="0.25">
      <c r="A152">
        <v>4.7123889803846894E-2</v>
      </c>
      <c r="B152">
        <v>147102670942.77869</v>
      </c>
      <c r="C152" s="1" t="s">
        <v>283</v>
      </c>
      <c r="D152">
        <v>6899962000</v>
      </c>
      <c r="E152" s="1" t="s">
        <v>3</v>
      </c>
      <c r="F152">
        <v>19646.480446536094</v>
      </c>
      <c r="G152">
        <v>3.1370541102842964</v>
      </c>
      <c r="H152" s="1" t="s">
        <v>284</v>
      </c>
      <c r="I152">
        <v>143.51337000000001</v>
      </c>
      <c r="J152" s="1" t="s">
        <v>3</v>
      </c>
    </row>
    <row r="153" spans="1:10" x14ac:dyDescent="0.25">
      <c r="A153">
        <v>4.7438049069205873E-2</v>
      </c>
      <c r="B153">
        <v>147102706844.13763</v>
      </c>
      <c r="C153" s="1" t="s">
        <v>285</v>
      </c>
      <c r="D153">
        <v>6946126000</v>
      </c>
      <c r="E153" s="1" t="s">
        <v>3</v>
      </c>
      <c r="F153">
        <v>19902.344306718558</v>
      </c>
      <c r="G153">
        <v>3.1370532274594933</v>
      </c>
      <c r="H153" s="1" t="s">
        <v>286</v>
      </c>
      <c r="I153">
        <v>143.54006999999999</v>
      </c>
      <c r="J153" s="1" t="s">
        <v>3</v>
      </c>
    </row>
    <row r="154" spans="1:10" x14ac:dyDescent="0.25">
      <c r="A154">
        <v>4.7752208334564852E-2</v>
      </c>
      <c r="B154">
        <v>147102742983.88196</v>
      </c>
      <c r="C154" s="1" t="s">
        <v>287</v>
      </c>
      <c r="D154">
        <v>6992290000</v>
      </c>
      <c r="E154" s="1" t="s">
        <v>3</v>
      </c>
      <c r="F154">
        <v>20158.183325022459</v>
      </c>
      <c r="G154">
        <v>3.1370523389589593</v>
      </c>
      <c r="H154" s="1" t="s">
        <v>288</v>
      </c>
      <c r="I154">
        <v>143.56693999999999</v>
      </c>
      <c r="J154" s="1" t="s">
        <v>3</v>
      </c>
    </row>
    <row r="155" spans="1:10" x14ac:dyDescent="0.25">
      <c r="A155">
        <v>4.8066367599923839E-2</v>
      </c>
      <c r="B155">
        <v>147102779362.00842</v>
      </c>
      <c r="C155" s="1" t="s">
        <v>289</v>
      </c>
      <c r="D155">
        <v>7038452700</v>
      </c>
      <c r="E155" s="1" t="s">
        <v>3</v>
      </c>
      <c r="F155">
        <v>20466.059080887586</v>
      </c>
      <c r="G155">
        <v>3.137051444786318</v>
      </c>
      <c r="H155" s="1" t="s">
        <v>290</v>
      </c>
      <c r="I155">
        <v>143.59397999999999</v>
      </c>
      <c r="J155" s="1" t="s">
        <v>3</v>
      </c>
    </row>
    <row r="156" spans="1:10" x14ac:dyDescent="0.25">
      <c r="A156">
        <v>4.8380526865282818E-2</v>
      </c>
      <c r="B156">
        <v>147102815978.51382</v>
      </c>
      <c r="C156" s="1" t="s">
        <v>291</v>
      </c>
      <c r="D156">
        <v>7084614000</v>
      </c>
      <c r="E156" s="1" t="s">
        <v>3</v>
      </c>
      <c r="F156">
        <v>20721.84920668602</v>
      </c>
      <c r="G156">
        <v>3.1370505449452617</v>
      </c>
      <c r="H156" s="1" t="s">
        <v>292</v>
      </c>
      <c r="I156">
        <v>143.62119000000001</v>
      </c>
      <c r="J156" s="1" t="s">
        <v>3</v>
      </c>
    </row>
    <row r="157" spans="1:10" x14ac:dyDescent="0.25">
      <c r="A157">
        <v>4.869468613064179E-2</v>
      </c>
      <c r="B157">
        <v>147102852833.3949</v>
      </c>
      <c r="C157" s="1" t="s">
        <v>293</v>
      </c>
      <c r="D157">
        <v>7130776000</v>
      </c>
      <c r="E157" s="1" t="s">
        <v>3</v>
      </c>
      <c r="F157">
        <v>20977.614548590034</v>
      </c>
      <c r="G157">
        <v>3.1370496394394527</v>
      </c>
      <c r="H157" s="1" t="s">
        <v>294</v>
      </c>
      <c r="I157">
        <v>143.64857000000001</v>
      </c>
      <c r="J157" s="1" t="s">
        <v>3</v>
      </c>
    </row>
    <row r="158" spans="1:10" x14ac:dyDescent="0.25">
      <c r="A158">
        <v>4.9008845396000769E-2</v>
      </c>
      <c r="B158">
        <v>147102889926.64835</v>
      </c>
      <c r="C158" s="1" t="s">
        <v>295</v>
      </c>
      <c r="D158">
        <v>7176937000</v>
      </c>
      <c r="E158" s="1" t="s">
        <v>3</v>
      </c>
      <c r="F158">
        <v>21233.355126276612</v>
      </c>
      <c r="G158">
        <v>3.137048728272692</v>
      </c>
      <c r="H158" s="1" t="s">
        <v>296</v>
      </c>
      <c r="I158">
        <v>143.67613</v>
      </c>
      <c r="J158" s="1" t="s">
        <v>3</v>
      </c>
    </row>
    <row r="159" spans="1:10" x14ac:dyDescent="0.25">
      <c r="A159">
        <v>4.9323004661359748E-2</v>
      </c>
      <c r="B159">
        <v>147102927258.27087</v>
      </c>
      <c r="C159" s="1" t="s">
        <v>297</v>
      </c>
      <c r="D159">
        <v>7223097000</v>
      </c>
      <c r="E159" s="1" t="s">
        <v>3</v>
      </c>
      <c r="F159">
        <v>21541.135603390634</v>
      </c>
      <c r="G159">
        <v>3.1370478114486779</v>
      </c>
      <c r="H159" s="1" t="s">
        <v>298</v>
      </c>
      <c r="I159">
        <v>143.70385999999999</v>
      </c>
      <c r="J159" s="1" t="s">
        <v>3</v>
      </c>
    </row>
    <row r="160" spans="1:10" x14ac:dyDescent="0.25">
      <c r="A160">
        <v>4.9637163926718735E-2</v>
      </c>
      <c r="B160">
        <v>147102964828.25919</v>
      </c>
      <c r="C160" s="1" t="s">
        <v>299</v>
      </c>
      <c r="D160">
        <v>7269256700</v>
      </c>
      <c r="E160" s="1" t="s">
        <v>3</v>
      </c>
      <c r="F160">
        <v>21796.82744635269</v>
      </c>
      <c r="G160">
        <v>3.1370468889711751</v>
      </c>
      <c r="H160" s="1" t="s">
        <v>300</v>
      </c>
      <c r="I160">
        <v>143.73175000000001</v>
      </c>
      <c r="J160" s="1" t="s">
        <v>3</v>
      </c>
    </row>
    <row r="161" spans="1:10" x14ac:dyDescent="0.25">
      <c r="A161">
        <v>4.9951323192077714E-2</v>
      </c>
      <c r="B161">
        <v>147103002636.60992</v>
      </c>
      <c r="C161" s="1" t="s">
        <v>301</v>
      </c>
      <c r="D161">
        <v>7315415600</v>
      </c>
      <c r="E161" s="1" t="s">
        <v>3</v>
      </c>
      <c r="F161">
        <v>22052.494584560394</v>
      </c>
      <c r="G161">
        <v>3.1370459608440155</v>
      </c>
      <c r="H161" s="1" t="s">
        <v>302</v>
      </c>
      <c r="I161">
        <v>143.75980999999999</v>
      </c>
      <c r="J161" s="1" t="s">
        <v>3</v>
      </c>
    </row>
    <row r="162" spans="1:10" x14ac:dyDescent="0.25">
      <c r="A162">
        <v>5.0265482457436693E-2</v>
      </c>
      <c r="B162">
        <v>147103040683.31973</v>
      </c>
      <c r="C162" s="1" t="s">
        <v>303</v>
      </c>
      <c r="D162">
        <v>7361574000</v>
      </c>
      <c r="E162" s="1" t="s">
        <v>3</v>
      </c>
      <c r="F162">
        <v>22360.204033177346</v>
      </c>
      <c r="G162">
        <v>3.1370450270709513</v>
      </c>
      <c r="H162" s="1" t="s">
        <v>304</v>
      </c>
      <c r="I162">
        <v>143.78806</v>
      </c>
      <c r="J162" s="1" t="s">
        <v>3</v>
      </c>
    </row>
    <row r="163" spans="1:10" x14ac:dyDescent="0.25">
      <c r="A163">
        <v>5.0579641722795665E-2</v>
      </c>
      <c r="B163">
        <v>147103078968.38516</v>
      </c>
      <c r="C163" s="1" t="s">
        <v>305</v>
      </c>
      <c r="D163">
        <v>7407731000</v>
      </c>
      <c r="E163" s="1" t="s">
        <v>3</v>
      </c>
      <c r="F163">
        <v>22615.822557061911</v>
      </c>
      <c r="G163">
        <v>3.1370440876558745</v>
      </c>
      <c r="H163" s="1" t="s">
        <v>306</v>
      </c>
      <c r="I163">
        <v>143.81647000000001</v>
      </c>
      <c r="J163" s="1" t="s">
        <v>3</v>
      </c>
    </row>
    <row r="164" spans="1:10" x14ac:dyDescent="0.25">
      <c r="A164">
        <v>5.0893800988154644E-2</v>
      </c>
      <c r="B164">
        <v>147103117491.80289</v>
      </c>
      <c r="C164" s="1" t="s">
        <v>307</v>
      </c>
      <c r="D164">
        <v>7453887500</v>
      </c>
      <c r="E164" s="1" t="s">
        <v>3</v>
      </c>
      <c r="F164">
        <v>22923.485049564391</v>
      </c>
      <c r="G164">
        <v>3.1370431426025971</v>
      </c>
      <c r="H164" s="1" t="s">
        <v>308</v>
      </c>
      <c r="I164">
        <v>143.84504999999999</v>
      </c>
      <c r="J164" s="1" t="s">
        <v>3</v>
      </c>
    </row>
    <row r="165" spans="1:10" x14ac:dyDescent="0.25">
      <c r="A165">
        <v>5.1207960253513624E-2</v>
      </c>
      <c r="B165">
        <v>147103156253.56946</v>
      </c>
      <c r="C165" s="1" t="s">
        <v>309</v>
      </c>
      <c r="D165">
        <v>7500044000</v>
      </c>
      <c r="E165" s="1" t="s">
        <v>3</v>
      </c>
      <c r="F165">
        <v>23179.055040378124</v>
      </c>
      <c r="G165">
        <v>3.1370421919149249</v>
      </c>
      <c r="H165" s="1" t="s">
        <v>310</v>
      </c>
      <c r="I165">
        <v>143.87379999999999</v>
      </c>
      <c r="J165" s="1" t="s">
        <v>3</v>
      </c>
    </row>
    <row r="166" spans="1:10" x14ac:dyDescent="0.25">
      <c r="A166">
        <v>5.1522119518872603E-2</v>
      </c>
      <c r="B166">
        <v>147103195253.68143</v>
      </c>
      <c r="C166" s="1" t="s">
        <v>311</v>
      </c>
      <c r="D166">
        <v>7546199000</v>
      </c>
      <c r="E166" s="1" t="s">
        <v>3</v>
      </c>
      <c r="F166">
        <v>23486.670659143478</v>
      </c>
      <c r="G166">
        <v>3.1370412355968762</v>
      </c>
      <c r="H166" s="1" t="s">
        <v>312</v>
      </c>
      <c r="I166">
        <v>143.90271000000001</v>
      </c>
      <c r="J166" s="1" t="s">
        <v>3</v>
      </c>
    </row>
    <row r="167" spans="1:10" x14ac:dyDescent="0.25">
      <c r="A167">
        <v>5.1836278784231582E-2</v>
      </c>
      <c r="B167">
        <v>147103234492.13528</v>
      </c>
      <c r="C167" s="1" t="s">
        <v>313</v>
      </c>
      <c r="D167">
        <v>7592354000</v>
      </c>
      <c r="E167" s="1" t="s">
        <v>3</v>
      </c>
      <c r="F167">
        <v>23742.192199412733</v>
      </c>
      <c r="G167">
        <v>3.1370402736522682</v>
      </c>
      <c r="H167" s="1" t="s">
        <v>314</v>
      </c>
      <c r="I167">
        <v>143.93181000000001</v>
      </c>
      <c r="J167" s="1" t="s">
        <v>3</v>
      </c>
    </row>
    <row r="168" spans="1:10" x14ac:dyDescent="0.25">
      <c r="A168">
        <v>5.2150438049590568E-2</v>
      </c>
      <c r="B168">
        <v>147103273968.92758</v>
      </c>
      <c r="C168" s="1" t="s">
        <v>315</v>
      </c>
      <c r="D168">
        <v>7638507500</v>
      </c>
      <c r="E168" s="1" t="s">
        <v>3</v>
      </c>
      <c r="F168">
        <v>24049.761027961969</v>
      </c>
      <c r="G168">
        <v>3.1370393060850317</v>
      </c>
      <c r="H168" s="1" t="s">
        <v>316</v>
      </c>
      <c r="I168">
        <v>143.96107000000001</v>
      </c>
      <c r="J168" s="1" t="s">
        <v>3</v>
      </c>
    </row>
    <row r="169" spans="1:10" x14ac:dyDescent="0.25">
      <c r="A169">
        <v>5.2464597314949547E-2</v>
      </c>
      <c r="B169">
        <v>147103313684.05481</v>
      </c>
      <c r="C169" s="1" t="s">
        <v>317</v>
      </c>
      <c r="D169">
        <v>7684660700</v>
      </c>
      <c r="E169" s="1" t="s">
        <v>3</v>
      </c>
      <c r="F169">
        <v>24305.23420086503</v>
      </c>
      <c r="G169">
        <v>3.1370383328991167</v>
      </c>
      <c r="H169" s="1" t="s">
        <v>318</v>
      </c>
      <c r="I169">
        <v>143.99051</v>
      </c>
      <c r="J169" s="1" t="s">
        <v>3</v>
      </c>
    </row>
    <row r="170" spans="1:10" x14ac:dyDescent="0.25">
      <c r="A170">
        <v>5.2778756580308527E-2</v>
      </c>
      <c r="B170">
        <v>147103353637.5134</v>
      </c>
      <c r="C170" s="1" t="s">
        <v>319</v>
      </c>
      <c r="D170">
        <v>7730813400</v>
      </c>
      <c r="E170" s="1" t="s">
        <v>3</v>
      </c>
      <c r="F170">
        <v>24612.756323430687</v>
      </c>
      <c r="G170">
        <v>3.1370373540985139</v>
      </c>
      <c r="H170" s="1" t="s">
        <v>320</v>
      </c>
      <c r="I170">
        <v>144.02008000000001</v>
      </c>
      <c r="J170" s="1" t="s">
        <v>3</v>
      </c>
    </row>
    <row r="171" spans="1:10" x14ac:dyDescent="0.25">
      <c r="A171">
        <v>5.3092915845667506E-2</v>
      </c>
      <c r="B171">
        <v>147103393829.29984</v>
      </c>
      <c r="C171" s="1" t="s">
        <v>321</v>
      </c>
      <c r="D171">
        <v>7776965000</v>
      </c>
      <c r="E171" s="1" t="s">
        <v>3</v>
      </c>
      <c r="F171">
        <v>24920.255566749722</v>
      </c>
      <c r="G171">
        <v>3.1370363696872317</v>
      </c>
      <c r="H171" s="1" t="s">
        <v>322</v>
      </c>
      <c r="I171">
        <v>144.04987</v>
      </c>
      <c r="J171" s="1" t="s">
        <v>3</v>
      </c>
    </row>
    <row r="172" spans="1:10" x14ac:dyDescent="0.25">
      <c r="A172">
        <v>5.3407075111026485E-2</v>
      </c>
      <c r="B172">
        <v>147103434259.41049</v>
      </c>
      <c r="C172" s="1" t="s">
        <v>323</v>
      </c>
      <c r="D172">
        <v>7823116300</v>
      </c>
      <c r="E172" s="1" t="s">
        <v>3</v>
      </c>
      <c r="F172">
        <v>25175.656714100391</v>
      </c>
      <c r="G172">
        <v>3.1370353796691739</v>
      </c>
      <c r="H172" s="1" t="s">
        <v>324</v>
      </c>
      <c r="I172">
        <v>144.07980000000001</v>
      </c>
      <c r="J172" s="1" t="s">
        <v>3</v>
      </c>
    </row>
    <row r="173" spans="1:10" x14ac:dyDescent="0.25">
      <c r="A173">
        <v>5.3721234376385464E-2</v>
      </c>
      <c r="B173">
        <v>147103474927.84183</v>
      </c>
      <c r="C173" s="1" t="s">
        <v>325</v>
      </c>
      <c r="D173">
        <v>7869266400</v>
      </c>
      <c r="E173" s="1" t="s">
        <v>3</v>
      </c>
      <c r="F173">
        <v>25483.10937969014</v>
      </c>
      <c r="G173">
        <v>3.1370343840485297</v>
      </c>
      <c r="H173" s="1" t="s">
        <v>326</v>
      </c>
      <c r="I173">
        <v>144.10991000000001</v>
      </c>
      <c r="J173" s="1" t="s">
        <v>3</v>
      </c>
    </row>
    <row r="174" spans="1:10" x14ac:dyDescent="0.25">
      <c r="A174">
        <v>5.4035393641744443E-2</v>
      </c>
      <c r="B174">
        <v>147103515834.59021</v>
      </c>
      <c r="C174" s="1" t="s">
        <v>327</v>
      </c>
      <c r="D174">
        <v>7915416000</v>
      </c>
      <c r="E174" s="1" t="s">
        <v>3</v>
      </c>
      <c r="F174">
        <v>25790.539231091738</v>
      </c>
      <c r="G174">
        <v>3.1370333828291637</v>
      </c>
      <c r="H174" s="1" t="s">
        <v>328</v>
      </c>
      <c r="I174">
        <v>144.14017999999999</v>
      </c>
      <c r="J174" s="1" t="s">
        <v>3</v>
      </c>
    </row>
    <row r="175" spans="1:10" x14ac:dyDescent="0.25">
      <c r="A175">
        <v>5.4349552907103416E-2</v>
      </c>
      <c r="B175">
        <v>147103556979.65195</v>
      </c>
      <c r="C175" s="1" t="s">
        <v>329</v>
      </c>
      <c r="D175">
        <v>7961564700</v>
      </c>
      <c r="E175" s="1" t="s">
        <v>3</v>
      </c>
      <c r="F175">
        <v>26097.946290057153</v>
      </c>
      <c r="G175">
        <v>3.137032376015251</v>
      </c>
      <c r="H175" s="1" t="s">
        <v>330</v>
      </c>
      <c r="I175">
        <v>144.17063999999999</v>
      </c>
      <c r="J175" s="1" t="s">
        <v>3</v>
      </c>
    </row>
    <row r="176" spans="1:10" x14ac:dyDescent="0.25">
      <c r="A176">
        <v>5.4663712172462395E-2</v>
      </c>
      <c r="B176">
        <v>147103598363.02347</v>
      </c>
      <c r="C176" s="1" t="s">
        <v>331</v>
      </c>
      <c r="D176">
        <v>8007713000</v>
      </c>
      <c r="E176" s="1" t="s">
        <v>3</v>
      </c>
      <c r="F176">
        <v>26405.330578491092</v>
      </c>
      <c r="G176">
        <v>3.1370313636108369</v>
      </c>
      <c r="H176" s="1" t="s">
        <v>332</v>
      </c>
      <c r="I176">
        <v>144.20124999999999</v>
      </c>
      <c r="J176" s="1" t="s">
        <v>3</v>
      </c>
    </row>
    <row r="177" spans="1:10" x14ac:dyDescent="0.25">
      <c r="A177">
        <v>5.4977871437821374E-2</v>
      </c>
      <c r="B177">
        <v>147103639984.70099</v>
      </c>
      <c r="C177" s="1" t="s">
        <v>333</v>
      </c>
      <c r="D177">
        <v>8053860400</v>
      </c>
      <c r="E177" s="1" t="s">
        <v>3</v>
      </c>
      <c r="F177">
        <v>26712.692118871957</v>
      </c>
      <c r="G177">
        <v>3.1370303456200812</v>
      </c>
      <c r="H177" s="1" t="s">
        <v>334</v>
      </c>
      <c r="I177">
        <v>144.23204000000001</v>
      </c>
      <c r="J177" s="1" t="s">
        <v>3</v>
      </c>
    </row>
    <row r="178" spans="1:10" x14ac:dyDescent="0.25">
      <c r="A178">
        <v>5.5292030703180353E-2</v>
      </c>
      <c r="B178">
        <v>147103681844.68091</v>
      </c>
      <c r="C178" s="1" t="s">
        <v>335</v>
      </c>
      <c r="D178">
        <v>8100007000</v>
      </c>
      <c r="E178" s="1" t="s">
        <v>3</v>
      </c>
      <c r="F178">
        <v>26967.95053127408</v>
      </c>
      <c r="G178">
        <v>3.137029322047014</v>
      </c>
      <c r="H178" s="1" t="s">
        <v>336</v>
      </c>
      <c r="I178">
        <v>144.26300000000001</v>
      </c>
      <c r="J178" s="1" t="s">
        <v>3</v>
      </c>
    </row>
    <row r="179" spans="1:10" x14ac:dyDescent="0.25">
      <c r="A179">
        <v>5.5606189968539339E-2</v>
      </c>
      <c r="B179">
        <v>147103723942.95944</v>
      </c>
      <c r="C179" s="1" t="s">
        <v>337</v>
      </c>
      <c r="D179">
        <v>8146152400</v>
      </c>
      <c r="E179" s="1" t="s">
        <v>3</v>
      </c>
      <c r="F179">
        <v>27275.265755604953</v>
      </c>
      <c r="G179">
        <v>3.13702829289578</v>
      </c>
      <c r="H179" s="1" t="s">
        <v>338</v>
      </c>
      <c r="I179">
        <v>144.29409999999999</v>
      </c>
      <c r="J179" s="1" t="s">
        <v>3</v>
      </c>
    </row>
    <row r="180" spans="1:10" x14ac:dyDescent="0.25">
      <c r="A180">
        <v>5.5920349233898319E-2</v>
      </c>
      <c r="B180">
        <v>147103766279.53284</v>
      </c>
      <c r="C180" s="1" t="s">
        <v>339</v>
      </c>
      <c r="D180">
        <v>8192298000</v>
      </c>
      <c r="E180" s="1" t="s">
        <v>3</v>
      </c>
      <c r="F180">
        <v>27582.558298043907</v>
      </c>
      <c r="G180">
        <v>3.1370272581706384</v>
      </c>
      <c r="H180" s="1" t="s">
        <v>340</v>
      </c>
      <c r="I180">
        <v>144.3254</v>
      </c>
      <c r="J180" s="1" t="s">
        <v>3</v>
      </c>
    </row>
    <row r="181" spans="1:10" x14ac:dyDescent="0.25">
      <c r="A181">
        <v>5.6234508499257298E-2</v>
      </c>
      <c r="B181">
        <v>147103808854.39737</v>
      </c>
      <c r="C181" s="1" t="s">
        <v>341</v>
      </c>
      <c r="D181">
        <v>8238442000</v>
      </c>
      <c r="E181" s="1" t="s">
        <v>3</v>
      </c>
      <c r="F181">
        <v>27889.828181408346</v>
      </c>
      <c r="G181">
        <v>3.13702621787567</v>
      </c>
      <c r="H181" s="1" t="s">
        <v>342</v>
      </c>
      <c r="I181">
        <v>144.35686000000001</v>
      </c>
      <c r="J181" s="1" t="s">
        <v>3</v>
      </c>
    </row>
    <row r="182" spans="1:10" x14ac:dyDescent="0.25">
      <c r="A182">
        <v>5.6548667764616277E-2</v>
      </c>
      <c r="B182">
        <v>147103851667.54919</v>
      </c>
      <c r="C182" s="1" t="s">
        <v>343</v>
      </c>
      <c r="D182">
        <v>8284585500</v>
      </c>
      <c r="E182" s="1" t="s">
        <v>3</v>
      </c>
      <c r="F182">
        <v>28197.075427927077</v>
      </c>
      <c r="G182">
        <v>3.1370251720151172</v>
      </c>
      <c r="H182" s="1" t="s">
        <v>344</v>
      </c>
      <c r="I182">
        <v>144.38848999999999</v>
      </c>
      <c r="J182" s="1" t="s">
        <v>3</v>
      </c>
    </row>
    <row r="183" spans="1:10" x14ac:dyDescent="0.25">
      <c r="A183">
        <v>5.6862827029975256E-2</v>
      </c>
      <c r="B183">
        <v>147103894718.98456</v>
      </c>
      <c r="C183" s="1" t="s">
        <v>345</v>
      </c>
      <c r="D183">
        <v>8330728400</v>
      </c>
      <c r="E183" s="1" t="s">
        <v>3</v>
      </c>
      <c r="F183">
        <v>28556.384894222021</v>
      </c>
      <c r="G183">
        <v>3.1370241205931682</v>
      </c>
      <c r="H183" s="1" t="s">
        <v>346</v>
      </c>
      <c r="I183">
        <v>144.42028999999999</v>
      </c>
      <c r="J183" s="1" t="s">
        <v>3</v>
      </c>
    </row>
    <row r="184" spans="1:10" x14ac:dyDescent="0.25">
      <c r="A184">
        <v>5.7176986295334235E-2</v>
      </c>
      <c r="B184">
        <v>147103938008.69958</v>
      </c>
      <c r="C184" s="1" t="s">
        <v>347</v>
      </c>
      <c r="D184">
        <v>8376870400</v>
      </c>
      <c r="E184" s="1" t="s">
        <v>3</v>
      </c>
      <c r="F184">
        <v>28863.587822631001</v>
      </c>
      <c r="G184">
        <v>3.1370230636140977</v>
      </c>
      <c r="H184" s="1" t="s">
        <v>348</v>
      </c>
      <c r="I184">
        <v>144.45226</v>
      </c>
      <c r="J184" s="1" t="s">
        <v>3</v>
      </c>
    </row>
    <row r="185" spans="1:10" x14ac:dyDescent="0.25">
      <c r="A185">
        <v>5.7491145560693215E-2</v>
      </c>
      <c r="B185">
        <v>147103981536.69046</v>
      </c>
      <c r="C185" s="1" t="s">
        <v>349</v>
      </c>
      <c r="D185">
        <v>8423011300</v>
      </c>
      <c r="E185" s="1" t="s">
        <v>3</v>
      </c>
      <c r="F185">
        <v>29170.768182653934</v>
      </c>
      <c r="G185">
        <v>3.1370220010821019</v>
      </c>
      <c r="H185" s="1" t="s">
        <v>350</v>
      </c>
      <c r="I185">
        <v>144.48438999999999</v>
      </c>
      <c r="J185" s="1" t="s">
        <v>3</v>
      </c>
    </row>
    <row r="186" spans="1:10" x14ac:dyDescent="0.25">
      <c r="A186">
        <v>5.7805304826052194E-2</v>
      </c>
      <c r="B186">
        <v>147104025302.95331</v>
      </c>
      <c r="C186" s="1" t="s">
        <v>351</v>
      </c>
      <c r="D186">
        <v>8469152000</v>
      </c>
      <c r="E186" s="1" t="s">
        <v>3</v>
      </c>
      <c r="F186">
        <v>29477.925997398794</v>
      </c>
      <c r="G186">
        <v>3.137020933001514</v>
      </c>
      <c r="H186" s="1" t="s">
        <v>352</v>
      </c>
      <c r="I186">
        <v>144.51668000000001</v>
      </c>
      <c r="J186" s="1" t="s">
        <v>3</v>
      </c>
    </row>
    <row r="187" spans="1:10" x14ac:dyDescent="0.25">
      <c r="A187">
        <v>5.8119464091411166E-2</v>
      </c>
      <c r="B187">
        <v>147104069307.48419</v>
      </c>
      <c r="C187" s="1" t="s">
        <v>353</v>
      </c>
      <c r="D187">
        <v>8515291000</v>
      </c>
      <c r="E187" s="1" t="s">
        <v>3</v>
      </c>
      <c r="F187">
        <v>29785.061289940029</v>
      </c>
      <c r="G187">
        <v>3.1370198593765615</v>
      </c>
      <c r="H187" s="1" t="s">
        <v>354</v>
      </c>
      <c r="I187">
        <v>144.54912999999999</v>
      </c>
      <c r="J187" s="1" t="s">
        <v>3</v>
      </c>
    </row>
    <row r="188" spans="1:10" x14ac:dyDescent="0.25">
      <c r="A188">
        <v>5.8433623356770145E-2</v>
      </c>
      <c r="B188">
        <v>147104113550.27924</v>
      </c>
      <c r="C188" s="1" t="s">
        <v>355</v>
      </c>
      <c r="D188">
        <v>8561429500</v>
      </c>
      <c r="E188" s="1" t="s">
        <v>3</v>
      </c>
      <c r="F188">
        <v>30092.174083426595</v>
      </c>
      <c r="G188">
        <v>3.1370187802115859</v>
      </c>
      <c r="H188" s="1" t="s">
        <v>356</v>
      </c>
      <c r="I188">
        <v>144.58177000000001</v>
      </c>
      <c r="J188" s="1" t="s">
        <v>3</v>
      </c>
    </row>
    <row r="189" spans="1:10" x14ac:dyDescent="0.25">
      <c r="A189">
        <v>5.8747782622129138E-2</v>
      </c>
      <c r="B189">
        <v>147104158031.3345</v>
      </c>
      <c r="C189" s="1" t="s">
        <v>357</v>
      </c>
      <c r="D189">
        <v>8607568000</v>
      </c>
      <c r="E189" s="1" t="s">
        <v>3</v>
      </c>
      <c r="F189">
        <v>30451.354709342122</v>
      </c>
      <c r="G189">
        <v>3.1370176955109441</v>
      </c>
      <c r="H189" s="1" t="s">
        <v>358</v>
      </c>
      <c r="I189">
        <v>144.61457999999999</v>
      </c>
      <c r="J189" s="1" t="s">
        <v>3</v>
      </c>
    </row>
    <row r="190" spans="1:10" x14ac:dyDescent="0.25">
      <c r="A190">
        <v>5.9061941887488117E-2</v>
      </c>
      <c r="B190">
        <v>147104202750.646</v>
      </c>
      <c r="C190" s="1" t="s">
        <v>359</v>
      </c>
      <c r="D190">
        <v>8653705000</v>
      </c>
      <c r="E190" s="1" t="s">
        <v>3</v>
      </c>
      <c r="F190">
        <v>30758.423462804407</v>
      </c>
      <c r="G190">
        <v>3.1370166052789124</v>
      </c>
      <c r="H190" s="1" t="s">
        <v>360</v>
      </c>
      <c r="I190">
        <v>144.64755</v>
      </c>
      <c r="J190" s="1" t="s">
        <v>3</v>
      </c>
    </row>
    <row r="191" spans="1:10" x14ac:dyDescent="0.25">
      <c r="A191">
        <v>5.937610115284709E-2</v>
      </c>
      <c r="B191">
        <v>147104247708.20981</v>
      </c>
      <c r="C191" s="1" t="s">
        <v>361</v>
      </c>
      <c r="D191">
        <v>8699840000</v>
      </c>
      <c r="E191" s="1" t="s">
        <v>3</v>
      </c>
      <c r="F191">
        <v>31065.469787202775</v>
      </c>
      <c r="G191">
        <v>3.1370155095198315</v>
      </c>
      <c r="H191" s="1" t="s">
        <v>362</v>
      </c>
      <c r="I191">
        <v>144.68068</v>
      </c>
      <c r="J191" s="1" t="s">
        <v>3</v>
      </c>
    </row>
    <row r="192" spans="1:10" x14ac:dyDescent="0.25">
      <c r="A192">
        <v>5.9690260418206069E-2</v>
      </c>
      <c r="B192">
        <v>147104292904.02188</v>
      </c>
      <c r="C192" s="1" t="s">
        <v>363</v>
      </c>
      <c r="D192">
        <v>8745977000</v>
      </c>
      <c r="E192" s="1" t="s">
        <v>3</v>
      </c>
      <c r="F192">
        <v>31424.586829803884</v>
      </c>
      <c r="G192">
        <v>3.137014408238203</v>
      </c>
      <c r="H192" s="1" t="s">
        <v>364</v>
      </c>
      <c r="I192">
        <v>144.71399</v>
      </c>
      <c r="J192" s="1" t="s">
        <v>3</v>
      </c>
    </row>
    <row r="193" spans="1:10" x14ac:dyDescent="0.25">
      <c r="A193">
        <v>6.0004419683565048E-2</v>
      </c>
      <c r="B193">
        <v>147104338338.07816</v>
      </c>
      <c r="C193" s="1" t="s">
        <v>365</v>
      </c>
      <c r="D193">
        <v>8792112000</v>
      </c>
      <c r="E193" s="1" t="s">
        <v>3</v>
      </c>
      <c r="F193">
        <v>31731.589256294072</v>
      </c>
      <c r="G193">
        <v>3.1370133014383268</v>
      </c>
      <c r="H193" s="1" t="s">
        <v>366</v>
      </c>
      <c r="I193">
        <v>144.74746999999999</v>
      </c>
      <c r="J193" s="1" t="s">
        <v>3</v>
      </c>
    </row>
    <row r="194" spans="1:10" x14ac:dyDescent="0.25">
      <c r="A194">
        <v>6.0318578948924027E-2</v>
      </c>
      <c r="B194">
        <v>147104384010.37469</v>
      </c>
      <c r="C194" s="1" t="s">
        <v>367</v>
      </c>
      <c r="D194">
        <v>8838245000</v>
      </c>
      <c r="E194" s="1" t="s">
        <v>3</v>
      </c>
      <c r="F194">
        <v>32038.569324620068</v>
      </c>
      <c r="G194">
        <v>3.1370121891246394</v>
      </c>
      <c r="H194" s="1" t="s">
        <v>368</v>
      </c>
      <c r="I194">
        <v>144.78110000000001</v>
      </c>
      <c r="J194" s="1" t="s">
        <v>3</v>
      </c>
    </row>
    <row r="195" spans="1:10" x14ac:dyDescent="0.25">
      <c r="A195">
        <v>6.0632738214283007E-2</v>
      </c>
      <c r="B195">
        <v>147104429920.90738</v>
      </c>
      <c r="C195" s="1" t="s">
        <v>369</v>
      </c>
      <c r="D195">
        <v>8884379000</v>
      </c>
      <c r="E195" s="1" t="s">
        <v>3</v>
      </c>
      <c r="F195">
        <v>32397.622999802232</v>
      </c>
      <c r="G195">
        <v>3.1370110713015928</v>
      </c>
      <c r="H195" s="1" t="s">
        <v>370</v>
      </c>
      <c r="I195">
        <v>144.81489999999999</v>
      </c>
      <c r="J195" s="1" t="s">
        <v>3</v>
      </c>
    </row>
    <row r="196" spans="1:10" x14ac:dyDescent="0.25">
      <c r="A196">
        <v>6.0946897479641986E-2</v>
      </c>
      <c r="B196">
        <v>147104476069.67212</v>
      </c>
      <c r="C196" s="1" t="s">
        <v>371</v>
      </c>
      <c r="D196">
        <v>8930511000</v>
      </c>
      <c r="E196" s="1" t="s">
        <v>3</v>
      </c>
      <c r="F196">
        <v>32704.559313695878</v>
      </c>
      <c r="G196">
        <v>3.1370099479736302</v>
      </c>
      <c r="H196" s="1" t="s">
        <v>372</v>
      </c>
      <c r="I196">
        <v>144.84886</v>
      </c>
      <c r="J196" s="1" t="s">
        <v>3</v>
      </c>
    </row>
    <row r="197" spans="1:10" x14ac:dyDescent="0.25">
      <c r="A197">
        <v>6.1261056745000965E-2</v>
      </c>
      <c r="B197">
        <v>147104522456.66479</v>
      </c>
      <c r="C197" s="1" t="s">
        <v>373</v>
      </c>
      <c r="D197">
        <v>8976642000</v>
      </c>
      <c r="E197" s="1" t="s">
        <v>3</v>
      </c>
      <c r="F197">
        <v>33063.571211550385</v>
      </c>
      <c r="G197">
        <v>3.1370088191452106</v>
      </c>
      <c r="H197" s="1" t="s">
        <v>374</v>
      </c>
      <c r="I197">
        <v>144.88300000000001</v>
      </c>
      <c r="J197" s="1" t="s">
        <v>3</v>
      </c>
    </row>
    <row r="198" spans="1:10" x14ac:dyDescent="0.25">
      <c r="A198">
        <v>6.1575216010359944E-2</v>
      </c>
      <c r="B198">
        <v>147104569081.88132</v>
      </c>
      <c r="C198" s="1" t="s">
        <v>375</v>
      </c>
      <c r="D198">
        <v>9022772000</v>
      </c>
      <c r="E198" s="1" t="s">
        <v>3</v>
      </c>
      <c r="F198">
        <v>33370.463867757469</v>
      </c>
      <c r="G198">
        <v>3.1370076848208082</v>
      </c>
      <c r="H198" s="1" t="s">
        <v>376</v>
      </c>
      <c r="I198">
        <v>144.91730000000001</v>
      </c>
      <c r="J198" s="1" t="s">
        <v>3</v>
      </c>
    </row>
    <row r="199" spans="1:10" x14ac:dyDescent="0.25">
      <c r="A199">
        <v>6.1889375275718916E-2</v>
      </c>
      <c r="B199">
        <v>147104615945.31754</v>
      </c>
      <c r="C199" s="1" t="s">
        <v>377</v>
      </c>
      <c r="D199">
        <v>9068902000</v>
      </c>
      <c r="E199" s="1" t="s">
        <v>3</v>
      </c>
      <c r="F199">
        <v>33729.434086620808</v>
      </c>
      <c r="G199">
        <v>3.1370065450049371</v>
      </c>
      <c r="H199" s="1" t="s">
        <v>378</v>
      </c>
      <c r="I199">
        <v>144.95178000000001</v>
      </c>
      <c r="J199" s="1" t="s">
        <v>3</v>
      </c>
    </row>
    <row r="200" spans="1:10" x14ac:dyDescent="0.25">
      <c r="A200">
        <v>6.2203534541077909E-2</v>
      </c>
      <c r="B200">
        <v>147104663046.96927</v>
      </c>
      <c r="C200" s="1" t="s">
        <v>379</v>
      </c>
      <c r="D200">
        <v>9115031000</v>
      </c>
      <c r="E200" s="1" t="s">
        <v>3</v>
      </c>
      <c r="F200">
        <v>34088.384023159742</v>
      </c>
      <c r="G200">
        <v>3.1370053997021987</v>
      </c>
      <c r="H200" s="1" t="s">
        <v>380</v>
      </c>
      <c r="I200">
        <v>144.9864</v>
      </c>
      <c r="J200" s="1" t="s">
        <v>3</v>
      </c>
    </row>
    <row r="201" spans="1:10" x14ac:dyDescent="0.25">
      <c r="A201">
        <v>6.2517693806436889E-2</v>
      </c>
      <c r="B201">
        <v>147104710386.83228</v>
      </c>
      <c r="C201" s="1" t="s">
        <v>381</v>
      </c>
      <c r="D201">
        <v>9161160000</v>
      </c>
      <c r="E201" s="1" t="s">
        <v>3</v>
      </c>
      <c r="F201">
        <v>34395.211821317673</v>
      </c>
      <c r="G201">
        <v>3.137004248916992</v>
      </c>
      <c r="H201" s="1" t="s">
        <v>382</v>
      </c>
      <c r="I201">
        <v>145.02121</v>
      </c>
      <c r="J201" s="1" t="s">
        <v>3</v>
      </c>
    </row>
    <row r="202" spans="1:10" x14ac:dyDescent="0.25">
      <c r="A202">
        <v>6.2831853071795868E-2</v>
      </c>
      <c r="B202">
        <v>147104757964.9024</v>
      </c>
      <c r="C202" s="1" t="s">
        <v>383</v>
      </c>
      <c r="D202">
        <v>9207286000</v>
      </c>
      <c r="E202" s="1" t="s">
        <v>3</v>
      </c>
      <c r="F202">
        <v>34754.120227895677</v>
      </c>
      <c r="G202">
        <v>3.1370030926539738</v>
      </c>
      <c r="H202" s="1" t="s">
        <v>384</v>
      </c>
      <c r="I202">
        <v>145.05618000000001</v>
      </c>
      <c r="J202" s="1" t="s">
        <v>3</v>
      </c>
    </row>
    <row r="203" spans="1:10" x14ac:dyDescent="0.25">
      <c r="A203">
        <v>6.3146012337154847E-2</v>
      </c>
      <c r="B203">
        <v>147104805781.17545</v>
      </c>
      <c r="C203" s="1" t="s">
        <v>385</v>
      </c>
      <c r="D203">
        <v>9253413000</v>
      </c>
      <c r="E203" s="1" t="s">
        <v>3</v>
      </c>
      <c r="F203">
        <v>35113.008427303284</v>
      </c>
      <c r="G203">
        <v>3.1370019309176933</v>
      </c>
      <c r="H203" s="1" t="s">
        <v>386</v>
      </c>
      <c r="I203">
        <v>145.09129999999999</v>
      </c>
      <c r="J203" s="1" t="s">
        <v>3</v>
      </c>
    </row>
    <row r="204" spans="1:10" x14ac:dyDescent="0.25">
      <c r="A204">
        <v>6.3460171602513826E-2</v>
      </c>
      <c r="B204">
        <v>147104853835.64706</v>
      </c>
      <c r="C204" s="1" t="s">
        <v>387</v>
      </c>
      <c r="D204">
        <v>9299538000</v>
      </c>
      <c r="E204" s="1" t="s">
        <v>3</v>
      </c>
      <c r="F204">
        <v>35471.876444935799</v>
      </c>
      <c r="G204">
        <v>3.1370007637126922</v>
      </c>
      <c r="H204" s="1" t="s">
        <v>388</v>
      </c>
      <c r="I204">
        <v>145.1266</v>
      </c>
      <c r="J204" s="1" t="s">
        <v>3</v>
      </c>
    </row>
    <row r="205" spans="1:10" x14ac:dyDescent="0.25">
      <c r="A205">
        <v>6.3774330867872805E-2</v>
      </c>
      <c r="B205">
        <v>147104902128.31302</v>
      </c>
      <c r="C205" s="1" t="s">
        <v>389</v>
      </c>
      <c r="D205">
        <v>9345662000</v>
      </c>
      <c r="E205" s="1" t="s">
        <v>3</v>
      </c>
      <c r="F205">
        <v>35778.618410263211</v>
      </c>
      <c r="G205">
        <v>3.1369995910436708</v>
      </c>
      <c r="H205" s="1" t="s">
        <v>390</v>
      </c>
      <c r="I205">
        <v>145.16206</v>
      </c>
      <c r="J205" s="1" t="s">
        <v>3</v>
      </c>
    </row>
    <row r="206" spans="1:10" x14ac:dyDescent="0.25">
      <c r="A206">
        <v>6.4088490133231785E-2</v>
      </c>
      <c r="B206">
        <v>147104950659.16904</v>
      </c>
      <c r="C206" s="1" t="s">
        <v>391</v>
      </c>
      <c r="D206">
        <v>9391786000</v>
      </c>
      <c r="E206" s="1" t="s">
        <v>3</v>
      </c>
      <c r="F206">
        <v>36137.445099212229</v>
      </c>
      <c r="G206">
        <v>3.1369984129151041</v>
      </c>
      <c r="H206" s="1" t="s">
        <v>392</v>
      </c>
      <c r="I206">
        <v>145.1977</v>
      </c>
      <c r="J206" s="1" t="s">
        <v>3</v>
      </c>
    </row>
    <row r="207" spans="1:10" x14ac:dyDescent="0.25">
      <c r="A207">
        <v>6.440264939859075E-2</v>
      </c>
      <c r="B207">
        <v>147104999428.21078</v>
      </c>
      <c r="C207" s="1" t="s">
        <v>393</v>
      </c>
      <c r="D207">
        <v>9437909000</v>
      </c>
      <c r="E207" s="1" t="s">
        <v>3</v>
      </c>
      <c r="F207">
        <v>36496.251683127135</v>
      </c>
      <c r="G207">
        <v>3.1369972293318664</v>
      </c>
      <c r="H207" s="1" t="s">
        <v>394</v>
      </c>
      <c r="I207">
        <v>145.23347000000001</v>
      </c>
      <c r="J207" s="1" t="s">
        <v>3</v>
      </c>
    </row>
    <row r="208" spans="1:10" x14ac:dyDescent="0.25">
      <c r="A208">
        <v>6.4716808663949729E-2</v>
      </c>
      <c r="B208">
        <v>147105048435.4339</v>
      </c>
      <c r="C208" s="1" t="s">
        <v>395</v>
      </c>
      <c r="D208">
        <v>9484031000</v>
      </c>
      <c r="E208" s="1" t="s">
        <v>3</v>
      </c>
      <c r="F208">
        <v>36855.038187518716</v>
      </c>
      <c r="G208">
        <v>3.136996040298365</v>
      </c>
      <c r="H208" s="1" t="s">
        <v>396</v>
      </c>
      <c r="I208">
        <v>145.26944</v>
      </c>
      <c r="J208" s="1" t="s">
        <v>3</v>
      </c>
    </row>
    <row r="209" spans="1:10" x14ac:dyDescent="0.25">
      <c r="A209">
        <v>6.5030967929308708E-2</v>
      </c>
      <c r="B209">
        <v>147105097680.83408</v>
      </c>
      <c r="C209" s="1" t="s">
        <v>397</v>
      </c>
      <c r="D209">
        <v>9530151000</v>
      </c>
      <c r="E209" s="1" t="s">
        <v>3</v>
      </c>
      <c r="F209">
        <v>37213.80463828519</v>
      </c>
      <c r="G209">
        <v>3.1369948458194563</v>
      </c>
      <c r="H209" s="1" t="s">
        <v>398</v>
      </c>
      <c r="I209">
        <v>145.30556000000001</v>
      </c>
      <c r="J209" s="1" t="s">
        <v>3</v>
      </c>
    </row>
    <row r="210" spans="1:10" x14ac:dyDescent="0.25">
      <c r="A210">
        <v>6.5345127194667701E-2</v>
      </c>
      <c r="B210">
        <v>147105147164.40689</v>
      </c>
      <c r="C210" s="1" t="s">
        <v>399</v>
      </c>
      <c r="D210">
        <v>9576272000</v>
      </c>
      <c r="E210" s="1" t="s">
        <v>3</v>
      </c>
      <c r="F210">
        <v>37572.551061142236</v>
      </c>
      <c r="G210">
        <v>3.1369936458996728</v>
      </c>
      <c r="H210" s="1" t="s">
        <v>400</v>
      </c>
      <c r="I210">
        <v>145.34183999999999</v>
      </c>
      <c r="J210" s="1" t="s">
        <v>3</v>
      </c>
    </row>
    <row r="211" spans="1:10" x14ac:dyDescent="0.25">
      <c r="A211">
        <v>6.5659286460026681E-2</v>
      </c>
      <c r="B211">
        <v>147105196886.14792</v>
      </c>
      <c r="C211" s="1" t="s">
        <v>401</v>
      </c>
      <c r="D211">
        <v>9622392000</v>
      </c>
      <c r="E211" s="1" t="s">
        <v>3</v>
      </c>
      <c r="F211">
        <v>37931.277482561767</v>
      </c>
      <c r="G211">
        <v>3.1369924405439478</v>
      </c>
      <c r="H211" s="1" t="s">
        <v>402</v>
      </c>
      <c r="I211">
        <v>145.37827999999999</v>
      </c>
      <c r="J211" s="1" t="s">
        <v>3</v>
      </c>
    </row>
    <row r="212" spans="1:10" x14ac:dyDescent="0.25">
      <c r="A212">
        <v>6.597344572538566E-2</v>
      </c>
      <c r="B212">
        <v>147105246846.05276</v>
      </c>
      <c r="C212" s="1" t="s">
        <v>403</v>
      </c>
      <c r="D212">
        <v>9668509000</v>
      </c>
      <c r="E212" s="1" t="s">
        <v>3</v>
      </c>
      <c r="F212">
        <v>38289.98392816633</v>
      </c>
      <c r="G212">
        <v>3.1369912297567941</v>
      </c>
      <c r="H212" s="1" t="s">
        <v>404</v>
      </c>
      <c r="I212">
        <v>145.41489999999999</v>
      </c>
      <c r="J212" s="1" t="s">
        <v>3</v>
      </c>
    </row>
    <row r="213" spans="1:10" x14ac:dyDescent="0.25">
      <c r="A213">
        <v>6.6287604990744639E-2</v>
      </c>
      <c r="B213">
        <v>147105297044.11697</v>
      </c>
      <c r="C213" s="1" t="s">
        <v>405</v>
      </c>
      <c r="D213">
        <v>9714627000</v>
      </c>
      <c r="E213" s="1" t="s">
        <v>3</v>
      </c>
      <c r="F213">
        <v>38648.670424450189</v>
      </c>
      <c r="G213">
        <v>3.1369900135430049</v>
      </c>
      <c r="H213" s="1" t="s">
        <v>406</v>
      </c>
      <c r="I213">
        <v>145.45168000000001</v>
      </c>
      <c r="J213" s="1" t="s">
        <v>3</v>
      </c>
    </row>
    <row r="214" spans="1:10" x14ac:dyDescent="0.25">
      <c r="A214">
        <v>6.6601764256103618E-2</v>
      </c>
      <c r="B214">
        <v>147105347480.33612</v>
      </c>
      <c r="C214" s="1" t="s">
        <v>407</v>
      </c>
      <c r="D214">
        <v>9760742000</v>
      </c>
      <c r="E214" s="1" t="s">
        <v>3</v>
      </c>
      <c r="F214">
        <v>39007.3369974792</v>
      </c>
      <c r="G214">
        <v>3.1369887919074602</v>
      </c>
      <c r="H214" s="1" t="s">
        <v>408</v>
      </c>
      <c r="I214">
        <v>145.48863</v>
      </c>
      <c r="J214" s="1" t="s">
        <v>3</v>
      </c>
    </row>
    <row r="215" spans="1:10" x14ac:dyDescent="0.25">
      <c r="A215">
        <v>6.6915923521462597E-2</v>
      </c>
      <c r="B215">
        <v>147105398154.70569</v>
      </c>
      <c r="C215" s="1" t="s">
        <v>409</v>
      </c>
      <c r="D215">
        <v>9806859000</v>
      </c>
      <c r="E215" s="1" t="s">
        <v>3</v>
      </c>
      <c r="F215">
        <v>39365.983673702925</v>
      </c>
      <c r="G215">
        <v>3.136987564854739</v>
      </c>
      <c r="H215" s="1" t="s">
        <v>410</v>
      </c>
      <c r="I215">
        <v>145.52573000000001</v>
      </c>
      <c r="J215" s="1" t="s">
        <v>3</v>
      </c>
    </row>
    <row r="216" spans="1:10" x14ac:dyDescent="0.25">
      <c r="A216">
        <v>6.7230082786821577E-2</v>
      </c>
      <c r="B216">
        <v>147105449067.22113</v>
      </c>
      <c r="C216" s="1" t="s">
        <v>411</v>
      </c>
      <c r="D216">
        <v>9852974000</v>
      </c>
      <c r="E216" s="1" t="s">
        <v>3</v>
      </c>
      <c r="F216">
        <v>39724.610479403287</v>
      </c>
      <c r="G216">
        <v>3.1369863323897249</v>
      </c>
      <c r="H216" s="1" t="s">
        <v>412</v>
      </c>
      <c r="I216">
        <v>145.56299999999999</v>
      </c>
      <c r="J216" s="1" t="s">
        <v>3</v>
      </c>
    </row>
    <row r="217" spans="1:10" x14ac:dyDescent="0.25">
      <c r="A217">
        <v>6.7544242052180556E-2</v>
      </c>
      <c r="B217">
        <v>147105500217.87799</v>
      </c>
      <c r="C217" s="1" t="s">
        <v>413</v>
      </c>
      <c r="D217">
        <v>9899087000</v>
      </c>
      <c r="E217" s="1" t="s">
        <v>3</v>
      </c>
      <c r="F217">
        <v>40083.217441171408</v>
      </c>
      <c r="G217">
        <v>3.1369850945172679</v>
      </c>
      <c r="H217" s="1" t="s">
        <v>414</v>
      </c>
      <c r="I217">
        <v>145.60042999999999</v>
      </c>
      <c r="J217" s="1" t="s">
        <v>3</v>
      </c>
    </row>
    <row r="218" spans="1:10" x14ac:dyDescent="0.25">
      <c r="A218">
        <v>6.7858401317539535E-2</v>
      </c>
      <c r="B218">
        <v>147105551606.67163</v>
      </c>
      <c r="C218" s="1" t="s">
        <v>415</v>
      </c>
      <c r="D218">
        <v>9945201000</v>
      </c>
      <c r="E218" s="1" t="s">
        <v>3</v>
      </c>
      <c r="F218">
        <v>40441.804585788399</v>
      </c>
      <c r="G218">
        <v>3.1369838512421824</v>
      </c>
      <c r="H218" s="1" t="s">
        <v>416</v>
      </c>
      <c r="I218">
        <v>145.63802000000001</v>
      </c>
      <c r="J218" s="1" t="s">
        <v>3</v>
      </c>
    </row>
    <row r="219" spans="1:10" x14ac:dyDescent="0.25">
      <c r="A219">
        <v>6.81725605828985E-2</v>
      </c>
      <c r="B219">
        <v>147105603233.59753</v>
      </c>
      <c r="C219" s="1" t="s">
        <v>417</v>
      </c>
      <c r="D219">
        <v>9991311000</v>
      </c>
      <c r="E219" s="1" t="s">
        <v>3</v>
      </c>
      <c r="F219">
        <v>40800.371939685196</v>
      </c>
      <c r="G219">
        <v>3.1369826025692484</v>
      </c>
      <c r="H219" s="1" t="s">
        <v>418</v>
      </c>
      <c r="I219">
        <v>145.67578</v>
      </c>
      <c r="J219" s="1" t="s">
        <v>3</v>
      </c>
    </row>
    <row r="220" spans="1:10" x14ac:dyDescent="0.25">
      <c r="A220">
        <v>6.848671984825748E-2</v>
      </c>
      <c r="B220">
        <v>147105655098.65112</v>
      </c>
      <c r="C220" s="1" t="s">
        <v>419</v>
      </c>
      <c r="D220">
        <v>10037423000</v>
      </c>
      <c r="E220" s="1" t="s">
        <v>3</v>
      </c>
      <c r="F220">
        <v>41211.041089516133</v>
      </c>
      <c r="G220">
        <v>3.1369813485032845</v>
      </c>
      <c r="H220" s="1" t="s">
        <v>420</v>
      </c>
      <c r="I220">
        <v>145.71370999999999</v>
      </c>
      <c r="J220" s="1" t="s">
        <v>3</v>
      </c>
    </row>
    <row r="221" spans="1:10" x14ac:dyDescent="0.25">
      <c r="A221">
        <v>6.8800879113616473E-2</v>
      </c>
      <c r="B221">
        <v>147105707201.82773</v>
      </c>
      <c r="C221" s="1" t="s">
        <v>421</v>
      </c>
      <c r="D221">
        <v>10083533000</v>
      </c>
      <c r="E221" s="1" t="s">
        <v>3</v>
      </c>
      <c r="F221">
        <v>41569.569989383221</v>
      </c>
      <c r="G221">
        <v>3.1369800890493154</v>
      </c>
      <c r="H221" s="1" t="s">
        <v>422</v>
      </c>
      <c r="I221">
        <v>145.7518</v>
      </c>
      <c r="J221" s="1" t="s">
        <v>3</v>
      </c>
    </row>
    <row r="222" spans="1:10" x14ac:dyDescent="0.25">
      <c r="A222">
        <v>6.9115038378975452E-2</v>
      </c>
      <c r="B222">
        <v>147105759543.12274</v>
      </c>
      <c r="C222" s="1" t="s">
        <v>423</v>
      </c>
      <c r="D222">
        <v>10129641000</v>
      </c>
      <c r="E222" s="1" t="s">
        <v>3</v>
      </c>
      <c r="F222">
        <v>41928.079179227352</v>
      </c>
      <c r="G222">
        <v>3.1369788242120662</v>
      </c>
      <c r="H222" s="1" t="s">
        <v>424</v>
      </c>
      <c r="I222">
        <v>145.79004</v>
      </c>
      <c r="J222" s="1" t="s">
        <v>3</v>
      </c>
    </row>
    <row r="223" spans="1:10" x14ac:dyDescent="0.25">
      <c r="A223">
        <v>6.9429197644334431E-2</v>
      </c>
      <c r="B223">
        <v>147105812122.53149</v>
      </c>
      <c r="C223" s="1" t="s">
        <v>425</v>
      </c>
      <c r="D223">
        <v>10175750000</v>
      </c>
      <c r="E223" s="1" t="s">
        <v>3</v>
      </c>
      <c r="F223">
        <v>42338.693537894636</v>
      </c>
      <c r="G223">
        <v>3.1369775539965401</v>
      </c>
      <c r="H223" s="1" t="s">
        <v>426</v>
      </c>
      <c r="I223">
        <v>145.82846000000001</v>
      </c>
      <c r="J223" s="1" t="s">
        <v>3</v>
      </c>
    </row>
    <row r="224" spans="1:10" x14ac:dyDescent="0.25">
      <c r="A224">
        <v>6.974335690969341E-2</v>
      </c>
      <c r="B224">
        <v>147105864940.04935</v>
      </c>
      <c r="C224" s="1" t="s">
        <v>427</v>
      </c>
      <c r="D224">
        <v>10221857000</v>
      </c>
      <c r="E224" s="1" t="s">
        <v>3</v>
      </c>
      <c r="F224">
        <v>42697.164437040687</v>
      </c>
      <c r="G224">
        <v>3.1369762784075856</v>
      </c>
      <c r="H224" s="1" t="s">
        <v>428</v>
      </c>
      <c r="I224">
        <v>145.86703</v>
      </c>
      <c r="J224" s="1" t="s">
        <v>3</v>
      </c>
    </row>
    <row r="225" spans="1:10" x14ac:dyDescent="0.25">
      <c r="A225">
        <v>7.0057516175052389E-2</v>
      </c>
      <c r="B225">
        <v>147105917995.67157</v>
      </c>
      <c r="C225" s="1" t="s">
        <v>429</v>
      </c>
      <c r="D225">
        <v>10267963000</v>
      </c>
      <c r="E225" s="1" t="s">
        <v>3</v>
      </c>
      <c r="F225">
        <v>43055.615707796067</v>
      </c>
      <c r="G225">
        <v>3.1369749974501366</v>
      </c>
      <c r="H225" s="1" t="s">
        <v>430</v>
      </c>
      <c r="I225">
        <v>145.90575000000001</v>
      </c>
      <c r="J225" s="1" t="s">
        <v>3</v>
      </c>
    </row>
    <row r="226" spans="1:10" x14ac:dyDescent="0.25">
      <c r="A226">
        <v>7.0371675440411369E-2</v>
      </c>
      <c r="B226">
        <v>147105971289.39343</v>
      </c>
      <c r="C226" s="1" t="s">
        <v>431</v>
      </c>
      <c r="D226">
        <v>10314069000</v>
      </c>
      <c r="E226" s="1" t="s">
        <v>3</v>
      </c>
      <c r="F226">
        <v>43466.175524137914</v>
      </c>
      <c r="G226">
        <v>3.1369737111292606</v>
      </c>
      <c r="H226" s="1" t="s">
        <v>432</v>
      </c>
      <c r="I226">
        <v>145.94466</v>
      </c>
      <c r="J226" s="1" t="s">
        <v>3</v>
      </c>
    </row>
    <row r="227" spans="1:10" x14ac:dyDescent="0.25">
      <c r="A227">
        <v>7.0685834705770348E-2</v>
      </c>
      <c r="B227">
        <v>147106024821.21021</v>
      </c>
      <c r="C227" s="1" t="s">
        <v>433</v>
      </c>
      <c r="D227">
        <v>10360173000</v>
      </c>
      <c r="E227" s="1" t="s">
        <v>3</v>
      </c>
      <c r="F227">
        <v>43824.588669177145</v>
      </c>
      <c r="G227">
        <v>3.1369724194497737</v>
      </c>
      <c r="H227" s="1" t="s">
        <v>434</v>
      </c>
      <c r="I227">
        <v>145.98372000000001</v>
      </c>
      <c r="J227" s="1" t="s">
        <v>3</v>
      </c>
    </row>
    <row r="228" spans="1:10" x14ac:dyDescent="0.25">
      <c r="A228">
        <v>7.0999993971129327E-2</v>
      </c>
      <c r="B228">
        <v>147106078591.1171</v>
      </c>
      <c r="C228" s="1" t="s">
        <v>435</v>
      </c>
      <c r="D228">
        <v>10406276000</v>
      </c>
      <c r="E228" s="1" t="s">
        <v>3</v>
      </c>
      <c r="F228">
        <v>44235.112662881613</v>
      </c>
      <c r="G228">
        <v>3.1369711224167451</v>
      </c>
      <c r="H228" s="1" t="s">
        <v>436</v>
      </c>
      <c r="I228">
        <v>146.02293</v>
      </c>
      <c r="J228" s="1" t="s">
        <v>3</v>
      </c>
    </row>
    <row r="229" spans="1:10" x14ac:dyDescent="0.25">
      <c r="A229">
        <v>7.1314153236488306E-2</v>
      </c>
      <c r="B229">
        <v>147106132599.10938</v>
      </c>
      <c r="C229" s="1" t="s">
        <v>437</v>
      </c>
      <c r="D229">
        <v>10452379000</v>
      </c>
      <c r="E229" s="1" t="s">
        <v>3</v>
      </c>
      <c r="F229">
        <v>44593.487792916596</v>
      </c>
      <c r="G229">
        <v>3.1369698200350657</v>
      </c>
      <c r="H229" s="1" t="s">
        <v>438</v>
      </c>
      <c r="I229">
        <v>146.06232</v>
      </c>
      <c r="J229" s="1" t="s">
        <v>3</v>
      </c>
    </row>
    <row r="230" spans="1:10" x14ac:dyDescent="0.25">
      <c r="A230">
        <v>7.1628312501847285E-2</v>
      </c>
      <c r="B230">
        <v>147106186845.18219</v>
      </c>
      <c r="C230" s="1" t="s">
        <v>439</v>
      </c>
      <c r="D230">
        <v>10498479000</v>
      </c>
      <c r="E230" s="1" t="s">
        <v>3</v>
      </c>
      <c r="F230">
        <v>45003.976077001542</v>
      </c>
      <c r="G230">
        <v>3.136968512309831</v>
      </c>
      <c r="H230" s="1" t="s">
        <v>440</v>
      </c>
      <c r="I230">
        <v>146.10186999999999</v>
      </c>
      <c r="J230" s="1" t="s">
        <v>3</v>
      </c>
    </row>
    <row r="231" spans="1:10" x14ac:dyDescent="0.25">
      <c r="A231">
        <v>7.1942471767206251E-2</v>
      </c>
      <c r="B231">
        <v>147106241329.33075</v>
      </c>
      <c r="C231" s="1" t="s">
        <v>441</v>
      </c>
      <c r="D231">
        <v>10544580000</v>
      </c>
      <c r="E231" s="1" t="s">
        <v>3</v>
      </c>
      <c r="F231">
        <v>45414.447149075568</v>
      </c>
      <c r="G231">
        <v>3.1369671992460284</v>
      </c>
      <c r="H231" s="1" t="s">
        <v>442</v>
      </c>
      <c r="I231">
        <v>146.14157</v>
      </c>
      <c r="J231" s="1" t="s">
        <v>3</v>
      </c>
    </row>
    <row r="232" spans="1:10" x14ac:dyDescent="0.25">
      <c r="A232">
        <v>7.2256631032565244E-2</v>
      </c>
      <c r="B232">
        <v>147106296051.55017</v>
      </c>
      <c r="C232" s="1" t="s">
        <v>443</v>
      </c>
      <c r="D232">
        <v>10590678000</v>
      </c>
      <c r="E232" s="1" t="s">
        <v>3</v>
      </c>
      <c r="F232">
        <v>45772.765991214663</v>
      </c>
      <c r="G232">
        <v>3.1369658808488041</v>
      </c>
      <c r="H232" s="1" t="s">
        <v>444</v>
      </c>
      <c r="I232">
        <v>146.18143000000001</v>
      </c>
      <c r="J232" s="1" t="s">
        <v>3</v>
      </c>
    </row>
    <row r="233" spans="1:10" x14ac:dyDescent="0.25">
      <c r="A233">
        <v>7.2570790297924223E-2</v>
      </c>
      <c r="B233">
        <v>147106351011.83563</v>
      </c>
      <c r="C233" s="1" t="s">
        <v>445</v>
      </c>
      <c r="D233">
        <v>10636777000</v>
      </c>
      <c r="E233" s="1" t="s">
        <v>3</v>
      </c>
      <c r="F233">
        <v>46183.20152419433</v>
      </c>
      <c r="G233">
        <v>3.1369645571230031</v>
      </c>
      <c r="H233" s="1" t="s">
        <v>446</v>
      </c>
      <c r="I233">
        <v>146.22147000000001</v>
      </c>
      <c r="J233" s="1" t="s">
        <v>3</v>
      </c>
    </row>
    <row r="234" spans="1:10" x14ac:dyDescent="0.25">
      <c r="A234">
        <v>7.2884949563283202E-2</v>
      </c>
      <c r="B234">
        <v>147106406210.18219</v>
      </c>
      <c r="C234" s="1" t="s">
        <v>447</v>
      </c>
      <c r="D234">
        <v>10682875000</v>
      </c>
      <c r="E234" s="1" t="s">
        <v>3</v>
      </c>
      <c r="F234">
        <v>46541.482631772757</v>
      </c>
      <c r="G234">
        <v>3.1369632280738919</v>
      </c>
      <c r="H234" s="1" t="s">
        <v>448</v>
      </c>
      <c r="I234">
        <v>146.26166000000001</v>
      </c>
      <c r="J234" s="1" t="s">
        <v>3</v>
      </c>
    </row>
    <row r="235" spans="1:10" x14ac:dyDescent="0.25">
      <c r="A235">
        <v>7.3199108828642181E-2</v>
      </c>
      <c r="B235">
        <v>147106461646.5849</v>
      </c>
      <c r="C235" s="1" t="s">
        <v>449</v>
      </c>
      <c r="D235">
        <v>10728970000</v>
      </c>
      <c r="E235" s="1" t="s">
        <v>3</v>
      </c>
      <c r="F235">
        <v>46951.882739976048</v>
      </c>
      <c r="G235">
        <v>3.1369618937064376</v>
      </c>
      <c r="H235" s="1" t="s">
        <v>450</v>
      </c>
      <c r="I235">
        <v>146.30199999999999</v>
      </c>
      <c r="J235" s="1" t="s">
        <v>3</v>
      </c>
    </row>
    <row r="236" spans="1:10" x14ac:dyDescent="0.25">
      <c r="A236">
        <v>7.3513268094001161E-2</v>
      </c>
      <c r="B236">
        <v>147106517321.03894</v>
      </c>
      <c r="C236" s="1" t="s">
        <v>451</v>
      </c>
      <c r="D236">
        <v>10775067000</v>
      </c>
      <c r="E236" s="1" t="s">
        <v>3</v>
      </c>
      <c r="F236">
        <v>47362.265780273825</v>
      </c>
      <c r="G236">
        <v>3.1369605540257881</v>
      </c>
      <c r="H236" s="1" t="s">
        <v>452</v>
      </c>
      <c r="I236">
        <v>146.34251</v>
      </c>
      <c r="J236" s="1" t="s">
        <v>3</v>
      </c>
    </row>
    <row r="237" spans="1:10" x14ac:dyDescent="0.25">
      <c r="A237">
        <v>7.382742735936014E-2</v>
      </c>
      <c r="B237">
        <v>147106573233.53928</v>
      </c>
      <c r="C237" s="1" t="s">
        <v>453</v>
      </c>
      <c r="D237">
        <v>10821161000</v>
      </c>
      <c r="E237" s="1" t="s">
        <v>3</v>
      </c>
      <c r="F237">
        <v>47772.631781816483</v>
      </c>
      <c r="G237">
        <v>3.1369592090369824</v>
      </c>
      <c r="H237" s="1" t="s">
        <v>454</v>
      </c>
      <c r="I237">
        <v>146.38319999999999</v>
      </c>
      <c r="J237" s="1" t="s">
        <v>3</v>
      </c>
    </row>
    <row r="238" spans="1:10" x14ac:dyDescent="0.25">
      <c r="A238">
        <v>7.4141586624719119E-2</v>
      </c>
      <c r="B238">
        <v>147106629384.08096</v>
      </c>
      <c r="C238" s="1" t="s">
        <v>455</v>
      </c>
      <c r="D238">
        <v>10867253000</v>
      </c>
      <c r="E238" s="1" t="s">
        <v>3</v>
      </c>
      <c r="F238">
        <v>48130.838812526315</v>
      </c>
      <c r="G238">
        <v>3.1369578587452414</v>
      </c>
      <c r="H238" s="1" t="s">
        <v>456</v>
      </c>
      <c r="I238">
        <v>146.42402999999999</v>
      </c>
      <c r="J238" s="1" t="s">
        <v>3</v>
      </c>
    </row>
    <row r="239" spans="1:10" x14ac:dyDescent="0.25">
      <c r="A239">
        <v>7.4455745890078098E-2</v>
      </c>
      <c r="B239">
        <v>147106685772.659</v>
      </c>
      <c r="C239" s="1" t="s">
        <v>457</v>
      </c>
      <c r="D239">
        <v>10913347000</v>
      </c>
      <c r="E239" s="1" t="s">
        <v>3</v>
      </c>
      <c r="F239">
        <v>48541.169620517641</v>
      </c>
      <c r="G239">
        <v>3.1369565031557007</v>
      </c>
      <c r="H239" s="1" t="s">
        <v>458</v>
      </c>
      <c r="I239">
        <v>146.465</v>
      </c>
      <c r="J239" s="1" t="s">
        <v>3</v>
      </c>
    </row>
    <row r="240" spans="1:10" x14ac:dyDescent="0.25">
      <c r="A240">
        <v>7.4769905155437077E-2</v>
      </c>
      <c r="B240">
        <v>147106742399.26837</v>
      </c>
      <c r="C240" s="1" t="s">
        <v>459</v>
      </c>
      <c r="D240">
        <v>10959438000</v>
      </c>
      <c r="E240" s="1" t="s">
        <v>3</v>
      </c>
      <c r="F240">
        <v>48951.483477201313</v>
      </c>
      <c r="G240">
        <v>3.1369551422734134</v>
      </c>
      <c r="H240" s="1" t="s">
        <v>460</v>
      </c>
      <c r="I240">
        <v>146.50615999999999</v>
      </c>
      <c r="J240" s="1" t="s">
        <v>3</v>
      </c>
    </row>
    <row r="241" spans="1:10" x14ac:dyDescent="0.25">
      <c r="A241">
        <v>7.5084064420796057E-2</v>
      </c>
      <c r="B241">
        <v>147106799263.90402</v>
      </c>
      <c r="C241" s="1" t="s">
        <v>461</v>
      </c>
      <c r="D241">
        <v>11005527000</v>
      </c>
      <c r="E241" s="1" t="s">
        <v>3</v>
      </c>
      <c r="F241">
        <v>49361.780412409455</v>
      </c>
      <c r="G241">
        <v>3.1369537761036357</v>
      </c>
      <c r="H241" s="1" t="s">
        <v>462</v>
      </c>
      <c r="I241">
        <v>146.54747</v>
      </c>
      <c r="J241" s="1" t="s">
        <v>3</v>
      </c>
    </row>
    <row r="242" spans="1:10" x14ac:dyDescent="0.25">
      <c r="A242">
        <v>7.5398223686155036E-2</v>
      </c>
      <c r="B242">
        <v>147106856366.56088</v>
      </c>
      <c r="C242" s="1" t="s">
        <v>463</v>
      </c>
      <c r="D242">
        <v>11051617000</v>
      </c>
      <c r="E242" s="1" t="s">
        <v>3</v>
      </c>
      <c r="F242">
        <v>49772.060455542058</v>
      </c>
      <c r="G242">
        <v>3.1369524046514927</v>
      </c>
      <c r="H242" s="1" t="s">
        <v>464</v>
      </c>
      <c r="I242">
        <v>146.58894000000001</v>
      </c>
      <c r="J242" s="1" t="s">
        <v>3</v>
      </c>
    </row>
    <row r="243" spans="1:10" x14ac:dyDescent="0.25">
      <c r="A243">
        <v>7.5712382951514015E-2</v>
      </c>
      <c r="B243">
        <v>147106913707.23392</v>
      </c>
      <c r="C243" s="1" t="s">
        <v>465</v>
      </c>
      <c r="D243">
        <v>11097705000</v>
      </c>
      <c r="E243" s="1" t="s">
        <v>3</v>
      </c>
      <c r="F243">
        <v>50182.323636300862</v>
      </c>
      <c r="G243">
        <v>3.1369510279222643</v>
      </c>
      <c r="H243" s="1" t="s">
        <v>466</v>
      </c>
      <c r="I243">
        <v>146.63057000000001</v>
      </c>
      <c r="J243" s="1" t="s">
        <v>3</v>
      </c>
    </row>
    <row r="244" spans="1:10" x14ac:dyDescent="0.25">
      <c r="A244">
        <v>7.6026542216872994E-2</v>
      </c>
      <c r="B244">
        <v>147106971285.91797</v>
      </c>
      <c r="C244" s="1" t="s">
        <v>467</v>
      </c>
      <c r="D244">
        <v>11143792000</v>
      </c>
      <c r="E244" s="1" t="s">
        <v>3</v>
      </c>
      <c r="F244">
        <v>50592.569984387606</v>
      </c>
      <c r="G244">
        <v>3.1369496459210993</v>
      </c>
      <c r="H244" s="1" t="s">
        <v>468</v>
      </c>
      <c r="I244">
        <v>146.67236</v>
      </c>
      <c r="J244" s="1" t="s">
        <v>3</v>
      </c>
    </row>
    <row r="245" spans="1:10" x14ac:dyDescent="0.25">
      <c r="A245">
        <v>7.6340701482231973E-2</v>
      </c>
      <c r="B245">
        <v>147107029102.60797</v>
      </c>
      <c r="C245" s="1" t="s">
        <v>469</v>
      </c>
      <c r="D245">
        <v>11189878000</v>
      </c>
      <c r="E245" s="1" t="s">
        <v>3</v>
      </c>
      <c r="F245">
        <v>51002.799529697746</v>
      </c>
      <c r="G245">
        <v>3.1369482586532293</v>
      </c>
      <c r="H245" s="1" t="s">
        <v>470</v>
      </c>
      <c r="I245">
        <v>146.71431000000001</v>
      </c>
      <c r="J245" s="1" t="s">
        <v>3</v>
      </c>
    </row>
    <row r="246" spans="1:10" x14ac:dyDescent="0.25">
      <c r="A246">
        <v>7.6654860747590953E-2</v>
      </c>
      <c r="B246">
        <v>147107087157.29874</v>
      </c>
      <c r="C246" s="1" t="s">
        <v>471</v>
      </c>
      <c r="D246">
        <v>11235964000</v>
      </c>
      <c r="E246" s="1" t="s">
        <v>3</v>
      </c>
      <c r="F246">
        <v>51413.01230186224</v>
      </c>
      <c r="G246">
        <v>3.1369468661239224</v>
      </c>
      <c r="H246" s="1" t="s">
        <v>472</v>
      </c>
      <c r="I246">
        <v>146.75640999999999</v>
      </c>
      <c r="J246" s="1" t="s">
        <v>3</v>
      </c>
    </row>
    <row r="247" spans="1:10" x14ac:dyDescent="0.25">
      <c r="A247">
        <v>7.6969020012949932E-2</v>
      </c>
      <c r="B247">
        <v>147107145449.98508</v>
      </c>
      <c r="C247" s="1" t="s">
        <v>473</v>
      </c>
      <c r="D247">
        <v>11282047000</v>
      </c>
      <c r="E247" s="1" t="s">
        <v>3</v>
      </c>
      <c r="F247">
        <v>51823.208331074566</v>
      </c>
      <c r="G247">
        <v>3.1369454683384101</v>
      </c>
      <c r="H247" s="1" t="s">
        <v>474</v>
      </c>
      <c r="I247">
        <v>146.79868999999999</v>
      </c>
      <c r="J247" s="1" t="s">
        <v>3</v>
      </c>
    </row>
    <row r="248" spans="1:10" x14ac:dyDescent="0.25">
      <c r="A248">
        <v>7.7283179278308911E-2</v>
      </c>
      <c r="B248">
        <v>147107203980.6619</v>
      </c>
      <c r="C248" s="1" t="s">
        <v>475</v>
      </c>
      <c r="D248">
        <v>11328130000</v>
      </c>
      <c r="E248" s="1" t="s">
        <v>3</v>
      </c>
      <c r="F248">
        <v>52233.387647088617</v>
      </c>
      <c r="G248">
        <v>3.1369440653019587</v>
      </c>
      <c r="H248" s="1" t="s">
        <v>476</v>
      </c>
      <c r="I248">
        <v>146.84110999999999</v>
      </c>
      <c r="J248" s="1" t="s">
        <v>3</v>
      </c>
    </row>
    <row r="249" spans="1:10" x14ac:dyDescent="0.25">
      <c r="A249">
        <v>7.759733854366789E-2</v>
      </c>
      <c r="B249">
        <v>147107262749.32391</v>
      </c>
      <c r="C249" s="1" t="s">
        <v>477</v>
      </c>
      <c r="D249">
        <v>11374212000</v>
      </c>
      <c r="E249" s="1" t="s">
        <v>3</v>
      </c>
      <c r="F249">
        <v>52643.550280150026</v>
      </c>
      <c r="G249">
        <v>3.1369426570198473</v>
      </c>
      <c r="H249" s="1" t="s">
        <v>478</v>
      </c>
      <c r="I249">
        <v>146.8837</v>
      </c>
      <c r="J249" s="1" t="s">
        <v>3</v>
      </c>
    </row>
    <row r="250" spans="1:10" x14ac:dyDescent="0.25">
      <c r="A250">
        <v>7.7911497809026869E-2</v>
      </c>
      <c r="B250">
        <v>147107321755.96588</v>
      </c>
      <c r="C250" s="1" t="s">
        <v>479</v>
      </c>
      <c r="D250">
        <v>11420293000</v>
      </c>
      <c r="E250" s="1" t="s">
        <v>3</v>
      </c>
      <c r="F250">
        <v>53105.852699588984</v>
      </c>
      <c r="G250">
        <v>3.1369412434973407</v>
      </c>
      <c r="H250" s="1" t="s">
        <v>480</v>
      </c>
      <c r="I250">
        <v>146.92644000000001</v>
      </c>
      <c r="J250" s="1" t="s">
        <v>3</v>
      </c>
    </row>
    <row r="251" spans="1:10" x14ac:dyDescent="0.25">
      <c r="A251">
        <v>7.8225657074385849E-2</v>
      </c>
      <c r="B251">
        <v>147107381000.58258</v>
      </c>
      <c r="C251" s="1" t="s">
        <v>481</v>
      </c>
      <c r="D251">
        <v>11466372000</v>
      </c>
      <c r="E251" s="1" t="s">
        <v>3</v>
      </c>
      <c r="F251">
        <v>53515.983266595751</v>
      </c>
      <c r="G251">
        <v>3.1369398247398603</v>
      </c>
      <c r="H251" s="1" t="s">
        <v>482</v>
      </c>
      <c r="I251">
        <v>146.96933000000001</v>
      </c>
      <c r="J251" s="1" t="s">
        <v>3</v>
      </c>
    </row>
    <row r="252" spans="1:10" x14ac:dyDescent="0.25">
      <c r="A252">
        <v>7.8539816339744828E-2</v>
      </c>
      <c r="B252">
        <v>147107440483.16879</v>
      </c>
      <c r="C252" s="1" t="s">
        <v>483</v>
      </c>
      <c r="D252">
        <v>11512451000</v>
      </c>
      <c r="E252" s="1" t="s">
        <v>3</v>
      </c>
      <c r="F252">
        <v>53926.0972414352</v>
      </c>
      <c r="G252">
        <v>3.1369384007525505</v>
      </c>
      <c r="H252" s="1" t="s">
        <v>484</v>
      </c>
      <c r="I252">
        <v>147.01239000000001</v>
      </c>
      <c r="J252" s="1" t="s">
        <v>3</v>
      </c>
    </row>
    <row r="253" spans="1:10" x14ac:dyDescent="0.25">
      <c r="A253">
        <v>7.8853975605103807E-2</v>
      </c>
      <c r="B253">
        <v>147107500203.71912</v>
      </c>
      <c r="C253" s="1" t="s">
        <v>485</v>
      </c>
      <c r="D253">
        <v>11558529000</v>
      </c>
      <c r="E253" s="1" t="s">
        <v>3</v>
      </c>
      <c r="F253">
        <v>54336.19465470314</v>
      </c>
      <c r="G253">
        <v>3.13693697154083</v>
      </c>
      <c r="H253" s="1" t="s">
        <v>486</v>
      </c>
      <c r="I253">
        <v>147.05562</v>
      </c>
      <c r="J253" s="1" t="s">
        <v>3</v>
      </c>
    </row>
    <row r="254" spans="1:10" x14ac:dyDescent="0.25">
      <c r="A254">
        <v>7.9168134870462786E-2</v>
      </c>
      <c r="B254">
        <v>147107560162.2283</v>
      </c>
      <c r="C254" s="1" t="s">
        <v>487</v>
      </c>
      <c r="D254">
        <v>11604605000</v>
      </c>
      <c r="E254" s="1" t="s">
        <v>3</v>
      </c>
      <c r="F254">
        <v>54798.436967678368</v>
      </c>
      <c r="G254">
        <v>3.1369355371101291</v>
      </c>
      <c r="H254" s="1" t="s">
        <v>488</v>
      </c>
      <c r="I254">
        <v>147.09898000000001</v>
      </c>
      <c r="J254" s="1" t="s">
        <v>3</v>
      </c>
    </row>
    <row r="255" spans="1:10" x14ac:dyDescent="0.25">
      <c r="A255">
        <v>7.9482294135821766E-2</v>
      </c>
      <c r="B255">
        <v>147107620358.69101</v>
      </c>
      <c r="C255" s="1" t="s">
        <v>489</v>
      </c>
      <c r="D255">
        <v>11650681000</v>
      </c>
      <c r="E255" s="1" t="s">
        <v>3</v>
      </c>
      <c r="F255">
        <v>55208.502560410649</v>
      </c>
      <c r="G255">
        <v>3.136934097465673</v>
      </c>
      <c r="H255" s="1" t="s">
        <v>490</v>
      </c>
      <c r="I255">
        <v>147.14252999999999</v>
      </c>
      <c r="J255" s="1" t="s">
        <v>3</v>
      </c>
    </row>
    <row r="256" spans="1:10" x14ac:dyDescent="0.25">
      <c r="A256">
        <v>7.9796453401180745E-2</v>
      </c>
      <c r="B256">
        <v>147107680793.10187</v>
      </c>
      <c r="C256" s="1" t="s">
        <v>491</v>
      </c>
      <c r="D256">
        <v>11696755000</v>
      </c>
      <c r="E256" s="1" t="s">
        <v>3</v>
      </c>
      <c r="F256">
        <v>55618.551683276892</v>
      </c>
      <c r="G256">
        <v>3.1369326526129617</v>
      </c>
      <c r="H256" s="1" t="s">
        <v>492</v>
      </c>
      <c r="I256">
        <v>147.18621999999999</v>
      </c>
      <c r="J256" s="1" t="s">
        <v>3</v>
      </c>
    </row>
    <row r="257" spans="1:10" x14ac:dyDescent="0.25">
      <c r="A257">
        <v>8.0110612666539724E-2</v>
      </c>
      <c r="B257">
        <v>147107741465.45554</v>
      </c>
      <c r="C257" s="1" t="s">
        <v>493</v>
      </c>
      <c r="D257">
        <v>11742828000</v>
      </c>
      <c r="E257" s="1" t="s">
        <v>3</v>
      </c>
      <c r="F257">
        <v>56080.74958429113</v>
      </c>
      <c r="G257">
        <v>3.1369312025572191</v>
      </c>
      <c r="H257" s="1" t="s">
        <v>494</v>
      </c>
      <c r="I257">
        <v>147.23007000000001</v>
      </c>
      <c r="J257" s="1" t="s">
        <v>3</v>
      </c>
    </row>
    <row r="258" spans="1:10" x14ac:dyDescent="0.25">
      <c r="A258">
        <v>8.0424771931898703E-2</v>
      </c>
      <c r="B258">
        <v>147107802375.74655</v>
      </c>
      <c r="C258" s="1" t="s">
        <v>495</v>
      </c>
      <c r="D258">
        <v>11788900000</v>
      </c>
      <c r="E258" s="1" t="s">
        <v>3</v>
      </c>
      <c r="F258">
        <v>56490.767072167248</v>
      </c>
      <c r="G258">
        <v>3.1369297473039661</v>
      </c>
      <c r="H258" s="1" t="s">
        <v>496</v>
      </c>
      <c r="I258">
        <v>147.27405999999999</v>
      </c>
      <c r="J258" s="1" t="s">
        <v>3</v>
      </c>
    </row>
    <row r="259" spans="1:10" x14ac:dyDescent="0.25">
      <c r="A259">
        <v>8.0738931197257682E-2</v>
      </c>
      <c r="B259">
        <v>147107863523.96954</v>
      </c>
      <c r="C259" s="1" t="s">
        <v>497</v>
      </c>
      <c r="D259">
        <v>11834971000</v>
      </c>
      <c r="E259" s="1" t="s">
        <v>3</v>
      </c>
      <c r="F259">
        <v>56900.768182750791</v>
      </c>
      <c r="G259">
        <v>3.1369282868586139</v>
      </c>
      <c r="H259" s="1" t="s">
        <v>498</v>
      </c>
      <c r="I259">
        <v>147.31822</v>
      </c>
      <c r="J259" s="1" t="s">
        <v>3</v>
      </c>
    </row>
    <row r="260" spans="1:10" x14ac:dyDescent="0.25">
      <c r="A260">
        <v>8.1053090462616662E-2</v>
      </c>
      <c r="B260">
        <v>147107924910.11905</v>
      </c>
      <c r="C260" s="1" t="s">
        <v>499</v>
      </c>
      <c r="D260">
        <v>11881041000</v>
      </c>
      <c r="E260" s="1" t="s">
        <v>3</v>
      </c>
      <c r="F260">
        <v>57362.921955060214</v>
      </c>
      <c r="G260">
        <v>3.1369268212264676</v>
      </c>
      <c r="H260" s="1" t="s">
        <v>500</v>
      </c>
      <c r="I260">
        <v>147.36255</v>
      </c>
      <c r="J260" s="1" t="s">
        <v>3</v>
      </c>
    </row>
    <row r="261" spans="1:10" x14ac:dyDescent="0.25">
      <c r="A261">
        <v>8.1367249727975641E-2</v>
      </c>
      <c r="B261">
        <v>147107986534.18964</v>
      </c>
      <c r="C261" s="1" t="s">
        <v>501</v>
      </c>
      <c r="D261">
        <v>11927110000</v>
      </c>
      <c r="E261" s="1" t="s">
        <v>3</v>
      </c>
      <c r="F261">
        <v>57772.891617551446</v>
      </c>
      <c r="G261">
        <v>3.1369253504131258</v>
      </c>
      <c r="H261" s="1" t="s">
        <v>502</v>
      </c>
      <c r="I261">
        <v>147.40701000000001</v>
      </c>
      <c r="J261" s="1" t="s">
        <v>3</v>
      </c>
    </row>
    <row r="262" spans="1:10" x14ac:dyDescent="0.25">
      <c r="A262">
        <v>8.168140899333462E-2</v>
      </c>
      <c r="B262">
        <v>147108048396.17575</v>
      </c>
      <c r="C262" s="1" t="s">
        <v>503</v>
      </c>
      <c r="D262">
        <v>11973177000</v>
      </c>
      <c r="E262" s="1" t="s">
        <v>3</v>
      </c>
      <c r="F262">
        <v>58235.016584154218</v>
      </c>
      <c r="G262">
        <v>3.1369238744239856</v>
      </c>
      <c r="H262" s="1" t="s">
        <v>504</v>
      </c>
      <c r="I262">
        <v>147.45164</v>
      </c>
      <c r="J262" s="1" t="s">
        <v>3</v>
      </c>
    </row>
    <row r="263" spans="1:10" x14ac:dyDescent="0.25">
      <c r="A263">
        <v>8.1995568258693599E-2</v>
      </c>
      <c r="B263">
        <v>147108110496.07193</v>
      </c>
      <c r="C263" s="1" t="s">
        <v>505</v>
      </c>
      <c r="D263">
        <v>12019244000</v>
      </c>
      <c r="E263" s="1" t="s">
        <v>3</v>
      </c>
      <c r="F263">
        <v>58644.954924054444</v>
      </c>
      <c r="G263">
        <v>3.1369223932644053</v>
      </c>
      <c r="H263" s="1" t="s">
        <v>506</v>
      </c>
      <c r="I263">
        <v>147.49644000000001</v>
      </c>
      <c r="J263" s="1" t="s">
        <v>3</v>
      </c>
    </row>
    <row r="264" spans="1:10" x14ac:dyDescent="0.25">
      <c r="A264">
        <v>8.2309727524052578E-2</v>
      </c>
      <c r="B264">
        <v>147108172833.87268</v>
      </c>
      <c r="C264" s="1" t="s">
        <v>507</v>
      </c>
      <c r="D264">
        <v>12065310000</v>
      </c>
      <c r="E264" s="1" t="s">
        <v>3</v>
      </c>
      <c r="F264">
        <v>59107.051212806255</v>
      </c>
      <c r="G264">
        <v>3.1369209069399924</v>
      </c>
      <c r="H264" s="1" t="s">
        <v>508</v>
      </c>
      <c r="I264">
        <v>147.54137</v>
      </c>
      <c r="J264" s="1" t="s">
        <v>3</v>
      </c>
    </row>
    <row r="265" spans="1:10" x14ac:dyDescent="0.25">
      <c r="A265">
        <v>8.2623886789411558E-2</v>
      </c>
      <c r="B265">
        <v>147108235409.57242</v>
      </c>
      <c r="C265" s="1" t="s">
        <v>509</v>
      </c>
      <c r="D265">
        <v>12111373000</v>
      </c>
      <c r="E265" s="1" t="s">
        <v>3</v>
      </c>
      <c r="F265">
        <v>59569.13389480114</v>
      </c>
      <c r="G265">
        <v>3.1369194154561968</v>
      </c>
      <c r="H265" s="1" t="s">
        <v>510</v>
      </c>
      <c r="I265">
        <v>147.58646999999999</v>
      </c>
      <c r="J265" s="1" t="s">
        <v>3</v>
      </c>
    </row>
    <row r="266" spans="1:10" x14ac:dyDescent="0.25">
      <c r="A266">
        <v>8.2938046054770537E-2</v>
      </c>
      <c r="B266">
        <v>147108298223.16556</v>
      </c>
      <c r="C266" s="1" t="s">
        <v>511</v>
      </c>
      <c r="D266">
        <v>12157437000</v>
      </c>
      <c r="E266" s="1" t="s">
        <v>3</v>
      </c>
      <c r="F266">
        <v>59979.026095449924</v>
      </c>
      <c r="G266">
        <v>3.136917918818432</v>
      </c>
      <c r="H266" s="1" t="s">
        <v>512</v>
      </c>
      <c r="I266">
        <v>147.63173</v>
      </c>
      <c r="J266" s="1" t="s">
        <v>3</v>
      </c>
    </row>
    <row r="267" spans="1:10" x14ac:dyDescent="0.25">
      <c r="A267">
        <v>8.3252205320129516E-2</v>
      </c>
      <c r="B267">
        <v>147108361274.64655</v>
      </c>
      <c r="C267" s="1" t="s">
        <v>513</v>
      </c>
      <c r="D267">
        <v>12203498000</v>
      </c>
      <c r="E267" s="1" t="s">
        <v>3</v>
      </c>
      <c r="F267">
        <v>60441.080292832106</v>
      </c>
      <c r="G267">
        <v>3.1369164170322881</v>
      </c>
      <c r="H267" s="1" t="s">
        <v>514</v>
      </c>
      <c r="I267">
        <v>147.67714000000001</v>
      </c>
      <c r="J267" s="1" t="s">
        <v>3</v>
      </c>
    </row>
    <row r="268" spans="1:10" x14ac:dyDescent="0.25">
      <c r="A268">
        <v>8.3566364585488495E-2</v>
      </c>
      <c r="B268">
        <v>147108424564.00977</v>
      </c>
      <c r="C268" s="1" t="s">
        <v>515</v>
      </c>
      <c r="D268">
        <v>12249559000</v>
      </c>
      <c r="E268" s="1" t="s">
        <v>3</v>
      </c>
      <c r="F268">
        <v>60903.120980910957</v>
      </c>
      <c r="G268">
        <v>3.1369149101033167</v>
      </c>
      <c r="H268" s="1" t="s">
        <v>516</v>
      </c>
      <c r="I268">
        <v>147.72272000000001</v>
      </c>
      <c r="J268" s="1" t="s">
        <v>3</v>
      </c>
    </row>
    <row r="269" spans="1:10" x14ac:dyDescent="0.25">
      <c r="A269">
        <v>8.3880523850847474E-2</v>
      </c>
      <c r="B269">
        <v>147108488091.24957</v>
      </c>
      <c r="C269" s="1" t="s">
        <v>517</v>
      </c>
      <c r="D269">
        <v>12295619000</v>
      </c>
      <c r="E269" s="1" t="s">
        <v>3</v>
      </c>
      <c r="F269">
        <v>61312.967329304665</v>
      </c>
      <c r="G269">
        <v>3.1369133980370325</v>
      </c>
      <c r="H269" s="1" t="s">
        <v>518</v>
      </c>
      <c r="I269">
        <v>147.76843</v>
      </c>
      <c r="J269" s="1" t="s">
        <v>3</v>
      </c>
    </row>
    <row r="270" spans="1:10" x14ac:dyDescent="0.25">
      <c r="A270">
        <v>8.4194683116206454E-2</v>
      </c>
      <c r="B270">
        <v>147108551856.36029</v>
      </c>
      <c r="C270" s="1" t="s">
        <v>519</v>
      </c>
      <c r="D270">
        <v>12341677000</v>
      </c>
      <c r="E270" s="1" t="s">
        <v>3</v>
      </c>
      <c r="F270">
        <v>61774.979726988822</v>
      </c>
      <c r="G270">
        <v>3.1369118808388641</v>
      </c>
      <c r="H270" s="1" t="s">
        <v>520</v>
      </c>
      <c r="I270">
        <v>147.8143</v>
      </c>
      <c r="J270" s="1" t="s">
        <v>3</v>
      </c>
    </row>
    <row r="271" spans="1:10" x14ac:dyDescent="0.25">
      <c r="A271">
        <v>8.4508842381565433E-2</v>
      </c>
      <c r="B271">
        <v>147108615859.3363</v>
      </c>
      <c r="C271" s="1" t="s">
        <v>521</v>
      </c>
      <c r="D271">
        <v>12387736000</v>
      </c>
      <c r="E271" s="1" t="s">
        <v>3</v>
      </c>
      <c r="F271">
        <v>62236.97871376574</v>
      </c>
      <c r="G271">
        <v>3.1369103585145592</v>
      </c>
      <c r="H271" s="1" t="s">
        <v>522</v>
      </c>
      <c r="I271">
        <v>147.86034000000001</v>
      </c>
      <c r="J271" s="1" t="s">
        <v>3</v>
      </c>
    </row>
    <row r="272" spans="1:10" x14ac:dyDescent="0.25">
      <c r="A272">
        <v>8.4823001646924412E-2</v>
      </c>
      <c r="B272">
        <v>147108680100.17188</v>
      </c>
      <c r="C272" s="1" t="s">
        <v>523</v>
      </c>
      <c r="D272">
        <v>12433791000</v>
      </c>
      <c r="E272" s="1" t="s">
        <v>3</v>
      </c>
      <c r="F272">
        <v>62698.964322738349</v>
      </c>
      <c r="G272">
        <v>3.136908831069519</v>
      </c>
      <c r="H272" s="1" t="s">
        <v>524</v>
      </c>
      <c r="I272">
        <v>147.90652</v>
      </c>
      <c r="J272" s="1" t="s">
        <v>3</v>
      </c>
    </row>
    <row r="273" spans="1:10" x14ac:dyDescent="0.25">
      <c r="A273">
        <v>8.5137160912283391E-2</v>
      </c>
      <c r="B273">
        <v>147108744578.86127</v>
      </c>
      <c r="C273" s="1" t="s">
        <v>525</v>
      </c>
      <c r="D273">
        <v>12479846000</v>
      </c>
      <c r="E273" s="1" t="s">
        <v>3</v>
      </c>
      <c r="F273">
        <v>63160.936586819589</v>
      </c>
      <c r="G273">
        <v>3.1369072985094859</v>
      </c>
      <c r="H273" s="1" t="s">
        <v>526</v>
      </c>
      <c r="I273">
        <v>147.95286999999999</v>
      </c>
      <c r="J273" s="1" t="s">
        <v>3</v>
      </c>
    </row>
    <row r="274" spans="1:10" x14ac:dyDescent="0.25">
      <c r="A274">
        <v>8.5451320177642384E-2</v>
      </c>
      <c r="B274">
        <v>147108809295.3988</v>
      </c>
      <c r="C274" s="1" t="s">
        <v>527</v>
      </c>
      <c r="D274">
        <v>12525900000</v>
      </c>
      <c r="E274" s="1" t="s">
        <v>3</v>
      </c>
      <c r="F274">
        <v>63622.895539395511</v>
      </c>
      <c r="G274">
        <v>3.1369057608398805</v>
      </c>
      <c r="H274" s="1" t="s">
        <v>528</v>
      </c>
      <c r="I274">
        <v>147.99936</v>
      </c>
      <c r="J274" s="1" t="s">
        <v>3</v>
      </c>
    </row>
    <row r="275" spans="1:10" x14ac:dyDescent="0.25">
      <c r="A275">
        <v>8.5765479443001363E-2</v>
      </c>
      <c r="B275">
        <v>147108874249.77863</v>
      </c>
      <c r="C275" s="1" t="s">
        <v>529</v>
      </c>
      <c r="D275">
        <v>12571953000</v>
      </c>
      <c r="E275" s="1" t="s">
        <v>3</v>
      </c>
      <c r="F275">
        <v>64084.841213539243</v>
      </c>
      <c r="G275">
        <v>3.1369042180664168</v>
      </c>
      <c r="H275" s="1" t="s">
        <v>530</v>
      </c>
      <c r="I275">
        <v>148.04599999999999</v>
      </c>
      <c r="J275" s="1" t="s">
        <v>3</v>
      </c>
    </row>
    <row r="276" spans="1:10" x14ac:dyDescent="0.25">
      <c r="A276">
        <v>8.6079638708360329E-2</v>
      </c>
      <c r="B276">
        <v>147108939441.99509</v>
      </c>
      <c r="C276" s="1" t="s">
        <v>531</v>
      </c>
      <c r="D276">
        <v>12618003000</v>
      </c>
      <c r="E276" s="1" t="s">
        <v>3</v>
      </c>
      <c r="F276">
        <v>64494.583325371146</v>
      </c>
      <c r="G276">
        <v>3.1369026701947473</v>
      </c>
      <c r="H276" s="1" t="s">
        <v>532</v>
      </c>
      <c r="I276">
        <v>148.09280000000001</v>
      </c>
      <c r="J276" s="1" t="s">
        <v>3</v>
      </c>
    </row>
    <row r="277" spans="1:10" x14ac:dyDescent="0.25">
      <c r="A277">
        <v>8.6393797973719308E-2</v>
      </c>
      <c r="B277">
        <v>147109004872.0423</v>
      </c>
      <c r="C277" s="1" t="s">
        <v>533</v>
      </c>
      <c r="D277">
        <v>12664054000</v>
      </c>
      <c r="E277" s="1" t="s">
        <v>3</v>
      </c>
      <c r="F277">
        <v>64956.501168105751</v>
      </c>
      <c r="G277">
        <v>3.1369011172303667</v>
      </c>
      <c r="H277" s="1" t="s">
        <v>534</v>
      </c>
      <c r="I277">
        <v>148.13977</v>
      </c>
      <c r="J277" s="1" t="s">
        <v>3</v>
      </c>
    </row>
    <row r="278" spans="1:10" x14ac:dyDescent="0.25">
      <c r="A278">
        <v>8.6707957239078287E-2</v>
      </c>
      <c r="B278">
        <v>147109070539.91443</v>
      </c>
      <c r="C278" s="1" t="s">
        <v>535</v>
      </c>
      <c r="D278">
        <v>12710104000</v>
      </c>
      <c r="E278" s="1" t="s">
        <v>3</v>
      </c>
      <c r="F278">
        <v>65418.405832119286</v>
      </c>
      <c r="G278">
        <v>3.1368995591790414</v>
      </c>
      <c r="H278" s="1" t="s">
        <v>536</v>
      </c>
      <c r="I278">
        <v>148.18687</v>
      </c>
      <c r="J278" s="1" t="s">
        <v>3</v>
      </c>
    </row>
    <row r="279" spans="1:10" x14ac:dyDescent="0.25">
      <c r="A279">
        <v>8.7022116504437266E-2</v>
      </c>
      <c r="B279">
        <v>147109136445.60565</v>
      </c>
      <c r="C279" s="1" t="s">
        <v>537</v>
      </c>
      <c r="D279">
        <v>12756151000</v>
      </c>
      <c r="E279" s="1" t="s">
        <v>3</v>
      </c>
      <c r="F279">
        <v>65880.297350551933</v>
      </c>
      <c r="G279">
        <v>3.1368979960463323</v>
      </c>
      <c r="H279" s="1" t="s">
        <v>538</v>
      </c>
      <c r="I279">
        <v>148.23415</v>
      </c>
      <c r="J279" s="1" t="s">
        <v>3</v>
      </c>
    </row>
    <row r="280" spans="1:10" x14ac:dyDescent="0.25">
      <c r="A280">
        <v>8.7336275769796246E-2</v>
      </c>
      <c r="B280">
        <v>147109202589.11017</v>
      </c>
      <c r="C280" s="1" t="s">
        <v>539</v>
      </c>
      <c r="D280">
        <v>12802199000</v>
      </c>
      <c r="E280" s="1" t="s">
        <v>3</v>
      </c>
      <c r="F280">
        <v>66394.371575966477</v>
      </c>
      <c r="G280">
        <v>3.1368964278379514</v>
      </c>
      <c r="H280" s="1" t="s">
        <v>540</v>
      </c>
      <c r="I280">
        <v>148.28156999999999</v>
      </c>
      <c r="J280" s="1" t="s">
        <v>3</v>
      </c>
    </row>
    <row r="281" spans="1:10" x14ac:dyDescent="0.25">
      <c r="A281">
        <v>8.7650435035155225E-2</v>
      </c>
      <c r="B281">
        <v>147109268970.422</v>
      </c>
      <c r="C281" s="1" t="s">
        <v>541</v>
      </c>
      <c r="D281">
        <v>12848244000</v>
      </c>
      <c r="E281" s="1" t="s">
        <v>3</v>
      </c>
      <c r="F281">
        <v>66856.238280776888</v>
      </c>
      <c r="G281">
        <v>3.1368948545595492</v>
      </c>
      <c r="H281" s="1" t="s">
        <v>542</v>
      </c>
      <c r="I281">
        <v>148.32912999999999</v>
      </c>
      <c r="J281" s="1" t="s">
        <v>3</v>
      </c>
    </row>
    <row r="282" spans="1:10" x14ac:dyDescent="0.25">
      <c r="A282">
        <v>8.7964594300514204E-2</v>
      </c>
      <c r="B282">
        <v>147109335589.53525</v>
      </c>
      <c r="C282" s="1" t="s">
        <v>543</v>
      </c>
      <c r="D282">
        <v>12894288000</v>
      </c>
      <c r="E282" s="1" t="s">
        <v>3</v>
      </c>
      <c r="F282">
        <v>67318.091941714287</v>
      </c>
      <c r="G282">
        <v>3.1368932762168082</v>
      </c>
      <c r="H282" s="1" t="s">
        <v>544</v>
      </c>
      <c r="I282">
        <v>148.37685999999999</v>
      </c>
      <c r="J282" s="1" t="s">
        <v>3</v>
      </c>
    </row>
    <row r="283" spans="1:10" x14ac:dyDescent="0.25">
      <c r="A283">
        <v>8.8278753565873183E-2</v>
      </c>
      <c r="B283">
        <v>147109402446.44403</v>
      </c>
      <c r="C283" s="1" t="s">
        <v>545</v>
      </c>
      <c r="D283">
        <v>12940331000</v>
      </c>
      <c r="E283" s="1" t="s">
        <v>3</v>
      </c>
      <c r="F283">
        <v>67779.932592157274</v>
      </c>
      <c r="G283">
        <v>3.1368916928154196</v>
      </c>
      <c r="H283" s="1" t="s">
        <v>546</v>
      </c>
      <c r="I283">
        <v>148.42473000000001</v>
      </c>
      <c r="J283" s="1" t="s">
        <v>3</v>
      </c>
    </row>
    <row r="284" spans="1:10" x14ac:dyDescent="0.25">
      <c r="A284">
        <v>8.8592912831232162E-2</v>
      </c>
      <c r="B284">
        <v>147109469541.1424</v>
      </c>
      <c r="C284" s="1" t="s">
        <v>547</v>
      </c>
      <c r="D284">
        <v>12986373000</v>
      </c>
      <c r="E284" s="1" t="s">
        <v>3</v>
      </c>
      <c r="F284">
        <v>68241.76026570797</v>
      </c>
      <c r="G284">
        <v>3.1368901043610844</v>
      </c>
      <c r="H284" s="1" t="s">
        <v>548</v>
      </c>
      <c r="I284">
        <v>148.47275999999999</v>
      </c>
      <c r="J284" s="1" t="s">
        <v>3</v>
      </c>
    </row>
    <row r="285" spans="1:10" x14ac:dyDescent="0.25">
      <c r="A285">
        <v>8.8907072096591155E-2</v>
      </c>
      <c r="B285">
        <v>147109536873.6243</v>
      </c>
      <c r="C285" s="1" t="s">
        <v>549</v>
      </c>
      <c r="D285">
        <v>13032414000</v>
      </c>
      <c r="E285" s="1" t="s">
        <v>3</v>
      </c>
      <c r="F285">
        <v>68703.574996508658</v>
      </c>
      <c r="G285">
        <v>3.1368885108595572</v>
      </c>
      <c r="H285" s="1" t="s">
        <v>550</v>
      </c>
      <c r="I285">
        <v>148.52095</v>
      </c>
      <c r="J285" s="1" t="s">
        <v>3</v>
      </c>
    </row>
    <row r="286" spans="1:10" x14ac:dyDescent="0.25">
      <c r="A286">
        <v>8.9221231361950135E-2</v>
      </c>
      <c r="B286">
        <v>147109604443.88385</v>
      </c>
      <c r="C286" s="1" t="s">
        <v>551</v>
      </c>
      <c r="D286">
        <v>13078453000</v>
      </c>
      <c r="E286" s="1" t="s">
        <v>3</v>
      </c>
      <c r="F286">
        <v>69217.581059701741</v>
      </c>
      <c r="G286">
        <v>3.1368869123165561</v>
      </c>
      <c r="H286" s="1" t="s">
        <v>552</v>
      </c>
      <c r="I286">
        <v>148.56926999999999</v>
      </c>
      <c r="J286" s="1" t="s">
        <v>3</v>
      </c>
    </row>
    <row r="287" spans="1:10" x14ac:dyDescent="0.25">
      <c r="A287">
        <v>8.9535390627309114E-2</v>
      </c>
      <c r="B287">
        <v>147109672251.91495</v>
      </c>
      <c r="C287" s="1" t="s">
        <v>553</v>
      </c>
      <c r="D287">
        <v>13124491000</v>
      </c>
      <c r="E287" s="1" t="s">
        <v>3</v>
      </c>
      <c r="F287">
        <v>69679.371386442333</v>
      </c>
      <c r="G287">
        <v>3.1368853087377122</v>
      </c>
      <c r="H287" s="1" t="s">
        <v>554</v>
      </c>
      <c r="I287">
        <v>148.61777000000001</v>
      </c>
      <c r="J287" s="1" t="s">
        <v>3</v>
      </c>
    </row>
    <row r="288" spans="1:10" x14ac:dyDescent="0.25">
      <c r="A288">
        <v>8.9849549892668079E-2</v>
      </c>
      <c r="B288">
        <v>147109740297.71161</v>
      </c>
      <c r="C288" s="1" t="s">
        <v>555</v>
      </c>
      <c r="D288">
        <v>13170529000</v>
      </c>
      <c r="E288" s="1" t="s">
        <v>3</v>
      </c>
      <c r="F288">
        <v>70141.148872517049</v>
      </c>
      <c r="G288">
        <v>3.1368837001289012</v>
      </c>
      <c r="H288" s="1" t="s">
        <v>556</v>
      </c>
      <c r="I288">
        <v>148.66641000000001</v>
      </c>
      <c r="J288" s="1" t="s">
        <v>3</v>
      </c>
    </row>
    <row r="289" spans="1:10" x14ac:dyDescent="0.25">
      <c r="A289">
        <v>9.0163709158027058E-2</v>
      </c>
      <c r="B289">
        <v>147109808581.26776</v>
      </c>
      <c r="C289" s="1" t="s">
        <v>557</v>
      </c>
      <c r="D289">
        <v>13216565000</v>
      </c>
      <c r="E289" s="1" t="s">
        <v>3</v>
      </c>
      <c r="F289">
        <v>70602.913552049547</v>
      </c>
      <c r="G289">
        <v>3.1368820864958882</v>
      </c>
      <c r="H289" s="1" t="s">
        <v>558</v>
      </c>
      <c r="I289">
        <v>148.71520000000001</v>
      </c>
      <c r="J289" s="1" t="s">
        <v>3</v>
      </c>
    </row>
    <row r="290" spans="1:10" x14ac:dyDescent="0.25">
      <c r="A290">
        <v>9.0477868423386038E-2</v>
      </c>
      <c r="B290">
        <v>147109877102.57733</v>
      </c>
      <c r="C290" s="1" t="s">
        <v>559</v>
      </c>
      <c r="D290">
        <v>13262598000</v>
      </c>
      <c r="E290" s="1" t="s">
        <v>3</v>
      </c>
      <c r="F290">
        <v>71116.87537842989</v>
      </c>
      <c r="G290">
        <v>3.1368804678443065</v>
      </c>
      <c r="H290" s="1" t="s">
        <v>560</v>
      </c>
      <c r="I290">
        <v>148.76414</v>
      </c>
      <c r="J290" s="1" t="s">
        <v>3</v>
      </c>
    </row>
    <row r="291" spans="1:10" x14ac:dyDescent="0.25">
      <c r="A291">
        <v>9.0792027688745017E-2</v>
      </c>
      <c r="B291">
        <v>147109945861.63422</v>
      </c>
      <c r="C291" s="1" t="s">
        <v>561</v>
      </c>
      <c r="D291">
        <v>13308632000</v>
      </c>
      <c r="E291" s="1" t="s">
        <v>3</v>
      </c>
      <c r="F291">
        <v>71578.615929532796</v>
      </c>
      <c r="G291">
        <v>3.136878844180103</v>
      </c>
      <c r="H291" s="1" t="s">
        <v>562</v>
      </c>
      <c r="I291">
        <v>148.81325000000001</v>
      </c>
      <c r="J291" s="1" t="s">
        <v>3</v>
      </c>
    </row>
    <row r="292" spans="1:10" x14ac:dyDescent="0.25">
      <c r="A292">
        <v>9.1106186954103996E-2</v>
      </c>
      <c r="B292">
        <v>147110014858.43228</v>
      </c>
      <c r="C292" s="1" t="s">
        <v>563</v>
      </c>
      <c r="D292">
        <v>13354664000</v>
      </c>
      <c r="E292" s="1" t="s">
        <v>3</v>
      </c>
      <c r="F292">
        <v>72092.55661572516</v>
      </c>
      <c r="G292">
        <v>3.1368772155088789</v>
      </c>
      <c r="H292" s="1" t="s">
        <v>564</v>
      </c>
      <c r="I292">
        <v>148.86247</v>
      </c>
      <c r="J292" s="1" t="s">
        <v>3</v>
      </c>
    </row>
    <row r="293" spans="1:10" x14ac:dyDescent="0.25">
      <c r="A293">
        <v>9.1420346219462975E-2</v>
      </c>
      <c r="B293">
        <v>147110084092.96542</v>
      </c>
      <c r="C293" s="1" t="s">
        <v>565</v>
      </c>
      <c r="D293">
        <v>13400695000</v>
      </c>
      <c r="E293" s="1" t="s">
        <v>3</v>
      </c>
      <c r="F293">
        <v>72554.273177497089</v>
      </c>
      <c r="G293">
        <v>3.1368755818365983</v>
      </c>
      <c r="H293" s="1" t="s">
        <v>566</v>
      </c>
      <c r="I293">
        <v>148.91188</v>
      </c>
      <c r="J293" s="1" t="s">
        <v>3</v>
      </c>
    </row>
    <row r="294" spans="1:10" x14ac:dyDescent="0.25">
      <c r="A294">
        <v>9.1734505484821954E-2</v>
      </c>
      <c r="B294">
        <v>147110153565.22745</v>
      </c>
      <c r="C294" s="1" t="s">
        <v>567</v>
      </c>
      <c r="D294">
        <v>13446725000</v>
      </c>
      <c r="E294" s="1" t="s">
        <v>3</v>
      </c>
      <c r="F294">
        <v>73068.192865412682</v>
      </c>
      <c r="G294">
        <v>3.1368739431689954</v>
      </c>
      <c r="H294" s="1" t="s">
        <v>568</v>
      </c>
      <c r="I294">
        <v>148.96143000000001</v>
      </c>
      <c r="J294" s="1" t="s">
        <v>3</v>
      </c>
    </row>
    <row r="295" spans="1:10" x14ac:dyDescent="0.25">
      <c r="A295">
        <v>9.2048664750180934E-2</v>
      </c>
      <c r="B295">
        <v>147110223275.21219</v>
      </c>
      <c r="C295" s="1" t="s">
        <v>569</v>
      </c>
      <c r="D295">
        <v>13492753000</v>
      </c>
      <c r="E295" s="1" t="s">
        <v>3</v>
      </c>
      <c r="F295">
        <v>73529.885577160865</v>
      </c>
      <c r="G295">
        <v>3.136872299511885</v>
      </c>
      <c r="H295" s="1" t="s">
        <v>570</v>
      </c>
      <c r="I295">
        <v>149.01112000000001</v>
      </c>
      <c r="J295" s="1" t="s">
        <v>3</v>
      </c>
    </row>
    <row r="296" spans="1:10" x14ac:dyDescent="0.25">
      <c r="A296">
        <v>9.2362824015539927E-2</v>
      </c>
      <c r="B296">
        <v>147110293222.91342</v>
      </c>
      <c r="C296" s="1" t="s">
        <v>571</v>
      </c>
      <c r="D296">
        <v>13538779000</v>
      </c>
      <c r="E296" s="1" t="s">
        <v>3</v>
      </c>
      <c r="F296">
        <v>74043.784408863634</v>
      </c>
      <c r="G296">
        <v>3.1368706508710646</v>
      </c>
      <c r="H296" s="1" t="s">
        <v>572</v>
      </c>
      <c r="I296">
        <v>149.06097</v>
      </c>
      <c r="J296" s="1" t="s">
        <v>3</v>
      </c>
    </row>
    <row r="297" spans="1:10" x14ac:dyDescent="0.25">
      <c r="A297">
        <v>9.2676983280898906E-2</v>
      </c>
      <c r="B297">
        <v>147110363408.32495</v>
      </c>
      <c r="C297" s="1" t="s">
        <v>573</v>
      </c>
      <c r="D297">
        <v>13584806000</v>
      </c>
      <c r="E297" s="1" t="s">
        <v>3</v>
      </c>
      <c r="F297">
        <v>74505.453410513699</v>
      </c>
      <c r="G297">
        <v>3.1368689972524577</v>
      </c>
      <c r="H297" s="1" t="s">
        <v>574</v>
      </c>
      <c r="I297">
        <v>149.11096000000001</v>
      </c>
      <c r="J297" s="1" t="s">
        <v>3</v>
      </c>
    </row>
    <row r="298" spans="1:10" x14ac:dyDescent="0.25">
      <c r="A298">
        <v>9.2991142546257885E-2</v>
      </c>
      <c r="B298">
        <v>147110433831.44052</v>
      </c>
      <c r="C298" s="1" t="s">
        <v>575</v>
      </c>
      <c r="D298">
        <v>13630831000</v>
      </c>
      <c r="E298" s="1" t="s">
        <v>3</v>
      </c>
      <c r="F298">
        <v>75019.331528436393</v>
      </c>
      <c r="G298">
        <v>3.1368673386618071</v>
      </c>
      <c r="H298" s="1" t="s">
        <v>576</v>
      </c>
      <c r="I298">
        <v>149.16112000000001</v>
      </c>
      <c r="J298" s="1" t="s">
        <v>3</v>
      </c>
    </row>
    <row r="299" spans="1:10" x14ac:dyDescent="0.25">
      <c r="A299">
        <v>9.3305301811616864E-2</v>
      </c>
      <c r="B299">
        <v>147110504492.25385</v>
      </c>
      <c r="C299" s="1" t="s">
        <v>577</v>
      </c>
      <c r="D299">
        <v>13676853000</v>
      </c>
      <c r="E299" s="1" t="s">
        <v>3</v>
      </c>
      <c r="F299">
        <v>75480.976960122585</v>
      </c>
      <c r="G299">
        <v>3.1368656751050747</v>
      </c>
      <c r="H299" s="1" t="s">
        <v>578</v>
      </c>
      <c r="I299">
        <v>149.21143000000001</v>
      </c>
      <c r="J299" s="1" t="s">
        <v>3</v>
      </c>
    </row>
    <row r="300" spans="1:10" x14ac:dyDescent="0.25">
      <c r="A300">
        <v>9.361946107697583E-2</v>
      </c>
      <c r="B300">
        <v>147110575390.75867</v>
      </c>
      <c r="C300" s="1" t="s">
        <v>579</v>
      </c>
      <c r="D300">
        <v>13722876000</v>
      </c>
      <c r="E300" s="1" t="s">
        <v>3</v>
      </c>
      <c r="F300">
        <v>75994.834507558495</v>
      </c>
      <c r="G300">
        <v>3.1368640065880413</v>
      </c>
      <c r="H300" s="1" t="s">
        <v>580</v>
      </c>
      <c r="I300">
        <v>149.26186999999999</v>
      </c>
      <c r="J300" s="1" t="s">
        <v>3</v>
      </c>
    </row>
    <row r="301" spans="1:10" x14ac:dyDescent="0.25">
      <c r="A301">
        <v>9.3933620342334809E-2</v>
      </c>
      <c r="B301">
        <v>147110646526.94864</v>
      </c>
      <c r="C301" s="1" t="s">
        <v>581</v>
      </c>
      <c r="D301">
        <v>13768897000</v>
      </c>
      <c r="E301" s="1" t="s">
        <v>3</v>
      </c>
      <c r="F301">
        <v>76508.682594746351</v>
      </c>
      <c r="G301">
        <v>3.1368623331166363</v>
      </c>
      <c r="H301" s="1" t="s">
        <v>582</v>
      </c>
      <c r="I301">
        <v>149.31247999999999</v>
      </c>
      <c r="J301" s="1" t="s">
        <v>3</v>
      </c>
    </row>
    <row r="302" spans="1:10" x14ac:dyDescent="0.25">
      <c r="A302">
        <v>9.4247779607693788E-2</v>
      </c>
      <c r="B302">
        <v>147110717900.81744</v>
      </c>
      <c r="C302" s="1" t="s">
        <v>583</v>
      </c>
      <c r="D302">
        <v>13814915000</v>
      </c>
      <c r="E302" s="1" t="s">
        <v>3</v>
      </c>
      <c r="F302">
        <v>76970.293629966676</v>
      </c>
      <c r="G302">
        <v>3.1368606546967501</v>
      </c>
      <c r="H302" s="1" t="s">
        <v>584</v>
      </c>
      <c r="I302">
        <v>149.36322000000001</v>
      </c>
      <c r="J302" s="1" t="s">
        <v>3</v>
      </c>
    </row>
    <row r="303" spans="1:10" x14ac:dyDescent="0.25">
      <c r="A303">
        <v>9.4561938873052767E-2</v>
      </c>
      <c r="B303">
        <v>147110789512.35873</v>
      </c>
      <c r="C303" s="1" t="s">
        <v>585</v>
      </c>
      <c r="D303">
        <v>13860933000</v>
      </c>
      <c r="E303" s="1" t="s">
        <v>3</v>
      </c>
      <c r="F303">
        <v>77484.121362280101</v>
      </c>
      <c r="G303">
        <v>3.1368589713342327</v>
      </c>
      <c r="H303" s="1" t="s">
        <v>586</v>
      </c>
      <c r="I303">
        <v>149.41412</v>
      </c>
      <c r="J303" s="1" t="s">
        <v>3</v>
      </c>
    </row>
    <row r="304" spans="1:10" x14ac:dyDescent="0.25">
      <c r="A304">
        <v>9.4876098138411746E-2</v>
      </c>
      <c r="B304">
        <v>147110861361.56613</v>
      </c>
      <c r="C304" s="1" t="s">
        <v>587</v>
      </c>
      <c r="D304">
        <v>13906950000</v>
      </c>
      <c r="E304" s="1" t="s">
        <v>3</v>
      </c>
      <c r="F304">
        <v>77997.939743578434</v>
      </c>
      <c r="G304">
        <v>3.1368572830349879</v>
      </c>
      <c r="H304" s="1" t="s">
        <v>588</v>
      </c>
      <c r="I304">
        <v>149.46516</v>
      </c>
      <c r="J304" s="1" t="s">
        <v>3</v>
      </c>
    </row>
    <row r="305" spans="1:10" x14ac:dyDescent="0.25">
      <c r="A305">
        <v>9.5190257403770726E-2</v>
      </c>
      <c r="B305">
        <v>147110933448.43326</v>
      </c>
      <c r="C305" s="1" t="s">
        <v>589</v>
      </c>
      <c r="D305">
        <v>13952966000</v>
      </c>
      <c r="E305" s="1" t="s">
        <v>3</v>
      </c>
      <c r="F305">
        <v>78511.748810581863</v>
      </c>
      <c r="G305">
        <v>3.1368555898049499</v>
      </c>
      <c r="H305" s="1" t="s">
        <v>590</v>
      </c>
      <c r="I305">
        <v>149.51636999999999</v>
      </c>
      <c r="J305" s="1" t="s">
        <v>3</v>
      </c>
    </row>
    <row r="306" spans="1:10" x14ac:dyDescent="0.25">
      <c r="A306">
        <v>9.5504416669129705E-2</v>
      </c>
      <c r="B306">
        <v>147111005772.95367</v>
      </c>
      <c r="C306" s="1" t="s">
        <v>591</v>
      </c>
      <c r="D306">
        <v>13998980000</v>
      </c>
      <c r="E306" s="1" t="s">
        <v>3</v>
      </c>
      <c r="F306">
        <v>78973.3149449341</v>
      </c>
      <c r="G306">
        <v>3.1368538916500377</v>
      </c>
      <c r="H306" s="1" t="s">
        <v>592</v>
      </c>
      <c r="I306">
        <v>149.56772000000001</v>
      </c>
      <c r="J306" s="1" t="s">
        <v>3</v>
      </c>
    </row>
    <row r="307" spans="1:10" x14ac:dyDescent="0.25">
      <c r="A307">
        <v>9.5818575934488698E-2</v>
      </c>
      <c r="B307">
        <v>147111078335.12094</v>
      </c>
      <c r="C307" s="1" t="s">
        <v>593</v>
      </c>
      <c r="D307">
        <v>14044993000</v>
      </c>
      <c r="E307" s="1" t="s">
        <v>3</v>
      </c>
      <c r="F307">
        <v>79487.10394661501</v>
      </c>
      <c r="G307">
        <v>3.1368521885761758</v>
      </c>
      <c r="H307" s="1" t="s">
        <v>594</v>
      </c>
      <c r="I307">
        <v>149.61920000000001</v>
      </c>
      <c r="J307" s="1" t="s">
        <v>3</v>
      </c>
    </row>
    <row r="308" spans="1:10" x14ac:dyDescent="0.25">
      <c r="A308">
        <v>9.6132735199847677E-2</v>
      </c>
      <c r="B308">
        <v>147111151134.92862</v>
      </c>
      <c r="C308" s="1" t="s">
        <v>595</v>
      </c>
      <c r="D308">
        <v>14091003000</v>
      </c>
      <c r="E308" s="1" t="s">
        <v>3</v>
      </c>
      <c r="F308">
        <v>80000.883743859828</v>
      </c>
      <c r="G308">
        <v>3.1368504805893189</v>
      </c>
      <c r="H308" s="1" t="s">
        <v>596</v>
      </c>
      <c r="I308">
        <v>149.67084</v>
      </c>
      <c r="J308" s="1" t="s">
        <v>3</v>
      </c>
    </row>
    <row r="309" spans="1:10" x14ac:dyDescent="0.25">
      <c r="A309">
        <v>9.6446894465206656E-2</v>
      </c>
      <c r="B309">
        <v>147111224172.37024</v>
      </c>
      <c r="C309" s="1" t="s">
        <v>597</v>
      </c>
      <c r="D309">
        <v>14137013000</v>
      </c>
      <c r="E309" s="1" t="s">
        <v>3</v>
      </c>
      <c r="F309">
        <v>80514.654373399913</v>
      </c>
      <c r="G309">
        <v>3.1368487676954295</v>
      </c>
      <c r="H309" s="1" t="s">
        <v>598</v>
      </c>
      <c r="I309">
        <v>149.72264000000001</v>
      </c>
      <c r="J309" s="1" t="s">
        <v>3</v>
      </c>
    </row>
    <row r="310" spans="1:10" x14ac:dyDescent="0.25">
      <c r="A310">
        <v>9.6761053730565635E-2</v>
      </c>
      <c r="B310">
        <v>147111297447.43927</v>
      </c>
      <c r="C310" s="1" t="s">
        <v>599</v>
      </c>
      <c r="D310">
        <v>14183023000</v>
      </c>
      <c r="E310" s="1" t="s">
        <v>3</v>
      </c>
      <c r="F310">
        <v>81028.41587208584</v>
      </c>
      <c r="G310">
        <v>3.1368470499004291</v>
      </c>
      <c r="H310" s="1" t="s">
        <v>600</v>
      </c>
      <c r="I310">
        <v>149.77457999999999</v>
      </c>
      <c r="J310" s="1" t="s">
        <v>3</v>
      </c>
    </row>
    <row r="311" spans="1:10" x14ac:dyDescent="0.25">
      <c r="A311">
        <v>9.7075212995924601E-2</v>
      </c>
      <c r="B311">
        <v>147111370960.12921</v>
      </c>
      <c r="C311" s="1" t="s">
        <v>601</v>
      </c>
      <c r="D311">
        <v>14229030000</v>
      </c>
      <c r="E311" s="1" t="s">
        <v>3</v>
      </c>
      <c r="F311">
        <v>81542.168277084827</v>
      </c>
      <c r="G311">
        <v>3.1368453272102692</v>
      </c>
      <c r="H311" s="1" t="s">
        <v>602</v>
      </c>
      <c r="I311">
        <v>149.82668000000001</v>
      </c>
      <c r="J311" s="1" t="s">
        <v>3</v>
      </c>
    </row>
    <row r="312" spans="1:10" x14ac:dyDescent="0.25">
      <c r="A312">
        <v>9.738937226128358E-2</v>
      </c>
      <c r="B312">
        <v>147111444710.43347</v>
      </c>
      <c r="C312" s="1" t="s">
        <v>603</v>
      </c>
      <c r="D312">
        <v>14275036000</v>
      </c>
      <c r="E312" s="1" t="s">
        <v>3</v>
      </c>
      <c r="F312">
        <v>82055.911625429988</v>
      </c>
      <c r="G312">
        <v>3.1368435996309318</v>
      </c>
      <c r="H312" s="1" t="s">
        <v>604</v>
      </c>
      <c r="I312">
        <v>149.87889000000001</v>
      </c>
      <c r="J312" s="1" t="s">
        <v>3</v>
      </c>
    </row>
    <row r="313" spans="1:10" x14ac:dyDescent="0.25">
      <c r="A313">
        <v>9.7703531526642559E-2</v>
      </c>
      <c r="B313">
        <v>147111518698.34561</v>
      </c>
      <c r="C313" s="1" t="s">
        <v>605</v>
      </c>
      <c r="D313">
        <v>14321041000</v>
      </c>
      <c r="E313" s="1" t="s">
        <v>3</v>
      </c>
      <c r="F313">
        <v>82569.645954113454</v>
      </c>
      <c r="G313">
        <v>3.1368418671684748</v>
      </c>
      <c r="H313" s="1" t="s">
        <v>606</v>
      </c>
      <c r="I313">
        <v>149.93127000000001</v>
      </c>
      <c r="J313" s="1" t="s">
        <v>3</v>
      </c>
    </row>
    <row r="314" spans="1:10" x14ac:dyDescent="0.25">
      <c r="A314">
        <v>9.8017690792001538E-2</v>
      </c>
      <c r="B314">
        <v>147111592923.85889</v>
      </c>
      <c r="C314" s="1" t="s">
        <v>607</v>
      </c>
      <c r="D314">
        <v>14367045000</v>
      </c>
      <c r="E314" s="1" t="s">
        <v>3</v>
      </c>
      <c r="F314">
        <v>83083.371300179511</v>
      </c>
      <c r="G314">
        <v>3.136840129828776</v>
      </c>
      <c r="H314" s="1" t="s">
        <v>608</v>
      </c>
      <c r="I314">
        <v>149.98381000000001</v>
      </c>
      <c r="J314" s="1" t="s">
        <v>3</v>
      </c>
    </row>
    <row r="315" spans="1:10" x14ac:dyDescent="0.25">
      <c r="A315">
        <v>9.8331850057360518E-2</v>
      </c>
      <c r="B315">
        <v>147111667386.96677</v>
      </c>
      <c r="C315" s="1" t="s">
        <v>609</v>
      </c>
      <c r="D315">
        <v>14413047000</v>
      </c>
      <c r="E315" s="1" t="s">
        <v>3</v>
      </c>
      <c r="F315">
        <v>83597.087700992823</v>
      </c>
      <c r="G315">
        <v>3.1368383876179053</v>
      </c>
      <c r="H315" s="1" t="s">
        <v>610</v>
      </c>
      <c r="I315">
        <v>150.03648000000001</v>
      </c>
      <c r="J315" s="1" t="s">
        <v>3</v>
      </c>
    </row>
    <row r="316" spans="1:10" x14ac:dyDescent="0.25">
      <c r="A316">
        <v>9.8646009322719497E-2</v>
      </c>
      <c r="B316">
        <v>147111742087.66263</v>
      </c>
      <c r="C316" s="1" t="s">
        <v>611</v>
      </c>
      <c r="D316">
        <v>14459047000</v>
      </c>
      <c r="E316" s="1" t="s">
        <v>3</v>
      </c>
      <c r="F316">
        <v>84110.795193593949</v>
      </c>
      <c r="G316">
        <v>3.1368366405418233</v>
      </c>
      <c r="H316" s="1" t="s">
        <v>612</v>
      </c>
      <c r="I316">
        <v>150.08931000000001</v>
      </c>
      <c r="J316" s="1" t="s">
        <v>3</v>
      </c>
    </row>
    <row r="317" spans="1:10" x14ac:dyDescent="0.25">
      <c r="A317">
        <v>9.896016858807849E-2</v>
      </c>
      <c r="B317">
        <v>147111817025.93982</v>
      </c>
      <c r="C317" s="1" t="s">
        <v>613</v>
      </c>
      <c r="D317">
        <v>14505047000</v>
      </c>
      <c r="E317" s="1" t="s">
        <v>3</v>
      </c>
      <c r="F317">
        <v>84624.493815358728</v>
      </c>
      <c r="G317">
        <v>3.1368348886066366</v>
      </c>
      <c r="H317" s="1" t="s">
        <v>614</v>
      </c>
      <c r="I317">
        <v>150.14227</v>
      </c>
      <c r="J317" s="1" t="s">
        <v>3</v>
      </c>
    </row>
    <row r="318" spans="1:10" x14ac:dyDescent="0.25">
      <c r="A318">
        <v>9.9274327853437469E-2</v>
      </c>
      <c r="B318">
        <v>147111892201.79166</v>
      </c>
      <c r="C318" s="1" t="s">
        <v>615</v>
      </c>
      <c r="D318">
        <v>14551045000</v>
      </c>
      <c r="E318" s="1" t="s">
        <v>3</v>
      </c>
      <c r="F318">
        <v>85138.183603510261</v>
      </c>
      <c r="G318">
        <v>3.1368331318182703</v>
      </c>
      <c r="H318" s="1" t="s">
        <v>616</v>
      </c>
      <c r="I318">
        <v>150.19539</v>
      </c>
      <c r="J318" s="1" t="s">
        <v>3</v>
      </c>
    </row>
    <row r="319" spans="1:10" x14ac:dyDescent="0.25">
      <c r="A319">
        <v>9.9588487118796448E-2</v>
      </c>
      <c r="B319">
        <v>147111967615.21146</v>
      </c>
      <c r="C319" s="1" t="s">
        <v>617</v>
      </c>
      <c r="D319">
        <v>14597042000</v>
      </c>
      <c r="E319" s="1" t="s">
        <v>3</v>
      </c>
      <c r="F319">
        <v>85704.118416875601</v>
      </c>
      <c r="G319">
        <v>3.1368313701827959</v>
      </c>
      <c r="H319" s="1" t="s">
        <v>618</v>
      </c>
      <c r="I319">
        <v>150.24866</v>
      </c>
      <c r="J319" s="1" t="s">
        <v>3</v>
      </c>
    </row>
    <row r="320" spans="1:10" x14ac:dyDescent="0.25">
      <c r="A320">
        <v>9.9902646384155427E-2</v>
      </c>
      <c r="B320">
        <v>147112043266.19254</v>
      </c>
      <c r="C320" s="1" t="s">
        <v>619</v>
      </c>
      <c r="D320">
        <v>14643037000</v>
      </c>
      <c r="E320" s="1" t="s">
        <v>3</v>
      </c>
      <c r="F320">
        <v>86217.792206145823</v>
      </c>
      <c r="G320">
        <v>3.1368296037062207</v>
      </c>
      <c r="H320" s="1" t="s">
        <v>620</v>
      </c>
      <c r="I320">
        <v>150.30207999999999</v>
      </c>
      <c r="J320" s="1" t="s">
        <v>3</v>
      </c>
    </row>
    <row r="321" spans="1:10" x14ac:dyDescent="0.25">
      <c r="A321">
        <v>0.10021680564951441</v>
      </c>
      <c r="B321">
        <v>147112119154.72812</v>
      </c>
      <c r="C321" s="1" t="s">
        <v>621</v>
      </c>
      <c r="D321">
        <v>14689031000</v>
      </c>
      <c r="E321" s="1" t="s">
        <v>3</v>
      </c>
      <c r="F321">
        <v>86731.457274552435</v>
      </c>
      <c r="G321">
        <v>3.1368278323946521</v>
      </c>
      <c r="H321" s="1" t="s">
        <v>622</v>
      </c>
      <c r="I321">
        <v>150.35563999999999</v>
      </c>
      <c r="J321" s="1" t="s">
        <v>3</v>
      </c>
    </row>
    <row r="322" spans="1:10" x14ac:dyDescent="0.25">
      <c r="A322">
        <v>0.10053096491487339</v>
      </c>
      <c r="B322">
        <v>147112195280.81146</v>
      </c>
      <c r="C322" s="1" t="s">
        <v>623</v>
      </c>
      <c r="D322">
        <v>14735024000</v>
      </c>
      <c r="E322" s="1" t="s">
        <v>3</v>
      </c>
      <c r="F322">
        <v>87245.113659746945</v>
      </c>
      <c r="G322">
        <v>3.1368260562540851</v>
      </c>
      <c r="H322" s="1" t="s">
        <v>624</v>
      </c>
      <c r="I322">
        <v>150.40932000000001</v>
      </c>
      <c r="J322" s="1" t="s">
        <v>3</v>
      </c>
    </row>
    <row r="323" spans="1:10" x14ac:dyDescent="0.25">
      <c r="A323">
        <v>0.10084512418023235</v>
      </c>
      <c r="B323">
        <v>147112271644.43579</v>
      </c>
      <c r="C323" s="1" t="s">
        <v>625</v>
      </c>
      <c r="D323">
        <v>14781015000</v>
      </c>
      <c r="E323" s="1" t="s">
        <v>3</v>
      </c>
      <c r="F323">
        <v>87811.021605424583</v>
      </c>
      <c r="G323">
        <v>3.1368242752906612</v>
      </c>
      <c r="H323" s="1" t="s">
        <v>626</v>
      </c>
      <c r="I323">
        <v>150.46317999999999</v>
      </c>
      <c r="J323" s="1" t="s">
        <v>3</v>
      </c>
    </row>
    <row r="324" spans="1:10" x14ac:dyDescent="0.25">
      <c r="A324">
        <v>0.10115928344559133</v>
      </c>
      <c r="B324">
        <v>147112348245.5943</v>
      </c>
      <c r="C324" s="1" t="s">
        <v>627</v>
      </c>
      <c r="D324">
        <v>14827004000</v>
      </c>
      <c r="E324" s="1" t="s">
        <v>3</v>
      </c>
      <c r="F324">
        <v>88324.662295609713</v>
      </c>
      <c r="G324">
        <v>3.1368224895103407</v>
      </c>
      <c r="H324" s="1" t="s">
        <v>628</v>
      </c>
      <c r="I324">
        <v>150.51716999999999</v>
      </c>
      <c r="J324" s="1" t="s">
        <v>3</v>
      </c>
    </row>
    <row r="325" spans="1:10" x14ac:dyDescent="0.25">
      <c r="A325">
        <v>0.10147344271095031</v>
      </c>
      <c r="B325">
        <v>147112425084.28021</v>
      </c>
      <c r="C325" s="1" t="s">
        <v>629</v>
      </c>
      <c r="D325">
        <v>14872993000</v>
      </c>
      <c r="E325" s="1" t="s">
        <v>3</v>
      </c>
      <c r="F325">
        <v>88838.294415764511</v>
      </c>
      <c r="G325">
        <v>3.136820698919299</v>
      </c>
      <c r="H325" s="1" t="s">
        <v>630</v>
      </c>
      <c r="I325">
        <v>150.57131999999999</v>
      </c>
      <c r="J325" s="1" t="s">
        <v>3</v>
      </c>
    </row>
    <row r="326" spans="1:10" x14ac:dyDescent="0.25">
      <c r="A326">
        <v>0.10178760197630929</v>
      </c>
      <c r="B326">
        <v>147112502160.4866</v>
      </c>
      <c r="C326" s="1" t="s">
        <v>631</v>
      </c>
      <c r="D326">
        <v>14918980000</v>
      </c>
      <c r="E326" s="1" t="s">
        <v>3</v>
      </c>
      <c r="F326">
        <v>89404.183045364916</v>
      </c>
      <c r="G326">
        <v>3.1368189035235776</v>
      </c>
      <c r="H326" s="1" t="s">
        <v>632</v>
      </c>
      <c r="I326">
        <v>150.62559999999999</v>
      </c>
      <c r="J326" s="1" t="s">
        <v>3</v>
      </c>
    </row>
    <row r="327" spans="1:10" x14ac:dyDescent="0.25">
      <c r="A327">
        <v>0.10210176124166827</v>
      </c>
      <c r="B327">
        <v>147112579474.20673</v>
      </c>
      <c r="C327" s="1" t="s">
        <v>633</v>
      </c>
      <c r="D327">
        <v>14964965000</v>
      </c>
      <c r="E327" s="1" t="s">
        <v>3</v>
      </c>
      <c r="F327">
        <v>89917.799699667841</v>
      </c>
      <c r="G327">
        <v>3.1368171033292698</v>
      </c>
      <c r="H327" s="1" t="s">
        <v>634</v>
      </c>
      <c r="I327">
        <v>150.68002000000001</v>
      </c>
      <c r="J327" s="1" t="s">
        <v>3</v>
      </c>
    </row>
    <row r="328" spans="1:10" x14ac:dyDescent="0.25">
      <c r="A328">
        <v>0.10241592050702725</v>
      </c>
      <c r="B328">
        <v>147112657025.43362</v>
      </c>
      <c r="C328" s="1" t="s">
        <v>635</v>
      </c>
      <c r="D328">
        <v>15010950000</v>
      </c>
      <c r="E328" s="1" t="s">
        <v>3</v>
      </c>
      <c r="F328">
        <v>90431.407897852361</v>
      </c>
      <c r="G328">
        <v>3.1368152983424973</v>
      </c>
      <c r="H328" s="1" t="s">
        <v>636</v>
      </c>
      <c r="I328">
        <v>150.73459</v>
      </c>
      <c r="J328" s="1" t="s">
        <v>3</v>
      </c>
    </row>
    <row r="329" spans="1:10" x14ac:dyDescent="0.25">
      <c r="A329">
        <v>0.10273007977238624</v>
      </c>
      <c r="B329">
        <v>147112734814.16037</v>
      </c>
      <c r="C329" s="1" t="s">
        <v>637</v>
      </c>
      <c r="D329">
        <v>15056933000</v>
      </c>
      <c r="E329" s="1" t="s">
        <v>3</v>
      </c>
      <c r="F329">
        <v>90997.277561314404</v>
      </c>
      <c r="G329">
        <v>3.1368134885693397</v>
      </c>
      <c r="H329" s="1" t="s">
        <v>638</v>
      </c>
      <c r="I329">
        <v>150.78932</v>
      </c>
      <c r="J329" s="1" t="s">
        <v>3</v>
      </c>
    </row>
    <row r="330" spans="1:10" x14ac:dyDescent="0.25">
      <c r="A330">
        <v>0.10304423903774521</v>
      </c>
      <c r="B330">
        <v>147112812840.38013</v>
      </c>
      <c r="C330" s="1" t="s">
        <v>639</v>
      </c>
      <c r="D330">
        <v>15102915000</v>
      </c>
      <c r="E330" s="1" t="s">
        <v>3</v>
      </c>
      <c r="F330">
        <v>91510.870523568243</v>
      </c>
      <c r="G330">
        <v>3.1368116740159535</v>
      </c>
      <c r="H330" s="1" t="s">
        <v>640</v>
      </c>
      <c r="I330">
        <v>150.84417999999999</v>
      </c>
      <c r="J330" s="1" t="s">
        <v>3</v>
      </c>
    </row>
    <row r="331" spans="1:10" x14ac:dyDescent="0.25">
      <c r="A331">
        <v>0.1033583983031042</v>
      </c>
      <c r="B331">
        <v>147112891104.08585</v>
      </c>
      <c r="C331" s="1" t="s">
        <v>641</v>
      </c>
      <c r="D331">
        <v>15148894000</v>
      </c>
      <c r="E331" s="1" t="s">
        <v>3</v>
      </c>
      <c r="F331">
        <v>92076.72831145674</v>
      </c>
      <c r="G331">
        <v>3.1368098546883822</v>
      </c>
      <c r="H331" s="1" t="s">
        <v>642</v>
      </c>
      <c r="I331">
        <v>150.89919</v>
      </c>
      <c r="J331" s="1" t="s">
        <v>3</v>
      </c>
    </row>
    <row r="332" spans="1:10" x14ac:dyDescent="0.25">
      <c r="A332">
        <v>0.10367255756846316</v>
      </c>
      <c r="B332">
        <v>147112969605.27066</v>
      </c>
      <c r="C332" s="1" t="s">
        <v>643</v>
      </c>
      <c r="D332">
        <v>15194873000</v>
      </c>
      <c r="E332" s="1" t="s">
        <v>3</v>
      </c>
      <c r="F332">
        <v>92590.306192006916</v>
      </c>
      <c r="G332">
        <v>3.1368080305928374</v>
      </c>
      <c r="H332" s="1" t="s">
        <v>644</v>
      </c>
      <c r="I332">
        <v>150.95433</v>
      </c>
      <c r="J332" s="1" t="s">
        <v>3</v>
      </c>
    </row>
    <row r="333" spans="1:10" x14ac:dyDescent="0.25">
      <c r="A333">
        <v>0.10398671683382216</v>
      </c>
      <c r="B333">
        <v>147113048343.92752</v>
      </c>
      <c r="C333" s="1" t="s">
        <v>645</v>
      </c>
      <c r="D333">
        <v>15240850000</v>
      </c>
      <c r="E333" s="1" t="s">
        <v>3</v>
      </c>
      <c r="F333">
        <v>93156.152261774987</v>
      </c>
      <c r="G333">
        <v>3.136806201735467</v>
      </c>
      <c r="H333" s="1" t="s">
        <v>646</v>
      </c>
      <c r="I333">
        <v>151.00962999999999</v>
      </c>
      <c r="J333" s="1" t="s">
        <v>3</v>
      </c>
    </row>
    <row r="334" spans="1:10" x14ac:dyDescent="0.25">
      <c r="A334">
        <v>0.10430087609918114</v>
      </c>
      <c r="B334">
        <v>147113127320.04944</v>
      </c>
      <c r="C334" s="1" t="s">
        <v>647</v>
      </c>
      <c r="D334">
        <v>15286826000</v>
      </c>
      <c r="E334" s="1" t="s">
        <v>3</v>
      </c>
      <c r="F334">
        <v>93721.993393078446</v>
      </c>
      <c r="G334">
        <v>3.1368043681222826</v>
      </c>
      <c r="H334" s="1" t="s">
        <v>648</v>
      </c>
      <c r="I334">
        <v>151.06505999999999</v>
      </c>
      <c r="J334" s="1" t="s">
        <v>3</v>
      </c>
    </row>
    <row r="335" spans="1:10" x14ac:dyDescent="0.25">
      <c r="A335">
        <v>0.1046150353645401</v>
      </c>
      <c r="B335">
        <v>147113206533.62939</v>
      </c>
      <c r="C335" s="1" t="s">
        <v>649</v>
      </c>
      <c r="D335">
        <v>15332800000</v>
      </c>
      <c r="E335" s="1" t="s">
        <v>3</v>
      </c>
      <c r="F335">
        <v>94235.549724195153</v>
      </c>
      <c r="G335">
        <v>3.1368025297595574</v>
      </c>
      <c r="H335" s="1" t="s">
        <v>650</v>
      </c>
      <c r="I335">
        <v>151.12065000000001</v>
      </c>
      <c r="J335" s="1" t="s">
        <v>3</v>
      </c>
    </row>
    <row r="336" spans="1:10" x14ac:dyDescent="0.25">
      <c r="A336">
        <v>0.10492919462989909</v>
      </c>
      <c r="B336">
        <v>147113285984.66031</v>
      </c>
      <c r="C336" s="1" t="s">
        <v>651</v>
      </c>
      <c r="D336">
        <v>15378772000</v>
      </c>
      <c r="E336" s="1" t="s">
        <v>3</v>
      </c>
      <c r="F336">
        <v>94801.379374980927</v>
      </c>
      <c r="G336">
        <v>3.1368006866534528</v>
      </c>
      <c r="H336" s="1" t="s">
        <v>652</v>
      </c>
      <c r="I336">
        <v>151.17637999999999</v>
      </c>
      <c r="J336" s="1" t="s">
        <v>3</v>
      </c>
    </row>
    <row r="337" spans="1:10" x14ac:dyDescent="0.25">
      <c r="A337">
        <v>0.10524335389525806</v>
      </c>
      <c r="B337">
        <v>147113365673.13513</v>
      </c>
      <c r="C337" s="1" t="s">
        <v>653</v>
      </c>
      <c r="D337">
        <v>15424743000</v>
      </c>
      <c r="E337" s="1" t="s">
        <v>3</v>
      </c>
      <c r="F337">
        <v>95367.204207405448</v>
      </c>
      <c r="G337">
        <v>3.1367988388100416</v>
      </c>
      <c r="H337" s="1" t="s">
        <v>654</v>
      </c>
      <c r="I337">
        <v>151.23223999999999</v>
      </c>
      <c r="J337" s="1" t="s">
        <v>3</v>
      </c>
    </row>
    <row r="338" spans="1:10" x14ac:dyDescent="0.25">
      <c r="A338">
        <v>0.10555751316061705</v>
      </c>
      <c r="B338">
        <v>147113445599.04675</v>
      </c>
      <c r="C338" s="1" t="s">
        <v>655</v>
      </c>
      <c r="D338">
        <v>15470714000</v>
      </c>
      <c r="E338" s="1" t="s">
        <v>3</v>
      </c>
      <c r="F338">
        <v>95880.739339902997</v>
      </c>
      <c r="G338">
        <v>3.1367969862355407</v>
      </c>
      <c r="H338" s="1" t="s">
        <v>656</v>
      </c>
      <c r="I338">
        <v>151.28825000000001</v>
      </c>
      <c r="J338" s="1" t="s">
        <v>3</v>
      </c>
    </row>
    <row r="339" spans="1:10" x14ac:dyDescent="0.25">
      <c r="A339">
        <v>0.10587167242597602</v>
      </c>
      <c r="B339">
        <v>147113525762.38809</v>
      </c>
      <c r="C339" s="1" t="s">
        <v>657</v>
      </c>
      <c r="D339">
        <v>15516682000</v>
      </c>
      <c r="E339" s="1" t="s">
        <v>3</v>
      </c>
      <c r="F339">
        <v>96446.55292981118</v>
      </c>
      <c r="G339">
        <v>3.1367951289361948</v>
      </c>
      <c r="H339" s="1" t="s">
        <v>658</v>
      </c>
      <c r="I339">
        <v>151.34442000000001</v>
      </c>
      <c r="J339" s="1" t="s">
        <v>3</v>
      </c>
    </row>
    <row r="340" spans="1:10" x14ac:dyDescent="0.25">
      <c r="A340">
        <v>0.10618583169133501</v>
      </c>
      <c r="B340">
        <v>147113606163.15195</v>
      </c>
      <c r="C340" s="1" t="s">
        <v>659</v>
      </c>
      <c r="D340">
        <v>15562649000</v>
      </c>
      <c r="E340" s="1" t="s">
        <v>3</v>
      </c>
      <c r="F340">
        <v>97012.361821986735</v>
      </c>
      <c r="G340">
        <v>3.136793266918021</v>
      </c>
      <c r="H340" s="1" t="s">
        <v>660</v>
      </c>
      <c r="I340">
        <v>151.40071</v>
      </c>
      <c r="J340" s="1" t="s">
        <v>3</v>
      </c>
    </row>
    <row r="341" spans="1:10" x14ac:dyDescent="0.25">
      <c r="A341">
        <v>0.10649999095669398</v>
      </c>
      <c r="B341">
        <v>147113686801.33124</v>
      </c>
      <c r="C341" s="1" t="s">
        <v>661</v>
      </c>
      <c r="D341">
        <v>15608615000</v>
      </c>
      <c r="E341" s="1" t="s">
        <v>3</v>
      </c>
      <c r="F341">
        <v>97578.166056871414</v>
      </c>
      <c r="G341">
        <v>3.1367914001874113</v>
      </c>
      <c r="H341" s="1" t="s">
        <v>662</v>
      </c>
      <c r="I341">
        <v>151.45714000000001</v>
      </c>
      <c r="J341" s="1" t="s">
        <v>3</v>
      </c>
    </row>
    <row r="342" spans="1:10" x14ac:dyDescent="0.25">
      <c r="A342">
        <v>0.10681415022205297</v>
      </c>
      <c r="B342">
        <v>147113767676.91873</v>
      </c>
      <c r="C342" s="1" t="s">
        <v>663</v>
      </c>
      <c r="D342">
        <v>15654579000</v>
      </c>
      <c r="E342" s="1" t="s">
        <v>3</v>
      </c>
      <c r="F342">
        <v>98091.673995930701</v>
      </c>
      <c r="G342">
        <v>3.1367895287504148</v>
      </c>
      <c r="H342" s="1" t="s">
        <v>664</v>
      </c>
      <c r="I342">
        <v>151.51373000000001</v>
      </c>
      <c r="J342" s="1" t="s">
        <v>3</v>
      </c>
    </row>
    <row r="343" spans="1:10" x14ac:dyDescent="0.25">
      <c r="A343">
        <v>0.10712830948741194</v>
      </c>
      <c r="B343">
        <v>147113848789.90726</v>
      </c>
      <c r="C343" s="1" t="s">
        <v>665</v>
      </c>
      <c r="D343">
        <v>15700541000</v>
      </c>
      <c r="E343" s="1" t="s">
        <v>3</v>
      </c>
      <c r="F343">
        <v>98657.467307202518</v>
      </c>
      <c r="G343">
        <v>3.1367876526132701</v>
      </c>
      <c r="H343" s="1" t="s">
        <v>666</v>
      </c>
      <c r="I343">
        <v>151.57044999999999</v>
      </c>
      <c r="J343" s="1" t="s">
        <v>3</v>
      </c>
    </row>
    <row r="344" spans="1:10" x14ac:dyDescent="0.25">
      <c r="A344">
        <v>0.10744246875277093</v>
      </c>
      <c r="B344">
        <v>147113930140.28958</v>
      </c>
      <c r="C344" s="1" t="s">
        <v>667</v>
      </c>
      <c r="D344">
        <v>15746503000</v>
      </c>
      <c r="E344" s="1" t="s">
        <v>3</v>
      </c>
      <c r="F344">
        <v>99223.256082162261</v>
      </c>
      <c r="G344">
        <v>3.1367857717821965</v>
      </c>
      <c r="H344" s="1" t="s">
        <v>668</v>
      </c>
      <c r="I344">
        <v>151.62732</v>
      </c>
      <c r="J344" s="1" t="s">
        <v>3</v>
      </c>
    </row>
    <row r="345" spans="1:10" x14ac:dyDescent="0.25">
      <c r="A345">
        <v>0.10775662801812991</v>
      </c>
      <c r="B345">
        <v>147114011728.05847</v>
      </c>
      <c r="C345" s="1" t="s">
        <v>669</v>
      </c>
      <c r="D345">
        <v>15792463000</v>
      </c>
      <c r="E345" s="1" t="s">
        <v>3</v>
      </c>
      <c r="F345">
        <v>99789.040361344814</v>
      </c>
      <c r="G345">
        <v>3.1367838862634403</v>
      </c>
      <c r="H345" s="1" t="s">
        <v>670</v>
      </c>
      <c r="I345">
        <v>151.68432999999999</v>
      </c>
      <c r="J345" s="1" t="s">
        <v>3</v>
      </c>
    </row>
    <row r="346" spans="1:10" x14ac:dyDescent="0.25">
      <c r="A346">
        <v>0.10807078728348889</v>
      </c>
      <c r="B346">
        <v>147114093553.2067</v>
      </c>
      <c r="C346" s="1" t="s">
        <v>671</v>
      </c>
      <c r="D346">
        <v>15838421000</v>
      </c>
      <c r="E346" s="1" t="s">
        <v>3</v>
      </c>
      <c r="F346">
        <v>100354.82018554956</v>
      </c>
      <c r="G346">
        <v>3.1367819960631138</v>
      </c>
      <c r="H346" s="1" t="s">
        <v>672</v>
      </c>
      <c r="I346">
        <v>151.74146999999999</v>
      </c>
      <c r="J346" s="1" t="s">
        <v>3</v>
      </c>
    </row>
    <row r="347" spans="1:10" x14ac:dyDescent="0.25">
      <c r="A347">
        <v>0.10838494654884787</v>
      </c>
      <c r="B347">
        <v>147114175615.7269</v>
      </c>
      <c r="C347" s="1" t="s">
        <v>673</v>
      </c>
      <c r="D347">
        <v>15884377000</v>
      </c>
      <c r="E347" s="1" t="s">
        <v>3</v>
      </c>
      <c r="F347">
        <v>100920.59559541568</v>
      </c>
      <c r="G347">
        <v>3.1367801011875405</v>
      </c>
      <c r="H347" s="1" t="s">
        <v>674</v>
      </c>
      <c r="I347">
        <v>151.79876999999999</v>
      </c>
      <c r="J347" s="1" t="s">
        <v>3</v>
      </c>
    </row>
    <row r="348" spans="1:10" x14ac:dyDescent="0.25">
      <c r="A348">
        <v>0.10869910581420683</v>
      </c>
      <c r="B348">
        <v>147114257915.61182</v>
      </c>
      <c r="C348" s="1" t="s">
        <v>675</v>
      </c>
      <c r="D348">
        <v>15930332000</v>
      </c>
      <c r="E348" s="1" t="s">
        <v>3</v>
      </c>
      <c r="F348">
        <v>101486.36663154885</v>
      </c>
      <c r="G348">
        <v>3.1367782016429553</v>
      </c>
      <c r="H348" s="1" t="s">
        <v>676</v>
      </c>
      <c r="I348">
        <v>151.8562</v>
      </c>
      <c r="J348" s="1" t="s">
        <v>3</v>
      </c>
    </row>
    <row r="349" spans="1:10" x14ac:dyDescent="0.25">
      <c r="A349">
        <v>0.10901326507956582</v>
      </c>
      <c r="B349">
        <v>147114340452.85413</v>
      </c>
      <c r="C349" s="1" t="s">
        <v>677</v>
      </c>
      <c r="D349">
        <v>15976286000</v>
      </c>
      <c r="E349" s="1" t="s">
        <v>3</v>
      </c>
      <c r="F349">
        <v>102052.13333487138</v>
      </c>
      <c r="G349">
        <v>3.1367762974355515</v>
      </c>
      <c r="H349" s="1" t="s">
        <v>678</v>
      </c>
      <c r="I349">
        <v>151.91377</v>
      </c>
      <c r="J349" s="1" t="s">
        <v>3</v>
      </c>
    </row>
    <row r="350" spans="1:10" x14ac:dyDescent="0.25">
      <c r="A350">
        <v>0.10932742434492479</v>
      </c>
      <c r="B350">
        <v>147114423227.44644</v>
      </c>
      <c r="C350" s="1" t="s">
        <v>679</v>
      </c>
      <c r="D350">
        <v>16022238000</v>
      </c>
      <c r="E350" s="1" t="s">
        <v>3</v>
      </c>
      <c r="F350">
        <v>102617.895746205</v>
      </c>
      <c r="G350">
        <v>3.136774388571594</v>
      </c>
      <c r="H350" s="1" t="s">
        <v>680</v>
      </c>
      <c r="I350">
        <v>151.97147000000001</v>
      </c>
      <c r="J350" s="1" t="s">
        <v>3</v>
      </c>
    </row>
    <row r="351" spans="1:10" x14ac:dyDescent="0.25">
      <c r="A351">
        <v>0.10964158361028378</v>
      </c>
      <c r="B351">
        <v>147114506239.38147</v>
      </c>
      <c r="C351" s="1" t="s">
        <v>681</v>
      </c>
      <c r="D351">
        <v>16068189000</v>
      </c>
      <c r="E351" s="1" t="s">
        <v>3</v>
      </c>
      <c r="F351">
        <v>103183.65390634164</v>
      </c>
      <c r="G351">
        <v>3.1367724750573061</v>
      </c>
      <c r="H351" s="1" t="s">
        <v>682</v>
      </c>
      <c r="I351">
        <v>152.02932999999999</v>
      </c>
      <c r="J351" s="1" t="s">
        <v>3</v>
      </c>
    </row>
    <row r="352" spans="1:10" x14ac:dyDescent="0.25">
      <c r="A352">
        <v>0.10995574287564275</v>
      </c>
      <c r="B352">
        <v>147114589488.65179</v>
      </c>
      <c r="C352" s="1" t="s">
        <v>683</v>
      </c>
      <c r="D352">
        <v>16114138000</v>
      </c>
      <c r="E352" s="1" t="s">
        <v>3</v>
      </c>
      <c r="F352">
        <v>103749.40785614401</v>
      </c>
      <c r="G352">
        <v>3.1367705568989606</v>
      </c>
      <c r="H352" s="1" t="s">
        <v>684</v>
      </c>
      <c r="I352">
        <v>152.08733000000001</v>
      </c>
      <c r="J352" s="1" t="s">
        <v>3</v>
      </c>
    </row>
    <row r="353" spans="1:10" x14ac:dyDescent="0.25">
      <c r="A353">
        <v>0.11026990214100174</v>
      </c>
      <c r="B353">
        <v>147114672975.24994</v>
      </c>
      <c r="C353" s="1" t="s">
        <v>685</v>
      </c>
      <c r="D353">
        <v>16160086000</v>
      </c>
      <c r="E353" s="1" t="s">
        <v>3</v>
      </c>
      <c r="F353">
        <v>104315.1576365009</v>
      </c>
      <c r="G353">
        <v>3.1367686341027881</v>
      </c>
      <c r="H353" s="1" t="s">
        <v>686</v>
      </c>
      <c r="I353">
        <v>152.14546000000001</v>
      </c>
      <c r="J353" s="1" t="s">
        <v>3</v>
      </c>
    </row>
    <row r="354" spans="1:10" x14ac:dyDescent="0.25">
      <c r="A354">
        <v>0.11058406140636071</v>
      </c>
      <c r="B354">
        <v>147114756699.16852</v>
      </c>
      <c r="C354" s="1" t="s">
        <v>687</v>
      </c>
      <c r="D354">
        <v>16206033000</v>
      </c>
      <c r="E354" s="1" t="s">
        <v>3</v>
      </c>
      <c r="F354">
        <v>104880.90328819305</v>
      </c>
      <c r="G354">
        <v>3.1367667066751368</v>
      </c>
      <c r="H354" s="1" t="s">
        <v>688</v>
      </c>
      <c r="I354">
        <v>152.20372</v>
      </c>
      <c r="J354" s="1" t="s">
        <v>3</v>
      </c>
    </row>
    <row r="355" spans="1:10" x14ac:dyDescent="0.25">
      <c r="A355">
        <v>0.1108982206717197</v>
      </c>
      <c r="B355">
        <v>147114840660.40009</v>
      </c>
      <c r="C355" s="1" t="s">
        <v>689</v>
      </c>
      <c r="D355">
        <v>16251977000</v>
      </c>
      <c r="E355" s="1" t="s">
        <v>3</v>
      </c>
      <c r="F355">
        <v>105498.9590969272</v>
      </c>
      <c r="G355">
        <v>3.1367647746221978</v>
      </c>
      <c r="H355" s="1" t="s">
        <v>690</v>
      </c>
      <c r="I355">
        <v>152.26213000000001</v>
      </c>
      <c r="J355" s="1" t="s">
        <v>3</v>
      </c>
    </row>
    <row r="356" spans="1:10" x14ac:dyDescent="0.25">
      <c r="A356">
        <v>0.11121237993707868</v>
      </c>
      <c r="B356">
        <v>147114924858.93719</v>
      </c>
      <c r="C356" s="1" t="s">
        <v>691</v>
      </c>
      <c r="D356">
        <v>16297920000</v>
      </c>
      <c r="E356" s="1" t="s">
        <v>3</v>
      </c>
      <c r="F356">
        <v>106064.69835655019</v>
      </c>
      <c r="G356">
        <v>3.1367628379503265</v>
      </c>
      <c r="H356" s="1" t="s">
        <v>692</v>
      </c>
      <c r="I356">
        <v>152.32069999999999</v>
      </c>
      <c r="J356" s="1" t="s">
        <v>3</v>
      </c>
    </row>
    <row r="357" spans="1:10" x14ac:dyDescent="0.25">
      <c r="A357">
        <v>0.11152653920243766</v>
      </c>
      <c r="B357">
        <v>147115009294.77231</v>
      </c>
      <c r="C357" s="1" t="s">
        <v>693</v>
      </c>
      <c r="D357">
        <v>16343862000</v>
      </c>
      <c r="E357" s="1" t="s">
        <v>3</v>
      </c>
      <c r="F357">
        <v>106630.43361132219</v>
      </c>
      <c r="G357">
        <v>3.1367608966656739</v>
      </c>
      <c r="H357" s="1" t="s">
        <v>694</v>
      </c>
      <c r="I357">
        <v>152.3794</v>
      </c>
      <c r="J357" s="1" t="s">
        <v>3</v>
      </c>
    </row>
    <row r="358" spans="1:10" x14ac:dyDescent="0.25">
      <c r="A358">
        <v>0.11184069846779664</v>
      </c>
      <c r="B358">
        <v>147115093967.89789</v>
      </c>
      <c r="C358" s="1" t="s">
        <v>695</v>
      </c>
      <c r="D358">
        <v>16389802000</v>
      </c>
      <c r="E358" s="1" t="s">
        <v>3</v>
      </c>
      <c r="F358">
        <v>107196.16490257904</v>
      </c>
      <c r="G358">
        <v>3.1367589507746474</v>
      </c>
      <c r="H358" s="1" t="s">
        <v>696</v>
      </c>
      <c r="I358">
        <v>152.43822</v>
      </c>
      <c r="J358" s="1" t="s">
        <v>3</v>
      </c>
    </row>
    <row r="359" spans="1:10" x14ac:dyDescent="0.25">
      <c r="A359">
        <v>0.1121548577331556</v>
      </c>
      <c r="B359">
        <v>147115178878.30646</v>
      </c>
      <c r="C359" s="1" t="s">
        <v>697</v>
      </c>
      <c r="D359">
        <v>16435741000</v>
      </c>
      <c r="E359" s="1" t="s">
        <v>3</v>
      </c>
      <c r="F359">
        <v>107761.89227108657</v>
      </c>
      <c r="G359">
        <v>3.1367570002834744</v>
      </c>
      <c r="H359" s="1" t="s">
        <v>698</v>
      </c>
      <c r="I359">
        <v>152.49717999999999</v>
      </c>
      <c r="J359" s="1" t="s">
        <v>3</v>
      </c>
    </row>
    <row r="360" spans="1:10" x14ac:dyDescent="0.25">
      <c r="A360">
        <v>0.1124690169985146</v>
      </c>
      <c r="B360">
        <v>147115264025.99042</v>
      </c>
      <c r="C360" s="1" t="s">
        <v>699</v>
      </c>
      <c r="D360">
        <v>16481677000</v>
      </c>
      <c r="E360" s="1" t="s">
        <v>3</v>
      </c>
      <c r="F360">
        <v>108379.93887903541</v>
      </c>
      <c r="G360">
        <v>3.1367550451984991</v>
      </c>
      <c r="H360" s="1" t="s">
        <v>700</v>
      </c>
      <c r="I360">
        <v>152.55628999999999</v>
      </c>
      <c r="J360" s="1" t="s">
        <v>3</v>
      </c>
    </row>
    <row r="361" spans="1:10" x14ac:dyDescent="0.25">
      <c r="A361">
        <v>0.11278317626387356</v>
      </c>
      <c r="B361">
        <v>147115349410.9422</v>
      </c>
      <c r="C361" s="1" t="s">
        <v>701</v>
      </c>
      <c r="D361">
        <v>16527613000</v>
      </c>
      <c r="E361" s="1" t="s">
        <v>3</v>
      </c>
      <c r="F361">
        <v>108945.66027212143</v>
      </c>
      <c r="G361">
        <v>3.1367530855259766</v>
      </c>
      <c r="H361" s="1" t="s">
        <v>702</v>
      </c>
      <c r="I361">
        <v>152.61554000000001</v>
      </c>
      <c r="J361" s="1" t="s">
        <v>3</v>
      </c>
    </row>
    <row r="362" spans="1:10" x14ac:dyDescent="0.25">
      <c r="A362">
        <v>0.11309733552923255</v>
      </c>
      <c r="B362">
        <v>147115435033.15421</v>
      </c>
      <c r="C362" s="1" t="s">
        <v>703</v>
      </c>
      <c r="D362">
        <v>16573546000</v>
      </c>
      <c r="E362" s="1" t="s">
        <v>3</v>
      </c>
      <c r="F362">
        <v>109511.37786671147</v>
      </c>
      <c r="G362">
        <v>3.1367511212722574</v>
      </c>
      <c r="H362" s="1" t="s">
        <v>704</v>
      </c>
      <c r="I362">
        <v>152.67492999999999</v>
      </c>
      <c r="J362" s="1" t="s">
        <v>3</v>
      </c>
    </row>
    <row r="363" spans="1:10" x14ac:dyDescent="0.25">
      <c r="A363">
        <v>0.11341149479459152</v>
      </c>
      <c r="B363">
        <v>147115520892.6188</v>
      </c>
      <c r="C363" s="1" t="s">
        <v>705</v>
      </c>
      <c r="D363">
        <v>16619479000</v>
      </c>
      <c r="E363" s="1" t="s">
        <v>3</v>
      </c>
      <c r="F363">
        <v>110129.42022503912</v>
      </c>
      <c r="G363">
        <v>3.1367491524436026</v>
      </c>
      <c r="H363" s="1" t="s">
        <v>706</v>
      </c>
      <c r="I363">
        <v>152.73445000000001</v>
      </c>
      <c r="J363" s="1" t="s">
        <v>3</v>
      </c>
    </row>
    <row r="364" spans="1:10" x14ac:dyDescent="0.25">
      <c r="A364">
        <v>0.11372565405995051</v>
      </c>
      <c r="B364">
        <v>147115606989.3284</v>
      </c>
      <c r="C364" s="1" t="s">
        <v>707</v>
      </c>
      <c r="D364">
        <v>16665410000</v>
      </c>
      <c r="E364" s="1" t="s">
        <v>3</v>
      </c>
      <c r="F364">
        <v>110695.1320954822</v>
      </c>
      <c r="G364">
        <v>3.1367471790463224</v>
      </c>
      <c r="H364" s="1" t="s">
        <v>708</v>
      </c>
      <c r="I364">
        <v>152.79410999999999</v>
      </c>
      <c r="J364" s="1" t="s">
        <v>3</v>
      </c>
    </row>
    <row r="365" spans="1:10" x14ac:dyDescent="0.25">
      <c r="A365">
        <v>0.11403981332530951</v>
      </c>
      <c r="B365">
        <v>147115693323.27524</v>
      </c>
      <c r="C365" s="1" t="s">
        <v>709</v>
      </c>
      <c r="D365">
        <v>16711339000</v>
      </c>
      <c r="E365" s="1" t="s">
        <v>3</v>
      </c>
      <c r="F365">
        <v>111313.17247051001</v>
      </c>
      <c r="G365">
        <v>3.1367452010868209</v>
      </c>
      <c r="H365" s="1" t="s">
        <v>710</v>
      </c>
      <c r="I365">
        <v>152.85391000000001</v>
      </c>
      <c r="J365" s="1" t="s">
        <v>3</v>
      </c>
    </row>
    <row r="366" spans="1:10" x14ac:dyDescent="0.25">
      <c r="A366">
        <v>0.11435397259066847</v>
      </c>
      <c r="B366">
        <v>147115779894.45169</v>
      </c>
      <c r="C366" s="1" t="s">
        <v>711</v>
      </c>
      <c r="D366">
        <v>16757266000</v>
      </c>
      <c r="E366" s="1" t="s">
        <v>3</v>
      </c>
      <c r="F366">
        <v>111878.87878526375</v>
      </c>
      <c r="G366">
        <v>3.1367432185713899</v>
      </c>
      <c r="H366" s="1" t="s">
        <v>712</v>
      </c>
      <c r="I366">
        <v>152.91385</v>
      </c>
      <c r="J366" s="1" t="s">
        <v>3</v>
      </c>
    </row>
    <row r="367" spans="1:10" x14ac:dyDescent="0.25">
      <c r="A367">
        <v>0.11466813185602746</v>
      </c>
      <c r="B367">
        <v>147115866702.85004</v>
      </c>
      <c r="C367" s="1" t="s">
        <v>713</v>
      </c>
      <c r="D367">
        <v>16803193000</v>
      </c>
      <c r="E367" s="1" t="s">
        <v>3</v>
      </c>
      <c r="F367">
        <v>112496.91734940186</v>
      </c>
      <c r="G367">
        <v>3.1367412315063015</v>
      </c>
      <c r="H367" s="1" t="s">
        <v>714</v>
      </c>
      <c r="I367">
        <v>152.97391999999999</v>
      </c>
      <c r="J367" s="1" t="s">
        <v>3</v>
      </c>
    </row>
    <row r="368" spans="1:10" x14ac:dyDescent="0.25">
      <c r="A368">
        <v>0.11498229112138643</v>
      </c>
      <c r="B368">
        <v>147115953748.46255</v>
      </c>
      <c r="C368" s="1" t="s">
        <v>715</v>
      </c>
      <c r="D368">
        <v>16849117000</v>
      </c>
      <c r="E368" s="1" t="s">
        <v>3</v>
      </c>
      <c r="F368">
        <v>113062.61827693135</v>
      </c>
      <c r="G368">
        <v>3.1367392398978984</v>
      </c>
      <c r="H368" s="1" t="s">
        <v>716</v>
      </c>
      <c r="I368">
        <v>153.03413</v>
      </c>
      <c r="J368" s="1" t="s">
        <v>3</v>
      </c>
    </row>
    <row r="369" spans="1:10" x14ac:dyDescent="0.25">
      <c r="A369">
        <v>0.11529645038674541</v>
      </c>
      <c r="B369">
        <v>147116041031.28146</v>
      </c>
      <c r="C369" s="1" t="s">
        <v>717</v>
      </c>
      <c r="D369">
        <v>16895041000</v>
      </c>
      <c r="E369" s="1" t="s">
        <v>3</v>
      </c>
      <c r="F369">
        <v>113680.65520271286</v>
      </c>
      <c r="G369">
        <v>3.1367372437525947</v>
      </c>
      <c r="H369" s="1" t="s">
        <v>718</v>
      </c>
      <c r="I369">
        <v>153.09448</v>
      </c>
      <c r="J369" s="1" t="s">
        <v>3</v>
      </c>
    </row>
    <row r="370" spans="1:10" x14ac:dyDescent="0.25">
      <c r="A370">
        <v>0.11561060965210439</v>
      </c>
      <c r="B370">
        <v>147116128551.29907</v>
      </c>
      <c r="C370" s="1" t="s">
        <v>719</v>
      </c>
      <c r="D370">
        <v>16940962000</v>
      </c>
      <c r="E370" s="1" t="s">
        <v>3</v>
      </c>
      <c r="F370">
        <v>114246.35091213509</v>
      </c>
      <c r="G370">
        <v>3.1367352430766462</v>
      </c>
      <c r="H370" s="1" t="s">
        <v>720</v>
      </c>
      <c r="I370">
        <v>153.15497999999999</v>
      </c>
      <c r="J370" s="1" t="s">
        <v>3</v>
      </c>
    </row>
    <row r="371" spans="1:10" x14ac:dyDescent="0.25">
      <c r="A371">
        <v>0.11592476891746337</v>
      </c>
      <c r="B371">
        <v>147116216308.50751</v>
      </c>
      <c r="C371" s="1" t="s">
        <v>721</v>
      </c>
      <c r="D371">
        <v>16986881000</v>
      </c>
      <c r="E371" s="1" t="s">
        <v>3</v>
      </c>
      <c r="F371">
        <v>114864.38637221605</v>
      </c>
      <c r="G371">
        <v>3.1367332378765171</v>
      </c>
      <c r="H371" s="1" t="s">
        <v>722</v>
      </c>
      <c r="I371">
        <v>153.21559999999999</v>
      </c>
      <c r="J371" s="1" t="s">
        <v>3</v>
      </c>
    </row>
    <row r="372" spans="1:10" x14ac:dyDescent="0.25">
      <c r="A372">
        <v>0.11623892818282233</v>
      </c>
      <c r="B372">
        <v>147116304302.89902</v>
      </c>
      <c r="C372" s="1" t="s">
        <v>723</v>
      </c>
      <c r="D372">
        <v>17032799000</v>
      </c>
      <c r="E372" s="1" t="s">
        <v>3</v>
      </c>
      <c r="F372">
        <v>115430.07703240588</v>
      </c>
      <c r="G372">
        <v>3.1367312281584225</v>
      </c>
      <c r="H372" s="1" t="s">
        <v>724</v>
      </c>
      <c r="I372">
        <v>153.27635000000001</v>
      </c>
      <c r="J372" s="1" t="s">
        <v>3</v>
      </c>
    </row>
    <row r="373" spans="1:10" x14ac:dyDescent="0.25">
      <c r="A373">
        <v>0.11655308744818133</v>
      </c>
      <c r="B373">
        <v>147116392534.46573</v>
      </c>
      <c r="C373" s="1" t="s">
        <v>725</v>
      </c>
      <c r="D373">
        <v>17078715000</v>
      </c>
      <c r="E373" s="1" t="s">
        <v>3</v>
      </c>
      <c r="F373">
        <v>116048.11119991168</v>
      </c>
      <c r="G373">
        <v>3.1367292139288074</v>
      </c>
      <c r="H373" s="1" t="s">
        <v>726</v>
      </c>
      <c r="I373">
        <v>153.33725000000001</v>
      </c>
      <c r="J373" s="1" t="s">
        <v>3</v>
      </c>
    </row>
    <row r="374" spans="1:10" x14ac:dyDescent="0.25">
      <c r="A374">
        <v>0.11686724671354029</v>
      </c>
      <c r="B374">
        <v>147116481003.1998</v>
      </c>
      <c r="C374" s="1" t="s">
        <v>727</v>
      </c>
      <c r="D374">
        <v>17124631000</v>
      </c>
      <c r="E374" s="1" t="s">
        <v>3</v>
      </c>
      <c r="F374">
        <v>116666.14574478939</v>
      </c>
      <c r="G374">
        <v>3.1367271951939597</v>
      </c>
      <c r="H374" s="1" t="s">
        <v>728</v>
      </c>
      <c r="I374">
        <v>153.39828</v>
      </c>
      <c r="J374" s="1" t="s">
        <v>3</v>
      </c>
    </row>
    <row r="375" spans="1:10" x14ac:dyDescent="0.25">
      <c r="A375">
        <v>0.11718140597889928</v>
      </c>
      <c r="B375">
        <v>147116569709.09332</v>
      </c>
      <c r="C375" s="1" t="s">
        <v>729</v>
      </c>
      <c r="D375">
        <v>17170545000</v>
      </c>
      <c r="E375" s="1" t="s">
        <v>3</v>
      </c>
      <c r="F375">
        <v>117231.83002790064</v>
      </c>
      <c r="G375">
        <v>3.1367251719603515</v>
      </c>
      <c r="H375" s="1" t="s">
        <v>730</v>
      </c>
      <c r="I375">
        <v>153.45946000000001</v>
      </c>
      <c r="J375" s="1" t="s">
        <v>3</v>
      </c>
    </row>
    <row r="376" spans="1:10" x14ac:dyDescent="0.25">
      <c r="A376">
        <v>0.11749556524425828</v>
      </c>
      <c r="B376">
        <v>147116658652.13849</v>
      </c>
      <c r="C376" s="1" t="s">
        <v>731</v>
      </c>
      <c r="D376">
        <v>17216457000</v>
      </c>
      <c r="E376" s="1" t="s">
        <v>3</v>
      </c>
      <c r="F376">
        <v>117849.86354086921</v>
      </c>
      <c r="G376">
        <v>3.1367231442342289</v>
      </c>
      <c r="H376" s="1" t="s">
        <v>732</v>
      </c>
      <c r="I376">
        <v>153.52074999999999</v>
      </c>
      <c r="J376" s="1" t="s">
        <v>3</v>
      </c>
    </row>
    <row r="377" spans="1:10" x14ac:dyDescent="0.25">
      <c r="A377">
        <v>0.11780972450961724</v>
      </c>
      <c r="B377">
        <v>147116747832.3273</v>
      </c>
      <c r="C377" s="1" t="s">
        <v>733</v>
      </c>
      <c r="D377">
        <v>17262365000</v>
      </c>
      <c r="E377" s="1" t="s">
        <v>3</v>
      </c>
      <c r="F377">
        <v>118467.89756334573</v>
      </c>
      <c r="G377">
        <v>3.1367211120220446</v>
      </c>
      <c r="H377" s="1" t="s">
        <v>734</v>
      </c>
      <c r="I377">
        <v>153.58217999999999</v>
      </c>
      <c r="J377" s="1" t="s">
        <v>3</v>
      </c>
    </row>
    <row r="378" spans="1:10" x14ac:dyDescent="0.25">
      <c r="A378">
        <v>0.11812388377497623</v>
      </c>
      <c r="B378">
        <v>147116837249.65179</v>
      </c>
      <c r="C378" s="1" t="s">
        <v>735</v>
      </c>
      <c r="D378">
        <v>17308275000</v>
      </c>
      <c r="E378" s="1" t="s">
        <v>3</v>
      </c>
      <c r="F378">
        <v>119085.9321394451</v>
      </c>
      <c r="G378">
        <v>3.1367190753301397</v>
      </c>
      <c r="H378" s="1" t="s">
        <v>736</v>
      </c>
      <c r="I378">
        <v>153.64376999999999</v>
      </c>
      <c r="J378" s="1" t="s">
        <v>3</v>
      </c>
    </row>
    <row r="379" spans="1:10" x14ac:dyDescent="0.25">
      <c r="A379">
        <v>0.1184380430403352</v>
      </c>
      <c r="B379">
        <v>147116926904.1041</v>
      </c>
      <c r="C379" s="1" t="s">
        <v>737</v>
      </c>
      <c r="D379">
        <v>17354180000</v>
      </c>
      <c r="E379" s="1" t="s">
        <v>3</v>
      </c>
      <c r="F379">
        <v>119651.60910546035</v>
      </c>
      <c r="G379">
        <v>3.1367170341649477</v>
      </c>
      <c r="H379" s="1" t="s">
        <v>738</v>
      </c>
      <c r="I379">
        <v>153.70546999999999</v>
      </c>
      <c r="J379" s="1" t="s">
        <v>3</v>
      </c>
    </row>
    <row r="380" spans="1:10" x14ac:dyDescent="0.25">
      <c r="A380">
        <v>0.11875220230569418</v>
      </c>
      <c r="B380">
        <v>147117016795.67618</v>
      </c>
      <c r="C380" s="1" t="s">
        <v>739</v>
      </c>
      <c r="D380">
        <v>17400087000</v>
      </c>
      <c r="E380" s="1" t="s">
        <v>3</v>
      </c>
      <c r="F380">
        <v>120269.64299855009</v>
      </c>
      <c r="G380">
        <v>3.1367149885327219</v>
      </c>
      <c r="H380" s="1" t="s">
        <v>740</v>
      </c>
      <c r="I380">
        <v>153.76732000000001</v>
      </c>
      <c r="J380" s="1" t="s">
        <v>3</v>
      </c>
    </row>
    <row r="381" spans="1:10" x14ac:dyDescent="0.25">
      <c r="A381">
        <v>0.11906636157105316</v>
      </c>
      <c r="B381">
        <v>147117106924.36005</v>
      </c>
      <c r="C381" s="1" t="s">
        <v>741</v>
      </c>
      <c r="D381">
        <v>17445990000</v>
      </c>
      <c r="E381" s="1" t="s">
        <v>3</v>
      </c>
      <c r="F381">
        <v>120887.67757777497</v>
      </c>
      <c r="G381">
        <v>3.1367129384399899</v>
      </c>
      <c r="H381" s="1" t="s">
        <v>742</v>
      </c>
      <c r="I381">
        <v>153.82929999999999</v>
      </c>
      <c r="J381" s="1" t="s">
        <v>3</v>
      </c>
    </row>
    <row r="382" spans="1:10" x14ac:dyDescent="0.25">
      <c r="A382">
        <v>0.11938052083641214</v>
      </c>
      <c r="B382">
        <v>147117197290.14764</v>
      </c>
      <c r="C382" s="1" t="s">
        <v>743</v>
      </c>
      <c r="D382">
        <v>17491892000</v>
      </c>
      <c r="E382" s="1" t="s">
        <v>3</v>
      </c>
      <c r="F382">
        <v>121505.71288758889</v>
      </c>
      <c r="G382">
        <v>3.1367108838930537</v>
      </c>
      <c r="H382" s="1" t="s">
        <v>744</v>
      </c>
      <c r="I382">
        <v>153.89142000000001</v>
      </c>
      <c r="J382" s="1" t="s">
        <v>3</v>
      </c>
    </row>
    <row r="383" spans="1:10" x14ac:dyDescent="0.25">
      <c r="A383">
        <v>0.1196946801017711</v>
      </c>
      <c r="B383">
        <v>147117287893.03098</v>
      </c>
      <c r="C383" s="1" t="s">
        <v>745</v>
      </c>
      <c r="D383">
        <v>17537792000</v>
      </c>
      <c r="E383" s="1" t="s">
        <v>3</v>
      </c>
      <c r="F383">
        <v>122123.74897240847</v>
      </c>
      <c r="G383">
        <v>3.1367088248983528</v>
      </c>
      <c r="H383" s="1" t="s">
        <v>746</v>
      </c>
      <c r="I383">
        <v>153.95366000000001</v>
      </c>
      <c r="J383" s="1" t="s">
        <v>3</v>
      </c>
    </row>
    <row r="384" spans="1:10" x14ac:dyDescent="0.25">
      <c r="A384">
        <v>0.1200088393671301</v>
      </c>
      <c r="B384">
        <v>147117378733.00195</v>
      </c>
      <c r="C384" s="1" t="s">
        <v>747</v>
      </c>
      <c r="D384">
        <v>17583692000</v>
      </c>
      <c r="E384" s="1" t="s">
        <v>3</v>
      </c>
      <c r="F384">
        <v>122741.78587670624</v>
      </c>
      <c r="G384">
        <v>3.1367067614622379</v>
      </c>
      <c r="H384" s="1" t="s">
        <v>748</v>
      </c>
      <c r="I384">
        <v>154.01604</v>
      </c>
      <c r="J384" s="1" t="s">
        <v>3</v>
      </c>
    </row>
    <row r="385" spans="1:10" x14ac:dyDescent="0.25">
      <c r="A385">
        <v>0.12032299863248906</v>
      </c>
      <c r="B385">
        <v>147117469810.05249</v>
      </c>
      <c r="C385" s="1" t="s">
        <v>749</v>
      </c>
      <c r="D385">
        <v>17629587000</v>
      </c>
      <c r="E385" s="1" t="s">
        <v>3</v>
      </c>
      <c r="F385">
        <v>123359.82364509627</v>
      </c>
      <c r="G385">
        <v>3.1367046935911507</v>
      </c>
      <c r="H385" s="1" t="s">
        <v>750</v>
      </c>
      <c r="I385">
        <v>154.07855000000001</v>
      </c>
      <c r="J385" s="1" t="s">
        <v>3</v>
      </c>
    </row>
    <row r="386" spans="1:10" x14ac:dyDescent="0.25">
      <c r="A386">
        <v>0.12063715789784805</v>
      </c>
      <c r="B386">
        <v>147117561124.17447</v>
      </c>
      <c r="C386" s="1" t="s">
        <v>751</v>
      </c>
      <c r="D386">
        <v>17675483000</v>
      </c>
      <c r="E386" s="1" t="s">
        <v>3</v>
      </c>
      <c r="F386">
        <v>123977.86232213303</v>
      </c>
      <c r="G386">
        <v>3.1367026212914673</v>
      </c>
      <c r="H386" s="1" t="s">
        <v>752</v>
      </c>
      <c r="I386">
        <v>154.1412</v>
      </c>
      <c r="J386" s="1" t="s">
        <v>3</v>
      </c>
    </row>
    <row r="387" spans="1:10" x14ac:dyDescent="0.25">
      <c r="A387">
        <v>0.12095131716320705</v>
      </c>
      <c r="B387">
        <v>147117652675.35977</v>
      </c>
      <c r="C387" s="1" t="s">
        <v>753</v>
      </c>
      <c r="D387">
        <v>17721377000</v>
      </c>
      <c r="E387" s="1" t="s">
        <v>3</v>
      </c>
      <c r="F387">
        <v>124595.9019523263</v>
      </c>
      <c r="G387">
        <v>3.1367005445696319</v>
      </c>
      <c r="H387" s="1" t="s">
        <v>754</v>
      </c>
      <c r="I387">
        <v>154.20400000000001</v>
      </c>
      <c r="J387" s="1" t="s">
        <v>3</v>
      </c>
    </row>
    <row r="388" spans="1:10" x14ac:dyDescent="0.25">
      <c r="A388">
        <v>0.12126547642856601</v>
      </c>
      <c r="B388">
        <v>147117744463.60025</v>
      </c>
      <c r="C388" s="1" t="s">
        <v>755</v>
      </c>
      <c r="D388">
        <v>17767268000</v>
      </c>
      <c r="E388" s="1" t="s">
        <v>3</v>
      </c>
      <c r="F388">
        <v>125213.94258025661</v>
      </c>
      <c r="G388">
        <v>3.1366984634320003</v>
      </c>
      <c r="H388" s="1" t="s">
        <v>756</v>
      </c>
      <c r="I388">
        <v>154.26688999999999</v>
      </c>
      <c r="J388" s="1" t="s">
        <v>3</v>
      </c>
    </row>
    <row r="389" spans="1:10" x14ac:dyDescent="0.25">
      <c r="A389">
        <v>0.12157963569392501</v>
      </c>
      <c r="B389">
        <v>147117836488.88773</v>
      </c>
      <c r="C389" s="1" t="s">
        <v>757</v>
      </c>
      <c r="D389">
        <v>17813158000</v>
      </c>
      <c r="E389" s="1" t="s">
        <v>3</v>
      </c>
      <c r="F389">
        <v>125831.98425050825</v>
      </c>
      <c r="G389">
        <v>3.1366963778850194</v>
      </c>
      <c r="H389" s="1" t="s">
        <v>758</v>
      </c>
      <c r="I389">
        <v>154.32996</v>
      </c>
      <c r="J389" s="1" t="s">
        <v>3</v>
      </c>
    </row>
    <row r="390" spans="1:10" x14ac:dyDescent="0.25">
      <c r="A390">
        <v>0.12189379495928397</v>
      </c>
      <c r="B390">
        <v>147117928751.21402</v>
      </c>
      <c r="C390" s="1" t="s">
        <v>759</v>
      </c>
      <c r="D390">
        <v>17859047000</v>
      </c>
      <c r="E390" s="1" t="s">
        <v>3</v>
      </c>
      <c r="F390">
        <v>126450.02700791135</v>
      </c>
      <c r="G390">
        <v>3.1366942879350912</v>
      </c>
      <c r="H390" s="1" t="s">
        <v>760</v>
      </c>
      <c r="I390">
        <v>154.39313999999999</v>
      </c>
      <c r="J390" s="1" t="s">
        <v>3</v>
      </c>
    </row>
    <row r="391" spans="1:10" x14ac:dyDescent="0.25">
      <c r="A391">
        <v>0.12220795422464296</v>
      </c>
      <c r="B391">
        <v>147118021250.57089</v>
      </c>
      <c r="C391" s="1" t="s">
        <v>761</v>
      </c>
      <c r="D391">
        <v>17904937000</v>
      </c>
      <c r="E391" s="1" t="s">
        <v>3</v>
      </c>
      <c r="F391">
        <v>127068.07089695334</v>
      </c>
      <c r="G391">
        <v>3.1366921935886651</v>
      </c>
      <c r="H391" s="1" t="s">
        <v>762</v>
      </c>
      <c r="I391">
        <v>154.45644999999999</v>
      </c>
      <c r="J391" s="1" t="s">
        <v>3</v>
      </c>
    </row>
    <row r="392" spans="1:10" x14ac:dyDescent="0.25">
      <c r="A392">
        <v>0.12252211349000193</v>
      </c>
      <c r="B392">
        <v>147118113986.9501</v>
      </c>
      <c r="C392" s="1" t="s">
        <v>763</v>
      </c>
      <c r="D392">
        <v>17950820000</v>
      </c>
      <c r="E392" s="1" t="s">
        <v>3</v>
      </c>
      <c r="F392">
        <v>127686.11596219242</v>
      </c>
      <c r="G392">
        <v>3.1366900948520997</v>
      </c>
      <c r="H392" s="1" t="s">
        <v>764</v>
      </c>
      <c r="I392">
        <v>154.51990000000001</v>
      </c>
      <c r="J392" s="1" t="s">
        <v>3</v>
      </c>
    </row>
    <row r="393" spans="1:10" x14ac:dyDescent="0.25">
      <c r="A393">
        <v>0.12283627275536091</v>
      </c>
      <c r="B393">
        <v>147118206960.34341</v>
      </c>
      <c r="C393" s="1" t="s">
        <v>765</v>
      </c>
      <c r="D393">
        <v>17996706000</v>
      </c>
      <c r="E393" s="1" t="s">
        <v>3</v>
      </c>
      <c r="F393">
        <v>128304.16224841401</v>
      </c>
      <c r="G393">
        <v>3.1366879917318689</v>
      </c>
      <c r="H393" s="1" t="s">
        <v>766</v>
      </c>
      <c r="I393">
        <v>154.58348000000001</v>
      </c>
      <c r="J393" s="1" t="s">
        <v>3</v>
      </c>
    </row>
    <row r="394" spans="1:10" x14ac:dyDescent="0.25">
      <c r="A394">
        <v>0.12315043202071989</v>
      </c>
      <c r="B394">
        <v>147118300170.74255</v>
      </c>
      <c r="C394" s="1" t="s">
        <v>767</v>
      </c>
      <c r="D394">
        <v>18042585000</v>
      </c>
      <c r="E394" s="1" t="s">
        <v>3</v>
      </c>
      <c r="F394">
        <v>128922.20980048552</v>
      </c>
      <c r="G394">
        <v>3.1366858842343555</v>
      </c>
      <c r="H394" s="1" t="s">
        <v>768</v>
      </c>
      <c r="I394">
        <v>154.64718999999999</v>
      </c>
      <c r="J394" s="1" t="s">
        <v>3</v>
      </c>
    </row>
    <row r="395" spans="1:10" x14ac:dyDescent="0.25">
      <c r="A395">
        <v>0.12346459128607887</v>
      </c>
      <c r="B395">
        <v>147118393618.13922</v>
      </c>
      <c r="C395" s="1" t="s">
        <v>769</v>
      </c>
      <c r="D395">
        <v>18088466000</v>
      </c>
      <c r="E395" s="1" t="s">
        <v>3</v>
      </c>
      <c r="F395">
        <v>129592.64777667448</v>
      </c>
      <c r="G395">
        <v>3.1366837723660796</v>
      </c>
      <c r="H395" s="1" t="s">
        <v>770</v>
      </c>
      <c r="I395">
        <v>154.71104</v>
      </c>
      <c r="J395" s="1" t="s">
        <v>3</v>
      </c>
    </row>
    <row r="396" spans="1:10" x14ac:dyDescent="0.25">
      <c r="A396">
        <v>0.12377875055143783</v>
      </c>
      <c r="B396">
        <v>147118487302.52512</v>
      </c>
      <c r="C396" s="1" t="s">
        <v>771</v>
      </c>
      <c r="D396">
        <v>18134344000</v>
      </c>
      <c r="E396" s="1" t="s">
        <v>3</v>
      </c>
      <c r="F396">
        <v>130210.69993460178</v>
      </c>
      <c r="G396">
        <v>3.1366816561333577</v>
      </c>
      <c r="H396" s="1" t="s">
        <v>772</v>
      </c>
      <c r="I396">
        <v>154.77501000000001</v>
      </c>
      <c r="J396" s="1" t="s">
        <v>3</v>
      </c>
    </row>
    <row r="397" spans="1:10" x14ac:dyDescent="0.25">
      <c r="A397">
        <v>0.12409290981679683</v>
      </c>
      <c r="B397">
        <v>147118581223.89185</v>
      </c>
      <c r="C397" s="1" t="s">
        <v>773</v>
      </c>
      <c r="D397">
        <v>18180223000</v>
      </c>
      <c r="E397" s="1" t="s">
        <v>3</v>
      </c>
      <c r="F397">
        <v>130828.75349351391</v>
      </c>
      <c r="G397">
        <v>3.1366795355427111</v>
      </c>
      <c r="H397" s="1" t="s">
        <v>774</v>
      </c>
      <c r="I397">
        <v>154.83911000000001</v>
      </c>
      <c r="J397" s="1" t="s">
        <v>3</v>
      </c>
    </row>
    <row r="398" spans="1:10" x14ac:dyDescent="0.25">
      <c r="A398">
        <v>0.12440706908215582</v>
      </c>
      <c r="B398">
        <v>147118675382.23105</v>
      </c>
      <c r="C398" s="1" t="s">
        <v>775</v>
      </c>
      <c r="D398">
        <v>18226096000</v>
      </c>
      <c r="E398" s="1" t="s">
        <v>3</v>
      </c>
      <c r="F398">
        <v>131446.80849806219</v>
      </c>
      <c r="G398">
        <v>3.1366774106005249</v>
      </c>
      <c r="H398" s="1" t="s">
        <v>776</v>
      </c>
      <c r="I398">
        <v>154.90337</v>
      </c>
      <c r="J398" s="1" t="s">
        <v>3</v>
      </c>
    </row>
    <row r="399" spans="1:10" x14ac:dyDescent="0.25">
      <c r="A399">
        <v>0.12472122834751478</v>
      </c>
      <c r="B399">
        <v>147118769777.53442</v>
      </c>
      <c r="C399" s="1" t="s">
        <v>777</v>
      </c>
      <c r="D399">
        <v>18271971000</v>
      </c>
      <c r="E399" s="1" t="s">
        <v>3</v>
      </c>
      <c r="F399">
        <v>132117.26203658804</v>
      </c>
      <c r="G399">
        <v>3.1366752813132539</v>
      </c>
      <c r="H399" s="1" t="s">
        <v>778</v>
      </c>
      <c r="I399">
        <v>154.96773999999999</v>
      </c>
      <c r="J399" s="1" t="s">
        <v>3</v>
      </c>
    </row>
    <row r="400" spans="1:10" x14ac:dyDescent="0.25">
      <c r="A400">
        <v>0.12503538761287378</v>
      </c>
      <c r="B400">
        <v>147118864409.79349</v>
      </c>
      <c r="C400" s="1" t="s">
        <v>779</v>
      </c>
      <c r="D400">
        <v>18317840000</v>
      </c>
      <c r="E400" s="1" t="s">
        <v>3</v>
      </c>
      <c r="F400">
        <v>132735.32201158255</v>
      </c>
      <c r="G400">
        <v>3.1366731476873295</v>
      </c>
      <c r="H400" s="1" t="s">
        <v>780</v>
      </c>
      <c r="I400">
        <v>155.03223</v>
      </c>
      <c r="J400" s="1" t="s">
        <v>3</v>
      </c>
    </row>
    <row r="401" spans="1:10" x14ac:dyDescent="0.25">
      <c r="A401">
        <v>0.12534954687823274</v>
      </c>
      <c r="B401">
        <v>147118959278.99982</v>
      </c>
      <c r="C401" s="1" t="s">
        <v>781</v>
      </c>
      <c r="D401">
        <v>18363711000</v>
      </c>
      <c r="E401" s="1" t="s">
        <v>3</v>
      </c>
      <c r="F401">
        <v>133353.38356771693</v>
      </c>
      <c r="G401">
        <v>3.1366710097292518</v>
      </c>
      <c r="H401" s="1" t="s">
        <v>782</v>
      </c>
      <c r="I401">
        <v>155.09685999999999</v>
      </c>
      <c r="J401" s="1" t="s">
        <v>3</v>
      </c>
    </row>
    <row r="402" spans="1:10" x14ac:dyDescent="0.25">
      <c r="A402">
        <v>0.12566370614359174</v>
      </c>
      <c r="B402">
        <v>147119054385.14499</v>
      </c>
      <c r="C402" s="1" t="s">
        <v>783</v>
      </c>
      <c r="D402">
        <v>18409580000</v>
      </c>
      <c r="E402" s="1" t="s">
        <v>3</v>
      </c>
      <c r="F402">
        <v>134023.84979241714</v>
      </c>
      <c r="G402">
        <v>3.1366688674454082</v>
      </c>
      <c r="H402" s="1" t="s">
        <v>784</v>
      </c>
      <c r="I402">
        <v>155.16164000000001</v>
      </c>
      <c r="J402" s="1" t="s">
        <v>3</v>
      </c>
    </row>
    <row r="403" spans="1:10" x14ac:dyDescent="0.25">
      <c r="A403">
        <v>0.1259778654089507</v>
      </c>
      <c r="B403">
        <v>147119149728.22055</v>
      </c>
      <c r="C403" s="1" t="s">
        <v>785</v>
      </c>
      <c r="D403">
        <v>18455448000</v>
      </c>
      <c r="E403" s="1" t="s">
        <v>3</v>
      </c>
      <c r="F403">
        <v>134641.91659313068</v>
      </c>
      <c r="G403">
        <v>3.136666720842253</v>
      </c>
      <c r="H403" s="1" t="s">
        <v>786</v>
      </c>
      <c r="I403">
        <v>155.22653</v>
      </c>
      <c r="J403" s="1" t="s">
        <v>3</v>
      </c>
    </row>
    <row r="404" spans="1:10" x14ac:dyDescent="0.25">
      <c r="A404">
        <v>0.12629202467430969</v>
      </c>
      <c r="B404">
        <v>147119245308.21799</v>
      </c>
      <c r="C404" s="1" t="s">
        <v>787</v>
      </c>
      <c r="D404">
        <v>18501313000</v>
      </c>
      <c r="E404" s="1" t="s">
        <v>3</v>
      </c>
      <c r="F404">
        <v>135312.39221231267</v>
      </c>
      <c r="G404">
        <v>3.1366645699262645</v>
      </c>
      <c r="H404" s="1" t="s">
        <v>788</v>
      </c>
      <c r="I404">
        <v>155.29152999999999</v>
      </c>
      <c r="J404" s="1" t="s">
        <v>3</v>
      </c>
    </row>
    <row r="405" spans="1:10" x14ac:dyDescent="0.25">
      <c r="A405">
        <v>0.12660618393966866</v>
      </c>
      <c r="B405">
        <v>147119341125.12881</v>
      </c>
      <c r="C405" s="1" t="s">
        <v>789</v>
      </c>
      <c r="D405">
        <v>18547175000</v>
      </c>
      <c r="E405" s="1" t="s">
        <v>3</v>
      </c>
      <c r="F405">
        <v>135930.4644411765</v>
      </c>
      <c r="G405">
        <v>3.1366624147038533</v>
      </c>
      <c r="H405" s="1" t="s">
        <v>790</v>
      </c>
      <c r="I405">
        <v>155.35669999999999</v>
      </c>
      <c r="J405" s="1" t="s">
        <v>3</v>
      </c>
    </row>
    <row r="406" spans="1:10" x14ac:dyDescent="0.25">
      <c r="A406">
        <v>0.12692034320502765</v>
      </c>
      <c r="B406">
        <v>147119437178.94446</v>
      </c>
      <c r="C406" s="1" t="s">
        <v>791</v>
      </c>
      <c r="D406">
        <v>18593036000</v>
      </c>
      <c r="E406" s="1" t="s">
        <v>3</v>
      </c>
      <c r="F406">
        <v>136600.94964304939</v>
      </c>
      <c r="G406">
        <v>3.1366602551814968</v>
      </c>
      <c r="H406" s="1" t="s">
        <v>792</v>
      </c>
      <c r="I406">
        <v>155.42197999999999</v>
      </c>
      <c r="J406" s="1" t="s">
        <v>3</v>
      </c>
    </row>
    <row r="407" spans="1:10" x14ac:dyDescent="0.25">
      <c r="A407">
        <v>0.12723450247038662</v>
      </c>
      <c r="B407">
        <v>147119533469.65637</v>
      </c>
      <c r="C407" s="1" t="s">
        <v>793</v>
      </c>
      <c r="D407">
        <v>18638895000</v>
      </c>
      <c r="E407" s="1" t="s">
        <v>3</v>
      </c>
      <c r="F407">
        <v>137219.02748406678</v>
      </c>
      <c r="G407">
        <v>3.136658091365673</v>
      </c>
      <c r="H407" s="1" t="s">
        <v>794</v>
      </c>
      <c r="I407">
        <v>155.48740000000001</v>
      </c>
      <c r="J407" s="1" t="s">
        <v>3</v>
      </c>
    </row>
    <row r="408" spans="1:10" x14ac:dyDescent="0.25">
      <c r="A408">
        <v>0.12754866173574561</v>
      </c>
      <c r="B408">
        <v>147119629997.25604</v>
      </c>
      <c r="C408" s="1" t="s">
        <v>795</v>
      </c>
      <c r="D408">
        <v>18684754000</v>
      </c>
      <c r="E408" s="1" t="s">
        <v>3</v>
      </c>
      <c r="F408">
        <v>137889.52245688438</v>
      </c>
      <c r="G408">
        <v>3.1366559232627691</v>
      </c>
      <c r="H408" s="1" t="s">
        <v>796</v>
      </c>
      <c r="I408">
        <v>155.55293</v>
      </c>
      <c r="J408" s="1" t="s">
        <v>3</v>
      </c>
    </row>
    <row r="409" spans="1:10" x14ac:dyDescent="0.25">
      <c r="A409">
        <v>0.12786282100110458</v>
      </c>
      <c r="B409">
        <v>147119726761.73483</v>
      </c>
      <c r="C409" s="1" t="s">
        <v>797</v>
      </c>
      <c r="D409">
        <v>18730610000</v>
      </c>
      <c r="E409" s="1" t="s">
        <v>3</v>
      </c>
      <c r="F409">
        <v>138507.60609386489</v>
      </c>
      <c r="G409">
        <v>3.1366537508793084</v>
      </c>
      <c r="H409" s="1" t="s">
        <v>798</v>
      </c>
      <c r="I409">
        <v>155.61859999999999</v>
      </c>
      <c r="J409" s="1" t="s">
        <v>3</v>
      </c>
    </row>
    <row r="410" spans="1:10" x14ac:dyDescent="0.25">
      <c r="A410">
        <v>0.12817698026646357</v>
      </c>
      <c r="B410">
        <v>147119823763.08408</v>
      </c>
      <c r="C410" s="1" t="s">
        <v>799</v>
      </c>
      <c r="D410">
        <v>18776463000</v>
      </c>
      <c r="E410" s="1" t="s">
        <v>3</v>
      </c>
      <c r="F410">
        <v>139178.1110262461</v>
      </c>
      <c r="G410">
        <v>3.1366515742218128</v>
      </c>
      <c r="H410" s="1" t="s">
        <v>800</v>
      </c>
      <c r="I410">
        <v>155.68441999999999</v>
      </c>
      <c r="J410" s="1" t="s">
        <v>3</v>
      </c>
    </row>
    <row r="411" spans="1:10" x14ac:dyDescent="0.25">
      <c r="A411">
        <v>0.12849113953182253</v>
      </c>
      <c r="B411">
        <v>147119921001.29526</v>
      </c>
      <c r="C411" s="1" t="s">
        <v>801</v>
      </c>
      <c r="D411">
        <v>18822318000</v>
      </c>
      <c r="E411" s="1" t="s">
        <v>3</v>
      </c>
      <c r="F411">
        <v>139796.2006431371</v>
      </c>
      <c r="G411">
        <v>3.1366493932965569</v>
      </c>
      <c r="H411" s="1" t="s">
        <v>802</v>
      </c>
      <c r="I411">
        <v>155.75035</v>
      </c>
      <c r="J411" s="1" t="s">
        <v>3</v>
      </c>
    </row>
    <row r="412" spans="1:10" x14ac:dyDescent="0.25">
      <c r="A412">
        <v>0.1288052987971815</v>
      </c>
      <c r="B412">
        <v>147120018476.35959</v>
      </c>
      <c r="C412" s="1" t="s">
        <v>803</v>
      </c>
      <c r="D412">
        <v>18868167000</v>
      </c>
      <c r="E412" s="1" t="s">
        <v>3</v>
      </c>
      <c r="F412">
        <v>140466.7157234475</v>
      </c>
      <c r="G412">
        <v>3.136647208110197</v>
      </c>
      <c r="H412" s="1" t="s">
        <v>804</v>
      </c>
      <c r="I412">
        <v>155.81639000000001</v>
      </c>
      <c r="J412" s="1" t="s">
        <v>3</v>
      </c>
    </row>
    <row r="413" spans="1:10" x14ac:dyDescent="0.25">
      <c r="A413">
        <v>0.12911945806254049</v>
      </c>
      <c r="B413">
        <v>147120116188.26846</v>
      </c>
      <c r="C413" s="1" t="s">
        <v>805</v>
      </c>
      <c r="D413">
        <v>18914017000</v>
      </c>
      <c r="E413" s="1" t="s">
        <v>3</v>
      </c>
      <c r="F413">
        <v>141137.23700956255</v>
      </c>
      <c r="G413">
        <v>3.1366450186690749</v>
      </c>
      <c r="H413" s="1" t="s">
        <v>806</v>
      </c>
      <c r="I413">
        <v>155.88257999999999</v>
      </c>
      <c r="J413" s="1" t="s">
        <v>3</v>
      </c>
    </row>
    <row r="414" spans="1:10" x14ac:dyDescent="0.25">
      <c r="A414">
        <v>0.12943361732789946</v>
      </c>
      <c r="B414">
        <v>147120214137.01321</v>
      </c>
      <c r="C414" s="1" t="s">
        <v>807</v>
      </c>
      <c r="D414">
        <v>18959864000</v>
      </c>
      <c r="E414" s="1" t="s">
        <v>3</v>
      </c>
      <c r="F414">
        <v>141755.33692159504</v>
      </c>
      <c r="G414">
        <v>3.1366428249797558</v>
      </c>
      <c r="H414" s="1" t="s">
        <v>808</v>
      </c>
      <c r="I414">
        <v>155.94891000000001</v>
      </c>
      <c r="J414" s="1" t="s">
        <v>3</v>
      </c>
    </row>
    <row r="415" spans="1:10" x14ac:dyDescent="0.25">
      <c r="A415">
        <v>0.12974777659325845</v>
      </c>
      <c r="B415">
        <v>147120312322.58502</v>
      </c>
      <c r="C415" s="1" t="s">
        <v>809</v>
      </c>
      <c r="D415">
        <v>19005710000</v>
      </c>
      <c r="E415" s="1" t="s">
        <v>3</v>
      </c>
      <c r="F415">
        <v>142425.86864000186</v>
      </c>
      <c r="G415">
        <v>3.136640627048648</v>
      </c>
      <c r="H415" s="1" t="s">
        <v>810</v>
      </c>
      <c r="I415">
        <v>156.01534000000001</v>
      </c>
      <c r="J415" s="1" t="s">
        <v>3</v>
      </c>
    </row>
    <row r="416" spans="1:10" x14ac:dyDescent="0.25">
      <c r="A416">
        <v>0.13006193585861742</v>
      </c>
      <c r="B416">
        <v>147120410744.97522</v>
      </c>
      <c r="C416" s="1" t="s">
        <v>811</v>
      </c>
      <c r="D416">
        <v>19051555000</v>
      </c>
      <c r="E416" s="1" t="s">
        <v>3</v>
      </c>
      <c r="F416">
        <v>143096.40670808032</v>
      </c>
      <c r="G416">
        <v>3.1366384248822032</v>
      </c>
      <c r="H416" s="1" t="s">
        <v>812</v>
      </c>
      <c r="I416">
        <v>156.08190999999999</v>
      </c>
      <c r="J416" s="1" t="s">
        <v>3</v>
      </c>
    </row>
    <row r="417" spans="1:10" x14ac:dyDescent="0.25">
      <c r="A417">
        <v>0.13037609512397641</v>
      </c>
      <c r="B417">
        <v>147120509404.17502</v>
      </c>
      <c r="C417" s="1" t="s">
        <v>813</v>
      </c>
      <c r="D417">
        <v>19097395000</v>
      </c>
      <c r="E417" s="1" t="s">
        <v>3</v>
      </c>
      <c r="F417">
        <v>143766.95117429644</v>
      </c>
      <c r="G417">
        <v>3.1366362184869634</v>
      </c>
      <c r="H417" s="1" t="s">
        <v>814</v>
      </c>
      <c r="I417">
        <v>156.14861999999999</v>
      </c>
      <c r="J417" s="1" t="s">
        <v>3</v>
      </c>
    </row>
    <row r="418" spans="1:10" x14ac:dyDescent="0.25">
      <c r="A418">
        <v>0.1306902543893354</v>
      </c>
      <c r="B418">
        <v>147120608300.17566</v>
      </c>
      <c r="C418" s="1" t="s">
        <v>815</v>
      </c>
      <c r="D418">
        <v>19143236000</v>
      </c>
      <c r="E418" s="1" t="s">
        <v>3</v>
      </c>
      <c r="F418">
        <v>144385.06611771882</v>
      </c>
      <c r="G418">
        <v>3.1366340078693118</v>
      </c>
      <c r="H418" s="1" t="s">
        <v>816</v>
      </c>
      <c r="I418">
        <v>156.21545</v>
      </c>
      <c r="J418" s="1" t="s">
        <v>3</v>
      </c>
    </row>
    <row r="419" spans="1:10" x14ac:dyDescent="0.25">
      <c r="A419">
        <v>0.13100441365469437</v>
      </c>
      <c r="B419">
        <v>147120707432.96829</v>
      </c>
      <c r="C419" s="1" t="s">
        <v>817</v>
      </c>
      <c r="D419">
        <v>19189074000</v>
      </c>
      <c r="E419" s="1" t="s">
        <v>3</v>
      </c>
      <c r="F419">
        <v>145055.62139633298</v>
      </c>
      <c r="G419">
        <v>3.1366317930358107</v>
      </c>
      <c r="H419" s="1" t="s">
        <v>818</v>
      </c>
      <c r="I419">
        <v>156.2824</v>
      </c>
      <c r="J419" s="1" t="s">
        <v>3</v>
      </c>
    </row>
    <row r="420" spans="1:10" x14ac:dyDescent="0.25">
      <c r="A420">
        <v>0.13131857292005336</v>
      </c>
      <c r="B420">
        <v>147120806802.5441</v>
      </c>
      <c r="C420" s="1" t="s">
        <v>819</v>
      </c>
      <c r="D420">
        <v>19234910000</v>
      </c>
      <c r="E420" s="1" t="s">
        <v>3</v>
      </c>
      <c r="F420">
        <v>145726.18321708962</v>
      </c>
      <c r="G420">
        <v>3.1366295739928876</v>
      </c>
      <c r="H420" s="1" t="s">
        <v>820</v>
      </c>
      <c r="I420">
        <v>156.34947</v>
      </c>
      <c r="J420" s="1" t="s">
        <v>3</v>
      </c>
    </row>
    <row r="421" spans="1:10" x14ac:dyDescent="0.25">
      <c r="A421">
        <v>0.13163273218541233</v>
      </c>
      <c r="B421">
        <v>147120906408.89426</v>
      </c>
      <c r="C421" s="1" t="s">
        <v>821</v>
      </c>
      <c r="D421">
        <v>19280744000</v>
      </c>
      <c r="E421" s="1" t="s">
        <v>3</v>
      </c>
      <c r="F421">
        <v>146396.75162856281</v>
      </c>
      <c r="G421">
        <v>3.1366273507470797</v>
      </c>
      <c r="H421" s="1" t="s">
        <v>822</v>
      </c>
      <c r="I421">
        <v>156.41668999999999</v>
      </c>
      <c r="J421" s="1" t="s">
        <v>3</v>
      </c>
    </row>
    <row r="422" spans="1:10" x14ac:dyDescent="0.25">
      <c r="A422">
        <v>0.13194689145077132</v>
      </c>
      <c r="B422">
        <v>147121006252.00989</v>
      </c>
      <c r="C422" s="1" t="s">
        <v>823</v>
      </c>
      <c r="D422">
        <v>19326579000</v>
      </c>
      <c r="E422" s="1" t="s">
        <v>3</v>
      </c>
      <c r="F422">
        <v>147067.32667905092</v>
      </c>
      <c r="G422">
        <v>3.1366251233047677</v>
      </c>
      <c r="H422" s="1" t="s">
        <v>824</v>
      </c>
      <c r="I422">
        <v>156.48401999999999</v>
      </c>
      <c r="J422" s="1" t="s">
        <v>3</v>
      </c>
    </row>
    <row r="423" spans="1:10" x14ac:dyDescent="0.25">
      <c r="A423">
        <v>0.13226105071613029</v>
      </c>
      <c r="B423">
        <v>147121106331.88208</v>
      </c>
      <c r="C423" s="1" t="s">
        <v>825</v>
      </c>
      <c r="D423">
        <v>19372410000</v>
      </c>
      <c r="E423" s="1" t="s">
        <v>3</v>
      </c>
      <c r="F423">
        <v>147737.90841725469</v>
      </c>
      <c r="G423">
        <v>3.1366228916724657</v>
      </c>
      <c r="H423" s="1" t="s">
        <v>826</v>
      </c>
      <c r="I423">
        <v>156.55148</v>
      </c>
      <c r="J423" s="1" t="s">
        <v>3</v>
      </c>
    </row>
    <row r="424" spans="1:10" x14ac:dyDescent="0.25">
      <c r="A424">
        <v>0.13257520998148928</v>
      </c>
      <c r="B424">
        <v>147121206648.50195</v>
      </c>
      <c r="C424" s="1" t="s">
        <v>827</v>
      </c>
      <c r="D424">
        <v>19418240000</v>
      </c>
      <c r="E424" s="1" t="s">
        <v>3</v>
      </c>
      <c r="F424">
        <v>148408.49689146876</v>
      </c>
      <c r="G424">
        <v>3.1366206558566865</v>
      </c>
      <c r="H424" s="1" t="s">
        <v>828</v>
      </c>
      <c r="I424">
        <v>156.61905999999999</v>
      </c>
      <c r="J424" s="1" t="s">
        <v>3</v>
      </c>
    </row>
    <row r="425" spans="1:10" x14ac:dyDescent="0.25">
      <c r="A425">
        <v>0.13288936924684824</v>
      </c>
      <c r="B425">
        <v>147121307201.86057</v>
      </c>
      <c r="C425" s="1" t="s">
        <v>829</v>
      </c>
      <c r="D425">
        <v>19464067000</v>
      </c>
      <c r="E425" s="1" t="s">
        <v>3</v>
      </c>
      <c r="F425">
        <v>149026.64141583443</v>
      </c>
      <c r="G425">
        <v>3.136618415863897</v>
      </c>
      <c r="H425" s="1" t="s">
        <v>830</v>
      </c>
      <c r="I425">
        <v>156.68678</v>
      </c>
      <c r="J425" s="1" t="s">
        <v>3</v>
      </c>
    </row>
    <row r="426" spans="1:10" x14ac:dyDescent="0.25">
      <c r="A426">
        <v>0.13320352851220724</v>
      </c>
      <c r="B426">
        <v>147121407991.94894</v>
      </c>
      <c r="C426" s="1" t="s">
        <v>831</v>
      </c>
      <c r="D426">
        <v>19509891000</v>
      </c>
      <c r="E426" s="1" t="s">
        <v>3</v>
      </c>
      <c r="F426">
        <v>149697.24137029797</v>
      </c>
      <c r="G426">
        <v>3.1366161717006071</v>
      </c>
      <c r="H426" s="1" t="s">
        <v>832</v>
      </c>
      <c r="I426">
        <v>156.75461999999999</v>
      </c>
      <c r="J426" s="1" t="s">
        <v>3</v>
      </c>
    </row>
    <row r="427" spans="1:10" x14ac:dyDescent="0.25">
      <c r="A427">
        <v>0.1335176877775662</v>
      </c>
      <c r="B427">
        <v>147121509018.75812</v>
      </c>
      <c r="C427" s="1" t="s">
        <v>833</v>
      </c>
      <c r="D427">
        <v>19555715000</v>
      </c>
      <c r="E427" s="1" t="s">
        <v>3</v>
      </c>
      <c r="F427">
        <v>150367.84820506722</v>
      </c>
      <c r="G427">
        <v>3.1366139233731927</v>
      </c>
      <c r="H427" s="1" t="s">
        <v>834</v>
      </c>
      <c r="I427">
        <v>156.82258999999999</v>
      </c>
      <c r="J427" s="1" t="s">
        <v>3</v>
      </c>
    </row>
    <row r="428" spans="1:10" x14ac:dyDescent="0.25">
      <c r="A428">
        <v>0.13383184704292519</v>
      </c>
      <c r="B428">
        <v>147121610282.27914</v>
      </c>
      <c r="C428" s="1" t="s">
        <v>835</v>
      </c>
      <c r="D428">
        <v>19601540000</v>
      </c>
      <c r="E428" s="1" t="s">
        <v>3</v>
      </c>
      <c r="F428">
        <v>151038.46196872368</v>
      </c>
      <c r="G428">
        <v>3.136611670888251</v>
      </c>
      <c r="H428" s="1" t="s">
        <v>836</v>
      </c>
      <c r="I428">
        <v>156.89069000000001</v>
      </c>
      <c r="J428" s="1" t="s">
        <v>3</v>
      </c>
    </row>
    <row r="429" spans="1:10" x14ac:dyDescent="0.25">
      <c r="A429">
        <v>0.13414600630828419</v>
      </c>
      <c r="B429">
        <v>147121711782.5029</v>
      </c>
      <c r="C429" s="1" t="s">
        <v>837</v>
      </c>
      <c r="D429">
        <v>19647357000</v>
      </c>
      <c r="E429" s="1" t="s">
        <v>3</v>
      </c>
      <c r="F429">
        <v>151709.08270995691</v>
      </c>
      <c r="G429">
        <v>3.1366094142521992</v>
      </c>
      <c r="H429" s="1" t="s">
        <v>838</v>
      </c>
      <c r="I429">
        <v>156.95891</v>
      </c>
      <c r="J429" s="1" t="s">
        <v>3</v>
      </c>
    </row>
    <row r="430" spans="1:10" x14ac:dyDescent="0.25">
      <c r="A430">
        <v>0.13446016557364315</v>
      </c>
      <c r="B430">
        <v>147121813519.42047</v>
      </c>
      <c r="C430" s="1" t="s">
        <v>839</v>
      </c>
      <c r="D430">
        <v>19693177000</v>
      </c>
      <c r="E430" s="1" t="s">
        <v>3</v>
      </c>
      <c r="F430">
        <v>152432.17191227153</v>
      </c>
      <c r="G430">
        <v>3.1366071534716098</v>
      </c>
      <c r="H430" s="1" t="s">
        <v>840</v>
      </c>
      <c r="I430">
        <v>157.02724000000001</v>
      </c>
      <c r="J430" s="1" t="s">
        <v>3</v>
      </c>
    </row>
    <row r="431" spans="1:10" x14ac:dyDescent="0.25">
      <c r="A431">
        <v>0.13477432483900215</v>
      </c>
      <c r="B431">
        <v>147121915493.02267</v>
      </c>
      <c r="C431" s="1" t="s">
        <v>841</v>
      </c>
      <c r="D431">
        <v>19738993000</v>
      </c>
      <c r="E431" s="1" t="s">
        <v>3</v>
      </c>
      <c r="F431">
        <v>153102.80889778212</v>
      </c>
      <c r="G431">
        <v>3.1366048885528746</v>
      </c>
      <c r="H431" s="1" t="s">
        <v>842</v>
      </c>
      <c r="I431">
        <v>157.09569999999999</v>
      </c>
      <c r="J431" s="1" t="s">
        <v>3</v>
      </c>
    </row>
    <row r="432" spans="1:10" x14ac:dyDescent="0.25">
      <c r="A432">
        <v>0.13508848410436111</v>
      </c>
      <c r="B432">
        <v>147122017703.30057</v>
      </c>
      <c r="C432" s="1" t="s">
        <v>843</v>
      </c>
      <c r="D432">
        <v>19784806000</v>
      </c>
      <c r="E432" s="1" t="s">
        <v>3</v>
      </c>
      <c r="F432">
        <v>153773.45300777256</v>
      </c>
      <c r="G432">
        <v>3.1366026195024745</v>
      </c>
      <c r="H432" s="1" t="s">
        <v>844</v>
      </c>
      <c r="I432">
        <v>157.1643</v>
      </c>
      <c r="J432" s="1" t="s">
        <v>3</v>
      </c>
    </row>
    <row r="433" spans="1:10" x14ac:dyDescent="0.25">
      <c r="A433">
        <v>0.13540264336972008</v>
      </c>
      <c r="B433">
        <v>147122120150.24493</v>
      </c>
      <c r="C433" s="1" t="s">
        <v>845</v>
      </c>
      <c r="D433">
        <v>19830620000</v>
      </c>
      <c r="E433" s="1" t="s">
        <v>3</v>
      </c>
      <c r="F433">
        <v>154444.10429053009</v>
      </c>
      <c r="G433">
        <v>3.1366003463269769</v>
      </c>
      <c r="H433" s="1" t="s">
        <v>846</v>
      </c>
      <c r="I433">
        <v>157.23302000000001</v>
      </c>
      <c r="J433" s="1" t="s">
        <v>3</v>
      </c>
    </row>
    <row r="434" spans="1:10" x14ac:dyDescent="0.25">
      <c r="A434">
        <v>0.13571680263507907</v>
      </c>
      <c r="B434">
        <v>147122222833.84668</v>
      </c>
      <c r="C434" s="1" t="s">
        <v>847</v>
      </c>
      <c r="D434">
        <v>19876430000</v>
      </c>
      <c r="E434" s="1" t="s">
        <v>3</v>
      </c>
      <c r="F434">
        <v>155114.76279503107</v>
      </c>
      <c r="G434">
        <v>3.1365980690327917</v>
      </c>
      <c r="H434" s="1" t="s">
        <v>848</v>
      </c>
      <c r="I434">
        <v>157.30185</v>
      </c>
      <c r="J434" s="1" t="s">
        <v>3</v>
      </c>
    </row>
    <row r="435" spans="1:10" x14ac:dyDescent="0.25">
      <c r="A435">
        <v>0.13603096190043804</v>
      </c>
      <c r="B435">
        <v>147122325754.09668</v>
      </c>
      <c r="C435" s="1" t="s">
        <v>849</v>
      </c>
      <c r="D435">
        <v>19922240000</v>
      </c>
      <c r="E435" s="1" t="s">
        <v>3</v>
      </c>
      <c r="F435">
        <v>155785.42856943607</v>
      </c>
      <c r="G435">
        <v>3.1365957876263728</v>
      </c>
      <c r="H435" s="1" t="s">
        <v>850</v>
      </c>
      <c r="I435">
        <v>157.37082000000001</v>
      </c>
      <c r="J435" s="1" t="s">
        <v>3</v>
      </c>
    </row>
    <row r="436" spans="1:10" x14ac:dyDescent="0.25">
      <c r="A436">
        <v>0.136345121165797</v>
      </c>
      <c r="B436">
        <v>147122428910.98578</v>
      </c>
      <c r="C436" s="1" t="s">
        <v>851</v>
      </c>
      <c r="D436">
        <v>19968045000</v>
      </c>
      <c r="E436" s="1" t="s">
        <v>3</v>
      </c>
      <c r="F436">
        <v>156456.10166259483</v>
      </c>
      <c r="G436">
        <v>3.1365935021143931</v>
      </c>
      <c r="H436" s="1" t="s">
        <v>852</v>
      </c>
      <c r="I436">
        <v>157.43991</v>
      </c>
      <c r="J436" s="1" t="s">
        <v>3</v>
      </c>
    </row>
    <row r="437" spans="1:10" x14ac:dyDescent="0.25">
      <c r="A437">
        <v>0.13665928043115599</v>
      </c>
      <c r="B437">
        <v>147122532304.50476</v>
      </c>
      <c r="C437" s="1" t="s">
        <v>853</v>
      </c>
      <c r="D437">
        <v>20013853000</v>
      </c>
      <c r="E437" s="1" t="s">
        <v>3</v>
      </c>
      <c r="F437">
        <v>157179.25875594839</v>
      </c>
      <c r="G437">
        <v>3.1365912125031477</v>
      </c>
      <c r="H437" s="1" t="s">
        <v>854</v>
      </c>
      <c r="I437">
        <v>157.50910999999999</v>
      </c>
      <c r="J437" s="1" t="s">
        <v>3</v>
      </c>
    </row>
    <row r="438" spans="1:10" x14ac:dyDescent="0.25">
      <c r="A438">
        <v>0.13697343969651496</v>
      </c>
      <c r="B438">
        <v>147122635934.64444</v>
      </c>
      <c r="C438" s="1" t="s">
        <v>855</v>
      </c>
      <c r="D438">
        <v>20059656000</v>
      </c>
      <c r="E438" s="1" t="s">
        <v>3</v>
      </c>
      <c r="F438">
        <v>157849.94878473505</v>
      </c>
      <c r="G438">
        <v>3.1365889187991951</v>
      </c>
      <c r="H438" s="1" t="s">
        <v>856</v>
      </c>
      <c r="I438">
        <v>157.57845</v>
      </c>
      <c r="J438" s="1" t="s">
        <v>3</v>
      </c>
    </row>
    <row r="439" spans="1:10" x14ac:dyDescent="0.25">
      <c r="A439">
        <v>0.13728759896187395</v>
      </c>
      <c r="B439">
        <v>147122739801.39557</v>
      </c>
      <c r="C439" s="1" t="s">
        <v>857</v>
      </c>
      <c r="D439">
        <v>20105456000</v>
      </c>
      <c r="E439" s="1" t="s">
        <v>3</v>
      </c>
      <c r="F439">
        <v>158520.64627923816</v>
      </c>
      <c r="G439">
        <v>3.1365866210090263</v>
      </c>
      <c r="H439" s="1" t="s">
        <v>858</v>
      </c>
      <c r="I439">
        <v>157.64792</v>
      </c>
      <c r="J439" s="1" t="s">
        <v>3</v>
      </c>
    </row>
    <row r="440" spans="1:10" x14ac:dyDescent="0.25">
      <c r="A440">
        <v>0.13760175822723295</v>
      </c>
      <c r="B440">
        <v>147122843904.74893</v>
      </c>
      <c r="C440" s="1" t="s">
        <v>859</v>
      </c>
      <c r="D440">
        <v>20151257000</v>
      </c>
      <c r="E440" s="1" t="s">
        <v>3</v>
      </c>
      <c r="F440">
        <v>159243.83454805985</v>
      </c>
      <c r="G440">
        <v>3.1365843191391294</v>
      </c>
      <c r="H440" s="1" t="s">
        <v>860</v>
      </c>
      <c r="I440">
        <v>157.7175</v>
      </c>
      <c r="J440" s="1" t="s">
        <v>3</v>
      </c>
    </row>
    <row r="441" spans="1:10" x14ac:dyDescent="0.25">
      <c r="A441">
        <v>0.13791591749259191</v>
      </c>
      <c r="B441">
        <v>147122948244.69522</v>
      </c>
      <c r="C441" s="1" t="s">
        <v>861</v>
      </c>
      <c r="D441">
        <v>20197052000</v>
      </c>
      <c r="E441" s="1" t="s">
        <v>3</v>
      </c>
      <c r="F441">
        <v>159914.54927604273</v>
      </c>
      <c r="G441">
        <v>3.1365820131959912</v>
      </c>
      <c r="H441" s="1" t="s">
        <v>862</v>
      </c>
      <c r="I441">
        <v>157.78719000000001</v>
      </c>
      <c r="J441" s="1" t="s">
        <v>3</v>
      </c>
    </row>
    <row r="442" spans="1:10" x14ac:dyDescent="0.25">
      <c r="A442">
        <v>0.1382300767579509</v>
      </c>
      <c r="B442">
        <v>147123052821.22513</v>
      </c>
      <c r="C442" s="1" t="s">
        <v>863</v>
      </c>
      <c r="D442">
        <v>20242850000</v>
      </c>
      <c r="E442" s="1" t="s">
        <v>3</v>
      </c>
      <c r="F442">
        <v>160585.27161683515</v>
      </c>
      <c r="G442">
        <v>3.1365797031860527</v>
      </c>
      <c r="H442" s="1" t="s">
        <v>864</v>
      </c>
      <c r="I442">
        <v>157.85703000000001</v>
      </c>
      <c r="J442" s="1" t="s">
        <v>3</v>
      </c>
    </row>
    <row r="443" spans="1:10" x14ac:dyDescent="0.25">
      <c r="A443">
        <v>0.13854423602330987</v>
      </c>
      <c r="B443">
        <v>147123157634.32944</v>
      </c>
      <c r="C443" s="1" t="s">
        <v>865</v>
      </c>
      <c r="D443">
        <v>20288645000</v>
      </c>
      <c r="E443" s="1" t="s">
        <v>3</v>
      </c>
      <c r="F443">
        <v>161308.49151777476</v>
      </c>
      <c r="G443">
        <v>3.1365773891158404</v>
      </c>
      <c r="H443" s="1" t="s">
        <v>866</v>
      </c>
      <c r="I443">
        <v>157.92698999999999</v>
      </c>
      <c r="J443" s="1" t="s">
        <v>3</v>
      </c>
    </row>
    <row r="444" spans="1:10" x14ac:dyDescent="0.25">
      <c r="A444">
        <v>0.13885839528866886</v>
      </c>
      <c r="B444">
        <v>147123262683.99872</v>
      </c>
      <c r="C444" s="1" t="s">
        <v>867</v>
      </c>
      <c r="D444">
        <v>20334436000</v>
      </c>
      <c r="E444" s="1" t="s">
        <v>3</v>
      </c>
      <c r="F444">
        <v>161979.23139028251</v>
      </c>
      <c r="G444">
        <v>3.1365750709918347</v>
      </c>
      <c r="H444" s="1" t="s">
        <v>868</v>
      </c>
      <c r="I444">
        <v>157.99704</v>
      </c>
      <c r="J444" s="1" t="s">
        <v>3</v>
      </c>
    </row>
    <row r="445" spans="1:10" x14ac:dyDescent="0.25">
      <c r="A445">
        <v>0.13917255455402783</v>
      </c>
      <c r="B445">
        <v>147123367970.22363</v>
      </c>
      <c r="C445" s="1" t="s">
        <v>869</v>
      </c>
      <c r="D445">
        <v>20380226000</v>
      </c>
      <c r="E445" s="1" t="s">
        <v>3</v>
      </c>
      <c r="F445">
        <v>162649.97902265936</v>
      </c>
      <c r="G445">
        <v>3.136572748820559</v>
      </c>
      <c r="H445" s="1" t="s">
        <v>870</v>
      </c>
      <c r="I445">
        <v>158.06725</v>
      </c>
      <c r="J445" s="1" t="s">
        <v>3</v>
      </c>
    </row>
    <row r="446" spans="1:10" x14ac:dyDescent="0.25">
      <c r="A446">
        <v>0.13948671381938682</v>
      </c>
      <c r="B446">
        <v>147123473492.99481</v>
      </c>
      <c r="C446" s="1" t="s">
        <v>871</v>
      </c>
      <c r="D446">
        <v>20426013000</v>
      </c>
      <c r="E446" s="1" t="s">
        <v>3</v>
      </c>
      <c r="F446">
        <v>163373.23101264611</v>
      </c>
      <c r="G446">
        <v>3.1365704226084445</v>
      </c>
      <c r="H446" s="1" t="s">
        <v>872</v>
      </c>
      <c r="I446">
        <v>158.13756000000001</v>
      </c>
      <c r="J446" s="1" t="s">
        <v>3</v>
      </c>
    </row>
    <row r="447" spans="1:10" x14ac:dyDescent="0.25">
      <c r="A447">
        <v>0.13980087308474579</v>
      </c>
      <c r="B447">
        <v>147123579252.30289</v>
      </c>
      <c r="C447" s="1" t="s">
        <v>873</v>
      </c>
      <c r="D447">
        <v>20471800000</v>
      </c>
      <c r="E447" s="1" t="s">
        <v>3</v>
      </c>
      <c r="F447">
        <v>164043.99647471681</v>
      </c>
      <c r="G447">
        <v>3.1365680923620101</v>
      </c>
      <c r="H447" s="1" t="s">
        <v>874</v>
      </c>
      <c r="I447">
        <v>158.20801</v>
      </c>
      <c r="J447" s="1" t="s">
        <v>3</v>
      </c>
    </row>
    <row r="448" spans="1:10" x14ac:dyDescent="0.25">
      <c r="A448">
        <v>0.14011503235010478</v>
      </c>
      <c r="B448">
        <v>147123685248.13843</v>
      </c>
      <c r="C448" s="1" t="s">
        <v>875</v>
      </c>
      <c r="D448">
        <v>20517585000</v>
      </c>
      <c r="E448" s="1" t="s">
        <v>3</v>
      </c>
      <c r="F448">
        <v>164767.27088849992</v>
      </c>
      <c r="G448">
        <v>3.1365657580876829</v>
      </c>
      <c r="H448" s="1" t="s">
        <v>876</v>
      </c>
      <c r="I448">
        <v>158.27855</v>
      </c>
      <c r="J448" s="1" t="s">
        <v>3</v>
      </c>
    </row>
    <row r="449" spans="1:10" x14ac:dyDescent="0.25">
      <c r="A449">
        <v>0.14042919161546374</v>
      </c>
      <c r="B449">
        <v>147123791480.49197</v>
      </c>
      <c r="C449" s="1" t="s">
        <v>877</v>
      </c>
      <c r="D449">
        <v>20563366000</v>
      </c>
      <c r="E449" s="1" t="s">
        <v>3</v>
      </c>
      <c r="F449">
        <v>165438.05437996238</v>
      </c>
      <c r="G449">
        <v>3.1365634197920427</v>
      </c>
      <c r="H449" s="1" t="s">
        <v>878</v>
      </c>
      <c r="I449">
        <v>158.34924000000001</v>
      </c>
      <c r="J449" s="1" t="s">
        <v>3</v>
      </c>
    </row>
    <row r="450" spans="1:10" x14ac:dyDescent="0.25">
      <c r="A450">
        <v>0.14074335088082274</v>
      </c>
      <c r="B450">
        <v>147123897949.3541</v>
      </c>
      <c r="C450" s="1" t="s">
        <v>879</v>
      </c>
      <c r="D450">
        <v>20609149000</v>
      </c>
      <c r="E450" s="1" t="s">
        <v>3</v>
      </c>
      <c r="F450">
        <v>166161.35142255574</v>
      </c>
      <c r="G450">
        <v>3.1365610774815127</v>
      </c>
      <c r="H450" s="1" t="s">
        <v>880</v>
      </c>
      <c r="I450">
        <v>158.42004</v>
      </c>
      <c r="J450" s="1" t="s">
        <v>3</v>
      </c>
    </row>
    <row r="451" spans="1:10" x14ac:dyDescent="0.25">
      <c r="A451">
        <v>0.14105751014618173</v>
      </c>
      <c r="B451">
        <v>147124004654.71527</v>
      </c>
      <c r="C451" s="1" t="s">
        <v>881</v>
      </c>
      <c r="D451">
        <v>20654928000</v>
      </c>
      <c r="E451" s="1" t="s">
        <v>3</v>
      </c>
      <c r="F451">
        <v>166832.1531429477</v>
      </c>
      <c r="G451">
        <v>3.1365587311626011</v>
      </c>
      <c r="H451" s="1" t="s">
        <v>882</v>
      </c>
      <c r="I451">
        <v>158.49097</v>
      </c>
      <c r="J451" s="1" t="s">
        <v>3</v>
      </c>
    </row>
    <row r="452" spans="1:10" x14ac:dyDescent="0.25">
      <c r="A452">
        <v>0.1413716694115407</v>
      </c>
      <c r="B452">
        <v>147124111596.56601</v>
      </c>
      <c r="C452" s="1" t="s">
        <v>883</v>
      </c>
      <c r="D452">
        <v>20700703000</v>
      </c>
      <c r="E452" s="1" t="s">
        <v>3</v>
      </c>
      <c r="F452">
        <v>167555.47301948816</v>
      </c>
      <c r="G452">
        <v>3.1365563808417476</v>
      </c>
      <c r="H452" s="1" t="s">
        <v>884</v>
      </c>
      <c r="I452">
        <v>158.56200999999999</v>
      </c>
      <c r="J452" s="1" t="s">
        <v>3</v>
      </c>
    </row>
    <row r="453" spans="1:10" x14ac:dyDescent="0.25">
      <c r="A453">
        <v>0.14168582867689969</v>
      </c>
      <c r="B453">
        <v>147124218774.89682</v>
      </c>
      <c r="C453" s="1" t="s">
        <v>885</v>
      </c>
      <c r="D453">
        <v>20746478000</v>
      </c>
      <c r="E453" s="1" t="s">
        <v>3</v>
      </c>
      <c r="F453">
        <v>168278.80555920303</v>
      </c>
      <c r="G453">
        <v>3.1365540265255003</v>
      </c>
      <c r="H453" s="1" t="s">
        <v>886</v>
      </c>
      <c r="I453">
        <v>158.63318000000001</v>
      </c>
      <c r="J453" s="1" t="s">
        <v>3</v>
      </c>
    </row>
    <row r="454" spans="1:10" x14ac:dyDescent="0.25">
      <c r="A454">
        <v>0.14199998794225865</v>
      </c>
      <c r="B454">
        <v>147124326189.69815</v>
      </c>
      <c r="C454" s="1" t="s">
        <v>887</v>
      </c>
      <c r="D454">
        <v>20792250000</v>
      </c>
      <c r="E454" s="1" t="s">
        <v>3</v>
      </c>
      <c r="F454">
        <v>168949.63608397916</v>
      </c>
      <c r="G454">
        <v>3.1365516682202723</v>
      </c>
      <c r="H454" s="1" t="s">
        <v>888</v>
      </c>
      <c r="I454">
        <v>158.70446999999999</v>
      </c>
      <c r="J454" s="1" t="s">
        <v>3</v>
      </c>
    </row>
    <row r="455" spans="1:10" x14ac:dyDescent="0.25">
      <c r="A455">
        <v>0.14231414720761765</v>
      </c>
      <c r="B455">
        <v>147124433840.96039</v>
      </c>
      <c r="C455" s="1" t="s">
        <v>889</v>
      </c>
      <c r="D455">
        <v>20838021000</v>
      </c>
      <c r="E455" s="1" t="s">
        <v>3</v>
      </c>
      <c r="F455">
        <v>169672.99176652357</v>
      </c>
      <c r="G455">
        <v>3.136549305932649</v>
      </c>
      <c r="H455" s="1" t="s">
        <v>890</v>
      </c>
      <c r="I455">
        <v>158.77585999999999</v>
      </c>
      <c r="J455" s="1" t="s">
        <v>3</v>
      </c>
    </row>
    <row r="456" spans="1:10" x14ac:dyDescent="0.25">
      <c r="A456">
        <v>0.14262830647297661</v>
      </c>
      <c r="B456">
        <v>147124541728.67401</v>
      </c>
      <c r="C456" s="1" t="s">
        <v>891</v>
      </c>
      <c r="D456">
        <v>20883790000</v>
      </c>
      <c r="E456" s="1" t="s">
        <v>3</v>
      </c>
      <c r="F456">
        <v>170396.36026873067</v>
      </c>
      <c r="G456">
        <v>3.1365469396689951</v>
      </c>
      <c r="H456" s="1" t="s">
        <v>892</v>
      </c>
      <c r="I456">
        <v>158.84739999999999</v>
      </c>
      <c r="J456" s="1" t="s">
        <v>3</v>
      </c>
    </row>
    <row r="457" spans="1:10" x14ac:dyDescent="0.25">
      <c r="A457">
        <v>0.14294246573833558</v>
      </c>
      <c r="B457">
        <v>147124649852.82935</v>
      </c>
      <c r="C457" s="1" t="s">
        <v>893</v>
      </c>
      <c r="D457">
        <v>20929556000</v>
      </c>
      <c r="E457" s="1" t="s">
        <v>3</v>
      </c>
      <c r="F457">
        <v>171067.22005132958</v>
      </c>
      <c r="G457">
        <v>3.1365445694358685</v>
      </c>
      <c r="H457" s="1" t="s">
        <v>894</v>
      </c>
      <c r="I457">
        <v>158.91905</v>
      </c>
      <c r="J457" s="1" t="s">
        <v>3</v>
      </c>
    </row>
    <row r="458" spans="1:10" x14ac:dyDescent="0.25">
      <c r="A458">
        <v>0.14325662500369457</v>
      </c>
      <c r="B458">
        <v>147124758213.41681</v>
      </c>
      <c r="C458" s="1" t="s">
        <v>895</v>
      </c>
      <c r="D458">
        <v>20975321000</v>
      </c>
      <c r="E458" s="1" t="s">
        <v>3</v>
      </c>
      <c r="F458">
        <v>171790.61200541258</v>
      </c>
      <c r="G458">
        <v>3.1365421952396932</v>
      </c>
      <c r="H458" s="1" t="s">
        <v>896</v>
      </c>
      <c r="I458">
        <v>158.99080000000001</v>
      </c>
      <c r="J458" s="1" t="s">
        <v>3</v>
      </c>
    </row>
    <row r="459" spans="1:10" x14ac:dyDescent="0.25">
      <c r="A459">
        <v>0.14357078426905354</v>
      </c>
      <c r="B459">
        <v>147124866810.42673</v>
      </c>
      <c r="C459" s="1" t="s">
        <v>897</v>
      </c>
      <c r="D459">
        <v>21021086000</v>
      </c>
      <c r="E459" s="1" t="s">
        <v>3</v>
      </c>
      <c r="F459">
        <v>172514.01693598554</v>
      </c>
      <c r="G459">
        <v>3.1365398170869572</v>
      </c>
      <c r="H459" s="1" t="s">
        <v>898</v>
      </c>
      <c r="I459">
        <v>159.06268</v>
      </c>
      <c r="J459" s="1" t="s">
        <v>3</v>
      </c>
    </row>
    <row r="460" spans="1:10" x14ac:dyDescent="0.25">
      <c r="A460">
        <v>0.1438849435344125</v>
      </c>
      <c r="B460">
        <v>147124975643.84946</v>
      </c>
      <c r="C460" s="1" t="s">
        <v>899</v>
      </c>
      <c r="D460">
        <v>21066846000</v>
      </c>
      <c r="E460" s="1" t="s">
        <v>3</v>
      </c>
      <c r="F460">
        <v>173237.43489559367</v>
      </c>
      <c r="G460">
        <v>3.1365374349841884</v>
      </c>
      <c r="H460" s="1" t="s">
        <v>900</v>
      </c>
      <c r="I460">
        <v>159.13470000000001</v>
      </c>
      <c r="J460" s="1" t="s">
        <v>3</v>
      </c>
    </row>
    <row r="461" spans="1:10" x14ac:dyDescent="0.25">
      <c r="A461">
        <v>0.14419910279977149</v>
      </c>
      <c r="B461">
        <v>147125084713.67526</v>
      </c>
      <c r="C461" s="1" t="s">
        <v>901</v>
      </c>
      <c r="D461">
        <v>21112605000</v>
      </c>
      <c r="E461" s="1" t="s">
        <v>3</v>
      </c>
      <c r="F461">
        <v>173908.3351209946</v>
      </c>
      <c r="G461">
        <v>3.1365350489378234</v>
      </c>
      <c r="H461" s="1" t="s">
        <v>902</v>
      </c>
      <c r="I461">
        <v>159.20683</v>
      </c>
      <c r="J461" s="1" t="s">
        <v>3</v>
      </c>
    </row>
    <row r="462" spans="1:10" x14ac:dyDescent="0.25">
      <c r="A462">
        <v>0.14451326206513049</v>
      </c>
      <c r="B462">
        <v>147125194019.89447</v>
      </c>
      <c r="C462" s="1" t="s">
        <v>903</v>
      </c>
      <c r="D462">
        <v>21158363000</v>
      </c>
      <c r="E462" s="1" t="s">
        <v>3</v>
      </c>
      <c r="F462">
        <v>174631.77694548294</v>
      </c>
      <c r="G462">
        <v>3.1365326589543416</v>
      </c>
      <c r="H462" s="1" t="s">
        <v>904</v>
      </c>
      <c r="I462">
        <v>159.27905000000001</v>
      </c>
      <c r="J462" s="1" t="s">
        <v>3</v>
      </c>
    </row>
    <row r="463" spans="1:10" x14ac:dyDescent="0.25">
      <c r="A463">
        <v>0.14482742133048945</v>
      </c>
      <c r="B463">
        <v>147125303562.49731</v>
      </c>
      <c r="C463" s="1" t="s">
        <v>905</v>
      </c>
      <c r="D463">
        <v>21204115000</v>
      </c>
      <c r="E463" s="1" t="s">
        <v>3</v>
      </c>
      <c r="F463">
        <v>175355.23195579275</v>
      </c>
      <c r="G463">
        <v>3.1365302650402178</v>
      </c>
      <c r="H463" s="1" t="s">
        <v>906</v>
      </c>
      <c r="I463">
        <v>159.35142999999999</v>
      </c>
      <c r="J463" s="1" t="s">
        <v>3</v>
      </c>
    </row>
    <row r="464" spans="1:10" x14ac:dyDescent="0.25">
      <c r="A464">
        <v>0.14514158059584845</v>
      </c>
      <c r="B464">
        <v>147125413341.47406</v>
      </c>
      <c r="C464" s="1" t="s">
        <v>907</v>
      </c>
      <c r="D464">
        <v>21249870000</v>
      </c>
      <c r="E464" s="1" t="s">
        <v>3</v>
      </c>
      <c r="F464">
        <v>176078.70020451024</v>
      </c>
      <c r="G464">
        <v>3.1365278672018806</v>
      </c>
      <c r="H464" s="1" t="s">
        <v>908</v>
      </c>
      <c r="I464">
        <v>159.4239</v>
      </c>
      <c r="J464" s="1" t="s">
        <v>3</v>
      </c>
    </row>
    <row r="465" spans="1:10" x14ac:dyDescent="0.25">
      <c r="A465">
        <v>0.14545573986120741</v>
      </c>
      <c r="B465">
        <v>147125523356.81494</v>
      </c>
      <c r="C465" s="1" t="s">
        <v>909</v>
      </c>
      <c r="D465">
        <v>21295622000</v>
      </c>
      <c r="E465" s="1" t="s">
        <v>3</v>
      </c>
      <c r="F465">
        <v>176802.18174436688</v>
      </c>
      <c r="G465">
        <v>3.136525465445887</v>
      </c>
      <c r="H465" s="1" t="s">
        <v>910</v>
      </c>
      <c r="I465">
        <v>159.49648999999999</v>
      </c>
      <c r="J465" s="1" t="s">
        <v>3</v>
      </c>
    </row>
    <row r="466" spans="1:10" x14ac:dyDescent="0.25">
      <c r="A466">
        <v>0.1457698991265664</v>
      </c>
      <c r="B466">
        <v>147125633608.51016</v>
      </c>
      <c r="C466" s="1" t="s">
        <v>911</v>
      </c>
      <c r="D466">
        <v>21341370000</v>
      </c>
      <c r="E466" s="1" t="s">
        <v>3</v>
      </c>
      <c r="F466">
        <v>177525.67662803829</v>
      </c>
      <c r="G466">
        <v>3.1365230597786584</v>
      </c>
      <c r="H466" s="1" t="s">
        <v>912</v>
      </c>
      <c r="I466">
        <v>159.56921</v>
      </c>
      <c r="J466" s="1" t="s">
        <v>3</v>
      </c>
    </row>
    <row r="467" spans="1:10" x14ac:dyDescent="0.25">
      <c r="A467">
        <v>0.14608405839192537</v>
      </c>
      <c r="B467">
        <v>147125744096.54987</v>
      </c>
      <c r="C467" s="1" t="s">
        <v>913</v>
      </c>
      <c r="D467">
        <v>21387117000</v>
      </c>
      <c r="E467" s="1" t="s">
        <v>3</v>
      </c>
      <c r="F467">
        <v>178249.18490846828</v>
      </c>
      <c r="G467">
        <v>3.1365206502066583</v>
      </c>
      <c r="H467" s="1" t="s">
        <v>914</v>
      </c>
      <c r="I467">
        <v>159.64204000000001</v>
      </c>
      <c r="J467" s="1" t="s">
        <v>3</v>
      </c>
    </row>
    <row r="468" spans="1:10" x14ac:dyDescent="0.25">
      <c r="A468">
        <v>0.14639821765728436</v>
      </c>
      <c r="B468">
        <v>147125854820.92419</v>
      </c>
      <c r="C468" s="1" t="s">
        <v>915</v>
      </c>
      <c r="D468">
        <v>21432860000</v>
      </c>
      <c r="E468" s="1" t="s">
        <v>3</v>
      </c>
      <c r="F468">
        <v>178920.15949996561</v>
      </c>
      <c r="G468">
        <v>3.1365182367363671</v>
      </c>
      <c r="H468" s="1" t="s">
        <v>916</v>
      </c>
      <c r="I468">
        <v>159.715</v>
      </c>
      <c r="J468" s="1" t="s">
        <v>3</v>
      </c>
    </row>
    <row r="469" spans="1:10" x14ac:dyDescent="0.25">
      <c r="A469">
        <v>0.14671237692264333</v>
      </c>
      <c r="B469">
        <v>147125965781.62338</v>
      </c>
      <c r="C469" s="1" t="s">
        <v>917</v>
      </c>
      <c r="D469">
        <v>21478605000</v>
      </c>
      <c r="E469" s="1" t="s">
        <v>3</v>
      </c>
      <c r="F469">
        <v>179643.69237007573</v>
      </c>
      <c r="G469">
        <v>3.1365158193742859</v>
      </c>
      <c r="H469" s="1" t="s">
        <v>918</v>
      </c>
      <c r="I469">
        <v>159.78807</v>
      </c>
      <c r="J469" s="1" t="s">
        <v>3</v>
      </c>
    </row>
    <row r="470" spans="1:10" x14ac:dyDescent="0.25">
      <c r="A470">
        <v>0.14702653618800232</v>
      </c>
      <c r="B470">
        <v>147126076978.63748</v>
      </c>
      <c r="C470" s="1" t="s">
        <v>919</v>
      </c>
      <c r="D470">
        <v>21524347000</v>
      </c>
      <c r="E470" s="1" t="s">
        <v>3</v>
      </c>
      <c r="F470">
        <v>180367.23879343271</v>
      </c>
      <c r="G470">
        <v>3.1365133981268012</v>
      </c>
      <c r="H470" s="1" t="s">
        <v>920</v>
      </c>
      <c r="I470">
        <v>159.86125000000001</v>
      </c>
      <c r="J470" s="1" t="s">
        <v>3</v>
      </c>
    </row>
    <row r="471" spans="1:10" x14ac:dyDescent="0.25">
      <c r="A471">
        <v>0.14734069545336129</v>
      </c>
      <c r="B471">
        <v>147126188411.95654</v>
      </c>
      <c r="C471" s="1" t="s">
        <v>921</v>
      </c>
      <c r="D471">
        <v>21570085000</v>
      </c>
      <c r="E471" s="1" t="s">
        <v>3</v>
      </c>
      <c r="F471">
        <v>181090.79882283509</v>
      </c>
      <c r="G471">
        <v>3.1365109730004059</v>
      </c>
      <c r="H471" s="1" t="s">
        <v>922</v>
      </c>
      <c r="I471">
        <v>159.93454</v>
      </c>
      <c r="J471" s="1" t="s">
        <v>3</v>
      </c>
    </row>
    <row r="472" spans="1:10" x14ac:dyDescent="0.25">
      <c r="A472">
        <v>0.14765485471872028</v>
      </c>
      <c r="B472">
        <v>147126300081.57074</v>
      </c>
      <c r="C472" s="1" t="s">
        <v>923</v>
      </c>
      <c r="D472">
        <v>21615823000</v>
      </c>
      <c r="E472" s="1" t="s">
        <v>3</v>
      </c>
      <c r="F472">
        <v>181866.92910309881</v>
      </c>
      <c r="G472">
        <v>3.1365085440015901</v>
      </c>
      <c r="H472" s="1" t="s">
        <v>924</v>
      </c>
      <c r="I472">
        <v>160.00797</v>
      </c>
      <c r="J472" s="1" t="s">
        <v>3</v>
      </c>
    </row>
    <row r="473" spans="1:10" x14ac:dyDescent="0.25">
      <c r="A473">
        <v>0.14796901398407927</v>
      </c>
      <c r="B473">
        <v>147126411987.47006</v>
      </c>
      <c r="C473" s="1" t="s">
        <v>925</v>
      </c>
      <c r="D473">
        <v>21661557000</v>
      </c>
      <c r="E473" s="1" t="s">
        <v>3</v>
      </c>
      <c r="F473">
        <v>182590.51886965334</v>
      </c>
      <c r="G473">
        <v>3.1365061111367747</v>
      </c>
      <c r="H473" s="1" t="s">
        <v>926</v>
      </c>
      <c r="I473">
        <v>160.08151000000001</v>
      </c>
      <c r="J473" s="1" t="s">
        <v>3</v>
      </c>
    </row>
    <row r="474" spans="1:10" x14ac:dyDescent="0.25">
      <c r="A474">
        <v>0.14828317324943824</v>
      </c>
      <c r="B474">
        <v>147126524129.64459</v>
      </c>
      <c r="C474" s="1" t="s">
        <v>927</v>
      </c>
      <c r="D474">
        <v>21707289000</v>
      </c>
      <c r="E474" s="1" t="s">
        <v>3</v>
      </c>
      <c r="F474">
        <v>183314.12240162864</v>
      </c>
      <c r="G474">
        <v>3.1365036744124635</v>
      </c>
      <c r="H474" s="1" t="s">
        <v>928</v>
      </c>
      <c r="I474">
        <v>160.15517</v>
      </c>
      <c r="J474" s="1" t="s">
        <v>3</v>
      </c>
    </row>
    <row r="475" spans="1:10" x14ac:dyDescent="0.25">
      <c r="A475">
        <v>0.14859733251479723</v>
      </c>
      <c r="B475">
        <v>147126636508.08429</v>
      </c>
      <c r="C475" s="1" t="s">
        <v>929</v>
      </c>
      <c r="D475">
        <v>21753020000</v>
      </c>
      <c r="E475" s="1" t="s">
        <v>3</v>
      </c>
      <c r="F475">
        <v>184037.73975177482</v>
      </c>
      <c r="G475">
        <v>3.1365012338350926</v>
      </c>
      <c r="H475" s="1" t="s">
        <v>930</v>
      </c>
      <c r="I475">
        <v>160.22892999999999</v>
      </c>
      <c r="J475" s="1" t="s">
        <v>3</v>
      </c>
    </row>
    <row r="476" spans="1:10" x14ac:dyDescent="0.25">
      <c r="A476">
        <v>0.1489114917801562</v>
      </c>
      <c r="B476">
        <v>147126749122.77914</v>
      </c>
      <c r="C476" s="1" t="s">
        <v>931</v>
      </c>
      <c r="D476">
        <v>21798750000</v>
      </c>
      <c r="E476" s="1" t="s">
        <v>3</v>
      </c>
      <c r="F476">
        <v>184761.37097295001</v>
      </c>
      <c r="G476">
        <v>3.1364987894111147</v>
      </c>
      <c r="H476" s="1" t="s">
        <v>932</v>
      </c>
      <c r="I476">
        <v>160.30280999999999</v>
      </c>
      <c r="J476" s="1" t="s">
        <v>3</v>
      </c>
    </row>
    <row r="477" spans="1:10" x14ac:dyDescent="0.25">
      <c r="A477">
        <v>0.14922565104551519</v>
      </c>
      <c r="B477">
        <v>147126861973.71921</v>
      </c>
      <c r="C477" s="1" t="s">
        <v>933</v>
      </c>
      <c r="D477">
        <v>21844476000</v>
      </c>
      <c r="E477" s="1" t="s">
        <v>3</v>
      </c>
      <c r="F477">
        <v>185485.01611754298</v>
      </c>
      <c r="G477">
        <v>3.1364963411469806</v>
      </c>
      <c r="H477" s="1" t="s">
        <v>934</v>
      </c>
      <c r="I477">
        <v>160.37682000000001</v>
      </c>
      <c r="J477" s="1" t="s">
        <v>3</v>
      </c>
    </row>
    <row r="478" spans="1:10" x14ac:dyDescent="0.25">
      <c r="A478">
        <v>0.14953981031087415</v>
      </c>
      <c r="B478">
        <v>147126975060.89435</v>
      </c>
      <c r="C478" s="1" t="s">
        <v>935</v>
      </c>
      <c r="D478">
        <v>21890202000</v>
      </c>
      <c r="E478" s="1" t="s">
        <v>3</v>
      </c>
      <c r="F478">
        <v>186208.67523850501</v>
      </c>
      <c r="G478">
        <v>3.1364938890491358</v>
      </c>
      <c r="H478" s="1" t="s">
        <v>936</v>
      </c>
      <c r="I478">
        <v>160.45093</v>
      </c>
      <c r="J478" s="1" t="s">
        <v>3</v>
      </c>
    </row>
    <row r="479" spans="1:10" x14ac:dyDescent="0.25">
      <c r="A479">
        <v>0.14985396957623315</v>
      </c>
      <c r="B479">
        <v>147127088384.29446</v>
      </c>
      <c r="C479" s="1" t="s">
        <v>937</v>
      </c>
      <c r="D479">
        <v>21935925000</v>
      </c>
      <c r="E479" s="1" t="s">
        <v>3</v>
      </c>
      <c r="F479">
        <v>186932.34838842973</v>
      </c>
      <c r="G479">
        <v>3.1364914331240237</v>
      </c>
      <c r="H479" s="1" t="s">
        <v>938</v>
      </c>
      <c r="I479">
        <v>160.52516</v>
      </c>
      <c r="J479" s="1" t="s">
        <v>3</v>
      </c>
    </row>
    <row r="480" spans="1:10" x14ac:dyDescent="0.25">
      <c r="A480">
        <v>0.15016812884159211</v>
      </c>
      <c r="B480">
        <v>147127201943.90958</v>
      </c>
      <c r="C480" s="1" t="s">
        <v>939</v>
      </c>
      <c r="D480">
        <v>21981643000</v>
      </c>
      <c r="E480" s="1" t="s">
        <v>3</v>
      </c>
      <c r="F480">
        <v>187708.6113608256</v>
      </c>
      <c r="G480">
        <v>3.1364889733781038</v>
      </c>
      <c r="H480" s="1" t="s">
        <v>940</v>
      </c>
      <c r="I480">
        <v>160.59952000000001</v>
      </c>
      <c r="J480" s="1" t="s">
        <v>3</v>
      </c>
    </row>
    <row r="481" spans="1:10" x14ac:dyDescent="0.25">
      <c r="A481">
        <v>0.15048228810695108</v>
      </c>
      <c r="B481">
        <v>147127315739.72949</v>
      </c>
      <c r="C481" s="1" t="s">
        <v>941</v>
      </c>
      <c r="D481">
        <v>22027362000</v>
      </c>
      <c r="E481" s="1" t="s">
        <v>3</v>
      </c>
      <c r="F481">
        <v>188432.31510580704</v>
      </c>
      <c r="G481">
        <v>3.1364865098178547</v>
      </c>
      <c r="H481" s="1" t="s">
        <v>942</v>
      </c>
      <c r="I481">
        <v>160.67397</v>
      </c>
      <c r="J481" s="1" t="s">
        <v>3</v>
      </c>
    </row>
    <row r="482" spans="1:10" x14ac:dyDescent="0.25">
      <c r="A482">
        <v>0.15079644737231007</v>
      </c>
      <c r="B482">
        <v>147127429771.74411</v>
      </c>
      <c r="C482" s="1" t="s">
        <v>943</v>
      </c>
      <c r="D482">
        <v>22073080000</v>
      </c>
      <c r="E482" s="1" t="s">
        <v>3</v>
      </c>
      <c r="F482">
        <v>189156.03303926066</v>
      </c>
      <c r="G482">
        <v>3.1364840424496427</v>
      </c>
      <c r="H482" s="1" t="s">
        <v>944</v>
      </c>
      <c r="I482">
        <v>160.74854999999999</v>
      </c>
      <c r="J482" s="1" t="s">
        <v>3</v>
      </c>
    </row>
    <row r="483" spans="1:10" x14ac:dyDescent="0.25">
      <c r="A483">
        <v>0.15111060663766904</v>
      </c>
      <c r="B483">
        <v>147127544039.94324</v>
      </c>
      <c r="C483" s="1" t="s">
        <v>945</v>
      </c>
      <c r="D483">
        <v>22118793000</v>
      </c>
      <c r="E483" s="1" t="s">
        <v>3</v>
      </c>
      <c r="F483">
        <v>189879.76521384716</v>
      </c>
      <c r="G483">
        <v>3.136481571279981</v>
      </c>
      <c r="H483" s="1" t="s">
        <v>946</v>
      </c>
      <c r="I483">
        <v>160.82324</v>
      </c>
      <c r="J483" s="1" t="s">
        <v>3</v>
      </c>
    </row>
    <row r="484" spans="1:10" x14ac:dyDescent="0.25">
      <c r="A484">
        <v>0.15142476590302803</v>
      </c>
      <c r="B484">
        <v>147127658544.31671</v>
      </c>
      <c r="C484" s="1" t="s">
        <v>947</v>
      </c>
      <c r="D484">
        <v>22164507000</v>
      </c>
      <c r="E484" s="1" t="s">
        <v>3</v>
      </c>
      <c r="F484">
        <v>190656.09711783007</v>
      </c>
      <c r="G484">
        <v>3.1364790963152718</v>
      </c>
      <c r="H484" s="1" t="s">
        <v>948</v>
      </c>
      <c r="I484">
        <v>160.89805999999999</v>
      </c>
      <c r="J484" s="1" t="s">
        <v>3</v>
      </c>
    </row>
    <row r="485" spans="1:10" x14ac:dyDescent="0.25">
      <c r="A485">
        <v>0.151738925168387</v>
      </c>
      <c r="B485">
        <v>147127773284.85434</v>
      </c>
      <c r="C485" s="1" t="s">
        <v>949</v>
      </c>
      <c r="D485">
        <v>22210216000</v>
      </c>
      <c r="E485" s="1" t="s">
        <v>3</v>
      </c>
      <c r="F485">
        <v>191379.86031775177</v>
      </c>
      <c r="G485">
        <v>3.1364766175619767</v>
      </c>
      <c r="H485" s="1" t="s">
        <v>950</v>
      </c>
      <c r="I485">
        <v>160.97298000000001</v>
      </c>
      <c r="J485" s="1" t="s">
        <v>3</v>
      </c>
    </row>
    <row r="486" spans="1:10" x14ac:dyDescent="0.25">
      <c r="A486">
        <v>0.15205308443374599</v>
      </c>
      <c r="B486">
        <v>147127888261.5459</v>
      </c>
      <c r="C486" s="1" t="s">
        <v>951</v>
      </c>
      <c r="D486">
        <v>22255923000</v>
      </c>
      <c r="E486" s="1" t="s">
        <v>3</v>
      </c>
      <c r="F486">
        <v>192103.6379182823</v>
      </c>
      <c r="G486">
        <v>3.1364741350264898</v>
      </c>
      <c r="H486" s="1" t="s">
        <v>952</v>
      </c>
      <c r="I486">
        <v>161.048</v>
      </c>
      <c r="J486" s="1" t="s">
        <v>3</v>
      </c>
    </row>
    <row r="487" spans="1:10" x14ac:dyDescent="0.25">
      <c r="A487">
        <v>0.15236724369910495</v>
      </c>
      <c r="B487">
        <v>147128003474.38116</v>
      </c>
      <c r="C487" s="1" t="s">
        <v>953</v>
      </c>
      <c r="D487">
        <v>22301630000</v>
      </c>
      <c r="E487" s="1" t="s">
        <v>3</v>
      </c>
      <c r="F487">
        <v>192880.02273722738</v>
      </c>
      <c r="G487">
        <v>3.1364716487153084</v>
      </c>
      <c r="H487" s="1" t="s">
        <v>954</v>
      </c>
      <c r="I487">
        <v>161.12316999999999</v>
      </c>
      <c r="J487" s="1" t="s">
        <v>3</v>
      </c>
    </row>
    <row r="488" spans="1:10" x14ac:dyDescent="0.25">
      <c r="A488">
        <v>0.15268140296446395</v>
      </c>
      <c r="B488">
        <v>147128118923.34982</v>
      </c>
      <c r="C488" s="1" t="s">
        <v>955</v>
      </c>
      <c r="D488">
        <v>22347336000</v>
      </c>
      <c r="E488" s="1" t="s">
        <v>3</v>
      </c>
      <c r="F488">
        <v>193603.83168650791</v>
      </c>
      <c r="G488">
        <v>3.1364691586348177</v>
      </c>
      <c r="H488" s="1" t="s">
        <v>956</v>
      </c>
      <c r="I488">
        <v>161.19841</v>
      </c>
      <c r="J488" s="1" t="s">
        <v>3</v>
      </c>
    </row>
    <row r="489" spans="1:10" x14ac:dyDescent="0.25">
      <c r="A489">
        <v>0.15299556222982291</v>
      </c>
      <c r="B489">
        <v>147128234608.44165</v>
      </c>
      <c r="C489" s="1" t="s">
        <v>957</v>
      </c>
      <c r="D489">
        <v>22393035000</v>
      </c>
      <c r="E489" s="1" t="s">
        <v>3</v>
      </c>
      <c r="F489">
        <v>194380.25291181728</v>
      </c>
      <c r="G489">
        <v>3.136466664791421</v>
      </c>
      <c r="H489" s="1" t="s">
        <v>958</v>
      </c>
      <c r="I489">
        <v>161.27379999999999</v>
      </c>
      <c r="J489" s="1" t="s">
        <v>3</v>
      </c>
    </row>
    <row r="490" spans="1:10" x14ac:dyDescent="0.25">
      <c r="A490">
        <v>0.15330972149518191</v>
      </c>
      <c r="B490">
        <v>147128350529.64633</v>
      </c>
      <c r="C490" s="1" t="s">
        <v>959</v>
      </c>
      <c r="D490">
        <v>22438736000</v>
      </c>
      <c r="E490" s="1" t="s">
        <v>3</v>
      </c>
      <c r="F490">
        <v>195104.09342644736</v>
      </c>
      <c r="G490">
        <v>3.1364641671916025</v>
      </c>
      <c r="H490" s="1" t="s">
        <v>960</v>
      </c>
      <c r="I490">
        <v>161.34929</v>
      </c>
      <c r="J490" s="1" t="s">
        <v>3</v>
      </c>
    </row>
    <row r="491" spans="1:10" x14ac:dyDescent="0.25">
      <c r="A491">
        <v>0.15362388076054087</v>
      </c>
      <c r="B491">
        <v>147128466686.95352</v>
      </c>
      <c r="C491" s="1" t="s">
        <v>961</v>
      </c>
      <c r="D491">
        <v>22484435000</v>
      </c>
      <c r="E491" s="1" t="s">
        <v>3</v>
      </c>
      <c r="F491">
        <v>195827.94860791415</v>
      </c>
      <c r="G491">
        <v>3.1364616658417788</v>
      </c>
      <c r="H491" s="1" t="s">
        <v>962</v>
      </c>
      <c r="I491">
        <v>161.42488</v>
      </c>
      <c r="J491" s="1" t="s">
        <v>3</v>
      </c>
    </row>
    <row r="492" spans="1:10" x14ac:dyDescent="0.25">
      <c r="A492">
        <v>0.15393804002589986</v>
      </c>
      <c r="B492">
        <v>147128583080.35287</v>
      </c>
      <c r="C492" s="1" t="s">
        <v>963</v>
      </c>
      <c r="D492">
        <v>22530128000</v>
      </c>
      <c r="E492" s="1" t="s">
        <v>3</v>
      </c>
      <c r="F492">
        <v>196604.42357745022</v>
      </c>
      <c r="G492">
        <v>3.1364591607483181</v>
      </c>
      <c r="H492" s="1" t="s">
        <v>964</v>
      </c>
      <c r="I492">
        <v>161.50060999999999</v>
      </c>
      <c r="J492" s="1" t="s">
        <v>3</v>
      </c>
    </row>
    <row r="493" spans="1:10" x14ac:dyDescent="0.25">
      <c r="A493">
        <v>0.15425219929125886</v>
      </c>
      <c r="B493">
        <v>147128699709.83405</v>
      </c>
      <c r="C493" s="1" t="s">
        <v>965</v>
      </c>
      <c r="D493">
        <v>22575823000</v>
      </c>
      <c r="E493" s="1" t="s">
        <v>3</v>
      </c>
      <c r="F493">
        <v>197328.31064746529</v>
      </c>
      <c r="G493">
        <v>3.1364566519176922</v>
      </c>
      <c r="H493" s="1" t="s">
        <v>966</v>
      </c>
      <c r="I493">
        <v>161.57644999999999</v>
      </c>
      <c r="J493" s="1" t="s">
        <v>3</v>
      </c>
    </row>
    <row r="494" spans="1:10" x14ac:dyDescent="0.25">
      <c r="A494">
        <v>0.15456635855661782</v>
      </c>
      <c r="B494">
        <v>147128816575.38663</v>
      </c>
      <c r="C494" s="1" t="s">
        <v>967</v>
      </c>
      <c r="D494">
        <v>22621514000</v>
      </c>
      <c r="E494" s="1" t="s">
        <v>3</v>
      </c>
      <c r="F494">
        <v>198104.82257877663</v>
      </c>
      <c r="G494">
        <v>3.136454139356283</v>
      </c>
      <c r="H494" s="1" t="s">
        <v>968</v>
      </c>
      <c r="I494">
        <v>161.65236999999999</v>
      </c>
      <c r="J494" s="1" t="s">
        <v>3</v>
      </c>
    </row>
    <row r="495" spans="1:10" x14ac:dyDescent="0.25">
      <c r="A495">
        <v>0.15488051782197682</v>
      </c>
      <c r="B495">
        <v>147128933677.00018</v>
      </c>
      <c r="C495" s="1" t="s">
        <v>969</v>
      </c>
      <c r="D495">
        <v>22667205000</v>
      </c>
      <c r="E495" s="1" t="s">
        <v>3</v>
      </c>
      <c r="F495">
        <v>198881.35436011478</v>
      </c>
      <c r="G495">
        <v>3.1364516230704886</v>
      </c>
      <c r="H495" s="1" t="s">
        <v>970</v>
      </c>
      <c r="I495">
        <v>161.72842</v>
      </c>
      <c r="J495" s="1" t="s">
        <v>3</v>
      </c>
    </row>
    <row r="496" spans="1:10" x14ac:dyDescent="0.25">
      <c r="A496">
        <v>0.15519467708733578</v>
      </c>
      <c r="B496">
        <v>147129051014.66437</v>
      </c>
      <c r="C496" s="1" t="s">
        <v>971</v>
      </c>
      <c r="D496">
        <v>22712890000</v>
      </c>
      <c r="E496" s="1" t="s">
        <v>3</v>
      </c>
      <c r="F496">
        <v>199605.29086979851</v>
      </c>
      <c r="G496">
        <v>3.1364491030668109</v>
      </c>
      <c r="H496" s="1" t="s">
        <v>972</v>
      </c>
      <c r="I496">
        <v>161.80459999999999</v>
      </c>
      <c r="J496" s="1" t="s">
        <v>3</v>
      </c>
    </row>
    <row r="497" spans="1:10" x14ac:dyDescent="0.25">
      <c r="A497">
        <v>0.15550883635269477</v>
      </c>
      <c r="B497">
        <v>147129168588.36862</v>
      </c>
      <c r="C497" s="1" t="s">
        <v>973</v>
      </c>
      <c r="D497">
        <v>22758576000</v>
      </c>
      <c r="E497" s="1" t="s">
        <v>3</v>
      </c>
      <c r="F497">
        <v>200381.85994868726</v>
      </c>
      <c r="G497">
        <v>3.1364465793515754</v>
      </c>
      <c r="H497" s="1" t="s">
        <v>974</v>
      </c>
      <c r="I497">
        <v>161.88086999999999</v>
      </c>
      <c r="J497" s="1" t="s">
        <v>3</v>
      </c>
    </row>
    <row r="498" spans="1:10" x14ac:dyDescent="0.25">
      <c r="A498">
        <v>0.15582299561805374</v>
      </c>
      <c r="B498">
        <v>147129286398.10257</v>
      </c>
      <c r="C498" s="1" t="s">
        <v>975</v>
      </c>
      <c r="D498">
        <v>22804259000</v>
      </c>
      <c r="E498" s="1" t="s">
        <v>3</v>
      </c>
      <c r="F498">
        <v>201105.82888967544</v>
      </c>
      <c r="G498">
        <v>3.13644405193121</v>
      </c>
      <c r="H498" s="1" t="s">
        <v>976</v>
      </c>
      <c r="I498">
        <v>161.95725999999999</v>
      </c>
      <c r="J498" s="1" t="s">
        <v>3</v>
      </c>
    </row>
    <row r="499" spans="1:10" x14ac:dyDescent="0.25">
      <c r="A499">
        <v>0.15613715488341273</v>
      </c>
      <c r="B499">
        <v>147129404443.85565</v>
      </c>
      <c r="C499" s="1" t="s">
        <v>977</v>
      </c>
      <c r="D499">
        <v>22849937000</v>
      </c>
      <c r="E499" s="1" t="s">
        <v>3</v>
      </c>
      <c r="F499">
        <v>201882.43548888341</v>
      </c>
      <c r="G499">
        <v>3.1364415208121166</v>
      </c>
      <c r="H499" s="1" t="s">
        <v>978</v>
      </c>
      <c r="I499">
        <v>162.03377</v>
      </c>
      <c r="J499" s="1" t="s">
        <v>3</v>
      </c>
    </row>
    <row r="500" spans="1:10" x14ac:dyDescent="0.25">
      <c r="A500">
        <v>0.1564513141487717</v>
      </c>
      <c r="B500">
        <v>147129522725.61737</v>
      </c>
      <c r="C500" s="1" t="s">
        <v>979</v>
      </c>
      <c r="D500">
        <v>22895618000</v>
      </c>
      <c r="E500" s="1" t="s">
        <v>3</v>
      </c>
      <c r="F500">
        <v>202659.06222134084</v>
      </c>
      <c r="G500">
        <v>3.136438986000714</v>
      </c>
      <c r="H500" s="1" t="s">
        <v>980</v>
      </c>
      <c r="I500">
        <v>162.11036999999999</v>
      </c>
      <c r="J500" s="1" t="s">
        <v>3</v>
      </c>
    </row>
    <row r="501" spans="1:10" x14ac:dyDescent="0.25">
      <c r="A501">
        <v>0.15676547341413069</v>
      </c>
      <c r="B501">
        <v>147129641243.37723</v>
      </c>
      <c r="C501" s="1" t="s">
        <v>981</v>
      </c>
      <c r="D501">
        <v>22941295000</v>
      </c>
      <c r="E501" s="1" t="s">
        <v>3</v>
      </c>
      <c r="F501">
        <v>203383.08141951635</v>
      </c>
      <c r="G501">
        <v>3.1364364475033524</v>
      </c>
      <c r="H501" s="1" t="s">
        <v>982</v>
      </c>
      <c r="I501">
        <v>162.18709999999999</v>
      </c>
      <c r="J501" s="1" t="s">
        <v>3</v>
      </c>
    </row>
    <row r="502" spans="1:10" x14ac:dyDescent="0.25">
      <c r="A502">
        <v>0.15707963267948966</v>
      </c>
      <c r="B502">
        <v>147129759997.1246</v>
      </c>
      <c r="C502" s="1" t="s">
        <v>983</v>
      </c>
      <c r="D502">
        <v>22986967000</v>
      </c>
      <c r="E502" s="1" t="s">
        <v>3</v>
      </c>
      <c r="F502">
        <v>204159.74600788578</v>
      </c>
      <c r="G502">
        <v>3.1364339053264629</v>
      </c>
      <c r="H502" s="1" t="s">
        <v>984</v>
      </c>
      <c r="I502">
        <v>162.26394999999999</v>
      </c>
      <c r="J502" s="1" t="s">
        <v>3</v>
      </c>
    </row>
    <row r="503" spans="1:10" x14ac:dyDescent="0.25">
      <c r="A503">
        <v>0.15739379194484865</v>
      </c>
      <c r="B503">
        <v>147129878986.84894</v>
      </c>
      <c r="C503" s="1" t="s">
        <v>985</v>
      </c>
      <c r="D503">
        <v>23032640000</v>
      </c>
      <c r="E503" s="1" t="s">
        <v>3</v>
      </c>
      <c r="F503">
        <v>204936.43089991808</v>
      </c>
      <c r="G503">
        <v>3.1364313594764717</v>
      </c>
      <c r="H503" s="1" t="s">
        <v>986</v>
      </c>
      <c r="I503">
        <v>162.3409</v>
      </c>
      <c r="J503" s="1" t="s">
        <v>3</v>
      </c>
    </row>
    <row r="504" spans="1:10" x14ac:dyDescent="0.25">
      <c r="A504">
        <v>0.15770795121020761</v>
      </c>
      <c r="B504">
        <v>147129998212.53964</v>
      </c>
      <c r="C504" s="1" t="s">
        <v>987</v>
      </c>
      <c r="D504">
        <v>23078310000</v>
      </c>
      <c r="E504" s="1" t="s">
        <v>3</v>
      </c>
      <c r="F504">
        <v>205660.5008466579</v>
      </c>
      <c r="G504">
        <v>3.1364288099596935</v>
      </c>
      <c r="H504" s="1" t="s">
        <v>988</v>
      </c>
      <c r="I504">
        <v>162.41793999999999</v>
      </c>
      <c r="J504" s="1" t="s">
        <v>3</v>
      </c>
    </row>
    <row r="505" spans="1:10" x14ac:dyDescent="0.25">
      <c r="A505">
        <v>0.15802211047556658</v>
      </c>
      <c r="B505">
        <v>147130117674.18613</v>
      </c>
      <c r="C505" s="1" t="s">
        <v>989</v>
      </c>
      <c r="D505">
        <v>23123976000</v>
      </c>
      <c r="E505" s="1" t="s">
        <v>3</v>
      </c>
      <c r="F505">
        <v>206437.22393004224</v>
      </c>
      <c r="G505">
        <v>3.136426256782566</v>
      </c>
      <c r="H505" s="1" t="s">
        <v>990</v>
      </c>
      <c r="I505">
        <v>162.49510000000001</v>
      </c>
      <c r="J505" s="1" t="s">
        <v>3</v>
      </c>
    </row>
    <row r="506" spans="1:10" x14ac:dyDescent="0.25">
      <c r="A506">
        <v>0.15833626974092557</v>
      </c>
      <c r="B506">
        <v>147130237371.77768</v>
      </c>
      <c r="C506" s="1" t="s">
        <v>991</v>
      </c>
      <c r="D506">
        <v>23169642000</v>
      </c>
      <c r="E506" s="1" t="s">
        <v>3</v>
      </c>
      <c r="F506">
        <v>207213.96748715639</v>
      </c>
      <c r="G506">
        <v>3.1364236999514588</v>
      </c>
      <c r="H506" s="1" t="s">
        <v>992</v>
      </c>
      <c r="I506">
        <v>162.57239000000001</v>
      </c>
      <c r="J506" s="1" t="s">
        <v>3</v>
      </c>
    </row>
    <row r="507" spans="1:10" x14ac:dyDescent="0.25">
      <c r="A507">
        <v>0.15865042900628454</v>
      </c>
      <c r="B507">
        <v>147130357305.30374</v>
      </c>
      <c r="C507" s="1" t="s">
        <v>993</v>
      </c>
      <c r="D507">
        <v>23215307000</v>
      </c>
      <c r="E507" s="1" t="s">
        <v>3</v>
      </c>
      <c r="F507">
        <v>207990.73157536983</v>
      </c>
      <c r="G507">
        <v>3.1364211394726929</v>
      </c>
      <c r="H507" s="1" t="s">
        <v>994</v>
      </c>
      <c r="I507">
        <v>162.64976999999999</v>
      </c>
      <c r="J507" s="1" t="s">
        <v>3</v>
      </c>
    </row>
    <row r="508" spans="1:10" x14ac:dyDescent="0.25">
      <c r="A508">
        <v>0.15896458827164353</v>
      </c>
      <c r="B508">
        <v>147130477474.75351</v>
      </c>
      <c r="C508" s="1" t="s">
        <v>995</v>
      </c>
      <c r="D508">
        <v>23260969000</v>
      </c>
      <c r="E508" s="1" t="s">
        <v>3</v>
      </c>
      <c r="F508">
        <v>208767.5162518695</v>
      </c>
      <c r="G508">
        <v>3.1364185753527991</v>
      </c>
      <c r="H508" s="1" t="s">
        <v>996</v>
      </c>
      <c r="I508">
        <v>162.72726</v>
      </c>
      <c r="J508" s="1" t="s">
        <v>3</v>
      </c>
    </row>
    <row r="509" spans="1:10" x14ac:dyDescent="0.25">
      <c r="A509">
        <v>0.1592787475370025</v>
      </c>
      <c r="B509">
        <v>147130597880.11636</v>
      </c>
      <c r="C509" s="1" t="s">
        <v>997</v>
      </c>
      <c r="D509">
        <v>23306625000</v>
      </c>
      <c r="E509" s="1" t="s">
        <v>3</v>
      </c>
      <c r="F509">
        <v>209491.67348546907</v>
      </c>
      <c r="G509">
        <v>3.1364160075979393</v>
      </c>
      <c r="H509" s="1" t="s">
        <v>998</v>
      </c>
      <c r="I509">
        <v>162.80489</v>
      </c>
      <c r="J509" s="1" t="s">
        <v>3</v>
      </c>
    </row>
    <row r="510" spans="1:10" x14ac:dyDescent="0.25">
      <c r="A510">
        <v>0.15959290680236149</v>
      </c>
      <c r="B510">
        <v>147130718521.38153</v>
      </c>
      <c r="C510" s="1" t="s">
        <v>999</v>
      </c>
      <c r="D510">
        <v>23352283000</v>
      </c>
      <c r="E510" s="1" t="s">
        <v>3</v>
      </c>
      <c r="F510">
        <v>210268.49691452831</v>
      </c>
      <c r="G510">
        <v>3.1364134362146765</v>
      </c>
      <c r="H510" s="1" t="s">
        <v>1000</v>
      </c>
      <c r="I510">
        <v>162.88257999999999</v>
      </c>
      <c r="J510" s="1" t="s">
        <v>3</v>
      </c>
    </row>
    <row r="511" spans="1:10" x14ac:dyDescent="0.25">
      <c r="A511">
        <v>0.15990706606772045</v>
      </c>
      <c r="B511">
        <v>147130839398.5383</v>
      </c>
      <c r="C511" s="1" t="s">
        <v>1001</v>
      </c>
      <c r="D511">
        <v>23397940000</v>
      </c>
      <c r="E511" s="1" t="s">
        <v>3</v>
      </c>
      <c r="F511">
        <v>211045.34110204503</v>
      </c>
      <c r="G511">
        <v>3.1364108612092698</v>
      </c>
      <c r="H511" s="1" t="s">
        <v>1002</v>
      </c>
      <c r="I511">
        <v>162.96042</v>
      </c>
      <c r="J511" s="1" t="s">
        <v>3</v>
      </c>
    </row>
    <row r="512" spans="1:10" x14ac:dyDescent="0.25">
      <c r="A512">
        <v>0.16022122533307945</v>
      </c>
      <c r="B512">
        <v>147130960511.57587</v>
      </c>
      <c r="C512" s="1" t="s">
        <v>1003</v>
      </c>
      <c r="D512">
        <v>23443590000</v>
      </c>
      <c r="E512" s="1" t="s">
        <v>3</v>
      </c>
      <c r="F512">
        <v>211822.20610531047</v>
      </c>
      <c r="G512">
        <v>3.1364082825881661</v>
      </c>
      <c r="H512" s="1" t="s">
        <v>1004</v>
      </c>
      <c r="I512">
        <v>163.03836000000001</v>
      </c>
      <c r="J512" s="1" t="s">
        <v>3</v>
      </c>
    </row>
    <row r="513" spans="1:10" x14ac:dyDescent="0.25">
      <c r="A513">
        <v>0.16053538459843841</v>
      </c>
      <c r="B513">
        <v>147131081860.48349</v>
      </c>
      <c r="C513" s="1" t="s">
        <v>1005</v>
      </c>
      <c r="D513">
        <v>23489241000</v>
      </c>
      <c r="E513" s="1" t="s">
        <v>3</v>
      </c>
      <c r="F513">
        <v>212599.09198159724</v>
      </c>
      <c r="G513">
        <v>3.13640570035757</v>
      </c>
      <c r="H513" s="1" t="s">
        <v>1006</v>
      </c>
      <c r="I513">
        <v>163.1164</v>
      </c>
      <c r="J513" s="1" t="s">
        <v>3</v>
      </c>
    </row>
    <row r="514" spans="1:10" x14ac:dyDescent="0.25">
      <c r="A514">
        <v>0.16084954386379741</v>
      </c>
      <c r="B514">
        <v>147131203445.25034</v>
      </c>
      <c r="C514" s="1" t="s">
        <v>1007</v>
      </c>
      <c r="D514">
        <v>23534889000</v>
      </c>
      <c r="E514" s="1" t="s">
        <v>3</v>
      </c>
      <c r="F514">
        <v>213375.9987880066</v>
      </c>
      <c r="G514">
        <v>3.1364031145240259</v>
      </c>
      <c r="H514" s="1" t="s">
        <v>1008</v>
      </c>
      <c r="I514">
        <v>163.19454999999999</v>
      </c>
      <c r="J514" s="1" t="s">
        <v>3</v>
      </c>
    </row>
    <row r="515" spans="1:10" x14ac:dyDescent="0.25">
      <c r="A515">
        <v>0.1611637031291564</v>
      </c>
      <c r="B515">
        <v>147131325265.86554</v>
      </c>
      <c r="C515" s="1" t="s">
        <v>1009</v>
      </c>
      <c r="D515">
        <v>23580535000</v>
      </c>
      <c r="E515" s="1" t="s">
        <v>3</v>
      </c>
      <c r="F515">
        <v>214152.92658189312</v>
      </c>
      <c r="G515">
        <v>3.1364005250937717</v>
      </c>
      <c r="H515" s="1" t="s">
        <v>1010</v>
      </c>
      <c r="I515">
        <v>163.27280999999999</v>
      </c>
      <c r="J515" s="1" t="s">
        <v>3</v>
      </c>
    </row>
    <row r="516" spans="1:10" x14ac:dyDescent="0.25">
      <c r="A516">
        <v>0.16147786239451536</v>
      </c>
      <c r="B516">
        <v>147131447322.3183</v>
      </c>
      <c r="C516" s="1" t="s">
        <v>1011</v>
      </c>
      <c r="D516">
        <v>23626177000</v>
      </c>
      <c r="E516" s="1" t="s">
        <v>3</v>
      </c>
      <c r="F516">
        <v>214929.87542047724</v>
      </c>
      <c r="G516">
        <v>3.1363979320732116</v>
      </c>
      <c r="H516" s="1" t="s">
        <v>1012</v>
      </c>
      <c r="I516">
        <v>163.35117</v>
      </c>
      <c r="J516" s="1" t="s">
        <v>3</v>
      </c>
    </row>
    <row r="517" spans="1:10" x14ac:dyDescent="0.25">
      <c r="A517">
        <v>0.16179202165987436</v>
      </c>
      <c r="B517">
        <v>147131569614.59772</v>
      </c>
      <c r="C517" s="1" t="s">
        <v>1013</v>
      </c>
      <c r="D517">
        <v>23671820000</v>
      </c>
      <c r="E517" s="1" t="s">
        <v>3</v>
      </c>
      <c r="F517">
        <v>215706.84536097944</v>
      </c>
      <c r="G517">
        <v>3.1363953354686385</v>
      </c>
      <c r="H517" s="1" t="s">
        <v>1014</v>
      </c>
      <c r="I517">
        <v>163.42966000000001</v>
      </c>
      <c r="J517" s="1" t="s">
        <v>3</v>
      </c>
    </row>
    <row r="518" spans="1:10" x14ac:dyDescent="0.25">
      <c r="A518">
        <v>0.16210618092523332</v>
      </c>
      <c r="B518">
        <v>147131692142.69287</v>
      </c>
      <c r="C518" s="1" t="s">
        <v>1015</v>
      </c>
      <c r="D518">
        <v>23717460000</v>
      </c>
      <c r="E518" s="1" t="s">
        <v>3</v>
      </c>
      <c r="F518">
        <v>216483.83646070585</v>
      </c>
      <c r="G518">
        <v>3.1363927352864667</v>
      </c>
      <c r="H518" s="1" t="s">
        <v>1016</v>
      </c>
      <c r="I518">
        <v>163.50824</v>
      </c>
      <c r="J518" s="1" t="s">
        <v>3</v>
      </c>
    </row>
    <row r="519" spans="1:10" x14ac:dyDescent="0.25">
      <c r="A519">
        <v>0.16242034019059232</v>
      </c>
      <c r="B519">
        <v>147131814906.59296</v>
      </c>
      <c r="C519" s="1" t="s">
        <v>1017</v>
      </c>
      <c r="D519">
        <v>23763096000</v>
      </c>
      <c r="E519" s="1" t="s">
        <v>3</v>
      </c>
      <c r="F519">
        <v>217260.84877660871</v>
      </c>
      <c r="G519">
        <v>3.1363901315329574</v>
      </c>
      <c r="H519" s="1" t="s">
        <v>1018</v>
      </c>
      <c r="I519">
        <v>163.58693</v>
      </c>
      <c r="J519" s="1" t="s">
        <v>3</v>
      </c>
    </row>
    <row r="520" spans="1:10" x14ac:dyDescent="0.25">
      <c r="A520">
        <v>0.16273449945595128</v>
      </c>
      <c r="B520">
        <v>147131937906.28687</v>
      </c>
      <c r="C520" s="1" t="s">
        <v>1019</v>
      </c>
      <c r="D520">
        <v>23808730000</v>
      </c>
      <c r="E520" s="1" t="s">
        <v>3</v>
      </c>
      <c r="F520">
        <v>218037.88236613199</v>
      </c>
      <c r="G520">
        <v>3.1363875242145145</v>
      </c>
      <c r="H520" s="1" t="s">
        <v>1020</v>
      </c>
      <c r="I520">
        <v>163.66573</v>
      </c>
      <c r="J520" s="1" t="s">
        <v>3</v>
      </c>
    </row>
    <row r="521" spans="1:10" x14ac:dyDescent="0.25">
      <c r="A521">
        <v>0.16304865872131027</v>
      </c>
      <c r="B521">
        <v>147132061141.76379</v>
      </c>
      <c r="C521" s="1" t="s">
        <v>1021</v>
      </c>
      <c r="D521">
        <v>23854363000</v>
      </c>
      <c r="E521" s="1" t="s">
        <v>3</v>
      </c>
      <c r="F521">
        <v>218814.93728625774</v>
      </c>
      <c r="G521">
        <v>3.136384913337495</v>
      </c>
      <c r="H521" s="1" t="s">
        <v>1022</v>
      </c>
      <c r="I521">
        <v>163.74464</v>
      </c>
      <c r="J521" s="1" t="s">
        <v>3</v>
      </c>
    </row>
    <row r="522" spans="1:10" x14ac:dyDescent="0.25">
      <c r="A522">
        <v>0.16336281798666924</v>
      </c>
      <c r="B522">
        <v>147132184613.0127</v>
      </c>
      <c r="C522" s="1" t="s">
        <v>1023</v>
      </c>
      <c r="D522">
        <v>23899994000</v>
      </c>
      <c r="E522" s="1" t="s">
        <v>3</v>
      </c>
      <c r="F522">
        <v>219592.01359438896</v>
      </c>
      <c r="G522">
        <v>3.1363822989081855</v>
      </c>
      <c r="H522" s="1" t="s">
        <v>1024</v>
      </c>
      <c r="I522">
        <v>163.82364000000001</v>
      </c>
      <c r="J522" s="1" t="s">
        <v>3</v>
      </c>
    </row>
    <row r="523" spans="1:10" x14ac:dyDescent="0.25">
      <c r="A523">
        <v>0.16367697725202823</v>
      </c>
      <c r="B523">
        <v>147132308320.02258</v>
      </c>
      <c r="C523" s="1" t="s">
        <v>1025</v>
      </c>
      <c r="D523">
        <v>23945620000</v>
      </c>
      <c r="E523" s="1" t="s">
        <v>3</v>
      </c>
      <c r="F523">
        <v>220369.11134763435</v>
      </c>
      <c r="G523">
        <v>3.1363796809328464</v>
      </c>
      <c r="H523" s="1" t="s">
        <v>1026</v>
      </c>
      <c r="I523">
        <v>163.90277</v>
      </c>
      <c r="J523" s="1" t="s">
        <v>3</v>
      </c>
    </row>
    <row r="524" spans="1:10" x14ac:dyDescent="0.25">
      <c r="A524">
        <v>0.1639911365173872</v>
      </c>
      <c r="B524">
        <v>147132432262.78241</v>
      </c>
      <c r="C524" s="1" t="s">
        <v>1027</v>
      </c>
      <c r="D524">
        <v>23991247000</v>
      </c>
      <c r="E524" s="1" t="s">
        <v>3</v>
      </c>
      <c r="F524">
        <v>221146.23060309142</v>
      </c>
      <c r="G524">
        <v>3.1363770594178821</v>
      </c>
      <c r="H524" s="1" t="s">
        <v>1028</v>
      </c>
      <c r="I524">
        <v>163.98201</v>
      </c>
      <c r="J524" s="1" t="s">
        <v>3</v>
      </c>
    </row>
    <row r="525" spans="1:10" x14ac:dyDescent="0.25">
      <c r="A525">
        <v>0.16430529578274619</v>
      </c>
      <c r="B525">
        <v>147132556441.28119</v>
      </c>
      <c r="C525" s="1" t="s">
        <v>1029</v>
      </c>
      <c r="D525">
        <v>24036870000</v>
      </c>
      <c r="E525" s="1" t="s">
        <v>3</v>
      </c>
      <c r="F525">
        <v>221976.06124615297</v>
      </c>
      <c r="G525">
        <v>3.1363744343696269</v>
      </c>
      <c r="H525" s="1" t="s">
        <v>1030</v>
      </c>
      <c r="I525">
        <v>164.06133</v>
      </c>
      <c r="J525" s="1" t="s">
        <v>3</v>
      </c>
    </row>
    <row r="526" spans="1:10" x14ac:dyDescent="0.25">
      <c r="A526">
        <v>0.16461945504810516</v>
      </c>
      <c r="B526">
        <v>147132680855.50781</v>
      </c>
      <c r="C526" s="1" t="s">
        <v>1031</v>
      </c>
      <c r="D526">
        <v>24082493000</v>
      </c>
      <c r="E526" s="1" t="s">
        <v>3</v>
      </c>
      <c r="F526">
        <v>222753.22630074248</v>
      </c>
      <c r="G526">
        <v>3.1363718057943251</v>
      </c>
      <c r="H526" s="1" t="s">
        <v>1032</v>
      </c>
      <c r="I526">
        <v>164.14078000000001</v>
      </c>
      <c r="J526" s="1" t="s">
        <v>3</v>
      </c>
    </row>
    <row r="527" spans="1:10" x14ac:dyDescent="0.25">
      <c r="A527">
        <v>0.16493361431346415</v>
      </c>
      <c r="B527">
        <v>147132805505.45117</v>
      </c>
      <c r="C527" s="1" t="s">
        <v>1033</v>
      </c>
      <c r="D527">
        <v>24128110000</v>
      </c>
      <c r="E527" s="1" t="s">
        <v>3</v>
      </c>
      <c r="F527">
        <v>223530.41303053498</v>
      </c>
      <c r="G527">
        <v>3.1363691736983639</v>
      </c>
      <c r="H527" s="1" t="s">
        <v>1034</v>
      </c>
      <c r="I527">
        <v>164.22033999999999</v>
      </c>
      <c r="J527" s="1" t="s">
        <v>3</v>
      </c>
    </row>
    <row r="528" spans="1:10" x14ac:dyDescent="0.25">
      <c r="A528">
        <v>0.16524777357882312</v>
      </c>
      <c r="B528">
        <v>147132930391.10025</v>
      </c>
      <c r="C528" s="1" t="s">
        <v>1035</v>
      </c>
      <c r="D528">
        <v>24173728000</v>
      </c>
      <c r="E528" s="1" t="s">
        <v>3</v>
      </c>
      <c r="F528">
        <v>224307.62149298564</v>
      </c>
      <c r="G528">
        <v>3.1363665380880184</v>
      </c>
      <c r="H528" s="1" t="s">
        <v>1036</v>
      </c>
      <c r="I528">
        <v>164.29997</v>
      </c>
      <c r="J528" s="1" t="s">
        <v>3</v>
      </c>
    </row>
    <row r="529" spans="1:10" x14ac:dyDescent="0.25">
      <c r="A529">
        <v>0.16556193284418208</v>
      </c>
      <c r="B529">
        <v>147133055512.44385</v>
      </c>
      <c r="C529" s="1" t="s">
        <v>1037</v>
      </c>
      <c r="D529">
        <v>24219343000</v>
      </c>
      <c r="E529" s="1" t="s">
        <v>3</v>
      </c>
      <c r="F529">
        <v>225137.55225126445</v>
      </c>
      <c r="G529">
        <v>3.1363638989695795</v>
      </c>
      <c r="H529" s="1" t="s">
        <v>1038</v>
      </c>
      <c r="I529">
        <v>164.37975</v>
      </c>
      <c r="J529" s="1" t="s">
        <v>3</v>
      </c>
    </row>
    <row r="530" spans="1:10" x14ac:dyDescent="0.25">
      <c r="A530">
        <v>0.16587609210954107</v>
      </c>
      <c r="B530">
        <v>147133180869.47083</v>
      </c>
      <c r="C530" s="1" t="s">
        <v>1039</v>
      </c>
      <c r="D530">
        <v>24264952000</v>
      </c>
      <c r="E530" s="1" t="s">
        <v>3</v>
      </c>
      <c r="F530">
        <v>225914.8069801107</v>
      </c>
      <c r="G530">
        <v>3.1363612563493546</v>
      </c>
      <c r="H530" s="1" t="s">
        <v>1040</v>
      </c>
      <c r="I530">
        <v>164.45961</v>
      </c>
      <c r="J530" s="1" t="s">
        <v>3</v>
      </c>
    </row>
    <row r="531" spans="1:10" x14ac:dyDescent="0.25">
      <c r="A531">
        <v>0.16619025137490004</v>
      </c>
      <c r="B531">
        <v>147133306462.17004</v>
      </c>
      <c r="C531" s="1" t="s">
        <v>1041</v>
      </c>
      <c r="D531">
        <v>24310563000</v>
      </c>
      <c r="E531" s="1" t="s">
        <v>3</v>
      </c>
      <c r="F531">
        <v>226692.08361461386</v>
      </c>
      <c r="G531">
        <v>3.136358610233644</v>
      </c>
      <c r="H531" s="1" t="s">
        <v>1042</v>
      </c>
      <c r="I531">
        <v>164.53957</v>
      </c>
      <c r="J531" s="1" t="s">
        <v>3</v>
      </c>
    </row>
    <row r="532" spans="1:10" x14ac:dyDescent="0.25">
      <c r="A532">
        <v>0.16650441064025903</v>
      </c>
      <c r="B532">
        <v>147133432290.5303</v>
      </c>
      <c r="C532" s="1" t="s">
        <v>1043</v>
      </c>
      <c r="D532">
        <v>24356172000</v>
      </c>
      <c r="E532" s="1" t="s">
        <v>3</v>
      </c>
      <c r="F532">
        <v>227469.38221177831</v>
      </c>
      <c r="G532">
        <v>3.1363559606287219</v>
      </c>
      <c r="H532" s="1" t="s">
        <v>1044</v>
      </c>
      <c r="I532">
        <v>164.61964</v>
      </c>
      <c r="J532" s="1" t="s">
        <v>3</v>
      </c>
    </row>
    <row r="533" spans="1:10" x14ac:dyDescent="0.25">
      <c r="A533">
        <v>0.166818569905618</v>
      </c>
      <c r="B533">
        <v>147133558354.54037</v>
      </c>
      <c r="C533" s="1" t="s">
        <v>1045</v>
      </c>
      <c r="D533">
        <v>24401777000</v>
      </c>
      <c r="E533" s="1" t="s">
        <v>3</v>
      </c>
      <c r="F533">
        <v>228299.41404085234</v>
      </c>
      <c r="G533">
        <v>3.1363533075409205</v>
      </c>
      <c r="H533" s="1" t="s">
        <v>1046</v>
      </c>
      <c r="I533">
        <v>164.69982999999999</v>
      </c>
      <c r="J533" s="1" t="s">
        <v>3</v>
      </c>
    </row>
    <row r="534" spans="1:10" x14ac:dyDescent="0.25">
      <c r="A534">
        <v>0.16713272917097699</v>
      </c>
      <c r="B534">
        <v>147133684654.18909</v>
      </c>
      <c r="C534" s="1" t="s">
        <v>1047</v>
      </c>
      <c r="D534">
        <v>24447380000</v>
      </c>
      <c r="E534" s="1" t="s">
        <v>3</v>
      </c>
      <c r="F534">
        <v>229076.75937149674</v>
      </c>
      <c r="G534">
        <v>3.1363506509765013</v>
      </c>
      <c r="H534" s="1" t="s">
        <v>1048</v>
      </c>
      <c r="I534">
        <v>164.7801</v>
      </c>
      <c r="J534" s="1" t="s">
        <v>3</v>
      </c>
    </row>
    <row r="535" spans="1:10" x14ac:dyDescent="0.25">
      <c r="A535">
        <v>0.16744688843633596</v>
      </c>
      <c r="B535">
        <v>147133811189.46512</v>
      </c>
      <c r="C535" s="1" t="s">
        <v>1049</v>
      </c>
      <c r="D535">
        <v>24492980000</v>
      </c>
      <c r="E535" s="1" t="s">
        <v>3</v>
      </c>
      <c r="F535">
        <v>229906.84350152314</v>
      </c>
      <c r="G535">
        <v>3.1363479909417222</v>
      </c>
      <c r="H535" s="1" t="s">
        <v>1050</v>
      </c>
      <c r="I535">
        <v>164.8605</v>
      </c>
      <c r="J535" s="1" t="s">
        <v>3</v>
      </c>
    </row>
    <row r="536" spans="1:10" x14ac:dyDescent="0.25">
      <c r="A536">
        <v>0.16776104770169495</v>
      </c>
      <c r="B536">
        <v>147133937960.35724</v>
      </c>
      <c r="C536" s="1" t="s">
        <v>1051</v>
      </c>
      <c r="D536">
        <v>24538579000</v>
      </c>
      <c r="E536" s="1" t="s">
        <v>3</v>
      </c>
      <c r="F536">
        <v>230684.23580102623</v>
      </c>
      <c r="G536">
        <v>3.1363453274429181</v>
      </c>
      <c r="H536" s="1" t="s">
        <v>1052</v>
      </c>
      <c r="I536">
        <v>164.94101000000001</v>
      </c>
      <c r="J536" s="1" t="s">
        <v>3</v>
      </c>
    </row>
    <row r="537" spans="1:10" x14ac:dyDescent="0.25">
      <c r="A537">
        <v>0.16807520696705394</v>
      </c>
      <c r="B537">
        <v>147134064966.8541</v>
      </c>
      <c r="C537" s="1" t="s">
        <v>1053</v>
      </c>
      <c r="D537">
        <v>24584176000</v>
      </c>
      <c r="E537" s="1" t="s">
        <v>3</v>
      </c>
      <c r="F537">
        <v>231461.65035195649</v>
      </c>
      <c r="G537">
        <v>3.136342660486334</v>
      </c>
      <c r="H537" s="1" t="s">
        <v>1054</v>
      </c>
      <c r="I537">
        <v>165.02159</v>
      </c>
      <c r="J537" s="1" t="s">
        <v>3</v>
      </c>
    </row>
    <row r="538" spans="1:10" x14ac:dyDescent="0.25">
      <c r="A538">
        <v>0.16838936623241291</v>
      </c>
      <c r="B538">
        <v>147134192208.94443</v>
      </c>
      <c r="C538" s="1" t="s">
        <v>1055</v>
      </c>
      <c r="D538">
        <v>24629768000</v>
      </c>
      <c r="E538" s="1" t="s">
        <v>3</v>
      </c>
      <c r="F538">
        <v>232291.81197781116</v>
      </c>
      <c r="G538">
        <v>3.1363399900781666</v>
      </c>
      <c r="H538" s="1" t="s">
        <v>1056</v>
      </c>
      <c r="I538">
        <v>165.10230999999999</v>
      </c>
      <c r="J538" s="1" t="s">
        <v>3</v>
      </c>
    </row>
    <row r="539" spans="1:10" x14ac:dyDescent="0.25">
      <c r="A539">
        <v>0.1687035254977719</v>
      </c>
      <c r="B539">
        <v>147134319686.61688</v>
      </c>
      <c r="C539" s="1" t="s">
        <v>1057</v>
      </c>
      <c r="D539">
        <v>24675360000</v>
      </c>
      <c r="E539" s="1" t="s">
        <v>3</v>
      </c>
      <c r="F539">
        <v>233069.27384837344</v>
      </c>
      <c r="G539">
        <v>3.1363373162248189</v>
      </c>
      <c r="H539" s="1" t="s">
        <v>1058</v>
      </c>
      <c r="I539">
        <v>165.1831</v>
      </c>
      <c r="J539" s="1" t="s">
        <v>3</v>
      </c>
    </row>
    <row r="540" spans="1:10" x14ac:dyDescent="0.25">
      <c r="A540">
        <v>0.16901768476313087</v>
      </c>
      <c r="B540">
        <v>147134447399.86014</v>
      </c>
      <c r="C540" s="1" t="s">
        <v>1059</v>
      </c>
      <c r="D540">
        <v>24720950000</v>
      </c>
      <c r="E540" s="1" t="s">
        <v>3</v>
      </c>
      <c r="F540">
        <v>233899.48837922513</v>
      </c>
      <c r="G540">
        <v>3.1363346389324325</v>
      </c>
      <c r="H540" s="1" t="s">
        <v>1060</v>
      </c>
      <c r="I540">
        <v>165.26401999999999</v>
      </c>
      <c r="J540" s="1" t="s">
        <v>3</v>
      </c>
    </row>
    <row r="541" spans="1:10" x14ac:dyDescent="0.25">
      <c r="A541">
        <v>0.16933184402848986</v>
      </c>
      <c r="B541">
        <v>147134575348.66275</v>
      </c>
      <c r="C541" s="1" t="s">
        <v>1061</v>
      </c>
      <c r="D541">
        <v>24766538000</v>
      </c>
      <c r="E541" s="1" t="s">
        <v>3</v>
      </c>
      <c r="F541">
        <v>234676.99780443311</v>
      </c>
      <c r="G541">
        <v>3.136331958207335</v>
      </c>
      <c r="H541" s="1" t="s">
        <v>1062</v>
      </c>
      <c r="I541">
        <v>165.34503000000001</v>
      </c>
      <c r="J541" s="1" t="s">
        <v>3</v>
      </c>
    </row>
    <row r="542" spans="1:10" x14ac:dyDescent="0.25">
      <c r="A542">
        <v>0.16964600329384882</v>
      </c>
      <c r="B542">
        <v>147134703533.01337</v>
      </c>
      <c r="C542" s="1" t="s">
        <v>1063</v>
      </c>
      <c r="D542">
        <v>24812120000</v>
      </c>
      <c r="E542" s="1" t="s">
        <v>3</v>
      </c>
      <c r="F542">
        <v>235507.2654825598</v>
      </c>
      <c r="G542">
        <v>3.1363292740557207</v>
      </c>
      <c r="H542" s="1" t="s">
        <v>1064</v>
      </c>
      <c r="I542">
        <v>165.42615000000001</v>
      </c>
      <c r="J542" s="1" t="s">
        <v>3</v>
      </c>
    </row>
    <row r="543" spans="1:10" x14ac:dyDescent="0.25">
      <c r="A543">
        <v>0.16996016255920782</v>
      </c>
      <c r="B543">
        <v>147134831952.90054</v>
      </c>
      <c r="C543" s="1" t="s">
        <v>1065</v>
      </c>
      <c r="D543">
        <v>24857702000</v>
      </c>
      <c r="E543" s="1" t="s">
        <v>3</v>
      </c>
      <c r="F543">
        <v>236284.8226974979</v>
      </c>
      <c r="G543">
        <v>3.1363265864839036</v>
      </c>
      <c r="H543" s="1" t="s">
        <v>1066</v>
      </c>
      <c r="I543">
        <v>165.50737000000001</v>
      </c>
      <c r="J543" s="1" t="s">
        <v>3</v>
      </c>
    </row>
    <row r="544" spans="1:10" x14ac:dyDescent="0.25">
      <c r="A544">
        <v>0.17027432182456678</v>
      </c>
      <c r="B544">
        <v>147134960608.31284</v>
      </c>
      <c r="C544" s="1" t="s">
        <v>1067</v>
      </c>
      <c r="D544">
        <v>24903283000</v>
      </c>
      <c r="E544" s="1" t="s">
        <v>3</v>
      </c>
      <c r="F544">
        <v>237115.14376520365</v>
      </c>
      <c r="G544">
        <v>3.1363238954980455</v>
      </c>
      <c r="H544" s="1" t="s">
        <v>1068</v>
      </c>
      <c r="I544">
        <v>165.58869999999999</v>
      </c>
      <c r="J544" s="1" t="s">
        <v>3</v>
      </c>
    </row>
    <row r="545" spans="1:10" x14ac:dyDescent="0.25">
      <c r="A545">
        <v>0.17058848108992578</v>
      </c>
      <c r="B545">
        <v>147135089499.23883</v>
      </c>
      <c r="C545" s="1" t="s">
        <v>1069</v>
      </c>
      <c r="D545">
        <v>24948860000</v>
      </c>
      <c r="E545" s="1" t="s">
        <v>3</v>
      </c>
      <c r="F545">
        <v>237892.74900463596</v>
      </c>
      <c r="G545">
        <v>3.1363212011044692</v>
      </c>
      <c r="H545" s="1" t="s">
        <v>1070</v>
      </c>
      <c r="I545">
        <v>165.67012</v>
      </c>
      <c r="J545" s="1" t="s">
        <v>3</v>
      </c>
    </row>
    <row r="546" spans="1:10" x14ac:dyDescent="0.25">
      <c r="A546">
        <v>0.17090264035528477</v>
      </c>
      <c r="B546">
        <v>147135218625.66696</v>
      </c>
      <c r="C546" s="1" t="s">
        <v>1071</v>
      </c>
      <c r="D546">
        <v>24994435000</v>
      </c>
      <c r="E546" s="1" t="s">
        <v>3</v>
      </c>
      <c r="F546">
        <v>238723.1237038523</v>
      </c>
      <c r="G546">
        <v>3.1363185033093872</v>
      </c>
      <c r="H546" s="1" t="s">
        <v>1072</v>
      </c>
      <c r="I546">
        <v>165.75165000000001</v>
      </c>
      <c r="J546" s="1" t="s">
        <v>3</v>
      </c>
    </row>
    <row r="547" spans="1:10" x14ac:dyDescent="0.25">
      <c r="A547">
        <v>0.17121679962064373</v>
      </c>
      <c r="B547">
        <v>147135347987.58578</v>
      </c>
      <c r="C547" s="1" t="s">
        <v>1073</v>
      </c>
      <c r="D547">
        <v>25040007000</v>
      </c>
      <c r="E547" s="1" t="s">
        <v>3</v>
      </c>
      <c r="F547">
        <v>239553.52672826871</v>
      </c>
      <c r="G547">
        <v>3.1363158021189839</v>
      </c>
      <c r="H547" s="1" t="s">
        <v>1074</v>
      </c>
      <c r="I547">
        <v>165.83328</v>
      </c>
      <c r="J547" s="1" t="s">
        <v>3</v>
      </c>
    </row>
    <row r="548" spans="1:10" x14ac:dyDescent="0.25">
      <c r="A548">
        <v>0.17153095888600273</v>
      </c>
      <c r="B548">
        <v>147135477584.98376</v>
      </c>
      <c r="C548" s="1" t="s">
        <v>1075</v>
      </c>
      <c r="D548">
        <v>25085580000</v>
      </c>
      <c r="E548" s="1" t="s">
        <v>3</v>
      </c>
      <c r="F548">
        <v>240331.20577551052</v>
      </c>
      <c r="G548">
        <v>3.1363130975395017</v>
      </c>
      <c r="H548" s="1" t="s">
        <v>1076</v>
      </c>
      <c r="I548">
        <v>165.91501</v>
      </c>
      <c r="J548" s="1" t="s">
        <v>3</v>
      </c>
    </row>
    <row r="549" spans="1:10" x14ac:dyDescent="0.25">
      <c r="A549">
        <v>0.17184511815136169</v>
      </c>
      <c r="B549">
        <v>147135607417.84937</v>
      </c>
      <c r="C549" s="1" t="s">
        <v>1077</v>
      </c>
      <c r="D549">
        <v>25131147000</v>
      </c>
      <c r="E549" s="1" t="s">
        <v>3</v>
      </c>
      <c r="F549">
        <v>241161.66279643402</v>
      </c>
      <c r="G549">
        <v>3.1363103895772175</v>
      </c>
      <c r="H549" s="1" t="s">
        <v>1078</v>
      </c>
      <c r="I549">
        <v>165.99686</v>
      </c>
      <c r="J549" s="1" t="s">
        <v>3</v>
      </c>
    </row>
    <row r="550" spans="1:10" x14ac:dyDescent="0.25">
      <c r="A550">
        <v>0.17215927741672066</v>
      </c>
      <c r="B550">
        <v>147135737486.17096</v>
      </c>
      <c r="C550" s="1" t="s">
        <v>1079</v>
      </c>
      <c r="D550">
        <v>25176711000</v>
      </c>
      <c r="E550" s="1" t="s">
        <v>3</v>
      </c>
      <c r="F550">
        <v>241992.14832785726</v>
      </c>
      <c r="G550">
        <v>3.1363076782382771</v>
      </c>
      <c r="H550" s="1" t="s">
        <v>1080</v>
      </c>
      <c r="I550">
        <v>166.0788</v>
      </c>
      <c r="J550" s="1" t="s">
        <v>3</v>
      </c>
    </row>
    <row r="551" spans="1:10" x14ac:dyDescent="0.25">
      <c r="A551">
        <v>0.17247343668207965</v>
      </c>
      <c r="B551">
        <v>147135867789.93704</v>
      </c>
      <c r="C551" s="1" t="s">
        <v>1081</v>
      </c>
      <c r="D551">
        <v>25222275000</v>
      </c>
      <c r="E551" s="1" t="s">
        <v>3</v>
      </c>
      <c r="F551">
        <v>242769.90171612427</v>
      </c>
      <c r="G551">
        <v>3.1363049635289451</v>
      </c>
      <c r="H551" s="1" t="s">
        <v>1082</v>
      </c>
      <c r="I551">
        <v>166.16083</v>
      </c>
      <c r="J551" s="1" t="s">
        <v>3</v>
      </c>
    </row>
    <row r="552" spans="1:10" x14ac:dyDescent="0.25">
      <c r="A552">
        <v>0.17278759594743862</v>
      </c>
      <c r="B552">
        <v>147135998329.13593</v>
      </c>
      <c r="C552" s="1" t="s">
        <v>1083</v>
      </c>
      <c r="D552">
        <v>25267837000</v>
      </c>
      <c r="E552" s="1" t="s">
        <v>3</v>
      </c>
      <c r="F552">
        <v>243600.44160882011</v>
      </c>
      <c r="G552">
        <v>3.1363022454553962</v>
      </c>
      <c r="H552" s="1" t="s">
        <v>1084</v>
      </c>
      <c r="I552">
        <v>166.24297000000001</v>
      </c>
      <c r="J552" s="1" t="s">
        <v>3</v>
      </c>
    </row>
    <row r="553" spans="1:10" x14ac:dyDescent="0.25">
      <c r="A553">
        <v>0.17310175521279758</v>
      </c>
      <c r="B553">
        <v>147136129103.75604</v>
      </c>
      <c r="C553" s="1" t="s">
        <v>1085</v>
      </c>
      <c r="D553">
        <v>25313397000</v>
      </c>
      <c r="E553" s="1" t="s">
        <v>3</v>
      </c>
      <c r="F553">
        <v>244431.01019715518</v>
      </c>
      <c r="G553">
        <v>3.1362995240238831</v>
      </c>
      <c r="H553" s="1" t="s">
        <v>1086</v>
      </c>
      <c r="I553">
        <v>166.32521</v>
      </c>
      <c r="J553" s="1" t="s">
        <v>3</v>
      </c>
    </row>
    <row r="554" spans="1:10" x14ac:dyDescent="0.25">
      <c r="A554">
        <v>0.17341591447815657</v>
      </c>
      <c r="B554">
        <v>147136260113.78571</v>
      </c>
      <c r="C554" s="1" t="s">
        <v>1087</v>
      </c>
      <c r="D554">
        <v>25358952000</v>
      </c>
      <c r="E554" s="1" t="s">
        <v>3</v>
      </c>
      <c r="F554">
        <v>245208.83845945448</v>
      </c>
      <c r="G554">
        <v>3.1362967992405046</v>
      </c>
      <c r="H554" s="1" t="s">
        <v>1088</v>
      </c>
      <c r="I554">
        <v>166.40754999999999</v>
      </c>
      <c r="J554" s="1" t="s">
        <v>3</v>
      </c>
    </row>
    <row r="555" spans="1:10" x14ac:dyDescent="0.25">
      <c r="A555">
        <v>0.17373007374351554</v>
      </c>
      <c r="B555">
        <v>147136391359.21323</v>
      </c>
      <c r="C555" s="1" t="s">
        <v>1089</v>
      </c>
      <c r="D555">
        <v>25404506000</v>
      </c>
      <c r="E555" s="1" t="s">
        <v>3</v>
      </c>
      <c r="F555">
        <v>246039.46177364513</v>
      </c>
      <c r="G555">
        <v>3.1362940711115632</v>
      </c>
      <c r="H555" s="1" t="s">
        <v>1090</v>
      </c>
      <c r="I555">
        <v>166.48999000000001</v>
      </c>
      <c r="J555" s="1" t="s">
        <v>3</v>
      </c>
    </row>
    <row r="556" spans="1:10" x14ac:dyDescent="0.25">
      <c r="A556">
        <v>0.17404423300887453</v>
      </c>
      <c r="B556">
        <v>147136522840.02695</v>
      </c>
      <c r="C556" s="1" t="s">
        <v>1091</v>
      </c>
      <c r="D556">
        <v>25450058000</v>
      </c>
      <c r="E556" s="1" t="s">
        <v>3</v>
      </c>
      <c r="F556">
        <v>246870.11396859959</v>
      </c>
      <c r="G556">
        <v>3.1362913396431873</v>
      </c>
      <c r="H556" s="1" t="s">
        <v>1092</v>
      </c>
      <c r="I556">
        <v>166.57254</v>
      </c>
      <c r="J556" s="1" t="s">
        <v>3</v>
      </c>
    </row>
    <row r="557" spans="1:10" x14ac:dyDescent="0.25">
      <c r="A557">
        <v>0.17435839227423353</v>
      </c>
      <c r="B557">
        <v>147136654556.21515</v>
      </c>
      <c r="C557" s="1" t="s">
        <v>1093</v>
      </c>
      <c r="D557">
        <v>25495607000</v>
      </c>
      <c r="E557" s="1" t="s">
        <v>3</v>
      </c>
      <c r="F557">
        <v>247700.7951066494</v>
      </c>
      <c r="G557">
        <v>3.1362886048416034</v>
      </c>
      <c r="H557" s="1" t="s">
        <v>1094</v>
      </c>
      <c r="I557">
        <v>166.65518</v>
      </c>
      <c r="J557" s="1" t="s">
        <v>3</v>
      </c>
    </row>
    <row r="558" spans="1:10" x14ac:dyDescent="0.25">
      <c r="A558">
        <v>0.17467255153959249</v>
      </c>
      <c r="B558">
        <v>147136786507.76608</v>
      </c>
      <c r="C558" s="1" t="s">
        <v>1095</v>
      </c>
      <c r="D558">
        <v>25541155000</v>
      </c>
      <c r="E558" s="1" t="s">
        <v>3</v>
      </c>
      <c r="F558">
        <v>248531.5052501224</v>
      </c>
      <c r="G558">
        <v>3.1362858667129276</v>
      </c>
      <c r="H558" s="1" t="s">
        <v>1096</v>
      </c>
      <c r="I558">
        <v>166.73793000000001</v>
      </c>
      <c r="J558" s="1" t="s">
        <v>3</v>
      </c>
    </row>
    <row r="559" spans="1:10" x14ac:dyDescent="0.25">
      <c r="A559">
        <v>0.17498671080495148</v>
      </c>
      <c r="B559">
        <v>147136918694.66797</v>
      </c>
      <c r="C559" s="1" t="s">
        <v>1097</v>
      </c>
      <c r="D559">
        <v>25586696000</v>
      </c>
      <c r="E559" s="1" t="s">
        <v>3</v>
      </c>
      <c r="F559">
        <v>249309.46127385274</v>
      </c>
      <c r="G559">
        <v>3.1362831252633936</v>
      </c>
      <c r="H559" s="1" t="s">
        <v>1098</v>
      </c>
      <c r="I559">
        <v>166.82077000000001</v>
      </c>
      <c r="J559" s="1" t="s">
        <v>3</v>
      </c>
    </row>
    <row r="560" spans="1:10" x14ac:dyDescent="0.25">
      <c r="A560">
        <v>0.17530087007031045</v>
      </c>
      <c r="B560">
        <v>147137051116.90906</v>
      </c>
      <c r="C560" s="1" t="s">
        <v>1099</v>
      </c>
      <c r="D560">
        <v>25632240000</v>
      </c>
      <c r="E560" s="1" t="s">
        <v>3</v>
      </c>
      <c r="F560">
        <v>250140.22675286978</v>
      </c>
      <c r="G560">
        <v>3.1362803804991883</v>
      </c>
      <c r="H560" s="1" t="s">
        <v>1100</v>
      </c>
      <c r="I560">
        <v>166.90371999999999</v>
      </c>
      <c r="J560" s="1" t="s">
        <v>3</v>
      </c>
    </row>
    <row r="561" spans="1:10" x14ac:dyDescent="0.25">
      <c r="A561">
        <v>0.17561502933566944</v>
      </c>
      <c r="B561">
        <v>147137183774.47757</v>
      </c>
      <c r="C561" s="1" t="s">
        <v>1101</v>
      </c>
      <c r="D561">
        <v>25677779000</v>
      </c>
      <c r="E561" s="1" t="s">
        <v>3</v>
      </c>
      <c r="F561">
        <v>250971.02142225578</v>
      </c>
      <c r="G561">
        <v>3.1362776324264283</v>
      </c>
      <c r="H561" s="1" t="s">
        <v>1102</v>
      </c>
      <c r="I561">
        <v>166.98677000000001</v>
      </c>
      <c r="J561" s="1" t="s">
        <v>3</v>
      </c>
    </row>
    <row r="562" spans="1:10" x14ac:dyDescent="0.25">
      <c r="A562">
        <v>0.17592918860102841</v>
      </c>
      <c r="B562">
        <v>147137316667.36166</v>
      </c>
      <c r="C562" s="1" t="s">
        <v>1103</v>
      </c>
      <c r="D562">
        <v>25723316000</v>
      </c>
      <c r="E562" s="1" t="s">
        <v>3</v>
      </c>
      <c r="F562">
        <v>251801.84534430131</v>
      </c>
      <c r="G562">
        <v>3.1362748810512864</v>
      </c>
      <c r="H562" s="1" t="s">
        <v>1104</v>
      </c>
      <c r="I562">
        <v>167.06989999999999</v>
      </c>
      <c r="J562" s="1" t="s">
        <v>3</v>
      </c>
    </row>
    <row r="563" spans="1:10" x14ac:dyDescent="0.25">
      <c r="A563">
        <v>0.1762433478663874</v>
      </c>
      <c r="B563">
        <v>147137449795.54947</v>
      </c>
      <c r="C563" s="1" t="s">
        <v>1105</v>
      </c>
      <c r="D563">
        <v>25768850000</v>
      </c>
      <c r="E563" s="1" t="s">
        <v>3</v>
      </c>
      <c r="F563">
        <v>252632.69858123362</v>
      </c>
      <c r="G563">
        <v>3.1362721263799092</v>
      </c>
      <c r="H563" s="1" t="s">
        <v>1106</v>
      </c>
      <c r="I563">
        <v>167.15315000000001</v>
      </c>
      <c r="J563" s="1" t="s">
        <v>3</v>
      </c>
    </row>
    <row r="564" spans="1:10" x14ac:dyDescent="0.25">
      <c r="A564">
        <v>0.17655750713174637</v>
      </c>
      <c r="B564">
        <v>147137583159.02914</v>
      </c>
      <c r="C564" s="1" t="s">
        <v>1107</v>
      </c>
      <c r="D564">
        <v>25814383000</v>
      </c>
      <c r="E564" s="1" t="s">
        <v>3</v>
      </c>
      <c r="F564">
        <v>253463.58119520172</v>
      </c>
      <c r="G564">
        <v>3.1362693684184766</v>
      </c>
      <c r="H564" s="1" t="s">
        <v>1108</v>
      </c>
      <c r="I564">
        <v>167.23650000000001</v>
      </c>
      <c r="J564" s="1" t="s">
        <v>3</v>
      </c>
    </row>
    <row r="565" spans="1:10" x14ac:dyDescent="0.25">
      <c r="A565">
        <v>0.17687166639710536</v>
      </c>
      <c r="B565">
        <v>147137716757.78882</v>
      </c>
      <c r="C565" s="1" t="s">
        <v>1109</v>
      </c>
      <c r="D565">
        <v>25859914000</v>
      </c>
      <c r="E565" s="1" t="s">
        <v>3</v>
      </c>
      <c r="F565">
        <v>254294.49324871227</v>
      </c>
      <c r="G565">
        <v>3.1362666071731211</v>
      </c>
      <c r="H565" s="1" t="s">
        <v>1110</v>
      </c>
      <c r="I565">
        <v>167.31993</v>
      </c>
      <c r="J565" s="1" t="s">
        <v>3</v>
      </c>
    </row>
    <row r="566" spans="1:10" x14ac:dyDescent="0.25">
      <c r="A566">
        <v>0.17718582566246432</v>
      </c>
      <c r="B566">
        <v>147137850591.81659</v>
      </c>
      <c r="C566" s="1" t="s">
        <v>1111</v>
      </c>
      <c r="D566">
        <v>25905440000</v>
      </c>
      <c r="E566" s="1" t="s">
        <v>3</v>
      </c>
      <c r="F566">
        <v>255125.43480393291</v>
      </c>
      <c r="G566">
        <v>3.1362638426500311</v>
      </c>
      <c r="H566" s="1" t="s">
        <v>1112</v>
      </c>
      <c r="I566">
        <v>167.40347</v>
      </c>
      <c r="J566" s="1" t="s">
        <v>3</v>
      </c>
    </row>
    <row r="567" spans="1:10" x14ac:dyDescent="0.25">
      <c r="A567">
        <v>0.17749998492782332</v>
      </c>
      <c r="B567">
        <v>147137984661.10049</v>
      </c>
      <c r="C567" s="1" t="s">
        <v>1113</v>
      </c>
      <c r="D567">
        <v>25950966000</v>
      </c>
      <c r="E567" s="1" t="s">
        <v>3</v>
      </c>
      <c r="F567">
        <v>255956.40592290089</v>
      </c>
      <c r="G567">
        <v>3.1362610748552426</v>
      </c>
      <c r="H567" s="1" t="s">
        <v>1114</v>
      </c>
      <c r="I567">
        <v>167.48712</v>
      </c>
      <c r="J567" s="1" t="s">
        <v>3</v>
      </c>
    </row>
    <row r="568" spans="1:10" x14ac:dyDescent="0.25">
      <c r="A568">
        <v>0.17781414419318231</v>
      </c>
      <c r="B568">
        <v>147138118965.62863</v>
      </c>
      <c r="C568" s="1" t="s">
        <v>1115</v>
      </c>
      <c r="D568">
        <v>25996487000</v>
      </c>
      <c r="E568" s="1" t="s">
        <v>3</v>
      </c>
      <c r="F568">
        <v>256787.40666806325</v>
      </c>
      <c r="G568">
        <v>3.1362583037949507</v>
      </c>
      <c r="H568" s="1" t="s">
        <v>1116</v>
      </c>
      <c r="I568">
        <v>167.57085000000001</v>
      </c>
      <c r="J568" s="1" t="s">
        <v>3</v>
      </c>
    </row>
    <row r="569" spans="1:10" x14ac:dyDescent="0.25">
      <c r="A569">
        <v>0.17812830345854128</v>
      </c>
      <c r="B569">
        <v>147138253505.38904</v>
      </c>
      <c r="C569" s="1" t="s">
        <v>1117</v>
      </c>
      <c r="D569">
        <v>26042008000</v>
      </c>
      <c r="E569" s="1" t="s">
        <v>3</v>
      </c>
      <c r="F569">
        <v>257618.43710147217</v>
      </c>
      <c r="G569">
        <v>3.1362555294753238</v>
      </c>
      <c r="H569" s="1" t="s">
        <v>1118</v>
      </c>
      <c r="I569">
        <v>167.65469999999999</v>
      </c>
      <c r="J569" s="1" t="s">
        <v>3</v>
      </c>
    </row>
    <row r="570" spans="1:10" x14ac:dyDescent="0.25">
      <c r="A570">
        <v>0.17844246272390027</v>
      </c>
      <c r="B570">
        <v>147138388280.36969</v>
      </c>
      <c r="C570" s="1" t="s">
        <v>1119</v>
      </c>
      <c r="D570">
        <v>26087526000</v>
      </c>
      <c r="E570" s="1" t="s">
        <v>3</v>
      </c>
      <c r="F570">
        <v>258449.49728536978</v>
      </c>
      <c r="G570">
        <v>3.1362527519023984</v>
      </c>
      <c r="H570" s="1" t="s">
        <v>1120</v>
      </c>
      <c r="I570">
        <v>167.73862</v>
      </c>
      <c r="J570" s="1" t="s">
        <v>3</v>
      </c>
    </row>
    <row r="571" spans="1:10" x14ac:dyDescent="0.25">
      <c r="A571">
        <v>0.17875662198925923</v>
      </c>
      <c r="B571">
        <v>147138523290.55856</v>
      </c>
      <c r="C571" s="1" t="s">
        <v>1121</v>
      </c>
      <c r="D571">
        <v>26133041000</v>
      </c>
      <c r="E571" s="1" t="s">
        <v>3</v>
      </c>
      <c r="F571">
        <v>259280.58728182688</v>
      </c>
      <c r="G571">
        <v>3.1362499710823495</v>
      </c>
      <c r="H571" s="1" t="s">
        <v>1122</v>
      </c>
      <c r="I571">
        <v>167.82266000000001</v>
      </c>
      <c r="J571" s="1" t="s">
        <v>3</v>
      </c>
    </row>
    <row r="572" spans="1:10" x14ac:dyDescent="0.25">
      <c r="A572">
        <v>0.17907078125461823</v>
      </c>
      <c r="B572">
        <v>147138658535.9437</v>
      </c>
      <c r="C572" s="1" t="s">
        <v>1123</v>
      </c>
      <c r="D572">
        <v>26178556000</v>
      </c>
      <c r="E572" s="1" t="s">
        <v>3</v>
      </c>
      <c r="F572">
        <v>260111.70715325698</v>
      </c>
      <c r="G572">
        <v>3.1362471870212416</v>
      </c>
      <c r="H572" s="1" t="s">
        <v>1124</v>
      </c>
      <c r="I572">
        <v>167.90678</v>
      </c>
      <c r="J572" s="1" t="s">
        <v>3</v>
      </c>
    </row>
    <row r="573" spans="1:10" x14ac:dyDescent="0.25">
      <c r="A573">
        <v>0.17938494051997719</v>
      </c>
      <c r="B573">
        <v>147138794016.51297</v>
      </c>
      <c r="C573" s="1" t="s">
        <v>1125</v>
      </c>
      <c r="D573">
        <v>26224065000</v>
      </c>
      <c r="E573" s="1" t="s">
        <v>3</v>
      </c>
      <c r="F573">
        <v>260942.85696184635</v>
      </c>
      <c r="G573">
        <v>3.1362443997252987</v>
      </c>
      <c r="H573" s="1" t="s">
        <v>1126</v>
      </c>
      <c r="I573">
        <v>167.99100999999999</v>
      </c>
      <c r="J573" s="1" t="s">
        <v>3</v>
      </c>
    </row>
    <row r="574" spans="1:10" x14ac:dyDescent="0.25">
      <c r="A574">
        <v>0.17969909978533616</v>
      </c>
      <c r="B574">
        <v>147138929732.25433</v>
      </c>
      <c r="C574" s="1" t="s">
        <v>1127</v>
      </c>
      <c r="D574">
        <v>26269571000</v>
      </c>
      <c r="E574" s="1" t="s">
        <v>3</v>
      </c>
      <c r="F574">
        <v>261774.03676944226</v>
      </c>
      <c r="G574">
        <v>3.1362416092004266</v>
      </c>
      <c r="H574" s="1" t="s">
        <v>1128</v>
      </c>
      <c r="I574">
        <v>168.07533000000001</v>
      </c>
      <c r="J574" s="1" t="s">
        <v>3</v>
      </c>
    </row>
    <row r="575" spans="1:10" x14ac:dyDescent="0.25">
      <c r="A575">
        <v>0.18001325905069512</v>
      </c>
      <c r="B575">
        <v>147139065683.1557</v>
      </c>
      <c r="C575" s="1" t="s">
        <v>1129</v>
      </c>
      <c r="D575">
        <v>26315078000</v>
      </c>
      <c r="E575" s="1" t="s">
        <v>3</v>
      </c>
      <c r="F575">
        <v>262658.07585591823</v>
      </c>
      <c r="G575">
        <v>3.1362388154528769</v>
      </c>
      <c r="H575" s="1" t="s">
        <v>1130</v>
      </c>
      <c r="I575">
        <v>168.15976000000001</v>
      </c>
      <c r="J575" s="1" t="s">
        <v>3</v>
      </c>
    </row>
    <row r="576" spans="1:10" x14ac:dyDescent="0.25">
      <c r="A576">
        <v>0.18032741831605412</v>
      </c>
      <c r="B576">
        <v>147139201869.20493</v>
      </c>
      <c r="C576" s="1" t="s">
        <v>1131</v>
      </c>
      <c r="D576">
        <v>26360582000</v>
      </c>
      <c r="E576" s="1" t="s">
        <v>3</v>
      </c>
      <c r="F576">
        <v>263489.31874196604</v>
      </c>
      <c r="G576">
        <v>3.1362360184887277</v>
      </c>
      <c r="H576" s="1" t="s">
        <v>1132</v>
      </c>
      <c r="I576">
        <v>168.24428</v>
      </c>
      <c r="J576" s="1" t="s">
        <v>3</v>
      </c>
    </row>
    <row r="577" spans="1:10" x14ac:dyDescent="0.25">
      <c r="A577">
        <v>0.18064157758141308</v>
      </c>
      <c r="B577">
        <v>147139338290.38995</v>
      </c>
      <c r="C577" s="1" t="s">
        <v>1133</v>
      </c>
      <c r="D577">
        <v>26406083000</v>
      </c>
      <c r="E577" s="1" t="s">
        <v>3</v>
      </c>
      <c r="F577">
        <v>264320.59181535617</v>
      </c>
      <c r="G577">
        <v>3.1362332183140302</v>
      </c>
      <c r="H577" s="1" t="s">
        <v>1134</v>
      </c>
      <c r="I577">
        <v>168.3289</v>
      </c>
      <c r="J577" s="1" t="s">
        <v>3</v>
      </c>
    </row>
    <row r="578" spans="1:10" x14ac:dyDescent="0.25">
      <c r="A578">
        <v>0.18095573684677208</v>
      </c>
      <c r="B578">
        <v>147139474946.69855</v>
      </c>
      <c r="C578" s="1" t="s">
        <v>1135</v>
      </c>
      <c r="D578">
        <v>26451579000</v>
      </c>
      <c r="E578" s="1" t="s">
        <v>3</v>
      </c>
      <c r="F578">
        <v>265151.89513833076</v>
      </c>
      <c r="G578">
        <v>3.1362304149348081</v>
      </c>
      <c r="H578" s="1" t="s">
        <v>1136</v>
      </c>
      <c r="I578">
        <v>168.41362000000001</v>
      </c>
      <c r="J578" s="1" t="s">
        <v>3</v>
      </c>
    </row>
    <row r="579" spans="1:10" x14ac:dyDescent="0.25">
      <c r="A579">
        <v>0.18126989611213107</v>
      </c>
      <c r="B579">
        <v>147139611838.11856</v>
      </c>
      <c r="C579" s="1" t="s">
        <v>1137</v>
      </c>
      <c r="D579">
        <v>26497075000</v>
      </c>
      <c r="E579" s="1" t="s">
        <v>3</v>
      </c>
      <c r="F579">
        <v>265983.22877294943</v>
      </c>
      <c r="G579">
        <v>3.136227608357264</v>
      </c>
      <c r="H579" s="1" t="s">
        <v>1138</v>
      </c>
      <c r="I579">
        <v>168.49841000000001</v>
      </c>
      <c r="J579" s="1" t="s">
        <v>3</v>
      </c>
    </row>
    <row r="580" spans="1:10" x14ac:dyDescent="0.25">
      <c r="A580">
        <v>0.18158405537749003</v>
      </c>
      <c r="B580">
        <v>147139748964.63776</v>
      </c>
      <c r="C580" s="1" t="s">
        <v>1139</v>
      </c>
      <c r="D580">
        <v>26542567000</v>
      </c>
      <c r="E580" s="1" t="s">
        <v>3</v>
      </c>
      <c r="F580">
        <v>266867.43666833267</v>
      </c>
      <c r="G580">
        <v>3.1362247985873659</v>
      </c>
      <c r="H580" s="1" t="s">
        <v>1140</v>
      </c>
      <c r="I580">
        <v>168.58332999999999</v>
      </c>
      <c r="J580" s="1" t="s">
        <v>3</v>
      </c>
    </row>
    <row r="581" spans="1:10" x14ac:dyDescent="0.25">
      <c r="A581">
        <v>0.18189821464284903</v>
      </c>
      <c r="B581">
        <v>147139886326.24396</v>
      </c>
      <c r="C581" s="1" t="s">
        <v>1141</v>
      </c>
      <c r="D581">
        <v>26588058000</v>
      </c>
      <c r="E581" s="1" t="s">
        <v>3</v>
      </c>
      <c r="F581">
        <v>267698.83401625603</v>
      </c>
      <c r="G581">
        <v>3.136221985631241</v>
      </c>
      <c r="H581" s="1" t="s">
        <v>1142</v>
      </c>
      <c r="I581">
        <v>168.66831999999999</v>
      </c>
      <c r="J581" s="1" t="s">
        <v>3</v>
      </c>
    </row>
    <row r="582" spans="1:10" x14ac:dyDescent="0.25">
      <c r="A582">
        <v>0.18221237390820799</v>
      </c>
      <c r="B582">
        <v>147140023922.92496</v>
      </c>
      <c r="C582" s="1" t="s">
        <v>1143</v>
      </c>
      <c r="D582">
        <v>26633548000</v>
      </c>
      <c r="E582" s="1" t="s">
        <v>3</v>
      </c>
      <c r="F582">
        <v>268530.26186396182</v>
      </c>
      <c r="G582">
        <v>3.1362191694949457</v>
      </c>
      <c r="H582" s="1" t="s">
        <v>1144</v>
      </c>
      <c r="I582">
        <v>168.75342000000001</v>
      </c>
      <c r="J582" s="1" t="s">
        <v>3</v>
      </c>
    </row>
    <row r="583" spans="1:10" x14ac:dyDescent="0.25">
      <c r="A583">
        <v>0.18252653317356698</v>
      </c>
      <c r="B583">
        <v>147140161754.66837</v>
      </c>
      <c r="C583" s="1" t="s">
        <v>1145</v>
      </c>
      <c r="D583">
        <v>26679032000</v>
      </c>
      <c r="E583" s="1" t="s">
        <v>3</v>
      </c>
      <c r="F583">
        <v>269361.72027352825</v>
      </c>
      <c r="G583">
        <v>3.1362163501845317</v>
      </c>
      <c r="H583" s="1" t="s">
        <v>1146</v>
      </c>
      <c r="I583">
        <v>168.83861999999999</v>
      </c>
      <c r="J583" s="1" t="s">
        <v>3</v>
      </c>
    </row>
    <row r="584" spans="1:10" x14ac:dyDescent="0.25">
      <c r="A584">
        <v>0.18284069243892595</v>
      </c>
      <c r="B584">
        <v>147140299821.46204</v>
      </c>
      <c r="C584" s="1" t="s">
        <v>1147</v>
      </c>
      <c r="D584">
        <v>26724514000</v>
      </c>
      <c r="E584" s="1" t="s">
        <v>3</v>
      </c>
      <c r="F584">
        <v>270246.06500222161</v>
      </c>
      <c r="G584">
        <v>3.1362135277059795</v>
      </c>
      <c r="H584" s="1" t="s">
        <v>1148</v>
      </c>
      <c r="I584">
        <v>168.92389</v>
      </c>
      <c r="J584" s="1" t="s">
        <v>3</v>
      </c>
    </row>
    <row r="585" spans="1:10" x14ac:dyDescent="0.25">
      <c r="A585">
        <v>0.18315485170428494</v>
      </c>
      <c r="B585">
        <v>147140438123.29361</v>
      </c>
      <c r="C585" s="1" t="s">
        <v>1149</v>
      </c>
      <c r="D585">
        <v>26769996000</v>
      </c>
      <c r="E585" s="1" t="s">
        <v>3</v>
      </c>
      <c r="F585">
        <v>271077.58763331175</v>
      </c>
      <c r="G585">
        <v>3.1362107020653878</v>
      </c>
      <c r="H585" s="1" t="s">
        <v>1150</v>
      </c>
      <c r="I585">
        <v>169.00927999999999</v>
      </c>
      <c r="J585" s="1" t="s">
        <v>3</v>
      </c>
    </row>
    <row r="586" spans="1:10" x14ac:dyDescent="0.25">
      <c r="A586">
        <v>0.18346901096964391</v>
      </c>
      <c r="B586">
        <v>147140576660.15076</v>
      </c>
      <c r="C586" s="1" t="s">
        <v>1151</v>
      </c>
      <c r="D586">
        <v>26815474000</v>
      </c>
      <c r="E586" s="1" t="s">
        <v>3</v>
      </c>
      <c r="F586">
        <v>271909.14101430401</v>
      </c>
      <c r="G586">
        <v>3.1362078732688481</v>
      </c>
      <c r="H586" s="1" t="s">
        <v>1152</v>
      </c>
      <c r="I586">
        <v>169.09477000000001</v>
      </c>
      <c r="J586" s="1" t="s">
        <v>3</v>
      </c>
    </row>
    <row r="587" spans="1:10" x14ac:dyDescent="0.25">
      <c r="A587">
        <v>0.1837831702350029</v>
      </c>
      <c r="B587">
        <v>147140715432.02112</v>
      </c>
      <c r="C587" s="1" t="s">
        <v>1153</v>
      </c>
      <c r="D587">
        <v>26860950000</v>
      </c>
      <c r="E587" s="1" t="s">
        <v>3</v>
      </c>
      <c r="F587">
        <v>272793.5898254849</v>
      </c>
      <c r="G587">
        <v>3.1362050413223201</v>
      </c>
      <c r="H587" s="1" t="s">
        <v>1154</v>
      </c>
      <c r="I587">
        <v>169.18033</v>
      </c>
      <c r="J587" s="1" t="s">
        <v>3</v>
      </c>
    </row>
    <row r="588" spans="1:10" x14ac:dyDescent="0.25">
      <c r="A588">
        <v>0.18409732950036187</v>
      </c>
      <c r="B588">
        <v>147140854438.8924</v>
      </c>
      <c r="C588" s="1" t="s">
        <v>1155</v>
      </c>
      <c r="D588">
        <v>26906421000</v>
      </c>
      <c r="E588" s="1" t="s">
        <v>3</v>
      </c>
      <c r="F588">
        <v>273625.20781001076</v>
      </c>
      <c r="G588">
        <v>3.1362022062318395</v>
      </c>
      <c r="H588" s="1" t="s">
        <v>1156</v>
      </c>
      <c r="I588">
        <v>169.26599999999999</v>
      </c>
      <c r="J588" s="1" t="s">
        <v>3</v>
      </c>
    </row>
    <row r="589" spans="1:10" x14ac:dyDescent="0.25">
      <c r="A589">
        <v>0.18441148876572086</v>
      </c>
      <c r="B589">
        <v>147140993680.75208</v>
      </c>
      <c r="C589" s="1" t="s">
        <v>1157</v>
      </c>
      <c r="D589">
        <v>26951890000</v>
      </c>
      <c r="E589" s="1" t="s">
        <v>3</v>
      </c>
      <c r="F589">
        <v>274509.72737050802</v>
      </c>
      <c r="G589">
        <v>3.1361993680034757</v>
      </c>
      <c r="H589" s="1" t="s">
        <v>1158</v>
      </c>
      <c r="I589">
        <v>169.35176000000001</v>
      </c>
      <c r="J589" s="1" t="s">
        <v>3</v>
      </c>
    </row>
    <row r="590" spans="1:10" x14ac:dyDescent="0.25">
      <c r="A590">
        <v>0.18472564803107985</v>
      </c>
      <c r="B590">
        <v>147141133157.58789</v>
      </c>
      <c r="C590" s="1" t="s">
        <v>1159</v>
      </c>
      <c r="D590">
        <v>26997360000</v>
      </c>
      <c r="E590" s="1" t="s">
        <v>3</v>
      </c>
      <c r="F590">
        <v>275341.41021432728</v>
      </c>
      <c r="G590">
        <v>3.1361965266432095</v>
      </c>
      <c r="H590" s="1" t="s">
        <v>1160</v>
      </c>
      <c r="I590">
        <v>169.43762000000001</v>
      </c>
      <c r="J590" s="1" t="s">
        <v>3</v>
      </c>
    </row>
    <row r="591" spans="1:10" x14ac:dyDescent="0.25">
      <c r="A591">
        <v>0.18503980729643882</v>
      </c>
      <c r="B591">
        <v>147141272869.3873</v>
      </c>
      <c r="C591" s="1" t="s">
        <v>1161</v>
      </c>
      <c r="D591">
        <v>27042826000</v>
      </c>
      <c r="E591" s="1" t="s">
        <v>3</v>
      </c>
      <c r="F591">
        <v>276173.12412188947</v>
      </c>
      <c r="G591">
        <v>3.1361936821570948</v>
      </c>
      <c r="H591" s="1" t="s">
        <v>1162</v>
      </c>
      <c r="I591">
        <v>169.52357000000001</v>
      </c>
      <c r="J591" s="1" t="s">
        <v>3</v>
      </c>
    </row>
    <row r="592" spans="1:10" x14ac:dyDescent="0.25">
      <c r="A592">
        <v>0.18535396656179781</v>
      </c>
      <c r="B592">
        <v>147141412816.13791</v>
      </c>
      <c r="C592" s="1" t="s">
        <v>1163</v>
      </c>
      <c r="D592">
        <v>27088288000</v>
      </c>
      <c r="E592" s="1" t="s">
        <v>3</v>
      </c>
      <c r="F592">
        <v>277057.74874742702</v>
      </c>
      <c r="G592">
        <v>3.1361908345510368</v>
      </c>
      <c r="H592" s="1" t="s">
        <v>1164</v>
      </c>
      <c r="I592">
        <v>169.6096</v>
      </c>
      <c r="J592" s="1" t="s">
        <v>3</v>
      </c>
    </row>
    <row r="593" spans="1:10" x14ac:dyDescent="0.25">
      <c r="A593">
        <v>0.18566812582715678</v>
      </c>
      <c r="B593">
        <v>147141552997.82727</v>
      </c>
      <c r="C593" s="1" t="s">
        <v>1165</v>
      </c>
      <c r="D593">
        <v>27133750000</v>
      </c>
      <c r="E593" s="1" t="s">
        <v>3</v>
      </c>
      <c r="F593">
        <v>277889.52789603546</v>
      </c>
      <c r="G593">
        <v>3.1361879838311779</v>
      </c>
      <c r="H593" s="1" t="s">
        <v>1166</v>
      </c>
      <c r="I593">
        <v>169.69576000000001</v>
      </c>
      <c r="J593" s="1" t="s">
        <v>3</v>
      </c>
    </row>
    <row r="594" spans="1:10" x14ac:dyDescent="0.25">
      <c r="A594">
        <v>0.18598228509251577</v>
      </c>
      <c r="B594">
        <v>147141693414.44281</v>
      </c>
      <c r="C594" s="1" t="s">
        <v>1167</v>
      </c>
      <c r="D594">
        <v>27179205000</v>
      </c>
      <c r="E594" s="1" t="s">
        <v>3</v>
      </c>
      <c r="F594">
        <v>278774.22392927483</v>
      </c>
      <c r="G594">
        <v>3.1361851300033878</v>
      </c>
      <c r="H594" s="1" t="s">
        <v>1168</v>
      </c>
      <c r="I594">
        <v>169.78198</v>
      </c>
      <c r="J594" s="1" t="s">
        <v>3</v>
      </c>
    </row>
    <row r="595" spans="1:10" x14ac:dyDescent="0.25">
      <c r="A595">
        <v>0.18629644435787474</v>
      </c>
      <c r="B595">
        <v>147141834065.97205</v>
      </c>
      <c r="C595" s="1" t="s">
        <v>1169</v>
      </c>
      <c r="D595">
        <v>27224660000</v>
      </c>
      <c r="E595" s="1" t="s">
        <v>3</v>
      </c>
      <c r="F595">
        <v>279606.06857448071</v>
      </c>
      <c r="G595">
        <v>3.1361822730737123</v>
      </c>
      <c r="H595" s="1" t="s">
        <v>1170</v>
      </c>
      <c r="I595">
        <v>169.86832000000001</v>
      </c>
      <c r="J595" s="1" t="s">
        <v>3</v>
      </c>
    </row>
    <row r="596" spans="1:10" x14ac:dyDescent="0.25">
      <c r="A596">
        <v>0.18661060362323373</v>
      </c>
      <c r="B596">
        <v>147141974952.40247</v>
      </c>
      <c r="C596" s="1" t="s">
        <v>1171</v>
      </c>
      <c r="D596">
        <v>27270113000</v>
      </c>
      <c r="E596" s="1" t="s">
        <v>3</v>
      </c>
      <c r="F596">
        <v>280490.83627949655</v>
      </c>
      <c r="G596">
        <v>3.1361794130481706</v>
      </c>
      <c r="H596" s="1" t="s">
        <v>1172</v>
      </c>
      <c r="I596">
        <v>169.95473999999999</v>
      </c>
      <c r="J596" s="1" t="s">
        <v>3</v>
      </c>
    </row>
    <row r="597" spans="1:10" x14ac:dyDescent="0.25">
      <c r="A597">
        <v>0.18692476288859269</v>
      </c>
      <c r="B597">
        <v>147142116073.72153</v>
      </c>
      <c r="C597" s="1" t="s">
        <v>1173</v>
      </c>
      <c r="D597">
        <v>27315565000</v>
      </c>
      <c r="E597" s="1" t="s">
        <v>3</v>
      </c>
      <c r="F597">
        <v>281322.74667694792</v>
      </c>
      <c r="G597">
        <v>3.1361765499326513</v>
      </c>
      <c r="H597" s="1" t="s">
        <v>1174</v>
      </c>
      <c r="I597">
        <v>170.04123999999999</v>
      </c>
      <c r="J597" s="1" t="s">
        <v>3</v>
      </c>
    </row>
    <row r="598" spans="1:10" x14ac:dyDescent="0.25">
      <c r="A598">
        <v>0.18723892215395166</v>
      </c>
      <c r="B598">
        <v>147142257429.9166</v>
      </c>
      <c r="C598" s="1" t="s">
        <v>1175</v>
      </c>
      <c r="D598">
        <v>27361012000</v>
      </c>
      <c r="E598" s="1" t="s">
        <v>3</v>
      </c>
      <c r="F598">
        <v>282207.58631776273</v>
      </c>
      <c r="G598">
        <v>3.1361736837332397</v>
      </c>
      <c r="H598" s="1" t="s">
        <v>1176</v>
      </c>
      <c r="I598">
        <v>170.12785</v>
      </c>
      <c r="J598" s="1" t="s">
        <v>3</v>
      </c>
    </row>
    <row r="599" spans="1:10" x14ac:dyDescent="0.25">
      <c r="A599">
        <v>0.18755308141931062</v>
      </c>
      <c r="B599">
        <v>147142399020.97513</v>
      </c>
      <c r="C599" s="1" t="s">
        <v>1177</v>
      </c>
      <c r="D599">
        <v>27406457000</v>
      </c>
      <c r="E599" s="1" t="s">
        <v>3</v>
      </c>
      <c r="F599">
        <v>283092.46358742192</v>
      </c>
      <c r="G599">
        <v>3.1361708144557889</v>
      </c>
      <c r="H599" s="1" t="s">
        <v>1178</v>
      </c>
      <c r="I599">
        <v>170.21455</v>
      </c>
      <c r="J599" s="1" t="s">
        <v>3</v>
      </c>
    </row>
    <row r="600" spans="1:10" x14ac:dyDescent="0.25">
      <c r="A600">
        <v>0.18786724068466962</v>
      </c>
      <c r="B600">
        <v>147142540846.88446</v>
      </c>
      <c r="C600" s="1" t="s">
        <v>1179</v>
      </c>
      <c r="D600">
        <v>27451898000</v>
      </c>
      <c r="E600" s="1" t="s">
        <v>3</v>
      </c>
      <c r="F600">
        <v>283924.47456324846</v>
      </c>
      <c r="G600">
        <v>3.1361679421063502</v>
      </c>
      <c r="H600" s="1" t="s">
        <v>1180</v>
      </c>
      <c r="I600">
        <v>170.30133000000001</v>
      </c>
      <c r="J600" s="1" t="s">
        <v>3</v>
      </c>
    </row>
    <row r="601" spans="1:10" x14ac:dyDescent="0.25">
      <c r="A601">
        <v>0.18818139995002861</v>
      </c>
      <c r="B601">
        <v>147142682907.63199</v>
      </c>
      <c r="C601" s="1" t="s">
        <v>1181</v>
      </c>
      <c r="D601">
        <v>27497339000</v>
      </c>
      <c r="E601" s="1" t="s">
        <v>3</v>
      </c>
      <c r="F601">
        <v>284809.42416664213</v>
      </c>
      <c r="G601">
        <v>3.1361650666908436</v>
      </c>
      <c r="H601" s="1" t="s">
        <v>1182</v>
      </c>
      <c r="I601">
        <v>170.38822999999999</v>
      </c>
      <c r="J601" s="1" t="s">
        <v>3</v>
      </c>
    </row>
    <row r="602" spans="1:10" x14ac:dyDescent="0.25">
      <c r="A602">
        <v>0.18849555921538758</v>
      </c>
      <c r="B602">
        <v>147142825203.20505</v>
      </c>
      <c r="C602" s="1" t="s">
        <v>1183</v>
      </c>
      <c r="D602">
        <v>27542776000</v>
      </c>
      <c r="E602" s="1" t="s">
        <v>3</v>
      </c>
      <c r="F602">
        <v>285641.50153531879</v>
      </c>
      <c r="G602">
        <v>3.1361621882152226</v>
      </c>
      <c r="H602" s="1" t="s">
        <v>1184</v>
      </c>
      <c r="I602">
        <v>170.47519</v>
      </c>
      <c r="J602" s="1" t="s">
        <v>3</v>
      </c>
    </row>
    <row r="603" spans="1:10" x14ac:dyDescent="0.25">
      <c r="A603">
        <v>0.18880971848074657</v>
      </c>
      <c r="B603">
        <v>147142967733.59091</v>
      </c>
      <c r="C603" s="1" t="s">
        <v>1185</v>
      </c>
      <c r="D603">
        <v>27588210000</v>
      </c>
      <c r="E603" s="1" t="s">
        <v>3</v>
      </c>
      <c r="F603">
        <v>286526.52373605967</v>
      </c>
      <c r="G603">
        <v>3.1361593066854345</v>
      </c>
      <c r="H603" s="1" t="s">
        <v>1186</v>
      </c>
      <c r="I603">
        <v>170.56226000000001</v>
      </c>
      <c r="J603" s="1" t="s">
        <v>3</v>
      </c>
    </row>
    <row r="604" spans="1:10" x14ac:dyDescent="0.25">
      <c r="A604">
        <v>0.18912387774610553</v>
      </c>
      <c r="B604">
        <v>147143110498.77695</v>
      </c>
      <c r="C604" s="1" t="s">
        <v>1187</v>
      </c>
      <c r="D604">
        <v>27633644000</v>
      </c>
      <c r="E604" s="1" t="s">
        <v>3</v>
      </c>
      <c r="F604">
        <v>287411.58390176296</v>
      </c>
      <c r="G604">
        <v>3.1361564221073568</v>
      </c>
      <c r="H604" s="1" t="s">
        <v>1188</v>
      </c>
      <c r="I604">
        <v>170.64943</v>
      </c>
      <c r="J604" s="1" t="s">
        <v>3</v>
      </c>
    </row>
    <row r="605" spans="1:10" x14ac:dyDescent="0.25">
      <c r="A605">
        <v>0.18943803701146453</v>
      </c>
      <c r="B605">
        <v>147143253498.75037</v>
      </c>
      <c r="C605" s="1" t="s">
        <v>1189</v>
      </c>
      <c r="D605">
        <v>27679072000</v>
      </c>
      <c r="E605" s="1" t="s">
        <v>3</v>
      </c>
      <c r="F605">
        <v>288243.76281442866</v>
      </c>
      <c r="G605">
        <v>3.1361535344870637</v>
      </c>
      <c r="H605" s="1" t="s">
        <v>1190</v>
      </c>
      <c r="I605">
        <v>170.73666</v>
      </c>
      <c r="J605" s="1" t="s">
        <v>3</v>
      </c>
    </row>
    <row r="606" spans="1:10" x14ac:dyDescent="0.25">
      <c r="A606">
        <v>0.18975219627682349</v>
      </c>
      <c r="B606">
        <v>147143396733.49844</v>
      </c>
      <c r="C606" s="1" t="s">
        <v>1191</v>
      </c>
      <c r="D606">
        <v>27724497000</v>
      </c>
      <c r="E606" s="1" t="s">
        <v>3</v>
      </c>
      <c r="F606">
        <v>289128.8959752731</v>
      </c>
      <c r="G606">
        <v>3.1361506438303977</v>
      </c>
      <c r="H606" s="1" t="s">
        <v>1192</v>
      </c>
      <c r="I606">
        <v>170.82401999999999</v>
      </c>
      <c r="J606" s="1" t="s">
        <v>3</v>
      </c>
    </row>
    <row r="607" spans="1:10" x14ac:dyDescent="0.25">
      <c r="A607">
        <v>0.19006635554218249</v>
      </c>
      <c r="B607">
        <v>147143540203.00845</v>
      </c>
      <c r="C607" s="1" t="s">
        <v>1193</v>
      </c>
      <c r="D607">
        <v>27769922000</v>
      </c>
      <c r="E607" s="1" t="s">
        <v>3</v>
      </c>
      <c r="F607">
        <v>290014.06730346009</v>
      </c>
      <c r="G607">
        <v>3.1361477501432549</v>
      </c>
      <c r="H607" s="1" t="s">
        <v>1194</v>
      </c>
      <c r="I607">
        <v>170.91144</v>
      </c>
      <c r="J607" s="1" t="s">
        <v>3</v>
      </c>
    </row>
    <row r="608" spans="1:10" x14ac:dyDescent="0.25">
      <c r="A608">
        <v>0.19038051480754145</v>
      </c>
      <c r="B608">
        <v>147143683907.26755</v>
      </c>
      <c r="C608" s="1" t="s">
        <v>1195</v>
      </c>
      <c r="D608">
        <v>27815344000</v>
      </c>
      <c r="E608" s="1" t="s">
        <v>3</v>
      </c>
      <c r="F608">
        <v>290899.27686669305</v>
      </c>
      <c r="G608">
        <v>3.1361448534315857</v>
      </c>
      <c r="H608" s="1" t="s">
        <v>1196</v>
      </c>
      <c r="I608">
        <v>170.99897999999999</v>
      </c>
      <c r="J608" s="1" t="s">
        <v>3</v>
      </c>
    </row>
    <row r="609" spans="1:10" x14ac:dyDescent="0.25">
      <c r="A609">
        <v>0.19069467407290044</v>
      </c>
      <c r="B609">
        <v>147143827846.26294</v>
      </c>
      <c r="C609" s="1" t="s">
        <v>1197</v>
      </c>
      <c r="D609">
        <v>27860763000</v>
      </c>
      <c r="E609" s="1" t="s">
        <v>3</v>
      </c>
      <c r="F609">
        <v>291731.59306036308</v>
      </c>
      <c r="G609">
        <v>3.1361419537012702</v>
      </c>
      <c r="H609" s="1" t="s">
        <v>1198</v>
      </c>
      <c r="I609">
        <v>171.0866</v>
      </c>
      <c r="J609" s="1" t="s">
        <v>3</v>
      </c>
    </row>
    <row r="610" spans="1:10" x14ac:dyDescent="0.25">
      <c r="A610">
        <v>0.19100883333825941</v>
      </c>
      <c r="B610">
        <v>147143972019.98181</v>
      </c>
      <c r="C610" s="1" t="s">
        <v>1199</v>
      </c>
      <c r="D610">
        <v>27906180000</v>
      </c>
      <c r="E610" s="1" t="s">
        <v>3</v>
      </c>
      <c r="F610">
        <v>292616.87615003064</v>
      </c>
      <c r="G610">
        <v>3.1361390509582643</v>
      </c>
      <c r="H610" s="1" t="s">
        <v>1200</v>
      </c>
      <c r="I610">
        <v>171.17429000000001</v>
      </c>
      <c r="J610" s="1" t="s">
        <v>3</v>
      </c>
    </row>
    <row r="611" spans="1:10" x14ac:dyDescent="0.25">
      <c r="A611">
        <v>0.1913229926036184</v>
      </c>
      <c r="B611">
        <v>147144116428.41129</v>
      </c>
      <c r="C611" s="1" t="s">
        <v>1201</v>
      </c>
      <c r="D611">
        <v>27951593000</v>
      </c>
      <c r="E611" s="1" t="s">
        <v>3</v>
      </c>
      <c r="F611">
        <v>293502.1976769343</v>
      </c>
      <c r="G611">
        <v>3.1361361452084746</v>
      </c>
      <c r="H611" s="1" t="s">
        <v>1202</v>
      </c>
      <c r="I611">
        <v>171.2621</v>
      </c>
      <c r="J611" s="1" t="s">
        <v>3</v>
      </c>
    </row>
    <row r="612" spans="1:10" x14ac:dyDescent="0.25">
      <c r="A612">
        <v>0.1916371518689774</v>
      </c>
      <c r="B612">
        <v>147144261071.53854</v>
      </c>
      <c r="C612" s="1" t="s">
        <v>1203</v>
      </c>
      <c r="D612">
        <v>27997004000</v>
      </c>
      <c r="E612" s="1" t="s">
        <v>3</v>
      </c>
      <c r="F612">
        <v>294387.55770900473</v>
      </c>
      <c r="G612">
        <v>3.1361332364577592</v>
      </c>
      <c r="H612" s="1" t="s">
        <v>1204</v>
      </c>
      <c r="I612">
        <v>171.34998999999999</v>
      </c>
      <c r="J612" s="1" t="s">
        <v>3</v>
      </c>
    </row>
    <row r="613" spans="1:10" x14ac:dyDescent="0.25">
      <c r="A613">
        <v>0.19195131113433636</v>
      </c>
      <c r="B613">
        <v>147144405949.35068</v>
      </c>
      <c r="C613" s="1" t="s">
        <v>1205</v>
      </c>
      <c r="D613">
        <v>28042412000</v>
      </c>
      <c r="E613" s="1" t="s">
        <v>3</v>
      </c>
      <c r="F613">
        <v>295272.95631422102</v>
      </c>
      <c r="G613">
        <v>3.136130324711949</v>
      </c>
      <c r="H613" s="1" t="s">
        <v>1206</v>
      </c>
      <c r="I613">
        <v>171.43796</v>
      </c>
      <c r="J613" s="1" t="s">
        <v>3</v>
      </c>
    </row>
    <row r="614" spans="1:10" x14ac:dyDescent="0.25">
      <c r="A614">
        <v>0.19226547039969535</v>
      </c>
      <c r="B614">
        <v>147144551061.83472</v>
      </c>
      <c r="C614" s="1" t="s">
        <v>1207</v>
      </c>
      <c r="D614">
        <v>28087818000</v>
      </c>
      <c r="E614" s="1" t="s">
        <v>3</v>
      </c>
      <c r="F614">
        <v>296105.44630908594</v>
      </c>
      <c r="G614">
        <v>3.1361274099770293</v>
      </c>
      <c r="H614" s="1" t="s">
        <v>1208</v>
      </c>
      <c r="I614">
        <v>171.52602999999999</v>
      </c>
      <c r="J614" s="1" t="s">
        <v>3</v>
      </c>
    </row>
    <row r="615" spans="1:10" x14ac:dyDescent="0.25">
      <c r="A615">
        <v>0.19257962966505432</v>
      </c>
      <c r="B615">
        <v>147144696408.97778</v>
      </c>
      <c r="C615" s="1" t="s">
        <v>1209</v>
      </c>
      <c r="D615">
        <v>28133222000</v>
      </c>
      <c r="E615" s="1" t="s">
        <v>3</v>
      </c>
      <c r="F615">
        <v>296990.91910529137</v>
      </c>
      <c r="G615">
        <v>3.1361244922587757</v>
      </c>
      <c r="H615" s="1" t="s">
        <v>1210</v>
      </c>
      <c r="I615">
        <v>171.61418</v>
      </c>
      <c r="J615" s="1" t="s">
        <v>3</v>
      </c>
    </row>
    <row r="616" spans="1:10" x14ac:dyDescent="0.25">
      <c r="A616">
        <v>0.19289378893041331</v>
      </c>
      <c r="B616">
        <v>147144841990.76688</v>
      </c>
      <c r="C616" s="1" t="s">
        <v>1211</v>
      </c>
      <c r="D616">
        <v>28178622000</v>
      </c>
      <c r="E616" s="1" t="s">
        <v>3</v>
      </c>
      <c r="F616">
        <v>297876.43067657202</v>
      </c>
      <c r="G616">
        <v>3.136121571563157</v>
      </c>
      <c r="H616" s="1" t="s">
        <v>1212</v>
      </c>
      <c r="I616">
        <v>171.70241999999999</v>
      </c>
      <c r="J616" s="1" t="s">
        <v>3</v>
      </c>
    </row>
    <row r="617" spans="1:10" x14ac:dyDescent="0.25">
      <c r="A617">
        <v>0.19320794819577228</v>
      </c>
      <c r="B617">
        <v>147144987807.18906</v>
      </c>
      <c r="C617" s="1" t="s">
        <v>1213</v>
      </c>
      <c r="D617">
        <v>28224020000</v>
      </c>
      <c r="E617" s="1" t="s">
        <v>3</v>
      </c>
      <c r="F617">
        <v>298761.98109087348</v>
      </c>
      <c r="G617">
        <v>3.1361186478960352</v>
      </c>
      <c r="H617" s="1" t="s">
        <v>1214</v>
      </c>
      <c r="I617">
        <v>171.79077000000001</v>
      </c>
      <c r="J617" s="1" t="s">
        <v>3</v>
      </c>
    </row>
    <row r="618" spans="1:10" x14ac:dyDescent="0.25">
      <c r="A618">
        <v>0.19352210746113127</v>
      </c>
      <c r="B618">
        <v>147145133858.23135</v>
      </c>
      <c r="C618" s="1" t="s">
        <v>1215</v>
      </c>
      <c r="D618">
        <v>28269416000</v>
      </c>
      <c r="E618" s="1" t="s">
        <v>3</v>
      </c>
      <c r="F618">
        <v>299647.57041605935</v>
      </c>
      <c r="G618">
        <v>3.1361157212631419</v>
      </c>
      <c r="H618" s="1" t="s">
        <v>1216</v>
      </c>
      <c r="I618">
        <v>171.8792</v>
      </c>
      <c r="J618" s="1" t="s">
        <v>3</v>
      </c>
    </row>
    <row r="619" spans="1:10" x14ac:dyDescent="0.25">
      <c r="A619">
        <v>0.19383626672649024</v>
      </c>
      <c r="B619">
        <v>147145280143.88071</v>
      </c>
      <c r="C619" s="1" t="s">
        <v>1217</v>
      </c>
      <c r="D619">
        <v>28314808000</v>
      </c>
      <c r="E619" s="1" t="s">
        <v>3</v>
      </c>
      <c r="F619">
        <v>300533.19872029126</v>
      </c>
      <c r="G619">
        <v>3.1361127916704441</v>
      </c>
      <c r="H619" s="1" t="s">
        <v>1218</v>
      </c>
      <c r="I619">
        <v>171.96771000000001</v>
      </c>
      <c r="J619" s="1" t="s">
        <v>3</v>
      </c>
    </row>
    <row r="620" spans="1:10" x14ac:dyDescent="0.25">
      <c r="A620">
        <v>0.1941504259918492</v>
      </c>
      <c r="B620">
        <v>147145426664.12405</v>
      </c>
      <c r="C620" s="1" t="s">
        <v>1219</v>
      </c>
      <c r="D620">
        <v>28360198000</v>
      </c>
      <c r="E620" s="1" t="s">
        <v>3</v>
      </c>
      <c r="F620">
        <v>301418.86607118696</v>
      </c>
      <c r="G620">
        <v>3.1361098591237591</v>
      </c>
      <c r="H620" s="1" t="s">
        <v>1220</v>
      </c>
      <c r="I620">
        <v>172.05629999999999</v>
      </c>
      <c r="J620" s="1" t="s">
        <v>3</v>
      </c>
    </row>
    <row r="621" spans="1:10" x14ac:dyDescent="0.25">
      <c r="A621">
        <v>0.19446458525720819</v>
      </c>
      <c r="B621">
        <v>147145573418.94839</v>
      </c>
      <c r="C621" s="1" t="s">
        <v>1221</v>
      </c>
      <c r="D621">
        <v>28405586000</v>
      </c>
      <c r="E621" s="1" t="s">
        <v>3</v>
      </c>
      <c r="F621">
        <v>302304.572537072</v>
      </c>
      <c r="G621">
        <v>3.1361069236289176</v>
      </c>
      <c r="H621" s="1" t="s">
        <v>1222</v>
      </c>
      <c r="I621">
        <v>172.14500000000001</v>
      </c>
      <c r="J621" s="1" t="s">
        <v>3</v>
      </c>
    </row>
    <row r="622" spans="1:10" x14ac:dyDescent="0.25">
      <c r="A622">
        <v>0.19477874452256716</v>
      </c>
      <c r="B622">
        <v>147145720408.34061</v>
      </c>
      <c r="C622" s="1" t="s">
        <v>1223</v>
      </c>
      <c r="D622">
        <v>28450970000</v>
      </c>
      <c r="E622" s="1" t="s">
        <v>3</v>
      </c>
      <c r="F622">
        <v>303190.31818557903</v>
      </c>
      <c r="G622">
        <v>3.1361039851917623</v>
      </c>
      <c r="H622" s="1" t="s">
        <v>1224</v>
      </c>
      <c r="I622">
        <v>172.2338</v>
      </c>
      <c r="J622" s="1" t="s">
        <v>3</v>
      </c>
    </row>
    <row r="623" spans="1:10" x14ac:dyDescent="0.25">
      <c r="A623">
        <v>0.19509290378792615</v>
      </c>
      <c r="B623">
        <v>147145867632.28757</v>
      </c>
      <c r="C623" s="1" t="s">
        <v>1225</v>
      </c>
      <c r="D623">
        <v>28496353000</v>
      </c>
      <c r="E623" s="1" t="s">
        <v>3</v>
      </c>
      <c r="F623">
        <v>304076.10308468342</v>
      </c>
      <c r="G623">
        <v>3.1361010438180674</v>
      </c>
      <c r="H623" s="1" t="s">
        <v>1226</v>
      </c>
      <c r="I623">
        <v>172.32265000000001</v>
      </c>
      <c r="J623" s="1" t="s">
        <v>3</v>
      </c>
    </row>
    <row r="624" spans="1:10" x14ac:dyDescent="0.25">
      <c r="A624">
        <v>0.19540706305328512</v>
      </c>
      <c r="B624">
        <v>147146015090.77625</v>
      </c>
      <c r="C624" s="1" t="s">
        <v>1227</v>
      </c>
      <c r="D624">
        <v>28541733000</v>
      </c>
      <c r="E624" s="1" t="s">
        <v>3</v>
      </c>
      <c r="F624">
        <v>304961.92730233446</v>
      </c>
      <c r="G624">
        <v>3.1360980995137009</v>
      </c>
      <c r="H624" s="1" t="s">
        <v>1228</v>
      </c>
      <c r="I624">
        <v>172.41162</v>
      </c>
      <c r="J624" s="1" t="s">
        <v>3</v>
      </c>
    </row>
    <row r="625" spans="1:10" x14ac:dyDescent="0.25">
      <c r="A625">
        <v>0.19572122231864411</v>
      </c>
      <c r="B625">
        <v>147146162783.79343</v>
      </c>
      <c r="C625" s="1" t="s">
        <v>1229</v>
      </c>
      <c r="D625">
        <v>28587108000</v>
      </c>
      <c r="E625" s="1" t="s">
        <v>3</v>
      </c>
      <c r="F625">
        <v>305847.79090657458</v>
      </c>
      <c r="G625">
        <v>3.1360951522845624</v>
      </c>
      <c r="H625" s="1" t="s">
        <v>1230</v>
      </c>
      <c r="I625">
        <v>172.50066000000001</v>
      </c>
      <c r="J625" s="1" t="s">
        <v>3</v>
      </c>
    </row>
    <row r="626" spans="1:10" x14ac:dyDescent="0.25">
      <c r="A626">
        <v>0.19603538158400308</v>
      </c>
      <c r="B626">
        <v>147146310711.32593</v>
      </c>
      <c r="C626" s="1" t="s">
        <v>1231</v>
      </c>
      <c r="D626">
        <v>28632482000</v>
      </c>
      <c r="E626" s="1" t="s">
        <v>3</v>
      </c>
      <c r="F626">
        <v>306733.69396489859</v>
      </c>
      <c r="G626">
        <v>3.1360922021362621</v>
      </c>
      <c r="H626" s="1" t="s">
        <v>1232</v>
      </c>
      <c r="I626">
        <v>172.5898</v>
      </c>
      <c r="J626" s="1" t="s">
        <v>3</v>
      </c>
    </row>
    <row r="627" spans="1:10" x14ac:dyDescent="0.25">
      <c r="A627">
        <v>0.19634954084936207</v>
      </c>
      <c r="B627">
        <v>147146458873.3606</v>
      </c>
      <c r="C627" s="1" t="s">
        <v>1233</v>
      </c>
      <c r="D627">
        <v>28677853000</v>
      </c>
      <c r="E627" s="1" t="s">
        <v>3</v>
      </c>
      <c r="F627">
        <v>307619.6365455091</v>
      </c>
      <c r="G627">
        <v>3.1360892490748253</v>
      </c>
      <c r="H627" s="1" t="s">
        <v>1234</v>
      </c>
      <c r="I627">
        <v>172.67902000000001</v>
      </c>
      <c r="J627" s="1" t="s">
        <v>3</v>
      </c>
    </row>
    <row r="628" spans="1:10" x14ac:dyDescent="0.25">
      <c r="A628">
        <v>0.19666370011472104</v>
      </c>
      <c r="B628">
        <v>147146607269.88422</v>
      </c>
      <c r="C628" s="1" t="s">
        <v>1235</v>
      </c>
      <c r="D628">
        <v>28723220000</v>
      </c>
      <c r="E628" s="1" t="s">
        <v>3</v>
      </c>
      <c r="F628">
        <v>308505.61871612445</v>
      </c>
      <c r="G628">
        <v>3.1360862931058868</v>
      </c>
      <c r="H628" s="1" t="s">
        <v>1236</v>
      </c>
      <c r="I628">
        <v>172.76832999999999</v>
      </c>
      <c r="J628" s="1" t="s">
        <v>3</v>
      </c>
    </row>
    <row r="629" spans="1:10" x14ac:dyDescent="0.25">
      <c r="A629">
        <v>0.19697785938008003</v>
      </c>
      <c r="B629">
        <v>147146755900.88358</v>
      </c>
      <c r="C629" s="1" t="s">
        <v>1237</v>
      </c>
      <c r="D629">
        <v>28768588000</v>
      </c>
      <c r="E629" s="1" t="s">
        <v>3</v>
      </c>
      <c r="F629">
        <v>309391.64054448903</v>
      </c>
      <c r="G629">
        <v>3.1360833342352552</v>
      </c>
      <c r="H629" s="1" t="s">
        <v>1238</v>
      </c>
      <c r="I629">
        <v>172.85773</v>
      </c>
      <c r="J629" s="1" t="s">
        <v>3</v>
      </c>
    </row>
    <row r="630" spans="1:10" x14ac:dyDescent="0.25">
      <c r="A630">
        <v>0.19729201864543899</v>
      </c>
      <c r="B630">
        <v>147146904766.3454</v>
      </c>
      <c r="C630" s="1" t="s">
        <v>1239</v>
      </c>
      <c r="D630">
        <v>28813950000</v>
      </c>
      <c r="E630" s="1" t="s">
        <v>3</v>
      </c>
      <c r="F630">
        <v>310277.70209863782</v>
      </c>
      <c r="G630">
        <v>3.1360803724687911</v>
      </c>
      <c r="H630" s="1" t="s">
        <v>1240</v>
      </c>
      <c r="I630">
        <v>172.94720000000001</v>
      </c>
      <c r="J630" s="1" t="s">
        <v>3</v>
      </c>
    </row>
    <row r="631" spans="1:10" x14ac:dyDescent="0.25">
      <c r="A631">
        <v>0.19760617791079799</v>
      </c>
      <c r="B631">
        <v>147147053866.25647</v>
      </c>
      <c r="C631" s="1" t="s">
        <v>1241</v>
      </c>
      <c r="D631">
        <v>28859312000</v>
      </c>
      <c r="E631" s="1" t="s">
        <v>3</v>
      </c>
      <c r="F631">
        <v>311163.80344622582</v>
      </c>
      <c r="G631">
        <v>3.1360774078122273</v>
      </c>
      <c r="H631" s="1" t="s">
        <v>1242</v>
      </c>
      <c r="I631">
        <v>173.03676999999999</v>
      </c>
      <c r="J631" s="1" t="s">
        <v>3</v>
      </c>
    </row>
    <row r="632" spans="1:10" x14ac:dyDescent="0.25">
      <c r="A632">
        <v>0.19792033717615698</v>
      </c>
      <c r="B632">
        <v>147147203200.60339</v>
      </c>
      <c r="C632" s="1" t="s">
        <v>1243</v>
      </c>
      <c r="D632">
        <v>28904670000</v>
      </c>
      <c r="E632" s="1" t="s">
        <v>3</v>
      </c>
      <c r="F632">
        <v>312102.94912707806</v>
      </c>
      <c r="G632">
        <v>3.1360744402713476</v>
      </c>
      <c r="H632" s="1" t="s">
        <v>1244</v>
      </c>
      <c r="I632">
        <v>173.12645000000001</v>
      </c>
      <c r="J632" s="1" t="s">
        <v>3</v>
      </c>
    </row>
    <row r="633" spans="1:10" x14ac:dyDescent="0.25">
      <c r="A633">
        <v>0.19823449644151594</v>
      </c>
      <c r="B633">
        <v>147147352769.37296</v>
      </c>
      <c r="C633" s="1" t="s">
        <v>1245</v>
      </c>
      <c r="D633">
        <v>28950024000</v>
      </c>
      <c r="E633" s="1" t="s">
        <v>3</v>
      </c>
      <c r="F633">
        <v>312989.13346558809</v>
      </c>
      <c r="G633">
        <v>3.1360714698518892</v>
      </c>
      <c r="H633" s="1" t="s">
        <v>1246</v>
      </c>
      <c r="I633">
        <v>173.21617000000001</v>
      </c>
      <c r="J633" s="1" t="s">
        <v>3</v>
      </c>
    </row>
    <row r="634" spans="1:10" x14ac:dyDescent="0.25">
      <c r="A634">
        <v>0.19854865570687494</v>
      </c>
      <c r="B634">
        <v>147147502572.55179</v>
      </c>
      <c r="C634" s="1" t="s">
        <v>1247</v>
      </c>
      <c r="D634">
        <v>28995375000</v>
      </c>
      <c r="E634" s="1" t="s">
        <v>3</v>
      </c>
      <c r="F634">
        <v>313875.35780332983</v>
      </c>
      <c r="G634">
        <v>3.1360684965596612</v>
      </c>
      <c r="H634" s="1" t="s">
        <v>1248</v>
      </c>
      <c r="I634">
        <v>173.30601999999999</v>
      </c>
      <c r="J634" s="1" t="s">
        <v>3</v>
      </c>
    </row>
    <row r="635" spans="1:10" x14ac:dyDescent="0.25">
      <c r="A635">
        <v>0.1988628149722339</v>
      </c>
      <c r="B635">
        <v>147147652610.12653</v>
      </c>
      <c r="C635" s="1" t="s">
        <v>1249</v>
      </c>
      <c r="D635">
        <v>29040724000</v>
      </c>
      <c r="E635" s="1" t="s">
        <v>3</v>
      </c>
      <c r="F635">
        <v>314761.62220792845</v>
      </c>
      <c r="G635">
        <v>3.136065520400344</v>
      </c>
      <c r="H635" s="1" t="s">
        <v>1250</v>
      </c>
      <c r="I635">
        <v>173.39591999999999</v>
      </c>
      <c r="J635" s="1" t="s">
        <v>3</v>
      </c>
    </row>
    <row r="636" spans="1:10" x14ac:dyDescent="0.25">
      <c r="A636">
        <v>0.1991769742375929</v>
      </c>
      <c r="B636">
        <v>147147802882.0838</v>
      </c>
      <c r="C636" s="1" t="s">
        <v>1251</v>
      </c>
      <c r="D636">
        <v>29086073000</v>
      </c>
      <c r="E636" s="1" t="s">
        <v>3</v>
      </c>
      <c r="F636">
        <v>315647.92674714327</v>
      </c>
      <c r="G636">
        <v>3.1360625413797711</v>
      </c>
      <c r="H636" s="1" t="s">
        <v>1252</v>
      </c>
      <c r="I636">
        <v>173.48593</v>
      </c>
      <c r="J636" s="1" t="s">
        <v>3</v>
      </c>
    </row>
    <row r="637" spans="1:10" x14ac:dyDescent="0.25">
      <c r="A637">
        <v>0.19949113350295186</v>
      </c>
      <c r="B637">
        <v>147147953388.41022</v>
      </c>
      <c r="C637" s="1" t="s">
        <v>1253</v>
      </c>
      <c r="D637">
        <v>29131416000</v>
      </c>
      <c r="E637" s="1" t="s">
        <v>3</v>
      </c>
      <c r="F637">
        <v>316587.29217513651</v>
      </c>
      <c r="G637">
        <v>3.1360595595036278</v>
      </c>
      <c r="H637" s="1" t="s">
        <v>1254</v>
      </c>
      <c r="I637">
        <v>173.57603</v>
      </c>
      <c r="J637" s="1" t="s">
        <v>3</v>
      </c>
    </row>
    <row r="638" spans="1:10" x14ac:dyDescent="0.25">
      <c r="A638">
        <v>0.19980529276831085</v>
      </c>
      <c r="B638">
        <v>147148104129.09241</v>
      </c>
      <c r="C638" s="1" t="s">
        <v>1255</v>
      </c>
      <c r="D638">
        <v>29176758000</v>
      </c>
      <c r="E638" s="1" t="s">
        <v>3</v>
      </c>
      <c r="F638">
        <v>317473.68039908633</v>
      </c>
      <c r="G638">
        <v>3.1360565747776707</v>
      </c>
      <c r="H638" s="1" t="s">
        <v>1256</v>
      </c>
      <c r="I638">
        <v>173.6662</v>
      </c>
      <c r="J638" s="1" t="s">
        <v>3</v>
      </c>
    </row>
    <row r="639" spans="1:10" x14ac:dyDescent="0.25">
      <c r="A639">
        <v>0.20011945203366982</v>
      </c>
      <c r="B639">
        <v>147148255104.11685</v>
      </c>
      <c r="C639" s="1" t="s">
        <v>1257</v>
      </c>
      <c r="D639">
        <v>29222097000</v>
      </c>
      <c r="E639" s="1" t="s">
        <v>3</v>
      </c>
      <c r="F639">
        <v>318360.10896313936</v>
      </c>
      <c r="G639">
        <v>3.1360535872075896</v>
      </c>
      <c r="H639" s="1" t="s">
        <v>1258</v>
      </c>
      <c r="I639">
        <v>173.75647000000001</v>
      </c>
      <c r="J639" s="1" t="s">
        <v>3</v>
      </c>
    </row>
    <row r="640" spans="1:10" x14ac:dyDescent="0.25">
      <c r="A640">
        <v>0.20043361129902881</v>
      </c>
      <c r="B640">
        <v>147148406313.47012</v>
      </c>
      <c r="C640" s="1" t="s">
        <v>1259</v>
      </c>
      <c r="D640">
        <v>29267433000</v>
      </c>
      <c r="E640" s="1" t="s">
        <v>3</v>
      </c>
      <c r="F640">
        <v>319246.57793511823</v>
      </c>
      <c r="G640">
        <v>3.1360505967991652</v>
      </c>
      <c r="H640" s="1" t="s">
        <v>1260</v>
      </c>
      <c r="I640">
        <v>173.8468</v>
      </c>
      <c r="J640" s="1" t="s">
        <v>3</v>
      </c>
    </row>
    <row r="641" spans="1:10" x14ac:dyDescent="0.25">
      <c r="A641">
        <v>0.20074777056438778</v>
      </c>
      <c r="B641">
        <v>147148557757.13876</v>
      </c>
      <c r="C641" s="1" t="s">
        <v>1261</v>
      </c>
      <c r="D641">
        <v>29312766000</v>
      </c>
      <c r="E641" s="1" t="s">
        <v>3</v>
      </c>
      <c r="F641">
        <v>320186.12112049386</v>
      </c>
      <c r="G641">
        <v>3.1360476035580516</v>
      </c>
      <c r="H641" s="1" t="s">
        <v>1262</v>
      </c>
      <c r="I641">
        <v>173.93724</v>
      </c>
      <c r="J641" s="1" t="s">
        <v>3</v>
      </c>
    </row>
    <row r="642" spans="1:10" x14ac:dyDescent="0.25">
      <c r="A642">
        <v>0.20106192982974677</v>
      </c>
      <c r="B642">
        <v>147148709435.10925</v>
      </c>
      <c r="C642" s="1" t="s">
        <v>1263</v>
      </c>
      <c r="D642">
        <v>29358096000</v>
      </c>
      <c r="E642" s="1" t="s">
        <v>3</v>
      </c>
      <c r="F642">
        <v>321072.67433263734</v>
      </c>
      <c r="G642">
        <v>3.1360446074900334</v>
      </c>
      <c r="H642" s="1" t="s">
        <v>1264</v>
      </c>
      <c r="I642">
        <v>174.02773999999999</v>
      </c>
      <c r="J642" s="1" t="s">
        <v>3</v>
      </c>
    </row>
    <row r="643" spans="1:10" x14ac:dyDescent="0.25">
      <c r="A643">
        <v>0.20137608909510574</v>
      </c>
      <c r="B643">
        <v>147148861347.36807</v>
      </c>
      <c r="C643" s="1" t="s">
        <v>1265</v>
      </c>
      <c r="D643">
        <v>29403423000</v>
      </c>
      <c r="E643" s="1" t="s">
        <v>3</v>
      </c>
      <c r="F643">
        <v>321959.26815795153</v>
      </c>
      <c r="G643">
        <v>3.1360416086007685</v>
      </c>
      <c r="H643" s="1" t="s">
        <v>1266</v>
      </c>
      <c r="I643">
        <v>174.11836</v>
      </c>
      <c r="J643" s="1" t="s">
        <v>3</v>
      </c>
    </row>
    <row r="644" spans="1:10" x14ac:dyDescent="0.25">
      <c r="A644">
        <v>0.2016902483604647</v>
      </c>
      <c r="B644">
        <v>147149013493.90164</v>
      </c>
      <c r="C644" s="1" t="s">
        <v>1267</v>
      </c>
      <c r="D644">
        <v>29448747000</v>
      </c>
      <c r="E644" s="1" t="s">
        <v>3</v>
      </c>
      <c r="F644">
        <v>322898.94626298547</v>
      </c>
      <c r="G644">
        <v>3.1360386068959456</v>
      </c>
      <c r="H644" s="1" t="s">
        <v>1268</v>
      </c>
      <c r="I644">
        <v>174.20904999999999</v>
      </c>
      <c r="J644" s="1" t="s">
        <v>3</v>
      </c>
    </row>
    <row r="645" spans="1:10" x14ac:dyDescent="0.25">
      <c r="A645">
        <v>0.2020044076258237</v>
      </c>
      <c r="B645">
        <v>147149165874.69647</v>
      </c>
      <c r="C645" s="1" t="s">
        <v>1269</v>
      </c>
      <c r="D645">
        <v>29494070000</v>
      </c>
      <c r="E645" s="1" t="s">
        <v>3</v>
      </c>
      <c r="F645">
        <v>323785.62474603951</v>
      </c>
      <c r="G645">
        <v>3.1360356023812663</v>
      </c>
      <c r="H645" s="1" t="s">
        <v>1270</v>
      </c>
      <c r="I645">
        <v>174.2998</v>
      </c>
      <c r="J645" s="1" t="s">
        <v>3</v>
      </c>
    </row>
    <row r="646" spans="1:10" x14ac:dyDescent="0.25">
      <c r="A646">
        <v>0.20231856689118266</v>
      </c>
      <c r="B646">
        <v>147149318489.73889</v>
      </c>
      <c r="C646" s="1" t="s">
        <v>1271</v>
      </c>
      <c r="D646">
        <v>29539390000</v>
      </c>
      <c r="E646" s="1" t="s">
        <v>3</v>
      </c>
      <c r="F646">
        <v>324672.34404741973</v>
      </c>
      <c r="G646">
        <v>3.1360325950624439</v>
      </c>
      <c r="H646" s="1" t="s">
        <v>1272</v>
      </c>
      <c r="I646">
        <v>174.39067</v>
      </c>
      <c r="J646" s="1" t="s">
        <v>3</v>
      </c>
    </row>
    <row r="647" spans="1:10" x14ac:dyDescent="0.25">
      <c r="A647">
        <v>0.20263272615654165</v>
      </c>
      <c r="B647">
        <v>147149471339.01538</v>
      </c>
      <c r="C647" s="1" t="s">
        <v>1273</v>
      </c>
      <c r="D647">
        <v>29584706000</v>
      </c>
      <c r="E647" s="1" t="s">
        <v>3</v>
      </c>
      <c r="F647">
        <v>325612.15771637484</v>
      </c>
      <c r="G647">
        <v>3.1360295849450632</v>
      </c>
      <c r="H647" s="1" t="s">
        <v>1274</v>
      </c>
      <c r="I647">
        <v>174.48159999999999</v>
      </c>
      <c r="J647" s="1" t="s">
        <v>3</v>
      </c>
    </row>
    <row r="648" spans="1:10" x14ac:dyDescent="0.25">
      <c r="A648">
        <v>0.20294688542190062</v>
      </c>
      <c r="B648">
        <v>147149624422.51227</v>
      </c>
      <c r="C648" s="1" t="s">
        <v>1275</v>
      </c>
      <c r="D648">
        <v>29630020000</v>
      </c>
      <c r="E648" s="1" t="s">
        <v>3</v>
      </c>
      <c r="F648">
        <v>326498.96209296584</v>
      </c>
      <c r="G648">
        <v>3.1360265720349418</v>
      </c>
      <c r="H648" s="1" t="s">
        <v>1276</v>
      </c>
      <c r="I648">
        <v>174.57263</v>
      </c>
      <c r="J648" s="1" t="s">
        <v>3</v>
      </c>
    </row>
    <row r="649" spans="1:10" x14ac:dyDescent="0.25">
      <c r="A649">
        <v>0.20326104468725961</v>
      </c>
      <c r="B649">
        <v>147149777740.21594</v>
      </c>
      <c r="C649" s="1" t="s">
        <v>1277</v>
      </c>
      <c r="D649">
        <v>29675332000</v>
      </c>
      <c r="E649" s="1" t="s">
        <v>3</v>
      </c>
      <c r="F649">
        <v>327438.86763827503</v>
      </c>
      <c r="G649">
        <v>3.1360235563375891</v>
      </c>
      <c r="H649" s="1" t="s">
        <v>1278</v>
      </c>
      <c r="I649">
        <v>174.66373999999999</v>
      </c>
      <c r="J649" s="1" t="s">
        <v>3</v>
      </c>
    </row>
    <row r="650" spans="1:10" x14ac:dyDescent="0.25">
      <c r="A650">
        <v>0.20357520395261858</v>
      </c>
      <c r="B650">
        <v>147149931292.11264</v>
      </c>
      <c r="C650" s="1" t="s">
        <v>1279</v>
      </c>
      <c r="D650">
        <v>29720640000</v>
      </c>
      <c r="E650" s="1" t="s">
        <v>3</v>
      </c>
      <c r="F650">
        <v>328325.75736967102</v>
      </c>
      <c r="G650">
        <v>3.1360205378587849</v>
      </c>
      <c r="H650" s="1" t="s">
        <v>1280</v>
      </c>
      <c r="I650">
        <v>174.75493</v>
      </c>
      <c r="J650" s="1" t="s">
        <v>3</v>
      </c>
    </row>
    <row r="651" spans="1:10" x14ac:dyDescent="0.25">
      <c r="A651">
        <v>0.20388936321797757</v>
      </c>
      <c r="B651">
        <v>147150085078.18878</v>
      </c>
      <c r="C651" s="1" t="s">
        <v>1281</v>
      </c>
      <c r="D651">
        <v>29765945000</v>
      </c>
      <c r="E651" s="1" t="s">
        <v>3</v>
      </c>
      <c r="F651">
        <v>329265.75508081913</v>
      </c>
      <c r="G651">
        <v>3.1360175166041229</v>
      </c>
      <c r="H651" s="1" t="s">
        <v>1282</v>
      </c>
      <c r="I651">
        <v>174.84620000000001</v>
      </c>
      <c r="J651" s="1" t="s">
        <v>3</v>
      </c>
    </row>
    <row r="652" spans="1:10" x14ac:dyDescent="0.25">
      <c r="A652">
        <v>0.20420352248333654</v>
      </c>
      <c r="B652">
        <v>147150239098.43057</v>
      </c>
      <c r="C652" s="1" t="s">
        <v>1283</v>
      </c>
      <c r="D652">
        <v>29811250000</v>
      </c>
      <c r="E652" s="1" t="s">
        <v>3</v>
      </c>
      <c r="F652">
        <v>330152.73044660315</v>
      </c>
      <c r="G652">
        <v>3.1360144925792479</v>
      </c>
      <c r="H652" s="1" t="s">
        <v>1284</v>
      </c>
      <c r="I652">
        <v>174.93755999999999</v>
      </c>
      <c r="J652" s="1" t="s">
        <v>3</v>
      </c>
    </row>
    <row r="653" spans="1:10" x14ac:dyDescent="0.25">
      <c r="A653">
        <v>0.20451768174869553</v>
      </c>
      <c r="B653">
        <v>147150393352.82434</v>
      </c>
      <c r="C653" s="1" t="s">
        <v>1285</v>
      </c>
      <c r="D653">
        <v>29856547000</v>
      </c>
      <c r="E653" s="1" t="s">
        <v>3</v>
      </c>
      <c r="F653">
        <v>331092.82061307505</v>
      </c>
      <c r="G653">
        <v>3.1360114657898359</v>
      </c>
      <c r="H653" s="1" t="s">
        <v>1286</v>
      </c>
      <c r="I653">
        <v>175.029</v>
      </c>
      <c r="J653" s="1" t="s">
        <v>3</v>
      </c>
    </row>
    <row r="654" spans="1:10" x14ac:dyDescent="0.25">
      <c r="A654">
        <v>0.20483184101405449</v>
      </c>
      <c r="B654">
        <v>147150547841.35632</v>
      </c>
      <c r="C654" s="1" t="s">
        <v>1287</v>
      </c>
      <c r="D654">
        <v>29901844000</v>
      </c>
      <c r="E654" s="1" t="s">
        <v>3</v>
      </c>
      <c r="F654">
        <v>331979.88189272583</v>
      </c>
      <c r="G654">
        <v>3.1360084362414562</v>
      </c>
      <c r="H654" s="1" t="s">
        <v>1288</v>
      </c>
      <c r="I654">
        <v>175.12053</v>
      </c>
      <c r="J654" s="1" t="s">
        <v>3</v>
      </c>
    </row>
    <row r="655" spans="1:10" x14ac:dyDescent="0.25">
      <c r="A655">
        <v>0.20514600027941352</v>
      </c>
      <c r="B655">
        <v>147150702564.01273</v>
      </c>
      <c r="C655" s="1" t="s">
        <v>1289</v>
      </c>
      <c r="D655">
        <v>29947138000</v>
      </c>
      <c r="E655" s="1" t="s">
        <v>3</v>
      </c>
      <c r="F655">
        <v>332920.06480364501</v>
      </c>
      <c r="G655">
        <v>3.1360054039398291</v>
      </c>
      <c r="H655" s="1" t="s">
        <v>1290</v>
      </c>
      <c r="I655">
        <v>175.21214000000001</v>
      </c>
      <c r="J655" s="1" t="s">
        <v>3</v>
      </c>
    </row>
    <row r="656" spans="1:10" x14ac:dyDescent="0.25">
      <c r="A656">
        <v>0.20546015954477248</v>
      </c>
      <c r="B656">
        <v>147150857520.77975</v>
      </c>
      <c r="C656" s="1" t="s">
        <v>1291</v>
      </c>
      <c r="D656">
        <v>29992430000</v>
      </c>
      <c r="E656" s="1" t="s">
        <v>3</v>
      </c>
      <c r="F656">
        <v>333807.21227679029</v>
      </c>
      <c r="G656">
        <v>3.1360023688904866</v>
      </c>
      <c r="H656" s="1" t="s">
        <v>1292</v>
      </c>
      <c r="I656">
        <v>175.30383</v>
      </c>
      <c r="J656" s="1" t="s">
        <v>3</v>
      </c>
    </row>
    <row r="657" spans="1:10" x14ac:dyDescent="0.25">
      <c r="A657">
        <v>0.20577431881013145</v>
      </c>
      <c r="B657">
        <v>147151012711.64362</v>
      </c>
      <c r="C657" s="1" t="s">
        <v>1293</v>
      </c>
      <c r="D657">
        <v>30037720000</v>
      </c>
      <c r="E657" s="1" t="s">
        <v>3</v>
      </c>
      <c r="F657">
        <v>334747.48822119832</v>
      </c>
      <c r="G657">
        <v>3.1359993310990726</v>
      </c>
      <c r="H657" s="1" t="s">
        <v>1294</v>
      </c>
      <c r="I657">
        <v>175.3956</v>
      </c>
      <c r="J657" s="1" t="s">
        <v>3</v>
      </c>
    </row>
    <row r="658" spans="1:10" x14ac:dyDescent="0.25">
      <c r="A658">
        <v>0.20608847807549041</v>
      </c>
      <c r="B658">
        <v>147151168136.59042</v>
      </c>
      <c r="C658" s="1" t="s">
        <v>1295</v>
      </c>
      <c r="D658">
        <v>30083004000</v>
      </c>
      <c r="E658" s="1" t="s">
        <v>3</v>
      </c>
      <c r="F658">
        <v>335634.72216704115</v>
      </c>
      <c r="G658">
        <v>3.1359962905712231</v>
      </c>
      <c r="H658" s="1" t="s">
        <v>1296</v>
      </c>
      <c r="I658">
        <v>175.48747</v>
      </c>
      <c r="J658" s="1" t="s">
        <v>3</v>
      </c>
    </row>
    <row r="659" spans="1:10" x14ac:dyDescent="0.25">
      <c r="A659">
        <v>0.20640263734084943</v>
      </c>
      <c r="B659">
        <v>147151323795.60641</v>
      </c>
      <c r="C659" s="1" t="s">
        <v>1297</v>
      </c>
      <c r="D659">
        <v>30128288000</v>
      </c>
      <c r="E659" s="1" t="s">
        <v>3</v>
      </c>
      <c r="F659">
        <v>336575.09143422171</v>
      </c>
      <c r="G659">
        <v>3.1359932473125065</v>
      </c>
      <c r="H659" s="1" t="s">
        <v>1298</v>
      </c>
      <c r="I659">
        <v>175.57938999999999</v>
      </c>
      <c r="J659" s="1" t="s">
        <v>3</v>
      </c>
    </row>
    <row r="660" spans="1:10" x14ac:dyDescent="0.25">
      <c r="A660">
        <v>0.2067167966062084</v>
      </c>
      <c r="B660">
        <v>147151479688.67761</v>
      </c>
      <c r="C660" s="1" t="s">
        <v>1299</v>
      </c>
      <c r="D660">
        <v>30173567000</v>
      </c>
      <c r="E660" s="1" t="s">
        <v>3</v>
      </c>
      <c r="F660">
        <v>337515.50919916853</v>
      </c>
      <c r="G660">
        <v>3.1359902013285019</v>
      </c>
      <c r="H660" s="1" t="s">
        <v>1300</v>
      </c>
      <c r="I660">
        <v>175.67142000000001</v>
      </c>
      <c r="J660" s="1" t="s">
        <v>3</v>
      </c>
    </row>
    <row r="661" spans="1:10" x14ac:dyDescent="0.25">
      <c r="A661">
        <v>0.20703095587156736</v>
      </c>
      <c r="B661">
        <v>147151635815.79016</v>
      </c>
      <c r="C661" s="1" t="s">
        <v>1301</v>
      </c>
      <c r="D661">
        <v>30218844000</v>
      </c>
      <c r="E661" s="1" t="s">
        <v>3</v>
      </c>
      <c r="F661">
        <v>338402.87501091138</v>
      </c>
      <c r="G661">
        <v>3.1359871526248604</v>
      </c>
      <c r="H661" s="1" t="s">
        <v>1302</v>
      </c>
      <c r="I661">
        <v>175.76353</v>
      </c>
      <c r="J661" s="1" t="s">
        <v>3</v>
      </c>
    </row>
    <row r="662" spans="1:10" x14ac:dyDescent="0.25">
      <c r="A662">
        <v>0.20734511513692633</v>
      </c>
      <c r="B662">
        <v>147151792176.93015</v>
      </c>
      <c r="C662" s="1" t="s">
        <v>1303</v>
      </c>
      <c r="D662">
        <v>30264120000</v>
      </c>
      <c r="E662" s="1" t="s">
        <v>3</v>
      </c>
      <c r="F662">
        <v>339343.38653455675</v>
      </c>
      <c r="G662">
        <v>3.1359841012070659</v>
      </c>
      <c r="H662" s="1" t="s">
        <v>1304</v>
      </c>
      <c r="I662">
        <v>175.85570000000001</v>
      </c>
      <c r="J662" s="1" t="s">
        <v>3</v>
      </c>
    </row>
    <row r="663" spans="1:10" x14ac:dyDescent="0.25">
      <c r="A663">
        <v>0.20765927440228535</v>
      </c>
      <c r="B663">
        <v>147151948772.08365</v>
      </c>
      <c r="C663" s="1" t="s">
        <v>1305</v>
      </c>
      <c r="D663">
        <v>30309392000</v>
      </c>
      <c r="E663" s="1" t="s">
        <v>3</v>
      </c>
      <c r="F663">
        <v>340230.839519348</v>
      </c>
      <c r="G663">
        <v>3.1359810470807727</v>
      </c>
      <c r="H663" s="1" t="s">
        <v>1306</v>
      </c>
      <c r="I663">
        <v>175.94797</v>
      </c>
      <c r="J663" s="1" t="s">
        <v>3</v>
      </c>
    </row>
    <row r="664" spans="1:10" x14ac:dyDescent="0.25">
      <c r="A664">
        <v>0.20797343366764431</v>
      </c>
      <c r="B664">
        <v>147152105601.2366</v>
      </c>
      <c r="C664" s="1" t="s">
        <v>1307</v>
      </c>
      <c r="D664">
        <v>30354660000</v>
      </c>
      <c r="E664" s="1" t="s">
        <v>3</v>
      </c>
      <c r="F664">
        <v>341171.44509060308</v>
      </c>
      <c r="G664">
        <v>3.1359779902515079</v>
      </c>
      <c r="H664" s="1" t="s">
        <v>1308</v>
      </c>
      <c r="I664">
        <v>176.04031000000001</v>
      </c>
      <c r="J664" s="1" t="s">
        <v>3</v>
      </c>
    </row>
    <row r="665" spans="1:10" x14ac:dyDescent="0.25">
      <c r="A665">
        <v>0.20828759293300328</v>
      </c>
      <c r="B665">
        <v>147152262664.37515</v>
      </c>
      <c r="C665" s="1" t="s">
        <v>1309</v>
      </c>
      <c r="D665">
        <v>30399924000</v>
      </c>
      <c r="E665" s="1" t="s">
        <v>3</v>
      </c>
      <c r="F665">
        <v>342112.09952831268</v>
      </c>
      <c r="G665">
        <v>3.1359749307248701</v>
      </c>
      <c r="H665" s="1" t="s">
        <v>1310</v>
      </c>
      <c r="I665">
        <v>176.13274999999999</v>
      </c>
      <c r="J665" s="1" t="s">
        <v>3</v>
      </c>
    </row>
    <row r="666" spans="1:10" x14ac:dyDescent="0.25">
      <c r="A666">
        <v>0.20860175219836227</v>
      </c>
      <c r="B666">
        <v>147152419961.48523</v>
      </c>
      <c r="C666" s="1" t="s">
        <v>1311</v>
      </c>
      <c r="D666">
        <v>30445187000</v>
      </c>
      <c r="E666" s="1" t="s">
        <v>3</v>
      </c>
      <c r="F666">
        <v>342999.68543508276</v>
      </c>
      <c r="G666">
        <v>3.1359718685063691</v>
      </c>
      <c r="H666" s="1" t="s">
        <v>1312</v>
      </c>
      <c r="I666">
        <v>176.22524999999999</v>
      </c>
      <c r="J666" s="1" t="s">
        <v>3</v>
      </c>
    </row>
    <row r="667" spans="1:10" x14ac:dyDescent="0.25">
      <c r="A667">
        <v>0.20891591146372124</v>
      </c>
      <c r="B667">
        <v>147152577492.5528</v>
      </c>
      <c r="C667" s="1" t="s">
        <v>1313</v>
      </c>
      <c r="D667">
        <v>30490448000</v>
      </c>
      <c r="E667" s="1" t="s">
        <v>3</v>
      </c>
      <c r="F667">
        <v>343940.43435622752</v>
      </c>
      <c r="G667">
        <v>3.1359688036016071</v>
      </c>
      <c r="H667" s="1" t="s">
        <v>1314</v>
      </c>
      <c r="I667">
        <v>176.31783999999999</v>
      </c>
      <c r="J667" s="1" t="s">
        <v>3</v>
      </c>
    </row>
    <row r="668" spans="1:10" x14ac:dyDescent="0.25">
      <c r="A668">
        <v>0.2092300707290802</v>
      </c>
      <c r="B668">
        <v>147152735257.56384</v>
      </c>
      <c r="C668" s="1" t="s">
        <v>1315</v>
      </c>
      <c r="D668">
        <v>30535705000</v>
      </c>
      <c r="E668" s="1" t="s">
        <v>3</v>
      </c>
      <c r="F668">
        <v>344881.23236535862</v>
      </c>
      <c r="G668">
        <v>3.1359657360160385</v>
      </c>
      <c r="H668" s="1" t="s">
        <v>1316</v>
      </c>
      <c r="I668">
        <v>176.41051999999999</v>
      </c>
      <c r="J668" s="1" t="s">
        <v>3</v>
      </c>
    </row>
    <row r="669" spans="1:10" x14ac:dyDescent="0.25">
      <c r="A669">
        <v>0.2095442299944392</v>
      </c>
      <c r="B669">
        <v>147152893256.50427</v>
      </c>
      <c r="C669" s="1" t="s">
        <v>1317</v>
      </c>
      <c r="D669">
        <v>30580960000</v>
      </c>
      <c r="E669" s="1" t="s">
        <v>3</v>
      </c>
      <c r="F669">
        <v>345822.07953749597</v>
      </c>
      <c r="G669">
        <v>3.135962665755327</v>
      </c>
      <c r="H669" s="1" t="s">
        <v>1318</v>
      </c>
      <c r="I669">
        <v>176.50325000000001</v>
      </c>
      <c r="J669" s="1" t="s">
        <v>3</v>
      </c>
    </row>
    <row r="670" spans="1:10" x14ac:dyDescent="0.25">
      <c r="A670">
        <v>0.20985838925979819</v>
      </c>
      <c r="B670">
        <v>147153051489.36002</v>
      </c>
      <c r="C670" s="1" t="s">
        <v>1319</v>
      </c>
      <c r="D670">
        <v>30626212000</v>
      </c>
      <c r="E670" s="1" t="s">
        <v>3</v>
      </c>
      <c r="F670">
        <v>346709.84475678205</v>
      </c>
      <c r="G670">
        <v>3.1359595928248525</v>
      </c>
      <c r="H670" s="1" t="s">
        <v>1320</v>
      </c>
      <c r="I670">
        <v>176.59610000000001</v>
      </c>
      <c r="J670" s="1" t="s">
        <v>3</v>
      </c>
    </row>
    <row r="671" spans="1:10" x14ac:dyDescent="0.25">
      <c r="A671">
        <v>0.21017254852515715</v>
      </c>
      <c r="B671">
        <v>147153209956.11697</v>
      </c>
      <c r="C671" s="1" t="s">
        <v>1321</v>
      </c>
      <c r="D671">
        <v>30671460000</v>
      </c>
      <c r="E671" s="1" t="s">
        <v>3</v>
      </c>
      <c r="F671">
        <v>347650.78699445724</v>
      </c>
      <c r="G671">
        <v>3.1359565172302619</v>
      </c>
      <c r="H671" s="1" t="s">
        <v>1322</v>
      </c>
      <c r="I671">
        <v>176.68899999999999</v>
      </c>
      <c r="J671" s="1" t="s">
        <v>3</v>
      </c>
    </row>
    <row r="672" spans="1:10" x14ac:dyDescent="0.25">
      <c r="A672">
        <v>0.21048670779051612</v>
      </c>
      <c r="B672">
        <v>147153368656.76099</v>
      </c>
      <c r="C672" s="1" t="s">
        <v>1323</v>
      </c>
      <c r="D672">
        <v>30716707000</v>
      </c>
      <c r="E672" s="1" t="s">
        <v>3</v>
      </c>
      <c r="F672">
        <v>348591.77861656249</v>
      </c>
      <c r="G672">
        <v>3.1359534389770163</v>
      </c>
      <c r="H672" s="1" t="s">
        <v>1324</v>
      </c>
      <c r="I672">
        <v>176.78200000000001</v>
      </c>
      <c r="J672" s="1" t="s">
        <v>3</v>
      </c>
    </row>
    <row r="673" spans="1:10" x14ac:dyDescent="0.25">
      <c r="A673">
        <v>0.21080086705587509</v>
      </c>
      <c r="B673">
        <v>147153527591.27795</v>
      </c>
      <c r="C673" s="1" t="s">
        <v>1325</v>
      </c>
      <c r="D673">
        <v>30761950000</v>
      </c>
      <c r="E673" s="1" t="s">
        <v>3</v>
      </c>
      <c r="F673">
        <v>349532.819697842</v>
      </c>
      <c r="G673">
        <v>3.1359503580706085</v>
      </c>
      <c r="H673" s="1" t="s">
        <v>1326</v>
      </c>
      <c r="I673">
        <v>176.87505999999999</v>
      </c>
      <c r="J673" s="1" t="s">
        <v>3</v>
      </c>
    </row>
    <row r="674" spans="1:10" x14ac:dyDescent="0.25">
      <c r="A674">
        <v>0.21111502632123411</v>
      </c>
      <c r="B674">
        <v>147153686759.65366</v>
      </c>
      <c r="C674" s="1" t="s">
        <v>1327</v>
      </c>
      <c r="D674">
        <v>30807190000</v>
      </c>
      <c r="E674" s="1" t="s">
        <v>3</v>
      </c>
      <c r="F674">
        <v>350473.91031287238</v>
      </c>
      <c r="G674">
        <v>3.1359472745165422</v>
      </c>
      <c r="H674" s="1" t="s">
        <v>1328</v>
      </c>
      <c r="I674">
        <v>176.96822</v>
      </c>
      <c r="J674" s="1" t="s">
        <v>3</v>
      </c>
    </row>
    <row r="675" spans="1:10" x14ac:dyDescent="0.25">
      <c r="A675">
        <v>0.21142918558659307</v>
      </c>
      <c r="B675">
        <v>147153846161.87387</v>
      </c>
      <c r="C675" s="1" t="s">
        <v>1329</v>
      </c>
      <c r="D675">
        <v>30852428000</v>
      </c>
      <c r="E675" s="1" t="s">
        <v>3</v>
      </c>
      <c r="F675">
        <v>351361.90209254622</v>
      </c>
      <c r="G675">
        <v>3.1359441883203334</v>
      </c>
      <c r="H675" s="1" t="s">
        <v>1330</v>
      </c>
      <c r="I675">
        <v>177.06145000000001</v>
      </c>
      <c r="J675" s="1" t="s">
        <v>3</v>
      </c>
    </row>
    <row r="676" spans="1:10" x14ac:dyDescent="0.25">
      <c r="A676">
        <v>0.21174334485195204</v>
      </c>
      <c r="B676">
        <v>147154005797.92447</v>
      </c>
      <c r="C676" s="1" t="s">
        <v>1331</v>
      </c>
      <c r="D676">
        <v>30897662000</v>
      </c>
      <c r="E676" s="1" t="s">
        <v>3</v>
      </c>
      <c r="F676">
        <v>352303.08850201964</v>
      </c>
      <c r="G676">
        <v>3.1359410994875283</v>
      </c>
      <c r="H676" s="1" t="s">
        <v>1332</v>
      </c>
      <c r="I676">
        <v>177.15475000000001</v>
      </c>
      <c r="J676" s="1" t="s">
        <v>3</v>
      </c>
    </row>
    <row r="677" spans="1:10" x14ac:dyDescent="0.25">
      <c r="A677">
        <v>0.21205750411731106</v>
      </c>
      <c r="B677">
        <v>147154165667.79117</v>
      </c>
      <c r="C677" s="1" t="s">
        <v>1333</v>
      </c>
      <c r="D677">
        <v>30942892000</v>
      </c>
      <c r="E677" s="1" t="s">
        <v>3</v>
      </c>
      <c r="F677">
        <v>353244.32466650754</v>
      </c>
      <c r="G677">
        <v>3.135938008023488</v>
      </c>
      <c r="H677" s="1" t="s">
        <v>1334</v>
      </c>
      <c r="I677">
        <v>177.24814000000001</v>
      </c>
      <c r="J677" s="1" t="s">
        <v>3</v>
      </c>
    </row>
    <row r="678" spans="1:10" x14ac:dyDescent="0.25">
      <c r="A678">
        <v>0.21237166338267002</v>
      </c>
      <c r="B678">
        <v>147154325771.45972</v>
      </c>
      <c r="C678" s="1" t="s">
        <v>1335</v>
      </c>
      <c r="D678">
        <v>30988122000</v>
      </c>
      <c r="E678" s="1" t="s">
        <v>3</v>
      </c>
      <c r="F678">
        <v>354185.61066076159</v>
      </c>
      <c r="G678">
        <v>3.1359349139337227</v>
      </c>
      <c r="H678" s="1" t="s">
        <v>1336</v>
      </c>
      <c r="I678">
        <v>177.3416</v>
      </c>
      <c r="J678" s="1" t="s">
        <v>3</v>
      </c>
    </row>
    <row r="679" spans="1:10" x14ac:dyDescent="0.25">
      <c r="A679">
        <v>0.21268582264802899</v>
      </c>
      <c r="B679">
        <v>147154486108.91586</v>
      </c>
      <c r="C679" s="1" t="s">
        <v>1337</v>
      </c>
      <c r="D679">
        <v>31033344000</v>
      </c>
      <c r="E679" s="1" t="s">
        <v>3</v>
      </c>
      <c r="F679">
        <v>355126.94655967876</v>
      </c>
      <c r="G679">
        <v>3.1359318172237729</v>
      </c>
      <c r="H679" s="1" t="s">
        <v>1338</v>
      </c>
      <c r="I679">
        <v>177.43514999999999</v>
      </c>
      <c r="J679" s="1" t="s">
        <v>3</v>
      </c>
    </row>
    <row r="680" spans="1:10" x14ac:dyDescent="0.25">
      <c r="A680">
        <v>0.21299998191338795</v>
      </c>
      <c r="B680">
        <v>147154646680.14523</v>
      </c>
      <c r="C680" s="1" t="s">
        <v>1339</v>
      </c>
      <c r="D680">
        <v>31078568000</v>
      </c>
      <c r="E680" s="1" t="s">
        <v>3</v>
      </c>
      <c r="F680">
        <v>356068.33243757486</v>
      </c>
      <c r="G680">
        <v>3.1359287178990347</v>
      </c>
      <c r="H680" s="1" t="s">
        <v>1340</v>
      </c>
      <c r="I680">
        <v>177.52878000000001</v>
      </c>
      <c r="J680" s="1" t="s">
        <v>3</v>
      </c>
    </row>
    <row r="681" spans="1:10" x14ac:dyDescent="0.25">
      <c r="A681">
        <v>0.21331414117874697</v>
      </c>
      <c r="B681">
        <v>147154807485.13361</v>
      </c>
      <c r="C681" s="1" t="s">
        <v>1341</v>
      </c>
      <c r="D681">
        <v>31123788000</v>
      </c>
      <c r="E681" s="1" t="s">
        <v>3</v>
      </c>
      <c r="F681">
        <v>357009.76836921275</v>
      </c>
      <c r="G681">
        <v>3.1359256159649931</v>
      </c>
      <c r="H681" s="1" t="s">
        <v>1342</v>
      </c>
      <c r="I681">
        <v>177.62248</v>
      </c>
      <c r="J681" s="1" t="s">
        <v>3</v>
      </c>
    </row>
    <row r="682" spans="1:10" x14ac:dyDescent="0.25">
      <c r="A682">
        <v>0.21362830044410594</v>
      </c>
      <c r="B682">
        <v>147154968523.86655</v>
      </c>
      <c r="C682" s="1" t="s">
        <v>1343</v>
      </c>
      <c r="D682">
        <v>31169004000</v>
      </c>
      <c r="E682" s="1" t="s">
        <v>3</v>
      </c>
      <c r="F682">
        <v>357951.25442903116</v>
      </c>
      <c r="G682">
        <v>3.1359225114270655</v>
      </c>
      <c r="H682" s="1" t="s">
        <v>1344</v>
      </c>
      <c r="I682">
        <v>177.71628000000001</v>
      </c>
      <c r="J682" s="1" t="s">
        <v>3</v>
      </c>
    </row>
    <row r="683" spans="1:10" x14ac:dyDescent="0.25">
      <c r="A683">
        <v>0.2139424597094649</v>
      </c>
      <c r="B683">
        <v>147155129796.32983</v>
      </c>
      <c r="C683" s="1" t="s">
        <v>1345</v>
      </c>
      <c r="D683">
        <v>31214220000</v>
      </c>
      <c r="E683" s="1" t="s">
        <v>3</v>
      </c>
      <c r="F683">
        <v>358892.790691901</v>
      </c>
      <c r="G683">
        <v>3.1359194042907013</v>
      </c>
      <c r="H683" s="1" t="s">
        <v>1346</v>
      </c>
      <c r="I683">
        <v>177.81012000000001</v>
      </c>
      <c r="J683" s="1" t="s">
        <v>3</v>
      </c>
    </row>
    <row r="684" spans="1:10" x14ac:dyDescent="0.25">
      <c r="A684">
        <v>0.21425661897482387</v>
      </c>
      <c r="B684">
        <v>147155291302.50894</v>
      </c>
      <c r="C684" s="1" t="s">
        <v>1347</v>
      </c>
      <c r="D684">
        <v>31259429000</v>
      </c>
      <c r="E684" s="1" t="s">
        <v>3</v>
      </c>
      <c r="F684">
        <v>359834.3772322759</v>
      </c>
      <c r="G684">
        <v>3.1359162945613406</v>
      </c>
      <c r="H684" s="1" t="s">
        <v>1348</v>
      </c>
      <c r="I684">
        <v>177.90406999999999</v>
      </c>
      <c r="J684" s="1" t="s">
        <v>3</v>
      </c>
    </row>
    <row r="685" spans="1:10" x14ac:dyDescent="0.25">
      <c r="A685">
        <v>0.21457077824018289</v>
      </c>
      <c r="B685">
        <v>147155453042.38953</v>
      </c>
      <c r="C685" s="1" t="s">
        <v>1349</v>
      </c>
      <c r="D685">
        <v>31304636000</v>
      </c>
      <c r="E685" s="1" t="s">
        <v>3</v>
      </c>
      <c r="F685">
        <v>360776.01412459835</v>
      </c>
      <c r="G685">
        <v>3.1359131822444546</v>
      </c>
      <c r="H685" s="1" t="s">
        <v>1350</v>
      </c>
      <c r="I685">
        <v>177.99807999999999</v>
      </c>
      <c r="J685" s="1" t="s">
        <v>3</v>
      </c>
    </row>
    <row r="686" spans="1:10" x14ac:dyDescent="0.25">
      <c r="A686">
        <v>0.21488493750554186</v>
      </c>
      <c r="B686">
        <v>147155615015.95718</v>
      </c>
      <c r="C686" s="1" t="s">
        <v>1351</v>
      </c>
      <c r="D686">
        <v>31349842000</v>
      </c>
      <c r="E686" s="1" t="s">
        <v>3</v>
      </c>
      <c r="F686">
        <v>361717.70144368708</v>
      </c>
      <c r="G686">
        <v>3.1359100673453693</v>
      </c>
      <c r="H686" s="1" t="s">
        <v>1352</v>
      </c>
      <c r="I686">
        <v>178.09218000000001</v>
      </c>
      <c r="J686" s="1" t="s">
        <v>3</v>
      </c>
    </row>
    <row r="687" spans="1:10" x14ac:dyDescent="0.25">
      <c r="A687">
        <v>0.21519909677090082</v>
      </c>
      <c r="B687">
        <v>147155777223.19742</v>
      </c>
      <c r="C687" s="1" t="s">
        <v>1353</v>
      </c>
      <c r="D687">
        <v>31395045000</v>
      </c>
      <c r="E687" s="1" t="s">
        <v>3</v>
      </c>
      <c r="F687">
        <v>362659.43926399574</v>
      </c>
      <c r="G687">
        <v>3.1359069498696179</v>
      </c>
      <c r="H687" s="1" t="s">
        <v>1354</v>
      </c>
      <c r="I687">
        <v>178.18634</v>
      </c>
      <c r="J687" s="1" t="s">
        <v>3</v>
      </c>
    </row>
    <row r="688" spans="1:10" x14ac:dyDescent="0.25">
      <c r="A688">
        <v>0.21551325603625981</v>
      </c>
      <c r="B688">
        <v>147155939664.09586</v>
      </c>
      <c r="C688" s="1" t="s">
        <v>1355</v>
      </c>
      <c r="D688">
        <v>31440245000</v>
      </c>
      <c r="E688" s="1" t="s">
        <v>3</v>
      </c>
      <c r="F688">
        <v>363601.22766011208</v>
      </c>
      <c r="G688">
        <v>3.1359038298225284</v>
      </c>
      <c r="H688" s="1" t="s">
        <v>1356</v>
      </c>
      <c r="I688">
        <v>178.28059999999999</v>
      </c>
      <c r="J688" s="1" t="s">
        <v>3</v>
      </c>
    </row>
    <row r="689" spans="1:10" x14ac:dyDescent="0.25">
      <c r="A689">
        <v>0.21582741530161878</v>
      </c>
      <c r="B689">
        <v>147156102338.63791</v>
      </c>
      <c r="C689" s="1" t="s">
        <v>1357</v>
      </c>
      <c r="D689">
        <v>31485440000</v>
      </c>
      <c r="E689" s="1" t="s">
        <v>3</v>
      </c>
      <c r="F689">
        <v>364543.06670656055</v>
      </c>
      <c r="G689">
        <v>3.1359007072095197</v>
      </c>
      <c r="H689" s="1" t="s">
        <v>1358</v>
      </c>
      <c r="I689">
        <v>178.37491</v>
      </c>
      <c r="J689" s="1" t="s">
        <v>3</v>
      </c>
    </row>
    <row r="690" spans="1:10" x14ac:dyDescent="0.25">
      <c r="A690">
        <v>0.21614157456697777</v>
      </c>
      <c r="B690">
        <v>147156265246.80911</v>
      </c>
      <c r="C690" s="1" t="s">
        <v>1359</v>
      </c>
      <c r="D690">
        <v>31530633000</v>
      </c>
      <c r="E690" s="1" t="s">
        <v>3</v>
      </c>
      <c r="F690">
        <v>365484.95647794008</v>
      </c>
      <c r="G690">
        <v>3.1358975820359425</v>
      </c>
      <c r="H690" s="1" t="s">
        <v>1360</v>
      </c>
      <c r="I690">
        <v>178.46931000000001</v>
      </c>
      <c r="J690" s="1" t="s">
        <v>3</v>
      </c>
    </row>
    <row r="691" spans="1:10" x14ac:dyDescent="0.25">
      <c r="A691">
        <v>0.21645573383233674</v>
      </c>
      <c r="B691">
        <v>147156428388.59494</v>
      </c>
      <c r="C691" s="1" t="s">
        <v>1361</v>
      </c>
      <c r="D691">
        <v>31575824000</v>
      </c>
      <c r="E691" s="1" t="s">
        <v>3</v>
      </c>
      <c r="F691">
        <v>366426.89704863355</v>
      </c>
      <c r="G691">
        <v>3.1358944543072571</v>
      </c>
      <c r="H691" s="1" t="s">
        <v>1362</v>
      </c>
      <c r="I691">
        <v>178.56379999999999</v>
      </c>
      <c r="J691" s="1" t="s">
        <v>3</v>
      </c>
    </row>
    <row r="692" spans="1:10" x14ac:dyDescent="0.25">
      <c r="A692">
        <v>0.21676989309769573</v>
      </c>
      <c r="B692">
        <v>147156591763.98083</v>
      </c>
      <c r="C692" s="1" t="s">
        <v>1363</v>
      </c>
      <c r="D692">
        <v>31621011000</v>
      </c>
      <c r="E692" s="1" t="s">
        <v>3</v>
      </c>
      <c r="F692">
        <v>367368.88849326968</v>
      </c>
      <c r="G692">
        <v>3.1358913240288175</v>
      </c>
      <c r="H692" s="1" t="s">
        <v>1364</v>
      </c>
      <c r="I692">
        <v>178.65835999999999</v>
      </c>
      <c r="J692" s="1" t="s">
        <v>3</v>
      </c>
    </row>
    <row r="693" spans="1:10" x14ac:dyDescent="0.25">
      <c r="A693">
        <v>0.2170840523630547</v>
      </c>
      <c r="B693">
        <v>147156755372.95227</v>
      </c>
      <c r="C693" s="1" t="s">
        <v>1365</v>
      </c>
      <c r="D693">
        <v>31666196000</v>
      </c>
      <c r="E693" s="1" t="s">
        <v>3</v>
      </c>
      <c r="F693">
        <v>368310.93088639155</v>
      </c>
      <c r="G693">
        <v>3.1358881912059888</v>
      </c>
      <c r="H693" s="1" t="s">
        <v>1366</v>
      </c>
      <c r="I693">
        <v>178.75299000000001</v>
      </c>
      <c r="J693" s="1" t="s">
        <v>3</v>
      </c>
    </row>
    <row r="694" spans="1:10" x14ac:dyDescent="0.25">
      <c r="A694">
        <v>0.21739821162841366</v>
      </c>
      <c r="B694">
        <v>147156919215.49457</v>
      </c>
      <c r="C694" s="1" t="s">
        <v>1367</v>
      </c>
      <c r="D694">
        <v>31711377000</v>
      </c>
      <c r="E694" s="1" t="s">
        <v>3</v>
      </c>
      <c r="F694">
        <v>369253.02430233732</v>
      </c>
      <c r="G694">
        <v>3.1358850558441276</v>
      </c>
      <c r="H694" s="1" t="s">
        <v>1368</v>
      </c>
      <c r="I694">
        <v>178.84769</v>
      </c>
      <c r="J694" s="1" t="s">
        <v>3</v>
      </c>
    </row>
    <row r="695" spans="1:10" x14ac:dyDescent="0.25">
      <c r="A695">
        <v>0.21771237089377263</v>
      </c>
      <c r="B695">
        <v>147157083291.59323</v>
      </c>
      <c r="C695" s="1" t="s">
        <v>1369</v>
      </c>
      <c r="D695">
        <v>31756556000</v>
      </c>
      <c r="E695" s="1" t="s">
        <v>3</v>
      </c>
      <c r="F695">
        <v>370195.16881582141</v>
      </c>
      <c r="G695">
        <v>3.1358819179486601</v>
      </c>
      <c r="H695" s="1" t="s">
        <v>1370</v>
      </c>
      <c r="I695">
        <v>178.94246999999999</v>
      </c>
      <c r="J695" s="1" t="s">
        <v>3</v>
      </c>
    </row>
    <row r="696" spans="1:10" x14ac:dyDescent="0.25">
      <c r="A696">
        <v>0.21802653015913165</v>
      </c>
      <c r="B696">
        <v>147157247601.23352</v>
      </c>
      <c r="C696" s="1" t="s">
        <v>1371</v>
      </c>
      <c r="D696">
        <v>31801731000</v>
      </c>
      <c r="E696" s="1" t="s">
        <v>3</v>
      </c>
      <c r="F696">
        <v>371190.58693850785</v>
      </c>
      <c r="G696">
        <v>3.1358787775248684</v>
      </c>
      <c r="H696" s="1" t="s">
        <v>1372</v>
      </c>
      <c r="I696">
        <v>179.03734</v>
      </c>
      <c r="J696" s="1" t="s">
        <v>3</v>
      </c>
    </row>
    <row r="697" spans="1:10" x14ac:dyDescent="0.25">
      <c r="A697">
        <v>0.21834068942449061</v>
      </c>
      <c r="B697">
        <v>147157412144.40085</v>
      </c>
      <c r="C697" s="1" t="s">
        <v>1373</v>
      </c>
      <c r="D697">
        <v>31846904000</v>
      </c>
      <c r="E697" s="1" t="s">
        <v>3</v>
      </c>
      <c r="F697">
        <v>372132.83742276207</v>
      </c>
      <c r="G697">
        <v>3.1358756345781029</v>
      </c>
      <c r="H697" s="1" t="s">
        <v>1374</v>
      </c>
      <c r="I697">
        <v>179.13228000000001</v>
      </c>
      <c r="J697" s="1" t="s">
        <v>3</v>
      </c>
    </row>
    <row r="698" spans="1:10" x14ac:dyDescent="0.25">
      <c r="A698">
        <v>0.21865484868984958</v>
      </c>
      <c r="B698">
        <v>147157576921.08051</v>
      </c>
      <c r="C698" s="1" t="s">
        <v>1375</v>
      </c>
      <c r="D698">
        <v>31892072000</v>
      </c>
      <c r="E698" s="1" t="s">
        <v>3</v>
      </c>
      <c r="F698">
        <v>373075.13923055679</v>
      </c>
      <c r="G698">
        <v>3.1358724891137451</v>
      </c>
      <c r="H698" s="1" t="s">
        <v>1376</v>
      </c>
      <c r="I698">
        <v>179.22728000000001</v>
      </c>
      <c r="J698" s="1" t="s">
        <v>3</v>
      </c>
    </row>
    <row r="699" spans="1:10" x14ac:dyDescent="0.25">
      <c r="A699">
        <v>0.2189690079552086</v>
      </c>
      <c r="B699">
        <v>147157741931.25781</v>
      </c>
      <c r="C699" s="1" t="s">
        <v>1377</v>
      </c>
      <c r="D699">
        <v>31937240000</v>
      </c>
      <c r="E699" s="1" t="s">
        <v>3</v>
      </c>
      <c r="F699">
        <v>374017.49243639037</v>
      </c>
      <c r="G699">
        <v>3.135869341137091</v>
      </c>
      <c r="H699" s="1" t="s">
        <v>1378</v>
      </c>
      <c r="I699">
        <v>179.32237000000001</v>
      </c>
      <c r="J699" s="1" t="s">
        <v>3</v>
      </c>
    </row>
    <row r="700" spans="1:10" x14ac:dyDescent="0.25">
      <c r="A700">
        <v>0.21928316722056757</v>
      </c>
      <c r="B700">
        <v>147157907174.91806</v>
      </c>
      <c r="C700" s="1" t="s">
        <v>1379</v>
      </c>
      <c r="D700">
        <v>31982404000</v>
      </c>
      <c r="E700" s="1" t="s">
        <v>3</v>
      </c>
      <c r="F700">
        <v>374959.89711474627</v>
      </c>
      <c r="G700">
        <v>3.135866190653485</v>
      </c>
      <c r="H700" s="1" t="s">
        <v>1380</v>
      </c>
      <c r="I700">
        <v>179.41754</v>
      </c>
      <c r="J700" s="1" t="s">
        <v>3</v>
      </c>
    </row>
    <row r="701" spans="1:10" x14ac:dyDescent="0.25">
      <c r="A701">
        <v>0.21959732648592653</v>
      </c>
      <c r="B701">
        <v>147158072652.04648</v>
      </c>
      <c r="C701" s="1" t="s">
        <v>1381</v>
      </c>
      <c r="D701">
        <v>32027562000</v>
      </c>
      <c r="E701" s="1" t="s">
        <v>3</v>
      </c>
      <c r="F701">
        <v>375955.59376402199</v>
      </c>
      <c r="G701">
        <v>3.1358630376682641</v>
      </c>
      <c r="H701" s="1" t="s">
        <v>1382</v>
      </c>
      <c r="I701">
        <v>179.51276999999999</v>
      </c>
      <c r="J701" s="1" t="s">
        <v>3</v>
      </c>
    </row>
    <row r="702" spans="1:10" x14ac:dyDescent="0.25">
      <c r="A702">
        <v>0.2199114857512855</v>
      </c>
      <c r="B702">
        <v>147158238362.62836</v>
      </c>
      <c r="C702" s="1" t="s">
        <v>1383</v>
      </c>
      <c r="D702">
        <v>32072718000</v>
      </c>
      <c r="E702" s="1" t="s">
        <v>3</v>
      </c>
      <c r="F702">
        <v>376898.10517641157</v>
      </c>
      <c r="G702">
        <v>3.1358598821866792</v>
      </c>
      <c r="H702" s="1" t="s">
        <v>1384</v>
      </c>
      <c r="I702">
        <v>179.60810000000001</v>
      </c>
      <c r="J702" s="1" t="s">
        <v>3</v>
      </c>
    </row>
    <row r="703" spans="1:10" x14ac:dyDescent="0.25">
      <c r="A703">
        <v>0.22022564501664452</v>
      </c>
      <c r="B703">
        <v>147158404306.6489</v>
      </c>
      <c r="C703" s="1" t="s">
        <v>1385</v>
      </c>
      <c r="D703">
        <v>32117873000</v>
      </c>
      <c r="E703" s="1" t="s">
        <v>3</v>
      </c>
      <c r="F703">
        <v>377840.66828713194</v>
      </c>
      <c r="G703">
        <v>3.1358567242141082</v>
      </c>
      <c r="H703" s="1" t="s">
        <v>1386</v>
      </c>
      <c r="I703">
        <v>179.70348000000001</v>
      </c>
      <c r="J703" s="1" t="s">
        <v>3</v>
      </c>
    </row>
    <row r="704" spans="1:10" x14ac:dyDescent="0.25">
      <c r="A704">
        <v>0.22053980428200348</v>
      </c>
      <c r="B704">
        <v>147158570484.09323</v>
      </c>
      <c r="C704" s="1" t="s">
        <v>1387</v>
      </c>
      <c r="D704">
        <v>32163025000</v>
      </c>
      <c r="E704" s="1" t="s">
        <v>3</v>
      </c>
      <c r="F704">
        <v>378783.28317064419</v>
      </c>
      <c r="G704">
        <v>3.1358535637558043</v>
      </c>
      <c r="H704" s="1" t="s">
        <v>1388</v>
      </c>
      <c r="I704">
        <v>179.79894999999999</v>
      </c>
      <c r="J704" s="1" t="s">
        <v>3</v>
      </c>
    </row>
    <row r="705" spans="1:10" x14ac:dyDescent="0.25">
      <c r="A705">
        <v>0.22085396354736245</v>
      </c>
      <c r="B705">
        <v>147158736894.94669</v>
      </c>
      <c r="C705" s="1" t="s">
        <v>1389</v>
      </c>
      <c r="D705">
        <v>32208173000</v>
      </c>
      <c r="E705" s="1" t="s">
        <v>3</v>
      </c>
      <c r="F705">
        <v>379779.20480369404</v>
      </c>
      <c r="G705">
        <v>3.1358504008170511</v>
      </c>
      <c r="H705" s="1" t="s">
        <v>1390</v>
      </c>
      <c r="I705">
        <v>179.89448999999999</v>
      </c>
      <c r="J705" s="1" t="s">
        <v>3</v>
      </c>
    </row>
    <row r="706" spans="1:10" x14ac:dyDescent="0.25">
      <c r="A706">
        <v>0.22116812281272141</v>
      </c>
      <c r="B706">
        <v>147158903539.19427</v>
      </c>
      <c r="C706" s="1" t="s">
        <v>1391</v>
      </c>
      <c r="D706">
        <v>32253320000</v>
      </c>
      <c r="E706" s="1" t="s">
        <v>3</v>
      </c>
      <c r="F706">
        <v>380721.92703265697</v>
      </c>
      <c r="G706">
        <v>3.135847235403221</v>
      </c>
      <c r="H706" s="1" t="s">
        <v>1392</v>
      </c>
      <c r="I706">
        <v>179.99010000000001</v>
      </c>
      <c r="J706" s="1" t="s">
        <v>3</v>
      </c>
    </row>
    <row r="707" spans="1:10" x14ac:dyDescent="0.25">
      <c r="A707">
        <v>0.22148228207808043</v>
      </c>
      <c r="B707">
        <v>147159070416.82123</v>
      </c>
      <c r="C707" s="1" t="s">
        <v>1393</v>
      </c>
      <c r="D707">
        <v>32298461000</v>
      </c>
      <c r="E707" s="1" t="s">
        <v>3</v>
      </c>
      <c r="F707">
        <v>381664.70126042143</v>
      </c>
      <c r="G707">
        <v>3.135844067519503</v>
      </c>
      <c r="H707" s="1" t="s">
        <v>1394</v>
      </c>
      <c r="I707">
        <v>180.08578</v>
      </c>
      <c r="J707" s="1" t="s">
        <v>3</v>
      </c>
    </row>
    <row r="708" spans="1:10" x14ac:dyDescent="0.25">
      <c r="A708">
        <v>0.2217964413434394</v>
      </c>
      <c r="B708">
        <v>147159237527.81262</v>
      </c>
      <c r="C708" s="1" t="s">
        <v>1395</v>
      </c>
      <c r="D708">
        <v>32343600000</v>
      </c>
      <c r="E708" s="1" t="s">
        <v>3</v>
      </c>
      <c r="F708">
        <v>382660.79340057075</v>
      </c>
      <c r="G708">
        <v>3.1358408971711937</v>
      </c>
      <c r="H708" s="1" t="s">
        <v>1396</v>
      </c>
      <c r="I708">
        <v>180.18154999999999</v>
      </c>
      <c r="J708" s="1" t="s">
        <v>3</v>
      </c>
    </row>
    <row r="709" spans="1:10" x14ac:dyDescent="0.25">
      <c r="A709">
        <v>0.22211060060879836</v>
      </c>
      <c r="B709">
        <v>147159404872.15356</v>
      </c>
      <c r="C709" s="1" t="s">
        <v>1397</v>
      </c>
      <c r="D709">
        <v>32388737000</v>
      </c>
      <c r="E709" s="1" t="s">
        <v>3</v>
      </c>
      <c r="F709">
        <v>383603.67543354258</v>
      </c>
      <c r="G709">
        <v>3.1358377243635438</v>
      </c>
      <c r="H709" s="1" t="s">
        <v>1398</v>
      </c>
      <c r="I709">
        <v>180.27739</v>
      </c>
      <c r="J709" s="1" t="s">
        <v>3</v>
      </c>
    </row>
    <row r="710" spans="1:10" x14ac:dyDescent="0.25">
      <c r="A710">
        <v>0.22242475987415736</v>
      </c>
      <c r="B710">
        <v>147159572449.82913</v>
      </c>
      <c r="C710" s="1" t="s">
        <v>1399</v>
      </c>
      <c r="D710">
        <v>32433869000</v>
      </c>
      <c r="E710" s="1" t="s">
        <v>3</v>
      </c>
      <c r="F710">
        <v>384546.60969088227</v>
      </c>
      <c r="G710">
        <v>3.1358345491018333</v>
      </c>
      <c r="H710" s="1" t="s">
        <v>1400</v>
      </c>
      <c r="I710">
        <v>180.37329</v>
      </c>
      <c r="J710" s="1" t="s">
        <v>3</v>
      </c>
    </row>
    <row r="711" spans="1:10" x14ac:dyDescent="0.25">
      <c r="A711">
        <v>0.22273891913951635</v>
      </c>
      <c r="B711">
        <v>147159740260.82437</v>
      </c>
      <c r="C711" s="1" t="s">
        <v>1401</v>
      </c>
      <c r="D711">
        <v>32479000000</v>
      </c>
      <c r="E711" s="1" t="s">
        <v>3</v>
      </c>
      <c r="F711">
        <v>385542.87304847687</v>
      </c>
      <c r="G711">
        <v>3.1358313713913137</v>
      </c>
      <c r="H711" s="1" t="s">
        <v>1402</v>
      </c>
      <c r="I711">
        <v>180.46928</v>
      </c>
      <c r="J711" s="1" t="s">
        <v>3</v>
      </c>
    </row>
    <row r="712" spans="1:10" x14ac:dyDescent="0.25">
      <c r="A712">
        <v>0.22305307840487532</v>
      </c>
      <c r="B712">
        <v>147159908305.12427</v>
      </c>
      <c r="C712" s="1" t="s">
        <v>1403</v>
      </c>
      <c r="D712">
        <v>32524126000</v>
      </c>
      <c r="E712" s="1" t="s">
        <v>3</v>
      </c>
      <c r="F712">
        <v>386485.91557079554</v>
      </c>
      <c r="G712">
        <v>3.1358281912372101</v>
      </c>
      <c r="H712" s="1" t="s">
        <v>1404</v>
      </c>
      <c r="I712">
        <v>180.56532000000001</v>
      </c>
      <c r="J712" s="1" t="s">
        <v>3</v>
      </c>
    </row>
    <row r="713" spans="1:10" x14ac:dyDescent="0.25">
      <c r="A713">
        <v>0.22336723767023428</v>
      </c>
      <c r="B713">
        <v>147160076582.71393</v>
      </c>
      <c r="C713" s="1" t="s">
        <v>1405</v>
      </c>
      <c r="D713">
        <v>32569252000</v>
      </c>
      <c r="E713" s="1" t="s">
        <v>3</v>
      </c>
      <c r="F713">
        <v>387429.01054330543</v>
      </c>
      <c r="G713">
        <v>3.1358250086448347</v>
      </c>
      <c r="H713" s="1" t="s">
        <v>1406</v>
      </c>
      <c r="I713">
        <v>180.66145</v>
      </c>
      <c r="J713" s="1" t="s">
        <v>3</v>
      </c>
    </row>
    <row r="714" spans="1:10" x14ac:dyDescent="0.25">
      <c r="A714">
        <v>0.22368139693559327</v>
      </c>
      <c r="B714">
        <v>147160245093.57828</v>
      </c>
      <c r="C714" s="1" t="s">
        <v>1407</v>
      </c>
      <c r="D714">
        <v>32614371000</v>
      </c>
      <c r="E714" s="1" t="s">
        <v>3</v>
      </c>
      <c r="F714">
        <v>388425.44582850486</v>
      </c>
      <c r="G714">
        <v>3.1358218236192799</v>
      </c>
      <c r="H714" s="1" t="s">
        <v>1408</v>
      </c>
      <c r="I714">
        <v>180.75765999999999</v>
      </c>
      <c r="J714" s="1" t="s">
        <v>3</v>
      </c>
    </row>
    <row r="715" spans="1:10" x14ac:dyDescent="0.25">
      <c r="A715">
        <v>0.22399555620095224</v>
      </c>
      <c r="B715">
        <v>147160413837.7023</v>
      </c>
      <c r="C715" s="1" t="s">
        <v>1409</v>
      </c>
      <c r="D715">
        <v>32659489000</v>
      </c>
      <c r="E715" s="1" t="s">
        <v>3</v>
      </c>
      <c r="F715">
        <v>389368.64952535182</v>
      </c>
      <c r="G715">
        <v>3.1358186361658795</v>
      </c>
      <c r="H715" s="1" t="s">
        <v>1410</v>
      </c>
      <c r="I715">
        <v>180.85393999999999</v>
      </c>
      <c r="J715" s="1" t="s">
        <v>3</v>
      </c>
    </row>
    <row r="716" spans="1:10" x14ac:dyDescent="0.25">
      <c r="A716">
        <v>0.2243097154663112</v>
      </c>
      <c r="B716">
        <v>147160582815.07098</v>
      </c>
      <c r="C716" s="1" t="s">
        <v>1411</v>
      </c>
      <c r="D716">
        <v>32704604000</v>
      </c>
      <c r="E716" s="1" t="s">
        <v>3</v>
      </c>
      <c r="F716">
        <v>390365.20109141245</v>
      </c>
      <c r="G716">
        <v>3.1358154462897856</v>
      </c>
      <c r="H716" s="1" t="s">
        <v>1412</v>
      </c>
      <c r="I716">
        <v>180.95026999999999</v>
      </c>
      <c r="J716" s="1" t="s">
        <v>3</v>
      </c>
    </row>
    <row r="717" spans="1:10" x14ac:dyDescent="0.25">
      <c r="A717">
        <v>0.22462387473167023</v>
      </c>
      <c r="B717">
        <v>147160752025.66919</v>
      </c>
      <c r="C717" s="1" t="s">
        <v>1413</v>
      </c>
      <c r="D717">
        <v>32749715000</v>
      </c>
      <c r="E717" s="1" t="s">
        <v>3</v>
      </c>
      <c r="F717">
        <v>391308.51382095739</v>
      </c>
      <c r="G717">
        <v>3.1358122539962965</v>
      </c>
      <c r="H717" s="1" t="s">
        <v>1414</v>
      </c>
      <c r="I717">
        <v>181.04669999999999</v>
      </c>
      <c r="J717" s="1" t="s">
        <v>3</v>
      </c>
    </row>
    <row r="718" spans="1:10" x14ac:dyDescent="0.25">
      <c r="A718">
        <v>0.22493803399702919</v>
      </c>
      <c r="B718">
        <v>147160921469.48187</v>
      </c>
      <c r="C718" s="1" t="s">
        <v>1415</v>
      </c>
      <c r="D718">
        <v>32794825000</v>
      </c>
      <c r="E718" s="1" t="s">
        <v>3</v>
      </c>
      <c r="F718">
        <v>392305.18198733404</v>
      </c>
      <c r="G718">
        <v>3.1358090592904699</v>
      </c>
      <c r="H718" s="1" t="s">
        <v>1416</v>
      </c>
      <c r="I718">
        <v>181.14319</v>
      </c>
      <c r="J718" s="1" t="s">
        <v>3</v>
      </c>
    </row>
    <row r="719" spans="1:10" x14ac:dyDescent="0.25">
      <c r="A719">
        <v>0.22525219326238816</v>
      </c>
      <c r="B719">
        <v>147161091146.4939</v>
      </c>
      <c r="C719" s="1" t="s">
        <v>1417</v>
      </c>
      <c r="D719">
        <v>32839930000</v>
      </c>
      <c r="E719" s="1" t="s">
        <v>3</v>
      </c>
      <c r="F719">
        <v>393248.60405737907</v>
      </c>
      <c r="G719">
        <v>3.1358058621776634</v>
      </c>
      <c r="H719" s="1" t="s">
        <v>1418</v>
      </c>
      <c r="I719">
        <v>181.23975999999999</v>
      </c>
      <c r="J719" s="1" t="s">
        <v>3</v>
      </c>
    </row>
    <row r="720" spans="1:10" x14ac:dyDescent="0.25">
      <c r="A720">
        <v>0.22556635252774712</v>
      </c>
      <c r="B720">
        <v>147161261056.69016</v>
      </c>
      <c r="C720" s="1" t="s">
        <v>1419</v>
      </c>
      <c r="D720">
        <v>32885033000</v>
      </c>
      <c r="E720" s="1" t="s">
        <v>3</v>
      </c>
      <c r="F720">
        <v>394245.38914337382</v>
      </c>
      <c r="G720">
        <v>3.135802662662996</v>
      </c>
      <c r="H720" s="1" t="s">
        <v>1420</v>
      </c>
      <c r="I720">
        <v>181.3364</v>
      </c>
      <c r="J720" s="1" t="s">
        <v>3</v>
      </c>
    </row>
    <row r="721" spans="1:10" x14ac:dyDescent="0.25">
      <c r="A721">
        <v>0.22588051179310614</v>
      </c>
      <c r="B721">
        <v>147161431200.05545</v>
      </c>
      <c r="C721" s="1" t="s">
        <v>1421</v>
      </c>
      <c r="D721">
        <v>32930132000</v>
      </c>
      <c r="E721" s="1" t="s">
        <v>3</v>
      </c>
      <c r="F721">
        <v>395188.92086199671</v>
      </c>
      <c r="G721">
        <v>3.1357994607515969</v>
      </c>
      <c r="H721" s="1" t="s">
        <v>1422</v>
      </c>
      <c r="I721">
        <v>181.4331</v>
      </c>
      <c r="J721" s="1" t="s">
        <v>3</v>
      </c>
    </row>
    <row r="722" spans="1:10" x14ac:dyDescent="0.25">
      <c r="A722">
        <v>0.22619467105846511</v>
      </c>
      <c r="B722">
        <v>147161601576.57462</v>
      </c>
      <c r="C722" s="1" t="s">
        <v>1423</v>
      </c>
      <c r="D722">
        <v>32975229000</v>
      </c>
      <c r="E722" s="1" t="s">
        <v>3</v>
      </c>
      <c r="F722">
        <v>396185.82318685949</v>
      </c>
      <c r="G722">
        <v>3.135796256448721</v>
      </c>
      <c r="H722" s="1" t="s">
        <v>1424</v>
      </c>
      <c r="I722">
        <v>181.52988999999999</v>
      </c>
      <c r="J722" s="1" t="s">
        <v>3</v>
      </c>
    </row>
    <row r="723" spans="1:10" x14ac:dyDescent="0.25">
      <c r="A723">
        <v>0.22650883032382407</v>
      </c>
      <c r="B723">
        <v>147161772186.23248</v>
      </c>
      <c r="C723" s="1" t="s">
        <v>1425</v>
      </c>
      <c r="D723">
        <v>33020322000</v>
      </c>
      <c r="E723" s="1" t="s">
        <v>3</v>
      </c>
      <c r="F723">
        <v>397129.46486198157</v>
      </c>
      <c r="G723">
        <v>3.1357930497595192</v>
      </c>
      <c r="H723" s="1" t="s">
        <v>1426</v>
      </c>
      <c r="I723">
        <v>181.62674000000001</v>
      </c>
      <c r="J723" s="1" t="s">
        <v>3</v>
      </c>
    </row>
    <row r="724" spans="1:10" x14ac:dyDescent="0.25">
      <c r="A724">
        <v>0.22682298958918304</v>
      </c>
      <c r="B724">
        <v>147161943029.01379</v>
      </c>
      <c r="C724" s="1" t="s">
        <v>1427</v>
      </c>
      <c r="D724">
        <v>33065413000</v>
      </c>
      <c r="E724" s="1" t="s">
        <v>3</v>
      </c>
      <c r="F724">
        <v>398126.48474510014</v>
      </c>
      <c r="G724">
        <v>3.1357898406890952</v>
      </c>
      <c r="H724" s="1" t="s">
        <v>1428</v>
      </c>
      <c r="I724">
        <v>181.72368</v>
      </c>
      <c r="J724" s="1" t="s">
        <v>3</v>
      </c>
    </row>
    <row r="725" spans="1:10" x14ac:dyDescent="0.25">
      <c r="A725">
        <v>0.22713714885454206</v>
      </c>
      <c r="B725">
        <v>147162114104.90335</v>
      </c>
      <c r="C725" s="1" t="s">
        <v>1429</v>
      </c>
      <c r="D725">
        <v>33110500000</v>
      </c>
      <c r="E725" s="1" t="s">
        <v>3</v>
      </c>
      <c r="F725">
        <v>399070.23668461293</v>
      </c>
      <c r="G725">
        <v>3.1357866292426979</v>
      </c>
      <c r="H725" s="1" t="s">
        <v>1430</v>
      </c>
      <c r="I725">
        <v>181.82066</v>
      </c>
      <c r="J725" s="1" t="s">
        <v>3</v>
      </c>
    </row>
    <row r="726" spans="1:10" x14ac:dyDescent="0.25">
      <c r="A726">
        <v>0.22745130811990102</v>
      </c>
      <c r="B726">
        <v>147162285413.88586</v>
      </c>
      <c r="C726" s="1" t="s">
        <v>1431</v>
      </c>
      <c r="D726">
        <v>33155584000</v>
      </c>
      <c r="E726" s="1" t="s">
        <v>3</v>
      </c>
      <c r="F726">
        <v>400067.37444518134</v>
      </c>
      <c r="G726">
        <v>3.1357834154254332</v>
      </c>
      <c r="H726" s="1" t="s">
        <v>1432</v>
      </c>
      <c r="I726">
        <v>181.91774000000001</v>
      </c>
      <c r="J726" s="1" t="s">
        <v>3</v>
      </c>
    </row>
    <row r="727" spans="1:10" x14ac:dyDescent="0.25">
      <c r="A727">
        <v>0.22776546738525999</v>
      </c>
      <c r="B727">
        <v>147162456955.94611</v>
      </c>
      <c r="C727" s="1" t="s">
        <v>1433</v>
      </c>
      <c r="D727">
        <v>33200665000</v>
      </c>
      <c r="E727" s="1" t="s">
        <v>3</v>
      </c>
      <c r="F727">
        <v>401011.23695681989</v>
      </c>
      <c r="G727">
        <v>3.1357801992423604</v>
      </c>
      <c r="H727" s="1" t="s">
        <v>1434</v>
      </c>
      <c r="I727">
        <v>182.01486</v>
      </c>
      <c r="J727" s="1" t="s">
        <v>3</v>
      </c>
    </row>
    <row r="728" spans="1:10" x14ac:dyDescent="0.25">
      <c r="A728">
        <v>0.22807962665061901</v>
      </c>
      <c r="B728">
        <v>147162628731.0687</v>
      </c>
      <c r="C728" s="1" t="s">
        <v>1435</v>
      </c>
      <c r="D728">
        <v>33245741000</v>
      </c>
      <c r="E728" s="1" t="s">
        <v>3</v>
      </c>
      <c r="F728">
        <v>402008.49291407317</v>
      </c>
      <c r="G728">
        <v>3.1357769806987417</v>
      </c>
      <c r="H728" s="1" t="s">
        <v>1436</v>
      </c>
      <c r="I728">
        <v>182.11208999999999</v>
      </c>
      <c r="J728" s="1" t="s">
        <v>3</v>
      </c>
    </row>
    <row r="729" spans="1:10" x14ac:dyDescent="0.25">
      <c r="A729">
        <v>0.22839378591597798</v>
      </c>
      <c r="B729">
        <v>147162800739.23834</v>
      </c>
      <c r="C729" s="1" t="s">
        <v>1437</v>
      </c>
      <c r="D729">
        <v>33290815000</v>
      </c>
      <c r="E729" s="1" t="s">
        <v>3</v>
      </c>
      <c r="F729">
        <v>403005.81001020223</v>
      </c>
      <c r="G729">
        <v>3.1357737597996573</v>
      </c>
      <c r="H729" s="1" t="s">
        <v>1438</v>
      </c>
      <c r="I729">
        <v>182.20935</v>
      </c>
      <c r="J729" s="1" t="s">
        <v>3</v>
      </c>
    </row>
    <row r="730" spans="1:10" x14ac:dyDescent="0.25">
      <c r="A730">
        <v>0.22870794518133694</v>
      </c>
      <c r="B730">
        <v>147162972980.4397</v>
      </c>
      <c r="C730" s="1" t="s">
        <v>1439</v>
      </c>
      <c r="D730">
        <v>33335888000</v>
      </c>
      <c r="E730" s="1" t="s">
        <v>3</v>
      </c>
      <c r="F730">
        <v>403949.84077852219</v>
      </c>
      <c r="G730">
        <v>3.1357705365501793</v>
      </c>
      <c r="H730" s="1" t="s">
        <v>1440</v>
      </c>
      <c r="I730">
        <v>182.30672000000001</v>
      </c>
      <c r="J730" s="1" t="s">
        <v>3</v>
      </c>
    </row>
    <row r="731" spans="1:10" x14ac:dyDescent="0.25">
      <c r="A731">
        <v>0.22902210444669591</v>
      </c>
      <c r="B731">
        <v>147163145454.65744</v>
      </c>
      <c r="C731" s="1" t="s">
        <v>1441</v>
      </c>
      <c r="D731">
        <v>33380956000</v>
      </c>
      <c r="E731" s="1" t="s">
        <v>3</v>
      </c>
      <c r="F731">
        <v>404947.27655282244</v>
      </c>
      <c r="G731">
        <v>3.1357673109554867</v>
      </c>
      <c r="H731" s="1" t="s">
        <v>1442</v>
      </c>
      <c r="I731">
        <v>182.40413000000001</v>
      </c>
      <c r="J731" s="1" t="s">
        <v>3</v>
      </c>
    </row>
    <row r="732" spans="1:10" x14ac:dyDescent="0.25">
      <c r="A732">
        <v>0.22933626371205493</v>
      </c>
      <c r="B732">
        <v>147163318161.87613</v>
      </c>
      <c r="C732" s="1" t="s">
        <v>1443</v>
      </c>
      <c r="D732">
        <v>33426020000</v>
      </c>
      <c r="E732" s="1" t="s">
        <v>3</v>
      </c>
      <c r="F732">
        <v>405891.41866560653</v>
      </c>
      <c r="G732">
        <v>3.1357640830206539</v>
      </c>
      <c r="H732" s="1" t="s">
        <v>1444</v>
      </c>
      <c r="I732">
        <v>182.50163000000001</v>
      </c>
      <c r="J732" s="1" t="s">
        <v>3</v>
      </c>
    </row>
    <row r="733" spans="1:10" x14ac:dyDescent="0.25">
      <c r="A733">
        <v>0.22965042297741389</v>
      </c>
      <c r="B733">
        <v>147163491102.08038</v>
      </c>
      <c r="C733" s="1" t="s">
        <v>1445</v>
      </c>
      <c r="D733">
        <v>33471082000</v>
      </c>
      <c r="E733" s="1" t="s">
        <v>3</v>
      </c>
      <c r="F733">
        <v>406888.97343725711</v>
      </c>
      <c r="G733">
        <v>3.1357608527508036</v>
      </c>
      <c r="H733" s="1" t="s">
        <v>1446</v>
      </c>
      <c r="I733">
        <v>182.59917999999999</v>
      </c>
      <c r="J733" s="1" t="s">
        <v>3</v>
      </c>
    </row>
    <row r="734" spans="1:10" x14ac:dyDescent="0.25">
      <c r="A734">
        <v>0.22996458224277286</v>
      </c>
      <c r="B734">
        <v>147163664275.25479</v>
      </c>
      <c r="C734" s="1" t="s">
        <v>1447</v>
      </c>
      <c r="D734">
        <v>33516143000</v>
      </c>
      <c r="E734" s="1" t="s">
        <v>3</v>
      </c>
      <c r="F734">
        <v>407886.58975547552</v>
      </c>
      <c r="G734">
        <v>3.1357576201510127</v>
      </c>
      <c r="H734" s="1" t="s">
        <v>1448</v>
      </c>
      <c r="I734">
        <v>182.69682</v>
      </c>
      <c r="J734" s="1" t="s">
        <v>3</v>
      </c>
    </row>
    <row r="735" spans="1:10" x14ac:dyDescent="0.25">
      <c r="A735">
        <v>0.23027874150813182</v>
      </c>
      <c r="B735">
        <v>147163837681.38385</v>
      </c>
      <c r="C735" s="1" t="s">
        <v>1449</v>
      </c>
      <c r="D735">
        <v>33561199000</v>
      </c>
      <c r="E735" s="1" t="s">
        <v>3</v>
      </c>
      <c r="F735">
        <v>408884.26770319045</v>
      </c>
      <c r="G735">
        <v>3.1357543852263685</v>
      </c>
      <c r="H735" s="1" t="s">
        <v>1450</v>
      </c>
      <c r="I735">
        <v>182.79451</v>
      </c>
      <c r="J735" s="1" t="s">
        <v>3</v>
      </c>
    </row>
    <row r="736" spans="1:10" x14ac:dyDescent="0.25">
      <c r="A736">
        <v>0.23059290077349082</v>
      </c>
      <c r="B736">
        <v>147164011320.45215</v>
      </c>
      <c r="C736" s="1" t="s">
        <v>1451</v>
      </c>
      <c r="D736">
        <v>33606250000</v>
      </c>
      <c r="E736" s="1" t="s">
        <v>3</v>
      </c>
      <c r="F736">
        <v>409828.63708690926</v>
      </c>
      <c r="G736">
        <v>3.1357511479819307</v>
      </c>
      <c r="H736" s="1" t="s">
        <v>1452</v>
      </c>
      <c r="I736">
        <v>182.89229</v>
      </c>
      <c r="J736" s="1" t="s">
        <v>3</v>
      </c>
    </row>
    <row r="737" spans="1:10" x14ac:dyDescent="0.25">
      <c r="A737">
        <v>0.23090706003884978</v>
      </c>
      <c r="B737">
        <v>147164185192.44415</v>
      </c>
      <c r="C737" s="1" t="s">
        <v>1453</v>
      </c>
      <c r="D737">
        <v>33651300000</v>
      </c>
      <c r="E737" s="1" t="s">
        <v>3</v>
      </c>
      <c r="F737">
        <v>410826.43467575312</v>
      </c>
      <c r="G737">
        <v>3.1357479084227884</v>
      </c>
      <c r="H737" s="1" t="s">
        <v>1454</v>
      </c>
      <c r="I737">
        <v>182.99014</v>
      </c>
      <c r="J737" s="1" t="s">
        <v>3</v>
      </c>
    </row>
    <row r="738" spans="1:10" x14ac:dyDescent="0.25">
      <c r="A738">
        <v>0.23122121930420877</v>
      </c>
      <c r="B738">
        <v>147164359297.34439</v>
      </c>
      <c r="C738" s="1" t="s">
        <v>1455</v>
      </c>
      <c r="D738">
        <v>33696346000</v>
      </c>
      <c r="E738" s="1" t="s">
        <v>3</v>
      </c>
      <c r="F738">
        <v>411824.29413919896</v>
      </c>
      <c r="G738">
        <v>3.1357446665540221</v>
      </c>
      <c r="H738" s="1" t="s">
        <v>1456</v>
      </c>
      <c r="I738">
        <v>183.08804000000001</v>
      </c>
      <c r="J738" s="1" t="s">
        <v>3</v>
      </c>
    </row>
    <row r="739" spans="1:10" x14ac:dyDescent="0.25">
      <c r="A739">
        <v>0.23153537856956777</v>
      </c>
      <c r="B739">
        <v>147164533635.13733</v>
      </c>
      <c r="C739" s="1" t="s">
        <v>1457</v>
      </c>
      <c r="D739">
        <v>33741390000</v>
      </c>
      <c r="E739" s="1" t="s">
        <v>3</v>
      </c>
      <c r="F739">
        <v>412768.83388125151</v>
      </c>
      <c r="G739">
        <v>3.1357414223806286</v>
      </c>
      <c r="H739" s="1" t="s">
        <v>1458</v>
      </c>
      <c r="I739">
        <v>183.18603999999999</v>
      </c>
      <c r="J739" s="1" t="s">
        <v>3</v>
      </c>
    </row>
    <row r="740" spans="1:10" x14ac:dyDescent="0.25">
      <c r="A740">
        <v>0.23184953783492673</v>
      </c>
      <c r="B740">
        <v>147164708205.80737</v>
      </c>
      <c r="C740" s="1" t="s">
        <v>1459</v>
      </c>
      <c r="D740">
        <v>33786430000</v>
      </c>
      <c r="E740" s="1" t="s">
        <v>3</v>
      </c>
      <c r="F740">
        <v>413766.8134672977</v>
      </c>
      <c r="G740">
        <v>3.1357381759077279</v>
      </c>
      <c r="H740" s="1" t="s">
        <v>1460</v>
      </c>
      <c r="I740">
        <v>183.28407000000001</v>
      </c>
      <c r="J740" s="1" t="s">
        <v>3</v>
      </c>
    </row>
    <row r="741" spans="1:10" x14ac:dyDescent="0.25">
      <c r="A741">
        <v>0.2321636971002857</v>
      </c>
      <c r="B741">
        <v>147164883009.33899</v>
      </c>
      <c r="C741" s="1" t="s">
        <v>1461</v>
      </c>
      <c r="D741">
        <v>33831465000</v>
      </c>
      <c r="E741" s="1" t="s">
        <v>3</v>
      </c>
      <c r="F741">
        <v>414764.85517286137</v>
      </c>
      <c r="G741">
        <v>3.1357349271403758</v>
      </c>
      <c r="H741" s="1" t="s">
        <v>1462</v>
      </c>
      <c r="I741">
        <v>183.38220000000001</v>
      </c>
      <c r="J741" s="1" t="s">
        <v>3</v>
      </c>
    </row>
    <row r="742" spans="1:10" x14ac:dyDescent="0.25">
      <c r="A742">
        <v>0.23247785636564466</v>
      </c>
      <c r="B742">
        <v>147165058045.71655</v>
      </c>
      <c r="C742" s="1" t="s">
        <v>1463</v>
      </c>
      <c r="D742">
        <v>33876498000</v>
      </c>
      <c r="E742" s="1" t="s">
        <v>3</v>
      </c>
      <c r="F742">
        <v>415762.95908074081</v>
      </c>
      <c r="G742">
        <v>3.1357316760835432</v>
      </c>
      <c r="H742" s="1" t="s">
        <v>1464</v>
      </c>
      <c r="I742">
        <v>183.48038</v>
      </c>
      <c r="J742" s="1" t="s">
        <v>3</v>
      </c>
    </row>
    <row r="743" spans="1:10" x14ac:dyDescent="0.25">
      <c r="A743">
        <v>0.23279201563100368</v>
      </c>
      <c r="B743">
        <v>147165233314.9245</v>
      </c>
      <c r="C743" s="1" t="s">
        <v>1465</v>
      </c>
      <c r="D743">
        <v>33921532000</v>
      </c>
      <c r="E743" s="1" t="s">
        <v>3</v>
      </c>
      <c r="F743">
        <v>416761.12527377903</v>
      </c>
      <c r="G743">
        <v>3.1357284227422677</v>
      </c>
      <c r="H743" s="1" t="s">
        <v>1466</v>
      </c>
      <c r="I743">
        <v>183.57864000000001</v>
      </c>
      <c r="J743" s="1" t="s">
        <v>3</v>
      </c>
    </row>
    <row r="744" spans="1:10" x14ac:dyDescent="0.25">
      <c r="A744">
        <v>0.23310617489636265</v>
      </c>
      <c r="B744">
        <v>147165408816.94714</v>
      </c>
      <c r="C744" s="1" t="s">
        <v>1467</v>
      </c>
      <c r="D744">
        <v>33966560000</v>
      </c>
      <c r="E744" s="1" t="s">
        <v>3</v>
      </c>
      <c r="F744">
        <v>417705.95295736939</v>
      </c>
      <c r="G744">
        <v>3.1357251671215991</v>
      </c>
      <c r="H744" s="1" t="s">
        <v>1468</v>
      </c>
      <c r="I744">
        <v>183.67696000000001</v>
      </c>
      <c r="J744" s="1" t="s">
        <v>3</v>
      </c>
    </row>
    <row r="745" spans="1:10" x14ac:dyDescent="0.25">
      <c r="A745">
        <v>0.23342033416172162</v>
      </c>
      <c r="B745">
        <v>147165584551.76883</v>
      </c>
      <c r="C745" s="1" t="s">
        <v>1469</v>
      </c>
      <c r="D745">
        <v>34011582000</v>
      </c>
      <c r="E745" s="1" t="s">
        <v>3</v>
      </c>
      <c r="F745">
        <v>418704.24007890746</v>
      </c>
      <c r="G745">
        <v>3.1357219092265765</v>
      </c>
      <c r="H745" s="1" t="s">
        <v>1470</v>
      </c>
      <c r="I745">
        <v>183.77534</v>
      </c>
      <c r="J745" s="1" t="s">
        <v>3</v>
      </c>
    </row>
    <row r="746" spans="1:10" x14ac:dyDescent="0.25">
      <c r="A746">
        <v>0.23373449342708058</v>
      </c>
      <c r="B746">
        <v>147165760519.3739</v>
      </c>
      <c r="C746" s="1" t="s">
        <v>1471</v>
      </c>
      <c r="D746">
        <v>34056604000</v>
      </c>
      <c r="E746" s="1" t="s">
        <v>3</v>
      </c>
      <c r="F746">
        <v>419702.58973069862</v>
      </c>
      <c r="G746">
        <v>3.1357186490621758</v>
      </c>
      <c r="H746" s="1" t="s">
        <v>1472</v>
      </c>
      <c r="I746">
        <v>183.87380999999999</v>
      </c>
      <c r="J746" s="1" t="s">
        <v>3</v>
      </c>
    </row>
    <row r="747" spans="1:10" x14ac:dyDescent="0.25">
      <c r="A747">
        <v>0.2340486526924396</v>
      </c>
      <c r="B747">
        <v>147165936719.74664</v>
      </c>
      <c r="C747" s="1" t="s">
        <v>1473</v>
      </c>
      <c r="D747">
        <v>34101620000</v>
      </c>
      <c r="E747" s="1" t="s">
        <v>3</v>
      </c>
      <c r="F747">
        <v>420701.00199544057</v>
      </c>
      <c r="G747">
        <v>3.1357153866333625</v>
      </c>
      <c r="H747" s="1" t="s">
        <v>1474</v>
      </c>
      <c r="I747">
        <v>183.97234</v>
      </c>
      <c r="J747" s="1" t="s">
        <v>3</v>
      </c>
    </row>
    <row r="748" spans="1:10" x14ac:dyDescent="0.25">
      <c r="A748">
        <v>0.23436281195779857</v>
      </c>
      <c r="B748">
        <v>147166113152.87137</v>
      </c>
      <c r="C748" s="1" t="s">
        <v>1475</v>
      </c>
      <c r="D748">
        <v>34146636000</v>
      </c>
      <c r="E748" s="1" t="s">
        <v>3</v>
      </c>
      <c r="F748">
        <v>421699.47695558518</v>
      </c>
      <c r="G748">
        <v>3.135712121945228</v>
      </c>
      <c r="H748" s="1" t="s">
        <v>1476</v>
      </c>
      <c r="I748">
        <v>184.07092</v>
      </c>
      <c r="J748" s="1" t="s">
        <v>3</v>
      </c>
    </row>
    <row r="749" spans="1:10" x14ac:dyDescent="0.25">
      <c r="A749">
        <v>0.23467697122315753</v>
      </c>
      <c r="B749">
        <v>147166289818.7323</v>
      </c>
      <c r="C749" s="1" t="s">
        <v>1477</v>
      </c>
      <c r="D749">
        <v>34191647000</v>
      </c>
      <c r="E749" s="1" t="s">
        <v>3</v>
      </c>
      <c r="F749">
        <v>422698.0146940574</v>
      </c>
      <c r="G749">
        <v>3.135708855002683</v>
      </c>
      <c r="H749" s="1" t="s">
        <v>1478</v>
      </c>
      <c r="I749">
        <v>184.1696</v>
      </c>
      <c r="J749" s="1" t="s">
        <v>3</v>
      </c>
    </row>
    <row r="750" spans="1:10" x14ac:dyDescent="0.25">
      <c r="A750">
        <v>0.23499113048851655</v>
      </c>
      <c r="B750">
        <v>147166466717.31369</v>
      </c>
      <c r="C750" s="1" t="s">
        <v>1479</v>
      </c>
      <c r="D750">
        <v>34236654000</v>
      </c>
      <c r="E750" s="1" t="s">
        <v>3</v>
      </c>
      <c r="F750">
        <v>423696.61529339477</v>
      </c>
      <c r="G750">
        <v>3.1357055858107072</v>
      </c>
      <c r="H750" s="1" t="s">
        <v>1480</v>
      </c>
      <c r="I750">
        <v>184.26832999999999</v>
      </c>
      <c r="J750" s="1" t="s">
        <v>3</v>
      </c>
    </row>
    <row r="751" spans="1:10" x14ac:dyDescent="0.25">
      <c r="A751">
        <v>0.23530528975387552</v>
      </c>
      <c r="B751">
        <v>147166643848.59973</v>
      </c>
      <c r="C751" s="1" t="s">
        <v>1481</v>
      </c>
      <c r="D751">
        <v>34281658000</v>
      </c>
      <c r="E751" s="1" t="s">
        <v>3</v>
      </c>
      <c r="F751">
        <v>424695.27883639559</v>
      </c>
      <c r="G751">
        <v>3.1357023143743459</v>
      </c>
      <c r="H751" s="1" t="s">
        <v>1482</v>
      </c>
      <c r="I751">
        <v>184.36713</v>
      </c>
      <c r="J751" s="1" t="s">
        <v>3</v>
      </c>
    </row>
    <row r="752" spans="1:10" x14ac:dyDescent="0.25">
      <c r="A752">
        <v>0.23561944901923448</v>
      </c>
      <c r="B752">
        <v>147166821212.57468</v>
      </c>
      <c r="C752" s="1" t="s">
        <v>1483</v>
      </c>
      <c r="D752">
        <v>34326661000</v>
      </c>
      <c r="E752" s="1" t="s">
        <v>3</v>
      </c>
      <c r="F752">
        <v>425640.57353260741</v>
      </c>
      <c r="G752">
        <v>3.1356990406984484</v>
      </c>
      <c r="H752" s="1" t="s">
        <v>1484</v>
      </c>
      <c r="I752">
        <v>184.46599000000001</v>
      </c>
      <c r="J752" s="1" t="s">
        <v>3</v>
      </c>
    </row>
    <row r="753" spans="1:10" x14ac:dyDescent="0.25">
      <c r="A753">
        <v>0.23593360828459345</v>
      </c>
      <c r="B753">
        <v>147166998809.22266</v>
      </c>
      <c r="C753" s="1" t="s">
        <v>1485</v>
      </c>
      <c r="D753">
        <v>34371658000</v>
      </c>
      <c r="E753" s="1" t="s">
        <v>3</v>
      </c>
      <c r="F753">
        <v>426639.35929711908</v>
      </c>
      <c r="G753">
        <v>3.1356957647881369</v>
      </c>
      <c r="H753" s="1" t="s">
        <v>1486</v>
      </c>
      <c r="I753">
        <v>184.56493</v>
      </c>
      <c r="J753" s="1" t="s">
        <v>3</v>
      </c>
    </row>
    <row r="754" spans="1:10" x14ac:dyDescent="0.25">
      <c r="A754">
        <v>0.23624776754995247</v>
      </c>
      <c r="B754">
        <v>147167176638.52783</v>
      </c>
      <c r="C754" s="1" t="s">
        <v>1487</v>
      </c>
      <c r="D754">
        <v>34416652000</v>
      </c>
      <c r="E754" s="1" t="s">
        <v>3</v>
      </c>
      <c r="F754">
        <v>427638.20825029537</v>
      </c>
      <c r="G754">
        <v>3.1356924866482254</v>
      </c>
      <c r="H754" s="1" t="s">
        <v>1488</v>
      </c>
      <c r="I754">
        <v>184.66392999999999</v>
      </c>
      <c r="J754" s="1" t="s">
        <v>3</v>
      </c>
    </row>
    <row r="755" spans="1:10" x14ac:dyDescent="0.25">
      <c r="A755">
        <v>0.23656192681531144</v>
      </c>
      <c r="B755">
        <v>147167354700.47437</v>
      </c>
      <c r="C755" s="1" t="s">
        <v>1489</v>
      </c>
      <c r="D755">
        <v>34461647000</v>
      </c>
      <c r="E755" s="1" t="s">
        <v>3</v>
      </c>
      <c r="F755">
        <v>428637.12047485262</v>
      </c>
      <c r="G755">
        <v>3.1356892062837254</v>
      </c>
      <c r="H755" s="1" t="s">
        <v>1490</v>
      </c>
      <c r="I755">
        <v>184.76300000000001</v>
      </c>
      <c r="J755" s="1" t="s">
        <v>3</v>
      </c>
    </row>
    <row r="756" spans="1:10" x14ac:dyDescent="0.25">
      <c r="A756">
        <v>0.2368760860806704</v>
      </c>
      <c r="B756">
        <v>147167532995.04633</v>
      </c>
      <c r="C756" s="1" t="s">
        <v>1491</v>
      </c>
      <c r="D756">
        <v>34506637000</v>
      </c>
      <c r="E756" s="1" t="s">
        <v>3</v>
      </c>
      <c r="F756">
        <v>429636.09605336189</v>
      </c>
      <c r="G756">
        <v>3.1356859236995271</v>
      </c>
      <c r="H756" s="1" t="s">
        <v>1492</v>
      </c>
      <c r="I756">
        <v>184.86212</v>
      </c>
      <c r="J756" s="1" t="s">
        <v>3</v>
      </c>
    </row>
    <row r="757" spans="1:10" x14ac:dyDescent="0.25">
      <c r="A757">
        <v>0.23719024534602937</v>
      </c>
      <c r="B757">
        <v>147167711522.22784</v>
      </c>
      <c r="C757" s="1" t="s">
        <v>1493</v>
      </c>
      <c r="D757">
        <v>34551620000</v>
      </c>
      <c r="E757" s="1" t="s">
        <v>3</v>
      </c>
      <c r="F757">
        <v>430635.13506862521</v>
      </c>
      <c r="G757">
        <v>3.1356826389006445</v>
      </c>
      <c r="H757" s="1" t="s">
        <v>1494</v>
      </c>
      <c r="I757">
        <v>184.96132</v>
      </c>
      <c r="J757" s="1" t="s">
        <v>3</v>
      </c>
    </row>
    <row r="758" spans="1:10" x14ac:dyDescent="0.25">
      <c r="A758">
        <v>0.23750440461138836</v>
      </c>
      <c r="B758">
        <v>147167890282.00299</v>
      </c>
      <c r="C758" s="1" t="s">
        <v>1495</v>
      </c>
      <c r="D758">
        <v>34596600000</v>
      </c>
      <c r="E758" s="1" t="s">
        <v>3</v>
      </c>
      <c r="F758">
        <v>431634.23760314658</v>
      </c>
      <c r="G758">
        <v>3.1356793518919317</v>
      </c>
      <c r="H758" s="1" t="s">
        <v>1496</v>
      </c>
      <c r="I758">
        <v>185.06059999999999</v>
      </c>
      <c r="J758" s="1" t="s">
        <v>3</v>
      </c>
    </row>
    <row r="759" spans="1:10" x14ac:dyDescent="0.25">
      <c r="A759">
        <v>0.23781856387674735</v>
      </c>
      <c r="B759">
        <v>147168069274.35577</v>
      </c>
      <c r="C759" s="1" t="s">
        <v>1497</v>
      </c>
      <c r="D759">
        <v>34641580000</v>
      </c>
      <c r="E759" s="1" t="s">
        <v>3</v>
      </c>
      <c r="F759">
        <v>432633.40373965725</v>
      </c>
      <c r="G759">
        <v>3.1356760626783298</v>
      </c>
      <c r="H759" s="1" t="s">
        <v>1498</v>
      </c>
      <c r="I759">
        <v>185.15993</v>
      </c>
      <c r="J759" s="1" t="s">
        <v>3</v>
      </c>
    </row>
    <row r="760" spans="1:10" x14ac:dyDescent="0.25">
      <c r="A760">
        <v>0.23813272314210632</v>
      </c>
      <c r="B760">
        <v>147168248499.27026</v>
      </c>
      <c r="C760" s="1" t="s">
        <v>1499</v>
      </c>
      <c r="D760">
        <v>34686560000</v>
      </c>
      <c r="E760" s="1" t="s">
        <v>3</v>
      </c>
      <c r="F760">
        <v>433632.63356103003</v>
      </c>
      <c r="G760">
        <v>3.1356727712647881</v>
      </c>
      <c r="H760" s="1" t="s">
        <v>1500</v>
      </c>
      <c r="I760">
        <v>185.25932</v>
      </c>
      <c r="J760" s="1" t="s">
        <v>3</v>
      </c>
    </row>
    <row r="761" spans="1:10" x14ac:dyDescent="0.25">
      <c r="A761">
        <v>0.23844688240746531</v>
      </c>
      <c r="B761">
        <v>147168427956.73044</v>
      </c>
      <c r="C761" s="1" t="s">
        <v>1501</v>
      </c>
      <c r="D761">
        <v>34731530000</v>
      </c>
      <c r="E761" s="1" t="s">
        <v>3</v>
      </c>
      <c r="F761">
        <v>434631.92714968696</v>
      </c>
      <c r="G761">
        <v>3.1356694776561183</v>
      </c>
      <c r="H761" s="1" t="s">
        <v>1502</v>
      </c>
      <c r="I761">
        <v>185.35878</v>
      </c>
      <c r="J761" s="1" t="s">
        <v>3</v>
      </c>
    </row>
    <row r="762" spans="1:10" x14ac:dyDescent="0.25">
      <c r="A762">
        <v>0.23876104167282428</v>
      </c>
      <c r="B762">
        <v>147168607646.72031</v>
      </c>
      <c r="C762" s="1" t="s">
        <v>1503</v>
      </c>
      <c r="D762">
        <v>34776500000</v>
      </c>
      <c r="E762" s="1" t="s">
        <v>3</v>
      </c>
      <c r="F762">
        <v>435631.28458843753</v>
      </c>
      <c r="G762">
        <v>3.1356661818573279</v>
      </c>
      <c r="H762" s="1" t="s">
        <v>1504</v>
      </c>
      <c r="I762">
        <v>185.45832999999999</v>
      </c>
      <c r="J762" s="1" t="s">
        <v>3</v>
      </c>
    </row>
    <row r="763" spans="1:10" x14ac:dyDescent="0.25">
      <c r="A763">
        <v>0.23907520093818324</v>
      </c>
      <c r="B763">
        <v>147168787569.22385</v>
      </c>
      <c r="C763" s="1" t="s">
        <v>1505</v>
      </c>
      <c r="D763">
        <v>34821464000</v>
      </c>
      <c r="E763" s="1" t="s">
        <v>3</v>
      </c>
      <c r="F763">
        <v>436630.70595997572</v>
      </c>
      <c r="G763">
        <v>3.1356628838732306</v>
      </c>
      <c r="H763" s="1" t="s">
        <v>1506</v>
      </c>
      <c r="I763">
        <v>185.55789999999999</v>
      </c>
      <c r="J763" s="1" t="s">
        <v>3</v>
      </c>
    </row>
    <row r="764" spans="1:10" x14ac:dyDescent="0.25">
      <c r="A764">
        <v>0.23938936020354221</v>
      </c>
      <c r="B764">
        <v>147168967724.22501</v>
      </c>
      <c r="C764" s="1" t="s">
        <v>1507</v>
      </c>
      <c r="D764">
        <v>34866426000</v>
      </c>
      <c r="E764" s="1" t="s">
        <v>3</v>
      </c>
      <c r="F764">
        <v>437683.67038606107</v>
      </c>
      <c r="G764">
        <v>3.1356595837087426</v>
      </c>
      <c r="H764" s="1" t="s">
        <v>1508</v>
      </c>
      <c r="I764">
        <v>185.65758</v>
      </c>
      <c r="J764" s="1" t="s">
        <v>3</v>
      </c>
    </row>
    <row r="765" spans="1:10" x14ac:dyDescent="0.25">
      <c r="A765">
        <v>0.23970351946890123</v>
      </c>
      <c r="B765">
        <v>147169148111.70767</v>
      </c>
      <c r="C765" s="1" t="s">
        <v>1509</v>
      </c>
      <c r="D765">
        <v>34911384000</v>
      </c>
      <c r="E765" s="1" t="s">
        <v>3</v>
      </c>
      <c r="F765">
        <v>438683.22382137552</v>
      </c>
      <c r="G765">
        <v>3.1356562813687154</v>
      </c>
      <c r="H765" s="1" t="s">
        <v>1510</v>
      </c>
      <c r="I765">
        <v>185.75729999999999</v>
      </c>
      <c r="J765" s="1" t="s">
        <v>3</v>
      </c>
    </row>
    <row r="766" spans="1:10" x14ac:dyDescent="0.25">
      <c r="A766">
        <v>0.24001767873426019</v>
      </c>
      <c r="B766">
        <v>147169328731.65576</v>
      </c>
      <c r="C766" s="1" t="s">
        <v>1511</v>
      </c>
      <c r="D766">
        <v>34956340000</v>
      </c>
      <c r="E766" s="1" t="s">
        <v>3</v>
      </c>
      <c r="F766">
        <v>439682.84144048765</v>
      </c>
      <c r="G766">
        <v>3.1356529768580681</v>
      </c>
      <c r="H766" s="1" t="s">
        <v>1512</v>
      </c>
      <c r="I766">
        <v>185.8571</v>
      </c>
      <c r="J766" s="1" t="s">
        <v>3</v>
      </c>
    </row>
    <row r="767" spans="1:10" x14ac:dyDescent="0.25">
      <c r="A767">
        <v>0.24033183799961916</v>
      </c>
      <c r="B767">
        <v>147169509584.05319</v>
      </c>
      <c r="C767" s="1" t="s">
        <v>1513</v>
      </c>
      <c r="D767">
        <v>35001290000</v>
      </c>
      <c r="E767" s="1" t="s">
        <v>3</v>
      </c>
      <c r="F767">
        <v>440682.52332607284</v>
      </c>
      <c r="G767">
        <v>3.1356496701816723</v>
      </c>
      <c r="H767" s="1" t="s">
        <v>1514</v>
      </c>
      <c r="I767">
        <v>185.95695000000001</v>
      </c>
      <c r="J767" s="1" t="s">
        <v>3</v>
      </c>
    </row>
    <row r="768" spans="1:10" x14ac:dyDescent="0.25">
      <c r="A768">
        <v>0.24064599726497812</v>
      </c>
      <c r="B768">
        <v>147169690668.88382</v>
      </c>
      <c r="C768" s="1" t="s">
        <v>1515</v>
      </c>
      <c r="D768">
        <v>35046244000</v>
      </c>
      <c r="E768" s="1" t="s">
        <v>3</v>
      </c>
      <c r="F768">
        <v>441682.26956077665</v>
      </c>
      <c r="G768">
        <v>3.1356463613442802</v>
      </c>
      <c r="H768" s="1" t="s">
        <v>1516</v>
      </c>
      <c r="I768">
        <v>186.05688000000001</v>
      </c>
      <c r="J768" s="1" t="s">
        <v>3</v>
      </c>
    </row>
    <row r="769" spans="1:10" x14ac:dyDescent="0.25">
      <c r="A769">
        <v>0.24096015653033714</v>
      </c>
      <c r="B769">
        <v>147169871986.13144</v>
      </c>
      <c r="C769" s="1" t="s">
        <v>1517</v>
      </c>
      <c r="D769">
        <v>35091190000</v>
      </c>
      <c r="E769" s="1" t="s">
        <v>3</v>
      </c>
      <c r="F769">
        <v>442682.08022735268</v>
      </c>
      <c r="G769">
        <v>3.1356430503508412</v>
      </c>
      <c r="H769" s="1" t="s">
        <v>1518</v>
      </c>
      <c r="I769">
        <v>186.15685999999999</v>
      </c>
      <c r="J769" s="1" t="s">
        <v>3</v>
      </c>
    </row>
    <row r="770" spans="1:10" x14ac:dyDescent="0.25">
      <c r="A770">
        <v>0.24127431579569611</v>
      </c>
      <c r="B770">
        <v>147170053535.77991</v>
      </c>
      <c r="C770" s="1" t="s">
        <v>1519</v>
      </c>
      <c r="D770">
        <v>35136130000</v>
      </c>
      <c r="E770" s="1" t="s">
        <v>3</v>
      </c>
      <c r="F770">
        <v>443681.95540829003</v>
      </c>
      <c r="G770">
        <v>3.1356397372061457</v>
      </c>
      <c r="H770" s="1" t="s">
        <v>1520</v>
      </c>
      <c r="I770">
        <v>186.25691</v>
      </c>
      <c r="J770" s="1" t="s">
        <v>3</v>
      </c>
    </row>
    <row r="771" spans="1:10" x14ac:dyDescent="0.25">
      <c r="A771">
        <v>0.24158847506105507</v>
      </c>
      <c r="B771">
        <v>147170235317.81302</v>
      </c>
      <c r="C771" s="1" t="s">
        <v>1521</v>
      </c>
      <c r="D771">
        <v>35181070000</v>
      </c>
      <c r="E771" s="1" t="s">
        <v>3</v>
      </c>
      <c r="F771">
        <v>444681.89518646151</v>
      </c>
      <c r="G771">
        <v>3.135636421915089</v>
      </c>
      <c r="H771" s="1" t="s">
        <v>1522</v>
      </c>
      <c r="I771">
        <v>186.35703000000001</v>
      </c>
      <c r="J771" s="1" t="s">
        <v>3</v>
      </c>
    </row>
    <row r="772" spans="1:10" x14ac:dyDescent="0.25">
      <c r="A772">
        <v>0.2419026343264141</v>
      </c>
      <c r="B772">
        <v>147170417332.21457</v>
      </c>
      <c r="C772" s="1" t="s">
        <v>1523</v>
      </c>
      <c r="D772">
        <v>35226010000</v>
      </c>
      <c r="E772" s="1" t="s">
        <v>3</v>
      </c>
      <c r="F772">
        <v>445735.4105816707</v>
      </c>
      <c r="G772">
        <v>3.1356331044824448</v>
      </c>
      <c r="H772" s="1" t="s">
        <v>1524</v>
      </c>
      <c r="I772">
        <v>186.45721</v>
      </c>
      <c r="J772" s="1" t="s">
        <v>3</v>
      </c>
    </row>
    <row r="773" spans="1:10" x14ac:dyDescent="0.25">
      <c r="A773">
        <v>0.24221679359177306</v>
      </c>
      <c r="B773">
        <v>147170599578.96826</v>
      </c>
      <c r="C773" s="1" t="s">
        <v>1525</v>
      </c>
      <c r="D773">
        <v>35270943000</v>
      </c>
      <c r="E773" s="1" t="s">
        <v>3</v>
      </c>
      <c r="F773">
        <v>446735.48377713189</v>
      </c>
      <c r="G773">
        <v>3.1356297849130166</v>
      </c>
      <c r="H773" s="1" t="s">
        <v>1526</v>
      </c>
      <c r="I773">
        <v>186.55744999999999</v>
      </c>
      <c r="J773" s="1" t="s">
        <v>3</v>
      </c>
    </row>
    <row r="774" spans="1:10" x14ac:dyDescent="0.25">
      <c r="A774">
        <v>0.24253095285713203</v>
      </c>
      <c r="B774">
        <v>147170782058.05792</v>
      </c>
      <c r="C774" s="1" t="s">
        <v>1527</v>
      </c>
      <c r="D774">
        <v>35315870000</v>
      </c>
      <c r="E774" s="1" t="s">
        <v>3</v>
      </c>
      <c r="F774">
        <v>447735.62182075158</v>
      </c>
      <c r="G774">
        <v>3.1356264632116733</v>
      </c>
      <c r="H774" s="1" t="s">
        <v>1528</v>
      </c>
      <c r="I774">
        <v>186.65776</v>
      </c>
      <c r="J774" s="1" t="s">
        <v>3</v>
      </c>
    </row>
    <row r="775" spans="1:10" x14ac:dyDescent="0.25">
      <c r="A775">
        <v>0.24284511212249099</v>
      </c>
      <c r="B775">
        <v>147170964769.46719</v>
      </c>
      <c r="C775" s="1" t="s">
        <v>1529</v>
      </c>
      <c r="D775">
        <v>35360797000</v>
      </c>
      <c r="E775" s="1" t="s">
        <v>3</v>
      </c>
      <c r="F775">
        <v>448735.82479536533</v>
      </c>
      <c r="G775">
        <v>3.1356231393832199</v>
      </c>
      <c r="H775" s="1" t="s">
        <v>1530</v>
      </c>
      <c r="I775">
        <v>186.75812999999999</v>
      </c>
      <c r="J775" s="1" t="s">
        <v>3</v>
      </c>
    </row>
    <row r="776" spans="1:10" x14ac:dyDescent="0.25">
      <c r="A776">
        <v>0.24315927138785001</v>
      </c>
      <c r="B776">
        <v>147171147713.17981</v>
      </c>
      <c r="C776" s="1" t="s">
        <v>1531</v>
      </c>
      <c r="D776">
        <v>35405718000</v>
      </c>
      <c r="E776" s="1" t="s">
        <v>3</v>
      </c>
      <c r="F776">
        <v>449736.09278347716</v>
      </c>
      <c r="G776">
        <v>3.1356198134324158</v>
      </c>
      <c r="H776" s="1" t="s">
        <v>1532</v>
      </c>
      <c r="I776">
        <v>186.85856999999999</v>
      </c>
      <c r="J776" s="1" t="s">
        <v>3</v>
      </c>
    </row>
    <row r="777" spans="1:10" x14ac:dyDescent="0.25">
      <c r="A777">
        <v>0.24347343065320898</v>
      </c>
      <c r="B777">
        <v>147171330889.17944</v>
      </c>
      <c r="C777" s="1" t="s">
        <v>1533</v>
      </c>
      <c r="D777">
        <v>35450642000</v>
      </c>
      <c r="E777" s="1" t="s">
        <v>3</v>
      </c>
      <c r="F777">
        <v>450789.95692119002</v>
      </c>
      <c r="G777">
        <v>3.1356164853640864</v>
      </c>
      <c r="H777" s="1" t="s">
        <v>1534</v>
      </c>
      <c r="I777">
        <v>186.95905999999999</v>
      </c>
      <c r="J777" s="1" t="s">
        <v>3</v>
      </c>
    </row>
    <row r="778" spans="1:10" x14ac:dyDescent="0.25">
      <c r="A778">
        <v>0.24378758991856794</v>
      </c>
      <c r="B778">
        <v>147171514297.44971</v>
      </c>
      <c r="C778" s="1" t="s">
        <v>1535</v>
      </c>
      <c r="D778">
        <v>35495555000</v>
      </c>
      <c r="E778" s="1" t="s">
        <v>3</v>
      </c>
      <c r="F778">
        <v>451790.35917504132</v>
      </c>
      <c r="G778">
        <v>3.1356131551830297</v>
      </c>
      <c r="H778" s="1" t="s">
        <v>1536</v>
      </c>
      <c r="I778">
        <v>187.05963</v>
      </c>
      <c r="J778" s="1" t="s">
        <v>3</v>
      </c>
    </row>
    <row r="779" spans="1:10" x14ac:dyDescent="0.25">
      <c r="A779">
        <v>0.24410174918392691</v>
      </c>
      <c r="B779">
        <v>147171697937.97427</v>
      </c>
      <c r="C779" s="1" t="s">
        <v>1537</v>
      </c>
      <c r="D779">
        <v>35540470000</v>
      </c>
      <c r="E779" s="1" t="s">
        <v>3</v>
      </c>
      <c r="F779">
        <v>452790.82669343799</v>
      </c>
      <c r="G779">
        <v>3.1356098228939615</v>
      </c>
      <c r="H779" s="1" t="s">
        <v>1538</v>
      </c>
      <c r="I779">
        <v>187.16024999999999</v>
      </c>
      <c r="J779" s="1" t="s">
        <v>3</v>
      </c>
    </row>
    <row r="780" spans="1:10" x14ac:dyDescent="0.25">
      <c r="A780">
        <v>0.24441590844928593</v>
      </c>
      <c r="B780">
        <v>147171881810.73676</v>
      </c>
      <c r="C780" s="1" t="s">
        <v>1539</v>
      </c>
      <c r="D780">
        <v>35585376000</v>
      </c>
      <c r="E780" s="1" t="s">
        <v>3</v>
      </c>
      <c r="F780">
        <v>453791.35955913365</v>
      </c>
      <c r="G780">
        <v>3.1356064885017556</v>
      </c>
      <c r="H780" s="1" t="s">
        <v>1540</v>
      </c>
      <c r="I780">
        <v>187.26094000000001</v>
      </c>
      <c r="J780" s="1" t="s">
        <v>3</v>
      </c>
    </row>
    <row r="781" spans="1:10" x14ac:dyDescent="0.25">
      <c r="A781">
        <v>0.24473006771464489</v>
      </c>
      <c r="B781">
        <v>147172065915.72073</v>
      </c>
      <c r="C781" s="1" t="s">
        <v>1541</v>
      </c>
      <c r="D781">
        <v>35630285000</v>
      </c>
      <c r="E781" s="1" t="s">
        <v>3</v>
      </c>
      <c r="F781">
        <v>454845.50510014594</v>
      </c>
      <c r="G781">
        <v>3.1356031520110923</v>
      </c>
      <c r="H781" s="1" t="s">
        <v>1542</v>
      </c>
      <c r="I781">
        <v>187.36170000000001</v>
      </c>
      <c r="J781" s="1" t="s">
        <v>3</v>
      </c>
    </row>
    <row r="782" spans="1:10" x14ac:dyDescent="0.25">
      <c r="A782">
        <v>0.24504422698000386</v>
      </c>
      <c r="B782">
        <v>147172250252.90976</v>
      </c>
      <c r="C782" s="1" t="s">
        <v>1543</v>
      </c>
      <c r="D782">
        <v>35675185000</v>
      </c>
      <c r="E782" s="1" t="s">
        <v>3</v>
      </c>
      <c r="F782">
        <v>455846.17291148752</v>
      </c>
      <c r="G782">
        <v>3.1355998134267917</v>
      </c>
      <c r="H782" s="1" t="s">
        <v>1544</v>
      </c>
      <c r="I782">
        <v>187.46251000000001</v>
      </c>
      <c r="J782" s="1" t="s">
        <v>3</v>
      </c>
    </row>
    <row r="783" spans="1:10" x14ac:dyDescent="0.25">
      <c r="A783">
        <v>0.24535838624536285</v>
      </c>
      <c r="B783">
        <v>147172434822.28741</v>
      </c>
      <c r="C783" s="1" t="s">
        <v>1545</v>
      </c>
      <c r="D783">
        <v>35720090000</v>
      </c>
      <c r="E783" s="1" t="s">
        <v>3</v>
      </c>
      <c r="F783">
        <v>456846.90632119775</v>
      </c>
      <c r="G783">
        <v>3.1355964727535364</v>
      </c>
      <c r="H783" s="1" t="s">
        <v>1546</v>
      </c>
      <c r="I783">
        <v>187.56339</v>
      </c>
      <c r="J783" s="1" t="s">
        <v>3</v>
      </c>
    </row>
    <row r="784" spans="1:10" x14ac:dyDescent="0.25">
      <c r="A784">
        <v>0.24567254551072182</v>
      </c>
      <c r="B784">
        <v>147172619623.83725</v>
      </c>
      <c r="C784" s="1" t="s">
        <v>1547</v>
      </c>
      <c r="D784">
        <v>35764980000</v>
      </c>
      <c r="E784" s="1" t="s">
        <v>3</v>
      </c>
      <c r="F784">
        <v>457901.26488730684</v>
      </c>
      <c r="G784">
        <v>3.1355931299961477</v>
      </c>
      <c r="H784" s="1" t="s">
        <v>1548</v>
      </c>
      <c r="I784">
        <v>187.66432</v>
      </c>
      <c r="J784" s="1" t="s">
        <v>3</v>
      </c>
    </row>
    <row r="785" spans="1:10" x14ac:dyDescent="0.25">
      <c r="A785">
        <v>0.24598670477608078</v>
      </c>
      <c r="B785">
        <v>147172804657.54272</v>
      </c>
      <c r="C785" s="1" t="s">
        <v>1549</v>
      </c>
      <c r="D785">
        <v>35809880000</v>
      </c>
      <c r="E785" s="1" t="s">
        <v>3</v>
      </c>
      <c r="F785">
        <v>458902.13375442475</v>
      </c>
      <c r="G785">
        <v>3.1355897851593468</v>
      </c>
      <c r="H785" s="1" t="s">
        <v>1550</v>
      </c>
      <c r="I785">
        <v>187.76532</v>
      </c>
      <c r="J785" s="1" t="s">
        <v>3</v>
      </c>
    </row>
    <row r="786" spans="1:10" x14ac:dyDescent="0.25">
      <c r="A786">
        <v>0.24630086404143978</v>
      </c>
      <c r="B786">
        <v>147172989923.38733</v>
      </c>
      <c r="C786" s="1" t="s">
        <v>1551</v>
      </c>
      <c r="D786">
        <v>35854766000</v>
      </c>
      <c r="E786" s="1" t="s">
        <v>3</v>
      </c>
      <c r="F786">
        <v>459903.06847096235</v>
      </c>
      <c r="G786">
        <v>3.13558643824779</v>
      </c>
      <c r="H786" s="1" t="s">
        <v>1552</v>
      </c>
      <c r="I786">
        <v>187.8664</v>
      </c>
      <c r="J786" s="1" t="s">
        <v>3</v>
      </c>
    </row>
    <row r="787" spans="1:10" x14ac:dyDescent="0.25">
      <c r="A787">
        <v>0.24661502330679877</v>
      </c>
      <c r="B787">
        <v>147173175421.35455</v>
      </c>
      <c r="C787" s="1" t="s">
        <v>1553</v>
      </c>
      <c r="D787">
        <v>35899650000</v>
      </c>
      <c r="E787" s="1" t="s">
        <v>3</v>
      </c>
      <c r="F787">
        <v>460957.64085385576</v>
      </c>
      <c r="G787">
        <v>3.1355830892663117</v>
      </c>
      <c r="H787" s="1" t="s">
        <v>1554</v>
      </c>
      <c r="I787">
        <v>187.96751</v>
      </c>
      <c r="J787" s="1" t="s">
        <v>3</v>
      </c>
    </row>
    <row r="788" spans="1:10" x14ac:dyDescent="0.25">
      <c r="A788">
        <v>0.24692918257215773</v>
      </c>
      <c r="B788">
        <v>147173361151.42783</v>
      </c>
      <c r="C788" s="1" t="s">
        <v>1555</v>
      </c>
      <c r="D788">
        <v>35944540000</v>
      </c>
      <c r="E788" s="1" t="s">
        <v>3</v>
      </c>
      <c r="F788">
        <v>461958.71153936908</v>
      </c>
      <c r="G788">
        <v>3.1355797382195512</v>
      </c>
      <c r="H788" s="1" t="s">
        <v>1556</v>
      </c>
      <c r="I788">
        <v>188.06871000000001</v>
      </c>
      <c r="J788" s="1" t="s">
        <v>3</v>
      </c>
    </row>
    <row r="789" spans="1:10" x14ac:dyDescent="0.25">
      <c r="A789">
        <v>0.2472433418375167</v>
      </c>
      <c r="B789">
        <v>147173547113.59061</v>
      </c>
      <c r="C789" s="1" t="s">
        <v>1557</v>
      </c>
      <c r="D789">
        <v>35989414000</v>
      </c>
      <c r="E789" s="1" t="s">
        <v>3</v>
      </c>
      <c r="F789">
        <v>462959.84832540154</v>
      </c>
      <c r="G789">
        <v>3.1355763851122522</v>
      </c>
      <c r="H789" s="1" t="s">
        <v>1558</v>
      </c>
      <c r="I789">
        <v>188.16995</v>
      </c>
      <c r="J789" s="1" t="s">
        <v>3</v>
      </c>
    </row>
    <row r="790" spans="1:10" x14ac:dyDescent="0.25">
      <c r="A790">
        <v>0.24755750110287567</v>
      </c>
      <c r="B790">
        <v>147173733307.82626</v>
      </c>
      <c r="C790" s="1" t="s">
        <v>1559</v>
      </c>
      <c r="D790">
        <v>36034290000</v>
      </c>
      <c r="E790" s="1" t="s">
        <v>3</v>
      </c>
      <c r="F790">
        <v>464014.63531665877</v>
      </c>
      <c r="G790">
        <v>3.1355730299491111</v>
      </c>
      <c r="H790" s="1" t="s">
        <v>1560</v>
      </c>
      <c r="I790">
        <v>188.27126999999999</v>
      </c>
      <c r="J790" s="1" t="s">
        <v>3</v>
      </c>
    </row>
    <row r="791" spans="1:10" x14ac:dyDescent="0.25">
      <c r="A791">
        <v>0.24787166036823469</v>
      </c>
      <c r="B791">
        <v>147173919734.11816</v>
      </c>
      <c r="C791" s="1" t="s">
        <v>1561</v>
      </c>
      <c r="D791">
        <v>36079160000</v>
      </c>
      <c r="E791" s="1" t="s">
        <v>3</v>
      </c>
      <c r="F791">
        <v>465015.90858346969</v>
      </c>
      <c r="G791">
        <v>3.1355696727348548</v>
      </c>
      <c r="H791" s="1" t="s">
        <v>1562</v>
      </c>
      <c r="I791">
        <v>188.37262999999999</v>
      </c>
      <c r="J791" s="1" t="s">
        <v>3</v>
      </c>
    </row>
    <row r="792" spans="1:10" x14ac:dyDescent="0.25">
      <c r="A792">
        <v>0.24818581963359365</v>
      </c>
      <c r="B792">
        <v>147174106392.44971</v>
      </c>
      <c r="C792" s="1" t="s">
        <v>1563</v>
      </c>
      <c r="D792">
        <v>36124033000</v>
      </c>
      <c r="E792" s="1" t="s">
        <v>3</v>
      </c>
      <c r="F792">
        <v>466070.84050269052</v>
      </c>
      <c r="G792">
        <v>3.1355663134741452</v>
      </c>
      <c r="H792" s="1" t="s">
        <v>1564</v>
      </c>
      <c r="I792">
        <v>188.47407999999999</v>
      </c>
      <c r="J792" s="1" t="s">
        <v>3</v>
      </c>
    </row>
    <row r="793" spans="1:10" x14ac:dyDescent="0.25">
      <c r="A793">
        <v>0.24849997889895262</v>
      </c>
      <c r="B793">
        <v>147174293282.8042</v>
      </c>
      <c r="C793" s="1" t="s">
        <v>1565</v>
      </c>
      <c r="D793">
        <v>36168897000</v>
      </c>
      <c r="E793" s="1" t="s">
        <v>3</v>
      </c>
      <c r="F793">
        <v>467072.25059342384</v>
      </c>
      <c r="G793">
        <v>3.1355629521716177</v>
      </c>
      <c r="H793" s="1" t="s">
        <v>1566</v>
      </c>
      <c r="I793">
        <v>188.57558</v>
      </c>
      <c r="J793" s="1" t="s">
        <v>3</v>
      </c>
    </row>
    <row r="794" spans="1:10" x14ac:dyDescent="0.25">
      <c r="A794">
        <v>0.24881413816431164</v>
      </c>
      <c r="B794">
        <v>147174480405.16504</v>
      </c>
      <c r="C794" s="1" t="s">
        <v>1567</v>
      </c>
      <c r="D794">
        <v>36213760000</v>
      </c>
      <c r="E794" s="1" t="s">
        <v>3</v>
      </c>
      <c r="F794">
        <v>468073.72720423713</v>
      </c>
      <c r="G794">
        <v>3.1355595888320651</v>
      </c>
      <c r="H794" s="1" t="s">
        <v>1568</v>
      </c>
      <c r="I794">
        <v>188.67714000000001</v>
      </c>
      <c r="J794" s="1" t="s">
        <v>3</v>
      </c>
    </row>
    <row r="795" spans="1:10" x14ac:dyDescent="0.25">
      <c r="A795">
        <v>0.2491282974296706</v>
      </c>
      <c r="B795">
        <v>147174667759.51544</v>
      </c>
      <c r="C795" s="1" t="s">
        <v>1569</v>
      </c>
      <c r="D795">
        <v>36258620000</v>
      </c>
      <c r="E795" s="1" t="s">
        <v>3</v>
      </c>
      <c r="F795">
        <v>469128.87505493313</v>
      </c>
      <c r="G795">
        <v>3.1355562234600693</v>
      </c>
      <c r="H795" s="1" t="s">
        <v>1570</v>
      </c>
      <c r="I795">
        <v>188.77875</v>
      </c>
      <c r="J795" s="1" t="s">
        <v>3</v>
      </c>
    </row>
    <row r="796" spans="1:10" x14ac:dyDescent="0.25">
      <c r="A796">
        <v>0.24944245669502957</v>
      </c>
      <c r="B796">
        <v>147174855345.83871</v>
      </c>
      <c r="C796" s="1" t="s">
        <v>1571</v>
      </c>
      <c r="D796">
        <v>36303475000</v>
      </c>
      <c r="E796" s="1" t="s">
        <v>3</v>
      </c>
      <c r="F796">
        <v>470130.48900165781</v>
      </c>
      <c r="G796">
        <v>3.1355528560603148</v>
      </c>
      <c r="H796" s="1" t="s">
        <v>1572</v>
      </c>
      <c r="I796">
        <v>188.88042999999999</v>
      </c>
      <c r="J796" s="1" t="s">
        <v>3</v>
      </c>
    </row>
    <row r="797" spans="1:10" x14ac:dyDescent="0.25">
      <c r="A797">
        <v>0.24975661596038853</v>
      </c>
      <c r="B797">
        <v>147175043164.1181</v>
      </c>
      <c r="C797" s="1" t="s">
        <v>1573</v>
      </c>
      <c r="D797">
        <v>36348330000</v>
      </c>
      <c r="E797" s="1" t="s">
        <v>3</v>
      </c>
      <c r="F797">
        <v>471185.7826680541</v>
      </c>
      <c r="G797">
        <v>3.1355494866374034</v>
      </c>
      <c r="H797" s="1" t="s">
        <v>1574</v>
      </c>
      <c r="I797">
        <v>188.98215999999999</v>
      </c>
      <c r="J797" s="1" t="s">
        <v>3</v>
      </c>
    </row>
    <row r="798" spans="1:10" x14ac:dyDescent="0.25">
      <c r="A798">
        <v>0.25007077522574755</v>
      </c>
      <c r="B798">
        <v>147175231214.33688</v>
      </c>
      <c r="C798" s="1" t="s">
        <v>1575</v>
      </c>
      <c r="D798">
        <v>36393177000</v>
      </c>
      <c r="E798" s="1" t="s">
        <v>3</v>
      </c>
      <c r="F798">
        <v>472187.53429364786</v>
      </c>
      <c r="G798">
        <v>3.135546115196131</v>
      </c>
      <c r="H798" s="1" t="s">
        <v>1576</v>
      </c>
      <c r="I798">
        <v>189.08396999999999</v>
      </c>
      <c r="J798" s="1" t="s">
        <v>3</v>
      </c>
    </row>
    <row r="799" spans="1:10" x14ac:dyDescent="0.25">
      <c r="A799">
        <v>0.25038493449110649</v>
      </c>
      <c r="B799">
        <v>147175419496.47821</v>
      </c>
      <c r="C799" s="1" t="s">
        <v>1577</v>
      </c>
      <c r="D799">
        <v>36438024000</v>
      </c>
      <c r="E799" s="1" t="s">
        <v>3</v>
      </c>
      <c r="F799">
        <v>473242.97413226217</v>
      </c>
      <c r="G799">
        <v>3.13554274174101</v>
      </c>
      <c r="H799" s="1" t="s">
        <v>1578</v>
      </c>
      <c r="I799">
        <v>189.18582000000001</v>
      </c>
      <c r="J799" s="1" t="s">
        <v>3</v>
      </c>
    </row>
    <row r="800" spans="1:10" x14ac:dyDescent="0.25">
      <c r="A800">
        <v>0.25069909375646549</v>
      </c>
      <c r="B800">
        <v>147175608010.52536</v>
      </c>
      <c r="C800" s="1" t="s">
        <v>1579</v>
      </c>
      <c r="D800">
        <v>36482863000</v>
      </c>
      <c r="E800" s="1" t="s">
        <v>3</v>
      </c>
      <c r="F800">
        <v>474244.86378049478</v>
      </c>
      <c r="G800">
        <v>3.1355393662767095</v>
      </c>
      <c r="H800" s="1" t="s">
        <v>1580</v>
      </c>
      <c r="I800">
        <v>189.28774999999999</v>
      </c>
      <c r="J800" s="1" t="s">
        <v>3</v>
      </c>
    </row>
    <row r="801" spans="1:10" x14ac:dyDescent="0.25">
      <c r="A801">
        <v>0.25101325302182442</v>
      </c>
      <c r="B801">
        <v>147175796756.46143</v>
      </c>
      <c r="C801" s="1" t="s">
        <v>1581</v>
      </c>
      <c r="D801">
        <v>36527700000</v>
      </c>
      <c r="E801" s="1" t="s">
        <v>3</v>
      </c>
      <c r="F801">
        <v>475300.45014774427</v>
      </c>
      <c r="G801">
        <v>3.1355359888078529</v>
      </c>
      <c r="H801" s="1" t="s">
        <v>1582</v>
      </c>
      <c r="I801">
        <v>189.38972000000001</v>
      </c>
      <c r="J801" s="1" t="s">
        <v>3</v>
      </c>
    </row>
    <row r="802" spans="1:10" x14ac:dyDescent="0.25">
      <c r="A802">
        <v>0.25132741228718347</v>
      </c>
      <c r="B802">
        <v>147175985734.26965</v>
      </c>
      <c r="C802" s="1" t="s">
        <v>1583</v>
      </c>
      <c r="D802">
        <v>36572537000</v>
      </c>
      <c r="E802" s="1" t="s">
        <v>3</v>
      </c>
      <c r="F802">
        <v>476302.47816184536</v>
      </c>
      <c r="G802">
        <v>3.1355326093391112</v>
      </c>
      <c r="H802" s="1" t="s">
        <v>1584</v>
      </c>
      <c r="I802">
        <v>189.49178000000001</v>
      </c>
      <c r="J802" s="1" t="s">
        <v>3</v>
      </c>
    </row>
    <row r="803" spans="1:10" x14ac:dyDescent="0.25">
      <c r="A803">
        <v>0.25164157155254241</v>
      </c>
      <c r="B803">
        <v>147176174943.93307</v>
      </c>
      <c r="C803" s="1" t="s">
        <v>1585</v>
      </c>
      <c r="D803">
        <v>36617368000</v>
      </c>
      <c r="E803" s="1" t="s">
        <v>3</v>
      </c>
      <c r="F803">
        <v>477358.21141445637</v>
      </c>
      <c r="G803">
        <v>3.1355292278750371</v>
      </c>
      <c r="H803" s="1" t="s">
        <v>1586</v>
      </c>
      <c r="I803">
        <v>189.59387000000001</v>
      </c>
      <c r="J803" s="1" t="s">
        <v>3</v>
      </c>
    </row>
    <row r="804" spans="1:10" x14ac:dyDescent="0.25">
      <c r="A804">
        <v>0.2519557308179014</v>
      </c>
      <c r="B804">
        <v>147176364385.43484</v>
      </c>
      <c r="C804" s="1" t="s">
        <v>1587</v>
      </c>
      <c r="D804">
        <v>36662194000</v>
      </c>
      <c r="E804" s="1" t="s">
        <v>3</v>
      </c>
      <c r="F804">
        <v>478414.02038730681</v>
      </c>
      <c r="G804">
        <v>3.1355258444202652</v>
      </c>
      <c r="H804" s="1" t="s">
        <v>1588</v>
      </c>
      <c r="I804">
        <v>189.69604000000001</v>
      </c>
      <c r="J804" s="1" t="s">
        <v>3</v>
      </c>
    </row>
    <row r="805" spans="1:10" x14ac:dyDescent="0.25">
      <c r="A805">
        <v>0.2522698900832604</v>
      </c>
      <c r="B805">
        <v>147176554058.75806</v>
      </c>
      <c r="C805" s="1" t="s">
        <v>1589</v>
      </c>
      <c r="D805">
        <v>36707020000</v>
      </c>
      <c r="E805" s="1" t="s">
        <v>3</v>
      </c>
      <c r="F805">
        <v>479416.25863240287</v>
      </c>
      <c r="G805">
        <v>3.1355224589793869</v>
      </c>
      <c r="H805" s="1" t="s">
        <v>1590</v>
      </c>
      <c r="I805">
        <v>189.79825</v>
      </c>
      <c r="J805" s="1" t="s">
        <v>3</v>
      </c>
    </row>
    <row r="806" spans="1:10" x14ac:dyDescent="0.25">
      <c r="A806">
        <v>0.25258404934861939</v>
      </c>
      <c r="B806">
        <v>147176743963.8858</v>
      </c>
      <c r="C806" s="1" t="s">
        <v>1591</v>
      </c>
      <c r="D806">
        <v>36751843000</v>
      </c>
      <c r="E806" s="1" t="s">
        <v>3</v>
      </c>
      <c r="F806">
        <v>480472.21502909437</v>
      </c>
      <c r="G806">
        <v>3.1355190715570211</v>
      </c>
      <c r="H806" s="1" t="s">
        <v>1592</v>
      </c>
      <c r="I806">
        <v>189.90054000000001</v>
      </c>
      <c r="J806" s="1" t="s">
        <v>3</v>
      </c>
    </row>
    <row r="807" spans="1:10" x14ac:dyDescent="0.25">
      <c r="A807">
        <v>0.25289820861397833</v>
      </c>
      <c r="B807">
        <v>147176934100.80112</v>
      </c>
      <c r="C807" s="1" t="s">
        <v>1593</v>
      </c>
      <c r="D807">
        <v>36796660000</v>
      </c>
      <c r="E807" s="1" t="s">
        <v>3</v>
      </c>
      <c r="F807">
        <v>481474.59250182658</v>
      </c>
      <c r="G807">
        <v>3.1355156821577239</v>
      </c>
      <c r="H807" s="1" t="s">
        <v>1594</v>
      </c>
      <c r="I807">
        <v>190.00287</v>
      </c>
      <c r="J807" s="1" t="s">
        <v>3</v>
      </c>
    </row>
    <row r="808" spans="1:10" x14ac:dyDescent="0.25">
      <c r="A808">
        <v>0.25321236787933732</v>
      </c>
      <c r="B808">
        <v>147177124469.487</v>
      </c>
      <c r="C808" s="1" t="s">
        <v>1595</v>
      </c>
      <c r="D808">
        <v>36841476000</v>
      </c>
      <c r="E808" s="1" t="s">
        <v>3</v>
      </c>
      <c r="F808">
        <v>482530.69667891786</v>
      </c>
      <c r="G808">
        <v>3.1355122907860786</v>
      </c>
      <c r="H808" s="1" t="s">
        <v>1596</v>
      </c>
      <c r="I808">
        <v>190.10526999999999</v>
      </c>
      <c r="J808" s="1" t="s">
        <v>3</v>
      </c>
    </row>
    <row r="809" spans="1:10" x14ac:dyDescent="0.25">
      <c r="A809">
        <v>0.25352652714469631</v>
      </c>
      <c r="B809">
        <v>147177315069.92651</v>
      </c>
      <c r="C809" s="1" t="s">
        <v>1597</v>
      </c>
      <c r="D809">
        <v>36886286000</v>
      </c>
      <c r="E809" s="1" t="s">
        <v>3</v>
      </c>
      <c r="F809">
        <v>483533.2137228474</v>
      </c>
      <c r="G809">
        <v>3.1355088974466803</v>
      </c>
      <c r="H809" s="1" t="s">
        <v>1598</v>
      </c>
      <c r="I809">
        <v>190.20771999999999</v>
      </c>
      <c r="J809" s="1" t="s">
        <v>3</v>
      </c>
    </row>
    <row r="810" spans="1:10" x14ac:dyDescent="0.25">
      <c r="A810">
        <v>0.25384068641005531</v>
      </c>
      <c r="B810">
        <v>147177505902.10257</v>
      </c>
      <c r="C810" s="1" t="s">
        <v>1599</v>
      </c>
      <c r="D810">
        <v>36931097000</v>
      </c>
      <c r="E810" s="1" t="s">
        <v>3</v>
      </c>
      <c r="F810">
        <v>484589.4660371691</v>
      </c>
      <c r="G810">
        <v>3.1355055021441136</v>
      </c>
      <c r="H810" s="1" t="s">
        <v>1600</v>
      </c>
      <c r="I810">
        <v>190.31022999999999</v>
      </c>
      <c r="J810" s="1" t="s">
        <v>3</v>
      </c>
    </row>
    <row r="811" spans="1:10" x14ac:dyDescent="0.25">
      <c r="A811">
        <v>0.25415484567541424</v>
      </c>
      <c r="B811">
        <v>147177696965.99826</v>
      </c>
      <c r="C811" s="1" t="s">
        <v>1601</v>
      </c>
      <c r="D811">
        <v>36975900000</v>
      </c>
      <c r="E811" s="1" t="s">
        <v>3</v>
      </c>
      <c r="F811">
        <v>485645.79470953345</v>
      </c>
      <c r="G811">
        <v>3.1355021048828657</v>
      </c>
      <c r="H811" s="1" t="s">
        <v>1602</v>
      </c>
      <c r="I811">
        <v>190.41281000000001</v>
      </c>
      <c r="J811" s="1" t="s">
        <v>3</v>
      </c>
    </row>
    <row r="812" spans="1:10" x14ac:dyDescent="0.25">
      <c r="A812">
        <v>0.25446900494077324</v>
      </c>
      <c r="B812">
        <v>147177888261.59637</v>
      </c>
      <c r="C812" s="1" t="s">
        <v>1603</v>
      </c>
      <c r="D812">
        <v>37020700000</v>
      </c>
      <c r="E812" s="1" t="s">
        <v>3</v>
      </c>
      <c r="F812">
        <v>486648.5238041468</v>
      </c>
      <c r="G812">
        <v>3.1354987056675596</v>
      </c>
      <c r="H812" s="1" t="s">
        <v>1604</v>
      </c>
      <c r="I812">
        <v>190.51544000000001</v>
      </c>
      <c r="J812" s="1" t="s">
        <v>3</v>
      </c>
    </row>
    <row r="813" spans="1:10" x14ac:dyDescent="0.25">
      <c r="A813">
        <v>0.25478316420613223</v>
      </c>
      <c r="B813">
        <v>147178079788.87994</v>
      </c>
      <c r="C813" s="1" t="s">
        <v>1605</v>
      </c>
      <c r="D813">
        <v>37065495000</v>
      </c>
      <c r="E813" s="1" t="s">
        <v>3</v>
      </c>
      <c r="F813">
        <v>487705.00115251914</v>
      </c>
      <c r="G813">
        <v>3.1354953045027205</v>
      </c>
      <c r="H813" s="1" t="s">
        <v>1606</v>
      </c>
      <c r="I813">
        <v>190.61815000000001</v>
      </c>
      <c r="J813" s="1" t="s">
        <v>3</v>
      </c>
    </row>
    <row r="814" spans="1:10" x14ac:dyDescent="0.25">
      <c r="A814">
        <v>0.25509732347149122</v>
      </c>
      <c r="B814">
        <v>147178271547.83185</v>
      </c>
      <c r="C814" s="1" t="s">
        <v>1607</v>
      </c>
      <c r="D814">
        <v>37110290000</v>
      </c>
      <c r="E814" s="1" t="s">
        <v>3</v>
      </c>
      <c r="F814">
        <v>488761.55513358861</v>
      </c>
      <c r="G814">
        <v>3.1354919013928821</v>
      </c>
      <c r="H814" s="1" t="s">
        <v>1608</v>
      </c>
      <c r="I814">
        <v>190.72089</v>
      </c>
      <c r="J814" s="1" t="s">
        <v>3</v>
      </c>
    </row>
    <row r="815" spans="1:10" x14ac:dyDescent="0.25">
      <c r="A815">
        <v>0.25541148273685016</v>
      </c>
      <c r="B815">
        <v>147178463538.43497</v>
      </c>
      <c r="C815" s="1" t="s">
        <v>1609</v>
      </c>
      <c r="D815">
        <v>37155082000</v>
      </c>
      <c r="E815" s="1" t="s">
        <v>3</v>
      </c>
      <c r="F815">
        <v>489764.49706169218</v>
      </c>
      <c r="G815">
        <v>3.1354884963425711</v>
      </c>
      <c r="H815" s="1" t="s">
        <v>1610</v>
      </c>
      <c r="I815">
        <v>190.8237</v>
      </c>
      <c r="J815" s="1" t="s">
        <v>3</v>
      </c>
    </row>
    <row r="816" spans="1:10" x14ac:dyDescent="0.25">
      <c r="A816">
        <v>0.25572564200220915</v>
      </c>
      <c r="B816">
        <v>147178655760.67215</v>
      </c>
      <c r="C816" s="1" t="s">
        <v>1611</v>
      </c>
      <c r="D816">
        <v>37199864000</v>
      </c>
      <c r="E816" s="1" t="s">
        <v>3</v>
      </c>
      <c r="F816">
        <v>490821.20025730133</v>
      </c>
      <c r="G816">
        <v>3.1354850893563415</v>
      </c>
      <c r="H816" s="1" t="s">
        <v>1612</v>
      </c>
      <c r="I816">
        <v>190.92655999999999</v>
      </c>
      <c r="J816" s="1" t="s">
        <v>3</v>
      </c>
    </row>
    <row r="817" spans="1:10" x14ac:dyDescent="0.25">
      <c r="A817">
        <v>0.25603980126756815</v>
      </c>
      <c r="B817">
        <v>147178848214.52625</v>
      </c>
      <c r="C817" s="1" t="s">
        <v>1613</v>
      </c>
      <c r="D817">
        <v>37244650000</v>
      </c>
      <c r="E817" s="1" t="s">
        <v>3</v>
      </c>
      <c r="F817">
        <v>491877.98036026955</v>
      </c>
      <c r="G817">
        <v>3.1354816804387031</v>
      </c>
      <c r="H817" s="1" t="s">
        <v>1614</v>
      </c>
      <c r="I817">
        <v>191.02950000000001</v>
      </c>
      <c r="J817" s="1" t="s">
        <v>3</v>
      </c>
    </row>
    <row r="818" spans="1:10" x14ac:dyDescent="0.25">
      <c r="A818">
        <v>0.25635396053292714</v>
      </c>
      <c r="B818">
        <v>147179040899.9801</v>
      </c>
      <c r="C818" s="1" t="s">
        <v>1615</v>
      </c>
      <c r="D818">
        <v>37289427000</v>
      </c>
      <c r="E818" s="1" t="s">
        <v>3</v>
      </c>
      <c r="F818">
        <v>492934.83746311814</v>
      </c>
      <c r="G818">
        <v>3.1354782695941386</v>
      </c>
      <c r="H818" s="1" t="s">
        <v>1616</v>
      </c>
      <c r="I818">
        <v>191.13246000000001</v>
      </c>
      <c r="J818" s="1" t="s">
        <v>3</v>
      </c>
    </row>
    <row r="819" spans="1:10" x14ac:dyDescent="0.25">
      <c r="A819">
        <v>0.25666811979828608</v>
      </c>
      <c r="B819">
        <v>147179233817.01648</v>
      </c>
      <c r="C819" s="1" t="s">
        <v>1617</v>
      </c>
      <c r="D819">
        <v>37334204000</v>
      </c>
      <c r="E819" s="1" t="s">
        <v>3</v>
      </c>
      <c r="F819">
        <v>493938.06576127931</v>
      </c>
      <c r="G819">
        <v>3.135474856827178</v>
      </c>
      <c r="H819" s="1" t="s">
        <v>1618</v>
      </c>
      <c r="I819">
        <v>191.23552000000001</v>
      </c>
      <c r="J819" s="1" t="s">
        <v>3</v>
      </c>
    </row>
    <row r="820" spans="1:10" x14ac:dyDescent="0.25">
      <c r="A820">
        <v>0.25698227906364507</v>
      </c>
      <c r="B820">
        <v>147179426965.61816</v>
      </c>
      <c r="C820" s="1" t="s">
        <v>1619</v>
      </c>
      <c r="D820">
        <v>37378974000</v>
      </c>
      <c r="E820" s="1" t="s">
        <v>3</v>
      </c>
      <c r="F820">
        <v>494995.07279968262</v>
      </c>
      <c r="G820">
        <v>3.1354714421423062</v>
      </c>
      <c r="H820" s="1" t="s">
        <v>1620</v>
      </c>
      <c r="I820">
        <v>191.33860999999999</v>
      </c>
      <c r="J820" s="1" t="s">
        <v>3</v>
      </c>
    </row>
    <row r="821" spans="1:10" x14ac:dyDescent="0.25">
      <c r="A821">
        <v>0.25729643832900406</v>
      </c>
      <c r="B821">
        <v>147179620345.76791</v>
      </c>
      <c r="C821" s="1" t="s">
        <v>1621</v>
      </c>
      <c r="D821">
        <v>37423747000</v>
      </c>
      <c r="E821" s="1" t="s">
        <v>3</v>
      </c>
      <c r="F821">
        <v>496052.15711278468</v>
      </c>
      <c r="G821">
        <v>3.1354680255440361</v>
      </c>
      <c r="H821" s="1" t="s">
        <v>1622</v>
      </c>
      <c r="I821">
        <v>191.44175999999999</v>
      </c>
      <c r="J821" s="1" t="s">
        <v>3</v>
      </c>
    </row>
    <row r="822" spans="1:10" x14ac:dyDescent="0.25">
      <c r="A822">
        <v>0.257610597594363</v>
      </c>
      <c r="B822">
        <v>147179813957.44852</v>
      </c>
      <c r="C822" s="1" t="s">
        <v>1623</v>
      </c>
      <c r="D822">
        <v>37468512000</v>
      </c>
      <c r="E822" s="1" t="s">
        <v>3</v>
      </c>
      <c r="F822">
        <v>497055.60007489473</v>
      </c>
      <c r="G822">
        <v>3.1354646070368362</v>
      </c>
      <c r="H822" s="1" t="s">
        <v>1624</v>
      </c>
      <c r="I822">
        <v>191.54497000000001</v>
      </c>
      <c r="J822" s="1" t="s">
        <v>3</v>
      </c>
    </row>
    <row r="823" spans="1:10" x14ac:dyDescent="0.25">
      <c r="A823">
        <v>0.25792475685972199</v>
      </c>
      <c r="B823">
        <v>147180007800.64264</v>
      </c>
      <c r="C823" s="1" t="s">
        <v>1625</v>
      </c>
      <c r="D823">
        <v>37513273000</v>
      </c>
      <c r="E823" s="1" t="s">
        <v>3</v>
      </c>
      <c r="F823">
        <v>498112.83486252278</v>
      </c>
      <c r="G823">
        <v>3.1354611866252027</v>
      </c>
      <c r="H823" s="1" t="s">
        <v>1626</v>
      </c>
      <c r="I823">
        <v>191.64823999999999</v>
      </c>
      <c r="J823" s="1" t="s">
        <v>3</v>
      </c>
    </row>
    <row r="824" spans="1:10" x14ac:dyDescent="0.25">
      <c r="A824">
        <v>0.25823891612508099</v>
      </c>
      <c r="B824">
        <v>147180201875.33298</v>
      </c>
      <c r="C824" s="1" t="s">
        <v>1627</v>
      </c>
      <c r="D824">
        <v>37558034000</v>
      </c>
      <c r="E824" s="1" t="s">
        <v>3</v>
      </c>
      <c r="F824">
        <v>499170.14719977602</v>
      </c>
      <c r="G824">
        <v>3.1354577643136241</v>
      </c>
      <c r="H824" s="1" t="s">
        <v>1628</v>
      </c>
      <c r="I824">
        <v>191.75156000000001</v>
      </c>
      <c r="J824" s="1" t="s">
        <v>3</v>
      </c>
    </row>
    <row r="825" spans="1:10" x14ac:dyDescent="0.25">
      <c r="A825">
        <v>0.25855307539043998</v>
      </c>
      <c r="B825">
        <v>147180396181.5022</v>
      </c>
      <c r="C825" s="1" t="s">
        <v>1629</v>
      </c>
      <c r="D825">
        <v>37602787000</v>
      </c>
      <c r="E825" s="1" t="s">
        <v>3</v>
      </c>
      <c r="F825">
        <v>500227.53717909008</v>
      </c>
      <c r="G825">
        <v>3.1354543401064721</v>
      </c>
      <c r="H825" s="1" t="s">
        <v>1630</v>
      </c>
      <c r="I825">
        <v>191.85495</v>
      </c>
      <c r="J825" s="1" t="s">
        <v>3</v>
      </c>
    </row>
    <row r="826" spans="1:10" x14ac:dyDescent="0.25">
      <c r="A826">
        <v>0.25886723465579892</v>
      </c>
      <c r="B826">
        <v>147180590719.133</v>
      </c>
      <c r="C826" s="1" t="s">
        <v>1631</v>
      </c>
      <c r="D826">
        <v>37647540000</v>
      </c>
      <c r="E826" s="1" t="s">
        <v>3</v>
      </c>
      <c r="F826">
        <v>501285.00489353016</v>
      </c>
      <c r="G826">
        <v>3.1354509140083269</v>
      </c>
      <c r="H826" s="1" t="s">
        <v>1632</v>
      </c>
      <c r="I826">
        <v>191.95839000000001</v>
      </c>
      <c r="J826" s="1" t="s">
        <v>3</v>
      </c>
    </row>
    <row r="827" spans="1:10" x14ac:dyDescent="0.25">
      <c r="A827">
        <v>0.25918139392115797</v>
      </c>
      <c r="B827">
        <v>147180785488.20795</v>
      </c>
      <c r="C827" s="1" t="s">
        <v>1633</v>
      </c>
      <c r="D827">
        <v>37692285000</v>
      </c>
      <c r="E827" s="1" t="s">
        <v>3</v>
      </c>
      <c r="F827">
        <v>502288.81013541669</v>
      </c>
      <c r="G827">
        <v>3.1354474860235797</v>
      </c>
      <c r="H827" s="1" t="s">
        <v>1634</v>
      </c>
      <c r="I827">
        <v>192.06189000000001</v>
      </c>
      <c r="J827" s="1" t="s">
        <v>3</v>
      </c>
    </row>
    <row r="828" spans="1:10" x14ac:dyDescent="0.25">
      <c r="A828">
        <v>0.2594955531865169</v>
      </c>
      <c r="B828">
        <v>147180980488.70972</v>
      </c>
      <c r="C828" s="1" t="s">
        <v>1635</v>
      </c>
      <c r="D828">
        <v>37737030000</v>
      </c>
      <c r="E828" s="1" t="s">
        <v>3</v>
      </c>
      <c r="F828">
        <v>503346.42922784016</v>
      </c>
      <c r="G828">
        <v>3.1354440561566861</v>
      </c>
      <c r="H828" s="1" t="s">
        <v>1636</v>
      </c>
      <c r="I828">
        <v>192.16543999999999</v>
      </c>
      <c r="J828" s="1" t="s">
        <v>3</v>
      </c>
    </row>
    <row r="829" spans="1:10" x14ac:dyDescent="0.25">
      <c r="A829">
        <v>0.2598097124518759</v>
      </c>
      <c r="B829">
        <v>147181175720.62091</v>
      </c>
      <c r="C829" s="1" t="s">
        <v>1637</v>
      </c>
      <c r="D829">
        <v>37781774000</v>
      </c>
      <c r="E829" s="1" t="s">
        <v>3</v>
      </c>
      <c r="F829">
        <v>504404.12633011118</v>
      </c>
      <c r="G829">
        <v>3.1354406244120576</v>
      </c>
      <c r="H829" s="1" t="s">
        <v>1638</v>
      </c>
      <c r="I829">
        <v>192.26903999999999</v>
      </c>
      <c r="J829" s="1" t="s">
        <v>3</v>
      </c>
    </row>
    <row r="830" spans="1:10" x14ac:dyDescent="0.25">
      <c r="A830">
        <v>0.26012387171723483</v>
      </c>
      <c r="B830">
        <v>147181371183.92401</v>
      </c>
      <c r="C830" s="1" t="s">
        <v>1639</v>
      </c>
      <c r="D830">
        <v>37826510000</v>
      </c>
      <c r="E830" s="1" t="s">
        <v>3</v>
      </c>
      <c r="F830">
        <v>505461.90153519809</v>
      </c>
      <c r="G830">
        <v>3.1354371907941507</v>
      </c>
      <c r="H830" s="1" t="s">
        <v>1640</v>
      </c>
      <c r="I830">
        <v>192.37271000000001</v>
      </c>
      <c r="J830" s="1" t="s">
        <v>3</v>
      </c>
    </row>
    <row r="831" spans="1:10" x14ac:dyDescent="0.25">
      <c r="A831">
        <v>0.26043803098259388</v>
      </c>
      <c r="B831">
        <v>147181566878.60165</v>
      </c>
      <c r="C831" s="1" t="s">
        <v>1641</v>
      </c>
      <c r="D831">
        <v>37871243000</v>
      </c>
      <c r="E831" s="1" t="s">
        <v>3</v>
      </c>
      <c r="F831">
        <v>506519.75493589416</v>
      </c>
      <c r="G831">
        <v>3.1354337553073792</v>
      </c>
      <c r="H831" s="1" t="s">
        <v>1642</v>
      </c>
      <c r="I831">
        <v>192.47640999999999</v>
      </c>
      <c r="J831" s="1" t="s">
        <v>3</v>
      </c>
    </row>
    <row r="832" spans="1:10" x14ac:dyDescent="0.25">
      <c r="A832">
        <v>0.26075219024795282</v>
      </c>
      <c r="B832">
        <v>147181762804.63632</v>
      </c>
      <c r="C832" s="1" t="s">
        <v>1643</v>
      </c>
      <c r="D832">
        <v>37915970000</v>
      </c>
      <c r="E832" s="1" t="s">
        <v>3</v>
      </c>
      <c r="F832">
        <v>507577.68662498891</v>
      </c>
      <c r="G832">
        <v>3.1354303179561649</v>
      </c>
      <c r="H832" s="1" t="s">
        <v>1644</v>
      </c>
      <c r="I832">
        <v>192.58019999999999</v>
      </c>
      <c r="J832" s="1" t="s">
        <v>3</v>
      </c>
    </row>
    <row r="833" spans="1:10" x14ac:dyDescent="0.25">
      <c r="A833">
        <v>0.26106634951331181</v>
      </c>
      <c r="B833">
        <v>147181958962.01059</v>
      </c>
      <c r="C833" s="1" t="s">
        <v>1645</v>
      </c>
      <c r="D833">
        <v>37960700000</v>
      </c>
      <c r="E833" s="1" t="s">
        <v>3</v>
      </c>
      <c r="F833">
        <v>508635.69669542089</v>
      </c>
      <c r="G833">
        <v>3.1354268787449406</v>
      </c>
      <c r="H833" s="1" t="s">
        <v>1646</v>
      </c>
      <c r="I833">
        <v>192.68402</v>
      </c>
      <c r="J833" s="1" t="s">
        <v>3</v>
      </c>
    </row>
    <row r="834" spans="1:10" x14ac:dyDescent="0.25">
      <c r="A834">
        <v>0.26138050877867081</v>
      </c>
      <c r="B834">
        <v>147182155350.70688</v>
      </c>
      <c r="C834" s="1" t="s">
        <v>1647</v>
      </c>
      <c r="D834">
        <v>38005420000</v>
      </c>
      <c r="E834" s="1" t="s">
        <v>3</v>
      </c>
      <c r="F834">
        <v>509640.01449208334</v>
      </c>
      <c r="G834">
        <v>3.1354234376780772</v>
      </c>
      <c r="H834" s="1" t="s">
        <v>1648</v>
      </c>
      <c r="I834">
        <v>192.78792000000001</v>
      </c>
      <c r="J834" s="1" t="s">
        <v>3</v>
      </c>
    </row>
    <row r="835" spans="1:10" x14ac:dyDescent="0.25">
      <c r="A835">
        <v>0.2616946680440298</v>
      </c>
      <c r="B835">
        <v>147182351970.70764</v>
      </c>
      <c r="C835" s="1" t="s">
        <v>1649</v>
      </c>
      <c r="D835">
        <v>38050144000</v>
      </c>
      <c r="E835" s="1" t="s">
        <v>3</v>
      </c>
      <c r="F835">
        <v>510698.1772088185</v>
      </c>
      <c r="G835">
        <v>3.1354199947600088</v>
      </c>
      <c r="H835" s="1" t="s">
        <v>1650</v>
      </c>
      <c r="I835">
        <v>192.89186000000001</v>
      </c>
      <c r="J835" s="1" t="s">
        <v>3</v>
      </c>
    </row>
    <row r="836" spans="1:10" x14ac:dyDescent="0.25">
      <c r="A836">
        <v>0.26200882730938874</v>
      </c>
      <c r="B836">
        <v>147182548821.99536</v>
      </c>
      <c r="C836" s="1" t="s">
        <v>1651</v>
      </c>
      <c r="D836">
        <v>38094860000</v>
      </c>
      <c r="E836" s="1" t="s">
        <v>3</v>
      </c>
      <c r="F836">
        <v>511756.41858195141</v>
      </c>
      <c r="G836">
        <v>3.1354165499950892</v>
      </c>
      <c r="H836" s="1" t="s">
        <v>1652</v>
      </c>
      <c r="I836">
        <v>192.99585999999999</v>
      </c>
      <c r="J836" s="1" t="s">
        <v>3</v>
      </c>
    </row>
    <row r="837" spans="1:10" x14ac:dyDescent="0.25">
      <c r="A837">
        <v>0.26232298657474773</v>
      </c>
      <c r="B837">
        <v>147182745904.55249</v>
      </c>
      <c r="C837" s="1" t="s">
        <v>1653</v>
      </c>
      <c r="D837">
        <v>38139570000</v>
      </c>
      <c r="E837" s="1" t="s">
        <v>3</v>
      </c>
      <c r="F837">
        <v>512814.7387043424</v>
      </c>
      <c r="G837">
        <v>3.1354131033877009</v>
      </c>
      <c r="H837" s="1" t="s">
        <v>1654</v>
      </c>
      <c r="I837">
        <v>193.09990999999999</v>
      </c>
      <c r="J837" s="1" t="s">
        <v>3</v>
      </c>
    </row>
    <row r="838" spans="1:10" x14ac:dyDescent="0.25">
      <c r="A838">
        <v>0.26263714584010672</v>
      </c>
      <c r="B838">
        <v>147182943218.36136</v>
      </c>
      <c r="C838" s="1" t="s">
        <v>1655</v>
      </c>
      <c r="D838">
        <v>38184280000</v>
      </c>
      <c r="E838" s="1" t="s">
        <v>3</v>
      </c>
      <c r="F838">
        <v>513873.1376690343</v>
      </c>
      <c r="G838">
        <v>3.1354096549422716</v>
      </c>
      <c r="H838" s="1" t="s">
        <v>1656</v>
      </c>
      <c r="I838">
        <v>193.20402999999999</v>
      </c>
      <c r="J838" s="1" t="s">
        <v>3</v>
      </c>
    </row>
    <row r="839" spans="1:10" x14ac:dyDescent="0.25">
      <c r="A839">
        <v>0.26295130510546572</v>
      </c>
      <c r="B839">
        <v>147183140763.40442</v>
      </c>
      <c r="C839" s="1" t="s">
        <v>1657</v>
      </c>
      <c r="D839">
        <v>38228984000</v>
      </c>
      <c r="E839" s="1" t="s">
        <v>3</v>
      </c>
      <c r="F839">
        <v>514931.61556899175</v>
      </c>
      <c r="G839">
        <v>3.135406204663131</v>
      </c>
      <c r="H839" s="1" t="s">
        <v>1658</v>
      </c>
      <c r="I839">
        <v>193.30817999999999</v>
      </c>
      <c r="J839" s="1" t="s">
        <v>3</v>
      </c>
    </row>
    <row r="840" spans="1:10" x14ac:dyDescent="0.25">
      <c r="A840">
        <v>0.26326546437082465</v>
      </c>
      <c r="B840">
        <v>147183338539.664</v>
      </c>
      <c r="C840" s="1" t="s">
        <v>1659</v>
      </c>
      <c r="D840">
        <v>38273688000</v>
      </c>
      <c r="E840" s="1" t="s">
        <v>3</v>
      </c>
      <c r="F840">
        <v>515990.17249685153</v>
      </c>
      <c r="G840">
        <v>3.1354027525546364</v>
      </c>
      <c r="H840" s="1" t="s">
        <v>1660</v>
      </c>
      <c r="I840">
        <v>193.41240999999999</v>
      </c>
      <c r="J840" s="1" t="s">
        <v>3</v>
      </c>
    </row>
    <row r="841" spans="1:10" x14ac:dyDescent="0.25">
      <c r="A841">
        <v>0.26357962363618365</v>
      </c>
      <c r="B841">
        <v>147183536547.12247</v>
      </c>
      <c r="C841" s="1" t="s">
        <v>1661</v>
      </c>
      <c r="D841">
        <v>38318383000</v>
      </c>
      <c r="E841" s="1" t="s">
        <v>3</v>
      </c>
      <c r="F841">
        <v>517048.80854600295</v>
      </c>
      <c r="G841">
        <v>3.1353992986211741</v>
      </c>
      <c r="H841" s="1" t="s">
        <v>1662</v>
      </c>
      <c r="I841">
        <v>193.51668000000001</v>
      </c>
      <c r="J841" s="1" t="s">
        <v>3</v>
      </c>
    </row>
    <row r="842" spans="1:10" x14ac:dyDescent="0.25">
      <c r="A842">
        <v>0.26389378290154264</v>
      </c>
      <c r="B842">
        <v>147183734785.76212</v>
      </c>
      <c r="C842" s="1" t="s">
        <v>1663</v>
      </c>
      <c r="D842">
        <v>38363080000</v>
      </c>
      <c r="E842" s="1" t="s">
        <v>3</v>
      </c>
      <c r="F842">
        <v>518107.52380909026</v>
      </c>
      <c r="G842">
        <v>3.1353958428670849</v>
      </c>
      <c r="H842" s="1" t="s">
        <v>1664</v>
      </c>
      <c r="I842">
        <v>193.62100000000001</v>
      </c>
      <c r="J842" s="1" t="s">
        <v>3</v>
      </c>
    </row>
    <row r="843" spans="1:10" x14ac:dyDescent="0.25">
      <c r="A843">
        <v>0.26420794216690158</v>
      </c>
      <c r="B843">
        <v>147183933255.56525</v>
      </c>
      <c r="C843" s="1" t="s">
        <v>1665</v>
      </c>
      <c r="D843">
        <v>38407770000</v>
      </c>
      <c r="E843" s="1" t="s">
        <v>3</v>
      </c>
      <c r="F843">
        <v>519166.31837928295</v>
      </c>
      <c r="G843">
        <v>3.1353923852966843</v>
      </c>
      <c r="H843" s="1" t="s">
        <v>1666</v>
      </c>
      <c r="I843">
        <v>193.72539</v>
      </c>
      <c r="J843" s="1" t="s">
        <v>3</v>
      </c>
    </row>
    <row r="844" spans="1:10" x14ac:dyDescent="0.25">
      <c r="A844">
        <v>0.26452210143226057</v>
      </c>
      <c r="B844">
        <v>147184131956.51416</v>
      </c>
      <c r="C844" s="1" t="s">
        <v>1667</v>
      </c>
      <c r="D844">
        <v>38452453000</v>
      </c>
      <c r="E844" s="1" t="s">
        <v>3</v>
      </c>
      <c r="F844">
        <v>520225.192349419</v>
      </c>
      <c r="G844">
        <v>3.1353889259143517</v>
      </c>
      <c r="H844" s="1" t="s">
        <v>1668</v>
      </c>
      <c r="I844">
        <v>193.82982000000001</v>
      </c>
      <c r="J844" s="1" t="s">
        <v>3</v>
      </c>
    </row>
    <row r="845" spans="1:10" x14ac:dyDescent="0.25">
      <c r="A845">
        <v>0.26483626069761956</v>
      </c>
      <c r="B845">
        <v>147184330888.59109</v>
      </c>
      <c r="C845" s="1" t="s">
        <v>1669</v>
      </c>
      <c r="D845">
        <v>38497140000</v>
      </c>
      <c r="E845" s="1" t="s">
        <v>3</v>
      </c>
      <c r="F845">
        <v>521284.1458125785</v>
      </c>
      <c r="G845">
        <v>3.1353854647244042</v>
      </c>
      <c r="H845" s="1" t="s">
        <v>1670</v>
      </c>
      <c r="I845">
        <v>193.93431000000001</v>
      </c>
      <c r="J845" s="1" t="s">
        <v>3</v>
      </c>
    </row>
    <row r="846" spans="1:10" x14ac:dyDescent="0.25">
      <c r="A846">
        <v>0.26515041996297856</v>
      </c>
      <c r="B846">
        <v>147184530051.77832</v>
      </c>
      <c r="C846" s="1" t="s">
        <v>1671</v>
      </c>
      <c r="D846">
        <v>38541816000</v>
      </c>
      <c r="E846" s="1" t="s">
        <v>3</v>
      </c>
      <c r="F846">
        <v>522343.1788617596</v>
      </c>
      <c r="G846">
        <v>3.1353820017311507</v>
      </c>
      <c r="H846" s="1" t="s">
        <v>1672</v>
      </c>
      <c r="I846">
        <v>194.03885</v>
      </c>
      <c r="J846" s="1" t="s">
        <v>3</v>
      </c>
    </row>
    <row r="847" spans="1:10" x14ac:dyDescent="0.25">
      <c r="A847">
        <v>0.26546457922833749</v>
      </c>
      <c r="B847">
        <v>147184729446.05801</v>
      </c>
      <c r="C847" s="1" t="s">
        <v>1673</v>
      </c>
      <c r="D847">
        <v>38586495000</v>
      </c>
      <c r="E847" s="1" t="s">
        <v>3</v>
      </c>
      <c r="F847">
        <v>523402.29159000143</v>
      </c>
      <c r="G847">
        <v>3.1353785369389642</v>
      </c>
      <c r="H847" s="1" t="s">
        <v>1674</v>
      </c>
      <c r="I847">
        <v>194.14345</v>
      </c>
      <c r="J847" s="1" t="s">
        <v>3</v>
      </c>
    </row>
    <row r="848" spans="1:10" x14ac:dyDescent="0.25">
      <c r="A848">
        <v>0.26577873849369649</v>
      </c>
      <c r="B848">
        <v>147184929071.41241</v>
      </c>
      <c r="C848" s="1" t="s">
        <v>1675</v>
      </c>
      <c r="D848">
        <v>38631170000</v>
      </c>
      <c r="E848" s="1" t="s">
        <v>3</v>
      </c>
      <c r="F848">
        <v>524461.48409026489</v>
      </c>
      <c r="G848">
        <v>3.1353750703520475</v>
      </c>
      <c r="H848" s="1" t="s">
        <v>1676</v>
      </c>
      <c r="I848">
        <v>194.24809999999999</v>
      </c>
      <c r="J848" s="1" t="s">
        <v>3</v>
      </c>
    </row>
    <row r="849" spans="1:10" x14ac:dyDescent="0.25">
      <c r="A849">
        <v>0.26609289775905548</v>
      </c>
      <c r="B849">
        <v>147185128927.82367</v>
      </c>
      <c r="C849" s="1" t="s">
        <v>1677</v>
      </c>
      <c r="D849">
        <v>38675837000</v>
      </c>
      <c r="E849" s="1" t="s">
        <v>3</v>
      </c>
      <c r="F849">
        <v>525520.75645569712</v>
      </c>
      <c r="G849">
        <v>3.1353716019747764</v>
      </c>
      <c r="H849" s="1" t="s">
        <v>1678</v>
      </c>
      <c r="I849">
        <v>194.35281000000001</v>
      </c>
      <c r="J849" s="1" t="s">
        <v>3</v>
      </c>
    </row>
    <row r="850" spans="1:10" x14ac:dyDescent="0.25">
      <c r="A850">
        <v>0.26640705702441447</v>
      </c>
      <c r="B850">
        <v>147185329015.27393</v>
      </c>
      <c r="C850" s="1" t="s">
        <v>1679</v>
      </c>
      <c r="D850">
        <v>38720504000</v>
      </c>
      <c r="E850" s="1" t="s">
        <v>3</v>
      </c>
      <c r="F850">
        <v>526580.10877944157</v>
      </c>
      <c r="G850">
        <v>3.1353681318114801</v>
      </c>
      <c r="H850" s="1" t="s">
        <v>1680</v>
      </c>
      <c r="I850">
        <v>194.45757</v>
      </c>
      <c r="J850" s="1" t="s">
        <v>3</v>
      </c>
    </row>
    <row r="851" spans="1:10" x14ac:dyDescent="0.25">
      <c r="A851">
        <v>0.26672121628977341</v>
      </c>
      <c r="B851">
        <v>147185529333.74533</v>
      </c>
      <c r="C851" s="1" t="s">
        <v>1681</v>
      </c>
      <c r="D851">
        <v>38765162000</v>
      </c>
      <c r="E851" s="1" t="s">
        <v>3</v>
      </c>
      <c r="F851">
        <v>527639.54115434363</v>
      </c>
      <c r="G851">
        <v>3.1353646598664278</v>
      </c>
      <c r="H851" s="1" t="s">
        <v>1682</v>
      </c>
      <c r="I851">
        <v>194.56237999999999</v>
      </c>
      <c r="J851" s="1" t="s">
        <v>3</v>
      </c>
    </row>
    <row r="852" spans="1:10" x14ac:dyDescent="0.25">
      <c r="A852">
        <v>0.2670353755551324</v>
      </c>
      <c r="B852">
        <v>147185729883.22</v>
      </c>
      <c r="C852" s="1" t="s">
        <v>1683</v>
      </c>
      <c r="D852">
        <v>38809820000</v>
      </c>
      <c r="E852" s="1" t="s">
        <v>3</v>
      </c>
      <c r="F852">
        <v>528699.05367360637</v>
      </c>
      <c r="G852">
        <v>3.1353611861438448</v>
      </c>
      <c r="H852" s="1" t="s">
        <v>1684</v>
      </c>
      <c r="I852">
        <v>194.66723999999999</v>
      </c>
      <c r="J852" s="1" t="s">
        <v>3</v>
      </c>
    </row>
    <row r="853" spans="1:10" x14ac:dyDescent="0.25">
      <c r="A853">
        <v>0.2673495348204914</v>
      </c>
      <c r="B853">
        <v>147185930663.68005</v>
      </c>
      <c r="C853" s="1" t="s">
        <v>1685</v>
      </c>
      <c r="D853">
        <v>38854476000</v>
      </c>
      <c r="E853" s="1" t="s">
        <v>3</v>
      </c>
      <c r="F853">
        <v>529758.64643035457</v>
      </c>
      <c r="G853">
        <v>3.1353577106480737</v>
      </c>
      <c r="H853" s="1" t="s">
        <v>1686</v>
      </c>
      <c r="I853">
        <v>194.77216999999999</v>
      </c>
      <c r="J853" s="1" t="s">
        <v>3</v>
      </c>
    </row>
    <row r="854" spans="1:10" x14ac:dyDescent="0.25">
      <c r="A854">
        <v>0.26766369408585039</v>
      </c>
      <c r="B854">
        <v>147186131675.10751</v>
      </c>
      <c r="C854" s="1" t="s">
        <v>1687</v>
      </c>
      <c r="D854">
        <v>38899126000</v>
      </c>
      <c r="E854" s="1" t="s">
        <v>3</v>
      </c>
      <c r="F854">
        <v>530818.31951766834</v>
      </c>
      <c r="G854">
        <v>3.1353542333833584</v>
      </c>
      <c r="H854" s="1" t="s">
        <v>1688</v>
      </c>
      <c r="I854">
        <v>194.87714</v>
      </c>
      <c r="J854" s="1" t="s">
        <v>3</v>
      </c>
    </row>
    <row r="855" spans="1:10" x14ac:dyDescent="0.25">
      <c r="A855">
        <v>0.26797785335120933</v>
      </c>
      <c r="B855">
        <v>147186332917.48447</v>
      </c>
      <c r="C855" s="1" t="s">
        <v>1689</v>
      </c>
      <c r="D855">
        <v>38943777000</v>
      </c>
      <c r="E855" s="1" t="s">
        <v>3</v>
      </c>
      <c r="F855">
        <v>531931.93681897968</v>
      </c>
      <c r="G855">
        <v>3.1353507543539543</v>
      </c>
      <c r="H855" s="1" t="s">
        <v>1690</v>
      </c>
      <c r="I855">
        <v>194.98215999999999</v>
      </c>
      <c r="J855" s="1" t="s">
        <v>3</v>
      </c>
    </row>
    <row r="856" spans="1:10" x14ac:dyDescent="0.25">
      <c r="A856">
        <v>0.26829201261656838</v>
      </c>
      <c r="B856">
        <v>147186534390.79291</v>
      </c>
      <c r="C856" s="1" t="s">
        <v>1691</v>
      </c>
      <c r="D856">
        <v>38988420000</v>
      </c>
      <c r="E856" s="1" t="s">
        <v>3</v>
      </c>
      <c r="F856">
        <v>532991.77531673387</v>
      </c>
      <c r="G856">
        <v>3.1353472735641255</v>
      </c>
      <c r="H856" s="1" t="s">
        <v>1692</v>
      </c>
      <c r="I856">
        <v>195.08723000000001</v>
      </c>
      <c r="J856" s="1" t="s">
        <v>3</v>
      </c>
    </row>
    <row r="857" spans="1:10" x14ac:dyDescent="0.25">
      <c r="A857">
        <v>0.26860617188192731</v>
      </c>
      <c r="B857">
        <v>147186736095.01486</v>
      </c>
      <c r="C857" s="1" t="s">
        <v>1693</v>
      </c>
      <c r="D857">
        <v>39033057000</v>
      </c>
      <c r="E857" s="1" t="s">
        <v>3</v>
      </c>
      <c r="F857">
        <v>534051.69442801923</v>
      </c>
      <c r="G857">
        <v>3.1353437910181645</v>
      </c>
      <c r="H857" s="1" t="s">
        <v>1694</v>
      </c>
      <c r="I857">
        <v>195.19235</v>
      </c>
      <c r="J857" s="1" t="s">
        <v>3</v>
      </c>
    </row>
    <row r="858" spans="1:10" x14ac:dyDescent="0.25">
      <c r="A858">
        <v>0.26892033114728631</v>
      </c>
      <c r="B858">
        <v>147186938030.13232</v>
      </c>
      <c r="C858" s="1" t="s">
        <v>1695</v>
      </c>
      <c r="D858">
        <v>39077690000</v>
      </c>
      <c r="E858" s="1" t="s">
        <v>3</v>
      </c>
      <c r="F858">
        <v>535111.6942461282</v>
      </c>
      <c r="G858">
        <v>3.1353403067202481</v>
      </c>
      <c r="H858" s="1" t="s">
        <v>1696</v>
      </c>
      <c r="I858">
        <v>195.29755</v>
      </c>
      <c r="J858" s="1" t="s">
        <v>3</v>
      </c>
    </row>
    <row r="859" spans="1:10" x14ac:dyDescent="0.25">
      <c r="A859">
        <v>0.26923449041264524</v>
      </c>
      <c r="B859">
        <v>147187140196.12732</v>
      </c>
      <c r="C859" s="1" t="s">
        <v>1697</v>
      </c>
      <c r="D859">
        <v>39122326000</v>
      </c>
      <c r="E859" s="1" t="s">
        <v>3</v>
      </c>
      <c r="F859">
        <v>536171.77486404032</v>
      </c>
      <c r="G859">
        <v>3.1353368206746706</v>
      </c>
      <c r="H859" s="1" t="s">
        <v>1698</v>
      </c>
      <c r="I859">
        <v>195.40277</v>
      </c>
      <c r="J859" s="1" t="s">
        <v>3</v>
      </c>
    </row>
    <row r="860" spans="1:10" x14ac:dyDescent="0.25">
      <c r="A860">
        <v>0.26954864967800429</v>
      </c>
      <c r="B860">
        <v>147187342592.98169</v>
      </c>
      <c r="C860" s="1" t="s">
        <v>1699</v>
      </c>
      <c r="D860">
        <v>39166956000</v>
      </c>
      <c r="E860" s="1" t="s">
        <v>3</v>
      </c>
      <c r="F860">
        <v>537231.93637514859</v>
      </c>
      <c r="G860">
        <v>3.1353333328856108</v>
      </c>
      <c r="H860" s="1" t="s">
        <v>1700</v>
      </c>
      <c r="I860">
        <v>195.50807</v>
      </c>
      <c r="J860" s="1" t="s">
        <v>3</v>
      </c>
    </row>
    <row r="861" spans="1:10" x14ac:dyDescent="0.25">
      <c r="A861">
        <v>0.26986280894336323</v>
      </c>
      <c r="B861">
        <v>147187545220.6774</v>
      </c>
      <c r="C861" s="1" t="s">
        <v>1701</v>
      </c>
      <c r="D861">
        <v>39211580000</v>
      </c>
      <c r="E861" s="1" t="s">
        <v>3</v>
      </c>
      <c r="F861">
        <v>538292.17887267098</v>
      </c>
      <c r="G861">
        <v>3.1353298433573649</v>
      </c>
      <c r="H861" s="1" t="s">
        <v>1702</v>
      </c>
      <c r="I861">
        <v>195.61340000000001</v>
      </c>
      <c r="J861" s="1" t="s">
        <v>3</v>
      </c>
    </row>
    <row r="862" spans="1:10" x14ac:dyDescent="0.25">
      <c r="A862">
        <v>0.27017696820872222</v>
      </c>
      <c r="B862">
        <v>147187748079.19638</v>
      </c>
      <c r="C862" s="1" t="s">
        <v>1703</v>
      </c>
      <c r="D862">
        <v>39256203000</v>
      </c>
      <c r="E862" s="1" t="s">
        <v>3</v>
      </c>
      <c r="F862">
        <v>539406.39782949537</v>
      </c>
      <c r="G862">
        <v>3.1353263520940953</v>
      </c>
      <c r="H862" s="1" t="s">
        <v>1704</v>
      </c>
      <c r="I862">
        <v>195.71879999999999</v>
      </c>
      <c r="J862" s="1" t="s">
        <v>3</v>
      </c>
    </row>
    <row r="863" spans="1:10" x14ac:dyDescent="0.25">
      <c r="A863">
        <v>0.27049112747408116</v>
      </c>
      <c r="B863">
        <v>147187951168.52054</v>
      </c>
      <c r="C863" s="1" t="s">
        <v>1705</v>
      </c>
      <c r="D863">
        <v>39300817000</v>
      </c>
      <c r="E863" s="1" t="s">
        <v>3</v>
      </c>
      <c r="F863">
        <v>540466.80707447603</v>
      </c>
      <c r="G863">
        <v>3.1353228591000293</v>
      </c>
      <c r="H863" s="1" t="s">
        <v>1706</v>
      </c>
      <c r="I863">
        <v>195.82423</v>
      </c>
      <c r="J863" s="1" t="s">
        <v>3</v>
      </c>
    </row>
    <row r="864" spans="1:10" x14ac:dyDescent="0.25">
      <c r="A864">
        <v>0.27080528673944015</v>
      </c>
      <c r="B864">
        <v>147188154488.63165</v>
      </c>
      <c r="C864" s="1" t="s">
        <v>1707</v>
      </c>
      <c r="D864">
        <v>39345435000</v>
      </c>
      <c r="E864" s="1" t="s">
        <v>3</v>
      </c>
      <c r="F864">
        <v>541527.29758917913</v>
      </c>
      <c r="G864">
        <v>3.135319364379332</v>
      </c>
      <c r="H864" s="1" t="s">
        <v>1708</v>
      </c>
      <c r="I864">
        <v>195.92973000000001</v>
      </c>
      <c r="J864" s="1" t="s">
        <v>3</v>
      </c>
    </row>
    <row r="865" spans="1:10" x14ac:dyDescent="0.25">
      <c r="A865">
        <v>0.27111944600479915</v>
      </c>
      <c r="B865">
        <v>147188358039.51163</v>
      </c>
      <c r="C865" s="1" t="s">
        <v>1709</v>
      </c>
      <c r="D865">
        <v>39390044000</v>
      </c>
      <c r="E865" s="1" t="s">
        <v>3</v>
      </c>
      <c r="F865">
        <v>542587.86946684495</v>
      </c>
      <c r="G865">
        <v>3.1353158679363196</v>
      </c>
      <c r="H865" s="1" t="s">
        <v>1710</v>
      </c>
      <c r="I865">
        <v>196.03525999999999</v>
      </c>
      <c r="J865" s="1" t="s">
        <v>3</v>
      </c>
    </row>
    <row r="866" spans="1:10" x14ac:dyDescent="0.25">
      <c r="A866">
        <v>0.27143360527015814</v>
      </c>
      <c r="B866">
        <v>147188561821.14227</v>
      </c>
      <c r="C866" s="1" t="s">
        <v>1711</v>
      </c>
      <c r="D866">
        <v>39434650000</v>
      </c>
      <c r="E866" s="1" t="s">
        <v>3</v>
      </c>
      <c r="F866">
        <v>543648.52280059457</v>
      </c>
      <c r="G866">
        <v>3.1353123697750531</v>
      </c>
      <c r="H866" s="1" t="s">
        <v>1712</v>
      </c>
      <c r="I866">
        <v>196.14087000000001</v>
      </c>
      <c r="J866" s="1" t="s">
        <v>3</v>
      </c>
    </row>
    <row r="867" spans="1:10" x14ac:dyDescent="0.25">
      <c r="A867">
        <v>0.27174776453551713</v>
      </c>
      <c r="B867">
        <v>147188765833.50543</v>
      </c>
      <c r="C867" s="1" t="s">
        <v>1713</v>
      </c>
      <c r="D867">
        <v>39479255000</v>
      </c>
      <c r="E867" s="1" t="s">
        <v>3</v>
      </c>
      <c r="F867">
        <v>544763.17580168322</v>
      </c>
      <c r="G867">
        <v>3.1353088698997631</v>
      </c>
      <c r="H867" s="1" t="s">
        <v>1714</v>
      </c>
      <c r="I867">
        <v>196.24652</v>
      </c>
      <c r="J867" s="1" t="s">
        <v>3</v>
      </c>
    </row>
    <row r="868" spans="1:10" x14ac:dyDescent="0.25">
      <c r="A868">
        <v>0.27206192380087607</v>
      </c>
      <c r="B868">
        <v>147188970076.58279</v>
      </c>
      <c r="C868" s="1" t="s">
        <v>1715</v>
      </c>
      <c r="D868">
        <v>39523852000</v>
      </c>
      <c r="E868" s="1" t="s">
        <v>3</v>
      </c>
      <c r="F868">
        <v>545823.99684117362</v>
      </c>
      <c r="G868">
        <v>3.135305368314671</v>
      </c>
      <c r="H868" s="1" t="s">
        <v>1716</v>
      </c>
      <c r="I868">
        <v>196.35220000000001</v>
      </c>
      <c r="J868" s="1" t="s">
        <v>3</v>
      </c>
    </row>
    <row r="869" spans="1:10" x14ac:dyDescent="0.25">
      <c r="A869">
        <v>0.27237608306623506</v>
      </c>
      <c r="B869">
        <v>147189174550.35617</v>
      </c>
      <c r="C869" s="1" t="s">
        <v>1717</v>
      </c>
      <c r="D869">
        <v>39568450000</v>
      </c>
      <c r="E869" s="1" t="s">
        <v>3</v>
      </c>
      <c r="F869">
        <v>546884.89962040633</v>
      </c>
      <c r="G869">
        <v>3.1353018650239028</v>
      </c>
      <c r="H869" s="1" t="s">
        <v>1718</v>
      </c>
      <c r="I869">
        <v>196.45796000000001</v>
      </c>
      <c r="J869" s="1" t="s">
        <v>3</v>
      </c>
    </row>
    <row r="870" spans="1:10" x14ac:dyDescent="0.25">
      <c r="A870">
        <v>0.272690242331594</v>
      </c>
      <c r="B870">
        <v>147189379254.80734</v>
      </c>
      <c r="C870" s="1" t="s">
        <v>1719</v>
      </c>
      <c r="D870">
        <v>39613043000</v>
      </c>
      <c r="E870" s="1" t="s">
        <v>3</v>
      </c>
      <c r="F870">
        <v>547945.88423275203</v>
      </c>
      <c r="G870">
        <v>3.1352983600316295</v>
      </c>
      <c r="H870" s="1" t="s">
        <v>1720</v>
      </c>
      <c r="I870">
        <v>196.56377000000001</v>
      </c>
      <c r="J870" s="1" t="s">
        <v>3</v>
      </c>
    </row>
    <row r="871" spans="1:10" x14ac:dyDescent="0.25">
      <c r="A871">
        <v>0.27300440159695305</v>
      </c>
      <c r="B871">
        <v>147189584189.91797</v>
      </c>
      <c r="C871" s="1" t="s">
        <v>1721</v>
      </c>
      <c r="D871">
        <v>39657628000</v>
      </c>
      <c r="E871" s="1" t="s">
        <v>3</v>
      </c>
      <c r="F871">
        <v>549060.88719146699</v>
      </c>
      <c r="G871">
        <v>3.1352948533420668</v>
      </c>
      <c r="H871" s="1" t="s">
        <v>1722</v>
      </c>
      <c r="I871">
        <v>196.66962000000001</v>
      </c>
      <c r="J871" s="1" t="s">
        <v>3</v>
      </c>
    </row>
    <row r="872" spans="1:10" x14ac:dyDescent="0.25">
      <c r="A872">
        <v>0.27331856086231199</v>
      </c>
      <c r="B872">
        <v>147189789355.66977</v>
      </c>
      <c r="C872" s="1" t="s">
        <v>1723</v>
      </c>
      <c r="D872">
        <v>39702213000</v>
      </c>
      <c r="E872" s="1" t="s">
        <v>3</v>
      </c>
      <c r="F872">
        <v>550122.04027810693</v>
      </c>
      <c r="G872">
        <v>3.1352913449592639</v>
      </c>
      <c r="H872" s="1" t="s">
        <v>1724</v>
      </c>
      <c r="I872">
        <v>196.77551</v>
      </c>
      <c r="J872" s="1" t="s">
        <v>3</v>
      </c>
    </row>
    <row r="873" spans="1:10" x14ac:dyDescent="0.25">
      <c r="A873">
        <v>0.27363272012767098</v>
      </c>
      <c r="B873">
        <v>147189994752.04443</v>
      </c>
      <c r="C873" s="1" t="s">
        <v>1725</v>
      </c>
      <c r="D873">
        <v>39746793000</v>
      </c>
      <c r="E873" s="1" t="s">
        <v>3</v>
      </c>
      <c r="F873">
        <v>551183.27548152581</v>
      </c>
      <c r="G873">
        <v>3.1352878348874382</v>
      </c>
      <c r="H873" s="1" t="s">
        <v>1726</v>
      </c>
      <c r="I873">
        <v>196.88147000000001</v>
      </c>
      <c r="J873" s="1" t="s">
        <v>3</v>
      </c>
    </row>
    <row r="874" spans="1:10" x14ac:dyDescent="0.25">
      <c r="A874">
        <v>0.27394687939302992</v>
      </c>
      <c r="B874">
        <v>147190200379.02359</v>
      </c>
      <c r="C874" s="1" t="s">
        <v>1727</v>
      </c>
      <c r="D874">
        <v>39791370000</v>
      </c>
      <c r="E874" s="1" t="s">
        <v>3</v>
      </c>
      <c r="F874">
        <v>552298.54313740134</v>
      </c>
      <c r="G874">
        <v>3.1352843231306946</v>
      </c>
      <c r="H874" s="1" t="s">
        <v>1728</v>
      </c>
      <c r="I874">
        <v>196.98747</v>
      </c>
      <c r="J874" s="1" t="s">
        <v>3</v>
      </c>
    </row>
    <row r="875" spans="1:10" x14ac:dyDescent="0.25">
      <c r="A875">
        <v>0.27426103865838897</v>
      </c>
      <c r="B875">
        <v>147190406236.5889</v>
      </c>
      <c r="C875" s="1" t="s">
        <v>1729</v>
      </c>
      <c r="D875">
        <v>39835943000</v>
      </c>
      <c r="E875" s="1" t="s">
        <v>3</v>
      </c>
      <c r="F875">
        <v>553359.94739386812</v>
      </c>
      <c r="G875">
        <v>3.1352808096932345</v>
      </c>
      <c r="H875" s="1" t="s">
        <v>1730</v>
      </c>
      <c r="I875">
        <v>197.09353999999999</v>
      </c>
      <c r="J875" s="1" t="s">
        <v>3</v>
      </c>
    </row>
    <row r="876" spans="1:10" x14ac:dyDescent="0.25">
      <c r="A876">
        <v>0.2745751979237479</v>
      </c>
      <c r="B876">
        <v>147190612324.72192</v>
      </c>
      <c r="C876" s="1" t="s">
        <v>1731</v>
      </c>
      <c r="D876">
        <v>39880510000</v>
      </c>
      <c r="E876" s="1" t="s">
        <v>3</v>
      </c>
      <c r="F876">
        <v>554421.43405113742</v>
      </c>
      <c r="G876">
        <v>3.1352772945790934</v>
      </c>
      <c r="H876" s="1" t="s">
        <v>1732</v>
      </c>
      <c r="I876">
        <v>197.19963000000001</v>
      </c>
      <c r="J876" s="1" t="s">
        <v>3</v>
      </c>
    </row>
    <row r="877" spans="1:10" x14ac:dyDescent="0.25">
      <c r="A877">
        <v>0.2748893571891069</v>
      </c>
      <c r="B877">
        <v>147190818643.40433</v>
      </c>
      <c r="C877" s="1" t="s">
        <v>1733</v>
      </c>
      <c r="D877">
        <v>39925080000</v>
      </c>
      <c r="E877" s="1" t="s">
        <v>3</v>
      </c>
      <c r="F877">
        <v>555483.00320232287</v>
      </c>
      <c r="G877">
        <v>3.13527377779244</v>
      </c>
      <c r="H877" s="1" t="s">
        <v>1734</v>
      </c>
      <c r="I877">
        <v>197.30577</v>
      </c>
      <c r="J877" s="1" t="s">
        <v>3</v>
      </c>
    </row>
    <row r="878" spans="1:10" x14ac:dyDescent="0.25">
      <c r="A878">
        <v>0.27520351645446589</v>
      </c>
      <c r="B878">
        <v>147191025192.61768</v>
      </c>
      <c r="C878" s="1" t="s">
        <v>1735</v>
      </c>
      <c r="D878">
        <v>39969636000</v>
      </c>
      <c r="E878" s="1" t="s">
        <v>3</v>
      </c>
      <c r="F878">
        <v>556598.62358986586</v>
      </c>
      <c r="G878">
        <v>3.1352702593374349</v>
      </c>
      <c r="H878" s="1" t="s">
        <v>1736</v>
      </c>
      <c r="I878">
        <v>197.41199</v>
      </c>
      <c r="J878" s="1" t="s">
        <v>3</v>
      </c>
    </row>
    <row r="879" spans="1:10" x14ac:dyDescent="0.25">
      <c r="A879">
        <v>0.27551767571982488</v>
      </c>
      <c r="B879">
        <v>147191231972.34348</v>
      </c>
      <c r="C879" s="1" t="s">
        <v>1737</v>
      </c>
      <c r="D879">
        <v>40014197000</v>
      </c>
      <c r="E879" s="1" t="s">
        <v>3</v>
      </c>
      <c r="F879">
        <v>557660.36256376654</v>
      </c>
      <c r="G879">
        <v>3.13526673921809</v>
      </c>
      <c r="H879" s="1" t="s">
        <v>1738</v>
      </c>
      <c r="I879">
        <v>197.51822999999999</v>
      </c>
      <c r="J879" s="1" t="s">
        <v>3</v>
      </c>
    </row>
    <row r="880" spans="1:10" x14ac:dyDescent="0.25">
      <c r="A880">
        <v>0.27583183498518382</v>
      </c>
      <c r="B880">
        <v>147191438982.56329</v>
      </c>
      <c r="C880" s="1" t="s">
        <v>1739</v>
      </c>
      <c r="D880">
        <v>40058753000</v>
      </c>
      <c r="E880" s="1" t="s">
        <v>3</v>
      </c>
      <c r="F880">
        <v>558776.16230401397</v>
      </c>
      <c r="G880">
        <v>3.1352632174385509</v>
      </c>
      <c r="H880" s="1" t="s">
        <v>1740</v>
      </c>
      <c r="I880">
        <v>197.62454</v>
      </c>
      <c r="J880" s="1" t="s">
        <v>3</v>
      </c>
    </row>
    <row r="881" spans="1:10" x14ac:dyDescent="0.25">
      <c r="A881">
        <v>0.27614599425054281</v>
      </c>
      <c r="B881">
        <v>147191646223.25867</v>
      </c>
      <c r="C881" s="1" t="s">
        <v>1741</v>
      </c>
      <c r="D881">
        <v>40103300000</v>
      </c>
      <c r="E881" s="1" t="s">
        <v>3</v>
      </c>
      <c r="F881">
        <v>559838.07148914039</v>
      </c>
      <c r="G881">
        <v>3.1352596940029365</v>
      </c>
      <c r="H881" s="1" t="s">
        <v>1742</v>
      </c>
      <c r="I881">
        <v>197.73089999999999</v>
      </c>
      <c r="J881" s="1" t="s">
        <v>3</v>
      </c>
    </row>
    <row r="882" spans="1:10" x14ac:dyDescent="0.25">
      <c r="A882">
        <v>0.27646015351590181</v>
      </c>
      <c r="B882">
        <v>147191853694.41101</v>
      </c>
      <c r="C882" s="1" t="s">
        <v>1743</v>
      </c>
      <c r="D882">
        <v>40147850000</v>
      </c>
      <c r="E882" s="1" t="s">
        <v>3</v>
      </c>
      <c r="F882">
        <v>560900.06364319101</v>
      </c>
      <c r="G882">
        <v>3.1352561689152889</v>
      </c>
      <c r="H882" s="1" t="s">
        <v>1744</v>
      </c>
      <c r="I882">
        <v>197.83731</v>
      </c>
      <c r="J882" s="1" t="s">
        <v>3</v>
      </c>
    </row>
    <row r="883" spans="1:10" x14ac:dyDescent="0.25">
      <c r="A883">
        <v>0.2767743127812608</v>
      </c>
      <c r="B883">
        <v>147192061396.00183</v>
      </c>
      <c r="C883" s="1" t="s">
        <v>1745</v>
      </c>
      <c r="D883">
        <v>40192390000</v>
      </c>
      <c r="E883" s="1" t="s">
        <v>3</v>
      </c>
      <c r="F883">
        <v>562016.13077172264</v>
      </c>
      <c r="G883">
        <v>3.1352526421797293</v>
      </c>
      <c r="H883" s="1" t="s">
        <v>1746</v>
      </c>
      <c r="I883">
        <v>197.94373999999999</v>
      </c>
      <c r="J883" s="1" t="s">
        <v>3</v>
      </c>
    </row>
    <row r="884" spans="1:10" x14ac:dyDescent="0.25">
      <c r="A884">
        <v>0.27708847204661974</v>
      </c>
      <c r="B884">
        <v>147192269328.0126</v>
      </c>
      <c r="C884" s="1" t="s">
        <v>1747</v>
      </c>
      <c r="D884">
        <v>40236933000</v>
      </c>
      <c r="E884" s="1" t="s">
        <v>3</v>
      </c>
      <c r="F884">
        <v>563078.29371674731</v>
      </c>
      <c r="G884">
        <v>3.1352491138003011</v>
      </c>
      <c r="H884" s="1" t="s">
        <v>1748</v>
      </c>
      <c r="I884">
        <v>198.05025000000001</v>
      </c>
      <c r="J884" s="1" t="s">
        <v>3</v>
      </c>
    </row>
    <row r="885" spans="1:10" x14ac:dyDescent="0.25">
      <c r="A885">
        <v>0.27740263131197873</v>
      </c>
      <c r="B885">
        <v>147192477490.42474</v>
      </c>
      <c r="C885" s="1" t="s">
        <v>1749</v>
      </c>
      <c r="D885">
        <v>40281470000</v>
      </c>
      <c r="E885" s="1" t="s">
        <v>3</v>
      </c>
      <c r="F885">
        <v>564140.53991484642</v>
      </c>
      <c r="G885">
        <v>3.1352455837811104</v>
      </c>
      <c r="H885" s="1" t="s">
        <v>1750</v>
      </c>
      <c r="I885">
        <v>198.1568</v>
      </c>
      <c r="J885" s="1" t="s">
        <v>3</v>
      </c>
    </row>
    <row r="886" spans="1:10" x14ac:dyDescent="0.25">
      <c r="A886">
        <v>0.27771679057733772</v>
      </c>
      <c r="B886">
        <v>147192685883.21964</v>
      </c>
      <c r="C886" s="1" t="s">
        <v>1751</v>
      </c>
      <c r="D886">
        <v>40325997000</v>
      </c>
      <c r="E886" s="1" t="s">
        <v>3</v>
      </c>
      <c r="F886">
        <v>565256.8753297925</v>
      </c>
      <c r="G886">
        <v>3.1352420521261504</v>
      </c>
      <c r="H886" s="1" t="s">
        <v>1752</v>
      </c>
      <c r="I886">
        <v>198.26339999999999</v>
      </c>
      <c r="J886" s="1" t="s">
        <v>3</v>
      </c>
    </row>
    <row r="887" spans="1:10" x14ac:dyDescent="0.25">
      <c r="A887">
        <v>0.27803094984269672</v>
      </c>
      <c r="B887">
        <v>147192894506.37869</v>
      </c>
      <c r="C887" s="1" t="s">
        <v>1753</v>
      </c>
      <c r="D887">
        <v>40370530000</v>
      </c>
      <c r="E887" s="1" t="s">
        <v>3</v>
      </c>
      <c r="F887">
        <v>566319.29289887473</v>
      </c>
      <c r="G887">
        <v>3.1352385188395808</v>
      </c>
      <c r="H887" s="1" t="s">
        <v>1754</v>
      </c>
      <c r="I887">
        <v>198.37003999999999</v>
      </c>
      <c r="J887" s="1" t="s">
        <v>3</v>
      </c>
    </row>
    <row r="888" spans="1:10" x14ac:dyDescent="0.25">
      <c r="A888">
        <v>0.27834510910805565</v>
      </c>
      <c r="B888">
        <v>147193103359.88324</v>
      </c>
      <c r="C888" s="1" t="s">
        <v>1755</v>
      </c>
      <c r="D888">
        <v>40415050000</v>
      </c>
      <c r="E888" s="1" t="s">
        <v>3</v>
      </c>
      <c r="F888">
        <v>567435.80927626789</v>
      </c>
      <c r="G888">
        <v>3.135234983925379</v>
      </c>
      <c r="H888" s="1" t="s">
        <v>1756</v>
      </c>
      <c r="I888">
        <v>198.47673</v>
      </c>
      <c r="J888" s="1" t="s">
        <v>3</v>
      </c>
    </row>
    <row r="889" spans="1:10" x14ac:dyDescent="0.25">
      <c r="A889">
        <v>0.27865926837341465</v>
      </c>
      <c r="B889">
        <v>147193312443.71469</v>
      </c>
      <c r="C889" s="1" t="s">
        <v>1757</v>
      </c>
      <c r="D889">
        <v>40459570000</v>
      </c>
      <c r="E889" s="1" t="s">
        <v>3</v>
      </c>
      <c r="F889">
        <v>568498.39860558882</v>
      </c>
      <c r="G889">
        <v>3.1352314473875857</v>
      </c>
      <c r="H889" s="1" t="s">
        <v>1758</v>
      </c>
      <c r="I889">
        <v>198.58348000000001</v>
      </c>
      <c r="J889" s="1" t="s">
        <v>3</v>
      </c>
    </row>
    <row r="890" spans="1:10" x14ac:dyDescent="0.25">
      <c r="A890">
        <v>0.27897342763877364</v>
      </c>
      <c r="B890">
        <v>147193521757.85431</v>
      </c>
      <c r="C890" s="1" t="s">
        <v>1759</v>
      </c>
      <c r="D890">
        <v>40504090000</v>
      </c>
      <c r="E890" s="1" t="s">
        <v>3</v>
      </c>
      <c r="F890">
        <v>569615.09635037556</v>
      </c>
      <c r="G890">
        <v>3.1352279092303017</v>
      </c>
      <c r="H890" s="1" t="s">
        <v>1760</v>
      </c>
      <c r="I890">
        <v>198.69028</v>
      </c>
      <c r="J890" s="1" t="s">
        <v>3</v>
      </c>
    </row>
    <row r="891" spans="1:10" x14ac:dyDescent="0.25">
      <c r="A891">
        <v>0.27928758690413258</v>
      </c>
      <c r="B891">
        <v>147193731302.28345</v>
      </c>
      <c r="C891" s="1" t="s">
        <v>1761</v>
      </c>
      <c r="D891">
        <v>40548598000</v>
      </c>
      <c r="E891" s="1" t="s">
        <v>3</v>
      </c>
      <c r="F891">
        <v>570677.85782935098</v>
      </c>
      <c r="G891">
        <v>3.1352243694574997</v>
      </c>
      <c r="H891" s="1" t="s">
        <v>1762</v>
      </c>
      <c r="I891">
        <v>198.79712000000001</v>
      </c>
      <c r="J891" s="1" t="s">
        <v>3</v>
      </c>
    </row>
    <row r="892" spans="1:10" x14ac:dyDescent="0.25">
      <c r="A892">
        <v>0.27960174616949157</v>
      </c>
      <c r="B892">
        <v>147193941076.98337</v>
      </c>
      <c r="C892" s="1" t="s">
        <v>1763</v>
      </c>
      <c r="D892">
        <v>40593110000</v>
      </c>
      <c r="E892" s="1" t="s">
        <v>3</v>
      </c>
      <c r="F892">
        <v>571794.73734642193</v>
      </c>
      <c r="G892">
        <v>3.1352208280731784</v>
      </c>
      <c r="H892" s="1" t="s">
        <v>1764</v>
      </c>
      <c r="I892">
        <v>198.904</v>
      </c>
      <c r="J892" s="1" t="s">
        <v>3</v>
      </c>
    </row>
    <row r="893" spans="1:10" x14ac:dyDescent="0.25">
      <c r="A893">
        <v>0.27991590543485056</v>
      </c>
      <c r="B893">
        <v>147194151081.93527</v>
      </c>
      <c r="C893" s="1" t="s">
        <v>1765</v>
      </c>
      <c r="D893">
        <v>40637616000</v>
      </c>
      <c r="E893" s="1" t="s">
        <v>3</v>
      </c>
      <c r="F893">
        <v>572857.67136479169</v>
      </c>
      <c r="G893">
        <v>3.1352172850814339</v>
      </c>
      <c r="H893" s="1" t="s">
        <v>1766</v>
      </c>
      <c r="I893">
        <v>199.01094000000001</v>
      </c>
      <c r="J893" s="1" t="s">
        <v>3</v>
      </c>
    </row>
    <row r="894" spans="1:10" x14ac:dyDescent="0.25">
      <c r="A894">
        <v>0.28023006470020956</v>
      </c>
      <c r="B894">
        <v>147194361317.12051</v>
      </c>
      <c r="C894" s="1" t="s">
        <v>1767</v>
      </c>
      <c r="D894">
        <v>40682115000</v>
      </c>
      <c r="E894" s="1" t="s">
        <v>3</v>
      </c>
      <c r="F894">
        <v>573920.68949393183</v>
      </c>
      <c r="G894">
        <v>3.1352137404862321</v>
      </c>
      <c r="H894" s="1" t="s">
        <v>1768</v>
      </c>
      <c r="I894">
        <v>199.11794</v>
      </c>
      <c r="J894" s="1" t="s">
        <v>3</v>
      </c>
    </row>
    <row r="895" spans="1:10" x14ac:dyDescent="0.25">
      <c r="A895">
        <v>0.2805442239655685</v>
      </c>
      <c r="B895">
        <v>147194571782.52023</v>
      </c>
      <c r="C895" s="1" t="s">
        <v>1769</v>
      </c>
      <c r="D895">
        <v>40726614000</v>
      </c>
      <c r="E895" s="1" t="s">
        <v>3</v>
      </c>
      <c r="F895">
        <v>575037.84000686184</v>
      </c>
      <c r="G895">
        <v>3.1352101942915671</v>
      </c>
      <c r="H895" s="1" t="s">
        <v>1770</v>
      </c>
      <c r="I895">
        <v>199.22496000000001</v>
      </c>
      <c r="J895" s="1" t="s">
        <v>3</v>
      </c>
    </row>
    <row r="896" spans="1:10" x14ac:dyDescent="0.25">
      <c r="A896">
        <v>0.28085838323092749</v>
      </c>
      <c r="B896">
        <v>147194782478.11566</v>
      </c>
      <c r="C896" s="1" t="s">
        <v>1771</v>
      </c>
      <c r="D896">
        <v>40771105000</v>
      </c>
      <c r="E896" s="1" t="s">
        <v>3</v>
      </c>
      <c r="F896">
        <v>576101.03125633672</v>
      </c>
      <c r="G896">
        <v>3.1352066465014765</v>
      </c>
      <c r="H896" s="1" t="s">
        <v>1772</v>
      </c>
      <c r="I896">
        <v>199.33205000000001</v>
      </c>
      <c r="J896" s="1" t="s">
        <v>3</v>
      </c>
    </row>
    <row r="897" spans="1:10" x14ac:dyDescent="0.25">
      <c r="A897">
        <v>0.28117254249628648</v>
      </c>
      <c r="B897">
        <v>147194993403.88797</v>
      </c>
      <c r="C897" s="1" t="s">
        <v>1773</v>
      </c>
      <c r="D897">
        <v>40815596000</v>
      </c>
      <c r="E897" s="1" t="s">
        <v>3</v>
      </c>
      <c r="F897">
        <v>577218.36455093324</v>
      </c>
      <c r="G897">
        <v>3.1352030971199212</v>
      </c>
      <c r="H897" s="1" t="s">
        <v>1774</v>
      </c>
      <c r="I897">
        <v>199.43915999999999</v>
      </c>
      <c r="J897" s="1" t="s">
        <v>3</v>
      </c>
    </row>
    <row r="898" spans="1:10" x14ac:dyDescent="0.25">
      <c r="A898">
        <v>0.28148670176164547</v>
      </c>
      <c r="B898">
        <v>147195204559.81833</v>
      </c>
      <c r="C898" s="1" t="s">
        <v>1775</v>
      </c>
      <c r="D898">
        <v>40860086000</v>
      </c>
      <c r="E898" s="1" t="s">
        <v>3</v>
      </c>
      <c r="F898">
        <v>578335.7918166481</v>
      </c>
      <c r="G898">
        <v>3.1351995461509059</v>
      </c>
      <c r="H898" s="1" t="s">
        <v>1776</v>
      </c>
      <c r="I898">
        <v>199.54633999999999</v>
      </c>
      <c r="J898" s="1" t="s">
        <v>3</v>
      </c>
    </row>
    <row r="899" spans="1:10" x14ac:dyDescent="0.25">
      <c r="A899">
        <v>0.28180086102700441</v>
      </c>
      <c r="B899">
        <v>147195415945.88788</v>
      </c>
      <c r="C899" s="1" t="s">
        <v>1777</v>
      </c>
      <c r="D899">
        <v>40904565000</v>
      </c>
      <c r="E899" s="1" t="s">
        <v>3</v>
      </c>
      <c r="F899">
        <v>579399.24579269812</v>
      </c>
      <c r="G899">
        <v>3.1351959935984115</v>
      </c>
      <c r="H899" s="1" t="s">
        <v>1778</v>
      </c>
      <c r="I899">
        <v>199.65356</v>
      </c>
      <c r="J899" s="1" t="s">
        <v>3</v>
      </c>
    </row>
    <row r="900" spans="1:10" x14ac:dyDescent="0.25">
      <c r="A900">
        <v>0.28211502029236346</v>
      </c>
      <c r="B900">
        <v>147195627562.0777</v>
      </c>
      <c r="C900" s="1" t="s">
        <v>1779</v>
      </c>
      <c r="D900">
        <v>40949043000</v>
      </c>
      <c r="E900" s="1" t="s">
        <v>3</v>
      </c>
      <c r="F900">
        <v>580516.85645258054</v>
      </c>
      <c r="G900">
        <v>3.1351924394664095</v>
      </c>
      <c r="H900" s="1" t="s">
        <v>1780</v>
      </c>
      <c r="I900">
        <v>199.76083</v>
      </c>
      <c r="J900" s="1" t="s">
        <v>3</v>
      </c>
    </row>
    <row r="901" spans="1:10" x14ac:dyDescent="0.25">
      <c r="A901">
        <v>0.2824291795577224</v>
      </c>
      <c r="B901">
        <v>147195839408.36893</v>
      </c>
      <c r="C901" s="1" t="s">
        <v>1781</v>
      </c>
      <c r="D901">
        <v>40993518000</v>
      </c>
      <c r="E901" s="1" t="s">
        <v>3</v>
      </c>
      <c r="F901">
        <v>581580.48452815041</v>
      </c>
      <c r="G901">
        <v>3.1351888837588477</v>
      </c>
      <c r="H901" s="1" t="s">
        <v>1782</v>
      </c>
      <c r="I901">
        <v>199.86815000000001</v>
      </c>
      <c r="J901" s="1" t="s">
        <v>3</v>
      </c>
    </row>
    <row r="902" spans="1:10" x14ac:dyDescent="0.25">
      <c r="A902">
        <v>0.28274333882308139</v>
      </c>
      <c r="B902">
        <v>147196051484.74258</v>
      </c>
      <c r="C902" s="1" t="s">
        <v>1783</v>
      </c>
      <c r="D902">
        <v>41037988000</v>
      </c>
      <c r="E902" s="1" t="s">
        <v>3</v>
      </c>
      <c r="F902">
        <v>582698.27898814157</v>
      </c>
      <c r="G902">
        <v>3.1351853264797009</v>
      </c>
      <c r="H902" s="1" t="s">
        <v>1784</v>
      </c>
      <c r="I902">
        <v>199.97551000000001</v>
      </c>
      <c r="J902" s="1" t="s">
        <v>3</v>
      </c>
    </row>
    <row r="903" spans="1:10" x14ac:dyDescent="0.25">
      <c r="A903">
        <v>0.28305749808844033</v>
      </c>
      <c r="B903">
        <v>147196263791.17981</v>
      </c>
      <c r="C903" s="1" t="s">
        <v>1785</v>
      </c>
      <c r="D903">
        <v>41082454000</v>
      </c>
      <c r="E903" s="1" t="s">
        <v>3</v>
      </c>
      <c r="F903">
        <v>583762.08155374601</v>
      </c>
      <c r="G903">
        <v>3.135181767632953</v>
      </c>
      <c r="H903" s="1" t="s">
        <v>1786</v>
      </c>
      <c r="I903">
        <v>200.08293</v>
      </c>
      <c r="J903" s="1" t="s">
        <v>3</v>
      </c>
    </row>
    <row r="904" spans="1:10" x14ac:dyDescent="0.25">
      <c r="A904">
        <v>0.28337165735379938</v>
      </c>
      <c r="B904">
        <v>147196476327.66162</v>
      </c>
      <c r="C904" s="1" t="s">
        <v>1787</v>
      </c>
      <c r="D904">
        <v>41126916000</v>
      </c>
      <c r="E904" s="1" t="s">
        <v>3</v>
      </c>
      <c r="F904">
        <v>584880.06021979079</v>
      </c>
      <c r="G904">
        <v>3.135178207222459</v>
      </c>
      <c r="H904" s="1" t="s">
        <v>1788</v>
      </c>
      <c r="I904">
        <v>200.19038</v>
      </c>
      <c r="J904" s="1" t="s">
        <v>3</v>
      </c>
    </row>
    <row r="905" spans="1:10" x14ac:dyDescent="0.25">
      <c r="A905">
        <v>0.28368581661915832</v>
      </c>
      <c r="B905">
        <v>147196689094.16895</v>
      </c>
      <c r="C905" s="1" t="s">
        <v>1789</v>
      </c>
      <c r="D905">
        <v>41171380000</v>
      </c>
      <c r="E905" s="1" t="s">
        <v>3</v>
      </c>
      <c r="F905">
        <v>585944.03766619042</v>
      </c>
      <c r="G905">
        <v>3.1351746452522926</v>
      </c>
      <c r="H905" s="1" t="s">
        <v>1790</v>
      </c>
      <c r="I905">
        <v>200.2979</v>
      </c>
      <c r="J905" s="1" t="s">
        <v>3</v>
      </c>
    </row>
    <row r="906" spans="1:10" x14ac:dyDescent="0.25">
      <c r="A906">
        <v>0.28399997588451731</v>
      </c>
      <c r="B906">
        <v>147196902090.68289</v>
      </c>
      <c r="C906" s="1" t="s">
        <v>1791</v>
      </c>
      <c r="D906">
        <v>41215832000</v>
      </c>
      <c r="E906" s="1" t="s">
        <v>3</v>
      </c>
      <c r="F906">
        <v>587062.20094463974</v>
      </c>
      <c r="G906">
        <v>3.1351710817262757</v>
      </c>
      <c r="H906" s="1" t="s">
        <v>1792</v>
      </c>
      <c r="I906">
        <v>200.40544</v>
      </c>
      <c r="J906" s="1" t="s">
        <v>3</v>
      </c>
    </row>
    <row r="907" spans="1:10" x14ac:dyDescent="0.25">
      <c r="A907">
        <v>0.28431413514987625</v>
      </c>
      <c r="B907">
        <v>147197115317.18433</v>
      </c>
      <c r="C907" s="1" t="s">
        <v>1793</v>
      </c>
      <c r="D907">
        <v>41260280000</v>
      </c>
      <c r="E907" s="1" t="s">
        <v>3</v>
      </c>
      <c r="F907">
        <v>588180.45912821963</v>
      </c>
      <c r="G907">
        <v>3.1351675166484316</v>
      </c>
      <c r="H907" s="1" t="s">
        <v>1794</v>
      </c>
      <c r="I907">
        <v>200.51302999999999</v>
      </c>
      <c r="J907" s="1" t="s">
        <v>3</v>
      </c>
    </row>
    <row r="908" spans="1:10" x14ac:dyDescent="0.25">
      <c r="A908">
        <v>0.28462829441523529</v>
      </c>
      <c r="B908">
        <v>147197328773.65427</v>
      </c>
      <c r="C908" s="1" t="s">
        <v>1795</v>
      </c>
      <c r="D908">
        <v>41304730000</v>
      </c>
      <c r="E908" s="1" t="s">
        <v>3</v>
      </c>
      <c r="F908">
        <v>589244.70196010172</v>
      </c>
      <c r="G908">
        <v>3.1351639500225854</v>
      </c>
      <c r="H908" s="1" t="s">
        <v>1796</v>
      </c>
      <c r="I908">
        <v>200.62067999999999</v>
      </c>
      <c r="J908" s="1" t="s">
        <v>3</v>
      </c>
    </row>
    <row r="909" spans="1:10" x14ac:dyDescent="0.25">
      <c r="A909">
        <v>0.28494245368059423</v>
      </c>
      <c r="B909">
        <v>147197542460.07361</v>
      </c>
      <c r="C909" s="1" t="s">
        <v>1797</v>
      </c>
      <c r="D909">
        <v>41349177000</v>
      </c>
      <c r="E909" s="1" t="s">
        <v>3</v>
      </c>
      <c r="F909">
        <v>590363.1453698054</v>
      </c>
      <c r="G909">
        <v>3.1351603818527272</v>
      </c>
      <c r="H909" s="1" t="s">
        <v>1798</v>
      </c>
      <c r="I909">
        <v>200.72836000000001</v>
      </c>
      <c r="J909" s="1" t="s">
        <v>3</v>
      </c>
    </row>
    <row r="910" spans="1:10" x14ac:dyDescent="0.25">
      <c r="A910">
        <v>0.28525661294595323</v>
      </c>
      <c r="B910">
        <v>147197756376.42334</v>
      </c>
      <c r="C910" s="1" t="s">
        <v>1799</v>
      </c>
      <c r="D910">
        <v>41393610000</v>
      </c>
      <c r="E910" s="1" t="s">
        <v>3</v>
      </c>
      <c r="F910">
        <v>591481.68399751931</v>
      </c>
      <c r="G910">
        <v>3.135156812142788</v>
      </c>
      <c r="H910" s="1" t="s">
        <v>1800</v>
      </c>
      <c r="I910">
        <v>200.83609999999999</v>
      </c>
      <c r="J910" s="1" t="s">
        <v>3</v>
      </c>
    </row>
    <row r="911" spans="1:10" x14ac:dyDescent="0.25">
      <c r="A911">
        <v>0.28557077221131222</v>
      </c>
      <c r="B911">
        <v>147197970522.68423</v>
      </c>
      <c r="C911" s="1" t="s">
        <v>1801</v>
      </c>
      <c r="D911">
        <v>41438050000</v>
      </c>
      <c r="E911" s="1" t="s">
        <v>3</v>
      </c>
      <c r="F911">
        <v>592546.19310634211</v>
      </c>
      <c r="G911">
        <v>3.1351532408966043</v>
      </c>
      <c r="H911" s="1" t="s">
        <v>1802</v>
      </c>
      <c r="I911">
        <v>200.94388000000001</v>
      </c>
      <c r="J911" s="1" t="s">
        <v>3</v>
      </c>
    </row>
    <row r="912" spans="1:10" x14ac:dyDescent="0.25">
      <c r="A912">
        <v>0.28588493147667116</v>
      </c>
      <c r="B912">
        <v>147198184898.83722</v>
      </c>
      <c r="C912" s="1" t="s">
        <v>1803</v>
      </c>
      <c r="D912">
        <v>41482478000</v>
      </c>
      <c r="E912" s="1" t="s">
        <v>3</v>
      </c>
      <c r="F912">
        <v>593664.91757454723</v>
      </c>
      <c r="G912">
        <v>3.1351496681180411</v>
      </c>
      <c r="H912" s="1" t="s">
        <v>1804</v>
      </c>
      <c r="I912">
        <v>201.05170000000001</v>
      </c>
      <c r="J912" s="1" t="s">
        <v>3</v>
      </c>
    </row>
    <row r="913" spans="1:10" x14ac:dyDescent="0.25">
      <c r="A913">
        <v>0.28619909074203015</v>
      </c>
      <c r="B913">
        <v>147198399504.86319</v>
      </c>
      <c r="C913" s="1" t="s">
        <v>1805</v>
      </c>
      <c r="D913">
        <v>41526907000</v>
      </c>
      <c r="E913" s="1" t="s">
        <v>3</v>
      </c>
      <c r="F913">
        <v>594729.60313602909</v>
      </c>
      <c r="G913">
        <v>3.135146093811144</v>
      </c>
      <c r="H913" s="1" t="s">
        <v>1806</v>
      </c>
      <c r="I913">
        <v>201.15958000000001</v>
      </c>
      <c r="J913" s="1" t="s">
        <v>3</v>
      </c>
    </row>
    <row r="914" spans="1:10" x14ac:dyDescent="0.25">
      <c r="A914">
        <v>0.28651325000738914</v>
      </c>
      <c r="B914">
        <v>147198614340.74289</v>
      </c>
      <c r="C914" s="1" t="s">
        <v>1807</v>
      </c>
      <c r="D914">
        <v>41571332000</v>
      </c>
      <c r="E914" s="1" t="s">
        <v>3</v>
      </c>
      <c r="F914">
        <v>595848.51385183632</v>
      </c>
      <c r="G914">
        <v>3.1351425179796584</v>
      </c>
      <c r="H914" s="1" t="s">
        <v>1808</v>
      </c>
      <c r="I914">
        <v>201.26749000000001</v>
      </c>
      <c r="J914" s="1" t="s">
        <v>3</v>
      </c>
    </row>
    <row r="915" spans="1:10" x14ac:dyDescent="0.25">
      <c r="A915">
        <v>0.28682740927274814</v>
      </c>
      <c r="B915">
        <v>147198829406.45718</v>
      </c>
      <c r="C915" s="1" t="s">
        <v>1809</v>
      </c>
      <c r="D915">
        <v>41615753000</v>
      </c>
      <c r="E915" s="1" t="s">
        <v>3</v>
      </c>
      <c r="F915">
        <v>596967.52030666545</v>
      </c>
      <c r="G915">
        <v>3.1351389406275292</v>
      </c>
      <c r="H915" s="1" t="s">
        <v>1810</v>
      </c>
      <c r="I915">
        <v>201.37546</v>
      </c>
      <c r="J915" s="1" t="s">
        <v>3</v>
      </c>
    </row>
    <row r="916" spans="1:10" x14ac:dyDescent="0.25">
      <c r="A916">
        <v>0.28714156853810707</v>
      </c>
      <c r="B916">
        <v>147199044701.98679</v>
      </c>
      <c r="C916" s="1" t="s">
        <v>1811</v>
      </c>
      <c r="D916">
        <v>41660170000</v>
      </c>
      <c r="E916" s="1" t="s">
        <v>3</v>
      </c>
      <c r="F916">
        <v>598086.62260630354</v>
      </c>
      <c r="G916">
        <v>3.1351353617585733</v>
      </c>
      <c r="H916" s="1" t="s">
        <v>1812</v>
      </c>
      <c r="I916">
        <v>201.48346000000001</v>
      </c>
      <c r="J916" s="1" t="s">
        <v>3</v>
      </c>
    </row>
    <row r="917" spans="1:10" x14ac:dyDescent="0.25">
      <c r="A917">
        <v>0.28745572780346607</v>
      </c>
      <c r="B917">
        <v>147199260227.31256</v>
      </c>
      <c r="C917" s="1" t="s">
        <v>1813</v>
      </c>
      <c r="D917">
        <v>41704583000</v>
      </c>
      <c r="E917" s="1" t="s">
        <v>3</v>
      </c>
      <c r="F917">
        <v>599151.66694568843</v>
      </c>
      <c r="G917">
        <v>3.135131781376737</v>
      </c>
      <c r="H917" s="1" t="s">
        <v>1814</v>
      </c>
      <c r="I917">
        <v>201.59152</v>
      </c>
      <c r="J917" s="1" t="s">
        <v>3</v>
      </c>
    </row>
    <row r="918" spans="1:10" x14ac:dyDescent="0.25">
      <c r="A918">
        <v>0.287769887068825</v>
      </c>
      <c r="B918">
        <v>147199475982.41516</v>
      </c>
      <c r="C918" s="1" t="s">
        <v>1815</v>
      </c>
      <c r="D918">
        <v>41748988000</v>
      </c>
      <c r="E918" s="1" t="s">
        <v>3</v>
      </c>
      <c r="F918">
        <v>600270.95631584898</v>
      </c>
      <c r="G918">
        <v>3.1351281994858402</v>
      </c>
      <c r="H918" s="1" t="s">
        <v>1816</v>
      </c>
      <c r="I918">
        <v>201.69962000000001</v>
      </c>
      <c r="J918" s="1" t="s">
        <v>3</v>
      </c>
    </row>
    <row r="919" spans="1:10" x14ac:dyDescent="0.25">
      <c r="A919">
        <v>0.28808404633418405</v>
      </c>
      <c r="B919">
        <v>147199691967.27539</v>
      </c>
      <c r="C919" s="1" t="s">
        <v>1817</v>
      </c>
      <c r="D919">
        <v>41793393000</v>
      </c>
      <c r="E919" s="1" t="s">
        <v>3</v>
      </c>
      <c r="F919">
        <v>601390.34184456617</v>
      </c>
      <c r="G919">
        <v>3.1351246160897448</v>
      </c>
      <c r="H919" s="1" t="s">
        <v>1818</v>
      </c>
      <c r="I919">
        <v>201.80775</v>
      </c>
      <c r="J919" s="1" t="s">
        <v>3</v>
      </c>
    </row>
    <row r="920" spans="1:10" x14ac:dyDescent="0.25">
      <c r="A920">
        <v>0.28839820559954299</v>
      </c>
      <c r="B920">
        <v>147199908181.87387</v>
      </c>
      <c r="C920" s="1" t="s">
        <v>1819</v>
      </c>
      <c r="D920">
        <v>41837797000</v>
      </c>
      <c r="E920" s="1" t="s">
        <v>3</v>
      </c>
      <c r="F920">
        <v>602455.65513889119</v>
      </c>
      <c r="G920">
        <v>3.1351210311922726</v>
      </c>
      <c r="H920" s="1" t="s">
        <v>1820</v>
      </c>
      <c r="I920">
        <v>201.91595000000001</v>
      </c>
      <c r="J920" s="1" t="s">
        <v>3</v>
      </c>
    </row>
    <row r="921" spans="1:10" x14ac:dyDescent="0.25">
      <c r="A921">
        <v>0.28871236486490198</v>
      </c>
      <c r="B921">
        <v>147200124626.19135</v>
      </c>
      <c r="C921" s="1" t="s">
        <v>1821</v>
      </c>
      <c r="D921">
        <v>41882190000</v>
      </c>
      <c r="E921" s="1" t="s">
        <v>3</v>
      </c>
      <c r="F921">
        <v>603575.22835380211</v>
      </c>
      <c r="G921">
        <v>3.1351174447973058</v>
      </c>
      <c r="H921" s="1" t="s">
        <v>1822</v>
      </c>
      <c r="I921">
        <v>202.02419</v>
      </c>
      <c r="J921" s="1" t="s">
        <v>3</v>
      </c>
    </row>
    <row r="922" spans="1:10" x14ac:dyDescent="0.25">
      <c r="A922">
        <v>0.28902652413026098</v>
      </c>
      <c r="B922">
        <v>147200341300.20847</v>
      </c>
      <c r="C922" s="1" t="s">
        <v>1823</v>
      </c>
      <c r="D922">
        <v>41926582000</v>
      </c>
      <c r="E922" s="1" t="s">
        <v>3</v>
      </c>
      <c r="F922">
        <v>604694.89804142714</v>
      </c>
      <c r="G922">
        <v>3.1351138569086681</v>
      </c>
      <c r="H922" s="1" t="s">
        <v>1824</v>
      </c>
      <c r="I922">
        <v>202.13246000000001</v>
      </c>
      <c r="J922" s="1" t="s">
        <v>3</v>
      </c>
    </row>
    <row r="923" spans="1:10" x14ac:dyDescent="0.25">
      <c r="A923">
        <v>0.28934068339561997</v>
      </c>
      <c r="B923">
        <v>147200558203.90585</v>
      </c>
      <c r="C923" s="1" t="s">
        <v>1825</v>
      </c>
      <c r="D923">
        <v>41970970000</v>
      </c>
      <c r="E923" s="1" t="s">
        <v>3</v>
      </c>
      <c r="F923">
        <v>605814.66430783272</v>
      </c>
      <c r="G923">
        <v>3.1351102675301581</v>
      </c>
      <c r="H923" s="1" t="s">
        <v>1826</v>
      </c>
      <c r="I923">
        <v>202.24078</v>
      </c>
      <c r="J923" s="1" t="s">
        <v>3</v>
      </c>
    </row>
    <row r="924" spans="1:10" x14ac:dyDescent="0.25">
      <c r="A924">
        <v>0.28965484266097891</v>
      </c>
      <c r="B924">
        <v>147200775337.26413</v>
      </c>
      <c r="C924" s="1" t="s">
        <v>1827</v>
      </c>
      <c r="D924">
        <v>42015355000</v>
      </c>
      <c r="E924" s="1" t="s">
        <v>3</v>
      </c>
      <c r="F924">
        <v>606880.33917451277</v>
      </c>
      <c r="G924">
        <v>3.1351066766656701</v>
      </c>
      <c r="H924" s="1" t="s">
        <v>1828</v>
      </c>
      <c r="I924">
        <v>202.34914000000001</v>
      </c>
      <c r="J924" s="1" t="s">
        <v>3</v>
      </c>
    </row>
    <row r="925" spans="1:10" x14ac:dyDescent="0.25">
      <c r="A925">
        <v>0.2899690019263379</v>
      </c>
      <c r="B925">
        <v>147200992700.26392</v>
      </c>
      <c r="C925" s="1" t="s">
        <v>1829</v>
      </c>
      <c r="D925">
        <v>42059740000</v>
      </c>
      <c r="E925" s="1" t="s">
        <v>3</v>
      </c>
      <c r="F925">
        <v>608000.29395148158</v>
      </c>
      <c r="G925">
        <v>3.1351030843189367</v>
      </c>
      <c r="H925" s="1" t="s">
        <v>1830</v>
      </c>
      <c r="I925">
        <v>202.45757</v>
      </c>
      <c r="J925" s="1" t="s">
        <v>3</v>
      </c>
    </row>
    <row r="926" spans="1:10" x14ac:dyDescent="0.25">
      <c r="A926">
        <v>0.29028316119169689</v>
      </c>
      <c r="B926">
        <v>147201210292.88577</v>
      </c>
      <c r="C926" s="1" t="s">
        <v>1831</v>
      </c>
      <c r="D926">
        <v>42104110000</v>
      </c>
      <c r="E926" s="1" t="s">
        <v>3</v>
      </c>
      <c r="F926">
        <v>609120.3456216082</v>
      </c>
      <c r="G926">
        <v>3.1350994904938538</v>
      </c>
      <c r="H926" s="1" t="s">
        <v>1832</v>
      </c>
      <c r="I926">
        <v>202.56601000000001</v>
      </c>
      <c r="J926" s="1" t="s">
        <v>3</v>
      </c>
    </row>
    <row r="927" spans="1:10" x14ac:dyDescent="0.25">
      <c r="A927">
        <v>0.29059732045705589</v>
      </c>
      <c r="B927">
        <v>147201428115.11026</v>
      </c>
      <c r="C927" s="1" t="s">
        <v>1833</v>
      </c>
      <c r="D927">
        <v>42148487000</v>
      </c>
      <c r="E927" s="1" t="s">
        <v>3</v>
      </c>
      <c r="F927">
        <v>610240.49429118261</v>
      </c>
      <c r="G927">
        <v>3.1350958951941741</v>
      </c>
      <c r="H927" s="1" t="s">
        <v>1834</v>
      </c>
      <c r="I927">
        <v>202.67451</v>
      </c>
      <c r="J927" s="1" t="s">
        <v>3</v>
      </c>
    </row>
    <row r="928" spans="1:10" x14ac:dyDescent="0.25">
      <c r="A928">
        <v>0.29091147972241482</v>
      </c>
      <c r="B928">
        <v>147201646166.91794</v>
      </c>
      <c r="C928" s="1" t="s">
        <v>1835</v>
      </c>
      <c r="D928">
        <v>42192860000</v>
      </c>
      <c r="E928" s="1" t="s">
        <v>3</v>
      </c>
      <c r="F928">
        <v>611306.53233144805</v>
      </c>
      <c r="G928">
        <v>3.1350922984237104</v>
      </c>
      <c r="H928" s="1" t="s">
        <v>1836</v>
      </c>
      <c r="I928">
        <v>202.78305</v>
      </c>
      <c r="J928" s="1" t="s">
        <v>3</v>
      </c>
    </row>
    <row r="929" spans="1:10" x14ac:dyDescent="0.25">
      <c r="A929">
        <v>0.29122563898777382</v>
      </c>
      <c r="B929">
        <v>147201864448.28928</v>
      </c>
      <c r="C929" s="1" t="s">
        <v>1837</v>
      </c>
      <c r="D929">
        <v>42237220000</v>
      </c>
      <c r="E929" s="1" t="s">
        <v>3</v>
      </c>
      <c r="F929">
        <v>612426.87033671141</v>
      </c>
      <c r="G929">
        <v>3.1350887001862513</v>
      </c>
      <c r="H929" s="1" t="s">
        <v>1838</v>
      </c>
      <c r="I929">
        <v>202.89162999999999</v>
      </c>
      <c r="J929" s="1" t="s">
        <v>3</v>
      </c>
    </row>
    <row r="930" spans="1:10" x14ac:dyDescent="0.25">
      <c r="A930">
        <v>0.29153979825313281</v>
      </c>
      <c r="B930">
        <v>147202082959.20483</v>
      </c>
      <c r="C930" s="1" t="s">
        <v>1839</v>
      </c>
      <c r="D930">
        <v>42281583000</v>
      </c>
      <c r="E930" s="1" t="s">
        <v>3</v>
      </c>
      <c r="F930">
        <v>613547.30565624684</v>
      </c>
      <c r="G930">
        <v>3.1350851004855946</v>
      </c>
      <c r="H930" s="1" t="s">
        <v>1840</v>
      </c>
      <c r="I930">
        <v>203.00027</v>
      </c>
      <c r="J930" s="1" t="s">
        <v>3</v>
      </c>
    </row>
    <row r="931" spans="1:10" x14ac:dyDescent="0.25">
      <c r="A931">
        <v>0.2918539575184918</v>
      </c>
      <c r="B931">
        <v>147202301699.64502</v>
      </c>
      <c r="C931" s="1" t="s">
        <v>1841</v>
      </c>
      <c r="D931">
        <v>42325942000</v>
      </c>
      <c r="E931" s="1" t="s">
        <v>3</v>
      </c>
      <c r="F931">
        <v>614667.83839635924</v>
      </c>
      <c r="G931">
        <v>3.1350814993255147</v>
      </c>
      <c r="H931" s="1" t="s">
        <v>1842</v>
      </c>
      <c r="I931">
        <v>203.10894999999999</v>
      </c>
      <c r="J931" s="1" t="s">
        <v>3</v>
      </c>
    </row>
    <row r="932" spans="1:10" x14ac:dyDescent="0.25">
      <c r="A932">
        <v>0.29216811678385074</v>
      </c>
      <c r="B932">
        <v>147202520669.5903</v>
      </c>
      <c r="C932" s="1" t="s">
        <v>1843</v>
      </c>
      <c r="D932">
        <v>42370290000</v>
      </c>
      <c r="E932" s="1" t="s">
        <v>3</v>
      </c>
      <c r="F932">
        <v>615788.46866345406</v>
      </c>
      <c r="G932">
        <v>3.1350778967097779</v>
      </c>
      <c r="H932" s="1" t="s">
        <v>1844</v>
      </c>
      <c r="I932">
        <v>203.21767</v>
      </c>
      <c r="J932" s="1" t="s">
        <v>3</v>
      </c>
    </row>
    <row r="933" spans="1:10" x14ac:dyDescent="0.25">
      <c r="A933">
        <v>0.29248227604920973</v>
      </c>
      <c r="B933">
        <v>147202739869.02118</v>
      </c>
      <c r="C933" s="1" t="s">
        <v>1845</v>
      </c>
      <c r="D933">
        <v>42414640000</v>
      </c>
      <c r="E933" s="1" t="s">
        <v>3</v>
      </c>
      <c r="F933">
        <v>616909.19656379521</v>
      </c>
      <c r="G933">
        <v>3.1350742926421598</v>
      </c>
      <c r="H933" s="1" t="s">
        <v>1846</v>
      </c>
      <c r="I933">
        <v>203.32642000000001</v>
      </c>
      <c r="J933" s="1" t="s">
        <v>3</v>
      </c>
    </row>
    <row r="934" spans="1:10" x14ac:dyDescent="0.25">
      <c r="A934">
        <v>0.29279643531456873</v>
      </c>
      <c r="B934">
        <v>147202959297.918</v>
      </c>
      <c r="C934" s="1" t="s">
        <v>1847</v>
      </c>
      <c r="D934">
        <v>42458984000</v>
      </c>
      <c r="E934" s="1" t="s">
        <v>3</v>
      </c>
      <c r="F934">
        <v>617975.78475259244</v>
      </c>
      <c r="G934">
        <v>3.1350706871264631</v>
      </c>
      <c r="H934" s="1" t="s">
        <v>1848</v>
      </c>
      <c r="I934">
        <v>203.43522999999999</v>
      </c>
      <c r="J934" s="1" t="s">
        <v>3</v>
      </c>
    </row>
    <row r="935" spans="1:10" x14ac:dyDescent="0.25">
      <c r="A935">
        <v>0.29311059457992772</v>
      </c>
      <c r="B935">
        <v>147203178956.26117</v>
      </c>
      <c r="C935" s="1" t="s">
        <v>1849</v>
      </c>
      <c r="D935">
        <v>42503328000</v>
      </c>
      <c r="E935" s="1" t="s">
        <v>3</v>
      </c>
      <c r="F935">
        <v>619096.70323237404</v>
      </c>
      <c r="G935">
        <v>3.1350670801664156</v>
      </c>
      <c r="H935" s="1" t="s">
        <v>1850</v>
      </c>
      <c r="I935">
        <v>203.54407</v>
      </c>
      <c r="J935" s="1" t="s">
        <v>3</v>
      </c>
    </row>
    <row r="936" spans="1:10" x14ac:dyDescent="0.25">
      <c r="A936">
        <v>0.29342475384528666</v>
      </c>
      <c r="B936">
        <v>147203398844.03107</v>
      </c>
      <c r="C936" s="1" t="s">
        <v>1851</v>
      </c>
      <c r="D936">
        <v>42547663000</v>
      </c>
      <c r="E936" s="1" t="s">
        <v>3</v>
      </c>
      <c r="F936">
        <v>620217.71966072917</v>
      </c>
      <c r="G936">
        <v>3.1350634717657373</v>
      </c>
      <c r="H936" s="1" t="s">
        <v>1852</v>
      </c>
      <c r="I936">
        <v>203.65295</v>
      </c>
      <c r="J936" s="1" t="s">
        <v>3</v>
      </c>
    </row>
    <row r="937" spans="1:10" x14ac:dyDescent="0.25">
      <c r="A937">
        <v>0.29373891311064565</v>
      </c>
      <c r="B937">
        <v>147203618961.20804</v>
      </c>
      <c r="C937" s="1" t="s">
        <v>1853</v>
      </c>
      <c r="D937">
        <v>42591994000</v>
      </c>
      <c r="E937" s="1" t="s">
        <v>3</v>
      </c>
      <c r="F937">
        <v>621338.83414436877</v>
      </c>
      <c r="G937">
        <v>3.1350598619281915</v>
      </c>
      <c r="H937" s="1" t="s">
        <v>1854</v>
      </c>
      <c r="I937">
        <v>203.7619</v>
      </c>
      <c r="J937" s="1" t="s">
        <v>3</v>
      </c>
    </row>
    <row r="938" spans="1:10" x14ac:dyDescent="0.25">
      <c r="A938">
        <v>0.29405307237600464</v>
      </c>
      <c r="B938">
        <v>147203839307.77243</v>
      </c>
      <c r="C938" s="1" t="s">
        <v>1855</v>
      </c>
      <c r="D938">
        <v>42636325000</v>
      </c>
      <c r="E938" s="1" t="s">
        <v>3</v>
      </c>
      <c r="F938">
        <v>622460.04678981006</v>
      </c>
      <c r="G938">
        <v>3.1350562506575517</v>
      </c>
      <c r="H938" s="1" t="s">
        <v>1856</v>
      </c>
      <c r="I938">
        <v>203.87085999999999</v>
      </c>
      <c r="J938" s="1" t="s">
        <v>3</v>
      </c>
    </row>
    <row r="939" spans="1:10" x14ac:dyDescent="0.25">
      <c r="A939">
        <v>0.29436723164136358</v>
      </c>
      <c r="B939">
        <v>147204059883.70453</v>
      </c>
      <c r="C939" s="1" t="s">
        <v>1857</v>
      </c>
      <c r="D939">
        <v>42680650000</v>
      </c>
      <c r="E939" s="1" t="s">
        <v>3</v>
      </c>
      <c r="F939">
        <v>623581.35770367831</v>
      </c>
      <c r="G939">
        <v>3.1350526379575325</v>
      </c>
      <c r="H939" s="1" t="s">
        <v>1858</v>
      </c>
      <c r="I939">
        <v>203.97989000000001</v>
      </c>
      <c r="J939" s="1" t="s">
        <v>3</v>
      </c>
    </row>
    <row r="940" spans="1:10" x14ac:dyDescent="0.25">
      <c r="A940">
        <v>0.29468139090672257</v>
      </c>
      <c r="B940">
        <v>147204280688.98465</v>
      </c>
      <c r="C940" s="1" t="s">
        <v>1859</v>
      </c>
      <c r="D940">
        <v>42724970000</v>
      </c>
      <c r="E940" s="1" t="s">
        <v>3</v>
      </c>
      <c r="F940">
        <v>624702.76699250191</v>
      </c>
      <c r="G940">
        <v>3.1350490238318423</v>
      </c>
      <c r="H940" s="1" t="s">
        <v>1860</v>
      </c>
      <c r="I940">
        <v>204.08894000000001</v>
      </c>
      <c r="J940" s="1" t="s">
        <v>3</v>
      </c>
    </row>
    <row r="941" spans="1:10" x14ac:dyDescent="0.25">
      <c r="A941">
        <v>0.29499555017208157</v>
      </c>
      <c r="B941">
        <v>147204501723.59299</v>
      </c>
      <c r="C941" s="1" t="s">
        <v>1861</v>
      </c>
      <c r="D941">
        <v>42769290000</v>
      </c>
      <c r="E941" s="1" t="s">
        <v>3</v>
      </c>
      <c r="F941">
        <v>625770.00241542235</v>
      </c>
      <c r="G941">
        <v>3.1350454082841983</v>
      </c>
      <c r="H941" s="1" t="s">
        <v>1862</v>
      </c>
      <c r="I941">
        <v>204.19803999999999</v>
      </c>
      <c r="J941" s="1" t="s">
        <v>3</v>
      </c>
    </row>
    <row r="942" spans="1:10" x14ac:dyDescent="0.25">
      <c r="A942">
        <v>0.29530970943744056</v>
      </c>
      <c r="B942">
        <v>147204722987.50989</v>
      </c>
      <c r="C942" s="1" t="s">
        <v>1863</v>
      </c>
      <c r="D942">
        <v>42813604000</v>
      </c>
      <c r="E942" s="1" t="s">
        <v>3</v>
      </c>
      <c r="F942">
        <v>626891.6037386097</v>
      </c>
      <c r="G942">
        <v>3.1350417913183786</v>
      </c>
      <c r="H942" s="1" t="s">
        <v>1864</v>
      </c>
      <c r="I942">
        <v>204.30718999999999</v>
      </c>
      <c r="J942" s="1" t="s">
        <v>3</v>
      </c>
    </row>
    <row r="943" spans="1:10" x14ac:dyDescent="0.25">
      <c r="A943">
        <v>0.2956238687027995</v>
      </c>
      <c r="B943">
        <v>147204944480.71555</v>
      </c>
      <c r="C943" s="1" t="s">
        <v>1865</v>
      </c>
      <c r="D943">
        <v>42857910000</v>
      </c>
      <c r="E943" s="1" t="s">
        <v>3</v>
      </c>
      <c r="F943">
        <v>628013.30375262722</v>
      </c>
      <c r="G943">
        <v>3.1350381729380343</v>
      </c>
      <c r="H943" s="1" t="s">
        <v>1866</v>
      </c>
      <c r="I943">
        <v>204.41638</v>
      </c>
      <c r="J943" s="1" t="s">
        <v>3</v>
      </c>
    </row>
    <row r="944" spans="1:10" x14ac:dyDescent="0.25">
      <c r="A944">
        <v>0.29593802796815855</v>
      </c>
      <c r="B944">
        <v>147205166203.19016</v>
      </c>
      <c r="C944" s="1" t="s">
        <v>1867</v>
      </c>
      <c r="D944">
        <v>42902217000</v>
      </c>
      <c r="E944" s="1" t="s">
        <v>3</v>
      </c>
      <c r="F944">
        <v>629135.10256453604</v>
      </c>
      <c r="G944">
        <v>3.1350345531468622</v>
      </c>
      <c r="H944" s="1" t="s">
        <v>1868</v>
      </c>
      <c r="I944">
        <v>204.52562</v>
      </c>
      <c r="J944" s="1" t="s">
        <v>3</v>
      </c>
    </row>
    <row r="945" spans="1:10" x14ac:dyDescent="0.25">
      <c r="A945">
        <v>0.29625218723351748</v>
      </c>
      <c r="B945">
        <v>147205388154.91388</v>
      </c>
      <c r="C945" s="1" t="s">
        <v>1869</v>
      </c>
      <c r="D945">
        <v>42946520000</v>
      </c>
      <c r="E945" s="1" t="s">
        <v>3</v>
      </c>
      <c r="F945">
        <v>630257.00028081611</v>
      </c>
      <c r="G945">
        <v>3.1350309319485672</v>
      </c>
      <c r="H945" s="1" t="s">
        <v>1870</v>
      </c>
      <c r="I945">
        <v>204.63489000000001</v>
      </c>
      <c r="J945" s="1" t="s">
        <v>3</v>
      </c>
    </row>
    <row r="946" spans="1:10" x14ac:dyDescent="0.25">
      <c r="A946">
        <v>0.29656634649887648</v>
      </c>
      <c r="B946">
        <v>147205610335.86697</v>
      </c>
      <c r="C946" s="1" t="s">
        <v>1871</v>
      </c>
      <c r="D946">
        <v>42990813000</v>
      </c>
      <c r="E946" s="1" t="s">
        <v>3</v>
      </c>
      <c r="F946">
        <v>631378.99700853229</v>
      </c>
      <c r="G946">
        <v>3.1350273093468806</v>
      </c>
      <c r="H946" s="1" t="s">
        <v>1872</v>
      </c>
      <c r="I946">
        <v>204.74419</v>
      </c>
      <c r="J946" s="1" t="s">
        <v>3</v>
      </c>
    </row>
    <row r="947" spans="1:10" x14ac:dyDescent="0.25">
      <c r="A947">
        <v>0.29688050576423541</v>
      </c>
      <c r="B947">
        <v>147205832746.02948</v>
      </c>
      <c r="C947" s="1" t="s">
        <v>1873</v>
      </c>
      <c r="D947">
        <v>43035107000</v>
      </c>
      <c r="E947" s="1" t="s">
        <v>3</v>
      </c>
      <c r="F947">
        <v>632501.09285456687</v>
      </c>
      <c r="G947">
        <v>3.1350236853454261</v>
      </c>
      <c r="H947" s="1" t="s">
        <v>1874</v>
      </c>
      <c r="I947">
        <v>204.85355000000001</v>
      </c>
      <c r="J947" s="1" t="s">
        <v>3</v>
      </c>
    </row>
    <row r="948" spans="1:10" x14ac:dyDescent="0.25">
      <c r="A948">
        <v>0.29719466502959446</v>
      </c>
      <c r="B948">
        <v>147206055385.38156</v>
      </c>
      <c r="C948" s="1" t="s">
        <v>1875</v>
      </c>
      <c r="D948">
        <v>43079397000</v>
      </c>
      <c r="E948" s="1" t="s">
        <v>3</v>
      </c>
      <c r="F948">
        <v>633623.28792577609</v>
      </c>
      <c r="G948">
        <v>3.1350200599479545</v>
      </c>
      <c r="H948" s="1" t="s">
        <v>1876</v>
      </c>
      <c r="I948">
        <v>204.96294</v>
      </c>
      <c r="J948" s="1" t="s">
        <v>3</v>
      </c>
    </row>
    <row r="949" spans="1:10" x14ac:dyDescent="0.25">
      <c r="A949">
        <v>0.2975088242949534</v>
      </c>
      <c r="B949">
        <v>147206278253.90329</v>
      </c>
      <c r="C949" s="1" t="s">
        <v>1877</v>
      </c>
      <c r="D949">
        <v>43123680000</v>
      </c>
      <c r="E949" s="1" t="s">
        <v>3</v>
      </c>
      <c r="F949">
        <v>634745.58232896775</v>
      </c>
      <c r="G949">
        <v>3.1350164331581083</v>
      </c>
      <c r="H949" s="1" t="s">
        <v>1878</v>
      </c>
      <c r="I949">
        <v>205.07239000000001</v>
      </c>
      <c r="J949" s="1" t="s">
        <v>3</v>
      </c>
    </row>
    <row r="950" spans="1:10" x14ac:dyDescent="0.25">
      <c r="A950">
        <v>0.29782298356031239</v>
      </c>
      <c r="B950">
        <v>147206501351.57483</v>
      </c>
      <c r="C950" s="1" t="s">
        <v>1879</v>
      </c>
      <c r="D950">
        <v>43167960000</v>
      </c>
      <c r="E950" s="1" t="s">
        <v>3</v>
      </c>
      <c r="F950">
        <v>635867.97617131099</v>
      </c>
      <c r="G950">
        <v>3.1350128049795232</v>
      </c>
      <c r="H950" s="1" t="s">
        <v>1880</v>
      </c>
      <c r="I950">
        <v>205.18185</v>
      </c>
      <c r="J950" s="1" t="s">
        <v>3</v>
      </c>
    </row>
    <row r="951" spans="1:10" x14ac:dyDescent="0.25">
      <c r="A951">
        <v>0.29813714282567133</v>
      </c>
      <c r="B951">
        <v>147206724678.37616</v>
      </c>
      <c r="C951" s="1" t="s">
        <v>1881</v>
      </c>
      <c r="D951">
        <v>43212240000</v>
      </c>
      <c r="E951" s="1" t="s">
        <v>3</v>
      </c>
      <c r="F951">
        <v>636990.4695597142</v>
      </c>
      <c r="G951">
        <v>3.1350091754158607</v>
      </c>
      <c r="H951" s="1" t="s">
        <v>1882</v>
      </c>
      <c r="I951">
        <v>205.29138</v>
      </c>
      <c r="J951" s="1" t="s">
        <v>3</v>
      </c>
    </row>
    <row r="952" spans="1:10" x14ac:dyDescent="0.25">
      <c r="A952">
        <v>0.29845130209103038</v>
      </c>
      <c r="B952">
        <v>147206948234.28735</v>
      </c>
      <c r="C952" s="1" t="s">
        <v>1883</v>
      </c>
      <c r="D952">
        <v>43256510000</v>
      </c>
      <c r="E952" s="1" t="s">
        <v>3</v>
      </c>
      <c r="F952">
        <v>638113.06260117888</v>
      </c>
      <c r="G952">
        <v>3.1350055444708431</v>
      </c>
      <c r="H952" s="1" t="s">
        <v>1884</v>
      </c>
      <c r="I952">
        <v>205.40093999999999</v>
      </c>
      <c r="J952" s="1" t="s">
        <v>3</v>
      </c>
    </row>
    <row r="953" spans="1:10" x14ac:dyDescent="0.25">
      <c r="A953">
        <v>0.29876546135638932</v>
      </c>
      <c r="B953">
        <v>147207172019.28845</v>
      </c>
      <c r="C953" s="1" t="s">
        <v>1885</v>
      </c>
      <c r="D953">
        <v>43300780000</v>
      </c>
      <c r="E953" s="1" t="s">
        <v>3</v>
      </c>
      <c r="F953">
        <v>639235.75540288538</v>
      </c>
      <c r="G953">
        <v>3.1350019121480672</v>
      </c>
      <c r="H953" s="1" t="s">
        <v>1886</v>
      </c>
      <c r="I953">
        <v>205.51053999999999</v>
      </c>
      <c r="J953" s="1" t="s">
        <v>3</v>
      </c>
    </row>
    <row r="954" spans="1:10" x14ac:dyDescent="0.25">
      <c r="A954">
        <v>0.29907962062174831</v>
      </c>
      <c r="B954">
        <v>147207396033.35944</v>
      </c>
      <c r="C954" s="1" t="s">
        <v>1887</v>
      </c>
      <c r="D954">
        <v>43345040000</v>
      </c>
      <c r="E954" s="1" t="s">
        <v>3</v>
      </c>
      <c r="F954">
        <v>640358.54807176441</v>
      </c>
      <c r="G954">
        <v>3.1349982784511901</v>
      </c>
      <c r="H954" s="1" t="s">
        <v>1888</v>
      </c>
      <c r="I954">
        <v>205.62020000000001</v>
      </c>
      <c r="J954" s="1" t="s">
        <v>3</v>
      </c>
    </row>
    <row r="955" spans="1:10" x14ac:dyDescent="0.25">
      <c r="A955">
        <v>0.2993937798871073</v>
      </c>
      <c r="B955">
        <v>147207620276.48022</v>
      </c>
      <c r="C955" s="1" t="s">
        <v>1889</v>
      </c>
      <c r="D955">
        <v>43389300000</v>
      </c>
      <c r="E955" s="1" t="s">
        <v>3</v>
      </c>
      <c r="F955">
        <v>641481.44071513042</v>
      </c>
      <c r="G955">
        <v>3.134994643383862</v>
      </c>
      <c r="H955" s="1" t="s">
        <v>1890</v>
      </c>
      <c r="I955">
        <v>205.72987000000001</v>
      </c>
      <c r="J955" s="1" t="s">
        <v>3</v>
      </c>
    </row>
    <row r="956" spans="1:10" x14ac:dyDescent="0.25">
      <c r="A956">
        <v>0.2997079391524663</v>
      </c>
      <c r="B956">
        <v>147207844748.63092</v>
      </c>
      <c r="C956" s="1" t="s">
        <v>1891</v>
      </c>
      <c r="D956">
        <v>43433560000</v>
      </c>
      <c r="E956" s="1" t="s">
        <v>3</v>
      </c>
      <c r="F956">
        <v>642604.43344002217</v>
      </c>
      <c r="G956">
        <v>3.1349910069496749</v>
      </c>
      <c r="H956" s="1" t="s">
        <v>1892</v>
      </c>
      <c r="I956">
        <v>205.83958000000001</v>
      </c>
      <c r="J956" s="1" t="s">
        <v>3</v>
      </c>
    </row>
    <row r="957" spans="1:10" x14ac:dyDescent="0.25">
      <c r="A957">
        <v>0.30002209841782523</v>
      </c>
      <c r="B957">
        <v>147208069449.79132</v>
      </c>
      <c r="C957" s="1" t="s">
        <v>1893</v>
      </c>
      <c r="D957">
        <v>43477807000</v>
      </c>
      <c r="E957" s="1" t="s">
        <v>3</v>
      </c>
      <c r="F957">
        <v>643727.52635371685</v>
      </c>
      <c r="G957">
        <v>3.1349873691522987</v>
      </c>
      <c r="H957" s="1" t="s">
        <v>1894</v>
      </c>
      <c r="I957">
        <v>205.94936999999999</v>
      </c>
      <c r="J957" s="1" t="s">
        <v>3</v>
      </c>
    </row>
    <row r="958" spans="1:10" x14ac:dyDescent="0.25">
      <c r="A958">
        <v>0.30033625768318423</v>
      </c>
      <c r="B958">
        <v>147208294379.94141</v>
      </c>
      <c r="C958" s="1" t="s">
        <v>1895</v>
      </c>
      <c r="D958">
        <v>43522056000</v>
      </c>
      <c r="E958" s="1" t="s">
        <v>3</v>
      </c>
      <c r="F958">
        <v>644850.71956348419</v>
      </c>
      <c r="G958">
        <v>3.1349837299953278</v>
      </c>
      <c r="H958" s="1" t="s">
        <v>1896</v>
      </c>
      <c r="I958">
        <v>206.05915999999999</v>
      </c>
      <c r="J958" s="1" t="s">
        <v>3</v>
      </c>
    </row>
    <row r="959" spans="1:10" x14ac:dyDescent="0.25">
      <c r="A959">
        <v>0.30065041694854322</v>
      </c>
      <c r="B959">
        <v>147208519539.06107</v>
      </c>
      <c r="C959" s="1" t="s">
        <v>1897</v>
      </c>
      <c r="D959">
        <v>43566305000</v>
      </c>
      <c r="E959" s="1" t="s">
        <v>3</v>
      </c>
      <c r="F959">
        <v>645974.01317657158</v>
      </c>
      <c r="G959">
        <v>3.134980089482434</v>
      </c>
      <c r="H959" s="1" t="s">
        <v>1898</v>
      </c>
      <c r="I959">
        <v>206.16900000000001</v>
      </c>
      <c r="J959" s="1" t="s">
        <v>3</v>
      </c>
    </row>
    <row r="960" spans="1:10" x14ac:dyDescent="0.25">
      <c r="A960">
        <v>0.30096457621390216</v>
      </c>
      <c r="B960">
        <v>147208744927.13016</v>
      </c>
      <c r="C960" s="1" t="s">
        <v>1899</v>
      </c>
      <c r="D960">
        <v>43610542000</v>
      </c>
      <c r="E960" s="1" t="s">
        <v>3</v>
      </c>
      <c r="F960">
        <v>647097.4073003009</v>
      </c>
      <c r="G960">
        <v>3.1349764476171145</v>
      </c>
      <c r="H960" s="1" t="s">
        <v>1900</v>
      </c>
      <c r="I960">
        <v>206.27889999999999</v>
      </c>
      <c r="J960" s="1" t="s">
        <v>3</v>
      </c>
    </row>
    <row r="961" spans="1:10" x14ac:dyDescent="0.25">
      <c r="A961">
        <v>0.30127873547926115</v>
      </c>
      <c r="B961">
        <v>147208970544.12857</v>
      </c>
      <c r="C961" s="1" t="s">
        <v>1901</v>
      </c>
      <c r="D961">
        <v>43654780000</v>
      </c>
      <c r="E961" s="1" t="s">
        <v>3</v>
      </c>
      <c r="F961">
        <v>648220.90204180405</v>
      </c>
      <c r="G961">
        <v>3.1349728044030765</v>
      </c>
      <c r="H961" s="1" t="s">
        <v>1902</v>
      </c>
      <c r="I961">
        <v>206.38882000000001</v>
      </c>
      <c r="J961" s="1" t="s">
        <v>3</v>
      </c>
    </row>
    <row r="962" spans="1:10" x14ac:dyDescent="0.25">
      <c r="A962">
        <v>0.30159289474462014</v>
      </c>
      <c r="B962">
        <v>147209196390.0361</v>
      </c>
      <c r="C962" s="1" t="s">
        <v>1903</v>
      </c>
      <c r="D962">
        <v>43699010000</v>
      </c>
      <c r="E962" s="1" t="s">
        <v>3</v>
      </c>
      <c r="F962">
        <v>649344.49750885367</v>
      </c>
      <c r="G962">
        <v>3.1349691598438532</v>
      </c>
      <c r="H962" s="1" t="s">
        <v>1904</v>
      </c>
      <c r="I962">
        <v>206.49879999999999</v>
      </c>
      <c r="J962" s="1" t="s">
        <v>3</v>
      </c>
    </row>
    <row r="963" spans="1:10" x14ac:dyDescent="0.25">
      <c r="A963">
        <v>0.30190705400997914</v>
      </c>
      <c r="B963">
        <v>147209422464.83261</v>
      </c>
      <c r="C963" s="1" t="s">
        <v>1905</v>
      </c>
      <c r="D963">
        <v>43743236000</v>
      </c>
      <c r="E963" s="1" t="s">
        <v>3</v>
      </c>
      <c r="F963">
        <v>650468.19380854815</v>
      </c>
      <c r="G963">
        <v>3.134965513943071</v>
      </c>
      <c r="H963" s="1" t="s">
        <v>1906</v>
      </c>
      <c r="I963">
        <v>206.6088</v>
      </c>
      <c r="J963" s="1" t="s">
        <v>3</v>
      </c>
    </row>
    <row r="964" spans="1:10" x14ac:dyDescent="0.25">
      <c r="A964">
        <v>0.30222121327533807</v>
      </c>
      <c r="B964">
        <v>147209648768.4978</v>
      </c>
      <c r="C964" s="1" t="s">
        <v>1907</v>
      </c>
      <c r="D964">
        <v>43787460000</v>
      </c>
      <c r="E964" s="1" t="s">
        <v>3</v>
      </c>
      <c r="F964">
        <v>651591.99104846269</v>
      </c>
      <c r="G964">
        <v>3.1349618667042991</v>
      </c>
      <c r="H964" s="1" t="s">
        <v>1908</v>
      </c>
      <c r="I964">
        <v>206.71884</v>
      </c>
      <c r="J964" s="1" t="s">
        <v>3</v>
      </c>
    </row>
    <row r="965" spans="1:10" x14ac:dyDescent="0.25">
      <c r="A965">
        <v>0.30253537254069707</v>
      </c>
      <c r="B965">
        <v>147209875301.01157</v>
      </c>
      <c r="C965" s="1" t="s">
        <v>1909</v>
      </c>
      <c r="D965">
        <v>43831680000</v>
      </c>
      <c r="E965" s="1" t="s">
        <v>3</v>
      </c>
      <c r="F965">
        <v>652715.88933609426</v>
      </c>
      <c r="G965">
        <v>3.1349582181311328</v>
      </c>
      <c r="H965" s="1" t="s">
        <v>1910</v>
      </c>
      <c r="I965">
        <v>206.82893000000001</v>
      </c>
      <c r="J965" s="1" t="s">
        <v>3</v>
      </c>
    </row>
    <row r="966" spans="1:10" x14ac:dyDescent="0.25">
      <c r="A966">
        <v>0.30284953180605606</v>
      </c>
      <c r="B966">
        <v>147210102062.35361</v>
      </c>
      <c r="C966" s="1" t="s">
        <v>1911</v>
      </c>
      <c r="D966">
        <v>43875893000</v>
      </c>
      <c r="E966" s="1" t="s">
        <v>3</v>
      </c>
      <c r="F966">
        <v>653894.28829153627</v>
      </c>
      <c r="G966">
        <v>3.1349545682271276</v>
      </c>
      <c r="H966" s="1" t="s">
        <v>1912</v>
      </c>
      <c r="I966">
        <v>206.93906000000001</v>
      </c>
      <c r="J966" s="1" t="s">
        <v>3</v>
      </c>
    </row>
    <row r="967" spans="1:10" x14ac:dyDescent="0.25">
      <c r="A967">
        <v>0.30316369107141505</v>
      </c>
      <c r="B967">
        <v>147210329052.50363</v>
      </c>
      <c r="C967" s="1" t="s">
        <v>1913</v>
      </c>
      <c r="D967">
        <v>43920105000</v>
      </c>
      <c r="E967" s="1" t="s">
        <v>3</v>
      </c>
      <c r="F967">
        <v>655018.39413887262</v>
      </c>
      <c r="G967">
        <v>3.134950916995848</v>
      </c>
      <c r="H967" s="1" t="s">
        <v>1914</v>
      </c>
      <c r="I967">
        <v>207.04921999999999</v>
      </c>
      <c r="J967" s="1" t="s">
        <v>3</v>
      </c>
    </row>
    <row r="968" spans="1:10" x14ac:dyDescent="0.25">
      <c r="A968">
        <v>0.30347785033677399</v>
      </c>
      <c r="B968">
        <v>147210556271.44135</v>
      </c>
      <c r="C968" s="1" t="s">
        <v>1915</v>
      </c>
      <c r="D968">
        <v>43964314000</v>
      </c>
      <c r="E968" s="1" t="s">
        <v>3</v>
      </c>
      <c r="F968">
        <v>656142.60136085749</v>
      </c>
      <c r="G968">
        <v>3.1349472644408678</v>
      </c>
      <c r="H968" s="1" t="s">
        <v>1916</v>
      </c>
      <c r="I968">
        <v>207.15942000000001</v>
      </c>
      <c r="J968" s="1" t="s">
        <v>3</v>
      </c>
    </row>
    <row r="969" spans="1:10" x14ac:dyDescent="0.25">
      <c r="A969">
        <v>0.30379200960213298</v>
      </c>
      <c r="B969">
        <v>147210783719.14645</v>
      </c>
      <c r="C969" s="1" t="s">
        <v>1917</v>
      </c>
      <c r="D969">
        <v>44008514000</v>
      </c>
      <c r="E969" s="1" t="s">
        <v>3</v>
      </c>
      <c r="F969">
        <v>657266.91006512195</v>
      </c>
      <c r="G969">
        <v>3.1349436105657884</v>
      </c>
      <c r="H969" s="1" t="s">
        <v>1918</v>
      </c>
      <c r="I969">
        <v>207.26966999999999</v>
      </c>
      <c r="J969" s="1" t="s">
        <v>3</v>
      </c>
    </row>
    <row r="970" spans="1:10" x14ac:dyDescent="0.25">
      <c r="A970">
        <v>0.30410616886749198</v>
      </c>
      <c r="B970">
        <v>147211011395.59866</v>
      </c>
      <c r="C970" s="1" t="s">
        <v>1919</v>
      </c>
      <c r="D970">
        <v>44052713000</v>
      </c>
      <c r="E970" s="1" t="s">
        <v>3</v>
      </c>
      <c r="F970">
        <v>658391.32035936415</v>
      </c>
      <c r="G970">
        <v>3.1349399553740862</v>
      </c>
      <c r="H970" s="1" t="s">
        <v>1920</v>
      </c>
      <c r="I970">
        <v>207.37996000000001</v>
      </c>
      <c r="J970" s="1" t="s">
        <v>3</v>
      </c>
    </row>
    <row r="971" spans="1:10" x14ac:dyDescent="0.25">
      <c r="A971">
        <v>0.30442032813285097</v>
      </c>
      <c r="B971">
        <v>147211239300.77759</v>
      </c>
      <c r="C971" s="1" t="s">
        <v>1921</v>
      </c>
      <c r="D971">
        <v>44096910000</v>
      </c>
      <c r="E971" s="1" t="s">
        <v>3</v>
      </c>
      <c r="F971">
        <v>659515.83235123008</v>
      </c>
      <c r="G971">
        <v>3.1349362988693312</v>
      </c>
      <c r="H971" s="1" t="s">
        <v>1922</v>
      </c>
      <c r="I971">
        <v>207.49028000000001</v>
      </c>
      <c r="J971" s="1" t="s">
        <v>3</v>
      </c>
    </row>
    <row r="972" spans="1:10" x14ac:dyDescent="0.25">
      <c r="A972">
        <v>0.30473448739820991</v>
      </c>
      <c r="B972">
        <v>147211467434.66284</v>
      </c>
      <c r="C972" s="1" t="s">
        <v>1923</v>
      </c>
      <c r="D972">
        <v>44141097000</v>
      </c>
      <c r="E972" s="1" t="s">
        <v>3</v>
      </c>
      <c r="F972">
        <v>660640.44614843279</v>
      </c>
      <c r="G972">
        <v>3.134932641055086</v>
      </c>
      <c r="H972" s="1" t="s">
        <v>1924</v>
      </c>
      <c r="I972">
        <v>207.60065</v>
      </c>
      <c r="J972" s="1" t="s">
        <v>3</v>
      </c>
    </row>
    <row r="973" spans="1:10" x14ac:dyDescent="0.25">
      <c r="A973">
        <v>0.30504864666356896</v>
      </c>
      <c r="B973">
        <v>147211695797.23404</v>
      </c>
      <c r="C973" s="1" t="s">
        <v>1925</v>
      </c>
      <c r="D973">
        <v>44185285000</v>
      </c>
      <c r="E973" s="1" t="s">
        <v>3</v>
      </c>
      <c r="F973">
        <v>661765.16185868159</v>
      </c>
      <c r="G973">
        <v>3.1349289819348236</v>
      </c>
      <c r="H973" s="1" t="s">
        <v>1926</v>
      </c>
      <c r="I973">
        <v>207.71104</v>
      </c>
      <c r="J973" s="1" t="s">
        <v>3</v>
      </c>
    </row>
    <row r="974" spans="1:10" x14ac:dyDescent="0.25">
      <c r="A974">
        <v>0.30536280592892789</v>
      </c>
      <c r="B974">
        <v>147211924388.47079</v>
      </c>
      <c r="C974" s="1" t="s">
        <v>1927</v>
      </c>
      <c r="D974">
        <v>44229470000</v>
      </c>
      <c r="E974" s="1" t="s">
        <v>3</v>
      </c>
      <c r="F974">
        <v>662944.42060320452</v>
      </c>
      <c r="G974">
        <v>3.1349253215121764</v>
      </c>
      <c r="H974" s="1" t="s">
        <v>1928</v>
      </c>
      <c r="I974">
        <v>207.82147000000001</v>
      </c>
      <c r="J974" s="1" t="s">
        <v>3</v>
      </c>
    </row>
    <row r="975" spans="1:10" x14ac:dyDescent="0.25">
      <c r="A975">
        <v>0.30567696519428689</v>
      </c>
      <c r="B975">
        <v>147212153208.35266</v>
      </c>
      <c r="C975" s="1" t="s">
        <v>1929</v>
      </c>
      <c r="D975">
        <v>44273644000</v>
      </c>
      <c r="E975" s="1" t="s">
        <v>3</v>
      </c>
      <c r="F975">
        <v>664069.34563946724</v>
      </c>
      <c r="G975">
        <v>3.1349216597905523</v>
      </c>
      <c r="H975" s="1" t="s">
        <v>1930</v>
      </c>
      <c r="I975">
        <v>207.93196</v>
      </c>
      <c r="J975" s="1" t="s">
        <v>3</v>
      </c>
    </row>
    <row r="976" spans="1:10" x14ac:dyDescent="0.25">
      <c r="A976">
        <v>0.30599112445964582</v>
      </c>
      <c r="B976">
        <v>147212382256.85913</v>
      </c>
      <c r="C976" s="1" t="s">
        <v>1931</v>
      </c>
      <c r="D976">
        <v>44317820000</v>
      </c>
      <c r="E976" s="1" t="s">
        <v>3</v>
      </c>
      <c r="F976">
        <v>665194.37291683629</v>
      </c>
      <c r="G976">
        <v>3.1349179967735368</v>
      </c>
      <c r="H976" s="1" t="s">
        <v>1932</v>
      </c>
      <c r="I976">
        <v>208.04247000000001</v>
      </c>
      <c r="J976" s="1" t="s">
        <v>3</v>
      </c>
    </row>
    <row r="977" spans="1:10" x14ac:dyDescent="0.25">
      <c r="A977">
        <v>0.30630528372500487</v>
      </c>
      <c r="B977">
        <v>147212611533.96982</v>
      </c>
      <c r="C977" s="1" t="s">
        <v>1933</v>
      </c>
      <c r="D977">
        <v>44361990000</v>
      </c>
      <c r="E977" s="1" t="s">
        <v>3</v>
      </c>
      <c r="F977">
        <v>666319.5025430955</v>
      </c>
      <c r="G977">
        <v>3.1349143324646076</v>
      </c>
      <c r="H977" s="1" t="s">
        <v>1934</v>
      </c>
      <c r="I977">
        <v>208.15302</v>
      </c>
      <c r="J977" s="1" t="s">
        <v>3</v>
      </c>
    </row>
    <row r="978" spans="1:10" x14ac:dyDescent="0.25">
      <c r="A978">
        <v>0.30661944299036381</v>
      </c>
      <c r="B978">
        <v>147212841039.66418</v>
      </c>
      <c r="C978" s="1" t="s">
        <v>1935</v>
      </c>
      <c r="D978">
        <v>44406153000</v>
      </c>
      <c r="E978" s="1" t="s">
        <v>3</v>
      </c>
      <c r="F978">
        <v>667444.7346261479</v>
      </c>
      <c r="G978">
        <v>3.1349106668673521</v>
      </c>
      <c r="H978" s="1" t="s">
        <v>1936</v>
      </c>
      <c r="I978">
        <v>208.26363000000001</v>
      </c>
      <c r="J978" s="1" t="s">
        <v>3</v>
      </c>
    </row>
    <row r="979" spans="1:10" x14ac:dyDescent="0.25">
      <c r="A979">
        <v>0.3069336022557228</v>
      </c>
      <c r="B979">
        <v>147213070773.92166</v>
      </c>
      <c r="C979" s="1" t="s">
        <v>1937</v>
      </c>
      <c r="D979">
        <v>44450316000</v>
      </c>
      <c r="E979" s="1" t="s">
        <v>3</v>
      </c>
      <c r="F979">
        <v>668570.06927414238</v>
      </c>
      <c r="G979">
        <v>3.1349069999851187</v>
      </c>
      <c r="H979" s="1" t="s">
        <v>1938</v>
      </c>
      <c r="I979">
        <v>208.37424999999999</v>
      </c>
      <c r="J979" s="1" t="s">
        <v>3</v>
      </c>
    </row>
    <row r="980" spans="1:10" x14ac:dyDescent="0.25">
      <c r="A980">
        <v>0.30724776152108174</v>
      </c>
      <c r="B980">
        <v>147213300736.72183</v>
      </c>
      <c r="C980" s="1" t="s">
        <v>1939</v>
      </c>
      <c r="D980">
        <v>44494470000</v>
      </c>
      <c r="E980" s="1" t="s">
        <v>3</v>
      </c>
      <c r="F980">
        <v>669749.97897793725</v>
      </c>
      <c r="G980">
        <v>3.1349033318215471</v>
      </c>
      <c r="H980" s="1" t="s">
        <v>1940</v>
      </c>
      <c r="I980">
        <v>208.48491999999999</v>
      </c>
      <c r="J980" s="1" t="s">
        <v>3</v>
      </c>
    </row>
    <row r="981" spans="1:10" x14ac:dyDescent="0.25">
      <c r="A981">
        <v>0.30756192078644073</v>
      </c>
      <c r="B981">
        <v>147213530928.04404</v>
      </c>
      <c r="C981" s="1" t="s">
        <v>1941</v>
      </c>
      <c r="D981">
        <v>44538620000</v>
      </c>
      <c r="E981" s="1" t="s">
        <v>3</v>
      </c>
      <c r="F981">
        <v>670875.52428203821</v>
      </c>
      <c r="G981">
        <v>3.1348996623800209</v>
      </c>
      <c r="H981" s="1" t="s">
        <v>1942</v>
      </c>
      <c r="I981">
        <v>208.59563</v>
      </c>
      <c r="J981" s="1" t="s">
        <v>3</v>
      </c>
    </row>
    <row r="982" spans="1:10" x14ac:dyDescent="0.25">
      <c r="A982">
        <v>0.30787608005179973</v>
      </c>
      <c r="B982">
        <v>147213761347.86774</v>
      </c>
      <c r="C982" s="1" t="s">
        <v>1943</v>
      </c>
      <c r="D982">
        <v>44582773000</v>
      </c>
      <c r="E982" s="1" t="s">
        <v>3</v>
      </c>
      <c r="F982">
        <v>672001.17247955129</v>
      </c>
      <c r="G982">
        <v>3.1348959916640506</v>
      </c>
      <c r="H982" s="1" t="s">
        <v>1944</v>
      </c>
      <c r="I982">
        <v>208.70638</v>
      </c>
      <c r="J982" s="1" t="s">
        <v>3</v>
      </c>
    </row>
    <row r="983" spans="1:10" x14ac:dyDescent="0.25">
      <c r="A983">
        <v>0.30819023931715872</v>
      </c>
      <c r="B983">
        <v>147213991996.1723</v>
      </c>
      <c r="C983" s="1" t="s">
        <v>1945</v>
      </c>
      <c r="D983">
        <v>44626920000</v>
      </c>
      <c r="E983" s="1" t="s">
        <v>3</v>
      </c>
      <c r="F983">
        <v>673126.92367866263</v>
      </c>
      <c r="G983">
        <v>3.1348923196771885</v>
      </c>
      <c r="H983" s="1" t="s">
        <v>1946</v>
      </c>
      <c r="I983">
        <v>208.81715</v>
      </c>
      <c r="J983" s="1" t="s">
        <v>3</v>
      </c>
    </row>
    <row r="984" spans="1:10" x14ac:dyDescent="0.25">
      <c r="A984">
        <v>0.30850439858251771</v>
      </c>
      <c r="B984">
        <v>147214222872.93716</v>
      </c>
      <c r="C984" s="1" t="s">
        <v>1947</v>
      </c>
      <c r="D984">
        <v>44671060000</v>
      </c>
      <c r="E984" s="1" t="s">
        <v>3</v>
      </c>
      <c r="F984">
        <v>674307.27145403996</v>
      </c>
      <c r="G984">
        <v>3.1348886464228145</v>
      </c>
      <c r="H984" s="1" t="s">
        <v>1948</v>
      </c>
      <c r="I984">
        <v>208.92797999999999</v>
      </c>
      <c r="J984" s="1" t="s">
        <v>3</v>
      </c>
    </row>
    <row r="985" spans="1:10" x14ac:dyDescent="0.25">
      <c r="A985">
        <v>0.30881855784787665</v>
      </c>
      <c r="B985">
        <v>147214453978.14166</v>
      </c>
      <c r="C985" s="1" t="s">
        <v>1949</v>
      </c>
      <c r="D985">
        <v>44715192000</v>
      </c>
      <c r="E985" s="1" t="s">
        <v>3</v>
      </c>
      <c r="F985">
        <v>675433.23420062661</v>
      </c>
      <c r="G985">
        <v>3.1348849719044343</v>
      </c>
      <c r="H985" s="1" t="s">
        <v>1950</v>
      </c>
      <c r="I985">
        <v>209.03882999999999</v>
      </c>
      <c r="J985" s="1" t="s">
        <v>3</v>
      </c>
    </row>
    <row r="986" spans="1:10" x14ac:dyDescent="0.25">
      <c r="A986">
        <v>0.30913271711323564</v>
      </c>
      <c r="B986">
        <v>147214685311.76514</v>
      </c>
      <c r="C986" s="1" t="s">
        <v>1951</v>
      </c>
      <c r="D986">
        <v>44759327000</v>
      </c>
      <c r="E986" s="1" t="s">
        <v>3</v>
      </c>
      <c r="F986">
        <v>676559.30027781054</v>
      </c>
      <c r="G986">
        <v>3.1348812961254642</v>
      </c>
      <c r="H986" s="1" t="s">
        <v>1952</v>
      </c>
      <c r="I986">
        <v>209.14973000000001</v>
      </c>
      <c r="J986" s="1" t="s">
        <v>3</v>
      </c>
    </row>
    <row r="987" spans="1:10" x14ac:dyDescent="0.25">
      <c r="A987">
        <v>0.30944687637859458</v>
      </c>
      <c r="B987">
        <v>147214916873.78687</v>
      </c>
      <c r="C987" s="1" t="s">
        <v>1953</v>
      </c>
      <c r="D987">
        <v>44803457000</v>
      </c>
      <c r="E987" s="1" t="s">
        <v>3</v>
      </c>
      <c r="F987">
        <v>677685.46979378536</v>
      </c>
      <c r="G987">
        <v>3.134877619089429</v>
      </c>
      <c r="H987" s="1" t="s">
        <v>1954</v>
      </c>
      <c r="I987">
        <v>209.26067</v>
      </c>
      <c r="J987" s="1" t="s">
        <v>3</v>
      </c>
    </row>
    <row r="988" spans="1:10" x14ac:dyDescent="0.25">
      <c r="A988">
        <v>0.30976103564395363</v>
      </c>
      <c r="B988">
        <v>147215148664.18619</v>
      </c>
      <c r="C988" s="1" t="s">
        <v>1955</v>
      </c>
      <c r="D988">
        <v>44847575000</v>
      </c>
      <c r="E988" s="1" t="s">
        <v>3</v>
      </c>
      <c r="F988">
        <v>678866.25747798011</v>
      </c>
      <c r="G988">
        <v>3.1348739407997313</v>
      </c>
      <c r="H988" s="1" t="s">
        <v>1956</v>
      </c>
      <c r="I988">
        <v>209.37164000000001</v>
      </c>
      <c r="J988" s="1" t="s">
        <v>3</v>
      </c>
    </row>
    <row r="989" spans="1:10" x14ac:dyDescent="0.25">
      <c r="A989">
        <v>0.31007519490931257</v>
      </c>
      <c r="B989">
        <v>147215380682.94241</v>
      </c>
      <c r="C989" s="1" t="s">
        <v>1957</v>
      </c>
      <c r="D989">
        <v>44891697000</v>
      </c>
      <c r="E989" s="1" t="s">
        <v>3</v>
      </c>
      <c r="F989">
        <v>679992.63943424821</v>
      </c>
      <c r="G989">
        <v>3.1348702612598154</v>
      </c>
      <c r="H989" s="1" t="s">
        <v>1958</v>
      </c>
      <c r="I989">
        <v>209.48264</v>
      </c>
      <c r="J989" s="1" t="s">
        <v>3</v>
      </c>
    </row>
    <row r="990" spans="1:10" x14ac:dyDescent="0.25">
      <c r="A990">
        <v>0.31038935417467156</v>
      </c>
      <c r="B990">
        <v>147215612930.0347</v>
      </c>
      <c r="C990" s="1" t="s">
        <v>1959</v>
      </c>
      <c r="D990">
        <v>44935815000</v>
      </c>
      <c r="E990" s="1" t="s">
        <v>3</v>
      </c>
      <c r="F990">
        <v>681119.12515871227</v>
      </c>
      <c r="G990">
        <v>3.134866580473104</v>
      </c>
      <c r="H990" s="1" t="s">
        <v>1960</v>
      </c>
      <c r="I990">
        <v>209.59367</v>
      </c>
      <c r="J990" s="1" t="s">
        <v>3</v>
      </c>
    </row>
    <row r="991" spans="1:10" x14ac:dyDescent="0.25">
      <c r="A991">
        <v>0.3107035134400305</v>
      </c>
      <c r="B991">
        <v>147215845405.44235</v>
      </c>
      <c r="C991" s="1" t="s">
        <v>1961</v>
      </c>
      <c r="D991">
        <v>44979920000</v>
      </c>
      <c r="E991" s="1" t="s">
        <v>3</v>
      </c>
      <c r="F991">
        <v>682245.71476010978</v>
      </c>
      <c r="G991">
        <v>3.1348628984430777</v>
      </c>
      <c r="H991" s="1" t="s">
        <v>1962</v>
      </c>
      <c r="I991">
        <v>209.70477</v>
      </c>
      <c r="J991" s="1" t="s">
        <v>3</v>
      </c>
    </row>
    <row r="992" spans="1:10" x14ac:dyDescent="0.25">
      <c r="A992">
        <v>0.31101767270538955</v>
      </c>
      <c r="B992">
        <v>147216078109.14459</v>
      </c>
      <c r="C992" s="1" t="s">
        <v>1963</v>
      </c>
      <c r="D992">
        <v>45024030000</v>
      </c>
      <c r="E992" s="1" t="s">
        <v>3</v>
      </c>
      <c r="F992">
        <v>683426.94419323653</v>
      </c>
      <c r="G992">
        <v>3.1348592151731278</v>
      </c>
      <c r="H992" s="1" t="s">
        <v>1964</v>
      </c>
      <c r="I992">
        <v>209.81589</v>
      </c>
      <c r="J992" s="1" t="s">
        <v>3</v>
      </c>
    </row>
    <row r="993" spans="1:10" x14ac:dyDescent="0.25">
      <c r="A993">
        <v>0.31133183197074848</v>
      </c>
      <c r="B993">
        <v>147216311041.12061</v>
      </c>
      <c r="C993" s="1" t="s">
        <v>1965</v>
      </c>
      <c r="D993">
        <v>45068132000</v>
      </c>
      <c r="E993" s="1" t="s">
        <v>3</v>
      </c>
      <c r="F993">
        <v>684553.7471287623</v>
      </c>
      <c r="G993">
        <v>3.1348555306666892</v>
      </c>
      <c r="H993" s="1" t="s">
        <v>1966</v>
      </c>
      <c r="I993">
        <v>209.92703</v>
      </c>
      <c r="J993" s="1" t="s">
        <v>3</v>
      </c>
    </row>
    <row r="994" spans="1:10" x14ac:dyDescent="0.25">
      <c r="A994">
        <v>0.31164599123610748</v>
      </c>
      <c r="B994">
        <v>147216544201.34952</v>
      </c>
      <c r="C994" s="1" t="s">
        <v>1967</v>
      </c>
      <c r="D994">
        <v>45112230000</v>
      </c>
      <c r="E994" s="1" t="s">
        <v>3</v>
      </c>
      <c r="F994">
        <v>685680.65427095816</v>
      </c>
      <c r="G994">
        <v>3.1348518449271561</v>
      </c>
      <c r="H994" s="1" t="s">
        <v>1968</v>
      </c>
      <c r="I994">
        <v>210.03824</v>
      </c>
      <c r="J994" s="1" t="s">
        <v>3</v>
      </c>
    </row>
    <row r="995" spans="1:10" x14ac:dyDescent="0.25">
      <c r="A995">
        <v>0.31196015050146647</v>
      </c>
      <c r="B995">
        <v>147216777589.81055</v>
      </c>
      <c r="C995" s="1" t="s">
        <v>1969</v>
      </c>
      <c r="D995">
        <v>45156323000</v>
      </c>
      <c r="E995" s="1" t="s">
        <v>3</v>
      </c>
      <c r="F995">
        <v>686862.21760373563</v>
      </c>
      <c r="G995">
        <v>3.1348481579579492</v>
      </c>
      <c r="H995" s="1" t="s">
        <v>1970</v>
      </c>
      <c r="I995">
        <v>210.14946</v>
      </c>
      <c r="J995" s="1" t="s">
        <v>3</v>
      </c>
    </row>
    <row r="996" spans="1:10" x14ac:dyDescent="0.25">
      <c r="A996">
        <v>0.31227430976682546</v>
      </c>
      <c r="B996">
        <v>147217011206.48282</v>
      </c>
      <c r="C996" s="1" t="s">
        <v>1971</v>
      </c>
      <c r="D996">
        <v>45200413000</v>
      </c>
      <c r="E996" s="1" t="s">
        <v>3</v>
      </c>
      <c r="F996">
        <v>687989.33875370026</v>
      </c>
      <c r="G996">
        <v>3.1348444697624824</v>
      </c>
      <c r="H996" s="1" t="s">
        <v>1972</v>
      </c>
      <c r="I996">
        <v>210.26070999999999</v>
      </c>
      <c r="J996" s="1" t="s">
        <v>3</v>
      </c>
    </row>
    <row r="997" spans="1:10" x14ac:dyDescent="0.25">
      <c r="A997">
        <v>0.3125884690321844</v>
      </c>
      <c r="B997">
        <v>147217245051.34543</v>
      </c>
      <c r="C997" s="1" t="s">
        <v>1973</v>
      </c>
      <c r="D997">
        <v>45244498000</v>
      </c>
      <c r="E997" s="1" t="s">
        <v>3</v>
      </c>
      <c r="F997">
        <v>689116.56444084272</v>
      </c>
      <c r="G997">
        <v>3.1348407803441463</v>
      </c>
      <c r="H997" s="1" t="s">
        <v>1974</v>
      </c>
      <c r="I997">
        <v>210.37201999999999</v>
      </c>
      <c r="J997" s="1" t="s">
        <v>3</v>
      </c>
    </row>
    <row r="998" spans="1:10" x14ac:dyDescent="0.25">
      <c r="A998">
        <v>0.31290262829754339</v>
      </c>
      <c r="B998">
        <v>147217479124.37741</v>
      </c>
      <c r="C998" s="1" t="s">
        <v>1975</v>
      </c>
      <c r="D998">
        <v>45288580000</v>
      </c>
      <c r="E998" s="1" t="s">
        <v>3</v>
      </c>
      <c r="F998">
        <v>690298.46271817014</v>
      </c>
      <c r="G998">
        <v>3.1348370897063251</v>
      </c>
      <c r="H998" s="1" t="s">
        <v>1976</v>
      </c>
      <c r="I998">
        <v>210.48335</v>
      </c>
      <c r="J998" s="1" t="s">
        <v>3</v>
      </c>
    </row>
    <row r="999" spans="1:10" x14ac:dyDescent="0.25">
      <c r="A999">
        <v>0.31321678756290239</v>
      </c>
      <c r="B999">
        <v>147217713425.55795</v>
      </c>
      <c r="C999" s="1" t="s">
        <v>1977</v>
      </c>
      <c r="D999">
        <v>45332656000</v>
      </c>
      <c r="E999" s="1" t="s">
        <v>3</v>
      </c>
      <c r="F999">
        <v>691425.90308734775</v>
      </c>
      <c r="G999">
        <v>3.1348333978524456</v>
      </c>
      <c r="H999" s="1" t="s">
        <v>1978</v>
      </c>
      <c r="I999">
        <v>210.59474</v>
      </c>
      <c r="J999" s="1" t="s">
        <v>3</v>
      </c>
    </row>
    <row r="1000" spans="1:10" x14ac:dyDescent="0.25">
      <c r="A1000">
        <v>0.31353094682826138</v>
      </c>
      <c r="B1000">
        <v>147217947954.866</v>
      </c>
      <c r="C1000" s="1" t="s">
        <v>1979</v>
      </c>
      <c r="D1000">
        <v>45376725000</v>
      </c>
      <c r="E1000" s="1" t="s">
        <v>3</v>
      </c>
      <c r="F1000">
        <v>692553.44832445681</v>
      </c>
      <c r="G1000">
        <v>3.1348297047858447</v>
      </c>
      <c r="H1000" s="1" t="s">
        <v>1980</v>
      </c>
      <c r="I1000">
        <v>210.70615000000001</v>
      </c>
      <c r="J1000" s="1" t="s">
        <v>3</v>
      </c>
    </row>
    <row r="1001" spans="1:10" x14ac:dyDescent="0.25">
      <c r="A1001">
        <v>0.31384510609362032</v>
      </c>
      <c r="B1001">
        <v>147218182712.28064</v>
      </c>
      <c r="C1001" s="1" t="s">
        <v>1981</v>
      </c>
      <c r="D1001">
        <v>45420800000</v>
      </c>
      <c r="E1001" s="1" t="s">
        <v>3</v>
      </c>
      <c r="F1001">
        <v>693735.68259218708</v>
      </c>
      <c r="G1001">
        <v>3.1348260105098533</v>
      </c>
      <c r="H1001" s="1" t="s">
        <v>1982</v>
      </c>
      <c r="I1001">
        <v>210.81757999999999</v>
      </c>
      <c r="J1001" s="1" t="s">
        <v>3</v>
      </c>
    </row>
    <row r="1002" spans="1:10" x14ac:dyDescent="0.25">
      <c r="A1002">
        <v>0.31415926535897931</v>
      </c>
      <c r="B1002">
        <v>147218417697.78088</v>
      </c>
      <c r="C1002" s="1" t="s">
        <v>1983</v>
      </c>
      <c r="D1002">
        <v>45464863000</v>
      </c>
      <c r="E1002" s="1" t="s">
        <v>3</v>
      </c>
      <c r="F1002">
        <v>694863.44318648055</v>
      </c>
      <c r="G1002">
        <v>3.1348223150279768</v>
      </c>
      <c r="H1002" s="1" t="s">
        <v>1984</v>
      </c>
      <c r="I1002">
        <v>210.92908</v>
      </c>
      <c r="J1002" s="1" t="s">
        <v>3</v>
      </c>
    </row>
    <row r="1003" spans="1:10" x14ac:dyDescent="0.25">
      <c r="A1003">
        <v>0.3144734246243383</v>
      </c>
      <c r="B1003">
        <v>147218652911.3457</v>
      </c>
      <c r="C1003" s="1" t="s">
        <v>1985</v>
      </c>
      <c r="D1003">
        <v>45508923000</v>
      </c>
      <c r="E1003" s="1" t="s">
        <v>3</v>
      </c>
      <c r="F1003">
        <v>695991.30897981301</v>
      </c>
      <c r="G1003">
        <v>3.1348186183434827</v>
      </c>
      <c r="H1003" s="1" t="s">
        <v>1986</v>
      </c>
      <c r="I1003">
        <v>211.04059000000001</v>
      </c>
      <c r="J1003" s="1" t="s">
        <v>3</v>
      </c>
    </row>
    <row r="1004" spans="1:10" x14ac:dyDescent="0.25">
      <c r="A1004">
        <v>0.3147875838896973</v>
      </c>
      <c r="B1004">
        <v>147218888352.95404</v>
      </c>
      <c r="C1004" s="1" t="s">
        <v>1987</v>
      </c>
      <c r="D1004">
        <v>45552976000</v>
      </c>
      <c r="E1004" s="1" t="s">
        <v>3</v>
      </c>
      <c r="F1004">
        <v>697173.88028548285</v>
      </c>
      <c r="G1004">
        <v>3.134814920459748</v>
      </c>
      <c r="H1004" s="1" t="s">
        <v>1988</v>
      </c>
      <c r="I1004">
        <v>211.15213</v>
      </c>
      <c r="J1004" s="1" t="s">
        <v>3</v>
      </c>
    </row>
    <row r="1005" spans="1:10" x14ac:dyDescent="0.25">
      <c r="A1005">
        <v>0.31510174315505624</v>
      </c>
      <c r="B1005">
        <v>147219124022.5849</v>
      </c>
      <c r="C1005" s="1" t="s">
        <v>1989</v>
      </c>
      <c r="D1005">
        <v>45597030000</v>
      </c>
      <c r="E1005" s="1" t="s">
        <v>3</v>
      </c>
      <c r="F1005">
        <v>698301.96211199835</v>
      </c>
      <c r="G1005">
        <v>3.1348112213801258</v>
      </c>
      <c r="H1005" s="1" t="s">
        <v>1990</v>
      </c>
      <c r="I1005">
        <v>211.26373000000001</v>
      </c>
      <c r="J1005" s="1" t="s">
        <v>3</v>
      </c>
    </row>
    <row r="1006" spans="1:10" x14ac:dyDescent="0.25">
      <c r="A1006">
        <v>0.31541590242041523</v>
      </c>
      <c r="B1006">
        <v>147219359920.21716</v>
      </c>
      <c r="C1006" s="1" t="s">
        <v>1991</v>
      </c>
      <c r="D1006">
        <v>45641077000</v>
      </c>
      <c r="E1006" s="1" t="s">
        <v>3</v>
      </c>
      <c r="F1006">
        <v>699430.14946886897</v>
      </c>
      <c r="G1006">
        <v>3.1348075211079958</v>
      </c>
      <c r="H1006" s="1" t="s">
        <v>1992</v>
      </c>
      <c r="I1006">
        <v>211.37535</v>
      </c>
      <c r="J1006" s="1" t="s">
        <v>3</v>
      </c>
    </row>
    <row r="1007" spans="1:10" x14ac:dyDescent="0.25">
      <c r="A1007">
        <v>0.31573006168577422</v>
      </c>
      <c r="B1007">
        <v>147219596045.82977</v>
      </c>
      <c r="C1007" s="1" t="s">
        <v>1993</v>
      </c>
      <c r="D1007">
        <v>45685117000</v>
      </c>
      <c r="E1007" s="1" t="s">
        <v>3</v>
      </c>
      <c r="F1007">
        <v>700613.05886111408</v>
      </c>
      <c r="G1007">
        <v>3.1348038196466645</v>
      </c>
      <c r="H1007" s="1" t="s">
        <v>1994</v>
      </c>
      <c r="I1007">
        <v>211.48699999999999</v>
      </c>
      <c r="J1007" s="1" t="s">
        <v>3</v>
      </c>
    </row>
    <row r="1008" spans="1:10" x14ac:dyDescent="0.25">
      <c r="A1008">
        <v>0.31604422095113316</v>
      </c>
      <c r="B1008">
        <v>147219832399.40155</v>
      </c>
      <c r="C1008" s="1" t="s">
        <v>1995</v>
      </c>
      <c r="D1008">
        <v>45729157000</v>
      </c>
      <c r="E1008" s="1" t="s">
        <v>3</v>
      </c>
      <c r="F1008">
        <v>701741.46292790025</v>
      </c>
      <c r="G1008">
        <v>3.1348001169994983</v>
      </c>
      <c r="H1008" s="1" t="s">
        <v>1996</v>
      </c>
      <c r="I1008">
        <v>211.59871000000001</v>
      </c>
      <c r="J1008" s="1" t="s">
        <v>3</v>
      </c>
    </row>
    <row r="1009" spans="1:10" x14ac:dyDescent="0.25">
      <c r="A1009">
        <v>0.31635838021649215</v>
      </c>
      <c r="B1009">
        <v>147220068980.91144</v>
      </c>
      <c r="C1009" s="1" t="s">
        <v>1997</v>
      </c>
      <c r="D1009">
        <v>45773190000</v>
      </c>
      <c r="E1009" s="1" t="s">
        <v>3</v>
      </c>
      <c r="F1009">
        <v>702924.60015422851</v>
      </c>
      <c r="G1009">
        <v>3.1347964131697754</v>
      </c>
      <c r="H1009" s="1" t="s">
        <v>1998</v>
      </c>
      <c r="I1009">
        <v>211.71043</v>
      </c>
      <c r="J1009" s="1" t="s">
        <v>3</v>
      </c>
    </row>
    <row r="1010" spans="1:10" x14ac:dyDescent="0.25">
      <c r="A1010">
        <v>0.31667253948185115</v>
      </c>
      <c r="B1010">
        <v>147220305790.33826</v>
      </c>
      <c r="C1010" s="1" t="s">
        <v>1999</v>
      </c>
      <c r="D1010">
        <v>45817217000</v>
      </c>
      <c r="E1010" s="1" t="s">
        <v>3</v>
      </c>
      <c r="F1010">
        <v>704053.22138559818</v>
      </c>
      <c r="G1010">
        <v>3.1347927081608638</v>
      </c>
      <c r="H1010" s="1" t="s">
        <v>2000</v>
      </c>
      <c r="I1010">
        <v>211.82220000000001</v>
      </c>
      <c r="J1010" s="1" t="s">
        <v>3</v>
      </c>
    </row>
    <row r="1011" spans="1:10" x14ac:dyDescent="0.25">
      <c r="A1011">
        <v>0.31698669874721014</v>
      </c>
      <c r="B1011">
        <v>147220542827.6608</v>
      </c>
      <c r="C1011" s="1" t="s">
        <v>2001</v>
      </c>
      <c r="D1011">
        <v>45861245000</v>
      </c>
      <c r="E1011" s="1" t="s">
        <v>3</v>
      </c>
      <c r="F1011">
        <v>705236.58691935241</v>
      </c>
      <c r="G1011">
        <v>3.1347890019761264</v>
      </c>
      <c r="H1011" s="1" t="s">
        <v>2002</v>
      </c>
      <c r="I1011">
        <v>211.93398999999999</v>
      </c>
      <c r="J1011" s="1" t="s">
        <v>3</v>
      </c>
    </row>
    <row r="1012" spans="1:10" x14ac:dyDescent="0.25">
      <c r="A1012">
        <v>0.31730085801256908</v>
      </c>
      <c r="B1012">
        <v>147220780092.85788</v>
      </c>
      <c r="C1012" s="1" t="s">
        <v>2003</v>
      </c>
      <c r="D1012">
        <v>45905265000</v>
      </c>
      <c r="E1012" s="1" t="s">
        <v>3</v>
      </c>
      <c r="F1012">
        <v>706365.42577029765</v>
      </c>
      <c r="G1012">
        <v>3.1347852946188048</v>
      </c>
      <c r="H1012" s="1" t="s">
        <v>2004</v>
      </c>
      <c r="I1012">
        <v>212.04581999999999</v>
      </c>
      <c r="J1012" s="1" t="s">
        <v>3</v>
      </c>
    </row>
    <row r="1013" spans="1:10" x14ac:dyDescent="0.25">
      <c r="A1013">
        <v>0.31761501727792807</v>
      </c>
      <c r="B1013">
        <v>147221017585.90833</v>
      </c>
      <c r="C1013" s="1" t="s">
        <v>2005</v>
      </c>
      <c r="D1013">
        <v>45949280000</v>
      </c>
      <c r="E1013" s="1" t="s">
        <v>3</v>
      </c>
      <c r="F1013">
        <v>707494.3709294945</v>
      </c>
      <c r="G1013">
        <v>3.1347815860922483</v>
      </c>
      <c r="H1013" s="1" t="s">
        <v>2006</v>
      </c>
      <c r="I1013">
        <v>212.15770000000001</v>
      </c>
      <c r="J1013" s="1" t="s">
        <v>3</v>
      </c>
    </row>
    <row r="1014" spans="1:10" x14ac:dyDescent="0.25">
      <c r="A1014">
        <v>0.31792917654328706</v>
      </c>
      <c r="B1014">
        <v>147221255306.7908</v>
      </c>
      <c r="C1014" s="1" t="s">
        <v>2007</v>
      </c>
      <c r="D1014">
        <v>45993290000</v>
      </c>
      <c r="E1014" s="1" t="s">
        <v>3</v>
      </c>
      <c r="F1014">
        <v>708678.07701094449</v>
      </c>
      <c r="G1014">
        <v>3.1347778763997662</v>
      </c>
      <c r="H1014" s="1" t="s">
        <v>2008</v>
      </c>
      <c r="I1014">
        <v>212.26958999999999</v>
      </c>
      <c r="J1014" s="1" t="s">
        <v>3</v>
      </c>
    </row>
    <row r="1015" spans="1:10" x14ac:dyDescent="0.25">
      <c r="A1015">
        <v>0.31824333580864606</v>
      </c>
      <c r="B1015">
        <v>147221493255.48416</v>
      </c>
      <c r="C1015" s="1" t="s">
        <v>2009</v>
      </c>
      <c r="D1015">
        <v>46037303000</v>
      </c>
      <c r="E1015" s="1" t="s">
        <v>3</v>
      </c>
      <c r="F1015">
        <v>709807.24046843499</v>
      </c>
      <c r="G1015">
        <v>3.1347741655446293</v>
      </c>
      <c r="H1015" s="1" t="s">
        <v>2010</v>
      </c>
      <c r="I1015">
        <v>212.38153</v>
      </c>
      <c r="J1015" s="1" t="s">
        <v>3</v>
      </c>
    </row>
    <row r="1016" spans="1:10" x14ac:dyDescent="0.25">
      <c r="A1016">
        <v>0.31855749507400499</v>
      </c>
      <c r="B1016">
        <v>147221731431.96707</v>
      </c>
      <c r="C1016" s="1" t="s">
        <v>2011</v>
      </c>
      <c r="D1016">
        <v>46081307000</v>
      </c>
      <c r="E1016" s="1" t="s">
        <v>3</v>
      </c>
      <c r="F1016">
        <v>710991.17603738606</v>
      </c>
      <c r="G1016">
        <v>3.1347704535301828</v>
      </c>
      <c r="H1016" s="1" t="s">
        <v>2012</v>
      </c>
      <c r="I1016">
        <v>212.49351999999999</v>
      </c>
      <c r="J1016" s="1" t="s">
        <v>3</v>
      </c>
    </row>
    <row r="1017" spans="1:10" x14ac:dyDescent="0.25">
      <c r="A1017">
        <v>0.31887165433936404</v>
      </c>
      <c r="B1017">
        <v>147221969836.21823</v>
      </c>
      <c r="C1017" s="1" t="s">
        <v>2013</v>
      </c>
      <c r="D1017">
        <v>46125306000</v>
      </c>
      <c r="E1017" s="1" t="s">
        <v>3</v>
      </c>
      <c r="F1017">
        <v>712120.55824896693</v>
      </c>
      <c r="G1017">
        <v>3.1347667403596202</v>
      </c>
      <c r="H1017" s="1" t="s">
        <v>2014</v>
      </c>
      <c r="I1017">
        <v>212.60551000000001</v>
      </c>
      <c r="J1017" s="1" t="s">
        <v>3</v>
      </c>
    </row>
    <row r="1018" spans="1:10" x14ac:dyDescent="0.25">
      <c r="A1018">
        <v>0.31918581360472298</v>
      </c>
      <c r="B1018">
        <v>147222208468.21631</v>
      </c>
      <c r="C1018" s="1" t="s">
        <v>2015</v>
      </c>
      <c r="D1018">
        <v>46169300000</v>
      </c>
      <c r="E1018" s="1" t="s">
        <v>3</v>
      </c>
      <c r="F1018">
        <v>713304.72378017008</v>
      </c>
      <c r="G1018">
        <v>3.1347630260363379</v>
      </c>
      <c r="H1018" s="1" t="s">
        <v>2016</v>
      </c>
      <c r="I1018">
        <v>212.71754000000001</v>
      </c>
      <c r="J1018" s="1" t="s">
        <v>3</v>
      </c>
    </row>
    <row r="1019" spans="1:10" x14ac:dyDescent="0.25">
      <c r="A1019">
        <v>0.31949997287008197</v>
      </c>
      <c r="B1019">
        <v>147222447327.94</v>
      </c>
      <c r="C1019" s="1" t="s">
        <v>2017</v>
      </c>
      <c r="D1019">
        <v>46213290000</v>
      </c>
      <c r="E1019" s="1" t="s">
        <v>3</v>
      </c>
      <c r="F1019">
        <v>714434.32520209998</v>
      </c>
      <c r="G1019">
        <v>3.1347593105635645</v>
      </c>
      <c r="H1019" s="1" t="s">
        <v>2018</v>
      </c>
      <c r="I1019">
        <v>212.82964000000001</v>
      </c>
      <c r="J1019" s="1" t="s">
        <v>3</v>
      </c>
    </row>
    <row r="1020" spans="1:10" x14ac:dyDescent="0.25">
      <c r="A1020">
        <v>0.31981413213544091</v>
      </c>
      <c r="B1020">
        <v>147222686415.36789</v>
      </c>
      <c r="C1020" s="1" t="s">
        <v>2019</v>
      </c>
      <c r="D1020">
        <v>46257275000</v>
      </c>
      <c r="E1020" s="1" t="s">
        <v>3</v>
      </c>
      <c r="F1020">
        <v>715618.72117073834</v>
      </c>
      <c r="G1020">
        <v>3.1347555939445706</v>
      </c>
      <c r="H1020" s="1" t="s">
        <v>2020</v>
      </c>
      <c r="I1020">
        <v>212.94174000000001</v>
      </c>
      <c r="J1020" s="1" t="s">
        <v>3</v>
      </c>
    </row>
    <row r="1021" spans="1:10" x14ac:dyDescent="0.25">
      <c r="A1021">
        <v>0.32012829140079996</v>
      </c>
      <c r="B1021">
        <v>147222925730.47867</v>
      </c>
      <c r="C1021" s="1" t="s">
        <v>2021</v>
      </c>
      <c r="D1021">
        <v>46301258000</v>
      </c>
      <c r="E1021" s="1" t="s">
        <v>3</v>
      </c>
      <c r="F1021">
        <v>716748.54225976765</v>
      </c>
      <c r="G1021">
        <v>3.1347518761826199</v>
      </c>
      <c r="H1021" s="1" t="s">
        <v>2022</v>
      </c>
      <c r="I1021">
        <v>213.05387999999999</v>
      </c>
      <c r="J1021" s="1" t="s">
        <v>3</v>
      </c>
    </row>
    <row r="1022" spans="1:10" x14ac:dyDescent="0.25">
      <c r="A1022">
        <v>0.3204424506661589</v>
      </c>
      <c r="B1022">
        <v>147223165273.25085</v>
      </c>
      <c r="C1022" s="1" t="s">
        <v>2023</v>
      </c>
      <c r="D1022">
        <v>46345236000</v>
      </c>
      <c r="E1022" s="1" t="s">
        <v>3</v>
      </c>
      <c r="F1022">
        <v>717933.16914127022</v>
      </c>
      <c r="G1022">
        <v>3.1347481572809857</v>
      </c>
      <c r="H1022" s="1" t="s">
        <v>2024</v>
      </c>
      <c r="I1022">
        <v>213.16605999999999</v>
      </c>
      <c r="J1022" s="1" t="s">
        <v>3</v>
      </c>
    </row>
    <row r="1023" spans="1:10" x14ac:dyDescent="0.25">
      <c r="A1023">
        <v>0.32075660993151789</v>
      </c>
      <c r="B1023">
        <v>147223405043.66309</v>
      </c>
      <c r="C1023" s="1" t="s">
        <v>2025</v>
      </c>
      <c r="D1023">
        <v>46389207000</v>
      </c>
      <c r="E1023" s="1" t="s">
        <v>3</v>
      </c>
      <c r="F1023">
        <v>719063.21035451442</v>
      </c>
      <c r="G1023">
        <v>3.1347444372429192</v>
      </c>
      <c r="H1023" s="1" t="s">
        <v>2026</v>
      </c>
      <c r="I1023">
        <v>213.27825999999999</v>
      </c>
      <c r="J1023" s="1" t="s">
        <v>3</v>
      </c>
    </row>
    <row r="1024" spans="1:10" x14ac:dyDescent="0.25">
      <c r="A1024">
        <v>0.32107076919687683</v>
      </c>
      <c r="B1024">
        <v>147223645041.69391</v>
      </c>
      <c r="C1024" s="1" t="s">
        <v>2027</v>
      </c>
      <c r="D1024">
        <v>46433178000</v>
      </c>
      <c r="E1024" s="1" t="s">
        <v>3</v>
      </c>
      <c r="F1024">
        <v>720248.06862466782</v>
      </c>
      <c r="G1024">
        <v>3.1347407160716974</v>
      </c>
      <c r="H1024" s="1" t="s">
        <v>2028</v>
      </c>
      <c r="I1024">
        <v>213.39052000000001</v>
      </c>
      <c r="J1024" s="1" t="s">
        <v>3</v>
      </c>
    </row>
    <row r="1025" spans="1:10" x14ac:dyDescent="0.25">
      <c r="A1025">
        <v>0.32138492846223587</v>
      </c>
      <c r="B1025">
        <v>147223885267.32184</v>
      </c>
      <c r="C1025" s="1" t="s">
        <v>2029</v>
      </c>
      <c r="D1025">
        <v>46477144000</v>
      </c>
      <c r="E1025" s="1" t="s">
        <v>3</v>
      </c>
      <c r="F1025">
        <v>721378.33041939139</v>
      </c>
      <c r="G1025">
        <v>3.1347369937705252</v>
      </c>
      <c r="H1025" s="1" t="s">
        <v>2030</v>
      </c>
      <c r="I1025">
        <v>213.50279</v>
      </c>
      <c r="J1025" s="1" t="s">
        <v>3</v>
      </c>
    </row>
    <row r="1026" spans="1:10" x14ac:dyDescent="0.25">
      <c r="A1026">
        <v>0.32169908772759481</v>
      </c>
      <c r="B1026">
        <v>147224125720.52539</v>
      </c>
      <c r="C1026" s="1" t="s">
        <v>2031</v>
      </c>
      <c r="D1026">
        <v>46521106000</v>
      </c>
      <c r="E1026" s="1" t="s">
        <v>3</v>
      </c>
      <c r="F1026">
        <v>722563.42055471241</v>
      </c>
      <c r="G1026">
        <v>3.1347332703426507</v>
      </c>
      <c r="H1026" s="1" t="s">
        <v>2032</v>
      </c>
      <c r="I1026">
        <v>213.61510000000001</v>
      </c>
      <c r="J1026" s="1" t="s">
        <v>3</v>
      </c>
    </row>
    <row r="1027" spans="1:10" x14ac:dyDescent="0.25">
      <c r="A1027">
        <v>0.32201324699295381</v>
      </c>
      <c r="B1027">
        <v>147224366401.28305</v>
      </c>
      <c r="C1027" s="1" t="s">
        <v>2033</v>
      </c>
      <c r="D1027">
        <v>46565060000</v>
      </c>
      <c r="E1027" s="1" t="s">
        <v>3</v>
      </c>
      <c r="F1027">
        <v>723693.90338888764</v>
      </c>
      <c r="G1027">
        <v>3.1347295457913629</v>
      </c>
      <c r="H1027" s="1" t="s">
        <v>2034</v>
      </c>
      <c r="I1027">
        <v>213.72745</v>
      </c>
      <c r="J1027" s="1" t="s">
        <v>3</v>
      </c>
    </row>
    <row r="1028" spans="1:10" x14ac:dyDescent="0.25">
      <c r="A1028">
        <v>0.3223274062583128</v>
      </c>
      <c r="B1028">
        <v>147224607309.57333</v>
      </c>
      <c r="C1028" s="1" t="s">
        <v>2035</v>
      </c>
      <c r="D1028">
        <v>46609010000</v>
      </c>
      <c r="E1028" s="1" t="s">
        <v>3</v>
      </c>
      <c r="F1028">
        <v>724879.22586598992</v>
      </c>
      <c r="G1028">
        <v>3.1347258201198325</v>
      </c>
      <c r="H1028" s="1" t="s">
        <v>2036</v>
      </c>
      <c r="I1028">
        <v>213.83981</v>
      </c>
      <c r="J1028" s="1" t="s">
        <v>3</v>
      </c>
    </row>
    <row r="1029" spans="1:10" x14ac:dyDescent="0.25">
      <c r="A1029">
        <v>0.32264156552367174</v>
      </c>
      <c r="B1029">
        <v>147224848445.37463</v>
      </c>
      <c r="C1029" s="1" t="s">
        <v>2037</v>
      </c>
      <c r="D1029">
        <v>46652960000</v>
      </c>
      <c r="E1029" s="1" t="s">
        <v>3</v>
      </c>
      <c r="F1029">
        <v>726009.93019779772</v>
      </c>
      <c r="G1029">
        <v>3.1347220933313031</v>
      </c>
      <c r="H1029" s="1" t="s">
        <v>2038</v>
      </c>
      <c r="I1029">
        <v>213.95222000000001</v>
      </c>
      <c r="J1029" s="1" t="s">
        <v>3</v>
      </c>
    </row>
    <row r="1030" spans="1:10" x14ac:dyDescent="0.25">
      <c r="A1030">
        <v>0.32295572478903073</v>
      </c>
      <c r="B1030">
        <v>147225089808.66547</v>
      </c>
      <c r="C1030" s="1" t="s">
        <v>2039</v>
      </c>
      <c r="D1030">
        <v>46696900000</v>
      </c>
      <c r="E1030" s="1" t="s">
        <v>3</v>
      </c>
      <c r="F1030">
        <v>727195.48549389839</v>
      </c>
      <c r="G1030">
        <v>3.1347183654289967</v>
      </c>
      <c r="H1030" s="1" t="s">
        <v>2040</v>
      </c>
      <c r="I1030">
        <v>214.06467000000001</v>
      </c>
      <c r="J1030" s="1" t="s">
        <v>3</v>
      </c>
    </row>
    <row r="1031" spans="1:10" x14ac:dyDescent="0.25">
      <c r="A1031">
        <v>0.32326988405438972</v>
      </c>
      <c r="B1031">
        <v>147225331399.42416</v>
      </c>
      <c r="C1031" s="1" t="s">
        <v>2041</v>
      </c>
      <c r="D1031">
        <v>46740840000</v>
      </c>
      <c r="E1031" s="1" t="s">
        <v>3</v>
      </c>
      <c r="F1031">
        <v>728326.41178186238</v>
      </c>
      <c r="G1031">
        <v>3.1347146364161609</v>
      </c>
      <c r="H1031" s="1" t="s">
        <v>2042</v>
      </c>
      <c r="I1031">
        <v>214.17714000000001</v>
      </c>
      <c r="J1031" s="1" t="s">
        <v>3</v>
      </c>
    </row>
    <row r="1032" spans="1:10" x14ac:dyDescent="0.25">
      <c r="A1032">
        <v>0.32358404331974872</v>
      </c>
      <c r="B1032">
        <v>147225573217.62915</v>
      </c>
      <c r="C1032" s="1" t="s">
        <v>2043</v>
      </c>
      <c r="D1032">
        <v>46784774000</v>
      </c>
      <c r="E1032" s="1" t="s">
        <v>3</v>
      </c>
      <c r="F1032">
        <v>729512.20037452132</v>
      </c>
      <c r="G1032">
        <v>3.1347109062959397</v>
      </c>
      <c r="H1032" s="1" t="s">
        <v>2044</v>
      </c>
      <c r="I1032">
        <v>214.28963999999999</v>
      </c>
      <c r="J1032" s="1" t="s">
        <v>3</v>
      </c>
    </row>
    <row r="1033" spans="1:10" x14ac:dyDescent="0.25">
      <c r="A1033">
        <v>0.32389820258510765</v>
      </c>
      <c r="B1033">
        <v>147225815263.25882</v>
      </c>
      <c r="C1033" s="1" t="s">
        <v>2045</v>
      </c>
      <c r="D1033">
        <v>46828704000</v>
      </c>
      <c r="E1033" s="1" t="s">
        <v>3</v>
      </c>
      <c r="F1033">
        <v>730643.34907773137</v>
      </c>
      <c r="G1033">
        <v>3.1347071750715845</v>
      </c>
      <c r="H1033" s="1" t="s">
        <v>2046</v>
      </c>
      <c r="I1033">
        <v>214.40218999999999</v>
      </c>
      <c r="J1033" s="1" t="s">
        <v>3</v>
      </c>
    </row>
    <row r="1034" spans="1:10" x14ac:dyDescent="0.25">
      <c r="A1034">
        <v>0.32421236185046665</v>
      </c>
      <c r="B1034">
        <v>147226057536.29147</v>
      </c>
      <c r="C1034" s="1" t="s">
        <v>2047</v>
      </c>
      <c r="D1034">
        <v>46872630000</v>
      </c>
      <c r="E1034" s="1" t="s">
        <v>3</v>
      </c>
      <c r="F1034">
        <v>731829.37144482881</v>
      </c>
      <c r="G1034">
        <v>3.1347034427462908</v>
      </c>
      <c r="H1034" s="1" t="s">
        <v>2048</v>
      </c>
      <c r="I1034">
        <v>214.51477</v>
      </c>
      <c r="J1034" s="1" t="s">
        <v>3</v>
      </c>
    </row>
    <row r="1035" spans="1:10" x14ac:dyDescent="0.25">
      <c r="A1035">
        <v>0.32452652111582558</v>
      </c>
      <c r="B1035">
        <v>147226300036.70544</v>
      </c>
      <c r="C1035" s="1" t="s">
        <v>2049</v>
      </c>
      <c r="D1035">
        <v>46916550000</v>
      </c>
      <c r="E1035" s="1" t="s">
        <v>3</v>
      </c>
      <c r="F1035">
        <v>733015.51373065263</v>
      </c>
      <c r="G1035">
        <v>3.1346997093232485</v>
      </c>
      <c r="H1035" s="1" t="s">
        <v>2050</v>
      </c>
      <c r="I1035">
        <v>214.62737000000001</v>
      </c>
      <c r="J1035" s="1" t="s">
        <v>3</v>
      </c>
    </row>
    <row r="1036" spans="1:10" x14ac:dyDescent="0.25">
      <c r="A1036">
        <v>0.32484068038118463</v>
      </c>
      <c r="B1036">
        <v>147226542764.4791</v>
      </c>
      <c r="C1036" s="1" t="s">
        <v>2051</v>
      </c>
      <c r="D1036">
        <v>46960470000</v>
      </c>
      <c r="E1036" s="1" t="s">
        <v>3</v>
      </c>
      <c r="F1036">
        <v>734146.99964290112</v>
      </c>
      <c r="G1036">
        <v>3.134695974805624</v>
      </c>
      <c r="H1036" s="1" t="s">
        <v>2052</v>
      </c>
      <c r="I1036">
        <v>214.74001999999999</v>
      </c>
      <c r="J1036" s="1" t="s">
        <v>3</v>
      </c>
    </row>
    <row r="1037" spans="1:10" x14ac:dyDescent="0.25">
      <c r="A1037">
        <v>0.32515483964654357</v>
      </c>
      <c r="B1037">
        <v>147226785719.5907</v>
      </c>
      <c r="C1037" s="1" t="s">
        <v>2053</v>
      </c>
      <c r="D1037">
        <v>47004377000</v>
      </c>
      <c r="E1037" s="1" t="s">
        <v>3</v>
      </c>
      <c r="F1037">
        <v>735333.37642581016</v>
      </c>
      <c r="G1037">
        <v>3.1346922391966112</v>
      </c>
      <c r="H1037" s="1" t="s">
        <v>2054</v>
      </c>
      <c r="I1037">
        <v>214.85267999999999</v>
      </c>
      <c r="J1037" s="1" t="s">
        <v>3</v>
      </c>
    </row>
    <row r="1038" spans="1:10" x14ac:dyDescent="0.25">
      <c r="A1038">
        <v>0.32546899891190256</v>
      </c>
      <c r="B1038">
        <v>147227028902.01849</v>
      </c>
      <c r="C1038" s="1" t="s">
        <v>2055</v>
      </c>
      <c r="D1038">
        <v>47048286000</v>
      </c>
      <c r="E1038" s="1" t="s">
        <v>3</v>
      </c>
      <c r="F1038">
        <v>736465.08590708673</v>
      </c>
      <c r="G1038">
        <v>3.134688502499444</v>
      </c>
      <c r="H1038" s="1" t="s">
        <v>2056</v>
      </c>
      <c r="I1038">
        <v>214.96538000000001</v>
      </c>
      <c r="J1038" s="1" t="s">
        <v>3</v>
      </c>
    </row>
    <row r="1039" spans="1:10" x14ac:dyDescent="0.25">
      <c r="A1039">
        <v>0.32578315817726156</v>
      </c>
      <c r="B1039">
        <v>147227272311.74072</v>
      </c>
      <c r="C1039" s="1" t="s">
        <v>2057</v>
      </c>
      <c r="D1039">
        <v>47092187000</v>
      </c>
      <c r="E1039" s="1" t="s">
        <v>3</v>
      </c>
      <c r="F1039">
        <v>737651.69766633958</v>
      </c>
      <c r="G1039">
        <v>3.1346847647172069</v>
      </c>
      <c r="H1039" s="1" t="s">
        <v>2058</v>
      </c>
      <c r="I1039">
        <v>215.07812000000001</v>
      </c>
      <c r="J1039" s="1" t="s">
        <v>3</v>
      </c>
    </row>
    <row r="1040" spans="1:10" x14ac:dyDescent="0.25">
      <c r="A1040">
        <v>0.32609731744262055</v>
      </c>
      <c r="B1040">
        <v>147227515948.73566</v>
      </c>
      <c r="C1040" s="1" t="s">
        <v>2059</v>
      </c>
      <c r="D1040">
        <v>47136090000</v>
      </c>
      <c r="E1040" s="1" t="s">
        <v>3</v>
      </c>
      <c r="F1040">
        <v>738838.42995751649</v>
      </c>
      <c r="G1040">
        <v>3.1346810258531379</v>
      </c>
      <c r="H1040" s="1" t="s">
        <v>2060</v>
      </c>
      <c r="I1040">
        <v>215.19089</v>
      </c>
      <c r="J1040" s="1" t="s">
        <v>3</v>
      </c>
    </row>
    <row r="1041" spans="1:10" x14ac:dyDescent="0.25">
      <c r="A1041">
        <v>0.32641147670797949</v>
      </c>
      <c r="B1041">
        <v>147227759812.98145</v>
      </c>
      <c r="C1041" s="1" t="s">
        <v>2061</v>
      </c>
      <c r="D1041">
        <v>47179980000</v>
      </c>
      <c r="E1041" s="1" t="s">
        <v>3</v>
      </c>
      <c r="F1041">
        <v>739970.47839203477</v>
      </c>
      <c r="G1041">
        <v>3.1346772859103718</v>
      </c>
      <c r="H1041" s="1" t="s">
        <v>2062</v>
      </c>
      <c r="I1041">
        <v>215.30368000000001</v>
      </c>
      <c r="J1041" s="1" t="s">
        <v>3</v>
      </c>
    </row>
    <row r="1042" spans="1:10" x14ac:dyDescent="0.25">
      <c r="A1042">
        <v>0.32672563597333848</v>
      </c>
      <c r="B1042">
        <v>147228003904.45633</v>
      </c>
      <c r="C1042" s="1" t="s">
        <v>2063</v>
      </c>
      <c r="D1042">
        <v>47223870000</v>
      </c>
      <c r="E1042" s="1" t="s">
        <v>3</v>
      </c>
      <c r="F1042">
        <v>741157.44638370723</v>
      </c>
      <c r="G1042">
        <v>3.134673544892038</v>
      </c>
      <c r="H1042" s="1" t="s">
        <v>2064</v>
      </c>
      <c r="I1042">
        <v>215.41651999999999</v>
      </c>
      <c r="J1042" s="1" t="s">
        <v>3</v>
      </c>
    </row>
    <row r="1043" spans="1:10" x14ac:dyDescent="0.25">
      <c r="A1043">
        <v>0.32703979523869747</v>
      </c>
      <c r="B1043">
        <v>147228248223.13843</v>
      </c>
      <c r="C1043" s="1" t="s">
        <v>2065</v>
      </c>
      <c r="D1043">
        <v>47267760000</v>
      </c>
      <c r="E1043" s="1" t="s">
        <v>3</v>
      </c>
      <c r="F1043">
        <v>742289.71954365075</v>
      </c>
      <c r="G1043">
        <v>3.1346698028013553</v>
      </c>
      <c r="H1043" s="1" t="s">
        <v>2066</v>
      </c>
      <c r="I1043">
        <v>215.52939000000001</v>
      </c>
      <c r="J1043" s="1" t="s">
        <v>3</v>
      </c>
    </row>
    <row r="1044" spans="1:10" x14ac:dyDescent="0.25">
      <c r="A1044">
        <v>0.32735395450405647</v>
      </c>
      <c r="B1044">
        <v>147228492769.00592</v>
      </c>
      <c r="C1044" s="1" t="s">
        <v>2067</v>
      </c>
      <c r="D1044">
        <v>47311634000</v>
      </c>
      <c r="E1044" s="1" t="s">
        <v>3</v>
      </c>
      <c r="F1044">
        <v>743476.92371605337</v>
      </c>
      <c r="G1044">
        <v>3.1346660596414244</v>
      </c>
      <c r="H1044" s="1" t="s">
        <v>2068</v>
      </c>
      <c r="I1044">
        <v>215.64227</v>
      </c>
      <c r="J1044" s="1" t="s">
        <v>3</v>
      </c>
    </row>
    <row r="1045" spans="1:10" x14ac:dyDescent="0.25">
      <c r="A1045">
        <v>0.3276681137694154</v>
      </c>
      <c r="B1045">
        <v>147228737542.03693</v>
      </c>
      <c r="C1045" s="1" t="s">
        <v>2069</v>
      </c>
      <c r="D1045">
        <v>47355510000</v>
      </c>
      <c r="E1045" s="1" t="s">
        <v>3</v>
      </c>
      <c r="F1045">
        <v>744664.24903538078</v>
      </c>
      <c r="G1045">
        <v>3.1346623154153712</v>
      </c>
      <c r="H1045" s="1" t="s">
        <v>2070</v>
      </c>
      <c r="I1045">
        <v>215.7552</v>
      </c>
      <c r="J1045" s="1" t="s">
        <v>3</v>
      </c>
    </row>
    <row r="1046" spans="1:10" x14ac:dyDescent="0.25">
      <c r="A1046">
        <v>0.3279822730347744</v>
      </c>
      <c r="B1046">
        <v>147228982542.20953</v>
      </c>
      <c r="C1046" s="1" t="s">
        <v>2071</v>
      </c>
      <c r="D1046">
        <v>47399387000</v>
      </c>
      <c r="E1046" s="1" t="s">
        <v>3</v>
      </c>
      <c r="F1046">
        <v>745796.86289665103</v>
      </c>
      <c r="G1046">
        <v>3.1346585701263958</v>
      </c>
      <c r="H1046" s="1" t="s">
        <v>2072</v>
      </c>
      <c r="I1046">
        <v>215.86815999999999</v>
      </c>
      <c r="J1046" s="1" t="s">
        <v>3</v>
      </c>
    </row>
    <row r="1047" spans="1:10" x14ac:dyDescent="0.25">
      <c r="A1047">
        <v>0.32829643230013339</v>
      </c>
      <c r="B1047">
        <v>147229227769.50183</v>
      </c>
      <c r="C1047" s="1" t="s">
        <v>2073</v>
      </c>
      <c r="D1047">
        <v>47443255000</v>
      </c>
      <c r="E1047" s="1" t="s">
        <v>3</v>
      </c>
      <c r="F1047">
        <v>746984.42512255162</v>
      </c>
      <c r="G1047">
        <v>3.1346548237775957</v>
      </c>
      <c r="H1047" s="1" t="s">
        <v>2074</v>
      </c>
      <c r="I1047">
        <v>215.98114000000001</v>
      </c>
      <c r="J1047" s="1" t="s">
        <v>3</v>
      </c>
    </row>
    <row r="1048" spans="1:10" x14ac:dyDescent="0.25">
      <c r="A1048">
        <v>0.32861059156549238</v>
      </c>
      <c r="B1048">
        <v>147229473223.89191</v>
      </c>
      <c r="C1048" s="1" t="s">
        <v>2075</v>
      </c>
      <c r="D1048">
        <v>47487115000</v>
      </c>
      <c r="E1048" s="1" t="s">
        <v>3</v>
      </c>
      <c r="F1048">
        <v>748172.10886581242</v>
      </c>
      <c r="G1048">
        <v>3.1346510763720943</v>
      </c>
      <c r="H1048" s="1" t="s">
        <v>2076</v>
      </c>
      <c r="I1048">
        <v>216.09417999999999</v>
      </c>
      <c r="J1048" s="1" t="s">
        <v>3</v>
      </c>
    </row>
    <row r="1049" spans="1:10" x14ac:dyDescent="0.25">
      <c r="A1049">
        <v>0.32892475083085132</v>
      </c>
      <c r="B1049">
        <v>147229718905.35776</v>
      </c>
      <c r="C1049" s="1" t="s">
        <v>2077</v>
      </c>
      <c r="D1049">
        <v>47530975000</v>
      </c>
      <c r="E1049" s="1" t="s">
        <v>3</v>
      </c>
      <c r="F1049">
        <v>749305.06448209286</v>
      </c>
      <c r="G1049">
        <v>3.1346473279130249</v>
      </c>
      <c r="H1049" s="1" t="s">
        <v>2078</v>
      </c>
      <c r="I1049">
        <v>216.20721</v>
      </c>
      <c r="J1049" s="1" t="s">
        <v>3</v>
      </c>
    </row>
    <row r="1050" spans="1:10" x14ac:dyDescent="0.25">
      <c r="A1050">
        <v>0.32923891009621031</v>
      </c>
      <c r="B1050">
        <v>147229964813.87744</v>
      </c>
      <c r="C1050" s="1" t="s">
        <v>2079</v>
      </c>
      <c r="D1050">
        <v>47574827000</v>
      </c>
      <c r="E1050" s="1" t="s">
        <v>3</v>
      </c>
      <c r="F1050">
        <v>750492.98585885763</v>
      </c>
      <c r="G1050">
        <v>3.1346435784034496</v>
      </c>
      <c r="H1050" s="1" t="s">
        <v>2080</v>
      </c>
      <c r="I1050">
        <v>216.3203</v>
      </c>
      <c r="J1050" s="1" t="s">
        <v>3</v>
      </c>
    </row>
    <row r="1051" spans="1:10" x14ac:dyDescent="0.25">
      <c r="A1051">
        <v>0.32955306936156931</v>
      </c>
      <c r="B1051">
        <v>147230210949.42892</v>
      </c>
      <c r="C1051" s="1" t="s">
        <v>2081</v>
      </c>
      <c r="D1051">
        <v>47618675000</v>
      </c>
      <c r="E1051" s="1" t="s">
        <v>3</v>
      </c>
      <c r="F1051">
        <v>751681.02912425995</v>
      </c>
      <c r="G1051">
        <v>3.1346398278465699</v>
      </c>
      <c r="H1051" s="1" t="s">
        <v>2082</v>
      </c>
      <c r="I1051">
        <v>216.43342999999999</v>
      </c>
      <c r="J1051" s="1" t="s">
        <v>3</v>
      </c>
    </row>
    <row r="1052" spans="1:10" x14ac:dyDescent="0.25">
      <c r="A1052">
        <v>0.3298672286269283</v>
      </c>
      <c r="B1052">
        <v>147230457311.99023</v>
      </c>
      <c r="C1052" s="1" t="s">
        <v>2083</v>
      </c>
      <c r="D1052">
        <v>47662522000</v>
      </c>
      <c r="E1052" s="1" t="s">
        <v>3</v>
      </c>
      <c r="F1052">
        <v>752814.32755043358</v>
      </c>
      <c r="G1052">
        <v>3.1346360762454357</v>
      </c>
      <c r="H1052" s="1" t="s">
        <v>2084</v>
      </c>
      <c r="I1052">
        <v>216.54655</v>
      </c>
      <c r="J1052" s="1" t="s">
        <v>3</v>
      </c>
    </row>
    <row r="1053" spans="1:10" x14ac:dyDescent="0.25">
      <c r="A1053">
        <v>0.33018138789228724</v>
      </c>
      <c r="B1053">
        <v>147230703901.53928</v>
      </c>
      <c r="C1053" s="1" t="s">
        <v>2085</v>
      </c>
      <c r="D1053">
        <v>47706360000</v>
      </c>
      <c r="E1053" s="1" t="s">
        <v>3</v>
      </c>
      <c r="F1053">
        <v>754002.60917734355</v>
      </c>
      <c r="G1053">
        <v>3.1346323236031548</v>
      </c>
      <c r="H1053" s="1" t="s">
        <v>2086</v>
      </c>
      <c r="I1053">
        <v>216.65973</v>
      </c>
      <c r="J1053" s="1" t="s">
        <v>3</v>
      </c>
    </row>
    <row r="1054" spans="1:10" x14ac:dyDescent="0.25">
      <c r="A1054">
        <v>0.33049554715764623</v>
      </c>
      <c r="B1054">
        <v>147230950718.05402</v>
      </c>
      <c r="C1054" s="1" t="s">
        <v>2087</v>
      </c>
      <c r="D1054">
        <v>47750200000</v>
      </c>
      <c r="E1054" s="1" t="s">
        <v>3</v>
      </c>
      <c r="F1054">
        <v>755191.01306440681</v>
      </c>
      <c r="G1054">
        <v>3.1346285699228615</v>
      </c>
      <c r="H1054" s="1" t="s">
        <v>2088</v>
      </c>
      <c r="I1054">
        <v>216.77295000000001</v>
      </c>
      <c r="J1054" s="1" t="s">
        <v>3</v>
      </c>
    </row>
    <row r="1055" spans="1:10" x14ac:dyDescent="0.25">
      <c r="A1055">
        <v>0.33080970642300522</v>
      </c>
      <c r="B1055">
        <v>147231197761.51239</v>
      </c>
      <c r="C1055" s="1" t="s">
        <v>2089</v>
      </c>
      <c r="D1055">
        <v>47794030000</v>
      </c>
      <c r="E1055" s="1" t="s">
        <v>3</v>
      </c>
      <c r="F1055">
        <v>756379.53933719546</v>
      </c>
      <c r="G1055">
        <v>3.1346248152075873</v>
      </c>
      <c r="H1055" s="1" t="s">
        <v>2090</v>
      </c>
      <c r="I1055">
        <v>216.88618</v>
      </c>
      <c r="J1055" s="1" t="s">
        <v>3</v>
      </c>
    </row>
    <row r="1056" spans="1:10" x14ac:dyDescent="0.25">
      <c r="A1056">
        <v>0.33112386568836416</v>
      </c>
      <c r="B1056">
        <v>147231445031.8923</v>
      </c>
      <c r="C1056" s="1" t="s">
        <v>2091</v>
      </c>
      <c r="D1056">
        <v>47837856000</v>
      </c>
      <c r="E1056" s="1" t="s">
        <v>3</v>
      </c>
      <c r="F1056">
        <v>757513.29833474755</v>
      </c>
      <c r="G1056">
        <v>3.1346210594604855</v>
      </c>
      <c r="H1056" s="1" t="s">
        <v>2092</v>
      </c>
      <c r="I1056">
        <v>216.99943999999999</v>
      </c>
      <c r="J1056" s="1" t="s">
        <v>3</v>
      </c>
    </row>
    <row r="1057" spans="1:10" x14ac:dyDescent="0.25">
      <c r="A1057">
        <v>0.33143802495372315</v>
      </c>
      <c r="B1057">
        <v>147231692529.1716</v>
      </c>
      <c r="C1057" s="1" t="s">
        <v>2093</v>
      </c>
      <c r="D1057">
        <v>47881683000</v>
      </c>
      <c r="E1057" s="1" t="s">
        <v>3</v>
      </c>
      <c r="F1057">
        <v>758702.06394453347</v>
      </c>
      <c r="G1057">
        <v>3.1346173026845756</v>
      </c>
      <c r="H1057" s="1" t="s">
        <v>2094</v>
      </c>
      <c r="I1057">
        <v>217.11275000000001</v>
      </c>
      <c r="J1057" s="1" t="s">
        <v>3</v>
      </c>
    </row>
    <row r="1058" spans="1:10" x14ac:dyDescent="0.25">
      <c r="A1058">
        <v>0.33175218421908215</v>
      </c>
      <c r="B1058">
        <v>147231940253.32813</v>
      </c>
      <c r="C1058" s="1" t="s">
        <v>2095</v>
      </c>
      <c r="D1058">
        <v>47925498000</v>
      </c>
      <c r="E1058" s="1" t="s">
        <v>3</v>
      </c>
      <c r="F1058">
        <v>759890.95231270045</v>
      </c>
      <c r="G1058">
        <v>3.1346135448829506</v>
      </c>
      <c r="H1058" s="1" t="s">
        <v>2096</v>
      </c>
      <c r="I1058">
        <v>217.22606999999999</v>
      </c>
      <c r="J1058" s="1" t="s">
        <v>3</v>
      </c>
    </row>
    <row r="1059" spans="1:10" x14ac:dyDescent="0.25">
      <c r="A1059">
        <v>0.33206634348444114</v>
      </c>
      <c r="B1059">
        <v>147232188204.33975</v>
      </c>
      <c r="C1059" s="1" t="s">
        <v>2097</v>
      </c>
      <c r="D1059">
        <v>47969313000</v>
      </c>
      <c r="E1059" s="1" t="s">
        <v>3</v>
      </c>
      <c r="F1059">
        <v>761025.05659231544</v>
      </c>
      <c r="G1059">
        <v>3.1346097860587454</v>
      </c>
      <c r="H1059" s="1" t="s">
        <v>2098</v>
      </c>
      <c r="I1059">
        <v>217.33942999999999</v>
      </c>
      <c r="J1059" s="1" t="s">
        <v>3</v>
      </c>
    </row>
    <row r="1060" spans="1:10" x14ac:dyDescent="0.25">
      <c r="A1060">
        <v>0.33238050274980008</v>
      </c>
      <c r="B1060">
        <v>147232436382.18427</v>
      </c>
      <c r="C1060" s="1" t="s">
        <v>2099</v>
      </c>
      <c r="D1060">
        <v>48013120000</v>
      </c>
      <c r="E1060" s="1" t="s">
        <v>3</v>
      </c>
      <c r="F1060">
        <v>762214.18502787501</v>
      </c>
      <c r="G1060">
        <v>3.1346060262149287</v>
      </c>
      <c r="H1060" s="1" t="s">
        <v>2100</v>
      </c>
      <c r="I1060">
        <v>217.45282</v>
      </c>
      <c r="J1060" s="1" t="s">
        <v>3</v>
      </c>
    </row>
    <row r="1061" spans="1:10" x14ac:dyDescent="0.25">
      <c r="A1061">
        <v>0.33269466201515913</v>
      </c>
      <c r="B1061">
        <v>147232684786.83951</v>
      </c>
      <c r="C1061" s="1" t="s">
        <v>2101</v>
      </c>
      <c r="D1061">
        <v>48056926000</v>
      </c>
      <c r="E1061" s="1" t="s">
        <v>3</v>
      </c>
      <c r="F1061">
        <v>763403.43659438938</v>
      </c>
      <c r="G1061">
        <v>3.1346022653545913</v>
      </c>
      <c r="H1061" s="1" t="s">
        <v>2102</v>
      </c>
      <c r="I1061">
        <v>217.56623999999999</v>
      </c>
      <c r="J1061" s="1" t="s">
        <v>3</v>
      </c>
    </row>
    <row r="1062" spans="1:10" x14ac:dyDescent="0.25">
      <c r="A1062">
        <v>0.33300882128051806</v>
      </c>
      <c r="B1062">
        <v>147232933418.2832</v>
      </c>
      <c r="C1062" s="1" t="s">
        <v>2103</v>
      </c>
      <c r="D1062">
        <v>48100725000</v>
      </c>
      <c r="E1062" s="1" t="s">
        <v>3</v>
      </c>
      <c r="F1062">
        <v>764592.81141813099</v>
      </c>
      <c r="G1062">
        <v>3.134598503480849</v>
      </c>
      <c r="H1062" s="1" t="s">
        <v>2104</v>
      </c>
      <c r="I1062">
        <v>217.67968999999999</v>
      </c>
      <c r="J1062" s="1" t="s">
        <v>3</v>
      </c>
    </row>
    <row r="1063" spans="1:10" x14ac:dyDescent="0.25">
      <c r="A1063">
        <v>0.33332298054587706</v>
      </c>
      <c r="B1063">
        <v>147233182276.49316</v>
      </c>
      <c r="C1063" s="1" t="s">
        <v>2105</v>
      </c>
      <c r="D1063">
        <v>48144520000</v>
      </c>
      <c r="E1063" s="1" t="s">
        <v>3</v>
      </c>
      <c r="F1063">
        <v>765727.37958171964</v>
      </c>
      <c r="G1063">
        <v>3.1345947405966688</v>
      </c>
      <c r="H1063" s="1" t="s">
        <v>2106</v>
      </c>
      <c r="I1063">
        <v>217.79317</v>
      </c>
      <c r="J1063" s="1" t="s">
        <v>3</v>
      </c>
    </row>
    <row r="1064" spans="1:10" x14ac:dyDescent="0.25">
      <c r="A1064">
        <v>0.33363713981123599</v>
      </c>
      <c r="B1064">
        <v>147233431361.44705</v>
      </c>
      <c r="C1064" s="1" t="s">
        <v>2107</v>
      </c>
      <c r="D1064">
        <v>48188314000</v>
      </c>
      <c r="E1064" s="1" t="s">
        <v>3</v>
      </c>
      <c r="F1064">
        <v>766916.99545168877</v>
      </c>
      <c r="G1064">
        <v>3.1345909767051703</v>
      </c>
      <c r="H1064" s="1" t="s">
        <v>2108</v>
      </c>
      <c r="I1064">
        <v>217.90667999999999</v>
      </c>
      <c r="J1064" s="1" t="s">
        <v>3</v>
      </c>
    </row>
    <row r="1065" spans="1:10" x14ac:dyDescent="0.25">
      <c r="A1065">
        <v>0.33395129907659504</v>
      </c>
      <c r="B1065">
        <v>147233680673.12262</v>
      </c>
      <c r="C1065" s="1" t="s">
        <v>2109</v>
      </c>
      <c r="D1065">
        <v>48232100000</v>
      </c>
      <c r="E1065" s="1" t="s">
        <v>3</v>
      </c>
      <c r="F1065">
        <v>768106.73495245725</v>
      </c>
      <c r="G1065">
        <v>3.1345872118093556</v>
      </c>
      <c r="H1065" s="1" t="s">
        <v>2110</v>
      </c>
      <c r="I1065">
        <v>218.02019999999999</v>
      </c>
      <c r="J1065" s="1" t="s">
        <v>3</v>
      </c>
    </row>
    <row r="1066" spans="1:10" x14ac:dyDescent="0.25">
      <c r="A1066">
        <v>0.33426545834195398</v>
      </c>
      <c r="B1066">
        <v>147233930211.49759</v>
      </c>
      <c r="C1066" s="1" t="s">
        <v>2111</v>
      </c>
      <c r="D1066">
        <v>48275878000</v>
      </c>
      <c r="E1066" s="1" t="s">
        <v>3</v>
      </c>
      <c r="F1066">
        <v>769296.59821043909</v>
      </c>
      <c r="G1066">
        <v>3.1345834459122845</v>
      </c>
      <c r="H1066" s="1" t="s">
        <v>2112</v>
      </c>
      <c r="I1066">
        <v>218.13377</v>
      </c>
      <c r="J1066" s="1" t="s">
        <v>3</v>
      </c>
    </row>
    <row r="1067" spans="1:10" x14ac:dyDescent="0.25">
      <c r="A1067">
        <v>0.33457961760731297</v>
      </c>
      <c r="B1067">
        <v>147234179976.54956</v>
      </c>
      <c r="C1067" s="1" t="s">
        <v>2113</v>
      </c>
      <c r="D1067">
        <v>48319660000</v>
      </c>
      <c r="E1067" s="1" t="s">
        <v>3</v>
      </c>
      <c r="F1067">
        <v>770431.63215855509</v>
      </c>
      <c r="G1067">
        <v>3.134579679016948</v>
      </c>
      <c r="H1067" s="1" t="s">
        <v>2114</v>
      </c>
      <c r="I1067">
        <v>218.24737999999999</v>
      </c>
      <c r="J1067" s="1" t="s">
        <v>3</v>
      </c>
    </row>
    <row r="1068" spans="1:10" x14ac:dyDescent="0.25">
      <c r="A1068">
        <v>0.33489377687267191</v>
      </c>
      <c r="B1068">
        <v>147234429968.25626</v>
      </c>
      <c r="C1068" s="1" t="s">
        <v>2115</v>
      </c>
      <c r="D1068">
        <v>48363430000</v>
      </c>
      <c r="E1068" s="1" t="s">
        <v>3</v>
      </c>
      <c r="F1068">
        <v>771621.73744344711</v>
      </c>
      <c r="G1068">
        <v>3.134575911126408</v>
      </c>
      <c r="H1068" s="1" t="s">
        <v>2116</v>
      </c>
      <c r="I1068">
        <v>218.36099999999999</v>
      </c>
      <c r="J1068" s="1" t="s">
        <v>3</v>
      </c>
    </row>
    <row r="1069" spans="1:10" x14ac:dyDescent="0.25">
      <c r="A1069">
        <v>0.33520793613803096</v>
      </c>
      <c r="B1069">
        <v>147234680186.59528</v>
      </c>
      <c r="C1069" s="1" t="s">
        <v>2117</v>
      </c>
      <c r="D1069">
        <v>48407200000</v>
      </c>
      <c r="E1069" s="1" t="s">
        <v>3</v>
      </c>
      <c r="F1069">
        <v>772811.96685988456</v>
      </c>
      <c r="G1069">
        <v>3.1345721422436914</v>
      </c>
      <c r="H1069" s="1" t="s">
        <v>2118</v>
      </c>
      <c r="I1069">
        <v>218.47466</v>
      </c>
      <c r="J1069" s="1" t="s">
        <v>3</v>
      </c>
    </row>
    <row r="1070" spans="1:10" x14ac:dyDescent="0.25">
      <c r="A1070">
        <v>0.3355220954033899</v>
      </c>
      <c r="B1070">
        <v>147234930631.54422</v>
      </c>
      <c r="C1070" s="1" t="s">
        <v>2119</v>
      </c>
      <c r="D1070">
        <v>48450960000</v>
      </c>
      <c r="E1070" s="1" t="s">
        <v>3</v>
      </c>
      <c r="F1070">
        <v>774002.32053430378</v>
      </c>
      <c r="G1070">
        <v>3.1345683723717692</v>
      </c>
      <c r="H1070" s="1" t="s">
        <v>2120</v>
      </c>
      <c r="I1070">
        <v>218.58833000000001</v>
      </c>
      <c r="J1070" s="1" t="s">
        <v>3</v>
      </c>
    </row>
    <row r="1071" spans="1:10" x14ac:dyDescent="0.25">
      <c r="A1071">
        <v>0.33583625466874889</v>
      </c>
      <c r="B1071">
        <v>147235181303.08069</v>
      </c>
      <c r="C1071" s="1" t="s">
        <v>2121</v>
      </c>
      <c r="D1071">
        <v>48494723000</v>
      </c>
      <c r="E1071" s="1" t="s">
        <v>3</v>
      </c>
      <c r="F1071">
        <v>775192.79859363288</v>
      </c>
      <c r="G1071">
        <v>3.134564601513719</v>
      </c>
      <c r="H1071" s="1" t="s">
        <v>2122</v>
      </c>
      <c r="I1071">
        <v>218.70204000000001</v>
      </c>
      <c r="J1071" s="1" t="s">
        <v>3</v>
      </c>
    </row>
    <row r="1072" spans="1:10" x14ac:dyDescent="0.25">
      <c r="A1072">
        <v>0.33615041393410788</v>
      </c>
      <c r="B1072">
        <v>147235432201.18228</v>
      </c>
      <c r="C1072" s="1" t="s">
        <v>2123</v>
      </c>
      <c r="D1072">
        <v>48538477000</v>
      </c>
      <c r="E1072" s="1" t="s">
        <v>3</v>
      </c>
      <c r="F1072">
        <v>776328.4188554585</v>
      </c>
      <c r="G1072">
        <v>3.1345608296725</v>
      </c>
      <c r="H1072" s="1" t="s">
        <v>2124</v>
      </c>
      <c r="I1072">
        <v>218.8158</v>
      </c>
      <c r="J1072" s="1" t="s">
        <v>3</v>
      </c>
    </row>
    <row r="1073" spans="1:10" x14ac:dyDescent="0.25">
      <c r="A1073">
        <v>0.33646457319946688</v>
      </c>
      <c r="B1073">
        <v>147235683325.82651</v>
      </c>
      <c r="C1073" s="1" t="s">
        <v>2125</v>
      </c>
      <c r="D1073">
        <v>48582226000</v>
      </c>
      <c r="E1073" s="1" t="s">
        <v>3</v>
      </c>
      <c r="F1073">
        <v>777519.14017285407</v>
      </c>
      <c r="G1073">
        <v>3.1345570568511141</v>
      </c>
      <c r="H1073" s="1" t="s">
        <v>2126</v>
      </c>
      <c r="I1073">
        <v>218.92957000000001</v>
      </c>
      <c r="J1073" s="1" t="s">
        <v>3</v>
      </c>
    </row>
    <row r="1074" spans="1:10" x14ac:dyDescent="0.25">
      <c r="A1074">
        <v>0.33677873246482581</v>
      </c>
      <c r="B1074">
        <v>147235934676.99088</v>
      </c>
      <c r="C1074" s="1" t="s">
        <v>2127</v>
      </c>
      <c r="D1074">
        <v>48625970000</v>
      </c>
      <c r="E1074" s="1" t="s">
        <v>3</v>
      </c>
      <c r="F1074">
        <v>778709.98625034094</v>
      </c>
      <c r="G1074">
        <v>3.1345532830526039</v>
      </c>
      <c r="H1074" s="1" t="s">
        <v>2128</v>
      </c>
      <c r="I1074">
        <v>219.04337000000001</v>
      </c>
      <c r="J1074" s="1" t="s">
        <v>3</v>
      </c>
    </row>
    <row r="1075" spans="1:10" x14ac:dyDescent="0.25">
      <c r="A1075">
        <v>0.33709289173018481</v>
      </c>
      <c r="B1075">
        <v>147236186254.65298</v>
      </c>
      <c r="C1075" s="1" t="s">
        <v>2129</v>
      </c>
      <c r="D1075">
        <v>48669712000</v>
      </c>
      <c r="E1075" s="1" t="s">
        <v>3</v>
      </c>
      <c r="F1075">
        <v>779900.95721480995</v>
      </c>
      <c r="G1075">
        <v>3.1345495082799113</v>
      </c>
      <c r="H1075" s="1" t="s">
        <v>2130</v>
      </c>
      <c r="I1075">
        <v>219.15719999999999</v>
      </c>
      <c r="J1075" s="1" t="s">
        <v>3</v>
      </c>
    </row>
    <row r="1076" spans="1:10" x14ac:dyDescent="0.25">
      <c r="A1076">
        <v>0.3374070509955438</v>
      </c>
      <c r="B1076">
        <v>147236438058.79022</v>
      </c>
      <c r="C1076" s="1" t="s">
        <v>2131</v>
      </c>
      <c r="D1076">
        <v>48713450000</v>
      </c>
      <c r="E1076" s="1" t="s">
        <v>3</v>
      </c>
      <c r="F1076">
        <v>781092.05319319665</v>
      </c>
      <c r="G1076">
        <v>3.1345457325360671</v>
      </c>
      <c r="H1076" s="1" t="s">
        <v>2132</v>
      </c>
      <c r="I1076">
        <v>219.27106000000001</v>
      </c>
      <c r="J1076" s="1" t="s">
        <v>3</v>
      </c>
    </row>
    <row r="1077" spans="1:10" x14ac:dyDescent="0.25">
      <c r="A1077">
        <v>0.33772121026090274</v>
      </c>
      <c r="B1077">
        <v>147236690089.3801</v>
      </c>
      <c r="C1077" s="1" t="s">
        <v>2133</v>
      </c>
      <c r="D1077">
        <v>48757180000</v>
      </c>
      <c r="E1077" s="1" t="s">
        <v>3</v>
      </c>
      <c r="F1077">
        <v>782228.26276362687</v>
      </c>
      <c r="G1077">
        <v>3.1345419558240168</v>
      </c>
      <c r="H1077" s="1" t="s">
        <v>2134</v>
      </c>
      <c r="I1077">
        <v>219.38493</v>
      </c>
      <c r="J1077" s="1" t="s">
        <v>3</v>
      </c>
    </row>
    <row r="1078" spans="1:10" x14ac:dyDescent="0.25">
      <c r="A1078">
        <v>0.33803536952626173</v>
      </c>
      <c r="B1078">
        <v>147236942346.40005</v>
      </c>
      <c r="C1078" s="1" t="s">
        <v>2135</v>
      </c>
      <c r="D1078">
        <v>48800907000</v>
      </c>
      <c r="E1078" s="1" t="s">
        <v>3</v>
      </c>
      <c r="F1078">
        <v>783419.60323436558</v>
      </c>
      <c r="G1078">
        <v>3.1345381781467321</v>
      </c>
      <c r="H1078" s="1" t="s">
        <v>2136</v>
      </c>
      <c r="I1078">
        <v>219.49886000000001</v>
      </c>
      <c r="J1078" s="1" t="s">
        <v>3</v>
      </c>
    </row>
    <row r="1079" spans="1:10" x14ac:dyDescent="0.25">
      <c r="A1079">
        <v>0.33834952879162072</v>
      </c>
      <c r="B1079">
        <v>147237194829.82755</v>
      </c>
      <c r="C1079" s="1" t="s">
        <v>2137</v>
      </c>
      <c r="D1079">
        <v>48844632000</v>
      </c>
      <c r="E1079" s="1" t="s">
        <v>3</v>
      </c>
      <c r="F1079">
        <v>784611.06909534335</v>
      </c>
      <c r="G1079">
        <v>3.134534399507225</v>
      </c>
      <c r="H1079" s="1" t="s">
        <v>2138</v>
      </c>
      <c r="I1079">
        <v>219.61279999999999</v>
      </c>
      <c r="J1079" s="1" t="s">
        <v>3</v>
      </c>
    </row>
    <row r="1080" spans="1:10" x14ac:dyDescent="0.25">
      <c r="A1080">
        <v>0.33866368805697972</v>
      </c>
      <c r="B1080">
        <v>147237447539.63998</v>
      </c>
      <c r="C1080" s="1" t="s">
        <v>2139</v>
      </c>
      <c r="D1080">
        <v>48888350000</v>
      </c>
      <c r="E1080" s="1" t="s">
        <v>3</v>
      </c>
      <c r="F1080">
        <v>785802.6604738459</v>
      </c>
      <c r="G1080">
        <v>3.1345306199084555</v>
      </c>
      <c r="H1080" s="1" t="s">
        <v>2140</v>
      </c>
      <c r="I1080">
        <v>219.72676000000001</v>
      </c>
      <c r="J1080" s="1" t="s">
        <v>3</v>
      </c>
    </row>
    <row r="1081" spans="1:10" x14ac:dyDescent="0.25">
      <c r="A1081">
        <v>0.33897784732233865</v>
      </c>
      <c r="B1081">
        <v>147237700475.8147</v>
      </c>
      <c r="C1081" s="1" t="s">
        <v>2141</v>
      </c>
      <c r="D1081">
        <v>48932060000</v>
      </c>
      <c r="E1081" s="1" t="s">
        <v>3</v>
      </c>
      <c r="F1081">
        <v>786994.37749709934</v>
      </c>
      <c r="G1081">
        <v>3.1345268393533927</v>
      </c>
      <c r="H1081" s="1" t="s">
        <v>2142</v>
      </c>
      <c r="I1081">
        <v>219.84076999999999</v>
      </c>
      <c r="J1081" s="1" t="s">
        <v>3</v>
      </c>
    </row>
    <row r="1082" spans="1:10" x14ac:dyDescent="0.25">
      <c r="A1082">
        <v>0.33929200658769765</v>
      </c>
      <c r="B1082">
        <v>147237953638.32907</v>
      </c>
      <c r="C1082" s="1" t="s">
        <v>2143</v>
      </c>
      <c r="D1082">
        <v>48975770000</v>
      </c>
      <c r="E1082" s="1" t="s">
        <v>3</v>
      </c>
      <c r="F1082">
        <v>788186.22029251605</v>
      </c>
      <c r="G1082">
        <v>3.1345230578449366</v>
      </c>
      <c r="H1082" s="1" t="s">
        <v>2144</v>
      </c>
      <c r="I1082">
        <v>219.95480000000001</v>
      </c>
      <c r="J1082" s="1" t="s">
        <v>3</v>
      </c>
    </row>
    <row r="1083" spans="1:10" x14ac:dyDescent="0.25">
      <c r="A1083">
        <v>0.33960616585305664</v>
      </c>
      <c r="B1083">
        <v>147238207027.16046</v>
      </c>
      <c r="C1083" s="1" t="s">
        <v>2145</v>
      </c>
      <c r="D1083">
        <v>49019480000</v>
      </c>
      <c r="E1083" s="1" t="s">
        <v>3</v>
      </c>
      <c r="F1083">
        <v>789378.18898768723</v>
      </c>
      <c r="G1083">
        <v>3.1345192753861073</v>
      </c>
      <c r="H1083" s="1" t="s">
        <v>2146</v>
      </c>
      <c r="I1083">
        <v>220.06885</v>
      </c>
      <c r="J1083" s="1" t="s">
        <v>3</v>
      </c>
    </row>
    <row r="1084" spans="1:10" x14ac:dyDescent="0.25">
      <c r="A1084">
        <v>0.33992032511841563</v>
      </c>
      <c r="B1084">
        <v>147238460642.28619</v>
      </c>
      <c r="C1084" s="1" t="s">
        <v>2147</v>
      </c>
      <c r="D1084">
        <v>49063180000</v>
      </c>
      <c r="E1084" s="1" t="s">
        <v>3</v>
      </c>
      <c r="F1084">
        <v>790515.23090595007</v>
      </c>
      <c r="G1084">
        <v>3.1345154919798097</v>
      </c>
      <c r="H1084" s="1" t="s">
        <v>2148</v>
      </c>
      <c r="I1084">
        <v>220.18292</v>
      </c>
      <c r="J1084" s="1" t="s">
        <v>3</v>
      </c>
    </row>
    <row r="1085" spans="1:10" x14ac:dyDescent="0.25">
      <c r="A1085">
        <v>0.34023448438377457</v>
      </c>
      <c r="B1085">
        <v>147238714483.68356</v>
      </c>
      <c r="C1085" s="1" t="s">
        <v>2149</v>
      </c>
      <c r="D1085">
        <v>49106870000</v>
      </c>
      <c r="E1085" s="1" t="s">
        <v>3</v>
      </c>
      <c r="F1085">
        <v>791707.44583057612</v>
      </c>
      <c r="G1085">
        <v>3.1345117076290512</v>
      </c>
      <c r="H1085" s="1" t="s">
        <v>2150</v>
      </c>
      <c r="I1085">
        <v>220.29705999999999</v>
      </c>
      <c r="J1085" s="1" t="s">
        <v>3</v>
      </c>
    </row>
    <row r="1086" spans="1:10" x14ac:dyDescent="0.25">
      <c r="A1086">
        <v>0.34054864364913356</v>
      </c>
      <c r="B1086">
        <v>147238968551.32983</v>
      </c>
      <c r="C1086" s="1" t="s">
        <v>2151</v>
      </c>
      <c r="D1086">
        <v>49150560000</v>
      </c>
      <c r="E1086" s="1" t="s">
        <v>3</v>
      </c>
      <c r="F1086">
        <v>792899.7870324403</v>
      </c>
      <c r="G1086">
        <v>3.1345079223366934</v>
      </c>
      <c r="H1086" s="1" t="s">
        <v>2152</v>
      </c>
      <c r="I1086">
        <v>220.41118</v>
      </c>
      <c r="J1086" s="1" t="s">
        <v>3</v>
      </c>
    </row>
    <row r="1087" spans="1:10" x14ac:dyDescent="0.25">
      <c r="A1087">
        <v>0.34086280291449256</v>
      </c>
      <c r="B1087">
        <v>147239222845.2023</v>
      </c>
      <c r="C1087" s="1" t="s">
        <v>2153</v>
      </c>
      <c r="D1087">
        <v>49194246000</v>
      </c>
      <c r="E1087" s="1" t="s">
        <v>3</v>
      </c>
      <c r="F1087">
        <v>794092.25463929027</v>
      </c>
      <c r="G1087">
        <v>3.1345041361057322</v>
      </c>
      <c r="H1087" s="1" t="s">
        <v>2154</v>
      </c>
      <c r="I1087">
        <v>220.52534</v>
      </c>
      <c r="J1087" s="1" t="s">
        <v>3</v>
      </c>
    </row>
    <row r="1088" spans="1:10" x14ac:dyDescent="0.25">
      <c r="A1088">
        <v>0.34117696217985155</v>
      </c>
      <c r="B1088">
        <v>147239477365.2782</v>
      </c>
      <c r="C1088" s="1" t="s">
        <v>2155</v>
      </c>
      <c r="D1088">
        <v>49237930000</v>
      </c>
      <c r="E1088" s="1" t="s">
        <v>3</v>
      </c>
      <c r="F1088">
        <v>795284.84877897799</v>
      </c>
      <c r="G1088">
        <v>3.1345003489390644</v>
      </c>
      <c r="H1088" s="1" t="s">
        <v>2156</v>
      </c>
      <c r="I1088">
        <v>220.63955999999999</v>
      </c>
      <c r="J1088" s="1" t="s">
        <v>3</v>
      </c>
    </row>
    <row r="1089" spans="1:10" x14ac:dyDescent="0.25">
      <c r="A1089">
        <v>0.34149112144521049</v>
      </c>
      <c r="B1089">
        <v>147239732111.53476</v>
      </c>
      <c r="C1089" s="1" t="s">
        <v>2157</v>
      </c>
      <c r="D1089">
        <v>49281600000</v>
      </c>
      <c r="E1089" s="1" t="s">
        <v>3</v>
      </c>
      <c r="F1089">
        <v>796477.56957918406</v>
      </c>
      <c r="G1089">
        <v>3.1344965608396271</v>
      </c>
      <c r="H1089" s="1" t="s">
        <v>2158</v>
      </c>
      <c r="I1089">
        <v>220.75377</v>
      </c>
      <c r="J1089" s="1" t="s">
        <v>3</v>
      </c>
    </row>
    <row r="1090" spans="1:10" x14ac:dyDescent="0.25">
      <c r="A1090">
        <v>0.34180528071056954</v>
      </c>
      <c r="B1090">
        <v>147239987083.94916</v>
      </c>
      <c r="C1090" s="1" t="s">
        <v>2159</v>
      </c>
      <c r="D1090">
        <v>49325273000</v>
      </c>
      <c r="E1090" s="1" t="s">
        <v>3</v>
      </c>
      <c r="F1090">
        <v>797670.4171680063</v>
      </c>
      <c r="G1090">
        <v>3.1344927718103519</v>
      </c>
      <c r="H1090" s="1" t="s">
        <v>2160</v>
      </c>
      <c r="I1090">
        <v>220.86801</v>
      </c>
      <c r="J1090" s="1" t="s">
        <v>3</v>
      </c>
    </row>
    <row r="1091" spans="1:10" x14ac:dyDescent="0.25">
      <c r="A1091">
        <v>0.34211943997592847</v>
      </c>
      <c r="B1091">
        <v>147240242282.49854</v>
      </c>
      <c r="C1091" s="1" t="s">
        <v>2161</v>
      </c>
      <c r="D1091">
        <v>49368945000</v>
      </c>
      <c r="E1091" s="1" t="s">
        <v>3</v>
      </c>
      <c r="F1091">
        <v>798863.39167332649</v>
      </c>
      <c r="G1091">
        <v>3.1344889818541177</v>
      </c>
      <c r="H1091" s="1" t="s">
        <v>2162</v>
      </c>
      <c r="I1091">
        <v>220.98230000000001</v>
      </c>
      <c r="J1091" s="1" t="s">
        <v>3</v>
      </c>
    </row>
    <row r="1092" spans="1:10" x14ac:dyDescent="0.25">
      <c r="A1092">
        <v>0.34243359924128747</v>
      </c>
      <c r="B1092">
        <v>147240497707.16016</v>
      </c>
      <c r="C1092" s="1" t="s">
        <v>2163</v>
      </c>
      <c r="D1092">
        <v>49412610000</v>
      </c>
      <c r="E1092" s="1" t="s">
        <v>3</v>
      </c>
      <c r="F1092">
        <v>800056.49322316051</v>
      </c>
      <c r="G1092">
        <v>3.1344851909738445</v>
      </c>
      <c r="H1092" s="1" t="s">
        <v>2164</v>
      </c>
      <c r="I1092">
        <v>221.0966</v>
      </c>
      <c r="J1092" s="1" t="s">
        <v>3</v>
      </c>
    </row>
    <row r="1093" spans="1:10" x14ac:dyDescent="0.25">
      <c r="A1093">
        <v>0.3427477585066464</v>
      </c>
      <c r="B1093">
        <v>147240753357.9111</v>
      </c>
      <c r="C1093" s="1" t="s">
        <v>2165</v>
      </c>
      <c r="D1093">
        <v>49456263000</v>
      </c>
      <c r="E1093" s="1" t="s">
        <v>3</v>
      </c>
      <c r="F1093">
        <v>801194.61565706134</v>
      </c>
      <c r="G1093">
        <v>3.1344813991724769</v>
      </c>
      <c r="H1093" s="1" t="s">
        <v>2166</v>
      </c>
      <c r="I1093">
        <v>221.21091999999999</v>
      </c>
      <c r="J1093" s="1" t="s">
        <v>3</v>
      </c>
    </row>
    <row r="1094" spans="1:10" x14ac:dyDescent="0.25">
      <c r="A1094">
        <v>0.34306191777200545</v>
      </c>
      <c r="B1094">
        <v>147241009234.72852</v>
      </c>
      <c r="C1094" s="1" t="s">
        <v>2167</v>
      </c>
      <c r="D1094">
        <v>49499914000</v>
      </c>
      <c r="E1094" s="1" t="s">
        <v>3</v>
      </c>
      <c r="F1094">
        <v>802387.96568205208</v>
      </c>
      <c r="G1094">
        <v>3.1344776064528928</v>
      </c>
      <c r="H1094" s="1" t="s">
        <v>2168</v>
      </c>
      <c r="I1094">
        <v>221.3253</v>
      </c>
      <c r="J1094" s="1" t="s">
        <v>3</v>
      </c>
    </row>
    <row r="1095" spans="1:10" x14ac:dyDescent="0.25">
      <c r="A1095">
        <v>0.34337607703736439</v>
      </c>
      <c r="B1095">
        <v>147241265337.58945</v>
      </c>
      <c r="C1095" s="1" t="s">
        <v>2169</v>
      </c>
      <c r="D1095">
        <v>49543565000</v>
      </c>
      <c r="E1095" s="1" t="s">
        <v>3</v>
      </c>
      <c r="F1095">
        <v>803581.44313100725</v>
      </c>
      <c r="G1095">
        <v>3.1344738128179785</v>
      </c>
      <c r="H1095" s="1" t="s">
        <v>2170</v>
      </c>
      <c r="I1095">
        <v>221.43968000000001</v>
      </c>
      <c r="J1095" s="1" t="s">
        <v>3</v>
      </c>
    </row>
    <row r="1096" spans="1:10" x14ac:dyDescent="0.25">
      <c r="A1096">
        <v>0.34369023630272338</v>
      </c>
      <c r="B1096">
        <v>147241521666.47098</v>
      </c>
      <c r="C1096" s="1" t="s">
        <v>2171</v>
      </c>
      <c r="D1096">
        <v>49587210000</v>
      </c>
      <c r="E1096" s="1" t="s">
        <v>3</v>
      </c>
      <c r="F1096">
        <v>804775.04813223332</v>
      </c>
      <c r="G1096">
        <v>3.1344700182706462</v>
      </c>
      <c r="H1096" s="1" t="s">
        <v>2172</v>
      </c>
      <c r="I1096">
        <v>221.55410000000001</v>
      </c>
      <c r="J1096" s="1" t="s">
        <v>3</v>
      </c>
    </row>
    <row r="1097" spans="1:10" x14ac:dyDescent="0.25">
      <c r="A1097">
        <v>0.34400439556808232</v>
      </c>
      <c r="B1097">
        <v>147241778221.35019</v>
      </c>
      <c r="C1097" s="1" t="s">
        <v>2173</v>
      </c>
      <c r="D1097">
        <v>49630847000</v>
      </c>
      <c r="E1097" s="1" t="s">
        <v>3</v>
      </c>
      <c r="F1097">
        <v>805968.78081422299</v>
      </c>
      <c r="G1097">
        <v>3.1344662228137548</v>
      </c>
      <c r="H1097" s="1" t="s">
        <v>2174</v>
      </c>
      <c r="I1097">
        <v>221.66852</v>
      </c>
      <c r="J1097" s="1" t="s">
        <v>3</v>
      </c>
    </row>
    <row r="1098" spans="1:10" x14ac:dyDescent="0.25">
      <c r="A1098">
        <v>0.34431855483344131</v>
      </c>
      <c r="B1098">
        <v>147242035002.20413</v>
      </c>
      <c r="C1098" s="1" t="s">
        <v>2175</v>
      </c>
      <c r="D1098">
        <v>49674480000</v>
      </c>
      <c r="E1098" s="1" t="s">
        <v>3</v>
      </c>
      <c r="F1098">
        <v>807162.64130538702</v>
      </c>
      <c r="G1098">
        <v>3.1344624264501899</v>
      </c>
      <c r="H1098" s="1" t="s">
        <v>2176</v>
      </c>
      <c r="I1098">
        <v>221.78299000000001</v>
      </c>
      <c r="J1098" s="1" t="s">
        <v>3</v>
      </c>
    </row>
    <row r="1099" spans="1:10" x14ac:dyDescent="0.25">
      <c r="A1099">
        <v>0.34463271409880031</v>
      </c>
      <c r="B1099">
        <v>147242292009.00986</v>
      </c>
      <c r="C1099" s="1" t="s">
        <v>2177</v>
      </c>
      <c r="D1099">
        <v>49718112000</v>
      </c>
      <c r="E1099" s="1" t="s">
        <v>3</v>
      </c>
      <c r="F1099">
        <v>808356.62973426282</v>
      </c>
      <c r="G1099">
        <v>3.1344586291828929</v>
      </c>
      <c r="H1099" s="1" t="s">
        <v>2178</v>
      </c>
      <c r="I1099">
        <v>221.89748</v>
      </c>
      <c r="J1099" s="1" t="s">
        <v>3</v>
      </c>
    </row>
    <row r="1100" spans="1:10" x14ac:dyDescent="0.25">
      <c r="A1100">
        <v>0.3449468733641593</v>
      </c>
      <c r="B1100">
        <v>147242549241.74426</v>
      </c>
      <c r="C1100" s="1" t="s">
        <v>2179</v>
      </c>
      <c r="D1100">
        <v>49761740000</v>
      </c>
      <c r="E1100" s="1" t="s">
        <v>3</v>
      </c>
      <c r="F1100">
        <v>809550.74622950703</v>
      </c>
      <c r="G1100">
        <v>3.1344548310146587</v>
      </c>
      <c r="H1100" s="1" t="s">
        <v>2180</v>
      </c>
      <c r="I1100">
        <v>222.012</v>
      </c>
      <c r="J1100" s="1" t="s">
        <v>3</v>
      </c>
    </row>
    <row r="1101" spans="1:10" x14ac:dyDescent="0.25">
      <c r="A1101">
        <v>0.34526103262951829</v>
      </c>
      <c r="B1101">
        <v>147242806700.38437</v>
      </c>
      <c r="C1101" s="1" t="s">
        <v>2181</v>
      </c>
      <c r="D1101">
        <v>49805357000</v>
      </c>
      <c r="E1101" s="1" t="s">
        <v>3</v>
      </c>
      <c r="F1101">
        <v>810744.99091973901</v>
      </c>
      <c r="G1101">
        <v>3.1344510319484176</v>
      </c>
      <c r="H1101" s="1" t="s">
        <v>2182</v>
      </c>
      <c r="I1101">
        <v>222.12656000000001</v>
      </c>
      <c r="J1101" s="1" t="s">
        <v>3</v>
      </c>
    </row>
    <row r="1102" spans="1:10" x14ac:dyDescent="0.25">
      <c r="A1102">
        <v>0.34557519189487723</v>
      </c>
      <c r="B1102">
        <v>147243064384.90717</v>
      </c>
      <c r="C1102" s="1" t="s">
        <v>2183</v>
      </c>
      <c r="D1102">
        <v>49848970000</v>
      </c>
      <c r="E1102" s="1" t="s">
        <v>3</v>
      </c>
      <c r="F1102">
        <v>811939.36393374205</v>
      </c>
      <c r="G1102">
        <v>3.1344472319869539</v>
      </c>
      <c r="H1102" s="1" t="s">
        <v>2184</v>
      </c>
      <c r="I1102">
        <v>222.24112</v>
      </c>
      <c r="J1102" s="1" t="s">
        <v>3</v>
      </c>
    </row>
    <row r="1103" spans="1:10" x14ac:dyDescent="0.25">
      <c r="A1103">
        <v>0.34588935116023622</v>
      </c>
      <c r="B1103">
        <v>147243322295.28955</v>
      </c>
      <c r="C1103" s="1" t="s">
        <v>2185</v>
      </c>
      <c r="D1103">
        <v>49892585000</v>
      </c>
      <c r="E1103" s="1" t="s">
        <v>3</v>
      </c>
      <c r="F1103">
        <v>813133.86540032178</v>
      </c>
      <c r="G1103">
        <v>3.1344434311332159</v>
      </c>
      <c r="H1103" s="1" t="s">
        <v>2186</v>
      </c>
      <c r="I1103">
        <v>222.35570999999999</v>
      </c>
      <c r="J1103" s="1" t="s">
        <v>3</v>
      </c>
    </row>
    <row r="1104" spans="1:10" x14ac:dyDescent="0.25">
      <c r="A1104">
        <v>0.34620351042559516</v>
      </c>
      <c r="B1104">
        <v>147243580431.50842</v>
      </c>
      <c r="C1104" s="1" t="s">
        <v>2187</v>
      </c>
      <c r="D1104">
        <v>49936190000</v>
      </c>
      <c r="E1104" s="1" t="s">
        <v>3</v>
      </c>
      <c r="F1104">
        <v>814328.49544829875</v>
      </c>
      <c r="G1104">
        <v>3.134439629389977</v>
      </c>
      <c r="H1104" s="1" t="s">
        <v>2188</v>
      </c>
      <c r="I1104">
        <v>222.47035</v>
      </c>
      <c r="J1104" s="1" t="s">
        <v>3</v>
      </c>
    </row>
    <row r="1105" spans="1:10" x14ac:dyDescent="0.25">
      <c r="A1105">
        <v>0.34651766969095421</v>
      </c>
      <c r="B1105">
        <v>147243838793.54071</v>
      </c>
      <c r="C1105" s="1" t="s">
        <v>2189</v>
      </c>
      <c r="D1105">
        <v>49979790000</v>
      </c>
      <c r="E1105" s="1" t="s">
        <v>3</v>
      </c>
      <c r="F1105">
        <v>815523.25420668721</v>
      </c>
      <c r="G1105">
        <v>3.1344358267601748</v>
      </c>
      <c r="H1105" s="1" t="s">
        <v>2190</v>
      </c>
      <c r="I1105">
        <v>222.58499</v>
      </c>
      <c r="J1105" s="1" t="s">
        <v>3</v>
      </c>
    </row>
    <row r="1106" spans="1:10" x14ac:dyDescent="0.25">
      <c r="A1106">
        <v>0.34683182895631315</v>
      </c>
      <c r="B1106">
        <v>147244097381.36325</v>
      </c>
      <c r="C1106" s="1" t="s">
        <v>2191</v>
      </c>
      <c r="D1106">
        <v>50023387000</v>
      </c>
      <c r="E1106" s="1" t="s">
        <v>3</v>
      </c>
      <c r="F1106">
        <v>816718.14180456847</v>
      </c>
      <c r="G1106">
        <v>3.1344320232465703</v>
      </c>
      <c r="H1106" s="1" t="s">
        <v>2192</v>
      </c>
      <c r="I1106">
        <v>222.69965999999999</v>
      </c>
      <c r="J1106" s="1" t="s">
        <v>3</v>
      </c>
    </row>
    <row r="1107" spans="1:10" x14ac:dyDescent="0.25">
      <c r="A1107">
        <v>0.34714598822167214</v>
      </c>
      <c r="B1107">
        <v>147244356194.95294</v>
      </c>
      <c r="C1107" s="1" t="s">
        <v>2193</v>
      </c>
      <c r="D1107">
        <v>50066980000</v>
      </c>
      <c r="E1107" s="1" t="s">
        <v>3</v>
      </c>
      <c r="F1107">
        <v>817913.15837083757</v>
      </c>
      <c r="G1107">
        <v>3.1344282188520438</v>
      </c>
      <c r="H1107" s="1" t="s">
        <v>2194</v>
      </c>
      <c r="I1107">
        <v>222.81435999999999</v>
      </c>
      <c r="J1107" s="1" t="s">
        <v>3</v>
      </c>
    </row>
    <row r="1108" spans="1:10" x14ac:dyDescent="0.25">
      <c r="A1108">
        <v>0.34746014748703108</v>
      </c>
      <c r="B1108">
        <v>147244615234.28659</v>
      </c>
      <c r="C1108" s="1" t="s">
        <v>2195</v>
      </c>
      <c r="D1108">
        <v>50110570000</v>
      </c>
      <c r="E1108" s="1" t="s">
        <v>3</v>
      </c>
      <c r="F1108">
        <v>819108.30403499305</v>
      </c>
      <c r="G1108">
        <v>3.1344244135794526</v>
      </c>
      <c r="H1108" s="1" t="s">
        <v>2196</v>
      </c>
      <c r="I1108">
        <v>222.92911000000001</v>
      </c>
      <c r="J1108" s="1" t="s">
        <v>3</v>
      </c>
    </row>
    <row r="1109" spans="1:10" x14ac:dyDescent="0.25">
      <c r="A1109">
        <v>0.34777430675239013</v>
      </c>
      <c r="B1109">
        <v>147244874499.34103</v>
      </c>
      <c r="C1109" s="1" t="s">
        <v>2197</v>
      </c>
      <c r="D1109">
        <v>50154150000</v>
      </c>
      <c r="E1109" s="1" t="s">
        <v>3</v>
      </c>
      <c r="F1109">
        <v>820303.57892601192</v>
      </c>
      <c r="G1109">
        <v>3.1344206074315886</v>
      </c>
      <c r="H1109" s="1" t="s">
        <v>2198</v>
      </c>
      <c r="I1109">
        <v>223.04384999999999</v>
      </c>
      <c r="J1109" s="1" t="s">
        <v>3</v>
      </c>
    </row>
    <row r="1110" spans="1:10" x14ac:dyDescent="0.25">
      <c r="A1110">
        <v>0.34808846601774907</v>
      </c>
      <c r="B1110">
        <v>147245133990.09302</v>
      </c>
      <c r="C1110" s="1" t="s">
        <v>2199</v>
      </c>
      <c r="D1110">
        <v>50197730000</v>
      </c>
      <c r="E1110" s="1" t="s">
        <v>3</v>
      </c>
      <c r="F1110">
        <v>821498.98317329586</v>
      </c>
      <c r="G1110">
        <v>3.1344168004113291</v>
      </c>
      <c r="H1110" s="1" t="s">
        <v>2200</v>
      </c>
      <c r="I1110">
        <v>223.15862999999999</v>
      </c>
      <c r="J1110" s="1" t="s">
        <v>3</v>
      </c>
    </row>
    <row r="1111" spans="1:10" x14ac:dyDescent="0.25">
      <c r="A1111">
        <v>0.34840262528310806</v>
      </c>
      <c r="B1111">
        <v>147245393706.51932</v>
      </c>
      <c r="C1111" s="1" t="s">
        <v>2201</v>
      </c>
      <c r="D1111">
        <v>50241303000</v>
      </c>
      <c r="E1111" s="1" t="s">
        <v>3</v>
      </c>
      <c r="F1111">
        <v>822694.51690623164</v>
      </c>
      <c r="G1111">
        <v>3.1344129925214226</v>
      </c>
      <c r="H1111" s="1" t="s">
        <v>2202</v>
      </c>
      <c r="I1111">
        <v>223.27343999999999</v>
      </c>
      <c r="J1111" s="1" t="s">
        <v>3</v>
      </c>
    </row>
    <row r="1112" spans="1:10" x14ac:dyDescent="0.25">
      <c r="A1112">
        <v>0.34871678454846705</v>
      </c>
      <c r="B1112">
        <v>147245653648.59674</v>
      </c>
      <c r="C1112" s="1" t="s">
        <v>2203</v>
      </c>
      <c r="D1112">
        <v>50284876000</v>
      </c>
      <c r="E1112" s="1" t="s">
        <v>3</v>
      </c>
      <c r="F1112">
        <v>823890.18025425822</v>
      </c>
      <c r="G1112">
        <v>3.1344091837647672</v>
      </c>
      <c r="H1112" s="1" t="s">
        <v>2204</v>
      </c>
      <c r="I1112">
        <v>223.38826</v>
      </c>
      <c r="J1112" s="1" t="s">
        <v>3</v>
      </c>
    </row>
    <row r="1113" spans="1:10" x14ac:dyDescent="0.25">
      <c r="A1113">
        <v>0.34903094381382604</v>
      </c>
      <c r="B1113">
        <v>147245913816.30197</v>
      </c>
      <c r="C1113" s="1" t="s">
        <v>2205</v>
      </c>
      <c r="D1113">
        <v>50328437000</v>
      </c>
      <c r="E1113" s="1" t="s">
        <v>3</v>
      </c>
      <c r="F1113">
        <v>825085.97334691137</v>
      </c>
      <c r="G1113">
        <v>3.1344053741441149</v>
      </c>
      <c r="H1113" s="1" t="s">
        <v>2206</v>
      </c>
      <c r="I1113">
        <v>223.50310999999999</v>
      </c>
      <c r="J1113" s="1" t="s">
        <v>3</v>
      </c>
    </row>
    <row r="1114" spans="1:10" x14ac:dyDescent="0.25">
      <c r="A1114">
        <v>0.34934510307918498</v>
      </c>
      <c r="B1114">
        <v>147246174209.61169</v>
      </c>
      <c r="C1114" s="1" t="s">
        <v>2207</v>
      </c>
      <c r="D1114">
        <v>50371994000</v>
      </c>
      <c r="E1114" s="1" t="s">
        <v>3</v>
      </c>
      <c r="F1114">
        <v>826281.89631389081</v>
      </c>
      <c r="G1114">
        <v>3.1344015636623213</v>
      </c>
      <c r="H1114" s="1" t="s">
        <v>2208</v>
      </c>
      <c r="I1114">
        <v>223.61801</v>
      </c>
      <c r="J1114" s="1" t="s">
        <v>3</v>
      </c>
    </row>
    <row r="1115" spans="1:10" x14ac:dyDescent="0.25">
      <c r="A1115">
        <v>0.34965926234454398</v>
      </c>
      <c r="B1115">
        <v>147246434828.50262</v>
      </c>
      <c r="C1115" s="1" t="s">
        <v>2209</v>
      </c>
      <c r="D1115">
        <v>50415550000</v>
      </c>
      <c r="E1115" s="1" t="s">
        <v>3</v>
      </c>
      <c r="F1115">
        <v>827477.94928465039</v>
      </c>
      <c r="G1115">
        <v>3.1343977523221427</v>
      </c>
      <c r="H1115" s="1" t="s">
        <v>2210</v>
      </c>
      <c r="I1115">
        <v>223.73291</v>
      </c>
      <c r="J1115" s="1" t="s">
        <v>3</v>
      </c>
    </row>
    <row r="1116" spans="1:10" x14ac:dyDescent="0.25">
      <c r="A1116">
        <v>0.34997342160990297</v>
      </c>
      <c r="B1116">
        <v>147246695672.95148</v>
      </c>
      <c r="C1116" s="1" t="s">
        <v>2211</v>
      </c>
      <c r="D1116">
        <v>50459103000</v>
      </c>
      <c r="E1116" s="1" t="s">
        <v>3</v>
      </c>
      <c r="F1116">
        <v>828674.13238909096</v>
      </c>
      <c r="G1116">
        <v>3.134393940126424</v>
      </c>
      <c r="H1116" s="1" t="s">
        <v>2212</v>
      </c>
      <c r="I1116">
        <v>223.84783999999999</v>
      </c>
      <c r="J1116" s="1" t="s">
        <v>3</v>
      </c>
    </row>
    <row r="1117" spans="1:10" x14ac:dyDescent="0.25">
      <c r="A1117">
        <v>0.35028758087526196</v>
      </c>
      <c r="B1117">
        <v>147246956742.93484</v>
      </c>
      <c r="C1117" s="1" t="s">
        <v>2213</v>
      </c>
      <c r="D1117">
        <v>50502648000</v>
      </c>
      <c r="E1117" s="1" t="s">
        <v>3</v>
      </c>
      <c r="F1117">
        <v>829870.44575703144</v>
      </c>
      <c r="G1117">
        <v>3.1343901270779408</v>
      </c>
      <c r="H1117" s="1" t="s">
        <v>2214</v>
      </c>
      <c r="I1117">
        <v>223.96278000000001</v>
      </c>
      <c r="J1117" s="1" t="s">
        <v>3</v>
      </c>
    </row>
    <row r="1118" spans="1:10" x14ac:dyDescent="0.25">
      <c r="A1118">
        <v>0.3506017401406209</v>
      </c>
      <c r="B1118">
        <v>147247218038.42938</v>
      </c>
      <c r="C1118" s="1" t="s">
        <v>2215</v>
      </c>
      <c r="D1118">
        <v>50546184000</v>
      </c>
      <c r="E1118" s="1" t="s">
        <v>3</v>
      </c>
      <c r="F1118">
        <v>831066.88951829821</v>
      </c>
      <c r="G1118">
        <v>3.1343863131794341</v>
      </c>
      <c r="H1118" s="1" t="s">
        <v>2216</v>
      </c>
      <c r="I1118">
        <v>224.07776999999999</v>
      </c>
      <c r="J1118" s="1" t="s">
        <v>3</v>
      </c>
    </row>
    <row r="1119" spans="1:10" x14ac:dyDescent="0.25">
      <c r="A1119">
        <v>0.35091589940597989</v>
      </c>
      <c r="B1119">
        <v>147247479559.41165</v>
      </c>
      <c r="C1119" s="1" t="s">
        <v>2217</v>
      </c>
      <c r="D1119">
        <v>50589720000</v>
      </c>
      <c r="E1119" s="1" t="s">
        <v>3</v>
      </c>
      <c r="F1119">
        <v>832263.46380282938</v>
      </c>
      <c r="G1119">
        <v>3.1343824984337765</v>
      </c>
      <c r="H1119" s="1" t="s">
        <v>2218</v>
      </c>
      <c r="I1119">
        <v>224.19278</v>
      </c>
      <c r="J1119" s="1" t="s">
        <v>3</v>
      </c>
    </row>
    <row r="1120" spans="1:10" x14ac:dyDescent="0.25">
      <c r="A1120">
        <v>0.35123005867133889</v>
      </c>
      <c r="B1120">
        <v>147247741305.85831</v>
      </c>
      <c r="C1120" s="1" t="s">
        <v>2219</v>
      </c>
      <c r="D1120">
        <v>50633253000</v>
      </c>
      <c r="E1120" s="1" t="s">
        <v>3</v>
      </c>
      <c r="F1120">
        <v>833460.16874087602</v>
      </c>
      <c r="G1120">
        <v>3.1343786828437277</v>
      </c>
      <c r="H1120" s="1" t="s">
        <v>2220</v>
      </c>
      <c r="I1120">
        <v>224.30779999999999</v>
      </c>
      <c r="J1120" s="1" t="s">
        <v>3</v>
      </c>
    </row>
    <row r="1121" spans="1:10" x14ac:dyDescent="0.25">
      <c r="A1121">
        <v>0.35154421793669788</v>
      </c>
      <c r="B1121">
        <v>147248003277.74588</v>
      </c>
      <c r="C1121" s="1" t="s">
        <v>2221</v>
      </c>
      <c r="D1121">
        <v>50676780000</v>
      </c>
      <c r="E1121" s="1" t="s">
        <v>3</v>
      </c>
      <c r="F1121">
        <v>834657.00446224213</v>
      </c>
      <c r="G1121">
        <v>3.1343748664120272</v>
      </c>
      <c r="H1121" s="1" t="s">
        <v>2222</v>
      </c>
      <c r="I1121">
        <v>224.42286999999999</v>
      </c>
      <c r="J1121" s="1" t="s">
        <v>3</v>
      </c>
    </row>
    <row r="1122" spans="1:10" x14ac:dyDescent="0.25">
      <c r="A1122">
        <v>0.35185837720205682</v>
      </c>
      <c r="B1122">
        <v>147248265475.05087</v>
      </c>
      <c r="C1122" s="1" t="s">
        <v>2223</v>
      </c>
      <c r="D1122">
        <v>50720297000</v>
      </c>
      <c r="E1122" s="1" t="s">
        <v>3</v>
      </c>
      <c r="F1122">
        <v>835853.97109730542</v>
      </c>
      <c r="G1122">
        <v>3.1343710491414845</v>
      </c>
      <c r="H1122" s="1" t="s">
        <v>2224</v>
      </c>
      <c r="I1122">
        <v>224.53795</v>
      </c>
      <c r="J1122" s="1" t="s">
        <v>3</v>
      </c>
    </row>
    <row r="1123" spans="1:10" x14ac:dyDescent="0.25">
      <c r="A1123">
        <v>0.35217253646741581</v>
      </c>
      <c r="B1123">
        <v>147248527897.74988</v>
      </c>
      <c r="C1123" s="1" t="s">
        <v>2225</v>
      </c>
      <c r="D1123">
        <v>50763817000</v>
      </c>
      <c r="E1123" s="1" t="s">
        <v>3</v>
      </c>
      <c r="F1123">
        <v>837051.06877631694</v>
      </c>
      <c r="G1123">
        <v>3.1343672310348274</v>
      </c>
      <c r="H1123" s="1" t="s">
        <v>2226</v>
      </c>
      <c r="I1123">
        <v>224.65305000000001</v>
      </c>
      <c r="J1123" s="1" t="s">
        <v>3</v>
      </c>
    </row>
    <row r="1124" spans="1:10" x14ac:dyDescent="0.25">
      <c r="A1124">
        <v>0.3524866957327748</v>
      </c>
      <c r="B1124">
        <v>147248790545.8194</v>
      </c>
      <c r="C1124" s="1" t="s">
        <v>2227</v>
      </c>
      <c r="D1124">
        <v>50807330000</v>
      </c>
      <c r="E1124" s="1" t="s">
        <v>3</v>
      </c>
      <c r="F1124">
        <v>838248.2976295948</v>
      </c>
      <c r="G1124">
        <v>3.1343634120948853</v>
      </c>
      <c r="H1124" s="1" t="s">
        <v>2228</v>
      </c>
      <c r="I1124">
        <v>224.76819</v>
      </c>
      <c r="J1124" s="1" t="s">
        <v>3</v>
      </c>
    </row>
    <row r="1125" spans="1:10" x14ac:dyDescent="0.25">
      <c r="A1125">
        <v>0.35280085499813374</v>
      </c>
      <c r="B1125">
        <v>147249053419.2359</v>
      </c>
      <c r="C1125" s="1" t="s">
        <v>2229</v>
      </c>
      <c r="D1125">
        <v>50850836000</v>
      </c>
      <c r="E1125" s="1" t="s">
        <v>3</v>
      </c>
      <c r="F1125">
        <v>839500.95861627907</v>
      </c>
      <c r="G1125">
        <v>3.1343595923243606</v>
      </c>
      <c r="H1125" s="1" t="s">
        <v>2230</v>
      </c>
      <c r="I1125">
        <v>224.88335000000001</v>
      </c>
      <c r="J1125" s="1" t="s">
        <v>3</v>
      </c>
    </row>
    <row r="1126" spans="1:10" x14ac:dyDescent="0.25">
      <c r="A1126">
        <v>0.35311501426349273</v>
      </c>
      <c r="B1126">
        <v>147249316517.9758</v>
      </c>
      <c r="C1126" s="1" t="s">
        <v>2231</v>
      </c>
      <c r="D1126">
        <v>50894336000</v>
      </c>
      <c r="E1126" s="1" t="s">
        <v>3</v>
      </c>
      <c r="F1126">
        <v>840698.45637542754</v>
      </c>
      <c r="G1126">
        <v>3.1343557717260553</v>
      </c>
      <c r="H1126" s="1" t="s">
        <v>2232</v>
      </c>
      <c r="I1126">
        <v>224.99852000000001</v>
      </c>
      <c r="J1126" s="1" t="s">
        <v>3</v>
      </c>
    </row>
    <row r="1127" spans="1:10" x14ac:dyDescent="0.25">
      <c r="A1127">
        <v>0.35342917352885173</v>
      </c>
      <c r="B1127">
        <v>147249579842.01563</v>
      </c>
      <c r="C1127" s="1" t="s">
        <v>2233</v>
      </c>
      <c r="D1127">
        <v>50937830000</v>
      </c>
      <c r="E1127" s="1" t="s">
        <v>3</v>
      </c>
      <c r="F1127">
        <v>841896.08570572734</v>
      </c>
      <c r="G1127">
        <v>3.1343519503026607</v>
      </c>
      <c r="H1127" s="1" t="s">
        <v>2234</v>
      </c>
      <c r="I1127">
        <v>225.11371</v>
      </c>
      <c r="J1127" s="1" t="s">
        <v>3</v>
      </c>
    </row>
    <row r="1128" spans="1:10" x14ac:dyDescent="0.25">
      <c r="A1128">
        <v>0.35374333279421072</v>
      </c>
      <c r="B1128">
        <v>147249843391.33173</v>
      </c>
      <c r="C1128" s="1" t="s">
        <v>2235</v>
      </c>
      <c r="D1128">
        <v>50981327000</v>
      </c>
      <c r="E1128" s="1" t="s">
        <v>3</v>
      </c>
      <c r="F1128">
        <v>843093.84673754871</v>
      </c>
      <c r="G1128">
        <v>3.1343481280569527</v>
      </c>
      <c r="H1128" s="1" t="s">
        <v>2236</v>
      </c>
      <c r="I1128">
        <v>225.22893999999999</v>
      </c>
      <c r="J1128" s="1" t="s">
        <v>3</v>
      </c>
    </row>
    <row r="1129" spans="1:10" x14ac:dyDescent="0.25">
      <c r="A1129">
        <v>0.35405749205956966</v>
      </c>
      <c r="B1129">
        <v>147250107165.90054</v>
      </c>
      <c r="C1129" s="1" t="s">
        <v>2237</v>
      </c>
      <c r="D1129">
        <v>51024814000</v>
      </c>
      <c r="E1129" s="1" t="s">
        <v>3</v>
      </c>
      <c r="F1129">
        <v>844291.73960164189</v>
      </c>
      <c r="G1129">
        <v>3.1343443049916875</v>
      </c>
      <c r="H1129" s="1" t="s">
        <v>2238</v>
      </c>
      <c r="I1129">
        <v>225.3442</v>
      </c>
      <c r="J1129" s="1" t="s">
        <v>3</v>
      </c>
    </row>
    <row r="1130" spans="1:10" x14ac:dyDescent="0.25">
      <c r="A1130">
        <v>0.35437165132492865</v>
      </c>
      <c r="B1130">
        <v>147250371165.69849</v>
      </c>
      <c r="C1130" s="1" t="s">
        <v>2239</v>
      </c>
      <c r="D1130">
        <v>51068297000</v>
      </c>
      <c r="E1130" s="1" t="s">
        <v>3</v>
      </c>
      <c r="F1130">
        <v>845489.76442898065</v>
      </c>
      <c r="G1130">
        <v>3.1343404811095392</v>
      </c>
      <c r="H1130" s="1" t="s">
        <v>2240</v>
      </c>
      <c r="I1130">
        <v>225.45946000000001</v>
      </c>
      <c r="J1130" s="1" t="s">
        <v>3</v>
      </c>
    </row>
    <row r="1131" spans="1:10" x14ac:dyDescent="0.25">
      <c r="A1131">
        <v>0.35468581059028764</v>
      </c>
      <c r="B1131">
        <v>147250635390.70184</v>
      </c>
      <c r="C1131" s="1" t="s">
        <v>2241</v>
      </c>
      <c r="D1131">
        <v>51111772000</v>
      </c>
      <c r="E1131" s="1" t="s">
        <v>3</v>
      </c>
      <c r="F1131">
        <v>846687.92135027051</v>
      </c>
      <c r="G1131">
        <v>3.1343366564133599</v>
      </c>
      <c r="H1131" s="1" t="s">
        <v>2242</v>
      </c>
      <c r="I1131">
        <v>225.57477</v>
      </c>
      <c r="J1131" s="1" t="s">
        <v>3</v>
      </c>
    </row>
    <row r="1132" spans="1:10" x14ac:dyDescent="0.25">
      <c r="A1132">
        <v>0.35499996985564664</v>
      </c>
      <c r="B1132">
        <v>147250899840.88702</v>
      </c>
      <c r="C1132" s="1" t="s">
        <v>2243</v>
      </c>
      <c r="D1132">
        <v>51155247000</v>
      </c>
      <c r="E1132" s="1" t="s">
        <v>3</v>
      </c>
      <c r="F1132">
        <v>847886.21049649268</v>
      </c>
      <c r="G1132">
        <v>3.134332830905751</v>
      </c>
      <c r="H1132" s="1" t="s">
        <v>2244</v>
      </c>
      <c r="I1132">
        <v>225.6901</v>
      </c>
      <c r="J1132" s="1" t="s">
        <v>3</v>
      </c>
    </row>
    <row r="1133" spans="1:10" x14ac:dyDescent="0.25">
      <c r="A1133">
        <v>0.35531412912100557</v>
      </c>
      <c r="B1133">
        <v>147251164516.23032</v>
      </c>
      <c r="C1133" s="1" t="s">
        <v>2245</v>
      </c>
      <c r="D1133">
        <v>51198718000</v>
      </c>
      <c r="E1133" s="1" t="s">
        <v>3</v>
      </c>
      <c r="F1133">
        <v>849084.63199861348</v>
      </c>
      <c r="G1133">
        <v>3.1343290045895382</v>
      </c>
      <c r="H1133" s="1" t="s">
        <v>2246</v>
      </c>
      <c r="I1133">
        <v>225.80544</v>
      </c>
      <c r="J1133" s="1" t="s">
        <v>3</v>
      </c>
    </row>
    <row r="1134" spans="1:10" x14ac:dyDescent="0.25">
      <c r="A1134">
        <v>0.35562828838636462</v>
      </c>
      <c r="B1134">
        <v>147251429416.70807</v>
      </c>
      <c r="C1134" s="1" t="s">
        <v>2247</v>
      </c>
      <c r="D1134">
        <v>51242180000</v>
      </c>
      <c r="E1134" s="1" t="s">
        <v>3</v>
      </c>
      <c r="F1134">
        <v>850283.18598780036</v>
      </c>
      <c r="G1134">
        <v>3.1343251774673893</v>
      </c>
      <c r="H1134" s="1" t="s">
        <v>2248</v>
      </c>
      <c r="I1134">
        <v>225.92079000000001</v>
      </c>
      <c r="J1134" s="1" t="s">
        <v>3</v>
      </c>
    </row>
    <row r="1135" spans="1:10" x14ac:dyDescent="0.25">
      <c r="A1135">
        <v>0.35594244765172356</v>
      </c>
      <c r="B1135">
        <v>147251694542.29648</v>
      </c>
      <c r="C1135" s="1" t="s">
        <v>2249</v>
      </c>
      <c r="D1135">
        <v>51285640000</v>
      </c>
      <c r="E1135" s="1" t="s">
        <v>3</v>
      </c>
      <c r="F1135">
        <v>851537.23560743779</v>
      </c>
      <c r="G1135">
        <v>3.1343213495420112</v>
      </c>
      <c r="H1135" s="1" t="s">
        <v>2250</v>
      </c>
      <c r="I1135">
        <v>226.03620000000001</v>
      </c>
      <c r="J1135" s="1" t="s">
        <v>3</v>
      </c>
    </row>
    <row r="1136" spans="1:10" x14ac:dyDescent="0.25">
      <c r="A1136">
        <v>0.35625660691708255</v>
      </c>
      <c r="B1136">
        <v>147251959892.97186</v>
      </c>
      <c r="C1136" s="1" t="s">
        <v>2251</v>
      </c>
      <c r="D1136">
        <v>51329094000</v>
      </c>
      <c r="E1136" s="1" t="s">
        <v>3</v>
      </c>
      <c r="F1136">
        <v>852736.06118391454</v>
      </c>
      <c r="G1136">
        <v>3.1343175208161225</v>
      </c>
      <c r="H1136" s="1" t="s">
        <v>2252</v>
      </c>
      <c r="I1136">
        <v>226.15161000000001</v>
      </c>
      <c r="J1136" s="1" t="s">
        <v>3</v>
      </c>
    </row>
    <row r="1137" spans="1:10" x14ac:dyDescent="0.25">
      <c r="A1137">
        <v>0.35657076618244149</v>
      </c>
      <c r="B1137">
        <v>147252225468.71039</v>
      </c>
      <c r="C1137" s="1" t="s">
        <v>2253</v>
      </c>
      <c r="D1137">
        <v>51372544000</v>
      </c>
      <c r="E1137" s="1" t="s">
        <v>3</v>
      </c>
      <c r="F1137">
        <v>853935.01964642107</v>
      </c>
      <c r="G1137">
        <v>3.1343136912924647</v>
      </c>
      <c r="H1137" s="1" t="s">
        <v>2254</v>
      </c>
      <c r="I1137">
        <v>226.26704000000001</v>
      </c>
      <c r="J1137" s="1" t="s">
        <v>3</v>
      </c>
    </row>
    <row r="1138" spans="1:10" x14ac:dyDescent="0.25">
      <c r="A1138">
        <v>0.35688492544780054</v>
      </c>
      <c r="B1138">
        <v>147252491269.4884</v>
      </c>
      <c r="C1138" s="1" t="s">
        <v>2255</v>
      </c>
      <c r="D1138">
        <v>51415986000</v>
      </c>
      <c r="E1138" s="1" t="s">
        <v>3</v>
      </c>
      <c r="F1138">
        <v>855134.11112650484</v>
      </c>
      <c r="G1138">
        <v>3.1343098609736999</v>
      </c>
      <c r="H1138" s="1" t="s">
        <v>2256</v>
      </c>
      <c r="I1138">
        <v>226.38249999999999</v>
      </c>
      <c r="J1138" s="1" t="s">
        <v>3</v>
      </c>
    </row>
    <row r="1139" spans="1:10" x14ac:dyDescent="0.25">
      <c r="A1139">
        <v>0.35719908471315948</v>
      </c>
      <c r="B1139">
        <v>147252757295.28201</v>
      </c>
      <c r="C1139" s="1" t="s">
        <v>2257</v>
      </c>
      <c r="D1139">
        <v>51459430000</v>
      </c>
      <c r="E1139" s="1" t="s">
        <v>3</v>
      </c>
      <c r="F1139">
        <v>856333.33575543016</v>
      </c>
      <c r="G1139">
        <v>3.1343060298625134</v>
      </c>
      <c r="H1139" s="1" t="s">
        <v>2258</v>
      </c>
      <c r="I1139">
        <v>226.49799999999999</v>
      </c>
      <c r="J1139" s="1" t="s">
        <v>3</v>
      </c>
    </row>
    <row r="1140" spans="1:10" x14ac:dyDescent="0.25">
      <c r="A1140">
        <v>0.35751324397851847</v>
      </c>
      <c r="B1140">
        <v>147253023546.06741</v>
      </c>
      <c r="C1140" s="1" t="s">
        <v>2259</v>
      </c>
      <c r="D1140">
        <v>51502860000</v>
      </c>
      <c r="E1140" s="1" t="s">
        <v>3</v>
      </c>
      <c r="F1140">
        <v>857532.69366490841</v>
      </c>
      <c r="G1140">
        <v>3.1343021979616621</v>
      </c>
      <c r="H1140" s="1" t="s">
        <v>2260</v>
      </c>
      <c r="I1140">
        <v>226.61350999999999</v>
      </c>
      <c r="J1140" s="1" t="s">
        <v>3</v>
      </c>
    </row>
    <row r="1141" spans="1:10" x14ac:dyDescent="0.25">
      <c r="A1141">
        <v>0.35782740324387741</v>
      </c>
      <c r="B1141">
        <v>147253290021.82074</v>
      </c>
      <c r="C1141" s="1" t="s">
        <v>2261</v>
      </c>
      <c r="D1141">
        <v>51546290000</v>
      </c>
      <c r="E1141" s="1" t="s">
        <v>3</v>
      </c>
      <c r="F1141">
        <v>858732.18498652428</v>
      </c>
      <c r="G1141">
        <v>3.1342983652737906</v>
      </c>
      <c r="H1141" s="1" t="s">
        <v>2262</v>
      </c>
      <c r="I1141">
        <v>226.72902999999999</v>
      </c>
      <c r="J1141" s="1" t="s">
        <v>3</v>
      </c>
    </row>
    <row r="1142" spans="1:10" x14ac:dyDescent="0.25">
      <c r="A1142">
        <v>0.35814156250923646</v>
      </c>
      <c r="B1142">
        <v>147253556722.51819</v>
      </c>
      <c r="C1142" s="1" t="s">
        <v>2263</v>
      </c>
      <c r="D1142">
        <v>51589714000</v>
      </c>
      <c r="E1142" s="1" t="s">
        <v>3</v>
      </c>
      <c r="F1142">
        <v>859987.21679896861</v>
      </c>
      <c r="G1142">
        <v>3.1342945318015842</v>
      </c>
      <c r="H1142" s="1" t="s">
        <v>2264</v>
      </c>
      <c r="I1142">
        <v>226.84460000000001</v>
      </c>
      <c r="J1142" s="1" t="s">
        <v>3</v>
      </c>
    </row>
    <row r="1143" spans="1:10" x14ac:dyDescent="0.25">
      <c r="A1143">
        <v>0.35845572177459539</v>
      </c>
      <c r="B1143">
        <v>147253823648.13583</v>
      </c>
      <c r="C1143" s="1" t="s">
        <v>2265</v>
      </c>
      <c r="D1143">
        <v>51633136000</v>
      </c>
      <c r="E1143" s="1" t="s">
        <v>3</v>
      </c>
      <c r="F1143">
        <v>861186.98159761727</v>
      </c>
      <c r="G1143">
        <v>3.1342906975477227</v>
      </c>
      <c r="H1143" s="1" t="s">
        <v>2266</v>
      </c>
      <c r="I1143">
        <v>226.96017000000001</v>
      </c>
      <c r="J1143" s="1" t="s">
        <v>3</v>
      </c>
    </row>
    <row r="1144" spans="1:10" x14ac:dyDescent="0.25">
      <c r="A1144">
        <v>0.35876988103995439</v>
      </c>
      <c r="B1144">
        <v>147254090798.64975</v>
      </c>
      <c r="C1144" s="1" t="s">
        <v>2267</v>
      </c>
      <c r="D1144">
        <v>51676550000</v>
      </c>
      <c r="E1144" s="1" t="s">
        <v>3</v>
      </c>
      <c r="F1144">
        <v>862386.88020898402</v>
      </c>
      <c r="G1144">
        <v>3.134286862514895</v>
      </c>
      <c r="H1144" s="1" t="s">
        <v>2268</v>
      </c>
      <c r="I1144">
        <v>227.07578000000001</v>
      </c>
      <c r="J1144" s="1" t="s">
        <v>3</v>
      </c>
    </row>
    <row r="1145" spans="1:10" x14ac:dyDescent="0.25">
      <c r="A1145">
        <v>0.35908404030531338</v>
      </c>
      <c r="B1145">
        <v>147254358174.0361</v>
      </c>
      <c r="C1145" s="1" t="s">
        <v>2269</v>
      </c>
      <c r="D1145">
        <v>51719960000</v>
      </c>
      <c r="E1145" s="1" t="s">
        <v>3</v>
      </c>
      <c r="F1145">
        <v>863586.91276526451</v>
      </c>
      <c r="G1145">
        <v>3.1342830267057704</v>
      </c>
      <c r="H1145" s="1" t="s">
        <v>2270</v>
      </c>
      <c r="I1145">
        <v>227.19139000000001</v>
      </c>
      <c r="J1145" s="1" t="s">
        <v>3</v>
      </c>
    </row>
    <row r="1146" spans="1:10" x14ac:dyDescent="0.25">
      <c r="A1146">
        <v>0.35939819957067232</v>
      </c>
      <c r="B1146">
        <v>147254625774.27084</v>
      </c>
      <c r="C1146" s="1" t="s">
        <v>2271</v>
      </c>
      <c r="D1146">
        <v>51763368000</v>
      </c>
      <c r="E1146" s="1" t="s">
        <v>3</v>
      </c>
      <c r="F1146">
        <v>864787.07939839363</v>
      </c>
      <c r="G1146">
        <v>3.1342791901230127</v>
      </c>
      <c r="H1146" s="1" t="s">
        <v>2272</v>
      </c>
      <c r="I1146">
        <v>227.30705</v>
      </c>
      <c r="J1146" s="1" t="s">
        <v>3</v>
      </c>
    </row>
    <row r="1147" spans="1:10" x14ac:dyDescent="0.25">
      <c r="A1147">
        <v>0.35971235883603131</v>
      </c>
      <c r="B1147">
        <v>147254893599.33005</v>
      </c>
      <c r="C1147" s="1" t="s">
        <v>2273</v>
      </c>
      <c r="D1147">
        <v>51806770000</v>
      </c>
      <c r="E1147" s="1" t="s">
        <v>3</v>
      </c>
      <c r="F1147">
        <v>865987.38024032861</v>
      </c>
      <c r="G1147">
        <v>3.1342753527692797</v>
      </c>
      <c r="H1147" s="1" t="s">
        <v>2274</v>
      </c>
      <c r="I1147">
        <v>227.42271</v>
      </c>
      <c r="J1147" s="1" t="s">
        <v>3</v>
      </c>
    </row>
    <row r="1148" spans="1:10" x14ac:dyDescent="0.25">
      <c r="A1148">
        <v>0.36002651810139025</v>
      </c>
      <c r="B1148">
        <v>147255161649.18979</v>
      </c>
      <c r="C1148" s="1" t="s">
        <v>2275</v>
      </c>
      <c r="D1148">
        <v>51850166000</v>
      </c>
      <c r="E1148" s="1" t="s">
        <v>3</v>
      </c>
      <c r="F1148">
        <v>867243.26028192788</v>
      </c>
      <c r="G1148">
        <v>3.13427151464724</v>
      </c>
      <c r="H1148" s="1" t="s">
        <v>2276</v>
      </c>
      <c r="I1148">
        <v>227.5384</v>
      </c>
      <c r="J1148" s="1" t="s">
        <v>3</v>
      </c>
    </row>
    <row r="1149" spans="1:10" x14ac:dyDescent="0.25">
      <c r="A1149">
        <v>0.3603406773667493</v>
      </c>
      <c r="B1149">
        <v>147255429923.82596</v>
      </c>
      <c r="C1149" s="1" t="s">
        <v>2277</v>
      </c>
      <c r="D1149">
        <v>51893550000</v>
      </c>
      <c r="E1149" s="1" t="s">
        <v>3</v>
      </c>
      <c r="F1149">
        <v>868443.83622852713</v>
      </c>
      <c r="G1149">
        <v>3.1342676757595402</v>
      </c>
      <c r="H1149" s="1" t="s">
        <v>2278</v>
      </c>
      <c r="I1149">
        <v>227.65413000000001</v>
      </c>
      <c r="J1149" s="1" t="s">
        <v>3</v>
      </c>
    </row>
    <row r="1150" spans="1:10" x14ac:dyDescent="0.25">
      <c r="A1150">
        <v>0.36065483663210823</v>
      </c>
      <c r="B1150">
        <v>147255698423.2146</v>
      </c>
      <c r="C1150" s="1" t="s">
        <v>2279</v>
      </c>
      <c r="D1150">
        <v>51936940000</v>
      </c>
      <c r="E1150" s="1" t="s">
        <v>3</v>
      </c>
      <c r="F1150">
        <v>869644.54678618163</v>
      </c>
      <c r="G1150">
        <v>3.1342638361088233</v>
      </c>
      <c r="H1150" s="1" t="s">
        <v>2280</v>
      </c>
      <c r="I1150">
        <v>227.76987</v>
      </c>
      <c r="J1150" s="1" t="s">
        <v>3</v>
      </c>
    </row>
    <row r="1151" spans="1:10" x14ac:dyDescent="0.25">
      <c r="A1151">
        <v>0.36096899589746723</v>
      </c>
      <c r="B1151">
        <v>147255967147.33163</v>
      </c>
      <c r="C1151" s="1" t="s">
        <v>2281</v>
      </c>
      <c r="D1151">
        <v>51980320000</v>
      </c>
      <c r="E1151" s="1" t="s">
        <v>3</v>
      </c>
      <c r="F1151">
        <v>870845.3920872733</v>
      </c>
      <c r="G1151">
        <v>3.1342599956977866</v>
      </c>
      <c r="H1151" s="1" t="s">
        <v>2282</v>
      </c>
      <c r="I1151">
        <v>227.88561999999999</v>
      </c>
      <c r="J1151" s="1" t="s">
        <v>3</v>
      </c>
    </row>
    <row r="1152" spans="1:10" x14ac:dyDescent="0.25">
      <c r="A1152">
        <v>0.36128315516282616</v>
      </c>
      <c r="B1152">
        <v>147256236096.15302</v>
      </c>
      <c r="C1152" s="1" t="s">
        <v>2283</v>
      </c>
      <c r="D1152">
        <v>52023697000</v>
      </c>
      <c r="E1152" s="1" t="s">
        <v>3</v>
      </c>
      <c r="F1152">
        <v>872046.37226447463</v>
      </c>
      <c r="G1152">
        <v>3.1342561545289862</v>
      </c>
      <c r="H1152" s="1" t="s">
        <v>2284</v>
      </c>
      <c r="I1152">
        <v>228.00138999999999</v>
      </c>
      <c r="J1152" s="1" t="s">
        <v>3</v>
      </c>
    </row>
    <row r="1153" spans="1:10" x14ac:dyDescent="0.25">
      <c r="A1153">
        <v>0.36159731442818521</v>
      </c>
      <c r="B1153">
        <v>147256505269.65463</v>
      </c>
      <c r="C1153" s="1" t="s">
        <v>2285</v>
      </c>
      <c r="D1153">
        <v>52067070000</v>
      </c>
      <c r="E1153" s="1" t="s">
        <v>3</v>
      </c>
      <c r="F1153">
        <v>873302.96410050988</v>
      </c>
      <c r="G1153">
        <v>3.1342523126051236</v>
      </c>
      <c r="H1153" s="1" t="s">
        <v>2286</v>
      </c>
      <c r="I1153">
        <v>228.1172</v>
      </c>
      <c r="J1153" s="1" t="s">
        <v>3</v>
      </c>
    </row>
    <row r="1154" spans="1:10" x14ac:dyDescent="0.25">
      <c r="A1154">
        <v>0.36191147369354415</v>
      </c>
      <c r="B1154">
        <v>147256774667.81241</v>
      </c>
      <c r="C1154" s="1" t="s">
        <v>2287</v>
      </c>
      <c r="D1154">
        <v>52110434000</v>
      </c>
      <c r="E1154" s="1" t="s">
        <v>3</v>
      </c>
      <c r="F1154">
        <v>874504.22074495256</v>
      </c>
      <c r="G1154">
        <v>3.1342484699288051</v>
      </c>
      <c r="H1154" s="1" t="s">
        <v>2288</v>
      </c>
      <c r="I1154">
        <v>228.23303000000001</v>
      </c>
      <c r="J1154" s="1" t="s">
        <v>3</v>
      </c>
    </row>
    <row r="1155" spans="1:10" x14ac:dyDescent="0.25">
      <c r="A1155">
        <v>0.36222563295890314</v>
      </c>
      <c r="B1155">
        <v>147257044290.60217</v>
      </c>
      <c r="C1155" s="1" t="s">
        <v>2289</v>
      </c>
      <c r="D1155">
        <v>52153795000</v>
      </c>
      <c r="E1155" s="1" t="s">
        <v>3</v>
      </c>
      <c r="F1155">
        <v>875705.61266870797</v>
      </c>
      <c r="G1155">
        <v>3.1342446265026918</v>
      </c>
      <c r="H1155" s="1" t="s">
        <v>2290</v>
      </c>
      <c r="I1155">
        <v>228.34886</v>
      </c>
      <c r="J1155" s="1" t="s">
        <v>3</v>
      </c>
    </row>
    <row r="1156" spans="1:10" x14ac:dyDescent="0.25">
      <c r="A1156">
        <v>0.36253979222426214</v>
      </c>
      <c r="B1156">
        <v>147257314137.99985</v>
      </c>
      <c r="C1156" s="1" t="s">
        <v>2291</v>
      </c>
      <c r="D1156">
        <v>52197155000</v>
      </c>
      <c r="E1156" s="1" t="s">
        <v>3</v>
      </c>
      <c r="F1156">
        <v>876907.14000480622</v>
      </c>
      <c r="G1156">
        <v>3.1342407823293943</v>
      </c>
      <c r="H1156" s="1" t="s">
        <v>2292</v>
      </c>
      <c r="I1156">
        <v>228.46474000000001</v>
      </c>
      <c r="J1156" s="1" t="s">
        <v>3</v>
      </c>
    </row>
    <row r="1157" spans="1:10" x14ac:dyDescent="0.25">
      <c r="A1157">
        <v>0.36285395148962113</v>
      </c>
      <c r="B1157">
        <v>147257584209.98117</v>
      </c>
      <c r="C1157" s="1" t="s">
        <v>2293</v>
      </c>
      <c r="D1157">
        <v>52240507000</v>
      </c>
      <c r="E1157" s="1" t="s">
        <v>3</v>
      </c>
      <c r="F1157">
        <v>878164.30512683839</v>
      </c>
      <c r="G1157">
        <v>3.1342369374114876</v>
      </c>
      <c r="H1157" s="1" t="s">
        <v>2294</v>
      </c>
      <c r="I1157">
        <v>228.58063000000001</v>
      </c>
      <c r="J1157" s="1" t="s">
        <v>3</v>
      </c>
    </row>
    <row r="1158" spans="1:10" x14ac:dyDescent="0.25">
      <c r="A1158">
        <v>0.36316811075498007</v>
      </c>
      <c r="B1158">
        <v>147257854506.52203</v>
      </c>
      <c r="C1158" s="1" t="s">
        <v>2295</v>
      </c>
      <c r="D1158">
        <v>52283855000</v>
      </c>
      <c r="E1158" s="1" t="s">
        <v>3</v>
      </c>
      <c r="F1158">
        <v>879366.1100255698</v>
      </c>
      <c r="G1158">
        <v>3.1342330917516468</v>
      </c>
      <c r="H1158" s="1" t="s">
        <v>2296</v>
      </c>
      <c r="I1158">
        <v>228.69655</v>
      </c>
      <c r="J1158" s="1" t="s">
        <v>3</v>
      </c>
    </row>
    <row r="1159" spans="1:10" x14ac:dyDescent="0.25">
      <c r="A1159">
        <v>0.36348227002033906</v>
      </c>
      <c r="B1159">
        <v>147258125027.59821</v>
      </c>
      <c r="C1159" s="1" t="s">
        <v>2297</v>
      </c>
      <c r="D1159">
        <v>52327190000</v>
      </c>
      <c r="E1159" s="1" t="s">
        <v>3</v>
      </c>
      <c r="F1159">
        <v>880568.05074094981</v>
      </c>
      <c r="G1159">
        <v>3.1342292453524823</v>
      </c>
      <c r="H1159" s="1" t="s">
        <v>2298</v>
      </c>
      <c r="I1159">
        <v>228.81246999999999</v>
      </c>
      <c r="J1159" s="1" t="s">
        <v>3</v>
      </c>
    </row>
    <row r="1160" spans="1:10" x14ac:dyDescent="0.25">
      <c r="A1160">
        <v>0.36379642928569805</v>
      </c>
      <c r="B1160">
        <v>147258395773.18539</v>
      </c>
      <c r="C1160" s="1" t="s">
        <v>2299</v>
      </c>
      <c r="D1160">
        <v>52370530000</v>
      </c>
      <c r="E1160" s="1" t="s">
        <v>3</v>
      </c>
      <c r="F1160">
        <v>881770.12740596384</v>
      </c>
      <c r="G1160">
        <v>3.1342253982165533</v>
      </c>
      <c r="H1160" s="1" t="s">
        <v>2300</v>
      </c>
      <c r="I1160">
        <v>228.92843999999999</v>
      </c>
      <c r="J1160" s="1" t="s">
        <v>3</v>
      </c>
    </row>
    <row r="1161" spans="1:10" x14ac:dyDescent="0.25">
      <c r="A1161">
        <v>0.36411058855105705</v>
      </c>
      <c r="B1161">
        <v>147258666743.25946</v>
      </c>
      <c r="C1161" s="1" t="s">
        <v>2301</v>
      </c>
      <c r="D1161">
        <v>52413860000</v>
      </c>
      <c r="E1161" s="1" t="s">
        <v>3</v>
      </c>
      <c r="F1161">
        <v>882972.34015397727</v>
      </c>
      <c r="G1161">
        <v>3.1342215503465343</v>
      </c>
      <c r="H1161" s="1" t="s">
        <v>2302</v>
      </c>
      <c r="I1161">
        <v>229.0444</v>
      </c>
      <c r="J1161" s="1" t="s">
        <v>3</v>
      </c>
    </row>
    <row r="1162" spans="1:10" x14ac:dyDescent="0.25">
      <c r="A1162">
        <v>0.36442474781641598</v>
      </c>
      <c r="B1162">
        <v>147258937937.79605</v>
      </c>
      <c r="C1162" s="1" t="s">
        <v>2303</v>
      </c>
      <c r="D1162">
        <v>52457190000</v>
      </c>
      <c r="E1162" s="1" t="s">
        <v>3</v>
      </c>
      <c r="F1162">
        <v>884230.22340055555</v>
      </c>
      <c r="G1162">
        <v>3.1342177017449298</v>
      </c>
      <c r="H1162" s="1" t="s">
        <v>2304</v>
      </c>
      <c r="I1162">
        <v>229.16040000000001</v>
      </c>
      <c r="J1162" s="1" t="s">
        <v>3</v>
      </c>
    </row>
    <row r="1163" spans="1:10" x14ac:dyDescent="0.25">
      <c r="A1163">
        <v>0.36473890708177498</v>
      </c>
      <c r="B1163">
        <v>147259209356.77087</v>
      </c>
      <c r="C1163" s="1" t="s">
        <v>2305</v>
      </c>
      <c r="D1163">
        <v>52500513000</v>
      </c>
      <c r="E1163" s="1" t="s">
        <v>3</v>
      </c>
      <c r="F1163">
        <v>885432.71508154273</v>
      </c>
      <c r="G1163">
        <v>3.1342138524144336</v>
      </c>
      <c r="H1163" s="1" t="s">
        <v>2306</v>
      </c>
      <c r="I1163">
        <v>229.27641</v>
      </c>
      <c r="J1163" s="1" t="s">
        <v>3</v>
      </c>
    </row>
    <row r="1164" spans="1:10" x14ac:dyDescent="0.25">
      <c r="A1164">
        <v>0.36505306634713397</v>
      </c>
      <c r="B1164">
        <v>147259481000.15967</v>
      </c>
      <c r="C1164" s="1" t="s">
        <v>2307</v>
      </c>
      <c r="D1164">
        <v>52543830000</v>
      </c>
      <c r="E1164" s="1" t="s">
        <v>3</v>
      </c>
      <c r="F1164">
        <v>886635.34325112402</v>
      </c>
      <c r="G1164">
        <v>3.1342100023575847</v>
      </c>
      <c r="H1164" s="1" t="s">
        <v>2308</v>
      </c>
      <c r="I1164">
        <v>229.39247</v>
      </c>
      <c r="J1164" s="1" t="s">
        <v>3</v>
      </c>
    </row>
    <row r="1165" spans="1:10" x14ac:dyDescent="0.25">
      <c r="A1165">
        <v>0.36536722561249296</v>
      </c>
      <c r="B1165">
        <v>147259752867.93808</v>
      </c>
      <c r="C1165" s="1" t="s">
        <v>2309</v>
      </c>
      <c r="D1165">
        <v>52587140000</v>
      </c>
      <c r="E1165" s="1" t="s">
        <v>3</v>
      </c>
      <c r="F1165">
        <v>887838.10804297775</v>
      </c>
      <c r="G1165">
        <v>3.1342061515769615</v>
      </c>
      <c r="H1165" s="1" t="s">
        <v>2310</v>
      </c>
      <c r="I1165">
        <v>229.50853000000001</v>
      </c>
      <c r="J1165" s="1" t="s">
        <v>3</v>
      </c>
    </row>
    <row r="1166" spans="1:10" x14ac:dyDescent="0.25">
      <c r="A1166">
        <v>0.3656813848778519</v>
      </c>
      <c r="B1166">
        <v>147260024960.08173</v>
      </c>
      <c r="C1166" s="1" t="s">
        <v>2311</v>
      </c>
      <c r="D1166">
        <v>52630450000</v>
      </c>
      <c r="E1166" s="1" t="s">
        <v>3</v>
      </c>
      <c r="F1166">
        <v>889096.56966415048</v>
      </c>
      <c r="G1166">
        <v>3.1342023000751977</v>
      </c>
      <c r="H1166" s="1" t="s">
        <v>2312</v>
      </c>
      <c r="I1166">
        <v>229.62459999999999</v>
      </c>
      <c r="J1166" s="1" t="s">
        <v>3</v>
      </c>
    </row>
    <row r="1167" spans="1:10" x14ac:dyDescent="0.25">
      <c r="A1167">
        <v>0.36599554414321089</v>
      </c>
      <c r="B1167">
        <v>147260297276.56625</v>
      </c>
      <c r="C1167" s="1" t="s">
        <v>2313</v>
      </c>
      <c r="D1167">
        <v>52673753000</v>
      </c>
      <c r="E1167" s="1" t="s">
        <v>3</v>
      </c>
      <c r="F1167">
        <v>890299.61449052393</v>
      </c>
      <c r="G1167">
        <v>3.1341984478548315</v>
      </c>
      <c r="H1167" s="1" t="s">
        <v>2314</v>
      </c>
      <c r="I1167">
        <v>229.7407</v>
      </c>
      <c r="J1167" s="1" t="s">
        <v>3</v>
      </c>
    </row>
    <row r="1168" spans="1:10" x14ac:dyDescent="0.25">
      <c r="A1168">
        <v>0.36630970340856989</v>
      </c>
      <c r="B1168">
        <v>147260569817.36731</v>
      </c>
      <c r="C1168" s="1" t="s">
        <v>2315</v>
      </c>
      <c r="D1168">
        <v>52717050000</v>
      </c>
      <c r="E1168" s="1" t="s">
        <v>3</v>
      </c>
      <c r="F1168">
        <v>891502.79634556174</v>
      </c>
      <c r="G1168">
        <v>3.1341945949184709</v>
      </c>
      <c r="H1168" s="1" t="s">
        <v>2316</v>
      </c>
      <c r="I1168">
        <v>229.85684000000001</v>
      </c>
      <c r="J1168" s="1" t="s">
        <v>3</v>
      </c>
    </row>
    <row r="1169" spans="1:10" x14ac:dyDescent="0.25">
      <c r="A1169">
        <v>0.36662386267392888</v>
      </c>
      <c r="B1169">
        <v>147260842582.46042</v>
      </c>
      <c r="C1169" s="1" t="s">
        <v>2317</v>
      </c>
      <c r="D1169">
        <v>52760340000</v>
      </c>
      <c r="E1169" s="1" t="s">
        <v>3</v>
      </c>
      <c r="F1169">
        <v>892761.69491224736</v>
      </c>
      <c r="G1169">
        <v>3.1341907412686143</v>
      </c>
      <c r="H1169" s="1" t="s">
        <v>2318</v>
      </c>
      <c r="I1169">
        <v>229.97298000000001</v>
      </c>
      <c r="J1169" s="1" t="s">
        <v>3</v>
      </c>
    </row>
    <row r="1170" spans="1:10" x14ac:dyDescent="0.25">
      <c r="A1170">
        <v>0.36693802193928782</v>
      </c>
      <c r="B1170">
        <v>147261115571.8212</v>
      </c>
      <c r="C1170" s="1" t="s">
        <v>2319</v>
      </c>
      <c r="D1170">
        <v>52803630000</v>
      </c>
      <c r="E1170" s="1" t="s">
        <v>3</v>
      </c>
      <c r="F1170">
        <v>893965.15763270855</v>
      </c>
      <c r="G1170">
        <v>3.1341868869079188</v>
      </c>
      <c r="H1170" s="1" t="s">
        <v>2320</v>
      </c>
      <c r="I1170">
        <v>230.08913999999999</v>
      </c>
      <c r="J1170" s="1" t="s">
        <v>3</v>
      </c>
    </row>
    <row r="1171" spans="1:10" x14ac:dyDescent="0.25">
      <c r="A1171">
        <v>0.36725218120464681</v>
      </c>
      <c r="B1171">
        <v>147261388785.42514</v>
      </c>
      <c r="C1171" s="1" t="s">
        <v>2321</v>
      </c>
      <c r="D1171">
        <v>52846910000</v>
      </c>
      <c r="E1171" s="1" t="s">
        <v>3</v>
      </c>
      <c r="F1171">
        <v>895168.7577893734</v>
      </c>
      <c r="G1171">
        <v>3.1341830318389028</v>
      </c>
      <c r="H1171" s="1" t="s">
        <v>2322</v>
      </c>
      <c r="I1171">
        <v>230.20532</v>
      </c>
      <c r="J1171" s="1" t="s">
        <v>3</v>
      </c>
    </row>
    <row r="1172" spans="1:10" x14ac:dyDescent="0.25">
      <c r="A1172">
        <v>0.3675663404700058</v>
      </c>
      <c r="B1172">
        <v>147261662223.2478</v>
      </c>
      <c r="C1172" s="1" t="s">
        <v>2323</v>
      </c>
      <c r="D1172">
        <v>52890190000</v>
      </c>
      <c r="E1172" s="1" t="s">
        <v>3</v>
      </c>
      <c r="F1172">
        <v>896372.49551635236</v>
      </c>
      <c r="G1172">
        <v>3.1341791760640936</v>
      </c>
      <c r="H1172" s="1" t="s">
        <v>2324</v>
      </c>
      <c r="I1172">
        <v>230.32155</v>
      </c>
      <c r="J1172" s="1" t="s">
        <v>3</v>
      </c>
    </row>
    <row r="1173" spans="1:10" x14ac:dyDescent="0.25">
      <c r="A1173">
        <v>0.36788049973536474</v>
      </c>
      <c r="B1173">
        <v>147261935885.26474</v>
      </c>
      <c r="C1173" s="1" t="s">
        <v>2325</v>
      </c>
      <c r="D1173">
        <v>52933464000</v>
      </c>
      <c r="E1173" s="1" t="s">
        <v>3</v>
      </c>
      <c r="F1173">
        <v>897631.97644603252</v>
      </c>
      <c r="G1173">
        <v>3.1341753195861188</v>
      </c>
      <c r="H1173" s="1" t="s">
        <v>2326</v>
      </c>
      <c r="I1173">
        <v>230.43777</v>
      </c>
      <c r="J1173" s="1" t="s">
        <v>3</v>
      </c>
    </row>
    <row r="1174" spans="1:10" x14ac:dyDescent="0.25">
      <c r="A1174">
        <v>0.36819465900072373</v>
      </c>
      <c r="B1174">
        <v>147262209771.45132</v>
      </c>
      <c r="C1174" s="1" t="s">
        <v>2327</v>
      </c>
      <c r="D1174">
        <v>52976726000</v>
      </c>
      <c r="E1174" s="1" t="s">
        <v>3</v>
      </c>
      <c r="F1174">
        <v>898835.99614475667</v>
      </c>
      <c r="G1174">
        <v>3.1341714624074655</v>
      </c>
      <c r="H1174" s="1" t="s">
        <v>2328</v>
      </c>
      <c r="I1174">
        <v>230.55402000000001</v>
      </c>
      <c r="J1174" s="1" t="s">
        <v>3</v>
      </c>
    </row>
    <row r="1175" spans="1:10" x14ac:dyDescent="0.25">
      <c r="A1175">
        <v>0.36850881826608273</v>
      </c>
      <c r="B1175">
        <v>147262483881.78311</v>
      </c>
      <c r="C1175" s="1" t="s">
        <v>2329</v>
      </c>
      <c r="D1175">
        <v>53019992000</v>
      </c>
      <c r="E1175" s="1" t="s">
        <v>3</v>
      </c>
      <c r="F1175">
        <v>900040.15382236987</v>
      </c>
      <c r="G1175">
        <v>3.1341676045307065</v>
      </c>
      <c r="H1175" s="1" t="s">
        <v>2330</v>
      </c>
      <c r="I1175">
        <v>230.67026999999999</v>
      </c>
      <c r="J1175" s="1" t="s">
        <v>3</v>
      </c>
    </row>
    <row r="1176" spans="1:10" x14ac:dyDescent="0.25">
      <c r="A1176">
        <v>0.36882297753144172</v>
      </c>
      <c r="B1176">
        <v>147262758216.23547</v>
      </c>
      <c r="C1176" s="1" t="s">
        <v>2331</v>
      </c>
      <c r="D1176">
        <v>53063250000</v>
      </c>
      <c r="E1176" s="1" t="s">
        <v>3</v>
      </c>
      <c r="F1176">
        <v>901300.07470566034</v>
      </c>
      <c r="G1176">
        <v>3.134163745958408</v>
      </c>
      <c r="H1176" s="1" t="s">
        <v>2332</v>
      </c>
      <c r="I1176">
        <v>230.78657999999999</v>
      </c>
      <c r="J1176" s="1" t="s">
        <v>3</v>
      </c>
    </row>
    <row r="1177" spans="1:10" x14ac:dyDescent="0.25">
      <c r="A1177">
        <v>0.36913713679680066</v>
      </c>
      <c r="B1177">
        <v>147263032774.78391</v>
      </c>
      <c r="C1177" s="1" t="s">
        <v>2333</v>
      </c>
      <c r="D1177">
        <v>53106504000</v>
      </c>
      <c r="E1177" s="1" t="s">
        <v>3</v>
      </c>
      <c r="F1177">
        <v>902504.51518944651</v>
      </c>
      <c r="G1177">
        <v>3.1341598866930873</v>
      </c>
      <c r="H1177" s="1" t="s">
        <v>2334</v>
      </c>
      <c r="I1177">
        <v>230.90288000000001</v>
      </c>
      <c r="J1177" s="1" t="s">
        <v>3</v>
      </c>
    </row>
    <row r="1178" spans="1:10" x14ac:dyDescent="0.25">
      <c r="A1178">
        <v>0.36945129606215971</v>
      </c>
      <c r="B1178">
        <v>147263307557.40378</v>
      </c>
      <c r="C1178" s="1" t="s">
        <v>2335</v>
      </c>
      <c r="D1178">
        <v>53149750000</v>
      </c>
      <c r="E1178" s="1" t="s">
        <v>3</v>
      </c>
      <c r="F1178">
        <v>903709.0940611735</v>
      </c>
      <c r="G1178">
        <v>3.1341560267372421</v>
      </c>
      <c r="H1178" s="1" t="s">
        <v>2336</v>
      </c>
      <c r="I1178">
        <v>231.01920999999999</v>
      </c>
      <c r="J1178" s="1" t="s">
        <v>3</v>
      </c>
    </row>
    <row r="1179" spans="1:10" x14ac:dyDescent="0.25">
      <c r="A1179">
        <v>0.36976545532751864</v>
      </c>
      <c r="B1179">
        <v>147263582564.07047</v>
      </c>
      <c r="C1179" s="1" t="s">
        <v>2337</v>
      </c>
      <c r="D1179">
        <v>53192990000</v>
      </c>
      <c r="E1179" s="1" t="s">
        <v>3</v>
      </c>
      <c r="F1179">
        <v>904969.45619396865</v>
      </c>
      <c r="G1179">
        <v>3.1341521660934388</v>
      </c>
      <c r="H1179" s="1" t="s">
        <v>2338</v>
      </c>
      <c r="I1179">
        <v>231.13553999999999</v>
      </c>
      <c r="J1179" s="1" t="s">
        <v>3</v>
      </c>
    </row>
    <row r="1180" spans="1:10" x14ac:dyDescent="0.25">
      <c r="A1180">
        <v>0.37007961459287764</v>
      </c>
      <c r="B1180">
        <v>147263857794.75934</v>
      </c>
      <c r="C1180" s="1" t="s">
        <v>2339</v>
      </c>
      <c r="D1180">
        <v>53236230000</v>
      </c>
      <c r="E1180" s="1" t="s">
        <v>3</v>
      </c>
      <c r="F1180">
        <v>906174.31870827824</v>
      </c>
      <c r="G1180">
        <v>3.134148304764254</v>
      </c>
      <c r="H1180" s="1" t="s">
        <v>2340</v>
      </c>
      <c r="I1180">
        <v>231.25193999999999</v>
      </c>
      <c r="J1180" s="1" t="s">
        <v>3</v>
      </c>
    </row>
    <row r="1181" spans="1:10" x14ac:dyDescent="0.25">
      <c r="A1181">
        <v>0.37039377385823657</v>
      </c>
      <c r="B1181">
        <v>147264133249.44577</v>
      </c>
      <c r="C1181" s="1" t="s">
        <v>2341</v>
      </c>
      <c r="D1181">
        <v>53279460000</v>
      </c>
      <c r="E1181" s="1" t="s">
        <v>3</v>
      </c>
      <c r="F1181">
        <v>907379.32002045959</v>
      </c>
      <c r="G1181">
        <v>3.1341444427521101</v>
      </c>
      <c r="H1181" s="1" t="s">
        <v>2342</v>
      </c>
      <c r="I1181">
        <v>231.36832000000001</v>
      </c>
      <c r="J1181" s="1" t="s">
        <v>3</v>
      </c>
    </row>
    <row r="1182" spans="1:10" x14ac:dyDescent="0.25">
      <c r="A1182">
        <v>0.37070793312359562</v>
      </c>
      <c r="B1182">
        <v>147264408928.10504</v>
      </c>
      <c r="C1182" s="1" t="s">
        <v>2343</v>
      </c>
      <c r="D1182">
        <v>53322690000</v>
      </c>
      <c r="E1182" s="1" t="s">
        <v>3</v>
      </c>
      <c r="F1182">
        <v>908584.46026565135</v>
      </c>
      <c r="G1182">
        <v>3.1341405800595581</v>
      </c>
      <c r="H1182" s="1" t="s">
        <v>2344</v>
      </c>
      <c r="I1182">
        <v>231.48473000000001</v>
      </c>
      <c r="J1182" s="1" t="s">
        <v>3</v>
      </c>
    </row>
    <row r="1183" spans="1:10" x14ac:dyDescent="0.25">
      <c r="A1183">
        <v>0.37102209238895456</v>
      </c>
      <c r="B1183">
        <v>147264684830.71246</v>
      </c>
      <c r="C1183" s="1" t="s">
        <v>2345</v>
      </c>
      <c r="D1183">
        <v>53365910000</v>
      </c>
      <c r="E1183" s="1" t="s">
        <v>3</v>
      </c>
      <c r="F1183">
        <v>909845.41049342602</v>
      </c>
      <c r="G1183">
        <v>3.1341367166891452</v>
      </c>
      <c r="H1183" s="1" t="s">
        <v>2346</v>
      </c>
      <c r="I1183">
        <v>231.60114999999999</v>
      </c>
      <c r="J1183" s="1" t="s">
        <v>3</v>
      </c>
    </row>
    <row r="1184" spans="1:10" x14ac:dyDescent="0.25">
      <c r="A1184">
        <v>0.37133625165431355</v>
      </c>
      <c r="B1184">
        <v>147264960957.24329</v>
      </c>
      <c r="C1184" s="1" t="s">
        <v>2347</v>
      </c>
      <c r="D1184">
        <v>53409130000</v>
      </c>
      <c r="E1184" s="1" t="s">
        <v>3</v>
      </c>
      <c r="F1184">
        <v>911050.83549460024</v>
      </c>
      <c r="G1184">
        <v>3.1341328526433681</v>
      </c>
      <c r="H1184" s="1" t="s">
        <v>2348</v>
      </c>
      <c r="I1184">
        <v>231.7176</v>
      </c>
      <c r="J1184" s="1" t="s">
        <v>3</v>
      </c>
    </row>
    <row r="1185" spans="1:10" x14ac:dyDescent="0.25">
      <c r="A1185">
        <v>0.37165041091967249</v>
      </c>
      <c r="B1185">
        <v>147265237307.67285</v>
      </c>
      <c r="C1185" s="1" t="s">
        <v>2349</v>
      </c>
      <c r="D1185">
        <v>53452340000</v>
      </c>
      <c r="E1185" s="1" t="s">
        <v>3</v>
      </c>
      <c r="F1185">
        <v>912256.39983978868</v>
      </c>
      <c r="G1185">
        <v>3.1341289879247332</v>
      </c>
      <c r="H1185" s="1" t="s">
        <v>2350</v>
      </c>
      <c r="I1185">
        <v>231.83405999999999</v>
      </c>
      <c r="J1185" s="1" t="s">
        <v>3</v>
      </c>
    </row>
    <row r="1186" spans="1:10" x14ac:dyDescent="0.25">
      <c r="A1186">
        <v>0.37196457018503154</v>
      </c>
      <c r="B1186">
        <v>147265513881.97632</v>
      </c>
      <c r="C1186" s="1" t="s">
        <v>2351</v>
      </c>
      <c r="D1186">
        <v>53495550000</v>
      </c>
      <c r="E1186" s="1" t="s">
        <v>3</v>
      </c>
      <c r="F1186">
        <v>913517.79434475303</v>
      </c>
      <c r="G1186">
        <v>3.1341251225357118</v>
      </c>
      <c r="H1186" s="1" t="s">
        <v>2352</v>
      </c>
      <c r="I1186">
        <v>231.95054999999999</v>
      </c>
      <c r="J1186" s="1" t="s">
        <v>3</v>
      </c>
    </row>
    <row r="1187" spans="1:10" x14ac:dyDescent="0.25">
      <c r="A1187">
        <v>0.37227872945039048</v>
      </c>
      <c r="B1187">
        <v>147265790680.12894</v>
      </c>
      <c r="C1187" s="1" t="s">
        <v>2353</v>
      </c>
      <c r="D1187">
        <v>53538750000</v>
      </c>
      <c r="E1187" s="1" t="s">
        <v>3</v>
      </c>
      <c r="F1187">
        <v>914723.64428578317</v>
      </c>
      <c r="G1187">
        <v>3.1341212564788314</v>
      </c>
      <c r="H1187" s="1" t="s">
        <v>2354</v>
      </c>
      <c r="I1187">
        <v>232.06706</v>
      </c>
      <c r="J1187" s="1" t="s">
        <v>3</v>
      </c>
    </row>
    <row r="1188" spans="1:10" x14ac:dyDescent="0.25">
      <c r="A1188">
        <v>0.37259288871574947</v>
      </c>
      <c r="B1188">
        <v>147266067702.10593</v>
      </c>
      <c r="C1188" s="1" t="s">
        <v>2355</v>
      </c>
      <c r="D1188">
        <v>53581950000</v>
      </c>
      <c r="E1188" s="1" t="s">
        <v>3</v>
      </c>
      <c r="F1188">
        <v>915985.33796779811</v>
      </c>
      <c r="G1188">
        <v>3.1341173897565828</v>
      </c>
      <c r="H1188" s="1" t="s">
        <v>2356</v>
      </c>
      <c r="I1188">
        <v>232.18360000000001</v>
      </c>
      <c r="J1188" s="1" t="s">
        <v>3</v>
      </c>
    </row>
    <row r="1189" spans="1:10" x14ac:dyDescent="0.25">
      <c r="A1189">
        <v>0.37290704798110846</v>
      </c>
      <c r="B1189">
        <v>147266344947.88245</v>
      </c>
      <c r="C1189" s="1" t="s">
        <v>2357</v>
      </c>
      <c r="D1189">
        <v>53625140000</v>
      </c>
      <c r="E1189" s="1" t="s">
        <v>3</v>
      </c>
      <c r="F1189">
        <v>917191.47406922281</v>
      </c>
      <c r="G1189">
        <v>3.1341135223714831</v>
      </c>
      <c r="H1189" s="1" t="s">
        <v>2358</v>
      </c>
      <c r="I1189">
        <v>232.30013</v>
      </c>
      <c r="J1189" s="1" t="s">
        <v>3</v>
      </c>
    </row>
    <row r="1190" spans="1:10" x14ac:dyDescent="0.25">
      <c r="A1190">
        <v>0.37322120724646746</v>
      </c>
      <c r="B1190">
        <v>147266622417.43362</v>
      </c>
      <c r="C1190" s="1" t="s">
        <v>2359</v>
      </c>
      <c r="D1190">
        <v>53668327000</v>
      </c>
      <c r="E1190" s="1" t="s">
        <v>3</v>
      </c>
      <c r="F1190">
        <v>918397.75020358711</v>
      </c>
      <c r="G1190">
        <v>3.134109654325969</v>
      </c>
      <c r="H1190" s="1" t="s">
        <v>2360</v>
      </c>
      <c r="I1190">
        <v>232.41668999999999</v>
      </c>
      <c r="J1190" s="1" t="s">
        <v>3</v>
      </c>
    </row>
    <row r="1191" spans="1:10" x14ac:dyDescent="0.25">
      <c r="A1191">
        <v>0.37353536651182639</v>
      </c>
      <c r="B1191">
        <v>147266900110.73468</v>
      </c>
      <c r="C1191" s="1" t="s">
        <v>2361</v>
      </c>
      <c r="D1191">
        <v>53711507000</v>
      </c>
      <c r="E1191" s="1" t="s">
        <v>3</v>
      </c>
      <c r="F1191">
        <v>919659.89034409076</v>
      </c>
      <c r="G1191">
        <v>3.1341057856225465</v>
      </c>
      <c r="H1191" s="1" t="s">
        <v>2362</v>
      </c>
      <c r="I1191">
        <v>232.53327999999999</v>
      </c>
      <c r="J1191" s="1" t="s">
        <v>3</v>
      </c>
    </row>
    <row r="1192" spans="1:10" x14ac:dyDescent="0.25">
      <c r="A1192">
        <v>0.37384952577718539</v>
      </c>
      <c r="B1192">
        <v>147267178027.76068</v>
      </c>
      <c r="C1192" s="1" t="s">
        <v>2363</v>
      </c>
      <c r="D1192">
        <v>53754687000</v>
      </c>
      <c r="E1192" s="1" t="s">
        <v>3</v>
      </c>
      <c r="F1192">
        <v>920866.45348154008</v>
      </c>
      <c r="G1192">
        <v>3.1341019162636732</v>
      </c>
      <c r="H1192" s="1" t="s">
        <v>2364</v>
      </c>
      <c r="I1192">
        <v>232.64989</v>
      </c>
      <c r="J1192" s="1" t="s">
        <v>3</v>
      </c>
    </row>
    <row r="1193" spans="1:10" x14ac:dyDescent="0.25">
      <c r="A1193">
        <v>0.37416368504254438</v>
      </c>
      <c r="B1193">
        <v>147267456168.48669</v>
      </c>
      <c r="C1193" s="1" t="s">
        <v>2365</v>
      </c>
      <c r="D1193">
        <v>53797860000</v>
      </c>
      <c r="E1193" s="1" t="s">
        <v>3</v>
      </c>
      <c r="F1193">
        <v>922073.15706487745</v>
      </c>
      <c r="G1193">
        <v>3.1340980462518604</v>
      </c>
      <c r="H1193" s="1" t="s">
        <v>2366</v>
      </c>
      <c r="I1193">
        <v>232.76650000000001</v>
      </c>
      <c r="J1193" s="1" t="s">
        <v>3</v>
      </c>
    </row>
    <row r="1194" spans="1:10" x14ac:dyDescent="0.25">
      <c r="A1194">
        <v>0.37447784430790332</v>
      </c>
      <c r="B1194">
        <v>147267734532.88785</v>
      </c>
      <c r="C1194" s="1" t="s">
        <v>2367</v>
      </c>
      <c r="D1194">
        <v>53841027000</v>
      </c>
      <c r="E1194" s="1" t="s">
        <v>3</v>
      </c>
      <c r="F1194">
        <v>923335.74497263134</v>
      </c>
      <c r="G1194">
        <v>3.1340941755895697</v>
      </c>
      <c r="H1194" s="1" t="s">
        <v>2368</v>
      </c>
      <c r="I1194">
        <v>232.88312999999999</v>
      </c>
      <c r="J1194" s="1" t="s">
        <v>3</v>
      </c>
    </row>
    <row r="1195" spans="1:10" x14ac:dyDescent="0.25">
      <c r="A1195">
        <v>0.37479200357326231</v>
      </c>
      <c r="B1195">
        <v>147268013120.93918</v>
      </c>
      <c r="C1195" s="1" t="s">
        <v>2369</v>
      </c>
      <c r="D1195">
        <v>53884187000</v>
      </c>
      <c r="E1195" s="1" t="s">
        <v>3</v>
      </c>
      <c r="F1195">
        <v>924542.73640350997</v>
      </c>
      <c r="G1195">
        <v>3.1340903042792432</v>
      </c>
      <c r="H1195" s="1" t="s">
        <v>2370</v>
      </c>
      <c r="I1195">
        <v>232.99978999999999</v>
      </c>
      <c r="J1195" s="1" t="s">
        <v>3</v>
      </c>
    </row>
    <row r="1196" spans="1:10" x14ac:dyDescent="0.25">
      <c r="A1196">
        <v>0.37510616283862125</v>
      </c>
      <c r="B1196">
        <v>147268291932.61572</v>
      </c>
      <c r="C1196" s="1" t="s">
        <v>2371</v>
      </c>
      <c r="D1196">
        <v>53927342000</v>
      </c>
      <c r="E1196" s="1" t="s">
        <v>3</v>
      </c>
      <c r="F1196">
        <v>925749.86869441718</v>
      </c>
      <c r="G1196">
        <v>3.1340864323233628</v>
      </c>
      <c r="H1196" s="1" t="s">
        <v>2372</v>
      </c>
      <c r="I1196">
        <v>233.11649</v>
      </c>
      <c r="J1196" s="1" t="s">
        <v>3</v>
      </c>
    </row>
    <row r="1197" spans="1:10" x14ac:dyDescent="0.25">
      <c r="A1197">
        <v>0.3754203221039803</v>
      </c>
      <c r="B1197">
        <v>147268570967.89252</v>
      </c>
      <c r="C1197" s="1" t="s">
        <v>2373</v>
      </c>
      <c r="D1197">
        <v>53970498000</v>
      </c>
      <c r="E1197" s="1" t="s">
        <v>3</v>
      </c>
      <c r="F1197">
        <v>927012.9056808129</v>
      </c>
      <c r="G1197">
        <v>3.1340825597243906</v>
      </c>
      <c r="H1197" s="1" t="s">
        <v>2374</v>
      </c>
      <c r="I1197">
        <v>233.23317</v>
      </c>
      <c r="J1197" s="1" t="s">
        <v>3</v>
      </c>
    </row>
    <row r="1198" spans="1:10" x14ac:dyDescent="0.25">
      <c r="A1198">
        <v>0.37573448136933923</v>
      </c>
      <c r="B1198">
        <v>147268850226.74454</v>
      </c>
      <c r="C1198" s="1" t="s">
        <v>2375</v>
      </c>
      <c r="D1198">
        <v>54013645000</v>
      </c>
      <c r="E1198" s="1" t="s">
        <v>3</v>
      </c>
      <c r="F1198">
        <v>928220.32666510344</v>
      </c>
      <c r="G1198">
        <v>3.1340786864847687</v>
      </c>
      <c r="H1198" s="1" t="s">
        <v>2376</v>
      </c>
      <c r="I1198">
        <v>233.34988000000001</v>
      </c>
      <c r="J1198" s="1" t="s">
        <v>3</v>
      </c>
    </row>
    <row r="1199" spans="1:10" x14ac:dyDescent="0.25">
      <c r="A1199">
        <v>0.37604864063469823</v>
      </c>
      <c r="B1199">
        <v>147269129709.14676</v>
      </c>
      <c r="C1199" s="1" t="s">
        <v>2377</v>
      </c>
      <c r="D1199">
        <v>54056790000</v>
      </c>
      <c r="E1199" s="1" t="s">
        <v>3</v>
      </c>
      <c r="F1199">
        <v>929483.6660566777</v>
      </c>
      <c r="G1199">
        <v>3.1340748126069635</v>
      </c>
      <c r="H1199" s="1" t="s">
        <v>2378</v>
      </c>
      <c r="I1199">
        <v>233.46661</v>
      </c>
      <c r="J1199" s="1" t="s">
        <v>3</v>
      </c>
    </row>
    <row r="1200" spans="1:10" x14ac:dyDescent="0.25">
      <c r="A1200">
        <v>0.37636279990005722</v>
      </c>
      <c r="B1200">
        <v>147269409415.07413</v>
      </c>
      <c r="C1200" s="1" t="s">
        <v>2379</v>
      </c>
      <c r="D1200">
        <v>54099920000</v>
      </c>
      <c r="E1200" s="1" t="s">
        <v>3</v>
      </c>
      <c r="F1200">
        <v>930691.3763031438</v>
      </c>
      <c r="G1200">
        <v>3.1340709380934086</v>
      </c>
      <c r="H1200" s="1" t="s">
        <v>2380</v>
      </c>
      <c r="I1200">
        <v>233.58337</v>
      </c>
      <c r="J1200" s="1" t="s">
        <v>3</v>
      </c>
    </row>
    <row r="1201" spans="1:10" x14ac:dyDescent="0.25">
      <c r="A1201">
        <v>0.37667695916541621</v>
      </c>
      <c r="B1201">
        <v>147269689344.50162</v>
      </c>
      <c r="C1201" s="1" t="s">
        <v>2381</v>
      </c>
      <c r="D1201">
        <v>54143050000</v>
      </c>
      <c r="E1201" s="1" t="s">
        <v>3</v>
      </c>
      <c r="F1201">
        <v>931899.22810346633</v>
      </c>
      <c r="G1201">
        <v>3.1340670629465008</v>
      </c>
      <c r="H1201" s="1" t="s">
        <v>2382</v>
      </c>
      <c r="I1201">
        <v>233.70015000000001</v>
      </c>
      <c r="J1201" s="1" t="s">
        <v>3</v>
      </c>
    </row>
    <row r="1202" spans="1:10" x14ac:dyDescent="0.25">
      <c r="A1202">
        <v>0.37699111843077515</v>
      </c>
      <c r="B1202">
        <v>147269969497.40411</v>
      </c>
      <c r="C1202" s="1" t="s">
        <v>2383</v>
      </c>
      <c r="D1202">
        <v>54186180000</v>
      </c>
      <c r="E1202" s="1" t="s">
        <v>3</v>
      </c>
      <c r="F1202">
        <v>933163.01877103001</v>
      </c>
      <c r="G1202">
        <v>3.1340631871687967</v>
      </c>
      <c r="H1202" s="1" t="s">
        <v>2384</v>
      </c>
      <c r="I1202">
        <v>233.81693000000001</v>
      </c>
      <c r="J1202" s="1" t="s">
        <v>3</v>
      </c>
    </row>
    <row r="1203" spans="1:10" x14ac:dyDescent="0.25">
      <c r="A1203">
        <v>0.37730527769613414</v>
      </c>
      <c r="B1203">
        <v>147270249873.7565</v>
      </c>
      <c r="C1203" s="1" t="s">
        <v>2385</v>
      </c>
      <c r="D1203">
        <v>54229300000</v>
      </c>
      <c r="E1203" s="1" t="s">
        <v>3</v>
      </c>
      <c r="F1203">
        <v>934371.16068238765</v>
      </c>
      <c r="G1203">
        <v>3.1340593107626695</v>
      </c>
      <c r="H1203" s="1" t="s">
        <v>2386</v>
      </c>
      <c r="I1203">
        <v>233.93373</v>
      </c>
      <c r="J1203" s="1" t="s">
        <v>3</v>
      </c>
    </row>
    <row r="1204" spans="1:10" x14ac:dyDescent="0.25">
      <c r="A1204">
        <v>0.37761943696149314</v>
      </c>
      <c r="B1204">
        <v>147270530473.53369</v>
      </c>
      <c r="C1204" s="1" t="s">
        <v>2387</v>
      </c>
      <c r="D1204">
        <v>54272418000</v>
      </c>
      <c r="E1204" s="1" t="s">
        <v>3</v>
      </c>
      <c r="F1204">
        <v>935635.25523255765</v>
      </c>
      <c r="G1204">
        <v>3.1340554337305027</v>
      </c>
      <c r="H1204" s="1" t="s">
        <v>2388</v>
      </c>
      <c r="I1204">
        <v>234.05056999999999</v>
      </c>
      <c r="J1204" s="1" t="s">
        <v>3</v>
      </c>
    </row>
    <row r="1205" spans="1:10" x14ac:dyDescent="0.25">
      <c r="A1205">
        <v>0.37793359622685213</v>
      </c>
      <c r="B1205">
        <v>147270811296.71048</v>
      </c>
      <c r="C1205" s="1" t="s">
        <v>2389</v>
      </c>
      <c r="D1205">
        <v>54315530000</v>
      </c>
      <c r="E1205" s="1" t="s">
        <v>3</v>
      </c>
      <c r="F1205">
        <v>936843.68782562762</v>
      </c>
      <c r="G1205">
        <v>3.1340515560747932</v>
      </c>
      <c r="H1205" s="1" t="s">
        <v>2390</v>
      </c>
      <c r="I1205">
        <v>234.16739999999999</v>
      </c>
      <c r="J1205" s="1" t="s">
        <v>3</v>
      </c>
    </row>
    <row r="1206" spans="1:10" x14ac:dyDescent="0.25">
      <c r="A1206">
        <v>0.37824775549221107</v>
      </c>
      <c r="B1206">
        <v>147271092343.26175</v>
      </c>
      <c r="C1206" s="1" t="s">
        <v>2391</v>
      </c>
      <c r="D1206">
        <v>54358630000</v>
      </c>
      <c r="E1206" s="1" t="s">
        <v>3</v>
      </c>
      <c r="F1206">
        <v>938052.2626683712</v>
      </c>
      <c r="G1206">
        <v>3.1340476777979003</v>
      </c>
      <c r="H1206" s="1" t="s">
        <v>2392</v>
      </c>
      <c r="I1206">
        <v>234.28426999999999</v>
      </c>
      <c r="J1206" s="1" t="s">
        <v>3</v>
      </c>
    </row>
    <row r="1207" spans="1:10" x14ac:dyDescent="0.25">
      <c r="A1207">
        <v>0.37856191475757006</v>
      </c>
      <c r="B1207">
        <v>147271373613.16235</v>
      </c>
      <c r="C1207" s="1" t="s">
        <v>2393</v>
      </c>
      <c r="D1207">
        <v>54401733000</v>
      </c>
      <c r="E1207" s="1" t="s">
        <v>3</v>
      </c>
      <c r="F1207">
        <v>939316.8106995523</v>
      </c>
      <c r="G1207">
        <v>3.1340437989023395</v>
      </c>
      <c r="H1207" s="1" t="s">
        <v>2394</v>
      </c>
      <c r="I1207">
        <v>234.40114</v>
      </c>
      <c r="J1207" s="1" t="s">
        <v>3</v>
      </c>
    </row>
    <row r="1208" spans="1:10" x14ac:dyDescent="0.25">
      <c r="A1208">
        <v>0.37887607402292905</v>
      </c>
      <c r="B1208">
        <v>147271655106.38696</v>
      </c>
      <c r="C1208" s="1" t="s">
        <v>2395</v>
      </c>
      <c r="D1208">
        <v>54444830000</v>
      </c>
      <c r="E1208" s="1" t="s">
        <v>3</v>
      </c>
      <c r="F1208">
        <v>940525.67707576603</v>
      </c>
      <c r="G1208">
        <v>3.1340399193904322</v>
      </c>
      <c r="H1208" s="1" t="s">
        <v>2396</v>
      </c>
      <c r="I1208">
        <v>234.51804999999999</v>
      </c>
      <c r="J1208" s="1" t="s">
        <v>3</v>
      </c>
    </row>
    <row r="1209" spans="1:10" x14ac:dyDescent="0.25">
      <c r="A1209">
        <v>0.37919023328828805</v>
      </c>
      <c r="B1209">
        <v>147271936822.91046</v>
      </c>
      <c r="C1209" s="1" t="s">
        <v>2397</v>
      </c>
      <c r="D1209">
        <v>54487920000</v>
      </c>
      <c r="E1209" s="1" t="s">
        <v>3</v>
      </c>
      <c r="F1209">
        <v>941790.53047195077</v>
      </c>
      <c r="G1209">
        <v>3.1340360392646693</v>
      </c>
      <c r="H1209" s="1" t="s">
        <v>2398</v>
      </c>
      <c r="I1209">
        <v>234.63496000000001</v>
      </c>
      <c r="J1209" s="1" t="s">
        <v>3</v>
      </c>
    </row>
    <row r="1210" spans="1:10" x14ac:dyDescent="0.25">
      <c r="A1210">
        <v>0.37950439255364699</v>
      </c>
      <c r="B1210">
        <v>147272218762.70752</v>
      </c>
      <c r="C1210" s="1" t="s">
        <v>2399</v>
      </c>
      <c r="D1210">
        <v>54531006000</v>
      </c>
      <c r="E1210" s="1" t="s">
        <v>3</v>
      </c>
      <c r="F1210">
        <v>942999.68895424902</v>
      </c>
      <c r="G1210">
        <v>3.1340321585273916</v>
      </c>
      <c r="H1210" s="1" t="s">
        <v>2400</v>
      </c>
      <c r="I1210">
        <v>234.75189</v>
      </c>
      <c r="J1210" s="1" t="s">
        <v>3</v>
      </c>
    </row>
    <row r="1211" spans="1:10" x14ac:dyDescent="0.25">
      <c r="A1211">
        <v>0.37981855181900603</v>
      </c>
      <c r="B1211">
        <v>147272500925.7529</v>
      </c>
      <c r="C1211" s="1" t="s">
        <v>2401</v>
      </c>
      <c r="D1211">
        <v>54574090000</v>
      </c>
      <c r="E1211" s="1" t="s">
        <v>3</v>
      </c>
      <c r="F1211">
        <v>944264.84831252694</v>
      </c>
      <c r="G1211">
        <v>3.1340282771810513</v>
      </c>
      <c r="H1211" s="1" t="s">
        <v>2402</v>
      </c>
      <c r="I1211">
        <v>234.86884000000001</v>
      </c>
      <c r="J1211" s="1" t="s">
        <v>3</v>
      </c>
    </row>
    <row r="1212" spans="1:10" x14ac:dyDescent="0.25">
      <c r="A1212">
        <v>0.38013271108436497</v>
      </c>
      <c r="B1212">
        <v>147272783312.02136</v>
      </c>
      <c r="C1212" s="1" t="s">
        <v>2403</v>
      </c>
      <c r="D1212">
        <v>54617160000</v>
      </c>
      <c r="E1212" s="1" t="s">
        <v>3</v>
      </c>
      <c r="F1212">
        <v>945474.2994742468</v>
      </c>
      <c r="G1212">
        <v>3.1340243952280087</v>
      </c>
      <c r="H1212" s="1" t="s">
        <v>2404</v>
      </c>
      <c r="I1212">
        <v>234.98580999999999</v>
      </c>
      <c r="J1212" s="1" t="s">
        <v>3</v>
      </c>
    </row>
    <row r="1213" spans="1:10" x14ac:dyDescent="0.25">
      <c r="A1213">
        <v>0.38044687034972396</v>
      </c>
      <c r="B1213">
        <v>147273065921.48755</v>
      </c>
      <c r="C1213" s="1" t="s">
        <v>2405</v>
      </c>
      <c r="D1213">
        <v>54660230000</v>
      </c>
      <c r="E1213" s="1" t="s">
        <v>3</v>
      </c>
      <c r="F1213">
        <v>946683.89386525005</v>
      </c>
      <c r="G1213">
        <v>3.1340205126707068</v>
      </c>
      <c r="H1213" s="1" t="s">
        <v>2406</v>
      </c>
      <c r="I1213">
        <v>235.1028</v>
      </c>
      <c r="J1213" s="1" t="s">
        <v>3</v>
      </c>
    </row>
    <row r="1214" spans="1:10" x14ac:dyDescent="0.25">
      <c r="A1214">
        <v>0.3807610296150829</v>
      </c>
      <c r="B1214">
        <v>147273348754.12613</v>
      </c>
      <c r="C1214" s="1" t="s">
        <v>2407</v>
      </c>
      <c r="D1214">
        <v>54703297000</v>
      </c>
      <c r="E1214" s="1" t="s">
        <v>3</v>
      </c>
      <c r="F1214">
        <v>947949.50980758667</v>
      </c>
      <c r="G1214">
        <v>3.1340166295114966</v>
      </c>
      <c r="H1214" s="1" t="s">
        <v>2408</v>
      </c>
      <c r="I1214">
        <v>235.21979999999999</v>
      </c>
      <c r="J1214" s="1" t="s">
        <v>3</v>
      </c>
    </row>
    <row r="1215" spans="1:10" x14ac:dyDescent="0.25">
      <c r="A1215">
        <v>0.3810751888804419</v>
      </c>
      <c r="B1215">
        <v>147273631809.91177</v>
      </c>
      <c r="C1215" s="1" t="s">
        <v>2409</v>
      </c>
      <c r="D1215">
        <v>54746358000</v>
      </c>
      <c r="E1215" s="1" t="s">
        <v>3</v>
      </c>
      <c r="F1215">
        <v>949159.39773372561</v>
      </c>
      <c r="G1215">
        <v>3.1340127457528113</v>
      </c>
      <c r="H1215" s="1" t="s">
        <v>2410</v>
      </c>
      <c r="I1215">
        <v>235.33680000000001</v>
      </c>
      <c r="J1215" s="1" t="s">
        <v>3</v>
      </c>
    </row>
    <row r="1216" spans="1:10" x14ac:dyDescent="0.25">
      <c r="A1216">
        <v>0.38138934814580089</v>
      </c>
      <c r="B1216">
        <v>147273915088.81912</v>
      </c>
      <c r="C1216" s="1" t="s">
        <v>2411</v>
      </c>
      <c r="D1216">
        <v>54789410000</v>
      </c>
      <c r="E1216" s="1" t="s">
        <v>3</v>
      </c>
      <c r="F1216">
        <v>950425.32112766057</v>
      </c>
      <c r="G1216">
        <v>3.1340088613969916</v>
      </c>
      <c r="H1216" s="1" t="s">
        <v>2412</v>
      </c>
      <c r="I1216">
        <v>235.45385999999999</v>
      </c>
      <c r="J1216" s="1" t="s">
        <v>3</v>
      </c>
    </row>
    <row r="1217" spans="1:10" x14ac:dyDescent="0.25">
      <c r="A1217">
        <v>0.38170350741115983</v>
      </c>
      <c r="B1217">
        <v>147274198590.82275</v>
      </c>
      <c r="C1217" s="1" t="s">
        <v>2413</v>
      </c>
      <c r="D1217">
        <v>54832460000</v>
      </c>
      <c r="E1217" s="1" t="s">
        <v>3</v>
      </c>
      <c r="F1217">
        <v>951635.50316444784</v>
      </c>
      <c r="G1217">
        <v>3.1340049764464473</v>
      </c>
      <c r="H1217" s="1" t="s">
        <v>2414</v>
      </c>
      <c r="I1217">
        <v>235.57089999999999</v>
      </c>
      <c r="J1217" s="1" t="s">
        <v>3</v>
      </c>
    </row>
    <row r="1218" spans="1:10" x14ac:dyDescent="0.25">
      <c r="A1218">
        <v>0.38201766667651882</v>
      </c>
      <c r="B1218">
        <v>147274482315.89725</v>
      </c>
      <c r="C1218" s="1" t="s">
        <v>2415</v>
      </c>
      <c r="D1218">
        <v>54875505000</v>
      </c>
      <c r="E1218" s="1" t="s">
        <v>3</v>
      </c>
      <c r="F1218">
        <v>952901.73460980505</v>
      </c>
      <c r="G1218">
        <v>3.1340010909035541</v>
      </c>
      <c r="H1218" s="1" t="s">
        <v>2416</v>
      </c>
      <c r="I1218">
        <v>235.68797000000001</v>
      </c>
      <c r="J1218" s="1" t="s">
        <v>3</v>
      </c>
    </row>
    <row r="1219" spans="1:10" x14ac:dyDescent="0.25">
      <c r="A1219">
        <v>0.38233182594187781</v>
      </c>
      <c r="B1219">
        <v>147274766264.01721</v>
      </c>
      <c r="C1219" s="1" t="s">
        <v>2417</v>
      </c>
      <c r="D1219">
        <v>54918540000</v>
      </c>
      <c r="E1219" s="1" t="s">
        <v>3</v>
      </c>
      <c r="F1219">
        <v>954112.21133328974</v>
      </c>
      <c r="G1219">
        <v>3.1339972047706821</v>
      </c>
      <c r="H1219" s="1" t="s">
        <v>2418</v>
      </c>
      <c r="I1219">
        <v>235.80507</v>
      </c>
      <c r="J1219" s="1" t="s">
        <v>3</v>
      </c>
    </row>
    <row r="1220" spans="1:10" x14ac:dyDescent="0.25">
      <c r="A1220">
        <v>0.38264598520723681</v>
      </c>
      <c r="B1220">
        <v>147275050435.1572</v>
      </c>
      <c r="C1220" s="1" t="s">
        <v>2419</v>
      </c>
      <c r="D1220">
        <v>54961580000</v>
      </c>
      <c r="E1220" s="1" t="s">
        <v>3</v>
      </c>
      <c r="F1220">
        <v>955378.75143065304</v>
      </c>
      <c r="G1220">
        <v>3.1339933180501975</v>
      </c>
      <c r="H1220" s="1" t="s">
        <v>2420</v>
      </c>
      <c r="I1220">
        <v>235.92215999999999</v>
      </c>
      <c r="J1220" s="1" t="s">
        <v>3</v>
      </c>
    </row>
    <row r="1221" spans="1:10" x14ac:dyDescent="0.25">
      <c r="A1221">
        <v>0.38296014447259574</v>
      </c>
      <c r="B1221">
        <v>147275334829.29166</v>
      </c>
      <c r="C1221" s="1" t="s">
        <v>2421</v>
      </c>
      <c r="D1221">
        <v>55004606000</v>
      </c>
      <c r="E1221" s="1" t="s">
        <v>3</v>
      </c>
      <c r="F1221">
        <v>956589.52341772616</v>
      </c>
      <c r="G1221">
        <v>3.1339894307444762</v>
      </c>
      <c r="H1221" s="1" t="s">
        <v>2422</v>
      </c>
      <c r="I1221">
        <v>236.03928999999999</v>
      </c>
      <c r="J1221" s="1" t="s">
        <v>3</v>
      </c>
    </row>
    <row r="1222" spans="1:10" x14ac:dyDescent="0.25">
      <c r="A1222">
        <v>0.38327430373795479</v>
      </c>
      <c r="B1222">
        <v>147275619446.39523</v>
      </c>
      <c r="C1222" s="1" t="s">
        <v>2423</v>
      </c>
      <c r="D1222">
        <v>55047630000</v>
      </c>
      <c r="E1222" s="1" t="s">
        <v>3</v>
      </c>
      <c r="F1222">
        <v>957856.37276858836</v>
      </c>
      <c r="G1222">
        <v>3.1339855428559042</v>
      </c>
      <c r="H1222" s="1" t="s">
        <v>2424</v>
      </c>
      <c r="I1222">
        <v>236.15643</v>
      </c>
      <c r="J1222" s="1" t="s">
        <v>3</v>
      </c>
    </row>
    <row r="1223" spans="1:10" x14ac:dyDescent="0.25">
      <c r="A1223">
        <v>0.38358846300331373</v>
      </c>
      <c r="B1223">
        <v>147275904286.44229</v>
      </c>
      <c r="C1223" s="1" t="s">
        <v>2425</v>
      </c>
      <c r="D1223">
        <v>55090650000</v>
      </c>
      <c r="E1223" s="1" t="s">
        <v>3</v>
      </c>
      <c r="F1223">
        <v>959067.44059711695</v>
      </c>
      <c r="G1223">
        <v>3.1339816543867896</v>
      </c>
      <c r="H1223" s="1" t="s">
        <v>2426</v>
      </c>
      <c r="I1223">
        <v>236.27359000000001</v>
      </c>
      <c r="J1223" s="1" t="s">
        <v>3</v>
      </c>
    </row>
    <row r="1224" spans="1:10" x14ac:dyDescent="0.25">
      <c r="A1224">
        <v>0.38390262226867272</v>
      </c>
      <c r="B1224">
        <v>147276189349.40735</v>
      </c>
      <c r="C1224" s="1" t="s">
        <v>2427</v>
      </c>
      <c r="D1224">
        <v>55133660000</v>
      </c>
      <c r="E1224" s="1" t="s">
        <v>3</v>
      </c>
      <c r="F1224">
        <v>960334.59980377555</v>
      </c>
      <c r="G1224">
        <v>3.1339777653395378</v>
      </c>
      <c r="H1224" s="1" t="s">
        <v>2428</v>
      </c>
      <c r="I1224">
        <v>236.39076</v>
      </c>
      <c r="J1224" s="1" t="s">
        <v>3</v>
      </c>
    </row>
    <row r="1225" spans="1:10" x14ac:dyDescent="0.25">
      <c r="A1225">
        <v>0.38421678153403166</v>
      </c>
      <c r="B1225">
        <v>147276474635.26486</v>
      </c>
      <c r="C1225" s="1" t="s">
        <v>2429</v>
      </c>
      <c r="D1225">
        <v>55176667000</v>
      </c>
      <c r="E1225" s="1" t="s">
        <v>3</v>
      </c>
      <c r="F1225">
        <v>961545.96405236423</v>
      </c>
      <c r="G1225">
        <v>3.133973875716491</v>
      </c>
      <c r="H1225" s="1" t="s">
        <v>2430</v>
      </c>
      <c r="I1225">
        <v>236.50794999999999</v>
      </c>
      <c r="J1225" s="1" t="s">
        <v>3</v>
      </c>
    </row>
    <row r="1226" spans="1:10" x14ac:dyDescent="0.25">
      <c r="A1226">
        <v>0.38453094079939071</v>
      </c>
      <c r="B1226">
        <v>147276760143.98929</v>
      </c>
      <c r="C1226" s="1" t="s">
        <v>2431</v>
      </c>
      <c r="D1226">
        <v>55219670000</v>
      </c>
      <c r="E1226" s="1" t="s">
        <v>3</v>
      </c>
      <c r="F1226">
        <v>962813.43371783197</v>
      </c>
      <c r="G1226">
        <v>3.1339699855199581</v>
      </c>
      <c r="H1226" s="1" t="s">
        <v>2432</v>
      </c>
      <c r="I1226">
        <v>236.62514999999999</v>
      </c>
      <c r="J1226" s="1" t="s">
        <v>3</v>
      </c>
    </row>
    <row r="1227" spans="1:10" x14ac:dyDescent="0.25">
      <c r="A1227">
        <v>0.38484510006474965</v>
      </c>
      <c r="B1227">
        <v>147277045875.55493</v>
      </c>
      <c r="C1227" s="1" t="s">
        <v>2433</v>
      </c>
      <c r="D1227">
        <v>55262670000</v>
      </c>
      <c r="E1227" s="1" t="s">
        <v>3</v>
      </c>
      <c r="F1227">
        <v>964025.09496572614</v>
      </c>
      <c r="G1227">
        <v>3.1339660947523162</v>
      </c>
      <c r="H1227" s="1" t="s">
        <v>2434</v>
      </c>
      <c r="I1227">
        <v>236.74236999999999</v>
      </c>
      <c r="J1227" s="1" t="s">
        <v>3</v>
      </c>
    </row>
    <row r="1228" spans="1:10" x14ac:dyDescent="0.25">
      <c r="A1228">
        <v>0.38515925933010864</v>
      </c>
      <c r="B1228">
        <v>147277331829.93628</v>
      </c>
      <c r="C1228" s="1" t="s">
        <v>2435</v>
      </c>
      <c r="D1228">
        <v>55305662000</v>
      </c>
      <c r="E1228" s="1" t="s">
        <v>3</v>
      </c>
      <c r="F1228">
        <v>965292.87569407374</v>
      </c>
      <c r="G1228">
        <v>3.1339622034159231</v>
      </c>
      <c r="H1228" s="1" t="s">
        <v>2436</v>
      </c>
      <c r="I1228">
        <v>236.8596</v>
      </c>
      <c r="J1228" s="1" t="s">
        <v>3</v>
      </c>
    </row>
    <row r="1229" spans="1:10" x14ac:dyDescent="0.25">
      <c r="A1229">
        <v>0.38547341859546763</v>
      </c>
      <c r="B1229">
        <v>147277618007.10764</v>
      </c>
      <c r="C1229" s="1" t="s">
        <v>2437</v>
      </c>
      <c r="D1229">
        <v>55348650000</v>
      </c>
      <c r="E1229" s="1" t="s">
        <v>3</v>
      </c>
      <c r="F1229">
        <v>966504.83452156186</v>
      </c>
      <c r="G1229">
        <v>3.1339583115130587</v>
      </c>
      <c r="H1229" s="1" t="s">
        <v>2438</v>
      </c>
      <c r="I1229">
        <v>236.97687999999999</v>
      </c>
      <c r="J1229" s="1" t="s">
        <v>3</v>
      </c>
    </row>
    <row r="1230" spans="1:10" x14ac:dyDescent="0.25">
      <c r="A1230">
        <v>0.38578757786082662</v>
      </c>
      <c r="B1230">
        <v>147277904407.0434</v>
      </c>
      <c r="C1230" s="1" t="s">
        <v>2439</v>
      </c>
      <c r="D1230">
        <v>55391630000</v>
      </c>
      <c r="E1230" s="1" t="s">
        <v>3</v>
      </c>
      <c r="F1230">
        <v>967772.92691768706</v>
      </c>
      <c r="G1230">
        <v>3.1339544190461299</v>
      </c>
      <c r="H1230" s="1" t="s">
        <v>2440</v>
      </c>
      <c r="I1230">
        <v>237.09415000000001</v>
      </c>
      <c r="J1230" s="1" t="s">
        <v>3</v>
      </c>
    </row>
    <row r="1231" spans="1:10" x14ac:dyDescent="0.25">
      <c r="A1231">
        <v>0.38610173712618556</v>
      </c>
      <c r="B1231">
        <v>147278191029.71783</v>
      </c>
      <c r="C1231" s="1" t="s">
        <v>2441</v>
      </c>
      <c r="D1231">
        <v>55434605000</v>
      </c>
      <c r="E1231" s="1" t="s">
        <v>3</v>
      </c>
      <c r="F1231">
        <v>968985.18390572816</v>
      </c>
      <c r="G1231">
        <v>3.1339505260174221</v>
      </c>
      <c r="H1231" s="1" t="s">
        <v>2442</v>
      </c>
      <c r="I1231">
        <v>237.21143000000001</v>
      </c>
      <c r="J1231" s="1" t="s">
        <v>3</v>
      </c>
    </row>
    <row r="1232" spans="1:10" x14ac:dyDescent="0.25">
      <c r="A1232">
        <v>0.38641589639154456</v>
      </c>
      <c r="B1232">
        <v>147278477875.10532</v>
      </c>
      <c r="C1232" s="1" t="s">
        <v>2443</v>
      </c>
      <c r="D1232">
        <v>55477580000</v>
      </c>
      <c r="E1232" s="1" t="s">
        <v>3</v>
      </c>
      <c r="F1232">
        <v>970253.5885752663</v>
      </c>
      <c r="G1232">
        <v>3.1339466324292884</v>
      </c>
      <c r="H1232" s="1" t="s">
        <v>2444</v>
      </c>
      <c r="I1232">
        <v>237.32874000000001</v>
      </c>
      <c r="J1232" s="1" t="s">
        <v>3</v>
      </c>
    </row>
    <row r="1233" spans="1:10" x14ac:dyDescent="0.25">
      <c r="A1233">
        <v>0.38673005565690355</v>
      </c>
      <c r="B1233">
        <v>147278764943.18005</v>
      </c>
      <c r="C1233" s="1" t="s">
        <v>2445</v>
      </c>
      <c r="D1233">
        <v>55520547000</v>
      </c>
      <c r="E1233" s="1" t="s">
        <v>3</v>
      </c>
      <c r="F1233">
        <v>971466.14430563152</v>
      </c>
      <c r="G1233">
        <v>3.1339427382840062</v>
      </c>
      <c r="H1233" s="1" t="s">
        <v>2446</v>
      </c>
      <c r="I1233">
        <v>237.44604000000001</v>
      </c>
      <c r="J1233" s="1" t="s">
        <v>3</v>
      </c>
    </row>
    <row r="1234" spans="1:10" x14ac:dyDescent="0.25">
      <c r="A1234">
        <v>0.38704421492226254</v>
      </c>
      <c r="B1234">
        <v>147279052233.91638</v>
      </c>
      <c r="C1234" s="1" t="s">
        <v>2447</v>
      </c>
      <c r="D1234">
        <v>55563506000</v>
      </c>
      <c r="E1234" s="1" t="s">
        <v>3</v>
      </c>
      <c r="F1234">
        <v>972734.86185523868</v>
      </c>
      <c r="G1234">
        <v>3.1339388435839628</v>
      </c>
      <c r="H1234" s="1" t="s">
        <v>2448</v>
      </c>
      <c r="I1234">
        <v>237.56339</v>
      </c>
      <c r="J1234" s="1" t="s">
        <v>3</v>
      </c>
    </row>
    <row r="1235" spans="1:10" x14ac:dyDescent="0.25">
      <c r="A1235">
        <v>0.38735837418762148</v>
      </c>
      <c r="B1235">
        <v>147279339747.28851</v>
      </c>
      <c r="C1235" s="1" t="s">
        <v>2449</v>
      </c>
      <c r="D1235">
        <v>55606465000</v>
      </c>
      <c r="E1235" s="1" t="s">
        <v>3</v>
      </c>
      <c r="F1235">
        <v>973947.71691065282</v>
      </c>
      <c r="G1235">
        <v>3.1339349483314107</v>
      </c>
      <c r="H1235" s="1" t="s">
        <v>2450</v>
      </c>
      <c r="I1235">
        <v>237.68073999999999</v>
      </c>
      <c r="J1235" s="1" t="s">
        <v>3</v>
      </c>
    </row>
    <row r="1236" spans="1:10" x14ac:dyDescent="0.25">
      <c r="A1236">
        <v>0.38767253345298047</v>
      </c>
      <c r="B1236">
        <v>147279627483.27066</v>
      </c>
      <c r="C1236" s="1" t="s">
        <v>2451</v>
      </c>
      <c r="D1236">
        <v>55649410000</v>
      </c>
      <c r="E1236" s="1" t="s">
        <v>3</v>
      </c>
      <c r="F1236">
        <v>975216.74794769287</v>
      </c>
      <c r="G1236">
        <v>3.1339310525287001</v>
      </c>
      <c r="H1236" s="1" t="s">
        <v>2452</v>
      </c>
      <c r="I1236">
        <v>237.79810000000001</v>
      </c>
      <c r="J1236" s="1" t="s">
        <v>3</v>
      </c>
    </row>
    <row r="1237" spans="1:10" x14ac:dyDescent="0.25">
      <c r="A1237">
        <v>0.38798669271833947</v>
      </c>
      <c r="B1237">
        <v>147279915441.83704</v>
      </c>
      <c r="C1237" s="1" t="s">
        <v>2453</v>
      </c>
      <c r="D1237">
        <v>55692358000</v>
      </c>
      <c r="E1237" s="1" t="s">
        <v>3</v>
      </c>
      <c r="F1237">
        <v>976429.9029115811</v>
      </c>
      <c r="G1237">
        <v>3.1339271561781326</v>
      </c>
      <c r="H1237" s="1" t="s">
        <v>2454</v>
      </c>
      <c r="I1237">
        <v>237.91548</v>
      </c>
      <c r="J1237" s="1" t="s">
        <v>3</v>
      </c>
    </row>
    <row r="1238" spans="1:10" x14ac:dyDescent="0.25">
      <c r="A1238">
        <v>0.3883008519836984</v>
      </c>
      <c r="B1238">
        <v>147280203622.96188</v>
      </c>
      <c r="C1238" s="1" t="s">
        <v>2455</v>
      </c>
      <c r="D1238">
        <v>55735296000</v>
      </c>
      <c r="E1238" s="1" t="s">
        <v>3</v>
      </c>
      <c r="F1238">
        <v>977699.24804440141</v>
      </c>
      <c r="G1238">
        <v>3.1339232592819757</v>
      </c>
      <c r="H1238" s="1" t="s">
        <v>2456</v>
      </c>
      <c r="I1238">
        <v>238.03290000000001</v>
      </c>
      <c r="J1238" s="1" t="s">
        <v>3</v>
      </c>
    </row>
    <row r="1239" spans="1:10" x14ac:dyDescent="0.25">
      <c r="A1239">
        <v>0.3886150112490574</v>
      </c>
      <c r="B1239">
        <v>147280492026.61926</v>
      </c>
      <c r="C1239" s="1" t="s">
        <v>2457</v>
      </c>
      <c r="D1239">
        <v>55778234000</v>
      </c>
      <c r="E1239" s="1" t="s">
        <v>3</v>
      </c>
      <c r="F1239">
        <v>978912.70350110531</v>
      </c>
      <c r="G1239">
        <v>3.1339193618426093</v>
      </c>
      <c r="H1239" s="1" t="s">
        <v>2458</v>
      </c>
      <c r="I1239">
        <v>238.15029999999999</v>
      </c>
      <c r="J1239" s="1" t="s">
        <v>3</v>
      </c>
    </row>
    <row r="1240" spans="1:10" x14ac:dyDescent="0.25">
      <c r="A1240">
        <v>0.38892917051441639</v>
      </c>
      <c r="B1240">
        <v>147280780652.78339</v>
      </c>
      <c r="C1240" s="1" t="s">
        <v>2459</v>
      </c>
      <c r="D1240">
        <v>55821165000</v>
      </c>
      <c r="E1240" s="1" t="s">
        <v>3</v>
      </c>
      <c r="F1240">
        <v>980182.36333875358</v>
      </c>
      <c r="G1240">
        <v>3.1339154638622633</v>
      </c>
      <c r="H1240" s="1" t="s">
        <v>2460</v>
      </c>
      <c r="I1240">
        <v>238.26773</v>
      </c>
      <c r="J1240" s="1" t="s">
        <v>3</v>
      </c>
    </row>
    <row r="1241" spans="1:10" x14ac:dyDescent="0.25">
      <c r="A1241">
        <v>0.38924332977977538</v>
      </c>
      <c r="B1241">
        <v>147281069501.42834</v>
      </c>
      <c r="C1241" s="1" t="s">
        <v>2461</v>
      </c>
      <c r="D1241">
        <v>55864087000</v>
      </c>
      <c r="E1241" s="1" t="s">
        <v>3</v>
      </c>
      <c r="F1241">
        <v>981396.11987338215</v>
      </c>
      <c r="G1241">
        <v>3.1339115653432494</v>
      </c>
      <c r="H1241" s="1" t="s">
        <v>2462</v>
      </c>
      <c r="I1241">
        <v>238.38517999999999</v>
      </c>
      <c r="J1241" s="1" t="s">
        <v>3</v>
      </c>
    </row>
    <row r="1242" spans="1:10" x14ac:dyDescent="0.25">
      <c r="A1242">
        <v>0.38955748904513432</v>
      </c>
      <c r="B1242">
        <v>147281358572.52829</v>
      </c>
      <c r="C1242" s="1" t="s">
        <v>2463</v>
      </c>
      <c r="D1242">
        <v>55907010000</v>
      </c>
      <c r="E1242" s="1" t="s">
        <v>3</v>
      </c>
      <c r="F1242">
        <v>982666.09502606094</v>
      </c>
      <c r="G1242">
        <v>3.1339076662878904</v>
      </c>
      <c r="H1242" s="1" t="s">
        <v>2464</v>
      </c>
      <c r="I1242">
        <v>238.50262000000001</v>
      </c>
      <c r="J1242" s="1" t="s">
        <v>3</v>
      </c>
    </row>
    <row r="1243" spans="1:10" x14ac:dyDescent="0.25">
      <c r="A1243">
        <v>0.38987164831049331</v>
      </c>
      <c r="B1243">
        <v>147281647866.05725</v>
      </c>
      <c r="C1243" s="1" t="s">
        <v>2465</v>
      </c>
      <c r="D1243">
        <v>55949920000</v>
      </c>
      <c r="E1243" s="1" t="s">
        <v>3</v>
      </c>
      <c r="F1243">
        <v>983880.15322455019</v>
      </c>
      <c r="G1243">
        <v>3.1339037666984173</v>
      </c>
      <c r="H1243" s="1" t="s">
        <v>2466</v>
      </c>
      <c r="I1243">
        <v>238.62011999999999</v>
      </c>
      <c r="J1243" s="1" t="s">
        <v>3</v>
      </c>
    </row>
    <row r="1244" spans="1:10" x14ac:dyDescent="0.25">
      <c r="A1244">
        <v>0.39018580757585231</v>
      </c>
      <c r="B1244">
        <v>147281937381.98932</v>
      </c>
      <c r="C1244" s="1" t="s">
        <v>2467</v>
      </c>
      <c r="D1244">
        <v>55992828000</v>
      </c>
      <c r="E1244" s="1" t="s">
        <v>3</v>
      </c>
      <c r="F1244">
        <v>985150.4443032071</v>
      </c>
      <c r="G1244">
        <v>3.1338998665771571</v>
      </c>
      <c r="H1244" s="1" t="s">
        <v>2468</v>
      </c>
      <c r="I1244">
        <v>238.73760999999999</v>
      </c>
      <c r="J1244" s="1" t="s">
        <v>3</v>
      </c>
    </row>
    <row r="1245" spans="1:10" x14ac:dyDescent="0.25">
      <c r="A1245">
        <v>0.3904999668412113</v>
      </c>
      <c r="B1245">
        <v>147282227120.29852</v>
      </c>
      <c r="C1245" s="1" t="s">
        <v>2469</v>
      </c>
      <c r="D1245">
        <v>56035730000</v>
      </c>
      <c r="E1245" s="1" t="s">
        <v>3</v>
      </c>
      <c r="F1245">
        <v>986364.80475233495</v>
      </c>
      <c r="G1245">
        <v>3.1338959659263756</v>
      </c>
      <c r="H1245" s="1" t="s">
        <v>2470</v>
      </c>
      <c r="I1245">
        <v>238.85509999999999</v>
      </c>
      <c r="J1245" s="1" t="s">
        <v>3</v>
      </c>
    </row>
    <row r="1246" spans="1:10" x14ac:dyDescent="0.25">
      <c r="A1246">
        <v>0.39081412610657024</v>
      </c>
      <c r="B1246">
        <v>147282517080.95889</v>
      </c>
      <c r="C1246" s="1" t="s">
        <v>2471</v>
      </c>
      <c r="D1246">
        <v>56078630000</v>
      </c>
      <c r="E1246" s="1" t="s">
        <v>3</v>
      </c>
      <c r="F1246">
        <v>987635.41236882657</v>
      </c>
      <c r="G1246">
        <v>3.1338920647483475</v>
      </c>
      <c r="H1246" s="1" t="s">
        <v>2472</v>
      </c>
      <c r="I1246">
        <v>238.97263000000001</v>
      </c>
      <c r="J1246" s="1" t="s">
        <v>3</v>
      </c>
    </row>
    <row r="1247" spans="1:10" x14ac:dyDescent="0.25">
      <c r="A1247">
        <v>0.39112828537192923</v>
      </c>
      <c r="B1247">
        <v>147282807263.94443</v>
      </c>
      <c r="C1247" s="1" t="s">
        <v>2473</v>
      </c>
      <c r="D1247">
        <v>56121524000</v>
      </c>
      <c r="E1247" s="1" t="s">
        <v>3</v>
      </c>
      <c r="F1247">
        <v>988850.07565618306</v>
      </c>
      <c r="G1247">
        <v>3.1338881630453441</v>
      </c>
      <c r="H1247" s="1" t="s">
        <v>2474</v>
      </c>
      <c r="I1247">
        <v>239.09016</v>
      </c>
      <c r="J1247" s="1" t="s">
        <v>3</v>
      </c>
    </row>
    <row r="1248" spans="1:10" x14ac:dyDescent="0.25">
      <c r="A1248">
        <v>0.39144244463728822</v>
      </c>
      <c r="B1248">
        <v>147283097669.2291</v>
      </c>
      <c r="C1248" s="1" t="s">
        <v>2475</v>
      </c>
      <c r="D1248">
        <v>56164410000</v>
      </c>
      <c r="E1248" s="1" t="s">
        <v>3</v>
      </c>
      <c r="F1248">
        <v>990121.00042326003</v>
      </c>
      <c r="G1248">
        <v>3.1338842608196309</v>
      </c>
      <c r="H1248" s="1" t="s">
        <v>2476</v>
      </c>
      <c r="I1248">
        <v>239.20771999999999</v>
      </c>
      <c r="J1248" s="1" t="s">
        <v>3</v>
      </c>
    </row>
    <row r="1249" spans="1:10" x14ac:dyDescent="0.25">
      <c r="A1249">
        <v>0.39175660390264722</v>
      </c>
      <c r="B1249">
        <v>147283388296.78687</v>
      </c>
      <c r="C1249" s="1" t="s">
        <v>2477</v>
      </c>
      <c r="D1249">
        <v>56207290000</v>
      </c>
      <c r="E1249" s="1" t="s">
        <v>3</v>
      </c>
      <c r="F1249">
        <v>991392.08758430928</v>
      </c>
      <c r="G1249">
        <v>3.1338803580735135</v>
      </c>
      <c r="H1249" s="1" t="s">
        <v>2478</v>
      </c>
      <c r="I1249">
        <v>239.32529</v>
      </c>
      <c r="J1249" s="1" t="s">
        <v>3</v>
      </c>
    </row>
    <row r="1250" spans="1:10" x14ac:dyDescent="0.25">
      <c r="A1250">
        <v>0.39207076316800615</v>
      </c>
      <c r="B1250">
        <v>147283679146.59171</v>
      </c>
      <c r="C1250" s="1" t="s">
        <v>2479</v>
      </c>
      <c r="D1250">
        <v>56250167000</v>
      </c>
      <c r="E1250" s="1" t="s">
        <v>3</v>
      </c>
      <c r="F1250">
        <v>992607.20966849476</v>
      </c>
      <c r="G1250">
        <v>3.1338764548092053</v>
      </c>
      <c r="H1250" s="1" t="s">
        <v>2480</v>
      </c>
      <c r="I1250">
        <v>239.44286</v>
      </c>
      <c r="J1250" s="1" t="s">
        <v>3</v>
      </c>
    </row>
    <row r="1251" spans="1:10" x14ac:dyDescent="0.25">
      <c r="A1251">
        <v>0.3923849224333652</v>
      </c>
      <c r="B1251">
        <v>147283970218.61749</v>
      </c>
      <c r="C1251" s="1" t="s">
        <v>2481</v>
      </c>
      <c r="D1251">
        <v>56293040000</v>
      </c>
      <c r="E1251" s="1" t="s">
        <v>3</v>
      </c>
      <c r="F1251">
        <v>993878.61490722001</v>
      </c>
      <c r="G1251">
        <v>3.133872551028988</v>
      </c>
      <c r="H1251" s="1" t="s">
        <v>2482</v>
      </c>
      <c r="I1251">
        <v>239.56046000000001</v>
      </c>
      <c r="J1251" s="1" t="s">
        <v>3</v>
      </c>
    </row>
    <row r="1252" spans="1:10" x14ac:dyDescent="0.25">
      <c r="A1252">
        <v>0.39269908169872414</v>
      </c>
      <c r="B1252">
        <v>147284261512.83813</v>
      </c>
      <c r="C1252" s="1" t="s">
        <v>2483</v>
      </c>
      <c r="D1252">
        <v>56335905000</v>
      </c>
      <c r="E1252" s="1" t="s">
        <v>3</v>
      </c>
      <c r="F1252">
        <v>995094.04130868614</v>
      </c>
      <c r="G1252">
        <v>3.13386864673511</v>
      </c>
      <c r="H1252" s="1" t="s">
        <v>2484</v>
      </c>
      <c r="I1252">
        <v>239.67809</v>
      </c>
      <c r="J1252" s="1" t="s">
        <v>3</v>
      </c>
    </row>
    <row r="1253" spans="1:10" x14ac:dyDescent="0.25">
      <c r="A1253">
        <v>0.39301324096408313</v>
      </c>
      <c r="B1253">
        <v>147284553029.22754</v>
      </c>
      <c r="C1253" s="1" t="s">
        <v>2485</v>
      </c>
      <c r="D1253">
        <v>56378770000</v>
      </c>
      <c r="E1253" s="1" t="s">
        <v>3</v>
      </c>
      <c r="F1253">
        <v>996365.76523976773</v>
      </c>
      <c r="G1253">
        <v>3.1338647419298007</v>
      </c>
      <c r="H1253" s="1" t="s">
        <v>2486</v>
      </c>
      <c r="I1253">
        <v>239.79570000000001</v>
      </c>
      <c r="J1253" s="1" t="s">
        <v>3</v>
      </c>
    </row>
    <row r="1254" spans="1:10" x14ac:dyDescent="0.25">
      <c r="A1254">
        <v>0.39332740022944207</v>
      </c>
      <c r="B1254">
        <v>147284844767.75955</v>
      </c>
      <c r="C1254" s="1" t="s">
        <v>2487</v>
      </c>
      <c r="D1254">
        <v>56421620000</v>
      </c>
      <c r="E1254" s="1" t="s">
        <v>3</v>
      </c>
      <c r="F1254">
        <v>997581.49654908478</v>
      </c>
      <c r="G1254">
        <v>3.1338608366153426</v>
      </c>
      <c r="H1254" s="1" t="s">
        <v>2488</v>
      </c>
      <c r="I1254">
        <v>239.91333</v>
      </c>
      <c r="J1254" s="1" t="s">
        <v>3</v>
      </c>
    </row>
    <row r="1255" spans="1:10" x14ac:dyDescent="0.25">
      <c r="A1255">
        <v>0.39364155949480112</v>
      </c>
      <c r="B1255">
        <v>147285136728.40805</v>
      </c>
      <c r="C1255" s="1" t="s">
        <v>2489</v>
      </c>
      <c r="D1255">
        <v>56464474000</v>
      </c>
      <c r="E1255" s="1" t="s">
        <v>3</v>
      </c>
      <c r="F1255">
        <v>998853.53978874534</v>
      </c>
      <c r="G1255">
        <v>3.1338569307939856</v>
      </c>
      <c r="H1255" s="1" t="s">
        <v>2490</v>
      </c>
      <c r="I1255">
        <v>240.03099</v>
      </c>
      <c r="J1255" s="1" t="s">
        <v>3</v>
      </c>
    </row>
    <row r="1256" spans="1:10" x14ac:dyDescent="0.25">
      <c r="A1256">
        <v>0.39395571876016006</v>
      </c>
      <c r="B1256">
        <v>147285428911.14676</v>
      </c>
      <c r="C1256" s="1" t="s">
        <v>2491</v>
      </c>
      <c r="D1256">
        <v>56507314000</v>
      </c>
      <c r="E1256" s="1" t="s">
        <v>3</v>
      </c>
      <c r="F1256">
        <v>1000125.7465248853</v>
      </c>
      <c r="G1256">
        <v>3.133853024467959</v>
      </c>
      <c r="H1256" s="1" t="s">
        <v>2492</v>
      </c>
      <c r="I1256">
        <v>240.14865</v>
      </c>
      <c r="J1256" s="1" t="s">
        <v>3</v>
      </c>
    </row>
    <row r="1257" spans="1:10" x14ac:dyDescent="0.25">
      <c r="A1257">
        <v>0.39426987802551905</v>
      </c>
      <c r="B1257">
        <v>147285721315.94955</v>
      </c>
      <c r="C1257" s="1" t="s">
        <v>2493</v>
      </c>
      <c r="D1257">
        <v>56550154000</v>
      </c>
      <c r="E1257" s="1" t="s">
        <v>3</v>
      </c>
      <c r="F1257">
        <v>1001341.9397621453</v>
      </c>
      <c r="G1257">
        <v>3.1338491176394903</v>
      </c>
      <c r="H1257" s="1" t="s">
        <v>2494</v>
      </c>
      <c r="I1257">
        <v>240.26635999999999</v>
      </c>
      <c r="J1257" s="1" t="s">
        <v>3</v>
      </c>
    </row>
    <row r="1258" spans="1:10" x14ac:dyDescent="0.25">
      <c r="A1258">
        <v>0.39458403729087799</v>
      </c>
      <c r="B1258">
        <v>147286013942.79022</v>
      </c>
      <c r="C1258" s="1" t="s">
        <v>2495</v>
      </c>
      <c r="D1258">
        <v>56592990000</v>
      </c>
      <c r="E1258" s="1" t="s">
        <v>3</v>
      </c>
      <c r="F1258">
        <v>1002614.4667385072</v>
      </c>
      <c r="G1258">
        <v>3.1338452103108145</v>
      </c>
      <c r="H1258" s="1" t="s">
        <v>2496</v>
      </c>
      <c r="I1258">
        <v>240.38405</v>
      </c>
      <c r="J1258" s="1" t="s">
        <v>3</v>
      </c>
    </row>
    <row r="1259" spans="1:10" x14ac:dyDescent="0.25">
      <c r="A1259">
        <v>0.39489819655623704</v>
      </c>
      <c r="B1259">
        <v>147286306791.64246</v>
      </c>
      <c r="C1259" s="1" t="s">
        <v>2497</v>
      </c>
      <c r="D1259">
        <v>56635822000</v>
      </c>
      <c r="E1259" s="1" t="s">
        <v>3</v>
      </c>
      <c r="F1259">
        <v>1003830.9663700834</v>
      </c>
      <c r="G1259">
        <v>3.1338413024841492</v>
      </c>
      <c r="H1259" s="1" t="s">
        <v>2498</v>
      </c>
      <c r="I1259">
        <v>240.50174999999999</v>
      </c>
      <c r="J1259" s="1" t="s">
        <v>3</v>
      </c>
    </row>
    <row r="1260" spans="1:10" x14ac:dyDescent="0.25">
      <c r="A1260">
        <v>0.39521235582159597</v>
      </c>
      <c r="B1260">
        <v>147286599862.48001</v>
      </c>
      <c r="C1260" s="1" t="s">
        <v>2499</v>
      </c>
      <c r="D1260">
        <v>56678646000</v>
      </c>
      <c r="E1260" s="1" t="s">
        <v>3</v>
      </c>
      <c r="F1260">
        <v>1005103.8142049462</v>
      </c>
      <c r="G1260">
        <v>3.133837394161779</v>
      </c>
      <c r="H1260" s="1" t="s">
        <v>2500</v>
      </c>
      <c r="I1260">
        <v>240.61948000000001</v>
      </c>
      <c r="J1260" s="1" t="s">
        <v>3</v>
      </c>
    </row>
    <row r="1261" spans="1:10" x14ac:dyDescent="0.25">
      <c r="A1261">
        <v>0.39552651508695497</v>
      </c>
      <c r="B1261">
        <v>147286893155.2767</v>
      </c>
      <c r="C1261" s="1" t="s">
        <v>2501</v>
      </c>
      <c r="D1261">
        <v>56721465000</v>
      </c>
      <c r="E1261" s="1" t="s">
        <v>3</v>
      </c>
      <c r="F1261">
        <v>1006376.8263281062</v>
      </c>
      <c r="G1261">
        <v>3.1338334853458552</v>
      </c>
      <c r="H1261" s="1" t="s">
        <v>2502</v>
      </c>
      <c r="I1261">
        <v>240.73721</v>
      </c>
      <c r="J1261" s="1" t="s">
        <v>3</v>
      </c>
    </row>
    <row r="1262" spans="1:10" x14ac:dyDescent="0.25">
      <c r="A1262">
        <v>0.39584067435231396</v>
      </c>
      <c r="B1262">
        <v>147287186670.0061</v>
      </c>
      <c r="C1262" s="1" t="s">
        <v>2503</v>
      </c>
      <c r="D1262">
        <v>56764277000</v>
      </c>
      <c r="E1262" s="1" t="s">
        <v>3</v>
      </c>
      <c r="F1262">
        <v>1007593.7901367471</v>
      </c>
      <c r="G1262">
        <v>3.1338295760386679</v>
      </c>
      <c r="H1262" s="1" t="s">
        <v>2504</v>
      </c>
      <c r="I1262">
        <v>240.85498000000001</v>
      </c>
      <c r="J1262" s="1" t="s">
        <v>3</v>
      </c>
    </row>
    <row r="1263" spans="1:10" x14ac:dyDescent="0.25">
      <c r="A1263">
        <v>0.3961548336176729</v>
      </c>
      <c r="B1263">
        <v>147287480406.64197</v>
      </c>
      <c r="C1263" s="1" t="s">
        <v>2505</v>
      </c>
      <c r="D1263">
        <v>56807080000</v>
      </c>
      <c r="E1263" s="1" t="s">
        <v>3</v>
      </c>
      <c r="F1263">
        <v>1008867.1240536794</v>
      </c>
      <c r="G1263">
        <v>3.1338256662423878</v>
      </c>
      <c r="H1263" s="1" t="s">
        <v>2506</v>
      </c>
      <c r="I1263">
        <v>240.97274999999999</v>
      </c>
      <c r="J1263" s="1" t="s">
        <v>3</v>
      </c>
    </row>
    <row r="1264" spans="1:10" x14ac:dyDescent="0.25">
      <c r="A1264">
        <v>0.39646899288303189</v>
      </c>
      <c r="B1264">
        <v>147287774365.1579</v>
      </c>
      <c r="C1264" s="1" t="s">
        <v>2507</v>
      </c>
      <c r="D1264">
        <v>56849883000</v>
      </c>
      <c r="E1264" s="1" t="s">
        <v>3</v>
      </c>
      <c r="F1264">
        <v>1010084.3957485184</v>
      </c>
      <c r="G1264">
        <v>3.133821755959211</v>
      </c>
      <c r="H1264" s="1" t="s">
        <v>2508</v>
      </c>
      <c r="I1264">
        <v>241.09053</v>
      </c>
      <c r="J1264" s="1" t="s">
        <v>3</v>
      </c>
    </row>
    <row r="1265" spans="1:10" x14ac:dyDescent="0.25">
      <c r="A1265">
        <v>0.39678315214839083</v>
      </c>
      <c r="B1265">
        <v>147288068545.52753</v>
      </c>
      <c r="C1265" s="1" t="s">
        <v>2509</v>
      </c>
      <c r="D1265">
        <v>56892682000</v>
      </c>
      <c r="E1265" s="1" t="s">
        <v>3</v>
      </c>
      <c r="F1265">
        <v>1011358.0520798042</v>
      </c>
      <c r="G1265">
        <v>3.1338178451914422</v>
      </c>
      <c r="H1265" s="1" t="s">
        <v>2510</v>
      </c>
      <c r="I1265">
        <v>241.20831000000001</v>
      </c>
      <c r="J1265" s="1" t="s">
        <v>3</v>
      </c>
    </row>
    <row r="1266" spans="1:10" x14ac:dyDescent="0.25">
      <c r="A1266">
        <v>0.39709731141374988</v>
      </c>
      <c r="B1266">
        <v>147288362947.72455</v>
      </c>
      <c r="C1266" s="1" t="s">
        <v>2511</v>
      </c>
      <c r="D1266">
        <v>56935473000</v>
      </c>
      <c r="E1266" s="1" t="s">
        <v>3</v>
      </c>
      <c r="F1266">
        <v>1012631.873494193</v>
      </c>
      <c r="G1266">
        <v>3.133813933941183</v>
      </c>
      <c r="H1266" s="1" t="s">
        <v>2512</v>
      </c>
      <c r="I1266">
        <v>241.32613000000001</v>
      </c>
      <c r="J1266" s="1" t="s">
        <v>3</v>
      </c>
    </row>
    <row r="1267" spans="1:10" x14ac:dyDescent="0.25">
      <c r="A1267">
        <v>0.39741147067910881</v>
      </c>
      <c r="B1267">
        <v>147288657571.72253</v>
      </c>
      <c r="C1267" s="1" t="s">
        <v>2513</v>
      </c>
      <c r="D1267">
        <v>56978260000</v>
      </c>
      <c r="E1267" s="1" t="s">
        <v>3</v>
      </c>
      <c r="F1267">
        <v>1013849.6116234735</v>
      </c>
      <c r="G1267">
        <v>3.1338100222106724</v>
      </c>
      <c r="H1267" s="1" t="s">
        <v>2514</v>
      </c>
      <c r="I1267">
        <v>241.44395</v>
      </c>
      <c r="J1267" s="1" t="s">
        <v>3</v>
      </c>
    </row>
    <row r="1268" spans="1:10" x14ac:dyDescent="0.25">
      <c r="A1268">
        <v>0.39772562994446781</v>
      </c>
      <c r="B1268">
        <v>147288952417.49503</v>
      </c>
      <c r="C1268" s="1" t="s">
        <v>2515</v>
      </c>
      <c r="D1268">
        <v>57021043000</v>
      </c>
      <c r="E1268" s="1" t="s">
        <v>3</v>
      </c>
      <c r="F1268">
        <v>1015123.7563910633</v>
      </c>
      <c r="G1268">
        <v>3.1338061100021317</v>
      </c>
      <c r="H1268" s="1" t="s">
        <v>2516</v>
      </c>
      <c r="I1268">
        <v>241.56180000000001</v>
      </c>
      <c r="J1268" s="1" t="s">
        <v>3</v>
      </c>
    </row>
    <row r="1269" spans="1:10" x14ac:dyDescent="0.25">
      <c r="A1269">
        <v>0.39803978920982674</v>
      </c>
      <c r="B1269">
        <v>147289247485.01559</v>
      </c>
      <c r="C1269" s="1" t="s">
        <v>2517</v>
      </c>
      <c r="D1269">
        <v>57063817000</v>
      </c>
      <c r="E1269" s="1" t="s">
        <v>3</v>
      </c>
      <c r="F1269">
        <v>1016341.8039039075</v>
      </c>
      <c r="G1269">
        <v>3.1338021973177201</v>
      </c>
      <c r="H1269" s="1" t="s">
        <v>2518</v>
      </c>
      <c r="I1269">
        <v>241.67964000000001</v>
      </c>
      <c r="J1269" s="1" t="s">
        <v>3</v>
      </c>
    </row>
    <row r="1270" spans="1:10" x14ac:dyDescent="0.25">
      <c r="A1270">
        <v>0.39835394847518579</v>
      </c>
      <c r="B1270">
        <v>147289542774.25775</v>
      </c>
      <c r="C1270" s="1" t="s">
        <v>2519</v>
      </c>
      <c r="D1270">
        <v>57106588000</v>
      </c>
      <c r="E1270" s="1" t="s">
        <v>3</v>
      </c>
      <c r="F1270">
        <v>1017616.2726473957</v>
      </c>
      <c r="G1270">
        <v>3.1337982841596781</v>
      </c>
      <c r="H1270" s="1" t="s">
        <v>2520</v>
      </c>
      <c r="I1270">
        <v>241.79750000000001</v>
      </c>
      <c r="J1270" s="1" t="s">
        <v>3</v>
      </c>
    </row>
    <row r="1271" spans="1:10" x14ac:dyDescent="0.25">
      <c r="A1271">
        <v>0.39866810774054473</v>
      </c>
      <c r="B1271">
        <v>147289838285.19507</v>
      </c>
      <c r="C1271" s="1" t="s">
        <v>2521</v>
      </c>
      <c r="D1271">
        <v>57149350000</v>
      </c>
      <c r="E1271" s="1" t="s">
        <v>3</v>
      </c>
      <c r="F1271">
        <v>1018890.9072718322</v>
      </c>
      <c r="G1271">
        <v>3.1337943705301572</v>
      </c>
      <c r="H1271" s="1" t="s">
        <v>2522</v>
      </c>
      <c r="I1271">
        <v>241.91537</v>
      </c>
      <c r="J1271" s="1" t="s">
        <v>3</v>
      </c>
    </row>
    <row r="1272" spans="1:10" x14ac:dyDescent="0.25">
      <c r="A1272">
        <v>0.39898226700590372</v>
      </c>
      <c r="B1272">
        <v>147290134017.80099</v>
      </c>
      <c r="C1272" s="1" t="s">
        <v>2523</v>
      </c>
      <c r="D1272">
        <v>57192110000</v>
      </c>
      <c r="E1272" s="1" t="s">
        <v>3</v>
      </c>
      <c r="F1272">
        <v>1020109.4234850034</v>
      </c>
      <c r="G1272">
        <v>3.1337904564313601</v>
      </c>
      <c r="H1272" s="1" t="s">
        <v>2524</v>
      </c>
      <c r="I1272">
        <v>242.03327999999999</v>
      </c>
      <c r="J1272" s="1" t="s">
        <v>3</v>
      </c>
    </row>
    <row r="1273" spans="1:10" x14ac:dyDescent="0.25">
      <c r="A1273">
        <v>0.39929642627126272</v>
      </c>
      <c r="B1273">
        <v>147290429972.04901</v>
      </c>
      <c r="C1273" s="1" t="s">
        <v>2525</v>
      </c>
      <c r="D1273">
        <v>57234866000</v>
      </c>
      <c r="E1273" s="1" t="s">
        <v>3</v>
      </c>
      <c r="F1273">
        <v>1021384.3830277398</v>
      </c>
      <c r="G1273">
        <v>3.1337865418654722</v>
      </c>
      <c r="H1273" s="1" t="s">
        <v>2526</v>
      </c>
      <c r="I1273">
        <v>242.15118000000001</v>
      </c>
      <c r="J1273" s="1" t="s">
        <v>3</v>
      </c>
    </row>
    <row r="1274" spans="1:10" x14ac:dyDescent="0.25">
      <c r="A1274">
        <v>0.39961058553662171</v>
      </c>
      <c r="B1274">
        <v>147290726147.9126</v>
      </c>
      <c r="C1274" s="1" t="s">
        <v>2527</v>
      </c>
      <c r="D1274">
        <v>57277610000</v>
      </c>
      <c r="E1274" s="1" t="s">
        <v>3</v>
      </c>
      <c r="F1274">
        <v>1022603.2101275548</v>
      </c>
      <c r="G1274">
        <v>3.1337826268346602</v>
      </c>
      <c r="H1274" s="1" t="s">
        <v>2528</v>
      </c>
      <c r="I1274">
        <v>242.26909000000001</v>
      </c>
      <c r="J1274" s="1" t="s">
        <v>3</v>
      </c>
    </row>
    <row r="1275" spans="1:10" x14ac:dyDescent="0.25">
      <c r="A1275">
        <v>0.39992474480198065</v>
      </c>
      <c r="B1275">
        <v>147291022545.36517</v>
      </c>
      <c r="C1275" s="1" t="s">
        <v>2529</v>
      </c>
      <c r="D1275">
        <v>57320358000</v>
      </c>
      <c r="E1275" s="1" t="s">
        <v>3</v>
      </c>
      <c r="F1275">
        <v>1023878.4952138066</v>
      </c>
      <c r="G1275">
        <v>3.1337787113411144</v>
      </c>
      <c r="H1275" s="1" t="s">
        <v>2530</v>
      </c>
      <c r="I1275">
        <v>242.38702000000001</v>
      </c>
      <c r="J1275" s="1" t="s">
        <v>3</v>
      </c>
    </row>
    <row r="1276" spans="1:10" x14ac:dyDescent="0.25">
      <c r="A1276">
        <v>0.40023890406733964</v>
      </c>
      <c r="B1276">
        <v>147291319164.38013</v>
      </c>
      <c r="C1276" s="1" t="s">
        <v>2531</v>
      </c>
      <c r="D1276">
        <v>57363096000</v>
      </c>
      <c r="E1276" s="1" t="s">
        <v>3</v>
      </c>
      <c r="F1276">
        <v>1025153.9469818026</v>
      </c>
      <c r="G1276">
        <v>3.1337747953869788</v>
      </c>
      <c r="H1276" s="1" t="s">
        <v>2532</v>
      </c>
      <c r="I1276">
        <v>242.50496000000001</v>
      </c>
      <c r="J1276" s="1" t="s">
        <v>3</v>
      </c>
    </row>
    <row r="1277" spans="1:10" x14ac:dyDescent="0.25">
      <c r="A1277">
        <v>0.40055306333269863</v>
      </c>
      <c r="B1277">
        <v>147291616004.93094</v>
      </c>
      <c r="C1277" s="1" t="s">
        <v>2533</v>
      </c>
      <c r="D1277">
        <v>57405830000</v>
      </c>
      <c r="E1277" s="1" t="s">
        <v>3</v>
      </c>
      <c r="F1277">
        <v>1026373.2450562268</v>
      </c>
      <c r="G1277">
        <v>3.1337708789744916</v>
      </c>
      <c r="H1277" s="1" t="s">
        <v>2534</v>
      </c>
      <c r="I1277">
        <v>242.62291999999999</v>
      </c>
      <c r="J1277" s="1" t="s">
        <v>3</v>
      </c>
    </row>
    <row r="1278" spans="1:10" x14ac:dyDescent="0.25">
      <c r="A1278">
        <v>0.40086722259805763</v>
      </c>
      <c r="B1278">
        <v>147291913066.99091</v>
      </c>
      <c r="C1278" s="1" t="s">
        <v>2535</v>
      </c>
      <c r="D1278">
        <v>57448550000</v>
      </c>
      <c r="E1278" s="1" t="s">
        <v>3</v>
      </c>
      <c r="F1278">
        <v>1027649.023313798</v>
      </c>
      <c r="G1278">
        <v>3.1337669621057183</v>
      </c>
      <c r="H1278" s="1" t="s">
        <v>2536</v>
      </c>
      <c r="I1278">
        <v>242.74089000000001</v>
      </c>
      <c r="J1278" s="1" t="s">
        <v>3</v>
      </c>
    </row>
    <row r="1279" spans="1:10" x14ac:dyDescent="0.25">
      <c r="A1279">
        <v>0.40118138186341656</v>
      </c>
      <c r="B1279">
        <v>147292210350.53339</v>
      </c>
      <c r="C1279" s="1" t="s">
        <v>2537</v>
      </c>
      <c r="D1279">
        <v>57491276000</v>
      </c>
      <c r="E1279" s="1" t="s">
        <v>3</v>
      </c>
      <c r="F1279">
        <v>1028924.9687364921</v>
      </c>
      <c r="G1279">
        <v>3.1337630447829161</v>
      </c>
      <c r="H1279" s="1" t="s">
        <v>2538</v>
      </c>
      <c r="I1279">
        <v>242.85887</v>
      </c>
      <c r="J1279" s="1" t="s">
        <v>3</v>
      </c>
    </row>
    <row r="1280" spans="1:10" x14ac:dyDescent="0.25">
      <c r="A1280">
        <v>0.40149554112877556</v>
      </c>
      <c r="B1280">
        <v>147292507855.53174</v>
      </c>
      <c r="C1280" s="1" t="s">
        <v>2539</v>
      </c>
      <c r="D1280">
        <v>57533990000</v>
      </c>
      <c r="E1280" s="1" t="s">
        <v>3</v>
      </c>
      <c r="F1280">
        <v>1030144.7391579002</v>
      </c>
      <c r="G1280">
        <v>3.1337591270081986</v>
      </c>
      <c r="H1280" s="1" t="s">
        <v>2540</v>
      </c>
      <c r="I1280">
        <v>242.97686999999999</v>
      </c>
      <c r="J1280" s="1" t="s">
        <v>3</v>
      </c>
    </row>
    <row r="1281" spans="1:10" x14ac:dyDescent="0.25">
      <c r="A1281">
        <v>0.40180970039413455</v>
      </c>
      <c r="B1281">
        <v>147292805581.95926</v>
      </c>
      <c r="C1281" s="1" t="s">
        <v>2541</v>
      </c>
      <c r="D1281">
        <v>57576700000</v>
      </c>
      <c r="E1281" s="1" t="s">
        <v>3</v>
      </c>
      <c r="F1281">
        <v>1031421.0120182335</v>
      </c>
      <c r="G1281">
        <v>3.1337552087837302</v>
      </c>
      <c r="H1281" s="1" t="s">
        <v>2542</v>
      </c>
      <c r="I1281">
        <v>243.09487999999999</v>
      </c>
      <c r="J1281" s="1" t="s">
        <v>3</v>
      </c>
    </row>
    <row r="1282" spans="1:10" x14ac:dyDescent="0.25">
      <c r="A1282">
        <v>0.40212385965949354</v>
      </c>
      <c r="B1282">
        <v>147293103529.78928</v>
      </c>
      <c r="C1282" s="1" t="s">
        <v>2543</v>
      </c>
      <c r="D1282">
        <v>57619407000</v>
      </c>
      <c r="E1282" s="1" t="s">
        <v>3</v>
      </c>
      <c r="F1282">
        <v>1032697.4525281563</v>
      </c>
      <c r="G1282">
        <v>3.133751290111658</v>
      </c>
      <c r="H1282" s="1" t="s">
        <v>2544</v>
      </c>
      <c r="I1282">
        <v>243.21289999999999</v>
      </c>
      <c r="J1282" s="1" t="s">
        <v>3</v>
      </c>
    </row>
    <row r="1283" spans="1:10" x14ac:dyDescent="0.25">
      <c r="A1283">
        <v>0.40243801892485248</v>
      </c>
      <c r="B1283">
        <v>147293401698.99503</v>
      </c>
      <c r="C1283" s="1" t="s">
        <v>2545</v>
      </c>
      <c r="D1283">
        <v>57662108000</v>
      </c>
      <c r="E1283" s="1" t="s">
        <v>3</v>
      </c>
      <c r="F1283">
        <v>1033917.6966721714</v>
      </c>
      <c r="G1283">
        <v>3.1337473709941523</v>
      </c>
      <c r="H1283" s="1" t="s">
        <v>2546</v>
      </c>
      <c r="I1283">
        <v>243.33093</v>
      </c>
      <c r="J1283" s="1" t="s">
        <v>3</v>
      </c>
    </row>
    <row r="1284" spans="1:10" x14ac:dyDescent="0.25">
      <c r="A1284">
        <v>0.40275217819021147</v>
      </c>
      <c r="B1284">
        <v>147293700089.54974</v>
      </c>
      <c r="C1284" s="1" t="s">
        <v>2547</v>
      </c>
      <c r="D1284">
        <v>57704804000</v>
      </c>
      <c r="E1284" s="1" t="s">
        <v>3</v>
      </c>
      <c r="F1284">
        <v>1035194.4655700922</v>
      </c>
      <c r="G1284">
        <v>3.1337434514333378</v>
      </c>
      <c r="H1284" s="1" t="s">
        <v>2548</v>
      </c>
      <c r="I1284">
        <v>243.44897</v>
      </c>
      <c r="J1284" s="1" t="s">
        <v>3</v>
      </c>
    </row>
    <row r="1285" spans="1:10" x14ac:dyDescent="0.25">
      <c r="A1285">
        <v>0.40306633745557047</v>
      </c>
      <c r="B1285">
        <v>147293998701.42673</v>
      </c>
      <c r="C1285" s="1" t="s">
        <v>2549</v>
      </c>
      <c r="D1285">
        <v>57747493000</v>
      </c>
      <c r="E1285" s="1" t="s">
        <v>3</v>
      </c>
      <c r="F1285">
        <v>1036471.4026031047</v>
      </c>
      <c r="G1285">
        <v>3.1337395314313476</v>
      </c>
      <c r="H1285" s="1" t="s">
        <v>2550</v>
      </c>
      <c r="I1285">
        <v>243.56702999999999</v>
      </c>
      <c r="J1285" s="1" t="s">
        <v>3</v>
      </c>
    </row>
    <row r="1286" spans="1:10" x14ac:dyDescent="0.25">
      <c r="A1286">
        <v>0.4033804967209294</v>
      </c>
      <c r="B1286">
        <v>147294297534.59912</v>
      </c>
      <c r="C1286" s="1" t="s">
        <v>2551</v>
      </c>
      <c r="D1286">
        <v>57790173000</v>
      </c>
      <c r="E1286" s="1" t="s">
        <v>3</v>
      </c>
      <c r="F1286">
        <v>1037692.1218484864</v>
      </c>
      <c r="G1286">
        <v>3.1337356109903829</v>
      </c>
      <c r="H1286" s="1" t="s">
        <v>2552</v>
      </c>
      <c r="I1286">
        <v>243.68510000000001</v>
      </c>
      <c r="J1286" s="1" t="s">
        <v>3</v>
      </c>
    </row>
    <row r="1287" spans="1:10" x14ac:dyDescent="0.25">
      <c r="A1287">
        <v>0.4036946559862884</v>
      </c>
      <c r="B1287">
        <v>147294596589.04019</v>
      </c>
      <c r="C1287" s="1" t="s">
        <v>2553</v>
      </c>
      <c r="D1287">
        <v>57832850000</v>
      </c>
      <c r="E1287" s="1" t="s">
        <v>3</v>
      </c>
      <c r="F1287">
        <v>1038969.3882219568</v>
      </c>
      <c r="G1287">
        <v>3.1337316901124983</v>
      </c>
      <c r="H1287" s="1" t="s">
        <v>2554</v>
      </c>
      <c r="I1287">
        <v>243.80319</v>
      </c>
      <c r="J1287" s="1" t="s">
        <v>3</v>
      </c>
    </row>
    <row r="1288" spans="1:10" x14ac:dyDescent="0.25">
      <c r="A1288">
        <v>0.40400881525164739</v>
      </c>
      <c r="B1288">
        <v>147294895864.72302</v>
      </c>
      <c r="C1288" s="1" t="s">
        <v>2555</v>
      </c>
      <c r="D1288">
        <v>57875526000</v>
      </c>
      <c r="E1288" s="1" t="s">
        <v>3</v>
      </c>
      <c r="F1288">
        <v>1040246.8232173026</v>
      </c>
      <c r="G1288">
        <v>3.1337277687998579</v>
      </c>
      <c r="H1288" s="1" t="s">
        <v>2556</v>
      </c>
      <c r="I1288">
        <v>243.9213</v>
      </c>
      <c r="J1288" s="1" t="s">
        <v>3</v>
      </c>
    </row>
    <row r="1289" spans="1:10" x14ac:dyDescent="0.25">
      <c r="A1289">
        <v>0.40432297451700638</v>
      </c>
      <c r="B1289">
        <v>147295195361.62085</v>
      </c>
      <c r="C1289" s="1" t="s">
        <v>2557</v>
      </c>
      <c r="D1289">
        <v>57918194000</v>
      </c>
      <c r="E1289" s="1" t="s">
        <v>3</v>
      </c>
      <c r="F1289">
        <v>1041468.0189458579</v>
      </c>
      <c r="G1289">
        <v>3.1337238470546209</v>
      </c>
      <c r="H1289" s="1" t="s">
        <v>2558</v>
      </c>
      <c r="I1289">
        <v>244.0394</v>
      </c>
      <c r="J1289" s="1" t="s">
        <v>3</v>
      </c>
    </row>
    <row r="1290" spans="1:10" x14ac:dyDescent="0.25">
      <c r="A1290">
        <v>0.40463713378236532</v>
      </c>
      <c r="B1290">
        <v>147295495079.70676</v>
      </c>
      <c r="C1290" s="1" t="s">
        <v>2559</v>
      </c>
      <c r="D1290">
        <v>57960854000</v>
      </c>
      <c r="E1290" s="1" t="s">
        <v>3</v>
      </c>
      <c r="F1290">
        <v>1042745.7842364088</v>
      </c>
      <c r="G1290">
        <v>3.1337199248788723</v>
      </c>
      <c r="H1290" s="1" t="s">
        <v>2560</v>
      </c>
      <c r="I1290">
        <v>244.15752000000001</v>
      </c>
      <c r="J1290" s="1" t="s">
        <v>3</v>
      </c>
    </row>
    <row r="1291" spans="1:10" x14ac:dyDescent="0.25">
      <c r="A1291">
        <v>0.40495129304772431</v>
      </c>
      <c r="B1291">
        <v>147295795018.95389</v>
      </c>
      <c r="C1291" s="1" t="s">
        <v>2561</v>
      </c>
      <c r="D1291">
        <v>58003510000</v>
      </c>
      <c r="E1291" s="1" t="s">
        <v>3</v>
      </c>
      <c r="F1291">
        <v>1044023.7186367214</v>
      </c>
      <c r="G1291">
        <v>3.1337160022747916</v>
      </c>
      <c r="H1291" s="1" t="s">
        <v>2562</v>
      </c>
      <c r="I1291">
        <v>244.27565000000001</v>
      </c>
      <c r="J1291" s="1" t="s">
        <v>3</v>
      </c>
    </row>
    <row r="1292" spans="1:10" x14ac:dyDescent="0.25">
      <c r="A1292">
        <v>0.40526545231308331</v>
      </c>
      <c r="B1292">
        <v>147296095179.3353</v>
      </c>
      <c r="C1292" s="1" t="s">
        <v>2563</v>
      </c>
      <c r="D1292">
        <v>58046160000</v>
      </c>
      <c r="E1292" s="1" t="s">
        <v>3</v>
      </c>
      <c r="F1292">
        <v>1045245.3922335505</v>
      </c>
      <c r="G1292">
        <v>3.1337120792444413</v>
      </c>
      <c r="H1292" s="1" t="s">
        <v>2564</v>
      </c>
      <c r="I1292">
        <v>244.3938</v>
      </c>
      <c r="J1292" s="1" t="s">
        <v>3</v>
      </c>
    </row>
    <row r="1293" spans="1:10" x14ac:dyDescent="0.25">
      <c r="A1293">
        <v>0.4055796115784423</v>
      </c>
      <c r="B1293">
        <v>147296395560.82407</v>
      </c>
      <c r="C1293" s="1" t="s">
        <v>2565</v>
      </c>
      <c r="D1293">
        <v>58088810000</v>
      </c>
      <c r="E1293" s="1" t="s">
        <v>3</v>
      </c>
      <c r="F1293">
        <v>1046523.6578859538</v>
      </c>
      <c r="G1293">
        <v>3.133708155789964</v>
      </c>
      <c r="H1293" s="1" t="s">
        <v>2566</v>
      </c>
      <c r="I1293">
        <v>244.51195000000001</v>
      </c>
      <c r="J1293" s="1" t="s">
        <v>3</v>
      </c>
    </row>
    <row r="1294" spans="1:10" x14ac:dyDescent="0.25">
      <c r="A1294">
        <v>0.40589377084380124</v>
      </c>
      <c r="B1294">
        <v>147296696163.39328</v>
      </c>
      <c r="C1294" s="1" t="s">
        <v>2567</v>
      </c>
      <c r="D1294">
        <v>58131448000</v>
      </c>
      <c r="E1294" s="1" t="s">
        <v>3</v>
      </c>
      <c r="F1294">
        <v>1047802.0931370556</v>
      </c>
      <c r="G1294">
        <v>3.1337042319134563</v>
      </c>
      <c r="H1294" s="1" t="s">
        <v>2568</v>
      </c>
      <c r="I1294">
        <v>244.63011</v>
      </c>
      <c r="J1294" s="1" t="s">
        <v>3</v>
      </c>
    </row>
    <row r="1295" spans="1:10" x14ac:dyDescent="0.25">
      <c r="A1295">
        <v>0.40620793010916029</v>
      </c>
      <c r="B1295">
        <v>147296996987.0159</v>
      </c>
      <c r="C1295" s="1" t="s">
        <v>2569</v>
      </c>
      <c r="D1295">
        <v>58174080000</v>
      </c>
      <c r="E1295" s="1" t="s">
        <v>3</v>
      </c>
      <c r="F1295">
        <v>1049024.2459905893</v>
      </c>
      <c r="G1295">
        <v>3.1337003076170813</v>
      </c>
      <c r="H1295" s="1" t="s">
        <v>2570</v>
      </c>
      <c r="I1295">
        <v>244.74829</v>
      </c>
      <c r="J1295" s="1" t="s">
        <v>3</v>
      </c>
    </row>
    <row r="1296" spans="1:10" x14ac:dyDescent="0.25">
      <c r="A1296">
        <v>0.40652208937451922</v>
      </c>
      <c r="B1296">
        <v>147297298031.66504</v>
      </c>
      <c r="C1296" s="1" t="s">
        <v>2571</v>
      </c>
      <c r="D1296">
        <v>58216710000</v>
      </c>
      <c r="E1296" s="1" t="s">
        <v>3</v>
      </c>
      <c r="F1296">
        <v>1050303.0134529248</v>
      </c>
      <c r="G1296">
        <v>3.1336963829028845</v>
      </c>
      <c r="H1296" s="1" t="s">
        <v>2572</v>
      </c>
      <c r="I1296">
        <v>244.86649</v>
      </c>
      <c r="J1296" s="1" t="s">
        <v>3</v>
      </c>
    </row>
    <row r="1297" spans="1:10" x14ac:dyDescent="0.25">
      <c r="A1297">
        <v>0.40683624863987822</v>
      </c>
      <c r="B1297">
        <v>147297599297.3136</v>
      </c>
      <c r="C1297" s="1" t="s">
        <v>2573</v>
      </c>
      <c r="D1297">
        <v>58259333000</v>
      </c>
      <c r="E1297" s="1" t="s">
        <v>3</v>
      </c>
      <c r="F1297">
        <v>1051581.9510041922</v>
      </c>
      <c r="G1297">
        <v>3.1336924577729786</v>
      </c>
      <c r="H1297" s="1" t="s">
        <v>2574</v>
      </c>
      <c r="I1297">
        <v>244.98468</v>
      </c>
      <c r="J1297" s="1" t="s">
        <v>3</v>
      </c>
    </row>
    <row r="1298" spans="1:10" x14ac:dyDescent="0.25">
      <c r="A1298">
        <v>0.40715040790523715</v>
      </c>
      <c r="B1298">
        <v>147297900783.93457</v>
      </c>
      <c r="C1298" s="1" t="s">
        <v>2575</v>
      </c>
      <c r="D1298">
        <v>58301950000</v>
      </c>
      <c r="E1298" s="1" t="s">
        <v>3</v>
      </c>
      <c r="F1298">
        <v>1052804.5845058039</v>
      </c>
      <c r="G1298">
        <v>3.1336885322294994</v>
      </c>
      <c r="H1298" s="1" t="s">
        <v>2576</v>
      </c>
      <c r="I1298">
        <v>245.10290000000001</v>
      </c>
      <c r="J1298" s="1" t="s">
        <v>3</v>
      </c>
    </row>
    <row r="1299" spans="1:10" x14ac:dyDescent="0.25">
      <c r="A1299">
        <v>0.4074645671705962</v>
      </c>
      <c r="B1299">
        <v>147298202491.50092</v>
      </c>
      <c r="C1299" s="1" t="s">
        <v>2577</v>
      </c>
      <c r="D1299">
        <v>58344563000</v>
      </c>
      <c r="E1299" s="1" t="s">
        <v>3</v>
      </c>
      <c r="F1299">
        <v>1054083.8552297652</v>
      </c>
      <c r="G1299">
        <v>3.1336846062745374</v>
      </c>
      <c r="H1299" s="1" t="s">
        <v>2578</v>
      </c>
      <c r="I1299">
        <v>245.22112999999999</v>
      </c>
      <c r="J1299" s="1" t="s">
        <v>3</v>
      </c>
    </row>
    <row r="1300" spans="1:10" x14ac:dyDescent="0.25">
      <c r="A1300">
        <v>0.40777872643595514</v>
      </c>
      <c r="B1300">
        <v>147298504419.98557</v>
      </c>
      <c r="C1300" s="1" t="s">
        <v>2579</v>
      </c>
      <c r="D1300">
        <v>58387173000</v>
      </c>
      <c r="E1300" s="1" t="s">
        <v>3</v>
      </c>
      <c r="F1300">
        <v>1055363.2965338826</v>
      </c>
      <c r="G1300">
        <v>3.1336806799101358</v>
      </c>
      <c r="H1300" s="1" t="s">
        <v>2580</v>
      </c>
      <c r="I1300">
        <v>245.33937</v>
      </c>
      <c r="J1300" s="1" t="s">
        <v>3</v>
      </c>
    </row>
    <row r="1301" spans="1:10" x14ac:dyDescent="0.25">
      <c r="A1301">
        <v>0.40809288570131413</v>
      </c>
      <c r="B1301">
        <v>147298806569.36142</v>
      </c>
      <c r="C1301" s="1" t="s">
        <v>2581</v>
      </c>
      <c r="D1301">
        <v>58429770000</v>
      </c>
      <c r="E1301" s="1" t="s">
        <v>3</v>
      </c>
      <c r="F1301">
        <v>1056586.4120783433</v>
      </c>
      <c r="G1301">
        <v>3.1336767531384608</v>
      </c>
      <c r="H1301" s="1" t="s">
        <v>2582</v>
      </c>
      <c r="I1301">
        <v>245.45762999999999</v>
      </c>
      <c r="J1301" s="1" t="s">
        <v>3</v>
      </c>
    </row>
    <row r="1302" spans="1:10" x14ac:dyDescent="0.25">
      <c r="A1302">
        <v>0.40840704496667307</v>
      </c>
      <c r="B1302">
        <v>147299108939.60144</v>
      </c>
      <c r="C1302" s="1" t="s">
        <v>2583</v>
      </c>
      <c r="D1302">
        <v>58472370000</v>
      </c>
      <c r="E1302" s="1" t="s">
        <v>3</v>
      </c>
      <c r="F1302">
        <v>1057866.1875189692</v>
      </c>
      <c r="G1302">
        <v>3.1336728259615625</v>
      </c>
      <c r="H1302" s="1" t="s">
        <v>2584</v>
      </c>
      <c r="I1302">
        <v>245.57588000000001</v>
      </c>
      <c r="J1302" s="1" t="s">
        <v>3</v>
      </c>
    </row>
    <row r="1303" spans="1:10" x14ac:dyDescent="0.25">
      <c r="A1303">
        <v>0.40872120423203212</v>
      </c>
      <c r="B1303">
        <v>147299411530.67838</v>
      </c>
      <c r="C1303" s="1" t="s">
        <v>2585</v>
      </c>
      <c r="D1303">
        <v>58514956000</v>
      </c>
      <c r="E1303" s="1" t="s">
        <v>3</v>
      </c>
      <c r="F1303">
        <v>1059146.1340321451</v>
      </c>
      <c r="G1303">
        <v>3.1336688983815275</v>
      </c>
      <c r="H1303" s="1" t="s">
        <v>2586</v>
      </c>
      <c r="I1303">
        <v>245.69417000000001</v>
      </c>
      <c r="J1303" s="1" t="s">
        <v>3</v>
      </c>
    </row>
    <row r="1304" spans="1:10" x14ac:dyDescent="0.25">
      <c r="A1304">
        <v>0.40903536349739106</v>
      </c>
      <c r="B1304">
        <v>147299714342.56512</v>
      </c>
      <c r="C1304" s="1" t="s">
        <v>2587</v>
      </c>
      <c r="D1304">
        <v>58557542000</v>
      </c>
      <c r="E1304" s="1" t="s">
        <v>3</v>
      </c>
      <c r="F1304">
        <v>1060426.2517845035</v>
      </c>
      <c r="G1304">
        <v>3.1336649704004547</v>
      </c>
      <c r="H1304" s="1" t="s">
        <v>2588</v>
      </c>
      <c r="I1304">
        <v>245.81244000000001</v>
      </c>
      <c r="J1304" s="1" t="s">
        <v>3</v>
      </c>
    </row>
    <row r="1305" spans="1:10" x14ac:dyDescent="0.25">
      <c r="A1305">
        <v>0.40934952276275005</v>
      </c>
      <c r="B1305">
        <v>147300017375.23456</v>
      </c>
      <c r="C1305" s="1" t="s">
        <v>2589</v>
      </c>
      <c r="D1305">
        <v>58600120000</v>
      </c>
      <c r="E1305" s="1" t="s">
        <v>3</v>
      </c>
      <c r="F1305">
        <v>1061650.0146330446</v>
      </c>
      <c r="G1305">
        <v>3.1336610420203526</v>
      </c>
      <c r="H1305" s="1" t="s">
        <v>2590</v>
      </c>
      <c r="I1305">
        <v>245.93073999999999</v>
      </c>
      <c r="J1305" s="1" t="s">
        <v>3</v>
      </c>
    </row>
    <row r="1306" spans="1:10" x14ac:dyDescent="0.25">
      <c r="A1306">
        <v>0.40966368202810899</v>
      </c>
      <c r="B1306">
        <v>147300320628.65942</v>
      </c>
      <c r="C1306" s="1" t="s">
        <v>2591</v>
      </c>
      <c r="D1306">
        <v>58642700000</v>
      </c>
      <c r="E1306" s="1" t="s">
        <v>3</v>
      </c>
      <c r="F1306">
        <v>1062930.4678148925</v>
      </c>
      <c r="G1306">
        <v>3.1336571132434088</v>
      </c>
      <c r="H1306" s="1" t="s">
        <v>2592</v>
      </c>
      <c r="I1306">
        <v>246.04903999999999</v>
      </c>
      <c r="J1306" s="1" t="s">
        <v>3</v>
      </c>
    </row>
    <row r="1307" spans="1:10" x14ac:dyDescent="0.25">
      <c r="A1307">
        <v>0.40997784129346798</v>
      </c>
      <c r="B1307">
        <v>147300624102.81256</v>
      </c>
      <c r="C1307" s="1" t="s">
        <v>2593</v>
      </c>
      <c r="D1307">
        <v>58685264000</v>
      </c>
      <c r="E1307" s="1" t="s">
        <v>3</v>
      </c>
      <c r="F1307">
        <v>1064211.0927299261</v>
      </c>
      <c r="G1307">
        <v>3.1336531840716111</v>
      </c>
      <c r="H1307" s="1" t="s">
        <v>2594</v>
      </c>
      <c r="I1307">
        <v>246.16736</v>
      </c>
      <c r="J1307" s="1" t="s">
        <v>3</v>
      </c>
    </row>
    <row r="1308" spans="1:10" x14ac:dyDescent="0.25">
      <c r="A1308">
        <v>0.41029200055882703</v>
      </c>
      <c r="B1308">
        <v>147300927797.66669</v>
      </c>
      <c r="C1308" s="1" t="s">
        <v>2595</v>
      </c>
      <c r="D1308">
        <v>58727830000</v>
      </c>
      <c r="E1308" s="1" t="s">
        <v>3</v>
      </c>
      <c r="F1308">
        <v>1065435.3408949748</v>
      </c>
      <c r="G1308">
        <v>3.1336492545070826</v>
      </c>
      <c r="H1308" s="1" t="s">
        <v>2596</v>
      </c>
      <c r="I1308">
        <v>246.28568000000001</v>
      </c>
      <c r="J1308" s="1" t="s">
        <v>3</v>
      </c>
    </row>
    <row r="1309" spans="1:10" x14ac:dyDescent="0.25">
      <c r="A1309">
        <v>0.41060615982418597</v>
      </c>
      <c r="B1309">
        <v>147301231713.19464</v>
      </c>
      <c r="C1309" s="1" t="s">
        <v>2597</v>
      </c>
      <c r="D1309">
        <v>58770387000</v>
      </c>
      <c r="E1309" s="1" t="s">
        <v>3</v>
      </c>
      <c r="F1309">
        <v>1066716.3022084832</v>
      </c>
      <c r="G1309">
        <v>3.1336453245518445</v>
      </c>
      <c r="H1309" s="1" t="s">
        <v>2598</v>
      </c>
      <c r="I1309">
        <v>246.40404000000001</v>
      </c>
      <c r="J1309" s="1" t="s">
        <v>3</v>
      </c>
    </row>
    <row r="1310" spans="1:10" x14ac:dyDescent="0.25">
      <c r="A1310">
        <v>0.41092031908954496</v>
      </c>
      <c r="B1310">
        <v>147301535849.36902</v>
      </c>
      <c r="C1310" s="1" t="s">
        <v>2599</v>
      </c>
      <c r="D1310">
        <v>58812940000</v>
      </c>
      <c r="E1310" s="1" t="s">
        <v>3</v>
      </c>
      <c r="F1310">
        <v>1067997.4357503429</v>
      </c>
      <c r="G1310">
        <v>3.1336413942079844</v>
      </c>
      <c r="H1310" s="1" t="s">
        <v>2600</v>
      </c>
      <c r="I1310">
        <v>246.52238</v>
      </c>
      <c r="J1310" s="1" t="s">
        <v>3</v>
      </c>
    </row>
    <row r="1311" spans="1:10" x14ac:dyDescent="0.25">
      <c r="A1311">
        <v>0.4112344783549039</v>
      </c>
      <c r="B1311">
        <v>147301840206.16266</v>
      </c>
      <c r="C1311" s="1" t="s">
        <v>2601</v>
      </c>
      <c r="D1311">
        <v>58855485000</v>
      </c>
      <c r="E1311" s="1" t="s">
        <v>3</v>
      </c>
      <c r="F1311">
        <v>1069278.7416883633</v>
      </c>
      <c r="G1311">
        <v>3.1336374634775574</v>
      </c>
      <c r="H1311" s="1" t="s">
        <v>2602</v>
      </c>
      <c r="I1311">
        <v>246.64072999999999</v>
      </c>
      <c r="J1311" s="1" t="s">
        <v>3</v>
      </c>
    </row>
    <row r="1312" spans="1:10" x14ac:dyDescent="0.25">
      <c r="A1312">
        <v>0.41154863762026289</v>
      </c>
      <c r="B1312">
        <v>147302144783.54819</v>
      </c>
      <c r="C1312" s="1" t="s">
        <v>2603</v>
      </c>
      <c r="D1312">
        <v>58898026000</v>
      </c>
      <c r="E1312" s="1" t="s">
        <v>3</v>
      </c>
      <c r="F1312">
        <v>1070503.6415495276</v>
      </c>
      <c r="G1312">
        <v>3.133633532362615</v>
      </c>
      <c r="H1312" s="1" t="s">
        <v>2604</v>
      </c>
      <c r="I1312">
        <v>246.75910999999999</v>
      </c>
      <c r="J1312" s="1" t="s">
        <v>3</v>
      </c>
    </row>
    <row r="1313" spans="1:10" x14ac:dyDescent="0.25">
      <c r="A1313">
        <v>0.41186279688562188</v>
      </c>
      <c r="B1313">
        <v>147302449581.49823</v>
      </c>
      <c r="C1313" s="1" t="s">
        <v>2605</v>
      </c>
      <c r="D1313">
        <v>58940560000</v>
      </c>
      <c r="E1313" s="1" t="s">
        <v>3</v>
      </c>
      <c r="F1313">
        <v>1071785.2851860225</v>
      </c>
      <c r="G1313">
        <v>3.1336296008652185</v>
      </c>
      <c r="H1313" s="1" t="s">
        <v>2606</v>
      </c>
      <c r="I1313">
        <v>246.87748999999999</v>
      </c>
      <c r="J1313" s="1" t="s">
        <v>3</v>
      </c>
    </row>
    <row r="1314" spans="1:10" x14ac:dyDescent="0.25">
      <c r="A1314">
        <v>0.41217695615098082</v>
      </c>
      <c r="B1314">
        <v>147302754599.9855</v>
      </c>
      <c r="C1314" s="1" t="s">
        <v>2607</v>
      </c>
      <c r="D1314">
        <v>58983090000</v>
      </c>
      <c r="E1314" s="1" t="s">
        <v>3</v>
      </c>
      <c r="F1314">
        <v>1073067.101715453</v>
      </c>
      <c r="G1314">
        <v>3.1336256689874102</v>
      </c>
      <c r="H1314" s="1" t="s">
        <v>2608</v>
      </c>
      <c r="I1314">
        <v>246.99590000000001</v>
      </c>
      <c r="J1314" s="1" t="s">
        <v>3</v>
      </c>
    </row>
    <row r="1315" spans="1:10" x14ac:dyDescent="0.25">
      <c r="A1315">
        <v>0.41249111541633982</v>
      </c>
      <c r="B1315">
        <v>147303059838.98264</v>
      </c>
      <c r="C1315" s="1" t="s">
        <v>2609</v>
      </c>
      <c r="D1315">
        <v>59025613000</v>
      </c>
      <c r="E1315" s="1" t="s">
        <v>3</v>
      </c>
      <c r="F1315">
        <v>1074292.4901848212</v>
      </c>
      <c r="G1315">
        <v>3.1336217367312589</v>
      </c>
      <c r="H1315" s="1" t="s">
        <v>2610</v>
      </c>
      <c r="I1315">
        <v>247.11429000000001</v>
      </c>
      <c r="J1315" s="1" t="s">
        <v>3</v>
      </c>
    </row>
    <row r="1316" spans="1:10" x14ac:dyDescent="0.25">
      <c r="A1316">
        <v>0.41280527468169886</v>
      </c>
      <c r="B1316">
        <v>147303365298.46219</v>
      </c>
      <c r="C1316" s="1" t="s">
        <v>2611</v>
      </c>
      <c r="D1316">
        <v>59068130000</v>
      </c>
      <c r="E1316" s="1" t="s">
        <v>3</v>
      </c>
      <c r="F1316">
        <v>1075574.6453871876</v>
      </c>
      <c r="G1316">
        <v>3.1336178040987566</v>
      </c>
      <c r="H1316" s="1" t="s">
        <v>2612</v>
      </c>
      <c r="I1316">
        <v>247.23271</v>
      </c>
      <c r="J1316" s="1" t="s">
        <v>3</v>
      </c>
    </row>
    <row r="1317" spans="1:10" x14ac:dyDescent="0.25">
      <c r="A1317">
        <v>0.41311943394705775</v>
      </c>
      <c r="B1317">
        <v>147303670978.39679</v>
      </c>
      <c r="C1317" s="1" t="s">
        <v>2613</v>
      </c>
      <c r="D1317">
        <v>59110646000</v>
      </c>
      <c r="E1317" s="1" t="s">
        <v>3</v>
      </c>
      <c r="F1317">
        <v>1076856.9739804715</v>
      </c>
      <c r="G1317">
        <v>3.1336138710920327</v>
      </c>
      <c r="H1317" s="1" t="s">
        <v>2614</v>
      </c>
      <c r="I1317">
        <v>247.35112000000001</v>
      </c>
      <c r="J1317" s="1" t="s">
        <v>3</v>
      </c>
    </row>
    <row r="1318" spans="1:10" x14ac:dyDescent="0.25">
      <c r="A1318">
        <v>0.41343359321241679</v>
      </c>
      <c r="B1318">
        <v>147303976878.75897</v>
      </c>
      <c r="C1318" s="1" t="s">
        <v>2615</v>
      </c>
      <c r="D1318">
        <v>59153154000</v>
      </c>
      <c r="E1318" s="1" t="s">
        <v>3</v>
      </c>
      <c r="F1318">
        <v>1078139.4761331603</v>
      </c>
      <c r="G1318">
        <v>3.1336099377130591</v>
      </c>
      <c r="H1318" s="1" t="s">
        <v>2616</v>
      </c>
      <c r="I1318">
        <v>247.46956</v>
      </c>
      <c r="J1318" s="1" t="s">
        <v>3</v>
      </c>
    </row>
    <row r="1319" spans="1:10" x14ac:dyDescent="0.25">
      <c r="A1319">
        <v>0.41374775247777579</v>
      </c>
      <c r="B1319">
        <v>147304282999.52133</v>
      </c>
      <c r="C1319" s="1" t="s">
        <v>2617</v>
      </c>
      <c r="D1319">
        <v>59195654000</v>
      </c>
      <c r="E1319" s="1" t="s">
        <v>3</v>
      </c>
      <c r="F1319">
        <v>1079365.5207148343</v>
      </c>
      <c r="G1319">
        <v>3.1336060039638589</v>
      </c>
      <c r="H1319" s="1" t="s">
        <v>2618</v>
      </c>
      <c r="I1319">
        <v>247.58799999999999</v>
      </c>
      <c r="J1319" s="1" t="s">
        <v>3</v>
      </c>
    </row>
    <row r="1320" spans="1:10" x14ac:dyDescent="0.25">
      <c r="A1320">
        <v>0.41406191174313473</v>
      </c>
      <c r="B1320">
        <v>147304589340.65631</v>
      </c>
      <c r="C1320" s="1" t="s">
        <v>2619</v>
      </c>
      <c r="D1320">
        <v>59238150000</v>
      </c>
      <c r="E1320" s="1" t="s">
        <v>3</v>
      </c>
      <c r="F1320">
        <v>1080648.3628479987</v>
      </c>
      <c r="G1320">
        <v>3.1336020698465212</v>
      </c>
      <c r="H1320" s="1" t="s">
        <v>2620</v>
      </c>
      <c r="I1320">
        <v>247.70647</v>
      </c>
      <c r="J1320" s="1" t="s">
        <v>3</v>
      </c>
    </row>
    <row r="1321" spans="1:10" x14ac:dyDescent="0.25">
      <c r="A1321">
        <v>0.41437607100849372</v>
      </c>
      <c r="B1321">
        <v>147304895902.13654</v>
      </c>
      <c r="C1321" s="1" t="s">
        <v>2621</v>
      </c>
      <c r="D1321">
        <v>59280642000</v>
      </c>
      <c r="E1321" s="1" t="s">
        <v>3</v>
      </c>
      <c r="F1321">
        <v>1081931.3790401816</v>
      </c>
      <c r="G1321">
        <v>3.1335981353630618</v>
      </c>
      <c r="H1321" s="1" t="s">
        <v>2622</v>
      </c>
      <c r="I1321">
        <v>247.82494</v>
      </c>
      <c r="J1321" s="1" t="s">
        <v>3</v>
      </c>
    </row>
    <row r="1322" spans="1:10" x14ac:dyDescent="0.25">
      <c r="A1322">
        <v>0.41469023027385266</v>
      </c>
      <c r="B1322">
        <v>147305202683.93439</v>
      </c>
      <c r="C1322" s="1" t="s">
        <v>2623</v>
      </c>
      <c r="D1322">
        <v>59323120000</v>
      </c>
      <c r="E1322" s="1" t="s">
        <v>3</v>
      </c>
      <c r="F1322">
        <v>1083214.5694604144</v>
      </c>
      <c r="G1322">
        <v>3.13359420051545</v>
      </c>
      <c r="H1322" s="1" t="s">
        <v>2624</v>
      </c>
      <c r="I1322">
        <v>247.9434</v>
      </c>
      <c r="J1322" s="1" t="s">
        <v>3</v>
      </c>
    </row>
    <row r="1323" spans="1:10" x14ac:dyDescent="0.25">
      <c r="A1323">
        <v>0.41500438953921165</v>
      </c>
      <c r="B1323">
        <v>147305509686.02237</v>
      </c>
      <c r="C1323" s="1" t="s">
        <v>2625</v>
      </c>
      <c r="D1323">
        <v>59365600000</v>
      </c>
      <c r="E1323" s="1" t="s">
        <v>3</v>
      </c>
      <c r="F1323">
        <v>1084441.2726928294</v>
      </c>
      <c r="G1323">
        <v>3.1335902653057492</v>
      </c>
      <c r="H1323" s="1" t="s">
        <v>2626</v>
      </c>
      <c r="I1323">
        <v>248.06189000000001</v>
      </c>
      <c r="J1323" s="1" t="s">
        <v>3</v>
      </c>
    </row>
    <row r="1324" spans="1:10" x14ac:dyDescent="0.25">
      <c r="A1324">
        <v>0.4153185488045707</v>
      </c>
      <c r="B1324">
        <v>147305816908.37296</v>
      </c>
      <c r="C1324" s="1" t="s">
        <v>2627</v>
      </c>
      <c r="D1324">
        <v>59408077000</v>
      </c>
      <c r="E1324" s="1" t="s">
        <v>3</v>
      </c>
      <c r="F1324">
        <v>1085724.8044051826</v>
      </c>
      <c r="G1324">
        <v>3.1335863297359912</v>
      </c>
      <c r="H1324" s="1" t="s">
        <v>2628</v>
      </c>
      <c r="I1324">
        <v>248.18038999999999</v>
      </c>
      <c r="J1324" s="1" t="s">
        <v>3</v>
      </c>
    </row>
    <row r="1325" spans="1:10" x14ac:dyDescent="0.25">
      <c r="A1325">
        <v>0.41563270806992958</v>
      </c>
      <c r="B1325">
        <v>147306124350.95856</v>
      </c>
      <c r="C1325" s="1" t="s">
        <v>2629</v>
      </c>
      <c r="D1325">
        <v>59450544000</v>
      </c>
      <c r="E1325" s="1" t="s">
        <v>3</v>
      </c>
      <c r="F1325">
        <v>1087008.5108468756</v>
      </c>
      <c r="G1325">
        <v>3.1335823938081759</v>
      </c>
      <c r="H1325" s="1" t="s">
        <v>2630</v>
      </c>
      <c r="I1325">
        <v>248.29889</v>
      </c>
      <c r="J1325" s="1" t="s">
        <v>3</v>
      </c>
    </row>
    <row r="1326" spans="1:10" x14ac:dyDescent="0.25">
      <c r="A1326">
        <v>0.41594686733528863</v>
      </c>
      <c r="B1326">
        <v>147306432013.75156</v>
      </c>
      <c r="C1326" s="1" t="s">
        <v>2631</v>
      </c>
      <c r="D1326">
        <v>59493007000</v>
      </c>
      <c r="E1326" s="1" t="s">
        <v>3</v>
      </c>
      <c r="F1326">
        <v>1088292.3921876177</v>
      </c>
      <c r="G1326">
        <v>3.1335784575243402</v>
      </c>
      <c r="H1326" s="1" t="s">
        <v>2632</v>
      </c>
      <c r="I1326">
        <v>248.41741999999999</v>
      </c>
      <c r="J1326" s="1" t="s">
        <v>3</v>
      </c>
    </row>
    <row r="1327" spans="1:10" x14ac:dyDescent="0.25">
      <c r="A1327">
        <v>0.41626102660064762</v>
      </c>
      <c r="B1327">
        <v>147306739896.72437</v>
      </c>
      <c r="C1327" s="1" t="s">
        <v>2633</v>
      </c>
      <c r="D1327">
        <v>59535466000</v>
      </c>
      <c r="E1327" s="1" t="s">
        <v>3</v>
      </c>
      <c r="F1327">
        <v>1089519.7566174269</v>
      </c>
      <c r="G1327">
        <v>3.133574520886476</v>
      </c>
      <c r="H1327" s="1" t="s">
        <v>2634</v>
      </c>
      <c r="I1327">
        <v>248.53593000000001</v>
      </c>
      <c r="J1327" s="1" t="s">
        <v>3</v>
      </c>
    </row>
    <row r="1328" spans="1:10" x14ac:dyDescent="0.25">
      <c r="A1328">
        <v>0.41657518586600656</v>
      </c>
      <c r="B1328">
        <v>147307047999.8493</v>
      </c>
      <c r="C1328" s="1" t="s">
        <v>2635</v>
      </c>
      <c r="D1328">
        <v>59577917000</v>
      </c>
      <c r="E1328" s="1" t="s">
        <v>3</v>
      </c>
      <c r="F1328">
        <v>1090803.9805661663</v>
      </c>
      <c r="G1328">
        <v>3.1335705838965726</v>
      </c>
      <c r="H1328" s="1" t="s">
        <v>2636</v>
      </c>
      <c r="I1328">
        <v>248.65448000000001</v>
      </c>
      <c r="J1328" s="1" t="s">
        <v>3</v>
      </c>
    </row>
    <row r="1329" spans="1:10" x14ac:dyDescent="0.25">
      <c r="A1329">
        <v>0.41688934513136555</v>
      </c>
      <c r="B1329">
        <v>147307356323.09879</v>
      </c>
      <c r="C1329" s="1" t="s">
        <v>2637</v>
      </c>
      <c r="D1329">
        <v>59620364000</v>
      </c>
      <c r="E1329" s="1" t="s">
        <v>3</v>
      </c>
      <c r="F1329">
        <v>1092088.3799167871</v>
      </c>
      <c r="G1329">
        <v>3.1335666465566683</v>
      </c>
      <c r="H1329" s="1" t="s">
        <v>2638</v>
      </c>
      <c r="I1329">
        <v>248.77301</v>
      </c>
      <c r="J1329" s="1" t="s">
        <v>3</v>
      </c>
    </row>
    <row r="1330" spans="1:10" x14ac:dyDescent="0.25">
      <c r="A1330">
        <v>0.41720350439672454</v>
      </c>
      <c r="B1330">
        <v>147307664866.4451</v>
      </c>
      <c r="C1330" s="1" t="s">
        <v>2639</v>
      </c>
      <c r="D1330">
        <v>59662803000</v>
      </c>
      <c r="E1330" s="1" t="s">
        <v>3</v>
      </c>
      <c r="F1330">
        <v>1093372.9548393711</v>
      </c>
      <c r="G1330">
        <v>3.1335627088687441</v>
      </c>
      <c r="H1330" s="1" t="s">
        <v>2640</v>
      </c>
      <c r="I1330">
        <v>248.89157</v>
      </c>
      <c r="J1330" s="1" t="s">
        <v>3</v>
      </c>
    </row>
    <row r="1331" spans="1:10" x14ac:dyDescent="0.25">
      <c r="A1331">
        <v>0.41751766366208348</v>
      </c>
      <c r="B1331">
        <v>147307973629.8606</v>
      </c>
      <c r="C1331" s="1" t="s">
        <v>2641</v>
      </c>
      <c r="D1331">
        <v>59705240000</v>
      </c>
      <c r="E1331" s="1" t="s">
        <v>3</v>
      </c>
      <c r="F1331">
        <v>1094600.9830214605</v>
      </c>
      <c r="G1331">
        <v>3.1335587708348043</v>
      </c>
      <c r="H1331" s="1" t="s">
        <v>2642</v>
      </c>
      <c r="I1331">
        <v>249.01013</v>
      </c>
      <c r="J1331" s="1" t="s">
        <v>3</v>
      </c>
    </row>
    <row r="1332" spans="1:10" x14ac:dyDescent="0.25">
      <c r="A1332">
        <v>0.41783182292744248</v>
      </c>
      <c r="B1332">
        <v>147308282613.31744</v>
      </c>
      <c r="C1332" s="1" t="s">
        <v>2643</v>
      </c>
      <c r="D1332">
        <v>59747670000</v>
      </c>
      <c r="E1332" s="1" t="s">
        <v>3</v>
      </c>
      <c r="F1332">
        <v>1095885.9018724635</v>
      </c>
      <c r="G1332">
        <v>3.1335548324568485</v>
      </c>
      <c r="H1332" s="1" t="s">
        <v>2644</v>
      </c>
      <c r="I1332">
        <v>249.12871999999999</v>
      </c>
      <c r="J1332" s="1" t="s">
        <v>3</v>
      </c>
    </row>
    <row r="1333" spans="1:10" x14ac:dyDescent="0.25">
      <c r="A1333">
        <v>0.41814598219280141</v>
      </c>
      <c r="B1333">
        <v>147308591816.78806</v>
      </c>
      <c r="C1333" s="1" t="s">
        <v>2645</v>
      </c>
      <c r="D1333">
        <v>59790090000</v>
      </c>
      <c r="E1333" s="1" t="s">
        <v>3</v>
      </c>
      <c r="F1333">
        <v>1097170.9968000054</v>
      </c>
      <c r="G1333">
        <v>3.1335508937368464</v>
      </c>
      <c r="H1333" s="1" t="s">
        <v>2646</v>
      </c>
      <c r="I1333">
        <v>249.2473</v>
      </c>
      <c r="J1333" s="1" t="s">
        <v>3</v>
      </c>
    </row>
    <row r="1334" spans="1:10" x14ac:dyDescent="0.25">
      <c r="A1334">
        <v>0.41846014145816041</v>
      </c>
      <c r="B1334">
        <v>147308901240.24457</v>
      </c>
      <c r="C1334" s="1" t="s">
        <v>2647</v>
      </c>
      <c r="D1334">
        <v>59832510000</v>
      </c>
      <c r="E1334" s="1" t="s">
        <v>3</v>
      </c>
      <c r="F1334">
        <v>1098456.2679748312</v>
      </c>
      <c r="G1334">
        <v>3.1335469546768451</v>
      </c>
      <c r="H1334" s="1" t="s">
        <v>2648</v>
      </c>
      <c r="I1334">
        <v>249.36589000000001</v>
      </c>
      <c r="J1334" s="1" t="s">
        <v>3</v>
      </c>
    </row>
    <row r="1335" spans="1:10" x14ac:dyDescent="0.25">
      <c r="A1335">
        <v>0.41877430072351945</v>
      </c>
      <c r="B1335">
        <v>147309210883.65924</v>
      </c>
      <c r="C1335" s="1" t="s">
        <v>2649</v>
      </c>
      <c r="D1335">
        <v>59874920000</v>
      </c>
      <c r="E1335" s="1" t="s">
        <v>3</v>
      </c>
      <c r="F1335">
        <v>1099684.9624723792</v>
      </c>
      <c r="G1335">
        <v>3.1335430152787644</v>
      </c>
      <c r="H1335" s="1" t="s">
        <v>2650</v>
      </c>
      <c r="I1335">
        <v>249.4845</v>
      </c>
      <c r="J1335" s="1" t="s">
        <v>3</v>
      </c>
    </row>
    <row r="1336" spans="1:10" x14ac:dyDescent="0.25">
      <c r="A1336">
        <v>0.41908845998887839</v>
      </c>
      <c r="B1336">
        <v>147309520747.00433</v>
      </c>
      <c r="C1336" s="1" t="s">
        <v>2651</v>
      </c>
      <c r="D1336">
        <v>59917324000</v>
      </c>
      <c r="E1336" s="1" t="s">
        <v>3</v>
      </c>
      <c r="F1336">
        <v>1100970.5789001063</v>
      </c>
      <c r="G1336">
        <v>3.1335390755446304</v>
      </c>
      <c r="H1336" s="1" t="s">
        <v>2652</v>
      </c>
      <c r="I1336">
        <v>249.60310000000001</v>
      </c>
      <c r="J1336" s="1" t="s">
        <v>3</v>
      </c>
    </row>
    <row r="1337" spans="1:10" x14ac:dyDescent="0.25">
      <c r="A1337">
        <v>0.41940261925423739</v>
      </c>
      <c r="B1337">
        <v>147309830830.25192</v>
      </c>
      <c r="C1337" s="1" t="s">
        <v>2653</v>
      </c>
      <c r="D1337">
        <v>59959726000</v>
      </c>
      <c r="E1337" s="1" t="s">
        <v>3</v>
      </c>
      <c r="F1337">
        <v>1102256.3720813766</v>
      </c>
      <c r="G1337">
        <v>3.1335351354764245</v>
      </c>
      <c r="H1337" s="1" t="s">
        <v>2654</v>
      </c>
      <c r="I1337">
        <v>249.72173000000001</v>
      </c>
      <c r="J1337" s="1" t="s">
        <v>3</v>
      </c>
    </row>
    <row r="1338" spans="1:10" x14ac:dyDescent="0.25">
      <c r="A1338">
        <v>0.41971677851959638</v>
      </c>
      <c r="B1338">
        <v>147310141133.37427</v>
      </c>
      <c r="C1338" s="1" t="s">
        <v>2655</v>
      </c>
      <c r="D1338">
        <v>60002124000</v>
      </c>
      <c r="E1338" s="1" t="s">
        <v>3</v>
      </c>
      <c r="F1338">
        <v>1103542.3421873599</v>
      </c>
      <c r="G1338">
        <v>3.1335311950760825</v>
      </c>
      <c r="H1338" s="1" t="s">
        <v>2656</v>
      </c>
      <c r="I1338">
        <v>249.84036</v>
      </c>
      <c r="J1338" s="1" t="s">
        <v>3</v>
      </c>
    </row>
    <row r="1339" spans="1:10" x14ac:dyDescent="0.25">
      <c r="A1339">
        <v>0.42003093778495532</v>
      </c>
      <c r="B1339">
        <v>147310451656.34351</v>
      </c>
      <c r="C1339" s="1" t="s">
        <v>2657</v>
      </c>
      <c r="D1339">
        <v>60044513000</v>
      </c>
      <c r="E1339" s="1" t="s">
        <v>3</v>
      </c>
      <c r="F1339">
        <v>1104828.4893897548</v>
      </c>
      <c r="G1339">
        <v>3.1335272543456325</v>
      </c>
      <c r="H1339" s="1" t="s">
        <v>2658</v>
      </c>
      <c r="I1339">
        <v>249.959</v>
      </c>
      <c r="J1339" s="1" t="s">
        <v>3</v>
      </c>
    </row>
    <row r="1340" spans="1:10" x14ac:dyDescent="0.25">
      <c r="A1340">
        <v>0.42034509705031431</v>
      </c>
      <c r="B1340">
        <v>147310762399.13165</v>
      </c>
      <c r="C1340" s="1" t="s">
        <v>2659</v>
      </c>
      <c r="D1340">
        <v>60086895000</v>
      </c>
      <c r="E1340" s="1" t="s">
        <v>3</v>
      </c>
      <c r="F1340">
        <v>1106058.022259891</v>
      </c>
      <c r="G1340">
        <v>3.1335233132870028</v>
      </c>
      <c r="H1340" s="1" t="s">
        <v>2660</v>
      </c>
      <c r="I1340">
        <v>250.07764</v>
      </c>
      <c r="J1340" s="1" t="s">
        <v>3</v>
      </c>
    </row>
    <row r="1341" spans="1:10" x14ac:dyDescent="0.25">
      <c r="A1341">
        <v>0.42065925631567336</v>
      </c>
      <c r="B1341">
        <v>147311073361.71097</v>
      </c>
      <c r="C1341" s="1" t="s">
        <v>2661</v>
      </c>
      <c r="D1341">
        <v>60129276000</v>
      </c>
      <c r="E1341" s="1" t="s">
        <v>3</v>
      </c>
      <c r="F1341">
        <v>1107344.5163805261</v>
      </c>
      <c r="G1341">
        <v>3.1335193719022008</v>
      </c>
      <c r="H1341" s="1" t="s">
        <v>2662</v>
      </c>
      <c r="I1341">
        <v>250.19630000000001</v>
      </c>
      <c r="J1341" s="1" t="s">
        <v>3</v>
      </c>
    </row>
    <row r="1342" spans="1:10" x14ac:dyDescent="0.25">
      <c r="A1342">
        <v>0.42097341558103224</v>
      </c>
      <c r="B1342">
        <v>147311384544.05344</v>
      </c>
      <c r="C1342" s="1" t="s">
        <v>2663</v>
      </c>
      <c r="D1342">
        <v>60171650000</v>
      </c>
      <c r="E1342" s="1" t="s">
        <v>3</v>
      </c>
      <c r="F1342">
        <v>1108631.1881056055</v>
      </c>
      <c r="G1342">
        <v>3.1335154301931465</v>
      </c>
      <c r="H1342" s="1" t="s">
        <v>2664</v>
      </c>
      <c r="I1342">
        <v>250.31496000000001</v>
      </c>
      <c r="J1342" s="1" t="s">
        <v>3</v>
      </c>
    </row>
    <row r="1343" spans="1:10" x14ac:dyDescent="0.25">
      <c r="A1343">
        <v>0.42128757484639129</v>
      </c>
      <c r="B1343">
        <v>147311695946.13113</v>
      </c>
      <c r="C1343" s="1" t="s">
        <v>2665</v>
      </c>
      <c r="D1343">
        <v>60214014000</v>
      </c>
      <c r="E1343" s="1" t="s">
        <v>3</v>
      </c>
      <c r="F1343">
        <v>1109918.0376074314</v>
      </c>
      <c r="G1343">
        <v>3.1335114881618535</v>
      </c>
      <c r="H1343" s="1" t="s">
        <v>2666</v>
      </c>
      <c r="I1343">
        <v>250.43364</v>
      </c>
      <c r="J1343" s="1" t="s">
        <v>3</v>
      </c>
    </row>
    <row r="1344" spans="1:10" x14ac:dyDescent="0.25">
      <c r="A1344">
        <v>0.42160173411175017</v>
      </c>
      <c r="B1344">
        <v>147312007567.91617</v>
      </c>
      <c r="C1344" s="1" t="s">
        <v>2667</v>
      </c>
      <c r="D1344">
        <v>60256370000</v>
      </c>
      <c r="E1344" s="1" t="s">
        <v>3</v>
      </c>
      <c r="F1344">
        <v>1111205.0650580674</v>
      </c>
      <c r="G1344">
        <v>3.1335075458102626</v>
      </c>
      <c r="H1344" s="1" t="s">
        <v>2668</v>
      </c>
      <c r="I1344">
        <v>250.55233999999999</v>
      </c>
      <c r="J1344" s="1" t="s">
        <v>3</v>
      </c>
    </row>
    <row r="1345" spans="1:10" x14ac:dyDescent="0.25">
      <c r="A1345">
        <v>0.42191589337710922</v>
      </c>
      <c r="B1345">
        <v>147312319409.38046</v>
      </c>
      <c r="C1345" s="1" t="s">
        <v>2669</v>
      </c>
      <c r="D1345">
        <v>60298727000</v>
      </c>
      <c r="E1345" s="1" t="s">
        <v>3</v>
      </c>
      <c r="F1345">
        <v>1112435.4403520525</v>
      </c>
      <c r="G1345">
        <v>3.1335036031403098</v>
      </c>
      <c r="H1345" s="1" t="s">
        <v>2670</v>
      </c>
      <c r="I1345">
        <v>250.67102</v>
      </c>
      <c r="J1345" s="1" t="s">
        <v>3</v>
      </c>
    </row>
    <row r="1346" spans="1:10" x14ac:dyDescent="0.25">
      <c r="A1346">
        <v>0.42223005264246821</v>
      </c>
      <c r="B1346">
        <v>147312631470.49609</v>
      </c>
      <c r="C1346" s="1" t="s">
        <v>2671</v>
      </c>
      <c r="D1346">
        <v>60341080000</v>
      </c>
      <c r="E1346" s="1" t="s">
        <v>3</v>
      </c>
      <c r="F1346">
        <v>1113722.8163931072</v>
      </c>
      <c r="G1346">
        <v>3.1334996601539702</v>
      </c>
      <c r="H1346" s="1" t="s">
        <v>2672</v>
      </c>
      <c r="I1346">
        <v>250.78971999999999</v>
      </c>
      <c r="J1346" s="1" t="s">
        <v>3</v>
      </c>
    </row>
    <row r="1347" spans="1:10" x14ac:dyDescent="0.25">
      <c r="A1347">
        <v>0.42254421190782715</v>
      </c>
      <c r="B1347">
        <v>147312943751.23502</v>
      </c>
      <c r="C1347" s="1" t="s">
        <v>2673</v>
      </c>
      <c r="D1347">
        <v>60383425000</v>
      </c>
      <c r="E1347" s="1" t="s">
        <v>3</v>
      </c>
      <c r="F1347">
        <v>1115010.3708934262</v>
      </c>
      <c r="G1347">
        <v>3.1334957168531998</v>
      </c>
      <c r="H1347" s="1" t="s">
        <v>2674</v>
      </c>
      <c r="I1347">
        <v>250.90843000000001</v>
      </c>
      <c r="J1347" s="1" t="s">
        <v>3</v>
      </c>
    </row>
    <row r="1348" spans="1:10" x14ac:dyDescent="0.25">
      <c r="A1348">
        <v>0.42285837117318614</v>
      </c>
      <c r="B1348">
        <v>147313256251.56918</v>
      </c>
      <c r="C1348" s="1" t="s">
        <v>2675</v>
      </c>
      <c r="D1348">
        <v>60425760000</v>
      </c>
      <c r="E1348" s="1" t="s">
        <v>3</v>
      </c>
      <c r="F1348">
        <v>1116298.1040257588</v>
      </c>
      <c r="G1348">
        <v>3.1334917732399248</v>
      </c>
      <c r="H1348" s="1" t="s">
        <v>2676</v>
      </c>
      <c r="I1348">
        <v>251.02715000000001</v>
      </c>
      <c r="J1348" s="1" t="s">
        <v>3</v>
      </c>
    </row>
    <row r="1349" spans="1:10" x14ac:dyDescent="0.25">
      <c r="A1349">
        <v>0.42317253043854519</v>
      </c>
      <c r="B1349">
        <v>147313568971.47061</v>
      </c>
      <c r="C1349" s="1" t="s">
        <v>2677</v>
      </c>
      <c r="D1349">
        <v>60468093000</v>
      </c>
      <c r="E1349" s="1" t="s">
        <v>3</v>
      </c>
      <c r="F1349">
        <v>1117529.1546861753</v>
      </c>
      <c r="G1349">
        <v>3.1334878293161355</v>
      </c>
      <c r="H1349" s="1" t="s">
        <v>2678</v>
      </c>
      <c r="I1349">
        <v>251.14587</v>
      </c>
      <c r="J1349" s="1" t="s">
        <v>3</v>
      </c>
    </row>
    <row r="1350" spans="1:10" x14ac:dyDescent="0.25">
      <c r="A1350">
        <v>0.42348668970390407</v>
      </c>
      <c r="B1350">
        <v>147313881910.91116</v>
      </c>
      <c r="C1350" s="1" t="s">
        <v>2679</v>
      </c>
      <c r="D1350">
        <v>60510420000</v>
      </c>
      <c r="E1350" s="1" t="s">
        <v>3</v>
      </c>
      <c r="F1350">
        <v>1118817.2377489507</v>
      </c>
      <c r="G1350">
        <v>3.1334838850837081</v>
      </c>
      <c r="H1350" s="1" t="s">
        <v>2680</v>
      </c>
      <c r="I1350">
        <v>251.2646</v>
      </c>
      <c r="J1350" s="1" t="s">
        <v>3</v>
      </c>
    </row>
    <row r="1351" spans="1:10" x14ac:dyDescent="0.25">
      <c r="A1351">
        <v>0.42380084896926312</v>
      </c>
      <c r="B1351">
        <v>147314195069.86273</v>
      </c>
      <c r="C1351" s="1" t="s">
        <v>2681</v>
      </c>
      <c r="D1351">
        <v>60552745000</v>
      </c>
      <c r="E1351" s="1" t="s">
        <v>3</v>
      </c>
      <c r="F1351">
        <v>1120105.4999558255</v>
      </c>
      <c r="G1351">
        <v>3.1334799405446265</v>
      </c>
      <c r="H1351" s="1" t="s">
        <v>2682</v>
      </c>
      <c r="I1351">
        <v>251.38336000000001</v>
      </c>
      <c r="J1351" s="1" t="s">
        <v>3</v>
      </c>
    </row>
    <row r="1352" spans="1:10" x14ac:dyDescent="0.25">
      <c r="A1352">
        <v>0.42411500823462212</v>
      </c>
      <c r="B1352">
        <v>147314508448.29721</v>
      </c>
      <c r="C1352" s="1" t="s">
        <v>2683</v>
      </c>
      <c r="D1352">
        <v>60595060000</v>
      </c>
      <c r="E1352" s="1" t="s">
        <v>3</v>
      </c>
      <c r="F1352">
        <v>1121393.9414802194</v>
      </c>
      <c r="G1352">
        <v>3.1334759957008278</v>
      </c>
      <c r="H1352" s="1" t="s">
        <v>2684</v>
      </c>
      <c r="I1352">
        <v>251.50210000000001</v>
      </c>
      <c r="J1352" s="1" t="s">
        <v>3</v>
      </c>
    </row>
    <row r="1353" spans="1:10" x14ac:dyDescent="0.25">
      <c r="A1353">
        <v>0.42442916749998105</v>
      </c>
      <c r="B1353">
        <v>147314822046.18646</v>
      </c>
      <c r="C1353" s="1" t="s">
        <v>2685</v>
      </c>
      <c r="D1353">
        <v>60637370000</v>
      </c>
      <c r="E1353" s="1" t="s">
        <v>3</v>
      </c>
      <c r="F1353">
        <v>1122682.5624955967</v>
      </c>
      <c r="G1353">
        <v>3.1334720505542464</v>
      </c>
      <c r="H1353" s="1" t="s">
        <v>2686</v>
      </c>
      <c r="I1353">
        <v>251.62085999999999</v>
      </c>
      <c r="J1353" s="1" t="s">
        <v>3</v>
      </c>
    </row>
    <row r="1354" spans="1:10" x14ac:dyDescent="0.25">
      <c r="A1354">
        <v>0.42474332676534005</v>
      </c>
      <c r="B1354">
        <v>147315135863.50238</v>
      </c>
      <c r="C1354" s="1" t="s">
        <v>2687</v>
      </c>
      <c r="D1354">
        <v>60679670000</v>
      </c>
      <c r="E1354" s="1" t="s">
        <v>3</v>
      </c>
      <c r="F1354">
        <v>1123914.4629078284</v>
      </c>
      <c r="G1354">
        <v>3.1334681051067994</v>
      </c>
      <c r="H1354" s="1" t="s">
        <v>2688</v>
      </c>
      <c r="I1354">
        <v>251.73964000000001</v>
      </c>
      <c r="J1354" s="1" t="s">
        <v>3</v>
      </c>
    </row>
    <row r="1355" spans="1:10" x14ac:dyDescent="0.25">
      <c r="A1355">
        <v>0.42505748603069898</v>
      </c>
      <c r="B1355">
        <v>147315449900.21671</v>
      </c>
      <c r="C1355" s="1" t="s">
        <v>2689</v>
      </c>
      <c r="D1355">
        <v>60721970000</v>
      </c>
      <c r="E1355" s="1" t="s">
        <v>3</v>
      </c>
      <c r="F1355">
        <v>1125203.4355385154</v>
      </c>
      <c r="G1355">
        <v>3.1334641593604409</v>
      </c>
      <c r="H1355" s="1" t="s">
        <v>2690</v>
      </c>
      <c r="I1355">
        <v>251.85840999999999</v>
      </c>
      <c r="J1355" s="1" t="s">
        <v>3</v>
      </c>
    </row>
    <row r="1356" spans="1:10" x14ac:dyDescent="0.25">
      <c r="A1356">
        <v>0.42537164529605798</v>
      </c>
      <c r="B1356">
        <v>147315764156.30133</v>
      </c>
      <c r="C1356" s="1" t="s">
        <v>2691</v>
      </c>
      <c r="D1356">
        <v>60764262000</v>
      </c>
      <c r="E1356" s="1" t="s">
        <v>3</v>
      </c>
      <c r="F1356">
        <v>1126492.5881744251</v>
      </c>
      <c r="G1356">
        <v>3.1334602133170391</v>
      </c>
      <c r="H1356" s="1" t="s">
        <v>2692</v>
      </c>
      <c r="I1356">
        <v>251.97719000000001</v>
      </c>
      <c r="J1356" s="1" t="s">
        <v>3</v>
      </c>
    </row>
    <row r="1357" spans="1:10" x14ac:dyDescent="0.25">
      <c r="A1357">
        <v>0.42568580456141697</v>
      </c>
      <c r="B1357">
        <v>147316078631.72797</v>
      </c>
      <c r="C1357" s="1" t="s">
        <v>2693</v>
      </c>
      <c r="D1357">
        <v>60806550000</v>
      </c>
      <c r="E1357" s="1" t="s">
        <v>3</v>
      </c>
      <c r="F1357">
        <v>1127781.9209896401</v>
      </c>
      <c r="G1357">
        <v>3.1334562669785684</v>
      </c>
      <c r="H1357" s="1" t="s">
        <v>2694</v>
      </c>
      <c r="I1357">
        <v>252.09601000000001</v>
      </c>
      <c r="J1357" s="1" t="s">
        <v>3</v>
      </c>
    </row>
    <row r="1358" spans="1:10" x14ac:dyDescent="0.25">
      <c r="A1358">
        <v>0.42599996382677591</v>
      </c>
      <c r="B1358">
        <v>147316393326.46841</v>
      </c>
      <c r="C1358" s="1" t="s">
        <v>2695</v>
      </c>
      <c r="D1358">
        <v>60848830000</v>
      </c>
      <c r="E1358" s="1" t="s">
        <v>3</v>
      </c>
      <c r="F1358">
        <v>1129071.4341585413</v>
      </c>
      <c r="G1358">
        <v>3.1334523203469309</v>
      </c>
      <c r="H1358" s="1" t="s">
        <v>2696</v>
      </c>
      <c r="I1358">
        <v>252.2148</v>
      </c>
      <c r="J1358" s="1" t="s">
        <v>3</v>
      </c>
    </row>
    <row r="1359" spans="1:10" x14ac:dyDescent="0.25">
      <c r="A1359">
        <v>0.4263141230921349</v>
      </c>
      <c r="B1359">
        <v>147316708240.49435</v>
      </c>
      <c r="C1359" s="1" t="s">
        <v>2697</v>
      </c>
      <c r="D1359">
        <v>60891107000</v>
      </c>
      <c r="E1359" s="1" t="s">
        <v>3</v>
      </c>
      <c r="F1359">
        <v>1130361.127855368</v>
      </c>
      <c r="G1359">
        <v>3.133448373424065</v>
      </c>
      <c r="H1359" s="1" t="s">
        <v>2698</v>
      </c>
      <c r="I1359">
        <v>252.33359999999999</v>
      </c>
      <c r="J1359" s="1" t="s">
        <v>3</v>
      </c>
    </row>
    <row r="1360" spans="1:10" x14ac:dyDescent="0.25">
      <c r="A1360">
        <v>0.42662828235749395</v>
      </c>
      <c r="B1360">
        <v>147317023373.77762</v>
      </c>
      <c r="C1360" s="1" t="s">
        <v>2699</v>
      </c>
      <c r="D1360">
        <v>60933380000</v>
      </c>
      <c r="E1360" s="1" t="s">
        <v>3</v>
      </c>
      <c r="F1360">
        <v>1131594.054897286</v>
      </c>
      <c r="G1360">
        <v>3.1334444262118395</v>
      </c>
      <c r="H1360" s="1" t="s">
        <v>2700</v>
      </c>
      <c r="I1360">
        <v>252.45241999999999</v>
      </c>
      <c r="J1360" s="1" t="s">
        <v>3</v>
      </c>
    </row>
    <row r="1361" spans="1:10" x14ac:dyDescent="0.25">
      <c r="A1361">
        <v>0.42694244162285283</v>
      </c>
      <c r="B1361">
        <v>147317338726.28986</v>
      </c>
      <c r="C1361" s="1" t="s">
        <v>2701</v>
      </c>
      <c r="D1361">
        <v>60975640000</v>
      </c>
      <c r="E1361" s="1" t="s">
        <v>3</v>
      </c>
      <c r="F1361">
        <v>1132884.1022434309</v>
      </c>
      <c r="G1361">
        <v>3.1334404787122261</v>
      </c>
      <c r="H1361" s="1" t="s">
        <v>2702</v>
      </c>
      <c r="I1361">
        <v>252.57123999999999</v>
      </c>
      <c r="J1361" s="1" t="s">
        <v>3</v>
      </c>
    </row>
    <row r="1362" spans="1:10" x14ac:dyDescent="0.25">
      <c r="A1362">
        <v>0.42725660088821188</v>
      </c>
      <c r="B1362">
        <v>147317654298.00269</v>
      </c>
      <c r="C1362" s="1" t="s">
        <v>2703</v>
      </c>
      <c r="D1362">
        <v>61017900000</v>
      </c>
      <c r="E1362" s="1" t="s">
        <v>3</v>
      </c>
      <c r="F1362">
        <v>1134174.3306343928</v>
      </c>
      <c r="G1362">
        <v>3.1334365309270718</v>
      </c>
      <c r="H1362" s="1" t="s">
        <v>2704</v>
      </c>
      <c r="I1362">
        <v>252.69007999999999</v>
      </c>
      <c r="J1362" s="1" t="s">
        <v>3</v>
      </c>
    </row>
    <row r="1363" spans="1:10" x14ac:dyDescent="0.25">
      <c r="A1363">
        <v>0.42757076015357087</v>
      </c>
      <c r="B1363">
        <v>147317970088.88788</v>
      </c>
      <c r="C1363" s="1" t="s">
        <v>2705</v>
      </c>
      <c r="D1363">
        <v>61060153000</v>
      </c>
      <c r="E1363" s="1" t="s">
        <v>3</v>
      </c>
      <c r="F1363">
        <v>1135464.7402452007</v>
      </c>
      <c r="G1363">
        <v>3.1334325828583145</v>
      </c>
      <c r="H1363" s="1" t="s">
        <v>2706</v>
      </c>
      <c r="I1363">
        <v>252.80891</v>
      </c>
      <c r="J1363" s="1" t="s">
        <v>3</v>
      </c>
    </row>
    <row r="1364" spans="1:10" x14ac:dyDescent="0.25">
      <c r="A1364">
        <v>0.42788491941892981</v>
      </c>
      <c r="B1364">
        <v>147318286098.91699</v>
      </c>
      <c r="C1364" s="1" t="s">
        <v>2707</v>
      </c>
      <c r="D1364">
        <v>61102400000</v>
      </c>
      <c r="E1364" s="1" t="s">
        <v>3</v>
      </c>
      <c r="F1364">
        <v>1136755.3312511519</v>
      </c>
      <c r="G1364">
        <v>3.1334286345078617</v>
      </c>
      <c r="H1364" s="1" t="s">
        <v>2708</v>
      </c>
      <c r="I1364">
        <v>252.92778000000001</v>
      </c>
      <c r="J1364" s="1" t="s">
        <v>3</v>
      </c>
    </row>
    <row r="1365" spans="1:10" x14ac:dyDescent="0.25">
      <c r="A1365">
        <v>0.4281990786842888</v>
      </c>
      <c r="B1365">
        <v>147318602328.06171</v>
      </c>
      <c r="C1365" s="1" t="s">
        <v>2709</v>
      </c>
      <c r="D1365">
        <v>61144640000</v>
      </c>
      <c r="E1365" s="1" t="s">
        <v>3</v>
      </c>
      <c r="F1365">
        <v>1137989.1170916483</v>
      </c>
      <c r="G1365">
        <v>3.1334246858776171</v>
      </c>
      <c r="H1365" s="1" t="s">
        <v>2710</v>
      </c>
      <c r="I1365">
        <v>253.04662999999999</v>
      </c>
      <c r="J1365" s="1" t="s">
        <v>3</v>
      </c>
    </row>
    <row r="1366" spans="1:10" x14ac:dyDescent="0.25">
      <c r="A1366">
        <v>0.42851323794964774</v>
      </c>
      <c r="B1366">
        <v>147318918776.29358</v>
      </c>
      <c r="C1366" s="1" t="s">
        <v>2711</v>
      </c>
      <c r="D1366">
        <v>61186875000</v>
      </c>
      <c r="E1366" s="1" t="s">
        <v>3</v>
      </c>
      <c r="F1366">
        <v>1139280.0634473041</v>
      </c>
      <c r="G1366">
        <v>3.1334207369694398</v>
      </c>
      <c r="H1366" s="1" t="s">
        <v>2712</v>
      </c>
      <c r="I1366">
        <v>253.16548</v>
      </c>
      <c r="J1366" s="1" t="s">
        <v>3</v>
      </c>
    </row>
    <row r="1367" spans="1:10" x14ac:dyDescent="0.25">
      <c r="A1367">
        <v>0.42882739721500673</v>
      </c>
      <c r="B1367">
        <v>147319235443.58426</v>
      </c>
      <c r="C1367" s="1" t="s">
        <v>2713</v>
      </c>
      <c r="D1367">
        <v>61229105000</v>
      </c>
      <c r="E1367" s="1" t="s">
        <v>3</v>
      </c>
      <c r="F1367">
        <v>1140571.191717118</v>
      </c>
      <c r="G1367">
        <v>3.1334167877852943</v>
      </c>
      <c r="H1367" s="1" t="s">
        <v>2714</v>
      </c>
      <c r="I1367">
        <v>253.28435999999999</v>
      </c>
      <c r="J1367" s="1" t="s">
        <v>3</v>
      </c>
    </row>
    <row r="1368" spans="1:10" x14ac:dyDescent="0.25">
      <c r="A1368">
        <v>0.42914155648036578</v>
      </c>
      <c r="B1368">
        <v>147319552329.90524</v>
      </c>
      <c r="C1368" s="1" t="s">
        <v>2715</v>
      </c>
      <c r="D1368">
        <v>61271330000</v>
      </c>
      <c r="E1368" s="1" t="s">
        <v>3</v>
      </c>
      <c r="F1368">
        <v>1141862.5020767748</v>
      </c>
      <c r="G1368">
        <v>3.1334128383269779</v>
      </c>
      <c r="H1368" s="1" t="s">
        <v>2716</v>
      </c>
      <c r="I1368">
        <v>253.40323000000001</v>
      </c>
      <c r="J1368" s="1" t="s">
        <v>3</v>
      </c>
    </row>
    <row r="1369" spans="1:10" x14ac:dyDescent="0.25">
      <c r="A1369">
        <v>0.42945571574572466</v>
      </c>
      <c r="B1369">
        <v>147319869435.22809</v>
      </c>
      <c r="C1369" s="1" t="s">
        <v>2717</v>
      </c>
      <c r="D1369">
        <v>61313550000</v>
      </c>
      <c r="E1369" s="1" t="s">
        <v>3</v>
      </c>
      <c r="F1369">
        <v>1143153.994702138</v>
      </c>
      <c r="G1369">
        <v>3.1334088885964748</v>
      </c>
      <c r="H1369" s="1" t="s">
        <v>2718</v>
      </c>
      <c r="I1369">
        <v>253.52211</v>
      </c>
      <c r="J1369" s="1" t="s">
        <v>3</v>
      </c>
    </row>
    <row r="1370" spans="1:10" x14ac:dyDescent="0.25">
      <c r="A1370">
        <v>0.42976987501108371</v>
      </c>
      <c r="B1370">
        <v>147320186759.52432</v>
      </c>
      <c r="C1370" s="1" t="s">
        <v>2719</v>
      </c>
      <c r="D1370">
        <v>61355758000</v>
      </c>
      <c r="E1370" s="1" t="s">
        <v>3</v>
      </c>
      <c r="F1370">
        <v>1144445.6697691903</v>
      </c>
      <c r="G1370">
        <v>3.1334049385956027</v>
      </c>
      <c r="H1370" s="1" t="s">
        <v>2720</v>
      </c>
      <c r="I1370">
        <v>253.64099999999999</v>
      </c>
      <c r="J1370" s="1" t="s">
        <v>3</v>
      </c>
    </row>
    <row r="1371" spans="1:10" x14ac:dyDescent="0.25">
      <c r="A1371">
        <v>0.43008403427644271</v>
      </c>
      <c r="B1371">
        <v>147320504302.76547</v>
      </c>
      <c r="C1371" s="1" t="s">
        <v>2721</v>
      </c>
      <c r="D1371">
        <v>61397963000</v>
      </c>
      <c r="E1371" s="1" t="s">
        <v>3</v>
      </c>
      <c r="F1371">
        <v>1145680.493161194</v>
      </c>
      <c r="G1371">
        <v>3.1334009883262568</v>
      </c>
      <c r="H1371" s="1" t="s">
        <v>2722</v>
      </c>
      <c r="I1371">
        <v>253.75991999999999</v>
      </c>
      <c r="J1371" s="1" t="s">
        <v>3</v>
      </c>
    </row>
    <row r="1372" spans="1:10" x14ac:dyDescent="0.25">
      <c r="A1372">
        <v>0.43039819354180164</v>
      </c>
      <c r="B1372">
        <v>147320822064.92297</v>
      </c>
      <c r="C1372" s="1" t="s">
        <v>2723</v>
      </c>
      <c r="D1372">
        <v>61440164000</v>
      </c>
      <c r="E1372" s="1" t="s">
        <v>3</v>
      </c>
      <c r="F1372">
        <v>1146972.5256312191</v>
      </c>
      <c r="G1372">
        <v>3.1333970377903428</v>
      </c>
      <c r="H1372" s="1" t="s">
        <v>2724</v>
      </c>
      <c r="I1372">
        <v>253.87882999999999</v>
      </c>
      <c r="J1372" s="1" t="s">
        <v>3</v>
      </c>
    </row>
    <row r="1373" spans="1:10" x14ac:dyDescent="0.25">
      <c r="A1373">
        <v>0.43071235280716064</v>
      </c>
      <c r="B1373">
        <v>147321140045.96832</v>
      </c>
      <c r="C1373" s="1" t="s">
        <v>2725</v>
      </c>
      <c r="D1373">
        <v>61482360000</v>
      </c>
      <c r="E1373" s="1" t="s">
        <v>3</v>
      </c>
      <c r="F1373">
        <v>1148264.7410648316</v>
      </c>
      <c r="G1373">
        <v>3.133393086989722</v>
      </c>
      <c r="H1373" s="1" t="s">
        <v>2726</v>
      </c>
      <c r="I1373">
        <v>253.99773999999999</v>
      </c>
      <c r="J1373" s="1" t="s">
        <v>3</v>
      </c>
    </row>
    <row r="1374" spans="1:10" x14ac:dyDescent="0.25">
      <c r="A1374">
        <v>0.43102651207251963</v>
      </c>
      <c r="B1374">
        <v>147321458245.87296</v>
      </c>
      <c r="C1374" s="1" t="s">
        <v>2727</v>
      </c>
      <c r="D1374">
        <v>61524550000</v>
      </c>
      <c r="E1374" s="1" t="s">
        <v>3</v>
      </c>
      <c r="F1374">
        <v>1149557.1396386251</v>
      </c>
      <c r="G1374">
        <v>3.1333891359262918</v>
      </c>
      <c r="H1374" s="1" t="s">
        <v>2728</v>
      </c>
      <c r="I1374">
        <v>254.11664999999999</v>
      </c>
      <c r="J1374" s="1" t="s">
        <v>3</v>
      </c>
    </row>
    <row r="1375" spans="1:10" x14ac:dyDescent="0.25">
      <c r="A1375">
        <v>0.43134067133787857</v>
      </c>
      <c r="B1375">
        <v>147321776664.60831</v>
      </c>
      <c r="C1375" s="1" t="s">
        <v>2729</v>
      </c>
      <c r="D1375">
        <v>61566730000</v>
      </c>
      <c r="E1375" s="1" t="s">
        <v>3</v>
      </c>
      <c r="F1375">
        <v>1150849.7215294242</v>
      </c>
      <c r="G1375">
        <v>3.1333851846018663</v>
      </c>
      <c r="H1375" s="1" t="s">
        <v>2730</v>
      </c>
      <c r="I1375">
        <v>254.23558</v>
      </c>
      <c r="J1375" s="1" t="s">
        <v>3</v>
      </c>
    </row>
    <row r="1376" spans="1:10" x14ac:dyDescent="0.25">
      <c r="A1376">
        <v>0.43165483060323756</v>
      </c>
      <c r="B1376">
        <v>147322095302.14575</v>
      </c>
      <c r="C1376" s="1" t="s">
        <v>2731</v>
      </c>
      <c r="D1376">
        <v>61608910000</v>
      </c>
      <c r="E1376" s="1" t="s">
        <v>3</v>
      </c>
      <c r="F1376">
        <v>1152142.4869142398</v>
      </c>
      <c r="G1376">
        <v>3.1333812330184037</v>
      </c>
      <c r="H1376" s="1" t="s">
        <v>2732</v>
      </c>
      <c r="I1376">
        <v>254.3545</v>
      </c>
      <c r="J1376" s="1" t="s">
        <v>3</v>
      </c>
    </row>
    <row r="1377" spans="1:10" x14ac:dyDescent="0.25">
      <c r="A1377">
        <v>0.4319689898685965</v>
      </c>
      <c r="B1377">
        <v>147322414158.45667</v>
      </c>
      <c r="C1377" s="1" t="s">
        <v>2733</v>
      </c>
      <c r="D1377">
        <v>61651080000</v>
      </c>
      <c r="E1377" s="1" t="s">
        <v>3</v>
      </c>
      <c r="F1377">
        <v>1153378.3538617119</v>
      </c>
      <c r="G1377">
        <v>3.1333772811776965</v>
      </c>
      <c r="H1377" s="1" t="s">
        <v>2734</v>
      </c>
      <c r="I1377">
        <v>254.47345000000001</v>
      </c>
      <c r="J1377" s="1" t="s">
        <v>3</v>
      </c>
    </row>
    <row r="1378" spans="1:10" x14ac:dyDescent="0.25">
      <c r="A1378">
        <v>0.43228314913395555</v>
      </c>
      <c r="B1378">
        <v>147322733233.51245</v>
      </c>
      <c r="C1378" s="1" t="s">
        <v>2735</v>
      </c>
      <c r="D1378">
        <v>61693247000</v>
      </c>
      <c r="E1378" s="1" t="s">
        <v>3</v>
      </c>
      <c r="F1378">
        <v>1154671.4787131622</v>
      </c>
      <c r="G1378">
        <v>3.133373329081643</v>
      </c>
      <c r="H1378" s="1" t="s">
        <v>2736</v>
      </c>
      <c r="I1378">
        <v>254.59242</v>
      </c>
      <c r="J1378" s="1" t="s">
        <v>3</v>
      </c>
    </row>
    <row r="1379" spans="1:10" x14ac:dyDescent="0.25">
      <c r="A1379">
        <v>0.43259730839931454</v>
      </c>
      <c r="B1379">
        <v>147323052527.28442</v>
      </c>
      <c r="C1379" s="1" t="s">
        <v>2737</v>
      </c>
      <c r="D1379">
        <v>61735408000</v>
      </c>
      <c r="E1379" s="1" t="s">
        <v>3</v>
      </c>
      <c r="F1379">
        <v>1155964.7875830531</v>
      </c>
      <c r="G1379">
        <v>3.133369376732082</v>
      </c>
      <c r="H1379" s="1" t="s">
        <v>2738</v>
      </c>
      <c r="I1379">
        <v>254.71136000000001</v>
      </c>
      <c r="J1379" s="1" t="s">
        <v>3</v>
      </c>
    </row>
    <row r="1380" spans="1:10" x14ac:dyDescent="0.25">
      <c r="A1380">
        <v>0.43291146766467348</v>
      </c>
      <c r="B1380">
        <v>147323372039.74387</v>
      </c>
      <c r="C1380" s="1" t="s">
        <v>2739</v>
      </c>
      <c r="D1380">
        <v>61777564000</v>
      </c>
      <c r="E1380" s="1" t="s">
        <v>3</v>
      </c>
      <c r="F1380">
        <v>1157258.2806489766</v>
      </c>
      <c r="G1380">
        <v>3.1333654241308766</v>
      </c>
      <c r="H1380" s="1" t="s">
        <v>2740</v>
      </c>
      <c r="I1380">
        <v>254.83034000000001</v>
      </c>
      <c r="J1380" s="1" t="s">
        <v>3</v>
      </c>
    </row>
    <row r="1381" spans="1:10" x14ac:dyDescent="0.25">
      <c r="A1381">
        <v>0.43322562693003247</v>
      </c>
      <c r="B1381">
        <v>147323691770.86218</v>
      </c>
      <c r="C1381" s="1" t="s">
        <v>2741</v>
      </c>
      <c r="D1381">
        <v>61819710000</v>
      </c>
      <c r="E1381" s="1" t="s">
        <v>3</v>
      </c>
      <c r="F1381">
        <v>1158551.9580885768</v>
      </c>
      <c r="G1381">
        <v>3.1333614712798874</v>
      </c>
      <c r="H1381" s="1" t="s">
        <v>2742</v>
      </c>
      <c r="I1381">
        <v>254.94929999999999</v>
      </c>
      <c r="J1381" s="1" t="s">
        <v>3</v>
      </c>
    </row>
    <row r="1382" spans="1:10" x14ac:dyDescent="0.25">
      <c r="A1382">
        <v>0.43353978619539146</v>
      </c>
      <c r="B1382">
        <v>147324011720.61057</v>
      </c>
      <c r="C1382" s="1" t="s">
        <v>2743</v>
      </c>
      <c r="D1382">
        <v>61861855000</v>
      </c>
      <c r="E1382" s="1" t="s">
        <v>3</v>
      </c>
      <c r="F1382">
        <v>1159845.820079878</v>
      </c>
      <c r="G1382">
        <v>3.1333575181810231</v>
      </c>
      <c r="H1382" s="1" t="s">
        <v>2744</v>
      </c>
      <c r="I1382">
        <v>255.06827000000001</v>
      </c>
      <c r="J1382" s="1" t="s">
        <v>3</v>
      </c>
    </row>
    <row r="1383" spans="1:10" x14ac:dyDescent="0.25">
      <c r="A1383">
        <v>0.4338539454607504</v>
      </c>
      <c r="B1383">
        <v>147324331888.9603</v>
      </c>
      <c r="C1383" s="1" t="s">
        <v>2745</v>
      </c>
      <c r="D1383">
        <v>61903990000</v>
      </c>
      <c r="E1383" s="1" t="s">
        <v>3</v>
      </c>
      <c r="F1383">
        <v>1161139.8668007553</v>
      </c>
      <c r="G1383">
        <v>3.1333535648360296</v>
      </c>
      <c r="H1383" s="1" t="s">
        <v>2746</v>
      </c>
      <c r="I1383">
        <v>255.18726000000001</v>
      </c>
      <c r="J1383" s="1" t="s">
        <v>3</v>
      </c>
    </row>
    <row r="1384" spans="1:10" x14ac:dyDescent="0.25">
      <c r="A1384">
        <v>0.43416810472610939</v>
      </c>
      <c r="B1384">
        <v>147324652275.88263</v>
      </c>
      <c r="C1384" s="1" t="s">
        <v>2747</v>
      </c>
      <c r="D1384">
        <v>61946122000</v>
      </c>
      <c r="E1384" s="1" t="s">
        <v>3</v>
      </c>
      <c r="F1384">
        <v>1162376.9601506069</v>
      </c>
      <c r="G1384">
        <v>3.1333496112468495</v>
      </c>
      <c r="H1384" s="1" t="s">
        <v>2748</v>
      </c>
      <c r="I1384">
        <v>255.30624</v>
      </c>
      <c r="J1384" s="1" t="s">
        <v>3</v>
      </c>
    </row>
    <row r="1385" spans="1:10" x14ac:dyDescent="0.25">
      <c r="A1385">
        <v>0.43448226399146844</v>
      </c>
      <c r="B1385">
        <v>147324972881.34882</v>
      </c>
      <c r="C1385" s="1" t="s">
        <v>2749</v>
      </c>
      <c r="D1385">
        <v>61988246000</v>
      </c>
      <c r="E1385" s="1" t="s">
        <v>3</v>
      </c>
      <c r="F1385">
        <v>1163671.3687618598</v>
      </c>
      <c r="G1385">
        <v>3.1333456574152478</v>
      </c>
      <c r="H1385" s="1" t="s">
        <v>2750</v>
      </c>
      <c r="I1385">
        <v>255.42523</v>
      </c>
      <c r="J1385" s="1" t="s">
        <v>3</v>
      </c>
    </row>
    <row r="1386" spans="1:10" x14ac:dyDescent="0.25">
      <c r="A1386">
        <v>0.43479642325682732</v>
      </c>
      <c r="B1386">
        <v>147325293705.32999</v>
      </c>
      <c r="C1386" s="1" t="s">
        <v>2751</v>
      </c>
      <c r="D1386">
        <v>62030360000</v>
      </c>
      <c r="E1386" s="1" t="s">
        <v>3</v>
      </c>
      <c r="F1386">
        <v>1164965.9626305103</v>
      </c>
      <c r="G1386">
        <v>3.1333417033431203</v>
      </c>
      <c r="H1386" s="1" t="s">
        <v>2752</v>
      </c>
      <c r="I1386">
        <v>255.54425000000001</v>
      </c>
      <c r="J1386" s="1" t="s">
        <v>3</v>
      </c>
    </row>
    <row r="1387" spans="1:10" x14ac:dyDescent="0.25">
      <c r="A1387">
        <v>0.43511058252218637</v>
      </c>
      <c r="B1387">
        <v>147325614747.79739</v>
      </c>
      <c r="C1387" s="1" t="s">
        <v>2753</v>
      </c>
      <c r="D1387">
        <v>62072476000</v>
      </c>
      <c r="E1387" s="1" t="s">
        <v>3</v>
      </c>
      <c r="F1387">
        <v>1166260.7419351563</v>
      </c>
      <c r="G1387">
        <v>3.1333377490322789</v>
      </c>
      <c r="H1387" s="1" t="s">
        <v>2754</v>
      </c>
      <c r="I1387">
        <v>255.66325000000001</v>
      </c>
      <c r="J1387" s="1" t="s">
        <v>3</v>
      </c>
    </row>
    <row r="1388" spans="1:10" x14ac:dyDescent="0.25">
      <c r="A1388">
        <v>0.43542474178754526</v>
      </c>
      <c r="B1388">
        <v>147325936008.72217</v>
      </c>
      <c r="C1388" s="1" t="s">
        <v>2755</v>
      </c>
      <c r="D1388">
        <v>62114583000</v>
      </c>
      <c r="E1388" s="1" t="s">
        <v>3</v>
      </c>
      <c r="F1388">
        <v>1167555.7068546265</v>
      </c>
      <c r="G1388">
        <v>3.1333337944845709</v>
      </c>
      <c r="H1388" s="1" t="s">
        <v>2756</v>
      </c>
      <c r="I1388">
        <v>255.78226000000001</v>
      </c>
      <c r="J1388" s="1" t="s">
        <v>3</v>
      </c>
    </row>
    <row r="1389" spans="1:10" x14ac:dyDescent="0.25">
      <c r="A1389">
        <v>0.4357389010529043</v>
      </c>
      <c r="B1389">
        <v>147326257488.07544</v>
      </c>
      <c r="C1389" s="1" t="s">
        <v>2757</v>
      </c>
      <c r="D1389">
        <v>62156685000</v>
      </c>
      <c r="E1389" s="1" t="s">
        <v>3</v>
      </c>
      <c r="F1389">
        <v>1168850.8575679213</v>
      </c>
      <c r="G1389">
        <v>3.1333298397018692</v>
      </c>
      <c r="H1389" s="1" t="s">
        <v>2758</v>
      </c>
      <c r="I1389">
        <v>255.90128000000001</v>
      </c>
      <c r="J1389" s="1" t="s">
        <v>3</v>
      </c>
    </row>
    <row r="1390" spans="1:10" x14ac:dyDescent="0.25">
      <c r="A1390">
        <v>0.4360530603182633</v>
      </c>
      <c r="B1390">
        <v>147326579185.82834</v>
      </c>
      <c r="C1390" s="1" t="s">
        <v>2759</v>
      </c>
      <c r="D1390">
        <v>62198780000</v>
      </c>
      <c r="E1390" s="1" t="s">
        <v>3</v>
      </c>
      <c r="F1390">
        <v>1170146.194254145</v>
      </c>
      <c r="G1390">
        <v>3.1333258846859611</v>
      </c>
      <c r="H1390" s="1" t="s">
        <v>2760</v>
      </c>
      <c r="I1390">
        <v>256.02032000000003</v>
      </c>
      <c r="J1390" s="1" t="s">
        <v>3</v>
      </c>
    </row>
    <row r="1391" spans="1:10" x14ac:dyDescent="0.25">
      <c r="A1391">
        <v>0.43636721958362223</v>
      </c>
      <c r="B1391">
        <v>147326901101.95197</v>
      </c>
      <c r="C1391" s="1" t="s">
        <v>2761</v>
      </c>
      <c r="D1391">
        <v>62240870000</v>
      </c>
      <c r="E1391" s="1" t="s">
        <v>3</v>
      </c>
      <c r="F1391">
        <v>1171384.5222870111</v>
      </c>
      <c r="G1391">
        <v>3.1333219294386709</v>
      </c>
      <c r="H1391" s="1" t="s">
        <v>2762</v>
      </c>
      <c r="I1391">
        <v>256.13934</v>
      </c>
      <c r="J1391" s="1" t="s">
        <v>3</v>
      </c>
    </row>
    <row r="1392" spans="1:10" x14ac:dyDescent="0.25">
      <c r="A1392">
        <v>0.43668137884898123</v>
      </c>
      <c r="B1392">
        <v>147327223236.41742</v>
      </c>
      <c r="C1392" s="1" t="s">
        <v>2763</v>
      </c>
      <c r="D1392">
        <v>62282957000</v>
      </c>
      <c r="E1392" s="1" t="s">
        <v>3</v>
      </c>
      <c r="F1392">
        <v>1172680.2233020514</v>
      </c>
      <c r="G1392">
        <v>3.1333179739618333</v>
      </c>
      <c r="H1392" s="1" t="s">
        <v>2764</v>
      </c>
      <c r="I1392">
        <v>256.25839999999999</v>
      </c>
      <c r="J1392" s="1" t="s">
        <v>3</v>
      </c>
    </row>
    <row r="1393" spans="1:10" x14ac:dyDescent="0.25">
      <c r="A1393">
        <v>0.43699553811434028</v>
      </c>
      <c r="B1393">
        <v>147327545589.19574</v>
      </c>
      <c r="C1393" s="1" t="s">
        <v>2765</v>
      </c>
      <c r="D1393">
        <v>62325035000</v>
      </c>
      <c r="E1393" s="1" t="s">
        <v>3</v>
      </c>
      <c r="F1393">
        <v>1173976.1108210981</v>
      </c>
      <c r="G1393">
        <v>3.1333140182572929</v>
      </c>
      <c r="H1393" s="1" t="s">
        <v>2766</v>
      </c>
      <c r="I1393">
        <v>256.37740000000002</v>
      </c>
      <c r="J1393" s="1" t="s">
        <v>3</v>
      </c>
    </row>
    <row r="1394" spans="1:10" x14ac:dyDescent="0.25">
      <c r="A1394">
        <v>0.43730969737969916</v>
      </c>
      <c r="B1394">
        <v>147327868160.25797</v>
      </c>
      <c r="C1394" s="1" t="s">
        <v>2767</v>
      </c>
      <c r="D1394">
        <v>62367105000</v>
      </c>
      <c r="E1394" s="1" t="s">
        <v>3</v>
      </c>
      <c r="F1394">
        <v>1175272.185023725</v>
      </c>
      <c r="G1394">
        <v>3.1333100623268364</v>
      </c>
      <c r="H1394" s="1" t="s">
        <v>2768</v>
      </c>
      <c r="I1394">
        <v>256.49646000000001</v>
      </c>
      <c r="J1394" s="1" t="s">
        <v>3</v>
      </c>
    </row>
    <row r="1395" spans="1:10" x14ac:dyDescent="0.25">
      <c r="A1395">
        <v>0.43762385664505821</v>
      </c>
      <c r="B1395">
        <v>147328190949.57516</v>
      </c>
      <c r="C1395" s="1" t="s">
        <v>2769</v>
      </c>
      <c r="D1395">
        <v>62409170000</v>
      </c>
      <c r="E1395" s="1" t="s">
        <v>3</v>
      </c>
      <c r="F1395">
        <v>1176568.4460899234</v>
      </c>
      <c r="G1395">
        <v>3.1333061061723151</v>
      </c>
      <c r="H1395" s="1" t="s">
        <v>2770</v>
      </c>
      <c r="I1395">
        <v>256.61554000000001</v>
      </c>
      <c r="J1395" s="1" t="s">
        <v>3</v>
      </c>
    </row>
    <row r="1396" spans="1:10" x14ac:dyDescent="0.25">
      <c r="A1396">
        <v>0.4379380159104172</v>
      </c>
      <c r="B1396">
        <v>147328513957.11829</v>
      </c>
      <c r="C1396" s="1" t="s">
        <v>2771</v>
      </c>
      <c r="D1396">
        <v>62451233000</v>
      </c>
      <c r="E1396" s="1" t="s">
        <v>3</v>
      </c>
      <c r="F1396">
        <v>1177864.8941998035</v>
      </c>
      <c r="G1396">
        <v>3.1333021497955222</v>
      </c>
      <c r="H1396" s="1" t="s">
        <v>2772</v>
      </c>
      <c r="I1396">
        <v>256.7346</v>
      </c>
      <c r="J1396" s="1" t="s">
        <v>3</v>
      </c>
    </row>
    <row r="1397" spans="1:10" x14ac:dyDescent="0.25">
      <c r="A1397">
        <v>0.43825217517577614</v>
      </c>
      <c r="B1397">
        <v>147328837182.85834</v>
      </c>
      <c r="C1397" s="1" t="s">
        <v>2773</v>
      </c>
      <c r="D1397">
        <v>62493286000</v>
      </c>
      <c r="E1397" s="1" t="s">
        <v>3</v>
      </c>
      <c r="F1397">
        <v>1179161.5295336246</v>
      </c>
      <c r="G1397">
        <v>3.133298193198276</v>
      </c>
      <c r="H1397" s="1" t="s">
        <v>2774</v>
      </c>
      <c r="I1397">
        <v>256.85367000000002</v>
      </c>
      <c r="J1397" s="1" t="s">
        <v>3</v>
      </c>
    </row>
    <row r="1398" spans="1:10" x14ac:dyDescent="0.25">
      <c r="A1398">
        <v>0.43856633444113513</v>
      </c>
      <c r="B1398">
        <v>147329160626.76627</v>
      </c>
      <c r="C1398" s="1" t="s">
        <v>2775</v>
      </c>
      <c r="D1398">
        <v>62535336000</v>
      </c>
      <c r="E1398" s="1" t="s">
        <v>3</v>
      </c>
      <c r="F1398">
        <v>1180401.1005810648</v>
      </c>
      <c r="G1398">
        <v>3.1332942363824023</v>
      </c>
      <c r="H1398" s="1" t="s">
        <v>2776</v>
      </c>
      <c r="I1398">
        <v>256.97275000000002</v>
      </c>
      <c r="J1398" s="1" t="s">
        <v>3</v>
      </c>
    </row>
    <row r="1399" spans="1:10" x14ac:dyDescent="0.25">
      <c r="A1399">
        <v>0.43888049370649407</v>
      </c>
      <c r="B1399">
        <v>147329484288.81299</v>
      </c>
      <c r="C1399" s="1" t="s">
        <v>2777</v>
      </c>
      <c r="D1399">
        <v>62577380000</v>
      </c>
      <c r="E1399" s="1" t="s">
        <v>3</v>
      </c>
      <c r="F1399">
        <v>1181698.1026972085</v>
      </c>
      <c r="G1399">
        <v>3.133290279349672</v>
      </c>
      <c r="H1399" s="1" t="s">
        <v>2778</v>
      </c>
      <c r="I1399">
        <v>257.09183000000002</v>
      </c>
      <c r="J1399" s="1" t="s">
        <v>3</v>
      </c>
    </row>
    <row r="1400" spans="1:10" x14ac:dyDescent="0.25">
      <c r="A1400">
        <v>0.43919465297185306</v>
      </c>
      <c r="B1400">
        <v>147329808168.96948</v>
      </c>
      <c r="C1400" s="1" t="s">
        <v>2779</v>
      </c>
      <c r="D1400">
        <v>62619420000</v>
      </c>
      <c r="E1400" s="1" t="s">
        <v>3</v>
      </c>
      <c r="F1400">
        <v>1182995.2925715297</v>
      </c>
      <c r="G1400">
        <v>3.1332863221019318</v>
      </c>
      <c r="H1400" s="1" t="s">
        <v>2780</v>
      </c>
      <c r="I1400">
        <v>257.21089999999998</v>
      </c>
      <c r="J1400" s="1" t="s">
        <v>3</v>
      </c>
    </row>
    <row r="1401" spans="1:10" x14ac:dyDescent="0.25">
      <c r="A1401">
        <v>0.43950881223721205</v>
      </c>
      <c r="B1401">
        <v>147330132267.20663</v>
      </c>
      <c r="C1401" s="1" t="s">
        <v>2781</v>
      </c>
      <c r="D1401">
        <v>62661448000</v>
      </c>
      <c r="E1401" s="1" t="s">
        <v>3</v>
      </c>
      <c r="F1401">
        <v>1184292.6703849211</v>
      </c>
      <c r="G1401">
        <v>3.1332823646409715</v>
      </c>
      <c r="H1401" s="1" t="s">
        <v>2782</v>
      </c>
      <c r="I1401">
        <v>257.33</v>
      </c>
      <c r="J1401" s="1" t="s">
        <v>3</v>
      </c>
    </row>
    <row r="1402" spans="1:10" x14ac:dyDescent="0.25">
      <c r="A1402">
        <v>0.43982297150257099</v>
      </c>
      <c r="B1402">
        <v>147330456583.4953</v>
      </c>
      <c r="C1402" s="1" t="s">
        <v>2783</v>
      </c>
      <c r="D1402">
        <v>62703473000</v>
      </c>
      <c r="E1402" s="1" t="s">
        <v>3</v>
      </c>
      <c r="F1402">
        <v>1185590.2363183498</v>
      </c>
      <c r="G1402">
        <v>3.1332784069685782</v>
      </c>
      <c r="H1402" s="1" t="s">
        <v>2784</v>
      </c>
      <c r="I1402">
        <v>257.44909999999999</v>
      </c>
      <c r="J1402" s="1" t="s">
        <v>3</v>
      </c>
    </row>
    <row r="1403" spans="1:10" x14ac:dyDescent="0.25">
      <c r="A1403">
        <v>0.44013713076792998</v>
      </c>
      <c r="B1403">
        <v>147330781117.80634</v>
      </c>
      <c r="C1403" s="1" t="s">
        <v>2785</v>
      </c>
      <c r="D1403">
        <v>62745494000</v>
      </c>
      <c r="E1403" s="1" t="s">
        <v>3</v>
      </c>
      <c r="F1403">
        <v>1186887.9905530885</v>
      </c>
      <c r="G1403">
        <v>3.1332744490865481</v>
      </c>
      <c r="H1403" s="1" t="s">
        <v>2786</v>
      </c>
      <c r="I1403">
        <v>257.56817999999998</v>
      </c>
      <c r="J1403" s="1" t="s">
        <v>3</v>
      </c>
    </row>
    <row r="1404" spans="1:10" x14ac:dyDescent="0.25">
      <c r="A1404">
        <v>0.44045129003328903</v>
      </c>
      <c r="B1404">
        <v>147331105870.11066</v>
      </c>
      <c r="C1404" s="1" t="s">
        <v>2787</v>
      </c>
      <c r="D1404">
        <v>62787506000</v>
      </c>
      <c r="E1404" s="1" t="s">
        <v>3</v>
      </c>
      <c r="F1404">
        <v>1188185.9332704991</v>
      </c>
      <c r="G1404">
        <v>3.1332704909967015</v>
      </c>
      <c r="H1404" s="1" t="s">
        <v>2788</v>
      </c>
      <c r="I1404">
        <v>257.68729999999999</v>
      </c>
      <c r="J1404" s="1" t="s">
        <v>3</v>
      </c>
    </row>
    <row r="1405" spans="1:10" x14ac:dyDescent="0.25">
      <c r="A1405">
        <v>0.44076544929864797</v>
      </c>
      <c r="B1405">
        <v>147331430840.379</v>
      </c>
      <c r="C1405" s="1" t="s">
        <v>2789</v>
      </c>
      <c r="D1405">
        <v>62829510000</v>
      </c>
      <c r="E1405" s="1" t="s">
        <v>3</v>
      </c>
      <c r="F1405">
        <v>1189484.0646521151</v>
      </c>
      <c r="G1405">
        <v>3.1332665327008145</v>
      </c>
      <c r="H1405" s="1" t="s">
        <v>2790</v>
      </c>
      <c r="I1405">
        <v>257.80642999999998</v>
      </c>
      <c r="J1405" s="1" t="s">
        <v>3</v>
      </c>
    </row>
    <row r="1406" spans="1:10" x14ac:dyDescent="0.25">
      <c r="A1406">
        <v>0.44107960856400696</v>
      </c>
      <c r="B1406">
        <v>147331756028.58221</v>
      </c>
      <c r="C1406" s="1" t="s">
        <v>2791</v>
      </c>
      <c r="D1406">
        <v>62871510000</v>
      </c>
      <c r="E1406" s="1" t="s">
        <v>3</v>
      </c>
      <c r="F1406">
        <v>1190782.3848796636</v>
      </c>
      <c r="G1406">
        <v>3.1332625742006734</v>
      </c>
      <c r="H1406" s="1" t="s">
        <v>2792</v>
      </c>
      <c r="I1406">
        <v>257.92554000000001</v>
      </c>
      <c r="J1406" s="1" t="s">
        <v>3</v>
      </c>
    </row>
    <row r="1407" spans="1:10" x14ac:dyDescent="0.25">
      <c r="A1407">
        <v>0.44139376782936596</v>
      </c>
      <c r="B1407">
        <v>147332081434.69104</v>
      </c>
      <c r="C1407" s="1" t="s">
        <v>2793</v>
      </c>
      <c r="D1407">
        <v>62913507000</v>
      </c>
      <c r="E1407" s="1" t="s">
        <v>3</v>
      </c>
      <c r="F1407">
        <v>1192023.5686726943</v>
      </c>
      <c r="G1407">
        <v>3.1332586154980615</v>
      </c>
      <c r="H1407" s="1" t="s">
        <v>2794</v>
      </c>
      <c r="I1407">
        <v>258.04464999999999</v>
      </c>
      <c r="J1407" s="1" t="s">
        <v>3</v>
      </c>
    </row>
    <row r="1408" spans="1:10" x14ac:dyDescent="0.25">
      <c r="A1408">
        <v>0.44170792709472489</v>
      </c>
      <c r="B1408">
        <v>147332407058.6763</v>
      </c>
      <c r="C1408" s="1" t="s">
        <v>2795</v>
      </c>
      <c r="D1408">
        <v>62955495000</v>
      </c>
      <c r="E1408" s="1" t="s">
        <v>3</v>
      </c>
      <c r="F1408">
        <v>1193322.2588638887</v>
      </c>
      <c r="G1408">
        <v>3.1332546565947847</v>
      </c>
      <c r="H1408" s="1" t="s">
        <v>2796</v>
      </c>
      <c r="I1408">
        <v>258.16379999999998</v>
      </c>
      <c r="J1408" s="1" t="s">
        <v>3</v>
      </c>
    </row>
    <row r="1409" spans="1:10" x14ac:dyDescent="0.25">
      <c r="A1409">
        <v>0.44202208636008389</v>
      </c>
      <c r="B1409">
        <v>147332732900.5087</v>
      </c>
      <c r="C1409" s="1" t="s">
        <v>2797</v>
      </c>
      <c r="D1409">
        <v>62997480000</v>
      </c>
      <c r="E1409" s="1" t="s">
        <v>3</v>
      </c>
      <c r="F1409">
        <v>1194621.1384393871</v>
      </c>
      <c r="G1409">
        <v>3.1332506974926067</v>
      </c>
      <c r="H1409" s="1" t="s">
        <v>2798</v>
      </c>
      <c r="I1409">
        <v>258.28289999999998</v>
      </c>
      <c r="J1409" s="1" t="s">
        <v>3</v>
      </c>
    </row>
    <row r="1410" spans="1:10" x14ac:dyDescent="0.25">
      <c r="A1410">
        <v>0.44233624562544283</v>
      </c>
      <c r="B1410">
        <v>147333058960.15891</v>
      </c>
      <c r="C1410" s="1" t="s">
        <v>2799</v>
      </c>
      <c r="D1410">
        <v>63039460000</v>
      </c>
      <c r="E1410" s="1" t="s">
        <v>3</v>
      </c>
      <c r="F1410">
        <v>1195920.2075817436</v>
      </c>
      <c r="G1410">
        <v>3.1332467381933125</v>
      </c>
      <c r="H1410" s="1" t="s">
        <v>2800</v>
      </c>
      <c r="I1410">
        <v>258.40204</v>
      </c>
      <c r="J1410" s="1" t="s">
        <v>3</v>
      </c>
    </row>
    <row r="1411" spans="1:10" x14ac:dyDescent="0.25">
      <c r="A1411">
        <v>0.44265040489080182</v>
      </c>
      <c r="B1411">
        <v>147333385237.59775</v>
      </c>
      <c r="C1411" s="1" t="s">
        <v>2801</v>
      </c>
      <c r="D1411">
        <v>63081430000</v>
      </c>
      <c r="E1411" s="1" t="s">
        <v>3</v>
      </c>
      <c r="F1411">
        <v>1197219.4664733335</v>
      </c>
      <c r="G1411">
        <v>3.1332427786986594</v>
      </c>
      <c r="H1411" s="1" t="s">
        <v>2802</v>
      </c>
      <c r="I1411">
        <v>258.52118000000002</v>
      </c>
      <c r="J1411" s="1" t="s">
        <v>3</v>
      </c>
    </row>
    <row r="1412" spans="1:10" x14ac:dyDescent="0.25">
      <c r="A1412">
        <v>0.44296456415616087</v>
      </c>
      <c r="B1412">
        <v>147333711732.79581</v>
      </c>
      <c r="C1412" s="1" t="s">
        <v>2803</v>
      </c>
      <c r="D1412">
        <v>63123400000</v>
      </c>
      <c r="E1412" s="1" t="s">
        <v>3</v>
      </c>
      <c r="F1412">
        <v>1198518.9152969271</v>
      </c>
      <c r="G1412">
        <v>3.1332388190104665</v>
      </c>
      <c r="H1412" s="1" t="s">
        <v>2804</v>
      </c>
      <c r="I1412">
        <v>258.64031999999997</v>
      </c>
      <c r="J1412" s="1" t="s">
        <v>3</v>
      </c>
    </row>
    <row r="1413" spans="1:10" x14ac:dyDescent="0.25">
      <c r="A1413">
        <v>0.44327872342151975</v>
      </c>
      <c r="B1413">
        <v>147334038445.72379</v>
      </c>
      <c r="C1413" s="1" t="s">
        <v>2805</v>
      </c>
      <c r="D1413">
        <v>63165360000</v>
      </c>
      <c r="E1413" s="1" t="s">
        <v>3</v>
      </c>
      <c r="F1413">
        <v>1199818.5542354211</v>
      </c>
      <c r="G1413">
        <v>3.1332348591304697</v>
      </c>
      <c r="H1413" s="1" t="s">
        <v>2806</v>
      </c>
      <c r="I1413">
        <v>258.7595</v>
      </c>
      <c r="J1413" s="1" t="s">
        <v>3</v>
      </c>
    </row>
    <row r="1414" spans="1:10" x14ac:dyDescent="0.25">
      <c r="A1414">
        <v>0.4435928826868788</v>
      </c>
      <c r="B1414">
        <v>147334365376.35229</v>
      </c>
      <c r="C1414" s="1" t="s">
        <v>2807</v>
      </c>
      <c r="D1414">
        <v>63207310000</v>
      </c>
      <c r="E1414" s="1" t="s">
        <v>3</v>
      </c>
      <c r="F1414">
        <v>1201118.3834717125</v>
      </c>
      <c r="G1414">
        <v>3.1332308990604285</v>
      </c>
      <c r="H1414" s="1" t="s">
        <v>2808</v>
      </c>
      <c r="I1414">
        <v>258.87866000000002</v>
      </c>
      <c r="J1414" s="1" t="s">
        <v>3</v>
      </c>
    </row>
    <row r="1415" spans="1:10" x14ac:dyDescent="0.25">
      <c r="A1415">
        <v>0.44390704195223779</v>
      </c>
      <c r="B1415">
        <v>147334692524.65198</v>
      </c>
      <c r="C1415" s="1" t="s">
        <v>2809</v>
      </c>
      <c r="D1415">
        <v>63249260000</v>
      </c>
      <c r="E1415" s="1" t="s">
        <v>3</v>
      </c>
      <c r="F1415">
        <v>1202361.0116855502</v>
      </c>
      <c r="G1415">
        <v>3.133226938802153</v>
      </c>
      <c r="H1415" s="1" t="s">
        <v>2810</v>
      </c>
      <c r="I1415">
        <v>258.99779999999998</v>
      </c>
      <c r="J1415" s="1" t="s">
        <v>3</v>
      </c>
    </row>
    <row r="1416" spans="1:10" x14ac:dyDescent="0.25">
      <c r="A1416">
        <v>0.44422120121759673</v>
      </c>
      <c r="B1416">
        <v>147335019890.59344</v>
      </c>
      <c r="C1416" s="1" t="s">
        <v>2811</v>
      </c>
      <c r="D1416">
        <v>63291200000</v>
      </c>
      <c r="E1416" s="1" t="s">
        <v>3</v>
      </c>
      <c r="F1416">
        <v>1203661.2137330621</v>
      </c>
      <c r="G1416">
        <v>3.1332229783573551</v>
      </c>
      <c r="H1416" s="1" t="s">
        <v>2812</v>
      </c>
      <c r="I1416">
        <v>259.11696999999998</v>
      </c>
      <c r="J1416" s="1" t="s">
        <v>3</v>
      </c>
    </row>
    <row r="1417" spans="1:10" x14ac:dyDescent="0.25">
      <c r="A1417">
        <v>0.44453536048295572</v>
      </c>
      <c r="B1417">
        <v>147335347474.14725</v>
      </c>
      <c r="C1417" s="1" t="s">
        <v>2813</v>
      </c>
      <c r="D1417">
        <v>63333140000</v>
      </c>
      <c r="E1417" s="1" t="s">
        <v>3</v>
      </c>
      <c r="F1417">
        <v>1204961.606620796</v>
      </c>
      <c r="G1417">
        <v>3.1332190177278516</v>
      </c>
      <c r="H1417" s="1" t="s">
        <v>2814</v>
      </c>
      <c r="I1417">
        <v>259.23615000000001</v>
      </c>
      <c r="J1417" s="1" t="s">
        <v>3</v>
      </c>
    </row>
    <row r="1418" spans="1:10" x14ac:dyDescent="0.25">
      <c r="A1418">
        <v>0.44484951974831471</v>
      </c>
      <c r="B1418">
        <v>147335675275.284</v>
      </c>
      <c r="C1418" s="1" t="s">
        <v>2815</v>
      </c>
      <c r="D1418">
        <v>63375070000</v>
      </c>
      <c r="E1418" s="1" t="s">
        <v>3</v>
      </c>
      <c r="F1418">
        <v>1206262.1905325204</v>
      </c>
      <c r="G1418">
        <v>3.1332150569153616</v>
      </c>
      <c r="H1418" s="1" t="s">
        <v>2816</v>
      </c>
      <c r="I1418">
        <v>259.35532000000001</v>
      </c>
      <c r="J1418" s="1" t="s">
        <v>3</v>
      </c>
    </row>
    <row r="1419" spans="1:10" x14ac:dyDescent="0.25">
      <c r="A1419">
        <v>0.44516367901367365</v>
      </c>
      <c r="B1419">
        <v>147336003293.97418</v>
      </c>
      <c r="C1419" s="1" t="s">
        <v>2817</v>
      </c>
      <c r="D1419">
        <v>63416990000</v>
      </c>
      <c r="E1419" s="1" t="s">
        <v>3</v>
      </c>
      <c r="F1419">
        <v>1207562.9656519741</v>
      </c>
      <c r="G1419">
        <v>3.133211095921681</v>
      </c>
      <c r="H1419" s="1" t="s">
        <v>2818</v>
      </c>
      <c r="I1419">
        <v>259.47451999999998</v>
      </c>
      <c r="J1419" s="1" t="s">
        <v>3</v>
      </c>
    </row>
    <row r="1420" spans="1:10" x14ac:dyDescent="0.25">
      <c r="A1420">
        <v>0.4454778382790327</v>
      </c>
      <c r="B1420">
        <v>147336331530.18835</v>
      </c>
      <c r="C1420" s="1" t="s">
        <v>2819</v>
      </c>
      <c r="D1420">
        <v>63458910000</v>
      </c>
      <c r="E1420" s="1" t="s">
        <v>3</v>
      </c>
      <c r="F1420">
        <v>1208863.9321632236</v>
      </c>
      <c r="G1420">
        <v>3.1332071347484831</v>
      </c>
      <c r="H1420" s="1" t="s">
        <v>2820</v>
      </c>
      <c r="I1420">
        <v>259.59370000000001</v>
      </c>
      <c r="J1420" s="1" t="s">
        <v>3</v>
      </c>
    </row>
    <row r="1421" spans="1:10" x14ac:dyDescent="0.25">
      <c r="A1421">
        <v>0.44579199754439169</v>
      </c>
      <c r="B1421">
        <v>147336659983.897</v>
      </c>
      <c r="C1421" s="1" t="s">
        <v>2821</v>
      </c>
      <c r="D1421">
        <v>63500820000</v>
      </c>
      <c r="E1421" s="1" t="s">
        <v>3</v>
      </c>
      <c r="F1421">
        <v>1210165.0902504623</v>
      </c>
      <c r="G1421">
        <v>3.1332031733976109</v>
      </c>
      <c r="H1421" s="1" t="s">
        <v>2822</v>
      </c>
      <c r="I1421">
        <v>259.71289999999999</v>
      </c>
      <c r="J1421" s="1" t="s">
        <v>3</v>
      </c>
    </row>
    <row r="1422" spans="1:10" x14ac:dyDescent="0.25">
      <c r="A1422">
        <v>0.44610615680975063</v>
      </c>
      <c r="B1422">
        <v>147336988655.07062</v>
      </c>
      <c r="C1422" s="1" t="s">
        <v>2823</v>
      </c>
      <c r="D1422">
        <v>63542727000</v>
      </c>
      <c r="E1422" s="1" t="s">
        <v>3</v>
      </c>
      <c r="F1422">
        <v>1211466.4400979504</v>
      </c>
      <c r="G1422">
        <v>3.1331992118707568</v>
      </c>
      <c r="H1422" s="1" t="s">
        <v>2824</v>
      </c>
      <c r="I1422">
        <v>259.83210000000003</v>
      </c>
      <c r="J1422" s="1" t="s">
        <v>3</v>
      </c>
    </row>
    <row r="1423" spans="1:10" x14ac:dyDescent="0.25">
      <c r="A1423">
        <v>0.44642031607510962</v>
      </c>
      <c r="B1423">
        <v>147337317543.67972</v>
      </c>
      <c r="C1423" s="1" t="s">
        <v>2825</v>
      </c>
      <c r="D1423">
        <v>63584630000</v>
      </c>
      <c r="E1423" s="1" t="s">
        <v>3</v>
      </c>
      <c r="F1423">
        <v>1212767.9818902463</v>
      </c>
      <c r="G1423">
        <v>3.1331952501697042</v>
      </c>
      <c r="H1423" s="1" t="s">
        <v>2826</v>
      </c>
      <c r="I1423">
        <v>259.9513</v>
      </c>
      <c r="J1423" s="1" t="s">
        <v>3</v>
      </c>
    </row>
    <row r="1424" spans="1:10" x14ac:dyDescent="0.25">
      <c r="A1424">
        <v>0.44673447534046856</v>
      </c>
      <c r="B1424">
        <v>147337646649.69461</v>
      </c>
      <c r="C1424" s="1" t="s">
        <v>2827</v>
      </c>
      <c r="D1424">
        <v>63626523000</v>
      </c>
      <c r="E1424" s="1" t="s">
        <v>3</v>
      </c>
      <c r="F1424">
        <v>1214069.7158120126</v>
      </c>
      <c r="G1424">
        <v>3.1331912882961523</v>
      </c>
      <c r="H1424" s="1" t="s">
        <v>2828</v>
      </c>
      <c r="I1424">
        <v>260.07049999999998</v>
      </c>
      <c r="J1424" s="1" t="s">
        <v>3</v>
      </c>
    </row>
    <row r="1425" spans="1:10" x14ac:dyDescent="0.25">
      <c r="A1425">
        <v>0.44704863460582756</v>
      </c>
      <c r="B1425">
        <v>147337975973.08582</v>
      </c>
      <c r="C1425" s="1" t="s">
        <v>2829</v>
      </c>
      <c r="D1425">
        <v>63668412000</v>
      </c>
      <c r="E1425" s="1" t="s">
        <v>3</v>
      </c>
      <c r="F1425">
        <v>1215314.1672256812</v>
      </c>
      <c r="G1425">
        <v>3.1331873262518779</v>
      </c>
      <c r="H1425" s="1" t="s">
        <v>2830</v>
      </c>
      <c r="I1425">
        <v>260.18970000000002</v>
      </c>
      <c r="J1425" s="1" t="s">
        <v>3</v>
      </c>
    </row>
    <row r="1426" spans="1:10" x14ac:dyDescent="0.25">
      <c r="A1426">
        <v>0.44736279387118655</v>
      </c>
      <c r="B1426">
        <v>147338305513.82373</v>
      </c>
      <c r="C1426" s="1" t="s">
        <v>2831</v>
      </c>
      <c r="D1426">
        <v>63710294000</v>
      </c>
      <c r="E1426" s="1" t="s">
        <v>3</v>
      </c>
      <c r="F1426">
        <v>1216616.2775509804</v>
      </c>
      <c r="G1426">
        <v>3.1331833640386271</v>
      </c>
      <c r="H1426" s="1" t="s">
        <v>2832</v>
      </c>
      <c r="I1426">
        <v>260.30889999999999</v>
      </c>
      <c r="J1426" s="1" t="s">
        <v>3</v>
      </c>
    </row>
    <row r="1427" spans="1:10" x14ac:dyDescent="0.25">
      <c r="A1427">
        <v>0.44767695313654549</v>
      </c>
      <c r="B1427">
        <v>147338635271.87872</v>
      </c>
      <c r="C1427" s="1" t="s">
        <v>2833</v>
      </c>
      <c r="D1427">
        <v>63752170000</v>
      </c>
      <c r="E1427" s="1" t="s">
        <v>3</v>
      </c>
      <c r="F1427">
        <v>1217918.5805531293</v>
      </c>
      <c r="G1427">
        <v>3.1331794016581029</v>
      </c>
      <c r="H1427" s="1" t="s">
        <v>2834</v>
      </c>
      <c r="I1427">
        <v>260.42813000000001</v>
      </c>
      <c r="J1427" s="1" t="s">
        <v>3</v>
      </c>
    </row>
    <row r="1428" spans="1:10" x14ac:dyDescent="0.25">
      <c r="A1428">
        <v>0.44799111240190448</v>
      </c>
      <c r="B1428">
        <v>147338965247.22113</v>
      </c>
      <c r="C1428" s="1" t="s">
        <v>2835</v>
      </c>
      <c r="D1428">
        <v>63794040000</v>
      </c>
      <c r="E1428" s="1" t="s">
        <v>3</v>
      </c>
      <c r="F1428">
        <v>1219221.0764175504</v>
      </c>
      <c r="G1428">
        <v>3.1331754391120588</v>
      </c>
      <c r="H1428" s="1" t="s">
        <v>2836</v>
      </c>
      <c r="I1428">
        <v>260.54732999999999</v>
      </c>
      <c r="J1428" s="1" t="s">
        <v>3</v>
      </c>
    </row>
    <row r="1429" spans="1:10" x14ac:dyDescent="0.25">
      <c r="A1429">
        <v>0.44830527166726353</v>
      </c>
      <c r="B1429">
        <v>147339295439.82135</v>
      </c>
      <c r="C1429" s="1" t="s">
        <v>2837</v>
      </c>
      <c r="D1429">
        <v>63835906000</v>
      </c>
      <c r="E1429" s="1" t="s">
        <v>3</v>
      </c>
      <c r="F1429">
        <v>1220523.765329659</v>
      </c>
      <c r="G1429">
        <v>3.1331714764022314</v>
      </c>
      <c r="H1429" s="1" t="s">
        <v>2838</v>
      </c>
      <c r="I1429">
        <v>260.66656</v>
      </c>
      <c r="J1429" s="1" t="s">
        <v>3</v>
      </c>
    </row>
    <row r="1430" spans="1:10" x14ac:dyDescent="0.25">
      <c r="A1430">
        <v>0.44861943093262241</v>
      </c>
      <c r="B1430">
        <v>147339625849.64966</v>
      </c>
      <c r="C1430" s="1" t="s">
        <v>2839</v>
      </c>
      <c r="D1430">
        <v>63877763000</v>
      </c>
      <c r="E1430" s="1" t="s">
        <v>3</v>
      </c>
      <c r="F1430">
        <v>1221826.6474751607</v>
      </c>
      <c r="G1430">
        <v>3.1331675135303141</v>
      </c>
      <c r="H1430" s="1" t="s">
        <v>2840</v>
      </c>
      <c r="I1430">
        <v>260.78579999999999</v>
      </c>
      <c r="J1430" s="1" t="s">
        <v>3</v>
      </c>
    </row>
    <row r="1431" spans="1:10" x14ac:dyDescent="0.25">
      <c r="A1431">
        <v>0.44893359019798146</v>
      </c>
      <c r="B1431">
        <v>147339956476.67633</v>
      </c>
      <c r="C1431" s="1" t="s">
        <v>2841</v>
      </c>
      <c r="D1431">
        <v>63919610000</v>
      </c>
      <c r="E1431" s="1" t="s">
        <v>3</v>
      </c>
      <c r="F1431">
        <v>1223129.7230400443</v>
      </c>
      <c r="G1431">
        <v>3.1331635504981032</v>
      </c>
      <c r="H1431" s="1" t="s">
        <v>2842</v>
      </c>
      <c r="I1431">
        <v>260.90503000000001</v>
      </c>
      <c r="J1431" s="1" t="s">
        <v>3</v>
      </c>
    </row>
    <row r="1432" spans="1:10" x14ac:dyDescent="0.25">
      <c r="A1432">
        <v>0.44924774946334045</v>
      </c>
      <c r="B1432">
        <v>147340287320.87173</v>
      </c>
      <c r="C1432" s="1" t="s">
        <v>2843</v>
      </c>
      <c r="D1432">
        <v>63961457000</v>
      </c>
      <c r="E1432" s="1" t="s">
        <v>3</v>
      </c>
      <c r="F1432">
        <v>1224432.9922101274</v>
      </c>
      <c r="G1432">
        <v>3.1331595873072593</v>
      </c>
      <c r="H1432" s="1" t="s">
        <v>2844</v>
      </c>
      <c r="I1432">
        <v>261.02426000000003</v>
      </c>
      <c r="J1432" s="1" t="s">
        <v>3</v>
      </c>
    </row>
    <row r="1433" spans="1:10" x14ac:dyDescent="0.25">
      <c r="A1433">
        <v>0.44956190872869939</v>
      </c>
      <c r="B1433">
        <v>147340618382.20612</v>
      </c>
      <c r="C1433" s="1" t="s">
        <v>2845</v>
      </c>
      <c r="D1433">
        <v>64003297000</v>
      </c>
      <c r="E1433" s="1" t="s">
        <v>3</v>
      </c>
      <c r="F1433">
        <v>1225736.4551718235</v>
      </c>
      <c r="G1433">
        <v>3.1331556239595457</v>
      </c>
      <c r="H1433" s="1" t="s">
        <v>2846</v>
      </c>
      <c r="I1433">
        <v>261.14350000000002</v>
      </c>
      <c r="J1433" s="1" t="s">
        <v>3</v>
      </c>
    </row>
    <row r="1434" spans="1:10" x14ac:dyDescent="0.25">
      <c r="A1434">
        <v>0.44987606799405838</v>
      </c>
      <c r="B1434">
        <v>147340949660.64963</v>
      </c>
      <c r="C1434" s="1" t="s">
        <v>2847</v>
      </c>
      <c r="D1434">
        <v>64045130000</v>
      </c>
      <c r="E1434" s="1" t="s">
        <v>3</v>
      </c>
      <c r="F1434">
        <v>1227040.1121114865</v>
      </c>
      <c r="G1434">
        <v>3.1331516604566567</v>
      </c>
      <c r="H1434" s="1" t="s">
        <v>2848</v>
      </c>
      <c r="I1434">
        <v>261.26276000000001</v>
      </c>
      <c r="J1434" s="1" t="s">
        <v>3</v>
      </c>
    </row>
    <row r="1435" spans="1:10" x14ac:dyDescent="0.25">
      <c r="A1435">
        <v>0.45019022725941732</v>
      </c>
      <c r="B1435">
        <v>147341281156.17261</v>
      </c>
      <c r="C1435" s="1" t="s">
        <v>2849</v>
      </c>
      <c r="D1435">
        <v>64086960000</v>
      </c>
      <c r="E1435" s="1" t="s">
        <v>3</v>
      </c>
      <c r="F1435">
        <v>1228343.9632155076</v>
      </c>
      <c r="G1435">
        <v>3.1331476968002958</v>
      </c>
      <c r="H1435" s="1" t="s">
        <v>2850</v>
      </c>
      <c r="I1435">
        <v>261.38200000000001</v>
      </c>
      <c r="J1435" s="1" t="s">
        <v>3</v>
      </c>
    </row>
    <row r="1436" spans="1:10" x14ac:dyDescent="0.25">
      <c r="A1436">
        <v>0.45050438652477631</v>
      </c>
      <c r="B1436">
        <v>147341612868.74518</v>
      </c>
      <c r="C1436" s="1" t="s">
        <v>2851</v>
      </c>
      <c r="D1436">
        <v>64128782000</v>
      </c>
      <c r="E1436" s="1" t="s">
        <v>3</v>
      </c>
      <c r="F1436">
        <v>1229590.4412821159</v>
      </c>
      <c r="G1436">
        <v>3.1331437329922163</v>
      </c>
      <c r="H1436" s="1" t="s">
        <v>2852</v>
      </c>
      <c r="I1436">
        <v>261.50125000000003</v>
      </c>
      <c r="J1436" s="1" t="s">
        <v>3</v>
      </c>
    </row>
    <row r="1437" spans="1:10" x14ac:dyDescent="0.25">
      <c r="A1437">
        <v>0.45081854579013536</v>
      </c>
      <c r="B1437">
        <v>147341944798.33759</v>
      </c>
      <c r="C1437" s="1" t="s">
        <v>2853</v>
      </c>
      <c r="D1437">
        <v>64170600000</v>
      </c>
      <c r="E1437" s="1" t="s">
        <v>3</v>
      </c>
      <c r="F1437">
        <v>1230894.6727806777</v>
      </c>
      <c r="G1437">
        <v>3.1331397690340768</v>
      </c>
      <c r="H1437" s="1" t="s">
        <v>2854</v>
      </c>
      <c r="I1437">
        <v>261.62047999999999</v>
      </c>
      <c r="J1437" s="1" t="s">
        <v>3</v>
      </c>
    </row>
    <row r="1438" spans="1:10" x14ac:dyDescent="0.25">
      <c r="A1438">
        <v>0.45113270505549424</v>
      </c>
      <c r="B1438">
        <v>147342276944.91992</v>
      </c>
      <c r="C1438" s="1" t="s">
        <v>2855</v>
      </c>
      <c r="D1438">
        <v>64212406000</v>
      </c>
      <c r="E1438" s="1" t="s">
        <v>3</v>
      </c>
      <c r="F1438">
        <v>1232199.0989967808</v>
      </c>
      <c r="G1438">
        <v>3.1331358049276639</v>
      </c>
      <c r="H1438" s="1" t="s">
        <v>2856</v>
      </c>
      <c r="I1438">
        <v>261.73975000000002</v>
      </c>
      <c r="J1438" s="1" t="s">
        <v>3</v>
      </c>
    </row>
    <row r="1439" spans="1:10" x14ac:dyDescent="0.25">
      <c r="A1439">
        <v>0.45144686432085329</v>
      </c>
      <c r="B1439">
        <v>147342609308.46237</v>
      </c>
      <c r="C1439" s="1" t="s">
        <v>2857</v>
      </c>
      <c r="D1439">
        <v>64254210000</v>
      </c>
      <c r="E1439" s="1" t="s">
        <v>3</v>
      </c>
      <c r="F1439">
        <v>1233503.7201174423</v>
      </c>
      <c r="G1439">
        <v>3.1331318406746154</v>
      </c>
      <c r="H1439" s="1" t="s">
        <v>2858</v>
      </c>
      <c r="I1439">
        <v>261.85899999999998</v>
      </c>
      <c r="J1439" s="1" t="s">
        <v>3</v>
      </c>
    </row>
    <row r="1440" spans="1:10" x14ac:dyDescent="0.25">
      <c r="A1440">
        <v>0.45176102358621228</v>
      </c>
      <c r="B1440">
        <v>147342941888.93506</v>
      </c>
      <c r="C1440" s="1" t="s">
        <v>2859</v>
      </c>
      <c r="D1440">
        <v>64296010000</v>
      </c>
      <c r="E1440" s="1" t="s">
        <v>3</v>
      </c>
      <c r="F1440">
        <v>1234808.5363301411</v>
      </c>
      <c r="G1440">
        <v>3.1331278762766721</v>
      </c>
      <c r="H1440" s="1" t="s">
        <v>2860</v>
      </c>
      <c r="I1440">
        <v>261.97827000000001</v>
      </c>
      <c r="J1440" s="1" t="s">
        <v>3</v>
      </c>
    </row>
    <row r="1441" spans="1:10" x14ac:dyDescent="0.25">
      <c r="A1441">
        <v>0.45207518285157122</v>
      </c>
      <c r="B1441">
        <v>147343274686.30807</v>
      </c>
      <c r="C1441" s="1" t="s">
        <v>2861</v>
      </c>
      <c r="D1441">
        <v>64337800000</v>
      </c>
      <c r="E1441" s="1" t="s">
        <v>3</v>
      </c>
      <c r="F1441">
        <v>1236113.5478225276</v>
      </c>
      <c r="G1441">
        <v>3.1331239117355061</v>
      </c>
      <c r="H1441" s="1" t="s">
        <v>2862</v>
      </c>
      <c r="I1441">
        <v>262.09755999999999</v>
      </c>
      <c r="J1441" s="1" t="s">
        <v>3</v>
      </c>
    </row>
    <row r="1442" spans="1:10" x14ac:dyDescent="0.25">
      <c r="A1442">
        <v>0.45238934211693022</v>
      </c>
      <c r="B1442">
        <v>147343607700.55151</v>
      </c>
      <c r="C1442" s="1" t="s">
        <v>2863</v>
      </c>
      <c r="D1442">
        <v>64379585000</v>
      </c>
      <c r="E1442" s="1" t="s">
        <v>3</v>
      </c>
      <c r="F1442">
        <v>1237418.7547823191</v>
      </c>
      <c r="G1442">
        <v>3.1331199470528905</v>
      </c>
      <c r="H1442" s="1" t="s">
        <v>2864</v>
      </c>
      <c r="I1442">
        <v>262.21683000000002</v>
      </c>
      <c r="J1442" s="1" t="s">
        <v>3</v>
      </c>
    </row>
    <row r="1443" spans="1:10" x14ac:dyDescent="0.25">
      <c r="A1443">
        <v>0.45270350138228921</v>
      </c>
      <c r="B1443">
        <v>147343940931.63544</v>
      </c>
      <c r="C1443" s="1" t="s">
        <v>2865</v>
      </c>
      <c r="D1443">
        <v>64421364000</v>
      </c>
      <c r="E1443" s="1" t="s">
        <v>3</v>
      </c>
      <c r="F1443">
        <v>1238724.1573973745</v>
      </c>
      <c r="G1443">
        <v>3.1331159822304122</v>
      </c>
      <c r="H1443" s="1" t="s">
        <v>2866</v>
      </c>
      <c r="I1443">
        <v>262.33609999999999</v>
      </c>
      <c r="J1443" s="1" t="s">
        <v>3</v>
      </c>
    </row>
    <row r="1444" spans="1:10" x14ac:dyDescent="0.25">
      <c r="A1444">
        <v>0.45301766064764815</v>
      </c>
      <c r="B1444">
        <v>147344274379.52988</v>
      </c>
      <c r="C1444" s="1" t="s">
        <v>2867</v>
      </c>
      <c r="D1444">
        <v>64463140000</v>
      </c>
      <c r="E1444" s="1" t="s">
        <v>3</v>
      </c>
      <c r="F1444">
        <v>1240029.7558559254</v>
      </c>
      <c r="G1444">
        <v>3.1331120172698381</v>
      </c>
      <c r="H1444" s="1" t="s">
        <v>2868</v>
      </c>
      <c r="I1444">
        <v>262.45535000000001</v>
      </c>
      <c r="J1444" s="1" t="s">
        <v>3</v>
      </c>
    </row>
    <row r="1445" spans="1:10" x14ac:dyDescent="0.25">
      <c r="A1445">
        <v>0.45333181991300714</v>
      </c>
      <c r="B1445">
        <v>147344608044.20486</v>
      </c>
      <c r="C1445" s="1" t="s">
        <v>2869</v>
      </c>
      <c r="D1445">
        <v>64504906000</v>
      </c>
      <c r="E1445" s="1" t="s">
        <v>3</v>
      </c>
      <c r="F1445">
        <v>1241335.550346218</v>
      </c>
      <c r="G1445">
        <v>3.1331080521728403</v>
      </c>
      <c r="H1445" s="1" t="s">
        <v>2870</v>
      </c>
      <c r="I1445">
        <v>262.57468</v>
      </c>
      <c r="J1445" s="1" t="s">
        <v>3</v>
      </c>
    </row>
    <row r="1446" spans="1:10" x14ac:dyDescent="0.25">
      <c r="A1446">
        <v>0.45364597917836608</v>
      </c>
      <c r="B1446">
        <v>147344941925.63043</v>
      </c>
      <c r="C1446" s="1" t="s">
        <v>2871</v>
      </c>
      <c r="D1446">
        <v>64546670000</v>
      </c>
      <c r="E1446" s="1" t="s">
        <v>3</v>
      </c>
      <c r="F1446">
        <v>1242641.541056715</v>
      </c>
      <c r="G1446">
        <v>3.1331040869411404</v>
      </c>
      <c r="H1446" s="1" t="s">
        <v>2872</v>
      </c>
      <c r="I1446">
        <v>262.69394</v>
      </c>
      <c r="J1446" s="1" t="s">
        <v>3</v>
      </c>
    </row>
    <row r="1447" spans="1:10" x14ac:dyDescent="0.25">
      <c r="A1447">
        <v>0.45396013844372513</v>
      </c>
      <c r="B1447">
        <v>147345276023.77652</v>
      </c>
      <c r="C1447" s="1" t="s">
        <v>2873</v>
      </c>
      <c r="D1447">
        <v>64588423000</v>
      </c>
      <c r="E1447" s="1" t="s">
        <v>3</v>
      </c>
      <c r="F1447">
        <v>1243947.7281760722</v>
      </c>
      <c r="G1447">
        <v>3.1331001215763652</v>
      </c>
      <c r="H1447" s="1" t="s">
        <v>2874</v>
      </c>
      <c r="I1447">
        <v>262.81322999999998</v>
      </c>
      <c r="J1447" s="1" t="s">
        <v>3</v>
      </c>
    </row>
    <row r="1448" spans="1:10" x14ac:dyDescent="0.25">
      <c r="A1448">
        <v>0.45427429770908412</v>
      </c>
      <c r="B1448">
        <v>147345610338.61307</v>
      </c>
      <c r="C1448" s="1" t="s">
        <v>2875</v>
      </c>
      <c r="D1448">
        <v>64630174000</v>
      </c>
      <c r="E1448" s="1" t="s">
        <v>3</v>
      </c>
      <c r="F1448">
        <v>1245196.4424268007</v>
      </c>
      <c r="G1448">
        <v>3.1330961560802688</v>
      </c>
      <c r="H1448" s="1" t="s">
        <v>2876</v>
      </c>
      <c r="I1448">
        <v>262.9325</v>
      </c>
      <c r="J1448" s="1" t="s">
        <v>3</v>
      </c>
    </row>
    <row r="1449" spans="1:10" x14ac:dyDescent="0.25">
      <c r="A1449">
        <v>0.45458845697444306</v>
      </c>
      <c r="B1449">
        <v>147345944870.11011</v>
      </c>
      <c r="C1449" s="1" t="s">
        <v>2877</v>
      </c>
      <c r="D1449">
        <v>64671916000</v>
      </c>
      <c r="E1449" s="1" t="s">
        <v>3</v>
      </c>
      <c r="F1449">
        <v>1246503.0143423676</v>
      </c>
      <c r="G1449">
        <v>3.1330921904544975</v>
      </c>
      <c r="H1449" s="1" t="s">
        <v>2878</v>
      </c>
      <c r="I1449">
        <v>263.05182000000002</v>
      </c>
      <c r="J1449" s="1" t="s">
        <v>3</v>
      </c>
    </row>
    <row r="1450" spans="1:10" x14ac:dyDescent="0.25">
      <c r="A1450">
        <v>0.45490261623980205</v>
      </c>
      <c r="B1450">
        <v>147346279618.23749</v>
      </c>
      <c r="C1450" s="1" t="s">
        <v>2879</v>
      </c>
      <c r="D1450">
        <v>64713650000</v>
      </c>
      <c r="E1450" s="1" t="s">
        <v>3</v>
      </c>
      <c r="F1450">
        <v>1247809.7832259014</v>
      </c>
      <c r="G1450">
        <v>3.1330882247007081</v>
      </c>
      <c r="H1450" s="1" t="s">
        <v>2880</v>
      </c>
      <c r="I1450">
        <v>263.17108000000002</v>
      </c>
      <c r="J1450" s="1" t="s">
        <v>3</v>
      </c>
    </row>
    <row r="1451" spans="1:10" x14ac:dyDescent="0.25">
      <c r="A1451">
        <v>0.45521677550516104</v>
      </c>
      <c r="B1451">
        <v>147346614582.96515</v>
      </c>
      <c r="C1451" s="1" t="s">
        <v>2881</v>
      </c>
      <c r="D1451">
        <v>64755384000</v>
      </c>
      <c r="E1451" s="1" t="s">
        <v>3</v>
      </c>
      <c r="F1451">
        <v>1249116.7492668256</v>
      </c>
      <c r="G1451">
        <v>3.1330842588206194</v>
      </c>
      <c r="H1451" s="1" t="s">
        <v>2882</v>
      </c>
      <c r="I1451">
        <v>263.29039999999998</v>
      </c>
      <c r="J1451" s="1" t="s">
        <v>3</v>
      </c>
    </row>
    <row r="1452" spans="1:10" x14ac:dyDescent="0.25">
      <c r="A1452">
        <v>0.45553093477051998</v>
      </c>
      <c r="B1452">
        <v>147346949764.26294</v>
      </c>
      <c r="C1452" s="1" t="s">
        <v>2883</v>
      </c>
      <c r="D1452">
        <v>64797106000</v>
      </c>
      <c r="E1452" s="1" t="s">
        <v>3</v>
      </c>
      <c r="F1452">
        <v>1250423.9126544967</v>
      </c>
      <c r="G1452">
        <v>3.1330802928159205</v>
      </c>
      <c r="H1452" s="1" t="s">
        <v>2884</v>
      </c>
      <c r="I1452">
        <v>263.40973000000002</v>
      </c>
      <c r="J1452" s="1" t="s">
        <v>3</v>
      </c>
    </row>
    <row r="1453" spans="1:10" x14ac:dyDescent="0.25">
      <c r="A1453">
        <v>0.45584509403587897</v>
      </c>
      <c r="B1453">
        <v>147347285162.1008</v>
      </c>
      <c r="C1453" s="1" t="s">
        <v>2885</v>
      </c>
      <c r="D1453">
        <v>64838830000</v>
      </c>
      <c r="E1453" s="1" t="s">
        <v>3</v>
      </c>
      <c r="F1453">
        <v>1251731.2735787854</v>
      </c>
      <c r="G1453">
        <v>3.1330763266882324</v>
      </c>
      <c r="H1453" s="1" t="s">
        <v>2886</v>
      </c>
      <c r="I1453">
        <v>263.52902</v>
      </c>
      <c r="J1453" s="1" t="s">
        <v>3</v>
      </c>
    </row>
    <row r="1454" spans="1:10" x14ac:dyDescent="0.25">
      <c r="A1454">
        <v>0.45615925330123802</v>
      </c>
      <c r="B1454">
        <v>147347620776.44849</v>
      </c>
      <c r="C1454" s="1" t="s">
        <v>2887</v>
      </c>
      <c r="D1454">
        <v>64880538000</v>
      </c>
      <c r="E1454" s="1" t="s">
        <v>3</v>
      </c>
      <c r="F1454">
        <v>1253038.8322294354</v>
      </c>
      <c r="G1454">
        <v>3.1330723604392521</v>
      </c>
      <c r="H1454" s="1" t="s">
        <v>2888</v>
      </c>
      <c r="I1454">
        <v>263.64834999999999</v>
      </c>
      <c r="J1454" s="1" t="s">
        <v>3</v>
      </c>
    </row>
    <row r="1455" spans="1:10" x14ac:dyDescent="0.25">
      <c r="A1455">
        <v>0.4564734125665969</v>
      </c>
      <c r="B1455">
        <v>147347956607.27585</v>
      </c>
      <c r="C1455" s="1" t="s">
        <v>2889</v>
      </c>
      <c r="D1455">
        <v>64922243000</v>
      </c>
      <c r="E1455" s="1" t="s">
        <v>3</v>
      </c>
      <c r="F1455">
        <v>1254346.588796556</v>
      </c>
      <c r="G1455">
        <v>3.1330683940706847</v>
      </c>
      <c r="H1455" s="1" t="s">
        <v>2890</v>
      </c>
      <c r="I1455">
        <v>263.76763999999997</v>
      </c>
      <c r="J1455" s="1" t="s">
        <v>3</v>
      </c>
    </row>
    <row r="1456" spans="1:10" x14ac:dyDescent="0.25">
      <c r="A1456">
        <v>0.45678757183195595</v>
      </c>
      <c r="B1456">
        <v>147348292654.55273</v>
      </c>
      <c r="C1456" s="1" t="s">
        <v>2891</v>
      </c>
      <c r="D1456">
        <v>64963944000</v>
      </c>
      <c r="E1456" s="1" t="s">
        <v>3</v>
      </c>
      <c r="F1456">
        <v>1255654.5434704125</v>
      </c>
      <c r="G1456">
        <v>3.1330644275841171</v>
      </c>
      <c r="H1456" s="1" t="s">
        <v>2892</v>
      </c>
      <c r="I1456">
        <v>263.88695999999999</v>
      </c>
      <c r="J1456" s="1" t="s">
        <v>3</v>
      </c>
    </row>
    <row r="1457" spans="1:10" x14ac:dyDescent="0.25">
      <c r="A1457">
        <v>0.45710173109731483</v>
      </c>
      <c r="B1457">
        <v>147348628918.2489</v>
      </c>
      <c r="C1457" s="1" t="s">
        <v>2893</v>
      </c>
      <c r="D1457">
        <v>65005638000</v>
      </c>
      <c r="E1457" s="1" t="s">
        <v>3</v>
      </c>
      <c r="F1457">
        <v>1256962.6964414343</v>
      </c>
      <c r="G1457">
        <v>3.1330604609812873</v>
      </c>
      <c r="H1457" s="1" t="s">
        <v>2894</v>
      </c>
      <c r="I1457">
        <v>264.00626</v>
      </c>
      <c r="J1457" s="1" t="s">
        <v>3</v>
      </c>
    </row>
    <row r="1458" spans="1:10" x14ac:dyDescent="0.25">
      <c r="A1458">
        <v>0.45741589036267388</v>
      </c>
      <c r="B1458">
        <v>147348965398.33408</v>
      </c>
      <c r="C1458" s="1" t="s">
        <v>2895</v>
      </c>
      <c r="D1458">
        <v>65047327000</v>
      </c>
      <c r="E1458" s="1" t="s">
        <v>3</v>
      </c>
      <c r="F1458">
        <v>1258271.0479001105</v>
      </c>
      <c r="G1458">
        <v>3.1330564942638142</v>
      </c>
      <c r="H1458" s="1" t="s">
        <v>2896</v>
      </c>
      <c r="I1458">
        <v>264.12558000000001</v>
      </c>
      <c r="J1458" s="1" t="s">
        <v>3</v>
      </c>
    </row>
    <row r="1459" spans="1:10" x14ac:dyDescent="0.25">
      <c r="A1459">
        <v>0.45773004962803288</v>
      </c>
      <c r="B1459">
        <v>147349302094.77805</v>
      </c>
      <c r="C1459" s="1" t="s">
        <v>2897</v>
      </c>
      <c r="D1459">
        <v>65089008000</v>
      </c>
      <c r="E1459" s="1" t="s">
        <v>3</v>
      </c>
      <c r="F1459">
        <v>1259579.5980373248</v>
      </c>
      <c r="G1459">
        <v>3.1330525274333922</v>
      </c>
      <c r="H1459" s="1" t="s">
        <v>2898</v>
      </c>
      <c r="I1459">
        <v>264.24489999999997</v>
      </c>
      <c r="J1459" s="1" t="s">
        <v>3</v>
      </c>
    </row>
    <row r="1460" spans="1:10" x14ac:dyDescent="0.25">
      <c r="A1460">
        <v>0.45804420889339181</v>
      </c>
      <c r="B1460">
        <v>147349639007.55054</v>
      </c>
      <c r="C1460" s="1" t="s">
        <v>2899</v>
      </c>
      <c r="D1460">
        <v>65130684000</v>
      </c>
      <c r="E1460" s="1" t="s">
        <v>3</v>
      </c>
      <c r="F1460">
        <v>1260888.3470440805</v>
      </c>
      <c r="G1460">
        <v>3.133048560491646</v>
      </c>
      <c r="H1460" s="1" t="s">
        <v>2900</v>
      </c>
      <c r="I1460">
        <v>264.36423000000002</v>
      </c>
      <c r="J1460" s="1" t="s">
        <v>3</v>
      </c>
    </row>
    <row r="1461" spans="1:10" x14ac:dyDescent="0.25">
      <c r="A1461">
        <v>0.45835836815875081</v>
      </c>
      <c r="B1461">
        <v>147349976136.62128</v>
      </c>
      <c r="C1461" s="1" t="s">
        <v>2901</v>
      </c>
      <c r="D1461">
        <v>65172353000</v>
      </c>
      <c r="E1461" s="1" t="s">
        <v>3</v>
      </c>
      <c r="F1461">
        <v>1262139.513762176</v>
      </c>
      <c r="G1461">
        <v>3.1330445934402378</v>
      </c>
      <c r="H1461" s="1" t="s">
        <v>2902</v>
      </c>
      <c r="I1461">
        <v>264.48354999999998</v>
      </c>
      <c r="J1461" s="1" t="s">
        <v>3</v>
      </c>
    </row>
    <row r="1462" spans="1:10" x14ac:dyDescent="0.25">
      <c r="A1462">
        <v>0.45867252742410985</v>
      </c>
      <c r="B1462">
        <v>147350313481.95987</v>
      </c>
      <c r="C1462" s="1" t="s">
        <v>2903</v>
      </c>
      <c r="D1462">
        <v>65214018000</v>
      </c>
      <c r="E1462" s="1" t="s">
        <v>3</v>
      </c>
      <c r="F1462">
        <v>1263448.6523908079</v>
      </c>
      <c r="G1462">
        <v>3.133040626280839</v>
      </c>
      <c r="H1462" s="1" t="s">
        <v>2904</v>
      </c>
      <c r="I1462">
        <v>264.60287</v>
      </c>
      <c r="J1462" s="1" t="s">
        <v>3</v>
      </c>
    </row>
    <row r="1463" spans="1:10" x14ac:dyDescent="0.25">
      <c r="A1463">
        <v>0.45898668668946874</v>
      </c>
      <c r="B1463">
        <v>147350651043.53604</v>
      </c>
      <c r="C1463" s="1" t="s">
        <v>2905</v>
      </c>
      <c r="D1463">
        <v>65255674000</v>
      </c>
      <c r="E1463" s="1" t="s">
        <v>3</v>
      </c>
      <c r="F1463">
        <v>1264757.9904549718</v>
      </c>
      <c r="G1463">
        <v>3.1330366590150782</v>
      </c>
      <c r="H1463" s="1" t="s">
        <v>2906</v>
      </c>
      <c r="I1463">
        <v>264.72223000000002</v>
      </c>
      <c r="J1463" s="1" t="s">
        <v>3</v>
      </c>
    </row>
    <row r="1464" spans="1:10" x14ac:dyDescent="0.25">
      <c r="A1464">
        <v>0.45930084595482779</v>
      </c>
      <c r="B1464">
        <v>147350988821.31943</v>
      </c>
      <c r="C1464" s="1" t="s">
        <v>2907</v>
      </c>
      <c r="D1464">
        <v>65297326000</v>
      </c>
      <c r="E1464" s="1" t="s">
        <v>3</v>
      </c>
      <c r="F1464">
        <v>1266067.5281462073</v>
      </c>
      <c r="G1464">
        <v>3.1330326916446221</v>
      </c>
      <c r="H1464" s="1" t="s">
        <v>2908</v>
      </c>
      <c r="I1464">
        <v>264.84154999999998</v>
      </c>
      <c r="J1464" s="1" t="s">
        <v>3</v>
      </c>
    </row>
    <row r="1465" spans="1:10" x14ac:dyDescent="0.25">
      <c r="A1465">
        <v>0.45961500522018678</v>
      </c>
      <c r="B1465">
        <v>147351326815.27966</v>
      </c>
      <c r="C1465" s="1" t="s">
        <v>2909</v>
      </c>
      <c r="D1465">
        <v>65338970000</v>
      </c>
      <c r="E1465" s="1" t="s">
        <v>3</v>
      </c>
      <c r="F1465">
        <v>1267377.265656434</v>
      </c>
      <c r="G1465">
        <v>3.1330287241710799</v>
      </c>
      <c r="H1465" s="1" t="s">
        <v>2910</v>
      </c>
      <c r="I1465">
        <v>264.96087999999997</v>
      </c>
      <c r="J1465" s="1" t="s">
        <v>3</v>
      </c>
    </row>
    <row r="1466" spans="1:10" x14ac:dyDescent="0.25">
      <c r="A1466">
        <v>0.45992916448554572</v>
      </c>
      <c r="B1466">
        <v>147351665025.38632</v>
      </c>
      <c r="C1466" s="1" t="s">
        <v>2911</v>
      </c>
      <c r="D1466">
        <v>65380610000</v>
      </c>
      <c r="E1466" s="1" t="s">
        <v>3</v>
      </c>
      <c r="F1466">
        <v>1268687.2031777054</v>
      </c>
      <c r="G1466">
        <v>3.1330247565961504</v>
      </c>
      <c r="H1466" s="1" t="s">
        <v>2912</v>
      </c>
      <c r="I1466">
        <v>265.08019999999999</v>
      </c>
      <c r="J1466" s="1" t="s">
        <v>3</v>
      </c>
    </row>
    <row r="1467" spans="1:10" x14ac:dyDescent="0.25">
      <c r="A1467">
        <v>0.46024332375090471</v>
      </c>
      <c r="B1467">
        <v>147352003451.60904</v>
      </c>
      <c r="C1467" s="1" t="s">
        <v>2913</v>
      </c>
      <c r="D1467">
        <v>65422240000</v>
      </c>
      <c r="E1467" s="1" t="s">
        <v>3</v>
      </c>
      <c r="F1467">
        <v>1269997.3409023434</v>
      </c>
      <c r="G1467">
        <v>3.1330207889214243</v>
      </c>
      <c r="H1467" s="1" t="s">
        <v>2914</v>
      </c>
      <c r="I1467">
        <v>265.19954999999999</v>
      </c>
      <c r="J1467" s="1" t="s">
        <v>3</v>
      </c>
    </row>
    <row r="1468" spans="1:10" x14ac:dyDescent="0.25">
      <c r="A1468">
        <v>0.46055748301626365</v>
      </c>
      <c r="B1468">
        <v>147352342093.91733</v>
      </c>
      <c r="C1468" s="1" t="s">
        <v>2915</v>
      </c>
      <c r="D1468">
        <v>65463870000</v>
      </c>
      <c r="E1468" s="1" t="s">
        <v>3</v>
      </c>
      <c r="F1468">
        <v>1271307.6790226251</v>
      </c>
      <c r="G1468">
        <v>3.1330168211485687</v>
      </c>
      <c r="H1468" s="1" t="s">
        <v>2916</v>
      </c>
      <c r="I1468">
        <v>265.31887999999998</v>
      </c>
      <c r="J1468" s="1" t="s">
        <v>3</v>
      </c>
    </row>
    <row r="1469" spans="1:10" x14ac:dyDescent="0.25">
      <c r="A1469">
        <v>0.46087164228162264</v>
      </c>
      <c r="B1469">
        <v>147352680952.28076</v>
      </c>
      <c r="C1469" s="1" t="s">
        <v>2917</v>
      </c>
      <c r="D1469">
        <v>65505490000</v>
      </c>
      <c r="E1469" s="1" t="s">
        <v>3</v>
      </c>
      <c r="F1469">
        <v>1272618.2177311853</v>
      </c>
      <c r="G1469">
        <v>3.1330128532792325</v>
      </c>
      <c r="H1469" s="1" t="s">
        <v>2918</v>
      </c>
      <c r="I1469">
        <v>265.43822999999998</v>
      </c>
      <c r="J1469" s="1" t="s">
        <v>3</v>
      </c>
    </row>
    <row r="1470" spans="1:10" x14ac:dyDescent="0.25">
      <c r="A1470">
        <v>0.46118580154698163</v>
      </c>
      <c r="B1470">
        <v>147353020026.66885</v>
      </c>
      <c r="C1470" s="1" t="s">
        <v>2919</v>
      </c>
      <c r="D1470">
        <v>65547104000</v>
      </c>
      <c r="E1470" s="1" t="s">
        <v>3</v>
      </c>
      <c r="F1470">
        <v>1273928.9572208151</v>
      </c>
      <c r="G1470">
        <v>3.1330088853150251</v>
      </c>
      <c r="H1470" s="1" t="s">
        <v>2920</v>
      </c>
      <c r="I1470">
        <v>265.55759999999998</v>
      </c>
      <c r="J1470" s="1" t="s">
        <v>3</v>
      </c>
    </row>
    <row r="1471" spans="1:10" x14ac:dyDescent="0.25">
      <c r="A1471">
        <v>0.46149996081234057</v>
      </c>
      <c r="B1471">
        <v>147353359317.05115</v>
      </c>
      <c r="C1471" s="1" t="s">
        <v>2921</v>
      </c>
      <c r="D1471">
        <v>65588710000</v>
      </c>
      <c r="E1471" s="1" t="s">
        <v>3</v>
      </c>
      <c r="F1471">
        <v>1275239.8976844996</v>
      </c>
      <c r="G1471">
        <v>3.1330049172575634</v>
      </c>
      <c r="H1471" s="1" t="s">
        <v>2922</v>
      </c>
      <c r="I1471">
        <v>265.67694</v>
      </c>
      <c r="J1471" s="1" t="s">
        <v>3</v>
      </c>
    </row>
    <row r="1472" spans="1:10" x14ac:dyDescent="0.25">
      <c r="A1472">
        <v>0.46181412007769956</v>
      </c>
      <c r="B1472">
        <v>147353698823.39706</v>
      </c>
      <c r="C1472" s="1" t="s">
        <v>2923</v>
      </c>
      <c r="D1472">
        <v>65630314000</v>
      </c>
      <c r="E1472" s="1" t="s">
        <v>3</v>
      </c>
      <c r="F1472">
        <v>1276551.0393152833</v>
      </c>
      <c r="G1472">
        <v>3.1330009491085153</v>
      </c>
      <c r="H1472" s="1" t="s">
        <v>2924</v>
      </c>
      <c r="I1472">
        <v>265.79626000000002</v>
      </c>
      <c r="J1472" s="1" t="s">
        <v>3</v>
      </c>
    </row>
    <row r="1473" spans="1:10" x14ac:dyDescent="0.25">
      <c r="A1473">
        <v>0.46212827934305861</v>
      </c>
      <c r="B1473">
        <v>147354038545.67615</v>
      </c>
      <c r="C1473" s="1" t="s">
        <v>2925</v>
      </c>
      <c r="D1473">
        <v>65671910000</v>
      </c>
      <c r="E1473" s="1" t="s">
        <v>3</v>
      </c>
      <c r="F1473">
        <v>1277862.3823066428</v>
      </c>
      <c r="G1473">
        <v>3.1329969808694926</v>
      </c>
      <c r="H1473" s="1" t="s">
        <v>2926</v>
      </c>
      <c r="I1473">
        <v>265.91561999999999</v>
      </c>
      <c r="J1473" s="1" t="s">
        <v>3</v>
      </c>
    </row>
    <row r="1474" spans="1:10" x14ac:dyDescent="0.25">
      <c r="A1474">
        <v>0.46244243860841755</v>
      </c>
      <c r="B1474">
        <v>147354378483.85779</v>
      </c>
      <c r="C1474" s="1" t="s">
        <v>2927</v>
      </c>
      <c r="D1474">
        <v>65713496000</v>
      </c>
      <c r="E1474" s="1" t="s">
        <v>3</v>
      </c>
      <c r="F1474">
        <v>1279173.9268520325</v>
      </c>
      <c r="G1474">
        <v>3.1329930125421175</v>
      </c>
      <c r="H1474" s="1" t="s">
        <v>2928</v>
      </c>
      <c r="I1474">
        <v>266.03500000000003</v>
      </c>
      <c r="J1474" s="1" t="s">
        <v>3</v>
      </c>
    </row>
    <row r="1475" spans="1:10" x14ac:dyDescent="0.25">
      <c r="A1475">
        <v>0.46275659787377654</v>
      </c>
      <c r="B1475">
        <v>147354718637.91144</v>
      </c>
      <c r="C1475" s="1" t="s">
        <v>2929</v>
      </c>
      <c r="D1475">
        <v>65755083000</v>
      </c>
      <c r="E1475" s="1" t="s">
        <v>3</v>
      </c>
      <c r="F1475">
        <v>1280485.6731451154</v>
      </c>
      <c r="G1475">
        <v>3.132989044128009</v>
      </c>
      <c r="H1475" s="1" t="s">
        <v>2930</v>
      </c>
      <c r="I1475">
        <v>266.15433000000002</v>
      </c>
      <c r="J1475" s="1" t="s">
        <v>3</v>
      </c>
    </row>
    <row r="1476" spans="1:10" x14ac:dyDescent="0.25">
      <c r="A1476">
        <v>0.46307075713913554</v>
      </c>
      <c r="B1476">
        <v>147355059007.80649</v>
      </c>
      <c r="C1476" s="1" t="s">
        <v>2931</v>
      </c>
      <c r="D1476">
        <v>65796657000</v>
      </c>
      <c r="E1476" s="1" t="s">
        <v>3</v>
      </c>
      <c r="F1476">
        <v>1281797.6213798746</v>
      </c>
      <c r="G1476">
        <v>3.1329850756288087</v>
      </c>
      <c r="H1476" s="1" t="s">
        <v>2932</v>
      </c>
      <c r="I1476">
        <v>266.27370000000002</v>
      </c>
      <c r="J1476" s="1" t="s">
        <v>3</v>
      </c>
    </row>
    <row r="1477" spans="1:10" x14ac:dyDescent="0.25">
      <c r="A1477">
        <v>0.46338491640449447</v>
      </c>
      <c r="B1477">
        <v>147355399593.5123</v>
      </c>
      <c r="C1477" s="1" t="s">
        <v>2933</v>
      </c>
      <c r="D1477">
        <v>65838227000</v>
      </c>
      <c r="E1477" s="1" t="s">
        <v>3</v>
      </c>
      <c r="F1477">
        <v>1283051.8507740051</v>
      </c>
      <c r="G1477">
        <v>3.1329811070461302</v>
      </c>
      <c r="H1477" s="1" t="s">
        <v>2934</v>
      </c>
      <c r="I1477">
        <v>266.39303999999998</v>
      </c>
      <c r="J1477" s="1" t="s">
        <v>3</v>
      </c>
    </row>
    <row r="1478" spans="1:10" x14ac:dyDescent="0.25">
      <c r="A1478">
        <v>0.46369907566985347</v>
      </c>
      <c r="B1478">
        <v>147355740394.99829</v>
      </c>
      <c r="C1478" s="1" t="s">
        <v>2935</v>
      </c>
      <c r="D1478">
        <v>65879794000</v>
      </c>
      <c r="E1478" s="1" t="s">
        <v>3</v>
      </c>
      <c r="F1478">
        <v>1284364.1946556866</v>
      </c>
      <c r="G1478">
        <v>3.1329771383815701</v>
      </c>
      <c r="H1478" s="1" t="s">
        <v>2936</v>
      </c>
      <c r="I1478">
        <v>266.51242000000002</v>
      </c>
      <c r="J1478" s="1" t="s">
        <v>3</v>
      </c>
    </row>
    <row r="1479" spans="1:10" x14ac:dyDescent="0.25">
      <c r="A1479">
        <v>0.4640132349352124</v>
      </c>
      <c r="B1479">
        <v>147356081412.2338</v>
      </c>
      <c r="C1479" s="1" t="s">
        <v>2937</v>
      </c>
      <c r="D1479">
        <v>65921350000</v>
      </c>
      <c r="E1479" s="1" t="s">
        <v>3</v>
      </c>
      <c r="F1479">
        <v>1285676.7410537079</v>
      </c>
      <c r="G1479">
        <v>3.1329731696367364</v>
      </c>
      <c r="H1479" s="1" t="s">
        <v>2938</v>
      </c>
      <c r="I1479">
        <v>266.63177000000002</v>
      </c>
      <c r="J1479" s="1" t="s">
        <v>3</v>
      </c>
    </row>
    <row r="1480" spans="1:10" x14ac:dyDescent="0.25">
      <c r="A1480">
        <v>0.4643273942005714</v>
      </c>
      <c r="B1480">
        <v>147356422645.18817</v>
      </c>
      <c r="C1480" s="1" t="s">
        <v>2939</v>
      </c>
      <c r="D1480">
        <v>65962900000</v>
      </c>
      <c r="E1480" s="1" t="s">
        <v>3</v>
      </c>
      <c r="F1480">
        <v>1286989.4901626781</v>
      </c>
      <c r="G1480">
        <v>3.1329692008132715</v>
      </c>
      <c r="H1480" s="1" t="s">
        <v>2940</v>
      </c>
      <c r="I1480">
        <v>266.75112999999999</v>
      </c>
      <c r="J1480" s="1" t="s">
        <v>3</v>
      </c>
    </row>
    <row r="1481" spans="1:10" x14ac:dyDescent="0.25">
      <c r="A1481">
        <v>0.46464155346593045</v>
      </c>
      <c r="B1481">
        <v>147356764093.83066</v>
      </c>
      <c r="C1481" s="1" t="s">
        <v>2941</v>
      </c>
      <c r="D1481">
        <v>66004447000</v>
      </c>
      <c r="E1481" s="1" t="s">
        <v>3</v>
      </c>
      <c r="F1481">
        <v>1288302.4421774149</v>
      </c>
      <c r="G1481">
        <v>3.1329652319127765</v>
      </c>
      <c r="H1481" s="1" t="s">
        <v>2942</v>
      </c>
      <c r="I1481">
        <v>266.87047999999999</v>
      </c>
      <c r="J1481" s="1" t="s">
        <v>3</v>
      </c>
    </row>
    <row r="1482" spans="1:10" x14ac:dyDescent="0.25">
      <c r="A1482">
        <v>0.46495571273128933</v>
      </c>
      <c r="B1482">
        <v>147357105758.13058</v>
      </c>
      <c r="C1482" s="1" t="s">
        <v>2943</v>
      </c>
      <c r="D1482">
        <v>66045990000</v>
      </c>
      <c r="E1482" s="1" t="s">
        <v>3</v>
      </c>
      <c r="F1482">
        <v>1289615.597292982</v>
      </c>
      <c r="G1482">
        <v>3.1329612629368628</v>
      </c>
      <c r="H1482" s="1" t="s">
        <v>2944</v>
      </c>
      <c r="I1482">
        <v>266.98987</v>
      </c>
      <c r="J1482" s="1" t="s">
        <v>3</v>
      </c>
    </row>
    <row r="1483" spans="1:10" x14ac:dyDescent="0.25">
      <c r="A1483">
        <v>0.46526987199664838</v>
      </c>
      <c r="B1483">
        <v>147357447638.05719</v>
      </c>
      <c r="C1483" s="1" t="s">
        <v>2945</v>
      </c>
      <c r="D1483">
        <v>66087522000</v>
      </c>
      <c r="E1483" s="1" t="s">
        <v>3</v>
      </c>
      <c r="F1483">
        <v>1290928.9557045326</v>
      </c>
      <c r="G1483">
        <v>3.1329572938870869</v>
      </c>
      <c r="H1483" s="1" t="s">
        <v>2946</v>
      </c>
      <c r="I1483">
        <v>267.10921999999999</v>
      </c>
      <c r="J1483" s="1" t="s">
        <v>3</v>
      </c>
    </row>
    <row r="1484" spans="1:10" x14ac:dyDescent="0.25">
      <c r="A1484">
        <v>0.46558403126200737</v>
      </c>
      <c r="B1484">
        <v>147357789733.57977</v>
      </c>
      <c r="C1484" s="1" t="s">
        <v>2947</v>
      </c>
      <c r="D1484">
        <v>66129048000</v>
      </c>
      <c r="E1484" s="1" t="s">
        <v>3</v>
      </c>
      <c r="F1484">
        <v>1292242.517607443</v>
      </c>
      <c r="G1484">
        <v>3.1329533247651189</v>
      </c>
      <c r="H1484" s="1" t="s">
        <v>2948</v>
      </c>
      <c r="I1484">
        <v>267.22859999999997</v>
      </c>
      <c r="J1484" s="1" t="s">
        <v>3</v>
      </c>
    </row>
    <row r="1485" spans="1:10" x14ac:dyDescent="0.25">
      <c r="A1485">
        <v>0.46589819052736631</v>
      </c>
      <c r="B1485">
        <v>147358132044.66751</v>
      </c>
      <c r="C1485" s="1" t="s">
        <v>2949</v>
      </c>
      <c r="D1485">
        <v>66170570000</v>
      </c>
      <c r="E1485" s="1" t="s">
        <v>3</v>
      </c>
      <c r="F1485">
        <v>1293556.2831973061</v>
      </c>
      <c r="G1485">
        <v>3.1329493555725345</v>
      </c>
      <c r="H1485" s="1" t="s">
        <v>2950</v>
      </c>
      <c r="I1485">
        <v>267.34796</v>
      </c>
      <c r="J1485" s="1" t="s">
        <v>3</v>
      </c>
    </row>
    <row r="1486" spans="1:10" x14ac:dyDescent="0.25">
      <c r="A1486">
        <v>0.4662123497927253</v>
      </c>
      <c r="B1486">
        <v>147358474571.28967</v>
      </c>
      <c r="C1486" s="1" t="s">
        <v>2951</v>
      </c>
      <c r="D1486">
        <v>66212086000</v>
      </c>
      <c r="E1486" s="1" t="s">
        <v>3</v>
      </c>
      <c r="F1486">
        <v>1294870.2526699603</v>
      </c>
      <c r="G1486">
        <v>3.1329453863109338</v>
      </c>
      <c r="H1486" s="1" t="s">
        <v>2952</v>
      </c>
      <c r="I1486">
        <v>267.46731999999997</v>
      </c>
      <c r="J1486" s="1" t="s">
        <v>3</v>
      </c>
    </row>
    <row r="1487" spans="1:10" x14ac:dyDescent="0.25">
      <c r="A1487">
        <v>0.46652650905808429</v>
      </c>
      <c r="B1487">
        <v>147358817313.41537</v>
      </c>
      <c r="C1487" s="1" t="s">
        <v>2953</v>
      </c>
      <c r="D1487">
        <v>66253595000</v>
      </c>
      <c r="E1487" s="1" t="s">
        <v>3</v>
      </c>
      <c r="F1487">
        <v>1296184.4262212738</v>
      </c>
      <c r="G1487">
        <v>3.1329414169818617</v>
      </c>
      <c r="H1487" s="1" t="s">
        <v>2954</v>
      </c>
      <c r="I1487">
        <v>267.58670000000001</v>
      </c>
      <c r="J1487" s="1" t="s">
        <v>3</v>
      </c>
    </row>
    <row r="1488" spans="1:10" x14ac:dyDescent="0.25">
      <c r="A1488">
        <v>0.46684066832344323</v>
      </c>
      <c r="B1488">
        <v>147359160271.01382</v>
      </c>
      <c r="C1488" s="1" t="s">
        <v>2955</v>
      </c>
      <c r="D1488">
        <v>66295095000</v>
      </c>
      <c r="E1488" s="1" t="s">
        <v>3</v>
      </c>
      <c r="F1488">
        <v>1297498.8040474951</v>
      </c>
      <c r="G1488">
        <v>3.1329374475870266</v>
      </c>
      <c r="H1488" s="1" t="s">
        <v>2956</v>
      </c>
      <c r="I1488">
        <v>267.70605</v>
      </c>
      <c r="J1488" s="1" t="s">
        <v>3</v>
      </c>
    </row>
    <row r="1489" spans="1:10" x14ac:dyDescent="0.25">
      <c r="A1489">
        <v>0.46715482758880228</v>
      </c>
      <c r="B1489">
        <v>147359503444.05414</v>
      </c>
      <c r="C1489" s="1" t="s">
        <v>2957</v>
      </c>
      <c r="D1489">
        <v>66336590000</v>
      </c>
      <c r="E1489" s="1" t="s">
        <v>3</v>
      </c>
      <c r="F1489">
        <v>1298813.3863448352</v>
      </c>
      <c r="G1489">
        <v>3.1329334781279048</v>
      </c>
      <c r="H1489" s="1" t="s">
        <v>2958</v>
      </c>
      <c r="I1489">
        <v>267.82547</v>
      </c>
      <c r="J1489" s="1" t="s">
        <v>3</v>
      </c>
    </row>
    <row r="1490" spans="1:10" x14ac:dyDescent="0.25">
      <c r="A1490">
        <v>0.46746898685416116</v>
      </c>
      <c r="B1490">
        <v>147359846832.50549</v>
      </c>
      <c r="C1490" s="1" t="s">
        <v>2959</v>
      </c>
      <c r="D1490">
        <v>66378080000</v>
      </c>
      <c r="E1490" s="1" t="s">
        <v>3</v>
      </c>
      <c r="F1490">
        <v>1300128.1733098477</v>
      </c>
      <c r="G1490">
        <v>3.1329295086061726</v>
      </c>
      <c r="H1490" s="1" t="s">
        <v>2960</v>
      </c>
      <c r="I1490">
        <v>267.94481999999999</v>
      </c>
      <c r="J1490" s="1" t="s">
        <v>3</v>
      </c>
    </row>
    <row r="1491" spans="1:10" x14ac:dyDescent="0.25">
      <c r="A1491">
        <v>0.46778314611952021</v>
      </c>
      <c r="B1491">
        <v>147360190436.33698</v>
      </c>
      <c r="C1491" s="1" t="s">
        <v>2961</v>
      </c>
      <c r="D1491">
        <v>66419565000</v>
      </c>
      <c r="E1491" s="1" t="s">
        <v>3</v>
      </c>
      <c r="F1491">
        <v>1301443.1651393175</v>
      </c>
      <c r="G1491">
        <v>3.1329255390233515</v>
      </c>
      <c r="H1491" s="1" t="s">
        <v>2962</v>
      </c>
      <c r="I1491">
        <v>268.06420000000003</v>
      </c>
      <c r="J1491" s="1" t="s">
        <v>3</v>
      </c>
    </row>
    <row r="1492" spans="1:10" x14ac:dyDescent="0.25">
      <c r="A1492">
        <v>0.4680973053848792</v>
      </c>
      <c r="B1492">
        <v>147360534255.5177</v>
      </c>
      <c r="C1492" s="1" t="s">
        <v>2963</v>
      </c>
      <c r="D1492">
        <v>66461040000</v>
      </c>
      <c r="E1492" s="1" t="s">
        <v>3</v>
      </c>
      <c r="F1492">
        <v>1302758.3620301783</v>
      </c>
      <c r="G1492">
        <v>3.132921569381061</v>
      </c>
      <c r="H1492" s="1" t="s">
        <v>2964</v>
      </c>
      <c r="I1492">
        <v>268.18356</v>
      </c>
      <c r="J1492" s="1" t="s">
        <v>3</v>
      </c>
    </row>
    <row r="1493" spans="1:10" x14ac:dyDescent="0.25">
      <c r="A1493">
        <v>0.46841146465023814</v>
      </c>
      <c r="B1493">
        <v>147360878290.01669</v>
      </c>
      <c r="C1493" s="1" t="s">
        <v>2965</v>
      </c>
      <c r="D1493">
        <v>66502513000</v>
      </c>
      <c r="E1493" s="1" t="s">
        <v>3</v>
      </c>
      <c r="F1493">
        <v>1304073.7641795576</v>
      </c>
      <c r="G1493">
        <v>3.1329175996808938</v>
      </c>
      <c r="H1493" s="1" t="s">
        <v>2966</v>
      </c>
      <c r="I1493">
        <v>268.30295000000001</v>
      </c>
      <c r="J1493" s="1" t="s">
        <v>3</v>
      </c>
    </row>
    <row r="1494" spans="1:10" x14ac:dyDescent="0.25">
      <c r="A1494">
        <v>0.46872562391559713</v>
      </c>
      <c r="B1494">
        <v>147361222539.80304</v>
      </c>
      <c r="C1494" s="1" t="s">
        <v>2967</v>
      </c>
      <c r="D1494">
        <v>66543976000</v>
      </c>
      <c r="E1494" s="1" t="s">
        <v>3</v>
      </c>
      <c r="F1494">
        <v>1305331.3001700938</v>
      </c>
      <c r="G1494">
        <v>3.1329136299244249</v>
      </c>
      <c r="H1494" s="1" t="s">
        <v>2968</v>
      </c>
      <c r="I1494">
        <v>268.42230000000001</v>
      </c>
      <c r="J1494" s="1" t="s">
        <v>3</v>
      </c>
    </row>
    <row r="1495" spans="1:10" x14ac:dyDescent="0.25">
      <c r="A1495">
        <v>0.46903978318095613</v>
      </c>
      <c r="B1495">
        <v>147361567004.84573</v>
      </c>
      <c r="C1495" s="1" t="s">
        <v>2969</v>
      </c>
      <c r="D1495">
        <v>66585436000</v>
      </c>
      <c r="E1495" s="1" t="s">
        <v>3</v>
      </c>
      <c r="F1495">
        <v>1306647.1044710055</v>
      </c>
      <c r="G1495">
        <v>3.1329096601131901</v>
      </c>
      <c r="H1495" s="1" t="s">
        <v>2970</v>
      </c>
      <c r="I1495">
        <v>268.54172</v>
      </c>
      <c r="J1495" s="1" t="s">
        <v>3</v>
      </c>
    </row>
    <row r="1496" spans="1:10" x14ac:dyDescent="0.25">
      <c r="A1496">
        <v>0.46935394244631506</v>
      </c>
      <c r="B1496">
        <v>147361911685.11383</v>
      </c>
      <c r="C1496" s="1" t="s">
        <v>2971</v>
      </c>
      <c r="D1496">
        <v>66626888000</v>
      </c>
      <c r="E1496" s="1" t="s">
        <v>3</v>
      </c>
      <c r="F1496">
        <v>1307963.1146146208</v>
      </c>
      <c r="G1496">
        <v>3.1329056902488484</v>
      </c>
      <c r="H1496" s="1" t="s">
        <v>2972</v>
      </c>
      <c r="I1496">
        <v>268.66107</v>
      </c>
      <c r="J1496" s="1" t="s">
        <v>3</v>
      </c>
    </row>
    <row r="1497" spans="1:10" x14ac:dyDescent="0.25">
      <c r="A1497">
        <v>0.46966810171167406</v>
      </c>
      <c r="B1497">
        <v>147362256580.57629</v>
      </c>
      <c r="C1497" s="1" t="s">
        <v>2973</v>
      </c>
      <c r="D1497">
        <v>66668330000</v>
      </c>
      <c r="E1497" s="1" t="s">
        <v>3</v>
      </c>
      <c r="F1497">
        <v>1309279.3307987899</v>
      </c>
      <c r="G1497">
        <v>3.1329017203328653</v>
      </c>
      <c r="H1497" s="1" t="s">
        <v>2974</v>
      </c>
      <c r="I1497">
        <v>268.78046000000001</v>
      </c>
      <c r="J1497" s="1" t="s">
        <v>3</v>
      </c>
    </row>
    <row r="1498" spans="1:10" x14ac:dyDescent="0.25">
      <c r="A1498">
        <v>0.46998226097703311</v>
      </c>
      <c r="B1498">
        <v>147362601691.20206</v>
      </c>
      <c r="C1498" s="1" t="s">
        <v>2975</v>
      </c>
      <c r="D1498">
        <v>66709770000</v>
      </c>
      <c r="E1498" s="1" t="s">
        <v>3</v>
      </c>
      <c r="F1498">
        <v>1310595.7532216087</v>
      </c>
      <c r="G1498">
        <v>3.1328977503669204</v>
      </c>
      <c r="H1498" s="1" t="s">
        <v>2976</v>
      </c>
      <c r="I1498">
        <v>268.89980000000003</v>
      </c>
      <c r="J1498" s="1" t="s">
        <v>3</v>
      </c>
    </row>
    <row r="1499" spans="1:10" x14ac:dyDescent="0.25">
      <c r="A1499">
        <v>0.47029642024239199</v>
      </c>
      <c r="B1499">
        <v>147362947016.96017</v>
      </c>
      <c r="C1499" s="1" t="s">
        <v>2977</v>
      </c>
      <c r="D1499">
        <v>66751205000</v>
      </c>
      <c r="E1499" s="1" t="s">
        <v>3</v>
      </c>
      <c r="F1499">
        <v>1311912.3820813</v>
      </c>
      <c r="G1499">
        <v>3.1328937803525112</v>
      </c>
      <c r="H1499" s="1" t="s">
        <v>2978</v>
      </c>
      <c r="I1499">
        <v>269.01922999999999</v>
      </c>
      <c r="J1499" s="1" t="s">
        <v>3</v>
      </c>
    </row>
    <row r="1500" spans="1:10" x14ac:dyDescent="0.25">
      <c r="A1500">
        <v>0.47061057950775104</v>
      </c>
      <c r="B1500">
        <v>147363292557.81949</v>
      </c>
      <c r="C1500" s="1" t="s">
        <v>2979</v>
      </c>
      <c r="D1500">
        <v>66792632000</v>
      </c>
      <c r="E1500" s="1" t="s">
        <v>3</v>
      </c>
      <c r="F1500">
        <v>1313229.2175764367</v>
      </c>
      <c r="G1500">
        <v>3.1328898102912479</v>
      </c>
      <c r="H1500" s="1" t="s">
        <v>2980</v>
      </c>
      <c r="I1500">
        <v>269.13857999999999</v>
      </c>
      <c r="J1500" s="1" t="s">
        <v>3</v>
      </c>
    </row>
    <row r="1501" spans="1:10" x14ac:dyDescent="0.25">
      <c r="A1501">
        <v>0.47092473877310997</v>
      </c>
      <c r="B1501">
        <v>147363638313.74893</v>
      </c>
      <c r="C1501" s="1" t="s">
        <v>2981</v>
      </c>
      <c r="D1501">
        <v>66834050000</v>
      </c>
      <c r="E1501" s="1" t="s">
        <v>3</v>
      </c>
      <c r="F1501">
        <v>1314546.2599054724</v>
      </c>
      <c r="G1501">
        <v>3.1328858401846733</v>
      </c>
      <c r="H1501" s="1" t="s">
        <v>2982</v>
      </c>
      <c r="I1501">
        <v>269.25797</v>
      </c>
      <c r="J1501" s="1" t="s">
        <v>3</v>
      </c>
    </row>
    <row r="1502" spans="1:10" x14ac:dyDescent="0.25">
      <c r="A1502">
        <v>0.47123889803846897</v>
      </c>
      <c r="B1502">
        <v>147363984284.71738</v>
      </c>
      <c r="C1502" s="1" t="s">
        <v>2983</v>
      </c>
      <c r="D1502">
        <v>66875466000</v>
      </c>
      <c r="E1502" s="1" t="s">
        <v>3</v>
      </c>
      <c r="F1502">
        <v>1315863.5092674047</v>
      </c>
      <c r="G1502">
        <v>3.1328818700343541</v>
      </c>
      <c r="H1502" s="1" t="s">
        <v>2984</v>
      </c>
      <c r="I1502">
        <v>269.37738000000002</v>
      </c>
      <c r="J1502" s="1" t="s">
        <v>3</v>
      </c>
    </row>
    <row r="1503" spans="1:10" x14ac:dyDescent="0.25">
      <c r="A1503">
        <v>0.47155305730382796</v>
      </c>
      <c r="B1503">
        <v>147364330470.69376</v>
      </c>
      <c r="C1503" s="1" t="s">
        <v>2985</v>
      </c>
      <c r="D1503">
        <v>66916876000</v>
      </c>
      <c r="E1503" s="1" t="s">
        <v>3</v>
      </c>
      <c r="F1503">
        <v>1317180.9658612087</v>
      </c>
      <c r="G1503">
        <v>3.1328778998418652</v>
      </c>
      <c r="H1503" s="1" t="s">
        <v>2986</v>
      </c>
      <c r="I1503">
        <v>269.49673000000001</v>
      </c>
      <c r="J1503" s="1" t="s">
        <v>3</v>
      </c>
    </row>
    <row r="1504" spans="1:10" x14ac:dyDescent="0.25">
      <c r="A1504">
        <v>0.4718672165691869</v>
      </c>
      <c r="B1504">
        <v>147364676871.64685</v>
      </c>
      <c r="C1504" s="1" t="s">
        <v>2987</v>
      </c>
      <c r="D1504">
        <v>66958275000</v>
      </c>
      <c r="E1504" s="1" t="s">
        <v>3</v>
      </c>
      <c r="F1504">
        <v>1318498.6298862174</v>
      </c>
      <c r="G1504">
        <v>3.1328739296087669</v>
      </c>
      <c r="H1504" s="1" t="s">
        <v>2988</v>
      </c>
      <c r="I1504">
        <v>269.61612000000002</v>
      </c>
      <c r="J1504" s="1" t="s">
        <v>3</v>
      </c>
    </row>
    <row r="1505" spans="1:10" x14ac:dyDescent="0.25">
      <c r="A1505">
        <v>0.47218137583454589</v>
      </c>
      <c r="B1505">
        <v>147365023487.54553</v>
      </c>
      <c r="C1505" s="1" t="s">
        <v>2989</v>
      </c>
      <c r="D1505">
        <v>66999673000</v>
      </c>
      <c r="E1505" s="1" t="s">
        <v>3</v>
      </c>
      <c r="F1505">
        <v>1319816.5015417039</v>
      </c>
      <c r="G1505">
        <v>3.1328699593365785</v>
      </c>
      <c r="H1505" s="1" t="s">
        <v>2990</v>
      </c>
      <c r="I1505">
        <v>269.7355</v>
      </c>
      <c r="J1505" s="1" t="s">
        <v>3</v>
      </c>
    </row>
    <row r="1506" spans="1:10" x14ac:dyDescent="0.25">
      <c r="A1506">
        <v>0.47249553509990494</v>
      </c>
      <c r="B1506">
        <v>147365370318.35861</v>
      </c>
      <c r="C1506" s="1" t="s">
        <v>2991</v>
      </c>
      <c r="D1506">
        <v>67041060000</v>
      </c>
      <c r="E1506" s="1" t="s">
        <v>3</v>
      </c>
      <c r="F1506">
        <v>1321134.5810274929</v>
      </c>
      <c r="G1506">
        <v>3.1328659890269308</v>
      </c>
      <c r="H1506" s="1" t="s">
        <v>2992</v>
      </c>
      <c r="I1506">
        <v>269.85489999999999</v>
      </c>
      <c r="J1506" s="1" t="s">
        <v>3</v>
      </c>
    </row>
    <row r="1507" spans="1:10" x14ac:dyDescent="0.25">
      <c r="A1507">
        <v>0.47280969436526382</v>
      </c>
      <c r="B1507">
        <v>147365717364.05487</v>
      </c>
      <c r="C1507" s="1" t="s">
        <v>2993</v>
      </c>
      <c r="D1507">
        <v>67082440000</v>
      </c>
      <c r="E1507" s="1" t="s">
        <v>3</v>
      </c>
      <c r="F1507">
        <v>1322452.8685432374</v>
      </c>
      <c r="G1507">
        <v>3.1328620186812994</v>
      </c>
      <c r="H1507" s="1" t="s">
        <v>2994</v>
      </c>
      <c r="I1507">
        <v>269.97426999999999</v>
      </c>
      <c r="J1507" s="1" t="s">
        <v>3</v>
      </c>
    </row>
    <row r="1508" spans="1:10" x14ac:dyDescent="0.25">
      <c r="A1508">
        <v>0.47312385363062287</v>
      </c>
      <c r="B1508">
        <v>147366064624.60309</v>
      </c>
      <c r="C1508" s="1" t="s">
        <v>2995</v>
      </c>
      <c r="D1508">
        <v>67123820000</v>
      </c>
      <c r="E1508" s="1" t="s">
        <v>3</v>
      </c>
      <c r="F1508">
        <v>1323771.3642891124</v>
      </c>
      <c r="G1508">
        <v>3.1328580483012707</v>
      </c>
      <c r="H1508" s="1" t="s">
        <v>2996</v>
      </c>
      <c r="I1508">
        <v>270.09366</v>
      </c>
      <c r="J1508" s="1" t="s">
        <v>3</v>
      </c>
    </row>
    <row r="1509" spans="1:10" x14ac:dyDescent="0.25">
      <c r="A1509">
        <v>0.47343801289598186</v>
      </c>
      <c r="B1509">
        <v>147366412099.97202</v>
      </c>
      <c r="C1509" s="1" t="s">
        <v>2997</v>
      </c>
      <c r="D1509">
        <v>67165190000</v>
      </c>
      <c r="E1509" s="1" t="s">
        <v>3</v>
      </c>
      <c r="F1509">
        <v>1325090.0684653148</v>
      </c>
      <c r="G1509">
        <v>3.1328540778884038</v>
      </c>
      <c r="H1509" s="1" t="s">
        <v>2998</v>
      </c>
      <c r="I1509">
        <v>270.21300000000002</v>
      </c>
      <c r="J1509" s="1" t="s">
        <v>3</v>
      </c>
    </row>
    <row r="1510" spans="1:10" x14ac:dyDescent="0.25">
      <c r="A1510">
        <v>0.4737521721613408</v>
      </c>
      <c r="B1510">
        <v>147366759790.13037</v>
      </c>
      <c r="C1510" s="1" t="s">
        <v>2999</v>
      </c>
      <c r="D1510">
        <v>67206554000</v>
      </c>
      <c r="E1510" s="1" t="s">
        <v>3</v>
      </c>
      <c r="F1510">
        <v>1326408.9812721908</v>
      </c>
      <c r="G1510">
        <v>3.1328501074442165</v>
      </c>
      <c r="H1510" s="1" t="s">
        <v>3000</v>
      </c>
      <c r="I1510">
        <v>270.33242999999999</v>
      </c>
      <c r="J1510" s="1" t="s">
        <v>3</v>
      </c>
    </row>
    <row r="1511" spans="1:10" x14ac:dyDescent="0.25">
      <c r="A1511">
        <v>0.47406633142669979</v>
      </c>
      <c r="B1511">
        <v>147367107695.04691</v>
      </c>
      <c r="C1511" s="1" t="s">
        <v>3001</v>
      </c>
      <c r="D1511">
        <v>67247910000</v>
      </c>
      <c r="E1511" s="1" t="s">
        <v>3</v>
      </c>
      <c r="F1511">
        <v>1327728.1029104739</v>
      </c>
      <c r="G1511">
        <v>3.1328461369702869</v>
      </c>
      <c r="H1511" s="1" t="s">
        <v>3002</v>
      </c>
      <c r="I1511">
        <v>270.45177999999999</v>
      </c>
      <c r="J1511" s="1" t="s">
        <v>3</v>
      </c>
    </row>
    <row r="1512" spans="1:10" x14ac:dyDescent="0.25">
      <c r="A1512">
        <v>0.47438049069205873</v>
      </c>
      <c r="B1512">
        <v>147367455814.69031</v>
      </c>
      <c r="C1512" s="1" t="s">
        <v>3003</v>
      </c>
      <c r="D1512">
        <v>67289260000</v>
      </c>
      <c r="E1512" s="1" t="s">
        <v>3</v>
      </c>
      <c r="F1512">
        <v>1329047.4335809201</v>
      </c>
      <c r="G1512">
        <v>3.1328421664681279</v>
      </c>
      <c r="H1512" s="1" t="s">
        <v>3004</v>
      </c>
      <c r="I1512">
        <v>270.57119999999998</v>
      </c>
      <c r="J1512" s="1" t="s">
        <v>3</v>
      </c>
    </row>
    <row r="1513" spans="1:10" x14ac:dyDescent="0.25">
      <c r="A1513">
        <v>0.47469464995741772</v>
      </c>
      <c r="B1513">
        <v>147367804149.02917</v>
      </c>
      <c r="C1513" s="1" t="s">
        <v>3005</v>
      </c>
      <c r="D1513">
        <v>67330605000</v>
      </c>
      <c r="E1513" s="1" t="s">
        <v>3</v>
      </c>
      <c r="F1513">
        <v>1330366.9734845161</v>
      </c>
      <c r="G1513">
        <v>3.1328381959392866</v>
      </c>
      <c r="H1513" s="1" t="s">
        <v>3006</v>
      </c>
      <c r="I1513">
        <v>270.69054999999997</v>
      </c>
      <c r="J1513" s="1" t="s">
        <v>3</v>
      </c>
    </row>
    <row r="1514" spans="1:10" x14ac:dyDescent="0.25">
      <c r="A1514">
        <v>0.47500880922277672</v>
      </c>
      <c r="B1514">
        <v>147368152698.03226</v>
      </c>
      <c r="C1514" s="1" t="s">
        <v>3007</v>
      </c>
      <c r="D1514">
        <v>67371940000</v>
      </c>
      <c r="E1514" s="1" t="s">
        <v>3</v>
      </c>
      <c r="F1514">
        <v>1331628.4708778411</v>
      </c>
      <c r="G1514">
        <v>3.1328342253852948</v>
      </c>
      <c r="H1514" s="1" t="s">
        <v>3008</v>
      </c>
      <c r="I1514">
        <v>270.80993999999998</v>
      </c>
      <c r="J1514" s="1" t="s">
        <v>3</v>
      </c>
    </row>
    <row r="1515" spans="1:10" x14ac:dyDescent="0.25">
      <c r="A1515">
        <v>0.47532296848813566</v>
      </c>
      <c r="B1515">
        <v>147368501461.66815</v>
      </c>
      <c r="C1515" s="1" t="s">
        <v>3009</v>
      </c>
      <c r="D1515">
        <v>67413275000</v>
      </c>
      <c r="E1515" s="1" t="s">
        <v>3</v>
      </c>
      <c r="F1515">
        <v>1332948.4207279384</v>
      </c>
      <c r="G1515">
        <v>3.1328302548077329</v>
      </c>
      <c r="H1515" s="1" t="s">
        <v>3010</v>
      </c>
      <c r="I1515">
        <v>270.92932000000002</v>
      </c>
      <c r="J1515" s="1" t="s">
        <v>3</v>
      </c>
    </row>
    <row r="1516" spans="1:10" x14ac:dyDescent="0.25">
      <c r="A1516">
        <v>0.4756371277534947</v>
      </c>
      <c r="B1516">
        <v>147368850439.90543</v>
      </c>
      <c r="C1516" s="1" t="s">
        <v>3011</v>
      </c>
      <c r="D1516">
        <v>67454600000</v>
      </c>
      <c r="E1516" s="1" t="s">
        <v>3</v>
      </c>
      <c r="F1516">
        <v>1334268.5804071426</v>
      </c>
      <c r="G1516">
        <v>3.1328262842081016</v>
      </c>
      <c r="H1516" s="1" t="s">
        <v>3012</v>
      </c>
      <c r="I1516">
        <v>271.0487</v>
      </c>
      <c r="J1516" s="1" t="s">
        <v>3</v>
      </c>
    </row>
    <row r="1517" spans="1:10" x14ac:dyDescent="0.25">
      <c r="A1517">
        <v>0.4759512870188537</v>
      </c>
      <c r="B1517">
        <v>147369199632.71274</v>
      </c>
      <c r="C1517" s="1" t="s">
        <v>3013</v>
      </c>
      <c r="D1517">
        <v>67495920000</v>
      </c>
      <c r="E1517" s="1" t="s">
        <v>3</v>
      </c>
      <c r="F1517">
        <v>1335588.9501172081</v>
      </c>
      <c r="G1517">
        <v>3.1328223135879374</v>
      </c>
      <c r="H1517" s="1" t="s">
        <v>3014</v>
      </c>
      <c r="I1517">
        <v>271.16806000000003</v>
      </c>
      <c r="J1517" s="1" t="s">
        <v>3</v>
      </c>
    </row>
    <row r="1518" spans="1:10" x14ac:dyDescent="0.25">
      <c r="A1518">
        <v>0.47626544628421263</v>
      </c>
      <c r="B1518">
        <v>147369549040.05865</v>
      </c>
      <c r="C1518" s="1" t="s">
        <v>3015</v>
      </c>
      <c r="D1518">
        <v>67537230000</v>
      </c>
      <c r="E1518" s="1" t="s">
        <v>3</v>
      </c>
      <c r="F1518">
        <v>1336909.5300600827</v>
      </c>
      <c r="G1518">
        <v>3.132818342948736</v>
      </c>
      <c r="H1518" s="1" t="s">
        <v>3016</v>
      </c>
      <c r="I1518">
        <v>271.28748000000002</v>
      </c>
      <c r="J1518" s="1" t="s">
        <v>3</v>
      </c>
    </row>
    <row r="1519" spans="1:10" x14ac:dyDescent="0.25">
      <c r="A1519">
        <v>0.47657960554957163</v>
      </c>
      <c r="B1519">
        <v>147369898661.91174</v>
      </c>
      <c r="C1519" s="1" t="s">
        <v>3017</v>
      </c>
      <c r="D1519">
        <v>67578540000</v>
      </c>
      <c r="E1519" s="1" t="s">
        <v>3</v>
      </c>
      <c r="F1519">
        <v>1338230.3204381689</v>
      </c>
      <c r="G1519">
        <v>3.1328143722920911</v>
      </c>
      <c r="H1519" s="1" t="s">
        <v>3018</v>
      </c>
      <c r="I1519">
        <v>271.40685999999999</v>
      </c>
      <c r="J1519" s="1" t="s">
        <v>3</v>
      </c>
    </row>
    <row r="1520" spans="1:10" x14ac:dyDescent="0.25">
      <c r="A1520">
        <v>0.47689376481493062</v>
      </c>
      <c r="B1520">
        <v>147370248498.24048</v>
      </c>
      <c r="C1520" s="1" t="s">
        <v>3019</v>
      </c>
      <c r="D1520">
        <v>67619840000</v>
      </c>
      <c r="E1520" s="1" t="s">
        <v>3</v>
      </c>
      <c r="F1520">
        <v>1339551.3214538172</v>
      </c>
      <c r="G1520">
        <v>3.1328104016195062</v>
      </c>
      <c r="H1520" s="1" t="s">
        <v>3020</v>
      </c>
      <c r="I1520">
        <v>271.52620000000002</v>
      </c>
      <c r="J1520" s="1" t="s">
        <v>3</v>
      </c>
    </row>
    <row r="1521" spans="1:10" x14ac:dyDescent="0.25">
      <c r="A1521">
        <v>0.47720792408028956</v>
      </c>
      <c r="B1521">
        <v>147370598549.0134</v>
      </c>
      <c r="C1521" s="1" t="s">
        <v>3021</v>
      </c>
      <c r="D1521">
        <v>67661130000</v>
      </c>
      <c r="E1521" s="1" t="s">
        <v>3</v>
      </c>
      <c r="F1521">
        <v>1340872.533309564</v>
      </c>
      <c r="G1521">
        <v>3.1328064309324675</v>
      </c>
      <c r="H1521" s="1" t="s">
        <v>3022</v>
      </c>
      <c r="I1521">
        <v>271.64562999999998</v>
      </c>
      <c r="J1521" s="1" t="s">
        <v>3</v>
      </c>
    </row>
    <row r="1522" spans="1:10" x14ac:dyDescent="0.25">
      <c r="A1522">
        <v>0.47752208334564855</v>
      </c>
      <c r="B1522">
        <v>147370948814.19904</v>
      </c>
      <c r="C1522" s="1" t="s">
        <v>3023</v>
      </c>
      <c r="D1522">
        <v>67702420000</v>
      </c>
      <c r="E1522" s="1" t="s">
        <v>3</v>
      </c>
      <c r="F1522">
        <v>1342193.9562083334</v>
      </c>
      <c r="G1522">
        <v>3.1328024602325106</v>
      </c>
      <c r="H1522" s="1" t="s">
        <v>3024</v>
      </c>
      <c r="I1522">
        <v>271.76497999999998</v>
      </c>
      <c r="J1522" s="1" t="s">
        <v>3</v>
      </c>
    </row>
    <row r="1523" spans="1:10" x14ac:dyDescent="0.25">
      <c r="A1523">
        <v>0.47783624261100749</v>
      </c>
      <c r="B1523">
        <v>147371299293.76584</v>
      </c>
      <c r="C1523" s="1" t="s">
        <v>3025</v>
      </c>
      <c r="D1523">
        <v>67743700000</v>
      </c>
      <c r="E1523" s="1" t="s">
        <v>3</v>
      </c>
      <c r="F1523">
        <v>1343515.5903532207</v>
      </c>
      <c r="G1523">
        <v>3.1327984895211936</v>
      </c>
      <c r="H1523" s="1" t="s">
        <v>3026</v>
      </c>
      <c r="I1523">
        <v>271.88436999999999</v>
      </c>
      <c r="J1523" s="1" t="s">
        <v>3</v>
      </c>
    </row>
    <row r="1524" spans="1:10" x14ac:dyDescent="0.25">
      <c r="A1524">
        <v>0.47815040187636648</v>
      </c>
      <c r="B1524">
        <v>147371649987.68228</v>
      </c>
      <c r="C1524" s="1" t="s">
        <v>3027</v>
      </c>
      <c r="D1524">
        <v>67784974000</v>
      </c>
      <c r="E1524" s="1" t="s">
        <v>3</v>
      </c>
      <c r="F1524">
        <v>1344837.435947381</v>
      </c>
      <c r="G1524">
        <v>3.1327945188000204</v>
      </c>
      <c r="H1524" s="1" t="s">
        <v>3028</v>
      </c>
      <c r="I1524">
        <v>272.00371999999999</v>
      </c>
      <c r="J1524" s="1" t="s">
        <v>3</v>
      </c>
    </row>
    <row r="1525" spans="1:10" x14ac:dyDescent="0.25">
      <c r="A1525">
        <v>0.47846456114172553</v>
      </c>
      <c r="B1525">
        <v>147372000895.91675</v>
      </c>
      <c r="C1525" s="1" t="s">
        <v>3029</v>
      </c>
      <c r="D1525">
        <v>67826246000</v>
      </c>
      <c r="E1525" s="1" t="s">
        <v>3</v>
      </c>
      <c r="F1525">
        <v>1346159.4931941852</v>
      </c>
      <c r="G1525">
        <v>3.1327905480704805</v>
      </c>
      <c r="H1525" s="1" t="s">
        <v>3030</v>
      </c>
      <c r="I1525">
        <v>272.12313999999998</v>
      </c>
      <c r="J1525" s="1" t="s">
        <v>3</v>
      </c>
    </row>
    <row r="1526" spans="1:10" x14ac:dyDescent="0.25">
      <c r="A1526">
        <v>0.47877872040708441</v>
      </c>
      <c r="B1526">
        <v>147372352018.43771</v>
      </c>
      <c r="C1526" s="1" t="s">
        <v>3031</v>
      </c>
      <c r="D1526">
        <v>67867510000</v>
      </c>
      <c r="E1526" s="1" t="s">
        <v>3</v>
      </c>
      <c r="F1526">
        <v>1347481.7622973695</v>
      </c>
      <c r="G1526">
        <v>3.1327865773341226</v>
      </c>
      <c r="H1526" s="1" t="s">
        <v>3032</v>
      </c>
      <c r="I1526">
        <v>272.24250000000001</v>
      </c>
      <c r="J1526" s="1" t="s">
        <v>3</v>
      </c>
    </row>
    <row r="1527" spans="1:10" x14ac:dyDescent="0.25">
      <c r="A1527">
        <v>0.47909287967244346</v>
      </c>
      <c r="B1527">
        <v>147372703355.21356</v>
      </c>
      <c r="C1527" s="1" t="s">
        <v>3033</v>
      </c>
      <c r="D1527">
        <v>67908764000</v>
      </c>
      <c r="E1527" s="1" t="s">
        <v>3</v>
      </c>
      <c r="F1527">
        <v>1348804.2434608936</v>
      </c>
      <c r="G1527">
        <v>3.1327826065924183</v>
      </c>
      <c r="H1527" s="1" t="s">
        <v>3034</v>
      </c>
      <c r="I1527">
        <v>272.36187999999999</v>
      </c>
      <c r="J1527" s="1" t="s">
        <v>3</v>
      </c>
    </row>
    <row r="1528" spans="1:10" x14ac:dyDescent="0.25">
      <c r="A1528">
        <v>0.47940703893780245</v>
      </c>
      <c r="B1528">
        <v>147373054906.21268</v>
      </c>
      <c r="C1528" s="1" t="s">
        <v>3035</v>
      </c>
      <c r="D1528">
        <v>67950014000</v>
      </c>
      <c r="E1528" s="1" t="s">
        <v>3</v>
      </c>
      <c r="F1528">
        <v>1350126.9368886054</v>
      </c>
      <c r="G1528">
        <v>3.1327786358468983</v>
      </c>
      <c r="H1528" s="1" t="s">
        <v>3036</v>
      </c>
      <c r="I1528">
        <v>272.48122999999998</v>
      </c>
      <c r="J1528" s="1" t="s">
        <v>3</v>
      </c>
    </row>
    <row r="1529" spans="1:10" x14ac:dyDescent="0.25">
      <c r="A1529">
        <v>0.47972119820316139</v>
      </c>
      <c r="B1529">
        <v>147373406671.40335</v>
      </c>
      <c r="C1529" s="1" t="s">
        <v>3037</v>
      </c>
      <c r="D1529">
        <v>67991257000</v>
      </c>
      <c r="E1529" s="1" t="s">
        <v>3</v>
      </c>
      <c r="F1529">
        <v>1351449.8427850083</v>
      </c>
      <c r="G1529">
        <v>3.1327746650991042</v>
      </c>
      <c r="H1529" s="1" t="s">
        <v>3038</v>
      </c>
      <c r="I1529">
        <v>272.60061999999999</v>
      </c>
      <c r="J1529" s="1" t="s">
        <v>3</v>
      </c>
    </row>
    <row r="1530" spans="1:10" x14ac:dyDescent="0.25">
      <c r="A1530">
        <v>0.48003535746852039</v>
      </c>
      <c r="B1530">
        <v>147373758650.754</v>
      </c>
      <c r="C1530" s="1" t="s">
        <v>3039</v>
      </c>
      <c r="D1530">
        <v>68032490000</v>
      </c>
      <c r="E1530" s="1" t="s">
        <v>3</v>
      </c>
      <c r="F1530">
        <v>1352772.9613543004</v>
      </c>
      <c r="G1530">
        <v>3.1327706943504863</v>
      </c>
      <c r="H1530" s="1" t="s">
        <v>3040</v>
      </c>
      <c r="I1530">
        <v>272.71996999999999</v>
      </c>
      <c r="J1530" s="1" t="s">
        <v>3</v>
      </c>
    </row>
    <row r="1531" spans="1:10" x14ac:dyDescent="0.25">
      <c r="A1531">
        <v>0.48034951673387943</v>
      </c>
      <c r="B1531">
        <v>147374110844.23294</v>
      </c>
      <c r="C1531" s="1" t="s">
        <v>3041</v>
      </c>
      <c r="D1531">
        <v>68073720000</v>
      </c>
      <c r="E1531" s="1" t="s">
        <v>3</v>
      </c>
      <c r="F1531">
        <v>1354096.2928013727</v>
      </c>
      <c r="G1531">
        <v>3.1327667236025802</v>
      </c>
      <c r="H1531" s="1" t="s">
        <v>3042</v>
      </c>
      <c r="I1531">
        <v>272.83936</v>
      </c>
      <c r="J1531" s="1" t="s">
        <v>3</v>
      </c>
    </row>
    <row r="1532" spans="1:10" x14ac:dyDescent="0.25">
      <c r="A1532">
        <v>0.48066367599923832</v>
      </c>
      <c r="B1532">
        <v>147374463251.80838</v>
      </c>
      <c r="C1532" s="1" t="s">
        <v>3043</v>
      </c>
      <c r="D1532">
        <v>68114944000</v>
      </c>
      <c r="E1532" s="1" t="s">
        <v>3</v>
      </c>
      <c r="F1532">
        <v>1355419.8373309821</v>
      </c>
      <c r="G1532">
        <v>3.132762752856856</v>
      </c>
      <c r="H1532" s="1" t="s">
        <v>3044</v>
      </c>
      <c r="I1532">
        <v>272.95870000000002</v>
      </c>
      <c r="J1532" s="1" t="s">
        <v>3</v>
      </c>
    </row>
    <row r="1533" spans="1:10" x14ac:dyDescent="0.25">
      <c r="A1533">
        <v>0.48097783526459736</v>
      </c>
      <c r="B1533">
        <v>147374815873.4487</v>
      </c>
      <c r="C1533" s="1" t="s">
        <v>3045</v>
      </c>
      <c r="D1533">
        <v>68156160000</v>
      </c>
      <c r="E1533" s="1" t="s">
        <v>3</v>
      </c>
      <c r="F1533">
        <v>1356743.595148325</v>
      </c>
      <c r="G1533">
        <v>3.1327587821148688</v>
      </c>
      <c r="H1533" s="1" t="s">
        <v>3046</v>
      </c>
      <c r="I1533">
        <v>273.07810000000001</v>
      </c>
      <c r="J1533" s="1" t="s">
        <v>3</v>
      </c>
    </row>
    <row r="1534" spans="1:10" x14ac:dyDescent="0.25">
      <c r="A1534">
        <v>0.48129199452995625</v>
      </c>
      <c r="B1534">
        <v>147375168709.1221</v>
      </c>
      <c r="C1534" s="1" t="s">
        <v>3047</v>
      </c>
      <c r="D1534">
        <v>68197370000</v>
      </c>
      <c r="E1534" s="1" t="s">
        <v>3</v>
      </c>
      <c r="F1534">
        <v>1358067.5664586648</v>
      </c>
      <c r="G1534">
        <v>3.1327548113780588</v>
      </c>
      <c r="H1534" s="1" t="s">
        <v>3048</v>
      </c>
      <c r="I1534">
        <v>273.19745</v>
      </c>
      <c r="J1534" s="1" t="s">
        <v>3</v>
      </c>
    </row>
    <row r="1535" spans="1:10" x14ac:dyDescent="0.25">
      <c r="A1535">
        <v>0.48160615379531529</v>
      </c>
      <c r="B1535">
        <v>147375521758.79684</v>
      </c>
      <c r="C1535" s="1" t="s">
        <v>3049</v>
      </c>
      <c r="D1535">
        <v>68238574000</v>
      </c>
      <c r="E1535" s="1" t="s">
        <v>3</v>
      </c>
      <c r="F1535">
        <v>1359333.3065422922</v>
      </c>
      <c r="G1535">
        <v>3.1327508406479629</v>
      </c>
      <c r="H1535" s="1" t="s">
        <v>3050</v>
      </c>
      <c r="I1535">
        <v>273.31682999999998</v>
      </c>
      <c r="J1535" s="1" t="s">
        <v>3</v>
      </c>
    </row>
    <row r="1536" spans="1:10" x14ac:dyDescent="0.25">
      <c r="A1536">
        <v>0.48192031306067429</v>
      </c>
      <c r="B1536">
        <v>147375875022.44119</v>
      </c>
      <c r="C1536" s="1" t="s">
        <v>3051</v>
      </c>
      <c r="D1536">
        <v>68279770000</v>
      </c>
      <c r="E1536" s="1" t="s">
        <v>3</v>
      </c>
      <c r="F1536">
        <v>1360657.6961527169</v>
      </c>
      <c r="G1536">
        <v>3.1327468699260534</v>
      </c>
      <c r="H1536" s="1" t="s">
        <v>3052</v>
      </c>
      <c r="I1536">
        <v>273.43619999999999</v>
      </c>
      <c r="J1536" s="1" t="s">
        <v>3</v>
      </c>
    </row>
    <row r="1537" spans="1:10" x14ac:dyDescent="0.25">
      <c r="A1537">
        <v>0.48223447232603323</v>
      </c>
      <c r="B1537">
        <v>147376228500.02322</v>
      </c>
      <c r="C1537" s="1" t="s">
        <v>3053</v>
      </c>
      <c r="D1537">
        <v>68320965000</v>
      </c>
      <c r="E1537" s="1" t="s">
        <v>3</v>
      </c>
      <c r="F1537">
        <v>1361982.2998647094</v>
      </c>
      <c r="G1537">
        <v>3.1327428992137993</v>
      </c>
      <c r="H1537" s="1" t="s">
        <v>3054</v>
      </c>
      <c r="I1537">
        <v>273.55556999999999</v>
      </c>
      <c r="J1537" s="1" t="s">
        <v>3</v>
      </c>
    </row>
    <row r="1538" spans="1:10" x14ac:dyDescent="0.25">
      <c r="A1538">
        <v>0.48254863159139222</v>
      </c>
      <c r="B1538">
        <v>147376582191.51123</v>
      </c>
      <c r="C1538" s="1" t="s">
        <v>3055</v>
      </c>
      <c r="D1538">
        <v>68362146000</v>
      </c>
      <c r="E1538" s="1" t="s">
        <v>3</v>
      </c>
      <c r="F1538">
        <v>1363307.117884323</v>
      </c>
      <c r="G1538">
        <v>3.1327389285127554</v>
      </c>
      <c r="H1538" s="1" t="s">
        <v>3056</v>
      </c>
      <c r="I1538">
        <v>273.67496</v>
      </c>
      <c r="J1538" s="1" t="s">
        <v>3</v>
      </c>
    </row>
    <row r="1539" spans="1:10" x14ac:dyDescent="0.25">
      <c r="A1539">
        <v>0.48286279085675121</v>
      </c>
      <c r="B1539">
        <v>147376936096.87332</v>
      </c>
      <c r="C1539" s="1" t="s">
        <v>3057</v>
      </c>
      <c r="D1539">
        <v>68403327000</v>
      </c>
      <c r="E1539" s="1" t="s">
        <v>3</v>
      </c>
      <c r="F1539">
        <v>1364632.1504179016</v>
      </c>
      <c r="G1539">
        <v>3.1327349578243724</v>
      </c>
      <c r="H1539" s="1" t="s">
        <v>3058</v>
      </c>
      <c r="I1539">
        <v>273.79428000000001</v>
      </c>
      <c r="J1539" s="1" t="s">
        <v>3</v>
      </c>
    </row>
    <row r="1540" spans="1:10" x14ac:dyDescent="0.25">
      <c r="A1540">
        <v>0.48317695012211015</v>
      </c>
      <c r="B1540">
        <v>147377290216.07764</v>
      </c>
      <c r="C1540" s="1" t="s">
        <v>3059</v>
      </c>
      <c r="D1540">
        <v>68444496000</v>
      </c>
      <c r="E1540" s="1" t="s">
        <v>3</v>
      </c>
      <c r="F1540">
        <v>1365957.3976719752</v>
      </c>
      <c r="G1540">
        <v>3.1327309871501248</v>
      </c>
      <c r="H1540" s="1" t="s">
        <v>3060</v>
      </c>
      <c r="I1540">
        <v>273.91367000000002</v>
      </c>
      <c r="J1540" s="1" t="s">
        <v>3</v>
      </c>
    </row>
    <row r="1541" spans="1:10" x14ac:dyDescent="0.25">
      <c r="A1541">
        <v>0.48349110938746914</v>
      </c>
      <c r="B1541">
        <v>147377644549.09232</v>
      </c>
      <c r="C1541" s="1" t="s">
        <v>3061</v>
      </c>
      <c r="D1541">
        <v>68485660000</v>
      </c>
      <c r="E1541" s="1" t="s">
        <v>3</v>
      </c>
      <c r="F1541">
        <v>1367282.8598533347</v>
      </c>
      <c r="G1541">
        <v>3.1327270164914958</v>
      </c>
      <c r="H1541" s="1" t="s">
        <v>3062</v>
      </c>
      <c r="I1541">
        <v>274.03302000000002</v>
      </c>
      <c r="J1541" s="1" t="s">
        <v>3</v>
      </c>
    </row>
    <row r="1542" spans="1:10" x14ac:dyDescent="0.25">
      <c r="A1542">
        <v>0.48380526865282819</v>
      </c>
      <c r="B1542">
        <v>147377999095.88544</v>
      </c>
      <c r="C1542" s="1" t="s">
        <v>3063</v>
      </c>
      <c r="D1542">
        <v>68526820000</v>
      </c>
      <c r="E1542" s="1" t="s">
        <v>3</v>
      </c>
      <c r="F1542">
        <v>1368608.5371689349</v>
      </c>
      <c r="G1542">
        <v>3.1327230458500166</v>
      </c>
      <c r="H1542" s="1" t="s">
        <v>3064</v>
      </c>
      <c r="I1542">
        <v>274.15237000000002</v>
      </c>
      <c r="J1542" s="1" t="s">
        <v>3</v>
      </c>
    </row>
    <row r="1543" spans="1:10" x14ac:dyDescent="0.25">
      <c r="A1543">
        <v>0.48411942791818713</v>
      </c>
      <c r="B1543">
        <v>147378353856.42511</v>
      </c>
      <c r="C1543" s="1" t="s">
        <v>3065</v>
      </c>
      <c r="D1543">
        <v>68567974000</v>
      </c>
      <c r="E1543" s="1" t="s">
        <v>3</v>
      </c>
      <c r="F1543">
        <v>1369934.4298259765</v>
      </c>
      <c r="G1543">
        <v>3.132719075227103</v>
      </c>
      <c r="H1543" s="1" t="s">
        <v>3066</v>
      </c>
      <c r="I1543">
        <v>274.27172999999999</v>
      </c>
      <c r="J1543" s="1" t="s">
        <v>3</v>
      </c>
    </row>
    <row r="1544" spans="1:10" x14ac:dyDescent="0.25">
      <c r="A1544">
        <v>0.48443358718354612</v>
      </c>
      <c r="B1544">
        <v>147378708830.67938</v>
      </c>
      <c r="C1544" s="1" t="s">
        <v>3067</v>
      </c>
      <c r="D1544">
        <v>68609120000</v>
      </c>
      <c r="E1544" s="1" t="s">
        <v>3</v>
      </c>
      <c r="F1544">
        <v>1371260.5380318612</v>
      </c>
      <c r="G1544">
        <v>3.1327151046242561</v>
      </c>
      <c r="H1544" s="1" t="s">
        <v>3068</v>
      </c>
      <c r="I1544">
        <v>274.39107999999999</v>
      </c>
      <c r="J1544" s="1" t="s">
        <v>3</v>
      </c>
    </row>
    <row r="1545" spans="1:10" x14ac:dyDescent="0.25">
      <c r="A1545">
        <v>0.48474774644890506</v>
      </c>
      <c r="B1545">
        <v>147379064018.6163</v>
      </c>
      <c r="C1545" s="1" t="s">
        <v>3069</v>
      </c>
      <c r="D1545">
        <v>68650260000</v>
      </c>
      <c r="E1545" s="1" t="s">
        <v>3</v>
      </c>
      <c r="F1545">
        <v>1372586.8619940802</v>
      </c>
      <c r="G1545">
        <v>3.1327111340429363</v>
      </c>
      <c r="H1545" s="1" t="s">
        <v>3070</v>
      </c>
      <c r="I1545">
        <v>274.51044000000002</v>
      </c>
      <c r="J1545" s="1" t="s">
        <v>3</v>
      </c>
    </row>
    <row r="1546" spans="1:10" x14ac:dyDescent="0.25">
      <c r="A1546">
        <v>0.48506190571426405</v>
      </c>
      <c r="B1546">
        <v>147379419420.20383</v>
      </c>
      <c r="C1546" s="1" t="s">
        <v>3071</v>
      </c>
      <c r="D1546">
        <v>68691390000</v>
      </c>
      <c r="E1546" s="1" t="s">
        <v>3</v>
      </c>
      <c r="F1546">
        <v>1373913.4019205347</v>
      </c>
      <c r="G1546">
        <v>3.1327071634846888</v>
      </c>
      <c r="H1546" s="1" t="s">
        <v>3072</v>
      </c>
      <c r="I1546">
        <v>274.62979999999999</v>
      </c>
      <c r="J1546" s="1" t="s">
        <v>3</v>
      </c>
    </row>
    <row r="1547" spans="1:10" x14ac:dyDescent="0.25">
      <c r="A1547">
        <v>0.48537606497962305</v>
      </c>
      <c r="B1547">
        <v>147379775035.4101</v>
      </c>
      <c r="C1547" s="1" t="s">
        <v>3073</v>
      </c>
      <c r="D1547">
        <v>68732520000</v>
      </c>
      <c r="E1547" s="1" t="s">
        <v>3</v>
      </c>
      <c r="F1547">
        <v>1375240.158019349</v>
      </c>
      <c r="G1547">
        <v>3.1327031929509066</v>
      </c>
      <c r="H1547" s="1" t="s">
        <v>3074</v>
      </c>
      <c r="I1547">
        <v>274.74914999999999</v>
      </c>
      <c r="J1547" s="1" t="s">
        <v>3</v>
      </c>
    </row>
    <row r="1548" spans="1:10" x14ac:dyDescent="0.25">
      <c r="A1548">
        <v>0.48569022424498198</v>
      </c>
      <c r="B1548">
        <v>147380130864.20297</v>
      </c>
      <c r="C1548" s="1" t="s">
        <v>3075</v>
      </c>
      <c r="D1548">
        <v>68773630000</v>
      </c>
      <c r="E1548" s="1" t="s">
        <v>3</v>
      </c>
      <c r="F1548">
        <v>1376567.1304985434</v>
      </c>
      <c r="G1548">
        <v>3.1326992224430796</v>
      </c>
      <c r="H1548" s="1" t="s">
        <v>3076</v>
      </c>
      <c r="I1548">
        <v>274.86849999999998</v>
      </c>
      <c r="J1548" s="1" t="s">
        <v>3</v>
      </c>
    </row>
    <row r="1549" spans="1:10" x14ac:dyDescent="0.25">
      <c r="A1549">
        <v>0.48600438351034098</v>
      </c>
      <c r="B1549">
        <v>147380486906.55045</v>
      </c>
      <c r="C1549" s="1" t="s">
        <v>3077</v>
      </c>
      <c r="D1549">
        <v>68814760000</v>
      </c>
      <c r="E1549" s="1" t="s">
        <v>3</v>
      </c>
      <c r="F1549">
        <v>1377894.3195667937</v>
      </c>
      <c r="G1549">
        <v>3.1326952519626836</v>
      </c>
      <c r="H1549" s="1" t="s">
        <v>3078</v>
      </c>
      <c r="I1549">
        <v>274.98782</v>
      </c>
      <c r="J1549" s="1" t="s">
        <v>3</v>
      </c>
    </row>
    <row r="1550" spans="1:10" x14ac:dyDescent="0.25">
      <c r="A1550">
        <v>0.48631854277570002</v>
      </c>
      <c r="B1550">
        <v>147380843162.42047</v>
      </c>
      <c r="C1550" s="1" t="s">
        <v>3079</v>
      </c>
      <c r="D1550">
        <v>68855860000</v>
      </c>
      <c r="E1550" s="1" t="s">
        <v>3</v>
      </c>
      <c r="F1550">
        <v>1379221.7254325822</v>
      </c>
      <c r="G1550">
        <v>3.1326912815111903</v>
      </c>
      <c r="H1550" s="1" t="s">
        <v>3080</v>
      </c>
      <c r="I1550">
        <v>275.10718000000003</v>
      </c>
      <c r="J1550" s="1" t="s">
        <v>3</v>
      </c>
    </row>
    <row r="1551" spans="1:10" x14ac:dyDescent="0.25">
      <c r="A1551">
        <v>0.48663270204105891</v>
      </c>
      <c r="B1551">
        <v>147381199631.78094</v>
      </c>
      <c r="C1551" s="1" t="s">
        <v>3081</v>
      </c>
      <c r="D1551">
        <v>68896965000</v>
      </c>
      <c r="E1551" s="1" t="s">
        <v>3</v>
      </c>
      <c r="F1551">
        <v>1380549.348304987</v>
      </c>
      <c r="G1551">
        <v>3.132687311090057</v>
      </c>
      <c r="H1551" s="1" t="s">
        <v>3082</v>
      </c>
      <c r="I1551">
        <v>275.22649999999999</v>
      </c>
      <c r="J1551" s="1" t="s">
        <v>3</v>
      </c>
    </row>
    <row r="1552" spans="1:10" x14ac:dyDescent="0.25">
      <c r="A1552">
        <v>0.48694686130641796</v>
      </c>
      <c r="B1552">
        <v>147381556314.59982</v>
      </c>
      <c r="C1552" s="1" t="s">
        <v>3083</v>
      </c>
      <c r="D1552">
        <v>68938050000</v>
      </c>
      <c r="E1552" s="1" t="s">
        <v>3</v>
      </c>
      <c r="F1552">
        <v>1381877.1883929819</v>
      </c>
      <c r="G1552">
        <v>3.1326833407007517</v>
      </c>
      <c r="H1552" s="1" t="s">
        <v>3084</v>
      </c>
      <c r="I1552">
        <v>275.34586000000002</v>
      </c>
      <c r="J1552" s="1" t="s">
        <v>3</v>
      </c>
    </row>
    <row r="1553" spans="1:10" x14ac:dyDescent="0.25">
      <c r="A1553">
        <v>0.48726102057177695</v>
      </c>
      <c r="B1553">
        <v>147381913210.84494</v>
      </c>
      <c r="C1553" s="1" t="s">
        <v>3085</v>
      </c>
      <c r="D1553">
        <v>68979140000</v>
      </c>
      <c r="E1553" s="1" t="s">
        <v>3</v>
      </c>
      <c r="F1553">
        <v>1383205.2459059209</v>
      </c>
      <c r="G1553">
        <v>3.132679370344726</v>
      </c>
      <c r="H1553" s="1" t="s">
        <v>3086</v>
      </c>
      <c r="I1553">
        <v>275.46517999999998</v>
      </c>
      <c r="J1553" s="1" t="s">
        <v>3</v>
      </c>
    </row>
    <row r="1554" spans="1:10" x14ac:dyDescent="0.25">
      <c r="A1554">
        <v>0.48757517983713589</v>
      </c>
      <c r="B1554">
        <v>147382270320.48422</v>
      </c>
      <c r="C1554" s="1" t="s">
        <v>3087</v>
      </c>
      <c r="D1554">
        <v>69020220000</v>
      </c>
      <c r="E1554" s="1" t="s">
        <v>3</v>
      </c>
      <c r="F1554">
        <v>1384533.5210532323</v>
      </c>
      <c r="G1554">
        <v>3.1326754000234414</v>
      </c>
      <c r="H1554" s="1" t="s">
        <v>3088</v>
      </c>
      <c r="I1554">
        <v>275.58452999999997</v>
      </c>
      <c r="J1554" s="1" t="s">
        <v>3</v>
      </c>
    </row>
    <row r="1555" spans="1:10" x14ac:dyDescent="0.25">
      <c r="A1555">
        <v>0.48788933910249488</v>
      </c>
      <c r="B1555">
        <v>147382627643.48547</v>
      </c>
      <c r="C1555" s="1" t="s">
        <v>3089</v>
      </c>
      <c r="D1555">
        <v>69061300000</v>
      </c>
      <c r="E1555" s="1" t="s">
        <v>3</v>
      </c>
      <c r="F1555">
        <v>1385803.3818287775</v>
      </c>
      <c r="G1555">
        <v>3.1326714297383704</v>
      </c>
      <c r="H1555" s="1" t="s">
        <v>3090</v>
      </c>
      <c r="I1555">
        <v>275.70386000000002</v>
      </c>
      <c r="J1555" s="1" t="s">
        <v>3</v>
      </c>
    </row>
    <row r="1556" spans="1:10" x14ac:dyDescent="0.25">
      <c r="A1556">
        <v>0.48820349836785382</v>
      </c>
      <c r="B1556">
        <v>147382985179.81647</v>
      </c>
      <c r="C1556" s="1" t="s">
        <v>3091</v>
      </c>
      <c r="D1556">
        <v>69102360000</v>
      </c>
      <c r="E1556" s="1" t="s">
        <v>3</v>
      </c>
      <c r="F1556">
        <v>1387132.0833978802</v>
      </c>
      <c r="G1556">
        <v>3.1326674594909201</v>
      </c>
      <c r="H1556" s="1" t="s">
        <v>3092</v>
      </c>
      <c r="I1556">
        <v>275.82319999999999</v>
      </c>
      <c r="J1556" s="1" t="s">
        <v>3</v>
      </c>
    </row>
    <row r="1557" spans="1:10" x14ac:dyDescent="0.25">
      <c r="A1557">
        <v>0.48851765763321281</v>
      </c>
      <c r="B1557">
        <v>147383342929.4451</v>
      </c>
      <c r="C1557" s="1" t="s">
        <v>3093</v>
      </c>
      <c r="D1557">
        <v>69143430000</v>
      </c>
      <c r="E1557" s="1" t="s">
        <v>3</v>
      </c>
      <c r="F1557">
        <v>1388461.0032224506</v>
      </c>
      <c r="G1557">
        <v>3.1326634892825815</v>
      </c>
      <c r="H1557" s="1" t="s">
        <v>3094</v>
      </c>
      <c r="I1557">
        <v>275.94254000000001</v>
      </c>
      <c r="J1557" s="1" t="s">
        <v>3</v>
      </c>
    </row>
    <row r="1558" spans="1:10" x14ac:dyDescent="0.25">
      <c r="A1558">
        <v>0.48883181689857186</v>
      </c>
      <c r="B1558">
        <v>147383700892.33911</v>
      </c>
      <c r="C1558" s="1" t="s">
        <v>3095</v>
      </c>
      <c r="D1558">
        <v>69184480000</v>
      </c>
      <c r="E1558" s="1" t="s">
        <v>3</v>
      </c>
      <c r="F1558">
        <v>1389790.1415129527</v>
      </c>
      <c r="G1558">
        <v>3.1326595191148319</v>
      </c>
      <c r="H1558" s="1" t="s">
        <v>3096</v>
      </c>
      <c r="I1558">
        <v>276.06186000000002</v>
      </c>
      <c r="J1558" s="1" t="s">
        <v>3</v>
      </c>
    </row>
    <row r="1559" spans="1:10" x14ac:dyDescent="0.25">
      <c r="A1559">
        <v>0.48914597616393074</v>
      </c>
      <c r="B1559">
        <v>147384059068.46622</v>
      </c>
      <c r="C1559" s="1" t="s">
        <v>3097</v>
      </c>
      <c r="D1559">
        <v>69225530000</v>
      </c>
      <c r="E1559" s="1" t="s">
        <v>3</v>
      </c>
      <c r="F1559">
        <v>1391119.4984800071</v>
      </c>
      <c r="G1559">
        <v>3.1326555489890571</v>
      </c>
      <c r="H1559" s="1" t="s">
        <v>3098</v>
      </c>
      <c r="I1559">
        <v>276.18117999999998</v>
      </c>
      <c r="J1559" s="1" t="s">
        <v>3</v>
      </c>
    </row>
    <row r="1560" spans="1:10" x14ac:dyDescent="0.25">
      <c r="A1560">
        <v>0.48946013542928979</v>
      </c>
      <c r="B1560">
        <v>147384417457.79428</v>
      </c>
      <c r="C1560" s="1" t="s">
        <v>3099</v>
      </c>
      <c r="D1560">
        <v>69266560000</v>
      </c>
      <c r="E1560" s="1" t="s">
        <v>3</v>
      </c>
      <c r="F1560">
        <v>1392449.0743343532</v>
      </c>
      <c r="G1560">
        <v>3.1326515789067293</v>
      </c>
      <c r="H1560" s="1" t="s">
        <v>3100</v>
      </c>
      <c r="I1560">
        <v>276.3005</v>
      </c>
      <c r="J1560" s="1" t="s">
        <v>3</v>
      </c>
    </row>
    <row r="1561" spans="1:10" x14ac:dyDescent="0.25">
      <c r="A1561">
        <v>0.48977429469464878</v>
      </c>
      <c r="B1561">
        <v>147384776060.29092</v>
      </c>
      <c r="C1561" s="1" t="s">
        <v>3101</v>
      </c>
      <c r="D1561">
        <v>69307605000</v>
      </c>
      <c r="E1561" s="1" t="s">
        <v>3</v>
      </c>
      <c r="F1561">
        <v>1393778.8692870587</v>
      </c>
      <c r="G1561">
        <v>3.1326476088693167</v>
      </c>
      <c r="H1561" s="1" t="s">
        <v>3102</v>
      </c>
      <c r="I1561">
        <v>276.41982999999999</v>
      </c>
      <c r="J1561" s="1" t="s">
        <v>3</v>
      </c>
    </row>
    <row r="1562" spans="1:10" x14ac:dyDescent="0.25">
      <c r="A1562">
        <v>0.49008845396000772</v>
      </c>
      <c r="B1562">
        <v>147385134875.92392</v>
      </c>
      <c r="C1562" s="1" t="s">
        <v>3103</v>
      </c>
      <c r="D1562">
        <v>69348640000</v>
      </c>
      <c r="E1562" s="1" t="s">
        <v>3</v>
      </c>
      <c r="F1562">
        <v>1395108.8835495263</v>
      </c>
      <c r="G1562">
        <v>3.1326436388782488</v>
      </c>
      <c r="H1562" s="1" t="s">
        <v>3104</v>
      </c>
      <c r="I1562">
        <v>276.53915000000001</v>
      </c>
      <c r="J1562" s="1" t="s">
        <v>3</v>
      </c>
    </row>
    <row r="1563" spans="1:10" x14ac:dyDescent="0.25">
      <c r="A1563">
        <v>0.49040261322536671</v>
      </c>
      <c r="B1563">
        <v>147385493904.66092</v>
      </c>
      <c r="C1563" s="1" t="s">
        <v>3105</v>
      </c>
      <c r="D1563">
        <v>69389660000</v>
      </c>
      <c r="E1563" s="1" t="s">
        <v>3</v>
      </c>
      <c r="F1563">
        <v>1396439.1173330322</v>
      </c>
      <c r="G1563">
        <v>3.1326396689349512</v>
      </c>
      <c r="H1563" s="1" t="s">
        <v>3106</v>
      </c>
      <c r="I1563">
        <v>276.65845000000002</v>
      </c>
      <c r="J1563" s="1" t="s">
        <v>3</v>
      </c>
    </row>
    <row r="1564" spans="1:10" x14ac:dyDescent="0.25">
      <c r="A1564">
        <v>0.49071677249072571</v>
      </c>
      <c r="B1564">
        <v>147385853146.46957</v>
      </c>
      <c r="C1564" s="1" t="s">
        <v>3107</v>
      </c>
      <c r="D1564">
        <v>69430670000</v>
      </c>
      <c r="E1564" s="1" t="s">
        <v>3</v>
      </c>
      <c r="F1564">
        <v>1397769.5708493367</v>
      </c>
      <c r="G1564">
        <v>3.1326356990408981</v>
      </c>
      <c r="H1564" s="1" t="s">
        <v>3108</v>
      </c>
      <c r="I1564">
        <v>276.77776999999998</v>
      </c>
      <c r="J1564" s="1" t="s">
        <v>3</v>
      </c>
    </row>
    <row r="1565" spans="1:10" x14ac:dyDescent="0.25">
      <c r="A1565">
        <v>0.49103093175608464</v>
      </c>
      <c r="B1565">
        <v>147386212601.3176</v>
      </c>
      <c r="C1565" s="1" t="s">
        <v>3109</v>
      </c>
      <c r="D1565">
        <v>69471680000</v>
      </c>
      <c r="E1565" s="1" t="s">
        <v>3</v>
      </c>
      <c r="F1565">
        <v>1399100.2443104535</v>
      </c>
      <c r="G1565">
        <v>3.132631729197473</v>
      </c>
      <c r="H1565" s="1" t="s">
        <v>3110</v>
      </c>
      <c r="I1565">
        <v>276.89710000000002</v>
      </c>
      <c r="J1565" s="1" t="s">
        <v>3</v>
      </c>
    </row>
    <row r="1566" spans="1:10" x14ac:dyDescent="0.25">
      <c r="A1566">
        <v>0.49134509102144364</v>
      </c>
      <c r="B1566">
        <v>147386572269.17255</v>
      </c>
      <c r="C1566" s="1" t="s">
        <v>3111</v>
      </c>
      <c r="D1566">
        <v>69512680000</v>
      </c>
      <c r="E1566" s="1" t="s">
        <v>3</v>
      </c>
      <c r="F1566">
        <v>1400431.1379283816</v>
      </c>
      <c r="G1566">
        <v>3.1326277594061573</v>
      </c>
      <c r="H1566" s="1" t="s">
        <v>3112</v>
      </c>
      <c r="I1566">
        <v>277.01639999999998</v>
      </c>
      <c r="J1566" s="1" t="s">
        <v>3</v>
      </c>
    </row>
    <row r="1567" spans="1:10" x14ac:dyDescent="0.25">
      <c r="A1567">
        <v>0.49165925028680257</v>
      </c>
      <c r="B1567">
        <v>147386932150.00204</v>
      </c>
      <c r="C1567" s="1" t="s">
        <v>3113</v>
      </c>
      <c r="D1567">
        <v>69553680000</v>
      </c>
      <c r="E1567" s="1" t="s">
        <v>3</v>
      </c>
      <c r="F1567">
        <v>1401762.2519156337</v>
      </c>
      <c r="G1567">
        <v>3.1326237896683788</v>
      </c>
      <c r="H1567" s="1" t="s">
        <v>3114</v>
      </c>
      <c r="I1567">
        <v>277.13569999999999</v>
      </c>
      <c r="J1567" s="1" t="s">
        <v>3</v>
      </c>
    </row>
    <row r="1568" spans="1:10" x14ac:dyDescent="0.25">
      <c r="A1568">
        <v>0.49197340955216157</v>
      </c>
      <c r="B1568">
        <v>147387292243.77374</v>
      </c>
      <c r="C1568" s="1" t="s">
        <v>3115</v>
      </c>
      <c r="D1568">
        <v>69594670000</v>
      </c>
      <c r="E1568" s="1" t="s">
        <v>3</v>
      </c>
      <c r="F1568">
        <v>1403093.5864846632</v>
      </c>
      <c r="G1568">
        <v>3.1326198199855266</v>
      </c>
      <c r="H1568" s="1" t="s">
        <v>3116</v>
      </c>
      <c r="I1568">
        <v>277.255</v>
      </c>
      <c r="J1568" s="1" t="s">
        <v>3</v>
      </c>
    </row>
    <row r="1569" spans="1:10" x14ac:dyDescent="0.25">
      <c r="A1569">
        <v>0.49228756881752062</v>
      </c>
      <c r="B1569">
        <v>147387652550.45511</v>
      </c>
      <c r="C1569" s="1" t="s">
        <v>3117</v>
      </c>
      <c r="D1569">
        <v>69635650000</v>
      </c>
      <c r="E1569" s="1" t="s">
        <v>3</v>
      </c>
      <c r="F1569">
        <v>1404425.14184843</v>
      </c>
      <c r="G1569">
        <v>3.1326158503590991</v>
      </c>
      <c r="H1569" s="1" t="s">
        <v>3118</v>
      </c>
      <c r="I1569">
        <v>277.37432999999999</v>
      </c>
      <c r="J1569" s="1" t="s">
        <v>3</v>
      </c>
    </row>
    <row r="1570" spans="1:10" x14ac:dyDescent="0.25">
      <c r="A1570">
        <v>0.49260172808287955</v>
      </c>
      <c r="B1570">
        <v>147388013070.01376</v>
      </c>
      <c r="C1570" s="1" t="s">
        <v>3119</v>
      </c>
      <c r="D1570">
        <v>69676630000</v>
      </c>
      <c r="E1570" s="1" t="s">
        <v>3</v>
      </c>
      <c r="F1570">
        <v>1405756.9182197899</v>
      </c>
      <c r="G1570">
        <v>3.1326118807904675</v>
      </c>
      <c r="H1570" s="1" t="s">
        <v>3120</v>
      </c>
      <c r="I1570">
        <v>277.49362000000002</v>
      </c>
      <c r="J1570" s="1" t="s">
        <v>3</v>
      </c>
    </row>
    <row r="1571" spans="1:10" x14ac:dyDescent="0.25">
      <c r="A1571">
        <v>0.49291588734823855</v>
      </c>
      <c r="B1571">
        <v>147388373802.41724</v>
      </c>
      <c r="C1571" s="1" t="s">
        <v>3121</v>
      </c>
      <c r="D1571">
        <v>69717600000</v>
      </c>
      <c r="E1571" s="1" t="s">
        <v>3</v>
      </c>
      <c r="F1571">
        <v>1407088.9158120826</v>
      </c>
      <c r="G1571">
        <v>3.1326079112811116</v>
      </c>
      <c r="H1571" s="1" t="s">
        <v>3122</v>
      </c>
      <c r="I1571">
        <v>277.61290000000002</v>
      </c>
      <c r="J1571" s="1" t="s">
        <v>3</v>
      </c>
    </row>
    <row r="1572" spans="1:10" x14ac:dyDescent="0.25">
      <c r="A1572">
        <v>0.49323004661359754</v>
      </c>
      <c r="B1572">
        <v>147388734747.633</v>
      </c>
      <c r="C1572" s="1" t="s">
        <v>3123</v>
      </c>
      <c r="D1572">
        <v>69758570000</v>
      </c>
      <c r="E1572" s="1" t="s">
        <v>3</v>
      </c>
      <c r="F1572">
        <v>1408421.1348387375</v>
      </c>
      <c r="G1572">
        <v>3.1326039418323983</v>
      </c>
      <c r="H1572" s="1" t="s">
        <v>3124</v>
      </c>
      <c r="I1572">
        <v>277.73219999999998</v>
      </c>
      <c r="J1572" s="1" t="s">
        <v>3</v>
      </c>
    </row>
    <row r="1573" spans="1:10" x14ac:dyDescent="0.25">
      <c r="A1573">
        <v>0.49354420587895648</v>
      </c>
      <c r="B1573">
        <v>147389095905.62854</v>
      </c>
      <c r="C1573" s="1" t="s">
        <v>3125</v>
      </c>
      <c r="D1573">
        <v>69799520000</v>
      </c>
      <c r="E1573" s="1" t="s">
        <v>3</v>
      </c>
      <c r="F1573">
        <v>1409753.5755135417</v>
      </c>
      <c r="G1573">
        <v>3.1325999724457785</v>
      </c>
      <c r="H1573" s="1" t="s">
        <v>3126</v>
      </c>
      <c r="I1573">
        <v>277.85149999999999</v>
      </c>
      <c r="J1573" s="1" t="s">
        <v>3</v>
      </c>
    </row>
    <row r="1574" spans="1:10" x14ac:dyDescent="0.25">
      <c r="A1574">
        <v>0.49385836514431547</v>
      </c>
      <c r="B1574">
        <v>147389457276.37137</v>
      </c>
      <c r="C1574" s="1" t="s">
        <v>3127</v>
      </c>
      <c r="D1574">
        <v>69840470000</v>
      </c>
      <c r="E1574" s="1" t="s">
        <v>3</v>
      </c>
      <c r="F1574">
        <v>1411027.4246779531</v>
      </c>
      <c r="G1574">
        <v>3.1325960031226749</v>
      </c>
      <c r="H1574" s="1" t="s">
        <v>3128</v>
      </c>
      <c r="I1574">
        <v>277.97075999999998</v>
      </c>
      <c r="J1574" s="1" t="s">
        <v>3</v>
      </c>
    </row>
    <row r="1575" spans="1:10" x14ac:dyDescent="0.25">
      <c r="A1575">
        <v>0.49417252440967452</v>
      </c>
      <c r="B1575">
        <v>147389818859.82892</v>
      </c>
      <c r="C1575" s="1" t="s">
        <v>3129</v>
      </c>
      <c r="D1575">
        <v>69881405000</v>
      </c>
      <c r="E1575" s="1" t="s">
        <v>3</v>
      </c>
      <c r="F1575">
        <v>1412360.2996451706</v>
      </c>
      <c r="G1575">
        <v>3.1325920338645088</v>
      </c>
      <c r="H1575" s="1" t="s">
        <v>3130</v>
      </c>
      <c r="I1575">
        <v>278.09005999999999</v>
      </c>
      <c r="J1575" s="1" t="s">
        <v>3</v>
      </c>
    </row>
    <row r="1576" spans="1:10" x14ac:dyDescent="0.25">
      <c r="A1576">
        <v>0.4944866836750334</v>
      </c>
      <c r="B1576">
        <v>147390180655.9686</v>
      </c>
      <c r="C1576" s="1" t="s">
        <v>3131</v>
      </c>
      <c r="D1576">
        <v>69922350000</v>
      </c>
      <c r="E1576" s="1" t="s">
        <v>3</v>
      </c>
      <c r="F1576">
        <v>1413693.3968939334</v>
      </c>
      <c r="G1576">
        <v>3.1325880646726736</v>
      </c>
      <c r="H1576" s="1" t="s">
        <v>3132</v>
      </c>
      <c r="I1576">
        <v>278.20934999999997</v>
      </c>
      <c r="J1576" s="1" t="s">
        <v>3</v>
      </c>
    </row>
    <row r="1577" spans="1:10" x14ac:dyDescent="0.25">
      <c r="A1577">
        <v>0.49480084294039245</v>
      </c>
      <c r="B1577">
        <v>147390542664.75784</v>
      </c>
      <c r="C1577" s="1" t="s">
        <v>3133</v>
      </c>
      <c r="D1577">
        <v>69963280000</v>
      </c>
      <c r="E1577" s="1" t="s">
        <v>3</v>
      </c>
      <c r="F1577">
        <v>1415026.7166389003</v>
      </c>
      <c r="G1577">
        <v>3.1325840955486219</v>
      </c>
      <c r="H1577" s="1" t="s">
        <v>3134</v>
      </c>
      <c r="I1577">
        <v>278.32864000000001</v>
      </c>
      <c r="J1577" s="1" t="s">
        <v>3</v>
      </c>
    </row>
    <row r="1578" spans="1:10" x14ac:dyDescent="0.25">
      <c r="A1578">
        <v>0.49511500220575133</v>
      </c>
      <c r="B1578">
        <v>147390904886.16406</v>
      </c>
      <c r="C1578" s="1" t="s">
        <v>3135</v>
      </c>
      <c r="D1578">
        <v>70004200000</v>
      </c>
      <c r="E1578" s="1" t="s">
        <v>3</v>
      </c>
      <c r="F1578">
        <v>1416360.2590946779</v>
      </c>
      <c r="G1578">
        <v>3.1325801264937305</v>
      </c>
      <c r="H1578" s="1" t="s">
        <v>3136</v>
      </c>
      <c r="I1578">
        <v>278.44788</v>
      </c>
      <c r="J1578" s="1" t="s">
        <v>3</v>
      </c>
    </row>
    <row r="1579" spans="1:10" x14ac:dyDescent="0.25">
      <c r="A1579">
        <v>0.49542916147111038</v>
      </c>
      <c r="B1579">
        <v>147391267320.15457</v>
      </c>
      <c r="C1579" s="1" t="s">
        <v>3137</v>
      </c>
      <c r="D1579">
        <v>70045120000</v>
      </c>
      <c r="E1579" s="1" t="s">
        <v>3</v>
      </c>
      <c r="F1579">
        <v>1417694.0244764388</v>
      </c>
      <c r="G1579">
        <v>3.1325761575094591</v>
      </c>
      <c r="H1579" s="1" t="s">
        <v>3138</v>
      </c>
      <c r="I1579">
        <v>278.56716999999998</v>
      </c>
      <c r="J1579" s="1" t="s">
        <v>3</v>
      </c>
    </row>
    <row r="1580" spans="1:10" x14ac:dyDescent="0.25">
      <c r="A1580">
        <v>0.49574332073646937</v>
      </c>
      <c r="B1580">
        <v>147391629966.69678</v>
      </c>
      <c r="C1580" s="1" t="s">
        <v>3139</v>
      </c>
      <c r="D1580">
        <v>70086025000</v>
      </c>
      <c r="E1580" s="1" t="s">
        <v>3</v>
      </c>
      <c r="F1580">
        <v>1419028.012999393</v>
      </c>
      <c r="G1580">
        <v>3.1325721885971425</v>
      </c>
      <c r="H1580" s="1" t="s">
        <v>3140</v>
      </c>
      <c r="I1580">
        <v>278.68642999999997</v>
      </c>
      <c r="J1580" s="1" t="s">
        <v>3</v>
      </c>
    </row>
    <row r="1581" spans="1:10" x14ac:dyDescent="0.25">
      <c r="A1581">
        <v>0.49605748000182831</v>
      </c>
      <c r="B1581">
        <v>147391992825.758</v>
      </c>
      <c r="C1581" s="1" t="s">
        <v>3141</v>
      </c>
      <c r="D1581">
        <v>70126940000</v>
      </c>
      <c r="E1581" s="1" t="s">
        <v>3</v>
      </c>
      <c r="F1581">
        <v>1420362.2248790562</v>
      </c>
      <c r="G1581">
        <v>3.1325682197582596</v>
      </c>
      <c r="H1581" s="1" t="s">
        <v>3142</v>
      </c>
      <c r="I1581">
        <v>278.80572999999998</v>
      </c>
      <c r="J1581" s="1" t="s">
        <v>3</v>
      </c>
    </row>
    <row r="1582" spans="1:10" x14ac:dyDescent="0.25">
      <c r="A1582">
        <v>0.4963716392671873</v>
      </c>
      <c r="B1582">
        <v>147392355897.30551</v>
      </c>
      <c r="C1582" s="1" t="s">
        <v>3143</v>
      </c>
      <c r="D1582">
        <v>70167830000</v>
      </c>
      <c r="E1582" s="1" t="s">
        <v>3</v>
      </c>
      <c r="F1582">
        <v>1421696.6603311822</v>
      </c>
      <c r="G1582">
        <v>3.1325642509941658</v>
      </c>
      <c r="H1582" s="1" t="s">
        <v>3144</v>
      </c>
      <c r="I1582">
        <v>278.92496</v>
      </c>
      <c r="J1582" s="1" t="s">
        <v>3</v>
      </c>
    </row>
    <row r="1583" spans="1:10" x14ac:dyDescent="0.25">
      <c r="A1583">
        <v>0.4966857985325463</v>
      </c>
      <c r="B1583">
        <v>147392719181.30667</v>
      </c>
      <c r="C1583" s="1" t="s">
        <v>3145</v>
      </c>
      <c r="D1583">
        <v>70208725000</v>
      </c>
      <c r="E1583" s="1" t="s">
        <v>3</v>
      </c>
      <c r="F1583">
        <v>1423031.3195716515</v>
      </c>
      <c r="G1583">
        <v>3.1325602823063101</v>
      </c>
      <c r="H1583" s="1" t="s">
        <v>3146</v>
      </c>
      <c r="I1583">
        <v>279.04422</v>
      </c>
      <c r="J1583" s="1" t="s">
        <v>3</v>
      </c>
    </row>
    <row r="1584" spans="1:10" x14ac:dyDescent="0.25">
      <c r="A1584">
        <v>0.49699995779790523</v>
      </c>
      <c r="B1584">
        <v>147393082677.7287</v>
      </c>
      <c r="C1584" s="1" t="s">
        <v>3147</v>
      </c>
      <c r="D1584">
        <v>70249600000</v>
      </c>
      <c r="E1584" s="1" t="s">
        <v>3</v>
      </c>
      <c r="F1584">
        <v>1424366.2028165907</v>
      </c>
      <c r="G1584">
        <v>3.1325563136960795</v>
      </c>
      <c r="H1584" s="1" t="s">
        <v>3148</v>
      </c>
      <c r="I1584">
        <v>279.16347999999999</v>
      </c>
      <c r="J1584" s="1" t="s">
        <v>3</v>
      </c>
    </row>
    <row r="1585" spans="1:10" x14ac:dyDescent="0.25">
      <c r="A1585">
        <v>0.49731411706326428</v>
      </c>
      <c r="B1585">
        <v>147393446386.53888</v>
      </c>
      <c r="C1585" s="1" t="s">
        <v>3149</v>
      </c>
      <c r="D1585">
        <v>70290480000</v>
      </c>
      <c r="E1585" s="1" t="s">
        <v>3</v>
      </c>
      <c r="F1585">
        <v>1425701.310282588</v>
      </c>
      <c r="G1585">
        <v>3.1325523451648447</v>
      </c>
      <c r="H1585" s="1" t="s">
        <v>3150</v>
      </c>
      <c r="I1585">
        <v>279.28275000000002</v>
      </c>
      <c r="J1585" s="1" t="s">
        <v>3</v>
      </c>
    </row>
    <row r="1586" spans="1:10" x14ac:dyDescent="0.25">
      <c r="A1586">
        <v>0.49762827632862328</v>
      </c>
      <c r="B1586">
        <v>147393810307.70441</v>
      </c>
      <c r="C1586" s="1" t="s">
        <v>3151</v>
      </c>
      <c r="D1586">
        <v>70331350000</v>
      </c>
      <c r="E1586" s="1" t="s">
        <v>3</v>
      </c>
      <c r="F1586">
        <v>1427036.6421860978</v>
      </c>
      <c r="G1586">
        <v>3.1325483767140487</v>
      </c>
      <c r="H1586" s="1" t="s">
        <v>3152</v>
      </c>
      <c r="I1586">
        <v>279.40197999999998</v>
      </c>
      <c r="J1586" s="1" t="s">
        <v>3</v>
      </c>
    </row>
    <row r="1587" spans="1:10" x14ac:dyDescent="0.25">
      <c r="A1587">
        <v>0.49794243559398221</v>
      </c>
      <c r="B1587">
        <v>147394174441.19257</v>
      </c>
      <c r="C1587" s="1" t="s">
        <v>3153</v>
      </c>
      <c r="D1587">
        <v>70372220000</v>
      </c>
      <c r="E1587" s="1" t="s">
        <v>3</v>
      </c>
      <c r="F1587">
        <v>1428372.1987441257</v>
      </c>
      <c r="G1587">
        <v>3.132544408345046</v>
      </c>
      <c r="H1587" s="1" t="s">
        <v>3154</v>
      </c>
      <c r="I1587">
        <v>279.52123999999998</v>
      </c>
      <c r="J1587" s="1" t="s">
        <v>3</v>
      </c>
    </row>
    <row r="1588" spans="1:10" x14ac:dyDescent="0.25">
      <c r="A1588">
        <v>0.49825659485934121</v>
      </c>
      <c r="B1588">
        <v>147394538786.97049</v>
      </c>
      <c r="C1588" s="1" t="s">
        <v>3155</v>
      </c>
      <c r="D1588">
        <v>70413070000</v>
      </c>
      <c r="E1588" s="1" t="s">
        <v>3</v>
      </c>
      <c r="F1588">
        <v>1429707.9801736102</v>
      </c>
      <c r="G1588">
        <v>3.1325404400592745</v>
      </c>
      <c r="H1588" s="1" t="s">
        <v>3156</v>
      </c>
      <c r="I1588">
        <v>279.64046999999999</v>
      </c>
      <c r="J1588" s="1" t="s">
        <v>3</v>
      </c>
    </row>
    <row r="1589" spans="1:10" x14ac:dyDescent="0.25">
      <c r="A1589">
        <v>0.49857075412470014</v>
      </c>
      <c r="B1589">
        <v>147394903345.00537</v>
      </c>
      <c r="C1589" s="1" t="s">
        <v>3157</v>
      </c>
      <c r="D1589">
        <v>70453930000</v>
      </c>
      <c r="E1589" s="1" t="s">
        <v>3</v>
      </c>
      <c r="F1589">
        <v>1431043.9866919518</v>
      </c>
      <c r="G1589">
        <v>3.1325364718580828</v>
      </c>
      <c r="H1589" s="1" t="s">
        <v>3158</v>
      </c>
      <c r="I1589">
        <v>279.75970000000001</v>
      </c>
      <c r="J1589" s="1" t="s">
        <v>3</v>
      </c>
    </row>
    <row r="1590" spans="1:10" x14ac:dyDescent="0.25">
      <c r="A1590">
        <v>0.49888491339005914</v>
      </c>
      <c r="B1590">
        <v>147395268115.26437</v>
      </c>
      <c r="C1590" s="1" t="s">
        <v>3159</v>
      </c>
      <c r="D1590">
        <v>70494765000</v>
      </c>
      <c r="E1590" s="1" t="s">
        <v>3</v>
      </c>
      <c r="F1590">
        <v>1432380.2185166702</v>
      </c>
      <c r="G1590">
        <v>3.1325325037428917</v>
      </c>
      <c r="H1590" s="1" t="s">
        <v>3160</v>
      </c>
      <c r="I1590">
        <v>279.87894</v>
      </c>
      <c r="J1590" s="1" t="s">
        <v>3</v>
      </c>
    </row>
    <row r="1591" spans="1:10" x14ac:dyDescent="0.25">
      <c r="A1591">
        <v>0.49919907265541813</v>
      </c>
      <c r="B1591">
        <v>147395633097.71463</v>
      </c>
      <c r="C1591" s="1" t="s">
        <v>3161</v>
      </c>
      <c r="D1591">
        <v>70535600000</v>
      </c>
      <c r="E1591" s="1" t="s">
        <v>3</v>
      </c>
      <c r="F1591">
        <v>1433657.6977096051</v>
      </c>
      <c r="G1591">
        <v>3.1325285357151196</v>
      </c>
      <c r="H1591" s="1" t="s">
        <v>3162</v>
      </c>
      <c r="I1591">
        <v>279.99817000000002</v>
      </c>
      <c r="J1591" s="1" t="s">
        <v>3</v>
      </c>
    </row>
    <row r="1592" spans="1:10" x14ac:dyDescent="0.25">
      <c r="A1592">
        <v>0.49951323192077707</v>
      </c>
      <c r="B1592">
        <v>147395998292.32327</v>
      </c>
      <c r="C1592" s="1" t="s">
        <v>3163</v>
      </c>
      <c r="D1592">
        <v>70576430000</v>
      </c>
      <c r="E1592" s="1" t="s">
        <v>3</v>
      </c>
      <c r="F1592">
        <v>1434994.3710008785</v>
      </c>
      <c r="G1592">
        <v>3.1325245677760845</v>
      </c>
      <c r="H1592" s="1" t="s">
        <v>3164</v>
      </c>
      <c r="I1592">
        <v>280.11739999999998</v>
      </c>
      <c r="J1592" s="1" t="s">
        <v>3</v>
      </c>
    </row>
    <row r="1593" spans="1:10" x14ac:dyDescent="0.25">
      <c r="A1593">
        <v>0.49982739118613606</v>
      </c>
      <c r="B1593">
        <v>147396363699.05737</v>
      </c>
      <c r="C1593" s="1" t="s">
        <v>3165</v>
      </c>
      <c r="D1593">
        <v>70617260000</v>
      </c>
      <c r="E1593" s="1" t="s">
        <v>3</v>
      </c>
      <c r="F1593">
        <v>1436331.2702432796</v>
      </c>
      <c r="G1593">
        <v>3.132520599927211</v>
      </c>
      <c r="H1593" s="1" t="s">
        <v>3166</v>
      </c>
      <c r="I1593">
        <v>280.23662999999999</v>
      </c>
      <c r="J1593" s="1" t="s">
        <v>3</v>
      </c>
    </row>
    <row r="1594" spans="1:10" x14ac:dyDescent="0.25">
      <c r="A1594">
        <v>0.50014155045149511</v>
      </c>
      <c r="B1594">
        <v>147396729317.884</v>
      </c>
      <c r="C1594" s="1" t="s">
        <v>3167</v>
      </c>
      <c r="D1594">
        <v>70658080000</v>
      </c>
      <c r="E1594" s="1" t="s">
        <v>3</v>
      </c>
      <c r="F1594">
        <v>1437668.3956555575</v>
      </c>
      <c r="G1594">
        <v>3.1325166321698981</v>
      </c>
      <c r="H1594" s="1" t="s">
        <v>3168</v>
      </c>
      <c r="I1594">
        <v>280.35583000000003</v>
      </c>
      <c r="J1594" s="1" t="s">
        <v>3</v>
      </c>
    </row>
    <row r="1595" spans="1:10" x14ac:dyDescent="0.25">
      <c r="A1595">
        <v>0.50045570971685405</v>
      </c>
      <c r="B1595">
        <v>147397095148.77023</v>
      </c>
      <c r="C1595" s="1" t="s">
        <v>3169</v>
      </c>
      <c r="D1595">
        <v>70698885000</v>
      </c>
      <c r="E1595" s="1" t="s">
        <v>3</v>
      </c>
      <c r="F1595">
        <v>1439005.7474562153</v>
      </c>
      <c r="G1595">
        <v>3.1325126645054806</v>
      </c>
      <c r="H1595" s="1" t="s">
        <v>3170</v>
      </c>
      <c r="I1595">
        <v>280.47507000000002</v>
      </c>
      <c r="J1595" s="1" t="s">
        <v>3</v>
      </c>
    </row>
    <row r="1596" spans="1:10" x14ac:dyDescent="0.25">
      <c r="A1596">
        <v>0.50076986898221298</v>
      </c>
      <c r="B1596">
        <v>147397461191.68314</v>
      </c>
      <c r="C1596" s="1" t="s">
        <v>3171</v>
      </c>
      <c r="D1596">
        <v>70739700000</v>
      </c>
      <c r="E1596" s="1" t="s">
        <v>3</v>
      </c>
      <c r="F1596">
        <v>1440343.3258642033</v>
      </c>
      <c r="G1596">
        <v>3.132508696935389</v>
      </c>
      <c r="H1596" s="1" t="s">
        <v>3172</v>
      </c>
      <c r="I1596">
        <v>280.59426999999999</v>
      </c>
      <c r="J1596" s="1" t="s">
        <v>3</v>
      </c>
    </row>
    <row r="1597" spans="1:10" x14ac:dyDescent="0.25">
      <c r="A1597">
        <v>0.50108402824757203</v>
      </c>
      <c r="B1597">
        <v>147397827446.58966</v>
      </c>
      <c r="C1597" s="1" t="s">
        <v>3173</v>
      </c>
      <c r="D1597">
        <v>70780486000</v>
      </c>
      <c r="E1597" s="1" t="s">
        <v>3</v>
      </c>
      <c r="F1597">
        <v>1441681.1310987696</v>
      </c>
      <c r="G1597">
        <v>3.1325047294609902</v>
      </c>
      <c r="H1597" s="1" t="s">
        <v>3174</v>
      </c>
      <c r="I1597">
        <v>280.71346999999997</v>
      </c>
      <c r="J1597" s="1" t="s">
        <v>3</v>
      </c>
    </row>
    <row r="1598" spans="1:10" x14ac:dyDescent="0.25">
      <c r="A1598">
        <v>0.50139818751293097</v>
      </c>
      <c r="B1598">
        <v>147398193913.45688</v>
      </c>
      <c r="C1598" s="1" t="s">
        <v>3175</v>
      </c>
      <c r="D1598">
        <v>70821280000</v>
      </c>
      <c r="E1598" s="1" t="s">
        <v>3</v>
      </c>
      <c r="F1598">
        <v>1443019.1633793488</v>
      </c>
      <c r="G1598">
        <v>3.1325007620836365</v>
      </c>
      <c r="H1598" s="1" t="s">
        <v>3176</v>
      </c>
      <c r="I1598">
        <v>280.83267000000001</v>
      </c>
      <c r="J1598" s="1" t="s">
        <v>3</v>
      </c>
    </row>
    <row r="1599" spans="1:10" x14ac:dyDescent="0.25">
      <c r="A1599">
        <v>0.50171234677829002</v>
      </c>
      <c r="B1599">
        <v>147398560592.25171</v>
      </c>
      <c r="C1599" s="1" t="s">
        <v>3177</v>
      </c>
      <c r="D1599">
        <v>70862060000</v>
      </c>
      <c r="E1599" s="1" t="s">
        <v>3</v>
      </c>
      <c r="F1599">
        <v>1444357.4229254127</v>
      </c>
      <c r="G1599">
        <v>3.1324967948047266</v>
      </c>
      <c r="H1599" s="1" t="s">
        <v>3178</v>
      </c>
      <c r="I1599">
        <v>280.95190000000002</v>
      </c>
      <c r="J1599" s="1" t="s">
        <v>3</v>
      </c>
    </row>
    <row r="1600" spans="1:10" x14ac:dyDescent="0.25">
      <c r="A1600">
        <v>0.50202650604364885</v>
      </c>
      <c r="B1600">
        <v>147398927482.94116</v>
      </c>
      <c r="C1600" s="1" t="s">
        <v>3179</v>
      </c>
      <c r="D1600">
        <v>70902840000</v>
      </c>
      <c r="E1600" s="1" t="s">
        <v>3</v>
      </c>
      <c r="F1600">
        <v>1445695.909956947</v>
      </c>
      <c r="G1600">
        <v>3.1324928276256321</v>
      </c>
      <c r="H1600" s="1" t="s">
        <v>3180</v>
      </c>
      <c r="I1600">
        <v>281.07107999999999</v>
      </c>
      <c r="J1600" s="1" t="s">
        <v>3</v>
      </c>
    </row>
    <row r="1601" spans="1:10" x14ac:dyDescent="0.25">
      <c r="A1601">
        <v>0.50234066530900789</v>
      </c>
      <c r="B1601">
        <v>147399294585.49213</v>
      </c>
      <c r="C1601" s="1" t="s">
        <v>3181</v>
      </c>
      <c r="D1601">
        <v>70943605000</v>
      </c>
      <c r="E1601" s="1" t="s">
        <v>3</v>
      </c>
      <c r="F1601">
        <v>1447034.6246940792</v>
      </c>
      <c r="G1601">
        <v>3.1324888605477352</v>
      </c>
      <c r="H1601" s="1" t="s">
        <v>3182</v>
      </c>
      <c r="I1601">
        <v>281.19027999999997</v>
      </c>
      <c r="J1601" s="1" t="s">
        <v>3</v>
      </c>
    </row>
    <row r="1602" spans="1:10" x14ac:dyDescent="0.25">
      <c r="A1602">
        <v>0.50265482457436694</v>
      </c>
      <c r="B1602">
        <v>147399661899.87152</v>
      </c>
      <c r="C1602" s="1" t="s">
        <v>3183</v>
      </c>
      <c r="D1602">
        <v>70984380000</v>
      </c>
      <c r="E1602" s="1" t="s">
        <v>3</v>
      </c>
      <c r="F1602">
        <v>1448373.5673572049</v>
      </c>
      <c r="G1602">
        <v>3.1324848935724021</v>
      </c>
      <c r="H1602" s="1" t="s">
        <v>3184</v>
      </c>
      <c r="I1602">
        <v>281.30945000000003</v>
      </c>
      <c r="J1602" s="1" t="s">
        <v>3</v>
      </c>
    </row>
    <row r="1603" spans="1:10" x14ac:dyDescent="0.25">
      <c r="A1603">
        <v>0.50296898383972588</v>
      </c>
      <c r="B1603">
        <v>147400029426.04633</v>
      </c>
      <c r="C1603" s="1" t="s">
        <v>3185</v>
      </c>
      <c r="D1603">
        <v>71025130000</v>
      </c>
      <c r="E1603" s="1" t="s">
        <v>3</v>
      </c>
      <c r="F1603">
        <v>1449712.7381667793</v>
      </c>
      <c r="G1603">
        <v>3.1324809267009619</v>
      </c>
      <c r="H1603" s="1" t="s">
        <v>3186</v>
      </c>
      <c r="I1603">
        <v>281.42865</v>
      </c>
      <c r="J1603" s="1" t="s">
        <v>3</v>
      </c>
    </row>
    <row r="1604" spans="1:10" x14ac:dyDescent="0.25">
      <c r="A1604">
        <v>0.50328314310508482</v>
      </c>
      <c r="B1604">
        <v>147400397163.98337</v>
      </c>
      <c r="C1604" s="1" t="s">
        <v>3187</v>
      </c>
      <c r="D1604">
        <v>71065890000</v>
      </c>
      <c r="E1604" s="1" t="s">
        <v>3</v>
      </c>
      <c r="F1604">
        <v>1451052.1373436376</v>
      </c>
      <c r="G1604">
        <v>3.1324769599348126</v>
      </c>
      <c r="H1604" s="1" t="s">
        <v>3188</v>
      </c>
      <c r="I1604">
        <v>281.54782</v>
      </c>
      <c r="J1604" s="1" t="s">
        <v>3</v>
      </c>
    </row>
    <row r="1605" spans="1:10" x14ac:dyDescent="0.25">
      <c r="A1605">
        <v>0.50359730237044387</v>
      </c>
      <c r="B1605">
        <v>147400765113.64951</v>
      </c>
      <c r="C1605" s="1" t="s">
        <v>3189</v>
      </c>
      <c r="D1605">
        <v>71106626000</v>
      </c>
      <c r="E1605" s="1" t="s">
        <v>3</v>
      </c>
      <c r="F1605">
        <v>1452332.6493447274</v>
      </c>
      <c r="G1605">
        <v>3.1324729932753392</v>
      </c>
      <c r="H1605" s="1" t="s">
        <v>3190</v>
      </c>
      <c r="I1605">
        <v>281.66699999999997</v>
      </c>
      <c r="J1605" s="1" t="s">
        <v>3</v>
      </c>
    </row>
    <row r="1606" spans="1:10" x14ac:dyDescent="0.25">
      <c r="A1606">
        <v>0.5039114616358028</v>
      </c>
      <c r="B1606">
        <v>147401133275.01154</v>
      </c>
      <c r="C1606" s="1" t="s">
        <v>3191</v>
      </c>
      <c r="D1606">
        <v>71147364000</v>
      </c>
      <c r="E1606" s="1" t="s">
        <v>3</v>
      </c>
      <c r="F1606">
        <v>1453672.4959905297</v>
      </c>
      <c r="G1606">
        <v>3.1324690267238626</v>
      </c>
      <c r="H1606" s="1" t="s">
        <v>3192</v>
      </c>
      <c r="I1606">
        <v>281.78616</v>
      </c>
      <c r="J1606" s="1" t="s">
        <v>3</v>
      </c>
    </row>
    <row r="1607" spans="1:10" x14ac:dyDescent="0.25">
      <c r="A1607">
        <v>0.50422562090116185</v>
      </c>
      <c r="B1607">
        <v>147401501648.03641</v>
      </c>
      <c r="C1607" s="1" t="s">
        <v>3193</v>
      </c>
      <c r="D1607">
        <v>71188095000</v>
      </c>
      <c r="E1607" s="1" t="s">
        <v>3</v>
      </c>
      <c r="F1607">
        <v>1455012.5716581196</v>
      </c>
      <c r="G1607">
        <v>3.1324650602817989</v>
      </c>
      <c r="H1607" s="1" t="s">
        <v>3194</v>
      </c>
      <c r="I1607">
        <v>281.90532999999999</v>
      </c>
      <c r="J1607" s="1" t="s">
        <v>3</v>
      </c>
    </row>
    <row r="1608" spans="1:10" x14ac:dyDescent="0.25">
      <c r="A1608">
        <v>0.50453978016652079</v>
      </c>
      <c r="B1608">
        <v>147401870232.6908</v>
      </c>
      <c r="C1608" s="1" t="s">
        <v>3195</v>
      </c>
      <c r="D1608">
        <v>71228820000</v>
      </c>
      <c r="E1608" s="1" t="s">
        <v>3</v>
      </c>
      <c r="F1608">
        <v>1456352.8765692636</v>
      </c>
      <c r="G1608">
        <v>3.13246109395044</v>
      </c>
      <c r="H1608" s="1" t="s">
        <v>3196</v>
      </c>
      <c r="I1608">
        <v>282.02449999999999</v>
      </c>
      <c r="J1608" s="1" t="s">
        <v>3</v>
      </c>
    </row>
    <row r="1609" spans="1:10" x14ac:dyDescent="0.25">
      <c r="A1609">
        <v>0.50485393943187973</v>
      </c>
      <c r="B1609">
        <v>147402239028.94156</v>
      </c>
      <c r="C1609" s="1" t="s">
        <v>3197</v>
      </c>
      <c r="D1609">
        <v>71269540000</v>
      </c>
      <c r="E1609" s="1" t="s">
        <v>3</v>
      </c>
      <c r="F1609">
        <v>1457693.4109461233</v>
      </c>
      <c r="G1609">
        <v>3.1324571277311852</v>
      </c>
      <c r="H1609" s="1" t="s">
        <v>3198</v>
      </c>
      <c r="I1609">
        <v>282.14368000000002</v>
      </c>
      <c r="J1609" s="1" t="s">
        <v>3</v>
      </c>
    </row>
    <row r="1610" spans="1:10" x14ac:dyDescent="0.25">
      <c r="A1610">
        <v>0.50516809869723878</v>
      </c>
      <c r="B1610">
        <v>147402608036.7554</v>
      </c>
      <c r="C1610" s="1" t="s">
        <v>3199</v>
      </c>
      <c r="D1610">
        <v>71310246000</v>
      </c>
      <c r="E1610" s="1" t="s">
        <v>3</v>
      </c>
      <c r="F1610">
        <v>1459034.1750108078</v>
      </c>
      <c r="G1610">
        <v>3.1324531616253943</v>
      </c>
      <c r="H1610" s="1" t="s">
        <v>3200</v>
      </c>
      <c r="I1610">
        <v>282.26281999999998</v>
      </c>
      <c r="J1610" s="1" t="s">
        <v>3</v>
      </c>
    </row>
    <row r="1611" spans="1:10" x14ac:dyDescent="0.25">
      <c r="A1611">
        <v>0.50548225796259771</v>
      </c>
      <c r="B1611">
        <v>147402977256.09915</v>
      </c>
      <c r="C1611" s="1" t="s">
        <v>3201</v>
      </c>
      <c r="D1611">
        <v>71350950000</v>
      </c>
      <c r="E1611" s="1" t="s">
        <v>3</v>
      </c>
      <c r="F1611">
        <v>1460375.1689858735</v>
      </c>
      <c r="G1611">
        <v>3.1324491956344263</v>
      </c>
      <c r="H1611" s="1" t="s">
        <v>3202</v>
      </c>
      <c r="I1611">
        <v>282.38195999999999</v>
      </c>
      <c r="J1611" s="1" t="s">
        <v>3</v>
      </c>
    </row>
    <row r="1612" spans="1:10" x14ac:dyDescent="0.25">
      <c r="A1612">
        <v>0.50579641722795665</v>
      </c>
      <c r="B1612">
        <v>147403346686.93945</v>
      </c>
      <c r="C1612" s="1" t="s">
        <v>3203</v>
      </c>
      <c r="D1612">
        <v>71391640000</v>
      </c>
      <c r="E1612" s="1" t="s">
        <v>3</v>
      </c>
      <c r="F1612">
        <v>1461716.3930939957</v>
      </c>
      <c r="G1612">
        <v>3.1324452297596239</v>
      </c>
      <c r="H1612" s="1" t="s">
        <v>3204</v>
      </c>
      <c r="I1612">
        <v>282.50110000000001</v>
      </c>
      <c r="J1612" s="1" t="s">
        <v>3</v>
      </c>
    </row>
    <row r="1613" spans="1:10" x14ac:dyDescent="0.25">
      <c r="A1613">
        <v>0.5061105764933157</v>
      </c>
      <c r="B1613">
        <v>147403716329.24307</v>
      </c>
      <c r="C1613" s="1" t="s">
        <v>3205</v>
      </c>
      <c r="D1613">
        <v>71432340000</v>
      </c>
      <c r="E1613" s="1" t="s">
        <v>3</v>
      </c>
      <c r="F1613">
        <v>1463057.8475580961</v>
      </c>
      <c r="G1613">
        <v>3.1324412640022921</v>
      </c>
      <c r="H1613" s="1" t="s">
        <v>3206</v>
      </c>
      <c r="I1613">
        <v>282.62027</v>
      </c>
      <c r="J1613" s="1" t="s">
        <v>3</v>
      </c>
    </row>
    <row r="1614" spans="1:10" x14ac:dyDescent="0.25">
      <c r="A1614">
        <v>0.50642473575867464</v>
      </c>
      <c r="B1614">
        <v>147404086182.97662</v>
      </c>
      <c r="C1614" s="1" t="s">
        <v>3207</v>
      </c>
      <c r="D1614">
        <v>71473010000</v>
      </c>
      <c r="E1614" s="1" t="s">
        <v>3</v>
      </c>
      <c r="F1614">
        <v>1464399.5326014385</v>
      </c>
      <c r="G1614">
        <v>3.1324372983638664</v>
      </c>
      <c r="H1614" s="1" t="s">
        <v>3208</v>
      </c>
      <c r="I1614">
        <v>282.73937999999998</v>
      </c>
      <c r="J1614" s="1" t="s">
        <v>3</v>
      </c>
    </row>
    <row r="1615" spans="1:10" x14ac:dyDescent="0.25">
      <c r="A1615">
        <v>0.50673889502403358</v>
      </c>
      <c r="B1615">
        <v>147404456248.10684</v>
      </c>
      <c r="C1615" s="1" t="s">
        <v>3209</v>
      </c>
      <c r="D1615">
        <v>71513694000</v>
      </c>
      <c r="E1615" s="1" t="s">
        <v>3</v>
      </c>
      <c r="F1615">
        <v>1465741.4484474137</v>
      </c>
      <c r="G1615">
        <v>3.1324333328456353</v>
      </c>
      <c r="H1615" s="1" t="s">
        <v>3210</v>
      </c>
      <c r="I1615">
        <v>282.85852</v>
      </c>
      <c r="J1615" s="1" t="s">
        <v>3</v>
      </c>
    </row>
    <row r="1616" spans="1:10" x14ac:dyDescent="0.25">
      <c r="A1616">
        <v>0.50705305428939262</v>
      </c>
      <c r="B1616">
        <v>147404826524.60031</v>
      </c>
      <c r="C1616" s="1" t="s">
        <v>3211</v>
      </c>
      <c r="D1616">
        <v>71554360000</v>
      </c>
      <c r="E1616" s="1" t="s">
        <v>3</v>
      </c>
      <c r="F1616">
        <v>1467083.5953198522</v>
      </c>
      <c r="G1616">
        <v>3.1324293674489567</v>
      </c>
      <c r="H1616" s="1" t="s">
        <v>3212</v>
      </c>
      <c r="I1616">
        <v>282.97762999999998</v>
      </c>
      <c r="J1616" s="1" t="s">
        <v>3</v>
      </c>
    </row>
    <row r="1617" spans="1:10" x14ac:dyDescent="0.25">
      <c r="A1617">
        <v>0.50736721355475156</v>
      </c>
      <c r="B1617">
        <v>147405197012.42371</v>
      </c>
      <c r="C1617" s="1" t="s">
        <v>3213</v>
      </c>
      <c r="D1617">
        <v>71595024000</v>
      </c>
      <c r="E1617" s="1" t="s">
        <v>3</v>
      </c>
      <c r="F1617">
        <v>1468425.97344248</v>
      </c>
      <c r="G1617">
        <v>3.1324254021751994</v>
      </c>
      <c r="H1617" s="1" t="s">
        <v>3214</v>
      </c>
      <c r="I1617">
        <v>283.09676999999999</v>
      </c>
      <c r="J1617" s="1" t="s">
        <v>3</v>
      </c>
    </row>
    <row r="1618" spans="1:10" x14ac:dyDescent="0.25">
      <c r="A1618">
        <v>0.50768137282011061</v>
      </c>
      <c r="B1618">
        <v>147405567711.54367</v>
      </c>
      <c r="C1618" s="1" t="s">
        <v>3215</v>
      </c>
      <c r="D1618">
        <v>71635690000</v>
      </c>
      <c r="E1618" s="1" t="s">
        <v>3</v>
      </c>
      <c r="F1618">
        <v>1469768.5830396339</v>
      </c>
      <c r="G1618">
        <v>3.132421437025668</v>
      </c>
      <c r="H1618" s="1" t="s">
        <v>3216</v>
      </c>
      <c r="I1618">
        <v>283.21588000000003</v>
      </c>
      <c r="J1618" s="1" t="s">
        <v>3</v>
      </c>
    </row>
    <row r="1619" spans="1:10" x14ac:dyDescent="0.25">
      <c r="A1619">
        <v>0.50799553208546955</v>
      </c>
      <c r="B1619">
        <v>147405938621.9267</v>
      </c>
      <c r="C1619" s="1" t="s">
        <v>3217</v>
      </c>
      <c r="D1619">
        <v>71676330000</v>
      </c>
      <c r="E1619" s="1" t="s">
        <v>3</v>
      </c>
      <c r="F1619">
        <v>1471052.1691463515</v>
      </c>
      <c r="G1619">
        <v>3.1324174720017144</v>
      </c>
      <c r="H1619" s="1" t="s">
        <v>3218</v>
      </c>
      <c r="I1619">
        <v>283.33499999999998</v>
      </c>
      <c r="J1619" s="1" t="s">
        <v>3</v>
      </c>
    </row>
    <row r="1620" spans="1:10" x14ac:dyDescent="0.25">
      <c r="A1620">
        <v>0.50830969135082849</v>
      </c>
      <c r="B1620">
        <v>147406309743.5394</v>
      </c>
      <c r="C1620" s="1" t="s">
        <v>3219</v>
      </c>
      <c r="D1620">
        <v>71716980000</v>
      </c>
      <c r="E1620" s="1" t="s">
        <v>3</v>
      </c>
      <c r="F1620">
        <v>1472395.2323053926</v>
      </c>
      <c r="G1620">
        <v>3.1324135071046877</v>
      </c>
      <c r="H1620" s="1" t="s">
        <v>3220</v>
      </c>
      <c r="I1620">
        <v>283.45409999999998</v>
      </c>
      <c r="J1620" s="1" t="s">
        <v>3</v>
      </c>
    </row>
    <row r="1621" spans="1:10" x14ac:dyDescent="0.25">
      <c r="A1621">
        <v>0.50862385061618753</v>
      </c>
      <c r="B1621">
        <v>147406681076.34833</v>
      </c>
      <c r="C1621" s="1" t="s">
        <v>3221</v>
      </c>
      <c r="D1621">
        <v>71757610000</v>
      </c>
      <c r="E1621" s="1" t="s">
        <v>3</v>
      </c>
      <c r="F1621">
        <v>1473738.5276034176</v>
      </c>
      <c r="G1621">
        <v>3.1324095423359344</v>
      </c>
      <c r="H1621" s="1" t="s">
        <v>3222</v>
      </c>
      <c r="I1621">
        <v>283.57319999999999</v>
      </c>
      <c r="J1621" s="1" t="s">
        <v>3</v>
      </c>
    </row>
    <row r="1622" spans="1:10" x14ac:dyDescent="0.25">
      <c r="A1622">
        <v>0.50893800988154647</v>
      </c>
      <c r="B1622">
        <v>147407052620.32001</v>
      </c>
      <c r="C1622" s="1" t="s">
        <v>3223</v>
      </c>
      <c r="D1622">
        <v>71798240000</v>
      </c>
      <c r="E1622" s="1" t="s">
        <v>3</v>
      </c>
      <c r="F1622">
        <v>1475082.0552654192</v>
      </c>
      <c r="G1622">
        <v>3.1324055776967632</v>
      </c>
      <c r="H1622" s="1" t="s">
        <v>3224</v>
      </c>
      <c r="I1622">
        <v>283.69229999999999</v>
      </c>
      <c r="J1622" s="1" t="s">
        <v>3</v>
      </c>
    </row>
    <row r="1623" spans="1:10" x14ac:dyDescent="0.25">
      <c r="A1623">
        <v>0.50925216914690541</v>
      </c>
      <c r="B1623">
        <v>147407424375.42093</v>
      </c>
      <c r="C1623" s="1" t="s">
        <v>3225</v>
      </c>
      <c r="D1623">
        <v>71838860000</v>
      </c>
      <c r="E1623" s="1" t="s">
        <v>3</v>
      </c>
      <c r="F1623">
        <v>1476425.815516986</v>
      </c>
      <c r="G1623">
        <v>3.1324016131885641</v>
      </c>
      <c r="H1623" s="1" t="s">
        <v>3226</v>
      </c>
      <c r="I1623">
        <v>283.81139999999999</v>
      </c>
      <c r="J1623" s="1" t="s">
        <v>3</v>
      </c>
    </row>
    <row r="1624" spans="1:10" x14ac:dyDescent="0.25">
      <c r="A1624">
        <v>0.50956632841226446</v>
      </c>
      <c r="B1624">
        <v>147407796341.61765</v>
      </c>
      <c r="C1624" s="1" t="s">
        <v>3227</v>
      </c>
      <c r="D1624">
        <v>71879480000</v>
      </c>
      <c r="E1624" s="1" t="s">
        <v>3</v>
      </c>
      <c r="F1624">
        <v>1477769.808583647</v>
      </c>
      <c r="G1624">
        <v>3.1323976488125926</v>
      </c>
      <c r="H1624" s="1" t="s">
        <v>3228</v>
      </c>
      <c r="I1624">
        <v>283.93047999999999</v>
      </c>
      <c r="J1624" s="1" t="s">
        <v>3</v>
      </c>
    </row>
    <row r="1625" spans="1:10" x14ac:dyDescent="0.25">
      <c r="A1625">
        <v>0.5098804876776234</v>
      </c>
      <c r="B1625">
        <v>147408168518.87653</v>
      </c>
      <c r="C1625" s="1" t="s">
        <v>3229</v>
      </c>
      <c r="D1625">
        <v>71920080000</v>
      </c>
      <c r="E1625" s="1" t="s">
        <v>3</v>
      </c>
      <c r="F1625">
        <v>1479114.0346912593</v>
      </c>
      <c r="G1625">
        <v>3.1323936845702223</v>
      </c>
      <c r="H1625" s="1" t="s">
        <v>3230</v>
      </c>
      <c r="I1625">
        <v>284.0496</v>
      </c>
      <c r="J1625" s="1" t="s">
        <v>3</v>
      </c>
    </row>
    <row r="1626" spans="1:10" x14ac:dyDescent="0.25">
      <c r="A1626">
        <v>0.51019464694298244</v>
      </c>
      <c r="B1626">
        <v>147408540907.16409</v>
      </c>
      <c r="C1626" s="1" t="s">
        <v>3231</v>
      </c>
      <c r="D1626">
        <v>71960690000</v>
      </c>
      <c r="E1626" s="1" t="s">
        <v>3</v>
      </c>
      <c r="F1626">
        <v>1480458.4940659776</v>
      </c>
      <c r="G1626">
        <v>3.1323897204627769</v>
      </c>
      <c r="H1626" s="1" t="s">
        <v>3232</v>
      </c>
      <c r="I1626">
        <v>284.16863999999998</v>
      </c>
      <c r="J1626" s="1" t="s">
        <v>3</v>
      </c>
    </row>
    <row r="1627" spans="1:10" x14ac:dyDescent="0.25">
      <c r="A1627">
        <v>0.51050880620834138</v>
      </c>
      <c r="B1627">
        <v>147408913506.44681</v>
      </c>
      <c r="C1627" s="1" t="s">
        <v>3233</v>
      </c>
      <c r="D1627">
        <v>72001280000</v>
      </c>
      <c r="E1627" s="1" t="s">
        <v>3</v>
      </c>
      <c r="F1627">
        <v>1481803.1869341731</v>
      </c>
      <c r="G1627">
        <v>3.1323857564915896</v>
      </c>
      <c r="H1627" s="1" t="s">
        <v>3234</v>
      </c>
      <c r="I1627">
        <v>284.28771999999998</v>
      </c>
      <c r="J1627" s="1" t="s">
        <v>3</v>
      </c>
    </row>
    <row r="1628" spans="1:10" x14ac:dyDescent="0.25">
      <c r="A1628">
        <v>0.51082296547370032</v>
      </c>
      <c r="B1628">
        <v>147409286316.69101</v>
      </c>
      <c r="C1628" s="1" t="s">
        <v>3235</v>
      </c>
      <c r="D1628">
        <v>72041870000</v>
      </c>
      <c r="E1628" s="1" t="s">
        <v>3</v>
      </c>
      <c r="F1628">
        <v>1483148.1135224402</v>
      </c>
      <c r="G1628">
        <v>3.13238179265799</v>
      </c>
      <c r="H1628" s="1" t="s">
        <v>3236</v>
      </c>
      <c r="I1628">
        <v>284.40676999999999</v>
      </c>
      <c r="J1628" s="1" t="s">
        <v>3</v>
      </c>
    </row>
    <row r="1629" spans="1:10" x14ac:dyDescent="0.25">
      <c r="A1629">
        <v>0.51113712473905937</v>
      </c>
      <c r="B1629">
        <v>147409659337.86307</v>
      </c>
      <c r="C1629" s="1" t="s">
        <v>3237</v>
      </c>
      <c r="D1629">
        <v>72082460000</v>
      </c>
      <c r="E1629" s="1" t="s">
        <v>3</v>
      </c>
      <c r="F1629">
        <v>1484493.274057731</v>
      </c>
      <c r="G1629">
        <v>3.1323778289632838</v>
      </c>
      <c r="H1629" s="1" t="s">
        <v>3238</v>
      </c>
      <c r="I1629">
        <v>284.52584999999999</v>
      </c>
      <c r="J1629" s="1" t="s">
        <v>3</v>
      </c>
    </row>
    <row r="1630" spans="1:10" x14ac:dyDescent="0.25">
      <c r="A1630">
        <v>0.51145128400441831</v>
      </c>
      <c r="B1630">
        <v>147410032569.92947</v>
      </c>
      <c r="C1630" s="1" t="s">
        <v>3239</v>
      </c>
      <c r="D1630">
        <v>72123030000</v>
      </c>
      <c r="E1630" s="1" t="s">
        <v>3</v>
      </c>
      <c r="F1630">
        <v>1485779.3028301895</v>
      </c>
      <c r="G1630">
        <v>3.132373865408796</v>
      </c>
      <c r="H1630" s="1" t="s">
        <v>3240</v>
      </c>
      <c r="I1630">
        <v>284.64490000000001</v>
      </c>
      <c r="J1630" s="1" t="s">
        <v>3</v>
      </c>
    </row>
    <row r="1631" spans="1:10" x14ac:dyDescent="0.25">
      <c r="A1631">
        <v>0.51176544326977724</v>
      </c>
      <c r="B1631">
        <v>147410406012.85645</v>
      </c>
      <c r="C1631" s="1" t="s">
        <v>3241</v>
      </c>
      <c r="D1631">
        <v>72163600000</v>
      </c>
      <c r="E1631" s="1" t="s">
        <v>3</v>
      </c>
      <c r="F1631">
        <v>1487124.9217758477</v>
      </c>
      <c r="G1631">
        <v>3.1323699019958515</v>
      </c>
      <c r="H1631" s="1" t="s">
        <v>3242</v>
      </c>
      <c r="I1631">
        <v>284.76398</v>
      </c>
      <c r="J1631" s="1" t="s">
        <v>3</v>
      </c>
    </row>
    <row r="1632" spans="1:10" x14ac:dyDescent="0.25">
      <c r="A1632">
        <v>0.51207960253513629</v>
      </c>
      <c r="B1632">
        <v>147410779666.61041</v>
      </c>
      <c r="C1632" s="1" t="s">
        <v>3243</v>
      </c>
      <c r="D1632">
        <v>72204160000</v>
      </c>
      <c r="E1632" s="1" t="s">
        <v>3</v>
      </c>
      <c r="F1632">
        <v>1488470.7753409967</v>
      </c>
      <c r="G1632">
        <v>3.1323659387257954</v>
      </c>
      <c r="H1632" s="1" t="s">
        <v>3244</v>
      </c>
      <c r="I1632">
        <v>284.88299999999998</v>
      </c>
      <c r="J1632" s="1" t="s">
        <v>3</v>
      </c>
    </row>
    <row r="1633" spans="1:10" x14ac:dyDescent="0.25">
      <c r="A1633">
        <v>0.51239376180049523</v>
      </c>
      <c r="B1633">
        <v>147411153531.15765</v>
      </c>
      <c r="C1633" s="1" t="s">
        <v>3245</v>
      </c>
      <c r="D1633">
        <v>72244716000</v>
      </c>
      <c r="E1633" s="1" t="s">
        <v>3</v>
      </c>
      <c r="F1633">
        <v>1489816.8637534529</v>
      </c>
      <c r="G1633">
        <v>3.132361975599899</v>
      </c>
      <c r="H1633" s="1" t="s">
        <v>3246</v>
      </c>
      <c r="I1633">
        <v>285.00204000000002</v>
      </c>
      <c r="J1633" s="1" t="s">
        <v>3</v>
      </c>
    </row>
    <row r="1634" spans="1:10" x14ac:dyDescent="0.25">
      <c r="A1634">
        <v>0.51270792106585428</v>
      </c>
      <c r="B1634">
        <v>147411527606.46448</v>
      </c>
      <c r="C1634" s="1" t="s">
        <v>3247</v>
      </c>
      <c r="D1634">
        <v>72285260000</v>
      </c>
      <c r="E1634" s="1" t="s">
        <v>3</v>
      </c>
      <c r="F1634">
        <v>1491163.1872413009</v>
      </c>
      <c r="G1634">
        <v>3.1323580126195156</v>
      </c>
      <c r="H1634" s="1" t="s">
        <v>3248</v>
      </c>
      <c r="I1634">
        <v>285.12106</v>
      </c>
      <c r="J1634" s="1" t="s">
        <v>3</v>
      </c>
    </row>
    <row r="1635" spans="1:10" x14ac:dyDescent="0.25">
      <c r="A1635">
        <v>0.51302208033121321</v>
      </c>
      <c r="B1635">
        <v>147411901892.49713</v>
      </c>
      <c r="C1635" s="1" t="s">
        <v>3249</v>
      </c>
      <c r="D1635">
        <v>72325800000</v>
      </c>
      <c r="E1635" s="1" t="s">
        <v>3</v>
      </c>
      <c r="F1635">
        <v>1492509.7460329533</v>
      </c>
      <c r="G1635">
        <v>3.1323540497859486</v>
      </c>
      <c r="H1635" s="1" t="s">
        <v>3250</v>
      </c>
      <c r="I1635">
        <v>285.24009999999998</v>
      </c>
      <c r="J1635" s="1" t="s">
        <v>3</v>
      </c>
    </row>
    <row r="1636" spans="1:10" x14ac:dyDescent="0.25">
      <c r="A1636">
        <v>0.51333623959657215</v>
      </c>
      <c r="B1636">
        <v>147412276389.22186</v>
      </c>
      <c r="C1636" s="1" t="s">
        <v>3251</v>
      </c>
      <c r="D1636">
        <v>72366330000</v>
      </c>
      <c r="E1636" s="1" t="s">
        <v>3</v>
      </c>
      <c r="F1636">
        <v>1493856.5403569862</v>
      </c>
      <c r="G1636">
        <v>3.1323500871005097</v>
      </c>
      <c r="H1636" s="1" t="s">
        <v>3252</v>
      </c>
      <c r="I1636">
        <v>285.35912999999999</v>
      </c>
      <c r="J1636" s="1" t="s">
        <v>3</v>
      </c>
    </row>
    <row r="1637" spans="1:10" x14ac:dyDescent="0.25">
      <c r="A1637">
        <v>0.5136503988619312</v>
      </c>
      <c r="B1637">
        <v>147412651096.60495</v>
      </c>
      <c r="C1637" s="1" t="s">
        <v>3253</v>
      </c>
      <c r="D1637">
        <v>72406860000</v>
      </c>
      <c r="E1637" s="1" t="s">
        <v>3</v>
      </c>
      <c r="F1637">
        <v>1495203.5704421774</v>
      </c>
      <c r="G1637">
        <v>3.1323461245644735</v>
      </c>
      <c r="H1637" s="1" t="s">
        <v>3254</v>
      </c>
      <c r="I1637">
        <v>285.47818000000001</v>
      </c>
      <c r="J1637" s="1" t="s">
        <v>3</v>
      </c>
    </row>
    <row r="1638" spans="1:10" x14ac:dyDescent="0.25">
      <c r="A1638">
        <v>0.51396455812729014</v>
      </c>
      <c r="B1638">
        <v>147413026014.61258</v>
      </c>
      <c r="C1638" s="1" t="s">
        <v>3255</v>
      </c>
      <c r="D1638">
        <v>72447380000</v>
      </c>
      <c r="E1638" s="1" t="s">
        <v>3</v>
      </c>
      <c r="F1638">
        <v>1496550.8365177959</v>
      </c>
      <c r="G1638">
        <v>3.1323421621792327</v>
      </c>
      <c r="H1638" s="1" t="s">
        <v>3256</v>
      </c>
      <c r="I1638">
        <v>285.59717000000001</v>
      </c>
      <c r="J1638" s="1" t="s">
        <v>3</v>
      </c>
    </row>
    <row r="1639" spans="1:10" x14ac:dyDescent="0.25">
      <c r="A1639">
        <v>0.51427871739264908</v>
      </c>
      <c r="B1639">
        <v>147413401143.21097</v>
      </c>
      <c r="C1639" s="1" t="s">
        <v>3257</v>
      </c>
      <c r="D1639">
        <v>72487895000</v>
      </c>
      <c r="E1639" s="1" t="s">
        <v>3</v>
      </c>
      <c r="F1639">
        <v>1497898.3388130963</v>
      </c>
      <c r="G1639">
        <v>3.1323381999460209</v>
      </c>
      <c r="H1639" s="1" t="s">
        <v>3258</v>
      </c>
      <c r="I1639">
        <v>285.71620000000001</v>
      </c>
      <c r="J1639" s="1" t="s">
        <v>3</v>
      </c>
    </row>
    <row r="1640" spans="1:10" x14ac:dyDescent="0.25">
      <c r="A1640">
        <v>0.51459287665800812</v>
      </c>
      <c r="B1640">
        <v>147413776482.36627</v>
      </c>
      <c r="C1640" s="1" t="s">
        <v>3259</v>
      </c>
      <c r="D1640">
        <v>72528404000</v>
      </c>
      <c r="E1640" s="1" t="s">
        <v>3</v>
      </c>
      <c r="F1640">
        <v>1499246.0775576979</v>
      </c>
      <c r="G1640">
        <v>3.1323342378661656</v>
      </c>
      <c r="H1640" s="1" t="s">
        <v>3260</v>
      </c>
      <c r="I1640">
        <v>285.83517000000001</v>
      </c>
      <c r="J1640" s="1" t="s">
        <v>3</v>
      </c>
    </row>
    <row r="1641" spans="1:10" x14ac:dyDescent="0.25">
      <c r="A1641">
        <v>0.51490703592336717</v>
      </c>
      <c r="B1641">
        <v>147414152032.04465</v>
      </c>
      <c r="C1641" s="1" t="s">
        <v>3261</v>
      </c>
      <c r="D1641">
        <v>72568900000</v>
      </c>
      <c r="E1641" s="1" t="s">
        <v>3</v>
      </c>
      <c r="F1641">
        <v>1500534.5751441345</v>
      </c>
      <c r="G1641">
        <v>3.1323302759409684</v>
      </c>
      <c r="H1641" s="1" t="s">
        <v>3262</v>
      </c>
      <c r="I1641">
        <v>285.95420000000001</v>
      </c>
      <c r="J1641" s="1" t="s">
        <v>3</v>
      </c>
    </row>
    <row r="1642" spans="1:10" x14ac:dyDescent="0.25">
      <c r="A1642">
        <v>0.515221195188726</v>
      </c>
      <c r="B1642">
        <v>147414527792.21225</v>
      </c>
      <c r="C1642" s="1" t="s">
        <v>3263</v>
      </c>
      <c r="D1642">
        <v>72609400000</v>
      </c>
      <c r="E1642" s="1" t="s">
        <v>3</v>
      </c>
      <c r="F1642">
        <v>1501882.7772063091</v>
      </c>
      <c r="G1642">
        <v>3.1323263141717765</v>
      </c>
      <c r="H1642" s="1" t="s">
        <v>3264</v>
      </c>
      <c r="I1642">
        <v>286.07317999999998</v>
      </c>
      <c r="J1642" s="1" t="s">
        <v>3</v>
      </c>
    </row>
    <row r="1643" spans="1:10" x14ac:dyDescent="0.25">
      <c r="A1643">
        <v>0.51553535445408505</v>
      </c>
      <c r="B1643">
        <v>147414903762.83521</v>
      </c>
      <c r="C1643" s="1" t="s">
        <v>3265</v>
      </c>
      <c r="D1643">
        <v>72649875000</v>
      </c>
      <c r="E1643" s="1" t="s">
        <v>3</v>
      </c>
      <c r="F1643">
        <v>1503231.2163984254</v>
      </c>
      <c r="G1643">
        <v>3.1323223525598154</v>
      </c>
      <c r="H1643" s="1" t="s">
        <v>3266</v>
      </c>
      <c r="I1643">
        <v>286.19216999999998</v>
      </c>
      <c r="J1643" s="1" t="s">
        <v>3</v>
      </c>
    </row>
    <row r="1644" spans="1:10" x14ac:dyDescent="0.25">
      <c r="A1644">
        <v>0.51584951371944399</v>
      </c>
      <c r="B1644">
        <v>147415279943.87958</v>
      </c>
      <c r="C1644" s="1" t="s">
        <v>3267</v>
      </c>
      <c r="D1644">
        <v>72690360000</v>
      </c>
      <c r="E1644" s="1" t="s">
        <v>3</v>
      </c>
      <c r="F1644">
        <v>1504579.8929511011</v>
      </c>
      <c r="G1644">
        <v>3.1323183911064389</v>
      </c>
      <c r="H1644" s="1" t="s">
        <v>3268</v>
      </c>
      <c r="I1644">
        <v>286.31112999999999</v>
      </c>
      <c r="J1644" s="1" t="s">
        <v>3</v>
      </c>
    </row>
    <row r="1645" spans="1:10" x14ac:dyDescent="0.25">
      <c r="A1645">
        <v>0.51616367298480303</v>
      </c>
      <c r="B1645">
        <v>147415656335.31149</v>
      </c>
      <c r="C1645" s="1" t="s">
        <v>3269</v>
      </c>
      <c r="D1645">
        <v>72730830000</v>
      </c>
      <c r="E1645" s="1" t="s">
        <v>3</v>
      </c>
      <c r="F1645">
        <v>1505928.8070953563</v>
      </c>
      <c r="G1645">
        <v>3.132314429812928</v>
      </c>
      <c r="H1645" s="1" t="s">
        <v>3270</v>
      </c>
      <c r="I1645">
        <v>286.43009999999998</v>
      </c>
      <c r="J1645" s="1" t="s">
        <v>3</v>
      </c>
    </row>
    <row r="1646" spans="1:10" x14ac:dyDescent="0.25">
      <c r="A1646">
        <v>0.51647783225016197</v>
      </c>
      <c r="B1646">
        <v>147416032937.09695</v>
      </c>
      <c r="C1646" s="1" t="s">
        <v>3271</v>
      </c>
      <c r="D1646">
        <v>72771300000</v>
      </c>
      <c r="E1646" s="1" t="s">
        <v>3</v>
      </c>
      <c r="F1646">
        <v>1507277.9590621665</v>
      </c>
      <c r="G1646">
        <v>3.1323104686805854</v>
      </c>
      <c r="H1646" s="1" t="s">
        <v>3272</v>
      </c>
      <c r="I1646">
        <v>286.54906999999997</v>
      </c>
      <c r="J1646" s="1" t="s">
        <v>3</v>
      </c>
    </row>
    <row r="1647" spans="1:10" x14ac:dyDescent="0.25">
      <c r="A1647">
        <v>0.51679199151552091</v>
      </c>
      <c r="B1647">
        <v>147416409749.20203</v>
      </c>
      <c r="C1647" s="1" t="s">
        <v>3273</v>
      </c>
      <c r="D1647">
        <v>72811750000</v>
      </c>
      <c r="E1647" s="1" t="s">
        <v>3</v>
      </c>
      <c r="F1647">
        <v>1508627.3490830287</v>
      </c>
      <c r="G1647">
        <v>3.1323065077106991</v>
      </c>
      <c r="H1647" s="1" t="s">
        <v>3274</v>
      </c>
      <c r="I1647">
        <v>286.66806000000003</v>
      </c>
      <c r="J1647" s="1" t="s">
        <v>3</v>
      </c>
    </row>
    <row r="1648" spans="1:10" x14ac:dyDescent="0.25">
      <c r="A1648">
        <v>0.51710615078087996</v>
      </c>
      <c r="B1648">
        <v>147416786771.59277</v>
      </c>
      <c r="C1648" s="1" t="s">
        <v>3275</v>
      </c>
      <c r="D1648">
        <v>72852210000</v>
      </c>
      <c r="E1648" s="1" t="s">
        <v>3</v>
      </c>
      <c r="F1648">
        <v>1509976.9773896337</v>
      </c>
      <c r="G1648">
        <v>3.1323025469045671</v>
      </c>
      <c r="H1648" s="1" t="s">
        <v>3276</v>
      </c>
      <c r="I1648">
        <v>286.78699999999998</v>
      </c>
      <c r="J1648" s="1" t="s">
        <v>3</v>
      </c>
    </row>
    <row r="1649" spans="1:10" x14ac:dyDescent="0.25">
      <c r="A1649">
        <v>0.51742031004623901</v>
      </c>
      <c r="B1649">
        <v>147417164004.23511</v>
      </c>
      <c r="C1649" s="1" t="s">
        <v>3277</v>
      </c>
      <c r="D1649">
        <v>72892650000</v>
      </c>
      <c r="E1649" s="1" t="s">
        <v>3</v>
      </c>
      <c r="F1649">
        <v>1511326.8442137241</v>
      </c>
      <c r="G1649">
        <v>3.1322985862634369</v>
      </c>
      <c r="H1649" s="1" t="s">
        <v>3278</v>
      </c>
      <c r="I1649">
        <v>286.90593999999999</v>
      </c>
      <c r="J1649" s="1" t="s">
        <v>3</v>
      </c>
    </row>
    <row r="1650" spans="1:10" x14ac:dyDescent="0.25">
      <c r="A1650">
        <v>0.51773446931159783</v>
      </c>
      <c r="B1650">
        <v>147417541447.09509</v>
      </c>
      <c r="C1650" s="1" t="s">
        <v>3279</v>
      </c>
      <c r="D1650">
        <v>72933090000</v>
      </c>
      <c r="E1650" s="1" t="s">
        <v>3</v>
      </c>
      <c r="F1650">
        <v>1512676.9497876242</v>
      </c>
      <c r="G1650">
        <v>3.1322946257887105</v>
      </c>
      <c r="H1650" s="1" t="s">
        <v>3280</v>
      </c>
      <c r="I1650">
        <v>287.0249</v>
      </c>
      <c r="J1650" s="1" t="s">
        <v>3</v>
      </c>
    </row>
    <row r="1651" spans="1:10" x14ac:dyDescent="0.25">
      <c r="A1651">
        <v>0.51804862857695688</v>
      </c>
      <c r="B1651">
        <v>147417919100.13864</v>
      </c>
      <c r="C1651" s="1" t="s">
        <v>3281</v>
      </c>
      <c r="D1651">
        <v>72973525000</v>
      </c>
      <c r="E1651" s="1" t="s">
        <v>3</v>
      </c>
      <c r="F1651">
        <v>1513967.7138067558</v>
      </c>
      <c r="G1651">
        <v>3.1322906654815585</v>
      </c>
      <c r="H1651" s="1" t="s">
        <v>3282</v>
      </c>
      <c r="I1651">
        <v>287.14382999999998</v>
      </c>
      <c r="J1651" s="1" t="s">
        <v>3</v>
      </c>
    </row>
    <row r="1652" spans="1:10" x14ac:dyDescent="0.25">
      <c r="A1652">
        <v>0.51836278784231593</v>
      </c>
      <c r="B1652">
        <v>147418296963.33173</v>
      </c>
      <c r="C1652" s="1" t="s">
        <v>3283</v>
      </c>
      <c r="D1652">
        <v>73013944000</v>
      </c>
      <c r="E1652" s="1" t="s">
        <v>3</v>
      </c>
      <c r="F1652">
        <v>1515318.28720925</v>
      </c>
      <c r="G1652">
        <v>3.132286705343331</v>
      </c>
      <c r="H1652" s="1" t="s">
        <v>3284</v>
      </c>
      <c r="I1652">
        <v>287.26276000000001</v>
      </c>
      <c r="J1652" s="1" t="s">
        <v>3</v>
      </c>
    </row>
    <row r="1653" spans="1:10" x14ac:dyDescent="0.25">
      <c r="A1653">
        <v>0.51867694710767487</v>
      </c>
      <c r="B1653">
        <v>147418675036.64023</v>
      </c>
      <c r="C1653" s="1" t="s">
        <v>3285</v>
      </c>
      <c r="D1653">
        <v>73054360000</v>
      </c>
      <c r="E1653" s="1" t="s">
        <v>3</v>
      </c>
      <c r="F1653">
        <v>1516669.1000496671</v>
      </c>
      <c r="G1653">
        <v>3.1322827453753024</v>
      </c>
      <c r="H1653" s="1" t="s">
        <v>3286</v>
      </c>
      <c r="I1653">
        <v>287.38170000000002</v>
      </c>
      <c r="J1653" s="1" t="s">
        <v>3</v>
      </c>
    </row>
    <row r="1654" spans="1:10" x14ac:dyDescent="0.25">
      <c r="A1654">
        <v>0.51899110637303381</v>
      </c>
      <c r="B1654">
        <v>147419053320.03012</v>
      </c>
      <c r="C1654" s="1" t="s">
        <v>3287</v>
      </c>
      <c r="D1654">
        <v>73094770000</v>
      </c>
      <c r="E1654" s="1" t="s">
        <v>3</v>
      </c>
      <c r="F1654">
        <v>1518020.152561225</v>
      </c>
      <c r="G1654">
        <v>3.132278785578722</v>
      </c>
      <c r="H1654" s="1" t="s">
        <v>3288</v>
      </c>
      <c r="I1654">
        <v>287.50060000000002</v>
      </c>
      <c r="J1654" s="1" t="s">
        <v>3</v>
      </c>
    </row>
    <row r="1655" spans="1:10" x14ac:dyDescent="0.25">
      <c r="A1655">
        <v>0.51930526563839274</v>
      </c>
      <c r="B1655">
        <v>147419431813.46722</v>
      </c>
      <c r="C1655" s="1" t="s">
        <v>3289</v>
      </c>
      <c r="D1655">
        <v>73135180000</v>
      </c>
      <c r="E1655" s="1" t="s">
        <v>3</v>
      </c>
      <c r="F1655">
        <v>1519371.4449774623</v>
      </c>
      <c r="G1655">
        <v>3.1322748259549198</v>
      </c>
      <c r="H1655" s="1" t="s">
        <v>3290</v>
      </c>
      <c r="I1655">
        <v>287.61953999999997</v>
      </c>
      <c r="J1655" s="1" t="s">
        <v>3</v>
      </c>
    </row>
    <row r="1656" spans="1:10" x14ac:dyDescent="0.25">
      <c r="A1656">
        <v>0.51961942490375179</v>
      </c>
      <c r="B1656">
        <v>147419810516.91745</v>
      </c>
      <c r="C1656" s="1" t="s">
        <v>3291</v>
      </c>
      <c r="D1656">
        <v>73175564000</v>
      </c>
      <c r="E1656" s="1" t="s">
        <v>3</v>
      </c>
      <c r="F1656">
        <v>1520722.9775320441</v>
      </c>
      <c r="G1656">
        <v>3.1322708665051651</v>
      </c>
      <c r="H1656" s="1" t="s">
        <v>3292</v>
      </c>
      <c r="I1656">
        <v>287.73842999999999</v>
      </c>
      <c r="J1656" s="1" t="s">
        <v>3</v>
      </c>
    </row>
    <row r="1657" spans="1:10" x14ac:dyDescent="0.25">
      <c r="A1657">
        <v>0.51993358416911073</v>
      </c>
      <c r="B1657">
        <v>147420189430.34662</v>
      </c>
      <c r="C1657" s="1" t="s">
        <v>3293</v>
      </c>
      <c r="D1657">
        <v>73215960000</v>
      </c>
      <c r="E1657" s="1" t="s">
        <v>3</v>
      </c>
      <c r="F1657">
        <v>1522074.7504589409</v>
      </c>
      <c r="G1657">
        <v>3.1322669072307234</v>
      </c>
      <c r="H1657" s="1" t="s">
        <v>3294</v>
      </c>
      <c r="I1657">
        <v>287.85732999999999</v>
      </c>
      <c r="J1657" s="1" t="s">
        <v>3</v>
      </c>
    </row>
    <row r="1658" spans="1:10" x14ac:dyDescent="0.25">
      <c r="A1658">
        <v>0.52024774343446967</v>
      </c>
      <c r="B1658">
        <v>147420568553.72052</v>
      </c>
      <c r="C1658" s="1" t="s">
        <v>3295</v>
      </c>
      <c r="D1658">
        <v>73256346000</v>
      </c>
      <c r="E1658" s="1" t="s">
        <v>3</v>
      </c>
      <c r="F1658">
        <v>1523426.7639924064</v>
      </c>
      <c r="G1658">
        <v>3.1322629481328712</v>
      </c>
      <c r="H1658" s="1" t="s">
        <v>3296</v>
      </c>
      <c r="I1658">
        <v>287.97622999999999</v>
      </c>
      <c r="J1658" s="1" t="s">
        <v>3</v>
      </c>
    </row>
    <row r="1659" spans="1:10" x14ac:dyDescent="0.25">
      <c r="A1659">
        <v>0.52056190269982872</v>
      </c>
      <c r="B1659">
        <v>147420947887.00504</v>
      </c>
      <c r="C1659" s="1" t="s">
        <v>3297</v>
      </c>
      <c r="D1659">
        <v>73296716000</v>
      </c>
      <c r="E1659" s="1" t="s">
        <v>3</v>
      </c>
      <c r="F1659">
        <v>1524779.0183669478</v>
      </c>
      <c r="G1659">
        <v>3.1322589892129065</v>
      </c>
      <c r="H1659" s="1" t="s">
        <v>3298</v>
      </c>
      <c r="I1659">
        <v>288.09512000000001</v>
      </c>
      <c r="J1659" s="1" t="s">
        <v>3</v>
      </c>
    </row>
    <row r="1660" spans="1:10" x14ac:dyDescent="0.25">
      <c r="A1660">
        <v>0.52087606196518776</v>
      </c>
      <c r="B1660">
        <v>147421327430.16589</v>
      </c>
      <c r="C1660" s="1" t="s">
        <v>3299</v>
      </c>
      <c r="D1660">
        <v>73337094000</v>
      </c>
      <c r="E1660" s="1" t="s">
        <v>3</v>
      </c>
      <c r="F1660">
        <v>1526071.8400624096</v>
      </c>
      <c r="G1660">
        <v>3.1322550304720651</v>
      </c>
      <c r="H1660" s="1" t="s">
        <v>3300</v>
      </c>
      <c r="I1660">
        <v>288.214</v>
      </c>
      <c r="J1660" s="1" t="s">
        <v>3</v>
      </c>
    </row>
    <row r="1661" spans="1:10" x14ac:dyDescent="0.25">
      <c r="A1661">
        <v>0.5211902212305467</v>
      </c>
      <c r="B1661">
        <v>147421707183.16891</v>
      </c>
      <c r="C1661" s="1" t="s">
        <v>3301</v>
      </c>
      <c r="D1661">
        <v>73377450000</v>
      </c>
      <c r="E1661" s="1" t="s">
        <v>3</v>
      </c>
      <c r="F1661">
        <v>1527424.5663664639</v>
      </c>
      <c r="G1661">
        <v>3.1322510719116528</v>
      </c>
      <c r="H1661" s="1" t="s">
        <v>3302</v>
      </c>
      <c r="I1661">
        <v>288.3329</v>
      </c>
      <c r="J1661" s="1" t="s">
        <v>3</v>
      </c>
    </row>
    <row r="1662" spans="1:10" x14ac:dyDescent="0.25">
      <c r="A1662">
        <v>0.52150438049590564</v>
      </c>
      <c r="B1662">
        <v>147422087145.97977</v>
      </c>
      <c r="C1662" s="1" t="s">
        <v>3303</v>
      </c>
      <c r="D1662">
        <v>73417810000</v>
      </c>
      <c r="E1662" s="1" t="s">
        <v>3</v>
      </c>
      <c r="F1662">
        <v>1528777.5342067182</v>
      </c>
      <c r="G1662">
        <v>3.1322471135329368</v>
      </c>
      <c r="H1662" s="1" t="s">
        <v>3304</v>
      </c>
      <c r="I1662">
        <v>288.45172000000002</v>
      </c>
      <c r="J1662" s="1" t="s">
        <v>3</v>
      </c>
    </row>
    <row r="1663" spans="1:10" x14ac:dyDescent="0.25">
      <c r="A1663">
        <v>0.52181853976126469</v>
      </c>
      <c r="B1663">
        <v>147422467318.56424</v>
      </c>
      <c r="C1663" s="1" t="s">
        <v>3305</v>
      </c>
      <c r="D1663">
        <v>73458150000</v>
      </c>
      <c r="E1663" s="1" t="s">
        <v>3</v>
      </c>
      <c r="F1663">
        <v>1530130.7438188568</v>
      </c>
      <c r="G1663">
        <v>3.1322431553371826</v>
      </c>
      <c r="H1663" s="1" t="s">
        <v>3306</v>
      </c>
      <c r="I1663">
        <v>288.57062000000002</v>
      </c>
      <c r="J1663" s="1" t="s">
        <v>3</v>
      </c>
    </row>
    <row r="1664" spans="1:10" x14ac:dyDescent="0.25">
      <c r="A1664">
        <v>0.52213269902662363</v>
      </c>
      <c r="B1664">
        <v>147422847700.88803</v>
      </c>
      <c r="C1664" s="1" t="s">
        <v>3307</v>
      </c>
      <c r="D1664">
        <v>73498490000</v>
      </c>
      <c r="E1664" s="1" t="s">
        <v>3</v>
      </c>
      <c r="F1664">
        <v>1531484.1954384595</v>
      </c>
      <c r="G1664">
        <v>3.1322391973256534</v>
      </c>
      <c r="H1664" s="1" t="s">
        <v>3308</v>
      </c>
      <c r="I1664">
        <v>288.68945000000002</v>
      </c>
      <c r="J1664" s="1" t="s">
        <v>3</v>
      </c>
    </row>
    <row r="1665" spans="1:10" x14ac:dyDescent="0.25">
      <c r="A1665">
        <v>0.52244685829198256</v>
      </c>
      <c r="B1665">
        <v>147423228292.91684</v>
      </c>
      <c r="C1665" s="1" t="s">
        <v>3309</v>
      </c>
      <c r="D1665">
        <v>73538820000</v>
      </c>
      <c r="E1665" s="1" t="s">
        <v>3</v>
      </c>
      <c r="F1665">
        <v>1532837.8893017918</v>
      </c>
      <c r="G1665">
        <v>3.132235239499622</v>
      </c>
      <c r="H1665" s="1" t="s">
        <v>3310</v>
      </c>
      <c r="I1665">
        <v>288.80831999999998</v>
      </c>
      <c r="J1665" s="1" t="s">
        <v>3</v>
      </c>
    </row>
    <row r="1666" spans="1:10" x14ac:dyDescent="0.25">
      <c r="A1666">
        <v>0.52276101755734161</v>
      </c>
      <c r="B1666">
        <v>147423609094.6163</v>
      </c>
      <c r="C1666" s="1" t="s">
        <v>3311</v>
      </c>
      <c r="D1666">
        <v>73579150000</v>
      </c>
      <c r="E1666" s="1" t="s">
        <v>3</v>
      </c>
      <c r="F1666">
        <v>1534191.8256451413</v>
      </c>
      <c r="G1666">
        <v>3.1322312818603479</v>
      </c>
      <c r="H1666" s="1" t="s">
        <v>3312</v>
      </c>
      <c r="I1666">
        <v>288.92714999999998</v>
      </c>
      <c r="J1666" s="1" t="s">
        <v>3</v>
      </c>
    </row>
    <row r="1667" spans="1:10" x14ac:dyDescent="0.25">
      <c r="A1667">
        <v>0.52307517682270055</v>
      </c>
      <c r="B1667">
        <v>147423990105.95212</v>
      </c>
      <c r="C1667" s="1" t="s">
        <v>3313</v>
      </c>
      <c r="D1667">
        <v>73619480000</v>
      </c>
      <c r="E1667" s="1" t="s">
        <v>3</v>
      </c>
      <c r="F1667">
        <v>1535546.0047050714</v>
      </c>
      <c r="G1667">
        <v>3.1322273244090879</v>
      </c>
      <c r="H1667" s="1" t="s">
        <v>3314</v>
      </c>
      <c r="I1667">
        <v>289.04599999999999</v>
      </c>
      <c r="J1667" s="1" t="s">
        <v>3</v>
      </c>
    </row>
    <row r="1668" spans="1:10" x14ac:dyDescent="0.25">
      <c r="A1668">
        <v>0.5233893360880596</v>
      </c>
      <c r="B1668">
        <v>147424371326.88986</v>
      </c>
      <c r="C1668" s="1" t="s">
        <v>3315</v>
      </c>
      <c r="D1668">
        <v>73659785000</v>
      </c>
      <c r="E1668" s="1" t="s">
        <v>3</v>
      </c>
      <c r="F1668">
        <v>1536840.6694844142</v>
      </c>
      <c r="G1668">
        <v>3.13222336714712</v>
      </c>
      <c r="H1668" s="1" t="s">
        <v>3316</v>
      </c>
      <c r="I1668">
        <v>289.16482999999999</v>
      </c>
      <c r="J1668" s="1" t="s">
        <v>3</v>
      </c>
    </row>
    <row r="1669" spans="1:10" x14ac:dyDescent="0.25">
      <c r="A1669">
        <v>0.52370349535341842</v>
      </c>
      <c r="B1669">
        <v>147424752757.39517</v>
      </c>
      <c r="C1669" s="1" t="s">
        <v>3317</v>
      </c>
      <c r="D1669">
        <v>73700100000</v>
      </c>
      <c r="E1669" s="1" t="s">
        <v>3</v>
      </c>
      <c r="F1669">
        <v>1538195.3241517842</v>
      </c>
      <c r="G1669">
        <v>3.1322194100756975</v>
      </c>
      <c r="H1669" s="1" t="s">
        <v>3318</v>
      </c>
      <c r="I1669">
        <v>289.28366</v>
      </c>
      <c r="J1669" s="1" t="s">
        <v>3</v>
      </c>
    </row>
    <row r="1670" spans="1:10" x14ac:dyDescent="0.25">
      <c r="A1670">
        <v>0.52401765461877747</v>
      </c>
      <c r="B1670">
        <v>147425134397.43365</v>
      </c>
      <c r="C1670" s="1" t="s">
        <v>3319</v>
      </c>
      <c r="D1670">
        <v>73740394000</v>
      </c>
      <c r="E1670" s="1" t="s">
        <v>3</v>
      </c>
      <c r="F1670">
        <v>1539550.2222370878</v>
      </c>
      <c r="G1670">
        <v>3.1322154531960584</v>
      </c>
      <c r="H1670" s="1" t="s">
        <v>3320</v>
      </c>
      <c r="I1670">
        <v>289.40244000000001</v>
      </c>
      <c r="J1670" s="1" t="s">
        <v>3</v>
      </c>
    </row>
    <row r="1671" spans="1:10" x14ac:dyDescent="0.25">
      <c r="A1671">
        <v>0.52433181388413652</v>
      </c>
      <c r="B1671">
        <v>147425516246.97086</v>
      </c>
      <c r="C1671" s="1" t="s">
        <v>3321</v>
      </c>
      <c r="D1671">
        <v>73780690000</v>
      </c>
      <c r="E1671" s="1" t="s">
        <v>3</v>
      </c>
      <c r="F1671">
        <v>1540905.3639781922</v>
      </c>
      <c r="G1671">
        <v>3.1322114965095111</v>
      </c>
      <c r="H1671" s="1" t="s">
        <v>3322</v>
      </c>
      <c r="I1671">
        <v>289.52123999999998</v>
      </c>
      <c r="J1671" s="1" t="s">
        <v>3</v>
      </c>
    </row>
    <row r="1672" spans="1:10" x14ac:dyDescent="0.25">
      <c r="A1672">
        <v>0.52464597314949546</v>
      </c>
      <c r="B1672">
        <v>147425898305.97238</v>
      </c>
      <c r="C1672" s="1" t="s">
        <v>3323</v>
      </c>
      <c r="D1672">
        <v>73820970000</v>
      </c>
      <c r="E1672" s="1" t="s">
        <v>3</v>
      </c>
      <c r="F1672">
        <v>1542260.7496128902</v>
      </c>
      <c r="G1672">
        <v>3.1322075400172658</v>
      </c>
      <c r="H1672" s="1" t="s">
        <v>3324</v>
      </c>
      <c r="I1672">
        <v>289.64004999999997</v>
      </c>
      <c r="J1672" s="1" t="s">
        <v>3</v>
      </c>
    </row>
    <row r="1673" spans="1:10" x14ac:dyDescent="0.25">
      <c r="A1673">
        <v>0.5249601324148544</v>
      </c>
      <c r="B1673">
        <v>147426280574.40372</v>
      </c>
      <c r="C1673" s="1" t="s">
        <v>3325</v>
      </c>
      <c r="D1673">
        <v>73861250000</v>
      </c>
      <c r="E1673" s="1" t="s">
        <v>3</v>
      </c>
      <c r="F1673">
        <v>1543616.3793794736</v>
      </c>
      <c r="G1673">
        <v>3.1322035837205902</v>
      </c>
      <c r="H1673" s="1" t="s">
        <v>3326</v>
      </c>
      <c r="I1673">
        <v>289.75885</v>
      </c>
      <c r="J1673" s="1" t="s">
        <v>3</v>
      </c>
    </row>
    <row r="1674" spans="1:10" x14ac:dyDescent="0.25">
      <c r="A1674">
        <v>0.52527429168021345</v>
      </c>
      <c r="B1674">
        <v>147426663052.23035</v>
      </c>
      <c r="C1674" s="1" t="s">
        <v>3327</v>
      </c>
      <c r="D1674">
        <v>73901515000</v>
      </c>
      <c r="E1674" s="1" t="s">
        <v>3</v>
      </c>
      <c r="F1674">
        <v>1544972.253516309</v>
      </c>
      <c r="G1674">
        <v>3.1321996276207509</v>
      </c>
      <c r="H1674" s="1" t="s">
        <v>3328</v>
      </c>
      <c r="I1674">
        <v>289.87765999999999</v>
      </c>
      <c r="J1674" s="1" t="s">
        <v>3</v>
      </c>
    </row>
    <row r="1675" spans="1:10" x14ac:dyDescent="0.25">
      <c r="A1675">
        <v>0.52558845094557238</v>
      </c>
      <c r="B1675">
        <v>147427045739.41785</v>
      </c>
      <c r="C1675" s="1" t="s">
        <v>3329</v>
      </c>
      <c r="D1675">
        <v>73941790000</v>
      </c>
      <c r="E1675" s="1" t="s">
        <v>3</v>
      </c>
      <c r="F1675">
        <v>1546328.372262381</v>
      </c>
      <c r="G1675">
        <v>3.1321956717189754</v>
      </c>
      <c r="H1675" s="1" t="s">
        <v>3330</v>
      </c>
      <c r="I1675">
        <v>289.99639999999999</v>
      </c>
      <c r="J1675" s="1" t="s">
        <v>3</v>
      </c>
    </row>
    <row r="1676" spans="1:10" x14ac:dyDescent="0.25">
      <c r="A1676">
        <v>0.52590261021093143</v>
      </c>
      <c r="B1676">
        <v>147427428635.93161</v>
      </c>
      <c r="C1676" s="1" t="s">
        <v>3331</v>
      </c>
      <c r="D1676">
        <v>73982040000</v>
      </c>
      <c r="E1676" s="1" t="s">
        <v>3</v>
      </c>
      <c r="F1676">
        <v>1547624.8945075125</v>
      </c>
      <c r="G1676">
        <v>3.1321917160165018</v>
      </c>
      <c r="H1676" s="1" t="s">
        <v>3332</v>
      </c>
      <c r="I1676">
        <v>290.11520000000002</v>
      </c>
      <c r="J1676" s="1" t="s">
        <v>3</v>
      </c>
    </row>
    <row r="1677" spans="1:10" x14ac:dyDescent="0.25">
      <c r="A1677">
        <v>0.52621676947629037</v>
      </c>
      <c r="B1677">
        <v>147427811741.73715</v>
      </c>
      <c r="C1677" s="1" t="s">
        <v>3333</v>
      </c>
      <c r="D1677">
        <v>74022290000</v>
      </c>
      <c r="E1677" s="1" t="s">
        <v>3</v>
      </c>
      <c r="F1677">
        <v>1548981.4925719202</v>
      </c>
      <c r="G1677">
        <v>3.1321877605146251</v>
      </c>
      <c r="H1677" s="1" t="s">
        <v>3334</v>
      </c>
      <c r="I1677">
        <v>290.23394999999999</v>
      </c>
      <c r="J1677" s="1" t="s">
        <v>3</v>
      </c>
    </row>
    <row r="1678" spans="1:10" x14ac:dyDescent="0.25">
      <c r="A1678">
        <v>0.52653092874164931</v>
      </c>
      <c r="B1678">
        <v>147428195056.79987</v>
      </c>
      <c r="C1678" s="1" t="s">
        <v>3335</v>
      </c>
      <c r="D1678">
        <v>74062540000</v>
      </c>
      <c r="E1678" s="1" t="s">
        <v>3</v>
      </c>
      <c r="F1678">
        <v>1550338.3359532133</v>
      </c>
      <c r="G1678">
        <v>3.132183805214567</v>
      </c>
      <c r="H1678" s="1" t="s">
        <v>3336</v>
      </c>
      <c r="I1678">
        <v>290.35271999999998</v>
      </c>
      <c r="J1678" s="1" t="s">
        <v>3</v>
      </c>
    </row>
    <row r="1679" spans="1:10" x14ac:dyDescent="0.25">
      <c r="A1679">
        <v>0.52684508800700836</v>
      </c>
      <c r="B1679">
        <v>147428578581.08524</v>
      </c>
      <c r="C1679" s="1" t="s">
        <v>3337</v>
      </c>
      <c r="D1679">
        <v>74102770000</v>
      </c>
      <c r="E1679" s="1" t="s">
        <v>3</v>
      </c>
      <c r="F1679">
        <v>1551695.4248911589</v>
      </c>
      <c r="G1679">
        <v>3.1321798501175717</v>
      </c>
      <c r="H1679" s="1" t="s">
        <v>3338</v>
      </c>
      <c r="I1679">
        <v>290.47147000000001</v>
      </c>
      <c r="J1679" s="1" t="s">
        <v>3</v>
      </c>
    </row>
    <row r="1680" spans="1:10" x14ac:dyDescent="0.25">
      <c r="A1680">
        <v>0.52715924727236729</v>
      </c>
      <c r="B1680">
        <v>147428962314.55856</v>
      </c>
      <c r="C1680" s="1" t="s">
        <v>3339</v>
      </c>
      <c r="D1680">
        <v>74143010000</v>
      </c>
      <c r="E1680" s="1" t="s">
        <v>3</v>
      </c>
      <c r="F1680">
        <v>1553052.7596259341</v>
      </c>
      <c r="G1680">
        <v>3.1321758952248682</v>
      </c>
      <c r="H1680" s="1" t="s">
        <v>3340</v>
      </c>
      <c r="I1680">
        <v>290.59019999999998</v>
      </c>
      <c r="J1680" s="1" t="s">
        <v>3</v>
      </c>
    </row>
    <row r="1681" spans="1:10" x14ac:dyDescent="0.25">
      <c r="A1681">
        <v>0.52747340653772623</v>
      </c>
      <c r="B1681">
        <v>147429346257.18533</v>
      </c>
      <c r="C1681" s="1" t="s">
        <v>3341</v>
      </c>
      <c r="D1681">
        <v>74183220000</v>
      </c>
      <c r="E1681" s="1" t="s">
        <v>3</v>
      </c>
      <c r="F1681">
        <v>1554410.3403977752</v>
      </c>
      <c r="G1681">
        <v>3.1321719405377193</v>
      </c>
      <c r="H1681" s="1" t="s">
        <v>3342</v>
      </c>
      <c r="I1681">
        <v>290.70895000000002</v>
      </c>
      <c r="J1681" s="1" t="s">
        <v>3</v>
      </c>
    </row>
    <row r="1682" spans="1:10" x14ac:dyDescent="0.25">
      <c r="A1682">
        <v>0.52778756580308528</v>
      </c>
      <c r="B1682">
        <v>147429730408.93082</v>
      </c>
      <c r="C1682" s="1" t="s">
        <v>3343</v>
      </c>
      <c r="D1682">
        <v>74223440000</v>
      </c>
      <c r="E1682" s="1" t="s">
        <v>3</v>
      </c>
      <c r="F1682">
        <v>1555768.1674474552</v>
      </c>
      <c r="G1682">
        <v>3.1321679860573748</v>
      </c>
      <c r="H1682" s="1" t="s">
        <v>3344</v>
      </c>
      <c r="I1682">
        <v>290.82769999999999</v>
      </c>
      <c r="J1682" s="1" t="s">
        <v>3</v>
      </c>
    </row>
    <row r="1683" spans="1:10" x14ac:dyDescent="0.25">
      <c r="A1683">
        <v>0.52810172506844422</v>
      </c>
      <c r="B1683">
        <v>147430114769.76038</v>
      </c>
      <c r="C1683" s="1" t="s">
        <v>3345</v>
      </c>
      <c r="D1683">
        <v>74263650000</v>
      </c>
      <c r="E1683" s="1" t="s">
        <v>3</v>
      </c>
      <c r="F1683">
        <v>1557066.3255982772</v>
      </c>
      <c r="G1683">
        <v>3.1321640317850337</v>
      </c>
      <c r="H1683" s="1" t="s">
        <v>3346</v>
      </c>
      <c r="I1683">
        <v>290.94639999999998</v>
      </c>
      <c r="J1683" s="1" t="s">
        <v>3</v>
      </c>
    </row>
    <row r="1684" spans="1:10" x14ac:dyDescent="0.25">
      <c r="A1684">
        <v>0.52841588433380315</v>
      </c>
      <c r="B1684">
        <v>147430499339.63937</v>
      </c>
      <c r="C1684" s="1" t="s">
        <v>3347</v>
      </c>
      <c r="D1684">
        <v>74303850000</v>
      </c>
      <c r="E1684" s="1" t="s">
        <v>3</v>
      </c>
      <c r="F1684">
        <v>1558424.6352386773</v>
      </c>
      <c r="G1684">
        <v>3.1321600777219882</v>
      </c>
      <c r="H1684" s="1" t="s">
        <v>3348</v>
      </c>
      <c r="I1684">
        <v>291.06511999999998</v>
      </c>
      <c r="J1684" s="1" t="s">
        <v>3</v>
      </c>
    </row>
    <row r="1685" spans="1:10" x14ac:dyDescent="0.25">
      <c r="A1685">
        <v>0.5287300435991622</v>
      </c>
      <c r="B1685">
        <v>147430884118.53305</v>
      </c>
      <c r="C1685" s="1" t="s">
        <v>3349</v>
      </c>
      <c r="D1685">
        <v>74344050000</v>
      </c>
      <c r="E1685" s="1" t="s">
        <v>3</v>
      </c>
      <c r="F1685">
        <v>1559783.1918703094</v>
      </c>
      <c r="G1685">
        <v>3.1321561238694113</v>
      </c>
      <c r="H1685" s="1" t="s">
        <v>3350</v>
      </c>
      <c r="I1685">
        <v>291.18383999999998</v>
      </c>
      <c r="J1685" s="1" t="s">
        <v>3</v>
      </c>
    </row>
    <row r="1686" spans="1:10" x14ac:dyDescent="0.25">
      <c r="A1686">
        <v>0.52904420286452114</v>
      </c>
      <c r="B1686">
        <v>147431269106.40674</v>
      </c>
      <c r="C1686" s="1" t="s">
        <v>3351</v>
      </c>
      <c r="D1686">
        <v>74384230000</v>
      </c>
      <c r="E1686" s="1" t="s">
        <v>3</v>
      </c>
      <c r="F1686">
        <v>1561141.9957347885</v>
      </c>
      <c r="G1686">
        <v>3.1321521702286019</v>
      </c>
      <c r="H1686" s="1" t="s">
        <v>3352</v>
      </c>
      <c r="I1686">
        <v>291.30255</v>
      </c>
      <c r="J1686" s="1" t="s">
        <v>3</v>
      </c>
    </row>
    <row r="1687" spans="1:10" x14ac:dyDescent="0.25">
      <c r="A1687">
        <v>0.52935836212988019</v>
      </c>
      <c r="B1687">
        <v>147431654303.22565</v>
      </c>
      <c r="C1687" s="1" t="s">
        <v>3353</v>
      </c>
      <c r="D1687">
        <v>74424420000</v>
      </c>
      <c r="E1687" s="1" t="s">
        <v>3</v>
      </c>
      <c r="F1687">
        <v>1562501.0470743254</v>
      </c>
      <c r="G1687">
        <v>3.13214821680074</v>
      </c>
      <c r="H1687" s="1" t="s">
        <v>3354</v>
      </c>
      <c r="I1687">
        <v>291.42122999999998</v>
      </c>
      <c r="J1687" s="1" t="s">
        <v>3</v>
      </c>
    </row>
    <row r="1688" spans="1:10" x14ac:dyDescent="0.25">
      <c r="A1688">
        <v>0.52967252139523913</v>
      </c>
      <c r="B1688">
        <v>147432039708.95505</v>
      </c>
      <c r="C1688" s="1" t="s">
        <v>3355</v>
      </c>
      <c r="D1688">
        <v>74464580000</v>
      </c>
      <c r="E1688" s="1" t="s">
        <v>3</v>
      </c>
      <c r="F1688">
        <v>1563860.3461310044</v>
      </c>
      <c r="G1688">
        <v>3.1321442635870742</v>
      </c>
      <c r="H1688" s="1" t="s">
        <v>3356</v>
      </c>
      <c r="I1688">
        <v>291.53992</v>
      </c>
      <c r="J1688" s="1" t="s">
        <v>3</v>
      </c>
    </row>
    <row r="1689" spans="1:10" x14ac:dyDescent="0.25">
      <c r="A1689">
        <v>0.52998668066059806</v>
      </c>
      <c r="B1689">
        <v>147432425323.56018</v>
      </c>
      <c r="C1689" s="1" t="s">
        <v>3357</v>
      </c>
      <c r="D1689">
        <v>74504760000</v>
      </c>
      <c r="E1689" s="1" t="s">
        <v>3</v>
      </c>
      <c r="F1689">
        <v>1565219.893147558</v>
      </c>
      <c r="G1689">
        <v>3.1321403105888743</v>
      </c>
      <c r="H1689" s="1" t="s">
        <v>3358</v>
      </c>
      <c r="I1689">
        <v>291.65859999999998</v>
      </c>
      <c r="J1689" s="1" t="s">
        <v>3</v>
      </c>
    </row>
    <row r="1690" spans="1:10" x14ac:dyDescent="0.25">
      <c r="A1690">
        <v>0.53030083992595711</v>
      </c>
      <c r="B1690">
        <v>147432811147.0062</v>
      </c>
      <c r="C1690" s="1" t="s">
        <v>3359</v>
      </c>
      <c r="D1690">
        <v>74544910000</v>
      </c>
      <c r="E1690" s="1" t="s">
        <v>3</v>
      </c>
      <c r="F1690">
        <v>1566519.6983858719</v>
      </c>
      <c r="G1690">
        <v>3.132136357807314</v>
      </c>
      <c r="H1690" s="1" t="s">
        <v>3360</v>
      </c>
      <c r="I1690">
        <v>291.77728000000002</v>
      </c>
      <c r="J1690" s="1" t="s">
        <v>3</v>
      </c>
    </row>
    <row r="1691" spans="1:10" x14ac:dyDescent="0.25">
      <c r="A1691">
        <v>0.53061499919131605</v>
      </c>
      <c r="B1691">
        <v>147433197179.25836</v>
      </c>
      <c r="C1691" s="1" t="s">
        <v>3361</v>
      </c>
      <c r="D1691">
        <v>74585060000</v>
      </c>
      <c r="E1691" s="1" t="s">
        <v>3</v>
      </c>
      <c r="F1691">
        <v>1567879.731291458</v>
      </c>
      <c r="G1691">
        <v>3.1321324052436244</v>
      </c>
      <c r="H1691" s="1" t="s">
        <v>3362</v>
      </c>
      <c r="I1691">
        <v>291.89594</v>
      </c>
      <c r="J1691" s="1" t="s">
        <v>3</v>
      </c>
    </row>
    <row r="1692" spans="1:10" x14ac:dyDescent="0.25">
      <c r="A1692">
        <v>0.53092915845667499</v>
      </c>
      <c r="B1692">
        <v>147433583420.28174</v>
      </c>
      <c r="C1692" s="1" t="s">
        <v>3363</v>
      </c>
      <c r="D1692">
        <v>74625210000</v>
      </c>
      <c r="E1692" s="1" t="s">
        <v>3</v>
      </c>
      <c r="F1692">
        <v>1569240.0128760263</v>
      </c>
      <c r="G1692">
        <v>3.1321284528990687</v>
      </c>
      <c r="H1692" s="1" t="s">
        <v>3364</v>
      </c>
      <c r="I1692">
        <v>292.01459999999997</v>
      </c>
      <c r="J1692" s="1" t="s">
        <v>3</v>
      </c>
    </row>
    <row r="1693" spans="1:10" x14ac:dyDescent="0.25">
      <c r="A1693">
        <v>0.53124331772203404</v>
      </c>
      <c r="B1693">
        <v>147433969870.04156</v>
      </c>
      <c r="C1693" s="1" t="s">
        <v>3365</v>
      </c>
      <c r="D1693">
        <v>74665345000</v>
      </c>
      <c r="E1693" s="1" t="s">
        <v>3</v>
      </c>
      <c r="F1693">
        <v>1570600.543383196</v>
      </c>
      <c r="G1693">
        <v>3.1321245007748386</v>
      </c>
      <c r="H1693" s="1" t="s">
        <v>3366</v>
      </c>
      <c r="I1693">
        <v>292.13324</v>
      </c>
      <c r="J1693" s="1" t="s">
        <v>3</v>
      </c>
    </row>
    <row r="1694" spans="1:10" x14ac:dyDescent="0.25">
      <c r="A1694">
        <v>0.53155747698739297</v>
      </c>
      <c r="B1694">
        <v>147434356528.5029</v>
      </c>
      <c r="C1694" s="1" t="s">
        <v>3367</v>
      </c>
      <c r="D1694">
        <v>74705480000</v>
      </c>
      <c r="E1694" s="1" t="s">
        <v>3</v>
      </c>
      <c r="F1694">
        <v>1571961.3230569214</v>
      </c>
      <c r="G1694">
        <v>3.132120548872205</v>
      </c>
      <c r="H1694" s="1" t="s">
        <v>3368</v>
      </c>
      <c r="I1694">
        <v>292.25189999999998</v>
      </c>
      <c r="J1694" s="1" t="s">
        <v>3</v>
      </c>
    </row>
    <row r="1695" spans="1:10" x14ac:dyDescent="0.25">
      <c r="A1695">
        <v>0.53187163625275202</v>
      </c>
      <c r="B1695">
        <v>147434743395.63086</v>
      </c>
      <c r="C1695" s="1" t="s">
        <v>3369</v>
      </c>
      <c r="D1695">
        <v>74745600000</v>
      </c>
      <c r="E1695" s="1" t="s">
        <v>3</v>
      </c>
      <c r="F1695">
        <v>1573322.3521414772</v>
      </c>
      <c r="G1695">
        <v>3.1321165971923084</v>
      </c>
      <c r="H1695" s="1" t="s">
        <v>3370</v>
      </c>
      <c r="I1695">
        <v>292.37049999999999</v>
      </c>
      <c r="J1695" s="1" t="s">
        <v>3</v>
      </c>
    </row>
    <row r="1696" spans="1:10" x14ac:dyDescent="0.25">
      <c r="A1696">
        <v>0.53218579551811096</v>
      </c>
      <c r="B1696">
        <v>147435130471.39056</v>
      </c>
      <c r="C1696" s="1" t="s">
        <v>3371</v>
      </c>
      <c r="D1696">
        <v>74785720000</v>
      </c>
      <c r="E1696" s="1" t="s">
        <v>3</v>
      </c>
      <c r="F1696">
        <v>1574623.5766590685</v>
      </c>
      <c r="G1696">
        <v>3.1321126457364281</v>
      </c>
      <c r="H1696" s="1" t="s">
        <v>3372</v>
      </c>
      <c r="I1696">
        <v>292.48910000000001</v>
      </c>
      <c r="J1696" s="1" t="s">
        <v>3</v>
      </c>
    </row>
    <row r="1697" spans="1:10" x14ac:dyDescent="0.25">
      <c r="A1697">
        <v>0.5324999547834699</v>
      </c>
      <c r="B1697">
        <v>147435517755.7471</v>
      </c>
      <c r="C1697" s="1" t="s">
        <v>3373</v>
      </c>
      <c r="D1697">
        <v>74825830000</v>
      </c>
      <c r="E1697" s="1" t="s">
        <v>3</v>
      </c>
      <c r="F1697">
        <v>1575985.0944780558</v>
      </c>
      <c r="G1697">
        <v>3.1321086945057823</v>
      </c>
      <c r="H1697" s="1" t="s">
        <v>3374</v>
      </c>
      <c r="I1697">
        <v>292.60775999999998</v>
      </c>
      <c r="J1697" s="1" t="s">
        <v>3</v>
      </c>
    </row>
    <row r="1698" spans="1:10" x14ac:dyDescent="0.25">
      <c r="A1698">
        <v>0.53281411404882895</v>
      </c>
      <c r="B1698">
        <v>147435905248.66544</v>
      </c>
      <c r="C1698" s="1" t="s">
        <v>3375</v>
      </c>
      <c r="D1698">
        <v>74865934000</v>
      </c>
      <c r="E1698" s="1" t="s">
        <v>3</v>
      </c>
      <c r="F1698">
        <v>1577346.8624318019</v>
      </c>
      <c r="G1698">
        <v>3.1321047435015288</v>
      </c>
      <c r="H1698" s="1" t="s">
        <v>3376</v>
      </c>
      <c r="I1698">
        <v>292.72635000000002</v>
      </c>
      <c r="J1698" s="1" t="s">
        <v>3</v>
      </c>
    </row>
    <row r="1699" spans="1:10" x14ac:dyDescent="0.25">
      <c r="A1699">
        <v>0.53312827331418788</v>
      </c>
      <c r="B1699">
        <v>147436292950.11063</v>
      </c>
      <c r="C1699" s="1" t="s">
        <v>3377</v>
      </c>
      <c r="D1699">
        <v>74906034000</v>
      </c>
      <c r="E1699" s="1" t="s">
        <v>3</v>
      </c>
      <c r="F1699">
        <v>1578708.8807657287</v>
      </c>
      <c r="G1699">
        <v>3.1321007927249753</v>
      </c>
      <c r="H1699" s="1" t="s">
        <v>3378</v>
      </c>
      <c r="I1699">
        <v>292.84496999999999</v>
      </c>
      <c r="J1699" s="1" t="s">
        <v>3</v>
      </c>
    </row>
    <row r="1700" spans="1:10" x14ac:dyDescent="0.25">
      <c r="A1700">
        <v>0.53344243257954682</v>
      </c>
      <c r="B1700">
        <v>147436680860.04776</v>
      </c>
      <c r="C1700" s="1" t="s">
        <v>3379</v>
      </c>
      <c r="D1700">
        <v>74946120000</v>
      </c>
      <c r="E1700" s="1" t="s">
        <v>3</v>
      </c>
      <c r="F1700">
        <v>1580071.1497255117</v>
      </c>
      <c r="G1700">
        <v>3.1320968421772761</v>
      </c>
      <c r="H1700" s="1" t="s">
        <v>3380</v>
      </c>
      <c r="I1700">
        <v>292.96352999999999</v>
      </c>
      <c r="J1700" s="1" t="s">
        <v>3</v>
      </c>
    </row>
    <row r="1701" spans="1:10" x14ac:dyDescent="0.25">
      <c r="A1701">
        <v>0.53375659184490587</v>
      </c>
      <c r="B1701">
        <v>147437068978.44171</v>
      </c>
      <c r="C1701" s="1" t="s">
        <v>3381</v>
      </c>
      <c r="D1701">
        <v>74986200000</v>
      </c>
      <c r="E1701" s="1" t="s">
        <v>3</v>
      </c>
      <c r="F1701">
        <v>1581433.6695571318</v>
      </c>
      <c r="G1701">
        <v>3.1320928918596302</v>
      </c>
      <c r="H1701" s="1" t="s">
        <v>3382</v>
      </c>
      <c r="I1701">
        <v>293.08211999999997</v>
      </c>
      <c r="J1701" s="1" t="s">
        <v>3</v>
      </c>
    </row>
    <row r="1702" spans="1:10" x14ac:dyDescent="0.25">
      <c r="A1702">
        <v>0.53407075111026481</v>
      </c>
      <c r="B1702">
        <v>147437457305.25754</v>
      </c>
      <c r="C1702" s="1" t="s">
        <v>3383</v>
      </c>
      <c r="D1702">
        <v>75026270000</v>
      </c>
      <c r="E1702" s="1" t="s">
        <v>3</v>
      </c>
      <c r="F1702">
        <v>1582736.3216748312</v>
      </c>
      <c r="G1702">
        <v>3.1320889417732802</v>
      </c>
      <c r="H1702" s="1" t="s">
        <v>3384</v>
      </c>
      <c r="I1702">
        <v>293.20067999999998</v>
      </c>
      <c r="J1702" s="1" t="s">
        <v>3</v>
      </c>
    </row>
    <row r="1703" spans="1:10" x14ac:dyDescent="0.25">
      <c r="A1703">
        <v>0.53438491037562386</v>
      </c>
      <c r="B1703">
        <v>147437845840.46008</v>
      </c>
      <c r="C1703" s="1" t="s">
        <v>3385</v>
      </c>
      <c r="D1703">
        <v>75066340000</v>
      </c>
      <c r="E1703" s="1" t="s">
        <v>3</v>
      </c>
      <c r="F1703">
        <v>1584099.3331056982</v>
      </c>
      <c r="G1703">
        <v>3.1320849919194331</v>
      </c>
      <c r="H1703" s="1" t="s">
        <v>3386</v>
      </c>
      <c r="I1703">
        <v>293.31927000000002</v>
      </c>
      <c r="J1703" s="1" t="s">
        <v>3</v>
      </c>
    </row>
    <row r="1704" spans="1:10" x14ac:dyDescent="0.25">
      <c r="A1704">
        <v>0.53469906964098279</v>
      </c>
      <c r="B1704">
        <v>147438234584.01443</v>
      </c>
      <c r="C1704" s="1" t="s">
        <v>3387</v>
      </c>
      <c r="D1704">
        <v>75106394000</v>
      </c>
      <c r="E1704" s="1" t="s">
        <v>3</v>
      </c>
      <c r="F1704">
        <v>1585462.5961374715</v>
      </c>
      <c r="G1704">
        <v>3.1320810422993159</v>
      </c>
      <c r="H1704" s="1" t="s">
        <v>3388</v>
      </c>
      <c r="I1704">
        <v>293.43783999999999</v>
      </c>
      <c r="J1704" s="1" t="s">
        <v>3</v>
      </c>
    </row>
    <row r="1705" spans="1:10" x14ac:dyDescent="0.25">
      <c r="A1705">
        <v>0.53501322890634173</v>
      </c>
      <c r="B1705">
        <v>147438623535.88538</v>
      </c>
      <c r="C1705" s="1" t="s">
        <v>3389</v>
      </c>
      <c r="D1705">
        <v>75146450000</v>
      </c>
      <c r="E1705" s="1" t="s">
        <v>3</v>
      </c>
      <c r="F1705">
        <v>1586826.111017026</v>
      </c>
      <c r="G1705">
        <v>3.1320770929140851</v>
      </c>
      <c r="H1705" s="1" t="s">
        <v>3390</v>
      </c>
      <c r="I1705">
        <v>293.5564</v>
      </c>
      <c r="J1705" s="1" t="s">
        <v>3</v>
      </c>
    </row>
    <row r="1706" spans="1:10" x14ac:dyDescent="0.25">
      <c r="A1706">
        <v>0.53532738817170078</v>
      </c>
      <c r="B1706">
        <v>147439012696.03787</v>
      </c>
      <c r="C1706" s="1" t="s">
        <v>3391</v>
      </c>
      <c r="D1706">
        <v>75186500000</v>
      </c>
      <c r="E1706" s="1" t="s">
        <v>3</v>
      </c>
      <c r="F1706">
        <v>1588189.8779917955</v>
      </c>
      <c r="G1706">
        <v>3.1320731437649991</v>
      </c>
      <c r="H1706" s="1" t="s">
        <v>3392</v>
      </c>
      <c r="I1706">
        <v>293.67493000000002</v>
      </c>
      <c r="J1706" s="1" t="s">
        <v>3</v>
      </c>
    </row>
    <row r="1707" spans="1:10" x14ac:dyDescent="0.25">
      <c r="A1707">
        <v>0.53564154743705972</v>
      </c>
      <c r="B1707">
        <v>147439402064.43674</v>
      </c>
      <c r="C1707" s="1" t="s">
        <v>3393</v>
      </c>
      <c r="D1707">
        <v>75226540000</v>
      </c>
      <c r="E1707" s="1" t="s">
        <v>3</v>
      </c>
      <c r="F1707">
        <v>1589553.8973095044</v>
      </c>
      <c r="G1707">
        <v>3.13206919485321</v>
      </c>
      <c r="H1707" s="1" t="s">
        <v>3394</v>
      </c>
      <c r="I1707">
        <v>293.79349999999999</v>
      </c>
      <c r="J1707" s="1" t="s">
        <v>3</v>
      </c>
    </row>
    <row r="1708" spans="1:10" x14ac:dyDescent="0.25">
      <c r="A1708">
        <v>0.53595570670241865</v>
      </c>
      <c r="B1708">
        <v>147439791641.04691</v>
      </c>
      <c r="C1708" s="1" t="s">
        <v>3395</v>
      </c>
      <c r="D1708">
        <v>75266570000</v>
      </c>
      <c r="E1708" s="1" t="s">
        <v>3</v>
      </c>
      <c r="F1708">
        <v>1590857.9854054078</v>
      </c>
      <c r="G1708">
        <v>3.1320652461799483</v>
      </c>
      <c r="H1708" s="1" t="s">
        <v>3396</v>
      </c>
      <c r="I1708">
        <v>293.91199999999998</v>
      </c>
      <c r="J1708" s="1" t="s">
        <v>3</v>
      </c>
    </row>
    <row r="1709" spans="1:10" x14ac:dyDescent="0.25">
      <c r="A1709">
        <v>0.5362698659677777</v>
      </c>
      <c r="B1709">
        <v>147440181425.8331</v>
      </c>
      <c r="C1709" s="1" t="s">
        <v>3397</v>
      </c>
      <c r="D1709">
        <v>75306590000</v>
      </c>
      <c r="E1709" s="1" t="s">
        <v>3</v>
      </c>
      <c r="F1709">
        <v>1592222.4992070943</v>
      </c>
      <c r="G1709">
        <v>3.1320612977464095</v>
      </c>
      <c r="H1709" s="1" t="s">
        <v>3398</v>
      </c>
      <c r="I1709">
        <v>294.03052000000002</v>
      </c>
      <c r="J1709" s="1" t="s">
        <v>3</v>
      </c>
    </row>
    <row r="1710" spans="1:10" x14ac:dyDescent="0.25">
      <c r="A1710">
        <v>0.53658402523313675</v>
      </c>
      <c r="B1710">
        <v>147440571418.76025</v>
      </c>
      <c r="C1710" s="1" t="s">
        <v>3399</v>
      </c>
      <c r="D1710">
        <v>75346620000</v>
      </c>
      <c r="E1710" s="1" t="s">
        <v>3</v>
      </c>
      <c r="F1710">
        <v>1593587.2660857663</v>
      </c>
      <c r="G1710">
        <v>3.1320573495538322</v>
      </c>
      <c r="H1710" s="1" t="s">
        <v>3400</v>
      </c>
      <c r="I1710">
        <v>294.14902000000001</v>
      </c>
      <c r="J1710" s="1" t="s">
        <v>3</v>
      </c>
    </row>
    <row r="1711" spans="1:10" x14ac:dyDescent="0.25">
      <c r="A1711">
        <v>0.53689818449849558</v>
      </c>
      <c r="B1711">
        <v>147440961619.79306</v>
      </c>
      <c r="C1711" s="1" t="s">
        <v>3401</v>
      </c>
      <c r="D1711">
        <v>75386620000</v>
      </c>
      <c r="E1711" s="1" t="s">
        <v>3</v>
      </c>
      <c r="F1711">
        <v>1594952.2862902507</v>
      </c>
      <c r="G1711">
        <v>3.1320534016033488</v>
      </c>
      <c r="H1711" s="1" t="s">
        <v>3402</v>
      </c>
      <c r="I1711">
        <v>294.26755000000003</v>
      </c>
      <c r="J1711" s="1" t="s">
        <v>3</v>
      </c>
    </row>
    <row r="1712" spans="1:10" x14ac:dyDescent="0.25">
      <c r="A1712">
        <v>0.53721234376385463</v>
      </c>
      <c r="B1712">
        <v>147441352028.89639</v>
      </c>
      <c r="C1712" s="1" t="s">
        <v>3403</v>
      </c>
      <c r="D1712">
        <v>75426630000</v>
      </c>
      <c r="E1712" s="1" t="s">
        <v>3</v>
      </c>
      <c r="F1712">
        <v>1596317.5600694865</v>
      </c>
      <c r="G1712">
        <v>3.1320494538962063</v>
      </c>
      <c r="H1712" s="1" t="s">
        <v>3404</v>
      </c>
      <c r="I1712">
        <v>294.38601999999997</v>
      </c>
      <c r="J1712" s="1" t="s">
        <v>3</v>
      </c>
    </row>
    <row r="1713" spans="1:10" x14ac:dyDescent="0.25">
      <c r="A1713">
        <v>0.53752650302921356</v>
      </c>
      <c r="B1713">
        <v>147441742646.03491</v>
      </c>
      <c r="C1713" s="1" t="s">
        <v>3405</v>
      </c>
      <c r="D1713">
        <v>75466630000</v>
      </c>
      <c r="E1713" s="1" t="s">
        <v>3</v>
      </c>
      <c r="F1713">
        <v>1597683.0876728818</v>
      </c>
      <c r="G1713">
        <v>3.1320455064335673</v>
      </c>
      <c r="H1713" s="1" t="s">
        <v>3406</v>
      </c>
      <c r="I1713">
        <v>294.50452000000001</v>
      </c>
      <c r="J1713" s="1" t="s">
        <v>3</v>
      </c>
    </row>
    <row r="1714" spans="1:10" x14ac:dyDescent="0.25">
      <c r="A1714">
        <v>0.53784066229457261</v>
      </c>
      <c r="B1714">
        <v>147442133471.17346</v>
      </c>
      <c r="C1714" s="1" t="s">
        <v>3407</v>
      </c>
      <c r="D1714">
        <v>75506614000</v>
      </c>
      <c r="E1714" s="1" t="s">
        <v>3</v>
      </c>
      <c r="F1714">
        <v>1598988.6201830879</v>
      </c>
      <c r="G1714">
        <v>3.1320415592166406</v>
      </c>
      <c r="H1714" s="1" t="s">
        <v>3408</v>
      </c>
      <c r="I1714">
        <v>294.62299999999999</v>
      </c>
      <c r="J1714" s="1" t="s">
        <v>3</v>
      </c>
    </row>
    <row r="1715" spans="1:10" x14ac:dyDescent="0.25">
      <c r="A1715">
        <v>0.53815482155993155</v>
      </c>
      <c r="B1715">
        <v>147442524504.27664</v>
      </c>
      <c r="C1715" s="1" t="s">
        <v>3409</v>
      </c>
      <c r="D1715">
        <v>75546600000</v>
      </c>
      <c r="E1715" s="1" t="s">
        <v>3</v>
      </c>
      <c r="F1715">
        <v>1600354.6451752931</v>
      </c>
      <c r="G1715">
        <v>3.1320376122465969</v>
      </c>
      <c r="H1715" s="1" t="s">
        <v>3410</v>
      </c>
      <c r="I1715">
        <v>294.74149999999997</v>
      </c>
      <c r="J1715" s="1" t="s">
        <v>3</v>
      </c>
    </row>
    <row r="1716" spans="1:10" x14ac:dyDescent="0.25">
      <c r="A1716">
        <v>0.53846898082529049</v>
      </c>
      <c r="B1716">
        <v>147442915745.30927</v>
      </c>
      <c r="C1716" s="1" t="s">
        <v>3411</v>
      </c>
      <c r="D1716">
        <v>75586570000</v>
      </c>
      <c r="E1716" s="1" t="s">
        <v>3</v>
      </c>
      <c r="F1716">
        <v>1601720.9247310013</v>
      </c>
      <c r="G1716">
        <v>3.1320336655246868</v>
      </c>
      <c r="H1716" s="1" t="s">
        <v>3412</v>
      </c>
      <c r="I1716">
        <v>294.85991999999999</v>
      </c>
      <c r="J1716" s="1" t="s">
        <v>3</v>
      </c>
    </row>
    <row r="1717" spans="1:10" x14ac:dyDescent="0.25">
      <c r="A1717">
        <v>0.53878314009064954</v>
      </c>
      <c r="B1717">
        <v>147443307194.2359</v>
      </c>
      <c r="C1717" s="1" t="s">
        <v>3413</v>
      </c>
      <c r="D1717">
        <v>75626540000</v>
      </c>
      <c r="E1717" s="1" t="s">
        <v>3</v>
      </c>
      <c r="F1717">
        <v>1603087.4591006115</v>
      </c>
      <c r="G1717">
        <v>3.1320297190520194</v>
      </c>
      <c r="H1717" s="1" t="s">
        <v>3414</v>
      </c>
      <c r="I1717">
        <v>294.97836000000001</v>
      </c>
      <c r="J1717" s="1" t="s">
        <v>3</v>
      </c>
    </row>
    <row r="1718" spans="1:10" x14ac:dyDescent="0.25">
      <c r="A1718">
        <v>0.53909729935600859</v>
      </c>
      <c r="B1718">
        <v>147443698851.02133</v>
      </c>
      <c r="C1718" s="1" t="s">
        <v>3415</v>
      </c>
      <c r="D1718">
        <v>75666500000</v>
      </c>
      <c r="E1718" s="1" t="s">
        <v>3</v>
      </c>
      <c r="F1718">
        <v>1604454.2485349551</v>
      </c>
      <c r="G1718">
        <v>3.1320257728298526</v>
      </c>
      <c r="H1718" s="1" t="s">
        <v>3416</v>
      </c>
      <c r="I1718">
        <v>295.09683000000001</v>
      </c>
      <c r="J1718" s="1" t="s">
        <v>3</v>
      </c>
    </row>
    <row r="1719" spans="1:10" x14ac:dyDescent="0.25">
      <c r="A1719">
        <v>0.53941145862136741</v>
      </c>
      <c r="B1719">
        <v>147444090715.63007</v>
      </c>
      <c r="C1719" s="1" t="s">
        <v>3417</v>
      </c>
      <c r="D1719">
        <v>75706450000</v>
      </c>
      <c r="E1719" s="1" t="s">
        <v>3</v>
      </c>
      <c r="F1719">
        <v>1605760.9894485101</v>
      </c>
      <c r="G1719">
        <v>3.1320218268593503</v>
      </c>
      <c r="H1719" s="1" t="s">
        <v>3418</v>
      </c>
      <c r="I1719">
        <v>295.21523999999999</v>
      </c>
      <c r="J1719" s="1" t="s">
        <v>3</v>
      </c>
    </row>
    <row r="1720" spans="1:10" x14ac:dyDescent="0.25">
      <c r="A1720">
        <v>0.53972561788672646</v>
      </c>
      <c r="B1720">
        <v>147444482788.02686</v>
      </c>
      <c r="C1720" s="1" t="s">
        <v>3419</v>
      </c>
      <c r="D1720">
        <v>75746400000</v>
      </c>
      <c r="E1720" s="1" t="s">
        <v>3</v>
      </c>
      <c r="F1720">
        <v>1607128.2787044048</v>
      </c>
      <c r="G1720">
        <v>3.1320178811416732</v>
      </c>
      <c r="H1720" s="1" t="s">
        <v>3420</v>
      </c>
      <c r="I1720">
        <v>295.33368000000002</v>
      </c>
      <c r="J1720" s="1" t="s">
        <v>3</v>
      </c>
    </row>
    <row r="1721" spans="1:10" x14ac:dyDescent="0.25">
      <c r="A1721">
        <v>0.54003977715208551</v>
      </c>
      <c r="B1721">
        <v>147444875068.17618</v>
      </c>
      <c r="C1721" s="1" t="s">
        <v>3421</v>
      </c>
      <c r="D1721">
        <v>75786340000</v>
      </c>
      <c r="E1721" s="1" t="s">
        <v>3</v>
      </c>
      <c r="F1721">
        <v>1608495.8237684891</v>
      </c>
      <c r="G1721">
        <v>3.1320139356780512</v>
      </c>
      <c r="H1721" s="1" t="s">
        <v>3422</v>
      </c>
      <c r="I1721">
        <v>295.45209999999997</v>
      </c>
      <c r="J1721" s="1" t="s">
        <v>3</v>
      </c>
    </row>
    <row r="1722" spans="1:10" x14ac:dyDescent="0.25">
      <c r="A1722">
        <v>0.54035393641744445</v>
      </c>
      <c r="B1722">
        <v>147445267556.04272</v>
      </c>
      <c r="C1722" s="1" t="s">
        <v>3423</v>
      </c>
      <c r="D1722">
        <v>75826274000</v>
      </c>
      <c r="E1722" s="1" t="s">
        <v>3</v>
      </c>
      <c r="F1722">
        <v>1609863.6248929054</v>
      </c>
      <c r="G1722">
        <v>3.1320099904695948</v>
      </c>
      <c r="H1722" s="1" t="s">
        <v>3424</v>
      </c>
      <c r="I1722">
        <v>295.57053000000002</v>
      </c>
      <c r="J1722" s="1" t="s">
        <v>3</v>
      </c>
    </row>
    <row r="1723" spans="1:10" x14ac:dyDescent="0.25">
      <c r="A1723">
        <v>0.54066809568280338</v>
      </c>
      <c r="B1723">
        <v>147445660251.59097</v>
      </c>
      <c r="C1723" s="1" t="s">
        <v>3425</v>
      </c>
      <c r="D1723">
        <v>75866190000</v>
      </c>
      <c r="E1723" s="1" t="s">
        <v>3</v>
      </c>
      <c r="F1723">
        <v>1611231.682329841</v>
      </c>
      <c r="G1723">
        <v>3.1320060455175875</v>
      </c>
      <c r="H1723" s="1" t="s">
        <v>3426</v>
      </c>
      <c r="I1723">
        <v>295.68889999999999</v>
      </c>
      <c r="J1723" s="1" t="s">
        <v>3</v>
      </c>
    </row>
    <row r="1724" spans="1:10" x14ac:dyDescent="0.25">
      <c r="A1724">
        <v>0.54098225494816232</v>
      </c>
      <c r="B1724">
        <v>147446053154.78552</v>
      </c>
      <c r="C1724" s="1" t="s">
        <v>3427</v>
      </c>
      <c r="D1724">
        <v>75906110000</v>
      </c>
      <c r="E1724" s="1" t="s">
        <v>3</v>
      </c>
      <c r="F1724">
        <v>1612539.6375633404</v>
      </c>
      <c r="G1724">
        <v>3.1320021008231018</v>
      </c>
      <c r="H1724" s="1" t="s">
        <v>3428</v>
      </c>
      <c r="I1724">
        <v>295.8073</v>
      </c>
      <c r="J1724" s="1" t="s">
        <v>3</v>
      </c>
    </row>
    <row r="1725" spans="1:10" x14ac:dyDescent="0.25">
      <c r="A1725">
        <v>0.54129641421352137</v>
      </c>
      <c r="B1725">
        <v>147446446265.59091</v>
      </c>
      <c r="C1725" s="1" t="s">
        <v>3429</v>
      </c>
      <c r="D1725">
        <v>75946020000</v>
      </c>
      <c r="E1725" s="1" t="s">
        <v>3</v>
      </c>
      <c r="F1725">
        <v>1613908.1972686574</v>
      </c>
      <c r="G1725">
        <v>3.1319981563874171</v>
      </c>
      <c r="H1725" s="1" t="s">
        <v>3430</v>
      </c>
      <c r="I1725">
        <v>295.92570000000001</v>
      </c>
      <c r="J1725" s="1" t="s">
        <v>3</v>
      </c>
    </row>
    <row r="1726" spans="1:10" x14ac:dyDescent="0.25">
      <c r="A1726">
        <v>0.54161057347888031</v>
      </c>
      <c r="B1726">
        <v>147446839583.97159</v>
      </c>
      <c r="C1726" s="1" t="s">
        <v>3431</v>
      </c>
      <c r="D1726">
        <v>75985930000</v>
      </c>
      <c r="E1726" s="1" t="s">
        <v>3</v>
      </c>
      <c r="F1726">
        <v>1615277.0140343532</v>
      </c>
      <c r="G1726">
        <v>3.1319942122116253</v>
      </c>
      <c r="H1726" s="1" t="s">
        <v>3432</v>
      </c>
      <c r="I1726">
        <v>296.04406999999998</v>
      </c>
      <c r="J1726" s="1" t="s">
        <v>3</v>
      </c>
    </row>
    <row r="1727" spans="1:10" x14ac:dyDescent="0.25">
      <c r="A1727">
        <v>0.54192473274423925</v>
      </c>
      <c r="B1727">
        <v>147447233109.89209</v>
      </c>
      <c r="C1727" s="1" t="s">
        <v>3433</v>
      </c>
      <c r="D1727">
        <v>76025820000</v>
      </c>
      <c r="E1727" s="1" t="s">
        <v>3</v>
      </c>
      <c r="F1727">
        <v>1616646.0881139338</v>
      </c>
      <c r="G1727">
        <v>3.1319902682969554</v>
      </c>
      <c r="H1727" s="1" t="s">
        <v>3434</v>
      </c>
      <c r="I1727">
        <v>296.16239999999999</v>
      </c>
      <c r="J1727" s="1" t="s">
        <v>3</v>
      </c>
    </row>
    <row r="1728" spans="1:10" x14ac:dyDescent="0.25">
      <c r="A1728">
        <v>0.54223889200959829</v>
      </c>
      <c r="B1728">
        <v>147447626843.31683</v>
      </c>
      <c r="C1728" s="1" t="s">
        <v>3435</v>
      </c>
      <c r="D1728">
        <v>76065710000</v>
      </c>
      <c r="E1728" s="1" t="s">
        <v>3</v>
      </c>
      <c r="F1728">
        <v>1618015.4197611585</v>
      </c>
      <c r="G1728">
        <v>3.1319863246445534</v>
      </c>
      <c r="H1728" s="1" t="s">
        <v>3436</v>
      </c>
      <c r="I1728">
        <v>296.2808</v>
      </c>
      <c r="J1728" s="1" t="s">
        <v>3</v>
      </c>
    </row>
    <row r="1729" spans="1:10" x14ac:dyDescent="0.25">
      <c r="A1729">
        <v>0.54255305127495734</v>
      </c>
      <c r="B1729">
        <v>147448020784.2103</v>
      </c>
      <c r="C1729" s="1" t="s">
        <v>3437</v>
      </c>
      <c r="D1729">
        <v>76105600000</v>
      </c>
      <c r="E1729" s="1" t="s">
        <v>3</v>
      </c>
      <c r="F1729">
        <v>1619324.5952656493</v>
      </c>
      <c r="G1729">
        <v>3.1319823812556216</v>
      </c>
      <c r="H1729" s="1" t="s">
        <v>3438</v>
      </c>
      <c r="I1729">
        <v>296.39913999999999</v>
      </c>
      <c r="J1729" s="1" t="s">
        <v>3</v>
      </c>
    </row>
    <row r="1730" spans="1:10" x14ac:dyDescent="0.25">
      <c r="A1730">
        <v>0.54286721054031628</v>
      </c>
      <c r="B1730">
        <v>147448414932.53693</v>
      </c>
      <c r="C1730" s="1" t="s">
        <v>3439</v>
      </c>
      <c r="D1730">
        <v>76145470000</v>
      </c>
      <c r="E1730" s="1" t="s">
        <v>3</v>
      </c>
      <c r="F1730">
        <v>1620694.4316424429</v>
      </c>
      <c r="G1730">
        <v>3.1319784381313021</v>
      </c>
      <c r="H1730" s="1" t="s">
        <v>3440</v>
      </c>
      <c r="I1730">
        <v>296.51749999999998</v>
      </c>
      <c r="J1730" s="1" t="s">
        <v>3</v>
      </c>
    </row>
    <row r="1731" spans="1:10" x14ac:dyDescent="0.25">
      <c r="A1731">
        <v>0.54318136980567522</v>
      </c>
      <c r="B1731">
        <v>147448809288.26111</v>
      </c>
      <c r="C1731" s="1" t="s">
        <v>3441</v>
      </c>
      <c r="D1731">
        <v>76185340000</v>
      </c>
      <c r="E1731" s="1" t="s">
        <v>3</v>
      </c>
      <c r="F1731">
        <v>1622064.526339069</v>
      </c>
      <c r="G1731">
        <v>3.1319744952727704</v>
      </c>
      <c r="H1731" s="1" t="s">
        <v>3442</v>
      </c>
      <c r="I1731">
        <v>296.63580000000002</v>
      </c>
      <c r="J1731" s="1" t="s">
        <v>3</v>
      </c>
    </row>
    <row r="1732" spans="1:10" x14ac:dyDescent="0.25">
      <c r="A1732">
        <v>0.54349552907103427</v>
      </c>
      <c r="B1732">
        <v>147449203851.3472</v>
      </c>
      <c r="C1732" s="1" t="s">
        <v>3443</v>
      </c>
      <c r="D1732">
        <v>76225200000</v>
      </c>
      <c r="E1732" s="1" t="s">
        <v>3</v>
      </c>
      <c r="F1732">
        <v>1623434.8796106502</v>
      </c>
      <c r="G1732">
        <v>3.131970552681222</v>
      </c>
      <c r="H1732" s="1" t="s">
        <v>3444</v>
      </c>
      <c r="I1732">
        <v>296.75412</v>
      </c>
      <c r="J1732" s="1" t="s">
        <v>3</v>
      </c>
    </row>
    <row r="1733" spans="1:10" x14ac:dyDescent="0.25">
      <c r="A1733">
        <v>0.5438096883363932</v>
      </c>
      <c r="B1733">
        <v>147449598621.75964</v>
      </c>
      <c r="C1733" s="1" t="s">
        <v>3445</v>
      </c>
      <c r="D1733">
        <v>76265050000</v>
      </c>
      <c r="E1733" s="1" t="s">
        <v>3</v>
      </c>
      <c r="F1733">
        <v>1624805.4917121157</v>
      </c>
      <c r="G1733">
        <v>3.1319666103577717</v>
      </c>
      <c r="H1733" s="1" t="s">
        <v>3446</v>
      </c>
      <c r="I1733">
        <v>296.87243999999998</v>
      </c>
      <c r="J1733" s="1" t="s">
        <v>3</v>
      </c>
    </row>
    <row r="1734" spans="1:10" x14ac:dyDescent="0.25">
      <c r="A1734">
        <v>0.54412384760175214</v>
      </c>
      <c r="B1734">
        <v>147449993599.46274</v>
      </c>
      <c r="C1734" s="1" t="s">
        <v>3447</v>
      </c>
      <c r="D1734">
        <v>76304890000</v>
      </c>
      <c r="E1734" s="1" t="s">
        <v>3</v>
      </c>
      <c r="F1734">
        <v>1626115.8934736475</v>
      </c>
      <c r="G1734">
        <v>3.1319626683036454</v>
      </c>
      <c r="H1734" s="1" t="s">
        <v>3448</v>
      </c>
      <c r="I1734">
        <v>296.99072000000001</v>
      </c>
      <c r="J1734" s="1" t="s">
        <v>3</v>
      </c>
    </row>
    <row r="1735" spans="1:10" x14ac:dyDescent="0.25">
      <c r="A1735">
        <v>0.54443800686711108</v>
      </c>
      <c r="B1735">
        <v>147450388784.42081</v>
      </c>
      <c r="C1735" s="1" t="s">
        <v>3449</v>
      </c>
      <c r="D1735">
        <v>76344730000</v>
      </c>
      <c r="E1735" s="1" t="s">
        <v>3</v>
      </c>
      <c r="F1735">
        <v>1627487.0127804354</v>
      </c>
      <c r="G1735">
        <v>3.1319587265199997</v>
      </c>
      <c r="H1735" s="1" t="s">
        <v>3450</v>
      </c>
      <c r="I1735">
        <v>297.10899999999998</v>
      </c>
      <c r="J1735" s="1" t="s">
        <v>3</v>
      </c>
    </row>
    <row r="1736" spans="1:10" x14ac:dyDescent="0.25">
      <c r="A1736">
        <v>0.54475216613247013</v>
      </c>
      <c r="B1736">
        <v>147450784176.59821</v>
      </c>
      <c r="C1736" s="1" t="s">
        <v>3451</v>
      </c>
      <c r="D1736">
        <v>76384570000</v>
      </c>
      <c r="E1736" s="1" t="s">
        <v>3</v>
      </c>
      <c r="F1736">
        <v>1628858.391673997</v>
      </c>
      <c r="G1736">
        <v>3.131954785007931</v>
      </c>
      <c r="H1736" s="1" t="s">
        <v>3452</v>
      </c>
      <c r="I1736">
        <v>297.22730000000001</v>
      </c>
      <c r="J1736" s="1" t="s">
        <v>3</v>
      </c>
    </row>
    <row r="1737" spans="1:10" x14ac:dyDescent="0.25">
      <c r="A1737">
        <v>0.54506632539782918</v>
      </c>
      <c r="B1737">
        <v>147451179775.9592</v>
      </c>
      <c r="C1737" s="1" t="s">
        <v>3453</v>
      </c>
      <c r="D1737">
        <v>76424380000</v>
      </c>
      <c r="E1737" s="1" t="s">
        <v>3</v>
      </c>
      <c r="F1737">
        <v>1630230.0304108337</v>
      </c>
      <c r="G1737">
        <v>3.131950843768684</v>
      </c>
      <c r="H1737" s="1" t="s">
        <v>3454</v>
      </c>
      <c r="I1737">
        <v>297.34557999999998</v>
      </c>
      <c r="J1737" s="1" t="s">
        <v>3</v>
      </c>
    </row>
    <row r="1738" spans="1:10" x14ac:dyDescent="0.25">
      <c r="A1738">
        <v>0.545380484663188</v>
      </c>
      <c r="B1738">
        <v>147451575582.46808</v>
      </c>
      <c r="C1738" s="1" t="s">
        <v>3455</v>
      </c>
      <c r="D1738">
        <v>76464200000</v>
      </c>
      <c r="E1738" s="1" t="s">
        <v>3</v>
      </c>
      <c r="F1738">
        <v>1631541.4153584242</v>
      </c>
      <c r="G1738">
        <v>3.131946902803374</v>
      </c>
      <c r="H1738" s="1" t="s">
        <v>3456</v>
      </c>
      <c r="I1738">
        <v>297.46384</v>
      </c>
      <c r="J1738" s="1" t="s">
        <v>3</v>
      </c>
    </row>
    <row r="1739" spans="1:10" x14ac:dyDescent="0.25">
      <c r="A1739">
        <v>0.54569464392854705</v>
      </c>
      <c r="B1739">
        <v>147451971596.08905</v>
      </c>
      <c r="C1739" s="1" t="s">
        <v>3457</v>
      </c>
      <c r="D1739">
        <v>76504015000</v>
      </c>
      <c r="E1739" s="1" t="s">
        <v>3</v>
      </c>
      <c r="F1739">
        <v>1632913.563287206</v>
      </c>
      <c r="G1739">
        <v>3.1319429621131958</v>
      </c>
      <c r="H1739" s="1" t="s">
        <v>3458</v>
      </c>
      <c r="I1739">
        <v>297.58210000000003</v>
      </c>
      <c r="J1739" s="1" t="s">
        <v>3</v>
      </c>
    </row>
    <row r="1740" spans="1:10" x14ac:dyDescent="0.25">
      <c r="A1740">
        <v>0.5460088031939061</v>
      </c>
      <c r="B1740">
        <v>147452367816.78641</v>
      </c>
      <c r="C1740" s="1" t="s">
        <v>3459</v>
      </c>
      <c r="D1740">
        <v>76543810000</v>
      </c>
      <c r="E1740" s="1" t="s">
        <v>3</v>
      </c>
      <c r="F1740">
        <v>1634285.9718194827</v>
      </c>
      <c r="G1740">
        <v>3.13193902169925</v>
      </c>
      <c r="H1740" s="1" t="s">
        <v>3460</v>
      </c>
      <c r="I1740">
        <v>297.70031999999998</v>
      </c>
      <c r="J1740" s="1" t="s">
        <v>3</v>
      </c>
    </row>
    <row r="1741" spans="1:10" x14ac:dyDescent="0.25">
      <c r="A1741">
        <v>0.54632296245926504</v>
      </c>
      <c r="B1741">
        <v>147452764244.52438</v>
      </c>
      <c r="C1741" s="1" t="s">
        <v>3461</v>
      </c>
      <c r="D1741">
        <v>76583620000</v>
      </c>
      <c r="E1741" s="1" t="s">
        <v>3</v>
      </c>
      <c r="F1741">
        <v>1635658.6412128732</v>
      </c>
      <c r="G1741">
        <v>3.1319350815627502</v>
      </c>
      <c r="H1741" s="1" t="s">
        <v>3462</v>
      </c>
      <c r="I1741">
        <v>297.81857000000002</v>
      </c>
      <c r="J1741" s="1" t="s">
        <v>3</v>
      </c>
    </row>
    <row r="1742" spans="1:10" x14ac:dyDescent="0.25">
      <c r="A1742">
        <v>0.54663712172462398</v>
      </c>
      <c r="B1742">
        <v>147453160879.26712</v>
      </c>
      <c r="C1742" s="1" t="s">
        <v>3463</v>
      </c>
      <c r="D1742">
        <v>76623400000</v>
      </c>
      <c r="E1742" s="1" t="s">
        <v>3</v>
      </c>
      <c r="F1742">
        <v>1637031.571725443</v>
      </c>
      <c r="G1742">
        <v>3.1319311417048286</v>
      </c>
      <c r="H1742" s="1" t="s">
        <v>3464</v>
      </c>
      <c r="I1742">
        <v>297.93680000000001</v>
      </c>
      <c r="J1742" s="1" t="s">
        <v>3</v>
      </c>
    </row>
    <row r="1743" spans="1:10" x14ac:dyDescent="0.25">
      <c r="A1743">
        <v>0.54695128098998302</v>
      </c>
      <c r="B1743">
        <v>147453557720.97879</v>
      </c>
      <c r="C1743" s="1" t="s">
        <v>3465</v>
      </c>
      <c r="D1743">
        <v>76663180000</v>
      </c>
      <c r="E1743" s="1" t="s">
        <v>3</v>
      </c>
      <c r="F1743">
        <v>1638344.1937831566</v>
      </c>
      <c r="G1743">
        <v>3.1319272021266364</v>
      </c>
      <c r="H1743" s="1" t="s">
        <v>3466</v>
      </c>
      <c r="I1743">
        <v>298.05502000000001</v>
      </c>
      <c r="J1743" s="1" t="s">
        <v>3</v>
      </c>
    </row>
    <row r="1744" spans="1:10" x14ac:dyDescent="0.25">
      <c r="A1744">
        <v>0.54726544025534196</v>
      </c>
      <c r="B1744">
        <v>147453954769.62357</v>
      </c>
      <c r="C1744" s="1" t="s">
        <v>3467</v>
      </c>
      <c r="D1744">
        <v>76702960000</v>
      </c>
      <c r="E1744" s="1" t="s">
        <v>3</v>
      </c>
      <c r="F1744">
        <v>1639717.6359897405</v>
      </c>
      <c r="G1744">
        <v>3.1319232628293254</v>
      </c>
      <c r="H1744" s="1" t="s">
        <v>3468</v>
      </c>
      <c r="I1744">
        <v>298.17322000000001</v>
      </c>
      <c r="J1744" s="1" t="s">
        <v>3</v>
      </c>
    </row>
    <row r="1745" spans="1:10" x14ac:dyDescent="0.25">
      <c r="A1745">
        <v>0.54757959952070101</v>
      </c>
      <c r="B1745">
        <v>147454352025.16562</v>
      </c>
      <c r="C1745" s="1" t="s">
        <v>3469</v>
      </c>
      <c r="D1745">
        <v>76742720000</v>
      </c>
      <c r="E1745" s="1" t="s">
        <v>3</v>
      </c>
      <c r="F1745">
        <v>1641091.340080142</v>
      </c>
      <c r="G1745">
        <v>3.131919323814067</v>
      </c>
      <c r="H1745" s="1" t="s">
        <v>3470</v>
      </c>
      <c r="I1745">
        <v>298.29144000000002</v>
      </c>
      <c r="J1745" s="1" t="s">
        <v>3</v>
      </c>
    </row>
    <row r="1746" spans="1:10" x14ac:dyDescent="0.25">
      <c r="A1746">
        <v>0.54789375878605984</v>
      </c>
      <c r="B1746">
        <v>147454749487.56903</v>
      </c>
      <c r="C1746" s="1" t="s">
        <v>3471</v>
      </c>
      <c r="D1746">
        <v>76782486000</v>
      </c>
      <c r="E1746" s="1" t="s">
        <v>3</v>
      </c>
      <c r="F1746">
        <v>1642465.3063136637</v>
      </c>
      <c r="G1746">
        <v>3.1319153850819736</v>
      </c>
      <c r="H1746" s="1" t="s">
        <v>3472</v>
      </c>
      <c r="I1746">
        <v>298.40960000000001</v>
      </c>
      <c r="J1746" s="1" t="s">
        <v>3</v>
      </c>
    </row>
    <row r="1747" spans="1:10" x14ac:dyDescent="0.25">
      <c r="A1747">
        <v>0.54820791805141889</v>
      </c>
      <c r="B1747">
        <v>147455147156.79791</v>
      </c>
      <c r="C1747" s="1" t="s">
        <v>3473</v>
      </c>
      <c r="D1747">
        <v>76822225000</v>
      </c>
      <c r="E1747" s="1" t="s">
        <v>3</v>
      </c>
      <c r="F1747">
        <v>1643778.9202674106</v>
      </c>
      <c r="G1747">
        <v>3.1319114466342253</v>
      </c>
      <c r="H1747" s="1" t="s">
        <v>3474</v>
      </c>
      <c r="I1747">
        <v>298.52776999999998</v>
      </c>
      <c r="J1747" s="1" t="s">
        <v>3</v>
      </c>
    </row>
    <row r="1748" spans="1:10" x14ac:dyDescent="0.25">
      <c r="A1748">
        <v>0.54852207731677793</v>
      </c>
      <c r="B1748">
        <v>147455545032.81631</v>
      </c>
      <c r="C1748" s="1" t="s">
        <v>3475</v>
      </c>
      <c r="D1748">
        <v>76861980000</v>
      </c>
      <c r="E1748" s="1" t="s">
        <v>3</v>
      </c>
      <c r="F1748">
        <v>1645153.4002029449</v>
      </c>
      <c r="G1748">
        <v>3.1319075084719765</v>
      </c>
      <c r="H1748" s="1" t="s">
        <v>3476</v>
      </c>
      <c r="I1748">
        <v>298.64596999999998</v>
      </c>
      <c r="J1748" s="1" t="s">
        <v>3</v>
      </c>
    </row>
    <row r="1749" spans="1:10" x14ac:dyDescent="0.25">
      <c r="A1749">
        <v>0.54883623658213687</v>
      </c>
      <c r="B1749">
        <v>147455943115.58838</v>
      </c>
      <c r="C1749" s="1" t="s">
        <v>3477</v>
      </c>
      <c r="D1749">
        <v>76901710000</v>
      </c>
      <c r="E1749" s="1" t="s">
        <v>3</v>
      </c>
      <c r="F1749">
        <v>1646528.1430499107</v>
      </c>
      <c r="G1749">
        <v>3.131903570596323</v>
      </c>
      <c r="H1749" s="1" t="s">
        <v>3478</v>
      </c>
      <c r="I1749">
        <v>298.76409999999998</v>
      </c>
      <c r="J1749" s="1" t="s">
        <v>3</v>
      </c>
    </row>
    <row r="1750" spans="1:10" x14ac:dyDescent="0.25">
      <c r="A1750">
        <v>0.54915039584749581</v>
      </c>
      <c r="B1750">
        <v>147456341405.07806</v>
      </c>
      <c r="C1750" s="1" t="s">
        <v>3479</v>
      </c>
      <c r="D1750">
        <v>76941440000</v>
      </c>
      <c r="E1750" s="1" t="s">
        <v>3</v>
      </c>
      <c r="F1750">
        <v>1647903.1490688398</v>
      </c>
      <c r="G1750">
        <v>3.1318996330084956</v>
      </c>
      <c r="H1750" s="1" t="s">
        <v>3480</v>
      </c>
      <c r="I1750">
        <v>298.88225999999997</v>
      </c>
      <c r="J1750" s="1" t="s">
        <v>3</v>
      </c>
    </row>
    <row r="1751" spans="1:10" x14ac:dyDescent="0.25">
      <c r="A1751">
        <v>0.54946455511285486</v>
      </c>
      <c r="B1751">
        <v>147456739901.24942</v>
      </c>
      <c r="C1751" s="1" t="s">
        <v>3481</v>
      </c>
      <c r="D1751">
        <v>76981170000</v>
      </c>
      <c r="E1751" s="1" t="s">
        <v>3</v>
      </c>
      <c r="F1751">
        <v>1649217.7588148192</v>
      </c>
      <c r="G1751">
        <v>3.1318956957095527</v>
      </c>
      <c r="H1751" s="1" t="s">
        <v>3482</v>
      </c>
      <c r="I1751">
        <v>299.00040000000001</v>
      </c>
      <c r="J1751" s="1" t="s">
        <v>3</v>
      </c>
    </row>
    <row r="1752" spans="1:10" x14ac:dyDescent="0.25">
      <c r="A1752">
        <v>0.5497787143782138</v>
      </c>
      <c r="B1752">
        <v>147457138604.06647</v>
      </c>
      <c r="C1752" s="1" t="s">
        <v>3483</v>
      </c>
      <c r="D1752">
        <v>77020880000</v>
      </c>
      <c r="E1752" s="1" t="s">
        <v>3</v>
      </c>
      <c r="F1752">
        <v>1650593.2805531695</v>
      </c>
      <c r="G1752">
        <v>3.1318917587006752</v>
      </c>
      <c r="H1752" s="1" t="s">
        <v>3484</v>
      </c>
      <c r="I1752">
        <v>299.11853000000002</v>
      </c>
      <c r="J1752" s="1" t="s">
        <v>3</v>
      </c>
    </row>
    <row r="1753" spans="1:10" x14ac:dyDescent="0.25">
      <c r="A1753">
        <v>0.55009287364357273</v>
      </c>
      <c r="B1753">
        <v>147457537513.49323</v>
      </c>
      <c r="C1753" s="1" t="s">
        <v>3485</v>
      </c>
      <c r="D1753">
        <v>77060590000</v>
      </c>
      <c r="E1753" s="1" t="s">
        <v>3</v>
      </c>
      <c r="F1753">
        <v>1651969.0662354976</v>
      </c>
      <c r="G1753">
        <v>3.1318878219830095</v>
      </c>
      <c r="H1753" s="1" t="s">
        <v>3486</v>
      </c>
      <c r="I1753">
        <v>299.23665999999997</v>
      </c>
      <c r="J1753" s="1" t="s">
        <v>3</v>
      </c>
    </row>
    <row r="1754" spans="1:10" x14ac:dyDescent="0.25">
      <c r="A1754">
        <v>0.55040703290893178</v>
      </c>
      <c r="B1754">
        <v>147457936629.49353</v>
      </c>
      <c r="C1754" s="1" t="s">
        <v>3487</v>
      </c>
      <c r="D1754">
        <v>77100290000</v>
      </c>
      <c r="E1754" s="1" t="s">
        <v>3</v>
      </c>
      <c r="F1754">
        <v>1653345.1161235124</v>
      </c>
      <c r="G1754">
        <v>3.1318838855576532</v>
      </c>
      <c r="H1754" s="1" t="s">
        <v>3488</v>
      </c>
      <c r="I1754">
        <v>299.35476999999997</v>
      </c>
      <c r="J1754" s="1" t="s">
        <v>3</v>
      </c>
    </row>
    <row r="1755" spans="1:10" x14ac:dyDescent="0.25">
      <c r="A1755">
        <v>0.55072119217429072</v>
      </c>
      <c r="B1755">
        <v>147458335952.03146</v>
      </c>
      <c r="C1755" s="1" t="s">
        <v>3489</v>
      </c>
      <c r="D1755">
        <v>77139984000</v>
      </c>
      <c r="E1755" s="1" t="s">
        <v>3</v>
      </c>
      <c r="F1755">
        <v>1654660.7255765498</v>
      </c>
      <c r="G1755">
        <v>3.1318799494258167</v>
      </c>
      <c r="H1755" s="1" t="s">
        <v>3490</v>
      </c>
      <c r="I1755">
        <v>299.47287</v>
      </c>
      <c r="J1755" s="1" t="s">
        <v>3</v>
      </c>
    </row>
    <row r="1756" spans="1:10" x14ac:dyDescent="0.25">
      <c r="A1756">
        <v>0.55103535143964977</v>
      </c>
      <c r="B1756">
        <v>147458735481.07089</v>
      </c>
      <c r="C1756" s="1" t="s">
        <v>3491</v>
      </c>
      <c r="D1756">
        <v>77179675000</v>
      </c>
      <c r="E1756" s="1" t="s">
        <v>3</v>
      </c>
      <c r="F1756">
        <v>1656037.2932110801</v>
      </c>
      <c r="G1756">
        <v>3.1318760135885833</v>
      </c>
      <c r="H1756" s="1" t="s">
        <v>3492</v>
      </c>
      <c r="I1756">
        <v>299.59097000000003</v>
      </c>
      <c r="J1756" s="1" t="s">
        <v>3</v>
      </c>
    </row>
    <row r="1757" spans="1:10" x14ac:dyDescent="0.25">
      <c r="A1757">
        <v>0.55134951070500871</v>
      </c>
      <c r="B1757">
        <v>147459135216.57571</v>
      </c>
      <c r="C1757" s="1" t="s">
        <v>3493</v>
      </c>
      <c r="D1757">
        <v>77219350000</v>
      </c>
      <c r="E1757" s="1" t="s">
        <v>3</v>
      </c>
      <c r="F1757">
        <v>1657414.1258270293</v>
      </c>
      <c r="G1757">
        <v>3.1318720780470914</v>
      </c>
      <c r="H1757" s="1" t="s">
        <v>3494</v>
      </c>
      <c r="I1757">
        <v>299.70904999999999</v>
      </c>
      <c r="J1757" s="1" t="s">
        <v>3</v>
      </c>
    </row>
    <row r="1758" spans="1:10" x14ac:dyDescent="0.25">
      <c r="A1758">
        <v>0.55166366997036764</v>
      </c>
      <c r="B1758">
        <v>147459535158.50986</v>
      </c>
      <c r="C1758" s="1" t="s">
        <v>3495</v>
      </c>
      <c r="D1758">
        <v>77259020000</v>
      </c>
      <c r="E1758" s="1" t="s">
        <v>3</v>
      </c>
      <c r="F1758">
        <v>1658791.2236873507</v>
      </c>
      <c r="G1758">
        <v>3.1318681428024884</v>
      </c>
      <c r="H1758" s="1" t="s">
        <v>3496</v>
      </c>
      <c r="I1758">
        <v>299.82711999999998</v>
      </c>
      <c r="J1758" s="1" t="s">
        <v>3</v>
      </c>
    </row>
    <row r="1759" spans="1:10" x14ac:dyDescent="0.25">
      <c r="A1759">
        <v>0.55197782923572669</v>
      </c>
      <c r="B1759">
        <v>147459935306.83713</v>
      </c>
      <c r="C1759" s="1" t="s">
        <v>3497</v>
      </c>
      <c r="D1759">
        <v>77298680000</v>
      </c>
      <c r="E1759" s="1" t="s">
        <v>3</v>
      </c>
      <c r="F1759">
        <v>1660107.8367808163</v>
      </c>
      <c r="G1759">
        <v>3.1318642078559091</v>
      </c>
      <c r="H1759" s="1" t="s">
        <v>3498</v>
      </c>
      <c r="I1759">
        <v>299.94515999999999</v>
      </c>
      <c r="J1759" s="1" t="s">
        <v>3</v>
      </c>
    </row>
    <row r="1760" spans="1:10" x14ac:dyDescent="0.25">
      <c r="A1760">
        <v>0.55229198850108563</v>
      </c>
      <c r="B1760">
        <v>147460335661.52145</v>
      </c>
      <c r="C1760" s="1" t="s">
        <v>3499</v>
      </c>
      <c r="D1760">
        <v>77338345000</v>
      </c>
      <c r="E1760" s="1" t="s">
        <v>3</v>
      </c>
      <c r="F1760">
        <v>1661485.454424426</v>
      </c>
      <c r="G1760">
        <v>3.1318602732084986</v>
      </c>
      <c r="H1760" s="1" t="s">
        <v>3500</v>
      </c>
      <c r="I1760">
        <v>300.06319999999999</v>
      </c>
      <c r="J1760" s="1" t="s">
        <v>3</v>
      </c>
    </row>
    <row r="1761" spans="1:10" x14ac:dyDescent="0.25">
      <c r="A1761">
        <v>0.55260614776644457</v>
      </c>
      <c r="B1761">
        <v>147460736222.52658</v>
      </c>
      <c r="C1761" s="1" t="s">
        <v>3501</v>
      </c>
      <c r="D1761">
        <v>77377990000</v>
      </c>
      <c r="E1761" s="1" t="s">
        <v>3</v>
      </c>
      <c r="F1761">
        <v>1662863.3380918577</v>
      </c>
      <c r="G1761">
        <v>3.1318563388613412</v>
      </c>
      <c r="H1761" s="1" t="s">
        <v>3502</v>
      </c>
      <c r="I1761">
        <v>300.18126999999998</v>
      </c>
      <c r="J1761" s="1" t="s">
        <v>3</v>
      </c>
    </row>
    <row r="1762" spans="1:10" x14ac:dyDescent="0.25">
      <c r="A1762">
        <v>0.55292030703180362</v>
      </c>
      <c r="B1762">
        <v>147461136989.81641</v>
      </c>
      <c r="C1762" s="1" t="s">
        <v>3503</v>
      </c>
      <c r="D1762">
        <v>77417636000</v>
      </c>
      <c r="E1762" s="1" t="s">
        <v>3</v>
      </c>
      <c r="F1762">
        <v>1664241.4880472645</v>
      </c>
      <c r="G1762">
        <v>3.1318524048156124</v>
      </c>
      <c r="H1762" s="1" t="s">
        <v>3504</v>
      </c>
      <c r="I1762">
        <v>300.29930000000002</v>
      </c>
      <c r="J1762" s="1" t="s">
        <v>3</v>
      </c>
    </row>
    <row r="1763" spans="1:10" x14ac:dyDescent="0.25">
      <c r="A1763">
        <v>0.55323446629716255</v>
      </c>
      <c r="B1763">
        <v>147461537963.35464</v>
      </c>
      <c r="C1763" s="1" t="s">
        <v>3505</v>
      </c>
      <c r="D1763">
        <v>77457270000</v>
      </c>
      <c r="E1763" s="1" t="s">
        <v>3</v>
      </c>
      <c r="F1763">
        <v>1665559.1087333858</v>
      </c>
      <c r="G1763">
        <v>3.1318484710724168</v>
      </c>
      <c r="H1763" s="1" t="s">
        <v>3506</v>
      </c>
      <c r="I1763">
        <v>300.41732999999999</v>
      </c>
      <c r="J1763" s="1" t="s">
        <v>3</v>
      </c>
    </row>
    <row r="1764" spans="1:10" x14ac:dyDescent="0.25">
      <c r="A1764">
        <v>0.5535486255625216</v>
      </c>
      <c r="B1764">
        <v>147461939143.10513</v>
      </c>
      <c r="C1764" s="1" t="s">
        <v>3507</v>
      </c>
      <c r="D1764">
        <v>77496890000</v>
      </c>
      <c r="E1764" s="1" t="s">
        <v>3</v>
      </c>
      <c r="F1764">
        <v>1666937.7805186734</v>
      </c>
      <c r="G1764">
        <v>3.1318445376329032</v>
      </c>
      <c r="H1764" s="1" t="s">
        <v>3508</v>
      </c>
      <c r="I1764">
        <v>300.53530000000001</v>
      </c>
      <c r="J1764" s="1" t="s">
        <v>3</v>
      </c>
    </row>
    <row r="1765" spans="1:10" x14ac:dyDescent="0.25">
      <c r="A1765">
        <v>0.55386278482788054</v>
      </c>
      <c r="B1765">
        <v>147462340529.03156</v>
      </c>
      <c r="C1765" s="1" t="s">
        <v>3509</v>
      </c>
      <c r="D1765">
        <v>77536520000</v>
      </c>
      <c r="E1765" s="1" t="s">
        <v>3</v>
      </c>
      <c r="F1765">
        <v>1668316.7193751559</v>
      </c>
      <c r="G1765">
        <v>3.1318406044981608</v>
      </c>
      <c r="H1765" s="1" t="s">
        <v>3510</v>
      </c>
      <c r="I1765">
        <v>300.65332000000001</v>
      </c>
      <c r="J1765" s="1" t="s">
        <v>3</v>
      </c>
    </row>
    <row r="1766" spans="1:10" x14ac:dyDescent="0.25">
      <c r="A1766">
        <v>0.55417694409323948</v>
      </c>
      <c r="B1766">
        <v>147462742121.09772</v>
      </c>
      <c r="C1766" s="1" t="s">
        <v>3511</v>
      </c>
      <c r="D1766">
        <v>77576130000</v>
      </c>
      <c r="E1766" s="1" t="s">
        <v>3</v>
      </c>
      <c r="F1766">
        <v>1669695.9255683348</v>
      </c>
      <c r="G1766">
        <v>3.1318366716693342</v>
      </c>
      <c r="H1766" s="1" t="s">
        <v>3512</v>
      </c>
      <c r="I1766">
        <v>300.7713</v>
      </c>
      <c r="J1766" s="1" t="s">
        <v>3</v>
      </c>
    </row>
    <row r="1767" spans="1:10" x14ac:dyDescent="0.25">
      <c r="A1767">
        <v>0.55449110335859852</v>
      </c>
      <c r="B1767">
        <v>147463143919.26733</v>
      </c>
      <c r="C1767" s="1" t="s">
        <v>3513</v>
      </c>
      <c r="D1767">
        <v>77615735000</v>
      </c>
      <c r="E1767" s="1" t="s">
        <v>3</v>
      </c>
      <c r="F1767">
        <v>1671014.5578181073</v>
      </c>
      <c r="G1767">
        <v>3.1318327391475678</v>
      </c>
      <c r="H1767" s="1" t="s">
        <v>3514</v>
      </c>
      <c r="I1767">
        <v>300.88929999999999</v>
      </c>
      <c r="J1767" s="1" t="s">
        <v>3</v>
      </c>
    </row>
    <row r="1768" spans="1:10" x14ac:dyDescent="0.25">
      <c r="A1768">
        <v>0.55480526262395746</v>
      </c>
      <c r="B1768">
        <v>147463545923.504</v>
      </c>
      <c r="C1768" s="1" t="s">
        <v>3515</v>
      </c>
      <c r="D1768">
        <v>77655335000</v>
      </c>
      <c r="E1768" s="1" t="s">
        <v>3</v>
      </c>
      <c r="F1768">
        <v>1672394.2878975645</v>
      </c>
      <c r="G1768">
        <v>3.1318288069339446</v>
      </c>
      <c r="H1768" s="1" t="s">
        <v>3516</v>
      </c>
      <c r="I1768">
        <v>301.00725999999997</v>
      </c>
      <c r="J1768" s="1" t="s">
        <v>3</v>
      </c>
    </row>
    <row r="1769" spans="1:10" x14ac:dyDescent="0.25">
      <c r="A1769">
        <v>0.5551194218893164</v>
      </c>
      <c r="B1769">
        <v>147463948133.77148</v>
      </c>
      <c r="C1769" s="1" t="s">
        <v>3517</v>
      </c>
      <c r="D1769">
        <v>77694930000</v>
      </c>
      <c r="E1769" s="1" t="s">
        <v>3</v>
      </c>
      <c r="F1769">
        <v>1673774.2861006334</v>
      </c>
      <c r="G1769">
        <v>3.1318248750296047</v>
      </c>
      <c r="H1769" s="1" t="s">
        <v>3518</v>
      </c>
      <c r="I1769">
        <v>301.12520000000001</v>
      </c>
      <c r="J1769" s="1" t="s">
        <v>3</v>
      </c>
    </row>
    <row r="1770" spans="1:10" x14ac:dyDescent="0.25">
      <c r="A1770">
        <v>0.55543358115467545</v>
      </c>
      <c r="B1770">
        <v>147464350550.03342</v>
      </c>
      <c r="C1770" s="1" t="s">
        <v>3519</v>
      </c>
      <c r="D1770">
        <v>77734510000</v>
      </c>
      <c r="E1770" s="1" t="s">
        <v>3</v>
      </c>
      <c r="F1770">
        <v>1675154.5526940525</v>
      </c>
      <c r="G1770">
        <v>3.1318209434356521</v>
      </c>
      <c r="H1770" s="1" t="s">
        <v>3520</v>
      </c>
      <c r="I1770">
        <v>301.24315999999999</v>
      </c>
      <c r="J1770" s="1" t="s">
        <v>3</v>
      </c>
    </row>
    <row r="1771" spans="1:10" x14ac:dyDescent="0.25">
      <c r="A1771">
        <v>0.55574774042003439</v>
      </c>
      <c r="B1771">
        <v>147464753172.25345</v>
      </c>
      <c r="C1771" s="1" t="s">
        <v>3521</v>
      </c>
      <c r="D1771">
        <v>77774090000</v>
      </c>
      <c r="E1771" s="1" t="s">
        <v>3</v>
      </c>
      <c r="F1771">
        <v>1676474.2004978582</v>
      </c>
      <c r="G1771">
        <v>3.1318170121532334</v>
      </c>
      <c r="H1771" s="1" t="s">
        <v>3522</v>
      </c>
      <c r="I1771">
        <v>301.36110000000002</v>
      </c>
      <c r="J1771" s="1" t="s">
        <v>3</v>
      </c>
    </row>
    <row r="1772" spans="1:10" x14ac:dyDescent="0.25">
      <c r="A1772">
        <v>0.55606189968539343</v>
      </c>
      <c r="B1772">
        <v>147465156000.39517</v>
      </c>
      <c r="C1772" s="1" t="s">
        <v>3523</v>
      </c>
      <c r="D1772">
        <v>77813650000</v>
      </c>
      <c r="E1772" s="1" t="s">
        <v>3</v>
      </c>
      <c r="F1772">
        <v>1677854.9930438995</v>
      </c>
      <c r="G1772">
        <v>3.1318130811834379</v>
      </c>
      <c r="H1772" s="1" t="s">
        <v>3524</v>
      </c>
      <c r="I1772">
        <v>301.47903000000002</v>
      </c>
      <c r="J1772" s="1" t="s">
        <v>3</v>
      </c>
    </row>
    <row r="1773" spans="1:10" x14ac:dyDescent="0.25">
      <c r="A1773">
        <v>0.55637605895075237</v>
      </c>
      <c r="B1773">
        <v>147465559034.42221</v>
      </c>
      <c r="C1773" s="1" t="s">
        <v>3525</v>
      </c>
      <c r="D1773">
        <v>77853220000</v>
      </c>
      <c r="E1773" s="1" t="s">
        <v>3</v>
      </c>
      <c r="F1773">
        <v>1679236.0547710359</v>
      </c>
      <c r="G1773">
        <v>3.1318091505274204</v>
      </c>
      <c r="H1773" s="1" t="s">
        <v>3526</v>
      </c>
      <c r="I1773">
        <v>301.59692000000001</v>
      </c>
      <c r="J1773" s="1" t="s">
        <v>3</v>
      </c>
    </row>
    <row r="1774" spans="1:10" x14ac:dyDescent="0.25">
      <c r="A1774">
        <v>0.55669021821611131</v>
      </c>
      <c r="B1774">
        <v>147465962274.29813</v>
      </c>
      <c r="C1774" s="1" t="s">
        <v>3527</v>
      </c>
      <c r="D1774">
        <v>77892770000</v>
      </c>
      <c r="E1774" s="1" t="s">
        <v>3</v>
      </c>
      <c r="F1774">
        <v>1680556.4640841037</v>
      </c>
      <c r="G1774">
        <v>3.1318052201862208</v>
      </c>
      <c r="H1774" s="1" t="s">
        <v>3528</v>
      </c>
      <c r="I1774">
        <v>301.71483999999998</v>
      </c>
      <c r="J1774" s="1" t="s">
        <v>3</v>
      </c>
    </row>
    <row r="1775" spans="1:10" x14ac:dyDescent="0.25">
      <c r="A1775">
        <v>0.55700437748147036</v>
      </c>
      <c r="B1775">
        <v>147466365719.98651</v>
      </c>
      <c r="C1775" s="1" t="s">
        <v>3529</v>
      </c>
      <c r="D1775">
        <v>77932320000</v>
      </c>
      <c r="E1775" s="1" t="s">
        <v>3</v>
      </c>
      <c r="F1775">
        <v>1681938.0533145815</v>
      </c>
      <c r="G1775">
        <v>3.1318012901610026</v>
      </c>
      <c r="H1775" s="1" t="s">
        <v>3530</v>
      </c>
      <c r="I1775">
        <v>301.83273000000003</v>
      </c>
      <c r="J1775" s="1" t="s">
        <v>3</v>
      </c>
    </row>
    <row r="1776" spans="1:10" x14ac:dyDescent="0.25">
      <c r="A1776">
        <v>0.5573185367468293</v>
      </c>
      <c r="B1776">
        <v>147466769371.45087</v>
      </c>
      <c r="C1776" s="1" t="s">
        <v>3531</v>
      </c>
      <c r="D1776">
        <v>77971860000</v>
      </c>
      <c r="E1776" s="1" t="s">
        <v>3</v>
      </c>
      <c r="F1776">
        <v>1683319.9125198051</v>
      </c>
      <c r="G1776">
        <v>3.1317973604528917</v>
      </c>
      <c r="H1776" s="1" t="s">
        <v>3532</v>
      </c>
      <c r="I1776">
        <v>301.95062000000001</v>
      </c>
      <c r="J1776" s="1" t="s">
        <v>3</v>
      </c>
    </row>
    <row r="1777" spans="1:10" x14ac:dyDescent="0.25">
      <c r="A1777">
        <v>0.55763269601218823</v>
      </c>
      <c r="B1777">
        <v>147467173228.65472</v>
      </c>
      <c r="C1777" s="1" t="s">
        <v>3533</v>
      </c>
      <c r="D1777">
        <v>78011390000</v>
      </c>
      <c r="E1777" s="1" t="s">
        <v>3</v>
      </c>
      <c r="F1777">
        <v>1684702.0419687629</v>
      </c>
      <c r="G1777">
        <v>3.1317934310629694</v>
      </c>
      <c r="H1777" s="1" t="s">
        <v>3534</v>
      </c>
      <c r="I1777">
        <v>302.06848000000002</v>
      </c>
      <c r="J1777" s="1" t="s">
        <v>3</v>
      </c>
    </row>
    <row r="1778" spans="1:10" x14ac:dyDescent="0.25">
      <c r="A1778">
        <v>0.55794685527754728</v>
      </c>
      <c r="B1778">
        <v>147467577291.56158</v>
      </c>
      <c r="C1778" s="1" t="s">
        <v>3535</v>
      </c>
      <c r="D1778">
        <v>78050920000</v>
      </c>
      <c r="E1778" s="1" t="s">
        <v>3</v>
      </c>
      <c r="F1778">
        <v>1686023.4738543257</v>
      </c>
      <c r="G1778">
        <v>3.1317895019923472</v>
      </c>
      <c r="H1778" s="1" t="s">
        <v>3536</v>
      </c>
      <c r="I1778">
        <v>302.18637000000001</v>
      </c>
      <c r="J1778" s="1" t="s">
        <v>3</v>
      </c>
    </row>
    <row r="1779" spans="1:10" x14ac:dyDescent="0.25">
      <c r="A1779">
        <v>0.55826101454290622</v>
      </c>
      <c r="B1779">
        <v>147467981560.13495</v>
      </c>
      <c r="C1779" s="1" t="s">
        <v>3537</v>
      </c>
      <c r="D1779">
        <v>78090430000</v>
      </c>
      <c r="E1779" s="1" t="s">
        <v>3</v>
      </c>
      <c r="F1779">
        <v>1687406.1328904331</v>
      </c>
      <c r="G1779">
        <v>3.1317855732421469</v>
      </c>
      <c r="H1779" s="1" t="s">
        <v>3538</v>
      </c>
      <c r="I1779">
        <v>302.30419999999998</v>
      </c>
      <c r="J1779" s="1" t="s">
        <v>3</v>
      </c>
    </row>
    <row r="1780" spans="1:10" x14ac:dyDescent="0.25">
      <c r="A1780">
        <v>0.55857517380826516</v>
      </c>
      <c r="B1780">
        <v>147468386034.33829</v>
      </c>
      <c r="C1780" s="1" t="s">
        <v>3539</v>
      </c>
      <c r="D1780">
        <v>78129950000</v>
      </c>
      <c r="E1780" s="1" t="s">
        <v>3</v>
      </c>
      <c r="F1780">
        <v>1688789.0629678518</v>
      </c>
      <c r="G1780">
        <v>3.1317816448134552</v>
      </c>
      <c r="H1780" s="1" t="s">
        <v>3540</v>
      </c>
      <c r="I1780">
        <v>302.42205999999999</v>
      </c>
      <c r="J1780" s="1" t="s">
        <v>3</v>
      </c>
    </row>
    <row r="1781" spans="1:10" x14ac:dyDescent="0.25">
      <c r="A1781">
        <v>0.55888933307362421</v>
      </c>
      <c r="B1781">
        <v>147468790714.13504</v>
      </c>
      <c r="C1781" s="1" t="s">
        <v>3541</v>
      </c>
      <c r="D1781">
        <v>78169440000</v>
      </c>
      <c r="E1781" s="1" t="s">
        <v>3</v>
      </c>
      <c r="F1781">
        <v>1690111.2616297379</v>
      </c>
      <c r="G1781">
        <v>3.1317777167074015</v>
      </c>
      <c r="H1781" s="1" t="s">
        <v>3542</v>
      </c>
      <c r="I1781">
        <v>302.53989999999999</v>
      </c>
      <c r="J1781" s="1" t="s">
        <v>3</v>
      </c>
    </row>
    <row r="1782" spans="1:10" x14ac:dyDescent="0.25">
      <c r="A1782">
        <v>0.55920349233898314</v>
      </c>
      <c r="B1782">
        <v>147469195599.48859</v>
      </c>
      <c r="C1782" s="1" t="s">
        <v>3543</v>
      </c>
      <c r="D1782">
        <v>78208940000</v>
      </c>
      <c r="E1782" s="1" t="s">
        <v>3</v>
      </c>
      <c r="F1782">
        <v>1691494.7228581384</v>
      </c>
      <c r="G1782">
        <v>3.1317737889250683</v>
      </c>
      <c r="H1782" s="1" t="s">
        <v>3544</v>
      </c>
      <c r="I1782">
        <v>302.65769999999998</v>
      </c>
      <c r="J1782" s="1" t="s">
        <v>3</v>
      </c>
    </row>
    <row r="1783" spans="1:10" x14ac:dyDescent="0.25">
      <c r="A1783">
        <v>0.55951765160434219</v>
      </c>
      <c r="B1783">
        <v>147469600690.36243</v>
      </c>
      <c r="C1783" s="1" t="s">
        <v>3545</v>
      </c>
      <c r="D1783">
        <v>78248430000</v>
      </c>
      <c r="E1783" s="1" t="s">
        <v>3</v>
      </c>
      <c r="F1783">
        <v>1692878.4559282064</v>
      </c>
      <c r="G1783">
        <v>3.1317698614675704</v>
      </c>
      <c r="H1783" s="1" t="s">
        <v>3546</v>
      </c>
      <c r="I1783">
        <v>302.77550000000002</v>
      </c>
      <c r="J1783" s="1" t="s">
        <v>3</v>
      </c>
    </row>
    <row r="1784" spans="1:10" x14ac:dyDescent="0.25">
      <c r="A1784">
        <v>0.55983181086970113</v>
      </c>
      <c r="B1784">
        <v>147470005986.71988</v>
      </c>
      <c r="C1784" s="1" t="s">
        <v>3547</v>
      </c>
      <c r="D1784">
        <v>78287905000</v>
      </c>
      <c r="E1784" s="1" t="s">
        <v>3</v>
      </c>
      <c r="F1784">
        <v>1694262.4611111283</v>
      </c>
      <c r="G1784">
        <v>3.1317659343359989</v>
      </c>
      <c r="H1784" s="1" t="s">
        <v>3548</v>
      </c>
      <c r="I1784">
        <v>302.89330000000001</v>
      </c>
      <c r="J1784" s="1" t="s">
        <v>3</v>
      </c>
    </row>
    <row r="1785" spans="1:10" x14ac:dyDescent="0.25">
      <c r="A1785">
        <v>0.56014597013506007</v>
      </c>
      <c r="B1785">
        <v>147470411488.52429</v>
      </c>
      <c r="C1785" s="1" t="s">
        <v>3549</v>
      </c>
      <c r="D1785">
        <v>78327380000</v>
      </c>
      <c r="E1785" s="1" t="s">
        <v>3</v>
      </c>
      <c r="F1785">
        <v>1695585.6894234419</v>
      </c>
      <c r="G1785">
        <v>3.131762007531476</v>
      </c>
      <c r="H1785" s="1" t="s">
        <v>3550</v>
      </c>
      <c r="I1785">
        <v>303.0111</v>
      </c>
      <c r="J1785" s="1" t="s">
        <v>3</v>
      </c>
    </row>
    <row r="1786" spans="1:10" x14ac:dyDescent="0.25">
      <c r="A1786">
        <v>0.56046012940041912</v>
      </c>
      <c r="B1786">
        <v>147470817195.73907</v>
      </c>
      <c r="C1786" s="1" t="s">
        <v>3551</v>
      </c>
      <c r="D1786">
        <v>78366840000</v>
      </c>
      <c r="E1786" s="1" t="s">
        <v>3</v>
      </c>
      <c r="F1786">
        <v>1696970.2278589308</v>
      </c>
      <c r="G1786">
        <v>3.1317580810550663</v>
      </c>
      <c r="H1786" s="1" t="s">
        <v>3552</v>
      </c>
      <c r="I1786">
        <v>303.12887999999998</v>
      </c>
      <c r="J1786" s="1" t="s">
        <v>3</v>
      </c>
    </row>
    <row r="1787" spans="1:10" x14ac:dyDescent="0.25">
      <c r="A1787">
        <v>0.56077428866577816</v>
      </c>
      <c r="B1787">
        <v>147471223108.32751</v>
      </c>
      <c r="C1787" s="1" t="s">
        <v>3553</v>
      </c>
      <c r="D1787">
        <v>78406300000</v>
      </c>
      <c r="E1787" s="1" t="s">
        <v>3</v>
      </c>
      <c r="F1787">
        <v>1698355.0392117724</v>
      </c>
      <c r="G1787">
        <v>3.1317541549078891</v>
      </c>
      <c r="H1787" s="1" t="s">
        <v>3554</v>
      </c>
      <c r="I1787">
        <v>303.24664000000001</v>
      </c>
      <c r="J1787" s="1" t="s">
        <v>3</v>
      </c>
    </row>
    <row r="1788" spans="1:10" x14ac:dyDescent="0.25">
      <c r="A1788">
        <v>0.56108844793113699</v>
      </c>
      <c r="B1788">
        <v>147471629226.25299</v>
      </c>
      <c r="C1788" s="1" t="s">
        <v>3555</v>
      </c>
      <c r="D1788">
        <v>78445760000</v>
      </c>
      <c r="E1788" s="1" t="s">
        <v>3</v>
      </c>
      <c r="F1788">
        <v>1699679.0396123752</v>
      </c>
      <c r="G1788">
        <v>3.1317502290910393</v>
      </c>
      <c r="H1788" s="1" t="s">
        <v>3556</v>
      </c>
      <c r="I1788">
        <v>303.36437999999998</v>
      </c>
      <c r="J1788" s="1" t="s">
        <v>3</v>
      </c>
    </row>
    <row r="1789" spans="1:10" x14ac:dyDescent="0.25">
      <c r="A1789">
        <v>0.56140260719649604</v>
      </c>
      <c r="B1789">
        <v>147472035549.4787</v>
      </c>
      <c r="C1789" s="1" t="s">
        <v>3557</v>
      </c>
      <c r="D1789">
        <v>78485200000</v>
      </c>
      <c r="E1789" s="1" t="s">
        <v>3</v>
      </c>
      <c r="F1789">
        <v>1701064.3857949525</v>
      </c>
      <c r="G1789">
        <v>3.1317463036056101</v>
      </c>
      <c r="H1789" s="1" t="s">
        <v>3558</v>
      </c>
      <c r="I1789">
        <v>303.48214999999999</v>
      </c>
      <c r="J1789" s="1" t="s">
        <v>3</v>
      </c>
    </row>
    <row r="1790" spans="1:10" x14ac:dyDescent="0.25">
      <c r="A1790">
        <v>0.56171676646185498</v>
      </c>
      <c r="B1790">
        <v>147472442077.96799</v>
      </c>
      <c r="C1790" s="1" t="s">
        <v>3559</v>
      </c>
      <c r="D1790">
        <v>78524640000</v>
      </c>
      <c r="E1790" s="1" t="s">
        <v>3</v>
      </c>
      <c r="F1790">
        <v>1702450.0057019442</v>
      </c>
      <c r="G1790">
        <v>3.1317423784526932</v>
      </c>
      <c r="H1790" s="1" t="s">
        <v>3560</v>
      </c>
      <c r="I1790">
        <v>303.59985</v>
      </c>
      <c r="J1790" s="1" t="s">
        <v>3</v>
      </c>
    </row>
    <row r="1791" spans="1:10" x14ac:dyDescent="0.25">
      <c r="A1791">
        <v>0.56203092572721403</v>
      </c>
      <c r="B1791">
        <v>147472848811.68405</v>
      </c>
      <c r="C1791" s="1" t="s">
        <v>3561</v>
      </c>
      <c r="D1791">
        <v>78564065000</v>
      </c>
      <c r="E1791" s="1" t="s">
        <v>3</v>
      </c>
      <c r="F1791">
        <v>1703774.7804765254</v>
      </c>
      <c r="G1791">
        <v>3.131738453633401</v>
      </c>
      <c r="H1791" s="1" t="s">
        <v>3562</v>
      </c>
      <c r="I1791">
        <v>303.7176</v>
      </c>
      <c r="J1791" s="1" t="s">
        <v>3</v>
      </c>
    </row>
    <row r="1792" spans="1:10" x14ac:dyDescent="0.25">
      <c r="A1792">
        <v>0.56234508499257296</v>
      </c>
      <c r="B1792">
        <v>147473255750.59018</v>
      </c>
      <c r="C1792" s="1" t="s">
        <v>3563</v>
      </c>
      <c r="D1792">
        <v>78603485000</v>
      </c>
      <c r="E1792" s="1" t="s">
        <v>3</v>
      </c>
      <c r="F1792">
        <v>1705160.936796315</v>
      </c>
      <c r="G1792">
        <v>3.1317345291487872</v>
      </c>
      <c r="H1792" s="1" t="s">
        <v>3564</v>
      </c>
      <c r="I1792">
        <v>303.83530000000002</v>
      </c>
      <c r="J1792" s="1" t="s">
        <v>3</v>
      </c>
    </row>
    <row r="1793" spans="1:10" x14ac:dyDescent="0.25">
      <c r="A1793">
        <v>0.5626592442579319</v>
      </c>
      <c r="B1793">
        <v>147473662894.64957</v>
      </c>
      <c r="C1793" s="1" t="s">
        <v>3565</v>
      </c>
      <c r="D1793">
        <v>78642900000</v>
      </c>
      <c r="E1793" s="1" t="s">
        <v>3</v>
      </c>
      <c r="F1793">
        <v>1706547.3676507697</v>
      </c>
      <c r="G1793">
        <v>3.131730604999984</v>
      </c>
      <c r="H1793" s="1" t="s">
        <v>3566</v>
      </c>
      <c r="I1793">
        <v>303.95299999999997</v>
      </c>
      <c r="J1793" s="1" t="s">
        <v>3</v>
      </c>
    </row>
    <row r="1794" spans="1:10" x14ac:dyDescent="0.25">
      <c r="A1794">
        <v>0.56297340352329095</v>
      </c>
      <c r="B1794">
        <v>147474070243.82538</v>
      </c>
      <c r="C1794" s="1" t="s">
        <v>3567</v>
      </c>
      <c r="D1794">
        <v>78682310000</v>
      </c>
      <c r="E1794" s="1" t="s">
        <v>3</v>
      </c>
      <c r="F1794">
        <v>1707872.9190934822</v>
      </c>
      <c r="G1794">
        <v>3.1317266811880415</v>
      </c>
      <c r="H1794" s="1" t="s">
        <v>3568</v>
      </c>
      <c r="I1794">
        <v>304.07067999999998</v>
      </c>
      <c r="J1794" s="1" t="s">
        <v>3</v>
      </c>
    </row>
    <row r="1795" spans="1:10" x14ac:dyDescent="0.25">
      <c r="A1795">
        <v>0.56328756278864989</v>
      </c>
      <c r="B1795">
        <v>147474477798.08081</v>
      </c>
      <c r="C1795" s="1" t="s">
        <v>3569</v>
      </c>
      <c r="D1795">
        <v>78721700000</v>
      </c>
      <c r="E1795" s="1" t="s">
        <v>3</v>
      </c>
      <c r="F1795">
        <v>1709259.8879494369</v>
      </c>
      <c r="G1795">
        <v>3.1317227577140887</v>
      </c>
      <c r="H1795" s="1" t="s">
        <v>3570</v>
      </c>
      <c r="I1795">
        <v>304.18835000000001</v>
      </c>
      <c r="J1795" s="1" t="s">
        <v>3</v>
      </c>
    </row>
    <row r="1796" spans="1:10" x14ac:dyDescent="0.25">
      <c r="A1796">
        <v>0.56360172205400882</v>
      </c>
      <c r="B1796">
        <v>147474885557.37906</v>
      </c>
      <c r="C1796" s="1" t="s">
        <v>3571</v>
      </c>
      <c r="D1796">
        <v>78761090000</v>
      </c>
      <c r="E1796" s="1" t="s">
        <v>3</v>
      </c>
      <c r="F1796">
        <v>1710647.1321532279</v>
      </c>
      <c r="G1796">
        <v>3.1317188345791616</v>
      </c>
      <c r="H1796" s="1" t="s">
        <v>3572</v>
      </c>
      <c r="I1796">
        <v>304.30603000000002</v>
      </c>
      <c r="J1796" s="1" t="s">
        <v>3</v>
      </c>
    </row>
    <row r="1797" spans="1:10" x14ac:dyDescent="0.25">
      <c r="A1797">
        <v>0.56391588131936787</v>
      </c>
      <c r="B1797">
        <v>147475293521.68323</v>
      </c>
      <c r="C1797" s="1" t="s">
        <v>3573</v>
      </c>
      <c r="D1797">
        <v>78800480000</v>
      </c>
      <c r="E1797" s="1" t="s">
        <v>3</v>
      </c>
      <c r="F1797">
        <v>1711973.4625664204</v>
      </c>
      <c r="G1797">
        <v>3.1317149117843841</v>
      </c>
      <c r="H1797" s="1" t="s">
        <v>3574</v>
      </c>
      <c r="I1797">
        <v>304.42367999999999</v>
      </c>
      <c r="J1797" s="1" t="s">
        <v>3</v>
      </c>
    </row>
    <row r="1798" spans="1:10" x14ac:dyDescent="0.25">
      <c r="A1798">
        <v>0.56423004058472692</v>
      </c>
      <c r="B1798">
        <v>147475701690.95645</v>
      </c>
      <c r="C1798" s="1" t="s">
        <v>3575</v>
      </c>
      <c r="D1798">
        <v>78839860000</v>
      </c>
      <c r="E1798" s="1" t="s">
        <v>3</v>
      </c>
      <c r="F1798">
        <v>1713361.2463664338</v>
      </c>
      <c r="G1798">
        <v>3.131710989330835</v>
      </c>
      <c r="H1798" s="1" t="s">
        <v>3576</v>
      </c>
      <c r="I1798">
        <v>304.54131999999998</v>
      </c>
      <c r="J1798" s="1" t="s">
        <v>3</v>
      </c>
    </row>
    <row r="1799" spans="1:10" x14ac:dyDescent="0.25">
      <c r="A1799">
        <v>0.56454419985008586</v>
      </c>
      <c r="B1799">
        <v>147476110065.16177</v>
      </c>
      <c r="C1799" s="1" t="s">
        <v>3577</v>
      </c>
      <c r="D1799">
        <v>78879230000</v>
      </c>
      <c r="E1799" s="1" t="s">
        <v>3</v>
      </c>
      <c r="F1799">
        <v>1714749.3063303381</v>
      </c>
      <c r="G1799">
        <v>3.1317070672196015</v>
      </c>
      <c r="H1799" s="1" t="s">
        <v>3578</v>
      </c>
      <c r="I1799">
        <v>304.65893999999997</v>
      </c>
      <c r="J1799" s="1" t="s">
        <v>3</v>
      </c>
    </row>
    <row r="1800" spans="1:10" x14ac:dyDescent="0.25">
      <c r="A1800">
        <v>0.5648583591154448</v>
      </c>
      <c r="B1800">
        <v>147476518644.26233</v>
      </c>
      <c r="C1800" s="1" t="s">
        <v>3579</v>
      </c>
      <c r="D1800">
        <v>78918590000</v>
      </c>
      <c r="E1800" s="1" t="s">
        <v>3</v>
      </c>
      <c r="F1800">
        <v>1716076.4180248976</v>
      </c>
      <c r="G1800">
        <v>3.1317031454517466</v>
      </c>
      <c r="H1800" s="1" t="s">
        <v>3580</v>
      </c>
      <c r="I1800">
        <v>304.77658000000002</v>
      </c>
      <c r="J1800" s="1" t="s">
        <v>3</v>
      </c>
    </row>
    <row r="1801" spans="1:10" x14ac:dyDescent="0.25">
      <c r="A1801">
        <v>0.56517251838080373</v>
      </c>
      <c r="B1801">
        <v>147476927428.22119</v>
      </c>
      <c r="C1801" s="1" t="s">
        <v>3581</v>
      </c>
      <c r="D1801">
        <v>78957940000</v>
      </c>
      <c r="E1801" s="1" t="s">
        <v>3</v>
      </c>
      <c r="F1801">
        <v>1717465.019185476</v>
      </c>
      <c r="G1801">
        <v>3.1316992240283663</v>
      </c>
      <c r="H1801" s="1" t="s">
        <v>3582</v>
      </c>
      <c r="I1801">
        <v>304.89416999999997</v>
      </c>
      <c r="J1801" s="1" t="s">
        <v>3</v>
      </c>
    </row>
    <row r="1802" spans="1:10" x14ac:dyDescent="0.25">
      <c r="A1802">
        <v>0.56548667764616278</v>
      </c>
      <c r="B1802">
        <v>147477336417.00134</v>
      </c>
      <c r="C1802" s="1" t="s">
        <v>3583</v>
      </c>
      <c r="D1802">
        <v>78997290000</v>
      </c>
      <c r="E1802" s="1" t="s">
        <v>3</v>
      </c>
      <c r="F1802">
        <v>1718853.8973292634</v>
      </c>
      <c r="G1802">
        <v>3.131695302950531</v>
      </c>
      <c r="H1802" s="1" t="s">
        <v>3584</v>
      </c>
      <c r="I1802">
        <v>305.01177999999999</v>
      </c>
      <c r="J1802" s="1" t="s">
        <v>3</v>
      </c>
    </row>
    <row r="1803" spans="1:10" x14ac:dyDescent="0.25">
      <c r="A1803">
        <v>0.56580083691152172</v>
      </c>
      <c r="B1803">
        <v>147477745610.56589</v>
      </c>
      <c r="C1803" s="1" t="s">
        <v>3585</v>
      </c>
      <c r="D1803">
        <v>79036620000</v>
      </c>
      <c r="E1803" s="1" t="s">
        <v>3</v>
      </c>
      <c r="F1803">
        <v>1720181.792624563</v>
      </c>
      <c r="G1803">
        <v>3.1316913822193224</v>
      </c>
      <c r="H1803" s="1" t="s">
        <v>3586</v>
      </c>
      <c r="I1803">
        <v>305.12936000000002</v>
      </c>
      <c r="J1803" s="1" t="s">
        <v>3</v>
      </c>
    </row>
    <row r="1804" spans="1:10" x14ac:dyDescent="0.25">
      <c r="A1804">
        <v>0.56611499617688066</v>
      </c>
      <c r="B1804">
        <v>147478155008.87778</v>
      </c>
      <c r="C1804" s="1" t="s">
        <v>3587</v>
      </c>
      <c r="D1804">
        <v>79075960000</v>
      </c>
      <c r="E1804" s="1" t="s">
        <v>3</v>
      </c>
      <c r="F1804">
        <v>1721571.21357131</v>
      </c>
      <c r="G1804">
        <v>3.1316874618358077</v>
      </c>
      <c r="H1804" s="1" t="s">
        <v>3588</v>
      </c>
      <c r="I1804">
        <v>305.24691999999999</v>
      </c>
      <c r="J1804" s="1" t="s">
        <v>3</v>
      </c>
    </row>
    <row r="1805" spans="1:10" x14ac:dyDescent="0.25">
      <c r="A1805">
        <v>0.56642915544223971</v>
      </c>
      <c r="B1805">
        <v>147478564611.89999</v>
      </c>
      <c r="C1805" s="1" t="s">
        <v>3589</v>
      </c>
      <c r="D1805">
        <v>79115290000</v>
      </c>
      <c r="E1805" s="1" t="s">
        <v>3</v>
      </c>
      <c r="F1805">
        <v>1722960.9123234451</v>
      </c>
      <c r="G1805">
        <v>3.1316835418011095</v>
      </c>
      <c r="H1805" s="1" t="s">
        <v>3590</v>
      </c>
      <c r="I1805">
        <v>305.36450000000002</v>
      </c>
      <c r="J1805" s="1" t="s">
        <v>3</v>
      </c>
    </row>
    <row r="1806" spans="1:10" x14ac:dyDescent="0.25">
      <c r="A1806">
        <v>0.56674331470759876</v>
      </c>
      <c r="B1806">
        <v>147478974419.59549</v>
      </c>
      <c r="C1806" s="1" t="s">
        <v>3591</v>
      </c>
      <c r="D1806">
        <v>79154600000</v>
      </c>
      <c r="E1806" s="1" t="s">
        <v>3</v>
      </c>
      <c r="F1806">
        <v>1724289.5935474336</v>
      </c>
      <c r="G1806">
        <v>3.1316796221162471</v>
      </c>
      <c r="H1806" s="1" t="s">
        <v>3592</v>
      </c>
      <c r="I1806">
        <v>305.48203000000001</v>
      </c>
      <c r="J1806" s="1" t="s">
        <v>3</v>
      </c>
    </row>
    <row r="1807" spans="1:10" x14ac:dyDescent="0.25">
      <c r="A1807">
        <v>0.56705747397295758</v>
      </c>
      <c r="B1807">
        <v>147479384431.92728</v>
      </c>
      <c r="C1807" s="1" t="s">
        <v>3593</v>
      </c>
      <c r="D1807">
        <v>79193915000</v>
      </c>
      <c r="E1807" s="1" t="s">
        <v>3</v>
      </c>
      <c r="F1807">
        <v>1725679.8367148861</v>
      </c>
      <c r="G1807">
        <v>3.131675702782295</v>
      </c>
      <c r="H1807" s="1" t="s">
        <v>3594</v>
      </c>
      <c r="I1807">
        <v>305.59958</v>
      </c>
      <c r="J1807" s="1" t="s">
        <v>3</v>
      </c>
    </row>
    <row r="1808" spans="1:10" x14ac:dyDescent="0.25">
      <c r="A1808">
        <v>0.56737163323831663</v>
      </c>
      <c r="B1808">
        <v>147479794648.85825</v>
      </c>
      <c r="C1808" s="1" t="s">
        <v>3595</v>
      </c>
      <c r="D1808">
        <v>79233210000</v>
      </c>
      <c r="E1808" s="1" t="s">
        <v>3</v>
      </c>
      <c r="F1808">
        <v>1727070.3585129529</v>
      </c>
      <c r="G1808">
        <v>3.1316717838003707</v>
      </c>
      <c r="H1808" s="1" t="s">
        <v>3596</v>
      </c>
      <c r="I1808">
        <v>305.71710000000002</v>
      </c>
      <c r="J1808" s="1" t="s">
        <v>3</v>
      </c>
    </row>
    <row r="1809" spans="1:10" x14ac:dyDescent="0.25">
      <c r="A1809">
        <v>0.56768579250367568</v>
      </c>
      <c r="B1809">
        <v>147480205070.35129</v>
      </c>
      <c r="C1809" s="1" t="s">
        <v>3597</v>
      </c>
      <c r="D1809">
        <v>79272510000</v>
      </c>
      <c r="E1809" s="1" t="s">
        <v>3</v>
      </c>
      <c r="F1809">
        <v>1728399.828002125</v>
      </c>
      <c r="G1809">
        <v>3.1316678651714884</v>
      </c>
      <c r="H1809" s="1" t="s">
        <v>3598</v>
      </c>
      <c r="I1809">
        <v>305.83463</v>
      </c>
      <c r="J1809" s="1" t="s">
        <v>3</v>
      </c>
    </row>
    <row r="1810" spans="1:10" x14ac:dyDescent="0.25">
      <c r="A1810">
        <v>0.56799995176903462</v>
      </c>
      <c r="B1810">
        <v>147480615696.36929</v>
      </c>
      <c r="C1810" s="1" t="s">
        <v>3599</v>
      </c>
      <c r="D1810">
        <v>79311800000</v>
      </c>
      <c r="E1810" s="1" t="s">
        <v>3</v>
      </c>
      <c r="F1810">
        <v>1729790.895833753</v>
      </c>
      <c r="G1810">
        <v>3.1316639468967735</v>
      </c>
      <c r="H1810" s="1" t="s">
        <v>3600</v>
      </c>
      <c r="I1810">
        <v>305.95211999999998</v>
      </c>
      <c r="J1810" s="1" t="s">
        <v>3</v>
      </c>
    </row>
    <row r="1811" spans="1:10" x14ac:dyDescent="0.25">
      <c r="A1811">
        <v>0.56831411103439355</v>
      </c>
      <c r="B1811">
        <v>147481026526.87518</v>
      </c>
      <c r="C1811" s="1" t="s">
        <v>3601</v>
      </c>
      <c r="D1811">
        <v>79351070000</v>
      </c>
      <c r="E1811" s="1" t="s">
        <v>3</v>
      </c>
      <c r="F1811">
        <v>1731182.2431243062</v>
      </c>
      <c r="G1811">
        <v>3.131660028977282</v>
      </c>
      <c r="H1811" s="1" t="s">
        <v>3602</v>
      </c>
      <c r="I1811">
        <v>306.06963999999999</v>
      </c>
      <c r="J1811" s="1" t="s">
        <v>3</v>
      </c>
    </row>
    <row r="1812" spans="1:10" x14ac:dyDescent="0.25">
      <c r="A1812">
        <v>0.56862827029975249</v>
      </c>
      <c r="B1812">
        <v>147481437561.83176</v>
      </c>
      <c r="C1812" s="1" t="s">
        <v>3603</v>
      </c>
      <c r="D1812">
        <v>79390340000</v>
      </c>
      <c r="E1812" s="1" t="s">
        <v>3</v>
      </c>
      <c r="F1812">
        <v>1732512.5032239854</v>
      </c>
      <c r="G1812">
        <v>3.1316561114140464</v>
      </c>
      <c r="H1812" s="1" t="s">
        <v>3604</v>
      </c>
      <c r="I1812">
        <v>306.18709999999999</v>
      </c>
      <c r="J1812" s="1" t="s">
        <v>3</v>
      </c>
    </row>
    <row r="1813" spans="1:10" x14ac:dyDescent="0.25">
      <c r="A1813">
        <v>0.56894242956511154</v>
      </c>
      <c r="B1813">
        <v>147481848801.20187</v>
      </c>
      <c r="C1813" s="1" t="s">
        <v>3605</v>
      </c>
      <c r="D1813">
        <v>79429610000</v>
      </c>
      <c r="E1813" s="1" t="s">
        <v>3</v>
      </c>
      <c r="F1813">
        <v>1733904.3981724009</v>
      </c>
      <c r="G1813">
        <v>3.1316521942081534</v>
      </c>
      <c r="H1813" s="1" t="s">
        <v>3606</v>
      </c>
      <c r="I1813">
        <v>306.30453</v>
      </c>
      <c r="J1813" s="1" t="s">
        <v>3</v>
      </c>
    </row>
    <row r="1814" spans="1:10" x14ac:dyDescent="0.25">
      <c r="A1814">
        <v>0.56925658883047059</v>
      </c>
      <c r="B1814">
        <v>147482260244.94827</v>
      </c>
      <c r="C1814" s="1" t="s">
        <v>3607</v>
      </c>
      <c r="D1814">
        <v>79468860000</v>
      </c>
      <c r="E1814" s="1" t="s">
        <v>3</v>
      </c>
      <c r="F1814">
        <v>1735296.5734110847</v>
      </c>
      <c r="G1814">
        <v>3.131648277360688</v>
      </c>
      <c r="H1814" s="1" t="s">
        <v>3608</v>
      </c>
      <c r="I1814">
        <v>306.42203000000001</v>
      </c>
      <c r="J1814" s="1" t="s">
        <v>3</v>
      </c>
    </row>
    <row r="1815" spans="1:10" x14ac:dyDescent="0.25">
      <c r="A1815">
        <v>0.56957074809582942</v>
      </c>
      <c r="B1815">
        <v>147482671893.03387</v>
      </c>
      <c r="C1815" s="1" t="s">
        <v>3609</v>
      </c>
      <c r="D1815">
        <v>79508120000</v>
      </c>
      <c r="E1815" s="1" t="s">
        <v>3</v>
      </c>
      <c r="F1815">
        <v>1736627.6264750436</v>
      </c>
      <c r="G1815">
        <v>3.1316443608726994</v>
      </c>
      <c r="H1815" s="1" t="s">
        <v>3610</v>
      </c>
      <c r="I1815">
        <v>306.53946000000002</v>
      </c>
      <c r="J1815" s="1" t="s">
        <v>3</v>
      </c>
    </row>
    <row r="1816" spans="1:10" x14ac:dyDescent="0.25">
      <c r="A1816">
        <v>0.56988490736118846</v>
      </c>
      <c r="B1816">
        <v>147483083745.42139</v>
      </c>
      <c r="C1816" s="1" t="s">
        <v>3611</v>
      </c>
      <c r="D1816">
        <v>79547350000</v>
      </c>
      <c r="E1816" s="1" t="s">
        <v>3</v>
      </c>
      <c r="F1816">
        <v>1738020.351002045</v>
      </c>
      <c r="G1816">
        <v>3.1316404447452362</v>
      </c>
      <c r="H1816" s="1" t="s">
        <v>3612</v>
      </c>
      <c r="I1816">
        <v>306.65690000000001</v>
      </c>
      <c r="J1816" s="1" t="s">
        <v>3</v>
      </c>
    </row>
    <row r="1817" spans="1:10" x14ac:dyDescent="0.25">
      <c r="A1817">
        <v>0.57019906662654751</v>
      </c>
      <c r="B1817">
        <v>147483495802.07352</v>
      </c>
      <c r="C1817" s="1" t="s">
        <v>3613</v>
      </c>
      <c r="D1817">
        <v>79586590000</v>
      </c>
      <c r="E1817" s="1" t="s">
        <v>3</v>
      </c>
      <c r="F1817">
        <v>1739413.3566536978</v>
      </c>
      <c r="G1817">
        <v>3.1316365289793779</v>
      </c>
      <c r="H1817" s="1" t="s">
        <v>3614</v>
      </c>
      <c r="I1817">
        <v>306.77429999999998</v>
      </c>
      <c r="J1817" s="1" t="s">
        <v>3</v>
      </c>
    </row>
    <row r="1818" spans="1:10" x14ac:dyDescent="0.25">
      <c r="A1818">
        <v>0.57051322589190645</v>
      </c>
      <c r="B1818">
        <v>147483908062.95309</v>
      </c>
      <c r="C1818" s="1" t="s">
        <v>3615</v>
      </c>
      <c r="D1818">
        <v>79625810000</v>
      </c>
      <c r="E1818" s="1" t="s">
        <v>3</v>
      </c>
      <c r="F1818">
        <v>1740745.2050446346</v>
      </c>
      <c r="G1818">
        <v>3.1316326135761807</v>
      </c>
      <c r="H1818" s="1" t="s">
        <v>3616</v>
      </c>
      <c r="I1818">
        <v>306.89172000000002</v>
      </c>
      <c r="J1818" s="1" t="s">
        <v>3</v>
      </c>
    </row>
    <row r="1819" spans="1:10" x14ac:dyDescent="0.25">
      <c r="A1819">
        <v>0.57082738515726539</v>
      </c>
      <c r="B1819">
        <v>147484320528.02274</v>
      </c>
      <c r="C1819" s="1" t="s">
        <v>3617</v>
      </c>
      <c r="D1819">
        <v>79665040000</v>
      </c>
      <c r="E1819" s="1" t="s">
        <v>3</v>
      </c>
      <c r="F1819">
        <v>1742138.7616209611</v>
      </c>
      <c r="G1819">
        <v>3.1316286985366992</v>
      </c>
      <c r="H1819" s="1" t="s">
        <v>3618</v>
      </c>
      <c r="I1819">
        <v>307.00909999999999</v>
      </c>
      <c r="J1819" s="1" t="s">
        <v>3</v>
      </c>
    </row>
    <row r="1820" spans="1:10" x14ac:dyDescent="0.25">
      <c r="A1820">
        <v>0.57114154442262444</v>
      </c>
      <c r="B1820">
        <v>147484733197.24527</v>
      </c>
      <c r="C1820" s="1" t="s">
        <v>3619</v>
      </c>
      <c r="D1820">
        <v>79704250000</v>
      </c>
      <c r="E1820" s="1" t="s">
        <v>3</v>
      </c>
      <c r="F1820">
        <v>1743471.1376615241</v>
      </c>
      <c r="G1820">
        <v>3.131624783861986</v>
      </c>
      <c r="H1820" s="1" t="s">
        <v>3620</v>
      </c>
      <c r="I1820">
        <v>307.12650000000002</v>
      </c>
      <c r="J1820" s="1" t="s">
        <v>3</v>
      </c>
    </row>
    <row r="1821" spans="1:10" x14ac:dyDescent="0.25">
      <c r="A1821">
        <v>0.57145570368798337</v>
      </c>
      <c r="B1821">
        <v>147485146070.58325</v>
      </c>
      <c r="C1821" s="1" t="s">
        <v>3621</v>
      </c>
      <c r="D1821">
        <v>79743450000</v>
      </c>
      <c r="E1821" s="1" t="s">
        <v>3</v>
      </c>
      <c r="F1821">
        <v>1744865.2462490276</v>
      </c>
      <c r="G1821">
        <v>3.1316208695531254</v>
      </c>
      <c r="H1821" s="1" t="s">
        <v>3622</v>
      </c>
      <c r="I1821">
        <v>307.24387000000002</v>
      </c>
      <c r="J1821" s="1" t="s">
        <v>3</v>
      </c>
    </row>
    <row r="1822" spans="1:10" x14ac:dyDescent="0.25">
      <c r="A1822">
        <v>0.57176986295334231</v>
      </c>
      <c r="B1822">
        <v>147485559147.99942</v>
      </c>
      <c r="C1822" s="1" t="s">
        <v>3623</v>
      </c>
      <c r="D1822">
        <v>79782650000</v>
      </c>
      <c r="E1822" s="1" t="s">
        <v>3</v>
      </c>
      <c r="F1822">
        <v>1746259.6373548508</v>
      </c>
      <c r="G1822">
        <v>3.1316169556111673</v>
      </c>
      <c r="H1822" s="1" t="s">
        <v>3624</v>
      </c>
      <c r="I1822">
        <v>307.3612</v>
      </c>
      <c r="J1822" s="1" t="s">
        <v>3</v>
      </c>
    </row>
    <row r="1823" spans="1:10" x14ac:dyDescent="0.25">
      <c r="A1823">
        <v>0.57208402221870125</v>
      </c>
      <c r="B1823">
        <v>147485972429.45636</v>
      </c>
      <c r="C1823" s="1" t="s">
        <v>3625</v>
      </c>
      <c r="D1823">
        <v>79821840000</v>
      </c>
      <c r="E1823" s="1" t="s">
        <v>3</v>
      </c>
      <c r="F1823">
        <v>1747592.812668249</v>
      </c>
      <c r="G1823">
        <v>3.1316130420371264</v>
      </c>
      <c r="H1823" s="1" t="s">
        <v>3626</v>
      </c>
      <c r="I1823">
        <v>307.47858000000002</v>
      </c>
      <c r="J1823" s="1" t="s">
        <v>3</v>
      </c>
    </row>
    <row r="1824" spans="1:10" x14ac:dyDescent="0.25">
      <c r="A1824">
        <v>0.5723981814840603</v>
      </c>
      <c r="B1824">
        <v>147486385914.91672</v>
      </c>
      <c r="C1824" s="1" t="s">
        <v>3627</v>
      </c>
      <c r="D1824">
        <v>79861020000</v>
      </c>
      <c r="E1824" s="1" t="s">
        <v>3</v>
      </c>
      <c r="F1824">
        <v>1748987.7574318051</v>
      </c>
      <c r="G1824">
        <v>3.1316091288321037</v>
      </c>
      <c r="H1824" s="1" t="s">
        <v>3628</v>
      </c>
      <c r="I1824">
        <v>307.59589999999997</v>
      </c>
      <c r="J1824" s="1" t="s">
        <v>3</v>
      </c>
    </row>
    <row r="1825" spans="1:10" x14ac:dyDescent="0.25">
      <c r="A1825">
        <v>0.57271234074941935</v>
      </c>
      <c r="B1825">
        <v>147486799604.34311</v>
      </c>
      <c r="C1825" s="1" t="s">
        <v>3629</v>
      </c>
      <c r="D1825">
        <v>79900200000</v>
      </c>
      <c r="E1825" s="1" t="s">
        <v>3</v>
      </c>
      <c r="F1825">
        <v>1750382.9855565578</v>
      </c>
      <c r="G1825">
        <v>3.1316052159971228</v>
      </c>
      <c r="H1825" s="1" t="s">
        <v>3630</v>
      </c>
      <c r="I1825">
        <v>307.71323000000001</v>
      </c>
      <c r="J1825" s="1" t="s">
        <v>3</v>
      </c>
    </row>
    <row r="1826" spans="1:10" x14ac:dyDescent="0.25">
      <c r="A1826">
        <v>0.57302650001477828</v>
      </c>
      <c r="B1826">
        <v>147487213497.69809</v>
      </c>
      <c r="C1826" s="1" t="s">
        <v>3631</v>
      </c>
      <c r="D1826">
        <v>79939355000</v>
      </c>
      <c r="E1826" s="1" t="s">
        <v>3</v>
      </c>
      <c r="F1826">
        <v>1751716.9625289738</v>
      </c>
      <c r="G1826">
        <v>3.1316013035332708</v>
      </c>
      <c r="H1826" s="1" t="s">
        <v>3632</v>
      </c>
      <c r="I1826">
        <v>307.83053999999998</v>
      </c>
      <c r="J1826" s="1" t="s">
        <v>3</v>
      </c>
    </row>
    <row r="1827" spans="1:10" x14ac:dyDescent="0.25">
      <c r="A1827">
        <v>0.57334065928013722</v>
      </c>
      <c r="B1827">
        <v>147487627594.94427</v>
      </c>
      <c r="C1827" s="1" t="s">
        <v>3633</v>
      </c>
      <c r="D1827">
        <v>79978520000</v>
      </c>
      <c r="E1827" s="1" t="s">
        <v>3</v>
      </c>
      <c r="F1827">
        <v>1753112.7459642142</v>
      </c>
      <c r="G1827">
        <v>3.1315973914415332</v>
      </c>
      <c r="H1827" s="1" t="s">
        <v>3634</v>
      </c>
      <c r="I1827">
        <v>307.94785000000002</v>
      </c>
      <c r="J1827" s="1" t="s">
        <v>3</v>
      </c>
    </row>
    <row r="1828" spans="1:10" x14ac:dyDescent="0.25">
      <c r="A1828">
        <v>0.57365481854549627</v>
      </c>
      <c r="B1828">
        <v>147488041896.04416</v>
      </c>
      <c r="C1828" s="1" t="s">
        <v>3635</v>
      </c>
      <c r="D1828">
        <v>80017680000</v>
      </c>
      <c r="E1828" s="1" t="s">
        <v>3</v>
      </c>
      <c r="F1828">
        <v>1754447.2547902614</v>
      </c>
      <c r="G1828">
        <v>3.1315934797230396</v>
      </c>
      <c r="H1828" s="1" t="s">
        <v>3636</v>
      </c>
      <c r="I1828">
        <v>308.06511999999998</v>
      </c>
      <c r="J1828" s="1" t="s">
        <v>3</v>
      </c>
    </row>
    <row r="1829" spans="1:10" x14ac:dyDescent="0.25">
      <c r="A1829">
        <v>0.57396897781085521</v>
      </c>
      <c r="B1829">
        <v>147488456400.96027</v>
      </c>
      <c r="C1829" s="1" t="s">
        <v>3637</v>
      </c>
      <c r="D1829">
        <v>80056810000</v>
      </c>
      <c r="E1829" s="1" t="s">
        <v>3</v>
      </c>
      <c r="F1829">
        <v>1755843.5946332887</v>
      </c>
      <c r="G1829">
        <v>3.1315895683787827</v>
      </c>
      <c r="H1829" s="1" t="s">
        <v>3638</v>
      </c>
      <c r="I1829">
        <v>308.18239999999997</v>
      </c>
      <c r="J1829" s="1" t="s">
        <v>3</v>
      </c>
    </row>
    <row r="1830" spans="1:10" x14ac:dyDescent="0.25">
      <c r="A1830">
        <v>0.57428313707621415</v>
      </c>
      <c r="B1830">
        <v>147488871109.65512</v>
      </c>
      <c r="C1830" s="1" t="s">
        <v>3639</v>
      </c>
      <c r="D1830">
        <v>80095950000</v>
      </c>
      <c r="E1830" s="1" t="s">
        <v>3</v>
      </c>
      <c r="F1830">
        <v>1757240.2192451656</v>
      </c>
      <c r="G1830">
        <v>3.1315856574098224</v>
      </c>
      <c r="H1830" s="1" t="s">
        <v>3640</v>
      </c>
      <c r="I1830">
        <v>308.29964999999999</v>
      </c>
      <c r="J1830" s="1" t="s">
        <v>3</v>
      </c>
    </row>
    <row r="1831" spans="1:10" x14ac:dyDescent="0.25">
      <c r="A1831">
        <v>0.57459729634157319</v>
      </c>
      <c r="B1831">
        <v>147489286022.09122</v>
      </c>
      <c r="C1831" s="1" t="s">
        <v>3641</v>
      </c>
      <c r="D1831">
        <v>80135080000</v>
      </c>
      <c r="E1831" s="1" t="s">
        <v>3</v>
      </c>
      <c r="F1831">
        <v>1758575.5337155834</v>
      </c>
      <c r="G1831">
        <v>3.1315817468172047</v>
      </c>
      <c r="H1831" s="1" t="s">
        <v>3642</v>
      </c>
      <c r="I1831">
        <v>308.4169</v>
      </c>
      <c r="J1831" s="1" t="s">
        <v>3</v>
      </c>
    </row>
    <row r="1832" spans="1:10" x14ac:dyDescent="0.25">
      <c r="A1832">
        <v>0.57491145560693213</v>
      </c>
      <c r="B1832">
        <v>147489701138.23102</v>
      </c>
      <c r="C1832" s="1" t="s">
        <v>3643</v>
      </c>
      <c r="D1832">
        <v>80174200000</v>
      </c>
      <c r="E1832" s="1" t="s">
        <v>3</v>
      </c>
      <c r="F1832">
        <v>1759972.7163983136</v>
      </c>
      <c r="G1832">
        <v>3.131577836601974</v>
      </c>
      <c r="H1832" s="1" t="s">
        <v>3644</v>
      </c>
      <c r="I1832">
        <v>308.53415000000001</v>
      </c>
      <c r="J1832" s="1" t="s">
        <v>3</v>
      </c>
    </row>
    <row r="1833" spans="1:10" x14ac:dyDescent="0.25">
      <c r="A1833">
        <v>0.57522561487229118</v>
      </c>
      <c r="B1833">
        <v>147490116458.03696</v>
      </c>
      <c r="C1833" s="1" t="s">
        <v>3645</v>
      </c>
      <c r="D1833">
        <v>80213320000</v>
      </c>
      <c r="E1833" s="1" t="s">
        <v>3</v>
      </c>
      <c r="F1833">
        <v>1761308.5653683022</v>
      </c>
      <c r="G1833">
        <v>3.1315739267651845</v>
      </c>
      <c r="H1833" s="1" t="s">
        <v>3646</v>
      </c>
      <c r="I1833">
        <v>308.65136999999999</v>
      </c>
      <c r="J1833" s="1" t="s">
        <v>3</v>
      </c>
    </row>
    <row r="1834" spans="1:10" x14ac:dyDescent="0.25">
      <c r="A1834">
        <v>0.57553977413765001</v>
      </c>
      <c r="B1834">
        <v>147490531981.4715</v>
      </c>
      <c r="C1834" s="1" t="s">
        <v>3647</v>
      </c>
      <c r="D1834">
        <v>80252420000</v>
      </c>
      <c r="E1834" s="1" t="s">
        <v>3</v>
      </c>
      <c r="F1834">
        <v>1762706.3072260544</v>
      </c>
      <c r="G1834">
        <v>3.1315700173078556</v>
      </c>
      <c r="H1834" s="1" t="s">
        <v>3648</v>
      </c>
      <c r="I1834">
        <v>308.76859999999999</v>
      </c>
      <c r="J1834" s="1" t="s">
        <v>3</v>
      </c>
    </row>
    <row r="1835" spans="1:10" x14ac:dyDescent="0.25">
      <c r="A1835">
        <v>0.57585393340300906</v>
      </c>
      <c r="B1835">
        <v>147490947708.49704</v>
      </c>
      <c r="C1835" s="1" t="s">
        <v>3649</v>
      </c>
      <c r="D1835">
        <v>80291520000</v>
      </c>
      <c r="E1835" s="1" t="s">
        <v>3</v>
      </c>
      <c r="F1835">
        <v>1764104.3352692127</v>
      </c>
      <c r="G1835">
        <v>3.1315661082310604</v>
      </c>
      <c r="H1835" s="1" t="s">
        <v>3650</v>
      </c>
      <c r="I1835">
        <v>308.88576999999998</v>
      </c>
      <c r="J1835" s="1" t="s">
        <v>3</v>
      </c>
    </row>
    <row r="1836" spans="1:10" x14ac:dyDescent="0.25">
      <c r="A1836">
        <v>0.5761680926683681</v>
      </c>
      <c r="B1836">
        <v>147491363639.07596</v>
      </c>
      <c r="C1836" s="1" t="s">
        <v>3651</v>
      </c>
      <c r="D1836">
        <v>80330605000</v>
      </c>
      <c r="E1836" s="1" t="s">
        <v>3</v>
      </c>
      <c r="F1836">
        <v>1765440.9938938022</v>
      </c>
      <c r="G1836">
        <v>3.1315621995358147</v>
      </c>
      <c r="H1836" s="1" t="s">
        <v>3652</v>
      </c>
      <c r="I1836">
        <v>309.00295999999997</v>
      </c>
      <c r="J1836" s="1" t="s">
        <v>3</v>
      </c>
    </row>
    <row r="1837" spans="1:10" x14ac:dyDescent="0.25">
      <c r="A1837">
        <v>0.57648225193372704</v>
      </c>
      <c r="B1837">
        <v>147491779773.17062</v>
      </c>
      <c r="C1837" s="1" t="s">
        <v>3653</v>
      </c>
      <c r="D1837">
        <v>80369690000</v>
      </c>
      <c r="E1837" s="1" t="s">
        <v>3</v>
      </c>
      <c r="F1837">
        <v>1766839.5827855468</v>
      </c>
      <c r="G1837">
        <v>3.1315582912231443</v>
      </c>
      <c r="H1837" s="1" t="s">
        <v>3654</v>
      </c>
      <c r="I1837">
        <v>309.12011999999999</v>
      </c>
      <c r="J1837" s="1" t="s">
        <v>3</v>
      </c>
    </row>
    <row r="1838" spans="1:10" x14ac:dyDescent="0.25">
      <c r="A1838">
        <v>0.57679641119908598</v>
      </c>
      <c r="B1838">
        <v>147492196110.74341</v>
      </c>
      <c r="C1838" s="1" t="s">
        <v>3655</v>
      </c>
      <c r="D1838">
        <v>80408770000</v>
      </c>
      <c r="E1838" s="1" t="s">
        <v>3</v>
      </c>
      <c r="F1838">
        <v>1768176.7785723656</v>
      </c>
      <c r="G1838">
        <v>3.1315543832941288</v>
      </c>
      <c r="H1838" s="1" t="s">
        <v>3656</v>
      </c>
      <c r="I1838">
        <v>309.2373</v>
      </c>
      <c r="J1838" s="1" t="s">
        <v>3</v>
      </c>
    </row>
    <row r="1839" spans="1:10" x14ac:dyDescent="0.25">
      <c r="A1839">
        <v>0.57711057046444503</v>
      </c>
      <c r="B1839">
        <v>147492612651.75665</v>
      </c>
      <c r="C1839" s="1" t="s">
        <v>3657</v>
      </c>
      <c r="D1839">
        <v>80447830000</v>
      </c>
      <c r="E1839" s="1" t="s">
        <v>3</v>
      </c>
      <c r="F1839">
        <v>1769575.9294237718</v>
      </c>
      <c r="G1839">
        <v>3.131550475749779</v>
      </c>
      <c r="H1839" s="1" t="s">
        <v>3658</v>
      </c>
      <c r="I1839">
        <v>309.35442999999998</v>
      </c>
      <c r="J1839" s="1" t="s">
        <v>3</v>
      </c>
    </row>
    <row r="1840" spans="1:10" x14ac:dyDescent="0.25">
      <c r="A1840">
        <v>0.57742472972980396</v>
      </c>
      <c r="B1840">
        <v>147493029396.17267</v>
      </c>
      <c r="C1840" s="1" t="s">
        <v>3659</v>
      </c>
      <c r="D1840">
        <v>80486900000</v>
      </c>
      <c r="E1840" s="1" t="s">
        <v>3</v>
      </c>
      <c r="F1840">
        <v>1770975.3678859994</v>
      </c>
      <c r="G1840">
        <v>3.1315465685911388</v>
      </c>
      <c r="H1840" s="1" t="s">
        <v>3660</v>
      </c>
      <c r="I1840">
        <v>309.47156000000001</v>
      </c>
      <c r="J1840" s="1" t="s">
        <v>3</v>
      </c>
    </row>
    <row r="1841" spans="1:10" x14ac:dyDescent="0.25">
      <c r="A1841">
        <v>0.57773888899516301</v>
      </c>
      <c r="B1841">
        <v>147493446343.95374</v>
      </c>
      <c r="C1841" s="1" t="s">
        <v>3661</v>
      </c>
      <c r="D1841">
        <v>80525940000</v>
      </c>
      <c r="E1841" s="1" t="s">
        <v>3</v>
      </c>
      <c r="F1841">
        <v>1772313.3773628473</v>
      </c>
      <c r="G1841">
        <v>3.1315426618192381</v>
      </c>
      <c r="H1841" s="1" t="s">
        <v>3662</v>
      </c>
      <c r="I1841">
        <v>309.58868000000001</v>
      </c>
      <c r="J1841" s="1" t="s">
        <v>3</v>
      </c>
    </row>
    <row r="1842" spans="1:10" x14ac:dyDescent="0.25">
      <c r="A1842">
        <v>0.57805304826052195</v>
      </c>
      <c r="B1842">
        <v>147493863495.06213</v>
      </c>
      <c r="C1842" s="1" t="s">
        <v>3663</v>
      </c>
      <c r="D1842">
        <v>80564990000</v>
      </c>
      <c r="E1842" s="1" t="s">
        <v>3</v>
      </c>
      <c r="F1842">
        <v>1773713.3794688657</v>
      </c>
      <c r="G1842">
        <v>3.1315387554350949</v>
      </c>
      <c r="H1842" s="1" t="s">
        <v>3664</v>
      </c>
      <c r="I1842">
        <v>309.70578</v>
      </c>
      <c r="J1842" s="1" t="s">
        <v>3</v>
      </c>
    </row>
    <row r="1843" spans="1:10" x14ac:dyDescent="0.25">
      <c r="A1843">
        <v>0.57836720752588089</v>
      </c>
      <c r="B1843">
        <v>147494280849.46014</v>
      </c>
      <c r="C1843" s="1" t="s">
        <v>3665</v>
      </c>
      <c r="D1843">
        <v>80604030000</v>
      </c>
      <c r="E1843" s="1" t="s">
        <v>3</v>
      </c>
      <c r="F1843">
        <v>1775051.9287871495</v>
      </c>
      <c r="G1843">
        <v>3.1315348494397695</v>
      </c>
      <c r="H1843" s="1" t="s">
        <v>3666</v>
      </c>
      <c r="I1843">
        <v>309.8229</v>
      </c>
      <c r="J1843" s="1" t="s">
        <v>3</v>
      </c>
    </row>
    <row r="1844" spans="1:10" x14ac:dyDescent="0.25">
      <c r="A1844">
        <v>0.57868136679123994</v>
      </c>
      <c r="B1844">
        <v>147494698407.11002</v>
      </c>
      <c r="C1844" s="1" t="s">
        <v>3667</v>
      </c>
      <c r="D1844">
        <v>80643056000</v>
      </c>
      <c r="E1844" s="1" t="s">
        <v>3</v>
      </c>
      <c r="F1844">
        <v>1776452.4956550971</v>
      </c>
      <c r="G1844">
        <v>3.1315309438342878</v>
      </c>
      <c r="H1844" s="1" t="s">
        <v>3668</v>
      </c>
      <c r="I1844">
        <v>309.93997000000002</v>
      </c>
      <c r="J1844" s="1" t="s">
        <v>3</v>
      </c>
    </row>
    <row r="1845" spans="1:10" x14ac:dyDescent="0.25">
      <c r="A1845">
        <v>0.57899552605659887</v>
      </c>
      <c r="B1845">
        <v>147495116167.97391</v>
      </c>
      <c r="C1845" s="1" t="s">
        <v>3669</v>
      </c>
      <c r="D1845">
        <v>80682080000</v>
      </c>
      <c r="E1845" s="1" t="s">
        <v>3</v>
      </c>
      <c r="F1845">
        <v>1777791.5858866125</v>
      </c>
      <c r="G1845">
        <v>3.1315270386196405</v>
      </c>
      <c r="H1845" s="1" t="s">
        <v>3670</v>
      </c>
      <c r="I1845">
        <v>310.05707000000001</v>
      </c>
      <c r="J1845" s="1" t="s">
        <v>3</v>
      </c>
    </row>
    <row r="1846" spans="1:10" x14ac:dyDescent="0.25">
      <c r="A1846">
        <v>0.57930968532195781</v>
      </c>
      <c r="B1846">
        <v>147495534132.0141</v>
      </c>
      <c r="C1846" s="1" t="s">
        <v>3671</v>
      </c>
      <c r="D1846">
        <v>80721100000</v>
      </c>
      <c r="E1846" s="1" t="s">
        <v>3</v>
      </c>
      <c r="F1846">
        <v>1779192.7186374515</v>
      </c>
      <c r="G1846">
        <v>3.1315231337969172</v>
      </c>
      <c r="H1846" s="1" t="s">
        <v>3672</v>
      </c>
      <c r="I1846">
        <v>310.17410000000001</v>
      </c>
      <c r="J1846" s="1" t="s">
        <v>3</v>
      </c>
    </row>
    <row r="1847" spans="1:10" x14ac:dyDescent="0.25">
      <c r="A1847">
        <v>0.57962384458731686</v>
      </c>
      <c r="B1847">
        <v>147495952299.19272</v>
      </c>
      <c r="C1847" s="1" t="s">
        <v>3673</v>
      </c>
      <c r="D1847">
        <v>80760100000</v>
      </c>
      <c r="E1847" s="1" t="s">
        <v>3</v>
      </c>
      <c r="F1847">
        <v>1780594.141007252</v>
      </c>
      <c r="G1847">
        <v>3.1315192293671053</v>
      </c>
      <c r="H1847" s="1" t="s">
        <v>3674</v>
      </c>
      <c r="I1847">
        <v>310.29113999999998</v>
      </c>
      <c r="J1847" s="1" t="s">
        <v>3</v>
      </c>
    </row>
    <row r="1848" spans="1:10" x14ac:dyDescent="0.25">
      <c r="A1848">
        <v>0.5799380038526758</v>
      </c>
      <c r="B1848">
        <v>147496370669.47195</v>
      </c>
      <c r="C1848" s="1" t="s">
        <v>3675</v>
      </c>
      <c r="D1848">
        <v>80799105000</v>
      </c>
      <c r="E1848" s="1" t="s">
        <v>3</v>
      </c>
      <c r="F1848">
        <v>1781934.0506142154</v>
      </c>
      <c r="G1848">
        <v>3.1315153253312462</v>
      </c>
      <c r="H1848" s="1" t="s">
        <v>3676</v>
      </c>
      <c r="I1848">
        <v>310.40820000000002</v>
      </c>
      <c r="J1848" s="1" t="s">
        <v>3</v>
      </c>
    </row>
    <row r="1849" spans="1:10" x14ac:dyDescent="0.25">
      <c r="A1849">
        <v>0.58025216311803474</v>
      </c>
      <c r="B1849">
        <v>147496789242.81393</v>
      </c>
      <c r="C1849" s="1" t="s">
        <v>3677</v>
      </c>
      <c r="D1849">
        <v>80838090000</v>
      </c>
      <c r="E1849" s="1" t="s">
        <v>3</v>
      </c>
      <c r="F1849">
        <v>1783336.040565908</v>
      </c>
      <c r="G1849">
        <v>3.1315114216903583</v>
      </c>
      <c r="H1849" s="1" t="s">
        <v>3678</v>
      </c>
      <c r="I1849">
        <v>310.52519999999998</v>
      </c>
      <c r="J1849" s="1" t="s">
        <v>3</v>
      </c>
    </row>
    <row r="1850" spans="1:10" x14ac:dyDescent="0.25">
      <c r="A1850">
        <v>0.58056632238339378</v>
      </c>
      <c r="B1850">
        <v>147497208019.18079</v>
      </c>
      <c r="C1850" s="1" t="s">
        <v>3679</v>
      </c>
      <c r="D1850">
        <v>80877080000</v>
      </c>
      <c r="E1850" s="1" t="s">
        <v>3</v>
      </c>
      <c r="F1850">
        <v>1784676.4937890768</v>
      </c>
      <c r="G1850">
        <v>3.1315075184454915</v>
      </c>
      <c r="H1850" s="1" t="s">
        <v>3680</v>
      </c>
      <c r="I1850">
        <v>310.6422</v>
      </c>
      <c r="J1850" s="1" t="s">
        <v>3</v>
      </c>
    </row>
    <row r="1851" spans="1:10" x14ac:dyDescent="0.25">
      <c r="A1851">
        <v>0.58088048164875272</v>
      </c>
      <c r="B1851">
        <v>147497626998.53461</v>
      </c>
      <c r="C1851" s="1" t="s">
        <v>3681</v>
      </c>
      <c r="D1851">
        <v>80916050000</v>
      </c>
      <c r="E1851" s="1" t="s">
        <v>3</v>
      </c>
      <c r="F1851">
        <v>1786079.0524507537</v>
      </c>
      <c r="G1851">
        <v>3.1315036155976377</v>
      </c>
      <c r="H1851" s="1" t="s">
        <v>3682</v>
      </c>
      <c r="I1851">
        <v>310.75920000000002</v>
      </c>
      <c r="J1851" s="1" t="s">
        <v>3</v>
      </c>
    </row>
    <row r="1852" spans="1:10" x14ac:dyDescent="0.25">
      <c r="A1852">
        <v>0.58119464091411177</v>
      </c>
      <c r="B1852">
        <v>147498046180.83755</v>
      </c>
      <c r="C1852" s="1" t="s">
        <v>3683</v>
      </c>
      <c r="D1852">
        <v>80955020000</v>
      </c>
      <c r="E1852" s="1" t="s">
        <v>3</v>
      </c>
      <c r="F1852">
        <v>1787420.0503714457</v>
      </c>
      <c r="G1852">
        <v>3.1314997131478224</v>
      </c>
      <c r="H1852" s="1" t="s">
        <v>3684</v>
      </c>
      <c r="I1852">
        <v>310.87619999999998</v>
      </c>
      <c r="J1852" s="1" t="s">
        <v>3</v>
      </c>
    </row>
    <row r="1853" spans="1:10" x14ac:dyDescent="0.25">
      <c r="A1853">
        <v>0.58150880017947071</v>
      </c>
      <c r="B1853">
        <v>147498465566.05161</v>
      </c>
      <c r="C1853" s="1" t="s">
        <v>3685</v>
      </c>
      <c r="D1853">
        <v>80993985000</v>
      </c>
      <c r="E1853" s="1" t="s">
        <v>3</v>
      </c>
      <c r="F1853">
        <v>1788823.1788739786</v>
      </c>
      <c r="G1853">
        <v>3.1314958110970674</v>
      </c>
      <c r="H1853" s="1" t="s">
        <v>3686</v>
      </c>
      <c r="I1853">
        <v>310.99315999999999</v>
      </c>
      <c r="J1853" s="1" t="s">
        <v>3</v>
      </c>
    </row>
    <row r="1854" spans="1:10" x14ac:dyDescent="0.25">
      <c r="A1854">
        <v>0.58182295944482965</v>
      </c>
      <c r="B1854">
        <v>147498885154.13885</v>
      </c>
      <c r="C1854" s="1" t="s">
        <v>3687</v>
      </c>
      <c r="D1854">
        <v>81032930000</v>
      </c>
      <c r="E1854" s="1" t="s">
        <v>3</v>
      </c>
      <c r="F1854">
        <v>1790226.5990215167</v>
      </c>
      <c r="G1854">
        <v>3.1314919094464062</v>
      </c>
      <c r="H1854" s="1" t="s">
        <v>3688</v>
      </c>
      <c r="I1854">
        <v>311.11009999999999</v>
      </c>
      <c r="J1854" s="1" t="s">
        <v>3</v>
      </c>
    </row>
    <row r="1855" spans="1:10" x14ac:dyDescent="0.25">
      <c r="A1855">
        <v>0.58213711871018869</v>
      </c>
      <c r="B1855">
        <v>147499304945.06131</v>
      </c>
      <c r="C1855" s="1" t="s">
        <v>3689</v>
      </c>
      <c r="D1855">
        <v>81071880000</v>
      </c>
      <c r="E1855" s="1" t="s">
        <v>3</v>
      </c>
      <c r="F1855">
        <v>1791568.4220533445</v>
      </c>
      <c r="G1855">
        <v>3.1314880081968575</v>
      </c>
      <c r="H1855" s="1" t="s">
        <v>3690</v>
      </c>
      <c r="I1855">
        <v>311.22705000000002</v>
      </c>
      <c r="J1855" s="1" t="s">
        <v>3</v>
      </c>
    </row>
    <row r="1856" spans="1:10" x14ac:dyDescent="0.25">
      <c r="A1856">
        <v>0.58245127797554763</v>
      </c>
      <c r="B1856">
        <v>147499724938.78101</v>
      </c>
      <c r="C1856" s="1" t="s">
        <v>3691</v>
      </c>
      <c r="D1856">
        <v>81110820000</v>
      </c>
      <c r="E1856" s="1" t="s">
        <v>3</v>
      </c>
      <c r="F1856">
        <v>1792972.4137559012</v>
      </c>
      <c r="G1856">
        <v>3.1314841073494404</v>
      </c>
      <c r="H1856" s="1" t="s">
        <v>3692</v>
      </c>
      <c r="I1856">
        <v>311.34395999999998</v>
      </c>
      <c r="J1856" s="1" t="s">
        <v>3</v>
      </c>
    </row>
    <row r="1857" spans="1:10" x14ac:dyDescent="0.25">
      <c r="A1857">
        <v>0.58276543724090657</v>
      </c>
      <c r="B1857">
        <v>147500145135.25995</v>
      </c>
      <c r="C1857" s="1" t="s">
        <v>3693</v>
      </c>
      <c r="D1857">
        <v>81149750000</v>
      </c>
      <c r="E1857" s="1" t="s">
        <v>3</v>
      </c>
      <c r="F1857">
        <v>1794314.7842122465</v>
      </c>
      <c r="G1857">
        <v>3.1314802069051599</v>
      </c>
      <c r="H1857" s="1" t="s">
        <v>3694</v>
      </c>
      <c r="I1857">
        <v>311.46087999999997</v>
      </c>
      <c r="J1857" s="1" t="s">
        <v>3</v>
      </c>
    </row>
    <row r="1858" spans="1:10" x14ac:dyDescent="0.25">
      <c r="A1858">
        <v>0.58307959650626562</v>
      </c>
      <c r="B1858">
        <v>147500565534.46005</v>
      </c>
      <c r="C1858" s="1" t="s">
        <v>3695</v>
      </c>
      <c r="D1858">
        <v>81188676000</v>
      </c>
      <c r="E1858" s="1" t="s">
        <v>3</v>
      </c>
      <c r="F1858">
        <v>1795719.3486079276</v>
      </c>
      <c r="G1858">
        <v>3.1314763068650211</v>
      </c>
      <c r="H1858" s="1" t="s">
        <v>3696</v>
      </c>
      <c r="I1858">
        <v>311.57780000000002</v>
      </c>
      <c r="J1858" s="1" t="s">
        <v>3</v>
      </c>
    </row>
    <row r="1859" spans="1:10" x14ac:dyDescent="0.25">
      <c r="A1859">
        <v>0.58339375577162456</v>
      </c>
      <c r="B1859">
        <v>147500986136.34332</v>
      </c>
      <c r="C1859" s="1" t="s">
        <v>3697</v>
      </c>
      <c r="D1859">
        <v>81227590000</v>
      </c>
      <c r="E1859" s="1" t="s">
        <v>3</v>
      </c>
      <c r="F1859">
        <v>1797062.267579779</v>
      </c>
      <c r="G1859">
        <v>3.1314724072300812</v>
      </c>
      <c r="H1859" s="1" t="s">
        <v>3698</v>
      </c>
      <c r="I1859">
        <v>311.69466999999997</v>
      </c>
      <c r="J1859" s="1" t="s">
        <v>3</v>
      </c>
    </row>
    <row r="1860" spans="1:10" x14ac:dyDescent="0.25">
      <c r="A1860">
        <v>0.5837079150369836</v>
      </c>
      <c r="B1860">
        <v>147501406940.87167</v>
      </c>
      <c r="C1860" s="1" t="s">
        <v>3699</v>
      </c>
      <c r="D1860">
        <v>81266490000</v>
      </c>
      <c r="E1860" s="1" t="s">
        <v>3</v>
      </c>
      <c r="F1860">
        <v>1798467.4058096036</v>
      </c>
      <c r="G1860">
        <v>3.1314685080012867</v>
      </c>
      <c r="H1860" s="1" t="s">
        <v>3700</v>
      </c>
      <c r="I1860">
        <v>311.81155000000001</v>
      </c>
      <c r="J1860" s="1" t="s">
        <v>3</v>
      </c>
    </row>
    <row r="1861" spans="1:10" x14ac:dyDescent="0.25">
      <c r="A1861">
        <v>0.58402207430234254</v>
      </c>
      <c r="B1861">
        <v>147501827948.00702</v>
      </c>
      <c r="C1861" s="1" t="s">
        <v>3701</v>
      </c>
      <c r="D1861">
        <v>81305395000</v>
      </c>
      <c r="E1861" s="1" t="s">
        <v>3</v>
      </c>
      <c r="F1861">
        <v>1799810.8743905127</v>
      </c>
      <c r="G1861">
        <v>3.1314646091797247</v>
      </c>
      <c r="H1861" s="1" t="s">
        <v>3702</v>
      </c>
      <c r="I1861">
        <v>311.92840000000001</v>
      </c>
      <c r="J1861" s="1" t="s">
        <v>3</v>
      </c>
    </row>
    <row r="1862" spans="1:10" x14ac:dyDescent="0.25">
      <c r="A1862">
        <v>0.58433623356770148</v>
      </c>
      <c r="B1862">
        <v>147502249157.71127</v>
      </c>
      <c r="C1862" s="1" t="s">
        <v>3703</v>
      </c>
      <c r="D1862">
        <v>81344280000</v>
      </c>
      <c r="E1862" s="1" t="s">
        <v>3</v>
      </c>
      <c r="F1862">
        <v>1801216.5875983983</v>
      </c>
      <c r="G1862">
        <v>3.131460710766361</v>
      </c>
      <c r="H1862" s="1" t="s">
        <v>3704</v>
      </c>
      <c r="I1862">
        <v>312.04525999999998</v>
      </c>
      <c r="J1862" s="1" t="s">
        <v>3</v>
      </c>
    </row>
    <row r="1863" spans="1:10" x14ac:dyDescent="0.25">
      <c r="A1863">
        <v>0.58465039283306053</v>
      </c>
      <c r="B1863">
        <v>147502670569.94632</v>
      </c>
      <c r="C1863" s="1" t="s">
        <v>3705</v>
      </c>
      <c r="D1863">
        <v>81383170000</v>
      </c>
      <c r="E1863" s="1" t="s">
        <v>3</v>
      </c>
      <c r="F1863">
        <v>1802560.6068848819</v>
      </c>
      <c r="G1863">
        <v>3.1314568127622251</v>
      </c>
      <c r="H1863" s="1" t="s">
        <v>3706</v>
      </c>
      <c r="I1863">
        <v>312.16208</v>
      </c>
      <c r="J1863" s="1" t="s">
        <v>3</v>
      </c>
    </row>
    <row r="1864" spans="1:10" x14ac:dyDescent="0.25">
      <c r="A1864">
        <v>0.58496455209841947</v>
      </c>
      <c r="B1864">
        <v>147503092184.67401</v>
      </c>
      <c r="C1864" s="1" t="s">
        <v>3707</v>
      </c>
      <c r="D1864">
        <v>81422050000</v>
      </c>
      <c r="E1864" s="1" t="s">
        <v>3</v>
      </c>
      <c r="F1864">
        <v>1803966.896217674</v>
      </c>
      <c r="G1864">
        <v>3.1314529151682904</v>
      </c>
      <c r="H1864" s="1" t="s">
        <v>3708</v>
      </c>
      <c r="I1864">
        <v>312.27890000000002</v>
      </c>
      <c r="J1864" s="1" t="s">
        <v>3</v>
      </c>
    </row>
    <row r="1865" spans="1:10" x14ac:dyDescent="0.25">
      <c r="A1865">
        <v>0.5852787113637784</v>
      </c>
      <c r="B1865">
        <v>147503514001.85614</v>
      </c>
      <c r="C1865" s="1" t="s">
        <v>3709</v>
      </c>
      <c r="D1865">
        <v>81460910000</v>
      </c>
      <c r="E1865" s="1" t="s">
        <v>3</v>
      </c>
      <c r="F1865">
        <v>1805311.4673089236</v>
      </c>
      <c r="G1865">
        <v>3.131449017985616</v>
      </c>
      <c r="H1865" s="1" t="s">
        <v>3710</v>
      </c>
      <c r="I1865">
        <v>312.39569999999998</v>
      </c>
      <c r="J1865" s="1" t="s">
        <v>3</v>
      </c>
    </row>
    <row r="1866" spans="1:10" x14ac:dyDescent="0.25">
      <c r="A1866">
        <v>0.58559287062913745</v>
      </c>
      <c r="B1866">
        <v>147503936021.45459</v>
      </c>
      <c r="C1866" s="1" t="s">
        <v>3711</v>
      </c>
      <c r="D1866">
        <v>81499775000</v>
      </c>
      <c r="E1866" s="1" t="s">
        <v>3</v>
      </c>
      <c r="F1866">
        <v>1806718.3339164108</v>
      </c>
      <c r="G1866">
        <v>3.1314451212151941</v>
      </c>
      <c r="H1866" s="1" t="s">
        <v>3712</v>
      </c>
      <c r="I1866">
        <v>312.51249999999999</v>
      </c>
      <c r="J1866" s="1" t="s">
        <v>3</v>
      </c>
    </row>
    <row r="1867" spans="1:10" x14ac:dyDescent="0.25">
      <c r="A1867">
        <v>0.58590702989449639</v>
      </c>
      <c r="B1867">
        <v>147504358243.43112</v>
      </c>
      <c r="C1867" s="1" t="s">
        <v>3713</v>
      </c>
      <c r="D1867">
        <v>81538630000</v>
      </c>
      <c r="E1867" s="1" t="s">
        <v>3</v>
      </c>
      <c r="F1867">
        <v>1808063.4579145834</v>
      </c>
      <c r="G1867">
        <v>3.1314412248580159</v>
      </c>
      <c r="H1867" s="1" t="s">
        <v>3714</v>
      </c>
      <c r="I1867">
        <v>312.62927000000002</v>
      </c>
      <c r="J1867" s="1" t="s">
        <v>3</v>
      </c>
    </row>
    <row r="1868" spans="1:10" x14ac:dyDescent="0.25">
      <c r="A1868">
        <v>0.58622118915985544</v>
      </c>
      <c r="B1868">
        <v>147504780667.74756</v>
      </c>
      <c r="C1868" s="1" t="s">
        <v>3715</v>
      </c>
      <c r="D1868">
        <v>81577480000</v>
      </c>
      <c r="E1868" s="1" t="s">
        <v>3</v>
      </c>
      <c r="F1868">
        <v>1809470.90294943</v>
      </c>
      <c r="G1868">
        <v>3.1314373289151032</v>
      </c>
      <c r="H1868" s="1" t="s">
        <v>3716</v>
      </c>
      <c r="I1868">
        <v>312.74606</v>
      </c>
      <c r="J1868" s="1" t="s">
        <v>3</v>
      </c>
    </row>
    <row r="1869" spans="1:10" x14ac:dyDescent="0.25">
      <c r="A1869">
        <v>0.58653534842521438</v>
      </c>
      <c r="B1869">
        <v>147505203294.3656</v>
      </c>
      <c r="C1869" s="1" t="s">
        <v>3717</v>
      </c>
      <c r="D1869">
        <v>81616314000</v>
      </c>
      <c r="E1869" s="1" t="s">
        <v>3</v>
      </c>
      <c r="F1869">
        <v>1810878.644024618</v>
      </c>
      <c r="G1869">
        <v>3.1314334333874214</v>
      </c>
      <c r="H1869" s="1" t="s">
        <v>3718</v>
      </c>
      <c r="I1869">
        <v>312.86279999999999</v>
      </c>
      <c r="J1869" s="1" t="s">
        <v>3</v>
      </c>
    </row>
    <row r="1870" spans="1:10" x14ac:dyDescent="0.25">
      <c r="A1870">
        <v>0.58684950769057331</v>
      </c>
      <c r="B1870">
        <v>147505626123.24707</v>
      </c>
      <c r="C1870" s="1" t="s">
        <v>3719</v>
      </c>
      <c r="D1870">
        <v>81655144000</v>
      </c>
      <c r="E1870" s="1" t="s">
        <v>3</v>
      </c>
      <c r="F1870">
        <v>1812224.605577074</v>
      </c>
      <c r="G1870">
        <v>3.1314295382760235</v>
      </c>
      <c r="H1870" s="1" t="s">
        <v>3720</v>
      </c>
      <c r="I1870">
        <v>312.97951999999998</v>
      </c>
      <c r="J1870" s="1" t="s">
        <v>3</v>
      </c>
    </row>
    <row r="1871" spans="1:10" x14ac:dyDescent="0.25">
      <c r="A1871">
        <v>0.58716366695593236</v>
      </c>
      <c r="B1871">
        <v>147506049154.35367</v>
      </c>
      <c r="C1871" s="1" t="s">
        <v>3721</v>
      </c>
      <c r="D1871">
        <v>81693970000</v>
      </c>
      <c r="E1871" s="1" t="s">
        <v>3</v>
      </c>
      <c r="F1871">
        <v>1813632.926826857</v>
      </c>
      <c r="G1871">
        <v>3.1314256435818937</v>
      </c>
      <c r="H1871" s="1" t="s">
        <v>3722</v>
      </c>
      <c r="I1871">
        <v>313.09627999999998</v>
      </c>
      <c r="J1871" s="1" t="s">
        <v>3</v>
      </c>
    </row>
    <row r="1872" spans="1:10" x14ac:dyDescent="0.25">
      <c r="A1872">
        <v>0.5874778262212913</v>
      </c>
      <c r="B1872">
        <v>147506472387.64709</v>
      </c>
      <c r="C1872" s="1" t="s">
        <v>3723</v>
      </c>
      <c r="D1872">
        <v>81732790000</v>
      </c>
      <c r="E1872" s="1" t="s">
        <v>3</v>
      </c>
      <c r="F1872">
        <v>1814979.4440657198</v>
      </c>
      <c r="G1872">
        <v>3.1314217493060261</v>
      </c>
      <c r="H1872" s="1" t="s">
        <v>3724</v>
      </c>
      <c r="I1872">
        <v>313.21298000000002</v>
      </c>
      <c r="J1872" s="1" t="s">
        <v>3</v>
      </c>
    </row>
    <row r="1873" spans="1:10" x14ac:dyDescent="0.25">
      <c r="A1873">
        <v>0.58779198548665024</v>
      </c>
      <c r="B1873">
        <v>147506895823.08902</v>
      </c>
      <c r="C1873" s="1" t="s">
        <v>3725</v>
      </c>
      <c r="D1873">
        <v>81771586000</v>
      </c>
      <c r="E1873" s="1" t="s">
        <v>3</v>
      </c>
      <c r="F1873">
        <v>1816388.3466502205</v>
      </c>
      <c r="G1873">
        <v>3.1314178554494245</v>
      </c>
      <c r="H1873" s="1" t="s">
        <v>3726</v>
      </c>
      <c r="I1873">
        <v>313.32968</v>
      </c>
      <c r="J1873" s="1" t="s">
        <v>3</v>
      </c>
    </row>
    <row r="1874" spans="1:10" x14ac:dyDescent="0.25">
      <c r="A1874">
        <v>0.58810614475200929</v>
      </c>
      <c r="B1874">
        <v>147507319460.64111</v>
      </c>
      <c r="C1874" s="1" t="s">
        <v>3727</v>
      </c>
      <c r="D1874">
        <v>81810390000</v>
      </c>
      <c r="E1874" s="1" t="s">
        <v>3</v>
      </c>
      <c r="F1874">
        <v>1817735.4206874222</v>
      </c>
      <c r="G1874">
        <v>3.1314139620130912</v>
      </c>
      <c r="H1874" s="1" t="s">
        <v>3728</v>
      </c>
      <c r="I1874">
        <v>313.44635</v>
      </c>
      <c r="J1874" s="1" t="s">
        <v>3</v>
      </c>
    </row>
    <row r="1875" spans="1:10" x14ac:dyDescent="0.25">
      <c r="A1875">
        <v>0.58842030401736833</v>
      </c>
      <c r="B1875">
        <v>147507743300.26505</v>
      </c>
      <c r="C1875" s="1" t="s">
        <v>3729</v>
      </c>
      <c r="D1875">
        <v>81849170000</v>
      </c>
      <c r="E1875" s="1" t="s">
        <v>3</v>
      </c>
      <c r="F1875">
        <v>1819144.9057697356</v>
      </c>
      <c r="G1875">
        <v>3.1314100689980156</v>
      </c>
      <c r="H1875" s="1" t="s">
        <v>3730</v>
      </c>
      <c r="I1875">
        <v>313.56304999999998</v>
      </c>
      <c r="J1875" s="1" t="s">
        <v>3</v>
      </c>
    </row>
    <row r="1876" spans="1:10" x14ac:dyDescent="0.25">
      <c r="A1876">
        <v>0.58873446328272716</v>
      </c>
      <c r="B1876">
        <v>147508167341.92245</v>
      </c>
      <c r="C1876" s="1" t="s">
        <v>3731</v>
      </c>
      <c r="D1876">
        <v>81887960000</v>
      </c>
      <c r="E1876" s="1" t="s">
        <v>3</v>
      </c>
      <c r="F1876">
        <v>1820492.5377202034</v>
      </c>
      <c r="G1876">
        <v>3.1314061764051977</v>
      </c>
      <c r="H1876" s="1" t="s">
        <v>3732</v>
      </c>
      <c r="I1876">
        <v>313.67970000000003</v>
      </c>
      <c r="J1876" s="1" t="s">
        <v>3</v>
      </c>
    </row>
    <row r="1877" spans="1:10" x14ac:dyDescent="0.25">
      <c r="A1877">
        <v>0.58904862254808621</v>
      </c>
      <c r="B1877">
        <v>147508591585.57492</v>
      </c>
      <c r="C1877" s="1" t="s">
        <v>3733</v>
      </c>
      <c r="D1877">
        <v>81926740000</v>
      </c>
      <c r="E1877" s="1" t="s">
        <v>3</v>
      </c>
      <c r="F1877">
        <v>1821902.6064663529</v>
      </c>
      <c r="G1877">
        <v>3.1314022842356239</v>
      </c>
      <c r="H1877" s="1" t="s">
        <v>3734</v>
      </c>
      <c r="I1877">
        <v>313.79629999999997</v>
      </c>
      <c r="J1877" s="1" t="s">
        <v>3</v>
      </c>
    </row>
    <row r="1878" spans="1:10" x14ac:dyDescent="0.25">
      <c r="A1878">
        <v>0.58936278181344515</v>
      </c>
      <c r="B1878">
        <v>147509016031.18405</v>
      </c>
      <c r="C1878" s="1" t="s">
        <v>3735</v>
      </c>
      <c r="D1878">
        <v>81965510000</v>
      </c>
      <c r="E1878" s="1" t="s">
        <v>3</v>
      </c>
      <c r="F1878">
        <v>1823250.7974477708</v>
      </c>
      <c r="G1878">
        <v>3.1313983924903344</v>
      </c>
      <c r="H1878" s="1" t="s">
        <v>3736</v>
      </c>
      <c r="I1878">
        <v>313.91296</v>
      </c>
      <c r="J1878" s="1" t="s">
        <v>3</v>
      </c>
    </row>
    <row r="1879" spans="1:10" x14ac:dyDescent="0.25">
      <c r="A1879">
        <v>0.5896769410788042</v>
      </c>
      <c r="B1879">
        <v>147509440678.71146</v>
      </c>
      <c r="C1879" s="1" t="s">
        <v>3737</v>
      </c>
      <c r="D1879">
        <v>82004270000</v>
      </c>
      <c r="E1879" s="1" t="s">
        <v>3</v>
      </c>
      <c r="F1879">
        <v>1824661.4510268271</v>
      </c>
      <c r="G1879">
        <v>3.1313945011702584</v>
      </c>
      <c r="H1879" s="1" t="s">
        <v>3738</v>
      </c>
      <c r="I1879">
        <v>314.02956999999998</v>
      </c>
      <c r="J1879" s="1" t="s">
        <v>3</v>
      </c>
    </row>
    <row r="1880" spans="1:10" x14ac:dyDescent="0.25">
      <c r="A1880">
        <v>0.58999110034416313</v>
      </c>
      <c r="B1880">
        <v>147509865528.11862</v>
      </c>
      <c r="C1880" s="1" t="s">
        <v>3739</v>
      </c>
      <c r="D1880">
        <v>82043030000</v>
      </c>
      <c r="E1880" s="1" t="s">
        <v>3</v>
      </c>
      <c r="F1880">
        <v>1826010.2021597028</v>
      </c>
      <c r="G1880">
        <v>3.131390610276422</v>
      </c>
      <c r="H1880" s="1" t="s">
        <v>3740</v>
      </c>
      <c r="I1880">
        <v>314.14618000000002</v>
      </c>
      <c r="J1880" s="1" t="s">
        <v>3</v>
      </c>
    </row>
    <row r="1881" spans="1:10" x14ac:dyDescent="0.25">
      <c r="A1881">
        <v>0.59030525960952207</v>
      </c>
      <c r="B1881">
        <v>147510290579.36716</v>
      </c>
      <c r="C1881" s="1" t="s">
        <v>3741</v>
      </c>
      <c r="D1881">
        <v>82081770000</v>
      </c>
      <c r="E1881" s="1" t="s">
        <v>3</v>
      </c>
      <c r="F1881">
        <v>1827421.4417438582</v>
      </c>
      <c r="G1881">
        <v>3.1313867198098175</v>
      </c>
      <c r="H1881" s="1" t="s">
        <v>3742</v>
      </c>
      <c r="I1881">
        <v>314.26276000000001</v>
      </c>
      <c r="J1881" s="1" t="s">
        <v>3</v>
      </c>
    </row>
    <row r="1882" spans="1:10" x14ac:dyDescent="0.25">
      <c r="A1882">
        <v>0.59061941887488112</v>
      </c>
      <c r="B1882">
        <v>147510715832.41852</v>
      </c>
      <c r="C1882" s="1" t="s">
        <v>3743</v>
      </c>
      <c r="D1882">
        <v>82120510000</v>
      </c>
      <c r="E1882" s="1" t="s">
        <v>3</v>
      </c>
      <c r="F1882">
        <v>1828770.7541517094</v>
      </c>
      <c r="G1882">
        <v>3.131382829771435</v>
      </c>
      <c r="H1882" s="1" t="s">
        <v>3744</v>
      </c>
      <c r="I1882">
        <v>314.37932999999998</v>
      </c>
      <c r="J1882" s="1" t="s">
        <v>3</v>
      </c>
    </row>
    <row r="1883" spans="1:10" x14ac:dyDescent="0.25">
      <c r="A1883">
        <v>0.59093357814024017</v>
      </c>
      <c r="B1883">
        <v>147511141287.23422</v>
      </c>
      <c r="C1883" s="1" t="s">
        <v>3745</v>
      </c>
      <c r="D1883">
        <v>82159230000</v>
      </c>
      <c r="E1883" s="1" t="s">
        <v>3</v>
      </c>
      <c r="F1883">
        <v>1830182.5809161216</v>
      </c>
      <c r="G1883">
        <v>3.1313789401622523</v>
      </c>
      <c r="H1883" s="1" t="s">
        <v>3746</v>
      </c>
      <c r="I1883">
        <v>314.49588</v>
      </c>
      <c r="J1883" s="1" t="s">
        <v>3</v>
      </c>
    </row>
    <row r="1884" spans="1:10" x14ac:dyDescent="0.25">
      <c r="A1884">
        <v>0.59124773740559899</v>
      </c>
      <c r="B1884">
        <v>147511566943.77576</v>
      </c>
      <c r="C1884" s="1" t="s">
        <v>3747</v>
      </c>
      <c r="D1884">
        <v>82197955000</v>
      </c>
      <c r="E1884" s="1" t="s">
        <v>3</v>
      </c>
      <c r="F1884">
        <v>1831532.4557252377</v>
      </c>
      <c r="G1884">
        <v>3.1313750509832685</v>
      </c>
      <c r="H1884" s="1" t="s">
        <v>3748</v>
      </c>
      <c r="I1884">
        <v>314.61243000000002</v>
      </c>
      <c r="J1884" s="1" t="s">
        <v>3</v>
      </c>
    </row>
    <row r="1885" spans="1:10" x14ac:dyDescent="0.25">
      <c r="A1885">
        <v>0.59156189667095804</v>
      </c>
      <c r="B1885">
        <v>147511992802.00461</v>
      </c>
      <c r="C1885" s="1" t="s">
        <v>3749</v>
      </c>
      <c r="D1885">
        <v>82236670000</v>
      </c>
      <c r="E1885" s="1" t="s">
        <v>3</v>
      </c>
      <c r="F1885">
        <v>1832882.6059450582</v>
      </c>
      <c r="G1885">
        <v>3.1313711622354696</v>
      </c>
      <c r="H1885" s="1" t="s">
        <v>3750</v>
      </c>
      <c r="I1885">
        <v>314.72897</v>
      </c>
      <c r="J1885" s="1" t="s">
        <v>3</v>
      </c>
    </row>
    <row r="1886" spans="1:10" x14ac:dyDescent="0.25">
      <c r="A1886">
        <v>0.59187605593631709</v>
      </c>
      <c r="B1886">
        <v>147512418861.8822</v>
      </c>
      <c r="C1886" s="1" t="s">
        <v>3751</v>
      </c>
      <c r="D1886">
        <v>82275370000</v>
      </c>
      <c r="E1886" s="1" t="s">
        <v>3</v>
      </c>
      <c r="F1886">
        <v>1834295.3091876209</v>
      </c>
      <c r="G1886">
        <v>3.1313672739198291</v>
      </c>
      <c r="H1886" s="1" t="s">
        <v>3752</v>
      </c>
      <c r="I1886">
        <v>314.84546</v>
      </c>
      <c r="J1886" s="1" t="s">
        <v>3</v>
      </c>
    </row>
    <row r="1887" spans="1:10" x14ac:dyDescent="0.25">
      <c r="A1887">
        <v>0.59219021520167603</v>
      </c>
      <c r="B1887">
        <v>147512845123.36993</v>
      </c>
      <c r="C1887" s="1" t="s">
        <v>3753</v>
      </c>
      <c r="D1887">
        <v>82314080000</v>
      </c>
      <c r="E1887" s="1" t="s">
        <v>3</v>
      </c>
      <c r="F1887">
        <v>1835646.0234914497</v>
      </c>
      <c r="G1887">
        <v>3.1313633860373633</v>
      </c>
      <c r="H1887" s="1" t="s">
        <v>3754</v>
      </c>
      <c r="I1887">
        <v>314.96197999999998</v>
      </c>
      <c r="J1887" s="1" t="s">
        <v>3</v>
      </c>
    </row>
    <row r="1888" spans="1:10" x14ac:dyDescent="0.25">
      <c r="A1888">
        <v>0.59250437446703497</v>
      </c>
      <c r="B1888">
        <v>147513271586.4292</v>
      </c>
      <c r="C1888" s="1" t="s">
        <v>3755</v>
      </c>
      <c r="D1888">
        <v>82352770000</v>
      </c>
      <c r="E1888" s="1" t="s">
        <v>3</v>
      </c>
      <c r="F1888">
        <v>1837059.3168524504</v>
      </c>
      <c r="G1888">
        <v>3.1313594985890205</v>
      </c>
      <c r="H1888" s="1" t="s">
        <v>3756</v>
      </c>
      <c r="I1888">
        <v>315.07846000000001</v>
      </c>
      <c r="J1888" s="1" t="s">
        <v>3</v>
      </c>
    </row>
    <row r="1889" spans="1:10" x14ac:dyDescent="0.25">
      <c r="A1889">
        <v>0.5928185337323939</v>
      </c>
      <c r="B1889">
        <v>147513698251.02142</v>
      </c>
      <c r="C1889" s="1" t="s">
        <v>3757</v>
      </c>
      <c r="D1889">
        <v>82391440000</v>
      </c>
      <c r="E1889" s="1" t="s">
        <v>3</v>
      </c>
      <c r="F1889">
        <v>1838410.5963737369</v>
      </c>
      <c r="G1889">
        <v>3.1313556115757928</v>
      </c>
      <c r="H1889" s="1" t="s">
        <v>3758</v>
      </c>
      <c r="I1889">
        <v>315.19495000000001</v>
      </c>
      <c r="J1889" s="1" t="s">
        <v>3</v>
      </c>
    </row>
    <row r="1890" spans="1:10" x14ac:dyDescent="0.25">
      <c r="A1890">
        <v>0.59313269299775295</v>
      </c>
      <c r="B1890">
        <v>147514125117.10794</v>
      </c>
      <c r="C1890" s="1" t="s">
        <v>3759</v>
      </c>
      <c r="D1890">
        <v>82430120000</v>
      </c>
      <c r="E1890" s="1" t="s">
        <v>3</v>
      </c>
      <c r="F1890">
        <v>1839824.4810389131</v>
      </c>
      <c r="G1890">
        <v>3.1313517249986913</v>
      </c>
      <c r="H1890" s="1" t="s">
        <v>3760</v>
      </c>
      <c r="I1890">
        <v>315.31139999999999</v>
      </c>
      <c r="J1890" s="1" t="s">
        <v>3</v>
      </c>
    </row>
    <row r="1891" spans="1:10" x14ac:dyDescent="0.25">
      <c r="A1891">
        <v>0.59344685226311189</v>
      </c>
      <c r="B1891">
        <v>147514552184.65012</v>
      </c>
      <c r="C1891" s="1" t="s">
        <v>3761</v>
      </c>
      <c r="D1891">
        <v>82468780000</v>
      </c>
      <c r="E1891" s="1" t="s">
        <v>3</v>
      </c>
      <c r="F1891">
        <v>1841176.3269143105</v>
      </c>
      <c r="G1891">
        <v>3.13134783885865</v>
      </c>
      <c r="H1891" s="1" t="s">
        <v>3762</v>
      </c>
      <c r="I1891">
        <v>315.42782999999997</v>
      </c>
      <c r="J1891" s="1" t="s">
        <v>3</v>
      </c>
    </row>
    <row r="1892" spans="1:10" x14ac:dyDescent="0.25">
      <c r="A1892">
        <v>0.59376101152847083</v>
      </c>
      <c r="B1892">
        <v>147514979453.60928</v>
      </c>
      <c r="C1892" s="1" t="s">
        <v>3763</v>
      </c>
      <c r="D1892">
        <v>82507450000</v>
      </c>
      <c r="E1892" s="1" t="s">
        <v>3</v>
      </c>
      <c r="F1892">
        <v>1842590.8040725589</v>
      </c>
      <c r="G1892">
        <v>3.1313439531566996</v>
      </c>
      <c r="H1892" s="1" t="s">
        <v>3764</v>
      </c>
      <c r="I1892">
        <v>315.54428000000001</v>
      </c>
      <c r="J1892" s="1" t="s">
        <v>3</v>
      </c>
    </row>
    <row r="1893" spans="1:10" x14ac:dyDescent="0.25">
      <c r="A1893">
        <v>0.59407517079382988</v>
      </c>
      <c r="B1893">
        <v>147515406923.94675</v>
      </c>
      <c r="C1893" s="1" t="s">
        <v>3765</v>
      </c>
      <c r="D1893">
        <v>82546100000</v>
      </c>
      <c r="E1893" s="1" t="s">
        <v>3</v>
      </c>
      <c r="F1893">
        <v>1843943.2174416259</v>
      </c>
      <c r="G1893">
        <v>3.1313400678937815</v>
      </c>
      <c r="H1893" s="1" t="s">
        <v>3766</v>
      </c>
      <c r="I1893">
        <v>315.66068000000001</v>
      </c>
      <c r="J1893" s="1" t="s">
        <v>3</v>
      </c>
    </row>
    <row r="1894" spans="1:10" x14ac:dyDescent="0.25">
      <c r="A1894">
        <v>0.59438933005918893</v>
      </c>
      <c r="B1894">
        <v>147515834595.62375</v>
      </c>
      <c r="C1894" s="1" t="s">
        <v>3767</v>
      </c>
      <c r="D1894">
        <v>82584740000</v>
      </c>
      <c r="E1894" s="1" t="s">
        <v>3</v>
      </c>
      <c r="F1894">
        <v>1845358.2882848382</v>
      </c>
      <c r="G1894">
        <v>3.1313361830708693</v>
      </c>
      <c r="H1894" s="1" t="s">
        <v>3768</v>
      </c>
      <c r="I1894">
        <v>315.77710000000002</v>
      </c>
      <c r="J1894" s="1" t="s">
        <v>3</v>
      </c>
    </row>
    <row r="1895" spans="1:10" x14ac:dyDescent="0.25">
      <c r="A1895">
        <v>0.59470348932454786</v>
      </c>
      <c r="B1895">
        <v>147516262468.60162</v>
      </c>
      <c r="C1895" s="1" t="s">
        <v>3769</v>
      </c>
      <c r="D1895">
        <v>82623380000</v>
      </c>
      <c r="E1895" s="1" t="s">
        <v>3</v>
      </c>
      <c r="F1895">
        <v>1846711.2702899724</v>
      </c>
      <c r="G1895">
        <v>3.1313322986889887</v>
      </c>
      <c r="H1895" s="1" t="s">
        <v>3770</v>
      </c>
      <c r="I1895">
        <v>315.89346</v>
      </c>
      <c r="J1895" s="1" t="s">
        <v>3</v>
      </c>
    </row>
    <row r="1896" spans="1:10" x14ac:dyDescent="0.25">
      <c r="A1896">
        <v>0.5950176485899068</v>
      </c>
      <c r="B1896">
        <v>147516690542.84161</v>
      </c>
      <c r="C1896" s="1" t="s">
        <v>3771</v>
      </c>
      <c r="D1896">
        <v>82662010000</v>
      </c>
      <c r="E1896" s="1" t="s">
        <v>3</v>
      </c>
      <c r="F1896">
        <v>1848126.9360133782</v>
      </c>
      <c r="G1896">
        <v>3.131328414749067</v>
      </c>
      <c r="H1896" s="1" t="s">
        <v>3772</v>
      </c>
      <c r="I1896">
        <v>316.00986</v>
      </c>
      <c r="J1896" s="1" t="s">
        <v>3</v>
      </c>
    </row>
    <row r="1897" spans="1:10" x14ac:dyDescent="0.25">
      <c r="A1897">
        <v>0.59533180785526585</v>
      </c>
      <c r="B1897">
        <v>147517118818.30496</v>
      </c>
      <c r="C1897" s="1" t="s">
        <v>3773</v>
      </c>
      <c r="D1897">
        <v>82700620000</v>
      </c>
      <c r="E1897" s="1" t="s">
        <v>3</v>
      </c>
      <c r="F1897">
        <v>1849480.4877999648</v>
      </c>
      <c r="G1897">
        <v>3.1313245312520839</v>
      </c>
      <c r="H1897" s="1" t="s">
        <v>3774</v>
      </c>
      <c r="I1897">
        <v>316.12619999999998</v>
      </c>
      <c r="J1897" s="1" t="s">
        <v>3</v>
      </c>
    </row>
    <row r="1898" spans="1:10" x14ac:dyDescent="0.25">
      <c r="A1898">
        <v>0.59564596712062479</v>
      </c>
      <c r="B1898">
        <v>147517547294.95282</v>
      </c>
      <c r="C1898" s="1" t="s">
        <v>3775</v>
      </c>
      <c r="D1898">
        <v>82739240000</v>
      </c>
      <c r="E1898" s="1" t="s">
        <v>3</v>
      </c>
      <c r="F1898">
        <v>1850834.3186139539</v>
      </c>
      <c r="G1898">
        <v>3.1313206481990501</v>
      </c>
      <c r="H1898" s="1" t="s">
        <v>3776</v>
      </c>
      <c r="I1898">
        <v>316.24252000000001</v>
      </c>
      <c r="J1898" s="1" t="s">
        <v>3</v>
      </c>
    </row>
    <row r="1899" spans="1:10" x14ac:dyDescent="0.25">
      <c r="A1899">
        <v>0.59596012638598372</v>
      </c>
      <c r="B1899">
        <v>147517975972.74643</v>
      </c>
      <c r="C1899" s="1" t="s">
        <v>3777</v>
      </c>
      <c r="D1899">
        <v>82777840000</v>
      </c>
      <c r="E1899" s="1" t="s">
        <v>3</v>
      </c>
      <c r="F1899">
        <v>1852250.8723182529</v>
      </c>
      <c r="G1899">
        <v>3.1313167655909204</v>
      </c>
      <c r="H1899" s="1" t="s">
        <v>3778</v>
      </c>
      <c r="I1899">
        <v>316.35890000000001</v>
      </c>
      <c r="J1899" s="1" t="s">
        <v>3</v>
      </c>
    </row>
    <row r="1900" spans="1:10" x14ac:dyDescent="0.25">
      <c r="A1900">
        <v>0.59627428565134266</v>
      </c>
      <c r="B1900">
        <v>147518404851.64697</v>
      </c>
      <c r="C1900" s="1" t="s">
        <v>3779</v>
      </c>
      <c r="D1900">
        <v>82816440000</v>
      </c>
      <c r="E1900" s="1" t="s">
        <v>3</v>
      </c>
      <c r="F1900">
        <v>1853605.274624899</v>
      </c>
      <c r="G1900">
        <v>3.1313128834286279</v>
      </c>
      <c r="H1900" s="1" t="s">
        <v>3780</v>
      </c>
      <c r="I1900">
        <v>316.47519999999997</v>
      </c>
      <c r="J1900" s="1" t="s">
        <v>3</v>
      </c>
    </row>
    <row r="1901" spans="1:10" x14ac:dyDescent="0.25">
      <c r="A1901">
        <v>0.59658844491670171</v>
      </c>
      <c r="B1901">
        <v>147518833931.6156</v>
      </c>
      <c r="C1901" s="1" t="s">
        <v>3781</v>
      </c>
      <c r="D1901">
        <v>82855035000</v>
      </c>
      <c r="E1901" s="1" t="s">
        <v>3</v>
      </c>
      <c r="F1901">
        <v>1855022.4261975065</v>
      </c>
      <c r="G1901">
        <v>3.1313090017131895</v>
      </c>
      <c r="H1901" s="1" t="s">
        <v>3782</v>
      </c>
      <c r="I1901">
        <v>316.5915</v>
      </c>
      <c r="J1901" s="1" t="s">
        <v>3</v>
      </c>
    </row>
    <row r="1902" spans="1:10" x14ac:dyDescent="0.25">
      <c r="A1902">
        <v>0.59690260418206076</v>
      </c>
      <c r="B1902">
        <v>147519263212.6134</v>
      </c>
      <c r="C1902" s="1" t="s">
        <v>3783</v>
      </c>
      <c r="D1902">
        <v>82893610000</v>
      </c>
      <c r="E1902" s="1" t="s">
        <v>3</v>
      </c>
      <c r="F1902">
        <v>1856377.4011497796</v>
      </c>
      <c r="G1902">
        <v>3.1313051204455995</v>
      </c>
      <c r="H1902" s="1" t="s">
        <v>3784</v>
      </c>
      <c r="I1902">
        <v>316.70776000000001</v>
      </c>
      <c r="J1902" s="1" t="s">
        <v>3</v>
      </c>
    </row>
    <row r="1903" spans="1:10" x14ac:dyDescent="0.25">
      <c r="A1903">
        <v>0.59721676344741959</v>
      </c>
      <c r="B1903">
        <v>147519692694.60159</v>
      </c>
      <c r="C1903" s="1" t="s">
        <v>3785</v>
      </c>
      <c r="D1903">
        <v>82932190000</v>
      </c>
      <c r="E1903" s="1" t="s">
        <v>3</v>
      </c>
      <c r="F1903">
        <v>1857795.1517965868</v>
      </c>
      <c r="G1903">
        <v>3.131301239626743</v>
      </c>
      <c r="H1903" s="1" t="s">
        <v>3786</v>
      </c>
      <c r="I1903">
        <v>316.82404000000002</v>
      </c>
      <c r="J1903" s="1" t="s">
        <v>3</v>
      </c>
    </row>
    <row r="1904" spans="1:10" x14ac:dyDescent="0.25">
      <c r="A1904">
        <v>0.59753092271277863</v>
      </c>
      <c r="B1904">
        <v>147520122377.5412</v>
      </c>
      <c r="C1904" s="1" t="s">
        <v>3787</v>
      </c>
      <c r="D1904">
        <v>82970755000</v>
      </c>
      <c r="E1904" s="1" t="s">
        <v>3</v>
      </c>
      <c r="F1904">
        <v>1859150.7005504742</v>
      </c>
      <c r="G1904">
        <v>3.1312973592576543</v>
      </c>
      <c r="H1904" s="1" t="s">
        <v>3788</v>
      </c>
      <c r="I1904">
        <v>316.94029999999998</v>
      </c>
      <c r="J1904" s="1" t="s">
        <v>3</v>
      </c>
    </row>
    <row r="1905" spans="1:10" x14ac:dyDescent="0.25">
      <c r="A1905">
        <v>0.59784508197813768</v>
      </c>
      <c r="B1905">
        <v>147520552261.39334</v>
      </c>
      <c r="C1905" s="1" t="s">
        <v>3789</v>
      </c>
      <c r="D1905">
        <v>83009310000</v>
      </c>
      <c r="E1905" s="1" t="s">
        <v>3</v>
      </c>
      <c r="F1905">
        <v>1860569.0514807478</v>
      </c>
      <c r="G1905">
        <v>3.1312934793392588</v>
      </c>
      <c r="H1905" s="1" t="s">
        <v>3790</v>
      </c>
      <c r="I1905">
        <v>317.05651999999998</v>
      </c>
      <c r="J1905" s="1" t="s">
        <v>3</v>
      </c>
    </row>
    <row r="1906" spans="1:10" x14ac:dyDescent="0.25">
      <c r="A1906">
        <v>0.59815924124349662</v>
      </c>
      <c r="B1906">
        <v>147520982346.11902</v>
      </c>
      <c r="C1906" s="1" t="s">
        <v>3791</v>
      </c>
      <c r="D1906">
        <v>83047860000</v>
      </c>
      <c r="E1906" s="1" t="s">
        <v>3</v>
      </c>
      <c r="F1906">
        <v>1861925.1751951724</v>
      </c>
      <c r="G1906">
        <v>3.1312895998725989</v>
      </c>
      <c r="H1906" s="1" t="s">
        <v>3792</v>
      </c>
      <c r="I1906">
        <v>317.1728</v>
      </c>
      <c r="J1906" s="1" t="s">
        <v>3</v>
      </c>
    </row>
    <row r="1907" spans="1:10" x14ac:dyDescent="0.25">
      <c r="A1907">
        <v>0.59847340050885556</v>
      </c>
      <c r="B1907">
        <v>147521412631.67935</v>
      </c>
      <c r="C1907" s="1" t="s">
        <v>3793</v>
      </c>
      <c r="D1907">
        <v>83086400000</v>
      </c>
      <c r="E1907" s="1" t="s">
        <v>3</v>
      </c>
      <c r="F1907">
        <v>1863281.5804746523</v>
      </c>
      <c r="G1907">
        <v>3.1312857208585543</v>
      </c>
      <c r="H1907" s="1" t="s">
        <v>3794</v>
      </c>
      <c r="I1907">
        <v>317.28897000000001</v>
      </c>
      <c r="J1907" s="1" t="s">
        <v>3</v>
      </c>
    </row>
    <row r="1908" spans="1:10" x14ac:dyDescent="0.25">
      <c r="A1908">
        <v>0.59878755977421461</v>
      </c>
      <c r="B1908">
        <v>147521843118.03531</v>
      </c>
      <c r="C1908" s="1" t="s">
        <v>3795</v>
      </c>
      <c r="D1908">
        <v>83124930000</v>
      </c>
      <c r="E1908" s="1" t="s">
        <v>3</v>
      </c>
      <c r="F1908">
        <v>1864700.8274580911</v>
      </c>
      <c r="G1908">
        <v>3.1312818422980997</v>
      </c>
      <c r="H1908" s="1" t="s">
        <v>3796</v>
      </c>
      <c r="I1908">
        <v>317.40517999999997</v>
      </c>
      <c r="J1908" s="1" t="s">
        <v>3</v>
      </c>
    </row>
    <row r="1909" spans="1:10" x14ac:dyDescent="0.25">
      <c r="A1909">
        <v>0.59910171903957354</v>
      </c>
      <c r="B1909">
        <v>147522273805.14798</v>
      </c>
      <c r="C1909" s="1" t="s">
        <v>3797</v>
      </c>
      <c r="D1909">
        <v>83163460000</v>
      </c>
      <c r="E1909" s="1" t="s">
        <v>3</v>
      </c>
      <c r="F1909">
        <v>1866057.8094294965</v>
      </c>
      <c r="G1909">
        <v>3.1312779641922526</v>
      </c>
      <c r="H1909" s="1" t="s">
        <v>3798</v>
      </c>
      <c r="I1909">
        <v>317.52136000000002</v>
      </c>
      <c r="J1909" s="1" t="s">
        <v>3</v>
      </c>
    </row>
    <row r="1910" spans="1:10" x14ac:dyDescent="0.25">
      <c r="A1910">
        <v>0.59941587830493259</v>
      </c>
      <c r="B1910">
        <v>147522704692.97824</v>
      </c>
      <c r="C1910" s="1" t="s">
        <v>3799</v>
      </c>
      <c r="D1910">
        <v>83201974000</v>
      </c>
      <c r="E1910" s="1" t="s">
        <v>3</v>
      </c>
      <c r="F1910">
        <v>1867477.6597198993</v>
      </c>
      <c r="G1910">
        <v>3.1312740865419411</v>
      </c>
      <c r="H1910" s="1" t="s">
        <v>3800</v>
      </c>
      <c r="I1910">
        <v>317.63749999999999</v>
      </c>
      <c r="J1910" s="1" t="s">
        <v>3</v>
      </c>
    </row>
    <row r="1911" spans="1:10" x14ac:dyDescent="0.25">
      <c r="A1911">
        <v>0.59973003757029142</v>
      </c>
      <c r="B1911">
        <v>147523135781.48712</v>
      </c>
      <c r="C1911" s="1" t="s">
        <v>3801</v>
      </c>
      <c r="D1911">
        <v>83240485000</v>
      </c>
      <c r="E1911" s="1" t="s">
        <v>3</v>
      </c>
      <c r="F1911">
        <v>1868835.21954979</v>
      </c>
      <c r="G1911">
        <v>3.1312702093481048</v>
      </c>
      <c r="H1911" s="1" t="s">
        <v>3802</v>
      </c>
      <c r="I1911">
        <v>317.75369999999998</v>
      </c>
      <c r="J1911" s="1" t="s">
        <v>3</v>
      </c>
    </row>
    <row r="1912" spans="1:10" x14ac:dyDescent="0.25">
      <c r="A1912">
        <v>0.60004419683565047</v>
      </c>
      <c r="B1912">
        <v>147523567070.63562</v>
      </c>
      <c r="C1912" s="1" t="s">
        <v>3803</v>
      </c>
      <c r="D1912">
        <v>83278995000</v>
      </c>
      <c r="E1912" s="1" t="s">
        <v>3</v>
      </c>
      <c r="F1912">
        <v>1870193.0623648241</v>
      </c>
      <c r="G1912">
        <v>3.1312663326117445</v>
      </c>
      <c r="H1912" s="1" t="s">
        <v>3804</v>
      </c>
      <c r="I1912">
        <v>317.8698</v>
      </c>
      <c r="J1912" s="1" t="s">
        <v>3</v>
      </c>
    </row>
    <row r="1913" spans="1:10" x14ac:dyDescent="0.25">
      <c r="A1913">
        <v>0.60035835610100952</v>
      </c>
      <c r="B1913">
        <v>147523998560.38455</v>
      </c>
      <c r="C1913" s="1" t="s">
        <v>3805</v>
      </c>
      <c r="D1913">
        <v>83317480000</v>
      </c>
      <c r="E1913" s="1" t="s">
        <v>3</v>
      </c>
      <c r="F1913">
        <v>1871613.8132254034</v>
      </c>
      <c r="G1913">
        <v>3.131262456333797</v>
      </c>
      <c r="H1913" s="1" t="s">
        <v>3806</v>
      </c>
      <c r="I1913">
        <v>317.98595999999998</v>
      </c>
      <c r="J1913" s="1" t="s">
        <v>3</v>
      </c>
    </row>
    <row r="1914" spans="1:10" x14ac:dyDescent="0.25">
      <c r="A1914">
        <v>0.60067251536636845</v>
      </c>
      <c r="B1914">
        <v>147524430250.69489</v>
      </c>
      <c r="C1914" s="1" t="s">
        <v>3807</v>
      </c>
      <c r="D1914">
        <v>83355970000</v>
      </c>
      <c r="E1914" s="1" t="s">
        <v>3</v>
      </c>
      <c r="F1914">
        <v>1872972.2356416434</v>
      </c>
      <c r="G1914">
        <v>3.1312585805152287</v>
      </c>
      <c r="H1914" s="1" t="s">
        <v>3808</v>
      </c>
      <c r="I1914">
        <v>318.10205000000002</v>
      </c>
      <c r="J1914" s="1" t="s">
        <v>3</v>
      </c>
    </row>
    <row r="1915" spans="1:10" x14ac:dyDescent="0.25">
      <c r="A1915">
        <v>0.60098667463172739</v>
      </c>
      <c r="B1915">
        <v>147524862141.52753</v>
      </c>
      <c r="C1915" s="1" t="s">
        <v>3809</v>
      </c>
      <c r="D1915">
        <v>83394450000</v>
      </c>
      <c r="E1915" s="1" t="s">
        <v>3</v>
      </c>
      <c r="F1915">
        <v>1874393.5928524956</v>
      </c>
      <c r="G1915">
        <v>3.1312547051569828</v>
      </c>
      <c r="H1915" s="1" t="s">
        <v>3810</v>
      </c>
      <c r="I1915">
        <v>318.21809999999999</v>
      </c>
      <c r="J1915" s="1" t="s">
        <v>3</v>
      </c>
    </row>
    <row r="1916" spans="1:10" x14ac:dyDescent="0.25">
      <c r="A1916">
        <v>0.60130083389708644</v>
      </c>
      <c r="B1916">
        <v>147525294232.84335</v>
      </c>
      <c r="C1916" s="1" t="s">
        <v>3811</v>
      </c>
      <c r="D1916">
        <v>83432915000</v>
      </c>
      <c r="E1916" s="1" t="s">
        <v>3</v>
      </c>
      <c r="F1916">
        <v>1875752.5960442945</v>
      </c>
      <c r="G1916">
        <v>3.131250830260035</v>
      </c>
      <c r="H1916" s="1" t="s">
        <v>3812</v>
      </c>
      <c r="I1916">
        <v>318.33422999999999</v>
      </c>
      <c r="J1916" s="1" t="s">
        <v>3</v>
      </c>
    </row>
    <row r="1917" spans="1:10" x14ac:dyDescent="0.25">
      <c r="A1917">
        <v>0.60161499316244538</v>
      </c>
      <c r="B1917">
        <v>147525726524.60318</v>
      </c>
      <c r="C1917" s="1" t="s">
        <v>3813</v>
      </c>
      <c r="D1917">
        <v>83471385000</v>
      </c>
      <c r="E1917" s="1" t="s">
        <v>3</v>
      </c>
      <c r="F1917">
        <v>1877111.8836506158</v>
      </c>
      <c r="G1917">
        <v>3.1312469558253362</v>
      </c>
      <c r="H1917" s="1" t="s">
        <v>3814</v>
      </c>
      <c r="I1917">
        <v>318.45026000000001</v>
      </c>
      <c r="J1917" s="1" t="s">
        <v>3</v>
      </c>
    </row>
    <row r="1918" spans="1:10" x14ac:dyDescent="0.25">
      <c r="A1918">
        <v>0.60192915242780431</v>
      </c>
      <c r="B1918">
        <v>147526159016.76788</v>
      </c>
      <c r="C1918" s="1" t="s">
        <v>3815</v>
      </c>
      <c r="D1918">
        <v>83509840000</v>
      </c>
      <c r="E1918" s="1" t="s">
        <v>3</v>
      </c>
      <c r="F1918">
        <v>1878534.1459782794</v>
      </c>
      <c r="G1918">
        <v>3.1312430818538268</v>
      </c>
      <c r="H1918" s="1" t="s">
        <v>3816</v>
      </c>
      <c r="I1918">
        <v>318.56635</v>
      </c>
      <c r="J1918" s="1" t="s">
        <v>3</v>
      </c>
    </row>
    <row r="1919" spans="1:10" x14ac:dyDescent="0.25">
      <c r="A1919">
        <v>0.60224331169316336</v>
      </c>
      <c r="B1919">
        <v>147526591709.29828</v>
      </c>
      <c r="C1919" s="1" t="s">
        <v>3817</v>
      </c>
      <c r="D1919">
        <v>83548280000</v>
      </c>
      <c r="E1919" s="1" t="s">
        <v>3</v>
      </c>
      <c r="F1919">
        <v>1879894.0161143839</v>
      </c>
      <c r="G1919">
        <v>3.1312392083464773</v>
      </c>
      <c r="H1919" s="1" t="s">
        <v>3818</v>
      </c>
      <c r="I1919">
        <v>318.68234000000001</v>
      </c>
      <c r="J1919" s="1" t="s">
        <v>3</v>
      </c>
    </row>
    <row r="1920" spans="1:10" x14ac:dyDescent="0.25">
      <c r="A1920">
        <v>0.6025574709585223</v>
      </c>
      <c r="B1920">
        <v>147527024602.15509</v>
      </c>
      <c r="C1920" s="1" t="s">
        <v>3819</v>
      </c>
      <c r="D1920">
        <v>83586730000</v>
      </c>
      <c r="E1920" s="1" t="s">
        <v>3</v>
      </c>
      <c r="F1920">
        <v>1881316.8878557384</v>
      </c>
      <c r="G1920">
        <v>3.1312353353042139</v>
      </c>
      <c r="H1920" s="1" t="s">
        <v>3820</v>
      </c>
      <c r="I1920">
        <v>318.79840000000002</v>
      </c>
      <c r="J1920" s="1" t="s">
        <v>3</v>
      </c>
    </row>
    <row r="1921" spans="1:10" x14ac:dyDescent="0.25">
      <c r="A1921">
        <v>0.60287163022388135</v>
      </c>
      <c r="B1921">
        <v>147527457695.29922</v>
      </c>
      <c r="C1921" s="1" t="s">
        <v>3821</v>
      </c>
      <c r="D1921">
        <v>83625160000</v>
      </c>
      <c r="E1921" s="1" t="s">
        <v>3</v>
      </c>
      <c r="F1921">
        <v>1882677.3417034894</v>
      </c>
      <c r="G1921">
        <v>3.1312314627280151</v>
      </c>
      <c r="H1921" s="1" t="s">
        <v>3822</v>
      </c>
      <c r="I1921">
        <v>318.91437000000002</v>
      </c>
      <c r="J1921" s="1" t="s">
        <v>3</v>
      </c>
    </row>
    <row r="1922" spans="1:10" x14ac:dyDescent="0.25">
      <c r="A1922">
        <v>0.60318578948924029</v>
      </c>
      <c r="B1922">
        <v>147527890988.69135</v>
      </c>
      <c r="C1922" s="1" t="s">
        <v>3823</v>
      </c>
      <c r="D1922">
        <v>83663580000</v>
      </c>
      <c r="E1922" s="1" t="s">
        <v>3</v>
      </c>
      <c r="F1922">
        <v>1884038.0814047083</v>
      </c>
      <c r="G1922">
        <v>3.1312275906188263</v>
      </c>
      <c r="H1922" s="1" t="s">
        <v>3824</v>
      </c>
      <c r="I1922">
        <v>319.03035999999997</v>
      </c>
      <c r="J1922" s="1" t="s">
        <v>3</v>
      </c>
    </row>
    <row r="1923" spans="1:10" x14ac:dyDescent="0.25">
      <c r="A1923">
        <v>0.60349994875459922</v>
      </c>
      <c r="B1923">
        <v>147528324482.29221</v>
      </c>
      <c r="C1923" s="1" t="s">
        <v>3825</v>
      </c>
      <c r="D1923">
        <v>83702000000</v>
      </c>
      <c r="E1923" s="1" t="s">
        <v>3</v>
      </c>
      <c r="F1923">
        <v>1885461.8628396839</v>
      </c>
      <c r="G1923">
        <v>3.131223718977612</v>
      </c>
      <c r="H1923" s="1" t="s">
        <v>3826</v>
      </c>
      <c r="I1923">
        <v>319.14632999999998</v>
      </c>
      <c r="J1923" s="1" t="s">
        <v>3</v>
      </c>
    </row>
    <row r="1924" spans="1:10" x14ac:dyDescent="0.25">
      <c r="A1924">
        <v>0.60381410801995827</v>
      </c>
      <c r="B1924">
        <v>147528758176.06259</v>
      </c>
      <c r="C1924" s="1" t="s">
        <v>3827</v>
      </c>
      <c r="D1924">
        <v>83740400000</v>
      </c>
      <c r="E1924" s="1" t="s">
        <v>3</v>
      </c>
      <c r="F1924">
        <v>1886823.1880183518</v>
      </c>
      <c r="G1924">
        <v>3.1312198478052826</v>
      </c>
      <c r="H1924" s="1" t="s">
        <v>3828</v>
      </c>
      <c r="I1924">
        <v>319.26227</v>
      </c>
      <c r="J1924" s="1" t="s">
        <v>3</v>
      </c>
    </row>
    <row r="1925" spans="1:10" x14ac:dyDescent="0.25">
      <c r="A1925">
        <v>0.60412826728531721</v>
      </c>
      <c r="B1925">
        <v>147529192069.96313</v>
      </c>
      <c r="C1925" s="1" t="s">
        <v>3829</v>
      </c>
      <c r="D1925">
        <v>83778806000</v>
      </c>
      <c r="E1925" s="1" t="s">
        <v>3</v>
      </c>
      <c r="F1925">
        <v>1888247.5819507316</v>
      </c>
      <c r="G1925">
        <v>3.1312159771028112</v>
      </c>
      <c r="H1925" s="1" t="s">
        <v>3830</v>
      </c>
      <c r="I1925">
        <v>319.37822999999997</v>
      </c>
      <c r="J1925" s="1" t="s">
        <v>3</v>
      </c>
    </row>
    <row r="1926" spans="1:10" x14ac:dyDescent="0.25">
      <c r="A1926">
        <v>0.60444242655067615</v>
      </c>
      <c r="B1926">
        <v>147529626163.95456</v>
      </c>
      <c r="C1926" s="1" t="s">
        <v>3831</v>
      </c>
      <c r="D1926">
        <v>83817200000</v>
      </c>
      <c r="E1926" s="1" t="s">
        <v>3</v>
      </c>
      <c r="F1926">
        <v>1889609.4937967658</v>
      </c>
      <c r="G1926">
        <v>3.1312121068711378</v>
      </c>
      <c r="H1926" s="1" t="s">
        <v>3832</v>
      </c>
      <c r="I1926">
        <v>319.49414000000002</v>
      </c>
      <c r="J1926" s="1" t="s">
        <v>3</v>
      </c>
    </row>
    <row r="1927" spans="1:10" x14ac:dyDescent="0.25">
      <c r="A1927">
        <v>0.6047565858160352</v>
      </c>
      <c r="B1927">
        <v>147530060457.9975</v>
      </c>
      <c r="C1927" s="1" t="s">
        <v>3833</v>
      </c>
      <c r="D1927">
        <v>83855570000</v>
      </c>
      <c r="E1927" s="1" t="s">
        <v>3</v>
      </c>
      <c r="F1927">
        <v>1890971.692944631</v>
      </c>
      <c r="G1927">
        <v>3.1312082371112324</v>
      </c>
      <c r="H1927" s="1" t="s">
        <v>3834</v>
      </c>
      <c r="I1927">
        <v>319.61005</v>
      </c>
      <c r="J1927" s="1" t="s">
        <v>3</v>
      </c>
    </row>
    <row r="1928" spans="1:10" x14ac:dyDescent="0.25">
      <c r="A1928">
        <v>0.60507074508139413</v>
      </c>
      <c r="B1928">
        <v>147530494952.05261</v>
      </c>
      <c r="C1928" s="1" t="s">
        <v>3835</v>
      </c>
      <c r="D1928">
        <v>83893950000</v>
      </c>
      <c r="E1928" s="1" t="s">
        <v>3</v>
      </c>
      <c r="F1928">
        <v>1892397.0011776313</v>
      </c>
      <c r="G1928">
        <v>3.1312043678239787</v>
      </c>
      <c r="H1928" s="1" t="s">
        <v>3836</v>
      </c>
      <c r="I1928">
        <v>319.72595000000001</v>
      </c>
      <c r="J1928" s="1" t="s">
        <v>3</v>
      </c>
    </row>
    <row r="1929" spans="1:10" x14ac:dyDescent="0.25">
      <c r="A1929">
        <v>0.60538490434675318</v>
      </c>
      <c r="B1929">
        <v>147530929646.08057</v>
      </c>
      <c r="C1929" s="1" t="s">
        <v>3837</v>
      </c>
      <c r="D1929">
        <v>83932316000</v>
      </c>
      <c r="E1929" s="1" t="s">
        <v>3</v>
      </c>
      <c r="F1929">
        <v>1893759.7887703478</v>
      </c>
      <c r="G1929">
        <v>3.1312004990103763</v>
      </c>
      <c r="H1929" s="1" t="s">
        <v>3838</v>
      </c>
      <c r="I1929">
        <v>319.84183000000002</v>
      </c>
      <c r="J1929" s="1" t="s">
        <v>3</v>
      </c>
    </row>
    <row r="1930" spans="1:10" x14ac:dyDescent="0.25">
      <c r="A1930">
        <v>0.60569906361211212</v>
      </c>
      <c r="B1930">
        <v>147531364540.04196</v>
      </c>
      <c r="C1930" s="1" t="s">
        <v>3839</v>
      </c>
      <c r="D1930">
        <v>83970680000</v>
      </c>
      <c r="E1930" s="1" t="s">
        <v>3</v>
      </c>
      <c r="F1930">
        <v>1895122.8645358607</v>
      </c>
      <c r="G1930">
        <v>3.1311966306713592</v>
      </c>
      <c r="H1930" s="1" t="s">
        <v>3840</v>
      </c>
      <c r="I1930">
        <v>319.95769999999999</v>
      </c>
      <c r="J1930" s="1" t="s">
        <v>3</v>
      </c>
    </row>
    <row r="1931" spans="1:10" x14ac:dyDescent="0.25">
      <c r="A1931">
        <v>0.60601322287747106</v>
      </c>
      <c r="B1931">
        <v>147531799633.89734</v>
      </c>
      <c r="C1931" s="1" t="s">
        <v>3841</v>
      </c>
      <c r="D1931">
        <v>84009030000</v>
      </c>
      <c r="E1931" s="1" t="s">
        <v>3</v>
      </c>
      <c r="F1931">
        <v>1896549.0898402408</v>
      </c>
      <c r="G1931">
        <v>3.1311927628078182</v>
      </c>
      <c r="H1931" s="1" t="s">
        <v>3842</v>
      </c>
      <c r="I1931">
        <v>320.07355000000001</v>
      </c>
      <c r="J1931" s="1" t="s">
        <v>3</v>
      </c>
    </row>
    <row r="1932" spans="1:10" x14ac:dyDescent="0.25">
      <c r="A1932">
        <v>0.60632738214283011</v>
      </c>
      <c r="B1932">
        <v>147532234927.60727</v>
      </c>
      <c r="C1932" s="1" t="s">
        <v>3843</v>
      </c>
      <c r="D1932">
        <v>84047370000</v>
      </c>
      <c r="E1932" s="1" t="s">
        <v>3</v>
      </c>
      <c r="F1932">
        <v>1897912.7558353096</v>
      </c>
      <c r="G1932">
        <v>3.1311888954207809</v>
      </c>
      <c r="H1932" s="1" t="s">
        <v>3844</v>
      </c>
      <c r="I1932">
        <v>320.18939999999998</v>
      </c>
      <c r="J1932" s="1" t="s">
        <v>3</v>
      </c>
    </row>
    <row r="1933" spans="1:10" x14ac:dyDescent="0.25">
      <c r="A1933">
        <v>0.60664154140818904</v>
      </c>
      <c r="B1933">
        <v>147532670421.13242</v>
      </c>
      <c r="C1933" s="1" t="s">
        <v>3845</v>
      </c>
      <c r="D1933">
        <v>84085710000</v>
      </c>
      <c r="E1933" s="1" t="s">
        <v>3</v>
      </c>
      <c r="F1933">
        <v>1899276.7108777314</v>
      </c>
      <c r="G1933">
        <v>3.1311850285111347</v>
      </c>
      <c r="H1933" s="1" t="s">
        <v>3846</v>
      </c>
      <c r="I1933">
        <v>320.30520000000001</v>
      </c>
      <c r="J1933" s="1" t="s">
        <v>3</v>
      </c>
    </row>
    <row r="1934" spans="1:10" x14ac:dyDescent="0.25">
      <c r="A1934">
        <v>0.60695570067354798</v>
      </c>
      <c r="B1934">
        <v>147533106114.43317</v>
      </c>
      <c r="C1934" s="1" t="s">
        <v>3847</v>
      </c>
      <c r="D1934">
        <v>84124050000</v>
      </c>
      <c r="E1934" s="1" t="s">
        <v>3</v>
      </c>
      <c r="F1934">
        <v>1900703.856035322</v>
      </c>
      <c r="G1934">
        <v>3.131181162079808</v>
      </c>
      <c r="H1934" s="1" t="s">
        <v>3848</v>
      </c>
      <c r="I1934">
        <v>320.42099999999999</v>
      </c>
      <c r="J1934" s="1" t="s">
        <v>3</v>
      </c>
    </row>
    <row r="1935" spans="1:10" x14ac:dyDescent="0.25">
      <c r="A1935">
        <v>0.60726985993890703</v>
      </c>
      <c r="B1935">
        <v>147533542007.47012</v>
      </c>
      <c r="C1935" s="1" t="s">
        <v>3849</v>
      </c>
      <c r="D1935">
        <v>84162360000</v>
      </c>
      <c r="E1935" s="1" t="s">
        <v>3</v>
      </c>
      <c r="F1935">
        <v>1902068.4030989707</v>
      </c>
      <c r="G1935">
        <v>3.1311772961277828</v>
      </c>
      <c r="H1935" s="1" t="s">
        <v>3850</v>
      </c>
      <c r="I1935">
        <v>320.53680000000003</v>
      </c>
      <c r="J1935" s="1" t="s">
        <v>3</v>
      </c>
    </row>
    <row r="1936" spans="1:10" x14ac:dyDescent="0.25">
      <c r="A1936">
        <v>0.60758401920426597</v>
      </c>
      <c r="B1936">
        <v>147533978100.20377</v>
      </c>
      <c r="C1936" s="1" t="s">
        <v>3851</v>
      </c>
      <c r="D1936">
        <v>84200680000</v>
      </c>
      <c r="E1936" s="1" t="s">
        <v>3</v>
      </c>
      <c r="F1936">
        <v>1903433.2400879636</v>
      </c>
      <c r="G1936">
        <v>3.1311734306559527</v>
      </c>
      <c r="H1936" s="1" t="s">
        <v>3852</v>
      </c>
      <c r="I1936">
        <v>320.65255999999999</v>
      </c>
      <c r="J1936" s="1" t="s">
        <v>3</v>
      </c>
    </row>
    <row r="1937" spans="1:10" x14ac:dyDescent="0.25">
      <c r="A1937">
        <v>0.60789817846962502</v>
      </c>
      <c r="B1937">
        <v>147534414392.5946</v>
      </c>
      <c r="C1937" s="1" t="s">
        <v>3853</v>
      </c>
      <c r="D1937">
        <v>84238980000</v>
      </c>
      <c r="E1937" s="1" t="s">
        <v>3</v>
      </c>
      <c r="F1937">
        <v>1904861.3078915924</v>
      </c>
      <c r="G1937">
        <v>3.1311695656652749</v>
      </c>
      <c r="H1937" s="1" t="s">
        <v>3854</v>
      </c>
      <c r="I1937">
        <v>320.76834000000002</v>
      </c>
      <c r="J1937" s="1" t="s">
        <v>3</v>
      </c>
    </row>
    <row r="1938" spans="1:10" x14ac:dyDescent="0.25">
      <c r="A1938">
        <v>0.60821233773498395</v>
      </c>
      <c r="B1938">
        <v>147534850884.60303</v>
      </c>
      <c r="C1938" s="1" t="s">
        <v>3855</v>
      </c>
      <c r="D1938">
        <v>84277270000</v>
      </c>
      <c r="E1938" s="1" t="s">
        <v>3</v>
      </c>
      <c r="F1938">
        <v>1906226.7387007326</v>
      </c>
      <c r="G1938">
        <v>3.1311657011566942</v>
      </c>
      <c r="H1938" s="1" t="s">
        <v>3856</v>
      </c>
      <c r="I1938">
        <v>320.88405999999998</v>
      </c>
      <c r="J1938" s="1" t="s">
        <v>3</v>
      </c>
    </row>
    <row r="1939" spans="1:10" x14ac:dyDescent="0.25">
      <c r="A1939">
        <v>0.60852649700034289</v>
      </c>
      <c r="B1939">
        <v>147535287576.18951</v>
      </c>
      <c r="C1939" s="1" t="s">
        <v>3857</v>
      </c>
      <c r="D1939">
        <v>84315560000</v>
      </c>
      <c r="E1939" s="1" t="s">
        <v>3</v>
      </c>
      <c r="F1939">
        <v>1907592.460316807</v>
      </c>
      <c r="G1939">
        <v>3.131161837131101</v>
      </c>
      <c r="H1939" s="1" t="s">
        <v>3858</v>
      </c>
      <c r="I1939">
        <v>320.99975999999998</v>
      </c>
      <c r="J1939" s="1" t="s">
        <v>3</v>
      </c>
    </row>
    <row r="1940" spans="1:10" x14ac:dyDescent="0.25">
      <c r="A1940">
        <v>0.60884065626570194</v>
      </c>
      <c r="B1940">
        <v>147535724467.31448</v>
      </c>
      <c r="C1940" s="1" t="s">
        <v>3859</v>
      </c>
      <c r="D1940">
        <v>84353850000</v>
      </c>
      <c r="E1940" s="1" t="s">
        <v>3</v>
      </c>
      <c r="F1940">
        <v>1909021.4535705298</v>
      </c>
      <c r="G1940">
        <v>3.1311579735894699</v>
      </c>
      <c r="H1940" s="1" t="s">
        <v>3860</v>
      </c>
      <c r="I1940">
        <v>321.11547999999999</v>
      </c>
      <c r="J1940" s="1" t="s">
        <v>3</v>
      </c>
    </row>
    <row r="1941" spans="1:10" x14ac:dyDescent="0.25">
      <c r="A1941">
        <v>0.60915481553106088</v>
      </c>
      <c r="B1941">
        <v>147536161557.93832</v>
      </c>
      <c r="C1941" s="1" t="s">
        <v>3861</v>
      </c>
      <c r="D1941">
        <v>84392120000</v>
      </c>
      <c r="E1941" s="1" t="s">
        <v>3</v>
      </c>
      <c r="F1941">
        <v>1910387.7708127573</v>
      </c>
      <c r="G1941">
        <v>3.1311541105327523</v>
      </c>
      <c r="H1941" s="1" t="s">
        <v>3862</v>
      </c>
      <c r="I1941">
        <v>321.23117000000002</v>
      </c>
      <c r="J1941" s="1" t="s">
        <v>3</v>
      </c>
    </row>
    <row r="1942" spans="1:10" x14ac:dyDescent="0.25">
      <c r="A1942">
        <v>0.60946897479641982</v>
      </c>
      <c r="B1942">
        <v>147536598848.02145</v>
      </c>
      <c r="C1942" s="1" t="s">
        <v>3863</v>
      </c>
      <c r="D1942">
        <v>84430380000</v>
      </c>
      <c r="E1942" s="1" t="s">
        <v>3</v>
      </c>
      <c r="F1942">
        <v>1911754.3797469586</v>
      </c>
      <c r="G1942">
        <v>3.1311502479618238</v>
      </c>
      <c r="H1942" s="1" t="s">
        <v>3864</v>
      </c>
      <c r="I1942">
        <v>321.34685999999999</v>
      </c>
      <c r="J1942" s="1" t="s">
        <v>3</v>
      </c>
    </row>
    <row r="1943" spans="1:10" x14ac:dyDescent="0.25">
      <c r="A1943">
        <v>0.60978313406177886</v>
      </c>
      <c r="B1943">
        <v>147537036337.52423</v>
      </c>
      <c r="C1943" s="1" t="s">
        <v>3865</v>
      </c>
      <c r="D1943">
        <v>84468640000</v>
      </c>
      <c r="E1943" s="1" t="s">
        <v>3</v>
      </c>
      <c r="F1943">
        <v>1913184.3012660891</v>
      </c>
      <c r="G1943">
        <v>3.1311463858776447</v>
      </c>
      <c r="H1943" s="1" t="s">
        <v>3866</v>
      </c>
      <c r="I1943">
        <v>321.46251999999998</v>
      </c>
      <c r="J1943" s="1" t="s">
        <v>3</v>
      </c>
    </row>
    <row r="1944" spans="1:10" x14ac:dyDescent="0.25">
      <c r="A1944">
        <v>0.61009729332713791</v>
      </c>
      <c r="B1944">
        <v>147537474026.40698</v>
      </c>
      <c r="C1944" s="1" t="s">
        <v>3867</v>
      </c>
      <c r="D1944">
        <v>84506890000</v>
      </c>
      <c r="E1944" s="1" t="s">
        <v>3</v>
      </c>
      <c r="F1944">
        <v>1914551.5076397285</v>
      </c>
      <c r="G1944">
        <v>3.1311425242811621</v>
      </c>
      <c r="H1944" s="1" t="s">
        <v>3868</v>
      </c>
      <c r="I1944">
        <v>321.57819999999998</v>
      </c>
      <c r="J1944" s="1" t="s">
        <v>3</v>
      </c>
    </row>
    <row r="1945" spans="1:10" x14ac:dyDescent="0.25">
      <c r="A1945">
        <v>0.61041145259249674</v>
      </c>
      <c r="B1945">
        <v>147537911914.63</v>
      </c>
      <c r="C1945" s="1" t="s">
        <v>3869</v>
      </c>
      <c r="D1945">
        <v>84545130000</v>
      </c>
      <c r="E1945" s="1" t="s">
        <v>3</v>
      </c>
      <c r="F1945">
        <v>1915919.0065940022</v>
      </c>
      <c r="G1945">
        <v>3.131138663173259</v>
      </c>
      <c r="H1945" s="1" t="s">
        <v>3870</v>
      </c>
      <c r="I1945">
        <v>321.69380000000001</v>
      </c>
      <c r="J1945" s="1" t="s">
        <v>3</v>
      </c>
    </row>
    <row r="1946" spans="1:10" x14ac:dyDescent="0.25">
      <c r="A1946">
        <v>0.61072561185785579</v>
      </c>
      <c r="B1946">
        <v>147538350002.15369</v>
      </c>
      <c r="C1946" s="1" t="s">
        <v>3871</v>
      </c>
      <c r="D1946">
        <v>84583360000</v>
      </c>
      <c r="E1946" s="1" t="s">
        <v>3</v>
      </c>
      <c r="F1946">
        <v>1917349.8592051566</v>
      </c>
      <c r="G1946">
        <v>3.1311348025548904</v>
      </c>
      <c r="H1946" s="1" t="s">
        <v>3872</v>
      </c>
      <c r="I1946">
        <v>321.80939999999998</v>
      </c>
      <c r="J1946" s="1" t="s">
        <v>3</v>
      </c>
    </row>
    <row r="1947" spans="1:10" x14ac:dyDescent="0.25">
      <c r="A1947">
        <v>0.61103977112321473</v>
      </c>
      <c r="B1947">
        <v>147538788288.93823</v>
      </c>
      <c r="C1947" s="1" t="s">
        <v>3873</v>
      </c>
      <c r="D1947">
        <v>84621580000</v>
      </c>
      <c r="E1947" s="1" t="s">
        <v>3</v>
      </c>
      <c r="F1947">
        <v>1918717.9574194774</v>
      </c>
      <c r="G1947">
        <v>3.1311309424270011</v>
      </c>
      <c r="H1947" s="1" t="s">
        <v>3874</v>
      </c>
      <c r="I1947">
        <v>321.92502000000002</v>
      </c>
      <c r="J1947" s="1" t="s">
        <v>3</v>
      </c>
    </row>
    <row r="1948" spans="1:10" x14ac:dyDescent="0.25">
      <c r="A1948">
        <v>0.61135393038857377</v>
      </c>
      <c r="B1948">
        <v>147539226774.94397</v>
      </c>
      <c r="C1948" s="1" t="s">
        <v>3875</v>
      </c>
      <c r="D1948">
        <v>84659810000</v>
      </c>
      <c r="E1948" s="1" t="s">
        <v>3</v>
      </c>
      <c r="F1948">
        <v>1920086.3491064161</v>
      </c>
      <c r="G1948">
        <v>3.1311270827904907</v>
      </c>
      <c r="H1948" s="1" t="s">
        <v>3876</v>
      </c>
      <c r="I1948">
        <v>322.04059999999998</v>
      </c>
      <c r="J1948" s="1" t="s">
        <v>3</v>
      </c>
    </row>
    <row r="1949" spans="1:10" x14ac:dyDescent="0.25">
      <c r="A1949">
        <v>0.61166808965393271</v>
      </c>
      <c r="B1949">
        <v>147539665460.13116</v>
      </c>
      <c r="C1949" s="1" t="s">
        <v>3877</v>
      </c>
      <c r="D1949">
        <v>84698006000</v>
      </c>
      <c r="E1949" s="1" t="s">
        <v>3</v>
      </c>
      <c r="F1949">
        <v>1921518.1356476322</v>
      </c>
      <c r="G1949">
        <v>3.1311232236462998</v>
      </c>
      <c r="H1949" s="1" t="s">
        <v>3878</v>
      </c>
      <c r="I1949">
        <v>322.15616</v>
      </c>
      <c r="J1949" s="1" t="s">
        <v>3</v>
      </c>
    </row>
    <row r="1950" spans="1:10" x14ac:dyDescent="0.25">
      <c r="A1950">
        <v>0.61198224891929165</v>
      </c>
      <c r="B1950">
        <v>147540104344.45999</v>
      </c>
      <c r="C1950" s="1" t="s">
        <v>3879</v>
      </c>
      <c r="D1950">
        <v>84736210000</v>
      </c>
      <c r="E1950" s="1" t="s">
        <v>3</v>
      </c>
      <c r="F1950">
        <v>1922887.1284226179</v>
      </c>
      <c r="G1950">
        <v>3.1311193649953375</v>
      </c>
      <c r="H1950" s="1" t="s">
        <v>3880</v>
      </c>
      <c r="I1950">
        <v>322.27170000000001</v>
      </c>
      <c r="J1950" s="1" t="s">
        <v>3</v>
      </c>
    </row>
    <row r="1951" spans="1:10" x14ac:dyDescent="0.25">
      <c r="A1951">
        <v>0.6122964081846507</v>
      </c>
      <c r="B1951">
        <v>147540543427.89072</v>
      </c>
      <c r="C1951" s="1" t="s">
        <v>3881</v>
      </c>
      <c r="D1951">
        <v>84774400000</v>
      </c>
      <c r="E1951" s="1" t="s">
        <v>3</v>
      </c>
      <c r="F1951">
        <v>1924256.4155660644</v>
      </c>
      <c r="G1951">
        <v>3.1311155068385199</v>
      </c>
      <c r="H1951" s="1" t="s">
        <v>3882</v>
      </c>
      <c r="I1951">
        <v>322.38720000000001</v>
      </c>
      <c r="J1951" s="1" t="s">
        <v>3</v>
      </c>
    </row>
    <row r="1952" spans="1:10" x14ac:dyDescent="0.25">
      <c r="A1952">
        <v>0.61261056745000975</v>
      </c>
      <c r="B1952">
        <v>147540982710.38348</v>
      </c>
      <c r="C1952" s="1" t="s">
        <v>3883</v>
      </c>
      <c r="D1952">
        <v>84812590000</v>
      </c>
      <c r="E1952" s="1" t="s">
        <v>3</v>
      </c>
      <c r="F1952">
        <v>1925689.1388867646</v>
      </c>
      <c r="G1952">
        <v>3.1311116491767961</v>
      </c>
      <c r="H1952" s="1" t="s">
        <v>3884</v>
      </c>
      <c r="I1952">
        <v>322.50274999999999</v>
      </c>
      <c r="J1952" s="1" t="s">
        <v>3</v>
      </c>
    </row>
    <row r="1953" spans="1:10" x14ac:dyDescent="0.25">
      <c r="A1953">
        <v>0.61292472671536857</v>
      </c>
      <c r="B1953">
        <v>147541422191.89853</v>
      </c>
      <c r="C1953" s="1" t="s">
        <v>3885</v>
      </c>
      <c r="D1953">
        <v>84850760000</v>
      </c>
      <c r="E1953" s="1" t="s">
        <v>3</v>
      </c>
      <c r="F1953">
        <v>1927059.0289534181</v>
      </c>
      <c r="G1953">
        <v>3.1311077920110693</v>
      </c>
      <c r="H1953" s="1" t="s">
        <v>3886</v>
      </c>
      <c r="I1953">
        <v>322.61826000000002</v>
      </c>
      <c r="J1953" s="1" t="s">
        <v>3</v>
      </c>
    </row>
    <row r="1954" spans="1:10" x14ac:dyDescent="0.25">
      <c r="A1954">
        <v>0.61323888598072762</v>
      </c>
      <c r="B1954">
        <v>147541861872.39597</v>
      </c>
      <c r="C1954" s="1" t="s">
        <v>3887</v>
      </c>
      <c r="D1954">
        <v>84888940000</v>
      </c>
      <c r="E1954" s="1" t="s">
        <v>3</v>
      </c>
      <c r="F1954">
        <v>1928429.2142880261</v>
      </c>
      <c r="G1954">
        <v>3.1311039353422641</v>
      </c>
      <c r="H1954" s="1" t="s">
        <v>3888</v>
      </c>
      <c r="I1954">
        <v>322.73372999999998</v>
      </c>
      <c r="J1954" s="1" t="s">
        <v>3</v>
      </c>
    </row>
    <row r="1955" spans="1:10" x14ac:dyDescent="0.25">
      <c r="A1955">
        <v>0.61355304524608667</v>
      </c>
      <c r="B1955">
        <v>147542301751.83594</v>
      </c>
      <c r="C1955" s="1" t="s">
        <v>3889</v>
      </c>
      <c r="D1955">
        <v>84927090000</v>
      </c>
      <c r="E1955" s="1" t="s">
        <v>3</v>
      </c>
      <c r="F1955">
        <v>1929799.6951865926</v>
      </c>
      <c r="G1955">
        <v>3.1311000791713033</v>
      </c>
      <c r="H1955" s="1" t="s">
        <v>3890</v>
      </c>
      <c r="I1955">
        <v>322.8492</v>
      </c>
      <c r="J1955" s="1" t="s">
        <v>3</v>
      </c>
    </row>
    <row r="1956" spans="1:10" x14ac:dyDescent="0.25">
      <c r="A1956">
        <v>0.61386720451144561</v>
      </c>
      <c r="B1956">
        <v>147542741830.17859</v>
      </c>
      <c r="C1956" s="1" t="s">
        <v>3891</v>
      </c>
      <c r="D1956">
        <v>84965245000</v>
      </c>
      <c r="E1956" s="1" t="s">
        <v>3</v>
      </c>
      <c r="F1956">
        <v>1931233.6673495546</v>
      </c>
      <c r="G1956">
        <v>3.1310962234990978</v>
      </c>
      <c r="H1956" s="1" t="s">
        <v>3892</v>
      </c>
      <c r="I1956">
        <v>322.96463</v>
      </c>
      <c r="J1956" s="1" t="s">
        <v>3</v>
      </c>
    </row>
    <row r="1957" spans="1:10" x14ac:dyDescent="0.25">
      <c r="A1957">
        <v>0.61418136377680455</v>
      </c>
      <c r="B1957">
        <v>147543182107.384</v>
      </c>
      <c r="C1957" s="1" t="s">
        <v>3893</v>
      </c>
      <c r="D1957">
        <v>85003380000</v>
      </c>
      <c r="E1957" s="1" t="s">
        <v>3</v>
      </c>
      <c r="F1957">
        <v>1932604.7536209822</v>
      </c>
      <c r="G1957">
        <v>3.1310923683265783</v>
      </c>
      <c r="H1957" s="1" t="s">
        <v>3894</v>
      </c>
      <c r="I1957">
        <v>323.08010000000002</v>
      </c>
      <c r="J1957" s="1" t="s">
        <v>3</v>
      </c>
    </row>
    <row r="1958" spans="1:10" x14ac:dyDescent="0.25">
      <c r="A1958">
        <v>0.61449552304216348</v>
      </c>
      <c r="B1958">
        <v>147543622583.41229</v>
      </c>
      <c r="C1958" s="1" t="s">
        <v>3895</v>
      </c>
      <c r="D1958">
        <v>85041520000</v>
      </c>
      <c r="E1958" s="1" t="s">
        <v>3</v>
      </c>
      <c r="F1958">
        <v>1933976.1363605931</v>
      </c>
      <c r="G1958">
        <v>3.1310885136546638</v>
      </c>
      <c r="H1958" s="1" t="s">
        <v>3896</v>
      </c>
      <c r="I1958">
        <v>323.19549999999998</v>
      </c>
      <c r="J1958" s="1" t="s">
        <v>3</v>
      </c>
    </row>
    <row r="1959" spans="1:10" x14ac:dyDescent="0.25">
      <c r="A1959">
        <v>0.61480968230752253</v>
      </c>
      <c r="B1959">
        <v>147544063258.22348</v>
      </c>
      <c r="C1959" s="1" t="s">
        <v>3897</v>
      </c>
      <c r="D1959">
        <v>85079654000</v>
      </c>
      <c r="E1959" s="1" t="s">
        <v>3</v>
      </c>
      <c r="F1959">
        <v>1935411.051982455</v>
      </c>
      <c r="G1959">
        <v>3.1310846594842614</v>
      </c>
      <c r="H1959" s="1" t="s">
        <v>3898</v>
      </c>
      <c r="I1959">
        <v>323.31094000000002</v>
      </c>
      <c r="J1959" s="1" t="s">
        <v>3</v>
      </c>
    </row>
    <row r="1960" spans="1:10" x14ac:dyDescent="0.25">
      <c r="A1960">
        <v>0.61512384157288147</v>
      </c>
      <c r="B1960">
        <v>147544504131.77759</v>
      </c>
      <c r="C1960" s="1" t="s">
        <v>3899</v>
      </c>
      <c r="D1960">
        <v>85117760000</v>
      </c>
      <c r="E1960" s="1" t="s">
        <v>3</v>
      </c>
      <c r="F1960">
        <v>1936783.0419475213</v>
      </c>
      <c r="G1960">
        <v>3.1310808058162665</v>
      </c>
      <c r="H1960" s="1" t="s">
        <v>3900</v>
      </c>
      <c r="I1960">
        <v>323.42630000000003</v>
      </c>
      <c r="J1960" s="1" t="s">
        <v>3</v>
      </c>
    </row>
    <row r="1961" spans="1:10" x14ac:dyDescent="0.25">
      <c r="A1961">
        <v>0.61543800083824041</v>
      </c>
      <c r="B1961">
        <v>147544945204.03476</v>
      </c>
      <c r="C1961" s="1" t="s">
        <v>3901</v>
      </c>
      <c r="D1961">
        <v>85155880000</v>
      </c>
      <c r="E1961" s="1" t="s">
        <v>3</v>
      </c>
      <c r="F1961">
        <v>1938155.3292886987</v>
      </c>
      <c r="G1961">
        <v>3.1310769526516151</v>
      </c>
      <c r="H1961" s="1" t="s">
        <v>3902</v>
      </c>
      <c r="I1961">
        <v>323.54165999999998</v>
      </c>
      <c r="J1961" s="1" t="s">
        <v>3</v>
      </c>
    </row>
    <row r="1962" spans="1:10" x14ac:dyDescent="0.25">
      <c r="A1962">
        <v>0.61575216010359946</v>
      </c>
      <c r="B1962">
        <v>147545386474.95486</v>
      </c>
      <c r="C1962" s="1" t="s">
        <v>3903</v>
      </c>
      <c r="D1962">
        <v>85193990000</v>
      </c>
      <c r="E1962" s="1" t="s">
        <v>3</v>
      </c>
      <c r="F1962">
        <v>1939527.9143049419</v>
      </c>
      <c r="G1962">
        <v>3.1310730999912217</v>
      </c>
      <c r="H1962" s="1" t="s">
        <v>3904</v>
      </c>
      <c r="I1962">
        <v>323.65703999999999</v>
      </c>
      <c r="J1962" s="1" t="s">
        <v>3</v>
      </c>
    </row>
    <row r="1963" spans="1:10" x14ac:dyDescent="0.25">
      <c r="A1963">
        <v>0.6160663193689585</v>
      </c>
      <c r="B1963">
        <v>147545827944.49802</v>
      </c>
      <c r="C1963" s="1" t="s">
        <v>3905</v>
      </c>
      <c r="D1963">
        <v>85232080000</v>
      </c>
      <c r="E1963" s="1" t="s">
        <v>3</v>
      </c>
      <c r="F1963">
        <v>1940964.087684229</v>
      </c>
      <c r="G1963">
        <v>3.1310692478359878</v>
      </c>
      <c r="H1963" s="1" t="s">
        <v>3906</v>
      </c>
      <c r="I1963">
        <v>323.77237000000002</v>
      </c>
      <c r="J1963" s="1" t="s">
        <v>3</v>
      </c>
    </row>
    <row r="1964" spans="1:10" x14ac:dyDescent="0.25">
      <c r="A1964">
        <v>0.61638047863431744</v>
      </c>
      <c r="B1964">
        <v>147546269612.62408</v>
      </c>
      <c r="C1964" s="1" t="s">
        <v>3907</v>
      </c>
      <c r="D1964">
        <v>85270170000</v>
      </c>
      <c r="E1964" s="1" t="s">
        <v>3</v>
      </c>
      <c r="F1964">
        <v>1942337.282398656</v>
      </c>
      <c r="G1964">
        <v>3.1310653961868353</v>
      </c>
      <c r="H1964" s="1" t="s">
        <v>3908</v>
      </c>
      <c r="I1964">
        <v>323.8877</v>
      </c>
      <c r="J1964" s="1" t="s">
        <v>3</v>
      </c>
    </row>
    <row r="1965" spans="1:10" x14ac:dyDescent="0.25">
      <c r="A1965">
        <v>0.61669463789967638</v>
      </c>
      <c r="B1965">
        <v>147546711479.29303</v>
      </c>
      <c r="C1965" s="1" t="s">
        <v>3909</v>
      </c>
      <c r="D1965">
        <v>85308250000</v>
      </c>
      <c r="E1965" s="1" t="s">
        <v>3</v>
      </c>
      <c r="F1965">
        <v>1943710.7757009789</v>
      </c>
      <c r="G1965">
        <v>3.1310615450446853</v>
      </c>
      <c r="H1965" s="1" t="s">
        <v>3910</v>
      </c>
      <c r="I1965">
        <v>324.00299999999999</v>
      </c>
      <c r="J1965" s="1" t="s">
        <v>3</v>
      </c>
    </row>
    <row r="1966" spans="1:10" x14ac:dyDescent="0.25">
      <c r="A1966">
        <v>0.61700879716503543</v>
      </c>
      <c r="B1966">
        <v>147547153544.46484</v>
      </c>
      <c r="C1966" s="1" t="s">
        <v>3911</v>
      </c>
      <c r="D1966">
        <v>85346320000</v>
      </c>
      <c r="E1966" s="1" t="s">
        <v>3</v>
      </c>
      <c r="F1966">
        <v>1945084.5678917244</v>
      </c>
      <c r="G1966">
        <v>3.1310576944104147</v>
      </c>
      <c r="H1966" s="1" t="s">
        <v>3912</v>
      </c>
      <c r="I1966">
        <v>324.11829999999998</v>
      </c>
      <c r="J1966" s="1" t="s">
        <v>3</v>
      </c>
    </row>
    <row r="1967" spans="1:10" x14ac:dyDescent="0.25">
      <c r="A1967">
        <v>0.61732295643039437</v>
      </c>
      <c r="B1967">
        <v>147547595808.09943</v>
      </c>
      <c r="C1967" s="1" t="s">
        <v>3913</v>
      </c>
      <c r="D1967">
        <v>85384390000</v>
      </c>
      <c r="E1967" s="1" t="s">
        <v>3</v>
      </c>
      <c r="F1967">
        <v>1946522.0041525736</v>
      </c>
      <c r="G1967">
        <v>3.1310538442849625</v>
      </c>
      <c r="H1967" s="1" t="s">
        <v>3914</v>
      </c>
      <c r="I1967">
        <v>324.23354999999998</v>
      </c>
      <c r="J1967" s="1" t="s">
        <v>3</v>
      </c>
    </row>
    <row r="1968" spans="1:10" x14ac:dyDescent="0.25">
      <c r="A1968">
        <v>0.6176371156957533</v>
      </c>
      <c r="B1968">
        <v>147548038270.15665</v>
      </c>
      <c r="C1968" s="1" t="s">
        <v>3915</v>
      </c>
      <c r="D1968">
        <v>85422440000</v>
      </c>
      <c r="E1968" s="1" t="s">
        <v>3</v>
      </c>
      <c r="F1968">
        <v>1947896.4085276127</v>
      </c>
      <c r="G1968">
        <v>3.1310499946692354</v>
      </c>
      <c r="H1968" s="1" t="s">
        <v>3916</v>
      </c>
      <c r="I1968">
        <v>324.34881999999999</v>
      </c>
      <c r="J1968" s="1" t="s">
        <v>3</v>
      </c>
    </row>
    <row r="1969" spans="1:10" x14ac:dyDescent="0.25">
      <c r="A1969">
        <v>0.61795127496111224</v>
      </c>
      <c r="B1969">
        <v>147548480930.59641</v>
      </c>
      <c r="C1969" s="1" t="s">
        <v>3917</v>
      </c>
      <c r="D1969">
        <v>85460480000</v>
      </c>
      <c r="E1969" s="1" t="s">
        <v>3</v>
      </c>
      <c r="F1969">
        <v>1949271.1127088517</v>
      </c>
      <c r="G1969">
        <v>3.1310461455640857</v>
      </c>
      <c r="H1969" s="1" t="s">
        <v>3918</v>
      </c>
      <c r="I1969">
        <v>324.46408000000002</v>
      </c>
      <c r="J1969" s="1" t="s">
        <v>3</v>
      </c>
    </row>
    <row r="1970" spans="1:10" x14ac:dyDescent="0.25">
      <c r="A1970">
        <v>0.61826543422647129</v>
      </c>
      <c r="B1970">
        <v>147548923789.37854</v>
      </c>
      <c r="C1970" s="1" t="s">
        <v>3919</v>
      </c>
      <c r="D1970">
        <v>85498530000</v>
      </c>
      <c r="E1970" s="1" t="s">
        <v>3</v>
      </c>
      <c r="F1970">
        <v>1950646.116998598</v>
      </c>
      <c r="G1970">
        <v>3.131042296970501</v>
      </c>
      <c r="H1970" s="1" t="s">
        <v>3920</v>
      </c>
      <c r="I1970">
        <v>324.57927999999998</v>
      </c>
      <c r="J1970" s="1" t="s">
        <v>3</v>
      </c>
    </row>
    <row r="1971" spans="1:10" x14ac:dyDescent="0.25">
      <c r="A1971">
        <v>0.61857959349183034</v>
      </c>
      <c r="B1971">
        <v>147549366846.46289</v>
      </c>
      <c r="C1971" s="1" t="s">
        <v>3921</v>
      </c>
      <c r="D1971">
        <v>85536560000</v>
      </c>
      <c r="E1971" s="1" t="s">
        <v>3</v>
      </c>
      <c r="F1971">
        <v>1952084.8212929145</v>
      </c>
      <c r="G1971">
        <v>3.1310384488893215</v>
      </c>
      <c r="H1971" s="1" t="s">
        <v>3922</v>
      </c>
      <c r="I1971">
        <v>324.69445999999999</v>
      </c>
      <c r="J1971" s="1" t="s">
        <v>3</v>
      </c>
    </row>
    <row r="1972" spans="1:10" x14ac:dyDescent="0.25">
      <c r="A1972">
        <v>0.61889375275718916</v>
      </c>
      <c r="B1972">
        <v>147549810101.80927</v>
      </c>
      <c r="C1972" s="1" t="s">
        <v>3923</v>
      </c>
      <c r="D1972">
        <v>85574580000</v>
      </c>
      <c r="E1972" s="1" t="s">
        <v>3</v>
      </c>
      <c r="F1972">
        <v>1953460.4402665272</v>
      </c>
      <c r="G1972">
        <v>3.1310346013215113</v>
      </c>
      <c r="H1972" s="1" t="s">
        <v>3924</v>
      </c>
      <c r="I1972">
        <v>324.80970000000002</v>
      </c>
      <c r="J1972" s="1" t="s">
        <v>3</v>
      </c>
    </row>
    <row r="1973" spans="1:10" x14ac:dyDescent="0.25">
      <c r="A1973">
        <v>0.61920791202254821</v>
      </c>
      <c r="B1973">
        <v>147550253555.37753</v>
      </c>
      <c r="C1973" s="1" t="s">
        <v>3925</v>
      </c>
      <c r="D1973">
        <v>85612590000</v>
      </c>
      <c r="E1973" s="1" t="s">
        <v>3</v>
      </c>
      <c r="F1973">
        <v>1954836.3602712601</v>
      </c>
      <c r="G1973">
        <v>3.1310307542679388</v>
      </c>
      <c r="H1973" s="1" t="s">
        <v>3926</v>
      </c>
      <c r="I1973">
        <v>324.92484000000002</v>
      </c>
      <c r="J1973" s="1" t="s">
        <v>3</v>
      </c>
    </row>
    <row r="1974" spans="1:10" x14ac:dyDescent="0.25">
      <c r="A1974">
        <v>0.61952207128790726</v>
      </c>
      <c r="B1974">
        <v>147550697207.12741</v>
      </c>
      <c r="C1974" s="1" t="s">
        <v>3927</v>
      </c>
      <c r="D1974">
        <v>85650596000</v>
      </c>
      <c r="E1974" s="1" t="s">
        <v>3</v>
      </c>
      <c r="F1974">
        <v>1956212.581611</v>
      </c>
      <c r="G1974">
        <v>3.1310269077294928</v>
      </c>
      <c r="H1974" s="1" t="s">
        <v>3928</v>
      </c>
      <c r="I1974">
        <v>325.04000000000002</v>
      </c>
      <c r="J1974" s="1" t="s">
        <v>3</v>
      </c>
    </row>
    <row r="1975" spans="1:10" x14ac:dyDescent="0.25">
      <c r="A1975">
        <v>0.6198362305532662</v>
      </c>
      <c r="B1975">
        <v>147551141057.01868</v>
      </c>
      <c r="C1975" s="1" t="s">
        <v>3929</v>
      </c>
      <c r="D1975">
        <v>85688600000</v>
      </c>
      <c r="E1975" s="1" t="s">
        <v>3</v>
      </c>
      <c r="F1975">
        <v>1957652.5591189489</v>
      </c>
      <c r="G1975">
        <v>3.1310230617070807</v>
      </c>
      <c r="H1975" s="1" t="s">
        <v>3930</v>
      </c>
      <c r="I1975">
        <v>325.15514999999999</v>
      </c>
      <c r="J1975" s="1" t="s">
        <v>3</v>
      </c>
    </row>
    <row r="1976" spans="1:10" x14ac:dyDescent="0.25">
      <c r="A1976">
        <v>0.62015038981862514</v>
      </c>
      <c r="B1976">
        <v>147551585105.01108</v>
      </c>
      <c r="C1976" s="1" t="s">
        <v>3931</v>
      </c>
      <c r="D1976">
        <v>85726590000</v>
      </c>
      <c r="E1976" s="1" t="s">
        <v>3</v>
      </c>
      <c r="F1976">
        <v>1959029.3976558149</v>
      </c>
      <c r="G1976">
        <v>3.1310192162016417</v>
      </c>
      <c r="H1976" s="1" t="s">
        <v>3932</v>
      </c>
      <c r="I1976">
        <v>325.27026000000001</v>
      </c>
      <c r="J1976" s="1" t="s">
        <v>3</v>
      </c>
    </row>
    <row r="1977" spans="1:10" x14ac:dyDescent="0.25">
      <c r="A1977">
        <v>0.62046454908398418</v>
      </c>
      <c r="B1977">
        <v>147552029351.06433</v>
      </c>
      <c r="C1977" s="1" t="s">
        <v>3933</v>
      </c>
      <c r="D1977">
        <v>85764570000</v>
      </c>
      <c r="E1977" s="1" t="s">
        <v>3</v>
      </c>
      <c r="F1977">
        <v>1960406.5384554192</v>
      </c>
      <c r="G1977">
        <v>3.1310153712140179</v>
      </c>
      <c r="H1977" s="1" t="s">
        <v>3934</v>
      </c>
      <c r="I1977">
        <v>325.38538</v>
      </c>
      <c r="J1977" s="1" t="s">
        <v>3</v>
      </c>
    </row>
    <row r="1978" spans="1:10" x14ac:dyDescent="0.25">
      <c r="A1978">
        <v>0.62077870834934312</v>
      </c>
      <c r="B1978">
        <v>147552473795.13818</v>
      </c>
      <c r="C1978" s="1" t="s">
        <v>3935</v>
      </c>
      <c r="D1978">
        <v>85802550000</v>
      </c>
      <c r="E1978" s="1" t="s">
        <v>3</v>
      </c>
      <c r="F1978">
        <v>1961783.9818233177</v>
      </c>
      <c r="G1978">
        <v>3.1310115267451453</v>
      </c>
      <c r="H1978" s="1" t="s">
        <v>3936</v>
      </c>
      <c r="I1978">
        <v>325.50045999999998</v>
      </c>
      <c r="J1978" s="1" t="s">
        <v>3</v>
      </c>
    </row>
    <row r="1979" spans="1:10" x14ac:dyDescent="0.25">
      <c r="A1979">
        <v>0.62109286761470217</v>
      </c>
      <c r="B1979">
        <v>147552918437.19229</v>
      </c>
      <c r="C1979" s="1" t="s">
        <v>3937</v>
      </c>
      <c r="D1979">
        <v>85840520000</v>
      </c>
      <c r="E1979" s="1" t="s">
        <v>3</v>
      </c>
      <c r="F1979">
        <v>1963225.237753056</v>
      </c>
      <c r="G1979">
        <v>3.1310076827959272</v>
      </c>
      <c r="H1979" s="1" t="s">
        <v>3938</v>
      </c>
      <c r="I1979">
        <v>325.61554000000001</v>
      </c>
      <c r="J1979" s="1" t="s">
        <v>3</v>
      </c>
    </row>
    <row r="1980" spans="1:10" x14ac:dyDescent="0.25">
      <c r="A1980">
        <v>0.621407026880061</v>
      </c>
      <c r="B1980">
        <v>147553363277.18634</v>
      </c>
      <c r="C1980" s="1" t="s">
        <v>3939</v>
      </c>
      <c r="D1980">
        <v>85878470000</v>
      </c>
      <c r="E1980" s="1" t="s">
        <v>3</v>
      </c>
      <c r="F1980">
        <v>1964603.3008450344</v>
      </c>
      <c r="G1980">
        <v>3.131003839367255</v>
      </c>
      <c r="H1980" s="1" t="s">
        <v>3940</v>
      </c>
      <c r="I1980">
        <v>325.73059999999998</v>
      </c>
      <c r="J1980" s="1" t="s">
        <v>3</v>
      </c>
    </row>
    <row r="1981" spans="1:10" x14ac:dyDescent="0.25">
      <c r="A1981">
        <v>0.62172118614542005</v>
      </c>
      <c r="B1981">
        <v>147553808315.07993</v>
      </c>
      <c r="C1981" s="1" t="s">
        <v>3941</v>
      </c>
      <c r="D1981">
        <v>85916420000</v>
      </c>
      <c r="E1981" s="1" t="s">
        <v>3</v>
      </c>
      <c r="F1981">
        <v>1965981.6674381495</v>
      </c>
      <c r="G1981">
        <v>3.1309999964599982</v>
      </c>
      <c r="H1981" s="1" t="s">
        <v>3942</v>
      </c>
      <c r="I1981">
        <v>325.84559999999999</v>
      </c>
      <c r="J1981" s="1" t="s">
        <v>3</v>
      </c>
    </row>
    <row r="1982" spans="1:10" x14ac:dyDescent="0.25">
      <c r="A1982">
        <v>0.62203534541077909</v>
      </c>
      <c r="B1982">
        <v>147554253550.83279</v>
      </c>
      <c r="C1982" s="1" t="s">
        <v>3943</v>
      </c>
      <c r="D1982">
        <v>85954360000</v>
      </c>
      <c r="E1982" s="1" t="s">
        <v>3</v>
      </c>
      <c r="F1982">
        <v>1967360.3378395364</v>
      </c>
      <c r="G1982">
        <v>3.130996154075087</v>
      </c>
      <c r="H1982" s="1" t="s">
        <v>3944</v>
      </c>
      <c r="I1982">
        <v>325.96066000000002</v>
      </c>
      <c r="J1982" s="1" t="s">
        <v>3</v>
      </c>
    </row>
    <row r="1983" spans="1:10" x14ac:dyDescent="0.25">
      <c r="A1983">
        <v>0.62234950467613803</v>
      </c>
      <c r="B1983">
        <v>147554698984.40448</v>
      </c>
      <c r="C1983" s="1" t="s">
        <v>3945</v>
      </c>
      <c r="D1983">
        <v>85992290000</v>
      </c>
      <c r="E1983" s="1" t="s">
        <v>3</v>
      </c>
      <c r="F1983">
        <v>1968739.3123568073</v>
      </c>
      <c r="G1983">
        <v>3.1309923122134102</v>
      </c>
      <c r="H1983" s="1" t="s">
        <v>3946</v>
      </c>
      <c r="I1983">
        <v>326.07565</v>
      </c>
      <c r="J1983" s="1" t="s">
        <v>3</v>
      </c>
    </row>
    <row r="1984" spans="1:10" x14ac:dyDescent="0.25">
      <c r="A1984">
        <v>0.62266366394149697</v>
      </c>
      <c r="B1984">
        <v>147555144615.75458</v>
      </c>
      <c r="C1984" s="1" t="s">
        <v>3947</v>
      </c>
      <c r="D1984">
        <v>86030220000</v>
      </c>
      <c r="E1984" s="1" t="s">
        <v>3</v>
      </c>
      <c r="F1984">
        <v>1970182.1700940952</v>
      </c>
      <c r="G1984">
        <v>3.1309884708758329</v>
      </c>
      <c r="H1984" s="1" t="s">
        <v>3948</v>
      </c>
      <c r="I1984">
        <v>326.19067000000001</v>
      </c>
      <c r="J1984" s="1" t="s">
        <v>3</v>
      </c>
    </row>
    <row r="1985" spans="1:10" x14ac:dyDescent="0.25">
      <c r="A1985">
        <v>0.62297782320685602</v>
      </c>
      <c r="B1985">
        <v>147555590444.84268</v>
      </c>
      <c r="C1985" s="1" t="s">
        <v>3949</v>
      </c>
      <c r="D1985">
        <v>86068140000</v>
      </c>
      <c r="E1985" s="1" t="s">
        <v>3</v>
      </c>
      <c r="F1985">
        <v>1971561.7675065771</v>
      </c>
      <c r="G1985">
        <v>3.1309846300632822</v>
      </c>
      <c r="H1985" s="1" t="s">
        <v>3950</v>
      </c>
      <c r="I1985">
        <v>326.30563000000001</v>
      </c>
      <c r="J1985" s="1" t="s">
        <v>3</v>
      </c>
    </row>
    <row r="1986" spans="1:10" x14ac:dyDescent="0.25">
      <c r="A1986">
        <v>0.62329198247221496</v>
      </c>
      <c r="B1986">
        <v>147556036471.62833</v>
      </c>
      <c r="C1986" s="1" t="s">
        <v>3951</v>
      </c>
      <c r="D1986">
        <v>86106050000</v>
      </c>
      <c r="E1986" s="1" t="s">
        <v>3</v>
      </c>
      <c r="F1986">
        <v>1972941.6699741557</v>
      </c>
      <c r="G1986">
        <v>3.1309807897766113</v>
      </c>
      <c r="H1986" s="1" t="s">
        <v>3952</v>
      </c>
      <c r="I1986">
        <v>326.42056000000002</v>
      </c>
      <c r="J1986" s="1" t="s">
        <v>3</v>
      </c>
    </row>
    <row r="1987" spans="1:10" x14ac:dyDescent="0.25">
      <c r="A1987">
        <v>0.62360614173757389</v>
      </c>
      <c r="B1987">
        <v>147556482696.07111</v>
      </c>
      <c r="C1987" s="1" t="s">
        <v>3953</v>
      </c>
      <c r="D1987">
        <v>86143950000</v>
      </c>
      <c r="E1987" s="1" t="s">
        <v>3</v>
      </c>
      <c r="F1987">
        <v>1974321.8778061047</v>
      </c>
      <c r="G1987">
        <v>3.1309769500167652</v>
      </c>
      <c r="H1987" s="1" t="s">
        <v>3954</v>
      </c>
      <c r="I1987">
        <v>326.53552000000002</v>
      </c>
      <c r="J1987" s="1" t="s">
        <v>3</v>
      </c>
    </row>
    <row r="1988" spans="1:10" x14ac:dyDescent="0.25">
      <c r="A1988">
        <v>0.62392030100293294</v>
      </c>
      <c r="B1988">
        <v>147556929118.13049</v>
      </c>
      <c r="C1988" s="1" t="s">
        <v>3955</v>
      </c>
      <c r="D1988">
        <v>86181850000</v>
      </c>
      <c r="E1988" s="1" t="s">
        <v>3</v>
      </c>
      <c r="F1988">
        <v>1975702.3913122118</v>
      </c>
      <c r="G1988">
        <v>3.1309731107846162</v>
      </c>
      <c r="H1988" s="1" t="s">
        <v>3956</v>
      </c>
      <c r="I1988">
        <v>326.65042</v>
      </c>
      <c r="J1988" s="1" t="s">
        <v>3</v>
      </c>
    </row>
    <row r="1989" spans="1:10" x14ac:dyDescent="0.25">
      <c r="A1989">
        <v>0.62423446026829188</v>
      </c>
      <c r="B1989">
        <v>147557375737.76602</v>
      </c>
      <c r="C1989" s="1" t="s">
        <v>3957</v>
      </c>
      <c r="D1989">
        <v>86219730000</v>
      </c>
      <c r="E1989" s="1" t="s">
        <v>3</v>
      </c>
      <c r="F1989">
        <v>1977146.859059073</v>
      </c>
      <c r="G1989">
        <v>3.1309692720810127</v>
      </c>
      <c r="H1989" s="1" t="s">
        <v>3958</v>
      </c>
      <c r="I1989">
        <v>326.76535000000001</v>
      </c>
      <c r="J1989" s="1" t="s">
        <v>3</v>
      </c>
    </row>
    <row r="1990" spans="1:10" x14ac:dyDescent="0.25">
      <c r="A1990">
        <v>0.62454861953365093</v>
      </c>
      <c r="B1990">
        <v>147557822554.93716</v>
      </c>
      <c r="C1990" s="1" t="s">
        <v>3959</v>
      </c>
      <c r="D1990">
        <v>86257610000</v>
      </c>
      <c r="E1990" s="1" t="s">
        <v>3</v>
      </c>
      <c r="F1990">
        <v>1978527.9986532182</v>
      </c>
      <c r="G1990">
        <v>3.1309654339068764</v>
      </c>
      <c r="H1990" s="1" t="s">
        <v>3960</v>
      </c>
      <c r="I1990">
        <v>326.88022000000001</v>
      </c>
      <c r="J1990" s="1" t="s">
        <v>3</v>
      </c>
    </row>
    <row r="1991" spans="1:10" x14ac:dyDescent="0.25">
      <c r="A1991">
        <v>0.62486277879900987</v>
      </c>
      <c r="B1991">
        <v>147558269569.60336</v>
      </c>
      <c r="C1991" s="1" t="s">
        <v>3961</v>
      </c>
      <c r="D1991">
        <v>86295480000</v>
      </c>
      <c r="E1991" s="1" t="s">
        <v>3</v>
      </c>
      <c r="F1991">
        <v>1979909.4448671192</v>
      </c>
      <c r="G1991">
        <v>3.1309615962631057</v>
      </c>
      <c r="H1991" s="1" t="s">
        <v>3962</v>
      </c>
      <c r="I1991">
        <v>326.99509999999998</v>
      </c>
      <c r="J1991" s="1" t="s">
        <v>3</v>
      </c>
    </row>
    <row r="1992" spans="1:10" x14ac:dyDescent="0.25">
      <c r="A1992">
        <v>0.6251769380643688</v>
      </c>
      <c r="B1992">
        <v>147558716781.72409</v>
      </c>
      <c r="C1992" s="1" t="s">
        <v>3963</v>
      </c>
      <c r="D1992">
        <v>86333330000</v>
      </c>
      <c r="E1992" s="1" t="s">
        <v>3</v>
      </c>
      <c r="F1992">
        <v>1981291.1980121732</v>
      </c>
      <c r="G1992">
        <v>3.1309577591505571</v>
      </c>
      <c r="H1992" s="1" t="s">
        <v>3964</v>
      </c>
      <c r="I1992">
        <v>327.10995000000003</v>
      </c>
      <c r="J1992" s="1" t="s">
        <v>3</v>
      </c>
    </row>
    <row r="1993" spans="1:10" x14ac:dyDescent="0.25">
      <c r="A1993">
        <v>0.62549109732972785</v>
      </c>
      <c r="B1993">
        <v>147559164191.25879</v>
      </c>
      <c r="C1993" s="1" t="s">
        <v>3965</v>
      </c>
      <c r="D1993">
        <v>86371190000</v>
      </c>
      <c r="E1993" s="1" t="s">
        <v>3</v>
      </c>
      <c r="F1993">
        <v>1982673.2584003657</v>
      </c>
      <c r="G1993">
        <v>3.1309539225701477</v>
      </c>
      <c r="H1993" s="1" t="s">
        <v>3966</v>
      </c>
      <c r="I1993">
        <v>327.22476</v>
      </c>
      <c r="J1993" s="1" t="s">
        <v>3</v>
      </c>
    </row>
    <row r="1994" spans="1:10" x14ac:dyDescent="0.25">
      <c r="A1994">
        <v>0.62580525659508679</v>
      </c>
      <c r="B1994">
        <v>147559611798.16681</v>
      </c>
      <c r="C1994" s="1" t="s">
        <v>3967</v>
      </c>
      <c r="D1994">
        <v>86409036000</v>
      </c>
      <c r="E1994" s="1" t="s">
        <v>3</v>
      </c>
      <c r="F1994">
        <v>1984055.6263437495</v>
      </c>
      <c r="G1994">
        <v>3.1309500865227631</v>
      </c>
      <c r="H1994" s="1" t="s">
        <v>3968</v>
      </c>
      <c r="I1994">
        <v>327.33960000000002</v>
      </c>
      <c r="J1994" s="1" t="s">
        <v>3</v>
      </c>
    </row>
    <row r="1995" spans="1:10" x14ac:dyDescent="0.25">
      <c r="A1995">
        <v>0.62611941586044573</v>
      </c>
      <c r="B1995">
        <v>147560059602.40759</v>
      </c>
      <c r="C1995" s="1" t="s">
        <v>3969</v>
      </c>
      <c r="D1995">
        <v>86446870000</v>
      </c>
      <c r="E1995" s="1" t="s">
        <v>3</v>
      </c>
      <c r="F1995">
        <v>1985502.0341062471</v>
      </c>
      <c r="G1995">
        <v>3.1309462510092554</v>
      </c>
      <c r="H1995" s="1" t="s">
        <v>3970</v>
      </c>
      <c r="I1995">
        <v>327.45440000000002</v>
      </c>
      <c r="J1995" s="1" t="s">
        <v>3</v>
      </c>
    </row>
    <row r="1996" spans="1:10" x14ac:dyDescent="0.25">
      <c r="A1996">
        <v>0.62643357512580478</v>
      </c>
      <c r="B1996">
        <v>147560507603.94049</v>
      </c>
      <c r="C1996" s="1" t="s">
        <v>3971</v>
      </c>
      <c r="D1996">
        <v>86484700000</v>
      </c>
      <c r="E1996" s="1" t="s">
        <v>3</v>
      </c>
      <c r="F1996">
        <v>1986885.0319923982</v>
      </c>
      <c r="G1996">
        <v>3.1309424160305173</v>
      </c>
      <c r="H1996" s="1" t="s">
        <v>3972</v>
      </c>
      <c r="I1996">
        <v>327.56914999999998</v>
      </c>
      <c r="J1996" s="1" t="s">
        <v>3</v>
      </c>
    </row>
    <row r="1997" spans="1:10" x14ac:dyDescent="0.25">
      <c r="A1997">
        <v>0.62674773439116371</v>
      </c>
      <c r="B1997">
        <v>147560955802.72488</v>
      </c>
      <c r="C1997" s="1" t="s">
        <v>3973</v>
      </c>
      <c r="D1997">
        <v>86522510000</v>
      </c>
      <c r="E1997" s="1" t="s">
        <v>3</v>
      </c>
      <c r="F1997">
        <v>1988268.338387385</v>
      </c>
      <c r="G1997">
        <v>3.1309385815874617</v>
      </c>
      <c r="H1997" s="1" t="s">
        <v>3974</v>
      </c>
      <c r="I1997">
        <v>327.68396000000001</v>
      </c>
      <c r="J1997" s="1" t="s">
        <v>3</v>
      </c>
    </row>
    <row r="1998" spans="1:10" x14ac:dyDescent="0.25">
      <c r="A1998">
        <v>0.62706189365652276</v>
      </c>
      <c r="B1998">
        <v>147561404198.72003</v>
      </c>
      <c r="C1998" s="1" t="s">
        <v>3975</v>
      </c>
      <c r="D1998">
        <v>86560320000</v>
      </c>
      <c r="E1998" s="1" t="s">
        <v>3</v>
      </c>
      <c r="F1998">
        <v>1989651.9536051601</v>
      </c>
      <c r="G1998">
        <v>3.1309347476809588</v>
      </c>
      <c r="H1998" s="1" t="s">
        <v>3976</v>
      </c>
      <c r="I1998">
        <v>327.79867999999999</v>
      </c>
      <c r="J1998" s="1" t="s">
        <v>3</v>
      </c>
    </row>
    <row r="1999" spans="1:10" x14ac:dyDescent="0.25">
      <c r="A1999">
        <v>0.6273760529218817</v>
      </c>
      <c r="B1999">
        <v>147561852791.88538</v>
      </c>
      <c r="C1999" s="1" t="s">
        <v>3977</v>
      </c>
      <c r="D1999">
        <v>86598120000</v>
      </c>
      <c r="E1999" s="1" t="s">
        <v>3</v>
      </c>
      <c r="F1999">
        <v>1991035.8779601753</v>
      </c>
      <c r="G1999">
        <v>3.1309309143118349</v>
      </c>
      <c r="H1999" s="1" t="s">
        <v>3978</v>
      </c>
      <c r="I1999">
        <v>327.91345000000001</v>
      </c>
      <c r="J1999" s="1" t="s">
        <v>3</v>
      </c>
    </row>
    <row r="2000" spans="1:10" x14ac:dyDescent="0.25">
      <c r="A2000">
        <v>0.62769021218724064</v>
      </c>
      <c r="B2000">
        <v>147562301582.18008</v>
      </c>
      <c r="C2000" s="1" t="s">
        <v>3979</v>
      </c>
      <c r="D2000">
        <v>86635920000</v>
      </c>
      <c r="E2000" s="1" t="s">
        <v>3</v>
      </c>
      <c r="F2000">
        <v>1992420.1117672473</v>
      </c>
      <c r="G2000">
        <v>3.1309270814810519</v>
      </c>
      <c r="H2000" s="1" t="s">
        <v>3980</v>
      </c>
      <c r="I2000">
        <v>328.02814000000001</v>
      </c>
      <c r="J2000" s="1" t="s">
        <v>3</v>
      </c>
    </row>
    <row r="2001" spans="1:10" x14ac:dyDescent="0.25">
      <c r="A2001">
        <v>0.62800437145259969</v>
      </c>
      <c r="B2001">
        <v>147562750569.56348</v>
      </c>
      <c r="C2001" s="1" t="s">
        <v>3981</v>
      </c>
      <c r="D2001">
        <v>86673700000</v>
      </c>
      <c r="E2001" s="1" t="s">
        <v>3</v>
      </c>
      <c r="F2001">
        <v>1993868.4715002775</v>
      </c>
      <c r="G2001">
        <v>3.1309232491894337</v>
      </c>
      <c r="H2001" s="1" t="s">
        <v>3982</v>
      </c>
      <c r="I2001">
        <v>328.14281999999997</v>
      </c>
      <c r="J2001" s="1" t="s">
        <v>3</v>
      </c>
    </row>
    <row r="2002" spans="1:10" x14ac:dyDescent="0.25">
      <c r="A2002">
        <v>0.62831853071795862</v>
      </c>
      <c r="B2002">
        <v>147563199753.99487</v>
      </c>
      <c r="C2002" s="1" t="s">
        <v>3983</v>
      </c>
      <c r="D2002">
        <v>86711484000</v>
      </c>
      <c r="E2002" s="1" t="s">
        <v>3</v>
      </c>
      <c r="F2002">
        <v>1995253.3391367421</v>
      </c>
      <c r="G2002">
        <v>3.1309194174378976</v>
      </c>
      <c r="H2002" s="1" t="s">
        <v>3984</v>
      </c>
      <c r="I2002">
        <v>328.25749999999999</v>
      </c>
      <c r="J2002" s="1" t="s">
        <v>3</v>
      </c>
    </row>
    <row r="2003" spans="1:10" x14ac:dyDescent="0.25">
      <c r="A2003">
        <v>0.62863268998331756</v>
      </c>
      <c r="B2003">
        <v>147563649135.43344</v>
      </c>
      <c r="C2003" s="1" t="s">
        <v>3985</v>
      </c>
      <c r="D2003">
        <v>86749250000</v>
      </c>
      <c r="E2003" s="1" t="s">
        <v>3</v>
      </c>
      <c r="F2003">
        <v>1996638.5171866864</v>
      </c>
      <c r="G2003">
        <v>3.1309155862272866</v>
      </c>
      <c r="H2003" s="1" t="s">
        <v>3986</v>
      </c>
      <c r="I2003">
        <v>328.37216000000001</v>
      </c>
      <c r="J2003" s="1" t="s">
        <v>3</v>
      </c>
    </row>
    <row r="2004" spans="1:10" x14ac:dyDescent="0.25">
      <c r="A2004">
        <v>0.62894684924867661</v>
      </c>
      <c r="B2004">
        <v>147564098713.83844</v>
      </c>
      <c r="C2004" s="1" t="s">
        <v>3987</v>
      </c>
      <c r="D2004">
        <v>86787015000</v>
      </c>
      <c r="E2004" s="1" t="s">
        <v>3</v>
      </c>
      <c r="F2004">
        <v>1998024.0059666187</v>
      </c>
      <c r="G2004">
        <v>3.1309117555584947</v>
      </c>
      <c r="H2004" s="1" t="s">
        <v>3988</v>
      </c>
      <c r="I2004">
        <v>328.48685</v>
      </c>
      <c r="J2004" s="1" t="s">
        <v>3</v>
      </c>
    </row>
    <row r="2005" spans="1:10" x14ac:dyDescent="0.25">
      <c r="A2005">
        <v>0.62926100851403555</v>
      </c>
      <c r="B2005">
        <v>147564548489.16904</v>
      </c>
      <c r="C2005" s="1" t="s">
        <v>3989</v>
      </c>
      <c r="D2005">
        <v>86824770000</v>
      </c>
      <c r="E2005" s="1" t="s">
        <v>3</v>
      </c>
      <c r="F2005">
        <v>1999409.8057937473</v>
      </c>
      <c r="G2005">
        <v>3.1309079254323944</v>
      </c>
      <c r="H2005" s="1" t="s">
        <v>3990</v>
      </c>
      <c r="I2005">
        <v>328.60144000000003</v>
      </c>
      <c r="J2005" s="1" t="s">
        <v>3</v>
      </c>
    </row>
    <row r="2006" spans="1:10" x14ac:dyDescent="0.25">
      <c r="A2006">
        <v>0.6295751677793946</v>
      </c>
      <c r="B2006">
        <v>147564998461.38446</v>
      </c>
      <c r="C2006" s="1" t="s">
        <v>3991</v>
      </c>
      <c r="D2006">
        <v>86862510000</v>
      </c>
      <c r="E2006" s="1" t="s">
        <v>3</v>
      </c>
      <c r="F2006">
        <v>2000795.9169854745</v>
      </c>
      <c r="G2006">
        <v>3.1309040958498762</v>
      </c>
      <c r="H2006" s="1" t="s">
        <v>3992</v>
      </c>
      <c r="I2006">
        <v>328.71602999999999</v>
      </c>
      <c r="J2006" s="1" t="s">
        <v>3</v>
      </c>
    </row>
    <row r="2007" spans="1:10" x14ac:dyDescent="0.25">
      <c r="A2007">
        <v>0.62988932704475353</v>
      </c>
      <c r="B2007">
        <v>147565448630.44388</v>
      </c>
      <c r="C2007" s="1" t="s">
        <v>3993</v>
      </c>
      <c r="D2007">
        <v>86900250000</v>
      </c>
      <c r="E2007" s="1" t="s">
        <v>3</v>
      </c>
      <c r="F2007">
        <v>2002182.3398597613</v>
      </c>
      <c r="G2007">
        <v>3.1309002668117691</v>
      </c>
      <c r="H2007" s="1" t="s">
        <v>3994</v>
      </c>
      <c r="I2007">
        <v>328.83066000000002</v>
      </c>
      <c r="J2007" s="1" t="s">
        <v>3</v>
      </c>
    </row>
    <row r="2008" spans="1:10" x14ac:dyDescent="0.25">
      <c r="A2008">
        <v>0.63020348631011247</v>
      </c>
      <c r="B2008">
        <v>147565898996.30637</v>
      </c>
      <c r="C2008" s="1" t="s">
        <v>3995</v>
      </c>
      <c r="D2008">
        <v>86937985000</v>
      </c>
      <c r="E2008" s="1" t="s">
        <v>3</v>
      </c>
      <c r="F2008">
        <v>2003632.9896835461</v>
      </c>
      <c r="G2008">
        <v>3.1308964383190032</v>
      </c>
      <c r="H2008" s="1" t="s">
        <v>3996</v>
      </c>
      <c r="I2008">
        <v>328.94522000000001</v>
      </c>
      <c r="J2008" s="1" t="s">
        <v>3</v>
      </c>
    </row>
    <row r="2009" spans="1:10" x14ac:dyDescent="0.25">
      <c r="A2009">
        <v>0.63051764557547152</v>
      </c>
      <c r="B2009">
        <v>147566349558.93115</v>
      </c>
      <c r="C2009" s="1" t="s">
        <v>3997</v>
      </c>
      <c r="D2009">
        <v>86975700000</v>
      </c>
      <c r="E2009" s="1" t="s">
        <v>3</v>
      </c>
      <c r="F2009">
        <v>2005020.0509576052</v>
      </c>
      <c r="G2009">
        <v>3.1308926103724044</v>
      </c>
      <c r="H2009" s="1" t="s">
        <v>3998</v>
      </c>
      <c r="I2009">
        <v>329.05977999999999</v>
      </c>
      <c r="J2009" s="1" t="s">
        <v>3</v>
      </c>
    </row>
    <row r="2010" spans="1:10" x14ac:dyDescent="0.25">
      <c r="A2010">
        <v>0.63083180484083046</v>
      </c>
      <c r="B2010">
        <v>147566800318.27725</v>
      </c>
      <c r="C2010" s="1" t="s">
        <v>3999</v>
      </c>
      <c r="D2010">
        <v>87013420000</v>
      </c>
      <c r="E2010" s="1" t="s">
        <v>3</v>
      </c>
      <c r="F2010">
        <v>2006407.4248849303</v>
      </c>
      <c r="G2010">
        <v>3.1308887829728702</v>
      </c>
      <c r="H2010" s="1" t="s">
        <v>4000</v>
      </c>
      <c r="I2010">
        <v>329.17432000000002</v>
      </c>
      <c r="J2010" s="1" t="s">
        <v>3</v>
      </c>
    </row>
    <row r="2011" spans="1:10" x14ac:dyDescent="0.25">
      <c r="A2011">
        <v>0.63114596410618939</v>
      </c>
      <c r="B2011">
        <v>147567251274.30386</v>
      </c>
      <c r="C2011" s="1" t="s">
        <v>4001</v>
      </c>
      <c r="D2011">
        <v>87051125000</v>
      </c>
      <c r="E2011" s="1" t="s">
        <v>3</v>
      </c>
      <c r="F2011">
        <v>2007795.111785233</v>
      </c>
      <c r="G2011">
        <v>3.1308849561212759</v>
      </c>
      <c r="H2011" s="1" t="s">
        <v>4002</v>
      </c>
      <c r="I2011">
        <v>329.28881999999999</v>
      </c>
      <c r="J2011" s="1" t="s">
        <v>3</v>
      </c>
    </row>
    <row r="2012" spans="1:10" x14ac:dyDescent="0.25">
      <c r="A2012">
        <v>0.63146012337154844</v>
      </c>
      <c r="B2012">
        <v>147567702426.96994</v>
      </c>
      <c r="C2012" s="1" t="s">
        <v>4003</v>
      </c>
      <c r="D2012">
        <v>87088810000</v>
      </c>
      <c r="E2012" s="1" t="s">
        <v>3</v>
      </c>
      <c r="F2012">
        <v>2009183.1119786054</v>
      </c>
      <c r="G2012">
        <v>3.1308811298184742</v>
      </c>
      <c r="H2012" s="1" t="s">
        <v>4004</v>
      </c>
      <c r="I2012">
        <v>329.40334999999999</v>
      </c>
      <c r="J2012" s="1" t="s">
        <v>3</v>
      </c>
    </row>
    <row r="2013" spans="1:10" x14ac:dyDescent="0.25">
      <c r="A2013">
        <v>0.63177428263690738</v>
      </c>
      <c r="B2013">
        <v>147568153776.23462</v>
      </c>
      <c r="C2013" s="1" t="s">
        <v>4005</v>
      </c>
      <c r="D2013">
        <v>87126500000</v>
      </c>
      <c r="E2013" s="1" t="s">
        <v>3</v>
      </c>
      <c r="F2013">
        <v>2010571.4257856458</v>
      </c>
      <c r="G2013">
        <v>3.130877304065339</v>
      </c>
      <c r="H2013" s="1" t="s">
        <v>4006</v>
      </c>
      <c r="I2013">
        <v>329.51781999999997</v>
      </c>
      <c r="J2013" s="1" t="s">
        <v>3</v>
      </c>
    </row>
    <row r="2014" spans="1:10" x14ac:dyDescent="0.25">
      <c r="A2014">
        <v>0.63208844190226632</v>
      </c>
      <c r="B2014">
        <v>147568605322.05695</v>
      </c>
      <c r="C2014" s="1" t="s">
        <v>4007</v>
      </c>
      <c r="D2014">
        <v>87164180000</v>
      </c>
      <c r="E2014" s="1" t="s">
        <v>3</v>
      </c>
      <c r="F2014">
        <v>2011960.0535273999</v>
      </c>
      <c r="G2014">
        <v>3.130873478862763</v>
      </c>
      <c r="H2014" s="1" t="s">
        <v>4008</v>
      </c>
      <c r="I2014">
        <v>329.63229999999999</v>
      </c>
      <c r="J2014" s="1" t="s">
        <v>3</v>
      </c>
    </row>
    <row r="2015" spans="1:10" x14ac:dyDescent="0.25">
      <c r="A2015">
        <v>0.63240260116762537</v>
      </c>
      <c r="B2015">
        <v>147569057064.39587</v>
      </c>
      <c r="C2015" s="1" t="s">
        <v>4009</v>
      </c>
      <c r="D2015">
        <v>87201850000</v>
      </c>
      <c r="E2015" s="1" t="s">
        <v>3</v>
      </c>
      <c r="F2015">
        <v>2013348.9955253005</v>
      </c>
      <c r="G2015">
        <v>3.1308696542115642</v>
      </c>
      <c r="H2015" s="1" t="s">
        <v>4010</v>
      </c>
      <c r="I2015">
        <v>329.74673000000001</v>
      </c>
      <c r="J2015" s="1" t="s">
        <v>3</v>
      </c>
    </row>
    <row r="2016" spans="1:10" x14ac:dyDescent="0.25">
      <c r="A2016">
        <v>0.6327167604329843</v>
      </c>
      <c r="B2016">
        <v>147569509003.21045</v>
      </c>
      <c r="C2016" s="1" t="s">
        <v>4011</v>
      </c>
      <c r="D2016">
        <v>87239520000</v>
      </c>
      <c r="E2016" s="1" t="s">
        <v>3</v>
      </c>
      <c r="F2016">
        <v>2014802.2807303891</v>
      </c>
      <c r="G2016">
        <v>3.1308658301126537</v>
      </c>
      <c r="H2016" s="1" t="s">
        <v>4012</v>
      </c>
      <c r="I2016">
        <v>329.86117999999999</v>
      </c>
      <c r="J2016" s="1" t="s">
        <v>3</v>
      </c>
    </row>
    <row r="2017" spans="1:10" x14ac:dyDescent="0.25">
      <c r="A2017">
        <v>0.63303091969834335</v>
      </c>
      <c r="B2017">
        <v>147569961138.45963</v>
      </c>
      <c r="C2017" s="1" t="s">
        <v>4013</v>
      </c>
      <c r="D2017">
        <v>87277175000</v>
      </c>
      <c r="E2017" s="1" t="s">
        <v>3</v>
      </c>
      <c r="F2017">
        <v>2016191.8664018139</v>
      </c>
      <c r="G2017">
        <v>3.1308620065668902</v>
      </c>
      <c r="H2017" s="1" t="s">
        <v>4014</v>
      </c>
      <c r="I2017">
        <v>329.97559999999999</v>
      </c>
      <c r="J2017" s="1" t="s">
        <v>3</v>
      </c>
    </row>
    <row r="2018" spans="1:10" x14ac:dyDescent="0.25">
      <c r="A2018">
        <v>0.63334507896370229</v>
      </c>
      <c r="B2018">
        <v>147570413470.10236</v>
      </c>
      <c r="C2018" s="1" t="s">
        <v>4015</v>
      </c>
      <c r="D2018">
        <v>87314820000</v>
      </c>
      <c r="E2018" s="1" t="s">
        <v>3</v>
      </c>
      <c r="F2018">
        <v>2017581.7673109919</v>
      </c>
      <c r="G2018">
        <v>3.1308581835751093</v>
      </c>
      <c r="H2018" s="1" t="s">
        <v>4016</v>
      </c>
      <c r="I2018">
        <v>330.08996999999999</v>
      </c>
      <c r="J2018" s="1" t="s">
        <v>3</v>
      </c>
    </row>
    <row r="2019" spans="1:10" x14ac:dyDescent="0.25">
      <c r="A2019">
        <v>0.63365923822906123</v>
      </c>
      <c r="B2019">
        <v>147570865998.09763</v>
      </c>
      <c r="C2019" s="1" t="s">
        <v>4017</v>
      </c>
      <c r="D2019">
        <v>87352460000</v>
      </c>
      <c r="E2019" s="1" t="s">
        <v>3</v>
      </c>
      <c r="F2019">
        <v>2018971.9837810993</v>
      </c>
      <c r="G2019">
        <v>3.130854361138208</v>
      </c>
      <c r="H2019" s="1" t="s">
        <v>4018</v>
      </c>
      <c r="I2019">
        <v>330.20438000000001</v>
      </c>
      <c r="J2019" s="1" t="s">
        <v>3</v>
      </c>
    </row>
    <row r="2020" spans="1:10" x14ac:dyDescent="0.25">
      <c r="A2020">
        <v>0.63397339749442028</v>
      </c>
      <c r="B2020">
        <v>147571318722.40433</v>
      </c>
      <c r="C2020" s="1" t="s">
        <v>4019</v>
      </c>
      <c r="D2020">
        <v>87390085000</v>
      </c>
      <c r="E2020" s="1" t="s">
        <v>3</v>
      </c>
      <c r="F2020">
        <v>2020362.5161359906</v>
      </c>
      <c r="G2020">
        <v>3.130850539257052</v>
      </c>
      <c r="H2020" s="1" t="s">
        <v>4020</v>
      </c>
      <c r="I2020">
        <v>330.31873000000002</v>
      </c>
      <c r="J2020" s="1" t="s">
        <v>3</v>
      </c>
    </row>
    <row r="2021" spans="1:10" x14ac:dyDescent="0.25">
      <c r="A2021">
        <v>0.63428755675977933</v>
      </c>
      <c r="B2021">
        <v>147571771642.98135</v>
      </c>
      <c r="C2021" s="1" t="s">
        <v>4021</v>
      </c>
      <c r="D2021">
        <v>87427700000</v>
      </c>
      <c r="E2021" s="1" t="s">
        <v>3</v>
      </c>
      <c r="F2021">
        <v>2021753.3646998331</v>
      </c>
      <c r="G2021">
        <v>3.1308467179324735</v>
      </c>
      <c r="H2021" s="1" t="s">
        <v>4022</v>
      </c>
      <c r="I2021">
        <v>330.43304000000001</v>
      </c>
      <c r="J2021" s="1" t="s">
        <v>3</v>
      </c>
    </row>
    <row r="2022" spans="1:10" x14ac:dyDescent="0.25">
      <c r="A2022">
        <v>0.63460171602513815</v>
      </c>
      <c r="B2022">
        <v>147572224759.78763</v>
      </c>
      <c r="C2022" s="1" t="s">
        <v>4023</v>
      </c>
      <c r="D2022">
        <v>87465320000</v>
      </c>
      <c r="E2022" s="1" t="s">
        <v>3</v>
      </c>
      <c r="F2022">
        <v>2023144.5297970772</v>
      </c>
      <c r="G2022">
        <v>3.1308428971653557</v>
      </c>
      <c r="H2022" s="1" t="s">
        <v>4024</v>
      </c>
      <c r="I2022">
        <v>330.54739999999998</v>
      </c>
      <c r="J2022" s="1" t="s">
        <v>3</v>
      </c>
    </row>
    <row r="2023" spans="1:10" x14ac:dyDescent="0.25">
      <c r="A2023">
        <v>0.6349158752904972</v>
      </c>
      <c r="B2023">
        <v>147572678072.78204</v>
      </c>
      <c r="C2023" s="1" t="s">
        <v>4025</v>
      </c>
      <c r="D2023">
        <v>87502930000</v>
      </c>
      <c r="E2023" s="1" t="s">
        <v>3</v>
      </c>
      <c r="F2023">
        <v>2024536.0117529258</v>
      </c>
      <c r="G2023">
        <v>3.1308390769565504</v>
      </c>
      <c r="H2023" s="1" t="s">
        <v>4026</v>
      </c>
      <c r="I2023">
        <v>330.66167999999999</v>
      </c>
      <c r="J2023" s="1" t="s">
        <v>3</v>
      </c>
    </row>
    <row r="2024" spans="1:10" x14ac:dyDescent="0.25">
      <c r="A2024">
        <v>0.63523003455585614</v>
      </c>
      <c r="B2024">
        <v>147573131581.92334</v>
      </c>
      <c r="C2024" s="1" t="s">
        <v>4027</v>
      </c>
      <c r="D2024">
        <v>87540520000</v>
      </c>
      <c r="E2024" s="1" t="s">
        <v>3</v>
      </c>
      <c r="F2024">
        <v>2025927.8108929694</v>
      </c>
      <c r="G2024">
        <v>3.1308352573069174</v>
      </c>
      <c r="H2024" s="1" t="s">
        <v>4028</v>
      </c>
      <c r="I2024">
        <v>330.77596999999997</v>
      </c>
      <c r="J2024" s="1" t="s">
        <v>3</v>
      </c>
    </row>
    <row r="2025" spans="1:10" x14ac:dyDescent="0.25">
      <c r="A2025">
        <v>0.63554419382121519</v>
      </c>
      <c r="B2025">
        <v>147573585287.17047</v>
      </c>
      <c r="C2025" s="1" t="s">
        <v>4029</v>
      </c>
      <c r="D2025">
        <v>87578110000</v>
      </c>
      <c r="E2025" s="1" t="s">
        <v>3</v>
      </c>
      <c r="F2025">
        <v>2027319.9275430813</v>
      </c>
      <c r="G2025">
        <v>3.1308314382173572</v>
      </c>
      <c r="H2025" s="1" t="s">
        <v>4030</v>
      </c>
      <c r="I2025">
        <v>330.89026000000001</v>
      </c>
      <c r="J2025" s="1" t="s">
        <v>3</v>
      </c>
    </row>
    <row r="2026" spans="1:10" x14ac:dyDescent="0.25">
      <c r="A2026">
        <v>0.63585835308657412</v>
      </c>
      <c r="B2026">
        <v>147574039188.48215</v>
      </c>
      <c r="C2026" s="1" t="s">
        <v>4031</v>
      </c>
      <c r="D2026">
        <v>87615690000</v>
      </c>
      <c r="E2026" s="1" t="s">
        <v>3</v>
      </c>
      <c r="F2026">
        <v>2028712.3620296419</v>
      </c>
      <c r="G2026">
        <v>3.1308276196886355</v>
      </c>
      <c r="H2026" s="1" t="s">
        <v>4032</v>
      </c>
      <c r="I2026">
        <v>331.00452000000001</v>
      </c>
      <c r="J2026" s="1" t="s">
        <v>3</v>
      </c>
    </row>
    <row r="2027" spans="1:10" x14ac:dyDescent="0.25">
      <c r="A2027">
        <v>0.63617251235193306</v>
      </c>
      <c r="B2027">
        <v>147574493285.81726</v>
      </c>
      <c r="C2027" s="1" t="s">
        <v>4033</v>
      </c>
      <c r="D2027">
        <v>87653260000</v>
      </c>
      <c r="E2027" s="1" t="s">
        <v>3</v>
      </c>
      <c r="F2027">
        <v>2030105.1146797165</v>
      </c>
      <c r="G2027">
        <v>3.130823801721712</v>
      </c>
      <c r="H2027" s="1" t="s">
        <v>4034</v>
      </c>
      <c r="I2027">
        <v>331.11874</v>
      </c>
      <c r="J2027" s="1" t="s">
        <v>3</v>
      </c>
    </row>
    <row r="2028" spans="1:10" x14ac:dyDescent="0.25">
      <c r="A2028">
        <v>0.63648667161729211</v>
      </c>
      <c r="B2028">
        <v>147574947579.13452</v>
      </c>
      <c r="C2028" s="1" t="s">
        <v>4035</v>
      </c>
      <c r="D2028">
        <v>87690830000</v>
      </c>
      <c r="E2028" s="1" t="s">
        <v>3</v>
      </c>
      <c r="F2028">
        <v>2031562.386402972</v>
      </c>
      <c r="G2028">
        <v>3.1308199843174016</v>
      </c>
      <c r="H2028" s="1" t="s">
        <v>4036</v>
      </c>
      <c r="I2028">
        <v>331.23297000000002</v>
      </c>
      <c r="J2028" s="1" t="s">
        <v>3</v>
      </c>
    </row>
    <row r="2029" spans="1:10" x14ac:dyDescent="0.25">
      <c r="A2029">
        <v>0.63680083088265105</v>
      </c>
      <c r="B2029">
        <v>147575402068.39267</v>
      </c>
      <c r="C2029" s="1" t="s">
        <v>4037</v>
      </c>
      <c r="D2029">
        <v>87728380000</v>
      </c>
      <c r="E2029" s="1" t="s">
        <v>3</v>
      </c>
      <c r="F2029">
        <v>2032955.7907331884</v>
      </c>
      <c r="G2029">
        <v>3.1308161674765387</v>
      </c>
      <c r="H2029" s="1" t="s">
        <v>4038</v>
      </c>
      <c r="I2029">
        <v>331.34714000000002</v>
      </c>
      <c r="J2029" s="1" t="s">
        <v>3</v>
      </c>
    </row>
    <row r="2030" spans="1:10" x14ac:dyDescent="0.25">
      <c r="A2030">
        <v>0.63711499014800999</v>
      </c>
      <c r="B2030">
        <v>147575856753.55048</v>
      </c>
      <c r="C2030" s="1" t="s">
        <v>4039</v>
      </c>
      <c r="D2030">
        <v>87765926000</v>
      </c>
      <c r="E2030" s="1" t="s">
        <v>3</v>
      </c>
      <c r="F2030">
        <v>2034349.5142249689</v>
      </c>
      <c r="G2030">
        <v>3.1308123511999968</v>
      </c>
      <c r="H2030" s="1" t="s">
        <v>4040</v>
      </c>
      <c r="I2030">
        <v>331.46132999999998</v>
      </c>
      <c r="J2030" s="1" t="s">
        <v>3</v>
      </c>
    </row>
    <row r="2031" spans="1:10" x14ac:dyDescent="0.25">
      <c r="A2031">
        <v>0.63742914941336903</v>
      </c>
      <c r="B2031">
        <v>147576311634.56671</v>
      </c>
      <c r="C2031" s="1" t="s">
        <v>4041</v>
      </c>
      <c r="D2031">
        <v>87803470000</v>
      </c>
      <c r="E2031" s="1" t="s">
        <v>3</v>
      </c>
      <c r="F2031">
        <v>2035743.5572069511</v>
      </c>
      <c r="G2031">
        <v>3.1308085354886495</v>
      </c>
      <c r="H2031" s="1" t="s">
        <v>4042</v>
      </c>
      <c r="I2031">
        <v>331.57549999999998</v>
      </c>
      <c r="J2031" s="1" t="s">
        <v>3</v>
      </c>
    </row>
    <row r="2032" spans="1:10" x14ac:dyDescent="0.25">
      <c r="A2032">
        <v>0.63774330867872808</v>
      </c>
      <c r="B2032">
        <v>147576766711.39999</v>
      </c>
      <c r="C2032" s="1" t="s">
        <v>4043</v>
      </c>
      <c r="D2032">
        <v>87841000000</v>
      </c>
      <c r="E2032" s="1" t="s">
        <v>3</v>
      </c>
      <c r="F2032">
        <v>2037137.9200084731</v>
      </c>
      <c r="G2032">
        <v>3.130804720343296</v>
      </c>
      <c r="H2032" s="1" t="s">
        <v>4044</v>
      </c>
      <c r="I2032">
        <v>331.68966999999998</v>
      </c>
      <c r="J2032" s="1" t="s">
        <v>3</v>
      </c>
    </row>
    <row r="2033" spans="1:10" x14ac:dyDescent="0.25">
      <c r="A2033">
        <v>0.63805746794408702</v>
      </c>
      <c r="B2033">
        <v>147577221984.009</v>
      </c>
      <c r="C2033" s="1" t="s">
        <v>4045</v>
      </c>
      <c r="D2033">
        <v>87878520000</v>
      </c>
      <c r="E2033" s="1" t="s">
        <v>3</v>
      </c>
      <c r="F2033">
        <v>2038532.6029591635</v>
      </c>
      <c r="G2033">
        <v>3.1308009057648696</v>
      </c>
      <c r="H2033" s="1" t="s">
        <v>4046</v>
      </c>
      <c r="I2033">
        <v>331.80376999999999</v>
      </c>
      <c r="J2033" s="1" t="s">
        <v>3</v>
      </c>
    </row>
    <row r="2034" spans="1:10" x14ac:dyDescent="0.25">
      <c r="A2034">
        <v>0.63837162720944596</v>
      </c>
      <c r="B2034">
        <v>147577677452.35248</v>
      </c>
      <c r="C2034" s="1" t="s">
        <v>4047</v>
      </c>
      <c r="D2034">
        <v>87916040000</v>
      </c>
      <c r="E2034" s="1" t="s">
        <v>3</v>
      </c>
      <c r="F2034">
        <v>2039927.60638915</v>
      </c>
      <c r="G2034">
        <v>3.1307970917541783</v>
      </c>
      <c r="H2034" s="1" t="s">
        <v>4048</v>
      </c>
      <c r="I2034">
        <v>331.91788000000003</v>
      </c>
      <c r="J2034" s="1" t="s">
        <v>3</v>
      </c>
    </row>
    <row r="2035" spans="1:10" x14ac:dyDescent="0.25">
      <c r="A2035">
        <v>0.6386857864748049</v>
      </c>
      <c r="B2035">
        <v>147578133116.38901</v>
      </c>
      <c r="C2035" s="1" t="s">
        <v>4049</v>
      </c>
      <c r="D2035">
        <v>87953540000</v>
      </c>
      <c r="E2035" s="1" t="s">
        <v>3</v>
      </c>
      <c r="F2035">
        <v>2041322.9306289628</v>
      </c>
      <c r="G2035">
        <v>3.1307932783120491</v>
      </c>
      <c r="H2035" s="1" t="s">
        <v>4050</v>
      </c>
      <c r="I2035">
        <v>332.03197999999998</v>
      </c>
      <c r="J2035" s="1" t="s">
        <v>3</v>
      </c>
    </row>
    <row r="2036" spans="1:10" x14ac:dyDescent="0.25">
      <c r="A2036">
        <v>0.63899994574016394</v>
      </c>
      <c r="B2036">
        <v>147578588976.07724</v>
      </c>
      <c r="C2036" s="1" t="s">
        <v>4051</v>
      </c>
      <c r="D2036">
        <v>87991030000</v>
      </c>
      <c r="E2036" s="1" t="s">
        <v>3</v>
      </c>
      <c r="F2036">
        <v>2042718.5760097057</v>
      </c>
      <c r="G2036">
        <v>3.13078946543936</v>
      </c>
      <c r="H2036" s="1" t="s">
        <v>4052</v>
      </c>
      <c r="I2036">
        <v>332.14603</v>
      </c>
      <c r="J2036" s="1" t="s">
        <v>3</v>
      </c>
    </row>
    <row r="2037" spans="1:10" x14ac:dyDescent="0.25">
      <c r="A2037">
        <v>0.63931410500552288</v>
      </c>
      <c r="B2037">
        <v>147579045031.37576</v>
      </c>
      <c r="C2037" s="1" t="s">
        <v>4053</v>
      </c>
      <c r="D2037">
        <v>88028520000</v>
      </c>
      <c r="E2037" s="1" t="s">
        <v>3</v>
      </c>
      <c r="F2037">
        <v>2044114.5428628549</v>
      </c>
      <c r="G2037">
        <v>3.1307856531369773</v>
      </c>
      <c r="H2037" s="1" t="s">
        <v>4054</v>
      </c>
      <c r="I2037">
        <v>332.26006999999998</v>
      </c>
      <c r="J2037" s="1" t="s">
        <v>3</v>
      </c>
    </row>
    <row r="2038" spans="1:10" x14ac:dyDescent="0.25">
      <c r="A2038">
        <v>0.63962826427088182</v>
      </c>
      <c r="B2038">
        <v>147579501282.24319</v>
      </c>
      <c r="C2038" s="1" t="s">
        <v>4055</v>
      </c>
      <c r="D2038">
        <v>88066010000</v>
      </c>
      <c r="E2038" s="1" t="s">
        <v>3</v>
      </c>
      <c r="F2038">
        <v>2045510.8315203935</v>
      </c>
      <c r="G2038">
        <v>3.1307818414057351</v>
      </c>
      <c r="H2038" s="1" t="s">
        <v>4056</v>
      </c>
      <c r="I2038">
        <v>332.3741</v>
      </c>
      <c r="J2038" s="1" t="s">
        <v>3</v>
      </c>
    </row>
    <row r="2039" spans="1:10" x14ac:dyDescent="0.25">
      <c r="A2039">
        <v>0.63994242353624087</v>
      </c>
      <c r="B2039">
        <v>147579957728.63809</v>
      </c>
      <c r="C2039" s="1" t="s">
        <v>4057</v>
      </c>
      <c r="D2039">
        <v>88103470000</v>
      </c>
      <c r="E2039" s="1" t="s">
        <v>3</v>
      </c>
      <c r="F2039">
        <v>2046907.442314744</v>
      </c>
      <c r="G2039">
        <v>3.1307780302464674</v>
      </c>
      <c r="H2039" s="1" t="s">
        <v>4058</v>
      </c>
      <c r="I2039">
        <v>332.48813000000001</v>
      </c>
      <c r="J2039" s="1" t="s">
        <v>3</v>
      </c>
    </row>
    <row r="2040" spans="1:10" x14ac:dyDescent="0.25">
      <c r="A2040">
        <v>0.64025658280159992</v>
      </c>
      <c r="B2040">
        <v>147580414370.51901</v>
      </c>
      <c r="C2040" s="1" t="s">
        <v>4059</v>
      </c>
      <c r="D2040">
        <v>88140940000</v>
      </c>
      <c r="E2040" s="1" t="s">
        <v>3</v>
      </c>
      <c r="F2040">
        <v>2048304.3755789176</v>
      </c>
      <c r="G2040">
        <v>3.1307742196600366</v>
      </c>
      <c r="H2040" s="1" t="s">
        <v>4060</v>
      </c>
      <c r="I2040">
        <v>332.60214000000002</v>
      </c>
      <c r="J2040" s="1" t="s">
        <v>3</v>
      </c>
    </row>
    <row r="2041" spans="1:10" x14ac:dyDescent="0.25">
      <c r="A2041">
        <v>0.64057074206695874</v>
      </c>
      <c r="B2041">
        <v>147580871207.84445</v>
      </c>
      <c r="C2041" s="1" t="s">
        <v>4061</v>
      </c>
      <c r="D2041">
        <v>88178390000</v>
      </c>
      <c r="E2041" s="1" t="s">
        <v>3</v>
      </c>
      <c r="F2041">
        <v>2049701.6316461787</v>
      </c>
      <c r="G2041">
        <v>3.1307704096472948</v>
      </c>
      <c r="H2041" s="1" t="s">
        <v>4062</v>
      </c>
      <c r="I2041">
        <v>332.71613000000002</v>
      </c>
      <c r="J2041" s="1" t="s">
        <v>3</v>
      </c>
    </row>
    <row r="2042" spans="1:10" x14ac:dyDescent="0.25">
      <c r="A2042">
        <v>0.64088490133231779</v>
      </c>
      <c r="B2042">
        <v>147581328240.573</v>
      </c>
      <c r="C2042" s="1" t="s">
        <v>4063</v>
      </c>
      <c r="D2042">
        <v>88215840000</v>
      </c>
      <c r="E2042" s="1" t="s">
        <v>3</v>
      </c>
      <c r="F2042">
        <v>2051099.21085044</v>
      </c>
      <c r="G2042">
        <v>3.1307666002090615</v>
      </c>
      <c r="H2042" s="1" t="s">
        <v>4064</v>
      </c>
      <c r="I2042">
        <v>332.83005000000003</v>
      </c>
      <c r="J2042" s="1" t="s">
        <v>3</v>
      </c>
    </row>
    <row r="2043" spans="1:10" x14ac:dyDescent="0.25">
      <c r="A2043">
        <v>0.64119906059767684</v>
      </c>
      <c r="B2043">
        <v>147581785468.66306</v>
      </c>
      <c r="C2043" s="1" t="s">
        <v>4065</v>
      </c>
      <c r="D2043">
        <v>88253280000</v>
      </c>
      <c r="E2043" s="1" t="s">
        <v>3</v>
      </c>
      <c r="F2043">
        <v>2052497.1135260016</v>
      </c>
      <c r="G2043">
        <v>3.130762791346196</v>
      </c>
      <c r="H2043" s="1" t="s">
        <v>4066</v>
      </c>
      <c r="I2043">
        <v>332.94403</v>
      </c>
      <c r="J2043" s="1" t="s">
        <v>3</v>
      </c>
    </row>
    <row r="2044" spans="1:10" x14ac:dyDescent="0.25">
      <c r="A2044">
        <v>0.64151321986303578</v>
      </c>
      <c r="B2044">
        <v>147582242892.07318</v>
      </c>
      <c r="C2044" s="1" t="s">
        <v>4067</v>
      </c>
      <c r="D2044">
        <v>88290710000</v>
      </c>
      <c r="E2044" s="1" t="s">
        <v>3</v>
      </c>
      <c r="F2044">
        <v>2053895.3400077075</v>
      </c>
      <c r="G2044">
        <v>3.1307589830595579</v>
      </c>
      <c r="H2044" s="1" t="s">
        <v>4068</v>
      </c>
      <c r="I2044">
        <v>333.05792000000002</v>
      </c>
      <c r="J2044" s="1" t="s">
        <v>3</v>
      </c>
    </row>
    <row r="2045" spans="1:10" x14ac:dyDescent="0.25">
      <c r="A2045">
        <v>0.64182737912839471</v>
      </c>
      <c r="B2045">
        <v>147582700510.76181</v>
      </c>
      <c r="C2045" s="1" t="s">
        <v>4069</v>
      </c>
      <c r="D2045">
        <v>88328130000</v>
      </c>
      <c r="E2045" s="1" t="s">
        <v>3</v>
      </c>
      <c r="F2045">
        <v>2055293.8906307966</v>
      </c>
      <c r="G2045">
        <v>3.1307551753499832</v>
      </c>
      <c r="H2045" s="1" t="s">
        <v>4070</v>
      </c>
      <c r="I2045">
        <v>333.17183999999997</v>
      </c>
      <c r="J2045" s="1" t="s">
        <v>3</v>
      </c>
    </row>
    <row r="2046" spans="1:10" x14ac:dyDescent="0.25">
      <c r="A2046">
        <v>0.64214153839375365</v>
      </c>
      <c r="B2046">
        <v>147583158324.68738</v>
      </c>
      <c r="C2046" s="1" t="s">
        <v>4071</v>
      </c>
      <c r="D2046">
        <v>88365550000</v>
      </c>
      <c r="E2046" s="1" t="s">
        <v>3</v>
      </c>
      <c r="F2046">
        <v>2056692.7657309696</v>
      </c>
      <c r="G2046">
        <v>3.1307513682183084</v>
      </c>
      <c r="H2046" s="1" t="s">
        <v>4072</v>
      </c>
      <c r="I2046">
        <v>333.28573999999998</v>
      </c>
      <c r="J2046" s="1" t="s">
        <v>3</v>
      </c>
    </row>
    <row r="2047" spans="1:10" x14ac:dyDescent="0.25">
      <c r="A2047">
        <v>0.6424556976591127</v>
      </c>
      <c r="B2047">
        <v>147583616333.80832</v>
      </c>
      <c r="C2047" s="1" t="s">
        <v>4073</v>
      </c>
      <c r="D2047">
        <v>88402950000</v>
      </c>
      <c r="E2047" s="1" t="s">
        <v>3</v>
      </c>
      <c r="F2047">
        <v>2058091.965644531</v>
      </c>
      <c r="G2047">
        <v>3.1307475616653782</v>
      </c>
      <c r="H2047" s="1" t="s">
        <v>4074</v>
      </c>
      <c r="I2047">
        <v>333.39960000000002</v>
      </c>
      <c r="J2047" s="1" t="s">
        <v>3</v>
      </c>
    </row>
    <row r="2048" spans="1:10" x14ac:dyDescent="0.25">
      <c r="A2048">
        <v>0.64276985692447175</v>
      </c>
      <c r="B2048">
        <v>147584074538.08301</v>
      </c>
      <c r="C2048" s="1" t="s">
        <v>4075</v>
      </c>
      <c r="D2048">
        <v>88440340000</v>
      </c>
      <c r="E2048" s="1" t="s">
        <v>3</v>
      </c>
      <c r="F2048">
        <v>2059491.4907080829</v>
      </c>
      <c r="G2048">
        <v>3.1307437556920261</v>
      </c>
      <c r="H2048" s="1" t="s">
        <v>4076</v>
      </c>
      <c r="I2048">
        <v>333.51346000000001</v>
      </c>
      <c r="J2048" s="1" t="s">
        <v>3</v>
      </c>
    </row>
    <row r="2049" spans="1:10" x14ac:dyDescent="0.25">
      <c r="A2049">
        <v>0.64308401618983058</v>
      </c>
      <c r="B2049">
        <v>147584532937.46988</v>
      </c>
      <c r="C2049" s="1" t="s">
        <v>4077</v>
      </c>
      <c r="D2049">
        <v>88477740000</v>
      </c>
      <c r="E2049" s="1" t="s">
        <v>3</v>
      </c>
      <c r="F2049">
        <v>2060891.3412588239</v>
      </c>
      <c r="G2049">
        <v>3.1307399502991062</v>
      </c>
      <c r="H2049" s="1" t="s">
        <v>4078</v>
      </c>
      <c r="I2049">
        <v>333.62725999999998</v>
      </c>
      <c r="J2049" s="1" t="s">
        <v>3</v>
      </c>
    </row>
    <row r="2050" spans="1:10" x14ac:dyDescent="0.25">
      <c r="A2050">
        <v>0.64339817545518962</v>
      </c>
      <c r="B2050">
        <v>147584991531.92725</v>
      </c>
      <c r="C2050" s="1" t="s">
        <v>4079</v>
      </c>
      <c r="D2050">
        <v>88515120000</v>
      </c>
      <c r="E2050" s="1" t="s">
        <v>3</v>
      </c>
      <c r="F2050">
        <v>2062291.517634429</v>
      </c>
      <c r="G2050">
        <v>3.1307361454874494</v>
      </c>
      <c r="H2050" s="1" t="s">
        <v>4080</v>
      </c>
      <c r="I2050">
        <v>333.74106</v>
      </c>
      <c r="J2050" s="1" t="s">
        <v>3</v>
      </c>
    </row>
    <row r="2051" spans="1:10" x14ac:dyDescent="0.25">
      <c r="A2051">
        <v>0.64371233472054867</v>
      </c>
      <c r="B2051">
        <v>147585450321.41348</v>
      </c>
      <c r="C2051" s="1" t="s">
        <v>4081</v>
      </c>
      <c r="D2051">
        <v>88552480000</v>
      </c>
      <c r="E2051" s="1" t="s">
        <v>3</v>
      </c>
      <c r="F2051">
        <v>2063692.0201729834</v>
      </c>
      <c r="G2051">
        <v>3.1307323412579167</v>
      </c>
      <c r="H2051" s="1" t="s">
        <v>4082</v>
      </c>
      <c r="I2051">
        <v>333.85489999999999</v>
      </c>
      <c r="J2051" s="1" t="s">
        <v>3</v>
      </c>
    </row>
    <row r="2052" spans="1:10" x14ac:dyDescent="0.25">
      <c r="A2052">
        <v>0.64402649398590761</v>
      </c>
      <c r="B2052">
        <v>147585909305.8869</v>
      </c>
      <c r="C2052" s="1" t="s">
        <v>4083</v>
      </c>
      <c r="D2052">
        <v>88589850000</v>
      </c>
      <c r="E2052" s="1" t="s">
        <v>3</v>
      </c>
      <c r="F2052">
        <v>2065092.8492131457</v>
      </c>
      <c r="G2052">
        <v>3.130728537611307</v>
      </c>
      <c r="H2052" s="1" t="s">
        <v>4084</v>
      </c>
      <c r="I2052">
        <v>333.96863000000002</v>
      </c>
      <c r="J2052" s="1" t="s">
        <v>3</v>
      </c>
    </row>
    <row r="2053" spans="1:10" x14ac:dyDescent="0.25">
      <c r="A2053">
        <v>0.64434065325126655</v>
      </c>
      <c r="B2053">
        <v>147586368485.30588</v>
      </c>
      <c r="C2053" s="1" t="s">
        <v>4085</v>
      </c>
      <c r="D2053">
        <v>88627210000</v>
      </c>
      <c r="E2053" s="1" t="s">
        <v>3</v>
      </c>
      <c r="F2053">
        <v>2066494.0050939023</v>
      </c>
      <c r="G2053">
        <v>3.130724734548469</v>
      </c>
      <c r="H2053" s="1" t="s">
        <v>4086</v>
      </c>
      <c r="I2053">
        <v>334.08242999999999</v>
      </c>
      <c r="J2053" s="1" t="s">
        <v>3</v>
      </c>
    </row>
    <row r="2054" spans="1:10" x14ac:dyDescent="0.25">
      <c r="A2054">
        <v>0.6446548125166256</v>
      </c>
      <c r="B2054">
        <v>147586827859.62863</v>
      </c>
      <c r="C2054" s="1" t="s">
        <v>4087</v>
      </c>
      <c r="D2054">
        <v>88664550000</v>
      </c>
      <c r="E2054" s="1" t="s">
        <v>3</v>
      </c>
      <c r="F2054">
        <v>2067895.4881549403</v>
      </c>
      <c r="G2054">
        <v>3.1307209320702509</v>
      </c>
      <c r="H2054" s="1" t="s">
        <v>4088</v>
      </c>
      <c r="I2054">
        <v>334.19614000000001</v>
      </c>
      <c r="J2054" s="1" t="s">
        <v>3</v>
      </c>
    </row>
    <row r="2055" spans="1:10" x14ac:dyDescent="0.25">
      <c r="A2055">
        <v>0.64496897178198453</v>
      </c>
      <c r="B2055">
        <v>147587287428.81348</v>
      </c>
      <c r="C2055" s="1" t="s">
        <v>4089</v>
      </c>
      <c r="D2055">
        <v>88701890000</v>
      </c>
      <c r="E2055" s="1" t="s">
        <v>3</v>
      </c>
      <c r="F2055">
        <v>2069297.2987361699</v>
      </c>
      <c r="G2055">
        <v>3.1307171301774885</v>
      </c>
      <c r="H2055" s="1" t="s">
        <v>4090</v>
      </c>
      <c r="I2055">
        <v>334.30984000000001</v>
      </c>
      <c r="J2055" s="1" t="s">
        <v>3</v>
      </c>
    </row>
    <row r="2056" spans="1:10" x14ac:dyDescent="0.25">
      <c r="A2056">
        <v>0.64528313104734347</v>
      </c>
      <c r="B2056">
        <v>147587747192.81863</v>
      </c>
      <c r="C2056" s="1" t="s">
        <v>4091</v>
      </c>
      <c r="D2056">
        <v>88739220000</v>
      </c>
      <c r="E2056" s="1" t="s">
        <v>3</v>
      </c>
      <c r="F2056">
        <v>2070699.4371782839</v>
      </c>
      <c r="G2056">
        <v>3.1307133288710172</v>
      </c>
      <c r="H2056" s="1" t="s">
        <v>4092</v>
      </c>
      <c r="I2056">
        <v>334.42354999999998</v>
      </c>
      <c r="J2056" s="1" t="s">
        <v>3</v>
      </c>
    </row>
    <row r="2057" spans="1:10" x14ac:dyDescent="0.25">
      <c r="A2057">
        <v>0.64559729031270241</v>
      </c>
      <c r="B2057">
        <v>147588207151.60236</v>
      </c>
      <c r="C2057" s="1" t="s">
        <v>4093</v>
      </c>
      <c r="D2057">
        <v>88776540000</v>
      </c>
      <c r="E2057" s="1" t="s">
        <v>3</v>
      </c>
      <c r="F2057">
        <v>2072101.9038222358</v>
      </c>
      <c r="G2057">
        <v>3.1307095281516815</v>
      </c>
      <c r="H2057" s="1" t="s">
        <v>4094</v>
      </c>
      <c r="I2057">
        <v>334.53723000000002</v>
      </c>
      <c r="J2057" s="1" t="s">
        <v>3</v>
      </c>
    </row>
    <row r="2058" spans="1:10" x14ac:dyDescent="0.25">
      <c r="A2058">
        <v>0.64591144957806146</v>
      </c>
      <c r="B2058">
        <v>147588667305.12292</v>
      </c>
      <c r="C2058" s="1" t="s">
        <v>4095</v>
      </c>
      <c r="D2058">
        <v>88813855000</v>
      </c>
      <c r="E2058" s="1" t="s">
        <v>3</v>
      </c>
      <c r="F2058">
        <v>2073504.6990095004</v>
      </c>
      <c r="G2058">
        <v>3.1307057280202844</v>
      </c>
      <c r="H2058" s="1" t="s">
        <v>4096</v>
      </c>
      <c r="I2058">
        <v>334.65089999999998</v>
      </c>
      <c r="J2058" s="1" t="s">
        <v>3</v>
      </c>
    </row>
    <row r="2059" spans="1:10" x14ac:dyDescent="0.25">
      <c r="A2059">
        <v>0.64622560884342051</v>
      </c>
      <c r="B2059">
        <v>147589127653.33844</v>
      </c>
      <c r="C2059" s="1" t="s">
        <v>4097</v>
      </c>
      <c r="D2059">
        <v>88851160000</v>
      </c>
      <c r="E2059" s="1" t="s">
        <v>3</v>
      </c>
      <c r="F2059">
        <v>2074907.8230821043</v>
      </c>
      <c r="G2059">
        <v>3.1307019284776674</v>
      </c>
      <c r="H2059" s="1" t="s">
        <v>4098</v>
      </c>
      <c r="I2059">
        <v>334.76456000000002</v>
      </c>
      <c r="J2059" s="1" t="s">
        <v>3</v>
      </c>
    </row>
    <row r="2060" spans="1:10" x14ac:dyDescent="0.25">
      <c r="A2060">
        <v>0.64653976810877944</v>
      </c>
      <c r="B2060">
        <v>147589588196.20715</v>
      </c>
      <c r="C2060" s="1" t="s">
        <v>4099</v>
      </c>
      <c r="D2060">
        <v>88888460000</v>
      </c>
      <c r="E2060" s="1" t="s">
        <v>3</v>
      </c>
      <c r="F2060">
        <v>2076311.2763824761</v>
      </c>
      <c r="G2060">
        <v>3.1306981295246823</v>
      </c>
      <c r="H2060" s="1" t="s">
        <v>4100</v>
      </c>
      <c r="I2060">
        <v>334.87813999999997</v>
      </c>
      <c r="J2060" s="1" t="s">
        <v>3</v>
      </c>
    </row>
    <row r="2061" spans="1:10" x14ac:dyDescent="0.25">
      <c r="A2061">
        <v>0.64685392737413838</v>
      </c>
      <c r="B2061">
        <v>147590048933.68716</v>
      </c>
      <c r="C2061" s="1" t="s">
        <v>4101</v>
      </c>
      <c r="D2061">
        <v>88925740000</v>
      </c>
      <c r="E2061" s="1" t="s">
        <v>3</v>
      </c>
      <c r="F2061">
        <v>2077715.0592537001</v>
      </c>
      <c r="G2061">
        <v>3.1306943311621596</v>
      </c>
      <c r="H2061" s="1" t="s">
        <v>4102</v>
      </c>
      <c r="I2061">
        <v>334.99180000000001</v>
      </c>
      <c r="J2061" s="1" t="s">
        <v>3</v>
      </c>
    </row>
    <row r="2062" spans="1:10" x14ac:dyDescent="0.25">
      <c r="A2062">
        <v>0.64716808663949743</v>
      </c>
      <c r="B2062">
        <v>147590509865.73666</v>
      </c>
      <c r="C2062" s="1" t="s">
        <v>4103</v>
      </c>
      <c r="D2062">
        <v>88963020000</v>
      </c>
      <c r="E2062" s="1" t="s">
        <v>3</v>
      </c>
      <c r="F2062">
        <v>2079119.1720390916</v>
      </c>
      <c r="G2062">
        <v>3.1306905333908968</v>
      </c>
      <c r="H2062" s="1" t="s">
        <v>4104</v>
      </c>
      <c r="I2062">
        <v>335.10534999999999</v>
      </c>
      <c r="J2062" s="1" t="s">
        <v>3</v>
      </c>
    </row>
    <row r="2063" spans="1:10" x14ac:dyDescent="0.25">
      <c r="A2063">
        <v>0.64748224590485637</v>
      </c>
      <c r="B2063">
        <v>147590970992.31378</v>
      </c>
      <c r="C2063" s="1" t="s">
        <v>4105</v>
      </c>
      <c r="D2063">
        <v>89000300000</v>
      </c>
      <c r="E2063" s="1" t="s">
        <v>3</v>
      </c>
      <c r="F2063">
        <v>2080523.6150827035</v>
      </c>
      <c r="G2063">
        <v>3.1306867362117625</v>
      </c>
      <c r="H2063" s="1" t="s">
        <v>4106</v>
      </c>
      <c r="I2063">
        <v>335.21890000000002</v>
      </c>
      <c r="J2063" s="1" t="s">
        <v>3</v>
      </c>
    </row>
    <row r="2064" spans="1:10" x14ac:dyDescent="0.25">
      <c r="A2064">
        <v>0.64779640517021531</v>
      </c>
      <c r="B2064">
        <v>147591432313.37662</v>
      </c>
      <c r="C2064" s="1" t="s">
        <v>4107</v>
      </c>
      <c r="D2064">
        <v>89037550000</v>
      </c>
      <c r="E2064" s="1" t="s">
        <v>3</v>
      </c>
      <c r="F2064">
        <v>2081928.3887289315</v>
      </c>
      <c r="G2064">
        <v>3.130682939625574</v>
      </c>
      <c r="H2064" s="1" t="s">
        <v>4108</v>
      </c>
      <c r="I2064">
        <v>335.33246000000003</v>
      </c>
      <c r="J2064" s="1" t="s">
        <v>3</v>
      </c>
    </row>
    <row r="2065" spans="1:10" x14ac:dyDescent="0.25">
      <c r="A2065">
        <v>0.64811056443557435</v>
      </c>
      <c r="B2065">
        <v>147591893828.88327</v>
      </c>
      <c r="C2065" s="1" t="s">
        <v>4109</v>
      </c>
      <c r="D2065">
        <v>89074800000</v>
      </c>
      <c r="E2065" s="1" t="s">
        <v>3</v>
      </c>
      <c r="F2065">
        <v>2083333.4933227375</v>
      </c>
      <c r="G2065">
        <v>3.1306791436331363</v>
      </c>
      <c r="H2065" s="1" t="s">
        <v>4110</v>
      </c>
      <c r="I2065">
        <v>335.44598000000002</v>
      </c>
      <c r="J2065" s="1" t="s">
        <v>3</v>
      </c>
    </row>
    <row r="2066" spans="1:10" x14ac:dyDescent="0.25">
      <c r="A2066">
        <v>0.64842472370093329</v>
      </c>
      <c r="B2066">
        <v>147592355538.79175</v>
      </c>
      <c r="C2066" s="1" t="s">
        <v>4111</v>
      </c>
      <c r="D2066">
        <v>89112050000</v>
      </c>
      <c r="E2066" s="1" t="s">
        <v>3</v>
      </c>
      <c r="F2066">
        <v>2084738.9292095453</v>
      </c>
      <c r="G2066">
        <v>3.1306753482353047</v>
      </c>
      <c r="H2066" s="1" t="s">
        <v>4112</v>
      </c>
      <c r="I2066">
        <v>335.55950000000001</v>
      </c>
      <c r="J2066" s="1" t="s">
        <v>3</v>
      </c>
    </row>
    <row r="2067" spans="1:10" x14ac:dyDescent="0.25">
      <c r="A2067">
        <v>0.64873888296629234</v>
      </c>
      <c r="B2067">
        <v>147592817443.06021</v>
      </c>
      <c r="C2067" s="1" t="s">
        <v>4113</v>
      </c>
      <c r="D2067">
        <v>89149284000</v>
      </c>
      <c r="E2067" s="1" t="s">
        <v>3</v>
      </c>
      <c r="F2067">
        <v>2086144.6967352405</v>
      </c>
      <c r="G2067">
        <v>3.1306715534328826</v>
      </c>
      <c r="H2067" s="1" t="s">
        <v>4114</v>
      </c>
      <c r="I2067">
        <v>335.673</v>
      </c>
      <c r="J2067" s="1" t="s">
        <v>3</v>
      </c>
    </row>
    <row r="2068" spans="1:10" x14ac:dyDescent="0.25">
      <c r="A2068">
        <v>0.64905304223165117</v>
      </c>
      <c r="B2068">
        <v>147593279541.64661</v>
      </c>
      <c r="C2068" s="1" t="s">
        <v>4115</v>
      </c>
      <c r="D2068">
        <v>89186520000</v>
      </c>
      <c r="E2068" s="1" t="s">
        <v>3</v>
      </c>
      <c r="F2068">
        <v>2087486.0091229156</v>
      </c>
      <c r="G2068">
        <v>3.1306677592267125</v>
      </c>
      <c r="H2068" s="1" t="s">
        <v>4116</v>
      </c>
      <c r="I2068">
        <v>335.78644000000003</v>
      </c>
      <c r="J2068" s="1" t="s">
        <v>3</v>
      </c>
    </row>
    <row r="2069" spans="1:10" x14ac:dyDescent="0.25">
      <c r="A2069">
        <v>0.64936720149701022</v>
      </c>
      <c r="B2069">
        <v>147593741834.50897</v>
      </c>
      <c r="C2069" s="1" t="s">
        <v>4117</v>
      </c>
      <c r="D2069">
        <v>89223740000</v>
      </c>
      <c r="E2069" s="1" t="s">
        <v>3</v>
      </c>
      <c r="F2069">
        <v>2088892.4259890541</v>
      </c>
      <c r="G2069">
        <v>3.1306639656176265</v>
      </c>
      <c r="H2069" s="1" t="s">
        <v>4118</v>
      </c>
      <c r="I2069">
        <v>335.89992999999998</v>
      </c>
      <c r="J2069" s="1" t="s">
        <v>3</v>
      </c>
    </row>
    <row r="2070" spans="1:10" x14ac:dyDescent="0.25">
      <c r="A2070">
        <v>0.64968136076236926</v>
      </c>
      <c r="B2070">
        <v>147594204321.60532</v>
      </c>
      <c r="C2070" s="1" t="s">
        <v>4119</v>
      </c>
      <c r="D2070">
        <v>89260940000</v>
      </c>
      <c r="E2070" s="1" t="s">
        <v>3</v>
      </c>
      <c r="F2070">
        <v>2090299.1755192429</v>
      </c>
      <c r="G2070">
        <v>3.1306601726064449</v>
      </c>
      <c r="H2070" s="1" t="s">
        <v>4120</v>
      </c>
      <c r="I2070">
        <v>336.01334000000003</v>
      </c>
      <c r="J2070" s="1" t="s">
        <v>3</v>
      </c>
    </row>
    <row r="2071" spans="1:10" x14ac:dyDescent="0.25">
      <c r="A2071">
        <v>0.6499955200277282</v>
      </c>
      <c r="B2071">
        <v>147594667002.89362</v>
      </c>
      <c r="C2071" s="1" t="s">
        <v>4121</v>
      </c>
      <c r="D2071">
        <v>89298150000</v>
      </c>
      <c r="E2071" s="1" t="s">
        <v>3</v>
      </c>
      <c r="F2071">
        <v>2091706.2580614612</v>
      </c>
      <c r="G2071">
        <v>3.1306563801939769</v>
      </c>
      <c r="H2071" s="1" t="s">
        <v>4122</v>
      </c>
      <c r="I2071">
        <v>336.12673999999998</v>
      </c>
      <c r="J2071" s="1" t="s">
        <v>3</v>
      </c>
    </row>
    <row r="2072" spans="1:10" x14ac:dyDescent="0.25">
      <c r="A2072">
        <v>0.65030967929308714</v>
      </c>
      <c r="B2072">
        <v>147595129878.33185</v>
      </c>
      <c r="C2072" s="1" t="s">
        <v>4123</v>
      </c>
      <c r="D2072">
        <v>89335350000</v>
      </c>
      <c r="E2072" s="1" t="s">
        <v>3</v>
      </c>
      <c r="F2072">
        <v>2093113.6739639863</v>
      </c>
      <c r="G2072">
        <v>3.1306525883810514</v>
      </c>
      <c r="H2072" s="1" t="s">
        <v>4124</v>
      </c>
      <c r="I2072">
        <v>336.24016999999998</v>
      </c>
      <c r="J2072" s="1" t="s">
        <v>3</v>
      </c>
    </row>
    <row r="2073" spans="1:10" x14ac:dyDescent="0.25">
      <c r="A2073">
        <v>0.65062383855844619</v>
      </c>
      <c r="B2073">
        <v>147595592947.87793</v>
      </c>
      <c r="C2073" s="1" t="s">
        <v>4125</v>
      </c>
      <c r="D2073">
        <v>89372525000</v>
      </c>
      <c r="E2073" s="1" t="s">
        <v>3</v>
      </c>
      <c r="F2073">
        <v>2094521.4235757664</v>
      </c>
      <c r="G2073">
        <v>3.1306487971684955</v>
      </c>
      <c r="H2073" s="1" t="s">
        <v>4126</v>
      </c>
      <c r="I2073">
        <v>336.35352</v>
      </c>
      <c r="J2073" s="1" t="s">
        <v>3</v>
      </c>
    </row>
    <row r="2074" spans="1:10" x14ac:dyDescent="0.25">
      <c r="A2074">
        <v>0.65093799782380513</v>
      </c>
      <c r="B2074">
        <v>147596056211.48978</v>
      </c>
      <c r="C2074" s="1" t="s">
        <v>4127</v>
      </c>
      <c r="D2074">
        <v>89409710000</v>
      </c>
      <c r="E2074" s="1" t="s">
        <v>3</v>
      </c>
      <c r="F2074">
        <v>2095929.5072462186</v>
      </c>
      <c r="G2074">
        <v>3.1306450065571356</v>
      </c>
      <c r="H2074" s="1" t="s">
        <v>4128</v>
      </c>
      <c r="I2074">
        <v>336.46690000000001</v>
      </c>
      <c r="J2074" s="1" t="s">
        <v>3</v>
      </c>
    </row>
    <row r="2075" spans="1:10" x14ac:dyDescent="0.25">
      <c r="A2075">
        <v>0.65125215708916417</v>
      </c>
      <c r="B2075">
        <v>147596519669.12527</v>
      </c>
      <c r="C2075" s="1" t="s">
        <v>4129</v>
      </c>
      <c r="D2075">
        <v>89446880000</v>
      </c>
      <c r="E2075" s="1" t="s">
        <v>3</v>
      </c>
      <c r="F2075">
        <v>2097337.9253252894</v>
      </c>
      <c r="G2075">
        <v>3.1306412165477573</v>
      </c>
      <c r="H2075" s="1" t="s">
        <v>4130</v>
      </c>
      <c r="I2075">
        <v>336.58022999999997</v>
      </c>
      <c r="J2075" s="1" t="s">
        <v>3</v>
      </c>
    </row>
    <row r="2076" spans="1:10" x14ac:dyDescent="0.25">
      <c r="A2076">
        <v>0.65156631635452311</v>
      </c>
      <c r="B2076">
        <v>147596983320.7424</v>
      </c>
      <c r="C2076" s="1" t="s">
        <v>4131</v>
      </c>
      <c r="D2076">
        <v>89484030000</v>
      </c>
      <c r="E2076" s="1" t="s">
        <v>3</v>
      </c>
      <c r="F2076">
        <v>2098746.6781632975</v>
      </c>
      <c r="G2076">
        <v>3.1306374271412549</v>
      </c>
      <c r="H2076" s="1" t="s">
        <v>4132</v>
      </c>
      <c r="I2076">
        <v>336.69349999999997</v>
      </c>
      <c r="J2076" s="1" t="s">
        <v>3</v>
      </c>
    </row>
    <row r="2077" spans="1:10" x14ac:dyDescent="0.25">
      <c r="A2077">
        <v>0.65188047561988205</v>
      </c>
      <c r="B2077">
        <v>147597447166.29892</v>
      </c>
      <c r="C2077" s="1" t="s">
        <v>4133</v>
      </c>
      <c r="D2077">
        <v>89521190000</v>
      </c>
      <c r="E2077" s="1" t="s">
        <v>3</v>
      </c>
      <c r="F2077">
        <v>2100155.7661111504</v>
      </c>
      <c r="G2077">
        <v>3.1306336383383617</v>
      </c>
      <c r="H2077" s="1" t="s">
        <v>4134</v>
      </c>
      <c r="I2077">
        <v>336.80685</v>
      </c>
      <c r="J2077" s="1" t="s">
        <v>3</v>
      </c>
    </row>
    <row r="2078" spans="1:10" x14ac:dyDescent="0.25">
      <c r="A2078">
        <v>0.6521946348852411</v>
      </c>
      <c r="B2078">
        <v>147597911205.75275</v>
      </c>
      <c r="C2078" s="1" t="s">
        <v>4135</v>
      </c>
      <c r="D2078">
        <v>89558335000</v>
      </c>
      <c r="E2078" s="1" t="s">
        <v>3</v>
      </c>
      <c r="F2078">
        <v>2101565.1895202994</v>
      </c>
      <c r="G2078">
        <v>3.1306298501399494</v>
      </c>
      <c r="H2078" s="1" t="s">
        <v>4136</v>
      </c>
      <c r="I2078">
        <v>336.92009999999999</v>
      </c>
      <c r="J2078" s="1" t="s">
        <v>3</v>
      </c>
    </row>
    <row r="2079" spans="1:10" x14ac:dyDescent="0.25">
      <c r="A2079">
        <v>0.65250879415060004</v>
      </c>
      <c r="B2079">
        <v>147598375439.06168</v>
      </c>
      <c r="C2079" s="1" t="s">
        <v>4137</v>
      </c>
      <c r="D2079">
        <v>89595460000</v>
      </c>
      <c r="E2079" s="1" t="s">
        <v>3</v>
      </c>
      <c r="F2079">
        <v>2102974.9487427846</v>
      </c>
      <c r="G2079">
        <v>3.1306260625468303</v>
      </c>
      <c r="H2079" s="1" t="s">
        <v>4138</v>
      </c>
      <c r="I2079">
        <v>337.03336000000002</v>
      </c>
      <c r="J2079" s="1" t="s">
        <v>3</v>
      </c>
    </row>
    <row r="2080" spans="1:10" x14ac:dyDescent="0.25">
      <c r="A2080">
        <v>0.65282295341595897</v>
      </c>
      <c r="B2080">
        <v>147598839866.18353</v>
      </c>
      <c r="C2080" s="1" t="s">
        <v>4139</v>
      </c>
      <c r="D2080">
        <v>89632600000</v>
      </c>
      <c r="E2080" s="1" t="s">
        <v>3</v>
      </c>
      <c r="F2080">
        <v>2104320.0769345462</v>
      </c>
      <c r="G2080">
        <v>3.1306222755598037</v>
      </c>
      <c r="H2080" s="1" t="s">
        <v>4140</v>
      </c>
      <c r="I2080">
        <v>337.14659999999998</v>
      </c>
      <c r="J2080" s="1" t="s">
        <v>3</v>
      </c>
    </row>
    <row r="2081" spans="1:10" x14ac:dyDescent="0.25">
      <c r="A2081">
        <v>0.65313711268131802</v>
      </c>
      <c r="B2081">
        <v>147599304487.07611</v>
      </c>
      <c r="C2081" s="1" t="s">
        <v>4141</v>
      </c>
      <c r="D2081">
        <v>89669710000</v>
      </c>
      <c r="E2081" s="1" t="s">
        <v>3</v>
      </c>
      <c r="F2081">
        <v>2105730.4936759025</v>
      </c>
      <c r="G2081">
        <v>3.1306184891796991</v>
      </c>
      <c r="H2081" s="1" t="s">
        <v>4142</v>
      </c>
      <c r="I2081">
        <v>337.25983000000002</v>
      </c>
      <c r="J2081" s="1" t="s">
        <v>3</v>
      </c>
    </row>
    <row r="2082" spans="1:10" x14ac:dyDescent="0.25">
      <c r="A2082">
        <v>0.65345127194667696</v>
      </c>
      <c r="B2082">
        <v>147599769301.69717</v>
      </c>
      <c r="C2082" s="1" t="s">
        <v>4143</v>
      </c>
      <c r="D2082">
        <v>89706820000</v>
      </c>
      <c r="E2082" s="1" t="s">
        <v>3</v>
      </c>
      <c r="F2082">
        <v>2107141.2472735569</v>
      </c>
      <c r="G2082">
        <v>3.1306147034073248</v>
      </c>
      <c r="H2082" s="1" t="s">
        <v>4144</v>
      </c>
      <c r="I2082">
        <v>337.37304999999998</v>
      </c>
      <c r="J2082" s="1" t="s">
        <v>3</v>
      </c>
    </row>
    <row r="2083" spans="1:10" x14ac:dyDescent="0.25">
      <c r="A2083">
        <v>0.6537654312120359</v>
      </c>
      <c r="B2083">
        <v>147600234310.00452</v>
      </c>
      <c r="C2083" s="1" t="s">
        <v>4145</v>
      </c>
      <c r="D2083">
        <v>89743925000</v>
      </c>
      <c r="E2083" s="1" t="s">
        <v>3</v>
      </c>
      <c r="F2083">
        <v>2108552.3380812481</v>
      </c>
      <c r="G2083">
        <v>3.130610918243498</v>
      </c>
      <c r="H2083" s="1" t="s">
        <v>4146</v>
      </c>
      <c r="I2083">
        <v>337.4862</v>
      </c>
      <c r="J2083" s="1" t="s">
        <v>3</v>
      </c>
    </row>
    <row r="2084" spans="1:10" x14ac:dyDescent="0.25">
      <c r="A2084">
        <v>0.65407959047739495</v>
      </c>
      <c r="B2084">
        <v>147600699511.95584</v>
      </c>
      <c r="C2084" s="1" t="s">
        <v>4147</v>
      </c>
      <c r="D2084">
        <v>89781020000</v>
      </c>
      <c r="E2084" s="1" t="s">
        <v>3</v>
      </c>
      <c r="F2084">
        <v>2109963.7664536163</v>
      </c>
      <c r="G2084">
        <v>3.1306071336890442</v>
      </c>
      <c r="H2084" s="1" t="s">
        <v>4148</v>
      </c>
      <c r="I2084">
        <v>337.59937000000002</v>
      </c>
      <c r="J2084" s="1" t="s">
        <v>3</v>
      </c>
    </row>
    <row r="2085" spans="1:10" x14ac:dyDescent="0.25">
      <c r="A2085">
        <v>0.65439374974275388</v>
      </c>
      <c r="B2085">
        <v>147601164907.50888</v>
      </c>
      <c r="C2085" s="1" t="s">
        <v>4149</v>
      </c>
      <c r="D2085">
        <v>89818100000</v>
      </c>
      <c r="E2085" s="1" t="s">
        <v>3</v>
      </c>
      <c r="F2085">
        <v>2111375.5327455178</v>
      </c>
      <c r="G2085">
        <v>3.1306033497447392</v>
      </c>
      <c r="H2085" s="1" t="s">
        <v>4150</v>
      </c>
      <c r="I2085">
        <v>337.71251999999998</v>
      </c>
      <c r="J2085" s="1" t="s">
        <v>3</v>
      </c>
    </row>
    <row r="2086" spans="1:10" x14ac:dyDescent="0.25">
      <c r="A2086">
        <v>0.65470790900811293</v>
      </c>
      <c r="B2086">
        <v>147601630496.62137</v>
      </c>
      <c r="C2086" s="1" t="s">
        <v>4151</v>
      </c>
      <c r="D2086">
        <v>89855170000</v>
      </c>
      <c r="E2086" s="1" t="s">
        <v>3</v>
      </c>
      <c r="F2086">
        <v>2112787.6373126432</v>
      </c>
      <c r="G2086">
        <v>3.1305995664114468</v>
      </c>
      <c r="H2086" s="1" t="s">
        <v>4152</v>
      </c>
      <c r="I2086">
        <v>337.82562000000001</v>
      </c>
      <c r="J2086" s="1" t="s">
        <v>3</v>
      </c>
    </row>
    <row r="2087" spans="1:10" x14ac:dyDescent="0.25">
      <c r="A2087">
        <v>0.65502206827347187</v>
      </c>
      <c r="B2087">
        <v>147602096279.25092</v>
      </c>
      <c r="C2087" s="1" t="s">
        <v>4153</v>
      </c>
      <c r="D2087">
        <v>89892240000</v>
      </c>
      <c r="E2087" s="1" t="s">
        <v>3</v>
      </c>
      <c r="F2087">
        <v>2114200.0805107728</v>
      </c>
      <c r="G2087">
        <v>3.1305957836899605</v>
      </c>
      <c r="H2087" s="1" t="s">
        <v>4154</v>
      </c>
      <c r="I2087">
        <v>337.93871999999999</v>
      </c>
      <c r="J2087" s="1" t="s">
        <v>3</v>
      </c>
    </row>
    <row r="2088" spans="1:10" x14ac:dyDescent="0.25">
      <c r="A2088">
        <v>0.65533622753883081</v>
      </c>
      <c r="B2088">
        <v>147602562255.35526</v>
      </c>
      <c r="C2088" s="1" t="s">
        <v>4155</v>
      </c>
      <c r="D2088">
        <v>89929310000</v>
      </c>
      <c r="E2088" s="1" t="s">
        <v>3</v>
      </c>
      <c r="F2088">
        <v>2115547.774425745</v>
      </c>
      <c r="G2088">
        <v>3.1305920015810615</v>
      </c>
      <c r="H2088" s="1" t="s">
        <v>4156</v>
      </c>
      <c r="I2088">
        <v>338.05182000000002</v>
      </c>
      <c r="J2088" s="1" t="s">
        <v>3</v>
      </c>
    </row>
    <row r="2089" spans="1:10" x14ac:dyDescent="0.25">
      <c r="A2089">
        <v>0.65565038680418986</v>
      </c>
      <c r="B2089">
        <v>147603028424.89197</v>
      </c>
      <c r="C2089" s="1" t="s">
        <v>4157</v>
      </c>
      <c r="D2089">
        <v>89966354000</v>
      </c>
      <c r="E2089" s="1" t="s">
        <v>3</v>
      </c>
      <c r="F2089">
        <v>2116960.8806637973</v>
      </c>
      <c r="G2089">
        <v>3.1305882200855915</v>
      </c>
      <c r="H2089" s="1" t="s">
        <v>4158</v>
      </c>
      <c r="I2089">
        <v>338.16489999999999</v>
      </c>
      <c r="J2089" s="1" t="s">
        <v>3</v>
      </c>
    </row>
    <row r="2090" spans="1:10" x14ac:dyDescent="0.25">
      <c r="A2090">
        <v>0.65596454606954879</v>
      </c>
      <c r="B2090">
        <v>147603494787.81876</v>
      </c>
      <c r="C2090" s="1" t="s">
        <v>4159</v>
      </c>
      <c r="D2090">
        <v>90003400000</v>
      </c>
      <c r="E2090" s="1" t="s">
        <v>3</v>
      </c>
      <c r="F2090">
        <v>2118374.326588057</v>
      </c>
      <c r="G2090">
        <v>3.1305844392043607</v>
      </c>
      <c r="H2090" s="1" t="s">
        <v>4160</v>
      </c>
      <c r="I2090">
        <v>338.27791999999999</v>
      </c>
      <c r="J2090" s="1" t="s">
        <v>3</v>
      </c>
    </row>
    <row r="2091" spans="1:10" x14ac:dyDescent="0.25">
      <c r="A2091">
        <v>0.65627870533490773</v>
      </c>
      <c r="B2091">
        <v>147603961344.09317</v>
      </c>
      <c r="C2091" s="1" t="s">
        <v>4161</v>
      </c>
      <c r="D2091">
        <v>90040435000</v>
      </c>
      <c r="E2091" s="1" t="s">
        <v>3</v>
      </c>
      <c r="F2091">
        <v>2119788.112556532</v>
      </c>
      <c r="G2091">
        <v>3.1305806589381877</v>
      </c>
      <c r="H2091" s="1" t="s">
        <v>4162</v>
      </c>
      <c r="I2091">
        <v>338.39096000000001</v>
      </c>
      <c r="J2091" s="1" t="s">
        <v>3</v>
      </c>
    </row>
    <row r="2092" spans="1:10" x14ac:dyDescent="0.25">
      <c r="A2092">
        <v>0.65659286460026678</v>
      </c>
      <c r="B2092">
        <v>147604428093.67282</v>
      </c>
      <c r="C2092" s="1" t="s">
        <v>4163</v>
      </c>
      <c r="D2092">
        <v>90077450000</v>
      </c>
      <c r="E2092" s="1" t="s">
        <v>3</v>
      </c>
      <c r="F2092">
        <v>2121202.2389278412</v>
      </c>
      <c r="G2092">
        <v>3.1305768792878306</v>
      </c>
      <c r="H2092" s="1" t="s">
        <v>4164</v>
      </c>
      <c r="I2092">
        <v>338.50394</v>
      </c>
      <c r="J2092" s="1" t="s">
        <v>3</v>
      </c>
    </row>
    <row r="2093" spans="1:10" x14ac:dyDescent="0.25">
      <c r="A2093">
        <v>0.65690702386562572</v>
      </c>
      <c r="B2093">
        <v>147604895036.51529</v>
      </c>
      <c r="C2093" s="1" t="s">
        <v>4165</v>
      </c>
      <c r="D2093">
        <v>90114466000</v>
      </c>
      <c r="E2093" s="1" t="s">
        <v>3</v>
      </c>
      <c r="F2093">
        <v>2122616.7060611174</v>
      </c>
      <c r="G2093">
        <v>3.1305731002541366</v>
      </c>
      <c r="H2093" s="1" t="s">
        <v>4166</v>
      </c>
      <c r="I2093">
        <v>338.61694</v>
      </c>
      <c r="J2093" s="1" t="s">
        <v>3</v>
      </c>
    </row>
    <row r="2094" spans="1:10" x14ac:dyDescent="0.25">
      <c r="A2094">
        <v>0.65722118313098477</v>
      </c>
      <c r="B2094">
        <v>147605362172.57813</v>
      </c>
      <c r="C2094" s="1" t="s">
        <v>4167</v>
      </c>
      <c r="D2094">
        <v>90151480000</v>
      </c>
      <c r="E2094" s="1" t="s">
        <v>3</v>
      </c>
      <c r="F2094">
        <v>2124031.5143159628</v>
      </c>
      <c r="G2094">
        <v>3.1305693218379114</v>
      </c>
      <c r="H2094" s="1" t="s">
        <v>4168</v>
      </c>
      <c r="I2094">
        <v>338.72989999999999</v>
      </c>
      <c r="J2094" s="1" t="s">
        <v>3</v>
      </c>
    </row>
    <row r="2095" spans="1:10" x14ac:dyDescent="0.25">
      <c r="A2095">
        <v>0.6575353423963437</v>
      </c>
      <c r="B2095">
        <v>147605829501.81885</v>
      </c>
      <c r="C2095" s="1" t="s">
        <v>4169</v>
      </c>
      <c r="D2095">
        <v>90188470000</v>
      </c>
      <c r="E2095" s="1" t="s">
        <v>3</v>
      </c>
      <c r="F2095">
        <v>2125381.4690961465</v>
      </c>
      <c r="G2095">
        <v>3.1305655440399707</v>
      </c>
      <c r="H2095" s="1" t="s">
        <v>4170</v>
      </c>
      <c r="I2095">
        <v>338.84282999999999</v>
      </c>
      <c r="J2095" s="1" t="s">
        <v>3</v>
      </c>
    </row>
    <row r="2096" spans="1:10" x14ac:dyDescent="0.25">
      <c r="A2096">
        <v>0.65784950166170264</v>
      </c>
      <c r="B2096">
        <v>147606297024.19501</v>
      </c>
      <c r="C2096" s="1" t="s">
        <v>4171</v>
      </c>
      <c r="D2096">
        <v>90225470000</v>
      </c>
      <c r="E2096" s="1" t="s">
        <v>3</v>
      </c>
      <c r="F2096">
        <v>2126796.9452704415</v>
      </c>
      <c r="G2096">
        <v>3.1305617668610681</v>
      </c>
      <c r="H2096" s="1" t="s">
        <v>4172</v>
      </c>
      <c r="I2096">
        <v>338.95578</v>
      </c>
      <c r="J2096" s="1" t="s">
        <v>3</v>
      </c>
    </row>
    <row r="2097" spans="1:10" x14ac:dyDescent="0.25">
      <c r="A2097">
        <v>0.65816366092706169</v>
      </c>
      <c r="B2097">
        <v>147606764739.66406</v>
      </c>
      <c r="C2097" s="1" t="s">
        <v>4173</v>
      </c>
      <c r="D2097">
        <v>90262450000</v>
      </c>
      <c r="E2097" s="1" t="s">
        <v>3</v>
      </c>
      <c r="F2097">
        <v>2128212.7636322081</v>
      </c>
      <c r="G2097">
        <v>3.1305579903020662</v>
      </c>
      <c r="H2097" s="1" t="s">
        <v>4174</v>
      </c>
      <c r="I2097">
        <v>339.06866000000002</v>
      </c>
      <c r="J2097" s="1" t="s">
        <v>3</v>
      </c>
    </row>
    <row r="2098" spans="1:10" x14ac:dyDescent="0.25">
      <c r="A2098">
        <v>0.65847782019242063</v>
      </c>
      <c r="B2098">
        <v>147607232648.18353</v>
      </c>
      <c r="C2098" s="1" t="s">
        <v>4175</v>
      </c>
      <c r="D2098">
        <v>90299420000</v>
      </c>
      <c r="E2098" s="1" t="s">
        <v>3</v>
      </c>
      <c r="F2098">
        <v>2129628.9245430306</v>
      </c>
      <c r="G2098">
        <v>3.1305542143637579</v>
      </c>
      <c r="H2098" s="1" t="s">
        <v>4176</v>
      </c>
      <c r="I2098">
        <v>339.18158</v>
      </c>
      <c r="J2098" s="1" t="s">
        <v>3</v>
      </c>
    </row>
    <row r="2099" spans="1:10" x14ac:dyDescent="0.25">
      <c r="A2099">
        <v>0.65879197945777956</v>
      </c>
      <c r="B2099">
        <v>147607700749.71091</v>
      </c>
      <c r="C2099" s="1" t="s">
        <v>4177</v>
      </c>
      <c r="D2099">
        <v>90336390000</v>
      </c>
      <c r="E2099" s="1" t="s">
        <v>3</v>
      </c>
      <c r="F2099">
        <v>2131045.4283653051</v>
      </c>
      <c r="G2099">
        <v>3.1305504390469241</v>
      </c>
      <c r="H2099" s="1" t="s">
        <v>4178</v>
      </c>
      <c r="I2099">
        <v>339.29442999999998</v>
      </c>
      <c r="J2099" s="1" t="s">
        <v>3</v>
      </c>
    </row>
    <row r="2100" spans="1:10" x14ac:dyDescent="0.25">
      <c r="A2100">
        <v>0.65910613872313861</v>
      </c>
      <c r="B2100">
        <v>147608169044.20355</v>
      </c>
      <c r="C2100" s="1" t="s">
        <v>4179</v>
      </c>
      <c r="D2100">
        <v>90373340000</v>
      </c>
      <c r="E2100" s="1" t="s">
        <v>3</v>
      </c>
      <c r="F2100">
        <v>2132397.0040224493</v>
      </c>
      <c r="G2100">
        <v>3.1305466643523743</v>
      </c>
      <c r="H2100" s="1" t="s">
        <v>4180</v>
      </c>
      <c r="I2100">
        <v>339.40726000000001</v>
      </c>
      <c r="J2100" s="1" t="s">
        <v>3</v>
      </c>
    </row>
    <row r="2101" spans="1:10" x14ac:dyDescent="0.25">
      <c r="A2101">
        <v>0.65942029798849755</v>
      </c>
      <c r="B2101">
        <v>147608637531.61893</v>
      </c>
      <c r="C2101" s="1" t="s">
        <v>4181</v>
      </c>
      <c r="D2101">
        <v>90410295000</v>
      </c>
      <c r="E2101" s="1" t="s">
        <v>3</v>
      </c>
      <c r="F2101">
        <v>2133814.1792709231</v>
      </c>
      <c r="G2101">
        <v>3.130542890280918</v>
      </c>
      <c r="H2101" s="1" t="s">
        <v>4182</v>
      </c>
      <c r="I2101">
        <v>339.52010000000001</v>
      </c>
      <c r="J2101" s="1" t="s">
        <v>3</v>
      </c>
    </row>
    <row r="2102" spans="1:10" x14ac:dyDescent="0.25">
      <c r="A2102">
        <v>0.6597344572538566</v>
      </c>
      <c r="B2102">
        <v>147609106211.91446</v>
      </c>
      <c r="C2102" s="1" t="s">
        <v>4183</v>
      </c>
      <c r="D2102">
        <v>90447225000</v>
      </c>
      <c r="E2102" s="1" t="s">
        <v>3</v>
      </c>
      <c r="F2102">
        <v>2135231.6985044405</v>
      </c>
      <c r="G2102">
        <v>3.130539116833353</v>
      </c>
      <c r="H2102" s="1" t="s">
        <v>4184</v>
      </c>
      <c r="I2102">
        <v>339.63290000000001</v>
      </c>
      <c r="J2102" s="1" t="s">
        <v>3</v>
      </c>
    </row>
    <row r="2103" spans="1:10" x14ac:dyDescent="0.25">
      <c r="A2103">
        <v>0.66004861651921554</v>
      </c>
      <c r="B2103">
        <v>147609575085.04749</v>
      </c>
      <c r="C2103" s="1" t="s">
        <v>4185</v>
      </c>
      <c r="D2103">
        <v>90484154000</v>
      </c>
      <c r="E2103" s="1" t="s">
        <v>3</v>
      </c>
      <c r="F2103">
        <v>2136649.5620873421</v>
      </c>
      <c r="G2103">
        <v>3.1305353440104966</v>
      </c>
      <c r="H2103" s="1" t="s">
        <v>4186</v>
      </c>
      <c r="I2103">
        <v>339.74567000000002</v>
      </c>
      <c r="J2103" s="1" t="s">
        <v>3</v>
      </c>
    </row>
    <row r="2104" spans="1:10" x14ac:dyDescent="0.25">
      <c r="A2104">
        <v>0.66036277578457447</v>
      </c>
      <c r="B2104">
        <v>147610044150.9754</v>
      </c>
      <c r="C2104" s="1" t="s">
        <v>4187</v>
      </c>
      <c r="D2104">
        <v>90521080000</v>
      </c>
      <c r="E2104" s="1" t="s">
        <v>3</v>
      </c>
      <c r="F2104">
        <v>2138067.7703844458</v>
      </c>
      <c r="G2104">
        <v>3.1305315718131048</v>
      </c>
      <c r="H2104" s="1" t="s">
        <v>4188</v>
      </c>
      <c r="I2104">
        <v>339.85845999999998</v>
      </c>
      <c r="J2104" s="1" t="s">
        <v>3</v>
      </c>
    </row>
    <row r="2105" spans="1:10" x14ac:dyDescent="0.25">
      <c r="A2105">
        <v>0.66067693504993352</v>
      </c>
      <c r="B2105">
        <v>147610513409.65561</v>
      </c>
      <c r="C2105" s="1" t="s">
        <v>4189</v>
      </c>
      <c r="D2105">
        <v>90557990000</v>
      </c>
      <c r="E2105" s="1" t="s">
        <v>3</v>
      </c>
      <c r="F2105">
        <v>2139486.3237612918</v>
      </c>
      <c r="G2105">
        <v>3.1305278002420032</v>
      </c>
      <c r="H2105" s="1" t="s">
        <v>4190</v>
      </c>
      <c r="I2105">
        <v>339.97120000000001</v>
      </c>
      <c r="J2105" s="1" t="s">
        <v>3</v>
      </c>
    </row>
    <row r="2106" spans="1:10" x14ac:dyDescent="0.25">
      <c r="A2106">
        <v>0.66099109431529246</v>
      </c>
      <c r="B2106">
        <v>147610982861.04541</v>
      </c>
      <c r="C2106" s="1" t="s">
        <v>4191</v>
      </c>
      <c r="D2106">
        <v>90594890000</v>
      </c>
      <c r="E2106" s="1" t="s">
        <v>3</v>
      </c>
      <c r="F2106">
        <v>2140839.8586935028</v>
      </c>
      <c r="G2106">
        <v>3.130524029298015</v>
      </c>
      <c r="H2106" s="1" t="s">
        <v>4192</v>
      </c>
      <c r="I2106">
        <v>340.08391999999998</v>
      </c>
      <c r="J2106" s="1" t="s">
        <v>3</v>
      </c>
    </row>
    <row r="2107" spans="1:10" x14ac:dyDescent="0.25">
      <c r="A2107">
        <v>0.6613052535806514</v>
      </c>
      <c r="B2107">
        <v>147611452505.10208</v>
      </c>
      <c r="C2107" s="1" t="s">
        <v>4193</v>
      </c>
      <c r="D2107">
        <v>90631800000</v>
      </c>
      <c r="E2107" s="1" t="s">
        <v>3</v>
      </c>
      <c r="F2107">
        <v>2142259.0877449214</v>
      </c>
      <c r="G2107">
        <v>3.1305202589818841</v>
      </c>
      <c r="H2107" s="1" t="s">
        <v>4194</v>
      </c>
      <c r="I2107">
        <v>340.19662</v>
      </c>
      <c r="J2107" s="1" t="s">
        <v>3</v>
      </c>
    </row>
    <row r="2108" spans="1:10" x14ac:dyDescent="0.25">
      <c r="A2108">
        <v>0.66161941284601045</v>
      </c>
      <c r="B2108">
        <v>147611922341.78296</v>
      </c>
      <c r="C2108" s="1" t="s">
        <v>4195</v>
      </c>
      <c r="D2108">
        <v>90668680000</v>
      </c>
      <c r="E2108" s="1" t="s">
        <v>3</v>
      </c>
      <c r="F2108">
        <v>2143678.6629591286</v>
      </c>
      <c r="G2108">
        <v>3.1305164892944526</v>
      </c>
      <c r="H2108" s="1" t="s">
        <v>4196</v>
      </c>
      <c r="I2108">
        <v>340.30930000000001</v>
      </c>
      <c r="J2108" s="1" t="s">
        <v>3</v>
      </c>
    </row>
    <row r="2109" spans="1:10" x14ac:dyDescent="0.25">
      <c r="A2109">
        <v>0.66193357211136949</v>
      </c>
      <c r="B2109">
        <v>147612392371.04532</v>
      </c>
      <c r="C2109" s="1" t="s">
        <v>4197</v>
      </c>
      <c r="D2109">
        <v>90705560000</v>
      </c>
      <c r="E2109" s="1" t="s">
        <v>3</v>
      </c>
      <c r="F2109">
        <v>2145098.5847035795</v>
      </c>
      <c r="G2109">
        <v>3.1305127202364811</v>
      </c>
      <c r="H2109" s="1" t="s">
        <v>4198</v>
      </c>
      <c r="I2109">
        <v>340.42200000000003</v>
      </c>
      <c r="J2109" s="1" t="s">
        <v>3</v>
      </c>
    </row>
    <row r="2110" spans="1:10" x14ac:dyDescent="0.25">
      <c r="A2110">
        <v>0.66224773137672832</v>
      </c>
      <c r="B2110">
        <v>147612862592.84641</v>
      </c>
      <c r="C2110" s="1" t="s">
        <v>4199</v>
      </c>
      <c r="D2110">
        <v>90742430000</v>
      </c>
      <c r="E2110" s="1" t="s">
        <v>3</v>
      </c>
      <c r="F2110">
        <v>2146453.4277347475</v>
      </c>
      <c r="G2110">
        <v>3.130508951808801</v>
      </c>
      <c r="H2110" s="1" t="s">
        <v>4200</v>
      </c>
      <c r="I2110">
        <v>340.53460000000001</v>
      </c>
      <c r="J2110" s="1" t="s">
        <v>3</v>
      </c>
    </row>
    <row r="2111" spans="1:10" x14ac:dyDescent="0.25">
      <c r="A2111">
        <v>0.66256189064208737</v>
      </c>
      <c r="B2111">
        <v>147613333007.14349</v>
      </c>
      <c r="C2111" s="1" t="s">
        <v>4201</v>
      </c>
      <c r="D2111">
        <v>90779290000</v>
      </c>
      <c r="E2111" s="1" t="s">
        <v>3</v>
      </c>
      <c r="F2111">
        <v>2147874.0279960558</v>
      </c>
      <c r="G2111">
        <v>3.1305051840121902</v>
      </c>
      <c r="H2111" s="1" t="s">
        <v>4202</v>
      </c>
      <c r="I2111">
        <v>340.64722</v>
      </c>
      <c r="J2111" s="1" t="s">
        <v>3</v>
      </c>
    </row>
    <row r="2112" spans="1:10" x14ac:dyDescent="0.25">
      <c r="A2112">
        <v>0.66287604990744631</v>
      </c>
      <c r="B2112">
        <v>147613803613.89374</v>
      </c>
      <c r="C2112" s="1" t="s">
        <v>4203</v>
      </c>
      <c r="D2112">
        <v>90816140000</v>
      </c>
      <c r="E2112" s="1" t="s">
        <v>3</v>
      </c>
      <c r="F2112">
        <v>2149294.9758770168</v>
      </c>
      <c r="G2112">
        <v>3.1305014168474381</v>
      </c>
      <c r="H2112" s="1" t="s">
        <v>4204</v>
      </c>
      <c r="I2112">
        <v>340.75986</v>
      </c>
      <c r="J2112" s="1" t="s">
        <v>3</v>
      </c>
    </row>
    <row r="2113" spans="1:10" x14ac:dyDescent="0.25">
      <c r="A2113">
        <v>0.66319020917280536</v>
      </c>
      <c r="B2113">
        <v>147614274413.05441</v>
      </c>
      <c r="C2113" s="1" t="s">
        <v>4205</v>
      </c>
      <c r="D2113">
        <v>90852990000</v>
      </c>
      <c r="E2113" s="1" t="s">
        <v>3</v>
      </c>
      <c r="F2113">
        <v>2150716.2717474476</v>
      </c>
      <c r="G2113">
        <v>3.1304976503153314</v>
      </c>
      <c r="H2113" s="1" t="s">
        <v>4206</v>
      </c>
      <c r="I2113">
        <v>340.87243999999998</v>
      </c>
      <c r="J2113" s="1" t="s">
        <v>3</v>
      </c>
    </row>
    <row r="2114" spans="1:10" x14ac:dyDescent="0.25">
      <c r="A2114">
        <v>0.66350436843816429</v>
      </c>
      <c r="B2114">
        <v>147614745404.5827</v>
      </c>
      <c r="C2114" s="1" t="s">
        <v>4207</v>
      </c>
      <c r="D2114">
        <v>90889820000</v>
      </c>
      <c r="E2114" s="1" t="s">
        <v>3</v>
      </c>
      <c r="F2114">
        <v>2152137.9159775823</v>
      </c>
      <c r="G2114">
        <v>3.1304938844166865</v>
      </c>
      <c r="H2114" s="1" t="s">
        <v>4208</v>
      </c>
      <c r="I2114">
        <v>340.98500000000001</v>
      </c>
      <c r="J2114" s="1" t="s">
        <v>3</v>
      </c>
    </row>
    <row r="2115" spans="1:10" x14ac:dyDescent="0.25">
      <c r="A2115">
        <v>0.66381852770352323</v>
      </c>
      <c r="B2115">
        <v>147615216588.43576</v>
      </c>
      <c r="C2115" s="1" t="s">
        <v>4209</v>
      </c>
      <c r="D2115">
        <v>90926650000</v>
      </c>
      <c r="E2115" s="1" t="s">
        <v>3</v>
      </c>
      <c r="F2115">
        <v>2153494.4056310207</v>
      </c>
      <c r="G2115">
        <v>3.1304901191522894</v>
      </c>
      <c r="H2115" s="1" t="s">
        <v>4210</v>
      </c>
      <c r="I2115">
        <v>341.09753000000001</v>
      </c>
      <c r="J2115" s="1" t="s">
        <v>3</v>
      </c>
    </row>
    <row r="2116" spans="1:10" x14ac:dyDescent="0.25">
      <c r="A2116">
        <v>0.66413268696888228</v>
      </c>
      <c r="B2116">
        <v>147615687964.57068</v>
      </c>
      <c r="C2116" s="1" t="s">
        <v>4211</v>
      </c>
      <c r="D2116">
        <v>90963470000</v>
      </c>
      <c r="E2116" s="1" t="s">
        <v>3</v>
      </c>
      <c r="F2116">
        <v>2154916.7319623083</v>
      </c>
      <c r="G2116">
        <v>3.1304863545229034</v>
      </c>
      <c r="H2116" s="1" t="s">
        <v>4212</v>
      </c>
      <c r="I2116">
        <v>341.21005000000002</v>
      </c>
      <c r="J2116" s="1" t="s">
        <v>3</v>
      </c>
    </row>
    <row r="2117" spans="1:10" x14ac:dyDescent="0.25">
      <c r="A2117">
        <v>0.66444684623424133</v>
      </c>
      <c r="B2117">
        <v>147616159532.94467</v>
      </c>
      <c r="C2117" s="1" t="s">
        <v>4213</v>
      </c>
      <c r="D2117">
        <v>91000280000</v>
      </c>
      <c r="E2117" s="1" t="s">
        <v>3</v>
      </c>
      <c r="F2117">
        <v>2156339.4077506959</v>
      </c>
      <c r="G2117">
        <v>3.130482590529343</v>
      </c>
      <c r="H2117" s="1" t="s">
        <v>4214</v>
      </c>
      <c r="I2117">
        <v>341.32256999999998</v>
      </c>
      <c r="J2117" s="1" t="s">
        <v>3</v>
      </c>
    </row>
    <row r="2118" spans="1:10" x14ac:dyDescent="0.25">
      <c r="A2118">
        <v>0.66476100549960015</v>
      </c>
      <c r="B2118">
        <v>147616631293.51483</v>
      </c>
      <c r="C2118" s="1" t="s">
        <v>4215</v>
      </c>
      <c r="D2118">
        <v>91037080000</v>
      </c>
      <c r="E2118" s="1" t="s">
        <v>3</v>
      </c>
      <c r="F2118">
        <v>2157762.4333687127</v>
      </c>
      <c r="G2118">
        <v>3.1304788271724</v>
      </c>
      <c r="H2118" s="1" t="s">
        <v>4216</v>
      </c>
      <c r="I2118">
        <v>341.43506000000002</v>
      </c>
      <c r="J2118" s="1" t="s">
        <v>3</v>
      </c>
    </row>
    <row r="2119" spans="1:10" x14ac:dyDescent="0.25">
      <c r="A2119">
        <v>0.6650751647649592</v>
      </c>
      <c r="B2119">
        <v>147617103246.23822</v>
      </c>
      <c r="C2119" s="1" t="s">
        <v>4217</v>
      </c>
      <c r="D2119">
        <v>91073870000</v>
      </c>
      <c r="E2119" s="1" t="s">
        <v>3</v>
      </c>
      <c r="F2119">
        <v>2159120.2435739189</v>
      </c>
      <c r="G2119">
        <v>3.1304750644528561</v>
      </c>
      <c r="H2119" s="1" t="s">
        <v>4218</v>
      </c>
      <c r="I2119">
        <v>341.54750000000001</v>
      </c>
      <c r="J2119" s="1" t="s">
        <v>3</v>
      </c>
    </row>
    <row r="2120" spans="1:10" x14ac:dyDescent="0.25">
      <c r="A2120">
        <v>0.66538932403031825</v>
      </c>
      <c r="B2120">
        <v>147617575391.07196</v>
      </c>
      <c r="C2120" s="1" t="s">
        <v>4219</v>
      </c>
      <c r="D2120">
        <v>91110660000</v>
      </c>
      <c r="E2120" s="1" t="s">
        <v>3</v>
      </c>
      <c r="F2120">
        <v>2160543.9541729614</v>
      </c>
      <c r="G2120">
        <v>3.1304713023715021</v>
      </c>
      <c r="H2120" s="1" t="s">
        <v>4220</v>
      </c>
      <c r="I2120">
        <v>341.65994000000001</v>
      </c>
      <c r="J2120" s="1" t="s">
        <v>3</v>
      </c>
    </row>
    <row r="2121" spans="1:10" x14ac:dyDescent="0.25">
      <c r="A2121">
        <v>0.66570348329567719</v>
      </c>
      <c r="B2121">
        <v>147618047727.97308</v>
      </c>
      <c r="C2121" s="1" t="s">
        <v>4221</v>
      </c>
      <c r="D2121">
        <v>91147430000</v>
      </c>
      <c r="E2121" s="1" t="s">
        <v>3</v>
      </c>
      <c r="F2121">
        <v>2161968.0157054961</v>
      </c>
      <c r="G2121">
        <v>3.1304675409291076</v>
      </c>
      <c r="H2121" s="1" t="s">
        <v>4222</v>
      </c>
      <c r="I2121">
        <v>341.77237000000002</v>
      </c>
      <c r="J2121" s="1" t="s">
        <v>3</v>
      </c>
    </row>
    <row r="2122" spans="1:10" x14ac:dyDescent="0.25">
      <c r="A2122">
        <v>0.66601764256103613</v>
      </c>
      <c r="B2122">
        <v>147618520256.89865</v>
      </c>
      <c r="C2122" s="1" t="s">
        <v>4223</v>
      </c>
      <c r="D2122">
        <v>91184200000</v>
      </c>
      <c r="E2122" s="1" t="s">
        <v>3</v>
      </c>
      <c r="F2122">
        <v>2163392.4285460934</v>
      </c>
      <c r="G2122">
        <v>3.130463780126501</v>
      </c>
      <c r="H2122" s="1" t="s">
        <v>4224</v>
      </c>
      <c r="I2122">
        <v>341.88477</v>
      </c>
      <c r="J2122" s="1" t="s">
        <v>3</v>
      </c>
    </row>
    <row r="2123" spans="1:10" x14ac:dyDescent="0.25">
      <c r="A2123">
        <v>0.66633180182639506</v>
      </c>
      <c r="B2123">
        <v>147618992977.80563</v>
      </c>
      <c r="C2123" s="1" t="s">
        <v>4225</v>
      </c>
      <c r="D2123">
        <v>91220960000</v>
      </c>
      <c r="E2123" s="1" t="s">
        <v>3</v>
      </c>
      <c r="F2123">
        <v>2164751.5648836493</v>
      </c>
      <c r="G2123">
        <v>3.1304600199644401</v>
      </c>
      <c r="H2123" s="1" t="s">
        <v>4226</v>
      </c>
      <c r="I2123">
        <v>341.99716000000001</v>
      </c>
      <c r="J2123" s="1" t="s">
        <v>3</v>
      </c>
    </row>
    <row r="2124" spans="1:10" x14ac:dyDescent="0.25">
      <c r="A2124">
        <v>0.66664596109175411</v>
      </c>
      <c r="B2124">
        <v>147619465890.65109</v>
      </c>
      <c r="C2124" s="1" t="s">
        <v>4227</v>
      </c>
      <c r="D2124">
        <v>91257700000</v>
      </c>
      <c r="E2124" s="1" t="s">
        <v>3</v>
      </c>
      <c r="F2124">
        <v>2166176.6656023189</v>
      </c>
      <c r="G2124">
        <v>3.1304562604437014</v>
      </c>
      <c r="H2124" s="1" t="s">
        <v>4228</v>
      </c>
      <c r="I2124">
        <v>342.10950000000003</v>
      </c>
      <c r="J2124" s="1" t="s">
        <v>3</v>
      </c>
    </row>
    <row r="2125" spans="1:10" x14ac:dyDescent="0.25">
      <c r="A2125">
        <v>0.66696012035711305</v>
      </c>
      <c r="B2125">
        <v>147619938995.39197</v>
      </c>
      <c r="C2125" s="1" t="s">
        <v>4229</v>
      </c>
      <c r="D2125">
        <v>91294450000</v>
      </c>
      <c r="E2125" s="1" t="s">
        <v>3</v>
      </c>
      <c r="F2125">
        <v>2167602.118739374</v>
      </c>
      <c r="G2125">
        <v>3.1304525015651015</v>
      </c>
      <c r="H2125" s="1" t="s">
        <v>4230</v>
      </c>
      <c r="I2125">
        <v>342.22183000000001</v>
      </c>
      <c r="J2125" s="1" t="s">
        <v>3</v>
      </c>
    </row>
    <row r="2126" spans="1:10" x14ac:dyDescent="0.25">
      <c r="A2126">
        <v>0.66727427962247199</v>
      </c>
      <c r="B2126">
        <v>147620412291.98529</v>
      </c>
      <c r="C2126" s="1" t="s">
        <v>4231</v>
      </c>
      <c r="D2126">
        <v>91331180000</v>
      </c>
      <c r="E2126" s="1" t="s">
        <v>3</v>
      </c>
      <c r="F2126">
        <v>2169027.9246718287</v>
      </c>
      <c r="G2126">
        <v>3.1304487433294041</v>
      </c>
      <c r="H2126" s="1" t="s">
        <v>4232</v>
      </c>
      <c r="I2126">
        <v>342.33416999999997</v>
      </c>
      <c r="J2126" s="1" t="s">
        <v>3</v>
      </c>
    </row>
    <row r="2127" spans="1:10" x14ac:dyDescent="0.25">
      <c r="A2127">
        <v>0.66758843888783104</v>
      </c>
      <c r="B2127">
        <v>147620885780.38794</v>
      </c>
      <c r="C2127" s="1" t="s">
        <v>4233</v>
      </c>
      <c r="D2127">
        <v>91367900000</v>
      </c>
      <c r="E2127" s="1" t="s">
        <v>3</v>
      </c>
      <c r="F2127">
        <v>2170388.3927553147</v>
      </c>
      <c r="G2127">
        <v>3.1304449857373844</v>
      </c>
      <c r="H2127" s="1" t="s">
        <v>4234</v>
      </c>
      <c r="I2127">
        <v>342.44644</v>
      </c>
      <c r="J2127" s="1" t="s">
        <v>3</v>
      </c>
    </row>
    <row r="2128" spans="1:10" x14ac:dyDescent="0.25">
      <c r="A2128">
        <v>0.66790259815319009</v>
      </c>
      <c r="B2128">
        <v>147621359460.55688</v>
      </c>
      <c r="C2128" s="1" t="s">
        <v>4235</v>
      </c>
      <c r="D2128">
        <v>91404616000</v>
      </c>
      <c r="E2128" s="1" t="s">
        <v>3</v>
      </c>
      <c r="F2128">
        <v>2171814.889479816</v>
      </c>
      <c r="G2128">
        <v>3.1304412287898344</v>
      </c>
      <c r="H2128" s="1" t="s">
        <v>4236</v>
      </c>
      <c r="I2128">
        <v>342.55874999999997</v>
      </c>
      <c r="J2128" s="1" t="s">
        <v>3</v>
      </c>
    </row>
    <row r="2129" spans="1:10" x14ac:dyDescent="0.25">
      <c r="A2129">
        <v>0.66821675741854902</v>
      </c>
      <c r="B2129">
        <v>147621833332.44901</v>
      </c>
      <c r="C2129" s="1" t="s">
        <v>4237</v>
      </c>
      <c r="D2129">
        <v>91441320000</v>
      </c>
      <c r="E2129" s="1" t="s">
        <v>3</v>
      </c>
      <c r="F2129">
        <v>2173241.7401166558</v>
      </c>
      <c r="G2129">
        <v>3.1304374724875461</v>
      </c>
      <c r="H2129" s="1" t="s">
        <v>4238</v>
      </c>
      <c r="I2129">
        <v>342.67099999999999</v>
      </c>
      <c r="J2129" s="1" t="s">
        <v>3</v>
      </c>
    </row>
    <row r="2130" spans="1:10" x14ac:dyDescent="0.25">
      <c r="A2130">
        <v>0.66853091668390796</v>
      </c>
      <c r="B2130">
        <v>147622307396.02124</v>
      </c>
      <c r="C2130" s="1" t="s">
        <v>4239</v>
      </c>
      <c r="D2130">
        <v>91478024000</v>
      </c>
      <c r="E2130" s="1" t="s">
        <v>3</v>
      </c>
      <c r="F2130">
        <v>2174603.2069035023</v>
      </c>
      <c r="G2130">
        <v>3.1304337168312912</v>
      </c>
      <c r="H2130" s="1" t="s">
        <v>4240</v>
      </c>
      <c r="I2130">
        <v>342.78323</v>
      </c>
      <c r="J2130" s="1" t="s">
        <v>3</v>
      </c>
    </row>
    <row r="2131" spans="1:10" x14ac:dyDescent="0.25">
      <c r="A2131">
        <v>0.66884507594926701</v>
      </c>
      <c r="B2131">
        <v>147622781651.23041</v>
      </c>
      <c r="C2131" s="1" t="s">
        <v>4241</v>
      </c>
      <c r="D2131">
        <v>91514710000</v>
      </c>
      <c r="E2131" s="1" t="s">
        <v>3</v>
      </c>
      <c r="F2131">
        <v>2176030.7505209222</v>
      </c>
      <c r="G2131">
        <v>3.1304299618218594</v>
      </c>
      <c r="H2131" s="1" t="s">
        <v>4242</v>
      </c>
      <c r="I2131">
        <v>342.89544999999998</v>
      </c>
      <c r="J2131" s="1" t="s">
        <v>3</v>
      </c>
    </row>
    <row r="2132" spans="1:10" x14ac:dyDescent="0.25">
      <c r="A2132">
        <v>0.66915923521462595</v>
      </c>
      <c r="B2132">
        <v>147623256098.03342</v>
      </c>
      <c r="C2132" s="1" t="s">
        <v>4243</v>
      </c>
      <c r="D2132">
        <v>91551390000</v>
      </c>
      <c r="E2132" s="1" t="s">
        <v>3</v>
      </c>
      <c r="F2132">
        <v>2177458.6491726264</v>
      </c>
      <c r="G2132">
        <v>3.13042620746001</v>
      </c>
      <c r="H2132" s="1" t="s">
        <v>4244</v>
      </c>
      <c r="I2132">
        <v>343.00763000000001</v>
      </c>
      <c r="J2132" s="1" t="s">
        <v>3</v>
      </c>
    </row>
    <row r="2133" spans="1:10" x14ac:dyDescent="0.25">
      <c r="A2133">
        <v>0.66947339447998488</v>
      </c>
      <c r="B2133">
        <v>147623730736.38712</v>
      </c>
      <c r="C2133" s="1" t="s">
        <v>4245</v>
      </c>
      <c r="D2133">
        <v>91588070000</v>
      </c>
      <c r="E2133" s="1" t="s">
        <v>3</v>
      </c>
      <c r="F2133">
        <v>2178821.1178290024</v>
      </c>
      <c r="G2133">
        <v>3.1304224537465415</v>
      </c>
      <c r="H2133" s="1" t="s">
        <v>4246</v>
      </c>
      <c r="I2133">
        <v>343.1198</v>
      </c>
      <c r="J2133" s="1" t="s">
        <v>3</v>
      </c>
    </row>
    <row r="2134" spans="1:10" x14ac:dyDescent="0.25">
      <c r="A2134">
        <v>0.66978755374534382</v>
      </c>
      <c r="B2134">
        <v>147624205566.24826</v>
      </c>
      <c r="C2134" s="1" t="s">
        <v>4247</v>
      </c>
      <c r="D2134">
        <v>91624720000</v>
      </c>
      <c r="E2134" s="1" t="s">
        <v>3</v>
      </c>
      <c r="F2134">
        <v>2180249.7116595954</v>
      </c>
      <c r="G2134">
        <v>3.1304187006822208</v>
      </c>
      <c r="H2134" s="1" t="s">
        <v>4248</v>
      </c>
      <c r="I2134">
        <v>343.23196000000002</v>
      </c>
      <c r="J2134" s="1" t="s">
        <v>3</v>
      </c>
    </row>
    <row r="2135" spans="1:10" x14ac:dyDescent="0.25">
      <c r="A2135">
        <v>0.67010171301070287</v>
      </c>
      <c r="B2135">
        <v>147624680587.57373</v>
      </c>
      <c r="C2135" s="1" t="s">
        <v>4249</v>
      </c>
      <c r="D2135">
        <v>91661380000</v>
      </c>
      <c r="E2135" s="1" t="s">
        <v>3</v>
      </c>
      <c r="F2135">
        <v>2181678.6616512761</v>
      </c>
      <c r="G2135">
        <v>3.130414948267854</v>
      </c>
      <c r="H2135" s="1" t="s">
        <v>4250</v>
      </c>
      <c r="I2135">
        <v>343.34410000000003</v>
      </c>
      <c r="J2135" s="1" t="s">
        <v>3</v>
      </c>
    </row>
    <row r="2136" spans="1:10" x14ac:dyDescent="0.25">
      <c r="A2136">
        <v>0.67041587227606192</v>
      </c>
      <c r="B2136">
        <v>147625155800.32025</v>
      </c>
      <c r="C2136" s="1" t="s">
        <v>4251</v>
      </c>
      <c r="D2136">
        <v>91698030000</v>
      </c>
      <c r="E2136" s="1" t="s">
        <v>3</v>
      </c>
      <c r="F2136">
        <v>2183107.9681865796</v>
      </c>
      <c r="G2136">
        <v>3.1304111965041677</v>
      </c>
      <c r="H2136" s="1" t="s">
        <v>4252</v>
      </c>
      <c r="I2136">
        <v>343.45620000000002</v>
      </c>
      <c r="J2136" s="1" t="s">
        <v>3</v>
      </c>
    </row>
    <row r="2137" spans="1:10" x14ac:dyDescent="0.25">
      <c r="A2137">
        <v>0.67073003154142075</v>
      </c>
      <c r="B2137">
        <v>147625631204.44458</v>
      </c>
      <c r="C2137" s="1" t="s">
        <v>4253</v>
      </c>
      <c r="D2137">
        <v>91734655000</v>
      </c>
      <c r="E2137" s="1" t="s">
        <v>3</v>
      </c>
      <c r="F2137">
        <v>2184471.7827360854</v>
      </c>
      <c r="G2137">
        <v>3.1304074453919855</v>
      </c>
      <c r="H2137" s="1" t="s">
        <v>4254</v>
      </c>
      <c r="I2137">
        <v>343.56830000000002</v>
      </c>
      <c r="J2137" s="1" t="s">
        <v>3</v>
      </c>
    </row>
    <row r="2138" spans="1:10" x14ac:dyDescent="0.25">
      <c r="A2138">
        <v>0.67104419080677979</v>
      </c>
      <c r="B2138">
        <v>147626106799.9035</v>
      </c>
      <c r="C2138" s="1" t="s">
        <v>4255</v>
      </c>
      <c r="D2138">
        <v>91771290000</v>
      </c>
      <c r="E2138" s="1" t="s">
        <v>3</v>
      </c>
      <c r="F2138">
        <v>2185901.7874076515</v>
      </c>
      <c r="G2138">
        <v>3.1304036949320611</v>
      </c>
      <c r="H2138" s="1" t="s">
        <v>4256</v>
      </c>
      <c r="I2138">
        <v>343.68036000000001</v>
      </c>
      <c r="J2138" s="1" t="s">
        <v>3</v>
      </c>
    </row>
    <row r="2139" spans="1:10" x14ac:dyDescent="0.25">
      <c r="A2139">
        <v>0.67135835007213884</v>
      </c>
      <c r="B2139">
        <v>147626582586.65375</v>
      </c>
      <c r="C2139" s="1" t="s">
        <v>4257</v>
      </c>
      <c r="D2139">
        <v>91807910000</v>
      </c>
      <c r="E2139" s="1" t="s">
        <v>3</v>
      </c>
      <c r="F2139">
        <v>2187332.1497565955</v>
      </c>
      <c r="G2139">
        <v>3.1303999451251574</v>
      </c>
      <c r="H2139" s="1" t="s">
        <v>4258</v>
      </c>
      <c r="I2139">
        <v>343.79241999999999</v>
      </c>
      <c r="J2139" s="1" t="s">
        <v>3</v>
      </c>
    </row>
    <row r="2140" spans="1:10" x14ac:dyDescent="0.25">
      <c r="A2140">
        <v>0.67167250933749778</v>
      </c>
      <c r="B2140">
        <v>147627058564.65198</v>
      </c>
      <c r="C2140" s="1" t="s">
        <v>4259</v>
      </c>
      <c r="D2140">
        <v>91844520000</v>
      </c>
      <c r="E2140" s="1" t="s">
        <v>3</v>
      </c>
      <c r="F2140">
        <v>2188696.9736344814</v>
      </c>
      <c r="G2140">
        <v>3.1303961959720956</v>
      </c>
      <c r="H2140" s="1" t="s">
        <v>4260</v>
      </c>
      <c r="I2140">
        <v>343.90445</v>
      </c>
      <c r="J2140" s="1" t="s">
        <v>3</v>
      </c>
    </row>
    <row r="2141" spans="1:10" x14ac:dyDescent="0.25">
      <c r="A2141">
        <v>0.67198666860285672</v>
      </c>
      <c r="B2141">
        <v>147627534733.85495</v>
      </c>
      <c r="C2141" s="1" t="s">
        <v>4261</v>
      </c>
      <c r="D2141">
        <v>91881120000</v>
      </c>
      <c r="E2141" s="1" t="s">
        <v>3</v>
      </c>
      <c r="F2141">
        <v>2190128.0363408327</v>
      </c>
      <c r="G2141">
        <v>3.1303924474736173</v>
      </c>
      <c r="H2141" s="1" t="s">
        <v>4262</v>
      </c>
      <c r="I2141">
        <v>344.01645000000002</v>
      </c>
      <c r="J2141" s="1" t="s">
        <v>3</v>
      </c>
    </row>
    <row r="2142" spans="1:10" x14ac:dyDescent="0.25">
      <c r="A2142">
        <v>0.67230082786821577</v>
      </c>
      <c r="B2142">
        <v>147628011094.2193</v>
      </c>
      <c r="C2142" s="1" t="s">
        <v>4263</v>
      </c>
      <c r="D2142">
        <v>91917710000</v>
      </c>
      <c r="E2142" s="1" t="s">
        <v>3</v>
      </c>
      <c r="F2142">
        <v>2191559.4578631595</v>
      </c>
      <c r="G2142">
        <v>3.1303886996304922</v>
      </c>
      <c r="H2142" s="1" t="s">
        <v>4264</v>
      </c>
      <c r="I2142">
        <v>344.12844999999999</v>
      </c>
      <c r="J2142" s="1" t="s">
        <v>3</v>
      </c>
    </row>
    <row r="2143" spans="1:10" x14ac:dyDescent="0.25">
      <c r="A2143">
        <v>0.6726149871335747</v>
      </c>
      <c r="B2143">
        <v>147628487645.70172</v>
      </c>
      <c r="C2143" s="1" t="s">
        <v>4265</v>
      </c>
      <c r="D2143">
        <v>91954300000</v>
      </c>
      <c r="E2143" s="1" t="s">
        <v>3</v>
      </c>
      <c r="F2143">
        <v>2192925.2942830995</v>
      </c>
      <c r="G2143">
        <v>3.1303849524434888</v>
      </c>
      <c r="H2143" s="1" t="s">
        <v>4266</v>
      </c>
      <c r="I2143">
        <v>344.24041999999997</v>
      </c>
      <c r="J2143" s="1" t="s">
        <v>3</v>
      </c>
    </row>
    <row r="2144" spans="1:10" x14ac:dyDescent="0.25">
      <c r="A2144">
        <v>0.67292914639893375</v>
      </c>
      <c r="B2144">
        <v>147628964388.25882</v>
      </c>
      <c r="C2144" s="1" t="s">
        <v>4267</v>
      </c>
      <c r="D2144">
        <v>91990870000</v>
      </c>
      <c r="E2144" s="1" t="s">
        <v>3</v>
      </c>
      <c r="F2144">
        <v>2194357.4183940291</v>
      </c>
      <c r="G2144">
        <v>3.1303812059133951</v>
      </c>
      <c r="H2144" s="1" t="s">
        <v>4268</v>
      </c>
      <c r="I2144">
        <v>344.35235999999998</v>
      </c>
      <c r="J2144" s="1" t="s">
        <v>3</v>
      </c>
    </row>
    <row r="2145" spans="1:10" x14ac:dyDescent="0.25">
      <c r="A2145">
        <v>0.67324330566429258</v>
      </c>
      <c r="B2145">
        <v>147629441321.84717</v>
      </c>
      <c r="C2145" s="1" t="s">
        <v>4269</v>
      </c>
      <c r="D2145">
        <v>92027440000</v>
      </c>
      <c r="E2145" s="1" t="s">
        <v>3</v>
      </c>
      <c r="F2145">
        <v>2195789.9024646878</v>
      </c>
      <c r="G2145">
        <v>3.1303774600410086</v>
      </c>
      <c r="H2145" s="1" t="s">
        <v>4270</v>
      </c>
      <c r="I2145">
        <v>344.46429999999998</v>
      </c>
      <c r="J2145" s="1" t="s">
        <v>3</v>
      </c>
    </row>
    <row r="2146" spans="1:10" x14ac:dyDescent="0.25">
      <c r="A2146">
        <v>0.67355746492965163</v>
      </c>
      <c r="B2146">
        <v>147629918446.42346</v>
      </c>
      <c r="C2146" s="1" t="s">
        <v>4271</v>
      </c>
      <c r="D2146">
        <v>92064000000</v>
      </c>
      <c r="E2146" s="1" t="s">
        <v>3</v>
      </c>
      <c r="F2146">
        <v>2197156.754654415</v>
      </c>
      <c r="G2146">
        <v>3.1303737148270256</v>
      </c>
      <c r="H2146" s="1" t="s">
        <v>4272</v>
      </c>
      <c r="I2146">
        <v>344.57616999999999</v>
      </c>
      <c r="J2146" s="1" t="s">
        <v>3</v>
      </c>
    </row>
    <row r="2147" spans="1:10" x14ac:dyDescent="0.25">
      <c r="A2147">
        <v>0.67387162419501068</v>
      </c>
      <c r="B2147">
        <v>147630395761.94421</v>
      </c>
      <c r="C2147" s="1" t="s">
        <v>4273</v>
      </c>
      <c r="D2147">
        <v>92100540000</v>
      </c>
      <c r="E2147" s="1" t="s">
        <v>3</v>
      </c>
      <c r="F2147">
        <v>2198589.9435548261</v>
      </c>
      <c r="G2147">
        <v>3.1303699702722714</v>
      </c>
      <c r="H2147" s="1" t="s">
        <v>4274</v>
      </c>
      <c r="I2147">
        <v>344.68804999999998</v>
      </c>
      <c r="J2147" s="1" t="s">
        <v>3</v>
      </c>
    </row>
    <row r="2148" spans="1:10" x14ac:dyDescent="0.25">
      <c r="A2148">
        <v>0.67418578346036961</v>
      </c>
      <c r="B2148">
        <v>147630873268.36606</v>
      </c>
      <c r="C2148" s="1" t="s">
        <v>4275</v>
      </c>
      <c r="D2148">
        <v>92137090000</v>
      </c>
      <c r="E2148" s="1" t="s">
        <v>3</v>
      </c>
      <c r="F2148">
        <v>2200023.4935638681</v>
      </c>
      <c r="G2148">
        <v>3.1303662263775198</v>
      </c>
      <c r="H2148" s="1" t="s">
        <v>4276</v>
      </c>
      <c r="I2148">
        <v>344.79993000000002</v>
      </c>
      <c r="J2148" s="1" t="s">
        <v>3</v>
      </c>
    </row>
    <row r="2149" spans="1:10" x14ac:dyDescent="0.25">
      <c r="A2149">
        <v>0.67449994272572855</v>
      </c>
      <c r="B2149">
        <v>147631350965.64545</v>
      </c>
      <c r="C2149" s="1" t="s">
        <v>4277</v>
      </c>
      <c r="D2149">
        <v>92173620000</v>
      </c>
      <c r="E2149" s="1" t="s">
        <v>3</v>
      </c>
      <c r="F2149">
        <v>2201391.3647657484</v>
      </c>
      <c r="G2149">
        <v>3.1303624831435251</v>
      </c>
      <c r="H2149" s="1" t="s">
        <v>4278</v>
      </c>
      <c r="I2149">
        <v>344.91174000000001</v>
      </c>
      <c r="J2149" s="1" t="s">
        <v>3</v>
      </c>
    </row>
    <row r="2150" spans="1:10" x14ac:dyDescent="0.25">
      <c r="A2150">
        <v>0.6748141019910876</v>
      </c>
      <c r="B2150">
        <v>147631828853.73898</v>
      </c>
      <c r="C2150" s="1" t="s">
        <v>4279</v>
      </c>
      <c r="D2150">
        <v>92210140000</v>
      </c>
      <c r="E2150" s="1" t="s">
        <v>3</v>
      </c>
      <c r="F2150">
        <v>2202825.6218556762</v>
      </c>
      <c r="G2150">
        <v>3.1303587405710389</v>
      </c>
      <c r="H2150" s="1" t="s">
        <v>4280</v>
      </c>
      <c r="I2150">
        <v>345.02355999999997</v>
      </c>
      <c r="J2150" s="1" t="s">
        <v>3</v>
      </c>
    </row>
    <row r="2151" spans="1:10" x14ac:dyDescent="0.25">
      <c r="A2151">
        <v>0.67512826125644654</v>
      </c>
      <c r="B2151">
        <v>147632306932.60315</v>
      </c>
      <c r="C2151" s="1" t="s">
        <v>4281</v>
      </c>
      <c r="D2151">
        <v>92246655000</v>
      </c>
      <c r="E2151" s="1" t="s">
        <v>3</v>
      </c>
      <c r="F2151">
        <v>2204194.16901353</v>
      </c>
      <c r="G2151">
        <v>3.1303549986608439</v>
      </c>
      <c r="H2151" s="1" t="s">
        <v>4282</v>
      </c>
      <c r="I2151">
        <v>345.13538</v>
      </c>
      <c r="J2151" s="1" t="s">
        <v>3</v>
      </c>
    </row>
    <row r="2152" spans="1:10" x14ac:dyDescent="0.25">
      <c r="A2152">
        <v>0.67544242052180548</v>
      </c>
      <c r="B2152">
        <v>147632785202.19446</v>
      </c>
      <c r="C2152" s="1" t="s">
        <v>4283</v>
      </c>
      <c r="D2152">
        <v>92283170000</v>
      </c>
      <c r="E2152" s="1" t="s">
        <v>3</v>
      </c>
      <c r="F2152">
        <v>2205629.1346792728</v>
      </c>
      <c r="G2152">
        <v>3.1303512574137198</v>
      </c>
      <c r="H2152" s="1" t="s">
        <v>4284</v>
      </c>
      <c r="I2152">
        <v>345.24713000000003</v>
      </c>
      <c r="J2152" s="1" t="s">
        <v>3</v>
      </c>
    </row>
    <row r="2153" spans="1:10" x14ac:dyDescent="0.25">
      <c r="A2153">
        <v>0.67575657978716452</v>
      </c>
      <c r="B2153">
        <v>147633263662.46936</v>
      </c>
      <c r="C2153" s="1" t="s">
        <v>4285</v>
      </c>
      <c r="D2153">
        <v>92319660000</v>
      </c>
      <c r="E2153" s="1" t="s">
        <v>3</v>
      </c>
      <c r="F2153">
        <v>2207064.4633740559</v>
      </c>
      <c r="G2153">
        <v>3.1303475168304074</v>
      </c>
      <c r="H2153" s="1" t="s">
        <v>4286</v>
      </c>
      <c r="I2153">
        <v>345.35892000000001</v>
      </c>
      <c r="J2153" s="1" t="s">
        <v>3</v>
      </c>
    </row>
    <row r="2154" spans="1:10" x14ac:dyDescent="0.25">
      <c r="A2154">
        <v>0.67607073905252346</v>
      </c>
      <c r="B2154">
        <v>147633742313.38431</v>
      </c>
      <c r="C2154" s="1" t="s">
        <v>4287</v>
      </c>
      <c r="D2154">
        <v>92356150000</v>
      </c>
      <c r="E2154" s="1" t="s">
        <v>3</v>
      </c>
      <c r="F2154">
        <v>2208434.0349636823</v>
      </c>
      <c r="G2154">
        <v>3.1303437769116749</v>
      </c>
      <c r="H2154" s="1" t="s">
        <v>4288</v>
      </c>
      <c r="I2154">
        <v>345.47064</v>
      </c>
      <c r="J2154" s="1" t="s">
        <v>3</v>
      </c>
    </row>
    <row r="2155" spans="1:10" x14ac:dyDescent="0.25">
      <c r="A2155">
        <v>0.67638489831788251</v>
      </c>
      <c r="B2155">
        <v>147634221154.89575</v>
      </c>
      <c r="C2155" s="1" t="s">
        <v>4289</v>
      </c>
      <c r="D2155">
        <v>92392630000</v>
      </c>
      <c r="E2155" s="1" t="s">
        <v>3</v>
      </c>
      <c r="F2155">
        <v>2209870.074502334</v>
      </c>
      <c r="G2155">
        <v>3.1303400376583204</v>
      </c>
      <c r="H2155" s="1" t="s">
        <v>4290</v>
      </c>
      <c r="I2155">
        <v>345.58233999999999</v>
      </c>
      <c r="J2155" s="1" t="s">
        <v>3</v>
      </c>
    </row>
    <row r="2156" spans="1:10" x14ac:dyDescent="0.25">
      <c r="A2156">
        <v>0.67669905758324145</v>
      </c>
      <c r="B2156">
        <v>147634700186.96011</v>
      </c>
      <c r="C2156" s="1" t="s">
        <v>4291</v>
      </c>
      <c r="D2156">
        <v>92429100000</v>
      </c>
      <c r="E2156" s="1" t="s">
        <v>3</v>
      </c>
      <c r="F2156">
        <v>2211240.3256468773</v>
      </c>
      <c r="G2156">
        <v>3.1303362990710615</v>
      </c>
      <c r="H2156" s="1" t="s">
        <v>4292</v>
      </c>
      <c r="I2156">
        <v>345.69405999999998</v>
      </c>
      <c r="J2156" s="1" t="s">
        <v>3</v>
      </c>
    </row>
    <row r="2157" spans="1:10" x14ac:dyDescent="0.25">
      <c r="A2157">
        <v>0.67701321684860039</v>
      </c>
      <c r="B2157">
        <v>147635179409.53375</v>
      </c>
      <c r="C2157" s="1" t="s">
        <v>4293</v>
      </c>
      <c r="D2157">
        <v>92465550000</v>
      </c>
      <c r="E2157" s="1" t="s">
        <v>3</v>
      </c>
      <c r="F2157">
        <v>2212677.0775355324</v>
      </c>
      <c r="G2157">
        <v>3.1303325611507136</v>
      </c>
      <c r="H2157" s="1" t="s">
        <v>4294</v>
      </c>
      <c r="I2157">
        <v>345.8057</v>
      </c>
      <c r="J2157" s="1" t="s">
        <v>3</v>
      </c>
    </row>
    <row r="2158" spans="1:10" x14ac:dyDescent="0.25">
      <c r="A2158">
        <v>0.67732737611395943</v>
      </c>
      <c r="B2158">
        <v>147635658822.57309</v>
      </c>
      <c r="C2158" s="1" t="s">
        <v>4295</v>
      </c>
      <c r="D2158">
        <v>92502020000</v>
      </c>
      <c r="E2158" s="1" t="s">
        <v>3</v>
      </c>
      <c r="F2158">
        <v>2214114.194388099</v>
      </c>
      <c r="G2158">
        <v>3.1303288238979632</v>
      </c>
      <c r="H2158" s="1" t="s">
        <v>4296</v>
      </c>
      <c r="I2158">
        <v>345.91735999999997</v>
      </c>
      <c r="J2158" s="1" t="s">
        <v>3</v>
      </c>
    </row>
    <row r="2159" spans="1:10" x14ac:dyDescent="0.25">
      <c r="A2159">
        <v>0.67764153537931837</v>
      </c>
      <c r="B2159">
        <v>147636138426.03448</v>
      </c>
      <c r="C2159" s="1" t="s">
        <v>4297</v>
      </c>
      <c r="D2159">
        <v>92538460000</v>
      </c>
      <c r="E2159" s="1" t="s">
        <v>3</v>
      </c>
      <c r="F2159">
        <v>2215485.4754246697</v>
      </c>
      <c r="G2159">
        <v>3.1303250873136634</v>
      </c>
      <c r="H2159" s="1" t="s">
        <v>4298</v>
      </c>
      <c r="I2159">
        <v>346.029</v>
      </c>
      <c r="J2159" s="1" t="s">
        <v>3</v>
      </c>
    </row>
    <row r="2160" spans="1:10" x14ac:dyDescent="0.25">
      <c r="A2160">
        <v>0.67795569464467731</v>
      </c>
      <c r="B2160">
        <v>147636618219.8743</v>
      </c>
      <c r="C2160" s="1" t="s">
        <v>4299</v>
      </c>
      <c r="D2160">
        <v>92574900000</v>
      </c>
      <c r="E2160" s="1" t="s">
        <v>3</v>
      </c>
      <c r="F2160">
        <v>2216923.306912303</v>
      </c>
      <c r="G2160">
        <v>3.1303213513985089</v>
      </c>
      <c r="H2160" s="1" t="s">
        <v>4300</v>
      </c>
      <c r="I2160">
        <v>346.14060000000001</v>
      </c>
      <c r="J2160" s="1" t="s">
        <v>3</v>
      </c>
    </row>
    <row r="2161" spans="1:10" x14ac:dyDescent="0.25">
      <c r="A2161">
        <v>0.67826985391003636</v>
      </c>
      <c r="B2161">
        <v>147637098204.04883</v>
      </c>
      <c r="C2161" s="1" t="s">
        <v>4301</v>
      </c>
      <c r="D2161">
        <v>92611320000</v>
      </c>
      <c r="E2161" s="1" t="s">
        <v>3</v>
      </c>
      <c r="F2161">
        <v>2218295.2711298689</v>
      </c>
      <c r="G2161">
        <v>3.1303176161533015</v>
      </c>
      <c r="H2161" s="1" t="s">
        <v>4302</v>
      </c>
      <c r="I2161">
        <v>346.25216999999998</v>
      </c>
      <c r="J2161" s="1" t="s">
        <v>3</v>
      </c>
    </row>
    <row r="2162" spans="1:10" x14ac:dyDescent="0.25">
      <c r="A2162">
        <v>0.6785840131753953</v>
      </c>
      <c r="B2162">
        <v>147637578378.51443</v>
      </c>
      <c r="C2162" s="1" t="s">
        <v>4303</v>
      </c>
      <c r="D2162">
        <v>92647735000</v>
      </c>
      <c r="E2162" s="1" t="s">
        <v>3</v>
      </c>
      <c r="F2162">
        <v>2219733.8187699467</v>
      </c>
      <c r="G2162">
        <v>3.1303138815787634</v>
      </c>
      <c r="H2162" s="1" t="s">
        <v>4304</v>
      </c>
      <c r="I2162">
        <v>346.36374000000001</v>
      </c>
      <c r="J2162" s="1" t="s">
        <v>3</v>
      </c>
    </row>
    <row r="2163" spans="1:10" x14ac:dyDescent="0.25">
      <c r="A2163">
        <v>0.67889817244075434</v>
      </c>
      <c r="B2163">
        <v>147638058743.22736</v>
      </c>
      <c r="C2163" s="1" t="s">
        <v>4305</v>
      </c>
      <c r="D2163">
        <v>92684150000</v>
      </c>
      <c r="E2163" s="1" t="s">
        <v>3</v>
      </c>
      <c r="F2163">
        <v>2221172.733323507</v>
      </c>
      <c r="G2163">
        <v>3.1303101476756856</v>
      </c>
      <c r="H2163" s="1" t="s">
        <v>4306</v>
      </c>
      <c r="I2163">
        <v>346.47528</v>
      </c>
      <c r="J2163" s="1" t="s">
        <v>3</v>
      </c>
    </row>
    <row r="2164" spans="1:10" x14ac:dyDescent="0.25">
      <c r="A2164">
        <v>0.67921233170611328</v>
      </c>
      <c r="B2164">
        <v>147638539298.14383</v>
      </c>
      <c r="C2164" s="1" t="s">
        <v>4307</v>
      </c>
      <c r="D2164">
        <v>92720546000</v>
      </c>
      <c r="E2164" s="1" t="s">
        <v>3</v>
      </c>
      <c r="F2164">
        <v>2222545.7329343557</v>
      </c>
      <c r="G2164">
        <v>3.1303064144448074</v>
      </c>
      <c r="H2164" s="1" t="s">
        <v>4308</v>
      </c>
      <c r="I2164">
        <v>346.58679999999998</v>
      </c>
      <c r="J2164" s="1" t="s">
        <v>3</v>
      </c>
    </row>
    <row r="2165" spans="1:10" x14ac:dyDescent="0.25">
      <c r="A2165">
        <v>0.67952649097147222</v>
      </c>
      <c r="B2165">
        <v>147639020043.22021</v>
      </c>
      <c r="C2165" s="1" t="s">
        <v>4309</v>
      </c>
      <c r="D2165">
        <v>92756940000</v>
      </c>
      <c r="E2165" s="1" t="s">
        <v>3</v>
      </c>
      <c r="F2165">
        <v>2223985.3659427464</v>
      </c>
      <c r="G2165">
        <v>3.1303026818869082</v>
      </c>
      <c r="H2165" s="1" t="s">
        <v>4310</v>
      </c>
      <c r="I2165">
        <v>346.69830000000002</v>
      </c>
      <c r="J2165" s="1" t="s">
        <v>3</v>
      </c>
    </row>
    <row r="2166" spans="1:10" x14ac:dyDescent="0.25">
      <c r="A2166">
        <v>0.67984065023683127</v>
      </c>
      <c r="B2166">
        <v>147639500978.41269</v>
      </c>
      <c r="C2166" s="1" t="s">
        <v>4311</v>
      </c>
      <c r="D2166">
        <v>92793320000</v>
      </c>
      <c r="E2166" s="1" t="s">
        <v>3</v>
      </c>
      <c r="F2166">
        <v>2225359.0523879081</v>
      </c>
      <c r="G2166">
        <v>3.1302989500027167</v>
      </c>
      <c r="H2166" s="1" t="s">
        <v>4312</v>
      </c>
      <c r="I2166">
        <v>346.80975000000001</v>
      </c>
      <c r="J2166" s="1" t="s">
        <v>3</v>
      </c>
    </row>
    <row r="2167" spans="1:10" x14ac:dyDescent="0.25">
      <c r="A2167">
        <v>0.68015480950219021</v>
      </c>
      <c r="B2167">
        <v>147639982103.67746</v>
      </c>
      <c r="C2167" s="1" t="s">
        <v>4313</v>
      </c>
      <c r="D2167">
        <v>92829704000</v>
      </c>
      <c r="E2167" s="1" t="s">
        <v>3</v>
      </c>
      <c r="F2167">
        <v>2226799.4053799957</v>
      </c>
      <c r="G2167">
        <v>3.1302952187930191</v>
      </c>
      <c r="H2167" s="1" t="s">
        <v>4314</v>
      </c>
      <c r="I2167">
        <v>346.9212</v>
      </c>
      <c r="J2167" s="1" t="s">
        <v>3</v>
      </c>
    </row>
    <row r="2168" spans="1:10" x14ac:dyDescent="0.25">
      <c r="A2168">
        <v>0.68046896876754914</v>
      </c>
      <c r="B2168">
        <v>147640463418.97076</v>
      </c>
      <c r="C2168" s="1" t="s">
        <v>4315</v>
      </c>
      <c r="D2168">
        <v>92866060000</v>
      </c>
      <c r="E2168" s="1" t="s">
        <v>3</v>
      </c>
      <c r="F2168">
        <v>2228240.1272496209</v>
      </c>
      <c r="G2168">
        <v>3.1302914882585529</v>
      </c>
      <c r="H2168" s="1" t="s">
        <v>4316</v>
      </c>
      <c r="I2168">
        <v>347.03264999999999</v>
      </c>
      <c r="J2168" s="1" t="s">
        <v>3</v>
      </c>
    </row>
    <row r="2169" spans="1:10" x14ac:dyDescent="0.25">
      <c r="A2169">
        <v>0.68078312803290819</v>
      </c>
      <c r="B2169">
        <v>147640944924.24875</v>
      </c>
      <c r="C2169" s="1" t="s">
        <v>4317</v>
      </c>
      <c r="D2169">
        <v>92902420000</v>
      </c>
      <c r="E2169" s="1" t="s">
        <v>3</v>
      </c>
      <c r="F2169">
        <v>2229614.8546310514</v>
      </c>
      <c r="G2169">
        <v>3.130287758400093</v>
      </c>
      <c r="H2169" s="1" t="s">
        <v>4318</v>
      </c>
      <c r="I2169">
        <v>347.14407</v>
      </c>
      <c r="J2169" s="1" t="s">
        <v>3</v>
      </c>
    </row>
    <row r="2170" spans="1:10" x14ac:dyDescent="0.25">
      <c r="A2170">
        <v>0.68109728729826713</v>
      </c>
      <c r="B2170">
        <v>147641426619.46759</v>
      </c>
      <c r="C2170" s="1" t="s">
        <v>4319</v>
      </c>
      <c r="D2170">
        <v>92938770000</v>
      </c>
      <c r="E2170" s="1" t="s">
        <v>3</v>
      </c>
      <c r="F2170">
        <v>2231056.2988041192</v>
      </c>
      <c r="G2170">
        <v>3.1302840292183545</v>
      </c>
      <c r="H2170" s="1" t="s">
        <v>4320</v>
      </c>
      <c r="I2170">
        <v>347.25546000000003</v>
      </c>
      <c r="J2170" s="1" t="s">
        <v>3</v>
      </c>
    </row>
    <row r="2171" spans="1:10" x14ac:dyDescent="0.25">
      <c r="A2171">
        <v>0.68141144656362618</v>
      </c>
      <c r="B2171">
        <v>147641908504.58344</v>
      </c>
      <c r="C2171" s="1" t="s">
        <v>4321</v>
      </c>
      <c r="D2171">
        <v>92975100000</v>
      </c>
      <c r="E2171" s="1" t="s">
        <v>3</v>
      </c>
      <c r="F2171">
        <v>2232431.7167007476</v>
      </c>
      <c r="G2171">
        <v>3.1302803007141309</v>
      </c>
      <c r="H2171" s="1" t="s">
        <v>4322</v>
      </c>
      <c r="I2171">
        <v>347.36682000000002</v>
      </c>
      <c r="J2171" s="1" t="s">
        <v>3</v>
      </c>
    </row>
    <row r="2172" spans="1:10" x14ac:dyDescent="0.25">
      <c r="A2172">
        <v>0.68172560582898512</v>
      </c>
      <c r="B2172">
        <v>147642390579.5524</v>
      </c>
      <c r="C2172" s="1" t="s">
        <v>4323</v>
      </c>
      <c r="D2172">
        <v>93011436000</v>
      </c>
      <c r="E2172" s="1" t="s">
        <v>3</v>
      </c>
      <c r="F2172">
        <v>2233873.8847178444</v>
      </c>
      <c r="G2172">
        <v>3.1302765728881652</v>
      </c>
      <c r="H2172" s="1" t="s">
        <v>4324</v>
      </c>
      <c r="I2172">
        <v>347.47818000000001</v>
      </c>
      <c r="J2172" s="1" t="s">
        <v>3</v>
      </c>
    </row>
    <row r="2173" spans="1:10" x14ac:dyDescent="0.25">
      <c r="A2173">
        <v>0.68203976509434405</v>
      </c>
      <c r="B2173">
        <v>147642872844.3306</v>
      </c>
      <c r="C2173" s="1" t="s">
        <v>4325</v>
      </c>
      <c r="D2173">
        <v>93047760000</v>
      </c>
      <c r="E2173" s="1" t="s">
        <v>3</v>
      </c>
      <c r="F2173">
        <v>2235249.9946031421</v>
      </c>
      <c r="G2173">
        <v>3.1302728457411995</v>
      </c>
      <c r="H2173" s="1" t="s">
        <v>4326</v>
      </c>
      <c r="I2173">
        <v>347.58949999999999</v>
      </c>
      <c r="J2173" s="1" t="s">
        <v>3</v>
      </c>
    </row>
    <row r="2174" spans="1:10" x14ac:dyDescent="0.25">
      <c r="A2174">
        <v>0.6823539243597031</v>
      </c>
      <c r="B2174">
        <v>147643355298.87418</v>
      </c>
      <c r="C2174" s="1" t="s">
        <v>4327</v>
      </c>
      <c r="D2174">
        <v>93084066000</v>
      </c>
      <c r="E2174" s="1" t="s">
        <v>3</v>
      </c>
      <c r="F2174">
        <v>2236692.8880093098</v>
      </c>
      <c r="G2174">
        <v>3.1302691192740144</v>
      </c>
      <c r="H2174" s="1" t="s">
        <v>4328</v>
      </c>
      <c r="I2174">
        <v>347.70080000000002</v>
      </c>
      <c r="J2174" s="1" t="s">
        <v>3</v>
      </c>
    </row>
    <row r="2175" spans="1:10" x14ac:dyDescent="0.25">
      <c r="A2175">
        <v>0.68266808362506204</v>
      </c>
      <c r="B2175">
        <v>147643837943.13916</v>
      </c>
      <c r="C2175" s="1" t="s">
        <v>4329</v>
      </c>
      <c r="D2175">
        <v>93120370000</v>
      </c>
      <c r="E2175" s="1" t="s">
        <v>3</v>
      </c>
      <c r="F2175">
        <v>2238069.6913611889</v>
      </c>
      <c r="G2175">
        <v>3.1302653934873308</v>
      </c>
      <c r="H2175" s="1" t="s">
        <v>4330</v>
      </c>
      <c r="I2175">
        <v>347.81207000000001</v>
      </c>
      <c r="J2175" s="1" t="s">
        <v>3</v>
      </c>
    </row>
    <row r="2176" spans="1:10" x14ac:dyDescent="0.25">
      <c r="A2176">
        <v>0.68298224289042098</v>
      </c>
      <c r="B2176">
        <v>147644320777.08154</v>
      </c>
      <c r="C2176" s="1" t="s">
        <v>4331</v>
      </c>
      <c r="D2176">
        <v>93156670000</v>
      </c>
      <c r="E2176" s="1" t="s">
        <v>3</v>
      </c>
      <c r="F2176">
        <v>2239513.3117062896</v>
      </c>
      <c r="G2176">
        <v>3.1302616683819178</v>
      </c>
      <c r="H2176" s="1" t="s">
        <v>4332</v>
      </c>
      <c r="I2176">
        <v>347.92336999999998</v>
      </c>
      <c r="J2176" s="1" t="s">
        <v>3</v>
      </c>
    </row>
    <row r="2177" spans="1:10" x14ac:dyDescent="0.25">
      <c r="A2177">
        <v>0.68329640215578002</v>
      </c>
      <c r="B2177">
        <v>147644803800.65747</v>
      </c>
      <c r="C2177" s="1" t="s">
        <v>4333</v>
      </c>
      <c r="D2177">
        <v>93192950000</v>
      </c>
      <c r="E2177" s="1" t="s">
        <v>3</v>
      </c>
      <c r="F2177">
        <v>2240890.8100068867</v>
      </c>
      <c r="G2177">
        <v>3.1302579439585143</v>
      </c>
      <c r="H2177" s="1" t="s">
        <v>4334</v>
      </c>
      <c r="I2177">
        <v>348.03458000000001</v>
      </c>
      <c r="J2177" s="1" t="s">
        <v>3</v>
      </c>
    </row>
    <row r="2178" spans="1:10" x14ac:dyDescent="0.25">
      <c r="A2178">
        <v>0.68361056142113907</v>
      </c>
      <c r="B2178">
        <v>147645287013.82291</v>
      </c>
      <c r="C2178" s="1" t="s">
        <v>4335</v>
      </c>
      <c r="D2178">
        <v>93229230000</v>
      </c>
      <c r="E2178" s="1" t="s">
        <v>3</v>
      </c>
      <c r="F2178">
        <v>2242335.1588455215</v>
      </c>
      <c r="G2178">
        <v>3.1302542202178874</v>
      </c>
      <c r="H2178" s="1" t="s">
        <v>4336</v>
      </c>
      <c r="I2178">
        <v>348.14578</v>
      </c>
      <c r="J2178" s="1" t="s">
        <v>3</v>
      </c>
    </row>
    <row r="2179" spans="1:10" x14ac:dyDescent="0.25">
      <c r="A2179">
        <v>0.6839247206864979</v>
      </c>
      <c r="B2179">
        <v>147645770416.53387</v>
      </c>
      <c r="C2179" s="1" t="s">
        <v>4337</v>
      </c>
      <c r="D2179">
        <v>93265500000</v>
      </c>
      <c r="E2179" s="1" t="s">
        <v>3</v>
      </c>
      <c r="F2179">
        <v>2243713.3535817489</v>
      </c>
      <c r="G2179">
        <v>3.1302504971607545</v>
      </c>
      <c r="H2179" s="1" t="s">
        <v>4338</v>
      </c>
      <c r="I2179">
        <v>348.25702000000001</v>
      </c>
      <c r="J2179" s="1" t="s">
        <v>3</v>
      </c>
    </row>
    <row r="2180" spans="1:10" x14ac:dyDescent="0.25">
      <c r="A2180">
        <v>0.68423887995185695</v>
      </c>
      <c r="B2180">
        <v>147646254008.74631</v>
      </c>
      <c r="C2180" s="1" t="s">
        <v>4339</v>
      </c>
      <c r="D2180">
        <v>93301760000</v>
      </c>
      <c r="E2180" s="1" t="s">
        <v>3</v>
      </c>
      <c r="F2180">
        <v>2245158.4324731529</v>
      </c>
      <c r="G2180">
        <v>3.1302467747879108</v>
      </c>
      <c r="H2180" s="1" t="s">
        <v>4340</v>
      </c>
      <c r="I2180">
        <v>348.36815999999999</v>
      </c>
      <c r="J2180" s="1" t="s">
        <v>3</v>
      </c>
    </row>
    <row r="2181" spans="1:10" x14ac:dyDescent="0.25">
      <c r="A2181">
        <v>0.68455303921721589</v>
      </c>
      <c r="B2181">
        <v>147646737790.4162</v>
      </c>
      <c r="C2181" s="1" t="s">
        <v>4341</v>
      </c>
      <c r="D2181">
        <v>93338000000</v>
      </c>
      <c r="E2181" s="1" t="s">
        <v>3</v>
      </c>
      <c r="F2181">
        <v>2246603.885404326</v>
      </c>
      <c r="G2181">
        <v>3.1302430531000529</v>
      </c>
      <c r="H2181" s="1" t="s">
        <v>4342</v>
      </c>
      <c r="I2181">
        <v>348.47930000000002</v>
      </c>
      <c r="J2181" s="1" t="s">
        <v>3</v>
      </c>
    </row>
    <row r="2182" spans="1:10" x14ac:dyDescent="0.25">
      <c r="A2182">
        <v>0.68486719848257493</v>
      </c>
      <c r="B2182">
        <v>147647221761.49951</v>
      </c>
      <c r="C2182" s="1" t="s">
        <v>4343</v>
      </c>
      <c r="D2182">
        <v>93374250000</v>
      </c>
      <c r="E2182" s="1" t="s">
        <v>3</v>
      </c>
      <c r="F2182">
        <v>2247983.1356443539</v>
      </c>
      <c r="G2182">
        <v>3.1302393320979731</v>
      </c>
      <c r="H2182" s="1" t="s">
        <v>4344</v>
      </c>
      <c r="I2182">
        <v>348.59044999999998</v>
      </c>
      <c r="J2182" s="1" t="s">
        <v>3</v>
      </c>
    </row>
    <row r="2183" spans="1:10" x14ac:dyDescent="0.25">
      <c r="A2183">
        <v>0.68518135774793387</v>
      </c>
      <c r="B2183">
        <v>147647705921.95215</v>
      </c>
      <c r="C2183" s="1" t="s">
        <v>4345</v>
      </c>
      <c r="D2183">
        <v>93410484000</v>
      </c>
      <c r="E2183" s="1" t="s">
        <v>3</v>
      </c>
      <c r="F2183">
        <v>2249429.3209941685</v>
      </c>
      <c r="G2183">
        <v>3.1302356117823957</v>
      </c>
      <c r="H2183" s="1" t="s">
        <v>4346</v>
      </c>
      <c r="I2183">
        <v>348.70157</v>
      </c>
      <c r="J2183" s="1" t="s">
        <v>3</v>
      </c>
    </row>
    <row r="2184" spans="1:10" x14ac:dyDescent="0.25">
      <c r="A2184">
        <v>0.68549551701329281</v>
      </c>
      <c r="B2184">
        <v>147648190271.73004</v>
      </c>
      <c r="C2184" s="1" t="s">
        <v>4347</v>
      </c>
      <c r="D2184">
        <v>93446710000</v>
      </c>
      <c r="E2184" s="1" t="s">
        <v>3</v>
      </c>
      <c r="F2184">
        <v>2250809.2714238167</v>
      </c>
      <c r="G2184">
        <v>3.1302318921540437</v>
      </c>
      <c r="H2184" s="1" t="s">
        <v>4348</v>
      </c>
      <c r="I2184">
        <v>348.81261999999998</v>
      </c>
      <c r="J2184" s="1" t="s">
        <v>3</v>
      </c>
    </row>
    <row r="2185" spans="1:10" x14ac:dyDescent="0.25">
      <c r="A2185">
        <v>0.68580967627865186</v>
      </c>
      <c r="B2185">
        <v>147648674810.78906</v>
      </c>
      <c r="C2185" s="1" t="s">
        <v>4349</v>
      </c>
      <c r="D2185">
        <v>93482920000</v>
      </c>
      <c r="E2185" s="1" t="s">
        <v>3</v>
      </c>
      <c r="F2185">
        <v>2252256.1907632798</v>
      </c>
      <c r="G2185">
        <v>3.1302281732137276</v>
      </c>
      <c r="H2185" s="1" t="s">
        <v>4350</v>
      </c>
      <c r="I2185">
        <v>348.9237</v>
      </c>
      <c r="J2185" s="1" t="s">
        <v>3</v>
      </c>
    </row>
    <row r="2186" spans="1:10" x14ac:dyDescent="0.25">
      <c r="A2186">
        <v>0.68612383554401091</v>
      </c>
      <c r="B2186">
        <v>147649159539.08511</v>
      </c>
      <c r="C2186" s="1" t="s">
        <v>4351</v>
      </c>
      <c r="D2186">
        <v>93519130000</v>
      </c>
      <c r="E2186" s="1" t="s">
        <v>3</v>
      </c>
      <c r="F2186">
        <v>2253636.8428853601</v>
      </c>
      <c r="G2186">
        <v>3.130224454962129</v>
      </c>
      <c r="H2186" s="1" t="s">
        <v>4352</v>
      </c>
      <c r="I2186">
        <v>349.03476000000001</v>
      </c>
      <c r="J2186" s="1" t="s">
        <v>3</v>
      </c>
    </row>
    <row r="2187" spans="1:10" x14ac:dyDescent="0.25">
      <c r="A2187">
        <v>0.68643799480936973</v>
      </c>
      <c r="B2187">
        <v>147649644456.57397</v>
      </c>
      <c r="C2187" s="1" t="s">
        <v>4353</v>
      </c>
      <c r="D2187">
        <v>93555330000</v>
      </c>
      <c r="E2187" s="1" t="s">
        <v>3</v>
      </c>
      <c r="F2187">
        <v>2255084.4977905229</v>
      </c>
      <c r="G2187">
        <v>3.1302207374000277</v>
      </c>
      <c r="H2187" s="1" t="s">
        <v>4354</v>
      </c>
      <c r="I2187">
        <v>349.14575000000002</v>
      </c>
      <c r="J2187" s="1" t="s">
        <v>3</v>
      </c>
    </row>
    <row r="2188" spans="1:10" x14ac:dyDescent="0.25">
      <c r="A2188">
        <v>0.68675215407472878</v>
      </c>
      <c r="B2188">
        <v>147650129563.21161</v>
      </c>
      <c r="C2188" s="1" t="s">
        <v>4355</v>
      </c>
      <c r="D2188">
        <v>93591510000</v>
      </c>
      <c r="E2188" s="1" t="s">
        <v>3</v>
      </c>
      <c r="F2188">
        <v>2256465.8531122357</v>
      </c>
      <c r="G2188">
        <v>3.1302170205281521</v>
      </c>
      <c r="H2188" s="1" t="s">
        <v>4356</v>
      </c>
      <c r="I2188">
        <v>349.25677000000002</v>
      </c>
      <c r="J2188" s="1" t="s">
        <v>3</v>
      </c>
    </row>
    <row r="2189" spans="1:10" x14ac:dyDescent="0.25">
      <c r="A2189">
        <v>0.68706631334008783</v>
      </c>
      <c r="B2189">
        <v>147650614858.9537</v>
      </c>
      <c r="C2189" s="1" t="s">
        <v>4357</v>
      </c>
      <c r="D2189">
        <v>93627695000</v>
      </c>
      <c r="E2189" s="1" t="s">
        <v>3</v>
      </c>
      <c r="F2189">
        <v>2257847.5524869785</v>
      </c>
      <c r="G2189">
        <v>3.1302133043472518</v>
      </c>
      <c r="H2189" s="1" t="s">
        <v>4358</v>
      </c>
      <c r="I2189">
        <v>349.36774000000003</v>
      </c>
      <c r="J2189" s="1" t="s">
        <v>3</v>
      </c>
    </row>
    <row r="2190" spans="1:10" x14ac:dyDescent="0.25">
      <c r="A2190">
        <v>0.68738047260544677</v>
      </c>
      <c r="B2190">
        <v>147651100343.75613</v>
      </c>
      <c r="C2190" s="1" t="s">
        <v>4359</v>
      </c>
      <c r="D2190">
        <v>93663860000</v>
      </c>
      <c r="E2190" s="1" t="s">
        <v>3</v>
      </c>
      <c r="F2190">
        <v>2259296.3051971123</v>
      </c>
      <c r="G2190">
        <v>3.1302095888580821</v>
      </c>
      <c r="H2190" s="1" t="s">
        <v>4360</v>
      </c>
      <c r="I2190">
        <v>349.47872999999998</v>
      </c>
      <c r="J2190" s="1" t="s">
        <v>3</v>
      </c>
    </row>
    <row r="2191" spans="1:10" x14ac:dyDescent="0.25">
      <c r="A2191">
        <v>0.68769463187080571</v>
      </c>
      <c r="B2191">
        <v>147651586017.57468</v>
      </c>
      <c r="C2191" s="1" t="s">
        <v>4361</v>
      </c>
      <c r="D2191">
        <v>93700030000</v>
      </c>
      <c r="E2191" s="1" t="s">
        <v>3</v>
      </c>
      <c r="F2191">
        <v>2260678.7100236192</v>
      </c>
      <c r="G2191">
        <v>3.1302058740613421</v>
      </c>
      <c r="H2191" s="1" t="s">
        <v>4362</v>
      </c>
      <c r="I2191">
        <v>349.58963</v>
      </c>
      <c r="J2191" s="1" t="s">
        <v>3</v>
      </c>
    </row>
    <row r="2192" spans="1:10" x14ac:dyDescent="0.25">
      <c r="A2192">
        <v>0.68800879113616464</v>
      </c>
      <c r="B2192">
        <v>147652071880.36505</v>
      </c>
      <c r="C2192" s="1" t="s">
        <v>4363</v>
      </c>
      <c r="D2192">
        <v>93736170000</v>
      </c>
      <c r="E2192" s="1" t="s">
        <v>3</v>
      </c>
      <c r="F2192">
        <v>2262128.202242136</v>
      </c>
      <c r="G2192">
        <v>3.1302021599578351</v>
      </c>
      <c r="H2192" s="1" t="s">
        <v>4364</v>
      </c>
      <c r="I2192">
        <v>349.70053000000001</v>
      </c>
      <c r="J2192" s="1" t="s">
        <v>3</v>
      </c>
    </row>
    <row r="2193" spans="1:10" x14ac:dyDescent="0.25">
      <c r="A2193">
        <v>0.68832295040152369</v>
      </c>
      <c r="B2193">
        <v>147652557932.0831</v>
      </c>
      <c r="C2193" s="1" t="s">
        <v>4365</v>
      </c>
      <c r="D2193">
        <v>93772325000</v>
      </c>
      <c r="E2193" s="1" t="s">
        <v>3</v>
      </c>
      <c r="F2193">
        <v>2263511.314039208</v>
      </c>
      <c r="G2193">
        <v>3.1301984465482375</v>
      </c>
      <c r="H2193" s="1" t="s">
        <v>4366</v>
      </c>
      <c r="I2193">
        <v>349.81142999999997</v>
      </c>
      <c r="J2193" s="1" t="s">
        <v>3</v>
      </c>
    </row>
    <row r="2194" spans="1:10" x14ac:dyDescent="0.25">
      <c r="A2194">
        <v>0.68863710966688263</v>
      </c>
      <c r="B2194">
        <v>147653044172.68445</v>
      </c>
      <c r="C2194" s="1" t="s">
        <v>4367</v>
      </c>
      <c r="D2194">
        <v>93808460000</v>
      </c>
      <c r="E2194" s="1" t="s">
        <v>3</v>
      </c>
      <c r="F2194">
        <v>2264961.5473588929</v>
      </c>
      <c r="G2194">
        <v>3.1301947338333425</v>
      </c>
      <c r="H2194" s="1" t="s">
        <v>4368</v>
      </c>
      <c r="I2194">
        <v>349.92230000000001</v>
      </c>
      <c r="J2194" s="1" t="s">
        <v>3</v>
      </c>
    </row>
    <row r="2195" spans="1:10" x14ac:dyDescent="0.25">
      <c r="A2195">
        <v>0.68895126893224157</v>
      </c>
      <c r="B2195">
        <v>147653530602.12485</v>
      </c>
      <c r="C2195" s="1" t="s">
        <v>4369</v>
      </c>
      <c r="D2195">
        <v>93844580000</v>
      </c>
      <c r="E2195" s="1" t="s">
        <v>3</v>
      </c>
      <c r="F2195">
        <v>2266345.3676499054</v>
      </c>
      <c r="G2195">
        <v>3.130191021813844</v>
      </c>
      <c r="H2195" s="1" t="s">
        <v>4370</v>
      </c>
      <c r="I2195">
        <v>350.03314</v>
      </c>
      <c r="J2195" s="1" t="s">
        <v>3</v>
      </c>
    </row>
    <row r="2196" spans="1:10" x14ac:dyDescent="0.25">
      <c r="A2196">
        <v>0.68926542819760062</v>
      </c>
      <c r="B2196">
        <v>147654017220.35999</v>
      </c>
      <c r="C2196" s="1" t="s">
        <v>4371</v>
      </c>
      <c r="D2196">
        <v>93880700000</v>
      </c>
      <c r="E2196" s="1" t="s">
        <v>3</v>
      </c>
      <c r="F2196">
        <v>2267796.3436684683</v>
      </c>
      <c r="G2196">
        <v>3.1301873104905038</v>
      </c>
      <c r="H2196" s="1" t="s">
        <v>4372</v>
      </c>
      <c r="I2196">
        <v>350.14398</v>
      </c>
      <c r="J2196" s="1" t="s">
        <v>3</v>
      </c>
    </row>
    <row r="2197" spans="1:10" x14ac:dyDescent="0.25">
      <c r="A2197">
        <v>0.68957958746295966</v>
      </c>
      <c r="B2197">
        <v>147654504027.34555</v>
      </c>
      <c r="C2197" s="1" t="s">
        <v>4373</v>
      </c>
      <c r="D2197">
        <v>93916810000</v>
      </c>
      <c r="E2197" s="1" t="s">
        <v>3</v>
      </c>
      <c r="F2197">
        <v>2269180.873981595</v>
      </c>
      <c r="G2197">
        <v>3.1301835998640826</v>
      </c>
      <c r="H2197" s="1" t="s">
        <v>4374</v>
      </c>
      <c r="I2197">
        <v>350.25475999999998</v>
      </c>
      <c r="J2197" s="1" t="s">
        <v>3</v>
      </c>
    </row>
    <row r="2198" spans="1:10" x14ac:dyDescent="0.25">
      <c r="A2198">
        <v>0.6898937467283186</v>
      </c>
      <c r="B2198">
        <v>147654991023.0372</v>
      </c>
      <c r="C2198" s="1" t="s">
        <v>4375</v>
      </c>
      <c r="D2198">
        <v>93952910000</v>
      </c>
      <c r="E2198" s="1" t="s">
        <v>3</v>
      </c>
      <c r="F2198">
        <v>2270632.5943016931</v>
      </c>
      <c r="G2198">
        <v>3.1301798899352917</v>
      </c>
      <c r="H2198" s="1" t="s">
        <v>4376</v>
      </c>
      <c r="I2198">
        <v>350.36554000000001</v>
      </c>
      <c r="J2198" s="1" t="s">
        <v>3</v>
      </c>
    </row>
    <row r="2199" spans="1:10" x14ac:dyDescent="0.25">
      <c r="A2199">
        <v>0.69020790599367754</v>
      </c>
      <c r="B2199">
        <v>147655478207.39056</v>
      </c>
      <c r="C2199" s="1" t="s">
        <v>4377</v>
      </c>
      <c r="D2199">
        <v>93988995000</v>
      </c>
      <c r="E2199" s="1" t="s">
        <v>3</v>
      </c>
      <c r="F2199">
        <v>2272017.8361697048</v>
      </c>
      <c r="G2199">
        <v>3.1301761807048618</v>
      </c>
      <c r="H2199" s="1" t="s">
        <v>4378</v>
      </c>
      <c r="I2199">
        <v>350.47631999999999</v>
      </c>
      <c r="J2199" s="1" t="s">
        <v>3</v>
      </c>
    </row>
    <row r="2200" spans="1:10" x14ac:dyDescent="0.25">
      <c r="A2200">
        <v>0.69052206525903659</v>
      </c>
      <c r="B2200">
        <v>147655965580.36124</v>
      </c>
      <c r="C2200" s="1" t="s">
        <v>4379</v>
      </c>
      <c r="D2200">
        <v>94025080000</v>
      </c>
      <c r="E2200" s="1" t="s">
        <v>3</v>
      </c>
      <c r="F2200">
        <v>2273470.3023987636</v>
      </c>
      <c r="G2200">
        <v>3.1301724721735309</v>
      </c>
      <c r="H2200" s="1" t="s">
        <v>4380</v>
      </c>
      <c r="I2200">
        <v>350.58704</v>
      </c>
      <c r="J2200" s="1" t="s">
        <v>3</v>
      </c>
    </row>
    <row r="2201" spans="1:10" x14ac:dyDescent="0.25">
      <c r="A2201">
        <v>0.69083622452439553</v>
      </c>
      <c r="B2201">
        <v>147656453141.90482</v>
      </c>
      <c r="C2201" s="1" t="s">
        <v>4381</v>
      </c>
      <c r="D2201">
        <v>94061160000</v>
      </c>
      <c r="E2201" s="1" t="s">
        <v>3</v>
      </c>
      <c r="F2201">
        <v>2274856.2573591918</v>
      </c>
      <c r="G2201">
        <v>3.1301687643420473</v>
      </c>
      <c r="H2201" s="1" t="s">
        <v>4382</v>
      </c>
      <c r="I2201">
        <v>350.69772</v>
      </c>
      <c r="J2201" s="1" t="s">
        <v>3</v>
      </c>
    </row>
    <row r="2202" spans="1:10" x14ac:dyDescent="0.25">
      <c r="A2202">
        <v>0.69115038378975446</v>
      </c>
      <c r="B2202">
        <v>147656940891.97693</v>
      </c>
      <c r="C2202" s="1" t="s">
        <v>4383</v>
      </c>
      <c r="D2202">
        <v>94097210000</v>
      </c>
      <c r="E2202" s="1" t="s">
        <v>3</v>
      </c>
      <c r="F2202">
        <v>2276242.561216116</v>
      </c>
      <c r="G2202">
        <v>3.1301650572111575</v>
      </c>
      <c r="H2202" s="1" t="s">
        <v>4384</v>
      </c>
      <c r="I2202">
        <v>350.80844000000002</v>
      </c>
      <c r="J2202" s="1" t="s">
        <v>3</v>
      </c>
    </row>
    <row r="2203" spans="1:10" x14ac:dyDescent="0.25">
      <c r="A2203">
        <v>0.6914645430551134</v>
      </c>
      <c r="B2203">
        <v>147657428830.53314</v>
      </c>
      <c r="C2203" s="1" t="s">
        <v>4385</v>
      </c>
      <c r="D2203">
        <v>94133270000</v>
      </c>
      <c r="E2203" s="1" t="s">
        <v>3</v>
      </c>
      <c r="F2203">
        <v>2277696.1407048926</v>
      </c>
      <c r="G2203">
        <v>3.1301613507815591</v>
      </c>
      <c r="H2203" s="1" t="s">
        <v>4386</v>
      </c>
      <c r="I2203">
        <v>350.91910000000001</v>
      </c>
      <c r="J2203" s="1" t="s">
        <v>3</v>
      </c>
    </row>
    <row r="2204" spans="1:10" x14ac:dyDescent="0.25">
      <c r="A2204">
        <v>0.69177870232047245</v>
      </c>
      <c r="B2204">
        <v>147657916957.52899</v>
      </c>
      <c r="C2204" s="1" t="s">
        <v>4387</v>
      </c>
      <c r="D2204">
        <v>94169320000</v>
      </c>
      <c r="E2204" s="1" t="s">
        <v>3</v>
      </c>
      <c r="F2204">
        <v>2279083.159951508</v>
      </c>
      <c r="G2204">
        <v>3.1301576450539979</v>
      </c>
      <c r="H2204" s="1" t="s">
        <v>4388</v>
      </c>
      <c r="I2204">
        <v>351.02972</v>
      </c>
      <c r="J2204" s="1" t="s">
        <v>3</v>
      </c>
    </row>
    <row r="2205" spans="1:10" x14ac:dyDescent="0.25">
      <c r="A2205">
        <v>0.6920928615858315</v>
      </c>
      <c r="B2205">
        <v>147658405272.91998</v>
      </c>
      <c r="C2205" s="1" t="s">
        <v>4389</v>
      </c>
      <c r="D2205">
        <v>94205350000</v>
      </c>
      <c r="E2205" s="1" t="s">
        <v>3</v>
      </c>
      <c r="F2205">
        <v>2280537.4893712178</v>
      </c>
      <c r="G2205">
        <v>3.1301539400292473</v>
      </c>
      <c r="H2205" s="1" t="s">
        <v>4390</v>
      </c>
      <c r="I2205">
        <v>351.14035000000001</v>
      </c>
      <c r="J2205" s="1" t="s">
        <v>3</v>
      </c>
    </row>
    <row r="2206" spans="1:10" x14ac:dyDescent="0.25">
      <c r="A2206">
        <v>0.69240702085119032</v>
      </c>
      <c r="B2206">
        <v>147658893776.66159</v>
      </c>
      <c r="C2206" s="1" t="s">
        <v>4391</v>
      </c>
      <c r="D2206">
        <v>94241380000</v>
      </c>
      <c r="E2206" s="1" t="s">
        <v>3</v>
      </c>
      <c r="F2206">
        <v>2281925.2255568802</v>
      </c>
      <c r="G2206">
        <v>3.1301502357079825</v>
      </c>
      <c r="H2206" s="1" t="s">
        <v>4392</v>
      </c>
      <c r="I2206">
        <v>351.25094999999999</v>
      </c>
      <c r="J2206" s="1" t="s">
        <v>3</v>
      </c>
    </row>
    <row r="2207" spans="1:10" x14ac:dyDescent="0.25">
      <c r="A2207">
        <v>0.69272118011654937</v>
      </c>
      <c r="B2207">
        <v>147659382468.70941</v>
      </c>
      <c r="C2207" s="1" t="s">
        <v>4393</v>
      </c>
      <c r="D2207">
        <v>94277400000</v>
      </c>
      <c r="E2207" s="1" t="s">
        <v>3</v>
      </c>
      <c r="F2207">
        <v>2283313.3125223592</v>
      </c>
      <c r="G2207">
        <v>3.1301465320909663</v>
      </c>
      <c r="H2207" s="1" t="s">
        <v>4394</v>
      </c>
      <c r="I2207">
        <v>351.36149999999998</v>
      </c>
      <c r="J2207" s="1" t="s">
        <v>3</v>
      </c>
    </row>
    <row r="2208" spans="1:10" x14ac:dyDescent="0.25">
      <c r="A2208">
        <v>0.69303533938190842</v>
      </c>
      <c r="B2208">
        <v>147659871349.01886</v>
      </c>
      <c r="C2208" s="1" t="s">
        <v>4395</v>
      </c>
      <c r="D2208">
        <v>94313415000</v>
      </c>
      <c r="E2208" s="1" t="s">
        <v>3</v>
      </c>
      <c r="F2208">
        <v>2284768.7612112612</v>
      </c>
      <c r="G2208">
        <v>3.1301428291789404</v>
      </c>
      <c r="H2208" s="1" t="s">
        <v>4396</v>
      </c>
      <c r="I2208">
        <v>351.47208000000001</v>
      </c>
      <c r="J2208" s="1" t="s">
        <v>3</v>
      </c>
    </row>
    <row r="2209" spans="1:10" x14ac:dyDescent="0.25">
      <c r="A2209">
        <v>0.69334949864726736</v>
      </c>
      <c r="B2209">
        <v>147660360417.54538</v>
      </c>
      <c r="C2209" s="1" t="s">
        <v>4397</v>
      </c>
      <c r="D2209">
        <v>94349410000</v>
      </c>
      <c r="E2209" s="1" t="s">
        <v>3</v>
      </c>
      <c r="F2209">
        <v>2286157.5674308762</v>
      </c>
      <c r="G2209">
        <v>3.1301391269726069</v>
      </c>
      <c r="H2209" s="1" t="s">
        <v>4398</v>
      </c>
      <c r="I2209">
        <v>351.58260000000001</v>
      </c>
      <c r="J2209" s="1" t="s">
        <v>3</v>
      </c>
    </row>
    <row r="2210" spans="1:10" x14ac:dyDescent="0.25">
      <c r="A2210">
        <v>0.6936636579126263</v>
      </c>
      <c r="B2210">
        <v>147660849674.24445</v>
      </c>
      <c r="C2210" s="1" t="s">
        <v>4399</v>
      </c>
      <c r="D2210">
        <v>94385410000</v>
      </c>
      <c r="E2210" s="1" t="s">
        <v>3</v>
      </c>
      <c r="F2210">
        <v>2287613.7701034918</v>
      </c>
      <c r="G2210">
        <v>3.130135425472707</v>
      </c>
      <c r="H2210" s="1" t="s">
        <v>4400</v>
      </c>
      <c r="I2210">
        <v>351.69310000000002</v>
      </c>
      <c r="J2210" s="1" t="s">
        <v>3</v>
      </c>
    </row>
    <row r="2211" spans="1:10" x14ac:dyDescent="0.25">
      <c r="A2211">
        <v>0.69397781717798535</v>
      </c>
      <c r="B2211">
        <v>147661339119.07147</v>
      </c>
      <c r="C2211" s="1" t="s">
        <v>4401</v>
      </c>
      <c r="D2211">
        <v>94421385000</v>
      </c>
      <c r="E2211" s="1" t="s">
        <v>3</v>
      </c>
      <c r="F2211">
        <v>2289003.2971384153</v>
      </c>
      <c r="G2211">
        <v>3.1301317246799893</v>
      </c>
      <c r="H2211" s="1" t="s">
        <v>4402</v>
      </c>
      <c r="I2211">
        <v>351.80362000000002</v>
      </c>
      <c r="J2211" s="1" t="s">
        <v>3</v>
      </c>
    </row>
    <row r="2212" spans="1:10" x14ac:dyDescent="0.25">
      <c r="A2212">
        <v>0.69429197644334428</v>
      </c>
      <c r="B2212">
        <v>147661828751.98181</v>
      </c>
      <c r="C2212" s="1" t="s">
        <v>4403</v>
      </c>
      <c r="D2212">
        <v>94457364000</v>
      </c>
      <c r="E2212" s="1" t="s">
        <v>3</v>
      </c>
      <c r="F2212">
        <v>2290393.1768510491</v>
      </c>
      <c r="G2212">
        <v>3.1301280245951344</v>
      </c>
      <c r="H2212" s="1" t="s">
        <v>4404</v>
      </c>
      <c r="I2212">
        <v>351.91406000000001</v>
      </c>
      <c r="J2212" s="1" t="s">
        <v>3</v>
      </c>
    </row>
    <row r="2213" spans="1:10" x14ac:dyDescent="0.25">
      <c r="A2213">
        <v>0.69460613570870333</v>
      </c>
      <c r="B2213">
        <v>147662318572.93091</v>
      </c>
      <c r="C2213" s="1" t="s">
        <v>4405</v>
      </c>
      <c r="D2213">
        <v>94493330000</v>
      </c>
      <c r="E2213" s="1" t="s">
        <v>3</v>
      </c>
      <c r="F2213">
        <v>2291850.5048487633</v>
      </c>
      <c r="G2213">
        <v>3.1301243252189384</v>
      </c>
      <c r="H2213" s="1" t="s">
        <v>4406</v>
      </c>
      <c r="I2213">
        <v>352.02449999999999</v>
      </c>
      <c r="J2213" s="1" t="s">
        <v>3</v>
      </c>
    </row>
    <row r="2214" spans="1:10" x14ac:dyDescent="0.25">
      <c r="A2214">
        <v>0.69492029497406216</v>
      </c>
      <c r="B2214">
        <v>147662808581.87415</v>
      </c>
      <c r="C2214" s="1" t="s">
        <v>4407</v>
      </c>
      <c r="D2214">
        <v>94529280000</v>
      </c>
      <c r="E2214" s="1" t="s">
        <v>3</v>
      </c>
      <c r="F2214">
        <v>2293241.1077096537</v>
      </c>
      <c r="G2214">
        <v>3.1301206265520709</v>
      </c>
      <c r="H2214" s="1" t="s">
        <v>4408</v>
      </c>
      <c r="I2214">
        <v>352.13495</v>
      </c>
      <c r="J2214" s="1" t="s">
        <v>3</v>
      </c>
    </row>
    <row r="2215" spans="1:10" x14ac:dyDescent="0.25">
      <c r="A2215">
        <v>0.69523445423942121</v>
      </c>
      <c r="B2215">
        <v>147663298778.76678</v>
      </c>
      <c r="C2215" s="1" t="s">
        <v>4409</v>
      </c>
      <c r="D2215">
        <v>94565230000</v>
      </c>
      <c r="E2215" s="1" t="s">
        <v>3</v>
      </c>
      <c r="F2215">
        <v>2294699.1937753558</v>
      </c>
      <c r="G2215">
        <v>3.130116928595287</v>
      </c>
      <c r="H2215" s="1" t="s">
        <v>4410</v>
      </c>
      <c r="I2215">
        <v>352.24533000000002</v>
      </c>
      <c r="J2215" s="1" t="s">
        <v>3</v>
      </c>
    </row>
    <row r="2216" spans="1:10" x14ac:dyDescent="0.25">
      <c r="A2216">
        <v>0.69554861350478026</v>
      </c>
      <c r="B2216">
        <v>147663789163.56421</v>
      </c>
      <c r="C2216" s="1" t="s">
        <v>4411</v>
      </c>
      <c r="D2216">
        <v>94601170000</v>
      </c>
      <c r="E2216" s="1" t="s">
        <v>3</v>
      </c>
      <c r="F2216">
        <v>2296090.5213578865</v>
      </c>
      <c r="G2216">
        <v>3.1301132313492941</v>
      </c>
      <c r="H2216" s="1" t="s">
        <v>4412</v>
      </c>
      <c r="I2216">
        <v>352.35568000000001</v>
      </c>
      <c r="J2216" s="1" t="s">
        <v>3</v>
      </c>
    </row>
    <row r="2217" spans="1:10" x14ac:dyDescent="0.25">
      <c r="A2217">
        <v>0.69586277277013919</v>
      </c>
      <c r="B2217">
        <v>147664279736.22174</v>
      </c>
      <c r="C2217" s="1" t="s">
        <v>4413</v>
      </c>
      <c r="D2217">
        <v>94637100000</v>
      </c>
      <c r="E2217" s="1" t="s">
        <v>3</v>
      </c>
      <c r="F2217">
        <v>2297482.2035306543</v>
      </c>
      <c r="G2217">
        <v>3.1301095348148449</v>
      </c>
      <c r="H2217" s="1" t="s">
        <v>4414</v>
      </c>
      <c r="I2217">
        <v>352.46606000000003</v>
      </c>
      <c r="J2217" s="1" t="s">
        <v>3</v>
      </c>
    </row>
    <row r="2218" spans="1:10" x14ac:dyDescent="0.25">
      <c r="A2218">
        <v>0.69617693203549813</v>
      </c>
      <c r="B2218">
        <v>147664770496.69464</v>
      </c>
      <c r="C2218" s="1" t="s">
        <v>4415</v>
      </c>
      <c r="D2218">
        <v>94673020000</v>
      </c>
      <c r="E2218" s="1" t="s">
        <v>3</v>
      </c>
      <c r="F2218">
        <v>2298941.4210241958</v>
      </c>
      <c r="G2218">
        <v>3.1301058389926357</v>
      </c>
      <c r="H2218" s="1" t="s">
        <v>4416</v>
      </c>
      <c r="I2218">
        <v>352.57639999999998</v>
      </c>
      <c r="J2218" s="1" t="s">
        <v>3</v>
      </c>
    </row>
    <row r="2219" spans="1:10" x14ac:dyDescent="0.25">
      <c r="A2219">
        <v>0.69649109130085718</v>
      </c>
      <c r="B2219">
        <v>147665261444.93823</v>
      </c>
      <c r="C2219" s="1" t="s">
        <v>4417</v>
      </c>
      <c r="D2219">
        <v>94708930000</v>
      </c>
      <c r="E2219" s="1" t="s">
        <v>3</v>
      </c>
      <c r="F2219">
        <v>2300333.8302696422</v>
      </c>
      <c r="G2219">
        <v>3.130102143883438</v>
      </c>
      <c r="H2219" s="1" t="s">
        <v>4418</v>
      </c>
      <c r="I2219">
        <v>352.68668000000002</v>
      </c>
      <c r="J2219" s="1" t="s">
        <v>3</v>
      </c>
    </row>
    <row r="2220" spans="1:10" x14ac:dyDescent="0.25">
      <c r="A2220">
        <v>0.69680525056621612</v>
      </c>
      <c r="B2220">
        <v>147665752580.90771</v>
      </c>
      <c r="C2220" s="1" t="s">
        <v>4419</v>
      </c>
      <c r="D2220">
        <v>94744830000</v>
      </c>
      <c r="E2220" s="1" t="s">
        <v>3</v>
      </c>
      <c r="F2220">
        <v>2301726.5952564701</v>
      </c>
      <c r="G2220">
        <v>3.1300984494879449</v>
      </c>
      <c r="H2220" s="1" t="s">
        <v>4420</v>
      </c>
      <c r="I2220">
        <v>352.79696999999999</v>
      </c>
      <c r="J2220" s="1" t="s">
        <v>3</v>
      </c>
    </row>
    <row r="2221" spans="1:10" x14ac:dyDescent="0.25">
      <c r="A2221">
        <v>0.69711940983157505</v>
      </c>
      <c r="B2221">
        <v>147666243904.55838</v>
      </c>
      <c r="C2221" s="1" t="s">
        <v>4421</v>
      </c>
      <c r="D2221">
        <v>94780730000</v>
      </c>
      <c r="E2221" s="1" t="s">
        <v>3</v>
      </c>
      <c r="F2221">
        <v>2303186.9478508681</v>
      </c>
      <c r="G2221">
        <v>3.1300947558068595</v>
      </c>
      <c r="H2221" s="1" t="s">
        <v>4422</v>
      </c>
      <c r="I2221">
        <v>352.90723000000003</v>
      </c>
      <c r="J2221" s="1" t="s">
        <v>3</v>
      </c>
    </row>
    <row r="2222" spans="1:10" x14ac:dyDescent="0.25">
      <c r="A2222">
        <v>0.6974335690969341</v>
      </c>
      <c r="B2222">
        <v>147666735415.84546</v>
      </c>
      <c r="C2222" s="1" t="s">
        <v>4423</v>
      </c>
      <c r="D2222">
        <v>94816610000</v>
      </c>
      <c r="E2222" s="1" t="s">
        <v>3</v>
      </c>
      <c r="F2222">
        <v>2304580.4422721788</v>
      </c>
      <c r="G2222">
        <v>3.1300910628409024</v>
      </c>
      <c r="H2222" s="1" t="s">
        <v>4424</v>
      </c>
      <c r="I2222">
        <v>353.01746000000003</v>
      </c>
      <c r="J2222" s="1" t="s">
        <v>3</v>
      </c>
    </row>
    <row r="2223" spans="1:10" x14ac:dyDescent="0.25">
      <c r="A2223">
        <v>0.69774772836229304</v>
      </c>
      <c r="B2223">
        <v>147667227114.72409</v>
      </c>
      <c r="C2223" s="1" t="s">
        <v>4425</v>
      </c>
      <c r="D2223">
        <v>94852480000</v>
      </c>
      <c r="E2223" s="1" t="s">
        <v>3</v>
      </c>
      <c r="F2223">
        <v>2305974.293591395</v>
      </c>
      <c r="G2223">
        <v>3.1300873705908616</v>
      </c>
      <c r="H2223" s="1" t="s">
        <v>4426</v>
      </c>
      <c r="I2223">
        <v>353.1277</v>
      </c>
      <c r="J2223" s="1" t="s">
        <v>3</v>
      </c>
    </row>
    <row r="2224" spans="1:10" x14ac:dyDescent="0.25">
      <c r="A2224">
        <v>0.69806188762765209</v>
      </c>
      <c r="B2224">
        <v>147667719001.14948</v>
      </c>
      <c r="C2224" s="1" t="s">
        <v>4427</v>
      </c>
      <c r="D2224">
        <v>94888350000</v>
      </c>
      <c r="E2224" s="1" t="s">
        <v>3</v>
      </c>
      <c r="F2224">
        <v>2307435.7849767208</v>
      </c>
      <c r="G2224">
        <v>3.130083679057408</v>
      </c>
      <c r="H2224" s="1" t="s">
        <v>4428</v>
      </c>
      <c r="I2224">
        <v>353.23784999999998</v>
      </c>
      <c r="J2224" s="1" t="s">
        <v>3</v>
      </c>
    </row>
    <row r="2225" spans="1:10" x14ac:dyDescent="0.25">
      <c r="A2225">
        <v>0.69837604689301092</v>
      </c>
      <c r="B2225">
        <v>147668211075.07681</v>
      </c>
      <c r="C2225" s="1" t="s">
        <v>4429</v>
      </c>
      <c r="D2225">
        <v>94924210000</v>
      </c>
      <c r="E2225" s="1" t="s">
        <v>3</v>
      </c>
      <c r="F2225">
        <v>2308830.3681033626</v>
      </c>
      <c r="G2225">
        <v>3.1300799882412704</v>
      </c>
      <c r="H2225" s="1" t="s">
        <v>4430</v>
      </c>
      <c r="I2225">
        <v>353.34802000000002</v>
      </c>
      <c r="J2225" s="1" t="s">
        <v>3</v>
      </c>
    </row>
    <row r="2226" spans="1:10" x14ac:dyDescent="0.25">
      <c r="A2226">
        <v>0.69869020615836996</v>
      </c>
      <c r="B2226">
        <v>147668703336.46127</v>
      </c>
      <c r="C2226" s="1" t="s">
        <v>4431</v>
      </c>
      <c r="D2226">
        <v>94960060000</v>
      </c>
      <c r="E2226" s="1" t="s">
        <v>3</v>
      </c>
      <c r="F2226">
        <v>2310225.3092896193</v>
      </c>
      <c r="G2226">
        <v>3.1300762981431665</v>
      </c>
      <c r="H2226" s="1" t="s">
        <v>4432</v>
      </c>
      <c r="I2226">
        <v>353.45819999999998</v>
      </c>
      <c r="J2226" s="1" t="s">
        <v>3</v>
      </c>
    </row>
    <row r="2227" spans="1:10" x14ac:dyDescent="0.25">
      <c r="A2227">
        <v>0.69900436542372901</v>
      </c>
      <c r="B2227">
        <v>147669195785.25793</v>
      </c>
      <c r="C2227" s="1" t="s">
        <v>4433</v>
      </c>
      <c r="D2227">
        <v>94995890000</v>
      </c>
      <c r="E2227" s="1" t="s">
        <v>3</v>
      </c>
      <c r="F2227">
        <v>2311687.9431732893</v>
      </c>
      <c r="G2227">
        <v>3.1300726087638129</v>
      </c>
      <c r="H2227" s="1" t="s">
        <v>4434</v>
      </c>
      <c r="I2227">
        <v>353.56830000000002</v>
      </c>
      <c r="J2227" s="1" t="s">
        <v>3</v>
      </c>
    </row>
    <row r="2228" spans="1:10" x14ac:dyDescent="0.25">
      <c r="A2228">
        <v>0.69931852468908795</v>
      </c>
      <c r="B2228">
        <v>147669688421.42197</v>
      </c>
      <c r="C2228" s="1" t="s">
        <v>4435</v>
      </c>
      <c r="D2228">
        <v>95031730000</v>
      </c>
      <c r="E2228" s="1" t="s">
        <v>3</v>
      </c>
      <c r="F2228">
        <v>2313083.6185510755</v>
      </c>
      <c r="G2228">
        <v>3.1300689201039358</v>
      </c>
      <c r="H2228" s="1" t="s">
        <v>4436</v>
      </c>
      <c r="I2228">
        <v>353.67844000000002</v>
      </c>
      <c r="J2228" s="1" t="s">
        <v>3</v>
      </c>
    </row>
    <row r="2229" spans="1:10" x14ac:dyDescent="0.25">
      <c r="A2229">
        <v>0.69963268395444689</v>
      </c>
      <c r="B2229">
        <v>147670181244.90839</v>
      </c>
      <c r="C2229" s="1" t="s">
        <v>4437</v>
      </c>
      <c r="D2229">
        <v>95067550000</v>
      </c>
      <c r="E2229" s="1" t="s">
        <v>3</v>
      </c>
      <c r="F2229">
        <v>2314479.6531557068</v>
      </c>
      <c r="G2229">
        <v>3.1300652321642795</v>
      </c>
      <c r="H2229" s="1" t="s">
        <v>4438</v>
      </c>
      <c r="I2229">
        <v>353.78847999999999</v>
      </c>
      <c r="J2229" s="1" t="s">
        <v>3</v>
      </c>
    </row>
    <row r="2230" spans="1:10" x14ac:dyDescent="0.25">
      <c r="A2230">
        <v>0.69994684321980594</v>
      </c>
      <c r="B2230">
        <v>147670674255.67233</v>
      </c>
      <c r="C2230" s="1" t="s">
        <v>4439</v>
      </c>
      <c r="D2230">
        <v>95103360000</v>
      </c>
      <c r="E2230" s="1" t="s">
        <v>3</v>
      </c>
      <c r="F2230">
        <v>2315943.4332622439</v>
      </c>
      <c r="G2230">
        <v>3.1300615449455202</v>
      </c>
      <c r="H2230" s="1" t="s">
        <v>4440</v>
      </c>
      <c r="I2230">
        <v>353.89852999999999</v>
      </c>
      <c r="J2230" s="1" t="s">
        <v>3</v>
      </c>
    </row>
    <row r="2231" spans="1:10" x14ac:dyDescent="0.25">
      <c r="A2231">
        <v>0.70026100248516487</v>
      </c>
      <c r="B2231">
        <v>147671167453.66885</v>
      </c>
      <c r="C2231" s="1" t="s">
        <v>4441</v>
      </c>
      <c r="D2231">
        <v>95139160000</v>
      </c>
      <c r="E2231" s="1" t="s">
        <v>3</v>
      </c>
      <c r="F2231">
        <v>2317340.2044535652</v>
      </c>
      <c r="G2231">
        <v>3.1300578584483914</v>
      </c>
      <c r="H2231" s="1" t="s">
        <v>4442</v>
      </c>
      <c r="I2231">
        <v>354.00857999999999</v>
      </c>
      <c r="J2231" s="1" t="s">
        <v>3</v>
      </c>
    </row>
    <row r="2232" spans="1:10" x14ac:dyDescent="0.25">
      <c r="A2232">
        <v>0.70057516175052392</v>
      </c>
      <c r="B2232">
        <v>147671660838.853</v>
      </c>
      <c r="C2232" s="1" t="s">
        <v>4443</v>
      </c>
      <c r="D2232">
        <v>95174960000</v>
      </c>
      <c r="E2232" s="1" t="s">
        <v>3</v>
      </c>
      <c r="F2232">
        <v>2318737.3360444382</v>
      </c>
      <c r="G2232">
        <v>3.1300541726736153</v>
      </c>
      <c r="H2232" s="1" t="s">
        <v>4444</v>
      </c>
      <c r="I2232">
        <v>354.11860000000001</v>
      </c>
      <c r="J2232" s="1" t="s">
        <v>3</v>
      </c>
    </row>
    <row r="2233" spans="1:10" x14ac:dyDescent="0.25">
      <c r="A2233">
        <v>0.70088932101588286</v>
      </c>
      <c r="B2233">
        <v>147672154411.17975</v>
      </c>
      <c r="C2233" s="1" t="s">
        <v>4445</v>
      </c>
      <c r="D2233">
        <v>95210740000</v>
      </c>
      <c r="E2233" s="1" t="s">
        <v>3</v>
      </c>
      <c r="F2233">
        <v>2320202.2661159486</v>
      </c>
      <c r="G2233">
        <v>3.1300504876219049</v>
      </c>
      <c r="H2233" s="1" t="s">
        <v>4446</v>
      </c>
      <c r="I2233">
        <v>354.22854999999998</v>
      </c>
      <c r="J2233" s="1" t="s">
        <v>3</v>
      </c>
    </row>
    <row r="2234" spans="1:10" x14ac:dyDescent="0.25">
      <c r="A2234">
        <v>0.7012034802812418</v>
      </c>
      <c r="B2234">
        <v>147672648170.60419</v>
      </c>
      <c r="C2234" s="1" t="s">
        <v>4447</v>
      </c>
      <c r="D2234">
        <v>95246520000</v>
      </c>
      <c r="E2234" s="1" t="s">
        <v>3</v>
      </c>
      <c r="F2234">
        <v>2321600.136699833</v>
      </c>
      <c r="G2234">
        <v>3.1300468032939901</v>
      </c>
      <c r="H2234" s="1" t="s">
        <v>4448</v>
      </c>
      <c r="I2234">
        <v>354.33852999999999</v>
      </c>
      <c r="J2234" s="1" t="s">
        <v>3</v>
      </c>
    </row>
    <row r="2235" spans="1:10" x14ac:dyDescent="0.25">
      <c r="A2235">
        <v>0.70151763954660085</v>
      </c>
      <c r="B2235">
        <v>147673142117.08121</v>
      </c>
      <c r="C2235" s="1" t="s">
        <v>4449</v>
      </c>
      <c r="D2235">
        <v>95282280000</v>
      </c>
      <c r="E2235" s="1" t="s">
        <v>3</v>
      </c>
      <c r="F2235">
        <v>2322998.3688615113</v>
      </c>
      <c r="G2235">
        <v>3.1300431196905443</v>
      </c>
      <c r="H2235" s="1" t="s">
        <v>4450</v>
      </c>
      <c r="I2235">
        <v>354.44850000000002</v>
      </c>
      <c r="J2235" s="1" t="s">
        <v>3</v>
      </c>
    </row>
    <row r="2236" spans="1:10" x14ac:dyDescent="0.25">
      <c r="A2236">
        <v>0.70183179881195978</v>
      </c>
      <c r="B2236">
        <v>147673636250.56586</v>
      </c>
      <c r="C2236" s="1" t="s">
        <v>4451</v>
      </c>
      <c r="D2236">
        <v>95318050000</v>
      </c>
      <c r="E2236" s="1" t="s">
        <v>3</v>
      </c>
      <c r="F2236">
        <v>2324464.4526576847</v>
      </c>
      <c r="G2236">
        <v>3.130039436812325</v>
      </c>
      <c r="H2236" s="1" t="s">
        <v>4452</v>
      </c>
      <c r="I2236">
        <v>354.55838</v>
      </c>
      <c r="J2236" s="1" t="s">
        <v>3</v>
      </c>
    </row>
    <row r="2237" spans="1:10" x14ac:dyDescent="0.25">
      <c r="A2237">
        <v>0.70214595807731872</v>
      </c>
      <c r="B2237">
        <v>147674130571.01306</v>
      </c>
      <c r="C2237" s="1" t="s">
        <v>4453</v>
      </c>
      <c r="D2237">
        <v>95353800000</v>
      </c>
      <c r="E2237" s="1" t="s">
        <v>3</v>
      </c>
      <c r="F2237">
        <v>2325863.4262300804</v>
      </c>
      <c r="G2237">
        <v>3.1300357546600415</v>
      </c>
      <c r="H2237" s="1" t="s">
        <v>4454</v>
      </c>
      <c r="I2237">
        <v>354.66829999999999</v>
      </c>
      <c r="J2237" s="1" t="s">
        <v>3</v>
      </c>
    </row>
    <row r="2238" spans="1:10" x14ac:dyDescent="0.25">
      <c r="A2238">
        <v>0.70246011734267777</v>
      </c>
      <c r="B2238">
        <v>147674625078.37775</v>
      </c>
      <c r="C2238" s="1" t="s">
        <v>4455</v>
      </c>
      <c r="D2238">
        <v>95389530000</v>
      </c>
      <c r="E2238" s="1" t="s">
        <v>3</v>
      </c>
      <c r="F2238">
        <v>2327262.7625639588</v>
      </c>
      <c r="G2238">
        <v>3.1300320732343923</v>
      </c>
      <c r="H2238" s="1" t="s">
        <v>4456</v>
      </c>
      <c r="I2238">
        <v>354.77814000000001</v>
      </c>
      <c r="J2238" s="1" t="s">
        <v>3</v>
      </c>
    </row>
    <row r="2239" spans="1:10" x14ac:dyDescent="0.25">
      <c r="A2239">
        <v>0.70277427660803671</v>
      </c>
      <c r="B2239">
        <v>147675119772.61481</v>
      </c>
      <c r="C2239" s="1" t="s">
        <v>4457</v>
      </c>
      <c r="D2239">
        <v>95425266000</v>
      </c>
      <c r="E2239" s="1" t="s">
        <v>3</v>
      </c>
      <c r="F2239">
        <v>2328662.4620490819</v>
      </c>
      <c r="G2239">
        <v>3.1300283925360861</v>
      </c>
      <c r="H2239" s="1" t="s">
        <v>4458</v>
      </c>
      <c r="I2239">
        <v>354.88799999999998</v>
      </c>
      <c r="J2239" s="1" t="s">
        <v>3</v>
      </c>
    </row>
    <row r="2240" spans="1:10" x14ac:dyDescent="0.25">
      <c r="A2240">
        <v>0.70308843587339576</v>
      </c>
      <c r="B2240">
        <v>147675614653.67917</v>
      </c>
      <c r="C2240" s="1" t="s">
        <v>4459</v>
      </c>
      <c r="D2240">
        <v>95460990000</v>
      </c>
      <c r="E2240" s="1" t="s">
        <v>3</v>
      </c>
      <c r="F2240">
        <v>2330130.0840357617</v>
      </c>
      <c r="G2240">
        <v>3.1300247125658385</v>
      </c>
      <c r="H2240" s="1" t="s">
        <v>4460</v>
      </c>
      <c r="I2240">
        <v>354.99783000000002</v>
      </c>
      <c r="J2240" s="1" t="s">
        <v>3</v>
      </c>
    </row>
    <row r="2241" spans="1:10" x14ac:dyDescent="0.25">
      <c r="A2241">
        <v>0.70340259513875469</v>
      </c>
      <c r="B2241">
        <v>147676109721.52576</v>
      </c>
      <c r="C2241" s="1" t="s">
        <v>4461</v>
      </c>
      <c r="D2241">
        <v>95496700000</v>
      </c>
      <c r="E2241" s="1" t="s">
        <v>3</v>
      </c>
      <c r="F2241">
        <v>2331530.5281602889</v>
      </c>
      <c r="G2241">
        <v>3.1300210333244043</v>
      </c>
      <c r="H2241" s="1" t="s">
        <v>4462</v>
      </c>
      <c r="I2241">
        <v>355.10764</v>
      </c>
      <c r="J2241" s="1" t="s">
        <v>3</v>
      </c>
    </row>
    <row r="2242" spans="1:10" x14ac:dyDescent="0.25">
      <c r="A2242">
        <v>0.70371675440411363</v>
      </c>
      <c r="B2242">
        <v>147676604976.10934</v>
      </c>
      <c r="C2242" s="1" t="s">
        <v>4463</v>
      </c>
      <c r="D2242">
        <v>95532400000</v>
      </c>
      <c r="E2242" s="1" t="s">
        <v>3</v>
      </c>
      <c r="F2242">
        <v>2332931.3366271332</v>
      </c>
      <c r="G2242">
        <v>3.1300173548124404</v>
      </c>
      <c r="H2242" s="1" t="s">
        <v>4464</v>
      </c>
      <c r="I2242">
        <v>355.21737999999999</v>
      </c>
      <c r="J2242" s="1" t="s">
        <v>3</v>
      </c>
    </row>
    <row r="2243" spans="1:10" x14ac:dyDescent="0.25">
      <c r="A2243">
        <v>0.70403091366947268</v>
      </c>
      <c r="B2243">
        <v>147677100417.38486</v>
      </c>
      <c r="C2243" s="1" t="s">
        <v>4465</v>
      </c>
      <c r="D2243">
        <v>95568100000</v>
      </c>
      <c r="E2243" s="1" t="s">
        <v>3</v>
      </c>
      <c r="F2243">
        <v>2334332.5098284557</v>
      </c>
      <c r="G2243">
        <v>3.130013677030671</v>
      </c>
      <c r="H2243" s="1" t="s">
        <v>4466</v>
      </c>
      <c r="I2243">
        <v>355.32718</v>
      </c>
      <c r="J2243" s="1" t="s">
        <v>3</v>
      </c>
    </row>
    <row r="2244" spans="1:10" x14ac:dyDescent="0.25">
      <c r="A2244">
        <v>0.70434507293483162</v>
      </c>
      <c r="B2244">
        <v>147677596045.30707</v>
      </c>
      <c r="C2244" s="1" t="s">
        <v>4467</v>
      </c>
      <c r="D2244">
        <v>95603786000</v>
      </c>
      <c r="E2244" s="1" t="s">
        <v>3</v>
      </c>
      <c r="F2244">
        <v>2335801.6767107993</v>
      </c>
      <c r="G2244">
        <v>3.1300099999798192</v>
      </c>
      <c r="H2244" s="1" t="s">
        <v>4468</v>
      </c>
      <c r="I2244">
        <v>355.43689999999998</v>
      </c>
      <c r="J2244" s="1" t="s">
        <v>3</v>
      </c>
    </row>
    <row r="2245" spans="1:10" x14ac:dyDescent="0.25">
      <c r="A2245">
        <v>0.70465923220019056</v>
      </c>
      <c r="B2245">
        <v>147678091859.83075</v>
      </c>
      <c r="C2245" s="1" t="s">
        <v>4469</v>
      </c>
      <c r="D2245">
        <v>95639450000</v>
      </c>
      <c r="E2245" s="1" t="s">
        <v>3</v>
      </c>
      <c r="F2245">
        <v>2337203.5978004783</v>
      </c>
      <c r="G2245">
        <v>3.1300063236605782</v>
      </c>
      <c r="H2245" s="1" t="s">
        <v>4470</v>
      </c>
      <c r="I2245">
        <v>355.54656999999997</v>
      </c>
      <c r="J2245" s="1" t="s">
        <v>3</v>
      </c>
    </row>
    <row r="2246" spans="1:10" x14ac:dyDescent="0.25">
      <c r="A2246">
        <v>0.7049733914655496</v>
      </c>
      <c r="B2246">
        <v>147678587860.9108</v>
      </c>
      <c r="C2246" s="1" t="s">
        <v>4471</v>
      </c>
      <c r="D2246">
        <v>95675130000</v>
      </c>
      <c r="E2246" s="1" t="s">
        <v>3</v>
      </c>
      <c r="F2246">
        <v>2338605.8848232403</v>
      </c>
      <c r="G2246">
        <v>3.1300026480736793</v>
      </c>
      <c r="H2246" s="1" t="s">
        <v>4472</v>
      </c>
      <c r="I2246">
        <v>355.65627999999998</v>
      </c>
      <c r="J2246" s="1" t="s">
        <v>3</v>
      </c>
    </row>
    <row r="2247" spans="1:10" x14ac:dyDescent="0.25">
      <c r="A2247">
        <v>0.70528755073090854</v>
      </c>
      <c r="B2247">
        <v>147679084048.50192</v>
      </c>
      <c r="C2247" s="1" t="s">
        <v>4473</v>
      </c>
      <c r="D2247">
        <v>95710790000</v>
      </c>
      <c r="E2247" s="1" t="s">
        <v>3</v>
      </c>
      <c r="F2247">
        <v>2340008.5381738171</v>
      </c>
      <c r="G2247">
        <v>3.1299989732198048</v>
      </c>
      <c r="H2247" s="1" t="s">
        <v>4474</v>
      </c>
      <c r="I2247">
        <v>355.76593000000003</v>
      </c>
      <c r="J2247" s="1" t="s">
        <v>3</v>
      </c>
    </row>
    <row r="2248" spans="1:10" x14ac:dyDescent="0.25">
      <c r="A2248">
        <v>0.70560170999626748</v>
      </c>
      <c r="B2248">
        <v>147679580422.55884</v>
      </c>
      <c r="C2248" s="1" t="s">
        <v>4475</v>
      </c>
      <c r="D2248">
        <v>95746440000</v>
      </c>
      <c r="E2248" s="1" t="s">
        <v>3</v>
      </c>
      <c r="F2248">
        <v>2341479.2566989735</v>
      </c>
      <c r="G2248">
        <v>3.1299952990996753</v>
      </c>
      <c r="H2248" s="1" t="s">
        <v>4476</v>
      </c>
      <c r="I2248">
        <v>355.87558000000001</v>
      </c>
      <c r="J2248" s="1" t="s">
        <v>3</v>
      </c>
    </row>
    <row r="2249" spans="1:10" x14ac:dyDescent="0.25">
      <c r="A2249">
        <v>0.70591586926162653</v>
      </c>
      <c r="B2249">
        <v>147680076983.03635</v>
      </c>
      <c r="C2249" s="1" t="s">
        <v>4477</v>
      </c>
      <c r="D2249">
        <v>95782080000</v>
      </c>
      <c r="E2249" s="1" t="s">
        <v>3</v>
      </c>
      <c r="F2249">
        <v>2342882.661207214</v>
      </c>
      <c r="G2249">
        <v>3.1299916257139997</v>
      </c>
      <c r="H2249" s="1" t="s">
        <v>4478</v>
      </c>
      <c r="I2249">
        <v>355.98520000000002</v>
      </c>
      <c r="J2249" s="1" t="s">
        <v>3</v>
      </c>
    </row>
    <row r="2250" spans="1:10" x14ac:dyDescent="0.25">
      <c r="A2250">
        <v>0.70623002852698546</v>
      </c>
      <c r="B2250">
        <v>147680573729.88916</v>
      </c>
      <c r="C2250" s="1" t="s">
        <v>4479</v>
      </c>
      <c r="D2250">
        <v>95817700000</v>
      </c>
      <c r="E2250" s="1" t="s">
        <v>3</v>
      </c>
      <c r="F2250">
        <v>2344286.4332493767</v>
      </c>
      <c r="G2250">
        <v>3.1299879530634871</v>
      </c>
      <c r="H2250" s="1" t="s">
        <v>4480</v>
      </c>
      <c r="I2250">
        <v>356.09480000000002</v>
      </c>
      <c r="J2250" s="1" t="s">
        <v>3</v>
      </c>
    </row>
    <row r="2251" spans="1:10" x14ac:dyDescent="0.25">
      <c r="A2251">
        <v>0.70654418779234451</v>
      </c>
      <c r="B2251">
        <v>147681070663.07196</v>
      </c>
      <c r="C2251" s="1" t="s">
        <v>4481</v>
      </c>
      <c r="D2251">
        <v>95853330000</v>
      </c>
      <c r="E2251" s="1" t="s">
        <v>3</v>
      </c>
      <c r="F2251">
        <v>2345690.5732224807</v>
      </c>
      <c r="G2251">
        <v>3.1299842811488459</v>
      </c>
      <c r="H2251" s="1" t="s">
        <v>4482</v>
      </c>
      <c r="I2251">
        <v>356.20434999999998</v>
      </c>
      <c r="J2251" s="1" t="s">
        <v>3</v>
      </c>
    </row>
    <row r="2252" spans="1:10" x14ac:dyDescent="0.25">
      <c r="A2252">
        <v>0.70685834705770345</v>
      </c>
      <c r="B2252">
        <v>147681567782.53946</v>
      </c>
      <c r="C2252" s="1" t="s">
        <v>4483</v>
      </c>
      <c r="D2252">
        <v>95888950000</v>
      </c>
      <c r="E2252" s="1" t="s">
        <v>3</v>
      </c>
      <c r="F2252">
        <v>2347162.8501803428</v>
      </c>
      <c r="G2252">
        <v>3.1299806099707546</v>
      </c>
      <c r="H2252" s="1" t="s">
        <v>4484</v>
      </c>
      <c r="I2252">
        <v>356.31389999999999</v>
      </c>
      <c r="J2252" s="1" t="s">
        <v>3</v>
      </c>
    </row>
    <row r="2253" spans="1:10" x14ac:dyDescent="0.25">
      <c r="A2253">
        <v>0.70717250632306239</v>
      </c>
      <c r="B2253">
        <v>147682065088.24625</v>
      </c>
      <c r="C2253" s="1" t="s">
        <v>4485</v>
      </c>
      <c r="D2253">
        <v>95924540000</v>
      </c>
      <c r="E2253" s="1" t="s">
        <v>3</v>
      </c>
      <c r="F2253">
        <v>2348567.7446011826</v>
      </c>
      <c r="G2253">
        <v>3.1299769395299681</v>
      </c>
      <c r="H2253" s="1" t="s">
        <v>4486</v>
      </c>
      <c r="I2253">
        <v>356.42343</v>
      </c>
      <c r="J2253" s="1" t="s">
        <v>3</v>
      </c>
    </row>
    <row r="2254" spans="1:10" x14ac:dyDescent="0.25">
      <c r="A2254">
        <v>0.70748666558842144</v>
      </c>
      <c r="B2254">
        <v>147682562580.14703</v>
      </c>
      <c r="C2254" s="1" t="s">
        <v>4487</v>
      </c>
      <c r="D2254">
        <v>95960140000</v>
      </c>
      <c r="E2254" s="1" t="s">
        <v>3</v>
      </c>
      <c r="F2254">
        <v>2349973.0081668198</v>
      </c>
      <c r="G2254">
        <v>3.129973269827163</v>
      </c>
      <c r="H2254" s="1" t="s">
        <v>4488</v>
      </c>
      <c r="I2254">
        <v>356.53289999999998</v>
      </c>
      <c r="J2254" s="1" t="s">
        <v>3</v>
      </c>
    </row>
    <row r="2255" spans="1:10" x14ac:dyDescent="0.25">
      <c r="A2255">
        <v>0.70780082485378049</v>
      </c>
      <c r="B2255">
        <v>147683060258.19644</v>
      </c>
      <c r="C2255" s="1" t="s">
        <v>4489</v>
      </c>
      <c r="D2255">
        <v>95995720000</v>
      </c>
      <c r="E2255" s="1" t="s">
        <v>3</v>
      </c>
      <c r="F2255">
        <v>2351378.6412768364</v>
      </c>
      <c r="G2255">
        <v>3.129969600863006</v>
      </c>
      <c r="H2255" s="1" t="s">
        <v>4490</v>
      </c>
      <c r="I2255">
        <v>356.64240000000001</v>
      </c>
      <c r="J2255" s="1" t="s">
        <v>3</v>
      </c>
    </row>
    <row r="2256" spans="1:10" x14ac:dyDescent="0.25">
      <c r="A2256">
        <v>0.70811498411913931</v>
      </c>
      <c r="B2256">
        <v>147683558122.34909</v>
      </c>
      <c r="C2256" s="1" t="s">
        <v>4491</v>
      </c>
      <c r="D2256">
        <v>96031300000</v>
      </c>
      <c r="E2256" s="1" t="s">
        <v>3</v>
      </c>
      <c r="F2256">
        <v>2352784.6443314701</v>
      </c>
      <c r="G2256">
        <v>3.1299659326382696</v>
      </c>
      <c r="H2256" s="1" t="s">
        <v>4492</v>
      </c>
      <c r="I2256">
        <v>356.75182999999998</v>
      </c>
      <c r="J2256" s="1" t="s">
        <v>3</v>
      </c>
    </row>
    <row r="2257" spans="1:10" x14ac:dyDescent="0.25">
      <c r="A2257">
        <v>0.70842914338449836</v>
      </c>
      <c r="B2257">
        <v>147684056172.55951</v>
      </c>
      <c r="C2257" s="1" t="s">
        <v>4493</v>
      </c>
      <c r="D2257">
        <v>96066870000</v>
      </c>
      <c r="E2257" s="1" t="s">
        <v>3</v>
      </c>
      <c r="F2257">
        <v>2354258.8743685707</v>
      </c>
      <c r="G2257">
        <v>3.1299622651536181</v>
      </c>
      <c r="H2257" s="1" t="s">
        <v>4494</v>
      </c>
      <c r="I2257">
        <v>356.86126999999999</v>
      </c>
      <c r="J2257" s="1" t="s">
        <v>3</v>
      </c>
    </row>
    <row r="2258" spans="1:10" x14ac:dyDescent="0.25">
      <c r="A2258">
        <v>0.7087433026498573</v>
      </c>
      <c r="B2258">
        <v>147684554408.78235</v>
      </c>
      <c r="C2258" s="1" t="s">
        <v>4495</v>
      </c>
      <c r="D2258">
        <v>96102425000</v>
      </c>
      <c r="E2258" s="1" t="s">
        <v>3</v>
      </c>
      <c r="F2258">
        <v>2355665.63600301</v>
      </c>
      <c r="G2258">
        <v>3.1299585984097451</v>
      </c>
      <c r="H2258" s="1" t="s">
        <v>4496</v>
      </c>
      <c r="I2258">
        <v>356.97066999999998</v>
      </c>
      <c r="J2258" s="1" t="s">
        <v>3</v>
      </c>
    </row>
    <row r="2259" spans="1:10" x14ac:dyDescent="0.25">
      <c r="A2259">
        <v>0.70905746191521635</v>
      </c>
      <c r="B2259">
        <v>147685052830.97211</v>
      </c>
      <c r="C2259" s="1" t="s">
        <v>4497</v>
      </c>
      <c r="D2259">
        <v>96137980000</v>
      </c>
      <c r="E2259" s="1" t="s">
        <v>3</v>
      </c>
      <c r="F2259">
        <v>2357072.7688054666</v>
      </c>
      <c r="G2259">
        <v>3.1299549324073817</v>
      </c>
      <c r="H2259" s="1" t="s">
        <v>4498</v>
      </c>
      <c r="I2259">
        <v>357.08005000000003</v>
      </c>
      <c r="J2259" s="1" t="s">
        <v>3</v>
      </c>
    </row>
    <row r="2260" spans="1:10" x14ac:dyDescent="0.25">
      <c r="A2260">
        <v>0.70937162118057528</v>
      </c>
      <c r="B2260">
        <v>147685551439.0834</v>
      </c>
      <c r="C2260" s="1" t="s">
        <v>4499</v>
      </c>
      <c r="D2260">
        <v>96173515000</v>
      </c>
      <c r="E2260" s="1" t="s">
        <v>3</v>
      </c>
      <c r="F2260">
        <v>2358480.2731786817</v>
      </c>
      <c r="G2260">
        <v>3.1299512671472196</v>
      </c>
      <c r="H2260" s="1" t="s">
        <v>4500</v>
      </c>
      <c r="I2260">
        <v>357.18939999999998</v>
      </c>
      <c r="J2260" s="1" t="s">
        <v>3</v>
      </c>
    </row>
    <row r="2261" spans="1:10" x14ac:dyDescent="0.25">
      <c r="A2261">
        <v>0.70968578044593422</v>
      </c>
      <c r="B2261">
        <v>147686050233.07068</v>
      </c>
      <c r="C2261" s="1" t="s">
        <v>4501</v>
      </c>
      <c r="D2261">
        <v>96209040000</v>
      </c>
      <c r="E2261" s="1" t="s">
        <v>3</v>
      </c>
      <c r="F2261">
        <v>2359888.1495260373</v>
      </c>
      <c r="G2261">
        <v>3.1299476026299407</v>
      </c>
      <c r="H2261" s="1" t="s">
        <v>4502</v>
      </c>
      <c r="I2261">
        <v>357.29876999999999</v>
      </c>
      <c r="J2261" s="1" t="s">
        <v>3</v>
      </c>
    </row>
    <row r="2262" spans="1:10" x14ac:dyDescent="0.25">
      <c r="A2262">
        <v>0.70999993971129327</v>
      </c>
      <c r="B2262">
        <v>147686549212.88843</v>
      </c>
      <c r="C2262" s="1" t="s">
        <v>4503</v>
      </c>
      <c r="D2262">
        <v>96244570000</v>
      </c>
      <c r="E2262" s="1" t="s">
        <v>3</v>
      </c>
      <c r="F2262">
        <v>2361364.3433527797</v>
      </c>
      <c r="G2262">
        <v>3.1299439388562633</v>
      </c>
      <c r="H2262" s="1" t="s">
        <v>4504</v>
      </c>
      <c r="I2262">
        <v>357.40805</v>
      </c>
      <c r="J2262" s="1" t="s">
        <v>3</v>
      </c>
    </row>
    <row r="2263" spans="1:10" x14ac:dyDescent="0.25">
      <c r="A2263">
        <v>0.71031409897665221</v>
      </c>
      <c r="B2263">
        <v>147687048378.49124</v>
      </c>
      <c r="C2263" s="1" t="s">
        <v>4505</v>
      </c>
      <c r="D2263">
        <v>96280084000</v>
      </c>
      <c r="E2263" s="1" t="s">
        <v>3</v>
      </c>
      <c r="F2263">
        <v>2362772.9824448079</v>
      </c>
      <c r="G2263">
        <v>3.1299402758268964</v>
      </c>
      <c r="H2263" s="1" t="s">
        <v>4506</v>
      </c>
      <c r="I2263">
        <v>357.51733000000002</v>
      </c>
      <c r="J2263" s="1" t="s">
        <v>3</v>
      </c>
    </row>
    <row r="2264" spans="1:10" x14ac:dyDescent="0.25">
      <c r="A2264">
        <v>0.71062825824201115</v>
      </c>
      <c r="B2264">
        <v>147687547729.83344</v>
      </c>
      <c r="C2264" s="1" t="s">
        <v>4507</v>
      </c>
      <c r="D2264">
        <v>96315580000</v>
      </c>
      <c r="E2264" s="1" t="s">
        <v>3</v>
      </c>
      <c r="F2264">
        <v>2364181.9947440922</v>
      </c>
      <c r="G2264">
        <v>3.129936613542482</v>
      </c>
      <c r="H2264" s="1" t="s">
        <v>4508</v>
      </c>
      <c r="I2264">
        <v>357.6266</v>
      </c>
      <c r="J2264" s="1" t="s">
        <v>3</v>
      </c>
    </row>
    <row r="2265" spans="1:10" x14ac:dyDescent="0.25">
      <c r="A2265">
        <v>0.71094241750737019</v>
      </c>
      <c r="B2265">
        <v>147688047266.8696</v>
      </c>
      <c r="C2265" s="1" t="s">
        <v>4509</v>
      </c>
      <c r="D2265">
        <v>96351080000</v>
      </c>
      <c r="E2265" s="1" t="s">
        <v>3</v>
      </c>
      <c r="F2265">
        <v>2365591.3806566522</v>
      </c>
      <c r="G2265">
        <v>3.1299329520038026</v>
      </c>
      <c r="H2265" s="1" t="s">
        <v>4510</v>
      </c>
      <c r="I2265">
        <v>357.73584</v>
      </c>
      <c r="J2265" s="1" t="s">
        <v>3</v>
      </c>
    </row>
    <row r="2266" spans="1:10" x14ac:dyDescent="0.25">
      <c r="A2266">
        <v>0.71125657677272924</v>
      </c>
      <c r="B2266">
        <v>147688546989.55411</v>
      </c>
      <c r="C2266" s="1" t="s">
        <v>4511</v>
      </c>
      <c r="D2266">
        <v>96386560000</v>
      </c>
      <c r="E2266" s="1" t="s">
        <v>3</v>
      </c>
      <c r="F2266">
        <v>2367001.1405889913</v>
      </c>
      <c r="G2266">
        <v>3.1299292912114987</v>
      </c>
      <c r="H2266" s="1" t="s">
        <v>4512</v>
      </c>
      <c r="I2266">
        <v>357.84503000000001</v>
      </c>
      <c r="J2266" s="1" t="s">
        <v>3</v>
      </c>
    </row>
    <row r="2267" spans="1:10" x14ac:dyDescent="0.25">
      <c r="A2267">
        <v>0.71157073603808818</v>
      </c>
      <c r="B2267">
        <v>147689046897.84134</v>
      </c>
      <c r="C2267" s="1" t="s">
        <v>4513</v>
      </c>
      <c r="D2267">
        <v>96422040000</v>
      </c>
      <c r="E2267" s="1" t="s">
        <v>3</v>
      </c>
      <c r="F2267">
        <v>2368411.2749484181</v>
      </c>
      <c r="G2267">
        <v>3.1299256311662753</v>
      </c>
      <c r="H2267" s="1" t="s">
        <v>4514</v>
      </c>
      <c r="I2267">
        <v>357.95422000000002</v>
      </c>
      <c r="J2267" s="1" t="s">
        <v>3</v>
      </c>
    </row>
    <row r="2268" spans="1:10" x14ac:dyDescent="0.25">
      <c r="A2268">
        <v>0.71188489530344712</v>
      </c>
      <c r="B2268">
        <v>147689546991.68573</v>
      </c>
      <c r="C2268" s="1" t="s">
        <v>4515</v>
      </c>
      <c r="D2268">
        <v>96457510000</v>
      </c>
      <c r="E2268" s="1" t="s">
        <v>3</v>
      </c>
      <c r="F2268">
        <v>2369889.8358757868</v>
      </c>
      <c r="G2268">
        <v>3.1299219718688387</v>
      </c>
      <c r="H2268" s="1" t="s">
        <v>4516</v>
      </c>
      <c r="I2268">
        <v>358.06342000000001</v>
      </c>
      <c r="J2268" s="1" t="s">
        <v>3</v>
      </c>
    </row>
    <row r="2269" spans="1:10" x14ac:dyDescent="0.25">
      <c r="A2269">
        <v>0.71219905456880606</v>
      </c>
      <c r="B2269">
        <v>147690047271.04169</v>
      </c>
      <c r="C2269" s="1" t="s">
        <v>4517</v>
      </c>
      <c r="D2269">
        <v>96492960000</v>
      </c>
      <c r="E2269" s="1" t="s">
        <v>3</v>
      </c>
      <c r="F2269">
        <v>2371300.7380135581</v>
      </c>
      <c r="G2269">
        <v>3.1299183133199016</v>
      </c>
      <c r="H2269" s="1" t="s">
        <v>4518</v>
      </c>
      <c r="I2269">
        <v>358.17255</v>
      </c>
      <c r="J2269" s="1" t="s">
        <v>3</v>
      </c>
    </row>
    <row r="2270" spans="1:10" x14ac:dyDescent="0.25">
      <c r="A2270">
        <v>0.7125132138341651</v>
      </c>
      <c r="B2270">
        <v>147690547735.86349</v>
      </c>
      <c r="C2270" s="1" t="s">
        <v>4519</v>
      </c>
      <c r="D2270">
        <v>96528420000</v>
      </c>
      <c r="E2270" s="1" t="s">
        <v>3</v>
      </c>
      <c r="F2270">
        <v>2372712.0158232003</v>
      </c>
      <c r="G2270">
        <v>3.12991465552013</v>
      </c>
      <c r="H2270" s="1" t="s">
        <v>4520</v>
      </c>
      <c r="I2270">
        <v>358.28165000000001</v>
      </c>
      <c r="J2270" s="1" t="s">
        <v>3</v>
      </c>
    </row>
    <row r="2271" spans="1:10" x14ac:dyDescent="0.25">
      <c r="A2271">
        <v>0.71282737309952404</v>
      </c>
      <c r="B2271">
        <v>147691048386.10556</v>
      </c>
      <c r="C2271" s="1" t="s">
        <v>4521</v>
      </c>
      <c r="D2271">
        <v>96563850000</v>
      </c>
      <c r="E2271" s="1" t="s">
        <v>3</v>
      </c>
      <c r="F2271">
        <v>2374123.6697147042</v>
      </c>
      <c r="G2271">
        <v>3.129910998470236</v>
      </c>
      <c r="H2271" s="1" t="s">
        <v>4522</v>
      </c>
      <c r="I2271">
        <v>358.39078000000001</v>
      </c>
      <c r="J2271" s="1" t="s">
        <v>3</v>
      </c>
    </row>
    <row r="2272" spans="1:10" x14ac:dyDescent="0.25">
      <c r="A2272">
        <v>0.71314153236488298</v>
      </c>
      <c r="B2272">
        <v>147691549221.7222</v>
      </c>
      <c r="C2272" s="1" t="s">
        <v>4523</v>
      </c>
      <c r="D2272">
        <v>96599280000</v>
      </c>
      <c r="E2272" s="1" t="s">
        <v>3</v>
      </c>
      <c r="F2272">
        <v>2375535.7000985146</v>
      </c>
      <c r="G2272">
        <v>3.1299073421709034</v>
      </c>
      <c r="H2272" s="1" t="s">
        <v>4524</v>
      </c>
      <c r="I2272">
        <v>358.49984999999998</v>
      </c>
      <c r="J2272" s="1" t="s">
        <v>3</v>
      </c>
    </row>
    <row r="2273" spans="1:10" x14ac:dyDescent="0.25">
      <c r="A2273">
        <v>0.71345569163024203</v>
      </c>
      <c r="B2273">
        <v>147692050242.66763</v>
      </c>
      <c r="C2273" s="1" t="s">
        <v>4525</v>
      </c>
      <c r="D2273">
        <v>96634710000</v>
      </c>
      <c r="E2273" s="1" t="s">
        <v>3</v>
      </c>
      <c r="F2273">
        <v>2376948.1073857695</v>
      </c>
      <c r="G2273">
        <v>3.1299036866228329</v>
      </c>
      <c r="H2273" s="1" t="s">
        <v>4526</v>
      </c>
      <c r="I2273">
        <v>358.60890000000001</v>
      </c>
      <c r="J2273" s="1" t="s">
        <v>3</v>
      </c>
    </row>
    <row r="2274" spans="1:10" x14ac:dyDescent="0.25">
      <c r="A2274">
        <v>0.71376985089560108</v>
      </c>
      <c r="B2274">
        <v>147692551448.89627</v>
      </c>
      <c r="C2274" s="1" t="s">
        <v>4527</v>
      </c>
      <c r="D2274">
        <v>96670110000</v>
      </c>
      <c r="E2274" s="1" t="s">
        <v>3</v>
      </c>
      <c r="F2274">
        <v>2378360.8919881657</v>
      </c>
      <c r="G2274">
        <v>3.1299000318267156</v>
      </c>
      <c r="H2274" s="1" t="s">
        <v>4528</v>
      </c>
      <c r="I2274">
        <v>358.71793000000002</v>
      </c>
      <c r="J2274" s="1" t="s">
        <v>3</v>
      </c>
    </row>
    <row r="2275" spans="1:10" x14ac:dyDescent="0.25">
      <c r="A2275">
        <v>0.7140840101609599</v>
      </c>
      <c r="B2275">
        <v>147693052840.3623</v>
      </c>
      <c r="C2275" s="1" t="s">
        <v>4529</v>
      </c>
      <c r="D2275">
        <v>96705510000</v>
      </c>
      <c r="E2275" s="1" t="s">
        <v>3</v>
      </c>
      <c r="F2275">
        <v>2379842.2312064767</v>
      </c>
      <c r="G2275">
        <v>3.1298963777832522</v>
      </c>
      <c r="H2275" s="1" t="s">
        <v>4530</v>
      </c>
      <c r="I2275">
        <v>358.82690000000002</v>
      </c>
      <c r="J2275" s="1" t="s">
        <v>3</v>
      </c>
    </row>
    <row r="2276" spans="1:10" x14ac:dyDescent="0.25">
      <c r="A2276">
        <v>0.71439816942631895</v>
      </c>
      <c r="B2276">
        <v>147693554417.02005</v>
      </c>
      <c r="C2276" s="1" t="s">
        <v>4531</v>
      </c>
      <c r="D2276">
        <v>96740910000</v>
      </c>
      <c r="E2276" s="1" t="s">
        <v>3</v>
      </c>
      <c r="F2276">
        <v>2381255.7895140871</v>
      </c>
      <c r="G2276">
        <v>3.129892724493113</v>
      </c>
      <c r="H2276" s="1" t="s">
        <v>4532</v>
      </c>
      <c r="I2276">
        <v>358.93588</v>
      </c>
      <c r="J2276" s="1" t="s">
        <v>3</v>
      </c>
    </row>
    <row r="2277" spans="1:10" x14ac:dyDescent="0.25">
      <c r="A2277">
        <v>0.714712328691678</v>
      </c>
      <c r="B2277">
        <v>147694056178.82367</v>
      </c>
      <c r="C2277" s="1" t="s">
        <v>4533</v>
      </c>
      <c r="D2277">
        <v>96776300000</v>
      </c>
      <c r="E2277" s="1" t="s">
        <v>3</v>
      </c>
      <c r="F2277">
        <v>2382669.7263958231</v>
      </c>
      <c r="G2277">
        <v>3.1298890719570056</v>
      </c>
      <c r="H2277" s="1" t="s">
        <v>4534</v>
      </c>
      <c r="I2277">
        <v>359.04486000000003</v>
      </c>
      <c r="J2277" s="1" t="s">
        <v>3</v>
      </c>
    </row>
    <row r="2278" spans="1:10" x14ac:dyDescent="0.25">
      <c r="A2278">
        <v>0.71502648795703694</v>
      </c>
      <c r="B2278">
        <v>147694558125.72745</v>
      </c>
      <c r="C2278" s="1" t="s">
        <v>4535</v>
      </c>
      <c r="D2278">
        <v>96811670000</v>
      </c>
      <c r="E2278" s="1" t="s">
        <v>3</v>
      </c>
      <c r="F2278">
        <v>2384084.0422660857</v>
      </c>
      <c r="G2278">
        <v>3.1298854201756381</v>
      </c>
      <c r="H2278" s="1" t="s">
        <v>4536</v>
      </c>
      <c r="I2278">
        <v>359.15377999999998</v>
      </c>
      <c r="J2278" s="1" t="s">
        <v>3</v>
      </c>
    </row>
    <row r="2279" spans="1:10" x14ac:dyDescent="0.25">
      <c r="A2279">
        <v>0.71534064722239588</v>
      </c>
      <c r="B2279">
        <v>147695060257.68549</v>
      </c>
      <c r="C2279" s="1" t="s">
        <v>4537</v>
      </c>
      <c r="D2279">
        <v>96847040000</v>
      </c>
      <c r="E2279" s="1" t="s">
        <v>3</v>
      </c>
      <c r="F2279">
        <v>2385498.7375398651</v>
      </c>
      <c r="G2279">
        <v>3.1298817691496499</v>
      </c>
      <c r="H2279" s="1" t="s">
        <v>4538</v>
      </c>
      <c r="I2279">
        <v>359.26265999999998</v>
      </c>
      <c r="J2279" s="1" t="s">
        <v>3</v>
      </c>
    </row>
    <row r="2280" spans="1:10" x14ac:dyDescent="0.25">
      <c r="A2280">
        <v>0.71565480648775481</v>
      </c>
      <c r="B2280">
        <v>147695562574.6521</v>
      </c>
      <c r="C2280" s="1" t="s">
        <v>4539</v>
      </c>
      <c r="D2280">
        <v>96882390000</v>
      </c>
      <c r="E2280" s="1" t="s">
        <v>3</v>
      </c>
      <c r="F2280">
        <v>2386913.8126330376</v>
      </c>
      <c r="G2280">
        <v>3.1298781188797946</v>
      </c>
      <c r="H2280" s="1" t="s">
        <v>4540</v>
      </c>
      <c r="I2280">
        <v>359.37155000000001</v>
      </c>
      <c r="J2280" s="1" t="s">
        <v>3</v>
      </c>
    </row>
    <row r="2281" spans="1:10" x14ac:dyDescent="0.25">
      <c r="A2281">
        <v>0.71596896575311386</v>
      </c>
      <c r="B2281">
        <v>147696065076.58133</v>
      </c>
      <c r="C2281" s="1" t="s">
        <v>4541</v>
      </c>
      <c r="D2281">
        <v>96917740000</v>
      </c>
      <c r="E2281" s="1" t="s">
        <v>3</v>
      </c>
      <c r="F2281">
        <v>2388329.2679619491</v>
      </c>
      <c r="G2281">
        <v>3.1298744693667109</v>
      </c>
      <c r="H2281" s="1" t="s">
        <v>4542</v>
      </c>
      <c r="I2281">
        <v>359.48039999999997</v>
      </c>
      <c r="J2281" s="1" t="s">
        <v>3</v>
      </c>
    </row>
    <row r="2282" spans="1:10" x14ac:dyDescent="0.25">
      <c r="A2282">
        <v>0.71628312501847291</v>
      </c>
      <c r="B2282">
        <v>147696567763.4274</v>
      </c>
      <c r="C2282" s="1" t="s">
        <v>4543</v>
      </c>
      <c r="D2282">
        <v>96953080000</v>
      </c>
      <c r="E2282" s="1" t="s">
        <v>3</v>
      </c>
      <c r="F2282">
        <v>2389745.1039437279</v>
      </c>
      <c r="G2282">
        <v>3.1298708206111319</v>
      </c>
      <c r="H2282" s="1" t="s">
        <v>4544</v>
      </c>
      <c r="I2282">
        <v>359.58922999999999</v>
      </c>
      <c r="J2282" s="1" t="s">
        <v>3</v>
      </c>
    </row>
    <row r="2283" spans="1:10" x14ac:dyDescent="0.25">
      <c r="A2283">
        <v>0.71659728428383174</v>
      </c>
      <c r="B2283">
        <v>147697070635.14441</v>
      </c>
      <c r="C2283" s="1" t="s">
        <v>4545</v>
      </c>
      <c r="D2283">
        <v>96988406000</v>
      </c>
      <c r="E2283" s="1" t="s">
        <v>3</v>
      </c>
      <c r="F2283">
        <v>2391161.3209960163</v>
      </c>
      <c r="G2283">
        <v>3.1298671726136944</v>
      </c>
      <c r="H2283" s="1" t="s">
        <v>4546</v>
      </c>
      <c r="I2283">
        <v>359.69806</v>
      </c>
      <c r="J2283" s="1" t="s">
        <v>3</v>
      </c>
    </row>
    <row r="2284" spans="1:10" x14ac:dyDescent="0.25">
      <c r="A2284">
        <v>0.71691144354919079</v>
      </c>
      <c r="B2284">
        <v>147697573691.68649</v>
      </c>
      <c r="C2284" s="1" t="s">
        <v>4547</v>
      </c>
      <c r="D2284">
        <v>97023730000</v>
      </c>
      <c r="E2284" s="1" t="s">
        <v>3</v>
      </c>
      <c r="F2284">
        <v>2392577.9195373282</v>
      </c>
      <c r="G2284">
        <v>3.1298635253751397</v>
      </c>
      <c r="H2284" s="1" t="s">
        <v>4548</v>
      </c>
      <c r="I2284">
        <v>359.80685</v>
      </c>
      <c r="J2284" s="1" t="s">
        <v>3</v>
      </c>
    </row>
    <row r="2285" spans="1:10" x14ac:dyDescent="0.25">
      <c r="A2285">
        <v>0.71722560281454983</v>
      </c>
      <c r="B2285">
        <v>147698076933.00769</v>
      </c>
      <c r="C2285" s="1" t="s">
        <v>4549</v>
      </c>
      <c r="D2285">
        <v>97059040000</v>
      </c>
      <c r="E2285" s="1" t="s">
        <v>3</v>
      </c>
      <c r="F2285">
        <v>2393994.8999866843</v>
      </c>
      <c r="G2285">
        <v>3.1298598788961041</v>
      </c>
      <c r="H2285" s="1" t="s">
        <v>4550</v>
      </c>
      <c r="I2285">
        <v>359.91559999999998</v>
      </c>
      <c r="J2285" s="1" t="s">
        <v>3</v>
      </c>
    </row>
    <row r="2286" spans="1:10" x14ac:dyDescent="0.25">
      <c r="A2286">
        <v>0.71753976207990877</v>
      </c>
      <c r="B2286">
        <v>147698580359.0621</v>
      </c>
      <c r="C2286" s="1" t="s">
        <v>4551</v>
      </c>
      <c r="D2286">
        <v>97094340000</v>
      </c>
      <c r="E2286" s="1" t="s">
        <v>3</v>
      </c>
      <c r="F2286">
        <v>2395480.6377965361</v>
      </c>
      <c r="G2286">
        <v>3.1298562331773261</v>
      </c>
      <c r="H2286" s="1" t="s">
        <v>4552</v>
      </c>
      <c r="I2286">
        <v>360.02435000000003</v>
      </c>
      <c r="J2286" s="1" t="s">
        <v>3</v>
      </c>
    </row>
    <row r="2287" spans="1:10" x14ac:dyDescent="0.25">
      <c r="A2287">
        <v>0.71785392134526771</v>
      </c>
      <c r="B2287">
        <v>147699083969.8038</v>
      </c>
      <c r="C2287" s="1" t="s">
        <v>4553</v>
      </c>
      <c r="D2287">
        <v>97129630000</v>
      </c>
      <c r="E2287" s="1" t="s">
        <v>3</v>
      </c>
      <c r="F2287">
        <v>2396898.4013764635</v>
      </c>
      <c r="G2287">
        <v>3.1298525882194408</v>
      </c>
      <c r="H2287" s="1" t="s">
        <v>4554</v>
      </c>
      <c r="I2287">
        <v>360.13306</v>
      </c>
      <c r="J2287" s="1" t="s">
        <v>3</v>
      </c>
    </row>
    <row r="2288" spans="1:10" x14ac:dyDescent="0.25">
      <c r="A2288">
        <v>0.71816808061062676</v>
      </c>
      <c r="B2288">
        <v>147699587765.1868</v>
      </c>
      <c r="C2288" s="1" t="s">
        <v>4555</v>
      </c>
      <c r="D2288">
        <v>97164910000</v>
      </c>
      <c r="E2288" s="1" t="s">
        <v>3</v>
      </c>
      <c r="F2288">
        <v>2398316.548145622</v>
      </c>
      <c r="G2288">
        <v>3.1298489440231858</v>
      </c>
      <c r="H2288" s="1" t="s">
        <v>4556</v>
      </c>
      <c r="I2288">
        <v>360.24173000000002</v>
      </c>
      <c r="J2288" s="1" t="s">
        <v>3</v>
      </c>
    </row>
    <row r="2289" spans="1:10" x14ac:dyDescent="0.25">
      <c r="A2289">
        <v>0.7184822398759857</v>
      </c>
      <c r="B2289">
        <v>147700091745.16516</v>
      </c>
      <c r="C2289" s="1" t="s">
        <v>4557</v>
      </c>
      <c r="D2289">
        <v>97200190000</v>
      </c>
      <c r="E2289" s="1" t="s">
        <v>3</v>
      </c>
      <c r="F2289">
        <v>2399735.0785257369</v>
      </c>
      <c r="G2289">
        <v>3.1298453005892046</v>
      </c>
      <c r="H2289" s="1" t="s">
        <v>4558</v>
      </c>
      <c r="I2289">
        <v>360.35039999999998</v>
      </c>
      <c r="J2289" s="1" t="s">
        <v>3</v>
      </c>
    </row>
    <row r="2290" spans="1:10" x14ac:dyDescent="0.25">
      <c r="A2290">
        <v>0.71879639914134463</v>
      </c>
      <c r="B2290">
        <v>147700595909.69281</v>
      </c>
      <c r="C2290" s="1" t="s">
        <v>4559</v>
      </c>
      <c r="D2290">
        <v>97235450000</v>
      </c>
      <c r="E2290" s="1" t="s">
        <v>3</v>
      </c>
      <c r="F2290">
        <v>2401153.992939271</v>
      </c>
      <c r="G2290">
        <v>3.1298416579181856</v>
      </c>
      <c r="H2290" s="1" t="s">
        <v>4560</v>
      </c>
      <c r="I2290">
        <v>360.45904999999999</v>
      </c>
      <c r="J2290" s="1" t="s">
        <v>3</v>
      </c>
    </row>
    <row r="2291" spans="1:10" x14ac:dyDescent="0.25">
      <c r="A2291">
        <v>0.71911055840670357</v>
      </c>
      <c r="B2291">
        <v>147701100258.72382</v>
      </c>
      <c r="C2291" s="1" t="s">
        <v>4561</v>
      </c>
      <c r="D2291">
        <v>97270700000</v>
      </c>
      <c r="E2291" s="1" t="s">
        <v>3</v>
      </c>
      <c r="F2291">
        <v>2402573.2918094397</v>
      </c>
      <c r="G2291">
        <v>3.129838016010837</v>
      </c>
      <c r="H2291" s="1" t="s">
        <v>4562</v>
      </c>
      <c r="I2291">
        <v>360.56765999999999</v>
      </c>
      <c r="J2291" s="1" t="s">
        <v>3</v>
      </c>
    </row>
    <row r="2292" spans="1:10" x14ac:dyDescent="0.25">
      <c r="A2292">
        <v>0.71942471767206262</v>
      </c>
      <c r="B2292">
        <v>147701604792.21213</v>
      </c>
      <c r="C2292" s="1" t="s">
        <v>4563</v>
      </c>
      <c r="D2292">
        <v>97305950000</v>
      </c>
      <c r="E2292" s="1" t="s">
        <v>3</v>
      </c>
      <c r="F2292">
        <v>2403992.9755600244</v>
      </c>
      <c r="G2292">
        <v>3.1298343748678272</v>
      </c>
      <c r="H2292" s="1" t="s">
        <v>4564</v>
      </c>
      <c r="I2292">
        <v>360.67626999999999</v>
      </c>
      <c r="J2292" s="1" t="s">
        <v>3</v>
      </c>
    </row>
    <row r="2293" spans="1:10" x14ac:dyDescent="0.25">
      <c r="A2293">
        <v>0.71973887693742167</v>
      </c>
      <c r="B2293">
        <v>147702109510.11163</v>
      </c>
      <c r="C2293" s="1" t="s">
        <v>4565</v>
      </c>
      <c r="D2293">
        <v>97341194000</v>
      </c>
      <c r="E2293" s="1" t="s">
        <v>3</v>
      </c>
      <c r="F2293">
        <v>2405413.0446154997</v>
      </c>
      <c r="G2293">
        <v>3.1298307344898624</v>
      </c>
      <c r="H2293" s="1" t="s">
        <v>4566</v>
      </c>
      <c r="I2293">
        <v>360.78482000000002</v>
      </c>
      <c r="J2293" s="1" t="s">
        <v>3</v>
      </c>
    </row>
    <row r="2294" spans="1:10" x14ac:dyDescent="0.25">
      <c r="A2294">
        <v>0.72005303620278049</v>
      </c>
      <c r="B2294">
        <v>147702614412.37634</v>
      </c>
      <c r="C2294" s="1" t="s">
        <v>4567</v>
      </c>
      <c r="D2294">
        <v>97376410000</v>
      </c>
      <c r="E2294" s="1" t="s">
        <v>3</v>
      </c>
      <c r="F2294">
        <v>2406833.4994010851</v>
      </c>
      <c r="G2294">
        <v>3.1298270948775726</v>
      </c>
      <c r="H2294" s="1" t="s">
        <v>4568</v>
      </c>
      <c r="I2294">
        <v>360.89334000000002</v>
      </c>
      <c r="J2294" s="1" t="s">
        <v>3</v>
      </c>
    </row>
    <row r="2295" spans="1:10" x14ac:dyDescent="0.25">
      <c r="A2295">
        <v>0.72036719546813954</v>
      </c>
      <c r="B2295">
        <v>147703119498.96011</v>
      </c>
      <c r="C2295" s="1" t="s">
        <v>4569</v>
      </c>
      <c r="D2295">
        <v>97411640000</v>
      </c>
      <c r="E2295" s="1" t="s">
        <v>3</v>
      </c>
      <c r="F2295">
        <v>2408254.3403426111</v>
      </c>
      <c r="G2295">
        <v>3.1298234560316902</v>
      </c>
      <c r="H2295" s="1" t="s">
        <v>4570</v>
      </c>
      <c r="I2295">
        <v>361.00189999999998</v>
      </c>
      <c r="J2295" s="1" t="s">
        <v>3</v>
      </c>
    </row>
    <row r="2296" spans="1:10" x14ac:dyDescent="0.25">
      <c r="A2296">
        <v>0.72068135473349859</v>
      </c>
      <c r="B2296">
        <v>147703624769.81683</v>
      </c>
      <c r="C2296" s="1" t="s">
        <v>4571</v>
      </c>
      <c r="D2296">
        <v>97446850000</v>
      </c>
      <c r="E2296" s="1" t="s">
        <v>3</v>
      </c>
      <c r="F2296">
        <v>2409675.5678666681</v>
      </c>
      <c r="G2296">
        <v>3.1298198179528631</v>
      </c>
      <c r="H2296" s="1" t="s">
        <v>4572</v>
      </c>
      <c r="I2296">
        <v>361.11038000000002</v>
      </c>
      <c r="J2296" s="1" t="s">
        <v>3</v>
      </c>
    </row>
    <row r="2297" spans="1:10" x14ac:dyDescent="0.25">
      <c r="A2297">
        <v>0.72099551399885753</v>
      </c>
      <c r="B2297">
        <v>147704130224.90045</v>
      </c>
      <c r="C2297" s="1" t="s">
        <v>4573</v>
      </c>
      <c r="D2297">
        <v>97482050000</v>
      </c>
      <c r="E2297" s="1" t="s">
        <v>3</v>
      </c>
      <c r="F2297">
        <v>2411097.1824003831</v>
      </c>
      <c r="G2297">
        <v>3.1298161806418041</v>
      </c>
      <c r="H2297" s="1" t="s">
        <v>4574</v>
      </c>
      <c r="I2297">
        <v>361.21884</v>
      </c>
      <c r="J2297" s="1" t="s">
        <v>3</v>
      </c>
    </row>
    <row r="2298" spans="1:10" x14ac:dyDescent="0.25">
      <c r="A2298">
        <v>0.72130967326421647</v>
      </c>
      <c r="B2298">
        <v>147704635864.16476</v>
      </c>
      <c r="C2298" s="1" t="s">
        <v>4575</v>
      </c>
      <c r="D2298">
        <v>97517230000</v>
      </c>
      <c r="E2298" s="1" t="s">
        <v>3</v>
      </c>
      <c r="F2298">
        <v>2412519.1843717918</v>
      </c>
      <c r="G2298">
        <v>3.1298125440991775</v>
      </c>
      <c r="H2298" s="1" t="s">
        <v>4576</v>
      </c>
      <c r="I2298">
        <v>361.32729999999998</v>
      </c>
      <c r="J2298" s="1" t="s">
        <v>3</v>
      </c>
    </row>
    <row r="2299" spans="1:10" x14ac:dyDescent="0.25">
      <c r="A2299">
        <v>0.72162383252957552</v>
      </c>
      <c r="B2299">
        <v>147705141687.56363</v>
      </c>
      <c r="C2299" s="1" t="s">
        <v>4577</v>
      </c>
      <c r="D2299">
        <v>97552420000</v>
      </c>
      <c r="E2299" s="1" t="s">
        <v>3</v>
      </c>
      <c r="F2299">
        <v>2413941.574209556</v>
      </c>
      <c r="G2299">
        <v>3.1298089083256571</v>
      </c>
      <c r="H2299" s="1" t="s">
        <v>4578</v>
      </c>
      <c r="I2299">
        <v>361.4357</v>
      </c>
      <c r="J2299" s="1" t="s">
        <v>3</v>
      </c>
    </row>
    <row r="2300" spans="1:10" x14ac:dyDescent="0.25">
      <c r="A2300">
        <v>0.72193799179493445</v>
      </c>
      <c r="B2300">
        <v>147705647695.05093</v>
      </c>
      <c r="C2300" s="1" t="s">
        <v>4579</v>
      </c>
      <c r="D2300">
        <v>97587585000</v>
      </c>
      <c r="E2300" s="1" t="s">
        <v>3</v>
      </c>
      <c r="F2300">
        <v>2415364.352342777</v>
      </c>
      <c r="G2300">
        <v>3.1298052733219062</v>
      </c>
      <c r="H2300" s="1" t="s">
        <v>4580</v>
      </c>
      <c r="I2300">
        <v>361.54410000000001</v>
      </c>
      <c r="J2300" s="1" t="s">
        <v>3</v>
      </c>
    </row>
    <row r="2301" spans="1:10" x14ac:dyDescent="0.25">
      <c r="A2301">
        <v>0.7222521510602935</v>
      </c>
      <c r="B2301">
        <v>147706153886.58035</v>
      </c>
      <c r="C2301" s="1" t="s">
        <v>4581</v>
      </c>
      <c r="D2301">
        <v>97622750000</v>
      </c>
      <c r="E2301" s="1" t="s">
        <v>3</v>
      </c>
      <c r="F2301">
        <v>2416787.5192016065</v>
      </c>
      <c r="G2301">
        <v>3.1298016390886536</v>
      </c>
      <c r="H2301" s="1" t="s">
        <v>4582</v>
      </c>
      <c r="I2301">
        <v>361.65246999999999</v>
      </c>
      <c r="J2301" s="1" t="s">
        <v>3</v>
      </c>
    </row>
    <row r="2302" spans="1:10" x14ac:dyDescent="0.25">
      <c r="A2302">
        <v>0.72256631032565233</v>
      </c>
      <c r="B2302">
        <v>147706660262.10577</v>
      </c>
      <c r="C2302" s="1" t="s">
        <v>4583</v>
      </c>
      <c r="D2302">
        <v>97657905000</v>
      </c>
      <c r="E2302" s="1" t="s">
        <v>3</v>
      </c>
      <c r="F2302">
        <v>2418211.075216651</v>
      </c>
      <c r="G2302">
        <v>3.1297980056265335</v>
      </c>
      <c r="H2302" s="1" t="s">
        <v>4584</v>
      </c>
      <c r="I2302">
        <v>361.76083</v>
      </c>
      <c r="J2302" s="1" t="s">
        <v>3</v>
      </c>
    </row>
    <row r="2303" spans="1:10" x14ac:dyDescent="0.25">
      <c r="A2303">
        <v>0.72288046959101138</v>
      </c>
      <c r="B2303">
        <v>147707166821.58096</v>
      </c>
      <c r="C2303" s="1" t="s">
        <v>4585</v>
      </c>
      <c r="D2303">
        <v>97693050000</v>
      </c>
      <c r="E2303" s="1" t="s">
        <v>3</v>
      </c>
      <c r="F2303">
        <v>2419635.0208193138</v>
      </c>
      <c r="G2303">
        <v>3.1297943729362538</v>
      </c>
      <c r="H2303" s="1" t="s">
        <v>4586</v>
      </c>
      <c r="I2303">
        <v>361.86914000000002</v>
      </c>
      <c r="J2303" s="1" t="s">
        <v>3</v>
      </c>
    </row>
    <row r="2304" spans="1:10" x14ac:dyDescent="0.25">
      <c r="A2304">
        <v>0.72319462885637043</v>
      </c>
      <c r="B2304">
        <v>147707673564.95969</v>
      </c>
      <c r="C2304" s="1" t="s">
        <v>4587</v>
      </c>
      <c r="D2304">
        <v>97728184000</v>
      </c>
      <c r="E2304" s="1" t="s">
        <v>3</v>
      </c>
      <c r="F2304">
        <v>2421059.3564417809</v>
      </c>
      <c r="G2304">
        <v>3.1297907410184758</v>
      </c>
      <c r="H2304" s="1" t="s">
        <v>4588</v>
      </c>
      <c r="I2304">
        <v>361.97744999999998</v>
      </c>
      <c r="J2304" s="1" t="s">
        <v>3</v>
      </c>
    </row>
    <row r="2305" spans="1:10" x14ac:dyDescent="0.25">
      <c r="A2305">
        <v>0.72350878812172936</v>
      </c>
      <c r="B2305">
        <v>147708180492.19559</v>
      </c>
      <c r="C2305" s="1" t="s">
        <v>4589</v>
      </c>
      <c r="D2305">
        <v>97763310000</v>
      </c>
      <c r="E2305" s="1" t="s">
        <v>3</v>
      </c>
      <c r="F2305">
        <v>2422484.0825166926</v>
      </c>
      <c r="G2305">
        <v>3.1297871098738592</v>
      </c>
      <c r="H2305" s="1" t="s">
        <v>4590</v>
      </c>
      <c r="I2305">
        <v>362.08571999999998</v>
      </c>
      <c r="J2305" s="1" t="s">
        <v>3</v>
      </c>
    </row>
    <row r="2306" spans="1:10" x14ac:dyDescent="0.25">
      <c r="A2306">
        <v>0.7238229473870883</v>
      </c>
      <c r="B2306">
        <v>147708687603.24246</v>
      </c>
      <c r="C2306" s="1" t="s">
        <v>4591</v>
      </c>
      <c r="D2306">
        <v>97798420000</v>
      </c>
      <c r="E2306" s="1" t="s">
        <v>3</v>
      </c>
      <c r="F2306">
        <v>2423909.1994775608</v>
      </c>
      <c r="G2306">
        <v>3.1297834795031196</v>
      </c>
      <c r="H2306" s="1" t="s">
        <v>4592</v>
      </c>
      <c r="I2306">
        <v>362.19396999999998</v>
      </c>
      <c r="J2306" s="1" t="s">
        <v>3</v>
      </c>
    </row>
    <row r="2307" spans="1:10" x14ac:dyDescent="0.25">
      <c r="A2307">
        <v>0.72413710665244735</v>
      </c>
      <c r="B2307">
        <v>147709194898.05399</v>
      </c>
      <c r="C2307" s="1" t="s">
        <v>4593</v>
      </c>
      <c r="D2307">
        <v>97833530000</v>
      </c>
      <c r="E2307" s="1" t="s">
        <v>3</v>
      </c>
      <c r="F2307">
        <v>2425334.7077585831</v>
      </c>
      <c r="G2307">
        <v>3.1297798499069165</v>
      </c>
      <c r="H2307" s="1" t="s">
        <v>4594</v>
      </c>
      <c r="I2307">
        <v>362.30220000000003</v>
      </c>
      <c r="J2307" s="1" t="s">
        <v>3</v>
      </c>
    </row>
    <row r="2308" spans="1:10" x14ac:dyDescent="0.25">
      <c r="A2308">
        <v>0.72445126591780629</v>
      </c>
      <c r="B2308">
        <v>147709702376.58389</v>
      </c>
      <c r="C2308" s="1" t="s">
        <v>4595</v>
      </c>
      <c r="D2308">
        <v>97868630000</v>
      </c>
      <c r="E2308" s="1" t="s">
        <v>3</v>
      </c>
      <c r="F2308">
        <v>2426760.6077946872</v>
      </c>
      <c r="G2308">
        <v>3.1297762210858977</v>
      </c>
      <c r="H2308" s="1" t="s">
        <v>4596</v>
      </c>
      <c r="I2308">
        <v>362.41039999999998</v>
      </c>
      <c r="J2308" s="1" t="s">
        <v>3</v>
      </c>
    </row>
    <row r="2309" spans="1:10" x14ac:dyDescent="0.25">
      <c r="A2309">
        <v>0.72476542518316533</v>
      </c>
      <c r="B2309">
        <v>147710210038.78577</v>
      </c>
      <c r="C2309" s="1" t="s">
        <v>4597</v>
      </c>
      <c r="D2309">
        <v>97903720000</v>
      </c>
      <c r="E2309" s="1" t="s">
        <v>3</v>
      </c>
      <c r="F2309">
        <v>2428186.900021337</v>
      </c>
      <c r="G2309">
        <v>3.129772593040768</v>
      </c>
      <c r="H2309" s="1" t="s">
        <v>4598</v>
      </c>
      <c r="I2309">
        <v>362.51859999999999</v>
      </c>
      <c r="J2309" s="1" t="s">
        <v>3</v>
      </c>
    </row>
    <row r="2310" spans="1:10" x14ac:dyDescent="0.25">
      <c r="A2310">
        <v>0.72507958444852427</v>
      </c>
      <c r="B2310">
        <v>147710717884.61331</v>
      </c>
      <c r="C2310" s="1" t="s">
        <v>4599</v>
      </c>
      <c r="D2310">
        <v>97938790000</v>
      </c>
      <c r="E2310" s="1" t="s">
        <v>3</v>
      </c>
      <c r="F2310">
        <v>2429613.5848750249</v>
      </c>
      <c r="G2310">
        <v>3.1297689657721937</v>
      </c>
      <c r="H2310" s="1" t="s">
        <v>4600</v>
      </c>
      <c r="I2310">
        <v>362.62670000000003</v>
      </c>
      <c r="J2310" s="1" t="s">
        <v>3</v>
      </c>
    </row>
    <row r="2311" spans="1:10" x14ac:dyDescent="0.25">
      <c r="A2311">
        <v>0.72539374371388321</v>
      </c>
      <c r="B2311">
        <v>147711225914.02014</v>
      </c>
      <c r="C2311" s="1" t="s">
        <v>4601</v>
      </c>
      <c r="D2311">
        <v>97973860000</v>
      </c>
      <c r="E2311" s="1" t="s">
        <v>3</v>
      </c>
      <c r="F2311">
        <v>2431040.6627925932</v>
      </c>
      <c r="G2311">
        <v>3.1297653392808491</v>
      </c>
      <c r="H2311" s="1" t="s">
        <v>4602</v>
      </c>
      <c r="I2311">
        <v>362.73486000000003</v>
      </c>
      <c r="J2311" s="1" t="s">
        <v>3</v>
      </c>
    </row>
    <row r="2312" spans="1:10" x14ac:dyDescent="0.25">
      <c r="A2312">
        <v>0.72570790297924226</v>
      </c>
      <c r="B2312">
        <v>147711734126.95984</v>
      </c>
      <c r="C2312" s="1" t="s">
        <v>4603</v>
      </c>
      <c r="D2312">
        <v>98008930000</v>
      </c>
      <c r="E2312" s="1" t="s">
        <v>3</v>
      </c>
      <c r="F2312">
        <v>2432468.1342118159</v>
      </c>
      <c r="G2312">
        <v>3.1297617135674085</v>
      </c>
      <c r="H2312" s="1" t="s">
        <v>4604</v>
      </c>
      <c r="I2312">
        <v>362.84296000000001</v>
      </c>
      <c r="J2312" s="1" t="s">
        <v>3</v>
      </c>
    </row>
    <row r="2313" spans="1:10" x14ac:dyDescent="0.25">
      <c r="A2313">
        <v>0.7260220622446012</v>
      </c>
      <c r="B2313">
        <v>147712242523.38602</v>
      </c>
      <c r="C2313" s="1" t="s">
        <v>4605</v>
      </c>
      <c r="D2313">
        <v>98043980000</v>
      </c>
      <c r="E2313" s="1" t="s">
        <v>3</v>
      </c>
      <c r="F2313">
        <v>2433895.9995711446</v>
      </c>
      <c r="G2313">
        <v>3.1297580886325544</v>
      </c>
      <c r="H2313" s="1" t="s">
        <v>4606</v>
      </c>
      <c r="I2313">
        <v>362.95102000000003</v>
      </c>
      <c r="J2313" s="1" t="s">
        <v>3</v>
      </c>
    </row>
    <row r="2314" spans="1:10" x14ac:dyDescent="0.25">
      <c r="A2314">
        <v>0.72633622150996013</v>
      </c>
      <c r="B2314">
        <v>147712751103.25229</v>
      </c>
      <c r="C2314" s="1" t="s">
        <v>4607</v>
      </c>
      <c r="D2314">
        <v>98079015000</v>
      </c>
      <c r="E2314" s="1" t="s">
        <v>3</v>
      </c>
      <c r="F2314">
        <v>2435324.2593097538</v>
      </c>
      <c r="G2314">
        <v>3.1297544644769322</v>
      </c>
      <c r="H2314" s="1" t="s">
        <v>4608</v>
      </c>
      <c r="I2314">
        <v>363.0591</v>
      </c>
      <c r="J2314" s="1" t="s">
        <v>3</v>
      </c>
    </row>
    <row r="2315" spans="1:10" x14ac:dyDescent="0.25">
      <c r="A2315">
        <v>0.72665038077531918</v>
      </c>
      <c r="B2315">
        <v>147713259866.51215</v>
      </c>
      <c r="C2315" s="1" t="s">
        <v>4609</v>
      </c>
      <c r="D2315">
        <v>98114050000</v>
      </c>
      <c r="E2315" s="1" t="s">
        <v>3</v>
      </c>
      <c r="F2315">
        <v>2436752.9138673916</v>
      </c>
      <c r="G2315">
        <v>3.1297508411012327</v>
      </c>
      <c r="H2315" s="1" t="s">
        <v>4610</v>
      </c>
      <c r="I2315">
        <v>363.1671</v>
      </c>
      <c r="J2315" s="1" t="s">
        <v>3</v>
      </c>
    </row>
    <row r="2316" spans="1:10" x14ac:dyDescent="0.25">
      <c r="A2316">
        <v>0.72696454004067812</v>
      </c>
      <c r="B2316">
        <v>147713768813.1192</v>
      </c>
      <c r="C2316" s="1" t="s">
        <v>4611</v>
      </c>
      <c r="D2316">
        <v>98149080000</v>
      </c>
      <c r="E2316" s="1" t="s">
        <v>3</v>
      </c>
      <c r="F2316">
        <v>2438181.9636847377</v>
      </c>
      <c r="G2316">
        <v>3.1297472185061173</v>
      </c>
      <c r="H2316" s="1" t="s">
        <v>4612</v>
      </c>
      <c r="I2316">
        <v>363.27512000000002</v>
      </c>
      <c r="J2316" s="1" t="s">
        <v>3</v>
      </c>
    </row>
    <row r="2317" spans="1:10" x14ac:dyDescent="0.25">
      <c r="A2317">
        <v>0.72727869930603706</v>
      </c>
      <c r="B2317">
        <v>147714277943.02689</v>
      </c>
      <c r="C2317" s="1" t="s">
        <v>4613</v>
      </c>
      <c r="D2317">
        <v>98184090000</v>
      </c>
      <c r="E2317" s="1" t="s">
        <v>3</v>
      </c>
      <c r="F2317">
        <v>2439611.4092030823</v>
      </c>
      <c r="G2317">
        <v>3.129743596692276</v>
      </c>
      <c r="H2317" s="1" t="s">
        <v>4614</v>
      </c>
      <c r="I2317">
        <v>363.38312000000002</v>
      </c>
      <c r="J2317" s="1" t="s">
        <v>3</v>
      </c>
    </row>
    <row r="2318" spans="1:10" x14ac:dyDescent="0.25">
      <c r="A2318">
        <v>0.72759285857139611</v>
      </c>
      <c r="B2318">
        <v>147714787256.18881</v>
      </c>
      <c r="C2318" s="1" t="s">
        <v>4615</v>
      </c>
      <c r="D2318">
        <v>98219090000</v>
      </c>
      <c r="E2318" s="1" t="s">
        <v>3</v>
      </c>
      <c r="F2318">
        <v>2441041.2508643568</v>
      </c>
      <c r="G2318">
        <v>3.129739975660351</v>
      </c>
      <c r="H2318" s="1" t="s">
        <v>4616</v>
      </c>
      <c r="I2318">
        <v>363.49106</v>
      </c>
      <c r="J2318" s="1" t="s">
        <v>3</v>
      </c>
    </row>
    <row r="2319" spans="1:10" x14ac:dyDescent="0.25">
      <c r="A2319">
        <v>0.72790701783675504</v>
      </c>
      <c r="B2319">
        <v>147715296752.55838</v>
      </c>
      <c r="C2319" s="1" t="s">
        <v>4617</v>
      </c>
      <c r="D2319">
        <v>98254090000</v>
      </c>
      <c r="E2319" s="1" t="s">
        <v>3</v>
      </c>
      <c r="F2319">
        <v>2442471.4891114011</v>
      </c>
      <c r="G2319">
        <v>3.1297363554110298</v>
      </c>
      <c r="H2319" s="1" t="s">
        <v>4618</v>
      </c>
      <c r="I2319">
        <v>363.59897000000001</v>
      </c>
      <c r="J2319" s="1" t="s">
        <v>3</v>
      </c>
    </row>
    <row r="2320" spans="1:10" x14ac:dyDescent="0.25">
      <c r="A2320">
        <v>0.72822117710211409</v>
      </c>
      <c r="B2320">
        <v>147715806432.08911</v>
      </c>
      <c r="C2320" s="1" t="s">
        <v>4619</v>
      </c>
      <c r="D2320">
        <v>98289074000</v>
      </c>
      <c r="E2320" s="1" t="s">
        <v>3</v>
      </c>
      <c r="F2320">
        <v>2443833.1241368577</v>
      </c>
      <c r="G2320">
        <v>3.129732735944982</v>
      </c>
      <c r="H2320" s="1" t="s">
        <v>4620</v>
      </c>
      <c r="I2320">
        <v>363.70690000000002</v>
      </c>
      <c r="J2320" s="1" t="s">
        <v>3</v>
      </c>
    </row>
    <row r="2321" spans="1:10" x14ac:dyDescent="0.25">
      <c r="A2321">
        <v>0.72853533636747303</v>
      </c>
      <c r="B2321">
        <v>147716316294.73444</v>
      </c>
      <c r="C2321" s="1" t="s">
        <v>4621</v>
      </c>
      <c r="D2321">
        <v>98324050000</v>
      </c>
      <c r="E2321" s="1" t="s">
        <v>3</v>
      </c>
      <c r="F2321">
        <v>2445264.1381366253</v>
      </c>
      <c r="G2321">
        <v>3.1297291172628663</v>
      </c>
      <c r="H2321" s="1" t="s">
        <v>4622</v>
      </c>
      <c r="I2321">
        <v>363.81475999999998</v>
      </c>
      <c r="J2321" s="1" t="s">
        <v>3</v>
      </c>
    </row>
    <row r="2322" spans="1:10" x14ac:dyDescent="0.25">
      <c r="A2322">
        <v>0.72884949563283197</v>
      </c>
      <c r="B2322">
        <v>147716826340.44778</v>
      </c>
      <c r="C2322" s="1" t="s">
        <v>4623</v>
      </c>
      <c r="D2322">
        <v>98359020000</v>
      </c>
      <c r="E2322" s="1" t="s">
        <v>3</v>
      </c>
      <c r="F2322">
        <v>2446695.5500335917</v>
      </c>
      <c r="G2322">
        <v>3.1297254993653492</v>
      </c>
      <c r="H2322" s="1" t="s">
        <v>4624</v>
      </c>
      <c r="I2322">
        <v>363.92259999999999</v>
      </c>
      <c r="J2322" s="1" t="s">
        <v>3</v>
      </c>
    </row>
    <row r="2323" spans="1:10" x14ac:dyDescent="0.25">
      <c r="A2323">
        <v>0.72916365489819102</v>
      </c>
      <c r="B2323">
        <v>147717336569.18256</v>
      </c>
      <c r="C2323" s="1" t="s">
        <v>4625</v>
      </c>
      <c r="D2323">
        <v>98393970000</v>
      </c>
      <c r="E2323" s="1" t="s">
        <v>3</v>
      </c>
      <c r="F2323">
        <v>2448127.3602734879</v>
      </c>
      <c r="G2323">
        <v>3.1297218822531083</v>
      </c>
      <c r="H2323" s="1" t="s">
        <v>4626</v>
      </c>
      <c r="I2323">
        <v>364.03043000000002</v>
      </c>
      <c r="J2323" s="1" t="s">
        <v>3</v>
      </c>
    </row>
    <row r="2324" spans="1:10" x14ac:dyDescent="0.25">
      <c r="A2324">
        <v>0.72947781416354995</v>
      </c>
      <c r="B2324">
        <v>147717846980.89218</v>
      </c>
      <c r="C2324" s="1" t="s">
        <v>4627</v>
      </c>
      <c r="D2324">
        <v>98428930000</v>
      </c>
      <c r="E2324" s="1" t="s">
        <v>3</v>
      </c>
      <c r="F2324">
        <v>2449559.5693025514</v>
      </c>
      <c r="G2324">
        <v>3.1297182659267899</v>
      </c>
      <c r="H2324" s="1" t="s">
        <v>4628</v>
      </c>
      <c r="I2324">
        <v>364.13828000000001</v>
      </c>
      <c r="J2324" s="1" t="s">
        <v>3</v>
      </c>
    </row>
    <row r="2325" spans="1:10" x14ac:dyDescent="0.25">
      <c r="A2325">
        <v>0.72979197342890889</v>
      </c>
      <c r="B2325">
        <v>147718357575.53003</v>
      </c>
      <c r="C2325" s="1" t="s">
        <v>4629</v>
      </c>
      <c r="D2325">
        <v>98463870000</v>
      </c>
      <c r="E2325" s="1" t="s">
        <v>3</v>
      </c>
      <c r="F2325">
        <v>2450992.1775678992</v>
      </c>
      <c r="G2325">
        <v>3.1297146503871067</v>
      </c>
      <c r="H2325" s="1" t="s">
        <v>4630</v>
      </c>
      <c r="I2325">
        <v>364.24603000000002</v>
      </c>
      <c r="J2325" s="1" t="s">
        <v>3</v>
      </c>
    </row>
    <row r="2326" spans="1:10" x14ac:dyDescent="0.25">
      <c r="A2326">
        <v>0.73010613269426794</v>
      </c>
      <c r="B2326">
        <v>147718868353.0495</v>
      </c>
      <c r="C2326" s="1" t="s">
        <v>4631</v>
      </c>
      <c r="D2326">
        <v>98498790000</v>
      </c>
      <c r="E2326" s="1" t="s">
        <v>3</v>
      </c>
      <c r="F2326">
        <v>2452425.185517326</v>
      </c>
      <c r="G2326">
        <v>3.1297110356346769</v>
      </c>
      <c r="H2326" s="1" t="s">
        <v>4632</v>
      </c>
      <c r="I2326">
        <v>364.35379999999998</v>
      </c>
      <c r="J2326" s="1" t="s">
        <v>3</v>
      </c>
    </row>
    <row r="2327" spans="1:10" x14ac:dyDescent="0.25">
      <c r="A2327">
        <v>0.73042029195962688</v>
      </c>
      <c r="B2327">
        <v>147719379313.40387</v>
      </c>
      <c r="C2327" s="1" t="s">
        <v>4633</v>
      </c>
      <c r="D2327">
        <v>98533710000</v>
      </c>
      <c r="E2327" s="1" t="s">
        <v>3</v>
      </c>
      <c r="F2327">
        <v>2453858.5935994536</v>
      </c>
      <c r="G2327">
        <v>3.1297074216702021</v>
      </c>
      <c r="H2327" s="1" t="s">
        <v>4634</v>
      </c>
      <c r="I2327">
        <v>364.46152000000001</v>
      </c>
      <c r="J2327" s="1" t="s">
        <v>3</v>
      </c>
    </row>
    <row r="2328" spans="1:10" x14ac:dyDescent="0.25">
      <c r="A2328">
        <v>0.73073445122498593</v>
      </c>
      <c r="B2328">
        <v>147719890456.54651</v>
      </c>
      <c r="C2328" s="1" t="s">
        <v>4635</v>
      </c>
      <c r="D2328">
        <v>98568630000</v>
      </c>
      <c r="E2328" s="1" t="s">
        <v>3</v>
      </c>
      <c r="F2328">
        <v>2455292.4022634551</v>
      </c>
      <c r="G2328">
        <v>3.1297038084942987</v>
      </c>
      <c r="H2328" s="1" t="s">
        <v>4636</v>
      </c>
      <c r="I2328">
        <v>364.56920000000002</v>
      </c>
      <c r="J2328" s="1" t="s">
        <v>3</v>
      </c>
    </row>
    <row r="2329" spans="1:10" x14ac:dyDescent="0.25">
      <c r="A2329">
        <v>0.73104861049034486</v>
      </c>
      <c r="B2329">
        <v>147720401782.43076</v>
      </c>
      <c r="C2329" s="1" t="s">
        <v>4637</v>
      </c>
      <c r="D2329">
        <v>98603530000</v>
      </c>
      <c r="E2329" s="1" t="s">
        <v>3</v>
      </c>
      <c r="F2329">
        <v>2456726.6119593605</v>
      </c>
      <c r="G2329">
        <v>3.1297001961076769</v>
      </c>
      <c r="H2329" s="1" t="s">
        <v>4638</v>
      </c>
      <c r="I2329">
        <v>364.67687999999998</v>
      </c>
      <c r="J2329" s="1" t="s">
        <v>3</v>
      </c>
    </row>
    <row r="2330" spans="1:10" x14ac:dyDescent="0.25">
      <c r="A2330">
        <v>0.7313627697557038</v>
      </c>
      <c r="B2330">
        <v>147720913291.0098</v>
      </c>
      <c r="C2330" s="1" t="s">
        <v>4639</v>
      </c>
      <c r="D2330">
        <v>98638410000</v>
      </c>
      <c r="E2330" s="1" t="s">
        <v>3</v>
      </c>
      <c r="F2330">
        <v>2458092.0353399888</v>
      </c>
      <c r="G2330">
        <v>3.1296965845109801</v>
      </c>
      <c r="H2330" s="1" t="s">
        <v>4640</v>
      </c>
      <c r="I2330">
        <v>364.78458000000001</v>
      </c>
      <c r="J2330" s="1" t="s">
        <v>3</v>
      </c>
    </row>
    <row r="2331" spans="1:10" x14ac:dyDescent="0.25">
      <c r="A2331">
        <v>0.73167692902106285</v>
      </c>
      <c r="B2331">
        <v>147721424982.237</v>
      </c>
      <c r="C2331" s="1" t="s">
        <v>4641</v>
      </c>
      <c r="D2331">
        <v>98673300000</v>
      </c>
      <c r="E2331" s="1" t="s">
        <v>3</v>
      </c>
      <c r="F2331">
        <v>2459527.0294920653</v>
      </c>
      <c r="G2331">
        <v>3.1296929737048882</v>
      </c>
      <c r="H2331" s="1" t="s">
        <v>4642</v>
      </c>
      <c r="I2331">
        <v>364.89218</v>
      </c>
      <c r="J2331" s="1" t="s">
        <v>3</v>
      </c>
    </row>
    <row r="2332" spans="1:10" x14ac:dyDescent="0.25">
      <c r="A2332">
        <v>0.73199108828642179</v>
      </c>
      <c r="B2332">
        <v>147721936856.06561</v>
      </c>
      <c r="C2332" s="1" t="s">
        <v>4643</v>
      </c>
      <c r="D2332">
        <v>98708180000</v>
      </c>
      <c r="E2332" s="1" t="s">
        <v>3</v>
      </c>
      <c r="F2332">
        <v>2460962.4260090739</v>
      </c>
      <c r="G2332">
        <v>3.1296893636900345</v>
      </c>
      <c r="H2332" s="1" t="s">
        <v>4644</v>
      </c>
      <c r="I2332">
        <v>364.99979999999999</v>
      </c>
      <c r="J2332" s="1" t="s">
        <v>3</v>
      </c>
    </row>
    <row r="2333" spans="1:10" x14ac:dyDescent="0.25">
      <c r="A2333">
        <v>0.73230524755178072</v>
      </c>
      <c r="B2333">
        <v>147722448912.44885</v>
      </c>
      <c r="C2333" s="1" t="s">
        <v>4645</v>
      </c>
      <c r="D2333">
        <v>98743040000</v>
      </c>
      <c r="E2333" s="1" t="s">
        <v>3</v>
      </c>
      <c r="F2333">
        <v>2462398.2253442407</v>
      </c>
      <c r="G2333">
        <v>3.1296857544671166</v>
      </c>
      <c r="H2333" s="1" t="s">
        <v>4646</v>
      </c>
      <c r="I2333">
        <v>365.10739999999998</v>
      </c>
      <c r="J2333" s="1" t="s">
        <v>3</v>
      </c>
    </row>
    <row r="2334" spans="1:10" x14ac:dyDescent="0.25">
      <c r="A2334">
        <v>0.73261940681713977</v>
      </c>
      <c r="B2334">
        <v>147722961151.33994</v>
      </c>
      <c r="C2334" s="1" t="s">
        <v>4647</v>
      </c>
      <c r="D2334">
        <v>98777890000</v>
      </c>
      <c r="E2334" s="1" t="s">
        <v>3</v>
      </c>
      <c r="F2334">
        <v>2463834.4279511049</v>
      </c>
      <c r="G2334">
        <v>3.1296821460367661</v>
      </c>
      <c r="H2334" s="1" t="s">
        <v>4648</v>
      </c>
      <c r="I2334">
        <v>365.21494000000001</v>
      </c>
      <c r="J2334" s="1" t="s">
        <v>3</v>
      </c>
    </row>
    <row r="2335" spans="1:10" x14ac:dyDescent="0.25">
      <c r="A2335">
        <v>0.73293356608249871</v>
      </c>
      <c r="B2335">
        <v>147723473572.69211</v>
      </c>
      <c r="C2335" s="1" t="s">
        <v>4649</v>
      </c>
      <c r="D2335">
        <v>98812740000</v>
      </c>
      <c r="E2335" s="1" t="s">
        <v>3</v>
      </c>
      <c r="F2335">
        <v>2465271.0342841893</v>
      </c>
      <c r="G2335">
        <v>3.1296785383996419</v>
      </c>
      <c r="H2335" s="1" t="s">
        <v>4650</v>
      </c>
      <c r="I2335">
        <v>365.32245</v>
      </c>
      <c r="J2335" s="1" t="s">
        <v>3</v>
      </c>
    </row>
    <row r="2336" spans="1:10" x14ac:dyDescent="0.25">
      <c r="A2336">
        <v>0.73324772534785776</v>
      </c>
      <c r="B2336">
        <v>147723986176.4585</v>
      </c>
      <c r="C2336" s="1" t="s">
        <v>4651</v>
      </c>
      <c r="D2336">
        <v>98847580000</v>
      </c>
      <c r="E2336" s="1" t="s">
        <v>3</v>
      </c>
      <c r="F2336">
        <v>2466708.0447987095</v>
      </c>
      <c r="G2336">
        <v>3.1296749315564401</v>
      </c>
      <c r="H2336" s="1" t="s">
        <v>4652</v>
      </c>
      <c r="I2336">
        <v>365.43</v>
      </c>
      <c r="J2336" s="1" t="s">
        <v>3</v>
      </c>
    </row>
    <row r="2337" spans="1:10" x14ac:dyDescent="0.25">
      <c r="A2337">
        <v>0.7335618846132167</v>
      </c>
      <c r="B2337">
        <v>147724498962.59232</v>
      </c>
      <c r="C2337" s="1" t="s">
        <v>4653</v>
      </c>
      <c r="D2337">
        <v>98882404000</v>
      </c>
      <c r="E2337" s="1" t="s">
        <v>3</v>
      </c>
      <c r="F2337">
        <v>2468076.1398856342</v>
      </c>
      <c r="G2337">
        <v>3.1296713255078088</v>
      </c>
      <c r="H2337" s="1" t="s">
        <v>4654</v>
      </c>
      <c r="I2337">
        <v>365.53744999999998</v>
      </c>
      <c r="J2337" s="1" t="s">
        <v>3</v>
      </c>
    </row>
    <row r="2338" spans="1:10" x14ac:dyDescent="0.25">
      <c r="A2338">
        <v>0.73387604387857563</v>
      </c>
      <c r="B2338">
        <v>147725011931.04666</v>
      </c>
      <c r="C2338" s="1" t="s">
        <v>4655</v>
      </c>
      <c r="D2338">
        <v>98917220000</v>
      </c>
      <c r="E2338" s="1" t="s">
        <v>3</v>
      </c>
      <c r="F2338">
        <v>2469513.9410212785</v>
      </c>
      <c r="G2338">
        <v>3.129667720254377</v>
      </c>
      <c r="H2338" s="1" t="s">
        <v>4656</v>
      </c>
      <c r="I2338">
        <v>365.64490000000001</v>
      </c>
      <c r="J2338" s="1" t="s">
        <v>3</v>
      </c>
    </row>
    <row r="2339" spans="1:10" x14ac:dyDescent="0.25">
      <c r="A2339">
        <v>0.73419020314393468</v>
      </c>
      <c r="B2339">
        <v>147725525081.77472</v>
      </c>
      <c r="C2339" s="1" t="s">
        <v>4657</v>
      </c>
      <c r="D2339">
        <v>98952030000</v>
      </c>
      <c r="E2339" s="1" t="s">
        <v>3</v>
      </c>
      <c r="F2339">
        <v>2470952.1476869136</v>
      </c>
      <c r="G2339">
        <v>3.1296641157968383</v>
      </c>
      <c r="H2339" s="1" t="s">
        <v>4658</v>
      </c>
      <c r="I2339">
        <v>365.75232</v>
      </c>
      <c r="J2339" s="1" t="s">
        <v>3</v>
      </c>
    </row>
    <row r="2340" spans="1:10" x14ac:dyDescent="0.25">
      <c r="A2340">
        <v>0.73450436240929362</v>
      </c>
      <c r="B2340">
        <v>147726038414.72961</v>
      </c>
      <c r="C2340" s="1" t="s">
        <v>4659</v>
      </c>
      <c r="D2340">
        <v>98986830000</v>
      </c>
      <c r="E2340" s="1" t="s">
        <v>3</v>
      </c>
      <c r="F2340">
        <v>2472390.7603406683</v>
      </c>
      <c r="G2340">
        <v>3.1296605121358305</v>
      </c>
      <c r="H2340" s="1" t="s">
        <v>4660</v>
      </c>
      <c r="I2340">
        <v>365.85973999999999</v>
      </c>
      <c r="J2340" s="1" t="s">
        <v>3</v>
      </c>
    </row>
    <row r="2341" spans="1:10" x14ac:dyDescent="0.25">
      <c r="A2341">
        <v>0.73481852167465256</v>
      </c>
      <c r="B2341">
        <v>147726551929.86438</v>
      </c>
      <c r="C2341" s="1" t="s">
        <v>4661</v>
      </c>
      <c r="D2341">
        <v>99021620000</v>
      </c>
      <c r="E2341" s="1" t="s">
        <v>3</v>
      </c>
      <c r="F2341">
        <v>2473829.7794415653</v>
      </c>
      <c r="G2341">
        <v>3.1296569092720459</v>
      </c>
      <c r="H2341" s="1" t="s">
        <v>4662</v>
      </c>
      <c r="I2341">
        <v>365.96710000000002</v>
      </c>
      <c r="J2341" s="1" t="s">
        <v>3</v>
      </c>
    </row>
    <row r="2342" spans="1:10" x14ac:dyDescent="0.25">
      <c r="A2342">
        <v>0.73513268094001161</v>
      </c>
      <c r="B2342">
        <v>147727065627.13217</v>
      </c>
      <c r="C2342" s="1" t="s">
        <v>4663</v>
      </c>
      <c r="D2342">
        <v>99056394000</v>
      </c>
      <c r="E2342" s="1" t="s">
        <v>3</v>
      </c>
      <c r="F2342">
        <v>2475269.2054492906</v>
      </c>
      <c r="G2342">
        <v>3.1296533072060733</v>
      </c>
      <c r="H2342" s="1" t="s">
        <v>4664</v>
      </c>
      <c r="I2342">
        <v>366.07445999999999</v>
      </c>
      <c r="J2342" s="1" t="s">
        <v>3</v>
      </c>
    </row>
    <row r="2343" spans="1:10" x14ac:dyDescent="0.25">
      <c r="A2343">
        <v>0.73544684020537066</v>
      </c>
      <c r="B2343">
        <v>147727579506.48602</v>
      </c>
      <c r="C2343" s="1" t="s">
        <v>4665</v>
      </c>
      <c r="D2343">
        <v>99091160000</v>
      </c>
      <c r="E2343" s="1" t="s">
        <v>3</v>
      </c>
      <c r="F2343">
        <v>2476639.6046876609</v>
      </c>
      <c r="G2343">
        <v>3.1296497059386414</v>
      </c>
      <c r="H2343" s="1" t="s">
        <v>4666</v>
      </c>
      <c r="I2343">
        <v>366.18180000000001</v>
      </c>
      <c r="J2343" s="1" t="s">
        <v>3</v>
      </c>
    </row>
    <row r="2344" spans="1:10" x14ac:dyDescent="0.25">
      <c r="A2344">
        <v>0.73576099947072948</v>
      </c>
      <c r="B2344">
        <v>147728093567.87894</v>
      </c>
      <c r="C2344" s="1" t="s">
        <v>4667</v>
      </c>
      <c r="D2344">
        <v>99125930000</v>
      </c>
      <c r="E2344" s="1" t="s">
        <v>3</v>
      </c>
      <c r="F2344">
        <v>2478079.8266516179</v>
      </c>
      <c r="G2344">
        <v>3.1296461054703855</v>
      </c>
      <c r="H2344" s="1" t="s">
        <v>4668</v>
      </c>
      <c r="I2344">
        <v>366.28910000000002</v>
      </c>
      <c r="J2344" s="1" t="s">
        <v>3</v>
      </c>
    </row>
    <row r="2345" spans="1:10" x14ac:dyDescent="0.25">
      <c r="A2345">
        <v>0.73607515873608853</v>
      </c>
      <c r="B2345">
        <v>147728607811.26398</v>
      </c>
      <c r="C2345" s="1" t="s">
        <v>4669</v>
      </c>
      <c r="D2345">
        <v>99160680000</v>
      </c>
      <c r="E2345" s="1" t="s">
        <v>3</v>
      </c>
      <c r="F2345">
        <v>2479520.4568843469</v>
      </c>
      <c r="G2345">
        <v>3.1296425058019386</v>
      </c>
      <c r="H2345" s="1" t="s">
        <v>4670</v>
      </c>
      <c r="I2345">
        <v>366.39636000000002</v>
      </c>
      <c r="J2345" s="1" t="s">
        <v>3</v>
      </c>
    </row>
    <row r="2346" spans="1:10" x14ac:dyDescent="0.25">
      <c r="A2346">
        <v>0.73638931800144747</v>
      </c>
      <c r="B2346">
        <v>147729122236.59418</v>
      </c>
      <c r="C2346" s="1" t="s">
        <v>4671</v>
      </c>
      <c r="D2346">
        <v>99195410000</v>
      </c>
      <c r="E2346" s="1" t="s">
        <v>3</v>
      </c>
      <c r="F2346">
        <v>2480961.4958485663</v>
      </c>
      <c r="G2346">
        <v>3.1296389069339905</v>
      </c>
      <c r="H2346" s="1" t="s">
        <v>4672</v>
      </c>
      <c r="I2346">
        <v>366.50362999999999</v>
      </c>
      <c r="J2346" s="1" t="s">
        <v>3</v>
      </c>
    </row>
    <row r="2347" spans="1:10" x14ac:dyDescent="0.25">
      <c r="A2347">
        <v>0.73670347726680652</v>
      </c>
      <c r="B2347">
        <v>147729636843.82251</v>
      </c>
      <c r="C2347" s="1" t="s">
        <v>4673</v>
      </c>
      <c r="D2347">
        <v>99230150000</v>
      </c>
      <c r="E2347" s="1" t="s">
        <v>3</v>
      </c>
      <c r="F2347">
        <v>2482402.9440078139</v>
      </c>
      <c r="G2347">
        <v>3.129635308867174</v>
      </c>
      <c r="H2347" s="1" t="s">
        <v>4674</v>
      </c>
      <c r="I2347">
        <v>366.61086999999998</v>
      </c>
      <c r="J2347" s="1" t="s">
        <v>3</v>
      </c>
    </row>
    <row r="2348" spans="1:10" x14ac:dyDescent="0.25">
      <c r="A2348">
        <v>0.73701763653216545</v>
      </c>
      <c r="B2348">
        <v>147730151632.90189</v>
      </c>
      <c r="C2348" s="1" t="s">
        <v>4675</v>
      </c>
      <c r="D2348">
        <v>99264870000</v>
      </c>
      <c r="E2348" s="1" t="s">
        <v>3</v>
      </c>
      <c r="F2348">
        <v>2483775.272193104</v>
      </c>
      <c r="G2348">
        <v>3.1296317116021397</v>
      </c>
      <c r="H2348" s="1" t="s">
        <v>4676</v>
      </c>
      <c r="I2348">
        <v>366.71805000000001</v>
      </c>
      <c r="J2348" s="1" t="s">
        <v>3</v>
      </c>
    </row>
    <row r="2349" spans="1:10" x14ac:dyDescent="0.25">
      <c r="A2349">
        <v>0.73733179579752439</v>
      </c>
      <c r="B2349">
        <v>147730666603.78537</v>
      </c>
      <c r="C2349" s="1" t="s">
        <v>4677</v>
      </c>
      <c r="D2349">
        <v>99299590000</v>
      </c>
      <c r="E2349" s="1" t="s">
        <v>3</v>
      </c>
      <c r="F2349">
        <v>2485217.5207878128</v>
      </c>
      <c r="G2349">
        <v>3.1296281151395564</v>
      </c>
      <c r="H2349" s="1" t="s">
        <v>4678</v>
      </c>
      <c r="I2349">
        <v>366.82526000000001</v>
      </c>
      <c r="J2349" s="1" t="s">
        <v>3</v>
      </c>
    </row>
    <row r="2350" spans="1:10" x14ac:dyDescent="0.25">
      <c r="A2350">
        <v>0.73764595506288344</v>
      </c>
      <c r="B2350">
        <v>147731181756.42581</v>
      </c>
      <c r="C2350" s="1" t="s">
        <v>4679</v>
      </c>
      <c r="D2350">
        <v>99334290000</v>
      </c>
      <c r="E2350" s="1" t="s">
        <v>3</v>
      </c>
      <c r="F2350">
        <v>2486660.1799507886</v>
      </c>
      <c r="G2350">
        <v>3.1296245194800738</v>
      </c>
      <c r="H2350" s="1" t="s">
        <v>4680</v>
      </c>
      <c r="I2350">
        <v>366.93236999999999</v>
      </c>
      <c r="J2350" s="1" t="s">
        <v>3</v>
      </c>
    </row>
    <row r="2351" spans="1:10" x14ac:dyDescent="0.25">
      <c r="A2351">
        <v>0.73796011432824249</v>
      </c>
      <c r="B2351">
        <v>147731697090.77618</v>
      </c>
      <c r="C2351" s="1" t="s">
        <v>4681</v>
      </c>
      <c r="D2351">
        <v>99368985000</v>
      </c>
      <c r="E2351" s="1" t="s">
        <v>3</v>
      </c>
      <c r="F2351">
        <v>2488103.2501485869</v>
      </c>
      <c r="G2351">
        <v>3.1296209246243407</v>
      </c>
      <c r="H2351" s="1" t="s">
        <v>4682</v>
      </c>
      <c r="I2351">
        <v>367.03949999999998</v>
      </c>
      <c r="J2351" s="1" t="s">
        <v>3</v>
      </c>
    </row>
    <row r="2352" spans="1:10" x14ac:dyDescent="0.25">
      <c r="A2352">
        <v>0.73827427359360132</v>
      </c>
      <c r="B2352">
        <v>147732212606.7894</v>
      </c>
      <c r="C2352" s="1" t="s">
        <v>4683</v>
      </c>
      <c r="D2352">
        <v>99403670000</v>
      </c>
      <c r="E2352" s="1" t="s">
        <v>3</v>
      </c>
      <c r="F2352">
        <v>2489546.7318486422</v>
      </c>
      <c r="G2352">
        <v>3.1296173305730055</v>
      </c>
      <c r="H2352" s="1" t="s">
        <v>4684</v>
      </c>
      <c r="I2352">
        <v>367.14659999999998</v>
      </c>
      <c r="J2352" s="1" t="s">
        <v>3</v>
      </c>
    </row>
    <row r="2353" spans="1:10" x14ac:dyDescent="0.25">
      <c r="A2353">
        <v>0.73858843285896036</v>
      </c>
      <c r="B2353">
        <v>147732728304.4183</v>
      </c>
      <c r="C2353" s="1" t="s">
        <v>4685</v>
      </c>
      <c r="D2353">
        <v>99438354000</v>
      </c>
      <c r="E2353" s="1" t="s">
        <v>3</v>
      </c>
      <c r="F2353">
        <v>2490920.9998492822</v>
      </c>
      <c r="G2353">
        <v>3.1296137373267525</v>
      </c>
      <c r="H2353" s="1" t="s">
        <v>4686</v>
      </c>
      <c r="I2353">
        <v>367.25369999999998</v>
      </c>
      <c r="J2353" s="1" t="s">
        <v>3</v>
      </c>
    </row>
    <row r="2354" spans="1:10" x14ac:dyDescent="0.25">
      <c r="A2354">
        <v>0.73890259212431941</v>
      </c>
      <c r="B2354">
        <v>147733244183.61578</v>
      </c>
      <c r="C2354" s="1" t="s">
        <v>4687</v>
      </c>
      <c r="D2354">
        <v>99473015000</v>
      </c>
      <c r="E2354" s="1" t="s">
        <v>3</v>
      </c>
      <c r="F2354">
        <v>2492365.2865011618</v>
      </c>
      <c r="G2354">
        <v>3.1296101448861919</v>
      </c>
      <c r="H2354" s="1" t="s">
        <v>4688</v>
      </c>
      <c r="I2354">
        <v>367.36072000000001</v>
      </c>
      <c r="J2354" s="1" t="s">
        <v>3</v>
      </c>
    </row>
    <row r="2355" spans="1:10" x14ac:dyDescent="0.25">
      <c r="A2355">
        <v>0.73921675138967835</v>
      </c>
      <c r="B2355">
        <v>147733760244.33466</v>
      </c>
      <c r="C2355" s="1" t="s">
        <v>4689</v>
      </c>
      <c r="D2355">
        <v>99507670000</v>
      </c>
      <c r="E2355" s="1" t="s">
        <v>3</v>
      </c>
      <c r="F2355">
        <v>2493809.9860399067</v>
      </c>
      <c r="G2355">
        <v>3.129606553251989</v>
      </c>
      <c r="H2355" s="1" t="s">
        <v>4690</v>
      </c>
      <c r="I2355">
        <v>367.46773999999999</v>
      </c>
      <c r="J2355" s="1" t="s">
        <v>3</v>
      </c>
    </row>
    <row r="2356" spans="1:10" x14ac:dyDescent="0.25">
      <c r="A2356">
        <v>0.73953091065503729</v>
      </c>
      <c r="B2356">
        <v>147734276486.52783</v>
      </c>
      <c r="C2356" s="1" t="s">
        <v>4691</v>
      </c>
      <c r="D2356">
        <v>99542320000</v>
      </c>
      <c r="E2356" s="1" t="s">
        <v>3</v>
      </c>
      <c r="F2356">
        <v>2495255.0989359766</v>
      </c>
      <c r="G2356">
        <v>3.1296029624248169</v>
      </c>
      <c r="H2356" s="1" t="s">
        <v>4692</v>
      </c>
      <c r="I2356">
        <v>367.57477</v>
      </c>
      <c r="J2356" s="1" t="s">
        <v>3</v>
      </c>
    </row>
    <row r="2357" spans="1:10" x14ac:dyDescent="0.25">
      <c r="A2357">
        <v>0.73984506992039623</v>
      </c>
      <c r="B2357">
        <v>147734792910.14804</v>
      </c>
      <c r="C2357" s="1" t="s">
        <v>4693</v>
      </c>
      <c r="D2357">
        <v>99576960000</v>
      </c>
      <c r="E2357" s="1" t="s">
        <v>3</v>
      </c>
      <c r="F2357">
        <v>2496630.9229560867</v>
      </c>
      <c r="G2357">
        <v>3.1295993724053024</v>
      </c>
      <c r="H2357" s="1" t="s">
        <v>4694</v>
      </c>
      <c r="I2357">
        <v>367.68173000000002</v>
      </c>
      <c r="J2357" s="1" t="s">
        <v>3</v>
      </c>
    </row>
    <row r="2358" spans="1:10" x14ac:dyDescent="0.25">
      <c r="A2358">
        <v>0.74015922918575527</v>
      </c>
      <c r="B2358">
        <v>147735309515.14816</v>
      </c>
      <c r="C2358" s="1" t="s">
        <v>4695</v>
      </c>
      <c r="D2358">
        <v>99611580000</v>
      </c>
      <c r="E2358" s="1" t="s">
        <v>3</v>
      </c>
      <c r="F2358">
        <v>2498076.8444354758</v>
      </c>
      <c r="G2358">
        <v>3.1295957831940902</v>
      </c>
      <c r="H2358" s="1" t="s">
        <v>4696</v>
      </c>
      <c r="I2358">
        <v>367.78867000000002</v>
      </c>
      <c r="J2358" s="1" t="s">
        <v>3</v>
      </c>
    </row>
    <row r="2359" spans="1:10" x14ac:dyDescent="0.25">
      <c r="A2359">
        <v>0.74047338845111421</v>
      </c>
      <c r="B2359">
        <v>147735826301.4809</v>
      </c>
      <c r="C2359" s="1" t="s">
        <v>4697</v>
      </c>
      <c r="D2359">
        <v>99646200000</v>
      </c>
      <c r="E2359" s="1" t="s">
        <v>3</v>
      </c>
      <c r="F2359">
        <v>2499523.1806660518</v>
      </c>
      <c r="G2359">
        <v>3.1295921947918428</v>
      </c>
      <c r="H2359" s="1" t="s">
        <v>4698</v>
      </c>
      <c r="I2359">
        <v>367.8956</v>
      </c>
      <c r="J2359" s="1" t="s">
        <v>3</v>
      </c>
    </row>
    <row r="2360" spans="1:10" x14ac:dyDescent="0.25">
      <c r="A2360">
        <v>0.74078754771647315</v>
      </c>
      <c r="B2360">
        <v>147736343269.09906</v>
      </c>
      <c r="C2360" s="1" t="s">
        <v>4699</v>
      </c>
      <c r="D2360">
        <v>99680810000</v>
      </c>
      <c r="E2360" s="1" t="s">
        <v>3</v>
      </c>
      <c r="F2360">
        <v>2500969.9321213514</v>
      </c>
      <c r="G2360">
        <v>3.1295886071992038</v>
      </c>
      <c r="H2360" s="1" t="s">
        <v>4700</v>
      </c>
      <c r="I2360">
        <v>368.0025</v>
      </c>
      <c r="J2360" s="1" t="s">
        <v>3</v>
      </c>
    </row>
    <row r="2361" spans="1:10" x14ac:dyDescent="0.25">
      <c r="A2361">
        <v>0.7411017069818322</v>
      </c>
      <c r="B2361">
        <v>147736860417.95538</v>
      </c>
      <c r="C2361" s="1" t="s">
        <v>4701</v>
      </c>
      <c r="D2361">
        <v>99715420000</v>
      </c>
      <c r="E2361" s="1" t="s">
        <v>3</v>
      </c>
      <c r="F2361">
        <v>2502347.3191876337</v>
      </c>
      <c r="G2361">
        <v>3.1295850204168429</v>
      </c>
      <c r="H2361" s="1" t="s">
        <v>4702</v>
      </c>
      <c r="I2361">
        <v>368.10933999999997</v>
      </c>
      <c r="J2361" s="1" t="s">
        <v>3</v>
      </c>
    </row>
    <row r="2362" spans="1:10" x14ac:dyDescent="0.25">
      <c r="A2362">
        <v>0.74141586624719125</v>
      </c>
      <c r="B2362">
        <v>147737377748.00262</v>
      </c>
      <c r="C2362" s="1" t="s">
        <v>4703</v>
      </c>
      <c r="D2362">
        <v>99750000000</v>
      </c>
      <c r="E2362" s="1" t="s">
        <v>3</v>
      </c>
      <c r="F2362">
        <v>2503794.8828819916</v>
      </c>
      <c r="G2362">
        <v>3.1295814344453663</v>
      </c>
      <c r="H2362" s="1" t="s">
        <v>4704</v>
      </c>
      <c r="I2362">
        <v>368.21622000000002</v>
      </c>
      <c r="J2362" s="1" t="s">
        <v>3</v>
      </c>
    </row>
    <row r="2363" spans="1:10" x14ac:dyDescent="0.25">
      <c r="A2363">
        <v>0.74173002551255007</v>
      </c>
      <c r="B2363">
        <v>147737895259.19342</v>
      </c>
      <c r="C2363" s="1" t="s">
        <v>4705</v>
      </c>
      <c r="D2363">
        <v>99784580000</v>
      </c>
      <c r="E2363" s="1" t="s">
        <v>3</v>
      </c>
      <c r="F2363">
        <v>2505242.8632042035</v>
      </c>
      <c r="G2363">
        <v>3.1295778492854422</v>
      </c>
      <c r="H2363" s="1" t="s">
        <v>4706</v>
      </c>
      <c r="I2363">
        <v>368.32303000000002</v>
      </c>
      <c r="J2363" s="1" t="s">
        <v>3</v>
      </c>
    </row>
    <row r="2364" spans="1:10" x14ac:dyDescent="0.25">
      <c r="A2364">
        <v>0.74204418477790912</v>
      </c>
      <c r="B2364">
        <v>147738412951.48053</v>
      </c>
      <c r="C2364" s="1" t="s">
        <v>4707</v>
      </c>
      <c r="D2364">
        <v>99819160000</v>
      </c>
      <c r="E2364" s="1" t="s">
        <v>3</v>
      </c>
      <c r="F2364">
        <v>2506691.2606311888</v>
      </c>
      <c r="G2364">
        <v>3.1295742649377494</v>
      </c>
      <c r="H2364" s="1" t="s">
        <v>4708</v>
      </c>
      <c r="I2364">
        <v>368.4298</v>
      </c>
      <c r="J2364" s="1" t="s">
        <v>3</v>
      </c>
    </row>
    <row r="2365" spans="1:10" x14ac:dyDescent="0.25">
      <c r="A2365">
        <v>0.74235834404326817</v>
      </c>
      <c r="B2365">
        <v>147738930824.81659</v>
      </c>
      <c r="C2365" s="1" t="s">
        <v>4709</v>
      </c>
      <c r="D2365">
        <v>99853720000</v>
      </c>
      <c r="E2365" s="1" t="s">
        <v>3</v>
      </c>
      <c r="F2365">
        <v>2508070.2178169861</v>
      </c>
      <c r="G2365">
        <v>3.1295706814028814</v>
      </c>
      <c r="H2365" s="1" t="s">
        <v>4710</v>
      </c>
      <c r="I2365">
        <v>368.53656000000001</v>
      </c>
      <c r="J2365" s="1" t="s">
        <v>3</v>
      </c>
    </row>
    <row r="2366" spans="1:10" x14ac:dyDescent="0.25">
      <c r="A2366">
        <v>0.74267250330862711</v>
      </c>
      <c r="B2366">
        <v>147739448879.15424</v>
      </c>
      <c r="C2366" s="1" t="s">
        <v>4711</v>
      </c>
      <c r="D2366">
        <v>99888270000</v>
      </c>
      <c r="E2366" s="1" t="s">
        <v>3</v>
      </c>
      <c r="F2366">
        <v>2509519.4311630502</v>
      </c>
      <c r="G2366">
        <v>3.1295670986815058</v>
      </c>
      <c r="H2366" s="1" t="s">
        <v>4712</v>
      </c>
      <c r="I2366">
        <v>368.64334000000002</v>
      </c>
      <c r="J2366" s="1" t="s">
        <v>3</v>
      </c>
    </row>
    <row r="2367" spans="1:10" x14ac:dyDescent="0.25">
      <c r="A2367">
        <v>0.74298666257398605</v>
      </c>
      <c r="B2367">
        <v>147739967114.4462</v>
      </c>
      <c r="C2367" s="1" t="s">
        <v>4713</v>
      </c>
      <c r="D2367">
        <v>99922810000</v>
      </c>
      <c r="E2367" s="1" t="s">
        <v>3</v>
      </c>
      <c r="F2367">
        <v>2510969.0630263388</v>
      </c>
      <c r="G2367">
        <v>3.129563516774271</v>
      </c>
      <c r="H2367" s="1" t="s">
        <v>4714</v>
      </c>
      <c r="I2367">
        <v>368.75002999999998</v>
      </c>
      <c r="J2367" s="1" t="s">
        <v>3</v>
      </c>
    </row>
    <row r="2368" spans="1:10" x14ac:dyDescent="0.25">
      <c r="A2368">
        <v>0.74330082183934498</v>
      </c>
      <c r="B2368">
        <v>147740485530.64502</v>
      </c>
      <c r="C2368" s="1" t="s">
        <v>4715</v>
      </c>
      <c r="D2368">
        <v>99957350000</v>
      </c>
      <c r="E2368" s="1" t="s">
        <v>3</v>
      </c>
      <c r="F2368">
        <v>2512349.1977654621</v>
      </c>
      <c r="G2368">
        <v>3.1295599356818342</v>
      </c>
      <c r="H2368" s="1" t="s">
        <v>4716</v>
      </c>
      <c r="I2368">
        <v>368.85672</v>
      </c>
      <c r="J2368" s="1" t="s">
        <v>3</v>
      </c>
    </row>
    <row r="2369" spans="1:10" x14ac:dyDescent="0.25">
      <c r="A2369">
        <v>0.74361498110470403</v>
      </c>
      <c r="B2369">
        <v>147741004127.70334</v>
      </c>
      <c r="C2369" s="1" t="s">
        <v>4717</v>
      </c>
      <c r="D2369">
        <v>99991870000</v>
      </c>
      <c r="E2369" s="1" t="s">
        <v>3</v>
      </c>
      <c r="F2369">
        <v>2513799.6483129784</v>
      </c>
      <c r="G2369">
        <v>3.1295563554048331</v>
      </c>
      <c r="H2369" s="1" t="s">
        <v>4718</v>
      </c>
      <c r="I2369">
        <v>368.96339999999998</v>
      </c>
      <c r="J2369" s="1" t="s">
        <v>3</v>
      </c>
    </row>
    <row r="2370" spans="1:10" x14ac:dyDescent="0.25">
      <c r="A2370">
        <v>0.74392914037006308</v>
      </c>
      <c r="B2370">
        <v>147741522905.5737</v>
      </c>
      <c r="C2370" s="1" t="s">
        <v>4719</v>
      </c>
      <c r="D2370">
        <v>100026390000</v>
      </c>
      <c r="E2370" s="1" t="s">
        <v>3</v>
      </c>
      <c r="F2370">
        <v>2515250.5187973455</v>
      </c>
      <c r="G2370">
        <v>3.1295527759438682</v>
      </c>
      <c r="H2370" s="1" t="s">
        <v>4720</v>
      </c>
      <c r="I2370">
        <v>369.07004000000001</v>
      </c>
      <c r="J2370" s="1" t="s">
        <v>3</v>
      </c>
    </row>
    <row r="2371" spans="1:10" x14ac:dyDescent="0.25">
      <c r="A2371">
        <v>0.74424329963542191</v>
      </c>
      <c r="B2371">
        <v>147742041864.20874</v>
      </c>
      <c r="C2371" s="1" t="s">
        <v>4721</v>
      </c>
      <c r="D2371">
        <v>100060890000</v>
      </c>
      <c r="E2371" s="1" t="s">
        <v>3</v>
      </c>
      <c r="F2371">
        <v>2516631.8350832015</v>
      </c>
      <c r="G2371">
        <v>3.1295491972996494</v>
      </c>
      <c r="H2371" s="1" t="s">
        <v>4722</v>
      </c>
      <c r="I2371">
        <v>369.17664000000002</v>
      </c>
      <c r="J2371" s="1" t="s">
        <v>3</v>
      </c>
    </row>
    <row r="2372" spans="1:10" x14ac:dyDescent="0.25">
      <c r="A2372">
        <v>0.74455745890078096</v>
      </c>
      <c r="B2372">
        <v>147742561003.56094</v>
      </c>
      <c r="C2372" s="1" t="s">
        <v>4723</v>
      </c>
      <c r="D2372">
        <v>100095386000</v>
      </c>
      <c r="E2372" s="1" t="s">
        <v>3</v>
      </c>
      <c r="F2372">
        <v>2518083.5270308256</v>
      </c>
      <c r="G2372">
        <v>3.1295456194727769</v>
      </c>
      <c r="H2372" s="1" t="s">
        <v>4724</v>
      </c>
      <c r="I2372">
        <v>369.28323</v>
      </c>
      <c r="J2372" s="1" t="s">
        <v>3</v>
      </c>
    </row>
    <row r="2373" spans="1:10" x14ac:dyDescent="0.25">
      <c r="A2373">
        <v>0.74487161816614</v>
      </c>
      <c r="B2373">
        <v>147743080323.58289</v>
      </c>
      <c r="C2373" s="1" t="s">
        <v>4725</v>
      </c>
      <c r="D2373">
        <v>100129870000</v>
      </c>
      <c r="E2373" s="1" t="s">
        <v>3</v>
      </c>
      <c r="F2373">
        <v>2519535.6403419748</v>
      </c>
      <c r="G2373">
        <v>3.1295420424639131</v>
      </c>
      <c r="H2373" s="1" t="s">
        <v>4726</v>
      </c>
      <c r="I2373">
        <v>369.38979999999998</v>
      </c>
      <c r="J2373" s="1" t="s">
        <v>3</v>
      </c>
    </row>
    <row r="2374" spans="1:10" x14ac:dyDescent="0.25">
      <c r="A2374">
        <v>0.74518577743149894</v>
      </c>
      <c r="B2374">
        <v>147743599824.22708</v>
      </c>
      <c r="C2374" s="1" t="s">
        <v>4727</v>
      </c>
      <c r="D2374">
        <v>100164350000</v>
      </c>
      <c r="E2374" s="1" t="s">
        <v>3</v>
      </c>
      <c r="F2374">
        <v>2520918.1421881691</v>
      </c>
      <c r="G2374">
        <v>3.1295384662736931</v>
      </c>
      <c r="H2374" s="1" t="s">
        <v>4728</v>
      </c>
      <c r="I2374">
        <v>369.49633999999998</v>
      </c>
      <c r="J2374" s="1" t="s">
        <v>3</v>
      </c>
    </row>
    <row r="2375" spans="1:10" x14ac:dyDescent="0.25">
      <c r="A2375">
        <v>0.74549993669685788</v>
      </c>
      <c r="B2375">
        <v>147744119505.44601</v>
      </c>
      <c r="C2375" s="1" t="s">
        <v>4729</v>
      </c>
      <c r="D2375">
        <v>100198820000</v>
      </c>
      <c r="E2375" s="1" t="s">
        <v>3</v>
      </c>
      <c r="F2375">
        <v>2522371.0797554702</v>
      </c>
      <c r="G2375">
        <v>3.1295348909027516</v>
      </c>
      <c r="H2375" s="1" t="s">
        <v>4730</v>
      </c>
      <c r="I2375">
        <v>369.6028</v>
      </c>
      <c r="J2375" s="1" t="s">
        <v>3</v>
      </c>
    </row>
    <row r="2376" spans="1:10" x14ac:dyDescent="0.25">
      <c r="A2376">
        <v>0.74581409596221693</v>
      </c>
      <c r="B2376">
        <v>147744639367.19217</v>
      </c>
      <c r="C2376" s="1" t="s">
        <v>4731</v>
      </c>
      <c r="D2376">
        <v>100233270000</v>
      </c>
      <c r="E2376" s="1" t="s">
        <v>3</v>
      </c>
      <c r="F2376">
        <v>2523824.4401202872</v>
      </c>
      <c r="G2376">
        <v>3.1295313163517591</v>
      </c>
      <c r="H2376" s="1" t="s">
        <v>4732</v>
      </c>
      <c r="I2376">
        <v>369.70931999999999</v>
      </c>
      <c r="J2376" s="1" t="s">
        <v>3</v>
      </c>
    </row>
    <row r="2377" spans="1:10" x14ac:dyDescent="0.25">
      <c r="A2377">
        <v>0.74612825522757587</v>
      </c>
      <c r="B2377">
        <v>147745159409.418</v>
      </c>
      <c r="C2377" s="1" t="s">
        <v>4733</v>
      </c>
      <c r="D2377">
        <v>100267730000</v>
      </c>
      <c r="E2377" s="1" t="s">
        <v>3</v>
      </c>
      <c r="F2377">
        <v>2525208.1315603629</v>
      </c>
      <c r="G2377">
        <v>3.1295277426213302</v>
      </c>
      <c r="H2377" s="1" t="s">
        <v>4734</v>
      </c>
      <c r="I2377">
        <v>369.81576999999999</v>
      </c>
      <c r="J2377" s="1" t="s">
        <v>3</v>
      </c>
    </row>
    <row r="2378" spans="1:10" x14ac:dyDescent="0.25">
      <c r="A2378">
        <v>0.74644241449293491</v>
      </c>
      <c r="B2378">
        <v>147745679632.07602</v>
      </c>
      <c r="C2378" s="1" t="s">
        <v>4735</v>
      </c>
      <c r="D2378">
        <v>100302170000</v>
      </c>
      <c r="E2378" s="1" t="s">
        <v>3</v>
      </c>
      <c r="F2378">
        <v>2526662.3189883977</v>
      </c>
      <c r="G2378">
        <v>3.1295241697120968</v>
      </c>
      <c r="H2378" s="1" t="s">
        <v>4736</v>
      </c>
      <c r="I2378">
        <v>369.92219999999998</v>
      </c>
      <c r="J2378" s="1" t="s">
        <v>3</v>
      </c>
    </row>
    <row r="2379" spans="1:10" x14ac:dyDescent="0.25">
      <c r="A2379">
        <v>0.74675657375829374</v>
      </c>
      <c r="B2379">
        <v>147746200035.11853</v>
      </c>
      <c r="C2379" s="1" t="s">
        <v>4737</v>
      </c>
      <c r="D2379">
        <v>100336590000</v>
      </c>
      <c r="E2379" s="1" t="s">
        <v>3</v>
      </c>
      <c r="F2379">
        <v>2528116.93065501</v>
      </c>
      <c r="G2379">
        <v>3.1295205976247198</v>
      </c>
      <c r="H2379" s="1" t="s">
        <v>4738</v>
      </c>
      <c r="I2379">
        <v>370.02863000000002</v>
      </c>
      <c r="J2379" s="1" t="s">
        <v>3</v>
      </c>
    </row>
    <row r="2380" spans="1:10" x14ac:dyDescent="0.25">
      <c r="A2380">
        <v>0.74707073302365279</v>
      </c>
      <c r="B2380">
        <v>147746720618.49805</v>
      </c>
      <c r="C2380" s="1" t="s">
        <v>4739</v>
      </c>
      <c r="D2380">
        <v>100371010000</v>
      </c>
      <c r="E2380" s="1" t="s">
        <v>3</v>
      </c>
      <c r="F2380">
        <v>2529501.8157429993</v>
      </c>
      <c r="G2380">
        <v>3.1295170263598111</v>
      </c>
      <c r="H2380" s="1" t="s">
        <v>4740</v>
      </c>
      <c r="I2380">
        <v>370.13499999999999</v>
      </c>
      <c r="J2380" s="1" t="s">
        <v>3</v>
      </c>
    </row>
    <row r="2381" spans="1:10" x14ac:dyDescent="0.25">
      <c r="A2381">
        <v>0.74738489228901184</v>
      </c>
      <c r="B2381">
        <v>147747241382.16696</v>
      </c>
      <c r="C2381" s="1" t="s">
        <v>4741</v>
      </c>
      <c r="D2381">
        <v>100405420000</v>
      </c>
      <c r="E2381" s="1" t="s">
        <v>3</v>
      </c>
      <c r="F2381">
        <v>2530957.2572940364</v>
      </c>
      <c r="G2381">
        <v>3.129513455918048</v>
      </c>
      <c r="H2381" s="1" t="s">
        <v>4742</v>
      </c>
      <c r="I2381">
        <v>370.24133</v>
      </c>
      <c r="J2381" s="1" t="s">
        <v>3</v>
      </c>
    </row>
    <row r="2382" spans="1:10" x14ac:dyDescent="0.25">
      <c r="A2382">
        <v>0.74769905155437077</v>
      </c>
      <c r="B2382">
        <v>147747762326.07758</v>
      </c>
      <c r="C2382" s="1" t="s">
        <v>4743</v>
      </c>
      <c r="D2382">
        <v>100439830000</v>
      </c>
      <c r="E2382" s="1" t="s">
        <v>3</v>
      </c>
      <c r="F2382">
        <v>2532413.1245320365</v>
      </c>
      <c r="G2382">
        <v>3.1295098863000423</v>
      </c>
      <c r="H2382" s="1" t="s">
        <v>4744</v>
      </c>
      <c r="I2382">
        <v>370.34769999999997</v>
      </c>
      <c r="J2382" s="1" t="s">
        <v>3</v>
      </c>
    </row>
    <row r="2383" spans="1:10" x14ac:dyDescent="0.25">
      <c r="A2383">
        <v>0.74801321081972971</v>
      </c>
      <c r="B2383">
        <v>147748283450.18231</v>
      </c>
      <c r="C2383" s="1" t="s">
        <v>4745</v>
      </c>
      <c r="D2383">
        <v>100474210000</v>
      </c>
      <c r="E2383" s="1" t="s">
        <v>3</v>
      </c>
      <c r="F2383">
        <v>2533799.2073423639</v>
      </c>
      <c r="G2383">
        <v>3.1295063175064421</v>
      </c>
      <c r="H2383" s="1" t="s">
        <v>4746</v>
      </c>
      <c r="I2383">
        <v>370.45398</v>
      </c>
      <c r="J2383" s="1" t="s">
        <v>3</v>
      </c>
    </row>
    <row r="2384" spans="1:10" x14ac:dyDescent="0.25">
      <c r="A2384">
        <v>0.74832737008508876</v>
      </c>
      <c r="B2384">
        <v>147748804754.4335</v>
      </c>
      <c r="C2384" s="1" t="s">
        <v>4747</v>
      </c>
      <c r="D2384">
        <v>100508590000</v>
      </c>
      <c r="E2384" s="1" t="s">
        <v>3</v>
      </c>
      <c r="F2384">
        <v>2535255.9073002934</v>
      </c>
      <c r="G2384">
        <v>3.1295027495378758</v>
      </c>
      <c r="H2384" s="1" t="s">
        <v>4748</v>
      </c>
      <c r="I2384">
        <v>370.56024000000002</v>
      </c>
      <c r="J2384" s="1" t="s">
        <v>3</v>
      </c>
    </row>
    <row r="2385" spans="1:10" x14ac:dyDescent="0.25">
      <c r="A2385">
        <v>0.7486415293504477</v>
      </c>
      <c r="B2385">
        <v>147749326238.78342</v>
      </c>
      <c r="C2385" s="1" t="s">
        <v>4749</v>
      </c>
      <c r="D2385">
        <v>100542960000</v>
      </c>
      <c r="E2385" s="1" t="s">
        <v>3</v>
      </c>
      <c r="F2385">
        <v>2536713.034400858</v>
      </c>
      <c r="G2385">
        <v>3.1294991823949911</v>
      </c>
      <c r="H2385" s="1" t="s">
        <v>4750</v>
      </c>
      <c r="I2385">
        <v>370.66649999999998</v>
      </c>
      <c r="J2385" s="1" t="s">
        <v>3</v>
      </c>
    </row>
    <row r="2386" spans="1:10" x14ac:dyDescent="0.25">
      <c r="A2386">
        <v>0.74895568861580664</v>
      </c>
      <c r="B2386">
        <v>147749847903.18445</v>
      </c>
      <c r="C2386" s="1" t="s">
        <v>4751</v>
      </c>
      <c r="D2386">
        <v>100577330000</v>
      </c>
      <c r="E2386" s="1" t="s">
        <v>3</v>
      </c>
      <c r="F2386">
        <v>2538100.3190286085</v>
      </c>
      <c r="G2386">
        <v>3.1294956160784246</v>
      </c>
      <c r="H2386" s="1" t="s">
        <v>4752</v>
      </c>
      <c r="I2386">
        <v>370.77274</v>
      </c>
      <c r="J2386" s="1" t="s">
        <v>3</v>
      </c>
    </row>
    <row r="2387" spans="1:10" x14ac:dyDescent="0.25">
      <c r="A2387">
        <v>0.74926984788116568</v>
      </c>
      <c r="B2387">
        <v>147750369747.58887</v>
      </c>
      <c r="C2387" s="1" t="s">
        <v>4753</v>
      </c>
      <c r="D2387">
        <v>100611680000</v>
      </c>
      <c r="E2387" s="1" t="s">
        <v>3</v>
      </c>
      <c r="F2387">
        <v>2539558.2816989869</v>
      </c>
      <c r="G2387">
        <v>3.1294920505888038</v>
      </c>
      <c r="H2387" s="1" t="s">
        <v>4754</v>
      </c>
      <c r="I2387">
        <v>370.87894</v>
      </c>
      <c r="J2387" s="1" t="s">
        <v>3</v>
      </c>
    </row>
    <row r="2388" spans="1:10" x14ac:dyDescent="0.25">
      <c r="A2388">
        <v>0.74958400714652462</v>
      </c>
      <c r="B2388">
        <v>147750891771.94885</v>
      </c>
      <c r="C2388" s="1" t="s">
        <v>4755</v>
      </c>
      <c r="D2388">
        <v>100646020000</v>
      </c>
      <c r="E2388" s="1" t="s">
        <v>3</v>
      </c>
      <c r="F2388">
        <v>2540946.3634035066</v>
      </c>
      <c r="G2388">
        <v>3.1294884859267733</v>
      </c>
      <c r="H2388" s="1" t="s">
        <v>4756</v>
      </c>
      <c r="I2388">
        <v>370.98507999999998</v>
      </c>
      <c r="J2388" s="1" t="s">
        <v>3</v>
      </c>
    </row>
    <row r="2389" spans="1:10" x14ac:dyDescent="0.25">
      <c r="A2389">
        <v>0.74989816641188367</v>
      </c>
      <c r="B2389">
        <v>147751413976.21677</v>
      </c>
      <c r="C2389" s="1" t="s">
        <v>4757</v>
      </c>
      <c r="D2389">
        <v>100680360000</v>
      </c>
      <c r="E2389" s="1" t="s">
        <v>3</v>
      </c>
      <c r="F2389">
        <v>2542405.163536191</v>
      </c>
      <c r="G2389">
        <v>3.129484922092951</v>
      </c>
      <c r="H2389" s="1" t="s">
        <v>4758</v>
      </c>
      <c r="I2389">
        <v>371.09125</v>
      </c>
      <c r="J2389" s="1" t="s">
        <v>3</v>
      </c>
    </row>
    <row r="2390" spans="1:10" x14ac:dyDescent="0.25">
      <c r="A2390">
        <v>0.7502123256772425</v>
      </c>
      <c r="B2390">
        <v>147751936360.34479</v>
      </c>
      <c r="C2390" s="1" t="s">
        <v>4759</v>
      </c>
      <c r="D2390">
        <v>100714684000</v>
      </c>
      <c r="E2390" s="1" t="s">
        <v>3</v>
      </c>
      <c r="F2390">
        <v>2543864.3932463676</v>
      </c>
      <c r="G2390">
        <v>3.12948135908798</v>
      </c>
      <c r="H2390" s="1" t="s">
        <v>4760</v>
      </c>
      <c r="I2390">
        <v>371.19736</v>
      </c>
      <c r="J2390" s="1" t="s">
        <v>3</v>
      </c>
    </row>
    <row r="2391" spans="1:10" x14ac:dyDescent="0.25">
      <c r="A2391">
        <v>0.75052648494260155</v>
      </c>
      <c r="B2391">
        <v>147752458924.28516</v>
      </c>
      <c r="C2391" s="1" t="s">
        <v>4761</v>
      </c>
      <c r="D2391">
        <v>100749000000</v>
      </c>
      <c r="E2391" s="1" t="s">
        <v>3</v>
      </c>
      <c r="F2391">
        <v>2545253.6836175472</v>
      </c>
      <c r="G2391">
        <v>3.1294777969125041</v>
      </c>
      <c r="H2391" s="1" t="s">
        <v>4762</v>
      </c>
      <c r="I2391">
        <v>371.30344000000002</v>
      </c>
      <c r="J2391" s="1" t="s">
        <v>3</v>
      </c>
    </row>
    <row r="2392" spans="1:10" x14ac:dyDescent="0.25">
      <c r="A2392">
        <v>0.75084064420796059</v>
      </c>
      <c r="B2392">
        <v>147752981667.99008</v>
      </c>
      <c r="C2392" s="1" t="s">
        <v>4763</v>
      </c>
      <c r="D2392">
        <v>100783290000</v>
      </c>
      <c r="E2392" s="1" t="s">
        <v>3</v>
      </c>
      <c r="F2392">
        <v>2546713.7536640763</v>
      </c>
      <c r="G2392">
        <v>3.1294742355671472</v>
      </c>
      <c r="H2392" s="1" t="s">
        <v>4764</v>
      </c>
      <c r="I2392">
        <v>371.40955000000002</v>
      </c>
      <c r="J2392" s="1" t="s">
        <v>3</v>
      </c>
    </row>
    <row r="2393" spans="1:10" x14ac:dyDescent="0.25">
      <c r="A2393">
        <v>0.75115480347331953</v>
      </c>
      <c r="B2393">
        <v>147753504591.41174</v>
      </c>
      <c r="C2393" s="1" t="s">
        <v>4765</v>
      </c>
      <c r="D2393">
        <v>100817590000</v>
      </c>
      <c r="E2393" s="1" t="s">
        <v>3</v>
      </c>
      <c r="F2393">
        <v>2548103.8456607535</v>
      </c>
      <c r="G2393">
        <v>3.1294706750525432</v>
      </c>
      <c r="H2393" s="1" t="s">
        <v>4766</v>
      </c>
      <c r="I2393">
        <v>371.51555999999999</v>
      </c>
      <c r="J2393" s="1" t="s">
        <v>3</v>
      </c>
    </row>
    <row r="2394" spans="1:10" x14ac:dyDescent="0.25">
      <c r="A2394">
        <v>0.75146896273867847</v>
      </c>
      <c r="B2394">
        <v>147754027694.50226</v>
      </c>
      <c r="C2394" s="1" t="s">
        <v>4767</v>
      </c>
      <c r="D2394">
        <v>100851880000</v>
      </c>
      <c r="E2394" s="1" t="s">
        <v>3</v>
      </c>
      <c r="F2394">
        <v>2549564.7579521388</v>
      </c>
      <c r="G2394">
        <v>3.1294671153693421</v>
      </c>
      <c r="H2394" s="1" t="s">
        <v>4768</v>
      </c>
      <c r="I2394">
        <v>371.62157999999999</v>
      </c>
      <c r="J2394" s="1" t="s">
        <v>3</v>
      </c>
    </row>
    <row r="2395" spans="1:10" x14ac:dyDescent="0.25">
      <c r="A2395">
        <v>0.75178312200403752</v>
      </c>
      <c r="B2395">
        <v>147754550977.21384</v>
      </c>
      <c r="C2395" s="1" t="s">
        <v>4769</v>
      </c>
      <c r="D2395">
        <v>100886160000</v>
      </c>
      <c r="E2395" s="1" t="s">
        <v>3</v>
      </c>
      <c r="F2395">
        <v>2550955.6533957869</v>
      </c>
      <c r="G2395">
        <v>3.1294635565181395</v>
      </c>
      <c r="H2395" s="1" t="s">
        <v>4770</v>
      </c>
      <c r="I2395">
        <v>371.72753999999998</v>
      </c>
      <c r="J2395" s="1" t="s">
        <v>3</v>
      </c>
    </row>
    <row r="2396" spans="1:10" x14ac:dyDescent="0.25">
      <c r="A2396">
        <v>0.75209728126939646</v>
      </c>
      <c r="B2396">
        <v>147755074439.4986</v>
      </c>
      <c r="C2396" s="1" t="s">
        <v>4771</v>
      </c>
      <c r="D2396">
        <v>100920420000</v>
      </c>
      <c r="E2396" s="1" t="s">
        <v>3</v>
      </c>
      <c r="F2396">
        <v>2552417.409847185</v>
      </c>
      <c r="G2396">
        <v>3.1294599984996032</v>
      </c>
      <c r="H2396" s="1" t="s">
        <v>4772</v>
      </c>
      <c r="I2396">
        <v>371.83353</v>
      </c>
      <c r="J2396" s="1" t="s">
        <v>3</v>
      </c>
    </row>
    <row r="2397" spans="1:10" x14ac:dyDescent="0.25">
      <c r="A2397">
        <v>0.7524114405347555</v>
      </c>
      <c r="B2397">
        <v>147755598081.30862</v>
      </c>
      <c r="C2397" s="1" t="s">
        <v>4773</v>
      </c>
      <c r="D2397">
        <v>100954680000</v>
      </c>
      <c r="E2397" s="1" t="s">
        <v>3</v>
      </c>
      <c r="F2397">
        <v>2553879.5993148834</v>
      </c>
      <c r="G2397">
        <v>3.1294564413143462</v>
      </c>
      <c r="H2397" s="1" t="s">
        <v>4774</v>
      </c>
      <c r="I2397">
        <v>371.93945000000002</v>
      </c>
      <c r="J2397" s="1" t="s">
        <v>3</v>
      </c>
    </row>
    <row r="2398" spans="1:10" x14ac:dyDescent="0.25">
      <c r="A2398">
        <v>0.75272559980011444</v>
      </c>
      <c r="B2398">
        <v>147756121902.59601</v>
      </c>
      <c r="C2398" s="1" t="s">
        <v>4775</v>
      </c>
      <c r="D2398">
        <v>100988930000</v>
      </c>
      <c r="E2398" s="1" t="s">
        <v>3</v>
      </c>
      <c r="F2398">
        <v>2555271.7130982801</v>
      </c>
      <c r="G2398">
        <v>3.1294528849629977</v>
      </c>
      <c r="H2398" s="1" t="s">
        <v>4776</v>
      </c>
      <c r="I2398">
        <v>372.04534999999998</v>
      </c>
      <c r="J2398" s="1" t="s">
        <v>3</v>
      </c>
    </row>
    <row r="2399" spans="1:10" x14ac:dyDescent="0.25">
      <c r="A2399">
        <v>0.75303975906547338</v>
      </c>
      <c r="B2399">
        <v>147756645903.3129</v>
      </c>
      <c r="C2399" s="1" t="s">
        <v>4777</v>
      </c>
      <c r="D2399">
        <v>101023160000</v>
      </c>
      <c r="E2399" s="1" t="s">
        <v>3</v>
      </c>
      <c r="F2399">
        <v>2556734.7496340498</v>
      </c>
      <c r="G2399">
        <v>3.1294493294462065</v>
      </c>
      <c r="H2399" s="1" t="s">
        <v>4778</v>
      </c>
      <c r="I2399">
        <v>372.15125</v>
      </c>
      <c r="J2399" s="1" t="s">
        <v>3</v>
      </c>
    </row>
    <row r="2400" spans="1:10" x14ac:dyDescent="0.25">
      <c r="A2400">
        <v>0.75335391833083243</v>
      </c>
      <c r="B2400">
        <v>147757170083.41129</v>
      </c>
      <c r="C2400" s="1" t="s">
        <v>4779</v>
      </c>
      <c r="D2400">
        <v>101057390000</v>
      </c>
      <c r="E2400" s="1" t="s">
        <v>3</v>
      </c>
      <c r="F2400">
        <v>2558127.6714672521</v>
      </c>
      <c r="G2400">
        <v>3.1294457747645823</v>
      </c>
      <c r="H2400" s="1" t="s">
        <v>4780</v>
      </c>
      <c r="I2400">
        <v>372.25709999999998</v>
      </c>
      <c r="J2400" s="1" t="s">
        <v>3</v>
      </c>
    </row>
    <row r="2401" spans="1:10" x14ac:dyDescent="0.25">
      <c r="A2401">
        <v>0.75366807759619137</v>
      </c>
      <c r="B2401">
        <v>147757694442.84323</v>
      </c>
      <c r="C2401" s="1" t="s">
        <v>4781</v>
      </c>
      <c r="D2401">
        <v>101091610000</v>
      </c>
      <c r="E2401" s="1" t="s">
        <v>3</v>
      </c>
      <c r="F2401">
        <v>2559591.5570026115</v>
      </c>
      <c r="G2401">
        <v>3.1294422209187638</v>
      </c>
      <c r="H2401" s="1" t="s">
        <v>4782</v>
      </c>
      <c r="I2401">
        <v>372.36290000000002</v>
      </c>
      <c r="J2401" s="1" t="s">
        <v>3</v>
      </c>
    </row>
    <row r="2402" spans="1:10" x14ac:dyDescent="0.25">
      <c r="A2402">
        <v>0.7539822368615503</v>
      </c>
      <c r="B2402">
        <v>147758218981.56076</v>
      </c>
      <c r="C2402" s="1" t="s">
        <v>4783</v>
      </c>
      <c r="D2402">
        <v>101125820000</v>
      </c>
      <c r="E2402" s="1" t="s">
        <v>3</v>
      </c>
      <c r="F2402">
        <v>2560985.2887287438</v>
      </c>
      <c r="G2402">
        <v>3.1294386679093695</v>
      </c>
      <c r="H2402" s="1" t="s">
        <v>4784</v>
      </c>
      <c r="I2402">
        <v>372.46875</v>
      </c>
      <c r="J2402" s="1" t="s">
        <v>3</v>
      </c>
    </row>
    <row r="2403" spans="1:10" x14ac:dyDescent="0.25">
      <c r="A2403">
        <v>0.75429639612690935</v>
      </c>
      <c r="B2403">
        <v>147758743699.51593</v>
      </c>
      <c r="C2403" s="1" t="s">
        <v>4785</v>
      </c>
      <c r="D2403">
        <v>101160020000</v>
      </c>
      <c r="E2403" s="1" t="s">
        <v>3</v>
      </c>
      <c r="F2403">
        <v>2562450.0252015442</v>
      </c>
      <c r="G2403">
        <v>3.1294351157370355</v>
      </c>
      <c r="H2403" s="1" t="s">
        <v>4786</v>
      </c>
      <c r="I2403">
        <v>372.57452000000001</v>
      </c>
      <c r="J2403" s="1" t="s">
        <v>3</v>
      </c>
    </row>
    <row r="2404" spans="1:10" x14ac:dyDescent="0.25">
      <c r="A2404">
        <v>0.75461055539226829</v>
      </c>
      <c r="B2404">
        <v>147759268596.66064</v>
      </c>
      <c r="C2404" s="1" t="s">
        <v>4787</v>
      </c>
      <c r="D2404">
        <v>101194210000</v>
      </c>
      <c r="E2404" s="1" t="s">
        <v>3</v>
      </c>
      <c r="F2404">
        <v>2563844.5686699823</v>
      </c>
      <c r="G2404">
        <v>3.1294315644024162</v>
      </c>
      <c r="H2404" s="1" t="s">
        <v>4788</v>
      </c>
      <c r="I2404">
        <v>372.68027000000001</v>
      </c>
      <c r="J2404" s="1" t="s">
        <v>3</v>
      </c>
    </row>
    <row r="2405" spans="1:10" x14ac:dyDescent="0.25">
      <c r="A2405">
        <v>0.75492471465762723</v>
      </c>
      <c r="B2405">
        <v>147759793672.94696</v>
      </c>
      <c r="C2405" s="1" t="s">
        <v>4789</v>
      </c>
      <c r="D2405">
        <v>101228380000</v>
      </c>
      <c r="E2405" s="1" t="s">
        <v>3</v>
      </c>
      <c r="F2405">
        <v>2565310.1580248475</v>
      </c>
      <c r="G2405">
        <v>3.1294280139060926</v>
      </c>
      <c r="H2405" s="1" t="s">
        <v>4790</v>
      </c>
      <c r="I2405">
        <v>372.78598</v>
      </c>
      <c r="J2405" s="1" t="s">
        <v>3</v>
      </c>
    </row>
    <row r="2406" spans="1:10" x14ac:dyDescent="0.25">
      <c r="A2406">
        <v>0.75523887392298628</v>
      </c>
      <c r="B2406">
        <v>147760318928.32678</v>
      </c>
      <c r="C2406" s="1" t="s">
        <v>4791</v>
      </c>
      <c r="D2406">
        <v>101262560000</v>
      </c>
      <c r="E2406" s="1" t="s">
        <v>3</v>
      </c>
      <c r="F2406">
        <v>2566705.5150912628</v>
      </c>
      <c r="G2406">
        <v>3.1294244642487259</v>
      </c>
      <c r="H2406" s="1" t="s">
        <v>4792</v>
      </c>
      <c r="I2406">
        <v>372.89170000000001</v>
      </c>
      <c r="J2406" s="1" t="s">
        <v>3</v>
      </c>
    </row>
    <row r="2407" spans="1:10" x14ac:dyDescent="0.25">
      <c r="A2407">
        <v>0.75555303318834521</v>
      </c>
      <c r="B2407">
        <v>147760844362.75208</v>
      </c>
      <c r="C2407" s="1" t="s">
        <v>4793</v>
      </c>
      <c r="D2407">
        <v>101296720000</v>
      </c>
      <c r="E2407" s="1" t="s">
        <v>3</v>
      </c>
      <c r="F2407">
        <v>2568171.9592792541</v>
      </c>
      <c r="G2407">
        <v>3.1294209154309058</v>
      </c>
      <c r="H2407" s="1" t="s">
        <v>4794</v>
      </c>
      <c r="I2407">
        <v>372.99734000000001</v>
      </c>
      <c r="J2407" s="1" t="s">
        <v>3</v>
      </c>
    </row>
    <row r="2408" spans="1:10" x14ac:dyDescent="0.25">
      <c r="A2408">
        <v>0.75586719245370426</v>
      </c>
      <c r="B2408">
        <v>147761369976.17471</v>
      </c>
      <c r="C2408" s="1" t="s">
        <v>4795</v>
      </c>
      <c r="D2408">
        <v>101330870000</v>
      </c>
      <c r="E2408" s="1" t="s">
        <v>3</v>
      </c>
      <c r="F2408">
        <v>2569568.1318056732</v>
      </c>
      <c r="G2408">
        <v>3.1294173674532835</v>
      </c>
      <c r="H2408" s="1" t="s">
        <v>4796</v>
      </c>
      <c r="I2408">
        <v>373.10300000000001</v>
      </c>
      <c r="J2408" s="1" t="s">
        <v>3</v>
      </c>
    </row>
    <row r="2409" spans="1:10" x14ac:dyDescent="0.25">
      <c r="A2409">
        <v>0.7561813517190632</v>
      </c>
      <c r="B2409">
        <v>147761895768.54669</v>
      </c>
      <c r="C2409" s="1" t="s">
        <v>4797</v>
      </c>
      <c r="D2409">
        <v>101365010000</v>
      </c>
      <c r="E2409" s="1" t="s">
        <v>3</v>
      </c>
      <c r="F2409">
        <v>2571035.4327846393</v>
      </c>
      <c r="G2409">
        <v>3.1294138203165107</v>
      </c>
      <c r="H2409" s="1" t="s">
        <v>4798</v>
      </c>
      <c r="I2409">
        <v>373.20862</v>
      </c>
      <c r="J2409" s="1" t="s">
        <v>3</v>
      </c>
    </row>
    <row r="2410" spans="1:10" x14ac:dyDescent="0.25">
      <c r="A2410">
        <v>0.75649551098442214</v>
      </c>
      <c r="B2410">
        <v>147762421739.81982</v>
      </c>
      <c r="C2410" s="1" t="s">
        <v>4799</v>
      </c>
      <c r="D2410">
        <v>101399140000</v>
      </c>
      <c r="E2410" s="1" t="s">
        <v>3</v>
      </c>
      <c r="F2410">
        <v>2572432.422639437</v>
      </c>
      <c r="G2410">
        <v>3.1294102740211738</v>
      </c>
      <c r="H2410" s="1" t="s">
        <v>4800</v>
      </c>
      <c r="I2410">
        <v>373.31420000000003</v>
      </c>
      <c r="J2410" s="1" t="s">
        <v>3</v>
      </c>
    </row>
    <row r="2411" spans="1:10" x14ac:dyDescent="0.25">
      <c r="A2411">
        <v>0.75680967024978119</v>
      </c>
      <c r="B2411">
        <v>147762947889.94595</v>
      </c>
      <c r="C2411" s="1" t="s">
        <v>4801</v>
      </c>
      <c r="D2411">
        <v>101433260000</v>
      </c>
      <c r="E2411" s="1" t="s">
        <v>3</v>
      </c>
      <c r="F2411">
        <v>2573900.5823738351</v>
      </c>
      <c r="G2411">
        <v>3.1294067285679059</v>
      </c>
      <c r="H2411" s="1" t="s">
        <v>4802</v>
      </c>
      <c r="I2411">
        <v>373.41977000000003</v>
      </c>
      <c r="J2411" s="1" t="s">
        <v>3</v>
      </c>
    </row>
    <row r="2412" spans="1:10" x14ac:dyDescent="0.25">
      <c r="A2412">
        <v>0.75712382951514012</v>
      </c>
      <c r="B2412">
        <v>147763474218.87701</v>
      </c>
      <c r="C2412" s="1" t="s">
        <v>4803</v>
      </c>
      <c r="D2412">
        <v>101467370000</v>
      </c>
      <c r="E2412" s="1" t="s">
        <v>3</v>
      </c>
      <c r="F2412">
        <v>2575298.3914316297</v>
      </c>
      <c r="G2412">
        <v>3.1294031839573284</v>
      </c>
      <c r="H2412" s="1" t="s">
        <v>4804</v>
      </c>
      <c r="I2412">
        <v>373.52530000000002</v>
      </c>
      <c r="J2412" s="1" t="s">
        <v>3</v>
      </c>
    </row>
    <row r="2413" spans="1:10" x14ac:dyDescent="0.25">
      <c r="A2413">
        <v>0.75743798878049906</v>
      </c>
      <c r="B2413">
        <v>147764000726.56479</v>
      </c>
      <c r="C2413" s="1" t="s">
        <v>4805</v>
      </c>
      <c r="D2413">
        <v>101501480000</v>
      </c>
      <c r="E2413" s="1" t="s">
        <v>3</v>
      </c>
      <c r="F2413">
        <v>2576767.4118926153</v>
      </c>
      <c r="G2413">
        <v>3.129399640190091</v>
      </c>
      <c r="H2413" s="1" t="s">
        <v>4806</v>
      </c>
      <c r="I2413">
        <v>373.63083</v>
      </c>
      <c r="J2413" s="1" t="s">
        <v>3</v>
      </c>
    </row>
    <row r="2414" spans="1:10" x14ac:dyDescent="0.25">
      <c r="A2414">
        <v>0.75775214804585811</v>
      </c>
      <c r="B2414">
        <v>147764527412.96112</v>
      </c>
      <c r="C2414" s="1" t="s">
        <v>4807</v>
      </c>
      <c r="D2414">
        <v>101535570000</v>
      </c>
      <c r="E2414" s="1" t="s">
        <v>3</v>
      </c>
      <c r="F2414">
        <v>2578166.0420345739</v>
      </c>
      <c r="G2414">
        <v>3.1293960972667869</v>
      </c>
      <c r="H2414" s="1" t="s">
        <v>4808</v>
      </c>
      <c r="I2414">
        <v>373.73630000000003</v>
      </c>
      <c r="J2414" s="1" t="s">
        <v>3</v>
      </c>
    </row>
    <row r="2415" spans="1:10" x14ac:dyDescent="0.25">
      <c r="A2415">
        <v>0.75806630731121705</v>
      </c>
      <c r="B2415">
        <v>147765054278.01779</v>
      </c>
      <c r="C2415" s="1" t="s">
        <v>4809</v>
      </c>
      <c r="D2415">
        <v>101569650000</v>
      </c>
      <c r="E2415" s="1" t="s">
        <v>3</v>
      </c>
      <c r="F2415">
        <v>2579635.9252001569</v>
      </c>
      <c r="G2415">
        <v>3.1293925551880286</v>
      </c>
      <c r="H2415" s="1" t="s">
        <v>4810</v>
      </c>
      <c r="I2415">
        <v>373.84174000000002</v>
      </c>
      <c r="J2415" s="1" t="s">
        <v>3</v>
      </c>
    </row>
    <row r="2416" spans="1:10" x14ac:dyDescent="0.25">
      <c r="A2416">
        <v>0.7583804665765761</v>
      </c>
      <c r="B2416">
        <v>147765581321.68658</v>
      </c>
      <c r="C2416" s="1" t="s">
        <v>4811</v>
      </c>
      <c r="D2416">
        <v>101603730000</v>
      </c>
      <c r="E2416" s="1" t="s">
        <v>3</v>
      </c>
      <c r="F2416">
        <v>2581035.3783138692</v>
      </c>
      <c r="G2416">
        <v>3.1293890139544902</v>
      </c>
      <c r="H2416" s="1" t="s">
        <v>4812</v>
      </c>
      <c r="I2416">
        <v>373.94720000000001</v>
      </c>
      <c r="J2416" s="1" t="s">
        <v>3</v>
      </c>
    </row>
    <row r="2417" spans="1:10" x14ac:dyDescent="0.25">
      <c r="A2417">
        <v>0.75869462584193503</v>
      </c>
      <c r="B2417">
        <v>147766108543.91925</v>
      </c>
      <c r="C2417" s="1" t="s">
        <v>4813</v>
      </c>
      <c r="D2417">
        <v>101637790000</v>
      </c>
      <c r="E2417" s="1" t="s">
        <v>3</v>
      </c>
      <c r="F2417">
        <v>2582506.1261686757</v>
      </c>
      <c r="G2417">
        <v>3.1293854735667646</v>
      </c>
      <c r="H2417" s="1" t="s">
        <v>4814</v>
      </c>
      <c r="I2417">
        <v>374.05257999999998</v>
      </c>
      <c r="J2417" s="1" t="s">
        <v>3</v>
      </c>
    </row>
    <row r="2418" spans="1:10" x14ac:dyDescent="0.25">
      <c r="A2418">
        <v>0.75900878510729397</v>
      </c>
      <c r="B2418">
        <v>147766635944.66757</v>
      </c>
      <c r="C2418" s="1" t="s">
        <v>4815</v>
      </c>
      <c r="D2418">
        <v>101671846000</v>
      </c>
      <c r="E2418" s="1" t="s">
        <v>3</v>
      </c>
      <c r="F2418">
        <v>2583906.4041481689</v>
      </c>
      <c r="G2418">
        <v>3.1293819340254698</v>
      </c>
      <c r="H2418" s="1" t="s">
        <v>4816</v>
      </c>
      <c r="I2418">
        <v>374.15796</v>
      </c>
      <c r="J2418" s="1" t="s">
        <v>3</v>
      </c>
    </row>
    <row r="2419" spans="1:10" x14ac:dyDescent="0.25">
      <c r="A2419">
        <v>0.75932294437265302</v>
      </c>
      <c r="B2419">
        <v>147767163523.88324</v>
      </c>
      <c r="C2419" s="1" t="s">
        <v>4817</v>
      </c>
      <c r="D2419">
        <v>101705890000</v>
      </c>
      <c r="E2419" s="1" t="s">
        <v>3</v>
      </c>
      <c r="F2419">
        <v>2585378.018683739</v>
      </c>
      <c r="G2419">
        <v>3.1293783953312162</v>
      </c>
      <c r="H2419" s="1" t="s">
        <v>4818</v>
      </c>
      <c r="I2419">
        <v>374.26330000000002</v>
      </c>
      <c r="J2419" s="1" t="s">
        <v>3</v>
      </c>
    </row>
    <row r="2420" spans="1:10" x14ac:dyDescent="0.25">
      <c r="A2420">
        <v>0.75963710363801207</v>
      </c>
      <c r="B2420">
        <v>147767691281.51804</v>
      </c>
      <c r="C2420" s="1" t="s">
        <v>4819</v>
      </c>
      <c r="D2420">
        <v>101739930000</v>
      </c>
      <c r="E2420" s="1" t="s">
        <v>3</v>
      </c>
      <c r="F2420">
        <v>2586779.1234295368</v>
      </c>
      <c r="G2420">
        <v>3.1293748574846489</v>
      </c>
      <c r="H2420" s="1" t="s">
        <v>4820</v>
      </c>
      <c r="I2420">
        <v>374.36865</v>
      </c>
      <c r="J2420" s="1" t="s">
        <v>3</v>
      </c>
    </row>
    <row r="2421" spans="1:10" x14ac:dyDescent="0.25">
      <c r="A2421">
        <v>0.75995126290337089</v>
      </c>
      <c r="B2421">
        <v>147768219217.52356</v>
      </c>
      <c r="C2421" s="1" t="s">
        <v>4821</v>
      </c>
      <c r="D2421">
        <v>101773950000</v>
      </c>
      <c r="E2421" s="1" t="s">
        <v>3</v>
      </c>
      <c r="F2421">
        <v>2588251.6066442207</v>
      </c>
      <c r="G2421">
        <v>3.1293713204863849</v>
      </c>
      <c r="H2421" s="1" t="s">
        <v>4822</v>
      </c>
      <c r="I2421">
        <v>374.47394000000003</v>
      </c>
      <c r="J2421" s="1" t="s">
        <v>3</v>
      </c>
    </row>
    <row r="2422" spans="1:10" x14ac:dyDescent="0.25">
      <c r="A2422">
        <v>0.76026542216872994</v>
      </c>
      <c r="B2422">
        <v>147768747331.85153</v>
      </c>
      <c r="C2422" s="1" t="s">
        <v>4823</v>
      </c>
      <c r="D2422">
        <v>101807964000</v>
      </c>
      <c r="E2422" s="1" t="s">
        <v>3</v>
      </c>
      <c r="F2422">
        <v>2589653.5400633216</v>
      </c>
      <c r="G2422">
        <v>3.1293677843370324</v>
      </c>
      <c r="H2422" s="1" t="s">
        <v>4824</v>
      </c>
      <c r="I2422">
        <v>374.57920000000001</v>
      </c>
      <c r="J2422" s="1" t="s">
        <v>3</v>
      </c>
    </row>
    <row r="2423" spans="1:10" x14ac:dyDescent="0.25">
      <c r="A2423">
        <v>0.76057958143408888</v>
      </c>
      <c r="B2423">
        <v>147769275624.45367</v>
      </c>
      <c r="C2423" s="1" t="s">
        <v>4825</v>
      </c>
      <c r="D2423">
        <v>101841970000</v>
      </c>
      <c r="E2423" s="1" t="s">
        <v>3</v>
      </c>
      <c r="F2423">
        <v>2591126.8939623758</v>
      </c>
      <c r="G2423">
        <v>3.1293642490372076</v>
      </c>
      <c r="H2423" s="1" t="s">
        <v>4826</v>
      </c>
      <c r="I2423">
        <v>374.68448000000001</v>
      </c>
      <c r="J2423" s="1" t="s">
        <v>3</v>
      </c>
    </row>
    <row r="2424" spans="1:10" x14ac:dyDescent="0.25">
      <c r="A2424">
        <v>0.76089374069944793</v>
      </c>
      <c r="B2424">
        <v>147769804095.28149</v>
      </c>
      <c r="C2424" s="1" t="s">
        <v>4827</v>
      </c>
      <c r="D2424">
        <v>101875970000</v>
      </c>
      <c r="E2424" s="1" t="s">
        <v>3</v>
      </c>
      <c r="F2424">
        <v>2592529.6579684839</v>
      </c>
      <c r="G2424">
        <v>3.1293607145875448</v>
      </c>
      <c r="H2424" s="1" t="s">
        <v>4828</v>
      </c>
      <c r="I2424">
        <v>374.78967</v>
      </c>
      <c r="J2424" s="1" t="s">
        <v>3</v>
      </c>
    </row>
    <row r="2425" spans="1:10" x14ac:dyDescent="0.25">
      <c r="A2425">
        <v>0.76120789996480687</v>
      </c>
      <c r="B2425">
        <v>147770332744.28674</v>
      </c>
      <c r="C2425" s="1" t="s">
        <v>4829</v>
      </c>
      <c r="D2425">
        <v>101909955000</v>
      </c>
      <c r="E2425" s="1" t="s">
        <v>3</v>
      </c>
      <c r="F2425">
        <v>2593932.8279396966</v>
      </c>
      <c r="G2425">
        <v>3.1293571809886584</v>
      </c>
      <c r="H2425" s="1" t="s">
        <v>4830</v>
      </c>
      <c r="I2425">
        <v>374.89487000000003</v>
      </c>
      <c r="J2425" s="1" t="s">
        <v>3</v>
      </c>
    </row>
    <row r="2426" spans="1:10" x14ac:dyDescent="0.25">
      <c r="A2426">
        <v>0.7615220592301658</v>
      </c>
      <c r="B2426">
        <v>147770861571.42096</v>
      </c>
      <c r="C2426" s="1" t="s">
        <v>4831</v>
      </c>
      <c r="D2426">
        <v>101943935000</v>
      </c>
      <c r="E2426" s="1" t="s">
        <v>3</v>
      </c>
      <c r="F2426">
        <v>2595407.4810774103</v>
      </c>
      <c r="G2426">
        <v>3.129353648241155</v>
      </c>
      <c r="H2426" s="1" t="s">
        <v>4832</v>
      </c>
      <c r="I2426">
        <v>375.00002999999998</v>
      </c>
      <c r="J2426" s="1" t="s">
        <v>3</v>
      </c>
    </row>
    <row r="2427" spans="1:10" x14ac:dyDescent="0.25">
      <c r="A2427">
        <v>0.76183621849552485</v>
      </c>
      <c r="B2427">
        <v>147771390576.63574</v>
      </c>
      <c r="C2427" s="1" t="s">
        <v>4833</v>
      </c>
      <c r="D2427">
        <v>101977900000</v>
      </c>
      <c r="E2427" s="1" t="s">
        <v>3</v>
      </c>
      <c r="F2427">
        <v>2596811.4844950065</v>
      </c>
      <c r="G2427">
        <v>3.1293501163456572</v>
      </c>
      <c r="H2427" s="1" t="s">
        <v>4834</v>
      </c>
      <c r="I2427">
        <v>375.10516000000001</v>
      </c>
      <c r="J2427" s="1" t="s">
        <v>3</v>
      </c>
    </row>
    <row r="2428" spans="1:10" x14ac:dyDescent="0.25">
      <c r="A2428">
        <v>0.76215037776088379</v>
      </c>
      <c r="B2428">
        <v>147771919759.88266</v>
      </c>
      <c r="C2428" s="1" t="s">
        <v>4835</v>
      </c>
      <c r="D2428">
        <v>102011855000</v>
      </c>
      <c r="E2428" s="1" t="s">
        <v>3</v>
      </c>
      <c r="F2428">
        <v>2598287.0133360177</v>
      </c>
      <c r="G2428">
        <v>3.1293465853028062</v>
      </c>
      <c r="H2428" s="1" t="s">
        <v>4836</v>
      </c>
      <c r="I2428">
        <v>375.21026999999998</v>
      </c>
      <c r="J2428" s="1" t="s">
        <v>3</v>
      </c>
    </row>
    <row r="2429" spans="1:10" x14ac:dyDescent="0.25">
      <c r="A2429">
        <v>0.76246453702624273</v>
      </c>
      <c r="B2429">
        <v>147772449121.11331</v>
      </c>
      <c r="C2429" s="1" t="s">
        <v>4837</v>
      </c>
      <c r="D2429">
        <v>102045810000</v>
      </c>
      <c r="E2429" s="1" t="s">
        <v>3</v>
      </c>
      <c r="F2429">
        <v>2599691.8521302268</v>
      </c>
      <c r="G2429">
        <v>3.1293430551131882</v>
      </c>
      <c r="H2429" s="1" t="s">
        <v>4838</v>
      </c>
      <c r="I2429">
        <v>375.31533999999999</v>
      </c>
      <c r="J2429" s="1" t="s">
        <v>3</v>
      </c>
    </row>
    <row r="2430" spans="1:10" x14ac:dyDescent="0.25">
      <c r="A2430">
        <v>0.76277869629160178</v>
      </c>
      <c r="B2430">
        <v>147772978660.27921</v>
      </c>
      <c r="C2430" s="1" t="s">
        <v>4839</v>
      </c>
      <c r="D2430">
        <v>102079750000</v>
      </c>
      <c r="E2430" s="1" t="s">
        <v>3</v>
      </c>
      <c r="F2430">
        <v>2601097.0992322341</v>
      </c>
      <c r="G2430">
        <v>3.1293395257774423</v>
      </c>
      <c r="H2430" s="1" t="s">
        <v>4840</v>
      </c>
      <c r="I2430">
        <v>375.42039999999997</v>
      </c>
      <c r="J2430" s="1" t="s">
        <v>3</v>
      </c>
    </row>
    <row r="2431" spans="1:10" x14ac:dyDescent="0.25">
      <c r="A2431">
        <v>0.76309285555696083</v>
      </c>
      <c r="B2431">
        <v>147773508377.33188</v>
      </c>
      <c r="C2431" s="1" t="s">
        <v>4841</v>
      </c>
      <c r="D2431">
        <v>102113665000</v>
      </c>
      <c r="E2431" s="1" t="s">
        <v>3</v>
      </c>
      <c r="F2431">
        <v>2602573.9348114878</v>
      </c>
      <c r="G2431">
        <v>3.1293359972961357</v>
      </c>
      <c r="H2431" s="1" t="s">
        <v>4842</v>
      </c>
      <c r="I2431">
        <v>375.52544999999998</v>
      </c>
      <c r="J2431" s="1" t="s">
        <v>3</v>
      </c>
    </row>
    <row r="2432" spans="1:10" x14ac:dyDescent="0.25">
      <c r="A2432">
        <v>0.76340701482231965</v>
      </c>
      <c r="B2432">
        <v>147774038272.22281</v>
      </c>
      <c r="C2432" s="1" t="s">
        <v>4843</v>
      </c>
      <c r="D2432">
        <v>102147590000</v>
      </c>
      <c r="E2432" s="1" t="s">
        <v>3</v>
      </c>
      <c r="F2432">
        <v>2603980.0201742053</v>
      </c>
      <c r="G2432">
        <v>3.1293324696699436</v>
      </c>
      <c r="H2432" s="1" t="s">
        <v>4844</v>
      </c>
      <c r="I2432">
        <v>375.63042999999999</v>
      </c>
      <c r="J2432" s="1" t="s">
        <v>3</v>
      </c>
    </row>
    <row r="2433" spans="1:10" x14ac:dyDescent="0.25">
      <c r="A2433">
        <v>0.7637211740876787</v>
      </c>
      <c r="B2433">
        <v>147774568344.9035</v>
      </c>
      <c r="C2433" s="1" t="s">
        <v>4845</v>
      </c>
      <c r="D2433">
        <v>102181500000</v>
      </c>
      <c r="E2433" s="1" t="s">
        <v>3</v>
      </c>
      <c r="F2433">
        <v>2605457.7365188301</v>
      </c>
      <c r="G2433">
        <v>3.1293289428994764</v>
      </c>
      <c r="H2433" s="1" t="s">
        <v>4846</v>
      </c>
      <c r="I2433">
        <v>375.73543999999998</v>
      </c>
      <c r="J2433" s="1" t="s">
        <v>3</v>
      </c>
    </row>
    <row r="2434" spans="1:10" x14ac:dyDescent="0.25">
      <c r="A2434">
        <v>0.76403533335303764</v>
      </c>
      <c r="B2434">
        <v>147775098595.32541</v>
      </c>
      <c r="C2434" s="1" t="s">
        <v>4847</v>
      </c>
      <c r="D2434">
        <v>102215400000</v>
      </c>
      <c r="E2434" s="1" t="s">
        <v>3</v>
      </c>
      <c r="F2434">
        <v>2606864.6620890722</v>
      </c>
      <c r="G2434">
        <v>3.1293254169852815</v>
      </c>
      <c r="H2434" s="1" t="s">
        <v>4848</v>
      </c>
      <c r="I2434">
        <v>375.84035999999998</v>
      </c>
      <c r="J2434" s="1" t="s">
        <v>3</v>
      </c>
    </row>
    <row r="2435" spans="1:10" x14ac:dyDescent="0.25">
      <c r="A2435">
        <v>0.76434949261839669</v>
      </c>
      <c r="B2435">
        <v>147775629023.44</v>
      </c>
      <c r="C2435" s="1" t="s">
        <v>4849</v>
      </c>
      <c r="D2435">
        <v>102249290000</v>
      </c>
      <c r="E2435" s="1" t="s">
        <v>3</v>
      </c>
      <c r="F2435">
        <v>2608271.9983300939</v>
      </c>
      <c r="G2435">
        <v>3.1293218919280505</v>
      </c>
      <c r="H2435" s="1" t="s">
        <v>4850</v>
      </c>
      <c r="I2435">
        <v>375.94528000000003</v>
      </c>
      <c r="J2435" s="1" t="s">
        <v>3</v>
      </c>
    </row>
    <row r="2436" spans="1:10" x14ac:dyDescent="0.25">
      <c r="A2436">
        <v>0.76466365188375562</v>
      </c>
      <c r="B2436">
        <v>147776159629.1987</v>
      </c>
      <c r="C2436" s="1" t="s">
        <v>4851</v>
      </c>
      <c r="D2436">
        <v>102283166000</v>
      </c>
      <c r="E2436" s="1" t="s">
        <v>3</v>
      </c>
      <c r="F2436">
        <v>2609751.028977491</v>
      </c>
      <c r="G2436">
        <v>3.1293183677283749</v>
      </c>
      <c r="H2436" s="1" t="s">
        <v>4852</v>
      </c>
      <c r="I2436">
        <v>376.05016999999998</v>
      </c>
      <c r="J2436" s="1" t="s">
        <v>3</v>
      </c>
    </row>
    <row r="2437" spans="1:10" x14ac:dyDescent="0.25">
      <c r="A2437">
        <v>0.76497781114911456</v>
      </c>
      <c r="B2437">
        <v>147776690412.55292</v>
      </c>
      <c r="C2437" s="1" t="s">
        <v>4853</v>
      </c>
      <c r="D2437">
        <v>102317040000</v>
      </c>
      <c r="E2437" s="1" t="s">
        <v>3</v>
      </c>
      <c r="F2437">
        <v>2611159.2083351389</v>
      </c>
      <c r="G2437">
        <v>3.1293148443868359</v>
      </c>
      <c r="H2437" s="1" t="s">
        <v>4854</v>
      </c>
      <c r="I2437">
        <v>376.15505999999999</v>
      </c>
      <c r="J2437" s="1" t="s">
        <v>3</v>
      </c>
    </row>
    <row r="2438" spans="1:10" x14ac:dyDescent="0.25">
      <c r="A2438">
        <v>0.76529197041447361</v>
      </c>
      <c r="B2438">
        <v>147777221373.45404</v>
      </c>
      <c r="C2438" s="1" t="s">
        <v>4855</v>
      </c>
      <c r="D2438">
        <v>102350900000</v>
      </c>
      <c r="E2438" s="1" t="s">
        <v>3</v>
      </c>
      <c r="F2438">
        <v>2612639.1248538345</v>
      </c>
      <c r="G2438">
        <v>3.1293113219041055</v>
      </c>
      <c r="H2438" s="1" t="s">
        <v>4856</v>
      </c>
      <c r="I2438">
        <v>376.25990000000002</v>
      </c>
      <c r="J2438" s="1" t="s">
        <v>3</v>
      </c>
    </row>
    <row r="2439" spans="1:10" x14ac:dyDescent="0.25">
      <c r="A2439">
        <v>0.76560612967983266</v>
      </c>
      <c r="B2439">
        <v>147777752511.85352</v>
      </c>
      <c r="C2439" s="1" t="s">
        <v>4857</v>
      </c>
      <c r="D2439">
        <v>102384755000</v>
      </c>
      <c r="E2439" s="1" t="s">
        <v>3</v>
      </c>
      <c r="F2439">
        <v>2614048.1492918283</v>
      </c>
      <c r="G2439">
        <v>3.129307800280746</v>
      </c>
      <c r="H2439" s="1" t="s">
        <v>4858</v>
      </c>
      <c r="I2439">
        <v>376.36470000000003</v>
      </c>
      <c r="J2439" s="1" t="s">
        <v>3</v>
      </c>
    </row>
    <row r="2440" spans="1:10" x14ac:dyDescent="0.25">
      <c r="A2440">
        <v>0.76592028894519149</v>
      </c>
      <c r="B2440">
        <v>147778283827.70264</v>
      </c>
      <c r="C2440" s="1" t="s">
        <v>4859</v>
      </c>
      <c r="D2440">
        <v>102418590000</v>
      </c>
      <c r="E2440" s="1" t="s">
        <v>3</v>
      </c>
      <c r="F2440">
        <v>2615457.5867841169</v>
      </c>
      <c r="G2440">
        <v>3.1293042795173567</v>
      </c>
      <c r="H2440" s="1" t="s">
        <v>4860</v>
      </c>
      <c r="I2440">
        <v>376.46949999999998</v>
      </c>
      <c r="J2440" s="1" t="s">
        <v>3</v>
      </c>
    </row>
    <row r="2441" spans="1:10" x14ac:dyDescent="0.25">
      <c r="A2441">
        <v>0.76623444821055053</v>
      </c>
      <c r="B2441">
        <v>147778815320.95279</v>
      </c>
      <c r="C2441" s="1" t="s">
        <v>4861</v>
      </c>
      <c r="D2441">
        <v>102452420000</v>
      </c>
      <c r="E2441" s="1" t="s">
        <v>3</v>
      </c>
      <c r="F2441">
        <v>2616938.8252356127</v>
      </c>
      <c r="G2441">
        <v>3.1293007596146247</v>
      </c>
      <c r="H2441" s="1" t="s">
        <v>4862</v>
      </c>
      <c r="I2441">
        <v>376.57425000000001</v>
      </c>
      <c r="J2441" s="1" t="s">
        <v>3</v>
      </c>
    </row>
    <row r="2442" spans="1:10" x14ac:dyDescent="0.25">
      <c r="A2442">
        <v>0.76654860747590958</v>
      </c>
      <c r="B2442">
        <v>147779346991.5553</v>
      </c>
      <c r="C2442" s="1" t="s">
        <v>4863</v>
      </c>
      <c r="D2442">
        <v>102486245000</v>
      </c>
      <c r="E2442" s="1" t="s">
        <v>3</v>
      </c>
      <c r="F2442">
        <v>2618349.110742569</v>
      </c>
      <c r="G2442">
        <v>3.1292972405730755</v>
      </c>
      <c r="H2442" s="1" t="s">
        <v>4864</v>
      </c>
      <c r="I2442">
        <v>376.67899999999997</v>
      </c>
      <c r="J2442" s="1" t="s">
        <v>3</v>
      </c>
    </row>
    <row r="2443" spans="1:10" x14ac:dyDescent="0.25">
      <c r="A2443">
        <v>0.76686276674126852</v>
      </c>
      <c r="B2443">
        <v>147779878839.46146</v>
      </c>
      <c r="C2443" s="1" t="s">
        <v>4865</v>
      </c>
      <c r="D2443">
        <v>102520050000</v>
      </c>
      <c r="E2443" s="1" t="s">
        <v>3</v>
      </c>
      <c r="F2443">
        <v>2619759.8107392639</v>
      </c>
      <c r="G2443">
        <v>3.1292937223933688</v>
      </c>
      <c r="H2443" s="1" t="s">
        <v>4866</v>
      </c>
      <c r="I2443">
        <v>376.78366</v>
      </c>
      <c r="J2443" s="1" t="s">
        <v>3</v>
      </c>
    </row>
    <row r="2444" spans="1:10" x14ac:dyDescent="0.25">
      <c r="A2444">
        <v>0.76717692600662746</v>
      </c>
      <c r="B2444">
        <v>147780410864.62262</v>
      </c>
      <c r="C2444" s="1" t="s">
        <v>4867</v>
      </c>
      <c r="D2444">
        <v>102553860000</v>
      </c>
      <c r="E2444" s="1" t="s">
        <v>3</v>
      </c>
      <c r="F2444">
        <v>2621242.3757183626</v>
      </c>
      <c r="G2444">
        <v>3.12929020507611</v>
      </c>
      <c r="H2444" s="1" t="s">
        <v>4868</v>
      </c>
      <c r="I2444">
        <v>376.88837000000001</v>
      </c>
      <c r="J2444" s="1" t="s">
        <v>3</v>
      </c>
    </row>
    <row r="2445" spans="1:10" x14ac:dyDescent="0.25">
      <c r="A2445">
        <v>0.76749108527198651</v>
      </c>
      <c r="B2445">
        <v>147780943066.98996</v>
      </c>
      <c r="C2445" s="1" t="s">
        <v>4869</v>
      </c>
      <c r="D2445">
        <v>102587650000</v>
      </c>
      <c r="E2445" s="1" t="s">
        <v>3</v>
      </c>
      <c r="F2445">
        <v>2622653.9266793579</v>
      </c>
      <c r="G2445">
        <v>3.1292866886218862</v>
      </c>
      <c r="H2445" s="1" t="s">
        <v>4870</v>
      </c>
      <c r="I2445">
        <v>376.99299999999999</v>
      </c>
      <c r="J2445" s="1" t="s">
        <v>3</v>
      </c>
    </row>
    <row r="2446" spans="1:10" x14ac:dyDescent="0.25">
      <c r="A2446">
        <v>0.76780524453734544</v>
      </c>
      <c r="B2446">
        <v>147781475446.5148</v>
      </c>
      <c r="C2446" s="1" t="s">
        <v>4871</v>
      </c>
      <c r="D2446">
        <v>102621430000</v>
      </c>
      <c r="E2446" s="1" t="s">
        <v>3</v>
      </c>
      <c r="F2446">
        <v>2624065.8935729265</v>
      </c>
      <c r="G2446">
        <v>3.1292831730313555</v>
      </c>
      <c r="H2446" s="1" t="s">
        <v>4872</v>
      </c>
      <c r="I2446">
        <v>377.09762999999998</v>
      </c>
      <c r="J2446" s="1" t="s">
        <v>3</v>
      </c>
    </row>
    <row r="2447" spans="1:10" x14ac:dyDescent="0.25">
      <c r="A2447">
        <v>0.76811940380270449</v>
      </c>
      <c r="B2447">
        <v>147782008003.14841</v>
      </c>
      <c r="C2447" s="1" t="s">
        <v>4873</v>
      </c>
      <c r="D2447">
        <v>102655205000</v>
      </c>
      <c r="E2447" s="1" t="s">
        <v>3</v>
      </c>
      <c r="F2447">
        <v>2625549.7896984741</v>
      </c>
      <c r="G2447">
        <v>3.1292796583050579</v>
      </c>
      <c r="H2447" s="1" t="s">
        <v>4874</v>
      </c>
      <c r="I2447">
        <v>377.20224000000002</v>
      </c>
      <c r="J2447" s="1" t="s">
        <v>3</v>
      </c>
    </row>
    <row r="2448" spans="1:10" x14ac:dyDescent="0.25">
      <c r="A2448">
        <v>0.76843356306806332</v>
      </c>
      <c r="B2448">
        <v>147782540736.84198</v>
      </c>
      <c r="C2448" s="1" t="s">
        <v>4875</v>
      </c>
      <c r="D2448">
        <v>102688970000</v>
      </c>
      <c r="E2448" s="1" t="s">
        <v>3</v>
      </c>
      <c r="F2448">
        <v>2626962.6105213985</v>
      </c>
      <c r="G2448">
        <v>3.1292761444436699</v>
      </c>
      <c r="H2448" s="1" t="s">
        <v>4876</v>
      </c>
      <c r="I2448">
        <v>377.30680000000001</v>
      </c>
      <c r="J2448" s="1" t="s">
        <v>3</v>
      </c>
    </row>
    <row r="2449" spans="1:10" x14ac:dyDescent="0.25">
      <c r="A2449">
        <v>0.76874772233342237</v>
      </c>
      <c r="B2449">
        <v>147783073647.54675</v>
      </c>
      <c r="C2449" s="1" t="s">
        <v>4877</v>
      </c>
      <c r="D2449">
        <v>102722716000</v>
      </c>
      <c r="E2449" s="1" t="s">
        <v>3</v>
      </c>
      <c r="F2449">
        <v>2628375.8487272114</v>
      </c>
      <c r="G2449">
        <v>3.1292726314477486</v>
      </c>
      <c r="H2449" s="1" t="s">
        <v>4878</v>
      </c>
      <c r="I2449">
        <v>377.41131999999999</v>
      </c>
      <c r="J2449" s="1" t="s">
        <v>3</v>
      </c>
    </row>
    <row r="2450" spans="1:10" x14ac:dyDescent="0.25">
      <c r="A2450">
        <v>0.76906188159878142</v>
      </c>
      <c r="B2450">
        <v>147783606735.21387</v>
      </c>
      <c r="C2450" s="1" t="s">
        <v>4879</v>
      </c>
      <c r="D2450">
        <v>102756460000</v>
      </c>
      <c r="E2450" s="1" t="s">
        <v>3</v>
      </c>
      <c r="F2450">
        <v>2629789.5047931001</v>
      </c>
      <c r="G2450">
        <v>3.1292691193179136</v>
      </c>
      <c r="H2450" s="1" t="s">
        <v>4880</v>
      </c>
      <c r="I2450">
        <v>377.51584000000003</v>
      </c>
      <c r="J2450" s="1" t="s">
        <v>3</v>
      </c>
    </row>
    <row r="2451" spans="1:10" x14ac:dyDescent="0.25">
      <c r="A2451">
        <v>0.76937604086414035</v>
      </c>
      <c r="B2451">
        <v>147784139999.79453</v>
      </c>
      <c r="C2451" s="1" t="s">
        <v>4881</v>
      </c>
      <c r="D2451">
        <v>102790190000</v>
      </c>
      <c r="E2451" s="1" t="s">
        <v>3</v>
      </c>
      <c r="F2451">
        <v>2631275.1757579222</v>
      </c>
      <c r="G2451">
        <v>3.1292656080547947</v>
      </c>
      <c r="H2451" s="1" t="s">
        <v>4882</v>
      </c>
      <c r="I2451">
        <v>377.62033000000002</v>
      </c>
      <c r="J2451" s="1" t="s">
        <v>3</v>
      </c>
    </row>
    <row r="2452" spans="1:10" x14ac:dyDescent="0.25">
      <c r="A2452">
        <v>0.76969020012949929</v>
      </c>
      <c r="B2452">
        <v>147784673441.2399</v>
      </c>
      <c r="C2452" s="1" t="s">
        <v>4883</v>
      </c>
      <c r="D2452">
        <v>102823920000</v>
      </c>
      <c r="E2452" s="1" t="s">
        <v>3</v>
      </c>
      <c r="F2452">
        <v>2632689.6897145286</v>
      </c>
      <c r="G2452">
        <v>3.1292620976589745</v>
      </c>
      <c r="H2452" s="1" t="s">
        <v>4884</v>
      </c>
      <c r="I2452">
        <v>377.72480000000002</v>
      </c>
      <c r="J2452" s="1" t="s">
        <v>3</v>
      </c>
    </row>
    <row r="2453" spans="1:10" x14ac:dyDescent="0.25">
      <c r="A2453">
        <v>0.77000435939485834</v>
      </c>
      <c r="B2453">
        <v>147785207059.5011</v>
      </c>
      <c r="C2453" s="1" t="s">
        <v>4885</v>
      </c>
      <c r="D2453">
        <v>102857640000</v>
      </c>
      <c r="E2453" s="1" t="s">
        <v>3</v>
      </c>
      <c r="F2453">
        <v>2634104.622991696</v>
      </c>
      <c r="G2453">
        <v>3.1292585881310631</v>
      </c>
      <c r="H2453" s="1" t="s">
        <v>4886</v>
      </c>
      <c r="I2453">
        <v>377.82922000000002</v>
      </c>
      <c r="J2453" s="1" t="s">
        <v>3</v>
      </c>
    </row>
    <row r="2454" spans="1:10" x14ac:dyDescent="0.25">
      <c r="A2454">
        <v>0.77031851866021728</v>
      </c>
      <c r="B2454">
        <v>147785740854.52924</v>
      </c>
      <c r="C2454" s="1" t="s">
        <v>4887</v>
      </c>
      <c r="D2454">
        <v>102891330000</v>
      </c>
      <c r="E2454" s="1" t="s">
        <v>3</v>
      </c>
      <c r="F2454">
        <v>2635591.6359488666</v>
      </c>
      <c r="G2454">
        <v>3.1292550794716871</v>
      </c>
      <c r="H2454" s="1" t="s">
        <v>4888</v>
      </c>
      <c r="I2454">
        <v>377.93362000000002</v>
      </c>
      <c r="J2454" s="1" t="s">
        <v>3</v>
      </c>
    </row>
    <row r="2455" spans="1:10" x14ac:dyDescent="0.25">
      <c r="A2455">
        <v>0.77063267792557621</v>
      </c>
      <c r="B2455">
        <v>147786274826.27548</v>
      </c>
      <c r="C2455" s="1" t="s">
        <v>4889</v>
      </c>
      <c r="D2455">
        <v>102925030000</v>
      </c>
      <c r="E2455" s="1" t="s">
        <v>3</v>
      </c>
      <c r="F2455">
        <v>2637007.4301180243</v>
      </c>
      <c r="G2455">
        <v>3.1292515716814191</v>
      </c>
      <c r="H2455" s="1" t="s">
        <v>4890</v>
      </c>
      <c r="I2455">
        <v>378.03800000000001</v>
      </c>
      <c r="J2455" s="1" t="s">
        <v>3</v>
      </c>
    </row>
    <row r="2456" spans="1:10" x14ac:dyDescent="0.25">
      <c r="A2456">
        <v>0.77094683719093526</v>
      </c>
      <c r="B2456">
        <v>147786808974.69086</v>
      </c>
      <c r="C2456" s="1" t="s">
        <v>4891</v>
      </c>
      <c r="D2456">
        <v>102958720000</v>
      </c>
      <c r="E2456" s="1" t="s">
        <v>3</v>
      </c>
      <c r="F2456">
        <v>2638423.6450758353</v>
      </c>
      <c r="G2456">
        <v>3.129248064760886</v>
      </c>
      <c r="H2456" s="1" t="s">
        <v>4892</v>
      </c>
      <c r="I2456">
        <v>378.14233000000002</v>
      </c>
      <c r="J2456" s="1" t="s">
        <v>3</v>
      </c>
    </row>
    <row r="2457" spans="1:10" x14ac:dyDescent="0.25">
      <c r="A2457">
        <v>0.7712609964562942</v>
      </c>
      <c r="B2457">
        <v>147787343299.72647</v>
      </c>
      <c r="C2457" s="1" t="s">
        <v>4893</v>
      </c>
      <c r="D2457">
        <v>102992400000</v>
      </c>
      <c r="E2457" s="1" t="s">
        <v>3</v>
      </c>
      <c r="F2457">
        <v>2639840.2813054323</v>
      </c>
      <c r="G2457">
        <v>3.1292445587106861</v>
      </c>
      <c r="H2457" s="1" t="s">
        <v>4894</v>
      </c>
      <c r="I2457">
        <v>378.24664000000001</v>
      </c>
      <c r="J2457" s="1" t="s">
        <v>3</v>
      </c>
    </row>
    <row r="2458" spans="1:10" x14ac:dyDescent="0.25">
      <c r="A2458">
        <v>0.77157515572165325</v>
      </c>
      <c r="B2458">
        <v>147787877801.33334</v>
      </c>
      <c r="C2458" s="1" t="s">
        <v>4895</v>
      </c>
      <c r="D2458">
        <v>103026060000</v>
      </c>
      <c r="E2458" s="1" t="s">
        <v>3</v>
      </c>
      <c r="F2458">
        <v>2641329.0835921541</v>
      </c>
      <c r="G2458">
        <v>3.1292410535314357</v>
      </c>
      <c r="H2458" s="1" t="s">
        <v>4896</v>
      </c>
      <c r="I2458">
        <v>378.35097999999999</v>
      </c>
      <c r="J2458" s="1" t="s">
        <v>3</v>
      </c>
    </row>
    <row r="2459" spans="1:10" x14ac:dyDescent="0.25">
      <c r="A2459">
        <v>0.77188931498701208</v>
      </c>
      <c r="B2459">
        <v>147788412479.46255</v>
      </c>
      <c r="C2459" s="1" t="s">
        <v>4897</v>
      </c>
      <c r="D2459">
        <v>103059710000</v>
      </c>
      <c r="E2459" s="1" t="s">
        <v>3</v>
      </c>
      <c r="F2459">
        <v>2642746.5847235546</v>
      </c>
      <c r="G2459">
        <v>3.129237549223705</v>
      </c>
      <c r="H2459" s="1" t="s">
        <v>4898</v>
      </c>
      <c r="I2459">
        <v>378.45522999999997</v>
      </c>
      <c r="J2459" s="1" t="s">
        <v>3</v>
      </c>
    </row>
    <row r="2460" spans="1:10" x14ac:dyDescent="0.25">
      <c r="A2460">
        <v>0.77220347425237112</v>
      </c>
      <c r="B2460">
        <v>147788947334.06509</v>
      </c>
      <c r="C2460" s="1" t="s">
        <v>4899</v>
      </c>
      <c r="D2460">
        <v>103093354000</v>
      </c>
      <c r="E2460" s="1" t="s">
        <v>3</v>
      </c>
      <c r="F2460">
        <v>2644164.5086051002</v>
      </c>
      <c r="G2460">
        <v>3.1292340457881274</v>
      </c>
      <c r="H2460" s="1" t="s">
        <v>4900</v>
      </c>
      <c r="I2460">
        <v>378.55945000000003</v>
      </c>
      <c r="J2460" s="1" t="s">
        <v>3</v>
      </c>
    </row>
    <row r="2461" spans="1:10" x14ac:dyDescent="0.25">
      <c r="A2461">
        <v>0.77251763351773017</v>
      </c>
      <c r="B2461">
        <v>147789482365.09195</v>
      </c>
      <c r="C2461" s="1" t="s">
        <v>4901</v>
      </c>
      <c r="D2461">
        <v>103126990000</v>
      </c>
      <c r="E2461" s="1" t="s">
        <v>3</v>
      </c>
      <c r="F2461">
        <v>2645582.8557232916</v>
      </c>
      <c r="G2461">
        <v>3.1292305432253089</v>
      </c>
      <c r="H2461" s="1" t="s">
        <v>4902</v>
      </c>
      <c r="I2461">
        <v>378.66370000000001</v>
      </c>
      <c r="J2461" s="1" t="s">
        <v>3</v>
      </c>
    </row>
    <row r="2462" spans="1:10" x14ac:dyDescent="0.25">
      <c r="A2462">
        <v>0.77283179278308911</v>
      </c>
      <c r="B2462">
        <v>147790017572.49414</v>
      </c>
      <c r="C2462" s="1" t="s">
        <v>4903</v>
      </c>
      <c r="D2462">
        <v>103160620000</v>
      </c>
      <c r="E2462" s="1" t="s">
        <v>3</v>
      </c>
      <c r="F2462">
        <v>2647073.4556847736</v>
      </c>
      <c r="G2462">
        <v>3.1292270415358274</v>
      </c>
      <c r="H2462" s="1" t="s">
        <v>4904</v>
      </c>
      <c r="I2462">
        <v>378.76787999999999</v>
      </c>
      <c r="J2462" s="1" t="s">
        <v>3</v>
      </c>
    </row>
    <row r="2463" spans="1:10" x14ac:dyDescent="0.25">
      <c r="A2463">
        <v>0.77314595204844805</v>
      </c>
      <c r="B2463">
        <v>147790552956.22263</v>
      </c>
      <c r="C2463" s="1" t="s">
        <v>4905</v>
      </c>
      <c r="D2463">
        <v>103194230000</v>
      </c>
      <c r="E2463" s="1" t="s">
        <v>3</v>
      </c>
      <c r="F2463">
        <v>2648492.6717427224</v>
      </c>
      <c r="G2463">
        <v>3.1292235407203055</v>
      </c>
      <c r="H2463" s="1" t="s">
        <v>4906</v>
      </c>
      <c r="I2463">
        <v>378.87200000000001</v>
      </c>
      <c r="J2463" s="1" t="s">
        <v>3</v>
      </c>
    </row>
    <row r="2464" spans="1:10" x14ac:dyDescent="0.25">
      <c r="A2464">
        <v>0.7734601113138071</v>
      </c>
      <c r="B2464">
        <v>147791088516.22833</v>
      </c>
      <c r="C2464" s="1" t="s">
        <v>4907</v>
      </c>
      <c r="D2464">
        <v>103227840000</v>
      </c>
      <c r="E2464" s="1" t="s">
        <v>3</v>
      </c>
      <c r="F2464">
        <v>2649912.3125260249</v>
      </c>
      <c r="G2464">
        <v>3.1292200407793294</v>
      </c>
      <c r="H2464" s="1" t="s">
        <v>4908</v>
      </c>
      <c r="I2464">
        <v>378.97613999999999</v>
      </c>
      <c r="J2464" s="1" t="s">
        <v>3</v>
      </c>
    </row>
    <row r="2465" spans="1:10" x14ac:dyDescent="0.25">
      <c r="A2465">
        <v>0.77377427057916603</v>
      </c>
      <c r="B2465">
        <v>147791624252.46219</v>
      </c>
      <c r="C2465" s="1" t="s">
        <v>4909</v>
      </c>
      <c r="D2465">
        <v>103261440000</v>
      </c>
      <c r="E2465" s="1" t="s">
        <v>3</v>
      </c>
      <c r="F2465">
        <v>2651332.3785245568</v>
      </c>
      <c r="G2465">
        <v>3.1292165417135207</v>
      </c>
      <c r="H2465" s="1" t="s">
        <v>4910</v>
      </c>
      <c r="I2465">
        <v>379.08026000000001</v>
      </c>
      <c r="J2465" s="1" t="s">
        <v>3</v>
      </c>
    </row>
    <row r="2466" spans="1:10" x14ac:dyDescent="0.25">
      <c r="A2466">
        <v>0.77408842984452508</v>
      </c>
      <c r="B2466">
        <v>147792160164.87515</v>
      </c>
      <c r="C2466" s="1" t="s">
        <v>4911</v>
      </c>
      <c r="D2466">
        <v>103295025000</v>
      </c>
      <c r="E2466" s="1" t="s">
        <v>3</v>
      </c>
      <c r="F2466">
        <v>2652824.7845646515</v>
      </c>
      <c r="G2466">
        <v>3.129213043523456</v>
      </c>
      <c r="H2466" s="1" t="s">
        <v>4912</v>
      </c>
      <c r="I2466">
        <v>379.18432999999999</v>
      </c>
      <c r="J2466" s="1" t="s">
        <v>3</v>
      </c>
    </row>
    <row r="2467" spans="1:10" x14ac:dyDescent="0.25">
      <c r="A2467">
        <v>0.77440258910988402</v>
      </c>
      <c r="B2467">
        <v>147792696253.41809</v>
      </c>
      <c r="C2467" s="1" t="s">
        <v>4913</v>
      </c>
      <c r="D2467">
        <v>103328604000</v>
      </c>
      <c r="E2467" s="1" t="s">
        <v>3</v>
      </c>
      <c r="F2467">
        <v>2654245.7235693112</v>
      </c>
      <c r="G2467">
        <v>3.1292095462097373</v>
      </c>
      <c r="H2467" s="1" t="s">
        <v>4914</v>
      </c>
      <c r="I2467">
        <v>379.28836000000001</v>
      </c>
      <c r="J2467" s="1" t="s">
        <v>3</v>
      </c>
    </row>
    <row r="2468" spans="1:10" x14ac:dyDescent="0.25">
      <c r="A2468">
        <v>0.77471674837524296</v>
      </c>
      <c r="B2468">
        <v>147793232518.04187</v>
      </c>
      <c r="C2468" s="1" t="s">
        <v>4915</v>
      </c>
      <c r="D2468">
        <v>103362170000</v>
      </c>
      <c r="E2468" s="1" t="s">
        <v>3</v>
      </c>
      <c r="F2468">
        <v>2655667.0892884582</v>
      </c>
      <c r="G2468">
        <v>3.1292060497730034</v>
      </c>
      <c r="H2468" s="1" t="s">
        <v>4916</v>
      </c>
      <c r="I2468">
        <v>379.39236</v>
      </c>
      <c r="J2468" s="1" t="s">
        <v>3</v>
      </c>
    </row>
    <row r="2469" spans="1:10" x14ac:dyDescent="0.25">
      <c r="A2469">
        <v>0.77503090764060201</v>
      </c>
      <c r="B2469">
        <v>147793768958.69742</v>
      </c>
      <c r="C2469" s="1" t="s">
        <v>4917</v>
      </c>
      <c r="D2469">
        <v>103395720000</v>
      </c>
      <c r="E2469" s="1" t="s">
        <v>3</v>
      </c>
      <c r="F2469">
        <v>2657088.882215254</v>
      </c>
      <c r="G2469">
        <v>3.1292025542138018</v>
      </c>
      <c r="H2469" s="1" t="s">
        <v>4918</v>
      </c>
      <c r="I2469">
        <v>379.49639999999999</v>
      </c>
      <c r="J2469" s="1" t="s">
        <v>3</v>
      </c>
    </row>
    <row r="2470" spans="1:10" x14ac:dyDescent="0.25">
      <c r="A2470">
        <v>0.77534506690596094</v>
      </c>
      <c r="B2470">
        <v>147794305575.33551</v>
      </c>
      <c r="C2470" s="1" t="s">
        <v>4919</v>
      </c>
      <c r="D2470">
        <v>103429270000</v>
      </c>
      <c r="E2470" s="1" t="s">
        <v>3</v>
      </c>
      <c r="F2470">
        <v>2658511.1028441489</v>
      </c>
      <c r="G2470">
        <v>3.1291990595327608</v>
      </c>
      <c r="H2470" s="1" t="s">
        <v>4920</v>
      </c>
      <c r="I2470">
        <v>379.60034000000002</v>
      </c>
      <c r="J2470" s="1" t="s">
        <v>3</v>
      </c>
    </row>
    <row r="2471" spans="1:10" x14ac:dyDescent="0.25">
      <c r="A2471">
        <v>0.77565922617131988</v>
      </c>
      <c r="B2471">
        <v>147794842367.90698</v>
      </c>
      <c r="C2471" s="1" t="s">
        <v>4921</v>
      </c>
      <c r="D2471">
        <v>103462810000</v>
      </c>
      <c r="E2471" s="1" t="s">
        <v>3</v>
      </c>
      <c r="F2471">
        <v>2660005.7728250101</v>
      </c>
      <c r="G2471">
        <v>3.1291955657304626</v>
      </c>
      <c r="H2471" s="1" t="s">
        <v>4922</v>
      </c>
      <c r="I2471">
        <v>379.70425</v>
      </c>
      <c r="J2471" s="1" t="s">
        <v>3</v>
      </c>
    </row>
    <row r="2472" spans="1:10" x14ac:dyDescent="0.25">
      <c r="A2472">
        <v>0.77597338543667893</v>
      </c>
      <c r="B2472">
        <v>147795379336.36267</v>
      </c>
      <c r="C2472" s="1" t="s">
        <v>4923</v>
      </c>
      <c r="D2472">
        <v>103496335000</v>
      </c>
      <c r="E2472" s="1" t="s">
        <v>3</v>
      </c>
      <c r="F2472">
        <v>2661428.8715705648</v>
      </c>
      <c r="G2472">
        <v>3.1291920728075171</v>
      </c>
      <c r="H2472" s="1" t="s">
        <v>4924</v>
      </c>
      <c r="I2472">
        <v>379.8082</v>
      </c>
      <c r="J2472" s="1" t="s">
        <v>3</v>
      </c>
    </row>
    <row r="2473" spans="1:10" x14ac:dyDescent="0.25">
      <c r="A2473">
        <v>0.77628754470203787</v>
      </c>
      <c r="B2473">
        <v>147795916480.65338</v>
      </c>
      <c r="C2473" s="1" t="s">
        <v>4925</v>
      </c>
      <c r="D2473">
        <v>103529850000</v>
      </c>
      <c r="E2473" s="1" t="s">
        <v>3</v>
      </c>
      <c r="F2473">
        <v>2662852.39953053</v>
      </c>
      <c r="G2473">
        <v>3.129188580764533</v>
      </c>
      <c r="H2473" s="1" t="s">
        <v>4926</v>
      </c>
      <c r="I2473">
        <v>379.91208</v>
      </c>
      <c r="J2473" s="1" t="s">
        <v>3</v>
      </c>
    </row>
    <row r="2474" spans="1:10" x14ac:dyDescent="0.25">
      <c r="A2474">
        <v>0.77660170396739681</v>
      </c>
      <c r="B2474">
        <v>147796453800.72989</v>
      </c>
      <c r="C2474" s="1" t="s">
        <v>4927</v>
      </c>
      <c r="D2474">
        <v>103563360000</v>
      </c>
      <c r="E2474" s="1" t="s">
        <v>3</v>
      </c>
      <c r="F2474">
        <v>2664276.3572025225</v>
      </c>
      <c r="G2474">
        <v>3.1291850896020823</v>
      </c>
      <c r="H2474" s="1" t="s">
        <v>4928</v>
      </c>
      <c r="I2474">
        <v>380.01589999999999</v>
      </c>
      <c r="J2474" s="1" t="s">
        <v>3</v>
      </c>
    </row>
    <row r="2475" spans="1:10" x14ac:dyDescent="0.25">
      <c r="A2475">
        <v>0.77691586323275585</v>
      </c>
      <c r="B2475">
        <v>147796991296.54291</v>
      </c>
      <c r="C2475" s="1" t="s">
        <v>4929</v>
      </c>
      <c r="D2475">
        <v>103596860000</v>
      </c>
      <c r="E2475" s="1" t="s">
        <v>3</v>
      </c>
      <c r="F2475">
        <v>2665700.7450852245</v>
      </c>
      <c r="G2475">
        <v>3.1291815993207637</v>
      </c>
      <c r="H2475" s="1" t="s">
        <v>4930</v>
      </c>
      <c r="I2475">
        <v>380.11971999999997</v>
      </c>
      <c r="J2475" s="1" t="s">
        <v>3</v>
      </c>
    </row>
    <row r="2476" spans="1:10" x14ac:dyDescent="0.25">
      <c r="A2476">
        <v>0.77723002249811479</v>
      </c>
      <c r="B2476">
        <v>147797528968.04321</v>
      </c>
      <c r="C2476" s="1" t="s">
        <v>4931</v>
      </c>
      <c r="D2476">
        <v>103630350000</v>
      </c>
      <c r="E2476" s="1" t="s">
        <v>3</v>
      </c>
      <c r="F2476">
        <v>2667197.6922814921</v>
      </c>
      <c r="G2476">
        <v>3.1291781099211939</v>
      </c>
      <c r="H2476" s="1" t="s">
        <v>4932</v>
      </c>
      <c r="I2476">
        <v>380.22354000000001</v>
      </c>
      <c r="J2476" s="1" t="s">
        <v>3</v>
      </c>
    </row>
    <row r="2477" spans="1:10" x14ac:dyDescent="0.25">
      <c r="A2477">
        <v>0.77754418176347384</v>
      </c>
      <c r="B2477">
        <v>147798066815.18158</v>
      </c>
      <c r="C2477" s="1" t="s">
        <v>4933</v>
      </c>
      <c r="D2477">
        <v>103663820000</v>
      </c>
      <c r="E2477" s="1" t="s">
        <v>3</v>
      </c>
      <c r="F2477">
        <v>2668622.9634366333</v>
      </c>
      <c r="G2477">
        <v>3.1291746214039611</v>
      </c>
      <c r="H2477" s="1" t="s">
        <v>4934</v>
      </c>
      <c r="I2477">
        <v>380.32729999999998</v>
      </c>
      <c r="J2477" s="1" t="s">
        <v>3</v>
      </c>
    </row>
    <row r="2478" spans="1:10" x14ac:dyDescent="0.25">
      <c r="A2478">
        <v>0.77785834102883278</v>
      </c>
      <c r="B2478">
        <v>147798604837.90863</v>
      </c>
      <c r="C2478" s="1" t="s">
        <v>4935</v>
      </c>
      <c r="D2478">
        <v>103697290000</v>
      </c>
      <c r="E2478" s="1" t="s">
        <v>3</v>
      </c>
      <c r="F2478">
        <v>2670048.6663281843</v>
      </c>
      <c r="G2478">
        <v>3.1291711337696722</v>
      </c>
      <c r="H2478" s="1" t="s">
        <v>4936</v>
      </c>
      <c r="I2478">
        <v>380.43103000000002</v>
      </c>
      <c r="J2478" s="1" t="s">
        <v>3</v>
      </c>
    </row>
    <row r="2479" spans="1:10" x14ac:dyDescent="0.25">
      <c r="A2479">
        <v>0.77817250029419172</v>
      </c>
      <c r="B2479">
        <v>147799143036.17508</v>
      </c>
      <c r="C2479" s="1" t="s">
        <v>4937</v>
      </c>
      <c r="D2479">
        <v>103730750000</v>
      </c>
      <c r="E2479" s="1" t="s">
        <v>3</v>
      </c>
      <c r="F2479">
        <v>2671474.8014582396</v>
      </c>
      <c r="G2479">
        <v>3.1291676470188881</v>
      </c>
      <c r="H2479" s="1" t="s">
        <v>4938</v>
      </c>
      <c r="I2479">
        <v>380.53480000000002</v>
      </c>
      <c r="J2479" s="1" t="s">
        <v>3</v>
      </c>
    </row>
    <row r="2480" spans="1:10" x14ac:dyDescent="0.25">
      <c r="A2480">
        <v>0.77848665955955076</v>
      </c>
      <c r="B2480">
        <v>147799681409.93161</v>
      </c>
      <c r="C2480" s="1" t="s">
        <v>4939</v>
      </c>
      <c r="D2480">
        <v>103764200000</v>
      </c>
      <c r="E2480" s="1" t="s">
        <v>3</v>
      </c>
      <c r="F2480">
        <v>2672901.3693298921</v>
      </c>
      <c r="G2480">
        <v>3.1291641611522314</v>
      </c>
      <c r="H2480" s="1" t="s">
        <v>4940</v>
      </c>
      <c r="I2480">
        <v>380.63846000000001</v>
      </c>
      <c r="J2480" s="1" t="s">
        <v>3</v>
      </c>
    </row>
    <row r="2481" spans="1:10" x14ac:dyDescent="0.25">
      <c r="A2481">
        <v>0.7788008188249097</v>
      </c>
      <c r="B2481">
        <v>147800219959.12891</v>
      </c>
      <c r="C2481" s="1" t="s">
        <v>4941</v>
      </c>
      <c r="D2481">
        <v>103797640000</v>
      </c>
      <c r="E2481" s="1" t="s">
        <v>3</v>
      </c>
      <c r="F2481">
        <v>2674328.3704468608</v>
      </c>
      <c r="G2481">
        <v>3.1291606761702897</v>
      </c>
      <c r="H2481" s="1" t="s">
        <v>4942</v>
      </c>
      <c r="I2481">
        <v>380.74209999999999</v>
      </c>
      <c r="J2481" s="1" t="s">
        <v>3</v>
      </c>
    </row>
    <row r="2482" spans="1:10" x14ac:dyDescent="0.25">
      <c r="A2482">
        <v>0.77911497809026864</v>
      </c>
      <c r="B2482">
        <v>147800758683.71756</v>
      </c>
      <c r="C2482" s="1" t="s">
        <v>4943</v>
      </c>
      <c r="D2482">
        <v>103831060000</v>
      </c>
      <c r="E2482" s="1" t="s">
        <v>3</v>
      </c>
      <c r="F2482">
        <v>2675755.8053139299</v>
      </c>
      <c r="G2482">
        <v>3.1291571920736585</v>
      </c>
      <c r="H2482" s="1" t="s">
        <v>4944</v>
      </c>
      <c r="I2482">
        <v>380.84573</v>
      </c>
      <c r="J2482" s="1" t="s">
        <v>3</v>
      </c>
    </row>
    <row r="2483" spans="1:10" x14ac:dyDescent="0.25">
      <c r="A2483">
        <v>0.77942913735562769</v>
      </c>
      <c r="B2483">
        <v>147801297583.64819</v>
      </c>
      <c r="C2483" s="1" t="s">
        <v>4945</v>
      </c>
      <c r="D2483">
        <v>103864480000</v>
      </c>
      <c r="E2483" s="1" t="s">
        <v>3</v>
      </c>
      <c r="F2483">
        <v>2677255.9541053623</v>
      </c>
      <c r="G2483">
        <v>3.1291537088629142</v>
      </c>
      <c r="H2483" s="1" t="s">
        <v>4946</v>
      </c>
      <c r="I2483">
        <v>380.94934000000001</v>
      </c>
      <c r="J2483" s="1" t="s">
        <v>3</v>
      </c>
    </row>
    <row r="2484" spans="1:10" x14ac:dyDescent="0.25">
      <c r="A2484">
        <v>0.77974329662098663</v>
      </c>
      <c r="B2484">
        <v>147801836658.87149</v>
      </c>
      <c r="C2484" s="1" t="s">
        <v>4947</v>
      </c>
      <c r="D2484">
        <v>103897890000</v>
      </c>
      <c r="E2484" s="1" t="s">
        <v>3</v>
      </c>
      <c r="F2484">
        <v>2678684.2795191109</v>
      </c>
      <c r="G2484">
        <v>3.1291502265386786</v>
      </c>
      <c r="H2484" s="1" t="s">
        <v>4948</v>
      </c>
      <c r="I2484">
        <v>381.05291999999997</v>
      </c>
      <c r="J2484" s="1" t="s">
        <v>3</v>
      </c>
    </row>
    <row r="2485" spans="1:10" x14ac:dyDescent="0.25">
      <c r="A2485">
        <v>0.78005745588634567</v>
      </c>
      <c r="B2485">
        <v>147802375909.33795</v>
      </c>
      <c r="C2485" s="1" t="s">
        <v>4949</v>
      </c>
      <c r="D2485">
        <v>103931300000</v>
      </c>
      <c r="E2485" s="1" t="s">
        <v>3</v>
      </c>
      <c r="F2485">
        <v>2680113.0402277559</v>
      </c>
      <c r="G2485">
        <v>3.1291467451015276</v>
      </c>
      <c r="H2485" s="1" t="s">
        <v>4950</v>
      </c>
      <c r="I2485">
        <v>381.15645999999998</v>
      </c>
      <c r="J2485" s="1" t="s">
        <v>3</v>
      </c>
    </row>
    <row r="2486" spans="1:10" x14ac:dyDescent="0.25">
      <c r="A2486">
        <v>0.78037161515170461</v>
      </c>
      <c r="B2486">
        <v>147802915334.9982</v>
      </c>
      <c r="C2486" s="1" t="s">
        <v>4951</v>
      </c>
      <c r="D2486">
        <v>103964690000</v>
      </c>
      <c r="E2486" s="1" t="s">
        <v>3</v>
      </c>
      <c r="F2486">
        <v>2681542.2367395759</v>
      </c>
      <c r="G2486">
        <v>3.1291432645520634</v>
      </c>
      <c r="H2486" s="1" t="s">
        <v>4952</v>
      </c>
      <c r="I2486">
        <v>381.25995</v>
      </c>
      <c r="J2486" s="1" t="s">
        <v>3</v>
      </c>
    </row>
    <row r="2487" spans="1:10" x14ac:dyDescent="0.25">
      <c r="A2487">
        <v>0.78068577441706355</v>
      </c>
      <c r="B2487">
        <v>147803454935.80273</v>
      </c>
      <c r="C2487" s="1" t="s">
        <v>4953</v>
      </c>
      <c r="D2487">
        <v>103998060000</v>
      </c>
      <c r="E2487" s="1" t="s">
        <v>3</v>
      </c>
      <c r="F2487">
        <v>2682971.8695638031</v>
      </c>
      <c r="G2487">
        <v>3.1291397848908704</v>
      </c>
      <c r="H2487" s="1" t="s">
        <v>4954</v>
      </c>
      <c r="I2487">
        <v>381.36345999999998</v>
      </c>
      <c r="J2487" s="1" t="s">
        <v>3</v>
      </c>
    </row>
    <row r="2488" spans="1:10" x14ac:dyDescent="0.25">
      <c r="A2488">
        <v>0.7809999336824226</v>
      </c>
      <c r="B2488">
        <v>147803994711.70215</v>
      </c>
      <c r="C2488" s="1" t="s">
        <v>4955</v>
      </c>
      <c r="D2488">
        <v>104031430000</v>
      </c>
      <c r="E2488" s="1" t="s">
        <v>3</v>
      </c>
      <c r="F2488">
        <v>2684401.9392106682</v>
      </c>
      <c r="G2488">
        <v>3.1291363061185233</v>
      </c>
      <c r="H2488" s="1" t="s">
        <v>4956</v>
      </c>
      <c r="I2488">
        <v>381.46692000000002</v>
      </c>
      <c r="J2488" s="1" t="s">
        <v>3</v>
      </c>
    </row>
    <row r="2489" spans="1:10" x14ac:dyDescent="0.25">
      <c r="A2489">
        <v>0.78131409294778165</v>
      </c>
      <c r="B2489">
        <v>147804534662.64691</v>
      </c>
      <c r="C2489" s="1" t="s">
        <v>4957</v>
      </c>
      <c r="D2489">
        <v>104064795000</v>
      </c>
      <c r="E2489" s="1" t="s">
        <v>3</v>
      </c>
      <c r="F2489">
        <v>2685832.4461910874</v>
      </c>
      <c r="G2489">
        <v>3.1291328282356412</v>
      </c>
      <c r="H2489" s="1" t="s">
        <v>4958</v>
      </c>
      <c r="I2489">
        <v>381.57033999999999</v>
      </c>
      <c r="J2489" s="1" t="s">
        <v>3</v>
      </c>
    </row>
    <row r="2490" spans="1:10" x14ac:dyDescent="0.25">
      <c r="A2490">
        <v>0.78162825221314047</v>
      </c>
      <c r="B2490">
        <v>147805074788.58759</v>
      </c>
      <c r="C2490" s="1" t="s">
        <v>4959</v>
      </c>
      <c r="D2490">
        <v>104098144000</v>
      </c>
      <c r="E2490" s="1" t="s">
        <v>3</v>
      </c>
      <c r="F2490">
        <v>2687263.3910170346</v>
      </c>
      <c r="G2490">
        <v>3.1291293512428151</v>
      </c>
      <c r="H2490" s="1" t="s">
        <v>4960</v>
      </c>
      <c r="I2490">
        <v>381.67376999999999</v>
      </c>
      <c r="J2490" s="1" t="s">
        <v>3</v>
      </c>
    </row>
    <row r="2491" spans="1:10" x14ac:dyDescent="0.25">
      <c r="A2491">
        <v>0.78194241147849952</v>
      </c>
      <c r="B2491">
        <v>147805615089.47461</v>
      </c>
      <c r="C2491" s="1" t="s">
        <v>4961</v>
      </c>
      <c r="D2491">
        <v>104131486000</v>
      </c>
      <c r="E2491" s="1" t="s">
        <v>3</v>
      </c>
      <c r="F2491">
        <v>2688767.2278954312</v>
      </c>
      <c r="G2491">
        <v>3.1291258751406099</v>
      </c>
      <c r="H2491" s="1" t="s">
        <v>4962</v>
      </c>
      <c r="I2491">
        <v>381.77715999999998</v>
      </c>
      <c r="J2491" s="1" t="s">
        <v>3</v>
      </c>
    </row>
    <row r="2492" spans="1:10" x14ac:dyDescent="0.25">
      <c r="A2492">
        <v>0.78225657074385846</v>
      </c>
      <c r="B2492">
        <v>147806155565.25845</v>
      </c>
      <c r="C2492" s="1" t="s">
        <v>4963</v>
      </c>
      <c r="D2492">
        <v>104164810000</v>
      </c>
      <c r="E2492" s="1" t="s">
        <v>3</v>
      </c>
      <c r="F2492">
        <v>2690199.0716851279</v>
      </c>
      <c r="G2492">
        <v>3.129122399929634</v>
      </c>
      <c r="H2492" s="1" t="s">
        <v>4964</v>
      </c>
      <c r="I2492">
        <v>381.88049999999998</v>
      </c>
      <c r="J2492" s="1" t="s">
        <v>3</v>
      </c>
    </row>
    <row r="2493" spans="1:10" x14ac:dyDescent="0.25">
      <c r="A2493">
        <v>0.78257073000921751</v>
      </c>
      <c r="B2493">
        <v>147806696215.88959</v>
      </c>
      <c r="C2493" s="1" t="s">
        <v>4965</v>
      </c>
      <c r="D2493">
        <v>104198130000</v>
      </c>
      <c r="E2493" s="1" t="s">
        <v>3</v>
      </c>
      <c r="F2493">
        <v>2691631.3548871651</v>
      </c>
      <c r="G2493">
        <v>3.1291189256104595</v>
      </c>
      <c r="H2493" s="1" t="s">
        <v>4966</v>
      </c>
      <c r="I2493">
        <v>381.98379999999997</v>
      </c>
      <c r="J2493" s="1" t="s">
        <v>3</v>
      </c>
    </row>
    <row r="2494" spans="1:10" x14ac:dyDescent="0.25">
      <c r="A2494">
        <v>0.78288488927457645</v>
      </c>
      <c r="B2494">
        <v>147807237041.31845</v>
      </c>
      <c r="C2494" s="1" t="s">
        <v>4967</v>
      </c>
      <c r="D2494">
        <v>104231440000</v>
      </c>
      <c r="E2494" s="1" t="s">
        <v>3</v>
      </c>
      <c r="F2494">
        <v>2693064.0780171677</v>
      </c>
      <c r="G2494">
        <v>3.1291154521837212</v>
      </c>
      <c r="H2494" s="1" t="s">
        <v>4968</v>
      </c>
      <c r="I2494">
        <v>382.08713</v>
      </c>
      <c r="J2494" s="1" t="s">
        <v>3</v>
      </c>
    </row>
    <row r="2495" spans="1:10" x14ac:dyDescent="0.25">
      <c r="A2495">
        <v>0.78319904853993538</v>
      </c>
      <c r="B2495">
        <v>147807778041.49539</v>
      </c>
      <c r="C2495" s="1" t="s">
        <v>4969</v>
      </c>
      <c r="D2495">
        <v>104264745000</v>
      </c>
      <c r="E2495" s="1" t="s">
        <v>3</v>
      </c>
      <c r="F2495">
        <v>2694497.2415917069</v>
      </c>
      <c r="G2495">
        <v>3.1291119796499545</v>
      </c>
      <c r="H2495" s="1" t="s">
        <v>4970</v>
      </c>
      <c r="I2495">
        <v>382.19036999999997</v>
      </c>
      <c r="J2495" s="1" t="s">
        <v>3</v>
      </c>
    </row>
    <row r="2496" spans="1:10" x14ac:dyDescent="0.25">
      <c r="A2496">
        <v>0.78351320780529443</v>
      </c>
      <c r="B2496">
        <v>147808319216.37091</v>
      </c>
      <c r="C2496" s="1" t="s">
        <v>4971</v>
      </c>
      <c r="D2496">
        <v>104298040000</v>
      </c>
      <c r="E2496" s="1" t="s">
        <v>3</v>
      </c>
      <c r="F2496">
        <v>2695930.8461281434</v>
      </c>
      <c r="G2496">
        <v>3.1291085080097574</v>
      </c>
      <c r="H2496" s="1" t="s">
        <v>4972</v>
      </c>
      <c r="I2496">
        <v>382.29360000000003</v>
      </c>
      <c r="J2496" s="1" t="s">
        <v>3</v>
      </c>
    </row>
    <row r="2497" spans="1:10" x14ac:dyDescent="0.25">
      <c r="A2497">
        <v>0.78382736707065337</v>
      </c>
      <c r="B2497">
        <v>147808860565.89532</v>
      </c>
      <c r="C2497" s="1" t="s">
        <v>4973</v>
      </c>
      <c r="D2497">
        <v>104331305000</v>
      </c>
      <c r="E2497" s="1" t="s">
        <v>3</v>
      </c>
      <c r="F2497">
        <v>2697364.892144911</v>
      </c>
      <c r="G2497">
        <v>3.1291050372637446</v>
      </c>
      <c r="H2497" s="1" t="s">
        <v>4974</v>
      </c>
      <c r="I2497">
        <v>382.39684999999997</v>
      </c>
      <c r="J2497" s="1" t="s">
        <v>3</v>
      </c>
    </row>
    <row r="2498" spans="1:10" x14ac:dyDescent="0.25">
      <c r="A2498">
        <v>0.78414152633601231</v>
      </c>
      <c r="B2498">
        <v>147809402090.01901</v>
      </c>
      <c r="C2498" s="1" t="s">
        <v>4975</v>
      </c>
      <c r="D2498">
        <v>104364580000</v>
      </c>
      <c r="E2498" s="1" t="s">
        <v>3</v>
      </c>
      <c r="F2498">
        <v>2698799.380161196</v>
      </c>
      <c r="G2498">
        <v>3.1291015674124685</v>
      </c>
      <c r="H2498" s="1" t="s">
        <v>4976</v>
      </c>
      <c r="I2498">
        <v>382.5</v>
      </c>
      <c r="J2498" s="1" t="s">
        <v>3</v>
      </c>
    </row>
    <row r="2499" spans="1:10" x14ac:dyDescent="0.25">
      <c r="A2499">
        <v>0.78445568560137136</v>
      </c>
      <c r="B2499">
        <v>147809943788.69232</v>
      </c>
      <c r="C2499" s="1" t="s">
        <v>4977</v>
      </c>
      <c r="D2499">
        <v>104397840000</v>
      </c>
      <c r="E2499" s="1" t="s">
        <v>3</v>
      </c>
      <c r="F2499">
        <v>2700234.310697265</v>
      </c>
      <c r="G2499">
        <v>3.1290980984565526</v>
      </c>
      <c r="H2499" s="1" t="s">
        <v>4978</v>
      </c>
      <c r="I2499">
        <v>382.60315000000003</v>
      </c>
      <c r="J2499" s="1" t="s">
        <v>3</v>
      </c>
    </row>
    <row r="2500" spans="1:10" x14ac:dyDescent="0.25">
      <c r="A2500">
        <v>0.7847698448667304</v>
      </c>
      <c r="B2500">
        <v>147810485661.86557</v>
      </c>
      <c r="C2500" s="1" t="s">
        <v>4979</v>
      </c>
      <c r="D2500">
        <v>104431090000</v>
      </c>
      <c r="E2500" s="1" t="s">
        <v>3</v>
      </c>
      <c r="F2500">
        <v>2701669.6842742711</v>
      </c>
      <c r="G2500">
        <v>3.1290946303965659</v>
      </c>
      <c r="H2500" s="1" t="s">
        <v>4980</v>
      </c>
      <c r="I2500">
        <v>382.70627000000002</v>
      </c>
      <c r="J2500" s="1" t="s">
        <v>3</v>
      </c>
    </row>
    <row r="2501" spans="1:10" x14ac:dyDescent="0.25">
      <c r="A2501">
        <v>0.78508400413208923</v>
      </c>
      <c r="B2501">
        <v>147811027709.48914</v>
      </c>
      <c r="C2501" s="1" t="s">
        <v>4981</v>
      </c>
      <c r="D2501">
        <v>104464335000</v>
      </c>
      <c r="E2501" s="1" t="s">
        <v>3</v>
      </c>
      <c r="F2501">
        <v>2703105.5014141649</v>
      </c>
      <c r="G2501">
        <v>3.1290911632330767</v>
      </c>
      <c r="H2501" s="1" t="s">
        <v>4982</v>
      </c>
      <c r="I2501">
        <v>382.80939999999998</v>
      </c>
      <c r="J2501" s="1" t="s">
        <v>3</v>
      </c>
    </row>
    <row r="2502" spans="1:10" x14ac:dyDescent="0.25">
      <c r="A2502">
        <v>0.78539816339744828</v>
      </c>
      <c r="B2502">
        <v>147811569931.51321</v>
      </c>
      <c r="C2502" s="1" t="s">
        <v>4983</v>
      </c>
      <c r="D2502">
        <v>104497560000</v>
      </c>
      <c r="E2502" s="1" t="s">
        <v>3</v>
      </c>
      <c r="F2502">
        <v>2704541.7626399398</v>
      </c>
      <c r="G2502">
        <v>3.1290876969666983</v>
      </c>
      <c r="H2502" s="1" t="s">
        <v>4984</v>
      </c>
      <c r="I2502">
        <v>382.91244999999998</v>
      </c>
      <c r="J2502" s="1" t="s">
        <v>3</v>
      </c>
    </row>
    <row r="2503" spans="1:10" x14ac:dyDescent="0.25">
      <c r="A2503">
        <v>0.78571232266280722</v>
      </c>
      <c r="B2503">
        <v>147812112327.88815</v>
      </c>
      <c r="C2503" s="1" t="s">
        <v>4985</v>
      </c>
      <c r="D2503">
        <v>104530780000</v>
      </c>
      <c r="E2503" s="1" t="s">
        <v>3</v>
      </c>
      <c r="F2503">
        <v>2705978.4684756622</v>
      </c>
      <c r="G2503">
        <v>3.1290842315980067</v>
      </c>
      <c r="H2503" s="1" t="s">
        <v>4986</v>
      </c>
      <c r="I2503">
        <v>383.01546999999999</v>
      </c>
      <c r="J2503" s="1" t="s">
        <v>3</v>
      </c>
    </row>
    <row r="2504" spans="1:10" x14ac:dyDescent="0.25">
      <c r="A2504">
        <v>0.78602648192816627</v>
      </c>
      <c r="B2504">
        <v>147812654898.56418</v>
      </c>
      <c r="C2504" s="1" t="s">
        <v>4987</v>
      </c>
      <c r="D2504">
        <v>104563990000</v>
      </c>
      <c r="E2504" s="1" t="s">
        <v>3</v>
      </c>
      <c r="F2504">
        <v>2707415.6194459572</v>
      </c>
      <c r="G2504">
        <v>3.1290807671275878</v>
      </c>
      <c r="H2504" s="1" t="s">
        <v>4988</v>
      </c>
      <c r="I2504">
        <v>383.11849999999998</v>
      </c>
      <c r="J2504" s="1" t="s">
        <v>3</v>
      </c>
    </row>
    <row r="2505" spans="1:10" x14ac:dyDescent="0.25">
      <c r="A2505">
        <v>0.7863406411935252</v>
      </c>
      <c r="B2505">
        <v>147813197643.49158</v>
      </c>
      <c r="C2505" s="1" t="s">
        <v>4989</v>
      </c>
      <c r="D2505">
        <v>104597190000</v>
      </c>
      <c r="E2505" s="1" t="s">
        <v>3</v>
      </c>
      <c r="F2505">
        <v>2708853.2160767689</v>
      </c>
      <c r="G2505">
        <v>3.1290773035560173</v>
      </c>
      <c r="H2505" s="1" t="s">
        <v>4990</v>
      </c>
      <c r="I2505">
        <v>383.22149999999999</v>
      </c>
      <c r="J2505" s="1" t="s">
        <v>3</v>
      </c>
    </row>
    <row r="2506" spans="1:10" x14ac:dyDescent="0.25">
      <c r="A2506">
        <v>0.78665480045888414</v>
      </c>
      <c r="B2506">
        <v>147813740562.62054</v>
      </c>
      <c r="C2506" s="1" t="s">
        <v>4991</v>
      </c>
      <c r="D2506">
        <v>104630380000</v>
      </c>
      <c r="E2506" s="1" t="s">
        <v>3</v>
      </c>
      <c r="F2506">
        <v>2710291.2588947564</v>
      </c>
      <c r="G2506">
        <v>3.129073840883879</v>
      </c>
      <c r="H2506" s="1" t="s">
        <v>4992</v>
      </c>
      <c r="I2506">
        <v>383.32443000000001</v>
      </c>
      <c r="J2506" s="1" t="s">
        <v>3</v>
      </c>
    </row>
    <row r="2507" spans="1:10" x14ac:dyDescent="0.25">
      <c r="A2507">
        <v>0.78696895972424319</v>
      </c>
      <c r="B2507">
        <v>147814283655.90131</v>
      </c>
      <c r="C2507" s="1" t="s">
        <v>4993</v>
      </c>
      <c r="D2507">
        <v>104663564000</v>
      </c>
      <c r="E2507" s="1" t="s">
        <v>3</v>
      </c>
      <c r="F2507">
        <v>2711729.7484276444</v>
      </c>
      <c r="G2507">
        <v>3.1290703791117656</v>
      </c>
      <c r="H2507" s="1" t="s">
        <v>4994</v>
      </c>
      <c r="I2507">
        <v>383.42737</v>
      </c>
      <c r="J2507" s="1" t="s">
        <v>3</v>
      </c>
    </row>
    <row r="2508" spans="1:10" x14ac:dyDescent="0.25">
      <c r="A2508">
        <v>0.78728311898960224</v>
      </c>
      <c r="B2508">
        <v>147814826923.284</v>
      </c>
      <c r="C2508" s="1" t="s">
        <v>4995</v>
      </c>
      <c r="D2508">
        <v>104696730000</v>
      </c>
      <c r="E2508" s="1" t="s">
        <v>3</v>
      </c>
      <c r="F2508">
        <v>2713168.6852039695</v>
      </c>
      <c r="G2508">
        <v>3.1290669182402699</v>
      </c>
      <c r="H2508" s="1" t="s">
        <v>4996</v>
      </c>
      <c r="I2508">
        <v>383.53023999999999</v>
      </c>
      <c r="J2508" s="1" t="s">
        <v>3</v>
      </c>
    </row>
    <row r="2509" spans="1:10" x14ac:dyDescent="0.25">
      <c r="A2509">
        <v>0.78759727825496106</v>
      </c>
      <c r="B2509">
        <v>147815370364.71893</v>
      </c>
      <c r="C2509" s="1" t="s">
        <v>4997</v>
      </c>
      <c r="D2509">
        <v>104729895000</v>
      </c>
      <c r="E2509" s="1" t="s">
        <v>3</v>
      </c>
      <c r="F2509">
        <v>2714608.0697532892</v>
      </c>
      <c r="G2509">
        <v>3.1290634582699561</v>
      </c>
      <c r="H2509" s="1" t="s">
        <v>4998</v>
      </c>
      <c r="I2509">
        <v>383.63315</v>
      </c>
      <c r="J2509" s="1" t="s">
        <v>3</v>
      </c>
    </row>
    <row r="2510" spans="1:10" x14ac:dyDescent="0.25">
      <c r="A2510">
        <v>0.78791143752032011</v>
      </c>
      <c r="B2510">
        <v>147815913980.1561</v>
      </c>
      <c r="C2510" s="1" t="s">
        <v>4999</v>
      </c>
      <c r="D2510">
        <v>104763050000</v>
      </c>
      <c r="E2510" s="1" t="s">
        <v>3</v>
      </c>
      <c r="F2510">
        <v>2716047.9026061445</v>
      </c>
      <c r="G2510">
        <v>3.1290599992014076</v>
      </c>
      <c r="H2510" s="1" t="s">
        <v>5000</v>
      </c>
      <c r="I2510">
        <v>383.73595999999998</v>
      </c>
      <c r="J2510" s="1" t="s">
        <v>3</v>
      </c>
    </row>
    <row r="2511" spans="1:10" x14ac:dyDescent="0.25">
      <c r="A2511">
        <v>0.78822559678567916</v>
      </c>
      <c r="B2511">
        <v>147816457769.54578</v>
      </c>
      <c r="C2511" s="1" t="s">
        <v>5001</v>
      </c>
      <c r="D2511">
        <v>104796185000</v>
      </c>
      <c r="E2511" s="1" t="s">
        <v>3</v>
      </c>
      <c r="F2511">
        <v>2717488.1842940375</v>
      </c>
      <c r="G2511">
        <v>3.129056541035224</v>
      </c>
      <c r="H2511" s="1" t="s">
        <v>5002</v>
      </c>
      <c r="I2511">
        <v>383.83877999999999</v>
      </c>
      <c r="J2511" s="1" t="s">
        <v>3</v>
      </c>
    </row>
    <row r="2512" spans="1:10" x14ac:dyDescent="0.25">
      <c r="A2512">
        <v>0.7885397560510381</v>
      </c>
      <c r="B2512">
        <v>147817001732.83801</v>
      </c>
      <c r="C2512" s="1" t="s">
        <v>5003</v>
      </c>
      <c r="D2512">
        <v>104829310000</v>
      </c>
      <c r="E2512" s="1" t="s">
        <v>3</v>
      </c>
      <c r="F2512">
        <v>2718928.9153493345</v>
      </c>
      <c r="G2512">
        <v>3.1290530837719772</v>
      </c>
      <c r="H2512" s="1" t="s">
        <v>5004</v>
      </c>
      <c r="I2512">
        <v>383.94159999999999</v>
      </c>
      <c r="J2512" s="1" t="s">
        <v>3</v>
      </c>
    </row>
    <row r="2513" spans="1:10" x14ac:dyDescent="0.25">
      <c r="A2513">
        <v>0.78885391531639704</v>
      </c>
      <c r="B2513">
        <v>147817545869.98297</v>
      </c>
      <c r="C2513" s="1" t="s">
        <v>5005</v>
      </c>
      <c r="D2513">
        <v>104862440000</v>
      </c>
      <c r="E2513" s="1" t="s">
        <v>3</v>
      </c>
      <c r="F2513">
        <v>2720370.0963053405</v>
      </c>
      <c r="G2513">
        <v>3.129049627412249</v>
      </c>
      <c r="H2513" s="1" t="s">
        <v>5006</v>
      </c>
      <c r="I2513">
        <v>384.04433999999998</v>
      </c>
      <c r="J2513" s="1" t="s">
        <v>3</v>
      </c>
    </row>
    <row r="2514" spans="1:10" x14ac:dyDescent="0.25">
      <c r="A2514">
        <v>0.78916807458175597</v>
      </c>
      <c r="B2514">
        <v>147818090180.93069</v>
      </c>
      <c r="C2514" s="1" t="s">
        <v>5007</v>
      </c>
      <c r="D2514">
        <v>104895550000</v>
      </c>
      <c r="E2514" s="1" t="s">
        <v>3</v>
      </c>
      <c r="F2514">
        <v>2721811.7276964709</v>
      </c>
      <c r="G2514">
        <v>3.1290461719565847</v>
      </c>
      <c r="H2514" s="1" t="s">
        <v>5008</v>
      </c>
      <c r="I2514">
        <v>384.14706000000001</v>
      </c>
      <c r="J2514" s="1" t="s">
        <v>3</v>
      </c>
    </row>
    <row r="2515" spans="1:10" x14ac:dyDescent="0.25">
      <c r="A2515">
        <v>0.78948223384711502</v>
      </c>
      <c r="B2515">
        <v>147818634665.63126</v>
      </c>
      <c r="C2515" s="1" t="s">
        <v>5009</v>
      </c>
      <c r="D2515">
        <v>104928660000</v>
      </c>
      <c r="E2515" s="1" t="s">
        <v>3</v>
      </c>
      <c r="F2515">
        <v>2723253.8100579754</v>
      </c>
      <c r="G2515">
        <v>3.1290427174056523</v>
      </c>
      <c r="H2515" s="1" t="s">
        <v>5010</v>
      </c>
      <c r="I2515">
        <v>384.24975999999998</v>
      </c>
      <c r="J2515" s="1" t="s">
        <v>3</v>
      </c>
    </row>
    <row r="2516" spans="1:10" x14ac:dyDescent="0.25">
      <c r="A2516">
        <v>0.78979639311247407</v>
      </c>
      <c r="B2516">
        <v>147819179324.03473</v>
      </c>
      <c r="C2516" s="1" t="s">
        <v>5011</v>
      </c>
      <c r="D2516">
        <v>104961740000</v>
      </c>
      <c r="E2516" s="1" t="s">
        <v>3</v>
      </c>
      <c r="F2516">
        <v>2724696.3439261541</v>
      </c>
      <c r="G2516">
        <v>3.1290392637599349</v>
      </c>
      <c r="H2516" s="1" t="s">
        <v>5012</v>
      </c>
      <c r="I2516">
        <v>384.35244999999998</v>
      </c>
      <c r="J2516" s="1" t="s">
        <v>3</v>
      </c>
    </row>
    <row r="2517" spans="1:10" x14ac:dyDescent="0.25">
      <c r="A2517">
        <v>0.7901105523778329</v>
      </c>
      <c r="B2517">
        <v>147819724156.09119</v>
      </c>
      <c r="C2517" s="1" t="s">
        <v>5013</v>
      </c>
      <c r="D2517">
        <v>104994824000</v>
      </c>
      <c r="E2517" s="1" t="s">
        <v>3</v>
      </c>
      <c r="F2517">
        <v>2726139.3298381716</v>
      </c>
      <c r="G2517">
        <v>3.1290358110200649</v>
      </c>
      <c r="H2517" s="1" t="s">
        <v>5014</v>
      </c>
      <c r="I2517">
        <v>384.45508000000001</v>
      </c>
      <c r="J2517" s="1" t="s">
        <v>3</v>
      </c>
    </row>
    <row r="2518" spans="1:10" x14ac:dyDescent="0.25">
      <c r="A2518">
        <v>0.79042471164319195</v>
      </c>
      <c r="B2518">
        <v>147820269161.75061</v>
      </c>
      <c r="C2518" s="1" t="s">
        <v>5015</v>
      </c>
      <c r="D2518">
        <v>105027895000</v>
      </c>
      <c r="E2518" s="1" t="s">
        <v>3</v>
      </c>
      <c r="F2518">
        <v>2727582.7683321759</v>
      </c>
      <c r="G2518">
        <v>3.1290323591866205</v>
      </c>
      <c r="H2518" s="1" t="s">
        <v>5016</v>
      </c>
      <c r="I2518">
        <v>384.55768</v>
      </c>
      <c r="J2518" s="1" t="s">
        <v>3</v>
      </c>
    </row>
    <row r="2519" spans="1:10" x14ac:dyDescent="0.25">
      <c r="A2519">
        <v>0.79073887090855099</v>
      </c>
      <c r="B2519">
        <v>147820814340.96301</v>
      </c>
      <c r="C2519" s="1" t="s">
        <v>5017</v>
      </c>
      <c r="D2519">
        <v>105060960000</v>
      </c>
      <c r="E2519" s="1" t="s">
        <v>3</v>
      </c>
      <c r="F2519">
        <v>2729026.6599474251</v>
      </c>
      <c r="G2519">
        <v>3.1290289082601541</v>
      </c>
      <c r="H2519" s="1" t="s">
        <v>5018</v>
      </c>
      <c r="I2519">
        <v>384.66025000000002</v>
      </c>
      <c r="J2519" s="1" t="s">
        <v>3</v>
      </c>
    </row>
    <row r="2520" spans="1:10" x14ac:dyDescent="0.25">
      <c r="A2520">
        <v>0.79105303017390993</v>
      </c>
      <c r="B2520">
        <v>147821359693.67834</v>
      </c>
      <c r="C2520" s="1" t="s">
        <v>5019</v>
      </c>
      <c r="D2520">
        <v>105094005000</v>
      </c>
      <c r="E2520" s="1" t="s">
        <v>3</v>
      </c>
      <c r="F2520">
        <v>2730471.005224064</v>
      </c>
      <c r="G2520">
        <v>3.1290254582412884</v>
      </c>
      <c r="H2520" s="1" t="s">
        <v>5020</v>
      </c>
      <c r="I2520">
        <v>384.76285000000001</v>
      </c>
      <c r="J2520" s="1" t="s">
        <v>3</v>
      </c>
    </row>
    <row r="2521" spans="1:10" x14ac:dyDescent="0.25">
      <c r="A2521">
        <v>0.79136718943926887</v>
      </c>
      <c r="B2521">
        <v>147821905219.84668</v>
      </c>
      <c r="C2521" s="1" t="s">
        <v>5021</v>
      </c>
      <c r="D2521">
        <v>105127040000</v>
      </c>
      <c r="E2521" s="1" t="s">
        <v>3</v>
      </c>
      <c r="F2521">
        <v>2731915.8047030568</v>
      </c>
      <c r="G2521">
        <v>3.1290220091305558</v>
      </c>
      <c r="H2521" s="1" t="s">
        <v>5022</v>
      </c>
      <c r="I2521">
        <v>384.86536000000001</v>
      </c>
      <c r="J2521" s="1" t="s">
        <v>3</v>
      </c>
    </row>
    <row r="2522" spans="1:10" x14ac:dyDescent="0.25">
      <c r="A2522">
        <v>0.79168134870462792</v>
      </c>
      <c r="B2522">
        <v>147822450919.41788</v>
      </c>
      <c r="C2522" s="1" t="s">
        <v>5023</v>
      </c>
      <c r="D2522">
        <v>105160070000</v>
      </c>
      <c r="E2522" s="1" t="s">
        <v>3</v>
      </c>
      <c r="F2522">
        <v>2733361.0589266047</v>
      </c>
      <c r="G2522">
        <v>3.1290185609285426</v>
      </c>
      <c r="H2522" s="1" t="s">
        <v>5024</v>
      </c>
      <c r="I2522">
        <v>384.96782999999999</v>
      </c>
      <c r="J2522" s="1" t="s">
        <v>3</v>
      </c>
    </row>
    <row r="2523" spans="1:10" x14ac:dyDescent="0.25">
      <c r="A2523">
        <v>0.79199550796998686</v>
      </c>
      <c r="B2523">
        <v>147822996792.34192</v>
      </c>
      <c r="C2523" s="1" t="s">
        <v>5025</v>
      </c>
      <c r="D2523">
        <v>105193095000</v>
      </c>
      <c r="E2523" s="1" t="s">
        <v>3</v>
      </c>
      <c r="F2523">
        <v>2734806.7684377059</v>
      </c>
      <c r="G2523">
        <v>3.1290151136358522</v>
      </c>
      <c r="H2523" s="1" t="s">
        <v>5026</v>
      </c>
      <c r="I2523">
        <v>385.07033999999999</v>
      </c>
      <c r="J2523" s="1" t="s">
        <v>3</v>
      </c>
    </row>
    <row r="2524" spans="1:10" x14ac:dyDescent="0.25">
      <c r="A2524">
        <v>0.79230966723534579</v>
      </c>
      <c r="B2524">
        <v>147823542838.5687</v>
      </c>
      <c r="C2524" s="1" t="s">
        <v>5027</v>
      </c>
      <c r="D2524">
        <v>105226110000</v>
      </c>
      <c r="E2524" s="1" t="s">
        <v>3</v>
      </c>
      <c r="F2524">
        <v>2736252.9337804988</v>
      </c>
      <c r="G2524">
        <v>3.1290116672530432</v>
      </c>
      <c r="H2524" s="1" t="s">
        <v>5028</v>
      </c>
      <c r="I2524">
        <v>385.1728</v>
      </c>
      <c r="J2524" s="1" t="s">
        <v>3</v>
      </c>
    </row>
    <row r="2525" spans="1:10" x14ac:dyDescent="0.25">
      <c r="A2525">
        <v>0.79262382650070473</v>
      </c>
      <c r="B2525">
        <v>147824089058.04813</v>
      </c>
      <c r="C2525" s="1" t="s">
        <v>5029</v>
      </c>
      <c r="D2525">
        <v>105259114000</v>
      </c>
      <c r="E2525" s="1" t="s">
        <v>3</v>
      </c>
      <c r="F2525">
        <v>2737699.5554999262</v>
      </c>
      <c r="G2525">
        <v>3.1290082217806914</v>
      </c>
      <c r="H2525" s="1" t="s">
        <v>5030</v>
      </c>
      <c r="I2525">
        <v>385.27517999999998</v>
      </c>
      <c r="J2525" s="1" t="s">
        <v>3</v>
      </c>
    </row>
    <row r="2526" spans="1:10" x14ac:dyDescent="0.25">
      <c r="A2526">
        <v>0.79293798576606378</v>
      </c>
      <c r="B2526">
        <v>147824635450.73013</v>
      </c>
      <c r="C2526" s="1" t="s">
        <v>5031</v>
      </c>
      <c r="D2526">
        <v>105292095000</v>
      </c>
      <c r="E2526" s="1" t="s">
        <v>3</v>
      </c>
      <c r="F2526">
        <v>2739146.6341421157</v>
      </c>
      <c r="G2526">
        <v>3.1290047772193628</v>
      </c>
      <c r="H2526" s="1" t="s">
        <v>5032</v>
      </c>
      <c r="I2526">
        <v>385.37756000000002</v>
      </c>
      <c r="J2526" s="1" t="s">
        <v>3</v>
      </c>
    </row>
    <row r="2527" spans="1:10" x14ac:dyDescent="0.25">
      <c r="A2527">
        <v>0.79325214503142283</v>
      </c>
      <c r="B2527">
        <v>147825182016.56451</v>
      </c>
      <c r="C2527" s="1" t="s">
        <v>5033</v>
      </c>
      <c r="D2527">
        <v>105325080000</v>
      </c>
      <c r="E2527" s="1" t="s">
        <v>3</v>
      </c>
      <c r="F2527">
        <v>2740520.9176964611</v>
      </c>
      <c r="G2527">
        <v>3.1290013335696685</v>
      </c>
      <c r="H2527" s="1" t="s">
        <v>5034</v>
      </c>
      <c r="I2527">
        <v>385.47994999999997</v>
      </c>
      <c r="J2527" s="1" t="s">
        <v>3</v>
      </c>
    </row>
    <row r="2528" spans="1:10" x14ac:dyDescent="0.25">
      <c r="A2528">
        <v>0.79356630429678165</v>
      </c>
      <c r="B2528">
        <v>147825728755.50116</v>
      </c>
      <c r="C2528" s="1" t="s">
        <v>5035</v>
      </c>
      <c r="D2528">
        <v>105358050000</v>
      </c>
      <c r="E2528" s="1" t="s">
        <v>3</v>
      </c>
      <c r="F2528">
        <v>2741968.8891413137</v>
      </c>
      <c r="G2528">
        <v>3.1289978908321472</v>
      </c>
      <c r="H2528" s="1" t="s">
        <v>5036</v>
      </c>
      <c r="I2528">
        <v>385.58224000000001</v>
      </c>
      <c r="J2528" s="1" t="s">
        <v>3</v>
      </c>
    </row>
    <row r="2529" spans="1:10" x14ac:dyDescent="0.25">
      <c r="A2529">
        <v>0.7938804635621407</v>
      </c>
      <c r="B2529">
        <v>147826275667.4899</v>
      </c>
      <c r="C2529" s="1" t="s">
        <v>5037</v>
      </c>
      <c r="D2529">
        <v>105391010000</v>
      </c>
      <c r="E2529" s="1" t="s">
        <v>3</v>
      </c>
      <c r="F2529">
        <v>2743417.319125548</v>
      </c>
      <c r="G2529">
        <v>3.128994449007382</v>
      </c>
      <c r="H2529" s="1" t="s">
        <v>5038</v>
      </c>
      <c r="I2529">
        <v>385.68454000000003</v>
      </c>
      <c r="J2529" s="1" t="s">
        <v>3</v>
      </c>
    </row>
    <row r="2530" spans="1:10" x14ac:dyDescent="0.25">
      <c r="A2530">
        <v>0.79419462282749975</v>
      </c>
      <c r="B2530">
        <v>147826822752.48056</v>
      </c>
      <c r="C2530" s="1" t="s">
        <v>5039</v>
      </c>
      <c r="D2530">
        <v>105423960000</v>
      </c>
      <c r="E2530" s="1" t="s">
        <v>3</v>
      </c>
      <c r="F2530">
        <v>2744866.2081991509</v>
      </c>
      <c r="G2530">
        <v>3.1289910080959644</v>
      </c>
      <c r="H2530" s="1" t="s">
        <v>5040</v>
      </c>
      <c r="I2530">
        <v>385.78680000000003</v>
      </c>
      <c r="J2530" s="1" t="s">
        <v>3</v>
      </c>
    </row>
    <row r="2531" spans="1:10" x14ac:dyDescent="0.25">
      <c r="A2531">
        <v>0.79450878209285869</v>
      </c>
      <c r="B2531">
        <v>147827370010.42294</v>
      </c>
      <c r="C2531" s="1" t="s">
        <v>5041</v>
      </c>
      <c r="D2531">
        <v>105456900000</v>
      </c>
      <c r="E2531" s="1" t="s">
        <v>3</v>
      </c>
      <c r="F2531">
        <v>2746315.5569131374</v>
      </c>
      <c r="G2531">
        <v>3.1289875680984669</v>
      </c>
      <c r="H2531" s="1" t="s">
        <v>5042</v>
      </c>
      <c r="I2531">
        <v>385.88907</v>
      </c>
      <c r="J2531" s="1" t="s">
        <v>3</v>
      </c>
    </row>
    <row r="2532" spans="1:10" x14ac:dyDescent="0.25">
      <c r="A2532">
        <v>0.79482294135821763</v>
      </c>
      <c r="B2532">
        <v>147827917441.26682</v>
      </c>
      <c r="C2532" s="1" t="s">
        <v>5043</v>
      </c>
      <c r="D2532">
        <v>105489830000</v>
      </c>
      <c r="E2532" s="1" t="s">
        <v>3</v>
      </c>
      <c r="F2532">
        <v>2747765.3658194244</v>
      </c>
      <c r="G2532">
        <v>3.1289841290154454</v>
      </c>
      <c r="H2532" s="1" t="s">
        <v>5044</v>
      </c>
      <c r="I2532">
        <v>385.99126999999999</v>
      </c>
      <c r="J2532" s="1" t="s">
        <v>3</v>
      </c>
    </row>
    <row r="2533" spans="1:10" x14ac:dyDescent="0.25">
      <c r="A2533">
        <v>0.79513710062357668</v>
      </c>
      <c r="B2533">
        <v>147828465044.96198</v>
      </c>
      <c r="C2533" s="1" t="s">
        <v>5045</v>
      </c>
      <c r="D2533">
        <v>105522750000</v>
      </c>
      <c r="E2533" s="1" t="s">
        <v>3</v>
      </c>
      <c r="F2533">
        <v>2749215.6354709715</v>
      </c>
      <c r="G2533">
        <v>3.128980690847472</v>
      </c>
      <c r="H2533" s="1" t="s">
        <v>5046</v>
      </c>
      <c r="I2533">
        <v>386.09343999999999</v>
      </c>
      <c r="J2533" s="1" t="s">
        <v>3</v>
      </c>
    </row>
    <row r="2534" spans="1:10" x14ac:dyDescent="0.25">
      <c r="A2534">
        <v>0.79545125988893561</v>
      </c>
      <c r="B2534">
        <v>147829012821.45813</v>
      </c>
      <c r="C2534" s="1" t="s">
        <v>5047</v>
      </c>
      <c r="D2534">
        <v>105555665000</v>
      </c>
      <c r="E2534" s="1" t="s">
        <v>3</v>
      </c>
      <c r="F2534">
        <v>2750666.3664217889</v>
      </c>
      <c r="G2534">
        <v>3.1289772535951363</v>
      </c>
      <c r="H2534" s="1" t="s">
        <v>5048</v>
      </c>
      <c r="I2534">
        <v>386.19562000000002</v>
      </c>
      <c r="J2534" s="1" t="s">
        <v>3</v>
      </c>
    </row>
    <row r="2535" spans="1:10" x14ac:dyDescent="0.25">
      <c r="A2535">
        <v>0.79576541915429466</v>
      </c>
      <c r="B2535">
        <v>147829560770.70502</v>
      </c>
      <c r="C2535" s="1" t="s">
        <v>5049</v>
      </c>
      <c r="D2535">
        <v>105588560000</v>
      </c>
      <c r="E2535" s="1" t="s">
        <v>3</v>
      </c>
      <c r="F2535">
        <v>2752117.5592268258</v>
      </c>
      <c r="G2535">
        <v>3.1289738172590185</v>
      </c>
      <c r="H2535" s="1" t="s">
        <v>5050</v>
      </c>
      <c r="I2535">
        <v>386.29775999999998</v>
      </c>
      <c r="J2535" s="1" t="s">
        <v>3</v>
      </c>
    </row>
    <row r="2536" spans="1:10" x14ac:dyDescent="0.25">
      <c r="A2536">
        <v>0.79607957841965349</v>
      </c>
      <c r="B2536">
        <v>147830108892.65244</v>
      </c>
      <c r="C2536" s="1" t="s">
        <v>5051</v>
      </c>
      <c r="D2536">
        <v>105621460000</v>
      </c>
      <c r="E2536" s="1" t="s">
        <v>3</v>
      </c>
      <c r="F2536">
        <v>2753495.7578791901</v>
      </c>
      <c r="G2536">
        <v>3.1289703818396459</v>
      </c>
      <c r="H2536" s="1" t="s">
        <v>5052</v>
      </c>
      <c r="I2536">
        <v>386.39983999999998</v>
      </c>
      <c r="J2536" s="1" t="s">
        <v>3</v>
      </c>
    </row>
    <row r="2537" spans="1:10" x14ac:dyDescent="0.25">
      <c r="A2537">
        <v>0.79639373768501254</v>
      </c>
      <c r="B2537">
        <v>147830657187.24997</v>
      </c>
      <c r="C2537" s="1" t="s">
        <v>5053</v>
      </c>
      <c r="D2537">
        <v>105654330000</v>
      </c>
      <c r="E2537" s="1" t="s">
        <v>3</v>
      </c>
      <c r="F2537">
        <v>2754947.8531305939</v>
      </c>
      <c r="G2537">
        <v>3.1289669473376334</v>
      </c>
      <c r="H2537" s="1" t="s">
        <v>5054</v>
      </c>
      <c r="I2537">
        <v>386.50189999999998</v>
      </c>
      <c r="J2537" s="1" t="s">
        <v>3</v>
      </c>
    </row>
    <row r="2538" spans="1:10" x14ac:dyDescent="0.25">
      <c r="A2538">
        <v>0.79670789695037159</v>
      </c>
      <c r="B2538">
        <v>147831205654.44736</v>
      </c>
      <c r="C2538" s="1" t="s">
        <v>5055</v>
      </c>
      <c r="D2538">
        <v>105687200000</v>
      </c>
      <c r="E2538" s="1" t="s">
        <v>3</v>
      </c>
      <c r="F2538">
        <v>2756400.4118795395</v>
      </c>
      <c r="G2538">
        <v>3.1289635137535416</v>
      </c>
      <c r="H2538" s="1" t="s">
        <v>5056</v>
      </c>
      <c r="I2538">
        <v>386.60397</v>
      </c>
      <c r="J2538" s="1" t="s">
        <v>3</v>
      </c>
    </row>
    <row r="2539" spans="1:10" x14ac:dyDescent="0.25">
      <c r="A2539">
        <v>0.79702205621573052</v>
      </c>
      <c r="B2539">
        <v>147831754294.19421</v>
      </c>
      <c r="C2539" s="1" t="s">
        <v>5057</v>
      </c>
      <c r="D2539">
        <v>105720070000</v>
      </c>
      <c r="E2539" s="1" t="s">
        <v>3</v>
      </c>
      <c r="F2539">
        <v>2757853.4346850514</v>
      </c>
      <c r="G2539">
        <v>3.1289600810879326</v>
      </c>
      <c r="H2539" s="1" t="s">
        <v>5058</v>
      </c>
      <c r="I2539">
        <v>386.70596</v>
      </c>
      <c r="J2539" s="1" t="s">
        <v>3</v>
      </c>
    </row>
    <row r="2540" spans="1:10" x14ac:dyDescent="0.25">
      <c r="A2540">
        <v>0.79733621548108946</v>
      </c>
      <c r="B2540">
        <v>147832303106.44031</v>
      </c>
      <c r="C2540" s="1" t="s">
        <v>5059</v>
      </c>
      <c r="D2540">
        <v>105752920000</v>
      </c>
      <c r="E2540" s="1" t="s">
        <v>3</v>
      </c>
      <c r="F2540">
        <v>2759306.9221071452</v>
      </c>
      <c r="G2540">
        <v>3.1289566493413923</v>
      </c>
      <c r="H2540" s="1" t="s">
        <v>5060</v>
      </c>
      <c r="I2540">
        <v>386.80795000000001</v>
      </c>
      <c r="J2540" s="1" t="s">
        <v>3</v>
      </c>
    </row>
    <row r="2541" spans="1:10" x14ac:dyDescent="0.25">
      <c r="A2541">
        <v>0.79765037474644851</v>
      </c>
      <c r="B2541">
        <v>147832852091.13513</v>
      </c>
      <c r="C2541" s="1" t="s">
        <v>5061</v>
      </c>
      <c r="D2541">
        <v>105785760000</v>
      </c>
      <c r="E2541" s="1" t="s">
        <v>3</v>
      </c>
      <c r="F2541">
        <v>2760760.8747068867</v>
      </c>
      <c r="G2541">
        <v>3.1289532185144733</v>
      </c>
      <c r="H2541" s="1" t="s">
        <v>5062</v>
      </c>
      <c r="I2541">
        <v>386.90987999999999</v>
      </c>
      <c r="J2541" s="1" t="s">
        <v>3</v>
      </c>
    </row>
    <row r="2542" spans="1:10" x14ac:dyDescent="0.25">
      <c r="A2542">
        <v>0.79796453401180745</v>
      </c>
      <c r="B2542">
        <v>147833401248.22839</v>
      </c>
      <c r="C2542" s="1" t="s">
        <v>5063</v>
      </c>
      <c r="D2542">
        <v>105818590000</v>
      </c>
      <c r="E2542" s="1" t="s">
        <v>3</v>
      </c>
      <c r="F2542">
        <v>2762141.6996327862</v>
      </c>
      <c r="G2542">
        <v>3.1289497886077697</v>
      </c>
      <c r="H2542" s="1" t="s">
        <v>5064</v>
      </c>
      <c r="I2542">
        <v>387.01184000000001</v>
      </c>
      <c r="J2542" s="1" t="s">
        <v>3</v>
      </c>
    </row>
    <row r="2543" spans="1:10" x14ac:dyDescent="0.25">
      <c r="A2543">
        <v>0.79827869327716638</v>
      </c>
      <c r="B2543">
        <v>147833950577.66962</v>
      </c>
      <c r="C2543" s="1" t="s">
        <v>5065</v>
      </c>
      <c r="D2543">
        <v>105851404000</v>
      </c>
      <c r="E2543" s="1" t="s">
        <v>3</v>
      </c>
      <c r="F2543">
        <v>2763596.5611779615</v>
      </c>
      <c r="G2543">
        <v>3.128946359621815</v>
      </c>
      <c r="H2543" s="1" t="s">
        <v>5066</v>
      </c>
      <c r="I2543">
        <v>387.11374000000001</v>
      </c>
      <c r="J2543" s="1" t="s">
        <v>3</v>
      </c>
    </row>
    <row r="2544" spans="1:10" x14ac:dyDescent="0.25">
      <c r="A2544">
        <v>0.79859285254252543</v>
      </c>
      <c r="B2544">
        <v>147834500079.40845</v>
      </c>
      <c r="C2544" s="1" t="s">
        <v>5067</v>
      </c>
      <c r="D2544">
        <v>105884210000</v>
      </c>
      <c r="E2544" s="1" t="s">
        <v>3</v>
      </c>
      <c r="F2544">
        <v>2765051.8895621151</v>
      </c>
      <c r="G2544">
        <v>3.1289429315572117</v>
      </c>
      <c r="H2544" s="1" t="s">
        <v>5068</v>
      </c>
      <c r="I2544">
        <v>387.21557999999999</v>
      </c>
      <c r="J2544" s="1" t="s">
        <v>3</v>
      </c>
    </row>
    <row r="2545" spans="1:10" x14ac:dyDescent="0.25">
      <c r="A2545">
        <v>0.79890701180788437</v>
      </c>
      <c r="B2545">
        <v>147835049753.39444</v>
      </c>
      <c r="C2545" s="1" t="s">
        <v>5069</v>
      </c>
      <c r="D2545">
        <v>105917010000</v>
      </c>
      <c r="E2545" s="1" t="s">
        <v>3</v>
      </c>
      <c r="F2545">
        <v>2766507.6853504553</v>
      </c>
      <c r="G2545">
        <v>3.1289395044145185</v>
      </c>
      <c r="H2545" s="1" t="s">
        <v>5070</v>
      </c>
      <c r="I2545">
        <v>387.31740000000002</v>
      </c>
      <c r="J2545" s="1" t="s">
        <v>3</v>
      </c>
    </row>
    <row r="2546" spans="1:10" x14ac:dyDescent="0.25">
      <c r="A2546">
        <v>0.79922117107324342</v>
      </c>
      <c r="B2546">
        <v>147835599599.57709</v>
      </c>
      <c r="C2546" s="1" t="s">
        <v>5071</v>
      </c>
      <c r="D2546">
        <v>105949810000</v>
      </c>
      <c r="E2546" s="1" t="s">
        <v>3</v>
      </c>
      <c r="F2546">
        <v>2767963.9491091371</v>
      </c>
      <c r="G2546">
        <v>3.1289360781942936</v>
      </c>
      <c r="H2546" s="1" t="s">
        <v>5072</v>
      </c>
      <c r="I2546">
        <v>387.41924999999998</v>
      </c>
      <c r="J2546" s="1" t="s">
        <v>3</v>
      </c>
    </row>
    <row r="2547" spans="1:10" x14ac:dyDescent="0.25">
      <c r="A2547">
        <v>0.79953533033860236</v>
      </c>
      <c r="B2547">
        <v>147836149617.90598</v>
      </c>
      <c r="C2547" s="1" t="s">
        <v>5073</v>
      </c>
      <c r="D2547">
        <v>105982580000</v>
      </c>
      <c r="E2547" s="1" t="s">
        <v>3</v>
      </c>
      <c r="F2547">
        <v>2769346.9733851552</v>
      </c>
      <c r="G2547">
        <v>3.1289326528971126</v>
      </c>
      <c r="H2547" s="1" t="s">
        <v>5074</v>
      </c>
      <c r="I2547">
        <v>387.52103</v>
      </c>
      <c r="J2547" s="1" t="s">
        <v>3</v>
      </c>
    </row>
    <row r="2548" spans="1:10" x14ac:dyDescent="0.25">
      <c r="A2548">
        <v>0.79984948960396129</v>
      </c>
      <c r="B2548">
        <v>147836699808.33054</v>
      </c>
      <c r="C2548" s="1" t="s">
        <v>5075</v>
      </c>
      <c r="D2548">
        <v>106015350000</v>
      </c>
      <c r="E2548" s="1" t="s">
        <v>3</v>
      </c>
      <c r="F2548">
        <v>2770804.1515504122</v>
      </c>
      <c r="G2548">
        <v>3.1289292285235319</v>
      </c>
      <c r="H2548" s="1" t="s">
        <v>5076</v>
      </c>
      <c r="I2548">
        <v>387.62277</v>
      </c>
      <c r="J2548" s="1" t="s">
        <v>3</v>
      </c>
    </row>
    <row r="2549" spans="1:10" x14ac:dyDescent="0.25">
      <c r="A2549">
        <v>0.80016364886932034</v>
      </c>
      <c r="B2549">
        <v>147837250170.80038</v>
      </c>
      <c r="C2549" s="1" t="s">
        <v>5077</v>
      </c>
      <c r="D2549">
        <v>106048110000</v>
      </c>
      <c r="E2549" s="1" t="s">
        <v>3</v>
      </c>
      <c r="F2549">
        <v>2772261.79936257</v>
      </c>
      <c r="G2549">
        <v>3.1289258050741444</v>
      </c>
      <c r="H2549" s="1" t="s">
        <v>5078</v>
      </c>
      <c r="I2549">
        <v>387.72449999999998</v>
      </c>
      <c r="J2549" s="1" t="s">
        <v>3</v>
      </c>
    </row>
    <row r="2550" spans="1:10" x14ac:dyDescent="0.25">
      <c r="A2550">
        <v>0.80047780813467928</v>
      </c>
      <c r="B2550">
        <v>147837800705.26492</v>
      </c>
      <c r="C2550" s="1" t="s">
        <v>5079</v>
      </c>
      <c r="D2550">
        <v>106080860000</v>
      </c>
      <c r="E2550" s="1" t="s">
        <v>3</v>
      </c>
      <c r="F2550">
        <v>2773719.9173919335</v>
      </c>
      <c r="G2550">
        <v>3.1289223825494976</v>
      </c>
      <c r="H2550" s="1" t="s">
        <v>5080</v>
      </c>
      <c r="I2550">
        <v>387.82619999999997</v>
      </c>
      <c r="J2550" s="1" t="s">
        <v>3</v>
      </c>
    </row>
    <row r="2551" spans="1:10" x14ac:dyDescent="0.25">
      <c r="A2551">
        <v>0.80079196740003822</v>
      </c>
      <c r="B2551">
        <v>147838351411.67358</v>
      </c>
      <c r="C2551" s="1" t="s">
        <v>5081</v>
      </c>
      <c r="D2551">
        <v>106113606000</v>
      </c>
      <c r="E2551" s="1" t="s">
        <v>3</v>
      </c>
      <c r="F2551">
        <v>2775178.5062098652</v>
      </c>
      <c r="G2551">
        <v>3.128918960950156</v>
      </c>
      <c r="H2551" s="1" t="s">
        <v>5082</v>
      </c>
      <c r="I2551">
        <v>387.92786000000001</v>
      </c>
      <c r="J2551" s="1" t="s">
        <v>3</v>
      </c>
    </row>
    <row r="2552" spans="1:10" x14ac:dyDescent="0.25">
      <c r="A2552">
        <v>0.80110612666539727</v>
      </c>
      <c r="B2552">
        <v>147838902289.97589</v>
      </c>
      <c r="C2552" s="1" t="s">
        <v>5083</v>
      </c>
      <c r="D2552">
        <v>106146324000</v>
      </c>
      <c r="E2552" s="1" t="s">
        <v>3</v>
      </c>
      <c r="F2552">
        <v>2776563.7430687547</v>
      </c>
      <c r="G2552">
        <v>3.1289155402766844</v>
      </c>
      <c r="H2552" s="1" t="s">
        <v>5084</v>
      </c>
      <c r="I2552">
        <v>388.02947999999998</v>
      </c>
      <c r="J2552" s="1" t="s">
        <v>3</v>
      </c>
    </row>
    <row r="2553" spans="1:10" x14ac:dyDescent="0.25">
      <c r="A2553">
        <v>0.8014202859307562</v>
      </c>
      <c r="B2553">
        <v>147839453340.12122</v>
      </c>
      <c r="C2553" s="1" t="s">
        <v>5085</v>
      </c>
      <c r="D2553">
        <v>106179040000</v>
      </c>
      <c r="E2553" s="1" t="s">
        <v>3</v>
      </c>
      <c r="F2553">
        <v>2778023.2518046349</v>
      </c>
      <c r="G2553">
        <v>3.128912120529673</v>
      </c>
      <c r="H2553" s="1" t="s">
        <v>5086</v>
      </c>
      <c r="I2553">
        <v>388.13107000000002</v>
      </c>
      <c r="J2553" s="1" t="s">
        <v>3</v>
      </c>
    </row>
    <row r="2554" spans="1:10" x14ac:dyDescent="0.25">
      <c r="A2554">
        <v>0.80173444519611525</v>
      </c>
      <c r="B2554">
        <v>147840004562.05899</v>
      </c>
      <c r="C2554" s="1" t="s">
        <v>5087</v>
      </c>
      <c r="D2554">
        <v>106211750000</v>
      </c>
      <c r="E2554" s="1" t="s">
        <v>3</v>
      </c>
      <c r="F2554">
        <v>2779483.2330210656</v>
      </c>
      <c r="G2554">
        <v>3.1289087017096682</v>
      </c>
      <c r="H2554" s="1" t="s">
        <v>5088</v>
      </c>
      <c r="I2554">
        <v>388.23266999999998</v>
      </c>
      <c r="J2554" s="1" t="s">
        <v>3</v>
      </c>
    </row>
    <row r="2555" spans="1:10" x14ac:dyDescent="0.25">
      <c r="A2555">
        <v>0.80204860446147419</v>
      </c>
      <c r="B2555">
        <v>147840555955.73862</v>
      </c>
      <c r="C2555" s="1" t="s">
        <v>5089</v>
      </c>
      <c r="D2555">
        <v>106244460000</v>
      </c>
      <c r="E2555" s="1" t="s">
        <v>3</v>
      </c>
      <c r="F2555">
        <v>2780943.6872935668</v>
      </c>
      <c r="G2555">
        <v>3.1289052838172062</v>
      </c>
      <c r="H2555" s="1" t="s">
        <v>5090</v>
      </c>
      <c r="I2555">
        <v>388.33420000000001</v>
      </c>
      <c r="J2555" s="1" t="s">
        <v>3</v>
      </c>
    </row>
    <row r="2556" spans="1:10" x14ac:dyDescent="0.25">
      <c r="A2556">
        <v>0.80236276372683313</v>
      </c>
      <c r="B2556">
        <v>147841107521.10944</v>
      </c>
      <c r="C2556" s="1" t="s">
        <v>5091</v>
      </c>
      <c r="D2556">
        <v>106277150000</v>
      </c>
      <c r="E2556" s="1" t="s">
        <v>3</v>
      </c>
      <c r="F2556">
        <v>2782330.6993700042</v>
      </c>
      <c r="G2556">
        <v>3.1289018668529121</v>
      </c>
      <c r="H2556" s="1" t="s">
        <v>5092</v>
      </c>
      <c r="I2556">
        <v>388.43572999999998</v>
      </c>
      <c r="J2556" s="1" t="s">
        <v>3</v>
      </c>
    </row>
    <row r="2557" spans="1:10" x14ac:dyDescent="0.25">
      <c r="A2557">
        <v>0.80267692299219218</v>
      </c>
      <c r="B2557">
        <v>147841659258.12082</v>
      </c>
      <c r="C2557" s="1" t="s">
        <v>5093</v>
      </c>
      <c r="D2557">
        <v>106309820000</v>
      </c>
      <c r="E2557" s="1" t="s">
        <v>3</v>
      </c>
      <c r="F2557">
        <v>2783792.0779947639</v>
      </c>
      <c r="G2557">
        <v>3.1288984508173043</v>
      </c>
      <c r="H2557" s="1" t="s">
        <v>5094</v>
      </c>
      <c r="I2557">
        <v>388.53719999999998</v>
      </c>
      <c r="J2557" s="1" t="s">
        <v>3</v>
      </c>
    </row>
    <row r="2558" spans="1:10" x14ac:dyDescent="0.25">
      <c r="A2558">
        <v>0.80299108225755111</v>
      </c>
      <c r="B2558">
        <v>147842211166.72214</v>
      </c>
      <c r="C2558" s="1" t="s">
        <v>5095</v>
      </c>
      <c r="D2558">
        <v>106342490000</v>
      </c>
      <c r="E2558" s="1" t="s">
        <v>3</v>
      </c>
      <c r="F2558">
        <v>2785253.931380026</v>
      </c>
      <c r="G2558">
        <v>3.1288950357109617</v>
      </c>
      <c r="H2558" s="1" t="s">
        <v>5096</v>
      </c>
      <c r="I2558">
        <v>388.63866999999999</v>
      </c>
      <c r="J2558" s="1" t="s">
        <v>3</v>
      </c>
    </row>
    <row r="2559" spans="1:10" x14ac:dyDescent="0.25">
      <c r="A2559">
        <v>0.80330524152291005</v>
      </c>
      <c r="B2559">
        <v>147842763246.8627</v>
      </c>
      <c r="C2559" s="1" t="s">
        <v>5097</v>
      </c>
      <c r="D2559">
        <v>106375150000</v>
      </c>
      <c r="E2559" s="1" t="s">
        <v>3</v>
      </c>
      <c r="F2559">
        <v>2786716.2601056248</v>
      </c>
      <c r="G2559">
        <v>3.1288916215344464</v>
      </c>
      <c r="H2559" s="1" t="s">
        <v>5098</v>
      </c>
      <c r="I2559">
        <v>388.74009999999998</v>
      </c>
      <c r="J2559" s="1" t="s">
        <v>3</v>
      </c>
    </row>
    <row r="2560" spans="1:10" x14ac:dyDescent="0.25">
      <c r="A2560">
        <v>0.8036194007882691</v>
      </c>
      <c r="B2560">
        <v>147843315498.49179</v>
      </c>
      <c r="C2560" s="1" t="s">
        <v>5099</v>
      </c>
      <c r="D2560">
        <v>106407800000</v>
      </c>
      <c r="E2560" s="1" t="s">
        <v>3</v>
      </c>
      <c r="F2560">
        <v>2788105.0559659973</v>
      </c>
      <c r="G2560">
        <v>3.1288882082883198</v>
      </c>
      <c r="H2560" s="1" t="s">
        <v>5100</v>
      </c>
      <c r="I2560">
        <v>388.8415</v>
      </c>
      <c r="J2560" s="1" t="s">
        <v>3</v>
      </c>
    </row>
    <row r="2561" spans="1:10" x14ac:dyDescent="0.25">
      <c r="A2561">
        <v>0.80393356005362804</v>
      </c>
      <c r="B2561">
        <v>147843867921.55875</v>
      </c>
      <c r="C2561" s="1" t="s">
        <v>5101</v>
      </c>
      <c r="D2561">
        <v>106440440000</v>
      </c>
      <c r="E2561" s="1" t="s">
        <v>3</v>
      </c>
      <c r="F2561">
        <v>2789568.3135107979</v>
      </c>
      <c r="G2561">
        <v>3.1288847959731512</v>
      </c>
      <c r="H2561" s="1" t="s">
        <v>5102</v>
      </c>
      <c r="I2561">
        <v>388.94290000000001</v>
      </c>
      <c r="J2561" s="1" t="s">
        <v>3</v>
      </c>
    </row>
    <row r="2562" spans="1:10" x14ac:dyDescent="0.25">
      <c r="A2562">
        <v>0.80424771931898709</v>
      </c>
      <c r="B2562">
        <v>147844420516.01282</v>
      </c>
      <c r="C2562" s="1" t="s">
        <v>5103</v>
      </c>
      <c r="D2562">
        <v>106473070000</v>
      </c>
      <c r="E2562" s="1" t="s">
        <v>3</v>
      </c>
      <c r="F2562">
        <v>2791032.0481127873</v>
      </c>
      <c r="G2562">
        <v>3.1288813845895009</v>
      </c>
      <c r="H2562" s="1" t="s">
        <v>5104</v>
      </c>
      <c r="I2562">
        <v>389.04422</v>
      </c>
      <c r="J2562" s="1" t="s">
        <v>3</v>
      </c>
    </row>
    <row r="2563" spans="1:10" x14ac:dyDescent="0.25">
      <c r="A2563">
        <v>0.80456187858434602</v>
      </c>
      <c r="B2563">
        <v>147844973281.80325</v>
      </c>
      <c r="C2563" s="1" t="s">
        <v>5105</v>
      </c>
      <c r="D2563">
        <v>106505675000</v>
      </c>
      <c r="E2563" s="1" t="s">
        <v>3</v>
      </c>
      <c r="F2563">
        <v>2792496.2603562102</v>
      </c>
      <c r="G2563">
        <v>3.1288779741379291</v>
      </c>
      <c r="H2563" s="1" t="s">
        <v>5106</v>
      </c>
      <c r="I2563">
        <v>389.14553999999998</v>
      </c>
      <c r="J2563" s="1" t="s">
        <v>3</v>
      </c>
    </row>
    <row r="2564" spans="1:10" x14ac:dyDescent="0.25">
      <c r="A2564">
        <v>0.80487603784970496</v>
      </c>
      <c r="B2564">
        <v>147845526218.87927</v>
      </c>
      <c r="C2564" s="1" t="s">
        <v>5107</v>
      </c>
      <c r="D2564">
        <v>106538290000</v>
      </c>
      <c r="E2564" s="1" t="s">
        <v>3</v>
      </c>
      <c r="F2564">
        <v>2793886.8486299515</v>
      </c>
      <c r="G2564">
        <v>3.1288745646189784</v>
      </c>
      <c r="H2564" s="1" t="s">
        <v>5108</v>
      </c>
      <c r="I2564">
        <v>389.24680000000001</v>
      </c>
      <c r="J2564" s="1" t="s">
        <v>3</v>
      </c>
    </row>
    <row r="2565" spans="1:10" x14ac:dyDescent="0.25">
      <c r="A2565">
        <v>0.80519019711506401</v>
      </c>
      <c r="B2565">
        <v>147846079327.19016</v>
      </c>
      <c r="C2565" s="1" t="s">
        <v>5109</v>
      </c>
      <c r="D2565">
        <v>106570880000</v>
      </c>
      <c r="E2565" s="1" t="s">
        <v>3</v>
      </c>
      <c r="F2565">
        <v>2795351.9941925257</v>
      </c>
      <c r="G2565">
        <v>3.1288711560332509</v>
      </c>
      <c r="H2565" s="1" t="s">
        <v>5110</v>
      </c>
      <c r="I2565">
        <v>389.34807999999998</v>
      </c>
      <c r="J2565" s="1" t="s">
        <v>3</v>
      </c>
    </row>
    <row r="2566" spans="1:10" x14ac:dyDescent="0.25">
      <c r="A2566">
        <v>0.80550435638042295</v>
      </c>
      <c r="B2566">
        <v>147846632606.68512</v>
      </c>
      <c r="C2566" s="1" t="s">
        <v>5111</v>
      </c>
      <c r="D2566">
        <v>106603470000</v>
      </c>
      <c r="E2566" s="1" t="s">
        <v>3</v>
      </c>
      <c r="F2566">
        <v>2796817.6191260889</v>
      </c>
      <c r="G2566">
        <v>3.128867748381253</v>
      </c>
      <c r="H2566" s="1" t="s">
        <v>5112</v>
      </c>
      <c r="I2566">
        <v>389.44929999999999</v>
      </c>
      <c r="J2566" s="1" t="s">
        <v>3</v>
      </c>
    </row>
    <row r="2567" spans="1:10" x14ac:dyDescent="0.25">
      <c r="A2567">
        <v>0.80581851564578189</v>
      </c>
      <c r="B2567">
        <v>147847186057.31326</v>
      </c>
      <c r="C2567" s="1" t="s">
        <v>5113</v>
      </c>
      <c r="D2567">
        <v>106636050000</v>
      </c>
      <c r="E2567" s="1" t="s">
        <v>3</v>
      </c>
      <c r="F2567">
        <v>2798209.5517641306</v>
      </c>
      <c r="G2567">
        <v>3.1288643416635966</v>
      </c>
      <c r="H2567" s="1" t="s">
        <v>5114</v>
      </c>
      <c r="I2567">
        <v>389.55047999999999</v>
      </c>
      <c r="J2567" s="1" t="s">
        <v>3</v>
      </c>
    </row>
    <row r="2568" spans="1:10" x14ac:dyDescent="0.25">
      <c r="A2568">
        <v>0.80613267491114093</v>
      </c>
      <c r="B2568">
        <v>147847739679.02383</v>
      </c>
      <c r="C2568" s="1" t="s">
        <v>5115</v>
      </c>
      <c r="D2568">
        <v>106668610000</v>
      </c>
      <c r="E2568" s="1" t="s">
        <v>3</v>
      </c>
      <c r="F2568">
        <v>2799676.1133994237</v>
      </c>
      <c r="G2568">
        <v>3.1288609358808213</v>
      </c>
      <c r="H2568" s="1" t="s">
        <v>5116</v>
      </c>
      <c r="I2568">
        <v>389.65163999999999</v>
      </c>
      <c r="J2568" s="1" t="s">
        <v>3</v>
      </c>
    </row>
    <row r="2569" spans="1:10" x14ac:dyDescent="0.25">
      <c r="A2569">
        <v>0.80644683417649987</v>
      </c>
      <c r="B2569">
        <v>147848293471.76596</v>
      </c>
      <c r="C2569" s="1" t="s">
        <v>5117</v>
      </c>
      <c r="D2569">
        <v>106701170000</v>
      </c>
      <c r="E2569" s="1" t="s">
        <v>3</v>
      </c>
      <c r="F2569">
        <v>2801143.1561448947</v>
      </c>
      <c r="G2569">
        <v>3.1288575310334674</v>
      </c>
      <c r="H2569" s="1" t="s">
        <v>5118</v>
      </c>
      <c r="I2569">
        <v>389.75279999999998</v>
      </c>
      <c r="J2569" s="1" t="s">
        <v>3</v>
      </c>
    </row>
    <row r="2570" spans="1:10" x14ac:dyDescent="0.25">
      <c r="A2570">
        <v>0.80676099344185881</v>
      </c>
      <c r="B2570">
        <v>147848847435.48883</v>
      </c>
      <c r="C2570" s="1" t="s">
        <v>5119</v>
      </c>
      <c r="D2570">
        <v>106733720000</v>
      </c>
      <c r="E2570" s="1" t="s">
        <v>3</v>
      </c>
      <c r="F2570">
        <v>2802536.4380230904</v>
      </c>
      <c r="G2570">
        <v>3.1288541271221186</v>
      </c>
      <c r="H2570" s="1" t="s">
        <v>5120</v>
      </c>
      <c r="I2570">
        <v>389.85390000000001</v>
      </c>
      <c r="J2570" s="1" t="s">
        <v>3</v>
      </c>
    </row>
    <row r="2571" spans="1:10" x14ac:dyDescent="0.25">
      <c r="A2571">
        <v>0.80707515270721786</v>
      </c>
      <c r="B2571">
        <v>147849401570.14148</v>
      </c>
      <c r="C2571" s="1" t="s">
        <v>5121</v>
      </c>
      <c r="D2571">
        <v>106766250000</v>
      </c>
      <c r="E2571" s="1" t="s">
        <v>3</v>
      </c>
      <c r="F2571">
        <v>2804004.4208716005</v>
      </c>
      <c r="G2571">
        <v>3.1288507241473322</v>
      </c>
      <c r="H2571" s="1" t="s">
        <v>5122</v>
      </c>
      <c r="I2571">
        <v>389.95499999999998</v>
      </c>
      <c r="J2571" s="1" t="s">
        <v>3</v>
      </c>
    </row>
    <row r="2572" spans="1:10" x14ac:dyDescent="0.25">
      <c r="A2572">
        <v>0.8073893119725768</v>
      </c>
      <c r="B2572">
        <v>147849955875.67307</v>
      </c>
      <c r="C2572" s="1" t="s">
        <v>5123</v>
      </c>
      <c r="D2572">
        <v>106798785000</v>
      </c>
      <c r="E2572" s="1" t="s">
        <v>3</v>
      </c>
      <c r="F2572">
        <v>2805472.886579074</v>
      </c>
      <c r="G2572">
        <v>3.1288473221096549</v>
      </c>
      <c r="H2572" s="1" t="s">
        <v>5124</v>
      </c>
      <c r="I2572">
        <v>390.05603000000002</v>
      </c>
      <c r="J2572" s="1" t="s">
        <v>3</v>
      </c>
    </row>
    <row r="2573" spans="1:10" x14ac:dyDescent="0.25">
      <c r="A2573">
        <v>0.80770347123793584</v>
      </c>
      <c r="B2573">
        <v>147850510352.03271</v>
      </c>
      <c r="C2573" s="1" t="s">
        <v>5125</v>
      </c>
      <c r="D2573">
        <v>106831300000</v>
      </c>
      <c r="E2573" s="1" t="s">
        <v>3</v>
      </c>
      <c r="F2573">
        <v>2806867.5226002187</v>
      </c>
      <c r="G2573">
        <v>3.1288439210096524</v>
      </c>
      <c r="H2573" s="1" t="s">
        <v>5126</v>
      </c>
      <c r="I2573">
        <v>390.15703999999999</v>
      </c>
      <c r="J2573" s="1" t="s">
        <v>3</v>
      </c>
    </row>
    <row r="2574" spans="1:10" x14ac:dyDescent="0.25">
      <c r="A2574">
        <v>0.80801763050329478</v>
      </c>
      <c r="B2574">
        <v>147851064999.16943</v>
      </c>
      <c r="C2574" s="1" t="s">
        <v>5127</v>
      </c>
      <c r="D2574">
        <v>106863804000</v>
      </c>
      <c r="E2574" s="1" t="s">
        <v>3</v>
      </c>
      <c r="F2574">
        <v>2808336.931830965</v>
      </c>
      <c r="G2574">
        <v>3.128840520847906</v>
      </c>
      <c r="H2574" s="1" t="s">
        <v>5128</v>
      </c>
      <c r="I2574">
        <v>390.25803000000002</v>
      </c>
      <c r="J2574" s="1" t="s">
        <v>3</v>
      </c>
    </row>
    <row r="2575" spans="1:10" x14ac:dyDescent="0.25">
      <c r="A2575">
        <v>0.80833178976865372</v>
      </c>
      <c r="B2575">
        <v>147851619817.03229</v>
      </c>
      <c r="C2575" s="1" t="s">
        <v>5129</v>
      </c>
      <c r="D2575">
        <v>106896300000</v>
      </c>
      <c r="E2575" s="1" t="s">
        <v>3</v>
      </c>
      <c r="F2575">
        <v>2809806.8256792575</v>
      </c>
      <c r="G2575">
        <v>3.1288371216249189</v>
      </c>
      <c r="H2575" s="1" t="s">
        <v>5130</v>
      </c>
      <c r="I2575">
        <v>390.35897999999997</v>
      </c>
      <c r="J2575" s="1" t="s">
        <v>3</v>
      </c>
    </row>
    <row r="2576" spans="1:10" x14ac:dyDescent="0.25">
      <c r="A2576">
        <v>0.80864594903401277</v>
      </c>
      <c r="B2576">
        <v>147852174805.57034</v>
      </c>
      <c r="C2576" s="1" t="s">
        <v>5131</v>
      </c>
      <c r="D2576">
        <v>106928780000</v>
      </c>
      <c r="E2576" s="1" t="s">
        <v>3</v>
      </c>
      <c r="F2576">
        <v>2811202.8207734749</v>
      </c>
      <c r="G2576">
        <v>3.1288337233412902</v>
      </c>
      <c r="H2576" s="1" t="s">
        <v>5132</v>
      </c>
      <c r="I2576">
        <v>390.45992999999999</v>
      </c>
      <c r="J2576" s="1" t="s">
        <v>3</v>
      </c>
    </row>
    <row r="2577" spans="1:10" x14ac:dyDescent="0.25">
      <c r="A2577">
        <v>0.80896010829937182</v>
      </c>
      <c r="B2577">
        <v>147852729964.73264</v>
      </c>
      <c r="C2577" s="1" t="s">
        <v>5133</v>
      </c>
      <c r="D2577">
        <v>106961265000</v>
      </c>
      <c r="E2577" s="1" t="s">
        <v>3</v>
      </c>
      <c r="F2577">
        <v>2812673.6615841538</v>
      </c>
      <c r="G2577">
        <v>3.1288303259975474</v>
      </c>
      <c r="H2577" s="1" t="s">
        <v>5134</v>
      </c>
      <c r="I2577">
        <v>390.56085000000002</v>
      </c>
      <c r="J2577" s="1" t="s">
        <v>3</v>
      </c>
    </row>
    <row r="2578" spans="1:10" x14ac:dyDescent="0.25">
      <c r="A2578">
        <v>0.80927426756473064</v>
      </c>
      <c r="B2578">
        <v>147853285294.46808</v>
      </c>
      <c r="C2578" s="1" t="s">
        <v>5135</v>
      </c>
      <c r="D2578">
        <v>106993730000</v>
      </c>
      <c r="E2578" s="1" t="s">
        <v>3</v>
      </c>
      <c r="F2578">
        <v>2814144.9887808561</v>
      </c>
      <c r="G2578">
        <v>3.1288269295942621</v>
      </c>
      <c r="H2578" s="1" t="s">
        <v>5136</v>
      </c>
      <c r="I2578">
        <v>390.6617</v>
      </c>
      <c r="J2578" s="1" t="s">
        <v>3</v>
      </c>
    </row>
    <row r="2579" spans="1:10" x14ac:dyDescent="0.25">
      <c r="A2579">
        <v>0.80958842683008969</v>
      </c>
      <c r="B2579">
        <v>147853840794.72574</v>
      </c>
      <c r="C2579" s="1" t="s">
        <v>5137</v>
      </c>
      <c r="D2579">
        <v>107026180000</v>
      </c>
      <c r="E2579" s="1" t="s">
        <v>3</v>
      </c>
      <c r="F2579">
        <v>2815542.3479056731</v>
      </c>
      <c r="G2579">
        <v>3.1288235341320063</v>
      </c>
      <c r="H2579" s="1" t="s">
        <v>5138</v>
      </c>
      <c r="I2579">
        <v>390.76254</v>
      </c>
      <c r="J2579" s="1" t="s">
        <v>3</v>
      </c>
    </row>
    <row r="2580" spans="1:10" x14ac:dyDescent="0.25">
      <c r="A2580">
        <v>0.80990258609544863</v>
      </c>
      <c r="B2580">
        <v>147854396465.45462</v>
      </c>
      <c r="C2580" s="1" t="s">
        <v>5139</v>
      </c>
      <c r="D2580">
        <v>107058630000</v>
      </c>
      <c r="E2580" s="1" t="s">
        <v>3</v>
      </c>
      <c r="F2580">
        <v>2817014.62552315</v>
      </c>
      <c r="G2580">
        <v>3.1288201396113067</v>
      </c>
      <c r="H2580" s="1" t="s">
        <v>5140</v>
      </c>
      <c r="I2580">
        <v>390.86333999999999</v>
      </c>
      <c r="J2580" s="1" t="s">
        <v>3</v>
      </c>
    </row>
    <row r="2581" spans="1:10" x14ac:dyDescent="0.25">
      <c r="A2581">
        <v>0.81021674536080768</v>
      </c>
      <c r="B2581">
        <v>147854952306.60358</v>
      </c>
      <c r="C2581" s="1" t="s">
        <v>5141</v>
      </c>
      <c r="D2581">
        <v>107091060000</v>
      </c>
      <c r="E2581" s="1" t="s">
        <v>3</v>
      </c>
      <c r="F2581">
        <v>2818487.3913049027</v>
      </c>
      <c r="G2581">
        <v>3.1288167460327427</v>
      </c>
      <c r="H2581" s="1" t="s">
        <v>5142</v>
      </c>
      <c r="I2581">
        <v>390.96413999999999</v>
      </c>
      <c r="J2581" s="1" t="s">
        <v>3</v>
      </c>
    </row>
    <row r="2582" spans="1:10" x14ac:dyDescent="0.25">
      <c r="A2582">
        <v>0.81053090462616662</v>
      </c>
      <c r="B2582">
        <v>147855508318.12158</v>
      </c>
      <c r="C2582" s="1" t="s">
        <v>5143</v>
      </c>
      <c r="D2582">
        <v>107123480000</v>
      </c>
      <c r="E2582" s="1" t="s">
        <v>3</v>
      </c>
      <c r="F2582">
        <v>2819886.1194456145</v>
      </c>
      <c r="G2582">
        <v>3.1288133533968492</v>
      </c>
      <c r="H2582" s="1" t="s">
        <v>5144</v>
      </c>
      <c r="I2582">
        <v>391.06488000000002</v>
      </c>
      <c r="J2582" s="1" t="s">
        <v>3</v>
      </c>
    </row>
    <row r="2583" spans="1:10" x14ac:dyDescent="0.25">
      <c r="A2583">
        <v>0.81084506389152555</v>
      </c>
      <c r="B2583">
        <v>147856064499.95761</v>
      </c>
      <c r="C2583" s="1" t="s">
        <v>5145</v>
      </c>
      <c r="D2583">
        <v>107155900000</v>
      </c>
      <c r="E2583" s="1" t="s">
        <v>3</v>
      </c>
      <c r="F2583">
        <v>2821359.8391258493</v>
      </c>
      <c r="G2583">
        <v>3.1288099617041873</v>
      </c>
      <c r="H2583" s="1" t="s">
        <v>5146</v>
      </c>
      <c r="I2583">
        <v>391.16561999999999</v>
      </c>
      <c r="J2583" s="1" t="s">
        <v>3</v>
      </c>
    </row>
    <row r="2584" spans="1:10" x14ac:dyDescent="0.25">
      <c r="A2584">
        <v>0.8111592231568846</v>
      </c>
      <c r="B2584">
        <v>147856620852.06049</v>
      </c>
      <c r="C2584" s="1" t="s">
        <v>5147</v>
      </c>
      <c r="D2584">
        <v>107188300000</v>
      </c>
      <c r="E2584" s="1" t="s">
        <v>3</v>
      </c>
      <c r="F2584">
        <v>2822759.4750400335</v>
      </c>
      <c r="G2584">
        <v>3.1288065709553265</v>
      </c>
      <c r="H2584" s="1" t="s">
        <v>5148</v>
      </c>
      <c r="I2584">
        <v>391.2663</v>
      </c>
      <c r="J2584" s="1" t="s">
        <v>3</v>
      </c>
    </row>
    <row r="2585" spans="1:10" x14ac:dyDescent="0.25">
      <c r="A2585">
        <v>0.81147338242224354</v>
      </c>
      <c r="B2585">
        <v>147857177374.37918</v>
      </c>
      <c r="C2585" s="1" t="s">
        <v>5149</v>
      </c>
      <c r="D2585">
        <v>107220690000</v>
      </c>
      <c r="E2585" s="1" t="s">
        <v>3</v>
      </c>
      <c r="F2585">
        <v>2824234.1509283334</v>
      </c>
      <c r="G2585">
        <v>3.1288031811507833</v>
      </c>
      <c r="H2585" s="1" t="s">
        <v>5150</v>
      </c>
      <c r="I2585">
        <v>391.36696999999998</v>
      </c>
      <c r="J2585" s="1" t="s">
        <v>3</v>
      </c>
    </row>
    <row r="2586" spans="1:10" x14ac:dyDescent="0.25">
      <c r="A2586">
        <v>0.81178754168760248</v>
      </c>
      <c r="B2586">
        <v>147857734066.86246</v>
      </c>
      <c r="C2586" s="1" t="s">
        <v>5151</v>
      </c>
      <c r="D2586">
        <v>107253080000</v>
      </c>
      <c r="E2586" s="1" t="s">
        <v>3</v>
      </c>
      <c r="F2586">
        <v>2825709.3179567754</v>
      </c>
      <c r="G2586">
        <v>3.1287997922911521</v>
      </c>
      <c r="H2586" s="1" t="s">
        <v>5152</v>
      </c>
      <c r="I2586">
        <v>391.46762000000001</v>
      </c>
      <c r="J2586" s="1" t="s">
        <v>3</v>
      </c>
    </row>
    <row r="2587" spans="1:10" x14ac:dyDescent="0.25">
      <c r="A2587">
        <v>0.81210170095296152</v>
      </c>
      <c r="B2587">
        <v>147858290929.45926</v>
      </c>
      <c r="C2587" s="1" t="s">
        <v>5153</v>
      </c>
      <c r="D2587">
        <v>107285455000</v>
      </c>
      <c r="E2587" s="1" t="s">
        <v>3</v>
      </c>
      <c r="F2587">
        <v>2827110.3312293962</v>
      </c>
      <c r="G2587">
        <v>3.1287964043769581</v>
      </c>
      <c r="H2587" s="1" t="s">
        <v>5154</v>
      </c>
      <c r="I2587">
        <v>391.56819999999999</v>
      </c>
      <c r="J2587" s="1" t="s">
        <v>3</v>
      </c>
    </row>
    <row r="2588" spans="1:10" x14ac:dyDescent="0.25">
      <c r="A2588">
        <v>0.81241586021832057</v>
      </c>
      <c r="B2588">
        <v>147858847962.11841</v>
      </c>
      <c r="C2588" s="1" t="s">
        <v>5155</v>
      </c>
      <c r="D2588">
        <v>107317810000</v>
      </c>
      <c r="E2588" s="1" t="s">
        <v>3</v>
      </c>
      <c r="F2588">
        <v>2828586.4579761475</v>
      </c>
      <c r="G2588">
        <v>3.1287930174087597</v>
      </c>
      <c r="H2588" s="1" t="s">
        <v>5156</v>
      </c>
      <c r="I2588">
        <v>391.66876000000002</v>
      </c>
      <c r="J2588" s="1" t="s">
        <v>3</v>
      </c>
    </row>
    <row r="2589" spans="1:10" x14ac:dyDescent="0.25">
      <c r="A2589">
        <v>0.81273001948367951</v>
      </c>
      <c r="B2589">
        <v>147859405164.78867</v>
      </c>
      <c r="C2589" s="1" t="s">
        <v>5157</v>
      </c>
      <c r="D2589">
        <v>107350170000</v>
      </c>
      <c r="E2589" s="1" t="s">
        <v>3</v>
      </c>
      <c r="F2589">
        <v>2829988.3845626041</v>
      </c>
      <c r="G2589">
        <v>3.1287896313871162</v>
      </c>
      <c r="H2589" s="1" t="s">
        <v>5158</v>
      </c>
      <c r="I2589">
        <v>391.76934999999997</v>
      </c>
      <c r="J2589" s="1" t="s">
        <v>3</v>
      </c>
    </row>
    <row r="2590" spans="1:10" x14ac:dyDescent="0.25">
      <c r="A2590">
        <v>0.81304417874903845</v>
      </c>
      <c r="B2590">
        <v>147859962537.41888</v>
      </c>
      <c r="C2590" s="1" t="s">
        <v>5159</v>
      </c>
      <c r="D2590">
        <v>107382505000</v>
      </c>
      <c r="E2590" s="1" t="s">
        <v>3</v>
      </c>
      <c r="F2590">
        <v>2831465.4733589292</v>
      </c>
      <c r="G2590">
        <v>3.1287862463125764</v>
      </c>
      <c r="H2590" s="1" t="s">
        <v>5160</v>
      </c>
      <c r="I2590">
        <v>391.86984000000001</v>
      </c>
      <c r="J2590" s="1" t="s">
        <v>3</v>
      </c>
    </row>
    <row r="2591" spans="1:10" x14ac:dyDescent="0.25">
      <c r="A2591">
        <v>0.81335833801439739</v>
      </c>
      <c r="B2591">
        <v>147860520079.95786</v>
      </c>
      <c r="C2591" s="1" t="s">
        <v>5161</v>
      </c>
      <c r="D2591">
        <v>107414840000</v>
      </c>
      <c r="E2591" s="1" t="s">
        <v>3</v>
      </c>
      <c r="F2591">
        <v>2832868.31547869</v>
      </c>
      <c r="G2591">
        <v>3.1287828621856821</v>
      </c>
      <c r="H2591" s="1" t="s">
        <v>5162</v>
      </c>
      <c r="I2591">
        <v>391.97034000000002</v>
      </c>
      <c r="J2591" s="1" t="s">
        <v>3</v>
      </c>
    </row>
    <row r="2592" spans="1:10" x14ac:dyDescent="0.25">
      <c r="A2592">
        <v>0.81367249727975643</v>
      </c>
      <c r="B2592">
        <v>147861077792.35434</v>
      </c>
      <c r="C2592" s="1" t="s">
        <v>5163</v>
      </c>
      <c r="D2592">
        <v>107447165000</v>
      </c>
      <c r="E2592" s="1" t="s">
        <v>3</v>
      </c>
      <c r="F2592">
        <v>2834346.3686644211</v>
      </c>
      <c r="G2592">
        <v>3.1287794790070071</v>
      </c>
      <c r="H2592" s="1" t="s">
        <v>5164</v>
      </c>
      <c r="I2592">
        <v>392.07076999999998</v>
      </c>
      <c r="J2592" s="1" t="s">
        <v>3</v>
      </c>
    </row>
    <row r="2593" spans="1:10" x14ac:dyDescent="0.25">
      <c r="A2593">
        <v>0.81398665654511537</v>
      </c>
      <c r="B2593">
        <v>147861635674.55707</v>
      </c>
      <c r="C2593" s="1" t="s">
        <v>5165</v>
      </c>
      <c r="D2593">
        <v>107479474000</v>
      </c>
      <c r="E2593" s="1" t="s">
        <v>3</v>
      </c>
      <c r="F2593">
        <v>2835824.917197153</v>
      </c>
      <c r="G2593">
        <v>3.1287760967770657</v>
      </c>
      <c r="H2593" s="1" t="s">
        <v>5166</v>
      </c>
      <c r="I2593">
        <v>392.17122999999998</v>
      </c>
      <c r="J2593" s="1" t="s">
        <v>3</v>
      </c>
    </row>
    <row r="2594" spans="1:10" x14ac:dyDescent="0.25">
      <c r="A2594">
        <v>0.81430081581047431</v>
      </c>
      <c r="B2594">
        <v>147862193726.5148</v>
      </c>
      <c r="C2594" s="1" t="s">
        <v>5167</v>
      </c>
      <c r="D2594">
        <v>107511780000</v>
      </c>
      <c r="E2594" s="1" t="s">
        <v>3</v>
      </c>
      <c r="F2594">
        <v>2837229.1484689415</v>
      </c>
      <c r="G2594">
        <v>3.1287727154964404</v>
      </c>
      <c r="H2594" s="1" t="s">
        <v>5168</v>
      </c>
      <c r="I2594">
        <v>392.27159999999998</v>
      </c>
      <c r="J2594" s="1" t="s">
        <v>3</v>
      </c>
    </row>
    <row r="2595" spans="1:10" x14ac:dyDescent="0.25">
      <c r="A2595">
        <v>0.81461497507583336</v>
      </c>
      <c r="B2595">
        <v>147862751948.17621</v>
      </c>
      <c r="C2595" s="1" t="s">
        <v>5169</v>
      </c>
      <c r="D2595">
        <v>107544070000</v>
      </c>
      <c r="E2595" s="1" t="s">
        <v>3</v>
      </c>
      <c r="F2595">
        <v>2838708.6649474204</v>
      </c>
      <c r="G2595">
        <v>3.1287693351656798</v>
      </c>
      <c r="H2595" s="1" t="s">
        <v>5170</v>
      </c>
      <c r="I2595">
        <v>392.37198000000001</v>
      </c>
      <c r="J2595" s="1" t="s">
        <v>3</v>
      </c>
    </row>
    <row r="2596" spans="1:10" x14ac:dyDescent="0.25">
      <c r="A2596">
        <v>0.81492913434119241</v>
      </c>
      <c r="B2596">
        <v>147863310339.49005</v>
      </c>
      <c r="C2596" s="1" t="s">
        <v>5171</v>
      </c>
      <c r="D2596">
        <v>107576345000</v>
      </c>
      <c r="E2596" s="1" t="s">
        <v>3</v>
      </c>
      <c r="F2596">
        <v>2840113.8173656464</v>
      </c>
      <c r="G2596">
        <v>3.1287659557853127</v>
      </c>
      <c r="H2596" s="1" t="s">
        <v>5172</v>
      </c>
      <c r="I2596">
        <v>392.47232000000002</v>
      </c>
      <c r="J2596" s="1" t="s">
        <v>3</v>
      </c>
    </row>
    <row r="2597" spans="1:10" x14ac:dyDescent="0.25">
      <c r="A2597">
        <v>0.81524329360655123</v>
      </c>
      <c r="B2597">
        <v>147863868900.405</v>
      </c>
      <c r="C2597" s="1" t="s">
        <v>5173</v>
      </c>
      <c r="D2597">
        <v>107608620000</v>
      </c>
      <c r="E2597" s="1" t="s">
        <v>3</v>
      </c>
      <c r="F2597">
        <v>2841594.304151848</v>
      </c>
      <c r="G2597">
        <v>3.1287625773558871</v>
      </c>
      <c r="H2597" s="1" t="s">
        <v>5174</v>
      </c>
      <c r="I2597">
        <v>392.57263</v>
      </c>
      <c r="J2597" s="1" t="s">
        <v>3</v>
      </c>
    </row>
    <row r="2598" spans="1:10" x14ac:dyDescent="0.25">
      <c r="A2598">
        <v>0.81555745287191028</v>
      </c>
      <c r="B2598">
        <v>147864427630.86969</v>
      </c>
      <c r="C2598" s="1" t="s">
        <v>5175</v>
      </c>
      <c r="D2598">
        <v>107640880000</v>
      </c>
      <c r="E2598" s="1" t="s">
        <v>3</v>
      </c>
      <c r="F2598">
        <v>2843000.3799651936</v>
      </c>
      <c r="G2598">
        <v>3.128759199877984</v>
      </c>
      <c r="H2598" s="1" t="s">
        <v>5176</v>
      </c>
      <c r="I2598">
        <v>392.67290000000003</v>
      </c>
      <c r="J2598" s="1" t="s">
        <v>3</v>
      </c>
    </row>
    <row r="2599" spans="1:10" x14ac:dyDescent="0.25">
      <c r="A2599">
        <v>0.81587161213726933</v>
      </c>
      <c r="B2599">
        <v>147864986530.83282</v>
      </c>
      <c r="C2599" s="1" t="s">
        <v>5177</v>
      </c>
      <c r="D2599">
        <v>107673130000</v>
      </c>
      <c r="E2599" s="1" t="s">
        <v>3</v>
      </c>
      <c r="F2599">
        <v>2844481.8394298404</v>
      </c>
      <c r="G2599">
        <v>3.1287558233521326</v>
      </c>
      <c r="H2599" s="1" t="s">
        <v>5178</v>
      </c>
      <c r="I2599">
        <v>392.77316000000002</v>
      </c>
      <c r="J2599" s="1" t="s">
        <v>3</v>
      </c>
    </row>
    <row r="2600" spans="1:10" x14ac:dyDescent="0.25">
      <c r="A2600">
        <v>0.81618577140262827</v>
      </c>
      <c r="B2600">
        <v>147865545600.24298</v>
      </c>
      <c r="C2600" s="1" t="s">
        <v>5179</v>
      </c>
      <c r="D2600">
        <v>107705380000</v>
      </c>
      <c r="E2600" s="1" t="s">
        <v>3</v>
      </c>
      <c r="F2600">
        <v>2845888.8408952951</v>
      </c>
      <c r="G2600">
        <v>3.1287524477788611</v>
      </c>
      <c r="H2600" s="1" t="s">
        <v>5180</v>
      </c>
      <c r="I2600">
        <v>392.87335000000002</v>
      </c>
      <c r="J2600" s="1" t="s">
        <v>3</v>
      </c>
    </row>
    <row r="2601" spans="1:10" x14ac:dyDescent="0.25">
      <c r="A2601">
        <v>0.81649993066798721</v>
      </c>
      <c r="B2601">
        <v>147866104839.04883</v>
      </c>
      <c r="C2601" s="1" t="s">
        <v>5181</v>
      </c>
      <c r="D2601">
        <v>107737600000</v>
      </c>
      <c r="E2601" s="1" t="s">
        <v>3</v>
      </c>
      <c r="F2601">
        <v>2847371.2754179835</v>
      </c>
      <c r="G2601">
        <v>3.1287490731587502</v>
      </c>
      <c r="H2601" s="1" t="s">
        <v>5182</v>
      </c>
      <c r="I2601">
        <v>392.97357</v>
      </c>
      <c r="J2601" s="1" t="s">
        <v>3</v>
      </c>
    </row>
    <row r="2602" spans="1:10" x14ac:dyDescent="0.25">
      <c r="A2602">
        <v>0.81681408993334614</v>
      </c>
      <c r="B2602">
        <v>147866664247.19891</v>
      </c>
      <c r="C2602" s="1" t="s">
        <v>5183</v>
      </c>
      <c r="D2602">
        <v>107769815000</v>
      </c>
      <c r="E2602" s="1" t="s">
        <v>3</v>
      </c>
      <c r="F2602">
        <v>2848779.204800956</v>
      </c>
      <c r="G2602">
        <v>3.1287456994923359</v>
      </c>
      <c r="H2602" s="1" t="s">
        <v>5184</v>
      </c>
      <c r="I2602">
        <v>393.07373000000001</v>
      </c>
      <c r="J2602" s="1" t="s">
        <v>3</v>
      </c>
    </row>
    <row r="2603" spans="1:10" x14ac:dyDescent="0.25">
      <c r="A2603">
        <v>0.81712824919870519</v>
      </c>
      <c r="B2603">
        <v>147867223824.64191</v>
      </c>
      <c r="C2603" s="1" t="s">
        <v>5185</v>
      </c>
      <c r="D2603">
        <v>107802030000</v>
      </c>
      <c r="E2603" s="1" t="s">
        <v>3</v>
      </c>
      <c r="F2603">
        <v>2850262.6167703718</v>
      </c>
      <c r="G2603">
        <v>3.1287423267801548</v>
      </c>
      <c r="H2603" s="1" t="s">
        <v>5186</v>
      </c>
      <c r="I2603">
        <v>393.17383000000001</v>
      </c>
      <c r="J2603" s="1" t="s">
        <v>3</v>
      </c>
    </row>
    <row r="2604" spans="1:10" x14ac:dyDescent="0.25">
      <c r="A2604">
        <v>0.81744240846406424</v>
      </c>
      <c r="B2604">
        <v>147867783571.32626</v>
      </c>
      <c r="C2604" s="1" t="s">
        <v>5187</v>
      </c>
      <c r="D2604">
        <v>107834230000</v>
      </c>
      <c r="E2604" s="1" t="s">
        <v>3</v>
      </c>
      <c r="F2604">
        <v>2851671.4763448164</v>
      </c>
      <c r="G2604">
        <v>3.1287389550227598</v>
      </c>
      <c r="H2604" s="1" t="s">
        <v>5188</v>
      </c>
      <c r="I2604">
        <v>393.27393000000001</v>
      </c>
      <c r="J2604" s="1" t="s">
        <v>3</v>
      </c>
    </row>
    <row r="2605" spans="1:10" x14ac:dyDescent="0.25">
      <c r="A2605">
        <v>0.81775656772942307</v>
      </c>
      <c r="B2605">
        <v>147868343487.20062</v>
      </c>
      <c r="C2605" s="1" t="s">
        <v>5189</v>
      </c>
      <c r="D2605">
        <v>107866420000</v>
      </c>
      <c r="E2605" s="1" t="s">
        <v>3</v>
      </c>
      <c r="F2605">
        <v>2853155.8681585491</v>
      </c>
      <c r="G2605">
        <v>3.1287355842207036</v>
      </c>
      <c r="H2605" s="1" t="s">
        <v>5190</v>
      </c>
      <c r="I2605">
        <v>393.37401999999997</v>
      </c>
      <c r="J2605" s="1" t="s">
        <v>3</v>
      </c>
    </row>
    <row r="2606" spans="1:10" x14ac:dyDescent="0.25">
      <c r="A2606">
        <v>0.81807072699478212</v>
      </c>
      <c r="B2606">
        <v>147868903572.21347</v>
      </c>
      <c r="C2606" s="1" t="s">
        <v>5191</v>
      </c>
      <c r="D2606">
        <v>107898590000</v>
      </c>
      <c r="E2606" s="1" t="s">
        <v>3</v>
      </c>
      <c r="F2606">
        <v>2854565.6602070034</v>
      </c>
      <c r="G2606">
        <v>3.128732214374522</v>
      </c>
      <c r="H2606" s="1" t="s">
        <v>5192</v>
      </c>
      <c r="I2606">
        <v>393.47406000000001</v>
      </c>
      <c r="J2606" s="1" t="s">
        <v>3</v>
      </c>
    </row>
    <row r="2607" spans="1:10" x14ac:dyDescent="0.25">
      <c r="A2607">
        <v>0.81838488626014116</v>
      </c>
      <c r="B2607">
        <v>147869463826.31335</v>
      </c>
      <c r="C2607" s="1" t="s">
        <v>5193</v>
      </c>
      <c r="D2607">
        <v>107930760000</v>
      </c>
      <c r="E2607" s="1" t="s">
        <v>3</v>
      </c>
      <c r="F2607">
        <v>2856051.034271583</v>
      </c>
      <c r="G2607">
        <v>3.1287288454847491</v>
      </c>
      <c r="H2607" s="1" t="s">
        <v>5194</v>
      </c>
      <c r="I2607">
        <v>393.57407000000001</v>
      </c>
      <c r="J2607" s="1" t="s">
        <v>3</v>
      </c>
    </row>
    <row r="2608" spans="1:10" x14ac:dyDescent="0.25">
      <c r="A2608">
        <v>0.8186990455255001</v>
      </c>
      <c r="B2608">
        <v>147870024249.44873</v>
      </c>
      <c r="C2608" s="1" t="s">
        <v>5195</v>
      </c>
      <c r="D2608">
        <v>107962920000</v>
      </c>
      <c r="E2608" s="1" t="s">
        <v>3</v>
      </c>
      <c r="F2608">
        <v>2857461.7610852197</v>
      </c>
      <c r="G2608">
        <v>3.1287254775519711</v>
      </c>
      <c r="H2608" s="1" t="s">
        <v>5196</v>
      </c>
      <c r="I2608">
        <v>393.67399999999998</v>
      </c>
      <c r="J2608" s="1" t="s">
        <v>3</v>
      </c>
    </row>
    <row r="2609" spans="1:10" x14ac:dyDescent="0.25">
      <c r="A2609">
        <v>0.81901320479085904</v>
      </c>
      <c r="B2609">
        <v>147870584841.56818</v>
      </c>
      <c r="C2609" s="1" t="s">
        <v>5197</v>
      </c>
      <c r="D2609">
        <v>107995070000</v>
      </c>
      <c r="E2609" s="1" t="s">
        <v>3</v>
      </c>
      <c r="F2609">
        <v>2858948.1198163182</v>
      </c>
      <c r="G2609">
        <v>3.1287221105767054</v>
      </c>
      <c r="H2609" s="1" t="s">
        <v>5198</v>
      </c>
      <c r="I2609">
        <v>393.774</v>
      </c>
      <c r="J2609" s="1" t="s">
        <v>3</v>
      </c>
    </row>
    <row r="2610" spans="1:10" x14ac:dyDescent="0.25">
      <c r="A2610">
        <v>0.81932736405621798</v>
      </c>
      <c r="B2610">
        <v>147871145602.62003</v>
      </c>
      <c r="C2610" s="1" t="s">
        <v>5199</v>
      </c>
      <c r="D2610">
        <v>108027210000</v>
      </c>
      <c r="E2610" s="1" t="s">
        <v>3</v>
      </c>
      <c r="F2610">
        <v>2860359.7836948186</v>
      </c>
      <c r="G2610">
        <v>3.1287187445594848</v>
      </c>
      <c r="H2610" s="1" t="s">
        <v>5200</v>
      </c>
      <c r="I2610">
        <v>393.87389999999999</v>
      </c>
      <c r="J2610" s="1" t="s">
        <v>3</v>
      </c>
    </row>
    <row r="2611" spans="1:10" x14ac:dyDescent="0.25">
      <c r="A2611">
        <v>0.81964152332157703</v>
      </c>
      <c r="B2611">
        <v>147871706532.5528</v>
      </c>
      <c r="C2611" s="1" t="s">
        <v>5201</v>
      </c>
      <c r="D2611">
        <v>108059340000</v>
      </c>
      <c r="E2611" s="1" t="s">
        <v>3</v>
      </c>
      <c r="F2611">
        <v>2861771.9050513655</v>
      </c>
      <c r="G2611">
        <v>3.1287153795008695</v>
      </c>
      <c r="H2611" s="1" t="s">
        <v>5202</v>
      </c>
      <c r="I2611">
        <v>393.97379999999998</v>
      </c>
      <c r="J2611" s="1" t="s">
        <v>3</v>
      </c>
    </row>
    <row r="2612" spans="1:10" x14ac:dyDescent="0.25">
      <c r="A2612">
        <v>0.81995568258693596</v>
      </c>
      <c r="B2612">
        <v>147872267631.31497</v>
      </c>
      <c r="C2612" s="1" t="s">
        <v>5203</v>
      </c>
      <c r="D2612">
        <v>108091450000</v>
      </c>
      <c r="E2612" s="1" t="s">
        <v>3</v>
      </c>
      <c r="F2612">
        <v>2863259.7327692211</v>
      </c>
      <c r="G2612">
        <v>3.1287120154014092</v>
      </c>
      <c r="H2612" s="1" t="s">
        <v>5204</v>
      </c>
      <c r="I2612">
        <v>394.07364000000001</v>
      </c>
      <c r="J2612" s="1" t="s">
        <v>3</v>
      </c>
    </row>
    <row r="2613" spans="1:10" x14ac:dyDescent="0.25">
      <c r="A2613">
        <v>0.82026984185229501</v>
      </c>
      <c r="B2613">
        <v>147872828898.85486</v>
      </c>
      <c r="C2613" s="1" t="s">
        <v>5205</v>
      </c>
      <c r="D2613">
        <v>108123550000</v>
      </c>
      <c r="E2613" s="1" t="s">
        <v>3</v>
      </c>
      <c r="F2613">
        <v>2864672.7946271375</v>
      </c>
      <c r="G2613">
        <v>3.1287086522616279</v>
      </c>
      <c r="H2613" s="1" t="s">
        <v>5206</v>
      </c>
      <c r="I2613">
        <v>394.17349999999999</v>
      </c>
      <c r="J2613" s="1" t="s">
        <v>3</v>
      </c>
    </row>
    <row r="2614" spans="1:10" x14ac:dyDescent="0.25">
      <c r="A2614">
        <v>0.82058400111765406</v>
      </c>
      <c r="B2614">
        <v>147873390335.12097</v>
      </c>
      <c r="C2614" s="1" t="s">
        <v>5207</v>
      </c>
      <c r="D2614">
        <v>108155650000</v>
      </c>
      <c r="E2614" s="1" t="s">
        <v>3</v>
      </c>
      <c r="F2614">
        <v>2866161.6130595654</v>
      </c>
      <c r="G2614">
        <v>3.1287052900820753</v>
      </c>
      <c r="H2614" s="1" t="s">
        <v>5208</v>
      </c>
      <c r="I2614">
        <v>394.27330000000001</v>
      </c>
      <c r="J2614" s="1" t="s">
        <v>3</v>
      </c>
    </row>
    <row r="2615" spans="1:10" x14ac:dyDescent="0.25">
      <c r="A2615">
        <v>0.82089816038301289</v>
      </c>
      <c r="B2615">
        <v>147873951940.06158</v>
      </c>
      <c r="C2615" s="1" t="s">
        <v>5209</v>
      </c>
      <c r="D2615">
        <v>108187740000</v>
      </c>
      <c r="E2615" s="1" t="s">
        <v>3</v>
      </c>
      <c r="F2615">
        <v>2867575.6177402884</v>
      </c>
      <c r="G2615">
        <v>3.1287019288633267</v>
      </c>
      <c r="H2615" s="1" t="s">
        <v>5210</v>
      </c>
      <c r="I2615">
        <v>394.37304999999998</v>
      </c>
      <c r="J2615" s="1" t="s">
        <v>3</v>
      </c>
    </row>
    <row r="2616" spans="1:10" x14ac:dyDescent="0.25">
      <c r="A2616">
        <v>0.82121231964837194</v>
      </c>
      <c r="B2616">
        <v>147874513713.62515</v>
      </c>
      <c r="C2616" s="1" t="s">
        <v>5211</v>
      </c>
      <c r="D2616">
        <v>108219820000</v>
      </c>
      <c r="E2616" s="1" t="s">
        <v>3</v>
      </c>
      <c r="F2616">
        <v>2869065.4293350875</v>
      </c>
      <c r="G2616">
        <v>3.1286985686058788</v>
      </c>
      <c r="H2616" s="1" t="s">
        <v>5212</v>
      </c>
      <c r="I2616">
        <v>394.47278</v>
      </c>
      <c r="J2616" s="1" t="s">
        <v>3</v>
      </c>
    </row>
    <row r="2617" spans="1:10" x14ac:dyDescent="0.25">
      <c r="A2617">
        <v>0.82152647891373087</v>
      </c>
      <c r="B2617">
        <v>147875075655.75998</v>
      </c>
      <c r="C2617" s="1" t="s">
        <v>5213</v>
      </c>
      <c r="D2617">
        <v>108251870000</v>
      </c>
      <c r="E2617" s="1" t="s">
        <v>3</v>
      </c>
      <c r="F2617">
        <v>2870480.3791689053</v>
      </c>
      <c r="G2617">
        <v>3.1286952093102887</v>
      </c>
      <c r="H2617" s="1" t="s">
        <v>5214</v>
      </c>
      <c r="I2617">
        <v>394.57249999999999</v>
      </c>
      <c r="J2617" s="1" t="s">
        <v>3</v>
      </c>
    </row>
    <row r="2618" spans="1:10" x14ac:dyDescent="0.25">
      <c r="A2618">
        <v>0.82184063817908992</v>
      </c>
      <c r="B2618">
        <v>147875637766.4144</v>
      </c>
      <c r="C2618" s="1" t="s">
        <v>5215</v>
      </c>
      <c r="D2618">
        <v>108283930000</v>
      </c>
      <c r="E2618" s="1" t="s">
        <v>3</v>
      </c>
      <c r="F2618">
        <v>2871971.1863830611</v>
      </c>
      <c r="G2618">
        <v>3.1286918509770878</v>
      </c>
      <c r="H2618" s="1" t="s">
        <v>5216</v>
      </c>
      <c r="I2618">
        <v>394.67218000000003</v>
      </c>
      <c r="J2618" s="1" t="s">
        <v>3</v>
      </c>
    </row>
    <row r="2619" spans="1:10" x14ac:dyDescent="0.25">
      <c r="A2619">
        <v>0.82215479744444897</v>
      </c>
      <c r="B2619">
        <v>147876200045.53677</v>
      </c>
      <c r="C2619" s="1" t="s">
        <v>5217</v>
      </c>
      <c r="D2619">
        <v>108315976000</v>
      </c>
      <c r="E2619" s="1" t="s">
        <v>3</v>
      </c>
      <c r="F2619">
        <v>2873387.0837091953</v>
      </c>
      <c r="G2619">
        <v>3.128688493606858</v>
      </c>
      <c r="H2619" s="1" t="s">
        <v>5218</v>
      </c>
      <c r="I2619">
        <v>394.77181999999999</v>
      </c>
      <c r="J2619" s="1" t="s">
        <v>3</v>
      </c>
    </row>
    <row r="2620" spans="1:10" x14ac:dyDescent="0.25">
      <c r="A2620">
        <v>0.8224689567098078</v>
      </c>
      <c r="B2620">
        <v>147876762493.07532</v>
      </c>
      <c r="C2620" s="1" t="s">
        <v>5219</v>
      </c>
      <c r="D2620">
        <v>108348010000</v>
      </c>
      <c r="E2620" s="1" t="s">
        <v>3</v>
      </c>
      <c r="F2620">
        <v>2874803.4436082989</v>
      </c>
      <c r="G2620">
        <v>3.1286851372000779</v>
      </c>
      <c r="H2620" s="1" t="s">
        <v>5220</v>
      </c>
      <c r="I2620">
        <v>394.87139999999999</v>
      </c>
      <c r="J2620" s="1" t="s">
        <v>3</v>
      </c>
    </row>
    <row r="2621" spans="1:10" x14ac:dyDescent="0.25">
      <c r="A2621">
        <v>0.82278311597516673</v>
      </c>
      <c r="B2621">
        <v>147877325108.97836</v>
      </c>
      <c r="C2621" s="1" t="s">
        <v>5221</v>
      </c>
      <c r="D2621">
        <v>108380040000</v>
      </c>
      <c r="E2621" s="1" t="s">
        <v>3</v>
      </c>
      <c r="F2621">
        <v>2876295.7361755818</v>
      </c>
      <c r="G2621">
        <v>3.1286817817573547</v>
      </c>
      <c r="H2621" s="1" t="s">
        <v>5222</v>
      </c>
      <c r="I2621">
        <v>394.971</v>
      </c>
      <c r="J2621" s="1" t="s">
        <v>3</v>
      </c>
    </row>
    <row r="2622" spans="1:10" x14ac:dyDescent="0.25">
      <c r="A2622">
        <v>0.82309727524052578</v>
      </c>
      <c r="B2622">
        <v>147877887893.19421</v>
      </c>
      <c r="C2622" s="1" t="s">
        <v>5223</v>
      </c>
      <c r="D2622">
        <v>108412050000</v>
      </c>
      <c r="E2622" s="1" t="s">
        <v>3</v>
      </c>
      <c r="F2622">
        <v>2877713.0470623076</v>
      </c>
      <c r="G2622">
        <v>3.1286784272791754</v>
      </c>
      <c r="H2622" s="1" t="s">
        <v>5224</v>
      </c>
      <c r="I2622">
        <v>395.07056</v>
      </c>
      <c r="J2622" s="1" t="s">
        <v>3</v>
      </c>
    </row>
    <row r="2623" spans="1:10" x14ac:dyDescent="0.25">
      <c r="A2623">
        <v>0.82341143450588483</v>
      </c>
      <c r="B2623">
        <v>147878450845.67105</v>
      </c>
      <c r="C2623" s="1" t="s">
        <v>5225</v>
      </c>
      <c r="D2623">
        <v>108444050000</v>
      </c>
      <c r="E2623" s="1" t="s">
        <v>3</v>
      </c>
      <c r="F2623">
        <v>2879130.8222299814</v>
      </c>
      <c r="G2623">
        <v>3.1286750737661029</v>
      </c>
      <c r="H2623" s="1" t="s">
        <v>5226</v>
      </c>
      <c r="I2623">
        <v>395.17009999999999</v>
      </c>
      <c r="J2623" s="1" t="s">
        <v>3</v>
      </c>
    </row>
    <row r="2624" spans="1:10" x14ac:dyDescent="0.25">
      <c r="A2624">
        <v>0.82372559377124377</v>
      </c>
      <c r="B2624">
        <v>147879013966.35712</v>
      </c>
      <c r="C2624" s="1" t="s">
        <v>5227</v>
      </c>
      <c r="D2624">
        <v>108476040000</v>
      </c>
      <c r="E2624" s="1" t="s">
        <v>3</v>
      </c>
      <c r="F2624">
        <v>2880624.6056366563</v>
      </c>
      <c r="G2624">
        <v>3.1286717212186668</v>
      </c>
      <c r="H2624" s="1" t="s">
        <v>5228</v>
      </c>
      <c r="I2624">
        <v>395.26960000000003</v>
      </c>
      <c r="J2624" s="1" t="s">
        <v>3</v>
      </c>
    </row>
    <row r="2625" spans="1:10" x14ac:dyDescent="0.25">
      <c r="A2625">
        <v>0.82403975303660282</v>
      </c>
      <c r="B2625">
        <v>147879577255.20068</v>
      </c>
      <c r="C2625" s="1" t="s">
        <v>5229</v>
      </c>
      <c r="D2625">
        <v>108508020000</v>
      </c>
      <c r="E2625" s="1" t="s">
        <v>3</v>
      </c>
      <c r="F2625">
        <v>2882043.335307166</v>
      </c>
      <c r="G2625">
        <v>3.1286683696374293</v>
      </c>
      <c r="H2625" s="1" t="s">
        <v>5230</v>
      </c>
      <c r="I2625">
        <v>395.36908</v>
      </c>
      <c r="J2625" s="1" t="s">
        <v>3</v>
      </c>
    </row>
    <row r="2626" spans="1:10" x14ac:dyDescent="0.25">
      <c r="A2626">
        <v>0.82435391230196164</v>
      </c>
      <c r="B2626">
        <v>147880140712.1499</v>
      </c>
      <c r="C2626" s="1" t="s">
        <v>5231</v>
      </c>
      <c r="D2626">
        <v>108539994000</v>
      </c>
      <c r="E2626" s="1" t="s">
        <v>3</v>
      </c>
      <c r="F2626">
        <v>2883538.1241916418</v>
      </c>
      <c r="G2626">
        <v>3.1286650190229017</v>
      </c>
      <c r="H2626" s="1" t="s">
        <v>5232</v>
      </c>
      <c r="I2626">
        <v>395.46850000000001</v>
      </c>
      <c r="J2626" s="1" t="s">
        <v>3</v>
      </c>
    </row>
    <row r="2627" spans="1:10" x14ac:dyDescent="0.25">
      <c r="A2627">
        <v>0.82466807156732069</v>
      </c>
      <c r="B2627">
        <v>147880704337.15295</v>
      </c>
      <c r="C2627" s="1" t="s">
        <v>5233</v>
      </c>
      <c r="D2627">
        <v>108571960000</v>
      </c>
      <c r="E2627" s="1" t="s">
        <v>3</v>
      </c>
      <c r="F2627">
        <v>2884957.8107398972</v>
      </c>
      <c r="G2627">
        <v>3.1286616693756204</v>
      </c>
      <c r="H2627" s="1" t="s">
        <v>5234</v>
      </c>
      <c r="I2627">
        <v>395.56790000000001</v>
      </c>
      <c r="J2627" s="1" t="s">
        <v>3</v>
      </c>
    </row>
    <row r="2628" spans="1:10" x14ac:dyDescent="0.25">
      <c r="A2628">
        <v>0.82498223083267963</v>
      </c>
      <c r="B2628">
        <v>147881268130.15805</v>
      </c>
      <c r="C2628" s="1" t="s">
        <v>5235</v>
      </c>
      <c r="D2628">
        <v>108603920000</v>
      </c>
      <c r="E2628" s="1" t="s">
        <v>3</v>
      </c>
      <c r="F2628">
        <v>2886377.9644470885</v>
      </c>
      <c r="G2628">
        <v>3.1286583206961645</v>
      </c>
      <c r="H2628" s="1" t="s">
        <v>5236</v>
      </c>
      <c r="I2628">
        <v>395.66726999999997</v>
      </c>
      <c r="J2628" s="1" t="s">
        <v>3</v>
      </c>
    </row>
    <row r="2629" spans="1:10" x14ac:dyDescent="0.25">
      <c r="A2629">
        <v>0.82529639009803868</v>
      </c>
      <c r="B2629">
        <v>147881832091.11328</v>
      </c>
      <c r="C2629" s="1" t="s">
        <v>5237</v>
      </c>
      <c r="D2629">
        <v>108635850000</v>
      </c>
      <c r="E2629" s="1" t="s">
        <v>3</v>
      </c>
      <c r="F2629">
        <v>2887874.2534160465</v>
      </c>
      <c r="G2629">
        <v>3.1286549729850099</v>
      </c>
      <c r="H2629" s="1" t="s">
        <v>5238</v>
      </c>
      <c r="I2629">
        <v>395.76663000000002</v>
      </c>
      <c r="J2629" s="1" t="s">
        <v>3</v>
      </c>
    </row>
    <row r="2630" spans="1:10" x14ac:dyDescent="0.25">
      <c r="A2630">
        <v>0.82561054936339773</v>
      </c>
      <c r="B2630">
        <v>147882396219.96683</v>
      </c>
      <c r="C2630" s="1" t="s">
        <v>5239</v>
      </c>
      <c r="D2630">
        <v>108667780000</v>
      </c>
      <c r="E2630" s="1" t="s">
        <v>3</v>
      </c>
      <c r="F2630">
        <v>2889295.3675497547</v>
      </c>
      <c r="G2630">
        <v>3.1286516262427515</v>
      </c>
      <c r="H2630" s="1" t="s">
        <v>5240</v>
      </c>
      <c r="I2630">
        <v>395.86594000000002</v>
      </c>
      <c r="J2630" s="1" t="s">
        <v>3</v>
      </c>
    </row>
    <row r="2631" spans="1:10" x14ac:dyDescent="0.25">
      <c r="A2631">
        <v>0.82592470862875655</v>
      </c>
      <c r="B2631">
        <v>147882960516.66675</v>
      </c>
      <c r="C2631" s="1" t="s">
        <v>5241</v>
      </c>
      <c r="D2631">
        <v>108699705000</v>
      </c>
      <c r="E2631" s="1" t="s">
        <v>3</v>
      </c>
      <c r="F2631">
        <v>2890716.950576447</v>
      </c>
      <c r="G2631">
        <v>3.1286482804698905</v>
      </c>
      <c r="H2631" s="1" t="s">
        <v>5242</v>
      </c>
      <c r="I2631">
        <v>395.96519999999998</v>
      </c>
      <c r="J2631" s="1" t="s">
        <v>3</v>
      </c>
    </row>
    <row r="2632" spans="1:10" x14ac:dyDescent="0.25">
      <c r="A2632">
        <v>0.82623886789411549</v>
      </c>
      <c r="B2632">
        <v>147883524981.16119</v>
      </c>
      <c r="C2632" s="1" t="s">
        <v>5243</v>
      </c>
      <c r="D2632">
        <v>108731610000</v>
      </c>
      <c r="E2632" s="1" t="s">
        <v>3</v>
      </c>
      <c r="F2632">
        <v>2892214.7452002168</v>
      </c>
      <c r="G2632">
        <v>3.1286449356669701</v>
      </c>
      <c r="H2632" s="1" t="s">
        <v>5244</v>
      </c>
      <c r="I2632">
        <v>396.06445000000002</v>
      </c>
      <c r="J2632" s="1" t="s">
        <v>3</v>
      </c>
    </row>
    <row r="2633" spans="1:10" x14ac:dyDescent="0.25">
      <c r="A2633">
        <v>0.82655302715947454</v>
      </c>
      <c r="B2633">
        <v>147884089613.39822</v>
      </c>
      <c r="C2633" s="1" t="s">
        <v>5245</v>
      </c>
      <c r="D2633">
        <v>108763510000</v>
      </c>
      <c r="E2633" s="1" t="s">
        <v>3</v>
      </c>
      <c r="F2633">
        <v>2893637.2922225744</v>
      </c>
      <c r="G2633">
        <v>3.1286415918345414</v>
      </c>
      <c r="H2633" s="1" t="s">
        <v>5246</v>
      </c>
      <c r="I2633">
        <v>396.16370000000001</v>
      </c>
      <c r="J2633" s="1" t="s">
        <v>3</v>
      </c>
    </row>
    <row r="2634" spans="1:10" x14ac:dyDescent="0.25">
      <c r="A2634">
        <v>0.82686718642483359</v>
      </c>
      <c r="B2634">
        <v>147884654413.32593</v>
      </c>
      <c r="C2634" s="1" t="s">
        <v>5247</v>
      </c>
      <c r="D2634">
        <v>108795404000</v>
      </c>
      <c r="E2634" s="1" t="s">
        <v>3</v>
      </c>
      <c r="F2634">
        <v>2895060.3098818362</v>
      </c>
      <c r="G2634">
        <v>3.1286382489731395</v>
      </c>
      <c r="H2634" s="1" t="s">
        <v>5248</v>
      </c>
      <c r="I2634">
        <v>396.26288</v>
      </c>
      <c r="J2634" s="1" t="s">
        <v>3</v>
      </c>
    </row>
    <row r="2635" spans="1:10" x14ac:dyDescent="0.25">
      <c r="A2635">
        <v>0.82718134569019253</v>
      </c>
      <c r="B2635">
        <v>147885219380.8923</v>
      </c>
      <c r="C2635" s="1" t="s">
        <v>5249</v>
      </c>
      <c r="D2635">
        <v>108827280000</v>
      </c>
      <c r="E2635" s="1" t="s">
        <v>3</v>
      </c>
      <c r="F2635">
        <v>2896559.6157626361</v>
      </c>
      <c r="G2635">
        <v>3.1286349070832626</v>
      </c>
      <c r="H2635" s="1" t="s">
        <v>5250</v>
      </c>
      <c r="I2635">
        <v>396.36203</v>
      </c>
      <c r="J2635" s="1" t="s">
        <v>3</v>
      </c>
    </row>
    <row r="2636" spans="1:10" x14ac:dyDescent="0.25">
      <c r="A2636">
        <v>0.82749550495555158</v>
      </c>
      <c r="B2636">
        <v>147885784516.04541</v>
      </c>
      <c r="C2636" s="1" t="s">
        <v>5251</v>
      </c>
      <c r="D2636">
        <v>108859150000</v>
      </c>
      <c r="E2636" s="1" t="s">
        <v>3</v>
      </c>
      <c r="F2636">
        <v>2897983.6010071188</v>
      </c>
      <c r="G2636">
        <v>3.1286315661654966</v>
      </c>
      <c r="H2636" s="1" t="s">
        <v>5252</v>
      </c>
      <c r="I2636">
        <v>396.46114999999998</v>
      </c>
      <c r="J2636" s="1" t="s">
        <v>3</v>
      </c>
    </row>
    <row r="2637" spans="1:10" x14ac:dyDescent="0.25">
      <c r="A2637">
        <v>0.8278096642209104</v>
      </c>
      <c r="B2637">
        <v>147886349818.73331</v>
      </c>
      <c r="C2637" s="1" t="s">
        <v>5253</v>
      </c>
      <c r="D2637">
        <v>108891005000</v>
      </c>
      <c r="E2637" s="1" t="s">
        <v>3</v>
      </c>
      <c r="F2637">
        <v>2899408.0586425513</v>
      </c>
      <c r="G2637">
        <v>3.1286282262203566</v>
      </c>
      <c r="H2637" s="1" t="s">
        <v>5254</v>
      </c>
      <c r="I2637">
        <v>396.56027</v>
      </c>
      <c r="J2637" s="1" t="s">
        <v>3</v>
      </c>
    </row>
    <row r="2638" spans="1:10" x14ac:dyDescent="0.25">
      <c r="A2638">
        <v>0.82812382348626945</v>
      </c>
      <c r="B2638">
        <v>147886915288.90393</v>
      </c>
      <c r="C2638" s="1" t="s">
        <v>5255</v>
      </c>
      <c r="D2638">
        <v>108922855000</v>
      </c>
      <c r="E2638" s="1" t="s">
        <v>3</v>
      </c>
      <c r="F2638">
        <v>2900908.8814146593</v>
      </c>
      <c r="G2638">
        <v>3.1286248872483591</v>
      </c>
      <c r="H2638" s="1" t="s">
        <v>5256</v>
      </c>
      <c r="I2638">
        <v>396.65933000000001</v>
      </c>
      <c r="J2638" s="1" t="s">
        <v>3</v>
      </c>
    </row>
    <row r="2639" spans="1:10" x14ac:dyDescent="0.25">
      <c r="A2639">
        <v>0.82843798275162839</v>
      </c>
      <c r="B2639">
        <v>147887480926.50531</v>
      </c>
      <c r="C2639" s="1" t="s">
        <v>5257</v>
      </c>
      <c r="D2639">
        <v>108954690000</v>
      </c>
      <c r="E2639" s="1" t="s">
        <v>3</v>
      </c>
      <c r="F2639">
        <v>2902334.3102454692</v>
      </c>
      <c r="G2639">
        <v>3.128621549250044</v>
      </c>
      <c r="H2639" s="1" t="s">
        <v>5258</v>
      </c>
      <c r="I2639">
        <v>396.75835999999998</v>
      </c>
      <c r="J2639" s="1" t="s">
        <v>3</v>
      </c>
    </row>
    <row r="2640" spans="1:10" x14ac:dyDescent="0.25">
      <c r="A2640">
        <v>0.82875214201698744</v>
      </c>
      <c r="B2640">
        <v>147888046731.48541</v>
      </c>
      <c r="C2640" s="1" t="s">
        <v>5259</v>
      </c>
      <c r="D2640">
        <v>108986520000</v>
      </c>
      <c r="E2640" s="1" t="s">
        <v>3</v>
      </c>
      <c r="F2640">
        <v>2903760.2132312506</v>
      </c>
      <c r="G2640">
        <v>3.1286182122259696</v>
      </c>
      <c r="H2640" s="1" t="s">
        <v>5260</v>
      </c>
      <c r="I2640">
        <v>396.85736000000003</v>
      </c>
      <c r="J2640" s="1" t="s">
        <v>3</v>
      </c>
    </row>
    <row r="2641" spans="1:10" x14ac:dyDescent="0.25">
      <c r="A2641">
        <v>0.82906630128234649</v>
      </c>
      <c r="B2641">
        <v>147888612703.79211</v>
      </c>
      <c r="C2641" s="1" t="s">
        <v>5261</v>
      </c>
      <c r="D2641">
        <v>109018330000</v>
      </c>
      <c r="E2641" s="1" t="s">
        <v>3</v>
      </c>
      <c r="F2641">
        <v>2905186.5909521431</v>
      </c>
      <c r="G2641">
        <v>3.1286148761766421</v>
      </c>
      <c r="H2641" s="1" t="s">
        <v>5262</v>
      </c>
      <c r="I2641">
        <v>396.95632999999998</v>
      </c>
      <c r="J2641" s="1" t="s">
        <v>3</v>
      </c>
    </row>
    <row r="2642" spans="1:10" x14ac:dyDescent="0.25">
      <c r="A2642">
        <v>0.82938046054770531</v>
      </c>
      <c r="B2642">
        <v>147889178843.37341</v>
      </c>
      <c r="C2642" s="1" t="s">
        <v>5263</v>
      </c>
      <c r="D2642">
        <v>109050140000</v>
      </c>
      <c r="E2642" s="1" t="s">
        <v>3</v>
      </c>
      <c r="F2642">
        <v>2906689.4363736361</v>
      </c>
      <c r="G2642">
        <v>3.1286115411026358</v>
      </c>
      <c r="H2642" s="1" t="s">
        <v>5264</v>
      </c>
      <c r="I2642">
        <v>397.05533000000003</v>
      </c>
      <c r="J2642" s="1" t="s">
        <v>3</v>
      </c>
    </row>
    <row r="2643" spans="1:10" x14ac:dyDescent="0.25">
      <c r="A2643">
        <v>0.82969461981306436</v>
      </c>
      <c r="B2643">
        <v>147889745150.17722</v>
      </c>
      <c r="C2643" s="1" t="s">
        <v>5265</v>
      </c>
      <c r="D2643">
        <v>109081936000</v>
      </c>
      <c r="E2643" s="1" t="s">
        <v>3</v>
      </c>
      <c r="F2643">
        <v>2908116.7901150137</v>
      </c>
      <c r="G2643">
        <v>3.1286082070044383</v>
      </c>
      <c r="H2643" s="1" t="s">
        <v>5266</v>
      </c>
      <c r="I2643">
        <v>397.15424000000002</v>
      </c>
      <c r="J2643" s="1" t="s">
        <v>3</v>
      </c>
    </row>
    <row r="2644" spans="1:10" x14ac:dyDescent="0.25">
      <c r="A2644">
        <v>0.8300087790784233</v>
      </c>
      <c r="B2644">
        <v>147890311624.1514</v>
      </c>
      <c r="C2644" s="1" t="s">
        <v>5267</v>
      </c>
      <c r="D2644">
        <v>109113720000</v>
      </c>
      <c r="E2644" s="1" t="s">
        <v>3</v>
      </c>
      <c r="F2644">
        <v>2909544.620369114</v>
      </c>
      <c r="G2644">
        <v>3.1286048738825727</v>
      </c>
      <c r="H2644" s="1" t="s">
        <v>5268</v>
      </c>
      <c r="I2644">
        <v>397.25310000000002</v>
      </c>
      <c r="J2644" s="1" t="s">
        <v>3</v>
      </c>
    </row>
    <row r="2645" spans="1:10" x14ac:dyDescent="0.25">
      <c r="A2645">
        <v>0.83032293834378235</v>
      </c>
      <c r="B2645">
        <v>147890878265.2439</v>
      </c>
      <c r="C2645" s="1" t="s">
        <v>5269</v>
      </c>
      <c r="D2645">
        <v>109145500000</v>
      </c>
      <c r="E2645" s="1" t="s">
        <v>3</v>
      </c>
      <c r="F2645">
        <v>2911048.9959225208</v>
      </c>
      <c r="G2645">
        <v>3.1286015417376198</v>
      </c>
      <c r="H2645" s="1" t="s">
        <v>5270</v>
      </c>
      <c r="I2645">
        <v>397.35196000000002</v>
      </c>
      <c r="J2645" s="1" t="s">
        <v>3</v>
      </c>
    </row>
    <row r="2646" spans="1:10" x14ac:dyDescent="0.25">
      <c r="A2646">
        <v>0.83063709760914139</v>
      </c>
      <c r="B2646">
        <v>147891445073.40253</v>
      </c>
      <c r="C2646" s="1" t="s">
        <v>5271</v>
      </c>
      <c r="D2646">
        <v>109177270000</v>
      </c>
      <c r="E2646" s="1" t="s">
        <v>3</v>
      </c>
      <c r="F2646">
        <v>2912477.8058559224</v>
      </c>
      <c r="G2646">
        <v>3.1285982105700851</v>
      </c>
      <c r="H2646" s="1" t="s">
        <v>5272</v>
      </c>
      <c r="I2646">
        <v>397.45080000000002</v>
      </c>
      <c r="J2646" s="1" t="s">
        <v>3</v>
      </c>
    </row>
    <row r="2647" spans="1:10" x14ac:dyDescent="0.25">
      <c r="A2647">
        <v>0.83095125687450033</v>
      </c>
      <c r="B2647">
        <v>147892012048.57513</v>
      </c>
      <c r="C2647" s="1" t="s">
        <v>5273</v>
      </c>
      <c r="D2647">
        <v>109209010000</v>
      </c>
      <c r="E2647" s="1" t="s">
        <v>3</v>
      </c>
      <c r="F2647">
        <v>2913907.0940899327</v>
      </c>
      <c r="G2647">
        <v>3.1285948803805144</v>
      </c>
      <c r="H2647" s="1" t="s">
        <v>5274</v>
      </c>
      <c r="I2647">
        <v>397.5496</v>
      </c>
      <c r="J2647" s="1" t="s">
        <v>3</v>
      </c>
    </row>
    <row r="2648" spans="1:10" x14ac:dyDescent="0.25">
      <c r="A2648">
        <v>0.83126541613985916</v>
      </c>
      <c r="B2648">
        <v>147892579190.70959</v>
      </c>
      <c r="C2648" s="1" t="s">
        <v>5275</v>
      </c>
      <c r="D2648">
        <v>109240754000</v>
      </c>
      <c r="E2648" s="1" t="s">
        <v>3</v>
      </c>
      <c r="F2648">
        <v>2915336.8612124845</v>
      </c>
      <c r="G2648">
        <v>3.1285915511694125</v>
      </c>
      <c r="H2648" s="1" t="s">
        <v>5276</v>
      </c>
      <c r="I2648">
        <v>397.64834999999999</v>
      </c>
      <c r="J2648" s="1" t="s">
        <v>3</v>
      </c>
    </row>
    <row r="2649" spans="1:10" x14ac:dyDescent="0.25">
      <c r="A2649">
        <v>0.83157957540521821</v>
      </c>
      <c r="B2649">
        <v>147893146499.75369</v>
      </c>
      <c r="C2649" s="1" t="s">
        <v>5277</v>
      </c>
      <c r="D2649">
        <v>109272490000</v>
      </c>
      <c r="E2649" s="1" t="s">
        <v>3</v>
      </c>
      <c r="F2649">
        <v>2916843.2771118805</v>
      </c>
      <c r="G2649">
        <v>3.1285882229373163</v>
      </c>
      <c r="H2649" s="1" t="s">
        <v>5278</v>
      </c>
      <c r="I2649">
        <v>397.74707000000001</v>
      </c>
      <c r="J2649" s="1" t="s">
        <v>3</v>
      </c>
    </row>
    <row r="2650" spans="1:10" x14ac:dyDescent="0.25">
      <c r="A2650">
        <v>0.83189373467057726</v>
      </c>
      <c r="B2650">
        <v>147893713975.65524</v>
      </c>
      <c r="C2650" s="1" t="s">
        <v>5279</v>
      </c>
      <c r="D2650">
        <v>109304220000</v>
      </c>
      <c r="E2650" s="1" t="s">
        <v>3</v>
      </c>
      <c r="F2650">
        <v>2918274.0288040414</v>
      </c>
      <c r="G2650">
        <v>3.1285848956847722</v>
      </c>
      <c r="H2650" s="1" t="s">
        <v>5280</v>
      </c>
      <c r="I2650">
        <v>397.8458</v>
      </c>
      <c r="J2650" s="1" t="s">
        <v>3</v>
      </c>
    </row>
    <row r="2651" spans="1:10" x14ac:dyDescent="0.25">
      <c r="A2651">
        <v>0.83220789393593619</v>
      </c>
      <c r="B2651">
        <v>147894281618.362</v>
      </c>
      <c r="C2651" s="1" t="s">
        <v>5281</v>
      </c>
      <c r="D2651">
        <v>109335930000</v>
      </c>
      <c r="E2651" s="1" t="s">
        <v>3</v>
      </c>
      <c r="F2651">
        <v>2919705.2611864284</v>
      </c>
      <c r="G2651">
        <v>3.1285815694123</v>
      </c>
      <c r="H2651" s="1" t="s">
        <v>5282</v>
      </c>
      <c r="I2651">
        <v>397.94445999999999</v>
      </c>
      <c r="J2651" s="1" t="s">
        <v>3</v>
      </c>
    </row>
    <row r="2652" spans="1:10" x14ac:dyDescent="0.25">
      <c r="A2652">
        <v>0.83252205320129524</v>
      </c>
      <c r="B2652">
        <v>147894849427.82178</v>
      </c>
      <c r="C2652" s="1" t="s">
        <v>5283</v>
      </c>
      <c r="D2652">
        <v>109367630000</v>
      </c>
      <c r="E2652" s="1" t="s">
        <v>3</v>
      </c>
      <c r="F2652">
        <v>2921136.9748515114</v>
      </c>
      <c r="G2652">
        <v>3.1285782441204368</v>
      </c>
      <c r="H2652" s="1" t="s">
        <v>5284</v>
      </c>
      <c r="I2652">
        <v>398.04309999999998</v>
      </c>
      <c r="J2652" s="1" t="s">
        <v>3</v>
      </c>
    </row>
    <row r="2653" spans="1:10" x14ac:dyDescent="0.25">
      <c r="A2653">
        <v>0.83283621246665407</v>
      </c>
      <c r="B2653">
        <v>147895417403.98227</v>
      </c>
      <c r="C2653" s="1" t="s">
        <v>5285</v>
      </c>
      <c r="D2653">
        <v>109399320000</v>
      </c>
      <c r="E2653" s="1" t="s">
        <v>3</v>
      </c>
      <c r="F2653">
        <v>2922569.1703929827</v>
      </c>
      <c r="G2653">
        <v>3.1285749198097181</v>
      </c>
      <c r="H2653" s="1" t="s">
        <v>5286</v>
      </c>
      <c r="I2653">
        <v>398.14170000000001</v>
      </c>
      <c r="J2653" s="1" t="s">
        <v>3</v>
      </c>
    </row>
    <row r="2654" spans="1:10" x14ac:dyDescent="0.25">
      <c r="A2654">
        <v>0.83315037173201312</v>
      </c>
      <c r="B2654">
        <v>147895985546.79126</v>
      </c>
      <c r="C2654" s="1" t="s">
        <v>5287</v>
      </c>
      <c r="D2654">
        <v>109431000000</v>
      </c>
      <c r="E2654" s="1" t="s">
        <v>3</v>
      </c>
      <c r="F2654">
        <v>2924078.144460544</v>
      </c>
      <c r="G2654">
        <v>3.1285715964806293</v>
      </c>
      <c r="H2654" s="1" t="s">
        <v>5288</v>
      </c>
      <c r="I2654">
        <v>398.24029999999999</v>
      </c>
      <c r="J2654" s="1" t="s">
        <v>3</v>
      </c>
    </row>
    <row r="2655" spans="1:10" x14ac:dyDescent="0.25">
      <c r="A2655">
        <v>0.83346453099737206</v>
      </c>
      <c r="B2655">
        <v>147896553856.19644</v>
      </c>
      <c r="C2655" s="1" t="s">
        <v>5289</v>
      </c>
      <c r="D2655">
        <v>109462675000</v>
      </c>
      <c r="E2655" s="1" t="s">
        <v>3</v>
      </c>
      <c r="F2655">
        <v>2925511.3307216316</v>
      </c>
      <c r="G2655">
        <v>3.128568274133749</v>
      </c>
      <c r="H2655" s="1" t="s">
        <v>5290</v>
      </c>
      <c r="I2655">
        <v>398.33884</v>
      </c>
      <c r="J2655" s="1" t="s">
        <v>3</v>
      </c>
    </row>
    <row r="2656" spans="1:10" x14ac:dyDescent="0.25">
      <c r="A2656">
        <v>0.8337786902627311</v>
      </c>
      <c r="B2656">
        <v>147897122332.14554</v>
      </c>
      <c r="C2656" s="1" t="s">
        <v>5291</v>
      </c>
      <c r="D2656">
        <v>109494330000</v>
      </c>
      <c r="E2656" s="1" t="s">
        <v>3</v>
      </c>
      <c r="F2656">
        <v>2926945.000678122</v>
      </c>
      <c r="G2656">
        <v>3.1285649527695867</v>
      </c>
      <c r="H2656" s="1" t="s">
        <v>5292</v>
      </c>
      <c r="I2656">
        <v>398.43734999999998</v>
      </c>
      <c r="J2656" s="1" t="s">
        <v>3</v>
      </c>
    </row>
    <row r="2657" spans="1:10" x14ac:dyDescent="0.25">
      <c r="A2657">
        <v>0.83409284952809015</v>
      </c>
      <c r="B2657">
        <v>147897690974.58618</v>
      </c>
      <c r="C2657" s="1" t="s">
        <v>5293</v>
      </c>
      <c r="D2657">
        <v>109525980000</v>
      </c>
      <c r="E2657" s="1" t="s">
        <v>3</v>
      </c>
      <c r="F2657">
        <v>2928379.1549283266</v>
      </c>
      <c r="G2657">
        <v>3.1285616323886694</v>
      </c>
      <c r="H2657" s="1" t="s">
        <v>5294</v>
      </c>
      <c r="I2657">
        <v>398.53582999999998</v>
      </c>
      <c r="J2657" s="1" t="s">
        <v>3</v>
      </c>
    </row>
    <row r="2658" spans="1:10" x14ac:dyDescent="0.25">
      <c r="A2658">
        <v>0.83440700879344909</v>
      </c>
      <c r="B2658">
        <v>147898259783.46609</v>
      </c>
      <c r="C2658" s="1" t="s">
        <v>5295</v>
      </c>
      <c r="D2658">
        <v>109557630000</v>
      </c>
      <c r="E2658" s="1" t="s">
        <v>3</v>
      </c>
      <c r="F2658">
        <v>2929813.7940715924</v>
      </c>
      <c r="G2658">
        <v>3.1285583129915313</v>
      </c>
      <c r="H2658" s="1" t="s">
        <v>5296</v>
      </c>
      <c r="I2658">
        <v>398.6343</v>
      </c>
      <c r="J2658" s="1" t="s">
        <v>3</v>
      </c>
    </row>
    <row r="2659" spans="1:10" x14ac:dyDescent="0.25">
      <c r="A2659">
        <v>0.83472116805880792</v>
      </c>
      <c r="B2659">
        <v>147898828758.73288</v>
      </c>
      <c r="C2659" s="1" t="s">
        <v>5297</v>
      </c>
      <c r="D2659">
        <v>109589250000</v>
      </c>
      <c r="E2659" s="1" t="s">
        <v>3</v>
      </c>
      <c r="F2659">
        <v>2931325.342317</v>
      </c>
      <c r="G2659">
        <v>3.1285549945786904</v>
      </c>
      <c r="H2659" s="1" t="s">
        <v>5298</v>
      </c>
      <c r="I2659">
        <v>398.73273</v>
      </c>
      <c r="J2659" s="1" t="s">
        <v>3</v>
      </c>
    </row>
    <row r="2660" spans="1:10" x14ac:dyDescent="0.25">
      <c r="A2660">
        <v>0.83503532732416696</v>
      </c>
      <c r="B2660">
        <v>147899397900.3342</v>
      </c>
      <c r="C2660" s="1" t="s">
        <v>5299</v>
      </c>
      <c r="D2660">
        <v>109620860000</v>
      </c>
      <c r="E2660" s="1" t="s">
        <v>3</v>
      </c>
      <c r="F2660">
        <v>2932760.9783893302</v>
      </c>
      <c r="G2660">
        <v>3.1285516771506634</v>
      </c>
      <c r="H2660" s="1" t="s">
        <v>5300</v>
      </c>
      <c r="I2660">
        <v>398.83112</v>
      </c>
      <c r="J2660" s="1" t="s">
        <v>3</v>
      </c>
    </row>
    <row r="2661" spans="1:10" x14ac:dyDescent="0.25">
      <c r="A2661">
        <v>0.83534948658952601</v>
      </c>
      <c r="B2661">
        <v>147899967208.21768</v>
      </c>
      <c r="C2661" s="1" t="s">
        <v>5301</v>
      </c>
      <c r="D2661">
        <v>109652480000</v>
      </c>
      <c r="E2661" s="1" t="s">
        <v>3</v>
      </c>
      <c r="F2661">
        <v>2934197.1011914611</v>
      </c>
      <c r="G2661">
        <v>3.12854836070801</v>
      </c>
      <c r="H2661" s="1" t="s">
        <v>5302</v>
      </c>
      <c r="I2661">
        <v>398.92946999999998</v>
      </c>
      <c r="J2661" s="1" t="s">
        <v>3</v>
      </c>
    </row>
    <row r="2662" spans="1:10" x14ac:dyDescent="0.25">
      <c r="A2662">
        <v>0.83566364585488495</v>
      </c>
      <c r="B2662">
        <v>147900536682.3309</v>
      </c>
      <c r="C2662" s="1" t="s">
        <v>5303</v>
      </c>
      <c r="D2662">
        <v>109684070000</v>
      </c>
      <c r="E2662" s="1" t="s">
        <v>3</v>
      </c>
      <c r="F2662">
        <v>2935633.7113273293</v>
      </c>
      <c r="G2662">
        <v>3.1285450452512293</v>
      </c>
      <c r="H2662" s="1" t="s">
        <v>5304</v>
      </c>
      <c r="I2662">
        <v>399.02782999999999</v>
      </c>
      <c r="J2662" s="1" t="s">
        <v>3</v>
      </c>
    </row>
    <row r="2663" spans="1:10" x14ac:dyDescent="0.25">
      <c r="A2663">
        <v>0.835977805120244</v>
      </c>
      <c r="B2663">
        <v>147901106322.62146</v>
      </c>
      <c r="C2663" s="1" t="s">
        <v>5305</v>
      </c>
      <c r="D2663">
        <v>109715660000</v>
      </c>
      <c r="E2663" s="1" t="s">
        <v>3</v>
      </c>
      <c r="F2663">
        <v>2937070.8094021976</v>
      </c>
      <c r="G2663">
        <v>3.1285417307808552</v>
      </c>
      <c r="H2663" s="1" t="s">
        <v>5306</v>
      </c>
      <c r="I2663">
        <v>399.12612999999999</v>
      </c>
      <c r="J2663" s="1" t="s">
        <v>3</v>
      </c>
    </row>
    <row r="2664" spans="1:10" x14ac:dyDescent="0.25">
      <c r="A2664">
        <v>0.83629196438560283</v>
      </c>
      <c r="B2664">
        <v>147901676129.0369</v>
      </c>
      <c r="C2664" s="1" t="s">
        <v>5307</v>
      </c>
      <c r="D2664">
        <v>109747240000</v>
      </c>
      <c r="E2664" s="1" t="s">
        <v>3</v>
      </c>
      <c r="F2664">
        <v>2938508.3960224614</v>
      </c>
      <c r="G2664">
        <v>3.1285384172974027</v>
      </c>
      <c r="H2664" s="1" t="s">
        <v>5308</v>
      </c>
      <c r="I2664">
        <v>399.2244</v>
      </c>
      <c r="J2664" s="1" t="s">
        <v>3</v>
      </c>
    </row>
    <row r="2665" spans="1:10" x14ac:dyDescent="0.25">
      <c r="A2665">
        <v>0.83660612365096187</v>
      </c>
      <c r="B2665">
        <v>147902246101.52481</v>
      </c>
      <c r="C2665" s="1" t="s">
        <v>5309</v>
      </c>
      <c r="D2665">
        <v>109778805000</v>
      </c>
      <c r="E2665" s="1" t="s">
        <v>3</v>
      </c>
      <c r="F2665">
        <v>2940023.0492642671</v>
      </c>
      <c r="G2665">
        <v>3.1285351048014394</v>
      </c>
      <c r="H2665" s="1" t="s">
        <v>5310</v>
      </c>
      <c r="I2665">
        <v>399.32260000000002</v>
      </c>
      <c r="J2665" s="1" t="s">
        <v>3</v>
      </c>
    </row>
    <row r="2666" spans="1:10" x14ac:dyDescent="0.25">
      <c r="A2666">
        <v>0.83692028291632081</v>
      </c>
      <c r="B2666">
        <v>147902816240.03268</v>
      </c>
      <c r="C2666" s="1" t="s">
        <v>5311</v>
      </c>
      <c r="D2666">
        <v>109810360000</v>
      </c>
      <c r="E2666" s="1" t="s">
        <v>3</v>
      </c>
      <c r="F2666">
        <v>2941461.6403316334</v>
      </c>
      <c r="G2666">
        <v>3.1285317932934289</v>
      </c>
      <c r="H2666" s="1" t="s">
        <v>5312</v>
      </c>
      <c r="I2666">
        <v>399.42079999999999</v>
      </c>
      <c r="J2666" s="1" t="s">
        <v>3</v>
      </c>
    </row>
    <row r="2667" spans="1:10" x14ac:dyDescent="0.25">
      <c r="A2667">
        <v>0.83723444218167986</v>
      </c>
      <c r="B2667">
        <v>147903386544.50809</v>
      </c>
      <c r="C2667" s="1" t="s">
        <v>5313</v>
      </c>
      <c r="D2667">
        <v>109841910000</v>
      </c>
      <c r="E2667" s="1" t="s">
        <v>3</v>
      </c>
      <c r="F2667">
        <v>2942900.7218025401</v>
      </c>
      <c r="G2667">
        <v>3.1285284827739286</v>
      </c>
      <c r="H2667" s="1" t="s">
        <v>5314</v>
      </c>
      <c r="I2667">
        <v>399.51900000000001</v>
      </c>
      <c r="J2667" s="1" t="s">
        <v>3</v>
      </c>
    </row>
    <row r="2668" spans="1:10" x14ac:dyDescent="0.25">
      <c r="A2668">
        <v>0.83754860144703891</v>
      </c>
      <c r="B2668">
        <v>147903957014.8985</v>
      </c>
      <c r="C2668" s="1" t="s">
        <v>5315</v>
      </c>
      <c r="D2668">
        <v>109873440000</v>
      </c>
      <c r="E2668" s="1" t="s">
        <v>3</v>
      </c>
      <c r="F2668">
        <v>2944340.2942880318</v>
      </c>
      <c r="G2668">
        <v>3.1285251732434705</v>
      </c>
      <c r="H2668" s="1" t="s">
        <v>5316</v>
      </c>
      <c r="I2668">
        <v>399.61716000000001</v>
      </c>
      <c r="J2668" s="1" t="s">
        <v>3</v>
      </c>
    </row>
    <row r="2669" spans="1:10" x14ac:dyDescent="0.25">
      <c r="A2669">
        <v>0.83786276071239796</v>
      </c>
      <c r="B2669">
        <v>147904527651.1514</v>
      </c>
      <c r="C2669" s="1" t="s">
        <v>5317</v>
      </c>
      <c r="D2669">
        <v>109904970000</v>
      </c>
      <c r="E2669" s="1" t="s">
        <v>3</v>
      </c>
      <c r="F2669">
        <v>2945780.3584004641</v>
      </c>
      <c r="G2669">
        <v>3.1285218647025692</v>
      </c>
      <c r="H2669" s="1" t="s">
        <v>5318</v>
      </c>
      <c r="I2669">
        <v>399.71526999999998</v>
      </c>
      <c r="J2669" s="1" t="s">
        <v>3</v>
      </c>
    </row>
    <row r="2670" spans="1:10" x14ac:dyDescent="0.25">
      <c r="A2670">
        <v>0.83817691997775678</v>
      </c>
      <c r="B2670">
        <v>147905098453.21423</v>
      </c>
      <c r="C2670" s="1" t="s">
        <v>5319</v>
      </c>
      <c r="D2670">
        <v>109936484000</v>
      </c>
      <c r="E2670" s="1" t="s">
        <v>3</v>
      </c>
      <c r="F2670">
        <v>2947220.9147532433</v>
      </c>
      <c r="G2670">
        <v>3.1285185571517293</v>
      </c>
      <c r="H2670" s="1" t="s">
        <v>5320</v>
      </c>
      <c r="I2670">
        <v>399.81335000000001</v>
      </c>
      <c r="J2670" s="1" t="s">
        <v>3</v>
      </c>
    </row>
    <row r="2671" spans="1:10" x14ac:dyDescent="0.25">
      <c r="A2671">
        <v>0.83849107924311572</v>
      </c>
      <c r="B2671">
        <v>147905669421.03445</v>
      </c>
      <c r="C2671" s="1" t="s">
        <v>5321</v>
      </c>
      <c r="D2671">
        <v>109967974000</v>
      </c>
      <c r="E2671" s="1" t="s">
        <v>3</v>
      </c>
      <c r="F2671">
        <v>2948661.9639611319</v>
      </c>
      <c r="G2671">
        <v>3.1285152505914997</v>
      </c>
      <c r="H2671" s="1" t="s">
        <v>5322</v>
      </c>
      <c r="I2671">
        <v>399.91140000000001</v>
      </c>
      <c r="J2671" s="1" t="s">
        <v>3</v>
      </c>
    </row>
    <row r="2672" spans="1:10" x14ac:dyDescent="0.25">
      <c r="A2672">
        <v>0.83880523850847477</v>
      </c>
      <c r="B2672">
        <v>147906240554.55957</v>
      </c>
      <c r="C2672" s="1" t="s">
        <v>5323</v>
      </c>
      <c r="D2672">
        <v>109999470000</v>
      </c>
      <c r="E2672" s="1" t="s">
        <v>3</v>
      </c>
      <c r="F2672">
        <v>2950180.2648654655</v>
      </c>
      <c r="G2672">
        <v>3.1285119450223848</v>
      </c>
      <c r="H2672" s="1" t="s">
        <v>5324</v>
      </c>
      <c r="I2672">
        <v>400.00943000000001</v>
      </c>
      <c r="J2672" s="1" t="s">
        <v>3</v>
      </c>
    </row>
    <row r="2673" spans="1:10" x14ac:dyDescent="0.25">
      <c r="A2673">
        <v>0.83911939777383382</v>
      </c>
      <c r="B2673">
        <v>147906811853.73694</v>
      </c>
      <c r="C2673" s="1" t="s">
        <v>5325</v>
      </c>
      <c r="D2673">
        <v>110030954000</v>
      </c>
      <c r="E2673" s="1" t="s">
        <v>3</v>
      </c>
      <c r="F2673">
        <v>2951622.3273917511</v>
      </c>
      <c r="G2673">
        <v>3.1285086404449229</v>
      </c>
      <c r="H2673" s="1" t="s">
        <v>5326</v>
      </c>
      <c r="I2673">
        <v>400.10741999999999</v>
      </c>
      <c r="J2673" s="1" t="s">
        <v>3</v>
      </c>
    </row>
    <row r="2674" spans="1:10" x14ac:dyDescent="0.25">
      <c r="A2674">
        <v>0.83943355703919276</v>
      </c>
      <c r="B2674">
        <v>147907383318.51398</v>
      </c>
      <c r="C2674" s="1" t="s">
        <v>5327</v>
      </c>
      <c r="D2674">
        <v>110062430000</v>
      </c>
      <c r="E2674" s="1" t="s">
        <v>3</v>
      </c>
      <c r="F2674">
        <v>2953064.8846566379</v>
      </c>
      <c r="G2674">
        <v>3.1285053368596358</v>
      </c>
      <c r="H2674" s="1" t="s">
        <v>5328</v>
      </c>
      <c r="I2674">
        <v>400.20537999999999</v>
      </c>
      <c r="J2674" s="1" t="s">
        <v>3</v>
      </c>
    </row>
    <row r="2675" spans="1:10" x14ac:dyDescent="0.25">
      <c r="A2675">
        <v>0.83974771630455158</v>
      </c>
      <c r="B2675">
        <v>147907954948.83804</v>
      </c>
      <c r="C2675" s="1" t="s">
        <v>5329</v>
      </c>
      <c r="D2675">
        <v>110093890000</v>
      </c>
      <c r="E2675" s="1" t="s">
        <v>3</v>
      </c>
      <c r="F2675">
        <v>2954507.9372795969</v>
      </c>
      <c r="G2675">
        <v>3.1285020342670364</v>
      </c>
      <c r="H2675" s="1" t="s">
        <v>5330</v>
      </c>
      <c r="I2675">
        <v>400.30329999999998</v>
      </c>
      <c r="J2675" s="1" t="s">
        <v>3</v>
      </c>
    </row>
    <row r="2676" spans="1:10" x14ac:dyDescent="0.25">
      <c r="A2676">
        <v>0.84006187556991063</v>
      </c>
      <c r="B2676">
        <v>147908526744.65656</v>
      </c>
      <c r="C2676" s="1" t="s">
        <v>5331</v>
      </c>
      <c r="D2676">
        <v>110125340000</v>
      </c>
      <c r="E2676" s="1" t="s">
        <v>3</v>
      </c>
      <c r="F2676">
        <v>2955951.485881418</v>
      </c>
      <c r="G2676">
        <v>3.1284987326676532</v>
      </c>
      <c r="H2676" s="1" t="s">
        <v>5332</v>
      </c>
      <c r="I2676">
        <v>400.40120000000002</v>
      </c>
      <c r="J2676" s="1" t="s">
        <v>3</v>
      </c>
    </row>
    <row r="2677" spans="1:10" x14ac:dyDescent="0.25">
      <c r="A2677">
        <v>0.84037603483526968</v>
      </c>
      <c r="B2677">
        <v>147909098705.91684</v>
      </c>
      <c r="C2677" s="1" t="s">
        <v>5333</v>
      </c>
      <c r="D2677">
        <v>110156775000</v>
      </c>
      <c r="E2677" s="1" t="s">
        <v>3</v>
      </c>
      <c r="F2677">
        <v>2957395.531083867</v>
      </c>
      <c r="G2677">
        <v>3.1284954320619898</v>
      </c>
      <c r="H2677" s="1" t="s">
        <v>5334</v>
      </c>
      <c r="I2677">
        <v>400.49907999999999</v>
      </c>
      <c r="J2677" s="1" t="s">
        <v>3</v>
      </c>
    </row>
    <row r="2678" spans="1:10" x14ac:dyDescent="0.25">
      <c r="A2678">
        <v>0.84069019410062862</v>
      </c>
      <c r="B2678">
        <v>147909670832.56622</v>
      </c>
      <c r="C2678" s="1" t="s">
        <v>5335</v>
      </c>
      <c r="D2678">
        <v>110188210000</v>
      </c>
      <c r="E2678" s="1" t="s">
        <v>3</v>
      </c>
      <c r="F2678">
        <v>2958840.0735102445</v>
      </c>
      <c r="G2678">
        <v>3.1284921324505834</v>
      </c>
      <c r="H2678" s="1" t="s">
        <v>5336</v>
      </c>
      <c r="I2678">
        <v>400.59690000000001</v>
      </c>
      <c r="J2678" s="1" t="s">
        <v>3</v>
      </c>
    </row>
    <row r="2679" spans="1:10" x14ac:dyDescent="0.25">
      <c r="A2679">
        <v>0.84100435336598767</v>
      </c>
      <c r="B2679">
        <v>147910243124.55203</v>
      </c>
      <c r="C2679" s="1" t="s">
        <v>5337</v>
      </c>
      <c r="D2679">
        <v>110219624000</v>
      </c>
      <c r="E2679" s="1" t="s">
        <v>3</v>
      </c>
      <c r="F2679">
        <v>2960285.1137847081</v>
      </c>
      <c r="G2679">
        <v>3.1284888338339543</v>
      </c>
      <c r="H2679" s="1" t="s">
        <v>5338</v>
      </c>
      <c r="I2679">
        <v>400.69470000000001</v>
      </c>
      <c r="J2679" s="1" t="s">
        <v>3</v>
      </c>
    </row>
    <row r="2680" spans="1:10" x14ac:dyDescent="0.25">
      <c r="A2680">
        <v>0.84131851263134672</v>
      </c>
      <c r="B2680">
        <v>147910815581.82159</v>
      </c>
      <c r="C2680" s="1" t="s">
        <v>5339</v>
      </c>
      <c r="D2680">
        <v>110251040000</v>
      </c>
      <c r="E2680" s="1" t="s">
        <v>3</v>
      </c>
      <c r="F2680">
        <v>2961730.6525328606</v>
      </c>
      <c r="G2680">
        <v>3.1284855362126214</v>
      </c>
      <c r="H2680" s="1" t="s">
        <v>5340</v>
      </c>
      <c r="I2680">
        <v>400.79250000000002</v>
      </c>
      <c r="J2680" s="1" t="s">
        <v>3</v>
      </c>
    </row>
    <row r="2681" spans="1:10" x14ac:dyDescent="0.25">
      <c r="A2681">
        <v>0.84163267189670554</v>
      </c>
      <c r="B2681">
        <v>147911388204.32217</v>
      </c>
      <c r="C2681" s="1" t="s">
        <v>5341</v>
      </c>
      <c r="D2681">
        <v>110282440000</v>
      </c>
      <c r="E2681" s="1" t="s">
        <v>3</v>
      </c>
      <c r="F2681">
        <v>2963176.6903814599</v>
      </c>
      <c r="G2681">
        <v>3.1284822395870959</v>
      </c>
      <c r="H2681" s="1" t="s">
        <v>5342</v>
      </c>
      <c r="I2681">
        <v>400.89022999999997</v>
      </c>
      <c r="J2681" s="1" t="s">
        <v>3</v>
      </c>
    </row>
    <row r="2682" spans="1:10" x14ac:dyDescent="0.25">
      <c r="A2682">
        <v>0.84194683116206448</v>
      </c>
      <c r="B2682">
        <v>147911960992.00104</v>
      </c>
      <c r="C2682" s="1" t="s">
        <v>5343</v>
      </c>
      <c r="D2682">
        <v>110313824000</v>
      </c>
      <c r="E2682" s="1" t="s">
        <v>3</v>
      </c>
      <c r="F2682">
        <v>2964623.2279584557</v>
      </c>
      <c r="G2682">
        <v>3.1284789439579219</v>
      </c>
      <c r="H2682" s="1" t="s">
        <v>5344</v>
      </c>
      <c r="I2682">
        <v>400.98795000000001</v>
      </c>
      <c r="J2682" s="1" t="s">
        <v>3</v>
      </c>
    </row>
    <row r="2683" spans="1:10" x14ac:dyDescent="0.25">
      <c r="A2683">
        <v>0.84226099042742353</v>
      </c>
      <c r="B2683">
        <v>147912533944.80545</v>
      </c>
      <c r="C2683" s="1" t="s">
        <v>5345</v>
      </c>
      <c r="D2683">
        <v>110345200000</v>
      </c>
      <c r="E2683" s="1" t="s">
        <v>3</v>
      </c>
      <c r="F2683">
        <v>2966070.2658930644</v>
      </c>
      <c r="G2683">
        <v>3.1284756493255843</v>
      </c>
      <c r="H2683" s="1" t="s">
        <v>5346</v>
      </c>
      <c r="I2683">
        <v>401.0856</v>
      </c>
      <c r="J2683" s="1" t="s">
        <v>3</v>
      </c>
    </row>
    <row r="2684" spans="1:10" x14ac:dyDescent="0.25">
      <c r="A2684">
        <v>0.84257514969278258</v>
      </c>
      <c r="B2684">
        <v>147913107062.68265</v>
      </c>
      <c r="C2684" s="1" t="s">
        <v>5347</v>
      </c>
      <c r="D2684">
        <v>110376570000</v>
      </c>
      <c r="E2684" s="1" t="s">
        <v>3</v>
      </c>
      <c r="F2684">
        <v>2967517.8048156872</v>
      </c>
      <c r="G2684">
        <v>3.1284723556906098</v>
      </c>
      <c r="H2684" s="1" t="s">
        <v>5348</v>
      </c>
      <c r="I2684">
        <v>401.18329999999997</v>
      </c>
      <c r="J2684" s="1" t="s">
        <v>3</v>
      </c>
    </row>
    <row r="2685" spans="1:10" x14ac:dyDescent="0.25">
      <c r="A2685">
        <v>0.84288930895814151</v>
      </c>
      <c r="B2685">
        <v>147913680345.57986</v>
      </c>
      <c r="C2685" s="1" t="s">
        <v>5349</v>
      </c>
      <c r="D2685">
        <v>110407920000</v>
      </c>
      <c r="E2685" s="1" t="s">
        <v>3</v>
      </c>
      <c r="F2685">
        <v>2968965.845358029</v>
      </c>
      <c r="G2685">
        <v>3.1284690630535339</v>
      </c>
      <c r="H2685" s="1" t="s">
        <v>5350</v>
      </c>
      <c r="I2685">
        <v>401.28088000000002</v>
      </c>
      <c r="J2685" s="1" t="s">
        <v>3</v>
      </c>
    </row>
    <row r="2686" spans="1:10" x14ac:dyDescent="0.25">
      <c r="A2686">
        <v>0.84320346822350034</v>
      </c>
      <c r="B2686">
        <v>147914253793.44424</v>
      </c>
      <c r="C2686" s="1" t="s">
        <v>5351</v>
      </c>
      <c r="D2686">
        <v>110439270000</v>
      </c>
      <c r="E2686" s="1" t="s">
        <v>3</v>
      </c>
      <c r="F2686">
        <v>2970414.3881529719</v>
      </c>
      <c r="G2686">
        <v>3.1284657714148736</v>
      </c>
      <c r="H2686" s="1" t="s">
        <v>5352</v>
      </c>
      <c r="I2686">
        <v>401.37848000000002</v>
      </c>
      <c r="J2686" s="1" t="s">
        <v>3</v>
      </c>
    </row>
    <row r="2687" spans="1:10" x14ac:dyDescent="0.25">
      <c r="A2687">
        <v>0.84351762748885939</v>
      </c>
      <c r="B2687">
        <v>147914827406.22308</v>
      </c>
      <c r="C2687" s="1" t="s">
        <v>5353</v>
      </c>
      <c r="D2687">
        <v>110470600000</v>
      </c>
      <c r="E2687" s="1" t="s">
        <v>3</v>
      </c>
      <c r="F2687">
        <v>2971863.4338346347</v>
      </c>
      <c r="G2687">
        <v>3.1284624807751298</v>
      </c>
      <c r="H2687" s="1" t="s">
        <v>5354</v>
      </c>
      <c r="I2687">
        <v>401.476</v>
      </c>
      <c r="J2687" s="1" t="s">
        <v>3</v>
      </c>
    </row>
    <row r="2688" spans="1:10" x14ac:dyDescent="0.25">
      <c r="A2688">
        <v>0.84383178675421844</v>
      </c>
      <c r="B2688">
        <v>147915401183.86343</v>
      </c>
      <c r="C2688" s="1" t="s">
        <v>5355</v>
      </c>
      <c r="D2688">
        <v>110501930000</v>
      </c>
      <c r="E2688" s="1" t="s">
        <v>3</v>
      </c>
      <c r="F2688">
        <v>2973312.9830383807</v>
      </c>
      <c r="G2688">
        <v>3.1284591911348456</v>
      </c>
      <c r="H2688" s="1" t="s">
        <v>5356</v>
      </c>
      <c r="I2688">
        <v>401.57357999999999</v>
      </c>
      <c r="J2688" s="1" t="s">
        <v>3</v>
      </c>
    </row>
    <row r="2689" spans="1:10" x14ac:dyDescent="0.25">
      <c r="A2689">
        <v>0.84414594601957738</v>
      </c>
      <c r="B2689">
        <v>147915975126.31253</v>
      </c>
      <c r="C2689" s="1" t="s">
        <v>5357</v>
      </c>
      <c r="D2689">
        <v>110533250000</v>
      </c>
      <c r="E2689" s="1" t="s">
        <v>3</v>
      </c>
      <c r="F2689">
        <v>2974763.0364008844</v>
      </c>
      <c r="G2689">
        <v>3.1284559024945118</v>
      </c>
      <c r="H2689" s="1" t="s">
        <v>5358</v>
      </c>
      <c r="I2689">
        <v>401.67104999999998</v>
      </c>
      <c r="J2689" s="1" t="s">
        <v>3</v>
      </c>
    </row>
    <row r="2690" spans="1:10" x14ac:dyDescent="0.25">
      <c r="A2690">
        <v>0.84446010528493642</v>
      </c>
      <c r="B2690">
        <v>147916549233.51746</v>
      </c>
      <c r="C2690" s="1" t="s">
        <v>5359</v>
      </c>
      <c r="D2690">
        <v>110564540000</v>
      </c>
      <c r="E2690" s="1" t="s">
        <v>3</v>
      </c>
      <c r="F2690">
        <v>2976213.5945599452</v>
      </c>
      <c r="G2690">
        <v>3.1284526148546452</v>
      </c>
      <c r="H2690" s="1" t="s">
        <v>5360</v>
      </c>
      <c r="I2690">
        <v>401.76852000000002</v>
      </c>
      <c r="J2690" s="1" t="s">
        <v>3</v>
      </c>
    </row>
    <row r="2691" spans="1:10" x14ac:dyDescent="0.25">
      <c r="A2691">
        <v>0.84477426455029547</v>
      </c>
      <c r="B2691">
        <v>147917123505.42542</v>
      </c>
      <c r="C2691" s="1" t="s">
        <v>5361</v>
      </c>
      <c r="D2691">
        <v>110595830000</v>
      </c>
      <c r="E2691" s="1" t="s">
        <v>3</v>
      </c>
      <c r="F2691">
        <v>2977664.6581546739</v>
      </c>
      <c r="G2691">
        <v>3.1284493282157708</v>
      </c>
      <c r="H2691" s="1" t="s">
        <v>5362</v>
      </c>
      <c r="I2691">
        <v>401.86594000000002</v>
      </c>
      <c r="J2691" s="1" t="s">
        <v>3</v>
      </c>
    </row>
    <row r="2692" spans="1:10" x14ac:dyDescent="0.25">
      <c r="A2692">
        <v>0.8450884238156543</v>
      </c>
      <c r="B2692">
        <v>147917697941.98346</v>
      </c>
      <c r="C2692" s="1" t="s">
        <v>5363</v>
      </c>
      <c r="D2692">
        <v>110627120000</v>
      </c>
      <c r="E2692" s="1" t="s">
        <v>3</v>
      </c>
      <c r="F2692">
        <v>2979116.2278255522</v>
      </c>
      <c r="G2692">
        <v>3.12844604257843</v>
      </c>
      <c r="H2692" s="1" t="s">
        <v>5364</v>
      </c>
      <c r="I2692">
        <v>401.96334999999999</v>
      </c>
      <c r="J2692" s="1" t="s">
        <v>3</v>
      </c>
    </row>
    <row r="2693" spans="1:10" x14ac:dyDescent="0.25">
      <c r="A2693">
        <v>0.84540258308101324</v>
      </c>
      <c r="B2693">
        <v>147918272543.13867</v>
      </c>
      <c r="C2693" s="1" t="s">
        <v>5365</v>
      </c>
      <c r="D2693">
        <v>110658400000</v>
      </c>
      <c r="E2693" s="1" t="s">
        <v>3</v>
      </c>
      <c r="F2693">
        <v>2980568.3042141274</v>
      </c>
      <c r="G2693">
        <v>3.128442757943088</v>
      </c>
      <c r="H2693" s="1" t="s">
        <v>5366</v>
      </c>
      <c r="I2693">
        <v>402.06072999999998</v>
      </c>
      <c r="J2693" s="1" t="s">
        <v>3</v>
      </c>
    </row>
    <row r="2694" spans="1:10" x14ac:dyDescent="0.25">
      <c r="A2694">
        <v>0.84571674234637229</v>
      </c>
      <c r="B2694">
        <v>147918847308.8381</v>
      </c>
      <c r="C2694" s="1" t="s">
        <v>5367</v>
      </c>
      <c r="D2694">
        <v>110689660000</v>
      </c>
      <c r="E2694" s="1" t="s">
        <v>3</v>
      </c>
      <c r="F2694">
        <v>2982020.8879632875</v>
      </c>
      <c r="G2694">
        <v>3.1284394743103103</v>
      </c>
      <c r="H2694" s="1" t="s">
        <v>5368</v>
      </c>
      <c r="I2694">
        <v>402.15805</v>
      </c>
      <c r="J2694" s="1" t="s">
        <v>3</v>
      </c>
    </row>
    <row r="2695" spans="1:10" x14ac:dyDescent="0.25">
      <c r="A2695">
        <v>0.84603090161173133</v>
      </c>
      <c r="B2695">
        <v>147919422239.0289</v>
      </c>
      <c r="C2695" s="1" t="s">
        <v>5369</v>
      </c>
      <c r="D2695">
        <v>110720910000</v>
      </c>
      <c r="E2695" s="1" t="s">
        <v>3</v>
      </c>
      <c r="F2695">
        <v>2983473.9797172099</v>
      </c>
      <c r="G2695">
        <v>3.1284361916805787</v>
      </c>
      <c r="H2695" s="1" t="s">
        <v>5370</v>
      </c>
      <c r="I2695">
        <v>402.25533999999999</v>
      </c>
      <c r="J2695" s="1" t="s">
        <v>3</v>
      </c>
    </row>
    <row r="2696" spans="1:10" x14ac:dyDescent="0.25">
      <c r="A2696">
        <v>0.84634506087709038</v>
      </c>
      <c r="B2696">
        <v>147919997333.65799</v>
      </c>
      <c r="C2696" s="1" t="s">
        <v>5371</v>
      </c>
      <c r="D2696">
        <v>110752140000</v>
      </c>
      <c r="E2696" s="1" t="s">
        <v>3</v>
      </c>
      <c r="F2696">
        <v>2984927.5801214129</v>
      </c>
      <c r="G2696">
        <v>3.1284329100544084</v>
      </c>
      <c r="H2696" s="1" t="s">
        <v>5372</v>
      </c>
      <c r="I2696">
        <v>402.3526</v>
      </c>
      <c r="J2696" s="1" t="s">
        <v>3</v>
      </c>
    </row>
    <row r="2697" spans="1:10" x14ac:dyDescent="0.25">
      <c r="A2697">
        <v>0.84665922014244921</v>
      </c>
      <c r="B2697">
        <v>147920572592.67249</v>
      </c>
      <c r="C2697" s="1" t="s">
        <v>5373</v>
      </c>
      <c r="D2697">
        <v>110783370000</v>
      </c>
      <c r="E2697" s="1" t="s">
        <v>3</v>
      </c>
      <c r="F2697">
        <v>2986381.6898225173</v>
      </c>
      <c r="G2697">
        <v>3.1284296294323388</v>
      </c>
      <c r="H2697" s="1" t="s">
        <v>5374</v>
      </c>
      <c r="I2697">
        <v>402.44986</v>
      </c>
      <c r="J2697" s="1" t="s">
        <v>3</v>
      </c>
    </row>
    <row r="2698" spans="1:10" x14ac:dyDescent="0.25">
      <c r="A2698">
        <v>0.84697337940780815</v>
      </c>
      <c r="B2698">
        <v>147921148016.01932</v>
      </c>
      <c r="C2698" s="1" t="s">
        <v>5375</v>
      </c>
      <c r="D2698">
        <v>110814590000</v>
      </c>
      <c r="E2698" s="1" t="s">
        <v>3</v>
      </c>
      <c r="F2698">
        <v>2987836.3094684854</v>
      </c>
      <c r="G2698">
        <v>3.1284263498148674</v>
      </c>
      <c r="H2698" s="1" t="s">
        <v>5376</v>
      </c>
      <c r="I2698">
        <v>402.5471</v>
      </c>
      <c r="J2698" s="1" t="s">
        <v>3</v>
      </c>
    </row>
    <row r="2699" spans="1:10" x14ac:dyDescent="0.25">
      <c r="A2699">
        <v>0.8472875386731672</v>
      </c>
      <c r="B2699">
        <v>147921723603.64557</v>
      </c>
      <c r="C2699" s="1" t="s">
        <v>5377</v>
      </c>
      <c r="D2699">
        <v>110845800000</v>
      </c>
      <c r="E2699" s="1" t="s">
        <v>3</v>
      </c>
      <c r="F2699">
        <v>2989291.4397086129</v>
      </c>
      <c r="G2699">
        <v>3.1284230712025001</v>
      </c>
      <c r="H2699" s="1" t="s">
        <v>5378</v>
      </c>
      <c r="I2699">
        <v>402.64425999999997</v>
      </c>
      <c r="J2699" s="1" t="s">
        <v>3</v>
      </c>
    </row>
    <row r="2700" spans="1:10" x14ac:dyDescent="0.25">
      <c r="A2700">
        <v>0.84760169793852624</v>
      </c>
      <c r="B2700">
        <v>147922299355.49814</v>
      </c>
      <c r="C2700" s="1" t="s">
        <v>5379</v>
      </c>
      <c r="D2700">
        <v>110877000000</v>
      </c>
      <c r="E2700" s="1" t="s">
        <v>3</v>
      </c>
      <c r="F2700">
        <v>2990747.0811934918</v>
      </c>
      <c r="G2700">
        <v>3.128419793595751</v>
      </c>
      <c r="H2700" s="1" t="s">
        <v>5380</v>
      </c>
      <c r="I2700">
        <v>402.7414</v>
      </c>
      <c r="J2700" s="1" t="s">
        <v>3</v>
      </c>
    </row>
    <row r="2701" spans="1:10" x14ac:dyDescent="0.25">
      <c r="A2701">
        <v>0.84791585720388518</v>
      </c>
      <c r="B2701">
        <v>147922875271.52399</v>
      </c>
      <c r="C2701" s="1" t="s">
        <v>5381</v>
      </c>
      <c r="D2701">
        <v>110908190000</v>
      </c>
      <c r="E2701" s="1" t="s">
        <v>3</v>
      </c>
      <c r="F2701">
        <v>2992203.2345748842</v>
      </c>
      <c r="G2701">
        <v>3.1284165169951579</v>
      </c>
      <c r="H2701" s="1" t="s">
        <v>5382</v>
      </c>
      <c r="I2701">
        <v>402.83852999999999</v>
      </c>
      <c r="J2701" s="1" t="s">
        <v>3</v>
      </c>
    </row>
    <row r="2702" spans="1:10" x14ac:dyDescent="0.25">
      <c r="A2702">
        <v>0.84823001646924423</v>
      </c>
      <c r="B2702">
        <v>147923451351.67014</v>
      </c>
      <c r="C2702" s="1" t="s">
        <v>5383</v>
      </c>
      <c r="D2702">
        <v>110939360000</v>
      </c>
      <c r="E2702" s="1" t="s">
        <v>3</v>
      </c>
      <c r="F2702">
        <v>2993659.90050596</v>
      </c>
      <c r="G2702">
        <v>3.1284132414012182</v>
      </c>
      <c r="H2702" s="1" t="s">
        <v>5384</v>
      </c>
      <c r="I2702">
        <v>402.93560000000002</v>
      </c>
      <c r="J2702" s="1" t="s">
        <v>3</v>
      </c>
    </row>
    <row r="2703" spans="1:10" x14ac:dyDescent="0.25">
      <c r="A2703">
        <v>0.84854417573460306</v>
      </c>
      <c r="B2703">
        <v>147924027595.88342</v>
      </c>
      <c r="C2703" s="1" t="s">
        <v>5385</v>
      </c>
      <c r="D2703">
        <v>110970530000</v>
      </c>
      <c r="E2703" s="1" t="s">
        <v>3</v>
      </c>
      <c r="F2703">
        <v>2995117.0796410665</v>
      </c>
      <c r="G2703">
        <v>3.1284099668144272</v>
      </c>
      <c r="H2703" s="1" t="s">
        <v>5386</v>
      </c>
      <c r="I2703">
        <v>403.03264999999999</v>
      </c>
      <c r="J2703" s="1" t="s">
        <v>3</v>
      </c>
    </row>
    <row r="2704" spans="1:10" x14ac:dyDescent="0.25">
      <c r="A2704">
        <v>0.84885833499996211</v>
      </c>
      <c r="B2704">
        <v>147924604004.11078</v>
      </c>
      <c r="C2704" s="1" t="s">
        <v>5387</v>
      </c>
      <c r="D2704">
        <v>111001680000</v>
      </c>
      <c r="E2704" s="1" t="s">
        <v>3</v>
      </c>
      <c r="F2704">
        <v>2996574.7726360634</v>
      </c>
      <c r="G2704">
        <v>3.1284066932353318</v>
      </c>
      <c r="H2704" s="1" t="s">
        <v>5388</v>
      </c>
      <c r="I2704">
        <v>403.12966999999998</v>
      </c>
      <c r="J2704" s="1" t="s">
        <v>3</v>
      </c>
    </row>
    <row r="2705" spans="1:10" x14ac:dyDescent="0.25">
      <c r="A2705">
        <v>0.84917249426532104</v>
      </c>
      <c r="B2705">
        <v>147925180576.29913</v>
      </c>
      <c r="C2705" s="1" t="s">
        <v>5389</v>
      </c>
      <c r="D2705">
        <v>111032830000</v>
      </c>
      <c r="E2705" s="1" t="s">
        <v>3</v>
      </c>
      <c r="F2705">
        <v>2998032.980147846</v>
      </c>
      <c r="G2705">
        <v>3.1284034206644353</v>
      </c>
      <c r="H2705" s="1" t="s">
        <v>5390</v>
      </c>
      <c r="I2705">
        <v>403.22665000000001</v>
      </c>
      <c r="J2705" s="1" t="s">
        <v>3</v>
      </c>
    </row>
    <row r="2706" spans="1:10" x14ac:dyDescent="0.25">
      <c r="A2706">
        <v>0.84948665353068009</v>
      </c>
      <c r="B2706">
        <v>147925757312.39529</v>
      </c>
      <c r="C2706" s="1" t="s">
        <v>5391</v>
      </c>
      <c r="D2706">
        <v>111063966000</v>
      </c>
      <c r="E2706" s="1" t="s">
        <v>3</v>
      </c>
      <c r="F2706">
        <v>2999491.7028347775</v>
      </c>
      <c r="G2706">
        <v>3.1284001491022169</v>
      </c>
      <c r="H2706" s="1" t="s">
        <v>5392</v>
      </c>
      <c r="I2706">
        <v>403.32364000000001</v>
      </c>
      <c r="J2706" s="1" t="s">
        <v>3</v>
      </c>
    </row>
    <row r="2707" spans="1:10" x14ac:dyDescent="0.25">
      <c r="A2707">
        <v>0.84980081279603914</v>
      </c>
      <c r="B2707">
        <v>147926334212.34616</v>
      </c>
      <c r="C2707" s="1" t="s">
        <v>5393</v>
      </c>
      <c r="D2707">
        <v>111095090000</v>
      </c>
      <c r="E2707" s="1" t="s">
        <v>3</v>
      </c>
      <c r="F2707">
        <v>3000950.941356577</v>
      </c>
      <c r="G2707">
        <v>3.1283968785492298</v>
      </c>
      <c r="H2707" s="1" t="s">
        <v>5394</v>
      </c>
      <c r="I2707">
        <v>403.42052999999999</v>
      </c>
      <c r="J2707" s="1" t="s">
        <v>3</v>
      </c>
    </row>
    <row r="2708" spans="1:10" x14ac:dyDescent="0.25">
      <c r="A2708">
        <v>0.85011497206139797</v>
      </c>
      <c r="B2708">
        <v>147926911276.0986</v>
      </c>
      <c r="C2708" s="1" t="s">
        <v>5395</v>
      </c>
      <c r="D2708">
        <v>111126200000</v>
      </c>
      <c r="E2708" s="1" t="s">
        <v>3</v>
      </c>
      <c r="F2708">
        <v>3002410.6963740066</v>
      </c>
      <c r="G2708">
        <v>3.1283936090059439</v>
      </c>
      <c r="H2708" s="1" t="s">
        <v>5396</v>
      </c>
      <c r="I2708">
        <v>403.51742999999999</v>
      </c>
      <c r="J2708" s="1" t="s">
        <v>3</v>
      </c>
    </row>
    <row r="2709" spans="1:10" x14ac:dyDescent="0.25">
      <c r="A2709">
        <v>0.8504291313267569</v>
      </c>
      <c r="B2709">
        <v>147927488503.5994</v>
      </c>
      <c r="C2709" s="1" t="s">
        <v>5397</v>
      </c>
      <c r="D2709">
        <v>111157300000</v>
      </c>
      <c r="E2709" s="1" t="s">
        <v>3</v>
      </c>
      <c r="F2709">
        <v>3003793.2351167202</v>
      </c>
      <c r="G2709">
        <v>3.1283903404729041</v>
      </c>
      <c r="H2709" s="1" t="s">
        <v>5398</v>
      </c>
      <c r="I2709">
        <v>403.61430000000001</v>
      </c>
      <c r="J2709" s="1" t="s">
        <v>3</v>
      </c>
    </row>
    <row r="2710" spans="1:10" x14ac:dyDescent="0.25">
      <c r="A2710">
        <v>0.85074329059211595</v>
      </c>
      <c r="B2710">
        <v>147928065894.79538</v>
      </c>
      <c r="C2710" s="1" t="s">
        <v>5399</v>
      </c>
      <c r="D2710">
        <v>111188390000</v>
      </c>
      <c r="E2710" s="1" t="s">
        <v>3</v>
      </c>
      <c r="F2710">
        <v>3005253.9981107116</v>
      </c>
      <c r="G2710">
        <v>3.1283870729506043</v>
      </c>
      <c r="H2710" s="1" t="s">
        <v>5400</v>
      </c>
      <c r="I2710">
        <v>403.71114999999998</v>
      </c>
      <c r="J2710" s="1" t="s">
        <v>3</v>
      </c>
    </row>
    <row r="2711" spans="1:10" x14ac:dyDescent="0.25">
      <c r="A2711">
        <v>0.851057449857475</v>
      </c>
      <c r="B2711">
        <v>147928643449.63336</v>
      </c>
      <c r="C2711" s="1" t="s">
        <v>5401</v>
      </c>
      <c r="D2711">
        <v>111219474000</v>
      </c>
      <c r="E2711" s="1" t="s">
        <v>3</v>
      </c>
      <c r="F2711">
        <v>3006715.279556334</v>
      </c>
      <c r="G2711">
        <v>3.1283838064395555</v>
      </c>
      <c r="H2711" s="1" t="s">
        <v>5402</v>
      </c>
      <c r="I2711">
        <v>403.80792000000002</v>
      </c>
      <c r="J2711" s="1" t="s">
        <v>3</v>
      </c>
    </row>
    <row r="2712" spans="1:10" x14ac:dyDescent="0.25">
      <c r="A2712">
        <v>0.85137160912283394</v>
      </c>
      <c r="B2712">
        <v>147929221168.06009</v>
      </c>
      <c r="C2712" s="1" t="s">
        <v>5403</v>
      </c>
      <c r="D2712">
        <v>111250550000</v>
      </c>
      <c r="E2712" s="1" t="s">
        <v>3</v>
      </c>
      <c r="F2712">
        <v>3008177.0801197141</v>
      </c>
      <c r="G2712">
        <v>3.1283805409402929</v>
      </c>
      <c r="H2712" s="1" t="s">
        <v>5404</v>
      </c>
      <c r="I2712">
        <v>403.90469999999999</v>
      </c>
      <c r="J2712" s="1" t="s">
        <v>3</v>
      </c>
    </row>
    <row r="2713" spans="1:10" x14ac:dyDescent="0.25">
      <c r="A2713">
        <v>0.85168576838819299</v>
      </c>
      <c r="B2713">
        <v>147929799050.02231</v>
      </c>
      <c r="C2713" s="1" t="s">
        <v>5405</v>
      </c>
      <c r="D2713">
        <v>111281600000</v>
      </c>
      <c r="E2713" s="1" t="s">
        <v>3</v>
      </c>
      <c r="F2713">
        <v>3009639.4004683644</v>
      </c>
      <c r="G2713">
        <v>3.1283772764532771</v>
      </c>
      <c r="H2713" s="1" t="s">
        <v>5406</v>
      </c>
      <c r="I2713">
        <v>404.00143000000003</v>
      </c>
      <c r="J2713" s="1" t="s">
        <v>3</v>
      </c>
    </row>
    <row r="2714" spans="1:10" x14ac:dyDescent="0.25">
      <c r="A2714">
        <v>0.85199992765355181</v>
      </c>
      <c r="B2714">
        <v>147930377095.4668</v>
      </c>
      <c r="C2714" s="1" t="s">
        <v>5407</v>
      </c>
      <c r="D2714">
        <v>111312660000</v>
      </c>
      <c r="E2714" s="1" t="s">
        <v>3</v>
      </c>
      <c r="F2714">
        <v>3011102.2412711754</v>
      </c>
      <c r="G2714">
        <v>3.1283740129790512</v>
      </c>
      <c r="H2714" s="1" t="s">
        <v>5408</v>
      </c>
      <c r="I2714">
        <v>404.09814</v>
      </c>
      <c r="J2714" s="1" t="s">
        <v>3</v>
      </c>
    </row>
    <row r="2715" spans="1:10" x14ac:dyDescent="0.25">
      <c r="A2715">
        <v>0.85231408691891086</v>
      </c>
      <c r="B2715">
        <v>147930955304.3403</v>
      </c>
      <c r="C2715" s="1" t="s">
        <v>5409</v>
      </c>
      <c r="D2715">
        <v>111343700000</v>
      </c>
      <c r="E2715" s="1" t="s">
        <v>3</v>
      </c>
      <c r="F2715">
        <v>3012565.6031982452</v>
      </c>
      <c r="G2715">
        <v>3.1283707505181244</v>
      </c>
      <c r="H2715" s="1" t="s">
        <v>5410</v>
      </c>
      <c r="I2715">
        <v>404.19481999999999</v>
      </c>
      <c r="J2715" s="1" t="s">
        <v>3</v>
      </c>
    </row>
    <row r="2716" spans="1:10" x14ac:dyDescent="0.25">
      <c r="A2716">
        <v>0.8526282461842698</v>
      </c>
      <c r="B2716">
        <v>147931533676.58948</v>
      </c>
      <c r="C2716" s="1" t="s">
        <v>5411</v>
      </c>
      <c r="D2716">
        <v>111374720000</v>
      </c>
      <c r="E2716" s="1" t="s">
        <v>3</v>
      </c>
      <c r="F2716">
        <v>3014029.4869210795</v>
      </c>
      <c r="G2716">
        <v>3.1283674890709814</v>
      </c>
      <c r="H2716" s="1" t="s">
        <v>5412</v>
      </c>
      <c r="I2716">
        <v>404.29144000000002</v>
      </c>
      <c r="J2716" s="1" t="s">
        <v>3</v>
      </c>
    </row>
    <row r="2717" spans="1:10" x14ac:dyDescent="0.25">
      <c r="A2717">
        <v>0.85294240544962885</v>
      </c>
      <c r="B2717">
        <v>147932112212.1611</v>
      </c>
      <c r="C2717" s="1" t="s">
        <v>5413</v>
      </c>
      <c r="D2717">
        <v>111405740000</v>
      </c>
      <c r="E2717" s="1" t="s">
        <v>3</v>
      </c>
      <c r="F2717">
        <v>3015415.9441091269</v>
      </c>
      <c r="G2717">
        <v>3.1283642286381563</v>
      </c>
      <c r="H2717" s="1" t="s">
        <v>5414</v>
      </c>
      <c r="I2717">
        <v>404.38806</v>
      </c>
      <c r="J2717" s="1" t="s">
        <v>3</v>
      </c>
    </row>
    <row r="2718" spans="1:10" x14ac:dyDescent="0.25">
      <c r="A2718">
        <v>0.8532565647149879</v>
      </c>
      <c r="B2718">
        <v>147932690911.00177</v>
      </c>
      <c r="C2718" s="1" t="s">
        <v>5415</v>
      </c>
      <c r="D2718">
        <v>111436740000</v>
      </c>
      <c r="E2718" s="1" t="s">
        <v>3</v>
      </c>
      <c r="F2718">
        <v>3016880.8461611867</v>
      </c>
      <c r="G2718">
        <v>3.1283609692201328</v>
      </c>
      <c r="H2718" s="1" t="s">
        <v>5416</v>
      </c>
      <c r="I2718">
        <v>404.48462000000001</v>
      </c>
      <c r="J2718" s="1" t="s">
        <v>3</v>
      </c>
    </row>
    <row r="2719" spans="1:10" x14ac:dyDescent="0.25">
      <c r="A2719">
        <v>0.85357072398034672</v>
      </c>
      <c r="B2719">
        <v>147933269773.0582</v>
      </c>
      <c r="C2719" s="1" t="s">
        <v>5417</v>
      </c>
      <c r="D2719">
        <v>111467740000</v>
      </c>
      <c r="E2719" s="1" t="s">
        <v>3</v>
      </c>
      <c r="F2719">
        <v>3018346.2719962671</v>
      </c>
      <c r="G2719">
        <v>3.1283577108174447</v>
      </c>
      <c r="H2719" s="1" t="s">
        <v>5418</v>
      </c>
      <c r="I2719">
        <v>404.58120000000002</v>
      </c>
      <c r="J2719" s="1" t="s">
        <v>3</v>
      </c>
    </row>
    <row r="2720" spans="1:10" x14ac:dyDescent="0.25">
      <c r="A2720">
        <v>0.85388488324570566</v>
      </c>
      <c r="B2720">
        <v>147933848798.27701</v>
      </c>
      <c r="C2720" s="1" t="s">
        <v>5419</v>
      </c>
      <c r="D2720">
        <v>111498730000</v>
      </c>
      <c r="E2720" s="1" t="s">
        <v>3</v>
      </c>
      <c r="F2720">
        <v>3019812.2222912014</v>
      </c>
      <c r="G2720">
        <v>3.1283544534305667</v>
      </c>
      <c r="H2720" s="1" t="s">
        <v>5420</v>
      </c>
      <c r="I2720">
        <v>404.67770000000002</v>
      </c>
      <c r="J2720" s="1" t="s">
        <v>3</v>
      </c>
    </row>
    <row r="2721" spans="1:10" x14ac:dyDescent="0.25">
      <c r="A2721">
        <v>0.85419904251106471</v>
      </c>
      <c r="B2721">
        <v>147934427986.6048</v>
      </c>
      <c r="C2721" s="1" t="s">
        <v>5421</v>
      </c>
      <c r="D2721">
        <v>111529705000</v>
      </c>
      <c r="E2721" s="1" t="s">
        <v>3</v>
      </c>
      <c r="F2721">
        <v>3021278.6977241561</v>
      </c>
      <c r="G2721">
        <v>3.1283511970600406</v>
      </c>
      <c r="H2721" s="1" t="s">
        <v>5422</v>
      </c>
      <c r="I2721">
        <v>404.77417000000003</v>
      </c>
      <c r="J2721" s="1" t="s">
        <v>3</v>
      </c>
    </row>
    <row r="2722" spans="1:10" x14ac:dyDescent="0.25">
      <c r="A2722">
        <v>0.85451320177642376</v>
      </c>
      <c r="B2722">
        <v>147935007337.98825</v>
      </c>
      <c r="C2722" s="1" t="s">
        <v>5423</v>
      </c>
      <c r="D2722">
        <v>111560660000</v>
      </c>
      <c r="E2722" s="1" t="s">
        <v>3</v>
      </c>
      <c r="F2722">
        <v>3022745.698974818</v>
      </c>
      <c r="G2722">
        <v>3.1283479417063567</v>
      </c>
      <c r="H2722" s="1" t="s">
        <v>5424</v>
      </c>
      <c r="I2722">
        <v>404.87063999999998</v>
      </c>
      <c r="J2722" s="1" t="s">
        <v>3</v>
      </c>
    </row>
    <row r="2723" spans="1:10" x14ac:dyDescent="0.25">
      <c r="A2723">
        <v>0.8548273610417827</v>
      </c>
      <c r="B2723">
        <v>147935586852.37393</v>
      </c>
      <c r="C2723" s="1" t="s">
        <v>5425</v>
      </c>
      <c r="D2723">
        <v>111591620000</v>
      </c>
      <c r="E2723" s="1" t="s">
        <v>3</v>
      </c>
      <c r="F2723">
        <v>3024135.1149393693</v>
      </c>
      <c r="G2723">
        <v>3.1283446873700065</v>
      </c>
      <c r="H2723" s="1" t="s">
        <v>5426</v>
      </c>
      <c r="I2723">
        <v>404.96706999999998</v>
      </c>
      <c r="J2723" s="1" t="s">
        <v>3</v>
      </c>
    </row>
    <row r="2724" spans="1:10" x14ac:dyDescent="0.25">
      <c r="A2724">
        <v>0.85514152030714174</v>
      </c>
      <c r="B2724">
        <v>147936166529.70844</v>
      </c>
      <c r="C2724" s="1" t="s">
        <v>5427</v>
      </c>
      <c r="D2724">
        <v>111622560000</v>
      </c>
      <c r="E2724" s="1" t="s">
        <v>3</v>
      </c>
      <c r="F2724">
        <v>3025603.142375268</v>
      </c>
      <c r="G2724">
        <v>3.1283414340515305</v>
      </c>
      <c r="H2724" s="1" t="s">
        <v>5428</v>
      </c>
      <c r="I2724">
        <v>405.06344999999999</v>
      </c>
      <c r="J2724" s="1" t="s">
        <v>3</v>
      </c>
    </row>
    <row r="2725" spans="1:10" x14ac:dyDescent="0.25">
      <c r="A2725">
        <v>0.85545567957250057</v>
      </c>
      <c r="B2725">
        <v>147936746369.93829</v>
      </c>
      <c r="C2725" s="1" t="s">
        <v>5429</v>
      </c>
      <c r="D2725">
        <v>111653495000</v>
      </c>
      <c r="E2725" s="1" t="s">
        <v>3</v>
      </c>
      <c r="F2725">
        <v>3027071.69763989</v>
      </c>
      <c r="G2725">
        <v>3.1283381817513849</v>
      </c>
      <c r="H2725" s="1" t="s">
        <v>5430</v>
      </c>
      <c r="I2725">
        <v>405.15980000000002</v>
      </c>
      <c r="J2725" s="1" t="s">
        <v>3</v>
      </c>
    </row>
    <row r="2726" spans="1:10" x14ac:dyDescent="0.25">
      <c r="A2726">
        <v>0.85576983883785962</v>
      </c>
      <c r="B2726">
        <v>147937326373.0101</v>
      </c>
      <c r="C2726" s="1" t="s">
        <v>5431</v>
      </c>
      <c r="D2726">
        <v>111684420000</v>
      </c>
      <c r="E2726" s="1" t="s">
        <v>3</v>
      </c>
      <c r="F2726">
        <v>3028540.7814182863</v>
      </c>
      <c r="G2726">
        <v>3.1283349304701193</v>
      </c>
      <c r="H2726" s="1" t="s">
        <v>5432</v>
      </c>
      <c r="I2726">
        <v>405.2561</v>
      </c>
      <c r="J2726" s="1" t="s">
        <v>3</v>
      </c>
    </row>
    <row r="2727" spans="1:10" x14ac:dyDescent="0.25">
      <c r="A2727">
        <v>0.85608399810321867</v>
      </c>
      <c r="B2727">
        <v>147937906538.87036</v>
      </c>
      <c r="C2727" s="1" t="s">
        <v>5433</v>
      </c>
      <c r="D2727">
        <v>111715330000</v>
      </c>
      <c r="E2727" s="1" t="s">
        <v>3</v>
      </c>
      <c r="F2727">
        <v>3030010.3943968937</v>
      </c>
      <c r="G2727">
        <v>3.1283316802082144</v>
      </c>
      <c r="H2727" s="1" t="s">
        <v>5434</v>
      </c>
      <c r="I2727">
        <v>405.35239999999999</v>
      </c>
      <c r="J2727" s="1" t="s">
        <v>3</v>
      </c>
    </row>
    <row r="2728" spans="1:10" x14ac:dyDescent="0.25">
      <c r="A2728">
        <v>0.85639815736857761</v>
      </c>
      <c r="B2728">
        <v>147938486867.46558</v>
      </c>
      <c r="C2728" s="1" t="s">
        <v>5435</v>
      </c>
      <c r="D2728">
        <v>111746230000</v>
      </c>
      <c r="E2728" s="1" t="s">
        <v>3</v>
      </c>
      <c r="F2728">
        <v>3031402.2891032398</v>
      </c>
      <c r="G2728">
        <v>3.12832843096621</v>
      </c>
      <c r="H2728" s="1" t="s">
        <v>5436</v>
      </c>
      <c r="I2728">
        <v>405.44866999999999</v>
      </c>
      <c r="J2728" s="1" t="s">
        <v>3</v>
      </c>
    </row>
    <row r="2729" spans="1:10" x14ac:dyDescent="0.25">
      <c r="A2729">
        <v>0.85671231663393665</v>
      </c>
      <c r="B2729">
        <v>147939067358.74228</v>
      </c>
      <c r="C2729" s="1" t="s">
        <v>5437</v>
      </c>
      <c r="D2729">
        <v>111777110000</v>
      </c>
      <c r="E2729" s="1" t="s">
        <v>3</v>
      </c>
      <c r="F2729">
        <v>3032872.9348743558</v>
      </c>
      <c r="G2729">
        <v>3.1283251827445531</v>
      </c>
      <c r="H2729" s="1" t="s">
        <v>5438</v>
      </c>
      <c r="I2729">
        <v>405.54489999999998</v>
      </c>
      <c r="J2729" s="1" t="s">
        <v>3</v>
      </c>
    </row>
    <row r="2730" spans="1:10" x14ac:dyDescent="0.25">
      <c r="A2730">
        <v>0.85702647589929548</v>
      </c>
      <c r="B2730">
        <v>147939648012.64694</v>
      </c>
      <c r="C2730" s="1" t="s">
        <v>5439</v>
      </c>
      <c r="D2730">
        <v>111807996000</v>
      </c>
      <c r="E2730" s="1" t="s">
        <v>3</v>
      </c>
      <c r="F2730">
        <v>3034344.1118769273</v>
      </c>
      <c r="G2730">
        <v>3.1283219355437835</v>
      </c>
      <c r="H2730" s="1" t="s">
        <v>5440</v>
      </c>
      <c r="I2730">
        <v>405.64107999999999</v>
      </c>
      <c r="J2730" s="1" t="s">
        <v>3</v>
      </c>
    </row>
    <row r="2731" spans="1:10" x14ac:dyDescent="0.25">
      <c r="A2731">
        <v>0.85734063516465453</v>
      </c>
      <c r="B2731">
        <v>147940228829.12601</v>
      </c>
      <c r="C2731" s="1" t="s">
        <v>5441</v>
      </c>
      <c r="D2731">
        <v>111838860000</v>
      </c>
      <c r="E2731" s="1" t="s">
        <v>3</v>
      </c>
      <c r="F2731">
        <v>3035815.8208028302</v>
      </c>
      <c r="G2731">
        <v>3.1283186893643982</v>
      </c>
      <c r="H2731" s="1" t="s">
        <v>5442</v>
      </c>
      <c r="I2731">
        <v>405.73723999999999</v>
      </c>
      <c r="J2731" s="1" t="s">
        <v>3</v>
      </c>
    </row>
    <row r="2732" spans="1:10" x14ac:dyDescent="0.25">
      <c r="A2732">
        <v>0.85765479443001347</v>
      </c>
      <c r="B2732">
        <v>147940809808.12598</v>
      </c>
      <c r="C2732" s="1" t="s">
        <v>5443</v>
      </c>
      <c r="D2732">
        <v>111869720000</v>
      </c>
      <c r="E2732" s="1" t="s">
        <v>3</v>
      </c>
      <c r="F2732">
        <v>3037209.7047404572</v>
      </c>
      <c r="G2732">
        <v>3.1283154442069101</v>
      </c>
      <c r="H2732" s="1" t="s">
        <v>5444</v>
      </c>
      <c r="I2732">
        <v>405.83339999999998</v>
      </c>
      <c r="J2732" s="1" t="s">
        <v>3</v>
      </c>
    </row>
    <row r="2733" spans="1:10" x14ac:dyDescent="0.25">
      <c r="A2733">
        <v>0.85796895369537252</v>
      </c>
      <c r="B2733">
        <v>147941390949.59326</v>
      </c>
      <c r="C2733" s="1" t="s">
        <v>5445</v>
      </c>
      <c r="D2733">
        <v>111900570000</v>
      </c>
      <c r="E2733" s="1" t="s">
        <v>3</v>
      </c>
      <c r="F2733">
        <v>3038682.4517784044</v>
      </c>
      <c r="G2733">
        <v>3.1283122000717993</v>
      </c>
      <c r="H2733" s="1" t="s">
        <v>5446</v>
      </c>
      <c r="I2733">
        <v>405.92950000000002</v>
      </c>
      <c r="J2733" s="1" t="s">
        <v>3</v>
      </c>
    </row>
    <row r="2734" spans="1:10" x14ac:dyDescent="0.25">
      <c r="A2734">
        <v>0.85828311296073156</v>
      </c>
      <c r="B2734">
        <v>147941972253.47427</v>
      </c>
      <c r="C2734" s="1" t="s">
        <v>5447</v>
      </c>
      <c r="D2734">
        <v>111931410000</v>
      </c>
      <c r="E2734" s="1" t="s">
        <v>3</v>
      </c>
      <c r="F2734">
        <v>3040155.7327873185</v>
      </c>
      <c r="G2734">
        <v>3.1283089569595877</v>
      </c>
      <c r="H2734" s="1" t="s">
        <v>5448</v>
      </c>
      <c r="I2734">
        <v>406.02553999999998</v>
      </c>
      <c r="J2734" s="1" t="s">
        <v>3</v>
      </c>
    </row>
    <row r="2735" spans="1:10" x14ac:dyDescent="0.25">
      <c r="A2735">
        <v>0.8585972722260905</v>
      </c>
      <c r="B2735">
        <v>147942553719.71542</v>
      </c>
      <c r="C2735" s="1" t="s">
        <v>5449</v>
      </c>
      <c r="D2735">
        <v>111962235000</v>
      </c>
      <c r="E2735" s="1" t="s">
        <v>3</v>
      </c>
      <c r="F2735">
        <v>3041629.5484646782</v>
      </c>
      <c r="G2735">
        <v>3.1283057148707707</v>
      </c>
      <c r="H2735" s="1" t="s">
        <v>5450</v>
      </c>
      <c r="I2735">
        <v>406.12157999999999</v>
      </c>
      <c r="J2735" s="1" t="s">
        <v>3</v>
      </c>
    </row>
    <row r="2736" spans="1:10" x14ac:dyDescent="0.25">
      <c r="A2736">
        <v>0.85891143149144933</v>
      </c>
      <c r="B2736">
        <v>147943135348.26306</v>
      </c>
      <c r="C2736" s="1" t="s">
        <v>5451</v>
      </c>
      <c r="D2736">
        <v>111993045000</v>
      </c>
      <c r="E2736" s="1" t="s">
        <v>3</v>
      </c>
      <c r="F2736">
        <v>3043025.431891419</v>
      </c>
      <c r="G2736">
        <v>3.1283024738058529</v>
      </c>
      <c r="H2736" s="1" t="s">
        <v>5452</v>
      </c>
      <c r="I2736">
        <v>406.2176</v>
      </c>
      <c r="J2736" s="1" t="s">
        <v>3</v>
      </c>
    </row>
    <row r="2737" spans="1:10" x14ac:dyDescent="0.25">
      <c r="A2737">
        <v>0.85922559075680838</v>
      </c>
      <c r="B2737">
        <v>147943717139.0636</v>
      </c>
      <c r="C2737" s="1" t="s">
        <v>5453</v>
      </c>
      <c r="D2737">
        <v>112023850000</v>
      </c>
      <c r="E2737" s="1" t="s">
        <v>3</v>
      </c>
      <c r="F2737">
        <v>3044500.2910430357</v>
      </c>
      <c r="G2737">
        <v>3.1282992337653375</v>
      </c>
      <c r="H2737" s="1" t="s">
        <v>5454</v>
      </c>
      <c r="I2737">
        <v>406.31357000000003</v>
      </c>
      <c r="J2737" s="1" t="s">
        <v>3</v>
      </c>
    </row>
    <row r="2738" spans="1:10" x14ac:dyDescent="0.25">
      <c r="A2738">
        <v>0.85953975002216743</v>
      </c>
      <c r="B2738">
        <v>147944299092.06335</v>
      </c>
      <c r="C2738" s="1" t="s">
        <v>5455</v>
      </c>
      <c r="D2738">
        <v>112054640000</v>
      </c>
      <c r="E2738" s="1" t="s">
        <v>3</v>
      </c>
      <c r="F2738">
        <v>3045975.6869272441</v>
      </c>
      <c r="G2738">
        <v>3.1282959947497204</v>
      </c>
      <c r="H2738" s="1" t="s">
        <v>5456</v>
      </c>
      <c r="I2738">
        <v>406.40951999999999</v>
      </c>
      <c r="J2738" s="1" t="s">
        <v>3</v>
      </c>
    </row>
    <row r="2739" spans="1:10" x14ac:dyDescent="0.25">
      <c r="A2739">
        <v>0.85985390928752636</v>
      </c>
      <c r="B2739">
        <v>147944881207.20874</v>
      </c>
      <c r="C2739" s="1" t="s">
        <v>5457</v>
      </c>
      <c r="D2739">
        <v>112085430000</v>
      </c>
      <c r="E2739" s="1" t="s">
        <v>3</v>
      </c>
      <c r="F2739">
        <v>3047451.6202471629</v>
      </c>
      <c r="G2739">
        <v>3.1282927567594969</v>
      </c>
      <c r="H2739" s="1" t="s">
        <v>5458</v>
      </c>
      <c r="I2739">
        <v>406.50540000000001</v>
      </c>
      <c r="J2739" s="1" t="s">
        <v>3</v>
      </c>
    </row>
    <row r="2740" spans="1:10" x14ac:dyDescent="0.25">
      <c r="A2740">
        <v>0.86016806855288541</v>
      </c>
      <c r="B2740">
        <v>147945463484.44598</v>
      </c>
      <c r="C2740" s="1" t="s">
        <v>5459</v>
      </c>
      <c r="D2740">
        <v>112116200000</v>
      </c>
      <c r="E2740" s="1" t="s">
        <v>3</v>
      </c>
      <c r="F2740">
        <v>3048849.5135034546</v>
      </c>
      <c r="G2740">
        <v>3.1282895197951777</v>
      </c>
      <c r="H2740" s="1" t="s">
        <v>5460</v>
      </c>
      <c r="I2740">
        <v>406.60129999999998</v>
      </c>
      <c r="J2740" s="1" t="s">
        <v>3</v>
      </c>
    </row>
    <row r="2741" spans="1:10" x14ac:dyDescent="0.25">
      <c r="A2741">
        <v>0.86048222781824424</v>
      </c>
      <c r="B2741">
        <v>147946045923.72144</v>
      </c>
      <c r="C2741" s="1" t="s">
        <v>5461</v>
      </c>
      <c r="D2741">
        <v>112146964000</v>
      </c>
      <c r="E2741" s="1" t="s">
        <v>3</v>
      </c>
      <c r="F2741">
        <v>3050326.4957031906</v>
      </c>
      <c r="G2741">
        <v>3.1282862838572578</v>
      </c>
      <c r="H2741" s="1" t="s">
        <v>5462</v>
      </c>
      <c r="I2741">
        <v>406.69713999999999</v>
      </c>
      <c r="J2741" s="1" t="s">
        <v>3</v>
      </c>
    </row>
    <row r="2742" spans="1:10" x14ac:dyDescent="0.25">
      <c r="A2742">
        <v>0.86079638708360329</v>
      </c>
      <c r="B2742">
        <v>147946628524.98138</v>
      </c>
      <c r="C2742" s="1" t="s">
        <v>5463</v>
      </c>
      <c r="D2742">
        <v>112177720000</v>
      </c>
      <c r="E2742" s="1" t="s">
        <v>3</v>
      </c>
      <c r="F2742">
        <v>3051804.0174194723</v>
      </c>
      <c r="G2742">
        <v>3.1282830489462397</v>
      </c>
      <c r="H2742" s="1" t="s">
        <v>5464</v>
      </c>
      <c r="I2742">
        <v>406.79293999999999</v>
      </c>
      <c r="J2742" s="1" t="s">
        <v>3</v>
      </c>
    </row>
    <row r="2743" spans="1:10" x14ac:dyDescent="0.25">
      <c r="A2743">
        <v>0.86111054634896222</v>
      </c>
      <c r="B2743">
        <v>147947211288.17209</v>
      </c>
      <c r="C2743" s="1" t="s">
        <v>5465</v>
      </c>
      <c r="D2743">
        <v>112208445000</v>
      </c>
      <c r="E2743" s="1" t="s">
        <v>3</v>
      </c>
      <c r="F2743">
        <v>3053203.418210119</v>
      </c>
      <c r="G2743">
        <v>3.1282798150626174</v>
      </c>
      <c r="H2743" s="1" t="s">
        <v>5466</v>
      </c>
      <c r="I2743">
        <v>406.88873000000001</v>
      </c>
      <c r="J2743" s="1" t="s">
        <v>3</v>
      </c>
    </row>
    <row r="2744" spans="1:10" x14ac:dyDescent="0.25">
      <c r="A2744">
        <v>0.86142470561432127</v>
      </c>
      <c r="B2744">
        <v>147947794213.23984</v>
      </c>
      <c r="C2744" s="1" t="s">
        <v>5467</v>
      </c>
      <c r="D2744">
        <v>112239180000</v>
      </c>
      <c r="E2744" s="1" t="s">
        <v>3</v>
      </c>
      <c r="F2744">
        <v>3054681.9928710237</v>
      </c>
      <c r="G2744">
        <v>3.1282765822069099</v>
      </c>
      <c r="H2744" s="1" t="s">
        <v>5468</v>
      </c>
      <c r="I2744">
        <v>406.98446999999999</v>
      </c>
      <c r="J2744" s="1" t="s">
        <v>3</v>
      </c>
    </row>
    <row r="2745" spans="1:10" x14ac:dyDescent="0.25">
      <c r="A2745">
        <v>0.86173886487968032</v>
      </c>
      <c r="B2745">
        <v>147948377300.1308</v>
      </c>
      <c r="C2745" s="1" t="s">
        <v>5469</v>
      </c>
      <c r="D2745">
        <v>112269890000</v>
      </c>
      <c r="E2745" s="1" t="s">
        <v>3</v>
      </c>
      <c r="F2745">
        <v>3056161.1091417968</v>
      </c>
      <c r="G2745">
        <v>3.1282733503795934</v>
      </c>
      <c r="H2745" s="1" t="s">
        <v>5470</v>
      </c>
      <c r="I2745">
        <v>407.08017000000001</v>
      </c>
      <c r="J2745" s="1" t="s">
        <v>3</v>
      </c>
    </row>
    <row r="2746" spans="1:10" x14ac:dyDescent="0.25">
      <c r="A2746">
        <v>0.86205302414503926</v>
      </c>
      <c r="B2746">
        <v>147948960548.79129</v>
      </c>
      <c r="C2746" s="1" t="s">
        <v>5471</v>
      </c>
      <c r="D2746">
        <v>112300605000</v>
      </c>
      <c r="E2746" s="1" t="s">
        <v>3</v>
      </c>
      <c r="F2746">
        <v>3057562.0233137086</v>
      </c>
      <c r="G2746">
        <v>3.1282701195811708</v>
      </c>
      <c r="H2746" s="1" t="s">
        <v>5472</v>
      </c>
      <c r="I2746">
        <v>407.17586999999997</v>
      </c>
      <c r="J2746" s="1" t="s">
        <v>3</v>
      </c>
    </row>
    <row r="2747" spans="1:10" x14ac:dyDescent="0.25">
      <c r="A2747">
        <v>0.86236718341039809</v>
      </c>
      <c r="B2747">
        <v>147949543959.16745</v>
      </c>
      <c r="C2747" s="1" t="s">
        <v>5473</v>
      </c>
      <c r="D2747">
        <v>112331310000</v>
      </c>
      <c r="E2747" s="1" t="s">
        <v>3</v>
      </c>
      <c r="F2747">
        <v>3059042.196618557</v>
      </c>
      <c r="G2747">
        <v>3.1282668898121595</v>
      </c>
      <c r="H2747" s="1" t="s">
        <v>5474</v>
      </c>
      <c r="I2747">
        <v>407.2715</v>
      </c>
      <c r="J2747" s="1" t="s">
        <v>3</v>
      </c>
    </row>
    <row r="2748" spans="1:10" x14ac:dyDescent="0.25">
      <c r="A2748">
        <v>0.86268134267575713</v>
      </c>
      <c r="B2748">
        <v>147950127531.20547</v>
      </c>
      <c r="C2748" s="1" t="s">
        <v>5475</v>
      </c>
      <c r="D2748">
        <v>112362000000</v>
      </c>
      <c r="E2748" s="1" t="s">
        <v>3</v>
      </c>
      <c r="F2748">
        <v>3060522.9136393815</v>
      </c>
      <c r="G2748">
        <v>3.128263661073027</v>
      </c>
      <c r="H2748" s="1" t="s">
        <v>5476</v>
      </c>
      <c r="I2748">
        <v>407.36712999999997</v>
      </c>
      <c r="J2748" s="1" t="s">
        <v>3</v>
      </c>
    </row>
    <row r="2749" spans="1:10" x14ac:dyDescent="0.25">
      <c r="A2749">
        <v>0.86299550194111618</v>
      </c>
      <c r="B2749">
        <v>147950711264.85159</v>
      </c>
      <c r="C2749" s="1" t="s">
        <v>5477</v>
      </c>
      <c r="D2749">
        <v>112392660000</v>
      </c>
      <c r="E2749" s="1" t="s">
        <v>3</v>
      </c>
      <c r="F2749">
        <v>3061925.3470749781</v>
      </c>
      <c r="G2749">
        <v>3.128260433364308</v>
      </c>
      <c r="H2749" s="1" t="s">
        <v>5478</v>
      </c>
      <c r="I2749">
        <v>407.46269999999998</v>
      </c>
      <c r="J2749" s="1" t="s">
        <v>3</v>
      </c>
    </row>
    <row r="2750" spans="1:10" x14ac:dyDescent="0.25">
      <c r="A2750">
        <v>0.86330966120647512</v>
      </c>
      <c r="B2750">
        <v>147951295160.05188</v>
      </c>
      <c r="C2750" s="1" t="s">
        <v>5479</v>
      </c>
      <c r="D2750">
        <v>112423330000</v>
      </c>
      <c r="E2750" s="1" t="s">
        <v>3</v>
      </c>
      <c r="F2750">
        <v>3063407.1252440661</v>
      </c>
      <c r="G2750">
        <v>3.1282572066864778</v>
      </c>
      <c r="H2750" s="1" t="s">
        <v>5480</v>
      </c>
      <c r="I2750">
        <v>407.55826000000002</v>
      </c>
      <c r="J2750" s="1" t="s">
        <v>3</v>
      </c>
    </row>
    <row r="2751" spans="1:10" x14ac:dyDescent="0.25">
      <c r="A2751">
        <v>0.86362382047183417</v>
      </c>
      <c r="B2751">
        <v>147951879216.75253</v>
      </c>
      <c r="C2751" s="1" t="s">
        <v>5481</v>
      </c>
      <c r="D2751">
        <v>112453984000</v>
      </c>
      <c r="E2751" s="1" t="s">
        <v>3</v>
      </c>
      <c r="F2751">
        <v>3064889.4492480233</v>
      </c>
      <c r="G2751">
        <v>3.1282539810400123</v>
      </c>
      <c r="H2751" s="1" t="s">
        <v>5482</v>
      </c>
      <c r="I2751">
        <v>407.65379999999999</v>
      </c>
      <c r="J2751" s="1" t="s">
        <v>3</v>
      </c>
    </row>
    <row r="2752" spans="1:10" x14ac:dyDescent="0.25">
      <c r="A2752">
        <v>0.863937979737193</v>
      </c>
      <c r="B2752">
        <v>147952463434.89969</v>
      </c>
      <c r="C2752" s="1" t="s">
        <v>5483</v>
      </c>
      <c r="D2752">
        <v>112484630000</v>
      </c>
      <c r="E2752" s="1" t="s">
        <v>3</v>
      </c>
      <c r="F2752">
        <v>3066293.4078653902</v>
      </c>
      <c r="G2752">
        <v>3.1282507564254609</v>
      </c>
      <c r="H2752" s="1" t="s">
        <v>5484</v>
      </c>
      <c r="I2752">
        <v>407.74930000000001</v>
      </c>
      <c r="J2752" s="1" t="s">
        <v>3</v>
      </c>
    </row>
    <row r="2753" spans="1:10" x14ac:dyDescent="0.25">
      <c r="A2753">
        <v>0.86425213900255204</v>
      </c>
      <c r="B2753">
        <v>147953047814.43939</v>
      </c>
      <c r="C2753" s="1" t="s">
        <v>5485</v>
      </c>
      <c r="D2753">
        <v>112515260000</v>
      </c>
      <c r="E2753" s="1" t="s">
        <v>3</v>
      </c>
      <c r="F2753">
        <v>3067776.7971569002</v>
      </c>
      <c r="G2753">
        <v>3.1282475328432744</v>
      </c>
      <c r="H2753" s="1" t="s">
        <v>5486</v>
      </c>
      <c r="I2753">
        <v>407.84473000000003</v>
      </c>
      <c r="J2753" s="1" t="s">
        <v>3</v>
      </c>
    </row>
    <row r="2754" spans="1:10" x14ac:dyDescent="0.25">
      <c r="A2754">
        <v>0.86456629826791109</v>
      </c>
      <c r="B2754">
        <v>147953632355.31784</v>
      </c>
      <c r="C2754" s="1" t="s">
        <v>5487</v>
      </c>
      <c r="D2754">
        <v>112545880000</v>
      </c>
      <c r="E2754" s="1" t="s">
        <v>3</v>
      </c>
      <c r="F2754">
        <v>3069260.734415248</v>
      </c>
      <c r="G2754">
        <v>3.1282443102939523</v>
      </c>
      <c r="H2754" s="1" t="s">
        <v>5488</v>
      </c>
      <c r="I2754">
        <v>407.94015999999999</v>
      </c>
      <c r="J2754" s="1" t="s">
        <v>3</v>
      </c>
    </row>
    <row r="2755" spans="1:10" x14ac:dyDescent="0.25">
      <c r="A2755">
        <v>0.86488045753327003</v>
      </c>
      <c r="B2755">
        <v>147954217057.48099</v>
      </c>
      <c r="C2755" s="1" t="s">
        <v>5489</v>
      </c>
      <c r="D2755">
        <v>112576496000</v>
      </c>
      <c r="E2755" s="1" t="s">
        <v>3</v>
      </c>
      <c r="F2755">
        <v>3070666.2241684794</v>
      </c>
      <c r="G2755">
        <v>3.1282410887780188</v>
      </c>
      <c r="H2755" s="1" t="s">
        <v>5490</v>
      </c>
      <c r="I2755">
        <v>408.03557999999998</v>
      </c>
      <c r="J2755" s="1" t="s">
        <v>3</v>
      </c>
    </row>
    <row r="2756" spans="1:10" x14ac:dyDescent="0.25">
      <c r="A2756">
        <v>0.86519461679862908</v>
      </c>
      <c r="B2756">
        <v>147954801920.87497</v>
      </c>
      <c r="C2756" s="1" t="s">
        <v>5491</v>
      </c>
      <c r="D2756">
        <v>112607090000</v>
      </c>
      <c r="E2756" s="1" t="s">
        <v>3</v>
      </c>
      <c r="F2756">
        <v>3072151.2308788896</v>
      </c>
      <c r="G2756">
        <v>3.1282378682959564</v>
      </c>
      <c r="H2756" s="1" t="s">
        <v>5492</v>
      </c>
      <c r="I2756">
        <v>408.13092</v>
      </c>
      <c r="J2756" s="1" t="s">
        <v>3</v>
      </c>
    </row>
    <row r="2757" spans="1:10" x14ac:dyDescent="0.25">
      <c r="A2757">
        <v>0.86550877606398813</v>
      </c>
      <c r="B2757">
        <v>147955386945.44583</v>
      </c>
      <c r="C2757" s="1" t="s">
        <v>5493</v>
      </c>
      <c r="D2757">
        <v>112637680000</v>
      </c>
      <c r="E2757" s="1" t="s">
        <v>3</v>
      </c>
      <c r="F2757">
        <v>3073636.7877009138</v>
      </c>
      <c r="G2757">
        <v>3.128234648848256</v>
      </c>
      <c r="H2757" s="1" t="s">
        <v>5494</v>
      </c>
      <c r="I2757">
        <v>408.22626000000002</v>
      </c>
      <c r="J2757" s="1" t="s">
        <v>3</v>
      </c>
    </row>
    <row r="2758" spans="1:10" x14ac:dyDescent="0.25">
      <c r="A2758">
        <v>0.86582293532934695</v>
      </c>
      <c r="B2758">
        <v>147955972131.13962</v>
      </c>
      <c r="C2758" s="1" t="s">
        <v>5495</v>
      </c>
      <c r="D2758">
        <v>112668260000</v>
      </c>
      <c r="E2758" s="1" t="s">
        <v>3</v>
      </c>
      <c r="F2758">
        <v>3075043.8145806715</v>
      </c>
      <c r="G2758">
        <v>3.1282314304354082</v>
      </c>
      <c r="H2758" s="1" t="s">
        <v>5496</v>
      </c>
      <c r="I2758">
        <v>408.32153</v>
      </c>
      <c r="J2758" s="1" t="s">
        <v>3</v>
      </c>
    </row>
    <row r="2759" spans="1:10" x14ac:dyDescent="0.25">
      <c r="A2759">
        <v>0.86613709459470589</v>
      </c>
      <c r="B2759">
        <v>147956557477.90228</v>
      </c>
      <c r="C2759" s="1" t="s">
        <v>5497</v>
      </c>
      <c r="D2759">
        <v>112698830000</v>
      </c>
      <c r="E2759" s="1" t="s">
        <v>3</v>
      </c>
      <c r="F2759">
        <v>3076530.4450447708</v>
      </c>
      <c r="G2759">
        <v>3.1282282130579278</v>
      </c>
      <c r="H2759" s="1" t="s">
        <v>5498</v>
      </c>
      <c r="I2759">
        <v>408.41678000000002</v>
      </c>
      <c r="J2759" s="1" t="s">
        <v>3</v>
      </c>
    </row>
    <row r="2760" spans="1:10" x14ac:dyDescent="0.25">
      <c r="A2760">
        <v>0.86645125386006494</v>
      </c>
      <c r="B2760">
        <v>147957142985.67981</v>
      </c>
      <c r="C2760" s="1" t="s">
        <v>5499</v>
      </c>
      <c r="D2760">
        <v>112729390000</v>
      </c>
      <c r="E2760" s="1" t="s">
        <v>3</v>
      </c>
      <c r="F2760">
        <v>3077938.4909234121</v>
      </c>
      <c r="G2760">
        <v>3.1282249967162796</v>
      </c>
      <c r="H2760" s="1" t="s">
        <v>5500</v>
      </c>
      <c r="I2760">
        <v>408.51204999999999</v>
      </c>
      <c r="J2760" s="1" t="s">
        <v>3</v>
      </c>
    </row>
    <row r="2761" spans="1:10" x14ac:dyDescent="0.25">
      <c r="A2761">
        <v>0.86676541312542399</v>
      </c>
      <c r="B2761">
        <v>147957728654.41827</v>
      </c>
      <c r="C2761" s="1" t="s">
        <v>5501</v>
      </c>
      <c r="D2761">
        <v>112759940000</v>
      </c>
      <c r="E2761" s="1" t="s">
        <v>3</v>
      </c>
      <c r="F2761">
        <v>3079426.1978121698</v>
      </c>
      <c r="G2761">
        <v>3.1282217814109785</v>
      </c>
      <c r="H2761" s="1" t="s">
        <v>5502</v>
      </c>
      <c r="I2761">
        <v>408.60723999999999</v>
      </c>
      <c r="J2761" s="1" t="s">
        <v>3</v>
      </c>
    </row>
    <row r="2762" spans="1:10" x14ac:dyDescent="0.25">
      <c r="A2762">
        <v>0.86707957239078293</v>
      </c>
      <c r="B2762">
        <v>147958314484.06357</v>
      </c>
      <c r="C2762" s="1" t="s">
        <v>5503</v>
      </c>
      <c r="D2762">
        <v>112790470000</v>
      </c>
      <c r="E2762" s="1" t="s">
        <v>3</v>
      </c>
      <c r="F2762">
        <v>3080835.265331544</v>
      </c>
      <c r="G2762">
        <v>3.1282185671425062</v>
      </c>
      <c r="H2762" s="1" t="s">
        <v>5504</v>
      </c>
      <c r="I2762">
        <v>408.70240000000001</v>
      </c>
      <c r="J2762" s="1" t="s">
        <v>3</v>
      </c>
    </row>
    <row r="2763" spans="1:10" x14ac:dyDescent="0.25">
      <c r="A2763">
        <v>0.86739373165614175</v>
      </c>
      <c r="B2763">
        <v>147958900474.56168</v>
      </c>
      <c r="C2763" s="1" t="s">
        <v>5505</v>
      </c>
      <c r="D2763">
        <v>112821000000</v>
      </c>
      <c r="E2763" s="1" t="s">
        <v>3</v>
      </c>
      <c r="F2763">
        <v>3082324.051438868</v>
      </c>
      <c r="G2763">
        <v>3.1282153539113762</v>
      </c>
      <c r="H2763" s="1" t="s">
        <v>5506</v>
      </c>
      <c r="I2763">
        <v>408.79752000000002</v>
      </c>
      <c r="J2763" s="1" t="s">
        <v>3</v>
      </c>
    </row>
    <row r="2764" spans="1:10" x14ac:dyDescent="0.25">
      <c r="A2764">
        <v>0.8677078909215008</v>
      </c>
      <c r="B2764">
        <v>147959486625.85852</v>
      </c>
      <c r="C2764" s="1" t="s">
        <v>5507</v>
      </c>
      <c r="D2764">
        <v>112851510000</v>
      </c>
      <c r="E2764" s="1" t="s">
        <v>3</v>
      </c>
      <c r="F2764">
        <v>3083813.3926879764</v>
      </c>
      <c r="G2764">
        <v>3.1282121417180693</v>
      </c>
      <c r="H2764" s="1" t="s">
        <v>5508</v>
      </c>
      <c r="I2764">
        <v>408.89263999999997</v>
      </c>
      <c r="J2764" s="1" t="s">
        <v>3</v>
      </c>
    </row>
    <row r="2765" spans="1:10" x14ac:dyDescent="0.25">
      <c r="A2765">
        <v>0.86802205018685985</v>
      </c>
      <c r="B2765">
        <v>147960072937.89996</v>
      </c>
      <c r="C2765" s="1" t="s">
        <v>5509</v>
      </c>
      <c r="D2765">
        <v>112882020000</v>
      </c>
      <c r="E2765" s="1" t="s">
        <v>3</v>
      </c>
      <c r="F2765">
        <v>3085224.0113828778</v>
      </c>
      <c r="G2765">
        <v>3.1282089305630745</v>
      </c>
      <c r="H2765" s="1" t="s">
        <v>5510</v>
      </c>
      <c r="I2765">
        <v>408.98770000000002</v>
      </c>
      <c r="J2765" s="1" t="s">
        <v>3</v>
      </c>
    </row>
    <row r="2766" spans="1:10" x14ac:dyDescent="0.25">
      <c r="A2766">
        <v>0.86833620945221879</v>
      </c>
      <c r="B2766">
        <v>147960659410.63202</v>
      </c>
      <c r="C2766" s="1" t="s">
        <v>5511</v>
      </c>
      <c r="D2766">
        <v>112912510000</v>
      </c>
      <c r="E2766" s="1" t="s">
        <v>3</v>
      </c>
      <c r="F2766">
        <v>3086714.436100632</v>
      </c>
      <c r="G2766">
        <v>3.1282057204468967</v>
      </c>
      <c r="H2766" s="1" t="s">
        <v>5512</v>
      </c>
      <c r="I2766">
        <v>409.08273000000003</v>
      </c>
      <c r="J2766" s="1" t="s">
        <v>3</v>
      </c>
    </row>
    <row r="2767" spans="1:10" x14ac:dyDescent="0.25">
      <c r="A2767">
        <v>0.86865036871757784</v>
      </c>
      <c r="B2767">
        <v>147961246044.00043</v>
      </c>
      <c r="C2767" s="1" t="s">
        <v>5513</v>
      </c>
      <c r="D2767">
        <v>112942990000</v>
      </c>
      <c r="E2767" s="1" t="s">
        <v>3</v>
      </c>
      <c r="F2767">
        <v>3088126.0831243247</v>
      </c>
      <c r="G2767">
        <v>3.1282025113699996</v>
      </c>
      <c r="H2767" s="1" t="s">
        <v>5514</v>
      </c>
      <c r="I2767">
        <v>409.17773</v>
      </c>
      <c r="J2767" s="1" t="s">
        <v>3</v>
      </c>
    </row>
    <row r="2768" spans="1:10" x14ac:dyDescent="0.25">
      <c r="A2768">
        <v>0.86896452798293689</v>
      </c>
      <c r="B2768">
        <v>147961832837.95117</v>
      </c>
      <c r="C2768" s="1" t="s">
        <v>5515</v>
      </c>
      <c r="D2768">
        <v>112973460000</v>
      </c>
      <c r="E2768" s="1" t="s">
        <v>3</v>
      </c>
      <c r="F2768">
        <v>3089617.5941331536</v>
      </c>
      <c r="G2768">
        <v>3.128199303332913</v>
      </c>
      <c r="H2768" s="1" t="s">
        <v>5516</v>
      </c>
      <c r="I2768">
        <v>409.27269999999999</v>
      </c>
      <c r="J2768" s="1" t="s">
        <v>3</v>
      </c>
    </row>
    <row r="2769" spans="1:10" x14ac:dyDescent="0.25">
      <c r="A2769">
        <v>0.86927868724829571</v>
      </c>
      <c r="B2769">
        <v>147962419792.43002</v>
      </c>
      <c r="C2769" s="1" t="s">
        <v>5517</v>
      </c>
      <c r="D2769">
        <v>113003920000</v>
      </c>
      <c r="E2769" s="1" t="s">
        <v>3</v>
      </c>
      <c r="F2769">
        <v>3091030.2721657306</v>
      </c>
      <c r="G2769">
        <v>3.1281960963360995</v>
      </c>
      <c r="H2769" s="1" t="s">
        <v>5518</v>
      </c>
      <c r="I2769">
        <v>409.36765000000003</v>
      </c>
      <c r="J2769" s="1" t="s">
        <v>3</v>
      </c>
    </row>
    <row r="2770" spans="1:10" x14ac:dyDescent="0.25">
      <c r="A2770">
        <v>0.86959284651365465</v>
      </c>
      <c r="B2770">
        <v>147963006907.3829</v>
      </c>
      <c r="C2770" s="1" t="s">
        <v>5519</v>
      </c>
      <c r="D2770">
        <v>113034370000</v>
      </c>
      <c r="E2770" s="1" t="s">
        <v>3</v>
      </c>
      <c r="F2770">
        <v>3092522.8722996712</v>
      </c>
      <c r="G2770">
        <v>3.1281928903800633</v>
      </c>
      <c r="H2770" s="1" t="s">
        <v>5520</v>
      </c>
      <c r="I2770">
        <v>409.46255000000002</v>
      </c>
      <c r="J2770" s="1" t="s">
        <v>3</v>
      </c>
    </row>
    <row r="2771" spans="1:10" x14ac:dyDescent="0.25">
      <c r="A2771">
        <v>0.8699070057790137</v>
      </c>
      <c r="B2771">
        <v>147963594182.75555</v>
      </c>
      <c r="C2771" s="1" t="s">
        <v>5521</v>
      </c>
      <c r="D2771">
        <v>113064804000</v>
      </c>
      <c r="E2771" s="1" t="s">
        <v>3</v>
      </c>
      <c r="F2771">
        <v>3093936.584031947</v>
      </c>
      <c r="G2771">
        <v>3.128189685465292</v>
      </c>
      <c r="H2771" s="1" t="s">
        <v>5522</v>
      </c>
      <c r="I2771">
        <v>409.55743000000001</v>
      </c>
      <c r="J2771" s="1" t="s">
        <v>3</v>
      </c>
    </row>
    <row r="2772" spans="1:10" x14ac:dyDescent="0.25">
      <c r="A2772">
        <v>0.87022116504437275</v>
      </c>
      <c r="B2772">
        <v>147964181618.4938</v>
      </c>
      <c r="C2772" s="1" t="s">
        <v>5523</v>
      </c>
      <c r="D2772">
        <v>113095240000</v>
      </c>
      <c r="E2772" s="1" t="s">
        <v>3</v>
      </c>
      <c r="F2772">
        <v>3095430.2761366963</v>
      </c>
      <c r="G2772">
        <v>3.1281864815922806</v>
      </c>
      <c r="H2772" s="1" t="s">
        <v>5524</v>
      </c>
      <c r="I2772">
        <v>409.65224999999998</v>
      </c>
      <c r="J2772" s="1" t="s">
        <v>3</v>
      </c>
    </row>
    <row r="2773" spans="1:10" x14ac:dyDescent="0.25">
      <c r="A2773">
        <v>0.87053532430973168</v>
      </c>
      <c r="B2773">
        <v>147964769214.54343</v>
      </c>
      <c r="C2773" s="1" t="s">
        <v>5525</v>
      </c>
      <c r="D2773">
        <v>113125655000</v>
      </c>
      <c r="E2773" s="1" t="s">
        <v>3</v>
      </c>
      <c r="F2773">
        <v>3096845.0242704824</v>
      </c>
      <c r="G2773">
        <v>3.1281832787615089</v>
      </c>
      <c r="H2773" s="1" t="s">
        <v>5526</v>
      </c>
      <c r="I2773">
        <v>409.74707000000001</v>
      </c>
      <c r="J2773" s="1" t="s">
        <v>3</v>
      </c>
    </row>
    <row r="2774" spans="1:10" x14ac:dyDescent="0.25">
      <c r="A2774">
        <v>0.87084948357509051</v>
      </c>
      <c r="B2774">
        <v>147965356970.85022</v>
      </c>
      <c r="C2774" s="1" t="s">
        <v>5527</v>
      </c>
      <c r="D2774">
        <v>113156060000</v>
      </c>
      <c r="E2774" s="1" t="s">
        <v>3</v>
      </c>
      <c r="F2774">
        <v>3098339.8112033233</v>
      </c>
      <c r="G2774">
        <v>3.1281800769734875</v>
      </c>
      <c r="H2774" s="1" t="s">
        <v>5528</v>
      </c>
      <c r="I2774">
        <v>409.84186</v>
      </c>
      <c r="J2774" s="1" t="s">
        <v>3</v>
      </c>
    </row>
    <row r="2775" spans="1:10" x14ac:dyDescent="0.25">
      <c r="A2775">
        <v>0.87116364284044956</v>
      </c>
      <c r="B2775">
        <v>147965944887.35989</v>
      </c>
      <c r="C2775" s="1" t="s">
        <v>5529</v>
      </c>
      <c r="D2775">
        <v>113186456000</v>
      </c>
      <c r="E2775" s="1" t="s">
        <v>3</v>
      </c>
      <c r="F2775">
        <v>3099755.5984517112</v>
      </c>
      <c r="G2775">
        <v>3.1281768762286868</v>
      </c>
      <c r="H2775" s="1" t="s">
        <v>5530</v>
      </c>
      <c r="I2775">
        <v>409.93657999999999</v>
      </c>
      <c r="J2775" s="1" t="s">
        <v>3</v>
      </c>
    </row>
    <row r="2776" spans="1:10" x14ac:dyDescent="0.25">
      <c r="A2776">
        <v>0.87147780210580861</v>
      </c>
      <c r="B2776">
        <v>147966532964.01825</v>
      </c>
      <c r="C2776" s="1" t="s">
        <v>5531</v>
      </c>
      <c r="D2776">
        <v>113216850000</v>
      </c>
      <c r="E2776" s="1" t="s">
        <v>3</v>
      </c>
      <c r="F2776">
        <v>3101251.4830815792</v>
      </c>
      <c r="G2776">
        <v>3.1281736765276094</v>
      </c>
      <c r="H2776" s="1" t="s">
        <v>5532</v>
      </c>
      <c r="I2776">
        <v>410.03129999999999</v>
      </c>
      <c r="J2776" s="1" t="s">
        <v>3</v>
      </c>
    </row>
    <row r="2777" spans="1:10" x14ac:dyDescent="0.25">
      <c r="A2777">
        <v>0.87179196137116755</v>
      </c>
      <c r="B2777">
        <v>147967121200.77094</v>
      </c>
      <c r="C2777" s="1" t="s">
        <v>5533</v>
      </c>
      <c r="D2777">
        <v>113247216000</v>
      </c>
      <c r="E2777" s="1" t="s">
        <v>3</v>
      </c>
      <c r="F2777">
        <v>3102668.3121685684</v>
      </c>
      <c r="G2777">
        <v>3.1281704778707331</v>
      </c>
      <c r="H2777" s="1" t="s">
        <v>5534</v>
      </c>
      <c r="I2777">
        <v>410.12598000000003</v>
      </c>
      <c r="J2777" s="1" t="s">
        <v>3</v>
      </c>
    </row>
    <row r="2778" spans="1:10" x14ac:dyDescent="0.25">
      <c r="A2778">
        <v>0.87210612063652659</v>
      </c>
      <c r="B2778">
        <v>147967709597.56375</v>
      </c>
      <c r="C2778" s="1" t="s">
        <v>5535</v>
      </c>
      <c r="D2778">
        <v>113277575000</v>
      </c>
      <c r="E2778" s="1" t="s">
        <v>3</v>
      </c>
      <c r="F2778">
        <v>3104165.2973762825</v>
      </c>
      <c r="G2778">
        <v>3.1281672802585438</v>
      </c>
      <c r="H2778" s="1" t="s">
        <v>5536</v>
      </c>
      <c r="I2778">
        <v>410.22059999999999</v>
      </c>
      <c r="J2778" s="1" t="s">
        <v>3</v>
      </c>
    </row>
    <row r="2779" spans="1:10" x14ac:dyDescent="0.25">
      <c r="A2779">
        <v>0.87242027990188564</v>
      </c>
      <c r="B2779">
        <v>147968298154.34229</v>
      </c>
      <c r="C2779" s="1" t="s">
        <v>5537</v>
      </c>
      <c r="D2779">
        <v>113307930000</v>
      </c>
      <c r="E2779" s="1" t="s">
        <v>3</v>
      </c>
      <c r="F2779">
        <v>3105583.1710371673</v>
      </c>
      <c r="G2779">
        <v>3.1281640836915443</v>
      </c>
      <c r="H2779" s="1" t="s">
        <v>5538</v>
      </c>
      <c r="I2779">
        <v>410.31524999999999</v>
      </c>
      <c r="J2779" s="1" t="s">
        <v>3</v>
      </c>
    </row>
    <row r="2780" spans="1:10" x14ac:dyDescent="0.25">
      <c r="A2780">
        <v>0.87273443916724447</v>
      </c>
      <c r="B2780">
        <v>147968886871.05231</v>
      </c>
      <c r="C2780" s="1" t="s">
        <v>5539</v>
      </c>
      <c r="D2780">
        <v>113338270000</v>
      </c>
      <c r="E2780" s="1" t="s">
        <v>3</v>
      </c>
      <c r="F2780">
        <v>3107081.2597153857</v>
      </c>
      <c r="G2780">
        <v>3.128160888170211</v>
      </c>
      <c r="H2780" s="1" t="s">
        <v>5540</v>
      </c>
      <c r="I2780">
        <v>410.40982000000002</v>
      </c>
      <c r="J2780" s="1" t="s">
        <v>3</v>
      </c>
    </row>
    <row r="2781" spans="1:10" x14ac:dyDescent="0.25">
      <c r="A2781">
        <v>0.87304859843260352</v>
      </c>
      <c r="B2781">
        <v>147969475747.63937</v>
      </c>
      <c r="C2781" s="1" t="s">
        <v>5541</v>
      </c>
      <c r="D2781">
        <v>113368605000</v>
      </c>
      <c r="E2781" s="1" t="s">
        <v>3</v>
      </c>
      <c r="F2781">
        <v>3108500.1806967109</v>
      </c>
      <c r="G2781">
        <v>3.1281576936950541</v>
      </c>
      <c r="H2781" s="1" t="s">
        <v>5542</v>
      </c>
      <c r="I2781">
        <v>410.50436000000002</v>
      </c>
      <c r="J2781" s="1" t="s">
        <v>3</v>
      </c>
    </row>
    <row r="2782" spans="1:10" x14ac:dyDescent="0.25">
      <c r="A2782">
        <v>0.87336275769796246</v>
      </c>
      <c r="B2782">
        <v>147970064784.04916</v>
      </c>
      <c r="C2782" s="1" t="s">
        <v>5543</v>
      </c>
      <c r="D2782">
        <v>113398920000</v>
      </c>
      <c r="E2782" s="1" t="s">
        <v>3</v>
      </c>
      <c r="F2782">
        <v>3109999.3757499605</v>
      </c>
      <c r="G2782">
        <v>3.128154500266517</v>
      </c>
      <c r="H2782" s="1" t="s">
        <v>5544</v>
      </c>
      <c r="I2782">
        <v>410.59888000000001</v>
      </c>
      <c r="J2782" s="1" t="s">
        <v>3</v>
      </c>
    </row>
    <row r="2783" spans="1:10" x14ac:dyDescent="0.25">
      <c r="A2783">
        <v>0.8736769169633215</v>
      </c>
      <c r="B2783">
        <v>147970653980.22736</v>
      </c>
      <c r="C2783" s="1" t="s">
        <v>5545</v>
      </c>
      <c r="D2783">
        <v>113429230000</v>
      </c>
      <c r="E2783" s="1" t="s">
        <v>3</v>
      </c>
      <c r="F2783">
        <v>3111419.3468096033</v>
      </c>
      <c r="G2783">
        <v>3.1281513078851346</v>
      </c>
      <c r="H2783" s="1" t="s">
        <v>5546</v>
      </c>
      <c r="I2783">
        <v>410.6934</v>
      </c>
      <c r="J2783" s="1" t="s">
        <v>3</v>
      </c>
    </row>
    <row r="2784" spans="1:10" x14ac:dyDescent="0.25">
      <c r="A2784">
        <v>0.87399107622868055</v>
      </c>
      <c r="B2784">
        <v>147971243336.11951</v>
      </c>
      <c r="C2784" s="1" t="s">
        <v>5547</v>
      </c>
      <c r="D2784">
        <v>113459536000</v>
      </c>
      <c r="E2784" s="1" t="s">
        <v>3</v>
      </c>
      <c r="F2784">
        <v>3112919.6511544585</v>
      </c>
      <c r="G2784">
        <v>3.1281481165513663</v>
      </c>
      <c r="H2784" s="1" t="s">
        <v>5548</v>
      </c>
      <c r="I2784">
        <v>410.7878</v>
      </c>
      <c r="J2784" s="1" t="s">
        <v>3</v>
      </c>
    </row>
    <row r="2785" spans="1:10" x14ac:dyDescent="0.25">
      <c r="A2785">
        <v>0.87430523549403938</v>
      </c>
      <c r="B2785">
        <v>147971832851.67123</v>
      </c>
      <c r="C2785" s="1" t="s">
        <v>5549</v>
      </c>
      <c r="D2785">
        <v>113489810000</v>
      </c>
      <c r="E2785" s="1" t="s">
        <v>3</v>
      </c>
      <c r="F2785">
        <v>3114340.6750617102</v>
      </c>
      <c r="G2785">
        <v>3.1281449262656964</v>
      </c>
      <c r="H2785" s="1" t="s">
        <v>5550</v>
      </c>
      <c r="I2785">
        <v>410.88222999999999</v>
      </c>
      <c r="J2785" s="1" t="s">
        <v>3</v>
      </c>
    </row>
    <row r="2786" spans="1:10" x14ac:dyDescent="0.25">
      <c r="A2786">
        <v>0.87461939475939832</v>
      </c>
      <c r="B2786">
        <v>147972422526.82809</v>
      </c>
      <c r="C2786" s="1" t="s">
        <v>5551</v>
      </c>
      <c r="D2786">
        <v>113520090000</v>
      </c>
      <c r="E2786" s="1" t="s">
        <v>3</v>
      </c>
      <c r="F2786">
        <v>3115842.0916267484</v>
      </c>
      <c r="G2786">
        <v>3.128141737028634</v>
      </c>
      <c r="H2786" s="1" t="s">
        <v>5552</v>
      </c>
      <c r="I2786">
        <v>410.97660000000002</v>
      </c>
      <c r="J2786" s="1" t="s">
        <v>3</v>
      </c>
    </row>
    <row r="2787" spans="1:10" x14ac:dyDescent="0.25">
      <c r="A2787">
        <v>0.87493355402475737</v>
      </c>
      <c r="B2787">
        <v>147973012361.53564</v>
      </c>
      <c r="C2787" s="1" t="s">
        <v>5553</v>
      </c>
      <c r="D2787">
        <v>113550360000</v>
      </c>
      <c r="E2787" s="1" t="s">
        <v>3</v>
      </c>
      <c r="F2787">
        <v>3117264.1711622998</v>
      </c>
      <c r="G2787">
        <v>3.1281385488406541</v>
      </c>
      <c r="H2787" s="1" t="s">
        <v>5554</v>
      </c>
      <c r="I2787">
        <v>411.07094999999998</v>
      </c>
      <c r="J2787" s="1" t="s">
        <v>3</v>
      </c>
    </row>
    <row r="2788" spans="1:10" x14ac:dyDescent="0.25">
      <c r="A2788">
        <v>0.87524771329011641</v>
      </c>
      <c r="B2788">
        <v>147973602355.73944</v>
      </c>
      <c r="C2788" s="1" t="s">
        <v>5555</v>
      </c>
      <c r="D2788">
        <v>113580610000</v>
      </c>
      <c r="E2788" s="1" t="s">
        <v>3</v>
      </c>
      <c r="F2788">
        <v>3118686.7653982788</v>
      </c>
      <c r="G2788">
        <v>3.1281353617022498</v>
      </c>
      <c r="H2788" s="1" t="s">
        <v>5556</v>
      </c>
      <c r="I2788">
        <v>411.16528</v>
      </c>
      <c r="J2788" s="1" t="s">
        <v>3</v>
      </c>
    </row>
    <row r="2789" spans="1:10" x14ac:dyDescent="0.25">
      <c r="A2789">
        <v>0.87556187255547535</v>
      </c>
      <c r="B2789">
        <v>147974192509.38504</v>
      </c>
      <c r="C2789" s="1" t="s">
        <v>5557</v>
      </c>
      <c r="D2789">
        <v>113610860000</v>
      </c>
      <c r="E2789" s="1" t="s">
        <v>3</v>
      </c>
      <c r="F2789">
        <v>3120189.8408444971</v>
      </c>
      <c r="G2789">
        <v>3.1281321756138785</v>
      </c>
      <c r="H2789" s="1" t="s">
        <v>5558</v>
      </c>
      <c r="I2789">
        <v>411.25958000000003</v>
      </c>
      <c r="J2789" s="1" t="s">
        <v>3</v>
      </c>
    </row>
    <row r="2790" spans="1:10" x14ac:dyDescent="0.25">
      <c r="A2790">
        <v>0.8758760318208344</v>
      </c>
      <c r="B2790">
        <v>147974782822.41788</v>
      </c>
      <c r="C2790" s="1" t="s">
        <v>5559</v>
      </c>
      <c r="D2790">
        <v>113641095000</v>
      </c>
      <c r="E2790" s="1" t="s">
        <v>3</v>
      </c>
      <c r="F2790">
        <v>3121613.4948637187</v>
      </c>
      <c r="G2790">
        <v>3.1281289905760494</v>
      </c>
      <c r="H2790" s="1" t="s">
        <v>5560</v>
      </c>
      <c r="I2790">
        <v>411.35381999999998</v>
      </c>
      <c r="J2790" s="1" t="s">
        <v>3</v>
      </c>
    </row>
    <row r="2791" spans="1:10" x14ac:dyDescent="0.25">
      <c r="A2791">
        <v>0.87619019108619323</v>
      </c>
      <c r="B2791">
        <v>147975373294.78354</v>
      </c>
      <c r="C2791" s="1" t="s">
        <v>5561</v>
      </c>
      <c r="D2791">
        <v>113671315000</v>
      </c>
      <c r="E2791" s="1" t="s">
        <v>3</v>
      </c>
      <c r="F2791">
        <v>3123117.6898649484</v>
      </c>
      <c r="G2791">
        <v>3.1281258065892361</v>
      </c>
      <c r="H2791" s="1" t="s">
        <v>5562</v>
      </c>
      <c r="I2791">
        <v>411.44803000000002</v>
      </c>
      <c r="J2791" s="1" t="s">
        <v>3</v>
      </c>
    </row>
    <row r="2792" spans="1:10" x14ac:dyDescent="0.25">
      <c r="A2792">
        <v>0.87650435035155227</v>
      </c>
      <c r="B2792">
        <v>147975963926.42743</v>
      </c>
      <c r="C2792" s="1" t="s">
        <v>5563</v>
      </c>
      <c r="D2792">
        <v>113701530000</v>
      </c>
      <c r="E2792" s="1" t="s">
        <v>3</v>
      </c>
      <c r="F2792">
        <v>3124542.4064769968</v>
      </c>
      <c r="G2792">
        <v>3.128122623653939</v>
      </c>
      <c r="H2792" s="1" t="s">
        <v>5564</v>
      </c>
      <c r="I2792">
        <v>411.54219999999998</v>
      </c>
      <c r="J2792" s="1" t="s">
        <v>3</v>
      </c>
    </row>
    <row r="2793" spans="1:10" x14ac:dyDescent="0.25">
      <c r="A2793">
        <v>0.87681850961691121</v>
      </c>
      <c r="B2793">
        <v>147976554717.29504</v>
      </c>
      <c r="C2793" s="1" t="s">
        <v>5565</v>
      </c>
      <c r="D2793">
        <v>113731720000</v>
      </c>
      <c r="E2793" s="1" t="s">
        <v>3</v>
      </c>
      <c r="F2793">
        <v>3126047.7240044996</v>
      </c>
      <c r="G2793">
        <v>3.128119441770624</v>
      </c>
      <c r="H2793" s="1" t="s">
        <v>5566</v>
      </c>
      <c r="I2793">
        <v>411.63637999999997</v>
      </c>
      <c r="J2793" s="1" t="s">
        <v>3</v>
      </c>
    </row>
    <row r="2794" spans="1:10" x14ac:dyDescent="0.25">
      <c r="A2794">
        <v>0.87713266888227026</v>
      </c>
      <c r="B2794">
        <v>147977145667.33185</v>
      </c>
      <c r="C2794" s="1" t="s">
        <v>5567</v>
      </c>
      <c r="D2794">
        <v>113761910000</v>
      </c>
      <c r="E2794" s="1" t="s">
        <v>3</v>
      </c>
      <c r="F2794">
        <v>3127473.5060305297</v>
      </c>
      <c r="G2794">
        <v>3.1281162609397892</v>
      </c>
      <c r="H2794" s="1" t="s">
        <v>5568</v>
      </c>
      <c r="I2794">
        <v>411.73050000000001</v>
      </c>
      <c r="J2794" s="1" t="s">
        <v>3</v>
      </c>
    </row>
    <row r="2795" spans="1:10" x14ac:dyDescent="0.25">
      <c r="A2795">
        <v>0.87744682814762931</v>
      </c>
      <c r="B2795">
        <v>147977736776.48331</v>
      </c>
      <c r="C2795" s="1" t="s">
        <v>5569</v>
      </c>
      <c r="D2795">
        <v>113792100000</v>
      </c>
      <c r="E2795" s="1" t="s">
        <v>3</v>
      </c>
      <c r="F2795">
        <v>3128899.8075326756</v>
      </c>
      <c r="G2795">
        <v>3.1281130811619176</v>
      </c>
      <c r="H2795" s="1" t="s">
        <v>5570</v>
      </c>
      <c r="I2795">
        <v>411.82459999999998</v>
      </c>
      <c r="J2795" s="1" t="s">
        <v>3</v>
      </c>
    </row>
    <row r="2796" spans="1:10" x14ac:dyDescent="0.25">
      <c r="A2796">
        <v>0.87776098741298814</v>
      </c>
      <c r="B2796">
        <v>147978328044.69473</v>
      </c>
      <c r="C2796" s="1" t="s">
        <v>5571</v>
      </c>
      <c r="D2796">
        <v>113822260000</v>
      </c>
      <c r="E2796" s="1" t="s">
        <v>3</v>
      </c>
      <c r="F2796">
        <v>3130406.7993409634</v>
      </c>
      <c r="G2796">
        <v>3.1281099024374743</v>
      </c>
      <c r="H2796" s="1" t="s">
        <v>5572</v>
      </c>
      <c r="I2796">
        <v>411.91863999999998</v>
      </c>
      <c r="J2796" s="1" t="s">
        <v>3</v>
      </c>
    </row>
    <row r="2797" spans="1:10" x14ac:dyDescent="0.25">
      <c r="A2797">
        <v>0.87807514667834707</v>
      </c>
      <c r="B2797">
        <v>147978919471.91159</v>
      </c>
      <c r="C2797" s="1" t="s">
        <v>5573</v>
      </c>
      <c r="D2797">
        <v>113852424000</v>
      </c>
      <c r="E2797" s="1" t="s">
        <v>3</v>
      </c>
      <c r="F2797">
        <v>3131834.1704727486</v>
      </c>
      <c r="G2797">
        <v>3.1281067247669743</v>
      </c>
      <c r="H2797" s="1" t="s">
        <v>5574</v>
      </c>
      <c r="I2797">
        <v>412.01265999999998</v>
      </c>
      <c r="J2797" s="1" t="s">
        <v>3</v>
      </c>
    </row>
    <row r="2798" spans="1:10" x14ac:dyDescent="0.25">
      <c r="A2798">
        <v>0.87838930594370612</v>
      </c>
      <c r="B2798">
        <v>147979511058.07928</v>
      </c>
      <c r="C2798" s="1" t="s">
        <v>5575</v>
      </c>
      <c r="D2798">
        <v>113882570000</v>
      </c>
      <c r="E2798" s="1" t="s">
        <v>3</v>
      </c>
      <c r="F2798">
        <v>3133262.063137956</v>
      </c>
      <c r="G2798">
        <v>3.1281035481508743</v>
      </c>
      <c r="H2798" s="1" t="s">
        <v>5576</v>
      </c>
      <c r="I2798">
        <v>412.10665999999998</v>
      </c>
      <c r="J2798" s="1" t="s">
        <v>3</v>
      </c>
    </row>
    <row r="2799" spans="1:10" x14ac:dyDescent="0.25">
      <c r="A2799">
        <v>0.87870346520906517</v>
      </c>
      <c r="B2799">
        <v>147980102803.14313</v>
      </c>
      <c r="C2799" s="1" t="s">
        <v>5577</v>
      </c>
      <c r="D2799">
        <v>113912710000</v>
      </c>
      <c r="E2799" s="1" t="s">
        <v>3</v>
      </c>
      <c r="F2799">
        <v>3134770.735861145</v>
      </c>
      <c r="G2799">
        <v>3.1281003725896719</v>
      </c>
      <c r="H2799" s="1" t="s">
        <v>5578</v>
      </c>
      <c r="I2799">
        <v>412.20062000000001</v>
      </c>
      <c r="J2799" s="1" t="s">
        <v>3</v>
      </c>
    </row>
    <row r="2800" spans="1:10" x14ac:dyDescent="0.25">
      <c r="A2800">
        <v>0.87901762447442411</v>
      </c>
      <c r="B2800">
        <v>147980694707.04852</v>
      </c>
      <c r="C2800" s="1" t="s">
        <v>5579</v>
      </c>
      <c r="D2800">
        <v>113942820000</v>
      </c>
      <c r="E2800" s="1" t="s">
        <v>3</v>
      </c>
      <c r="F2800">
        <v>3136199.702397801</v>
      </c>
      <c r="G2800">
        <v>3.1280971980838324</v>
      </c>
      <c r="H2800" s="1" t="s">
        <v>5580</v>
      </c>
      <c r="I2800">
        <v>412.29453000000001</v>
      </c>
      <c r="J2800" s="1" t="s">
        <v>3</v>
      </c>
    </row>
    <row r="2801" spans="1:10" x14ac:dyDescent="0.25">
      <c r="A2801">
        <v>0.87933178373978316</v>
      </c>
      <c r="B2801">
        <v>147981286769.74075</v>
      </c>
      <c r="C2801" s="1" t="s">
        <v>5581</v>
      </c>
      <c r="D2801">
        <v>113972940000</v>
      </c>
      <c r="E2801" s="1" t="s">
        <v>3</v>
      </c>
      <c r="F2801">
        <v>3137629.1925382018</v>
      </c>
      <c r="G2801">
        <v>3.1280940246338611</v>
      </c>
      <c r="H2801" s="1" t="s">
        <v>5582</v>
      </c>
      <c r="I2801">
        <v>412.38843000000003</v>
      </c>
      <c r="J2801" s="1" t="s">
        <v>3</v>
      </c>
    </row>
    <row r="2802" spans="1:10" x14ac:dyDescent="0.25">
      <c r="A2802">
        <v>0.87964594300514198</v>
      </c>
      <c r="B2802">
        <v>147981878991.16522</v>
      </c>
      <c r="C2802" s="1" t="s">
        <v>5583</v>
      </c>
      <c r="D2802">
        <v>114003040000</v>
      </c>
      <c r="E2802" s="1" t="s">
        <v>3</v>
      </c>
      <c r="F2802">
        <v>3139139.5528516397</v>
      </c>
      <c r="G2802">
        <v>3.1280908522402138</v>
      </c>
      <c r="H2802" s="1" t="s">
        <v>5584</v>
      </c>
      <c r="I2802">
        <v>412.48230000000001</v>
      </c>
      <c r="J2802" s="1" t="s">
        <v>3</v>
      </c>
    </row>
    <row r="2803" spans="1:10" x14ac:dyDescent="0.25">
      <c r="A2803">
        <v>0.87996010227050103</v>
      </c>
      <c r="B2803">
        <v>147982471371.26712</v>
      </c>
      <c r="C2803" s="1" t="s">
        <v>5585</v>
      </c>
      <c r="D2803">
        <v>114033130000</v>
      </c>
      <c r="E2803" s="1" t="s">
        <v>3</v>
      </c>
      <c r="F2803">
        <v>3140570.1211316884</v>
      </c>
      <c r="G2803">
        <v>3.1280876809033797</v>
      </c>
      <c r="H2803" s="1" t="s">
        <v>5586</v>
      </c>
      <c r="I2803">
        <v>412.5761</v>
      </c>
      <c r="J2803" s="1" t="s">
        <v>3</v>
      </c>
    </row>
    <row r="2804" spans="1:10" x14ac:dyDescent="0.25">
      <c r="A2804">
        <v>0.88027426153585997</v>
      </c>
      <c r="B2804">
        <v>147983063909.99182</v>
      </c>
      <c r="C2804" s="1" t="s">
        <v>5587</v>
      </c>
      <c r="D2804">
        <v>114063210000</v>
      </c>
      <c r="E2804" s="1" t="s">
        <v>3</v>
      </c>
      <c r="F2804">
        <v>3142001.2150985673</v>
      </c>
      <c r="G2804">
        <v>3.1280845106238471</v>
      </c>
      <c r="H2804" s="1" t="s">
        <v>5588</v>
      </c>
      <c r="I2804">
        <v>412.66989999999998</v>
      </c>
      <c r="J2804" s="1" t="s">
        <v>3</v>
      </c>
    </row>
    <row r="2805" spans="1:10" x14ac:dyDescent="0.25">
      <c r="A2805">
        <v>0.88058842080121902</v>
      </c>
      <c r="B2805">
        <v>147983656607.28458</v>
      </c>
      <c r="C2805" s="1" t="s">
        <v>5589</v>
      </c>
      <c r="D2805">
        <v>114093285000</v>
      </c>
      <c r="E2805" s="1" t="s">
        <v>3</v>
      </c>
      <c r="F2805">
        <v>3143513.2697193697</v>
      </c>
      <c r="G2805">
        <v>3.1280813414020878</v>
      </c>
      <c r="H2805" s="1" t="s">
        <v>5590</v>
      </c>
      <c r="I2805">
        <v>412.76364000000001</v>
      </c>
      <c r="J2805" s="1" t="s">
        <v>3</v>
      </c>
    </row>
    <row r="2806" spans="1:10" x14ac:dyDescent="0.25">
      <c r="A2806">
        <v>0.88090258006657807</v>
      </c>
      <c r="B2806">
        <v>147984249463.09061</v>
      </c>
      <c r="C2806" s="1" t="s">
        <v>5591</v>
      </c>
      <c r="D2806">
        <v>114123350000</v>
      </c>
      <c r="E2806" s="1" t="s">
        <v>3</v>
      </c>
      <c r="F2806">
        <v>3144945.4461209774</v>
      </c>
      <c r="G2806">
        <v>3.1280781732386149</v>
      </c>
      <c r="H2806" s="1" t="s">
        <v>5592</v>
      </c>
      <c r="I2806">
        <v>412.85736000000003</v>
      </c>
      <c r="J2806" s="1" t="s">
        <v>3</v>
      </c>
    </row>
    <row r="2807" spans="1:10" x14ac:dyDescent="0.25">
      <c r="A2807">
        <v>0.88121673933193689</v>
      </c>
      <c r="B2807">
        <v>147984842477.35519</v>
      </c>
      <c r="C2807" s="1" t="s">
        <v>5593</v>
      </c>
      <c r="D2807">
        <v>114153400000</v>
      </c>
      <c r="E2807" s="1" t="s">
        <v>3</v>
      </c>
      <c r="F2807">
        <v>3146378.1503055245</v>
      </c>
      <c r="G2807">
        <v>3.1280750061338587</v>
      </c>
      <c r="H2807" s="1" t="s">
        <v>5594</v>
      </c>
      <c r="I2807">
        <v>412.95107999999999</v>
      </c>
      <c r="J2807" s="1" t="s">
        <v>3</v>
      </c>
    </row>
    <row r="2808" spans="1:10" x14ac:dyDescent="0.25">
      <c r="A2808">
        <v>0.88153089859729594</v>
      </c>
      <c r="B2808">
        <v>147985435650.02356</v>
      </c>
      <c r="C2808" s="1" t="s">
        <v>5595</v>
      </c>
      <c r="D2808">
        <v>114183430000</v>
      </c>
      <c r="E2808" s="1" t="s">
        <v>3</v>
      </c>
      <c r="F2808">
        <v>3147891.9059929028</v>
      </c>
      <c r="G2808">
        <v>3.12807184008834</v>
      </c>
      <c r="H2808" s="1" t="s">
        <v>5596</v>
      </c>
      <c r="I2808">
        <v>413.04473999999999</v>
      </c>
      <c r="J2808" s="1" t="s">
        <v>3</v>
      </c>
    </row>
    <row r="2809" spans="1:10" x14ac:dyDescent="0.25">
      <c r="A2809">
        <v>0.88184505786265488</v>
      </c>
      <c r="B2809">
        <v>147986028981.04092</v>
      </c>
      <c r="C2809" s="1" t="s">
        <v>5597</v>
      </c>
      <c r="D2809">
        <v>114213450000</v>
      </c>
      <c r="E2809" s="1" t="s">
        <v>3</v>
      </c>
      <c r="F2809">
        <v>3149325.6969340071</v>
      </c>
      <c r="G2809">
        <v>3.1280686751025049</v>
      </c>
      <c r="H2809" s="1" t="s">
        <v>5598</v>
      </c>
      <c r="I2809">
        <v>413.13837000000001</v>
      </c>
      <c r="J2809" s="1" t="s">
        <v>3</v>
      </c>
    </row>
    <row r="2810" spans="1:10" x14ac:dyDescent="0.25">
      <c r="A2810">
        <v>0.88215921712801393</v>
      </c>
      <c r="B2810">
        <v>147986622470.35242</v>
      </c>
      <c r="C2810" s="1" t="s">
        <v>5599</v>
      </c>
      <c r="D2810">
        <v>114243470000</v>
      </c>
      <c r="E2810" s="1" t="s">
        <v>3</v>
      </c>
      <c r="F2810">
        <v>3150760.017767489</v>
      </c>
      <c r="G2810">
        <v>3.1280655111768656</v>
      </c>
      <c r="H2810" s="1" t="s">
        <v>5600</v>
      </c>
      <c r="I2810">
        <v>413.23192999999998</v>
      </c>
      <c r="J2810" s="1" t="s">
        <v>3</v>
      </c>
    </row>
    <row r="2811" spans="1:10" x14ac:dyDescent="0.25">
      <c r="A2811">
        <v>0.88247337639337298</v>
      </c>
      <c r="B2811">
        <v>147987216117.90329</v>
      </c>
      <c r="C2811" s="1" t="s">
        <v>5601</v>
      </c>
      <c r="D2811">
        <v>114273480000</v>
      </c>
      <c r="E2811" s="1" t="s">
        <v>3</v>
      </c>
      <c r="F2811">
        <v>3152275.4813230187</v>
      </c>
      <c r="G2811">
        <v>3.1280623483118601</v>
      </c>
      <c r="H2811" s="1" t="s">
        <v>5602</v>
      </c>
      <c r="I2811">
        <v>413.32549999999998</v>
      </c>
      <c r="J2811" s="1" t="s">
        <v>3</v>
      </c>
    </row>
    <row r="2812" spans="1:10" x14ac:dyDescent="0.25">
      <c r="A2812">
        <v>0.88278753565873191</v>
      </c>
      <c r="B2812">
        <v>147987809923.63864</v>
      </c>
      <c r="C2812" s="1" t="s">
        <v>5603</v>
      </c>
      <c r="D2812">
        <v>114303470000</v>
      </c>
      <c r="E2812" s="1" t="s">
        <v>3</v>
      </c>
      <c r="F2812">
        <v>3153710.8932620734</v>
      </c>
      <c r="G2812">
        <v>3.1280591865079996</v>
      </c>
      <c r="H2812" s="1" t="s">
        <v>5604</v>
      </c>
      <c r="I2812">
        <v>413.41904</v>
      </c>
      <c r="J2812" s="1" t="s">
        <v>3</v>
      </c>
    </row>
    <row r="2813" spans="1:10" x14ac:dyDescent="0.25">
      <c r="A2813">
        <v>0.88310169492409074</v>
      </c>
      <c r="B2813">
        <v>147988403887.50363</v>
      </c>
      <c r="C2813" s="1" t="s">
        <v>5605</v>
      </c>
      <c r="D2813">
        <v>114333460000</v>
      </c>
      <c r="E2813" s="1" t="s">
        <v>3</v>
      </c>
      <c r="F2813">
        <v>3155146.8372160867</v>
      </c>
      <c r="G2813">
        <v>3.1280560257657628</v>
      </c>
      <c r="H2813" s="1" t="s">
        <v>5606</v>
      </c>
      <c r="I2813">
        <v>413.51254</v>
      </c>
      <c r="J2813" s="1" t="s">
        <v>3</v>
      </c>
    </row>
    <row r="2814" spans="1:10" x14ac:dyDescent="0.25">
      <c r="A2814">
        <v>0.88341585418944979</v>
      </c>
      <c r="B2814">
        <v>147988998009.44342</v>
      </c>
      <c r="C2814" s="1" t="s">
        <v>5607</v>
      </c>
      <c r="D2814">
        <v>114363425000</v>
      </c>
      <c r="E2814" s="1" t="s">
        <v>3</v>
      </c>
      <c r="F2814">
        <v>3156583.313882634</v>
      </c>
      <c r="G2814">
        <v>3.1280528660856199</v>
      </c>
      <c r="H2814" s="1" t="s">
        <v>5608</v>
      </c>
      <c r="I2814">
        <v>413.60599999999999</v>
      </c>
      <c r="J2814" s="1" t="s">
        <v>3</v>
      </c>
    </row>
    <row r="2815" spans="1:10" x14ac:dyDescent="0.25">
      <c r="A2815">
        <v>0.88373001345480884</v>
      </c>
      <c r="B2815">
        <v>147989592289.40311</v>
      </c>
      <c r="C2815" s="1" t="s">
        <v>5609</v>
      </c>
      <c r="D2815">
        <v>114393390000</v>
      </c>
      <c r="E2815" s="1" t="s">
        <v>3</v>
      </c>
      <c r="F2815">
        <v>3158101.0549203008</v>
      </c>
      <c r="G2815">
        <v>3.1280497074680325</v>
      </c>
      <c r="H2815" s="1" t="s">
        <v>5610</v>
      </c>
      <c r="I2815">
        <v>413.69940000000003</v>
      </c>
      <c r="J2815" s="1" t="s">
        <v>3</v>
      </c>
    </row>
    <row r="2816" spans="1:10" x14ac:dyDescent="0.25">
      <c r="A2816">
        <v>0.88404417272016778</v>
      </c>
      <c r="B2816">
        <v>147990186727.32776</v>
      </c>
      <c r="C2816" s="1" t="s">
        <v>5611</v>
      </c>
      <c r="D2816">
        <v>114423330000</v>
      </c>
      <c r="E2816" s="1" t="s">
        <v>3</v>
      </c>
      <c r="F2816">
        <v>3159538.628507264</v>
      </c>
      <c r="G2816">
        <v>3.1280465499134951</v>
      </c>
      <c r="H2816" s="1" t="s">
        <v>5612</v>
      </c>
      <c r="I2816">
        <v>413.79282000000001</v>
      </c>
      <c r="J2816" s="1" t="s">
        <v>3</v>
      </c>
    </row>
    <row r="2817" spans="1:10" x14ac:dyDescent="0.25">
      <c r="A2817">
        <v>0.88435833198552682</v>
      </c>
      <c r="B2817">
        <v>147990781323.16251</v>
      </c>
      <c r="C2817" s="1" t="s">
        <v>5613</v>
      </c>
      <c r="D2817">
        <v>114453275000</v>
      </c>
      <c r="E2817" s="1" t="s">
        <v>3</v>
      </c>
      <c r="F2817">
        <v>3160976.7369472384</v>
      </c>
      <c r="G2817">
        <v>3.1280433934224936</v>
      </c>
      <c r="H2817" s="1" t="s">
        <v>5614</v>
      </c>
      <c r="I2817">
        <v>413.88619999999997</v>
      </c>
      <c r="J2817" s="1" t="s">
        <v>3</v>
      </c>
    </row>
    <row r="2818" spans="1:10" x14ac:dyDescent="0.25">
      <c r="A2818">
        <v>0.88467249125088565</v>
      </c>
      <c r="B2818">
        <v>147991376076.85236</v>
      </c>
      <c r="C2818" s="1" t="s">
        <v>5615</v>
      </c>
      <c r="D2818">
        <v>114483200000</v>
      </c>
      <c r="E2818" s="1" t="s">
        <v>3</v>
      </c>
      <c r="F2818">
        <v>3162415.3809435964</v>
      </c>
      <c r="G2818">
        <v>3.128040237995481</v>
      </c>
      <c r="H2818" s="1" t="s">
        <v>5616</v>
      </c>
      <c r="I2818">
        <v>413.97951999999998</v>
      </c>
      <c r="J2818" s="1" t="s">
        <v>3</v>
      </c>
    </row>
    <row r="2819" spans="1:10" x14ac:dyDescent="0.25">
      <c r="A2819">
        <v>0.8849866505162447</v>
      </c>
      <c r="B2819">
        <v>147991970988.34241</v>
      </c>
      <c r="C2819" s="1" t="s">
        <v>5617</v>
      </c>
      <c r="D2819">
        <v>114513120000</v>
      </c>
      <c r="E2819" s="1" t="s">
        <v>3</v>
      </c>
      <c r="F2819">
        <v>3163935.4116225019</v>
      </c>
      <c r="G2819">
        <v>3.1280370836329592</v>
      </c>
      <c r="H2819" s="1" t="s">
        <v>5618</v>
      </c>
      <c r="I2819">
        <v>414.07278000000002</v>
      </c>
      <c r="J2819" s="1" t="s">
        <v>3</v>
      </c>
    </row>
    <row r="2820" spans="1:10" x14ac:dyDescent="0.25">
      <c r="A2820">
        <v>0.88530080978160364</v>
      </c>
      <c r="B2820">
        <v>147992566057.57761</v>
      </c>
      <c r="C2820" s="1" t="s">
        <v>5619</v>
      </c>
      <c r="D2820">
        <v>114543030000</v>
      </c>
      <c r="E2820" s="1" t="s">
        <v>3</v>
      </c>
      <c r="F2820">
        <v>3165375.1584030315</v>
      </c>
      <c r="G2820">
        <v>3.128033930335397</v>
      </c>
      <c r="H2820" s="1" t="s">
        <v>5620</v>
      </c>
      <c r="I2820">
        <v>414.16604999999998</v>
      </c>
      <c r="J2820" s="1" t="s">
        <v>3</v>
      </c>
    </row>
    <row r="2821" spans="1:10" x14ac:dyDescent="0.25">
      <c r="A2821">
        <v>0.88561496904696269</v>
      </c>
      <c r="B2821">
        <v>147993161284.50308</v>
      </c>
      <c r="C2821" s="1" t="s">
        <v>5621</v>
      </c>
      <c r="D2821">
        <v>114572930000</v>
      </c>
      <c r="E2821" s="1" t="s">
        <v>3</v>
      </c>
      <c r="F2821">
        <v>3166815.4428983778</v>
      </c>
      <c r="G2821">
        <v>3.128030778103255</v>
      </c>
      <c r="H2821" s="1" t="s">
        <v>5622</v>
      </c>
      <c r="I2821">
        <v>414.25927999999999</v>
      </c>
      <c r="J2821" s="1" t="s">
        <v>3</v>
      </c>
    </row>
    <row r="2822" spans="1:10" x14ac:dyDescent="0.25">
      <c r="A2822">
        <v>0.88592912831232173</v>
      </c>
      <c r="B2822">
        <v>147993756669.06378</v>
      </c>
      <c r="C2822" s="1" t="s">
        <v>5623</v>
      </c>
      <c r="D2822">
        <v>114602810000</v>
      </c>
      <c r="E2822" s="1" t="s">
        <v>3</v>
      </c>
      <c r="F2822">
        <v>3168256.2658179626</v>
      </c>
      <c r="G2822">
        <v>3.1280276269370186</v>
      </c>
      <c r="H2822" s="1" t="s">
        <v>5624</v>
      </c>
      <c r="I2822">
        <v>414.35248000000001</v>
      </c>
      <c r="J2822" s="1" t="s">
        <v>3</v>
      </c>
    </row>
    <row r="2823" spans="1:10" x14ac:dyDescent="0.25">
      <c r="A2823">
        <v>0.88624328757768067</v>
      </c>
      <c r="B2823">
        <v>147994352211.20468</v>
      </c>
      <c r="C2823" s="1" t="s">
        <v>5625</v>
      </c>
      <c r="D2823">
        <v>114632680000</v>
      </c>
      <c r="E2823" s="1" t="s">
        <v>3</v>
      </c>
      <c r="F2823">
        <v>3169697.6278727055</v>
      </c>
      <c r="G2823">
        <v>3.1280244768371723</v>
      </c>
      <c r="H2823" s="1" t="s">
        <v>5626</v>
      </c>
      <c r="I2823">
        <v>414.44565</v>
      </c>
      <c r="J2823" s="1" t="s">
        <v>3</v>
      </c>
    </row>
    <row r="2824" spans="1:10" x14ac:dyDescent="0.25">
      <c r="A2824">
        <v>0.8865574468430395</v>
      </c>
      <c r="B2824">
        <v>147994947910.87076</v>
      </c>
      <c r="C2824" s="1" t="s">
        <v>5627</v>
      </c>
      <c r="D2824">
        <v>114662540000</v>
      </c>
      <c r="E2824" s="1" t="s">
        <v>3</v>
      </c>
      <c r="F2824">
        <v>3171220.530016467</v>
      </c>
      <c r="G2824">
        <v>3.1280213278041762</v>
      </c>
      <c r="H2824" s="1" t="s">
        <v>5628</v>
      </c>
      <c r="I2824">
        <v>414.53876000000002</v>
      </c>
      <c r="J2824" s="1" t="s">
        <v>3</v>
      </c>
    </row>
    <row r="2825" spans="1:10" x14ac:dyDescent="0.25">
      <c r="A2825">
        <v>0.88687160610839855</v>
      </c>
      <c r="B2825">
        <v>147995543768.00702</v>
      </c>
      <c r="C2825" s="1" t="s">
        <v>5629</v>
      </c>
      <c r="D2825">
        <v>114692390000</v>
      </c>
      <c r="E2825" s="1" t="s">
        <v>3</v>
      </c>
      <c r="F2825">
        <v>3172663.0022342429</v>
      </c>
      <c r="G2825">
        <v>3.1280181798385063</v>
      </c>
      <c r="H2825" s="1" t="s">
        <v>5630</v>
      </c>
      <c r="I2825">
        <v>414.63186999999999</v>
      </c>
      <c r="J2825" s="1" t="s">
        <v>3</v>
      </c>
    </row>
    <row r="2826" spans="1:10" x14ac:dyDescent="0.25">
      <c r="A2826">
        <v>0.8871857653737576</v>
      </c>
      <c r="B2826">
        <v>147996139782.55826</v>
      </c>
      <c r="C2826" s="1" t="s">
        <v>5631</v>
      </c>
      <c r="D2826">
        <v>114722234000</v>
      </c>
      <c r="E2826" s="1" t="s">
        <v>3</v>
      </c>
      <c r="F2826">
        <v>3174106.0157683045</v>
      </c>
      <c r="G2826">
        <v>3.1280150329406551</v>
      </c>
      <c r="H2826" s="1" t="s">
        <v>5632</v>
      </c>
      <c r="I2826">
        <v>414.72489999999999</v>
      </c>
      <c r="J2826" s="1" t="s">
        <v>3</v>
      </c>
    </row>
    <row r="2827" spans="1:10" x14ac:dyDescent="0.25">
      <c r="A2827">
        <v>0.88749992463911653</v>
      </c>
      <c r="B2827">
        <v>147996735954.46954</v>
      </c>
      <c r="C2827" s="1" t="s">
        <v>5633</v>
      </c>
      <c r="D2827">
        <v>114752060000</v>
      </c>
      <c r="E2827" s="1" t="s">
        <v>3</v>
      </c>
      <c r="F2827">
        <v>3175549.5713355914</v>
      </c>
      <c r="G2827">
        <v>3.1280118871110822</v>
      </c>
      <c r="H2827" s="1" t="s">
        <v>5634</v>
      </c>
      <c r="I2827">
        <v>414.81796000000003</v>
      </c>
      <c r="J2827" s="1" t="s">
        <v>3</v>
      </c>
    </row>
    <row r="2828" spans="1:10" x14ac:dyDescent="0.25">
      <c r="A2828">
        <v>0.88781408390447558</v>
      </c>
      <c r="B2828">
        <v>147997332283.68573</v>
      </c>
      <c r="C2828" s="1" t="s">
        <v>5635</v>
      </c>
      <c r="D2828">
        <v>114781880000</v>
      </c>
      <c r="E2828" s="1" t="s">
        <v>3</v>
      </c>
      <c r="F2828">
        <v>3176993.6696544215</v>
      </c>
      <c r="G2828">
        <v>3.1280087423502629</v>
      </c>
      <c r="H2828" s="1" t="s">
        <v>5636</v>
      </c>
      <c r="I2828">
        <v>414.91095000000001</v>
      </c>
      <c r="J2828" s="1" t="s">
        <v>3</v>
      </c>
    </row>
    <row r="2829" spans="1:10" x14ac:dyDescent="0.25">
      <c r="A2829">
        <v>0.88812824316983463</v>
      </c>
      <c r="B2829">
        <v>147997928770.15167</v>
      </c>
      <c r="C2829" s="1" t="s">
        <v>5637</v>
      </c>
      <c r="D2829">
        <v>114811690000</v>
      </c>
      <c r="E2829" s="1" t="s">
        <v>3</v>
      </c>
      <c r="F2829">
        <v>3178519.462517947</v>
      </c>
      <c r="G2829">
        <v>3.1280055986586732</v>
      </c>
      <c r="H2829" s="1" t="s">
        <v>5638</v>
      </c>
      <c r="I2829">
        <v>415.00389999999999</v>
      </c>
      <c r="J2829" s="1" t="s">
        <v>3</v>
      </c>
    </row>
    <row r="2830" spans="1:10" x14ac:dyDescent="0.25">
      <c r="A2830">
        <v>0.88844240243519346</v>
      </c>
      <c r="B2830">
        <v>147998525413.81229</v>
      </c>
      <c r="C2830" s="1" t="s">
        <v>5639</v>
      </c>
      <c r="D2830">
        <v>114841485000</v>
      </c>
      <c r="E2830" s="1" t="s">
        <v>3</v>
      </c>
      <c r="F2830">
        <v>3179964.6784567609</v>
      </c>
      <c r="G2830">
        <v>3.1280024560367798</v>
      </c>
      <c r="H2830" s="1" t="s">
        <v>5640</v>
      </c>
      <c r="I2830">
        <v>415.09683000000001</v>
      </c>
      <c r="J2830" s="1" t="s">
        <v>3</v>
      </c>
    </row>
    <row r="2831" spans="1:10" x14ac:dyDescent="0.25">
      <c r="A2831">
        <v>0.88875656170055239</v>
      </c>
      <c r="B2831">
        <v>147999122214.61243</v>
      </c>
      <c r="C2831" s="1" t="s">
        <v>5641</v>
      </c>
      <c r="D2831">
        <v>114871270000</v>
      </c>
      <c r="E2831" s="1" t="s">
        <v>3</v>
      </c>
      <c r="F2831">
        <v>3181410.4393513799</v>
      </c>
      <c r="G2831">
        <v>3.127999314485066</v>
      </c>
      <c r="H2831" s="1" t="s">
        <v>5642</v>
      </c>
      <c r="I2831">
        <v>415.18973</v>
      </c>
      <c r="J2831" s="1" t="s">
        <v>3</v>
      </c>
    </row>
    <row r="2832" spans="1:10" x14ac:dyDescent="0.25">
      <c r="A2832">
        <v>0.88907072096591144</v>
      </c>
      <c r="B2832">
        <v>147999719172.49692</v>
      </c>
      <c r="C2832" s="1" t="s">
        <v>5643</v>
      </c>
      <c r="D2832">
        <v>114901040000</v>
      </c>
      <c r="E2832" s="1" t="s">
        <v>3</v>
      </c>
      <c r="F2832">
        <v>3182856.7459263578</v>
      </c>
      <c r="G2832">
        <v>3.1279961740039988</v>
      </c>
      <c r="H2832" s="1" t="s">
        <v>5644</v>
      </c>
      <c r="I2832">
        <v>415.2826</v>
      </c>
      <c r="J2832" s="1" t="s">
        <v>3</v>
      </c>
    </row>
    <row r="2833" spans="1:10" x14ac:dyDescent="0.25">
      <c r="A2833">
        <v>0.88938488023127049</v>
      </c>
      <c r="B2833">
        <v>148000316287.41055</v>
      </c>
      <c r="C2833" s="1" t="s">
        <v>5645</v>
      </c>
      <c r="D2833">
        <v>114930810000</v>
      </c>
      <c r="E2833" s="1" t="s">
        <v>3</v>
      </c>
      <c r="F2833">
        <v>3184303.5989077389</v>
      </c>
      <c r="G2833">
        <v>3.127993034594061</v>
      </c>
      <c r="H2833" s="1" t="s">
        <v>5646</v>
      </c>
      <c r="I2833">
        <v>415.37542999999999</v>
      </c>
      <c r="J2833" s="1" t="s">
        <v>3</v>
      </c>
    </row>
    <row r="2834" spans="1:10" x14ac:dyDescent="0.25">
      <c r="A2834">
        <v>0.88969903949662943</v>
      </c>
      <c r="B2834">
        <v>148000913559.29822</v>
      </c>
      <c r="C2834" s="1" t="s">
        <v>5647</v>
      </c>
      <c r="D2834">
        <v>114960564000</v>
      </c>
      <c r="E2834" s="1" t="s">
        <v>3</v>
      </c>
      <c r="F2834">
        <v>3185750.9990230501</v>
      </c>
      <c r="G2834">
        <v>3.1279898962557104</v>
      </c>
      <c r="H2834" s="1" t="s">
        <v>5648</v>
      </c>
      <c r="I2834">
        <v>415.46820000000002</v>
      </c>
      <c r="J2834" s="1" t="s">
        <v>3</v>
      </c>
    </row>
    <row r="2835" spans="1:10" x14ac:dyDescent="0.25">
      <c r="A2835">
        <v>0.89001319876198837</v>
      </c>
      <c r="B2835">
        <v>148001510988.10464</v>
      </c>
      <c r="C2835" s="1" t="s">
        <v>5649</v>
      </c>
      <c r="D2835">
        <v>114990300000</v>
      </c>
      <c r="E2835" s="1" t="s">
        <v>3</v>
      </c>
      <c r="F2835">
        <v>3187280.2800872922</v>
      </c>
      <c r="G2835">
        <v>3.1279867589894135</v>
      </c>
      <c r="H2835" s="1" t="s">
        <v>5650</v>
      </c>
      <c r="I2835">
        <v>415.56097</v>
      </c>
      <c r="J2835" s="1" t="s">
        <v>3</v>
      </c>
    </row>
    <row r="2836" spans="1:10" x14ac:dyDescent="0.25">
      <c r="A2836">
        <v>0.8903273580273473</v>
      </c>
      <c r="B2836">
        <v>148002108573.77463</v>
      </c>
      <c r="C2836" s="1" t="s">
        <v>5651</v>
      </c>
      <c r="D2836">
        <v>115020040000</v>
      </c>
      <c r="E2836" s="1" t="s">
        <v>3</v>
      </c>
      <c r="F2836">
        <v>3188728.8068586662</v>
      </c>
      <c r="G2836">
        <v>3.1279836227956612</v>
      </c>
      <c r="H2836" s="1" t="s">
        <v>5652</v>
      </c>
      <c r="I2836">
        <v>415.65370000000001</v>
      </c>
      <c r="J2836" s="1" t="s">
        <v>3</v>
      </c>
    </row>
    <row r="2837" spans="1:10" x14ac:dyDescent="0.25">
      <c r="A2837">
        <v>0.89064151729270635</v>
      </c>
      <c r="B2837">
        <v>148002706316.25296</v>
      </c>
      <c r="C2837" s="1" t="s">
        <v>5653</v>
      </c>
      <c r="D2837">
        <v>115049760000</v>
      </c>
      <c r="E2837" s="1" t="s">
        <v>3</v>
      </c>
      <c r="F2837">
        <v>3190177.8829963729</v>
      </c>
      <c r="G2837">
        <v>3.1279804876749022</v>
      </c>
      <c r="H2837" s="1" t="s">
        <v>5654</v>
      </c>
      <c r="I2837">
        <v>415.74639999999999</v>
      </c>
      <c r="J2837" s="1" t="s">
        <v>3</v>
      </c>
    </row>
    <row r="2838" spans="1:10" x14ac:dyDescent="0.25">
      <c r="A2838">
        <v>0.8909556765580654</v>
      </c>
      <c r="B2838">
        <v>148003304215.48431</v>
      </c>
      <c r="C2838" s="1" t="s">
        <v>5655</v>
      </c>
      <c r="D2838">
        <v>115079460000</v>
      </c>
      <c r="E2838" s="1" t="s">
        <v>3</v>
      </c>
      <c r="F2838">
        <v>3191627.5092340857</v>
      </c>
      <c r="G2838">
        <v>3.1279773536276436</v>
      </c>
      <c r="H2838" s="1" t="s">
        <v>5656</v>
      </c>
      <c r="I2838">
        <v>415.83904999999999</v>
      </c>
      <c r="J2838" s="1" t="s">
        <v>3</v>
      </c>
    </row>
    <row r="2839" spans="1:10" x14ac:dyDescent="0.25">
      <c r="A2839">
        <v>0.89126983582342434</v>
      </c>
      <c r="B2839">
        <v>148003902271.41351</v>
      </c>
      <c r="C2839" s="1" t="s">
        <v>5657</v>
      </c>
      <c r="D2839">
        <v>115109170000</v>
      </c>
      <c r="E2839" s="1" t="s">
        <v>3</v>
      </c>
      <c r="F2839">
        <v>3193077.6863072366</v>
      </c>
      <c r="G2839">
        <v>3.1279742206543339</v>
      </c>
      <c r="H2839" s="1" t="s">
        <v>5658</v>
      </c>
      <c r="I2839">
        <v>415.93167</v>
      </c>
      <c r="J2839" s="1" t="s">
        <v>3</v>
      </c>
    </row>
    <row r="2840" spans="1:10" x14ac:dyDescent="0.25">
      <c r="A2840">
        <v>0.89158399508878339</v>
      </c>
      <c r="B2840">
        <v>148004500483.98517</v>
      </c>
      <c r="C2840" s="1" t="s">
        <v>5659</v>
      </c>
      <c r="D2840">
        <v>115138850000</v>
      </c>
      <c r="E2840" s="1" t="s">
        <v>3</v>
      </c>
      <c r="F2840">
        <v>3194528.4149525836</v>
      </c>
      <c r="G2840">
        <v>3.1279710887554311</v>
      </c>
      <c r="H2840" s="1" t="s">
        <v>5660</v>
      </c>
      <c r="I2840">
        <v>416.02426000000003</v>
      </c>
      <c r="J2840" s="1" t="s">
        <v>3</v>
      </c>
    </row>
    <row r="2841" spans="1:10" x14ac:dyDescent="0.25">
      <c r="A2841">
        <v>0.89189815435414221</v>
      </c>
      <c r="B2841">
        <v>148005098853.14407</v>
      </c>
      <c r="C2841" s="1" t="s">
        <v>5661</v>
      </c>
      <c r="D2841">
        <v>115168520000</v>
      </c>
      <c r="E2841" s="1" t="s">
        <v>3</v>
      </c>
      <c r="F2841">
        <v>3195979.6959085912</v>
      </c>
      <c r="G2841">
        <v>3.1279679579314319</v>
      </c>
      <c r="H2841" s="1" t="s">
        <v>5662</v>
      </c>
      <c r="I2841">
        <v>416.11682000000002</v>
      </c>
      <c r="J2841" s="1" t="s">
        <v>3</v>
      </c>
    </row>
    <row r="2842" spans="1:10" x14ac:dyDescent="0.25">
      <c r="A2842">
        <v>0.89221231361950126</v>
      </c>
      <c r="B2842">
        <v>148005697378.8349</v>
      </c>
      <c r="C2842" s="1" t="s">
        <v>5663</v>
      </c>
      <c r="D2842">
        <v>115198190000</v>
      </c>
      <c r="E2842" s="1" t="s">
        <v>3</v>
      </c>
      <c r="F2842">
        <v>3197431.5299151242</v>
      </c>
      <c r="G2842">
        <v>3.1279648281827694</v>
      </c>
      <c r="H2842" s="1" t="s">
        <v>5664</v>
      </c>
      <c r="I2842">
        <v>416.20938000000001</v>
      </c>
      <c r="J2842" s="1" t="s">
        <v>3</v>
      </c>
    </row>
    <row r="2843" spans="1:10" x14ac:dyDescent="0.25">
      <c r="A2843">
        <v>0.8925264728848602</v>
      </c>
      <c r="B2843">
        <v>148006296061.00226</v>
      </c>
      <c r="C2843" s="1" t="s">
        <v>5665</v>
      </c>
      <c r="D2843">
        <v>115227845000</v>
      </c>
      <c r="E2843" s="1" t="s">
        <v>3</v>
      </c>
      <c r="F2843">
        <v>3198883.9177138507</v>
      </c>
      <c r="G2843">
        <v>3.1279616995099491</v>
      </c>
      <c r="H2843" s="1" t="s">
        <v>5666</v>
      </c>
      <c r="I2843">
        <v>416.30185</v>
      </c>
      <c r="J2843" s="1" t="s">
        <v>3</v>
      </c>
    </row>
    <row r="2844" spans="1:10" x14ac:dyDescent="0.25">
      <c r="A2844">
        <v>0.89284063215021925</v>
      </c>
      <c r="B2844">
        <v>148006894899.59079</v>
      </c>
      <c r="C2844" s="1" t="s">
        <v>5667</v>
      </c>
      <c r="D2844">
        <v>115257480000</v>
      </c>
      <c r="E2844" s="1" t="s">
        <v>3</v>
      </c>
      <c r="F2844">
        <v>3200336.8600478098</v>
      </c>
      <c r="G2844">
        <v>3.1279585719134273</v>
      </c>
      <c r="H2844" s="1" t="s">
        <v>5668</v>
      </c>
      <c r="I2844">
        <v>416.39431999999999</v>
      </c>
      <c r="J2844" s="1" t="s">
        <v>3</v>
      </c>
    </row>
    <row r="2845" spans="1:10" x14ac:dyDescent="0.25">
      <c r="A2845">
        <v>0.8931547914155783</v>
      </c>
      <c r="B2845">
        <v>148007493894.54523</v>
      </c>
      <c r="C2845" s="1" t="s">
        <v>5669</v>
      </c>
      <c r="D2845">
        <v>115287110000</v>
      </c>
      <c r="E2845" s="1" t="s">
        <v>3</v>
      </c>
      <c r="F2845">
        <v>3201871.9962792546</v>
      </c>
      <c r="G2845">
        <v>3.1279554453936926</v>
      </c>
      <c r="H2845" s="1" t="s">
        <v>5670</v>
      </c>
      <c r="I2845">
        <v>416.48671999999999</v>
      </c>
      <c r="J2845" s="1" t="s">
        <v>3</v>
      </c>
    </row>
    <row r="2846" spans="1:10" x14ac:dyDescent="0.25">
      <c r="A2846">
        <v>0.89346895068093712</v>
      </c>
      <c r="B2846">
        <v>148008093045.81009</v>
      </c>
      <c r="C2846" s="1" t="s">
        <v>5671</v>
      </c>
      <c r="D2846">
        <v>115316740000</v>
      </c>
      <c r="E2846" s="1" t="s">
        <v>3</v>
      </c>
      <c r="F2846">
        <v>3203326.0805308372</v>
      </c>
      <c r="G2846">
        <v>3.1279523199511687</v>
      </c>
      <c r="H2846" s="1" t="s">
        <v>5672</v>
      </c>
      <c r="I2846">
        <v>416.57913000000002</v>
      </c>
      <c r="J2846" s="1" t="s">
        <v>3</v>
      </c>
    </row>
    <row r="2847" spans="1:10" x14ac:dyDescent="0.25">
      <c r="A2847">
        <v>0.89378310994629606</v>
      </c>
      <c r="B2847">
        <v>148008692353.33002</v>
      </c>
      <c r="C2847" s="1" t="s">
        <v>5673</v>
      </c>
      <c r="D2847">
        <v>115346350000</v>
      </c>
      <c r="E2847" s="1" t="s">
        <v>3</v>
      </c>
      <c r="F2847">
        <v>3204780.7215978652</v>
      </c>
      <c r="G2847">
        <v>3.1279491955863521</v>
      </c>
      <c r="H2847" s="1" t="s">
        <v>5674</v>
      </c>
      <c r="I2847">
        <v>416.67149999999998</v>
      </c>
      <c r="J2847" s="1" t="s">
        <v>3</v>
      </c>
    </row>
    <row r="2848" spans="1:10" x14ac:dyDescent="0.25">
      <c r="A2848">
        <v>0.89409726921165511</v>
      </c>
      <c r="B2848">
        <v>148009291817.04962</v>
      </c>
      <c r="C2848" s="1" t="s">
        <v>5675</v>
      </c>
      <c r="D2848">
        <v>115375940000</v>
      </c>
      <c r="E2848" s="1" t="s">
        <v>3</v>
      </c>
      <c r="F2848">
        <v>3206235.920229882</v>
      </c>
      <c r="G2848">
        <v>3.1279460722997232</v>
      </c>
      <c r="H2848" s="1" t="s">
        <v>5676</v>
      </c>
      <c r="I2848">
        <v>416.76382000000001</v>
      </c>
      <c r="J2848" s="1" t="s">
        <v>3</v>
      </c>
    </row>
    <row r="2849" spans="1:10" x14ac:dyDescent="0.25">
      <c r="A2849">
        <v>0.89441142847701416</v>
      </c>
      <c r="B2849">
        <v>148009891436.91342</v>
      </c>
      <c r="C2849" s="1" t="s">
        <v>5677</v>
      </c>
      <c r="D2849">
        <v>115405530000</v>
      </c>
      <c r="E2849" s="1" t="s">
        <v>3</v>
      </c>
      <c r="F2849">
        <v>3207691.6771778911</v>
      </c>
      <c r="G2849">
        <v>3.1279429500917133</v>
      </c>
      <c r="H2849" s="1" t="s">
        <v>5678</v>
      </c>
      <c r="I2849">
        <v>416.85610000000003</v>
      </c>
      <c r="J2849" s="1" t="s">
        <v>3</v>
      </c>
    </row>
    <row r="2850" spans="1:10" x14ac:dyDescent="0.25">
      <c r="A2850">
        <v>0.8947255877423731</v>
      </c>
      <c r="B2850">
        <v>148010491212.86606</v>
      </c>
      <c r="C2850" s="1" t="s">
        <v>5679</v>
      </c>
      <c r="D2850">
        <v>115435110000</v>
      </c>
      <c r="E2850" s="1" t="s">
        <v>3</v>
      </c>
      <c r="F2850">
        <v>3209147.9931946844</v>
      </c>
      <c r="G2850">
        <v>3.1279398289628264</v>
      </c>
      <c r="H2850" s="1" t="s">
        <v>5680</v>
      </c>
      <c r="I2850">
        <v>416.94835999999998</v>
      </c>
      <c r="J2850" s="1" t="s">
        <v>3</v>
      </c>
    </row>
    <row r="2851" spans="1:10" x14ac:dyDescent="0.25">
      <c r="A2851">
        <v>0.89503974700773214</v>
      </c>
      <c r="B2851">
        <v>148011091144.85196</v>
      </c>
      <c r="C2851" s="1" t="s">
        <v>5681</v>
      </c>
      <c r="D2851">
        <v>115464675000</v>
      </c>
      <c r="E2851" s="1" t="s">
        <v>3</v>
      </c>
      <c r="F2851">
        <v>3210604.8690345436</v>
      </c>
      <c r="G2851">
        <v>3.1279367089135177</v>
      </c>
      <c r="H2851" s="1" t="s">
        <v>5682</v>
      </c>
      <c r="I2851">
        <v>417.04059999999998</v>
      </c>
      <c r="J2851" s="1" t="s">
        <v>3</v>
      </c>
    </row>
    <row r="2852" spans="1:10" x14ac:dyDescent="0.25">
      <c r="A2852">
        <v>0.89535390627309097</v>
      </c>
      <c r="B2852">
        <v>148011691232.8157</v>
      </c>
      <c r="C2852" s="1" t="s">
        <v>5683</v>
      </c>
      <c r="D2852">
        <v>115494230000</v>
      </c>
      <c r="E2852" s="1" t="s">
        <v>3</v>
      </c>
      <c r="F2852">
        <v>3212062.305453293</v>
      </c>
      <c r="G2852">
        <v>3.1279335899442424</v>
      </c>
      <c r="H2852" s="1" t="s">
        <v>5684</v>
      </c>
      <c r="I2852">
        <v>417.13278000000003</v>
      </c>
      <c r="J2852" s="1" t="s">
        <v>3</v>
      </c>
    </row>
    <row r="2853" spans="1:10" x14ac:dyDescent="0.25">
      <c r="A2853">
        <v>0.89566806553845002</v>
      </c>
      <c r="B2853">
        <v>148012291476.70184</v>
      </c>
      <c r="C2853" s="1" t="s">
        <v>5685</v>
      </c>
      <c r="D2853">
        <v>115523770000</v>
      </c>
      <c r="E2853" s="1" t="s">
        <v>3</v>
      </c>
      <c r="F2853">
        <v>3213520.3032085449</v>
      </c>
      <c r="G2853">
        <v>3.1279304720554797</v>
      </c>
      <c r="H2853" s="1" t="s">
        <v>5686</v>
      </c>
      <c r="I2853">
        <v>417.22494999999998</v>
      </c>
      <c r="J2853" s="1" t="s">
        <v>3</v>
      </c>
    </row>
    <row r="2854" spans="1:10" x14ac:dyDescent="0.25">
      <c r="A2854">
        <v>0.89598222480380896</v>
      </c>
      <c r="B2854">
        <v>148012891876.4548</v>
      </c>
      <c r="C2854" s="1" t="s">
        <v>5687</v>
      </c>
      <c r="D2854">
        <v>115553305000</v>
      </c>
      <c r="E2854" s="1" t="s">
        <v>3</v>
      </c>
      <c r="F2854">
        <v>3214978.8630593717</v>
      </c>
      <c r="G2854">
        <v>3.1279273552476923</v>
      </c>
      <c r="H2854" s="1" t="s">
        <v>5688</v>
      </c>
      <c r="I2854">
        <v>417.31704999999999</v>
      </c>
      <c r="J2854" s="1" t="s">
        <v>3</v>
      </c>
    </row>
    <row r="2855" spans="1:10" x14ac:dyDescent="0.25">
      <c r="A2855">
        <v>0.89629638406916801</v>
      </c>
      <c r="B2855">
        <v>148013492432.0191</v>
      </c>
      <c r="C2855" s="1" t="s">
        <v>5689</v>
      </c>
      <c r="D2855">
        <v>115582830000</v>
      </c>
      <c r="E2855" s="1" t="s">
        <v>3</v>
      </c>
      <c r="F2855">
        <v>3216437.98576653</v>
      </c>
      <c r="G2855">
        <v>3.1279242395213513</v>
      </c>
      <c r="H2855" s="1" t="s">
        <v>5690</v>
      </c>
      <c r="I2855">
        <v>417.40915000000001</v>
      </c>
      <c r="J2855" s="1" t="s">
        <v>3</v>
      </c>
    </row>
    <row r="2856" spans="1:10" x14ac:dyDescent="0.25">
      <c r="A2856">
        <v>0.89661054333452705</v>
      </c>
      <c r="B2856">
        <v>148014093143.33917</v>
      </c>
      <c r="C2856" s="1" t="s">
        <v>5691</v>
      </c>
      <c r="D2856">
        <v>115612340000</v>
      </c>
      <c r="E2856" s="1" t="s">
        <v>3</v>
      </c>
      <c r="F2856">
        <v>3217897.6720924228</v>
      </c>
      <c r="G2856">
        <v>3.1279211248769276</v>
      </c>
      <c r="H2856" s="1" t="s">
        <v>5692</v>
      </c>
      <c r="I2856">
        <v>417.50119999999998</v>
      </c>
      <c r="J2856" s="1" t="s">
        <v>3</v>
      </c>
    </row>
    <row r="2857" spans="1:10" x14ac:dyDescent="0.25">
      <c r="A2857">
        <v>0.89692470259988588</v>
      </c>
      <c r="B2857">
        <v>148014694010.35947</v>
      </c>
      <c r="C2857" s="1" t="s">
        <v>5693</v>
      </c>
      <c r="D2857">
        <v>115641836000</v>
      </c>
      <c r="E2857" s="1" t="s">
        <v>3</v>
      </c>
      <c r="F2857">
        <v>3219357.9228010103</v>
      </c>
      <c r="G2857">
        <v>3.1279180113148586</v>
      </c>
      <c r="H2857" s="1" t="s">
        <v>5694</v>
      </c>
      <c r="I2857">
        <v>417.59323000000001</v>
      </c>
      <c r="J2857" s="1" t="s">
        <v>3</v>
      </c>
    </row>
    <row r="2858" spans="1:10" x14ac:dyDescent="0.25">
      <c r="A2858">
        <v>0.89723886186524482</v>
      </c>
      <c r="B2858">
        <v>148015295033.02441</v>
      </c>
      <c r="C2858" s="1" t="s">
        <v>5695</v>
      </c>
      <c r="D2858">
        <v>115671320000</v>
      </c>
      <c r="E2858" s="1" t="s">
        <v>3</v>
      </c>
      <c r="F2858">
        <v>3220818.7386579812</v>
      </c>
      <c r="G2858">
        <v>3.1279148988356393</v>
      </c>
      <c r="H2858" s="1" t="s">
        <v>5696</v>
      </c>
      <c r="I2858">
        <v>417.68520000000001</v>
      </c>
      <c r="J2858" s="1" t="s">
        <v>3</v>
      </c>
    </row>
    <row r="2859" spans="1:10" x14ac:dyDescent="0.25">
      <c r="A2859">
        <v>0.89755302113060387</v>
      </c>
      <c r="B2859">
        <v>148015896211.27844</v>
      </c>
      <c r="C2859" s="1" t="s">
        <v>5697</v>
      </c>
      <c r="D2859">
        <v>115700800000</v>
      </c>
      <c r="E2859" s="1" t="s">
        <v>3</v>
      </c>
      <c r="F2859">
        <v>3222280.1204306036</v>
      </c>
      <c r="G2859">
        <v>3.1279117874397238</v>
      </c>
      <c r="H2859" s="1" t="s">
        <v>5698</v>
      </c>
      <c r="I2859">
        <v>417.77715999999998</v>
      </c>
      <c r="J2859" s="1" t="s">
        <v>3</v>
      </c>
    </row>
    <row r="2860" spans="1:10" x14ac:dyDescent="0.25">
      <c r="A2860">
        <v>0.89786718039596292</v>
      </c>
      <c r="B2860">
        <v>148016497545.06595</v>
      </c>
      <c r="C2860" s="1" t="s">
        <v>5699</v>
      </c>
      <c r="D2860">
        <v>115730270000</v>
      </c>
      <c r="E2860" s="1" t="s">
        <v>3</v>
      </c>
      <c r="F2860">
        <v>3223742.0688877851</v>
      </c>
      <c r="G2860">
        <v>3.1279086771275737</v>
      </c>
      <c r="H2860" s="1" t="s">
        <v>5700</v>
      </c>
      <c r="I2860">
        <v>417.86908</v>
      </c>
      <c r="J2860" s="1" t="s">
        <v>3</v>
      </c>
    </row>
    <row r="2861" spans="1:10" x14ac:dyDescent="0.25">
      <c r="A2861">
        <v>0.89818133966132185</v>
      </c>
      <c r="B2861">
        <v>148017099034.3313</v>
      </c>
      <c r="C2861" s="1" t="s">
        <v>5701</v>
      </c>
      <c r="D2861">
        <v>115759720000</v>
      </c>
      <c r="E2861" s="1" t="s">
        <v>3</v>
      </c>
      <c r="F2861">
        <v>3225204.5848001987</v>
      </c>
      <c r="G2861">
        <v>3.127905567899667</v>
      </c>
      <c r="H2861" s="1" t="s">
        <v>5702</v>
      </c>
      <c r="I2861">
        <v>417.96096999999997</v>
      </c>
      <c r="J2861" s="1" t="s">
        <v>3</v>
      </c>
    </row>
    <row r="2862" spans="1:10" x14ac:dyDescent="0.25">
      <c r="A2862">
        <v>0.8984954989266809</v>
      </c>
      <c r="B2862">
        <v>148017700679.01883</v>
      </c>
      <c r="C2862" s="1" t="s">
        <v>5703</v>
      </c>
      <c r="D2862">
        <v>115789170000</v>
      </c>
      <c r="E2862" s="1" t="s">
        <v>3</v>
      </c>
      <c r="F2862">
        <v>3226667.6689399481</v>
      </c>
      <c r="G2862">
        <v>3.1279024597564491</v>
      </c>
      <c r="H2862" s="1" t="s">
        <v>5704</v>
      </c>
      <c r="I2862">
        <v>418.05282999999997</v>
      </c>
      <c r="J2862" s="1" t="s">
        <v>3</v>
      </c>
    </row>
    <row r="2863" spans="1:10" x14ac:dyDescent="0.25">
      <c r="A2863">
        <v>0.89880965819203973</v>
      </c>
      <c r="B2863">
        <v>148018302479.07294</v>
      </c>
      <c r="C2863" s="1" t="s">
        <v>5705</v>
      </c>
      <c r="D2863">
        <v>115818600000</v>
      </c>
      <c r="E2863" s="1" t="s">
        <v>3</v>
      </c>
      <c r="F2863">
        <v>3228131.3220809773</v>
      </c>
      <c r="G2863">
        <v>3.1278993526983894</v>
      </c>
      <c r="H2863" s="1" t="s">
        <v>5706</v>
      </c>
      <c r="I2863">
        <v>418.14465000000001</v>
      </c>
      <c r="J2863" s="1" t="s">
        <v>3</v>
      </c>
    </row>
    <row r="2864" spans="1:10" x14ac:dyDescent="0.25">
      <c r="A2864">
        <v>0.89912381745739878</v>
      </c>
      <c r="B2864">
        <v>148018904434.43796</v>
      </c>
      <c r="C2864" s="1" t="s">
        <v>5707</v>
      </c>
      <c r="D2864">
        <v>115848020000</v>
      </c>
      <c r="E2864" s="1" t="s">
        <v>3</v>
      </c>
      <c r="F2864">
        <v>3229595.544998914</v>
      </c>
      <c r="G2864">
        <v>3.1278962467259657</v>
      </c>
      <c r="H2864" s="1" t="s">
        <v>5708</v>
      </c>
      <c r="I2864">
        <v>418.23642000000001</v>
      </c>
      <c r="J2864" s="1" t="s">
        <v>3</v>
      </c>
    </row>
    <row r="2865" spans="1:10" x14ac:dyDescent="0.25">
      <c r="A2865">
        <v>0.89943797672275783</v>
      </c>
      <c r="B2865">
        <v>148019506545.05823</v>
      </c>
      <c r="C2865" s="1" t="s">
        <v>5709</v>
      </c>
      <c r="D2865">
        <v>115877430000</v>
      </c>
      <c r="E2865" s="1" t="s">
        <v>3</v>
      </c>
      <c r="F2865">
        <v>3231060.3384708613</v>
      </c>
      <c r="G2865">
        <v>3.1278931418396141</v>
      </c>
      <c r="H2865" s="1" t="s">
        <v>5710</v>
      </c>
      <c r="I2865">
        <v>418.32819999999998</v>
      </c>
      <c r="J2865" s="1" t="s">
        <v>3</v>
      </c>
    </row>
    <row r="2866" spans="1:10" x14ac:dyDescent="0.25">
      <c r="A2866">
        <v>0.89975213598811676</v>
      </c>
      <c r="B2866">
        <v>148020108810.87799</v>
      </c>
      <c r="C2866" s="1" t="s">
        <v>5711</v>
      </c>
      <c r="D2866">
        <v>115906830000</v>
      </c>
      <c r="E2866" s="1" t="s">
        <v>3</v>
      </c>
      <c r="F2866">
        <v>3232525.7032758668</v>
      </c>
      <c r="G2866">
        <v>3.127890038039828</v>
      </c>
      <c r="H2866" s="1" t="s">
        <v>5712</v>
      </c>
      <c r="I2866">
        <v>418.41989999999998</v>
      </c>
      <c r="J2866" s="1" t="s">
        <v>3</v>
      </c>
    </row>
    <row r="2867" spans="1:10" x14ac:dyDescent="0.25">
      <c r="A2867">
        <v>0.90006629525347581</v>
      </c>
      <c r="B2867">
        <v>148020711231.84155</v>
      </c>
      <c r="C2867" s="1" t="s">
        <v>5713</v>
      </c>
      <c r="D2867">
        <v>115936215000</v>
      </c>
      <c r="E2867" s="1" t="s">
        <v>3</v>
      </c>
      <c r="F2867">
        <v>3233991.6401944086</v>
      </c>
      <c r="G2867">
        <v>3.1278869353270768</v>
      </c>
      <c r="H2867" s="1" t="s">
        <v>5714</v>
      </c>
      <c r="I2867">
        <v>418.51159999999999</v>
      </c>
      <c r="J2867" s="1" t="s">
        <v>3</v>
      </c>
    </row>
    <row r="2868" spans="1:10" x14ac:dyDescent="0.25">
      <c r="A2868">
        <v>0.90038045451883464</v>
      </c>
      <c r="B2868">
        <v>148021313807.89319</v>
      </c>
      <c r="C2868" s="1" t="s">
        <v>5715</v>
      </c>
      <c r="D2868">
        <v>115965590000</v>
      </c>
      <c r="E2868" s="1" t="s">
        <v>3</v>
      </c>
      <c r="F2868">
        <v>3235458.1500088274</v>
      </c>
      <c r="G2868">
        <v>3.1278838337017558</v>
      </c>
      <c r="H2868" s="1" t="s">
        <v>5716</v>
      </c>
      <c r="I2868">
        <v>418.60324000000003</v>
      </c>
      <c r="J2868" s="1" t="s">
        <v>3</v>
      </c>
    </row>
    <row r="2869" spans="1:10" x14ac:dyDescent="0.25">
      <c r="A2869">
        <v>0.90069461378419369</v>
      </c>
      <c r="B2869">
        <v>148021916538.97717</v>
      </c>
      <c r="C2869" s="1" t="s">
        <v>5717</v>
      </c>
      <c r="D2869">
        <v>115994960000</v>
      </c>
      <c r="E2869" s="1" t="s">
        <v>3</v>
      </c>
      <c r="F2869">
        <v>3236842.8485817835</v>
      </c>
      <c r="G2869">
        <v>3.1278807331643983</v>
      </c>
      <c r="H2869" s="1" t="s">
        <v>5718</v>
      </c>
      <c r="I2869">
        <v>418.69484999999997</v>
      </c>
      <c r="J2869" s="1" t="s">
        <v>3</v>
      </c>
    </row>
    <row r="2870" spans="1:10" x14ac:dyDescent="0.25">
      <c r="A2870">
        <v>0.90100877304955262</v>
      </c>
      <c r="B2870">
        <v>148022519425.03775</v>
      </c>
      <c r="C2870" s="1" t="s">
        <v>5719</v>
      </c>
      <c r="D2870">
        <v>116024320000</v>
      </c>
      <c r="E2870" s="1" t="s">
        <v>3</v>
      </c>
      <c r="F2870">
        <v>3238310.4749098942</v>
      </c>
      <c r="G2870">
        <v>3.1278776337154404</v>
      </c>
      <c r="H2870" s="1" t="s">
        <v>5720</v>
      </c>
      <c r="I2870">
        <v>418.78640000000001</v>
      </c>
      <c r="J2870" s="1" t="s">
        <v>3</v>
      </c>
    </row>
    <row r="2871" spans="1:10" x14ac:dyDescent="0.25">
      <c r="A2871">
        <v>0.90132293231491167</v>
      </c>
      <c r="B2871">
        <v>148023122466.0191</v>
      </c>
      <c r="C2871" s="1" t="s">
        <v>5721</v>
      </c>
      <c r="D2871">
        <v>116053660000</v>
      </c>
      <c r="E2871" s="1" t="s">
        <v>3</v>
      </c>
      <c r="F2871">
        <v>3239778.6764471456</v>
      </c>
      <c r="G2871">
        <v>3.1278745353553425</v>
      </c>
      <c r="H2871" s="1" t="s">
        <v>5722</v>
      </c>
      <c r="I2871">
        <v>418.87795999999997</v>
      </c>
      <c r="J2871" s="1" t="s">
        <v>3</v>
      </c>
    </row>
    <row r="2872" spans="1:10" x14ac:dyDescent="0.25">
      <c r="A2872">
        <v>0.90163709158027072</v>
      </c>
      <c r="B2872">
        <v>148023725661.86548</v>
      </c>
      <c r="C2872" s="1" t="s">
        <v>5723</v>
      </c>
      <c r="D2872">
        <v>116083000000</v>
      </c>
      <c r="E2872" s="1" t="s">
        <v>3</v>
      </c>
      <c r="F2872">
        <v>3241247.4539825991</v>
      </c>
      <c r="G2872">
        <v>3.12787143808458</v>
      </c>
      <c r="H2872" s="1" t="s">
        <v>5724</v>
      </c>
      <c r="I2872">
        <v>418.96947999999998</v>
      </c>
      <c r="J2872" s="1" t="s">
        <v>3</v>
      </c>
    </row>
    <row r="2873" spans="1:10" x14ac:dyDescent="0.25">
      <c r="A2873">
        <v>0.90195125084562966</v>
      </c>
      <c r="B2873">
        <v>148024329012.52106</v>
      </c>
      <c r="C2873" s="1" t="s">
        <v>5725</v>
      </c>
      <c r="D2873">
        <v>116112320000</v>
      </c>
      <c r="E2873" s="1" t="s">
        <v>3</v>
      </c>
      <c r="F2873">
        <v>3242716.8083068579</v>
      </c>
      <c r="G2873">
        <v>3.1278683419035973</v>
      </c>
      <c r="H2873" s="1" t="s">
        <v>5726</v>
      </c>
      <c r="I2873">
        <v>419.06097</v>
      </c>
      <c r="J2873" s="1" t="s">
        <v>3</v>
      </c>
    </row>
    <row r="2874" spans="1:10" x14ac:dyDescent="0.25">
      <c r="A2874">
        <v>0.90226541011098849</v>
      </c>
      <c r="B2874">
        <v>148024932517.92999</v>
      </c>
      <c r="C2874" s="1" t="s">
        <v>5727</v>
      </c>
      <c r="D2874">
        <v>116141620000</v>
      </c>
      <c r="E2874" s="1" t="s">
        <v>3</v>
      </c>
      <c r="F2874">
        <v>3244186.7402123436</v>
      </c>
      <c r="G2874">
        <v>3.1278652468128536</v>
      </c>
      <c r="H2874" s="1" t="s">
        <v>5728</v>
      </c>
      <c r="I2874">
        <v>419.1524</v>
      </c>
      <c r="J2874" s="1" t="s">
        <v>3</v>
      </c>
    </row>
    <row r="2875" spans="1:10" x14ac:dyDescent="0.25">
      <c r="A2875">
        <v>0.90257956937634753</v>
      </c>
      <c r="B2875">
        <v>148025536178.03647</v>
      </c>
      <c r="C2875" s="1" t="s">
        <v>5729</v>
      </c>
      <c r="D2875">
        <v>116170920000</v>
      </c>
      <c r="E2875" s="1" t="s">
        <v>3</v>
      </c>
      <c r="F2875">
        <v>3245657.2504932657</v>
      </c>
      <c r="G2875">
        <v>3.1278621528128165</v>
      </c>
      <c r="H2875" s="1" t="s">
        <v>5730</v>
      </c>
      <c r="I2875">
        <v>419.24380000000002</v>
      </c>
      <c r="J2875" s="1" t="s">
        <v>3</v>
      </c>
    </row>
    <row r="2876" spans="1:10" x14ac:dyDescent="0.25">
      <c r="A2876">
        <v>0.90289372864170658</v>
      </c>
      <c r="B2876">
        <v>148026139992.78464</v>
      </c>
      <c r="C2876" s="1" t="s">
        <v>5731</v>
      </c>
      <c r="D2876">
        <v>116200210000</v>
      </c>
      <c r="E2876" s="1" t="s">
        <v>3</v>
      </c>
      <c r="F2876">
        <v>3247128.3399454057</v>
      </c>
      <c r="G2876">
        <v>3.1278590599039613</v>
      </c>
      <c r="H2876" s="1" t="s">
        <v>5732</v>
      </c>
      <c r="I2876">
        <v>419.33519999999999</v>
      </c>
      <c r="J2876" s="1" t="s">
        <v>3</v>
      </c>
    </row>
    <row r="2877" spans="1:10" x14ac:dyDescent="0.25">
      <c r="A2877">
        <v>0.90320788790706552</v>
      </c>
      <c r="B2877">
        <v>148026743962.11862</v>
      </c>
      <c r="C2877" s="1" t="s">
        <v>5733</v>
      </c>
      <c r="D2877">
        <v>116229490000</v>
      </c>
      <c r="E2877" s="1" t="s">
        <v>3</v>
      </c>
      <c r="F2877">
        <v>3248600.009366326</v>
      </c>
      <c r="G2877">
        <v>3.1278559680867155</v>
      </c>
      <c r="H2877" s="1" t="s">
        <v>5734</v>
      </c>
      <c r="I2877">
        <v>419.42653999999999</v>
      </c>
      <c r="J2877" s="1" t="s">
        <v>3</v>
      </c>
    </row>
    <row r="2878" spans="1:10" x14ac:dyDescent="0.25">
      <c r="A2878">
        <v>0.90352204717242457</v>
      </c>
      <c r="B2878">
        <v>148027348085.98254</v>
      </c>
      <c r="C2878" s="1" t="s">
        <v>5735</v>
      </c>
      <c r="D2878">
        <v>116258760000</v>
      </c>
      <c r="E2878" s="1" t="s">
        <v>3</v>
      </c>
      <c r="F2878">
        <v>3249989.590147756</v>
      </c>
      <c r="G2878">
        <v>3.1278528773615615</v>
      </c>
      <c r="H2878" s="1" t="s">
        <v>5736</v>
      </c>
      <c r="I2878">
        <v>419.51785000000001</v>
      </c>
      <c r="J2878" s="1" t="s">
        <v>3</v>
      </c>
    </row>
    <row r="2879" spans="1:10" x14ac:dyDescent="0.25">
      <c r="A2879">
        <v>0.9038362064377834</v>
      </c>
      <c r="B2879">
        <v>148027952364.32047</v>
      </c>
      <c r="C2879" s="1" t="s">
        <v>5737</v>
      </c>
      <c r="D2879">
        <v>116288010000</v>
      </c>
      <c r="E2879" s="1" t="s">
        <v>3</v>
      </c>
      <c r="F2879">
        <v>3251462.3898804635</v>
      </c>
      <c r="G2879">
        <v>3.1278497877289588</v>
      </c>
      <c r="H2879" s="1" t="s">
        <v>5738</v>
      </c>
      <c r="I2879">
        <v>419.60912999999999</v>
      </c>
      <c r="J2879" s="1" t="s">
        <v>3</v>
      </c>
    </row>
    <row r="2880" spans="1:10" x14ac:dyDescent="0.25">
      <c r="A2880">
        <v>0.90415036570314244</v>
      </c>
      <c r="B2880">
        <v>148028556797.07651</v>
      </c>
      <c r="C2880" s="1" t="s">
        <v>5739</v>
      </c>
      <c r="D2880">
        <v>116317260000</v>
      </c>
      <c r="E2880" s="1" t="s">
        <v>3</v>
      </c>
      <c r="F2880">
        <v>3252935.7719406486</v>
      </c>
      <c r="G2880">
        <v>3.1278466991893574</v>
      </c>
      <c r="H2880" s="1" t="s">
        <v>5740</v>
      </c>
      <c r="I2880">
        <v>419.70038</v>
      </c>
      <c r="J2880" s="1" t="s">
        <v>3</v>
      </c>
    </row>
    <row r="2881" spans="1:10" x14ac:dyDescent="0.25">
      <c r="A2881">
        <v>0.90446452496850138</v>
      </c>
      <c r="B2881">
        <v>148029161384.19473</v>
      </c>
      <c r="C2881" s="1" t="s">
        <v>5741</v>
      </c>
      <c r="D2881">
        <v>116346495000</v>
      </c>
      <c r="E2881" s="1" t="s">
        <v>3</v>
      </c>
      <c r="F2881">
        <v>3254409.7371328324</v>
      </c>
      <c r="G2881">
        <v>3.1278436117432249</v>
      </c>
      <c r="H2881" s="1" t="s">
        <v>5742</v>
      </c>
      <c r="I2881">
        <v>419.79156</v>
      </c>
      <c r="J2881" s="1" t="s">
        <v>3</v>
      </c>
    </row>
    <row r="2882" spans="1:10" x14ac:dyDescent="0.25">
      <c r="A2882">
        <v>0.90477868423386043</v>
      </c>
      <c r="B2882">
        <v>148029766125.61917</v>
      </c>
      <c r="C2882" s="1" t="s">
        <v>5743</v>
      </c>
      <c r="D2882">
        <v>116375716000</v>
      </c>
      <c r="E2882" s="1" t="s">
        <v>3</v>
      </c>
      <c r="F2882">
        <v>3255884.2862631902</v>
      </c>
      <c r="G2882">
        <v>3.1278405253910027</v>
      </c>
      <c r="H2882" s="1" t="s">
        <v>5744</v>
      </c>
      <c r="I2882">
        <v>419.88274999999999</v>
      </c>
      <c r="J2882" s="1" t="s">
        <v>3</v>
      </c>
    </row>
    <row r="2883" spans="1:10" x14ac:dyDescent="0.25">
      <c r="A2883">
        <v>0.90509284349921948</v>
      </c>
      <c r="B2883">
        <v>148030371021.29388</v>
      </c>
      <c r="C2883" s="1" t="s">
        <v>5745</v>
      </c>
      <c r="D2883">
        <v>116404920000</v>
      </c>
      <c r="E2883" s="1" t="s">
        <v>3</v>
      </c>
      <c r="F2883">
        <v>3257359.4201397151</v>
      </c>
      <c r="G2883">
        <v>3.1278374401331654</v>
      </c>
      <c r="H2883" s="1" t="s">
        <v>5746</v>
      </c>
      <c r="I2883">
        <v>419.97390000000001</v>
      </c>
      <c r="J2883" s="1" t="s">
        <v>3</v>
      </c>
    </row>
    <row r="2884" spans="1:10" x14ac:dyDescent="0.25">
      <c r="A2884">
        <v>0.90540700276457842</v>
      </c>
      <c r="B2884">
        <v>148030976071.16287</v>
      </c>
      <c r="C2884" s="1" t="s">
        <v>5747</v>
      </c>
      <c r="D2884">
        <v>116434125000</v>
      </c>
      <c r="E2884" s="1" t="s">
        <v>3</v>
      </c>
      <c r="F2884">
        <v>3258835.1395721808</v>
      </c>
      <c r="G2884">
        <v>3.1278343559701551</v>
      </c>
      <c r="H2884" s="1" t="s">
        <v>5748</v>
      </c>
      <c r="I2884">
        <v>420.065</v>
      </c>
      <c r="J2884" s="1" t="s">
        <v>3</v>
      </c>
    </row>
    <row r="2885" spans="1:10" x14ac:dyDescent="0.25">
      <c r="A2885">
        <v>0.90572116202993724</v>
      </c>
      <c r="B2885">
        <v>148031581275.17017</v>
      </c>
      <c r="C2885" s="1" t="s">
        <v>5749</v>
      </c>
      <c r="D2885">
        <v>116463310000</v>
      </c>
      <c r="E2885" s="1" t="s">
        <v>3</v>
      </c>
      <c r="F2885">
        <v>3260228.552642867</v>
      </c>
      <c r="G2885">
        <v>3.12783127290247</v>
      </c>
      <c r="H2885" s="1" t="s">
        <v>5750</v>
      </c>
      <c r="I2885">
        <v>420.15607</v>
      </c>
      <c r="J2885" s="1" t="s">
        <v>3</v>
      </c>
    </row>
    <row r="2886" spans="1:10" x14ac:dyDescent="0.25">
      <c r="A2886">
        <v>0.90603532129529629</v>
      </c>
      <c r="B2886">
        <v>148032186633.2597</v>
      </c>
      <c r="C2886" s="1" t="s">
        <v>5751</v>
      </c>
      <c r="D2886">
        <v>116492490000</v>
      </c>
      <c r="E2886" s="1" t="s">
        <v>3</v>
      </c>
      <c r="F2886">
        <v>3261705.4132869318</v>
      </c>
      <c r="G2886">
        <v>3.1278281909305115</v>
      </c>
      <c r="H2886" s="1" t="s">
        <v>5752</v>
      </c>
      <c r="I2886">
        <v>420.24709999999999</v>
      </c>
      <c r="J2886" s="1" t="s">
        <v>3</v>
      </c>
    </row>
    <row r="2887" spans="1:10" x14ac:dyDescent="0.25">
      <c r="A2887">
        <v>0.90634948056065534</v>
      </c>
      <c r="B2887">
        <v>148032792145.37552</v>
      </c>
      <c r="C2887" s="1" t="s">
        <v>5753</v>
      </c>
      <c r="D2887">
        <v>116521660000</v>
      </c>
      <c r="E2887" s="1" t="s">
        <v>3</v>
      </c>
      <c r="F2887">
        <v>3263182.8618817478</v>
      </c>
      <c r="G2887">
        <v>3.1278251100547774</v>
      </c>
      <c r="H2887" s="1" t="s">
        <v>5754</v>
      </c>
      <c r="I2887">
        <v>420.3381</v>
      </c>
      <c r="J2887" s="1" t="s">
        <v>3</v>
      </c>
    </row>
    <row r="2888" spans="1:10" x14ac:dyDescent="0.25">
      <c r="A2888">
        <v>0.90666363982601428</v>
      </c>
      <c r="B2888">
        <v>148033397811.46152</v>
      </c>
      <c r="C2888" s="1" t="s">
        <v>5755</v>
      </c>
      <c r="D2888">
        <v>116550810000</v>
      </c>
      <c r="E2888" s="1" t="s">
        <v>3</v>
      </c>
      <c r="F2888">
        <v>3264660.8992440477</v>
      </c>
      <c r="G2888">
        <v>3.1278220302757176</v>
      </c>
      <c r="H2888" s="1" t="s">
        <v>5756</v>
      </c>
      <c r="I2888">
        <v>420.42908</v>
      </c>
      <c r="J2888" s="1" t="s">
        <v>3</v>
      </c>
    </row>
    <row r="2889" spans="1:10" x14ac:dyDescent="0.25">
      <c r="A2889">
        <v>0.90697779909137333</v>
      </c>
      <c r="B2889">
        <v>148034003631.46164</v>
      </c>
      <c r="C2889" s="1" t="s">
        <v>5757</v>
      </c>
      <c r="D2889">
        <v>116579960000</v>
      </c>
      <c r="E2889" s="1" t="s">
        <v>3</v>
      </c>
      <c r="F2889">
        <v>3266139.5261924043</v>
      </c>
      <c r="G2889">
        <v>3.1278189515937567</v>
      </c>
      <c r="H2889" s="1" t="s">
        <v>5758</v>
      </c>
      <c r="I2889">
        <v>420.52001999999999</v>
      </c>
      <c r="J2889" s="1" t="s">
        <v>3</v>
      </c>
    </row>
    <row r="2890" spans="1:10" x14ac:dyDescent="0.25">
      <c r="A2890">
        <v>0.90729195835673215</v>
      </c>
      <c r="B2890">
        <v>148034609605.31989</v>
      </c>
      <c r="C2890" s="1" t="s">
        <v>5759</v>
      </c>
      <c r="D2890">
        <v>116609090000</v>
      </c>
      <c r="E2890" s="1" t="s">
        <v>3</v>
      </c>
      <c r="F2890">
        <v>3267535.6904892027</v>
      </c>
      <c r="G2890">
        <v>3.1278158740094004</v>
      </c>
      <c r="H2890" s="1" t="s">
        <v>5760</v>
      </c>
      <c r="I2890">
        <v>420.61090000000002</v>
      </c>
      <c r="J2890" s="1" t="s">
        <v>3</v>
      </c>
    </row>
    <row r="2891" spans="1:10" x14ac:dyDescent="0.25">
      <c r="A2891">
        <v>0.9076061176220912</v>
      </c>
      <c r="B2891">
        <v>148035215732.98007</v>
      </c>
      <c r="C2891" s="1" t="s">
        <v>5761</v>
      </c>
      <c r="D2891">
        <v>116638210000</v>
      </c>
      <c r="E2891" s="1" t="s">
        <v>3</v>
      </c>
      <c r="F2891">
        <v>3269015.4665116593</v>
      </c>
      <c r="G2891">
        <v>3.1278127975230738</v>
      </c>
      <c r="H2891" s="1" t="s">
        <v>5762</v>
      </c>
      <c r="I2891">
        <v>420.70175</v>
      </c>
      <c r="J2891" s="1" t="s">
        <v>3</v>
      </c>
    </row>
    <row r="2892" spans="1:10" x14ac:dyDescent="0.25">
      <c r="A2892">
        <v>0.90792027688745025</v>
      </c>
      <c r="B2892">
        <v>148035822014.38617</v>
      </c>
      <c r="C2892" s="1" t="s">
        <v>5763</v>
      </c>
      <c r="D2892">
        <v>116667320000</v>
      </c>
      <c r="E2892" s="1" t="s">
        <v>3</v>
      </c>
      <c r="F2892">
        <v>3270495.8345411271</v>
      </c>
      <c r="G2892">
        <v>3.1278097221352419</v>
      </c>
      <c r="H2892" s="1" t="s">
        <v>5764</v>
      </c>
      <c r="I2892">
        <v>420.79259999999999</v>
      </c>
      <c r="J2892" s="1" t="s">
        <v>3</v>
      </c>
    </row>
    <row r="2893" spans="1:10" x14ac:dyDescent="0.25">
      <c r="A2893">
        <v>0.90823443615280919</v>
      </c>
      <c r="B2893">
        <v>148036428449.48196</v>
      </c>
      <c r="C2893" s="1" t="s">
        <v>5765</v>
      </c>
      <c r="D2893">
        <v>116696420000</v>
      </c>
      <c r="E2893" s="1" t="s">
        <v>3</v>
      </c>
      <c r="F2893">
        <v>3271976.7954033539</v>
      </c>
      <c r="G2893">
        <v>3.1278066478463451</v>
      </c>
      <c r="H2893" s="1" t="s">
        <v>5766</v>
      </c>
      <c r="I2893">
        <v>420.88339999999999</v>
      </c>
      <c r="J2893" s="1" t="s">
        <v>3</v>
      </c>
    </row>
    <row r="2894" spans="1:10" x14ac:dyDescent="0.25">
      <c r="A2894">
        <v>0.90854859541816824</v>
      </c>
      <c r="B2894">
        <v>148037035038.21143</v>
      </c>
      <c r="C2894" s="1" t="s">
        <v>5767</v>
      </c>
      <c r="D2894">
        <v>116725510000</v>
      </c>
      <c r="E2894" s="1" t="s">
        <v>3</v>
      </c>
      <c r="F2894">
        <v>3273458.3499259353</v>
      </c>
      <c r="G2894">
        <v>3.127803574656872</v>
      </c>
      <c r="H2894" s="1" t="s">
        <v>5768</v>
      </c>
      <c r="I2894">
        <v>420.97417999999999</v>
      </c>
      <c r="J2894" s="1" t="s">
        <v>3</v>
      </c>
    </row>
    <row r="2895" spans="1:10" x14ac:dyDescent="0.25">
      <c r="A2895">
        <v>0.90886275468352729</v>
      </c>
      <c r="B2895">
        <v>148037641780.51834</v>
      </c>
      <c r="C2895" s="1" t="s">
        <v>5769</v>
      </c>
      <c r="D2895">
        <v>116754590000</v>
      </c>
      <c r="E2895" s="1" t="s">
        <v>3</v>
      </c>
      <c r="F2895">
        <v>3274857.2844365239</v>
      </c>
      <c r="G2895">
        <v>3.1278005025672475</v>
      </c>
      <c r="H2895" s="1" t="s">
        <v>5770</v>
      </c>
      <c r="I2895">
        <v>421.06488000000002</v>
      </c>
      <c r="J2895" s="1" t="s">
        <v>3</v>
      </c>
    </row>
    <row r="2896" spans="1:10" x14ac:dyDescent="0.25">
      <c r="A2896">
        <v>0.90917691394888611</v>
      </c>
      <c r="B2896">
        <v>148038248676.34656</v>
      </c>
      <c r="C2896" s="1" t="s">
        <v>5771</v>
      </c>
      <c r="D2896">
        <v>116783650000</v>
      </c>
      <c r="E2896" s="1" t="s">
        <v>3</v>
      </c>
      <c r="F2896">
        <v>3276339.9959816784</v>
      </c>
      <c r="G2896">
        <v>3.1277974315779273</v>
      </c>
      <c r="H2896" s="1" t="s">
        <v>5772</v>
      </c>
      <c r="I2896">
        <v>421.15557999999999</v>
      </c>
      <c r="J2896" s="1" t="s">
        <v>3</v>
      </c>
    </row>
    <row r="2897" spans="1:10" x14ac:dyDescent="0.25">
      <c r="A2897">
        <v>0.90949107321424505</v>
      </c>
      <c r="B2897">
        <v>148038855725.63989</v>
      </c>
      <c r="C2897" s="1" t="s">
        <v>5773</v>
      </c>
      <c r="D2897">
        <v>116812710000</v>
      </c>
      <c r="E2897" s="1" t="s">
        <v>3</v>
      </c>
      <c r="F2897">
        <v>3277823.3036346659</v>
      </c>
      <c r="G2897">
        <v>3.1277943616893928</v>
      </c>
      <c r="H2897" s="1" t="s">
        <v>5774</v>
      </c>
      <c r="I2897">
        <v>421.24624999999997</v>
      </c>
      <c r="J2897" s="1" t="s">
        <v>3</v>
      </c>
    </row>
    <row r="2898" spans="1:10" x14ac:dyDescent="0.25">
      <c r="A2898">
        <v>0.9098052324796041</v>
      </c>
      <c r="B2898">
        <v>148039462928.34213</v>
      </c>
      <c r="C2898" s="1" t="s">
        <v>5775</v>
      </c>
      <c r="D2898">
        <v>116841750000</v>
      </c>
      <c r="E2898" s="1" t="s">
        <v>3</v>
      </c>
      <c r="F2898">
        <v>3279307.2082302868</v>
      </c>
      <c r="G2898">
        <v>3.1277912929020668</v>
      </c>
      <c r="H2898" s="1" t="s">
        <v>5776</v>
      </c>
      <c r="I2898">
        <v>421.33685000000003</v>
      </c>
      <c r="J2898" s="1" t="s">
        <v>3</v>
      </c>
    </row>
    <row r="2899" spans="1:10" x14ac:dyDescent="0.25">
      <c r="A2899">
        <v>0.91011939174496315</v>
      </c>
      <c r="B2899">
        <v>148040070284.39706</v>
      </c>
      <c r="C2899" s="1" t="s">
        <v>5777</v>
      </c>
      <c r="D2899">
        <v>116870780000</v>
      </c>
      <c r="E2899" s="1" t="s">
        <v>3</v>
      </c>
      <c r="F2899">
        <v>3280708.3665038645</v>
      </c>
      <c r="G2899">
        <v>3.1277882252164217</v>
      </c>
      <c r="H2899" s="1" t="s">
        <v>5778</v>
      </c>
      <c r="I2899">
        <v>421.42746</v>
      </c>
      <c r="J2899" s="1" t="s">
        <v>3</v>
      </c>
    </row>
    <row r="2900" spans="1:10" x14ac:dyDescent="0.25">
      <c r="A2900">
        <v>0.91043355101032208</v>
      </c>
      <c r="B2900">
        <v>148040677793.74844</v>
      </c>
      <c r="C2900" s="1" t="s">
        <v>5779</v>
      </c>
      <c r="D2900">
        <v>116899810000</v>
      </c>
      <c r="E2900" s="1" t="s">
        <v>3</v>
      </c>
      <c r="F2900">
        <v>3282193.4345257059</v>
      </c>
      <c r="G2900">
        <v>3.1277851586329133</v>
      </c>
      <c r="H2900" s="1" t="s">
        <v>5780</v>
      </c>
      <c r="I2900">
        <v>421.51803999999998</v>
      </c>
      <c r="J2900" s="1" t="s">
        <v>3</v>
      </c>
    </row>
    <row r="2901" spans="1:10" x14ac:dyDescent="0.25">
      <c r="A2901">
        <v>0.91074771027568091</v>
      </c>
      <c r="B2901">
        <v>148041285456.34006</v>
      </c>
      <c r="C2901" s="1" t="s">
        <v>5781</v>
      </c>
      <c r="D2901">
        <v>116928810000</v>
      </c>
      <c r="E2901" s="1" t="s">
        <v>3</v>
      </c>
      <c r="F2901">
        <v>3283679.1019592211</v>
      </c>
      <c r="G2901">
        <v>3.1277820931519731</v>
      </c>
      <c r="H2901" s="1" t="s">
        <v>5782</v>
      </c>
      <c r="I2901">
        <v>421.60854999999998</v>
      </c>
      <c r="J2901" s="1" t="s">
        <v>3</v>
      </c>
    </row>
    <row r="2902" spans="1:10" x14ac:dyDescent="0.25">
      <c r="A2902">
        <v>0.91106186954103996</v>
      </c>
      <c r="B2902">
        <v>148041893272.11566</v>
      </c>
      <c r="C2902" s="1" t="s">
        <v>5783</v>
      </c>
      <c r="D2902">
        <v>116957810000</v>
      </c>
      <c r="E2902" s="1" t="s">
        <v>3</v>
      </c>
      <c r="F2902">
        <v>3285081.9283303693</v>
      </c>
      <c r="G2902">
        <v>3.1277790287740648</v>
      </c>
      <c r="H2902" s="1" t="s">
        <v>5784</v>
      </c>
      <c r="I2902">
        <v>421.69904000000002</v>
      </c>
      <c r="J2902" s="1" t="s">
        <v>3</v>
      </c>
    </row>
    <row r="2903" spans="1:10" x14ac:dyDescent="0.25">
      <c r="A2903">
        <v>0.91137602880639901</v>
      </c>
      <c r="B2903">
        <v>148042501241.01889</v>
      </c>
      <c r="C2903" s="1" t="s">
        <v>5785</v>
      </c>
      <c r="D2903">
        <v>116986800000</v>
      </c>
      <c r="E2903" s="1" t="s">
        <v>3</v>
      </c>
      <c r="F2903">
        <v>3286568.764007017</v>
      </c>
      <c r="G2903">
        <v>3.12777596549966</v>
      </c>
      <c r="H2903" s="1" t="s">
        <v>5786</v>
      </c>
      <c r="I2903">
        <v>421.78946000000002</v>
      </c>
      <c r="J2903" s="1" t="s">
        <v>3</v>
      </c>
    </row>
    <row r="2904" spans="1:10" x14ac:dyDescent="0.25">
      <c r="A2904">
        <v>0.91169018807175795</v>
      </c>
      <c r="B2904">
        <v>148043109362.99356</v>
      </c>
      <c r="C2904" s="1" t="s">
        <v>5787</v>
      </c>
      <c r="D2904">
        <v>117015770000</v>
      </c>
      <c r="E2904" s="1" t="s">
        <v>3</v>
      </c>
      <c r="F2904">
        <v>3288056.2015805021</v>
      </c>
      <c r="G2904">
        <v>3.1277729033291974</v>
      </c>
      <c r="H2904" s="1" t="s">
        <v>5788</v>
      </c>
      <c r="I2904">
        <v>421.87990000000002</v>
      </c>
      <c r="J2904" s="1" t="s">
        <v>3</v>
      </c>
    </row>
    <row r="2905" spans="1:10" x14ac:dyDescent="0.25">
      <c r="A2905">
        <v>0.91200434733711699</v>
      </c>
      <c r="B2905">
        <v>148043717637.98331</v>
      </c>
      <c r="C2905" s="1" t="s">
        <v>5789</v>
      </c>
      <c r="D2905">
        <v>117044740000</v>
      </c>
      <c r="E2905" s="1" t="s">
        <v>3</v>
      </c>
      <c r="F2905">
        <v>3289544.2418985367</v>
      </c>
      <c r="G2905">
        <v>3.1277698422631079</v>
      </c>
      <c r="H2905" s="1" t="s">
        <v>5790</v>
      </c>
      <c r="I2905">
        <v>421.97030000000001</v>
      </c>
      <c r="J2905" s="1" t="s">
        <v>3</v>
      </c>
    </row>
    <row r="2906" spans="1:10" x14ac:dyDescent="0.25">
      <c r="A2906">
        <v>0.91231850660247604</v>
      </c>
      <c r="B2906">
        <v>148044326065.93179</v>
      </c>
      <c r="C2906" s="1" t="s">
        <v>5791</v>
      </c>
      <c r="D2906">
        <v>117073700000</v>
      </c>
      <c r="E2906" s="1" t="s">
        <v>3</v>
      </c>
      <c r="F2906">
        <v>3290949.3136270121</v>
      </c>
      <c r="G2906">
        <v>3.1277667823018951</v>
      </c>
      <c r="H2906" s="1" t="s">
        <v>5792</v>
      </c>
      <c r="I2906">
        <v>422.06063999999998</v>
      </c>
      <c r="J2906" s="1" t="s">
        <v>3</v>
      </c>
    </row>
    <row r="2907" spans="1:10" x14ac:dyDescent="0.25">
      <c r="A2907">
        <v>0.91263266586783487</v>
      </c>
      <c r="B2907">
        <v>148044934646.78268</v>
      </c>
      <c r="C2907" s="1" t="s">
        <v>5793</v>
      </c>
      <c r="D2907">
        <v>117102640000</v>
      </c>
      <c r="E2907" s="1" t="s">
        <v>3</v>
      </c>
      <c r="F2907">
        <v>3292438.5286906585</v>
      </c>
      <c r="G2907">
        <v>3.1277637234459577</v>
      </c>
      <c r="H2907" s="1" t="s">
        <v>5794</v>
      </c>
      <c r="I2907">
        <v>422.15093999999999</v>
      </c>
      <c r="J2907" s="1" t="s">
        <v>3</v>
      </c>
    </row>
    <row r="2908" spans="1:10" x14ac:dyDescent="0.25">
      <c r="A2908">
        <v>0.91294682513319381</v>
      </c>
      <c r="B2908">
        <v>148045543380.47964</v>
      </c>
      <c r="C2908" s="1" t="s">
        <v>5795</v>
      </c>
      <c r="D2908">
        <v>117131575000</v>
      </c>
      <c r="E2908" s="1" t="s">
        <v>3</v>
      </c>
      <c r="F2908">
        <v>3293928.3490060642</v>
      </c>
      <c r="G2908">
        <v>3.1277606656957659</v>
      </c>
      <c r="H2908" s="1" t="s">
        <v>5796</v>
      </c>
      <c r="I2908">
        <v>422.24124</v>
      </c>
      <c r="J2908" s="1" t="s">
        <v>3</v>
      </c>
    </row>
    <row r="2909" spans="1:10" x14ac:dyDescent="0.25">
      <c r="A2909">
        <v>0.91326098439855286</v>
      </c>
      <c r="B2909">
        <v>148046152266.96628</v>
      </c>
      <c r="C2909" s="1" t="s">
        <v>5797</v>
      </c>
      <c r="D2909">
        <v>117160490000</v>
      </c>
      <c r="E2909" s="1" t="s">
        <v>3</v>
      </c>
      <c r="F2909">
        <v>3295335.1050760671</v>
      </c>
      <c r="G2909">
        <v>3.1277576090517747</v>
      </c>
      <c r="H2909" s="1" t="s">
        <v>5798</v>
      </c>
      <c r="I2909">
        <v>422.33148</v>
      </c>
      <c r="J2909" s="1" t="s">
        <v>3</v>
      </c>
    </row>
    <row r="2910" spans="1:10" x14ac:dyDescent="0.25">
      <c r="A2910">
        <v>0.9135751436639119</v>
      </c>
      <c r="B2910">
        <v>148046761306.18622</v>
      </c>
      <c r="C2910" s="1" t="s">
        <v>5799</v>
      </c>
      <c r="D2910">
        <v>117189394000</v>
      </c>
      <c r="E2910" s="1" t="s">
        <v>3</v>
      </c>
      <c r="F2910">
        <v>3296826.1050285697</v>
      </c>
      <c r="G2910">
        <v>3.1277545535144387</v>
      </c>
      <c r="H2910" s="1" t="s">
        <v>5800</v>
      </c>
      <c r="I2910">
        <v>422.42169999999999</v>
      </c>
      <c r="J2910" s="1" t="s">
        <v>3</v>
      </c>
    </row>
    <row r="2911" spans="1:10" x14ac:dyDescent="0.25">
      <c r="A2911">
        <v>0.91388930292927084</v>
      </c>
      <c r="B2911">
        <v>148047370498.0831</v>
      </c>
      <c r="C2911" s="1" t="s">
        <v>5801</v>
      </c>
      <c r="D2911">
        <v>117218296000</v>
      </c>
      <c r="E2911" s="1" t="s">
        <v>3</v>
      </c>
      <c r="F2911">
        <v>3298317.7127565593</v>
      </c>
      <c r="G2911">
        <v>3.1277514990842032</v>
      </c>
      <c r="H2911" s="1" t="s">
        <v>5802</v>
      </c>
      <c r="I2911">
        <v>422.51186999999999</v>
      </c>
      <c r="J2911" s="1" t="s">
        <v>3</v>
      </c>
    </row>
    <row r="2912" spans="1:10" x14ac:dyDescent="0.25">
      <c r="A2912">
        <v>0.91420346219462967</v>
      </c>
      <c r="B2912">
        <v>148047979842.60043</v>
      </c>
      <c r="C2912" s="1" t="s">
        <v>5803</v>
      </c>
      <c r="D2912">
        <v>117247180000</v>
      </c>
      <c r="E2912" s="1" t="s">
        <v>3</v>
      </c>
      <c r="F2912">
        <v>3299726.160187833</v>
      </c>
      <c r="G2912">
        <v>3.1277484457615077</v>
      </c>
      <c r="H2912" s="1" t="s">
        <v>5804</v>
      </c>
      <c r="I2912">
        <v>422.60201999999998</v>
      </c>
      <c r="J2912" s="1" t="s">
        <v>3</v>
      </c>
    </row>
    <row r="2913" spans="1:10" x14ac:dyDescent="0.25">
      <c r="A2913">
        <v>0.91451762145998872</v>
      </c>
      <c r="B2913">
        <v>148048589339.68179</v>
      </c>
      <c r="C2913" s="1" t="s">
        <v>5805</v>
      </c>
      <c r="D2913">
        <v>117276060000</v>
      </c>
      <c r="E2913" s="1" t="s">
        <v>3</v>
      </c>
      <c r="F2913">
        <v>3301218.9524768218</v>
      </c>
      <c r="G2913">
        <v>3.1277453935468289</v>
      </c>
      <c r="H2913" s="1" t="s">
        <v>5806</v>
      </c>
      <c r="I2913">
        <v>422.69209999999998</v>
      </c>
      <c r="J2913" s="1" t="s">
        <v>3</v>
      </c>
    </row>
    <row r="2914" spans="1:10" x14ac:dyDescent="0.25">
      <c r="A2914">
        <v>0.91483178072534777</v>
      </c>
      <c r="B2914">
        <v>148049198989.27075</v>
      </c>
      <c r="C2914" s="1" t="s">
        <v>5807</v>
      </c>
      <c r="D2914">
        <v>117304930000</v>
      </c>
      <c r="E2914" s="1" t="s">
        <v>3</v>
      </c>
      <c r="F2914">
        <v>3302628.5208209381</v>
      </c>
      <c r="G2914">
        <v>3.1277423424405897</v>
      </c>
      <c r="H2914" s="1" t="s">
        <v>5808</v>
      </c>
      <c r="I2914">
        <v>422.78219999999999</v>
      </c>
      <c r="J2914" s="1" t="s">
        <v>3</v>
      </c>
    </row>
    <row r="2915" spans="1:10" x14ac:dyDescent="0.25">
      <c r="A2915">
        <v>0.9151459399907067</v>
      </c>
      <c r="B2915">
        <v>148049808791.31088</v>
      </c>
      <c r="C2915" s="1" t="s">
        <v>5809</v>
      </c>
      <c r="D2915">
        <v>117333780000</v>
      </c>
      <c r="E2915" s="1" t="s">
        <v>3</v>
      </c>
      <c r="F2915">
        <v>3304122.5009404868</v>
      </c>
      <c r="G2915">
        <v>3.127739292443251</v>
      </c>
      <c r="H2915" s="1" t="s">
        <v>5810</v>
      </c>
      <c r="I2915">
        <v>422.87225000000001</v>
      </c>
      <c r="J2915" s="1" t="s">
        <v>3</v>
      </c>
    </row>
    <row r="2916" spans="1:10" x14ac:dyDescent="0.25">
      <c r="A2916">
        <v>0.91546009925606575</v>
      </c>
      <c r="B2916">
        <v>148050418745.74564</v>
      </c>
      <c r="C2916" s="1" t="s">
        <v>5811</v>
      </c>
      <c r="D2916">
        <v>117362620000</v>
      </c>
      <c r="E2916" s="1" t="s">
        <v>3</v>
      </c>
      <c r="F2916">
        <v>3305617.0930629447</v>
      </c>
      <c r="G2916">
        <v>3.1277362435552671</v>
      </c>
      <c r="H2916" s="1" t="s">
        <v>5812</v>
      </c>
      <c r="I2916">
        <v>422.96224999999998</v>
      </c>
      <c r="J2916" s="1" t="s">
        <v>3</v>
      </c>
    </row>
    <row r="2917" spans="1:10" x14ac:dyDescent="0.25">
      <c r="A2917">
        <v>0.9157742585214248</v>
      </c>
      <c r="B2917">
        <v>148051028852.51859</v>
      </c>
      <c r="C2917" s="1" t="s">
        <v>5813</v>
      </c>
      <c r="D2917">
        <v>117391450000</v>
      </c>
      <c r="E2917" s="1" t="s">
        <v>3</v>
      </c>
      <c r="F2917">
        <v>3307028.3645266369</v>
      </c>
      <c r="G2917">
        <v>3.1277331957770751</v>
      </c>
      <c r="H2917" s="1" t="s">
        <v>5814</v>
      </c>
      <c r="I2917">
        <v>423.05221999999998</v>
      </c>
      <c r="J2917" s="1" t="s">
        <v>3</v>
      </c>
    </row>
    <row r="2918" spans="1:10" x14ac:dyDescent="0.25">
      <c r="A2918">
        <v>0.91608841778678363</v>
      </c>
      <c r="B2918">
        <v>148051639111.57312</v>
      </c>
      <c r="C2918" s="1" t="s">
        <v>5815</v>
      </c>
      <c r="D2918">
        <v>117420270000</v>
      </c>
      <c r="E2918" s="1" t="s">
        <v>3</v>
      </c>
      <c r="F2918">
        <v>3308524.1494579986</v>
      </c>
      <c r="G2918">
        <v>3.1277301491091287</v>
      </c>
      <c r="H2918" s="1" t="s">
        <v>5816</v>
      </c>
      <c r="I2918">
        <v>423.14215000000002</v>
      </c>
      <c r="J2918" s="1" t="s">
        <v>3</v>
      </c>
    </row>
    <row r="2919" spans="1:10" x14ac:dyDescent="0.25">
      <c r="A2919">
        <v>0.91640257705214268</v>
      </c>
      <c r="B2919">
        <v>148052249522.85281</v>
      </c>
      <c r="C2919" s="1" t="s">
        <v>5817</v>
      </c>
      <c r="D2919">
        <v>117449080000</v>
      </c>
      <c r="E2919" s="1" t="s">
        <v>3</v>
      </c>
      <c r="F2919">
        <v>3310020.5489608049</v>
      </c>
      <c r="G2919">
        <v>3.127727103551897</v>
      </c>
      <c r="H2919" s="1" t="s">
        <v>5818</v>
      </c>
      <c r="I2919">
        <v>423.23205999999999</v>
      </c>
      <c r="J2919" s="1" t="s">
        <v>3</v>
      </c>
    </row>
    <row r="2920" spans="1:10" x14ac:dyDescent="0.25">
      <c r="A2920">
        <v>0.91671673631750161</v>
      </c>
      <c r="B2920">
        <v>148052860086.30106</v>
      </c>
      <c r="C2920" s="1" t="s">
        <v>5819</v>
      </c>
      <c r="D2920">
        <v>117477870000</v>
      </c>
      <c r="E2920" s="1" t="s">
        <v>3</v>
      </c>
      <c r="F2920">
        <v>3311433.530688554</v>
      </c>
      <c r="G2920">
        <v>3.1277240591057849</v>
      </c>
      <c r="H2920" s="1" t="s">
        <v>5820</v>
      </c>
      <c r="I2920">
        <v>423.32190000000003</v>
      </c>
      <c r="J2920" s="1" t="s">
        <v>3</v>
      </c>
    </row>
    <row r="2921" spans="1:10" x14ac:dyDescent="0.25">
      <c r="A2921">
        <v>0.91703089558286066</v>
      </c>
      <c r="B2921">
        <v>148053470801.86136</v>
      </c>
      <c r="C2921" s="1" t="s">
        <v>5821</v>
      </c>
      <c r="D2921">
        <v>117506654000</v>
      </c>
      <c r="E2921" s="1" t="s">
        <v>3</v>
      </c>
      <c r="F2921">
        <v>3312931.1280117333</v>
      </c>
      <c r="G2921">
        <v>3.1277210157712854</v>
      </c>
      <c r="H2921" s="1" t="s">
        <v>5822</v>
      </c>
      <c r="I2921">
        <v>423.41176999999999</v>
      </c>
      <c r="J2921" s="1" t="s">
        <v>3</v>
      </c>
    </row>
    <row r="2922" spans="1:10" x14ac:dyDescent="0.25">
      <c r="A2922">
        <v>0.91734505484821971</v>
      </c>
      <c r="B2922">
        <v>148054081669.47708</v>
      </c>
      <c r="C2922" s="1" t="s">
        <v>5823</v>
      </c>
      <c r="D2922">
        <v>117535430000</v>
      </c>
      <c r="E2922" s="1" t="s">
        <v>3</v>
      </c>
      <c r="F2922">
        <v>3314345.2432045043</v>
      </c>
      <c r="G2922">
        <v>3.1277179735488039</v>
      </c>
      <c r="H2922" s="1" t="s">
        <v>5824</v>
      </c>
      <c r="I2922">
        <v>423.50155999999998</v>
      </c>
      <c r="J2922" s="1" t="s">
        <v>3</v>
      </c>
    </row>
    <row r="2923" spans="1:10" x14ac:dyDescent="0.25">
      <c r="A2923">
        <v>0.91765921411357854</v>
      </c>
      <c r="B2923">
        <v>148054692689.09167</v>
      </c>
      <c r="C2923" s="1" t="s">
        <v>5825</v>
      </c>
      <c r="D2923">
        <v>117564195000</v>
      </c>
      <c r="E2923" s="1" t="s">
        <v>3</v>
      </c>
      <c r="F2923">
        <v>3315844.0416759998</v>
      </c>
      <c r="G2923">
        <v>3.1277149324388085</v>
      </c>
      <c r="H2923" s="1" t="s">
        <v>5826</v>
      </c>
      <c r="I2923">
        <v>423.59129999999999</v>
      </c>
      <c r="J2923" s="1" t="s">
        <v>3</v>
      </c>
    </row>
    <row r="2924" spans="1:10" x14ac:dyDescent="0.25">
      <c r="A2924">
        <v>0.91797337337893747</v>
      </c>
      <c r="B2924">
        <v>148055303860.6485</v>
      </c>
      <c r="C2924" s="1" t="s">
        <v>5827</v>
      </c>
      <c r="D2924">
        <v>117592950000</v>
      </c>
      <c r="E2924" s="1" t="s">
        <v>3</v>
      </c>
      <c r="F2924">
        <v>3317343.4590217248</v>
      </c>
      <c r="G2924">
        <v>3.1277118924417677</v>
      </c>
      <c r="H2924" s="1" t="s">
        <v>5828</v>
      </c>
      <c r="I2924">
        <v>423.68103000000002</v>
      </c>
      <c r="J2924" s="1" t="s">
        <v>3</v>
      </c>
    </row>
    <row r="2925" spans="1:10" x14ac:dyDescent="0.25">
      <c r="A2925">
        <v>0.91828753264429652</v>
      </c>
      <c r="B2925">
        <v>148055915184.091</v>
      </c>
      <c r="C2925" s="1" t="s">
        <v>5829</v>
      </c>
      <c r="D2925">
        <v>117621690000</v>
      </c>
      <c r="E2925" s="1" t="s">
        <v>3</v>
      </c>
      <c r="F2925">
        <v>3318759.2964465469</v>
      </c>
      <c r="G2925">
        <v>3.1277088535580866</v>
      </c>
      <c r="H2925" s="1" t="s">
        <v>5830</v>
      </c>
      <c r="I2925">
        <v>423.77071999999998</v>
      </c>
      <c r="J2925" s="1" t="s">
        <v>3</v>
      </c>
    </row>
    <row r="2926" spans="1:10" x14ac:dyDescent="0.25">
      <c r="A2926">
        <v>0.91860169190965557</v>
      </c>
      <c r="B2926">
        <v>148056526659.36246</v>
      </c>
      <c r="C2926" s="1" t="s">
        <v>5831</v>
      </c>
      <c r="D2926">
        <v>117650420000</v>
      </c>
      <c r="E2926" s="1" t="s">
        <v>3</v>
      </c>
      <c r="F2926">
        <v>3320259.9200078771</v>
      </c>
      <c r="G2926">
        <v>3.1277058157882416</v>
      </c>
      <c r="H2926" s="1" t="s">
        <v>5832</v>
      </c>
      <c r="I2926">
        <v>423.86040000000003</v>
      </c>
      <c r="J2926" s="1" t="s">
        <v>3</v>
      </c>
    </row>
    <row r="2927" spans="1:10" x14ac:dyDescent="0.25">
      <c r="A2927">
        <v>0.91891585117501451</v>
      </c>
      <c r="B2927">
        <v>148057138286.40625</v>
      </c>
      <c r="C2927" s="1" t="s">
        <v>5833</v>
      </c>
      <c r="D2927">
        <v>117679140000</v>
      </c>
      <c r="E2927" s="1" t="s">
        <v>3</v>
      </c>
      <c r="F2927">
        <v>3321676.8988452479</v>
      </c>
      <c r="G2927">
        <v>3.1277027791326679</v>
      </c>
      <c r="H2927" s="1" t="s">
        <v>5834</v>
      </c>
      <c r="I2927">
        <v>423.95004</v>
      </c>
      <c r="J2927" s="1" t="s">
        <v>3</v>
      </c>
    </row>
    <row r="2928" spans="1:10" x14ac:dyDescent="0.25">
      <c r="A2928">
        <v>0.91923001044037356</v>
      </c>
      <c r="B2928">
        <v>148057750065.16571</v>
      </c>
      <c r="C2928" s="1" t="s">
        <v>5835</v>
      </c>
      <c r="D2928">
        <v>117707850000</v>
      </c>
      <c r="E2928" s="1" t="s">
        <v>3</v>
      </c>
      <c r="F2928">
        <v>3323178.7319871038</v>
      </c>
      <c r="G2928">
        <v>3.127699743591795</v>
      </c>
      <c r="H2928" s="1" t="s">
        <v>5836</v>
      </c>
      <c r="I2928">
        <v>424.03960000000001</v>
      </c>
      <c r="J2928" s="1" t="s">
        <v>3</v>
      </c>
    </row>
    <row r="2929" spans="1:10" x14ac:dyDescent="0.25">
      <c r="A2929">
        <v>0.91954416970573238</v>
      </c>
      <c r="B2929">
        <v>148058361995.58423</v>
      </c>
      <c r="C2929" s="1" t="s">
        <v>5837</v>
      </c>
      <c r="D2929">
        <v>117736540000</v>
      </c>
      <c r="E2929" s="1" t="s">
        <v>3</v>
      </c>
      <c r="F2929">
        <v>3324596.8554227352</v>
      </c>
      <c r="G2929">
        <v>3.1276967091661141</v>
      </c>
      <c r="H2929" s="1" t="s">
        <v>5838</v>
      </c>
      <c r="I2929">
        <v>424.12918000000002</v>
      </c>
      <c r="J2929" s="1" t="s">
        <v>3</v>
      </c>
    </row>
    <row r="2930" spans="1:10" x14ac:dyDescent="0.25">
      <c r="A2930">
        <v>0.91985832897109143</v>
      </c>
      <c r="B2930">
        <v>148058974077.60501</v>
      </c>
      <c r="C2930" s="1" t="s">
        <v>5839</v>
      </c>
      <c r="D2930">
        <v>117765220000</v>
      </c>
      <c r="E2930" s="1" t="s">
        <v>3</v>
      </c>
      <c r="F2930">
        <v>3326099.90152511</v>
      </c>
      <c r="G2930">
        <v>3.1276936758560367</v>
      </c>
      <c r="H2930" s="1" t="s">
        <v>5840</v>
      </c>
      <c r="I2930">
        <v>424.21870000000001</v>
      </c>
      <c r="J2930" s="1" t="s">
        <v>3</v>
      </c>
    </row>
    <row r="2931" spans="1:10" x14ac:dyDescent="0.25">
      <c r="A2931">
        <v>0.92017248823645037</v>
      </c>
      <c r="B2931">
        <v>148059586311.17139</v>
      </c>
      <c r="C2931" s="1" t="s">
        <v>5841</v>
      </c>
      <c r="D2931">
        <v>117793890000</v>
      </c>
      <c r="E2931" s="1" t="s">
        <v>3</v>
      </c>
      <c r="F2931">
        <v>3327519.1727586389</v>
      </c>
      <c r="G2931">
        <v>3.1276906436620076</v>
      </c>
      <c r="H2931" s="1" t="s">
        <v>5842</v>
      </c>
      <c r="I2931">
        <v>424.3082</v>
      </c>
      <c r="J2931" s="1" t="s">
        <v>3</v>
      </c>
    </row>
    <row r="2932" spans="1:10" x14ac:dyDescent="0.25">
      <c r="A2932">
        <v>0.92048664750180942</v>
      </c>
      <c r="B2932">
        <v>148060198696.22659</v>
      </c>
      <c r="C2932" s="1" t="s">
        <v>5843</v>
      </c>
      <c r="D2932">
        <v>117822554000</v>
      </c>
      <c r="E2932" s="1" t="s">
        <v>3</v>
      </c>
      <c r="F2932">
        <v>3329023.4352165833</v>
      </c>
      <c r="G2932">
        <v>3.1276876125844857</v>
      </c>
      <c r="H2932" s="1" t="s">
        <v>5844</v>
      </c>
      <c r="I2932">
        <v>424.39764000000002</v>
      </c>
      <c r="J2932" s="1" t="s">
        <v>3</v>
      </c>
    </row>
    <row r="2933" spans="1:10" x14ac:dyDescent="0.25">
      <c r="A2933">
        <v>0.92080080676716847</v>
      </c>
      <c r="B2933">
        <v>148060811232.71396</v>
      </c>
      <c r="C2933" s="1" t="s">
        <v>5845</v>
      </c>
      <c r="D2933">
        <v>117851210000</v>
      </c>
      <c r="E2933" s="1" t="s">
        <v>3</v>
      </c>
      <c r="F2933">
        <v>3330443.8574620634</v>
      </c>
      <c r="G2933">
        <v>3.1276845826238984</v>
      </c>
      <c r="H2933" s="1" t="s">
        <v>5846</v>
      </c>
      <c r="I2933">
        <v>424.48705999999999</v>
      </c>
      <c r="J2933" s="1" t="s">
        <v>3</v>
      </c>
    </row>
    <row r="2934" spans="1:10" x14ac:dyDescent="0.25">
      <c r="A2934">
        <v>0.92111496603252729</v>
      </c>
      <c r="B2934">
        <v>148061423920.57663</v>
      </c>
      <c r="C2934" s="1" t="s">
        <v>5847</v>
      </c>
      <c r="D2934">
        <v>117879850000</v>
      </c>
      <c r="E2934" s="1" t="s">
        <v>3</v>
      </c>
      <c r="F2934">
        <v>3331949.3396856561</v>
      </c>
      <c r="G2934">
        <v>3.1276815537807137</v>
      </c>
      <c r="H2934" s="1" t="s">
        <v>5848</v>
      </c>
      <c r="I2934">
        <v>424.57641999999998</v>
      </c>
      <c r="J2934" s="1" t="s">
        <v>3</v>
      </c>
    </row>
    <row r="2935" spans="1:10" x14ac:dyDescent="0.25">
      <c r="A2935">
        <v>0.92142912529788623</v>
      </c>
      <c r="B2935">
        <v>148062036759.7579</v>
      </c>
      <c r="C2935" s="1" t="s">
        <v>5849</v>
      </c>
      <c r="D2935">
        <v>117908480000</v>
      </c>
      <c r="E2935" s="1" t="s">
        <v>3</v>
      </c>
      <c r="F2935">
        <v>3333370.9161713943</v>
      </c>
      <c r="G2935">
        <v>3.1276785260553424</v>
      </c>
      <c r="H2935" s="1" t="s">
        <v>5850</v>
      </c>
      <c r="I2935">
        <v>424.66577000000001</v>
      </c>
      <c r="J2935" s="1" t="s">
        <v>3</v>
      </c>
    </row>
    <row r="2936" spans="1:10" x14ac:dyDescent="0.25">
      <c r="A2936">
        <v>0.92174328456324528</v>
      </c>
      <c r="B2936">
        <v>148062649750.20096</v>
      </c>
      <c r="C2936" s="1" t="s">
        <v>5851</v>
      </c>
      <c r="D2936">
        <v>117937095000</v>
      </c>
      <c r="E2936" s="1" t="s">
        <v>3</v>
      </c>
      <c r="F2936">
        <v>3334877.6215859205</v>
      </c>
      <c r="G2936">
        <v>3.1276754994482681</v>
      </c>
      <c r="H2936" s="1" t="s">
        <v>5852</v>
      </c>
      <c r="I2936">
        <v>424.75506999999999</v>
      </c>
      <c r="J2936" s="1" t="s">
        <v>3</v>
      </c>
    </row>
    <row r="2937" spans="1:10" x14ac:dyDescent="0.25">
      <c r="A2937">
        <v>0.92205744382860433</v>
      </c>
      <c r="B2937">
        <v>148063262891.84897</v>
      </c>
      <c r="C2937" s="1" t="s">
        <v>5853</v>
      </c>
      <c r="D2937">
        <v>117965700000</v>
      </c>
      <c r="E2937" s="1" t="s">
        <v>3</v>
      </c>
      <c r="F2937">
        <v>3336300.3555547073</v>
      </c>
      <c r="G2937">
        <v>3.1276724739599016</v>
      </c>
      <c r="H2937" s="1" t="s">
        <v>5854</v>
      </c>
      <c r="I2937">
        <v>424.84440000000001</v>
      </c>
      <c r="J2937" s="1" t="s">
        <v>3</v>
      </c>
    </row>
    <row r="2938" spans="1:10" x14ac:dyDescent="0.25">
      <c r="A2938">
        <v>0.92237160309396327</v>
      </c>
      <c r="B2938">
        <v>148063876184.64517</v>
      </c>
      <c r="C2938" s="1" t="s">
        <v>5855</v>
      </c>
      <c r="D2938">
        <v>117994300000</v>
      </c>
      <c r="E2938" s="1" t="s">
        <v>3</v>
      </c>
      <c r="F2938">
        <v>3337808.2876007855</v>
      </c>
      <c r="G2938">
        <v>3.1276694495907016</v>
      </c>
      <c r="H2938" s="1" t="s">
        <v>5856</v>
      </c>
      <c r="I2938">
        <v>424.93362000000002</v>
      </c>
      <c r="J2938" s="1" t="s">
        <v>3</v>
      </c>
    </row>
    <row r="2939" spans="1:10" x14ac:dyDescent="0.25">
      <c r="A2939">
        <v>0.92268576235932231</v>
      </c>
      <c r="B2939">
        <v>148064489628.53268</v>
      </c>
      <c r="C2939" s="1" t="s">
        <v>5857</v>
      </c>
      <c r="D2939">
        <v>118022870000</v>
      </c>
      <c r="E2939" s="1" t="s">
        <v>3</v>
      </c>
      <c r="F2939">
        <v>3339232.1823098287</v>
      </c>
      <c r="G2939">
        <v>3.1276664263411109</v>
      </c>
      <c r="H2939" s="1" t="s">
        <v>5858</v>
      </c>
      <c r="I2939">
        <v>425.02283</v>
      </c>
      <c r="J2939" s="1" t="s">
        <v>3</v>
      </c>
    </row>
    <row r="2940" spans="1:10" x14ac:dyDescent="0.25">
      <c r="A2940">
        <v>0.92299992162468114</v>
      </c>
      <c r="B2940">
        <v>148065103223.45471</v>
      </c>
      <c r="C2940" s="1" t="s">
        <v>5859</v>
      </c>
      <c r="D2940">
        <v>118051450000</v>
      </c>
      <c r="E2940" s="1" t="s">
        <v>3</v>
      </c>
      <c r="F2940">
        <v>3340741.3444435596</v>
      </c>
      <c r="G2940">
        <v>3.1276634042115727</v>
      </c>
      <c r="H2940" s="1" t="s">
        <v>5860</v>
      </c>
      <c r="I2940">
        <v>425.11196999999999</v>
      </c>
      <c r="J2940" s="1" t="s">
        <v>3</v>
      </c>
    </row>
    <row r="2941" spans="1:10" x14ac:dyDescent="0.25">
      <c r="A2941">
        <v>0.92331408089004019</v>
      </c>
      <c r="B2941">
        <v>148065716969.35428</v>
      </c>
      <c r="C2941" s="1" t="s">
        <v>5861</v>
      </c>
      <c r="D2941">
        <v>118080004000</v>
      </c>
      <c r="E2941" s="1" t="s">
        <v>3</v>
      </c>
      <c r="F2941">
        <v>3342166.403164722</v>
      </c>
      <c r="G2941">
        <v>3.1276603832025214</v>
      </c>
      <c r="H2941" s="1" t="s">
        <v>5862</v>
      </c>
      <c r="I2941">
        <v>425.2011</v>
      </c>
      <c r="J2941" s="1" t="s">
        <v>3</v>
      </c>
    </row>
    <row r="2942" spans="1:10" x14ac:dyDescent="0.25">
      <c r="A2942">
        <v>0.92362824015539913</v>
      </c>
      <c r="B2942">
        <v>148066330866.17462</v>
      </c>
      <c r="C2942" s="1" t="s">
        <v>5863</v>
      </c>
      <c r="D2942">
        <v>118108550000</v>
      </c>
      <c r="E2942" s="1" t="s">
        <v>3</v>
      </c>
      <c r="F2942">
        <v>3343676.7988575324</v>
      </c>
      <c r="G2942">
        <v>3.1276573633144151</v>
      </c>
      <c r="H2942" s="1" t="s">
        <v>5864</v>
      </c>
      <c r="I2942">
        <v>425.29021999999998</v>
      </c>
      <c r="J2942" s="1" t="s">
        <v>3</v>
      </c>
    </row>
    <row r="2943" spans="1:10" x14ac:dyDescent="0.25">
      <c r="A2943">
        <v>0.92394239942075818</v>
      </c>
      <c r="B2943">
        <v>148066944913.85873</v>
      </c>
      <c r="C2943" s="1" t="s">
        <v>5865</v>
      </c>
      <c r="D2943">
        <v>118137094000</v>
      </c>
      <c r="E2943" s="1" t="s">
        <v>3</v>
      </c>
      <c r="F2943">
        <v>3345103.0248773247</v>
      </c>
      <c r="G2943">
        <v>3.1276543445476728</v>
      </c>
      <c r="H2943" s="1" t="s">
        <v>5866</v>
      </c>
      <c r="I2943">
        <v>425.3793</v>
      </c>
      <c r="J2943" s="1" t="s">
        <v>3</v>
      </c>
    </row>
    <row r="2944" spans="1:10" x14ac:dyDescent="0.25">
      <c r="A2944">
        <v>0.92425655868611722</v>
      </c>
      <c r="B2944">
        <v>148067559112.34976</v>
      </c>
      <c r="C2944" s="1" t="s">
        <v>5867</v>
      </c>
      <c r="D2944">
        <v>118165620000</v>
      </c>
      <c r="E2944" s="1" t="s">
        <v>3</v>
      </c>
      <c r="F2944">
        <v>3346614.6576164216</v>
      </c>
      <c r="G2944">
        <v>3.1276513269027446</v>
      </c>
      <c r="H2944" s="1" t="s">
        <v>5868</v>
      </c>
      <c r="I2944">
        <v>425.46832000000001</v>
      </c>
      <c r="J2944" s="1" t="s">
        <v>3</v>
      </c>
    </row>
    <row r="2945" spans="1:10" x14ac:dyDescent="0.25">
      <c r="A2945">
        <v>0.92457071795147605</v>
      </c>
      <c r="B2945">
        <v>148068173461.59079</v>
      </c>
      <c r="C2945" s="1" t="s">
        <v>5869</v>
      </c>
      <c r="D2945">
        <v>118194135000</v>
      </c>
      <c r="E2945" s="1" t="s">
        <v>3</v>
      </c>
      <c r="F2945">
        <v>3348042.054236114</v>
      </c>
      <c r="G2945">
        <v>3.1276483103800881</v>
      </c>
      <c r="H2945" s="1" t="s">
        <v>5870</v>
      </c>
      <c r="I2945">
        <v>425.5573</v>
      </c>
      <c r="J2945" s="1" t="s">
        <v>3</v>
      </c>
    </row>
    <row r="2946" spans="1:10" x14ac:dyDescent="0.25">
      <c r="A2946">
        <v>0.9248848772168351</v>
      </c>
      <c r="B2946">
        <v>148068787961.52484</v>
      </c>
      <c r="C2946" s="1" t="s">
        <v>5871</v>
      </c>
      <c r="D2946">
        <v>118222640000</v>
      </c>
      <c r="E2946" s="1" t="s">
        <v>3</v>
      </c>
      <c r="F2946">
        <v>3349554.9275243431</v>
      </c>
      <c r="G2946">
        <v>3.1276452949801214</v>
      </c>
      <c r="H2946" s="1" t="s">
        <v>5872</v>
      </c>
      <c r="I2946">
        <v>425.64627000000002</v>
      </c>
      <c r="J2946" s="1" t="s">
        <v>3</v>
      </c>
    </row>
    <row r="2947" spans="1:10" x14ac:dyDescent="0.25">
      <c r="A2947">
        <v>0.92519903648219404</v>
      </c>
      <c r="B2947">
        <v>148069402612.09497</v>
      </c>
      <c r="C2947" s="1" t="s">
        <v>5873</v>
      </c>
      <c r="D2947">
        <v>118251135000</v>
      </c>
      <c r="E2947" s="1" t="s">
        <v>3</v>
      </c>
      <c r="F2947">
        <v>3350983.4980600923</v>
      </c>
      <c r="G2947">
        <v>3.1276422807033031</v>
      </c>
      <c r="H2947" s="1" t="s">
        <v>5874</v>
      </c>
      <c r="I2947">
        <v>425.73520000000002</v>
      </c>
      <c r="J2947" s="1" t="s">
        <v>3</v>
      </c>
    </row>
    <row r="2948" spans="1:10" x14ac:dyDescent="0.25">
      <c r="A2948">
        <v>0.92551319574755309</v>
      </c>
      <c r="B2948">
        <v>148070017413.24414</v>
      </c>
      <c r="C2948" s="1" t="s">
        <v>5875</v>
      </c>
      <c r="D2948">
        <v>118279620000</v>
      </c>
      <c r="E2948" s="1" t="s">
        <v>3</v>
      </c>
      <c r="F2948">
        <v>3352412.6401459575</v>
      </c>
      <c r="G2948">
        <v>3.1276392675500668</v>
      </c>
      <c r="H2948" s="1" t="s">
        <v>5876</v>
      </c>
      <c r="I2948">
        <v>425.82413000000003</v>
      </c>
      <c r="J2948" s="1" t="s">
        <v>3</v>
      </c>
    </row>
    <row r="2949" spans="1:10" x14ac:dyDescent="0.25">
      <c r="A2949">
        <v>0.92582735501291213</v>
      </c>
      <c r="B2949">
        <v>148070632364.91547</v>
      </c>
      <c r="C2949" s="1" t="s">
        <v>5877</v>
      </c>
      <c r="D2949">
        <v>118308080000</v>
      </c>
      <c r="E2949" s="1" t="s">
        <v>3</v>
      </c>
      <c r="F2949">
        <v>3353927.3631991595</v>
      </c>
      <c r="G2949">
        <v>3.1276362555208457</v>
      </c>
      <c r="H2949" s="1" t="s">
        <v>5878</v>
      </c>
      <c r="I2949">
        <v>425.91296</v>
      </c>
      <c r="J2949" s="1" t="s">
        <v>3</v>
      </c>
    </row>
    <row r="2950" spans="1:10" x14ac:dyDescent="0.25">
      <c r="A2950">
        <v>0.92614151427827107</v>
      </c>
      <c r="B2950">
        <v>148071247467.05188</v>
      </c>
      <c r="C2950" s="1" t="s">
        <v>5879</v>
      </c>
      <c r="D2950">
        <v>118336540000</v>
      </c>
      <c r="E2950" s="1" t="s">
        <v>3</v>
      </c>
      <c r="F2950">
        <v>3355357.6841557622</v>
      </c>
      <c r="G2950">
        <v>3.1276332446160819</v>
      </c>
      <c r="H2950" s="1" t="s">
        <v>5880</v>
      </c>
      <c r="I2950">
        <v>426.0018</v>
      </c>
      <c r="J2950" s="1" t="s">
        <v>3</v>
      </c>
    </row>
    <row r="2951" spans="1:10" x14ac:dyDescent="0.25">
      <c r="A2951">
        <v>0.9264556735436299</v>
      </c>
      <c r="B2951">
        <v>148071862719.59637</v>
      </c>
      <c r="C2951" s="1" t="s">
        <v>5881</v>
      </c>
      <c r="D2951">
        <v>118364990000</v>
      </c>
      <c r="E2951" s="1" t="s">
        <v>3</v>
      </c>
      <c r="F2951">
        <v>3356873.6565338671</v>
      </c>
      <c r="G2951">
        <v>3.127630234836241</v>
      </c>
      <c r="H2951" s="1" t="s">
        <v>5882</v>
      </c>
      <c r="I2951">
        <v>426.09057999999999</v>
      </c>
      <c r="J2951" s="1" t="s">
        <v>3</v>
      </c>
    </row>
    <row r="2952" spans="1:10" x14ac:dyDescent="0.25">
      <c r="A2952">
        <v>0.92676983280898895</v>
      </c>
      <c r="B2952">
        <v>148072478122.49191</v>
      </c>
      <c r="C2952" s="1" t="s">
        <v>5883</v>
      </c>
      <c r="D2952">
        <v>118393420000</v>
      </c>
      <c r="E2952" s="1" t="s">
        <v>3</v>
      </c>
      <c r="F2952">
        <v>3358305.1597148404</v>
      </c>
      <c r="G2952">
        <v>3.1276272261817235</v>
      </c>
      <c r="H2952" s="1" t="s">
        <v>5884</v>
      </c>
      <c r="I2952">
        <v>426.17932000000002</v>
      </c>
      <c r="J2952" s="1" t="s">
        <v>3</v>
      </c>
    </row>
    <row r="2953" spans="1:10" x14ac:dyDescent="0.25">
      <c r="A2953">
        <v>0.927083992074348</v>
      </c>
      <c r="B2953">
        <v>148073093675.6814</v>
      </c>
      <c r="C2953" s="1" t="s">
        <v>5885</v>
      </c>
      <c r="D2953">
        <v>118421850000</v>
      </c>
      <c r="E2953" s="1" t="s">
        <v>3</v>
      </c>
      <c r="F2953">
        <v>3359737.2384952307</v>
      </c>
      <c r="G2953">
        <v>3.1276242186529877</v>
      </c>
      <c r="H2953" s="1" t="s">
        <v>5886</v>
      </c>
      <c r="I2953">
        <v>426.26803999999998</v>
      </c>
      <c r="J2953" s="1" t="s">
        <v>3</v>
      </c>
    </row>
    <row r="2954" spans="1:10" x14ac:dyDescent="0.25">
      <c r="A2954">
        <v>0.92739815133970693</v>
      </c>
      <c r="B2954">
        <v>148073709379.10782</v>
      </c>
      <c r="C2954" s="1" t="s">
        <v>5887</v>
      </c>
      <c r="D2954">
        <v>118450260000</v>
      </c>
      <c r="E2954" s="1" t="s">
        <v>3</v>
      </c>
      <c r="F2954">
        <v>3361255.0737503842</v>
      </c>
      <c r="G2954">
        <v>3.1276212122504825</v>
      </c>
      <c r="H2954" s="1" t="s">
        <v>5888</v>
      </c>
      <c r="I2954">
        <v>426.35674999999998</v>
      </c>
      <c r="J2954" s="1" t="s">
        <v>3</v>
      </c>
    </row>
    <row r="2955" spans="1:10" x14ac:dyDescent="0.25">
      <c r="A2955">
        <v>0.92771231060506598</v>
      </c>
      <c r="B2955">
        <v>148074325232.71408</v>
      </c>
      <c r="C2955" s="1" t="s">
        <v>5889</v>
      </c>
      <c r="D2955">
        <v>118478670000</v>
      </c>
      <c r="E2955" s="1" t="s">
        <v>3</v>
      </c>
      <c r="F2955">
        <v>3362688.3397657797</v>
      </c>
      <c r="G2955">
        <v>3.1276182069746246</v>
      </c>
      <c r="H2955" s="1" t="s">
        <v>5890</v>
      </c>
      <c r="I2955">
        <v>426.44537000000003</v>
      </c>
      <c r="J2955" s="1" t="s">
        <v>3</v>
      </c>
    </row>
    <row r="2956" spans="1:10" x14ac:dyDescent="0.25">
      <c r="A2956">
        <v>0.92802646987042481</v>
      </c>
      <c r="B2956">
        <v>148074941236.44305</v>
      </c>
      <c r="C2956" s="1" t="s">
        <v>5891</v>
      </c>
      <c r="D2956">
        <v>118507050000</v>
      </c>
      <c r="E2956" s="1" t="s">
        <v>3</v>
      </c>
      <c r="F2956">
        <v>3364122.1838227138</v>
      </c>
      <c r="G2956">
        <v>3.1276152028258868</v>
      </c>
      <c r="H2956" s="1" t="s">
        <v>5892</v>
      </c>
      <c r="I2956">
        <v>426.53399999999999</v>
      </c>
      <c r="J2956" s="1" t="s">
        <v>3</v>
      </c>
    </row>
    <row r="2957" spans="1:10" x14ac:dyDescent="0.25">
      <c r="A2957">
        <v>0.92834062913578386</v>
      </c>
      <c r="B2957">
        <v>148075557390.23767</v>
      </c>
      <c r="C2957" s="1" t="s">
        <v>5893</v>
      </c>
      <c r="D2957">
        <v>118535440000</v>
      </c>
      <c r="E2957" s="1" t="s">
        <v>3</v>
      </c>
      <c r="F2957">
        <v>3365641.8898628727</v>
      </c>
      <c r="G2957">
        <v>3.1276121998046631</v>
      </c>
      <c r="H2957" s="1" t="s">
        <v>5894</v>
      </c>
      <c r="I2957">
        <v>426.62256000000002</v>
      </c>
      <c r="J2957" s="1" t="s">
        <v>3</v>
      </c>
    </row>
    <row r="2958" spans="1:10" x14ac:dyDescent="0.25">
      <c r="A2958">
        <v>0.92865478840114279</v>
      </c>
      <c r="B2958">
        <v>148076173694.04074</v>
      </c>
      <c r="C2958" s="1" t="s">
        <v>5895</v>
      </c>
      <c r="D2958">
        <v>118563810000</v>
      </c>
      <c r="E2958" s="1" t="s">
        <v>3</v>
      </c>
      <c r="F2958">
        <v>3367076.9261993393</v>
      </c>
      <c r="G2958">
        <v>3.1276091979114091</v>
      </c>
      <c r="H2958" s="1" t="s">
        <v>5896</v>
      </c>
      <c r="I2958">
        <v>426.71109999999999</v>
      </c>
      <c r="J2958" s="1" t="s">
        <v>3</v>
      </c>
    </row>
    <row r="2959" spans="1:10" x14ac:dyDescent="0.25">
      <c r="A2959">
        <v>0.92896894766650184</v>
      </c>
      <c r="B2959">
        <v>148076790147.79517</v>
      </c>
      <c r="C2959" s="1" t="s">
        <v>5897</v>
      </c>
      <c r="D2959">
        <v>118592160000</v>
      </c>
      <c r="E2959" s="1" t="s">
        <v>3</v>
      </c>
      <c r="F2959">
        <v>3368597.8957921341</v>
      </c>
      <c r="G2959">
        <v>3.1276061971465898</v>
      </c>
      <c r="H2959" s="1" t="s">
        <v>5898</v>
      </c>
      <c r="I2959">
        <v>426.79962</v>
      </c>
      <c r="J2959" s="1" t="s">
        <v>3</v>
      </c>
    </row>
    <row r="2960" spans="1:10" x14ac:dyDescent="0.25">
      <c r="A2960">
        <v>0.92928310693186089</v>
      </c>
      <c r="B2960">
        <v>148077406751.44379</v>
      </c>
      <c r="C2960" s="1" t="s">
        <v>5899</v>
      </c>
      <c r="D2960">
        <v>118620496000</v>
      </c>
      <c r="E2960" s="1" t="s">
        <v>3</v>
      </c>
      <c r="F2960">
        <v>3370034.1278227717</v>
      </c>
      <c r="G2960">
        <v>3.1276031975106058</v>
      </c>
      <c r="H2960" s="1" t="s">
        <v>5900</v>
      </c>
      <c r="I2960">
        <v>426.88810000000001</v>
      </c>
      <c r="J2960" s="1" t="s">
        <v>3</v>
      </c>
    </row>
    <row r="2961" spans="1:10" x14ac:dyDescent="0.25">
      <c r="A2961">
        <v>0.92959726619721983</v>
      </c>
      <c r="B2961">
        <v>148078023504.92938</v>
      </c>
      <c r="C2961" s="1" t="s">
        <v>5901</v>
      </c>
      <c r="D2961">
        <v>118648830000</v>
      </c>
      <c r="E2961" s="1" t="s">
        <v>3</v>
      </c>
      <c r="F2961">
        <v>3371470.942017816</v>
      </c>
      <c r="G2961">
        <v>3.1276001990039139</v>
      </c>
      <c r="H2961" s="1" t="s">
        <v>5902</v>
      </c>
      <c r="I2961">
        <v>426.97653000000003</v>
      </c>
      <c r="J2961" s="1" t="s">
        <v>3</v>
      </c>
    </row>
    <row r="2962" spans="1:10" x14ac:dyDescent="0.25">
      <c r="A2962">
        <v>0.92991142546257866</v>
      </c>
      <c r="B2962">
        <v>148078640408.19482</v>
      </c>
      <c r="C2962" s="1" t="s">
        <v>5903</v>
      </c>
      <c r="D2962">
        <v>118677160000</v>
      </c>
      <c r="E2962" s="1" t="s">
        <v>3</v>
      </c>
      <c r="F2962">
        <v>3372993.7957461476</v>
      </c>
      <c r="G2962">
        <v>3.127597201626938</v>
      </c>
      <c r="H2962" s="1" t="s">
        <v>5904</v>
      </c>
      <c r="I2962">
        <v>427.06493999999998</v>
      </c>
      <c r="J2962" s="1" t="s">
        <v>3</v>
      </c>
    </row>
    <row r="2963" spans="1:10" x14ac:dyDescent="0.25">
      <c r="A2963">
        <v>0.9302255847279377</v>
      </c>
      <c r="B2963">
        <v>148079257461.18286</v>
      </c>
      <c r="C2963" s="1" t="s">
        <v>5905</v>
      </c>
      <c r="D2963">
        <v>118705470000</v>
      </c>
      <c r="E2963" s="1" t="s">
        <v>3</v>
      </c>
      <c r="F2963">
        <v>3374431.8107373044</v>
      </c>
      <c r="G2963">
        <v>3.1275942053801185</v>
      </c>
      <c r="H2963" s="1" t="s">
        <v>5906</v>
      </c>
      <c r="I2963">
        <v>427.1533</v>
      </c>
      <c r="J2963" s="1" t="s">
        <v>3</v>
      </c>
    </row>
    <row r="2964" spans="1:10" x14ac:dyDescent="0.25">
      <c r="A2964">
        <v>0.93053974399329675</v>
      </c>
      <c r="B2964">
        <v>148079874663.83627</v>
      </c>
      <c r="C2964" s="1" t="s">
        <v>5907</v>
      </c>
      <c r="D2964">
        <v>118733770000</v>
      </c>
      <c r="E2964" s="1" t="s">
        <v>3</v>
      </c>
      <c r="F2964">
        <v>3375870.4103795961</v>
      </c>
      <c r="G2964">
        <v>3.1275912102639114</v>
      </c>
      <c r="H2964" s="1" t="s">
        <v>5908</v>
      </c>
      <c r="I2964">
        <v>427.24160000000001</v>
      </c>
      <c r="J2964" s="1" t="s">
        <v>3</v>
      </c>
    </row>
    <row r="2965" spans="1:10" x14ac:dyDescent="0.25">
      <c r="A2965">
        <v>0.93085390325865569</v>
      </c>
      <c r="B2965">
        <v>148080492016.09784</v>
      </c>
      <c r="C2965" s="1" t="s">
        <v>5909</v>
      </c>
      <c r="D2965">
        <v>118762050000</v>
      </c>
      <c r="E2965" s="1" t="s">
        <v>3</v>
      </c>
      <c r="F2965">
        <v>3377309.5954898074</v>
      </c>
      <c r="G2965">
        <v>3.1275882162787254</v>
      </c>
      <c r="H2965" s="1" t="s">
        <v>5910</v>
      </c>
      <c r="I2965">
        <v>427.32996000000003</v>
      </c>
      <c r="J2965" s="1" t="s">
        <v>3</v>
      </c>
    </row>
    <row r="2966" spans="1:10" x14ac:dyDescent="0.25">
      <c r="A2966">
        <v>0.93116806252401474</v>
      </c>
      <c r="B2966">
        <v>148081109517.91028</v>
      </c>
      <c r="C2966" s="1" t="s">
        <v>5911</v>
      </c>
      <c r="D2966">
        <v>118790330000</v>
      </c>
      <c r="E2966" s="1" t="s">
        <v>3</v>
      </c>
      <c r="F2966">
        <v>3378834.9618708789</v>
      </c>
      <c r="G2966">
        <v>3.1275852234249917</v>
      </c>
      <c r="H2966" s="1" t="s">
        <v>5912</v>
      </c>
      <c r="I2966">
        <v>427.41820000000001</v>
      </c>
      <c r="J2966" s="1" t="s">
        <v>3</v>
      </c>
    </row>
    <row r="2967" spans="1:10" x14ac:dyDescent="0.25">
      <c r="A2967">
        <v>0.93148222178937357</v>
      </c>
      <c r="B2967">
        <v>148081727169.21634</v>
      </c>
      <c r="C2967" s="1" t="s">
        <v>5913</v>
      </c>
      <c r="D2967">
        <v>118818600000</v>
      </c>
      <c r="E2967" s="1" t="s">
        <v>3</v>
      </c>
      <c r="F2967">
        <v>3380275.3546008691</v>
      </c>
      <c r="G2967">
        <v>3.1275822317031903</v>
      </c>
      <c r="H2967" s="1" t="s">
        <v>5914</v>
      </c>
      <c r="I2967">
        <v>427.50639999999999</v>
      </c>
      <c r="J2967" s="1" t="s">
        <v>3</v>
      </c>
    </row>
    <row r="2968" spans="1:10" x14ac:dyDescent="0.25">
      <c r="A2968">
        <v>0.93179638105473261</v>
      </c>
      <c r="B2968">
        <v>148082344969.9588</v>
      </c>
      <c r="C2968" s="1" t="s">
        <v>5915</v>
      </c>
      <c r="D2968">
        <v>118846860000</v>
      </c>
      <c r="E2968" s="1" t="s">
        <v>3</v>
      </c>
      <c r="F2968">
        <v>3381716.3353079855</v>
      </c>
      <c r="G2968">
        <v>3.1275792411137053</v>
      </c>
      <c r="H2968" s="1" t="s">
        <v>5916</v>
      </c>
      <c r="I2968">
        <v>427.59460000000001</v>
      </c>
      <c r="J2968" s="1" t="s">
        <v>3</v>
      </c>
    </row>
    <row r="2969" spans="1:10" x14ac:dyDescent="0.25">
      <c r="A2969">
        <v>0.93211054032009155</v>
      </c>
      <c r="B2969">
        <v>148082962920.08026</v>
      </c>
      <c r="C2969" s="1" t="s">
        <v>5917</v>
      </c>
      <c r="D2969">
        <v>118875100000</v>
      </c>
      <c r="E2969" s="1" t="s">
        <v>3</v>
      </c>
      <c r="F2969">
        <v>3383243.6046466455</v>
      </c>
      <c r="G2969">
        <v>3.127576251657016</v>
      </c>
      <c r="H2969" s="1" t="s">
        <v>5918</v>
      </c>
      <c r="I2969">
        <v>427.68277</v>
      </c>
      <c r="J2969" s="1" t="s">
        <v>3</v>
      </c>
    </row>
    <row r="2970" spans="1:10" x14ac:dyDescent="0.25">
      <c r="A2970">
        <v>0.9324246995854506</v>
      </c>
      <c r="B2970">
        <v>148083581019.52344</v>
      </c>
      <c r="C2970" s="1" t="s">
        <v>5919</v>
      </c>
      <c r="D2970">
        <v>118903325000</v>
      </c>
      <c r="E2970" s="1" t="s">
        <v>3</v>
      </c>
      <c r="F2970">
        <v>3384685.7981569469</v>
      </c>
      <c r="G2970">
        <v>3.127573263333522</v>
      </c>
      <c r="H2970" s="1" t="s">
        <v>5920</v>
      </c>
      <c r="I2970">
        <v>427.77087</v>
      </c>
      <c r="J2970" s="1" t="s">
        <v>3</v>
      </c>
    </row>
    <row r="2971" spans="1:10" x14ac:dyDescent="0.25">
      <c r="A2971">
        <v>0.93273885885080965</v>
      </c>
      <c r="B2971">
        <v>148084199268.23102</v>
      </c>
      <c r="C2971" s="1" t="s">
        <v>5921</v>
      </c>
      <c r="D2971">
        <v>118931550000</v>
      </c>
      <c r="E2971" s="1" t="s">
        <v>3</v>
      </c>
      <c r="F2971">
        <v>3386128.5821707919</v>
      </c>
      <c r="G2971">
        <v>3.1275702761436794</v>
      </c>
      <c r="H2971" s="1" t="s">
        <v>5922</v>
      </c>
      <c r="I2971">
        <v>427.85897999999997</v>
      </c>
      <c r="J2971" s="1" t="s">
        <v>3</v>
      </c>
    </row>
    <row r="2972" spans="1:10" x14ac:dyDescent="0.25">
      <c r="A2972">
        <v>0.93305301811616859</v>
      </c>
      <c r="B2972">
        <v>148084817666.14566</v>
      </c>
      <c r="C2972" s="1" t="s">
        <v>5923</v>
      </c>
      <c r="D2972">
        <v>118959750000</v>
      </c>
      <c r="E2972" s="1" t="s">
        <v>3</v>
      </c>
      <c r="F2972">
        <v>3387571.9575179517</v>
      </c>
      <c r="G2972">
        <v>3.127567290087911</v>
      </c>
      <c r="H2972" s="1" t="s">
        <v>5924</v>
      </c>
      <c r="I2972">
        <v>427.94702000000001</v>
      </c>
      <c r="J2972" s="1" t="s">
        <v>3</v>
      </c>
    </row>
    <row r="2973" spans="1:10" x14ac:dyDescent="0.25">
      <c r="A2973">
        <v>0.93336717738152752</v>
      </c>
      <c r="B2973">
        <v>148085436213.21002</v>
      </c>
      <c r="C2973" s="1" t="s">
        <v>5925</v>
      </c>
      <c r="D2973">
        <v>118987950000</v>
      </c>
      <c r="E2973" s="1" t="s">
        <v>3</v>
      </c>
      <c r="F2973">
        <v>3389101.7646840513</v>
      </c>
      <c r="G2973">
        <v>3.1275643051666639</v>
      </c>
      <c r="H2973" s="1" t="s">
        <v>5926</v>
      </c>
      <c r="I2973">
        <v>428.03503000000001</v>
      </c>
      <c r="J2973" s="1" t="s">
        <v>3</v>
      </c>
    </row>
    <row r="2974" spans="1:10" x14ac:dyDescent="0.25">
      <c r="A2974">
        <v>0.93368133664688646</v>
      </c>
      <c r="B2974">
        <v>148086054909.36667</v>
      </c>
      <c r="C2974" s="1" t="s">
        <v>5927</v>
      </c>
      <c r="D2974">
        <v>119016140000</v>
      </c>
      <c r="E2974" s="1" t="s">
        <v>3</v>
      </c>
      <c r="F2974">
        <v>3390546.3597673103</v>
      </c>
      <c r="G2974">
        <v>3.1275613213803464</v>
      </c>
      <c r="H2974" s="1" t="s">
        <v>5928</v>
      </c>
      <c r="I2974">
        <v>428.12302</v>
      </c>
      <c r="J2974" s="1" t="s">
        <v>3</v>
      </c>
    </row>
    <row r="2975" spans="1:10" x14ac:dyDescent="0.25">
      <c r="A2975">
        <v>0.93399549591224551</v>
      </c>
      <c r="B2975">
        <v>148086673754.55823</v>
      </c>
      <c r="C2975" s="1" t="s">
        <v>5929</v>
      </c>
      <c r="D2975">
        <v>119044320000</v>
      </c>
      <c r="E2975" s="1" t="s">
        <v>3</v>
      </c>
      <c r="F2975">
        <v>3391991.5487334058</v>
      </c>
      <c r="G2975">
        <v>3.1275583387294201</v>
      </c>
      <c r="H2975" s="1" t="s">
        <v>5930</v>
      </c>
      <c r="I2975">
        <v>428.21093999999999</v>
      </c>
      <c r="J2975" s="1" t="s">
        <v>3</v>
      </c>
    </row>
    <row r="2976" spans="1:10" x14ac:dyDescent="0.25">
      <c r="A2976">
        <v>0.93430965517760456</v>
      </c>
      <c r="B2976">
        <v>148087292748.72736</v>
      </c>
      <c r="C2976" s="1" t="s">
        <v>5931</v>
      </c>
      <c r="D2976">
        <v>119072480000</v>
      </c>
      <c r="E2976" s="1" t="s">
        <v>3</v>
      </c>
      <c r="F2976">
        <v>3393437.3324196041</v>
      </c>
      <c r="G2976">
        <v>3.1275553572142933</v>
      </c>
      <c r="H2976" s="1" t="s">
        <v>5932</v>
      </c>
      <c r="I2976">
        <v>428.29885999999999</v>
      </c>
      <c r="J2976" s="1" t="s">
        <v>3</v>
      </c>
    </row>
    <row r="2977" spans="1:10" x14ac:dyDescent="0.25">
      <c r="A2977">
        <v>0.9346238144429635</v>
      </c>
      <c r="B2977">
        <v>148087911891.81653</v>
      </c>
      <c r="C2977" s="1" t="s">
        <v>5933</v>
      </c>
      <c r="D2977">
        <v>119100630000</v>
      </c>
      <c r="E2977" s="1" t="s">
        <v>3</v>
      </c>
      <c r="F2977">
        <v>3394969.6919493675</v>
      </c>
      <c r="G2977">
        <v>3.1275523768354203</v>
      </c>
      <c r="H2977" s="1" t="s">
        <v>5934</v>
      </c>
      <c r="I2977">
        <v>428.38675000000001</v>
      </c>
      <c r="J2977" s="1" t="s">
        <v>3</v>
      </c>
    </row>
    <row r="2978" spans="1:10" x14ac:dyDescent="0.25">
      <c r="A2978">
        <v>0.93493797370832232</v>
      </c>
      <c r="B2978">
        <v>148088531183.76837</v>
      </c>
      <c r="C2978" s="1" t="s">
        <v>5935</v>
      </c>
      <c r="D2978">
        <v>119128770000</v>
      </c>
      <c r="E2978" s="1" t="s">
        <v>3</v>
      </c>
      <c r="F2978">
        <v>3396416.7023680583</v>
      </c>
      <c r="G2978">
        <v>3.1275493975932398</v>
      </c>
      <c r="H2978" s="1" t="s">
        <v>5936</v>
      </c>
      <c r="I2978">
        <v>428.47458</v>
      </c>
      <c r="J2978" s="1" t="s">
        <v>3</v>
      </c>
    </row>
    <row r="2979" spans="1:10" x14ac:dyDescent="0.25">
      <c r="A2979">
        <v>0.93525213297368137</v>
      </c>
      <c r="B2979">
        <v>148089150624.52548</v>
      </c>
      <c r="C2979" s="1" t="s">
        <v>5937</v>
      </c>
      <c r="D2979">
        <v>119156900000</v>
      </c>
      <c r="E2979" s="1" t="s">
        <v>3</v>
      </c>
      <c r="F2979">
        <v>3397864.3100796863</v>
      </c>
      <c r="G2979">
        <v>3.127546419488151</v>
      </c>
      <c r="H2979" s="1" t="s">
        <v>5938</v>
      </c>
      <c r="I2979">
        <v>428.56238000000002</v>
      </c>
      <c r="J2979" s="1" t="s">
        <v>3</v>
      </c>
    </row>
    <row r="2980" spans="1:10" x14ac:dyDescent="0.25">
      <c r="A2980">
        <v>0.93556629223904042</v>
      </c>
      <c r="B2980">
        <v>148089770214.03027</v>
      </c>
      <c r="C2980" s="1" t="s">
        <v>5939</v>
      </c>
      <c r="D2980">
        <v>119185015000</v>
      </c>
      <c r="E2980" s="1" t="s">
        <v>3</v>
      </c>
      <c r="F2980">
        <v>3399312.5159293339</v>
      </c>
      <c r="G2980">
        <v>3.1275434425206163</v>
      </c>
      <c r="H2980" s="1" t="s">
        <v>5940</v>
      </c>
      <c r="I2980">
        <v>428.65015</v>
      </c>
      <c r="J2980" s="1" t="s">
        <v>3</v>
      </c>
    </row>
    <row r="2981" spans="1:10" x14ac:dyDescent="0.25">
      <c r="A2981">
        <v>0.93588045150439936</v>
      </c>
      <c r="B2981">
        <v>148090389952.22534</v>
      </c>
      <c r="C2981" s="1" t="s">
        <v>5941</v>
      </c>
      <c r="D2981">
        <v>119213110000</v>
      </c>
      <c r="E2981" s="1" t="s">
        <v>3</v>
      </c>
      <c r="F2981">
        <v>3400847.4424922988</v>
      </c>
      <c r="G2981">
        <v>3.1275404666910425</v>
      </c>
      <c r="H2981" s="1" t="s">
        <v>5942</v>
      </c>
      <c r="I2981">
        <v>428.73788000000002</v>
      </c>
      <c r="J2981" s="1" t="s">
        <v>3</v>
      </c>
    </row>
    <row r="2982" spans="1:10" x14ac:dyDescent="0.25">
      <c r="A2982">
        <v>0.93619461076975841</v>
      </c>
      <c r="B2982">
        <v>148091009839.05316</v>
      </c>
      <c r="C2982" s="1" t="s">
        <v>5943</v>
      </c>
      <c r="D2982">
        <v>119241210000</v>
      </c>
      <c r="E2982" s="1" t="s">
        <v>3</v>
      </c>
      <c r="F2982">
        <v>3402296.8821349666</v>
      </c>
      <c r="G2982">
        <v>3.1275374919998842</v>
      </c>
      <c r="H2982" s="1" t="s">
        <v>5944</v>
      </c>
      <c r="I2982">
        <v>428.82556</v>
      </c>
      <c r="J2982" s="1" t="s">
        <v>3</v>
      </c>
    </row>
    <row r="2983" spans="1:10" x14ac:dyDescent="0.25">
      <c r="A2983">
        <v>0.93650877003511745</v>
      </c>
      <c r="B2983">
        <v>148091629874.45624</v>
      </c>
      <c r="C2983" s="1" t="s">
        <v>5945</v>
      </c>
      <c r="D2983">
        <v>119269290000</v>
      </c>
      <c r="E2983" s="1" t="s">
        <v>3</v>
      </c>
      <c r="F2983">
        <v>3403746.9225121364</v>
      </c>
      <c r="G2983">
        <v>3.1275345184475789</v>
      </c>
      <c r="H2983" s="1" t="s">
        <v>5946</v>
      </c>
      <c r="I2983">
        <v>428.91323999999997</v>
      </c>
      <c r="J2983" s="1" t="s">
        <v>3</v>
      </c>
    </row>
    <row r="2984" spans="1:10" x14ac:dyDescent="0.25">
      <c r="A2984">
        <v>0.93682292930047628</v>
      </c>
      <c r="B2984">
        <v>148092250058.37704</v>
      </c>
      <c r="C2984" s="1" t="s">
        <v>5947</v>
      </c>
      <c r="D2984">
        <v>119297370000</v>
      </c>
      <c r="E2984" s="1" t="s">
        <v>3</v>
      </c>
      <c r="F2984">
        <v>3405197.5644765645</v>
      </c>
      <c r="G2984">
        <v>3.1275315460345179</v>
      </c>
      <c r="H2984" s="1" t="s">
        <v>5948</v>
      </c>
      <c r="I2984">
        <v>429.00085000000001</v>
      </c>
      <c r="J2984" s="1" t="s">
        <v>3</v>
      </c>
    </row>
    <row r="2985" spans="1:10" x14ac:dyDescent="0.25">
      <c r="A2985">
        <v>0.93713708856583522</v>
      </c>
      <c r="B2985">
        <v>148092870390.75803</v>
      </c>
      <c r="C2985" s="1" t="s">
        <v>5949</v>
      </c>
      <c r="D2985">
        <v>119325430000</v>
      </c>
      <c r="E2985" s="1" t="s">
        <v>3</v>
      </c>
      <c r="F2985">
        <v>3406648.8088830188</v>
      </c>
      <c r="G2985">
        <v>3.127528574761179</v>
      </c>
      <c r="H2985" s="1" t="s">
        <v>5950</v>
      </c>
      <c r="I2985">
        <v>429.08843999999999</v>
      </c>
      <c r="J2985" s="1" t="s">
        <v>3</v>
      </c>
    </row>
    <row r="2986" spans="1:10" x14ac:dyDescent="0.25">
      <c r="A2986">
        <v>0.93745124783119427</v>
      </c>
      <c r="B2986">
        <v>148093490871.5416</v>
      </c>
      <c r="C2986" s="1" t="s">
        <v>5951</v>
      </c>
      <c r="D2986">
        <v>119353480000</v>
      </c>
      <c r="E2986" s="1" t="s">
        <v>3</v>
      </c>
      <c r="F2986">
        <v>3408100.6565881595</v>
      </c>
      <c r="G2986">
        <v>3.1275256046279529</v>
      </c>
      <c r="H2986" s="1" t="s">
        <v>5952</v>
      </c>
      <c r="I2986">
        <v>429.17599999999999</v>
      </c>
      <c r="J2986" s="1" t="s">
        <v>3</v>
      </c>
    </row>
    <row r="2987" spans="1:10" x14ac:dyDescent="0.25">
      <c r="A2987">
        <v>0.93776540709655332</v>
      </c>
      <c r="B2987">
        <v>148094111500.67023</v>
      </c>
      <c r="C2987" s="1" t="s">
        <v>5953</v>
      </c>
      <c r="D2987">
        <v>119381520000</v>
      </c>
      <c r="E2987" s="1" t="s">
        <v>3</v>
      </c>
      <c r="F2987">
        <v>3409639.4428509474</v>
      </c>
      <c r="G2987">
        <v>3.1275226356352928</v>
      </c>
      <c r="H2987" s="1" t="s">
        <v>5954</v>
      </c>
      <c r="I2987">
        <v>429.26352000000003</v>
      </c>
      <c r="J2987" s="1" t="s">
        <v>3</v>
      </c>
    </row>
    <row r="2988" spans="1:10" x14ac:dyDescent="0.25">
      <c r="A2988">
        <v>0.93807956636191225</v>
      </c>
      <c r="B2988">
        <v>148094732278.0863</v>
      </c>
      <c r="C2988" s="1" t="s">
        <v>5955</v>
      </c>
      <c r="D2988">
        <v>119409540000</v>
      </c>
      <c r="E2988" s="1" t="s">
        <v>3</v>
      </c>
      <c r="F2988">
        <v>3411092.5350102112</v>
      </c>
      <c r="G2988">
        <v>3.1275196677836372</v>
      </c>
      <c r="H2988" s="1" t="s">
        <v>5956</v>
      </c>
      <c r="I2988">
        <v>429.35097999999999</v>
      </c>
      <c r="J2988" s="1" t="s">
        <v>3</v>
      </c>
    </row>
    <row r="2989" spans="1:10" x14ac:dyDescent="0.25">
      <c r="A2989">
        <v>0.93839372562727108</v>
      </c>
      <c r="B2989">
        <v>148095353203.73221</v>
      </c>
      <c r="C2989" s="1" t="s">
        <v>5957</v>
      </c>
      <c r="D2989">
        <v>119437560000</v>
      </c>
      <c r="E2989" s="1" t="s">
        <v>3</v>
      </c>
      <c r="F2989">
        <v>3412546.2331005186</v>
      </c>
      <c r="G2989">
        <v>3.1275167010733917</v>
      </c>
      <c r="H2989" s="1" t="s">
        <v>5958</v>
      </c>
      <c r="I2989">
        <v>429.43848000000003</v>
      </c>
      <c r="J2989" s="1" t="s">
        <v>3</v>
      </c>
    </row>
    <row r="2990" spans="1:10" x14ac:dyDescent="0.25">
      <c r="A2990">
        <v>0.93870788489263013</v>
      </c>
      <c r="B2990">
        <v>148095974277.55038</v>
      </c>
      <c r="C2990" s="1" t="s">
        <v>5959</v>
      </c>
      <c r="D2990">
        <v>119465570000</v>
      </c>
      <c r="E2990" s="1" t="s">
        <v>3</v>
      </c>
      <c r="F2990">
        <v>3414000.5379864797</v>
      </c>
      <c r="G2990">
        <v>3.1275137355050107</v>
      </c>
      <c r="H2990" s="1" t="s">
        <v>5960</v>
      </c>
      <c r="I2990">
        <v>429.52587999999997</v>
      </c>
      <c r="J2990" s="1" t="s">
        <v>3</v>
      </c>
    </row>
    <row r="2991" spans="1:10" x14ac:dyDescent="0.25">
      <c r="A2991">
        <v>0.93902204415798918</v>
      </c>
      <c r="B2991">
        <v>148096595499.48309</v>
      </c>
      <c r="C2991" s="1" t="s">
        <v>5961</v>
      </c>
      <c r="D2991">
        <v>119493560000</v>
      </c>
      <c r="E2991" s="1" t="s">
        <v>3</v>
      </c>
      <c r="F2991">
        <v>3415455.4505347013</v>
      </c>
      <c r="G2991">
        <v>3.127510771078899</v>
      </c>
      <c r="H2991" s="1" t="s">
        <v>5962</v>
      </c>
      <c r="I2991">
        <v>429.61324999999999</v>
      </c>
      <c r="J2991" s="1" t="s">
        <v>3</v>
      </c>
    </row>
    <row r="2992" spans="1:10" x14ac:dyDescent="0.25">
      <c r="A2992">
        <v>0.93933620342334812</v>
      </c>
      <c r="B2992">
        <v>148097216869.47281</v>
      </c>
      <c r="C2992" s="1" t="s">
        <v>5963</v>
      </c>
      <c r="D2992">
        <v>119521526000</v>
      </c>
      <c r="E2992" s="1" t="s">
        <v>3</v>
      </c>
      <c r="F2992">
        <v>3416910.9716137126</v>
      </c>
      <c r="G2992">
        <v>3.1275078077954874</v>
      </c>
      <c r="H2992" s="1" t="s">
        <v>5964</v>
      </c>
      <c r="I2992">
        <v>429.70060000000001</v>
      </c>
      <c r="J2992" s="1" t="s">
        <v>3</v>
      </c>
    </row>
    <row r="2993" spans="1:10" x14ac:dyDescent="0.25">
      <c r="A2993">
        <v>0.93965036268870716</v>
      </c>
      <c r="B2993">
        <v>148097838387.46176</v>
      </c>
      <c r="C2993" s="1" t="s">
        <v>5965</v>
      </c>
      <c r="D2993">
        <v>119549500000</v>
      </c>
      <c r="E2993" s="1" t="s">
        <v>3</v>
      </c>
      <c r="F2993">
        <v>3418367.1020940989</v>
      </c>
      <c r="G2993">
        <v>3.1275048456552441</v>
      </c>
      <c r="H2993" s="1" t="s">
        <v>5966</v>
      </c>
      <c r="I2993">
        <v>429.78787</v>
      </c>
      <c r="J2993" s="1" t="s">
        <v>3</v>
      </c>
    </row>
    <row r="2994" spans="1:10" x14ac:dyDescent="0.25">
      <c r="A2994">
        <v>0.93996452195406621</v>
      </c>
      <c r="B2994">
        <v>148098460053.3923</v>
      </c>
      <c r="C2994" s="1" t="s">
        <v>5967</v>
      </c>
      <c r="D2994">
        <v>119577460000</v>
      </c>
      <c r="E2994" s="1" t="s">
        <v>3</v>
      </c>
      <c r="F2994">
        <v>3419910.4273642451</v>
      </c>
      <c r="G2994">
        <v>3.1275018846585518</v>
      </c>
      <c r="H2994" s="1" t="s">
        <v>5968</v>
      </c>
      <c r="I2994">
        <v>429.87518</v>
      </c>
      <c r="J2994" s="1" t="s">
        <v>3</v>
      </c>
    </row>
    <row r="2995" spans="1:10" x14ac:dyDescent="0.25">
      <c r="A2995">
        <v>0.94027868121942504</v>
      </c>
      <c r="B2995">
        <v>148099081867.20676</v>
      </c>
      <c r="C2995" s="1" t="s">
        <v>5969</v>
      </c>
      <c r="D2995">
        <v>119605400000</v>
      </c>
      <c r="E2995" s="1" t="s">
        <v>3</v>
      </c>
      <c r="F2995">
        <v>3421367.8149059713</v>
      </c>
      <c r="G2995">
        <v>3.127498924805848</v>
      </c>
      <c r="H2995" s="1" t="s">
        <v>5970</v>
      </c>
      <c r="I2995">
        <v>429.9624</v>
      </c>
      <c r="J2995" s="1" t="s">
        <v>3</v>
      </c>
    </row>
    <row r="2996" spans="1:10" x14ac:dyDescent="0.25">
      <c r="A2996">
        <v>0.94059284048478398</v>
      </c>
      <c r="B2996">
        <v>148099703828.84741</v>
      </c>
      <c r="C2996" s="1" t="s">
        <v>5971</v>
      </c>
      <c r="D2996">
        <v>119633340000</v>
      </c>
      <c r="E2996" s="1" t="s">
        <v>3</v>
      </c>
      <c r="F2996">
        <v>3422825.8145241141</v>
      </c>
      <c r="G2996">
        <v>3.1274959660975847</v>
      </c>
      <c r="H2996" s="1" t="s">
        <v>5972</v>
      </c>
      <c r="I2996">
        <v>430.04962</v>
      </c>
      <c r="J2996" s="1" t="s">
        <v>3</v>
      </c>
    </row>
    <row r="2997" spans="1:10" x14ac:dyDescent="0.25">
      <c r="A2997">
        <v>0.94090699975014302</v>
      </c>
      <c r="B2997">
        <v>148100325938.2565</v>
      </c>
      <c r="C2997" s="1" t="s">
        <v>5973</v>
      </c>
      <c r="D2997">
        <v>119661265000</v>
      </c>
      <c r="E2997" s="1" t="s">
        <v>3</v>
      </c>
      <c r="F2997">
        <v>3424284.4270972982</v>
      </c>
      <c r="G2997">
        <v>3.1274930085341603</v>
      </c>
      <c r="H2997" s="1" t="s">
        <v>5974</v>
      </c>
      <c r="I2997">
        <v>430.13677999999999</v>
      </c>
      <c r="J2997" s="1" t="s">
        <v>3</v>
      </c>
    </row>
    <row r="2998" spans="1:10" x14ac:dyDescent="0.25">
      <c r="A2998">
        <v>0.94122115901550207</v>
      </c>
      <c r="B2998">
        <v>148100948195.37634</v>
      </c>
      <c r="C2998" s="1" t="s">
        <v>5975</v>
      </c>
      <c r="D2998">
        <v>119689175000</v>
      </c>
      <c r="E2998" s="1" t="s">
        <v>3</v>
      </c>
      <c r="F2998">
        <v>3425743.6535062268</v>
      </c>
      <c r="G2998">
        <v>3.1274900521160274</v>
      </c>
      <c r="H2998" s="1" t="s">
        <v>5976</v>
      </c>
      <c r="I2998">
        <v>430.22388000000001</v>
      </c>
      <c r="J2998" s="1" t="s">
        <v>3</v>
      </c>
    </row>
    <row r="2999" spans="1:10" x14ac:dyDescent="0.25">
      <c r="A2999">
        <v>0.94153531828086101</v>
      </c>
      <c r="B2999">
        <v>148101570600.14908</v>
      </c>
      <c r="C2999" s="1" t="s">
        <v>5977</v>
      </c>
      <c r="D2999">
        <v>119717080000</v>
      </c>
      <c r="E2999" s="1" t="s">
        <v>3</v>
      </c>
      <c r="F2999">
        <v>3427203.4946335778</v>
      </c>
      <c r="G2999">
        <v>3.1274870968435913</v>
      </c>
      <c r="H2999" s="1" t="s">
        <v>5978</v>
      </c>
      <c r="I2999">
        <v>430.31097</v>
      </c>
      <c r="J2999" s="1" t="s">
        <v>3</v>
      </c>
    </row>
    <row r="3000" spans="1:10" x14ac:dyDescent="0.25">
      <c r="A3000">
        <v>0.94184947754621995</v>
      </c>
      <c r="B3000">
        <v>148102193152.51706</v>
      </c>
      <c r="C3000" s="1" t="s">
        <v>5979</v>
      </c>
      <c r="D3000">
        <v>119744960000</v>
      </c>
      <c r="E3000" s="1" t="s">
        <v>3</v>
      </c>
      <c r="F3000">
        <v>3428663.9513640702</v>
      </c>
      <c r="G3000">
        <v>3.1274841427172975</v>
      </c>
      <c r="H3000" s="1" t="s">
        <v>5980</v>
      </c>
      <c r="I3000">
        <v>430.39807000000002</v>
      </c>
      <c r="J3000" s="1" t="s">
        <v>3</v>
      </c>
    </row>
    <row r="3001" spans="1:10" x14ac:dyDescent="0.25">
      <c r="A3001">
        <v>0.94216363681157889</v>
      </c>
      <c r="B3001">
        <v>148102815852.42239</v>
      </c>
      <c r="C3001" s="1" t="s">
        <v>5981</v>
      </c>
      <c r="D3001">
        <v>119772840000</v>
      </c>
      <c r="E3001" s="1" t="s">
        <v>3</v>
      </c>
      <c r="F3001">
        <v>3430125.024584502</v>
      </c>
      <c r="G3001">
        <v>3.1274811897375501</v>
      </c>
      <c r="H3001" s="1" t="s">
        <v>5982</v>
      </c>
      <c r="I3001">
        <v>430.48507999999998</v>
      </c>
      <c r="J3001" s="1" t="s">
        <v>3</v>
      </c>
    </row>
    <row r="3002" spans="1:10" x14ac:dyDescent="0.25">
      <c r="A3002">
        <v>0.94247779607693793</v>
      </c>
      <c r="B3002">
        <v>148103438699.80737</v>
      </c>
      <c r="C3002" s="1" t="s">
        <v>5983</v>
      </c>
      <c r="D3002">
        <v>119800710000</v>
      </c>
      <c r="E3002" s="1" t="s">
        <v>3</v>
      </c>
      <c r="F3002">
        <v>3431586.7151836008</v>
      </c>
      <c r="G3002">
        <v>3.1274782379048025</v>
      </c>
      <c r="H3002" s="1" t="s">
        <v>5984</v>
      </c>
      <c r="I3002">
        <v>430.57204999999999</v>
      </c>
      <c r="J3002" s="1" t="s">
        <v>3</v>
      </c>
    </row>
    <row r="3003" spans="1:10" x14ac:dyDescent="0.25">
      <c r="A3003">
        <v>0.94279195534229698</v>
      </c>
      <c r="B3003">
        <v>148104061694.61407</v>
      </c>
      <c r="C3003" s="1" t="s">
        <v>5985</v>
      </c>
      <c r="D3003">
        <v>119828560000</v>
      </c>
      <c r="E3003" s="1" t="s">
        <v>3</v>
      </c>
      <c r="F3003">
        <v>3433049.0240522251</v>
      </c>
      <c r="G3003">
        <v>3.1274752872194673</v>
      </c>
      <c r="H3003" s="1" t="s">
        <v>5986</v>
      </c>
      <c r="I3003">
        <v>430.65899999999999</v>
      </c>
      <c r="J3003" s="1" t="s">
        <v>3</v>
      </c>
    </row>
    <row r="3004" spans="1:10" x14ac:dyDescent="0.25">
      <c r="A3004">
        <v>0.94310611460765592</v>
      </c>
      <c r="B3004">
        <v>148104684836.78476</v>
      </c>
      <c r="C3004" s="1" t="s">
        <v>5987</v>
      </c>
      <c r="D3004">
        <v>119856400000</v>
      </c>
      <c r="E3004" s="1" t="s">
        <v>3</v>
      </c>
      <c r="F3004">
        <v>3434511.9520833716</v>
      </c>
      <c r="G3004">
        <v>3.1274723376819655</v>
      </c>
      <c r="H3004" s="1" t="s">
        <v>5988</v>
      </c>
      <c r="I3004">
        <v>430.74590000000001</v>
      </c>
      <c r="J3004" s="1" t="s">
        <v>3</v>
      </c>
    </row>
    <row r="3005" spans="1:10" x14ac:dyDescent="0.25">
      <c r="A3005">
        <v>0.94342027387301497</v>
      </c>
      <c r="B3005">
        <v>148105308126.26154</v>
      </c>
      <c r="C3005" s="1" t="s">
        <v>5989</v>
      </c>
      <c r="D3005">
        <v>119884235000</v>
      </c>
      <c r="E3005" s="1" t="s">
        <v>3</v>
      </c>
      <c r="F3005">
        <v>3435975.5001718774</v>
      </c>
      <c r="G3005">
        <v>3.1274693892927337</v>
      </c>
      <c r="H3005" s="1" t="s">
        <v>5990</v>
      </c>
      <c r="I3005">
        <v>430.83280000000002</v>
      </c>
      <c r="J3005" s="1" t="s">
        <v>3</v>
      </c>
    </row>
    <row r="3006" spans="1:10" x14ac:dyDescent="0.25">
      <c r="A3006">
        <v>0.9437344331383738</v>
      </c>
      <c r="B3006">
        <v>148105931562.98654</v>
      </c>
      <c r="C3006" s="1" t="s">
        <v>5991</v>
      </c>
      <c r="D3006">
        <v>119912055000</v>
      </c>
      <c r="E3006" s="1" t="s">
        <v>3</v>
      </c>
      <c r="F3006">
        <v>3437439.6692148894</v>
      </c>
      <c r="G3006">
        <v>3.1274664420521998</v>
      </c>
      <c r="H3006" s="1" t="s">
        <v>5992</v>
      </c>
      <c r="I3006">
        <v>430.91964999999999</v>
      </c>
      <c r="J3006" s="1" t="s">
        <v>3</v>
      </c>
    </row>
    <row r="3007" spans="1:10" x14ac:dyDescent="0.25">
      <c r="A3007">
        <v>0.94404859240373284</v>
      </c>
      <c r="B3007">
        <v>148106555146.90192</v>
      </c>
      <c r="C3007" s="1" t="s">
        <v>5993</v>
      </c>
      <c r="D3007">
        <v>119939860000</v>
      </c>
      <c r="E3007" s="1" t="s">
        <v>3</v>
      </c>
      <c r="F3007">
        <v>3438904.4601114467</v>
      </c>
      <c r="G3007">
        <v>3.1274634959607694</v>
      </c>
      <c r="H3007" s="1" t="s">
        <v>5994</v>
      </c>
      <c r="I3007">
        <v>431.00646999999998</v>
      </c>
      <c r="J3007" s="1" t="s">
        <v>3</v>
      </c>
    </row>
    <row r="3008" spans="1:10" x14ac:dyDescent="0.25">
      <c r="A3008">
        <v>0.94436275166909178</v>
      </c>
      <c r="B3008">
        <v>148107178877.94974</v>
      </c>
      <c r="C3008" s="1" t="s">
        <v>5995</v>
      </c>
      <c r="D3008">
        <v>119967660000</v>
      </c>
      <c r="E3008" s="1" t="s">
        <v>3</v>
      </c>
      <c r="F3008">
        <v>3440456.9640939385</v>
      </c>
      <c r="G3008">
        <v>3.1274605510188942</v>
      </c>
      <c r="H3008" s="1" t="s">
        <v>5996</v>
      </c>
      <c r="I3008">
        <v>431.09323000000001</v>
      </c>
      <c r="J3008" s="1" t="s">
        <v>3</v>
      </c>
    </row>
    <row r="3009" spans="1:10" x14ac:dyDescent="0.25">
      <c r="A3009">
        <v>0.94467691093445083</v>
      </c>
      <c r="B3009">
        <v>148107802756.07211</v>
      </c>
      <c r="C3009" s="1" t="s">
        <v>5997</v>
      </c>
      <c r="D3009">
        <v>119995440000</v>
      </c>
      <c r="E3009" s="1" t="s">
        <v>3</v>
      </c>
      <c r="F3009">
        <v>3441923.0377774015</v>
      </c>
      <c r="G3009">
        <v>3.1274576072269786</v>
      </c>
      <c r="H3009" s="1" t="s">
        <v>5998</v>
      </c>
      <c r="I3009">
        <v>431.17995999999999</v>
      </c>
      <c r="J3009" s="1" t="s">
        <v>3</v>
      </c>
    </row>
    <row r="3010" spans="1:10" x14ac:dyDescent="0.25">
      <c r="A3010">
        <v>0.94499107019980988</v>
      </c>
      <c r="B3010">
        <v>148108426781.21112</v>
      </c>
      <c r="C3010" s="1" t="s">
        <v>5999</v>
      </c>
      <c r="D3010">
        <v>120023220000</v>
      </c>
      <c r="E3010" s="1" t="s">
        <v>3</v>
      </c>
      <c r="F3010">
        <v>3443389.7360775024</v>
      </c>
      <c r="G3010">
        <v>3.1274546645854593</v>
      </c>
      <c r="H3010" s="1" t="s">
        <v>6000</v>
      </c>
      <c r="I3010">
        <v>431.26666</v>
      </c>
      <c r="J3010" s="1" t="s">
        <v>3</v>
      </c>
    </row>
    <row r="3011" spans="1:10" x14ac:dyDescent="0.25">
      <c r="A3011">
        <v>0.94530522946516871</v>
      </c>
      <c r="B3011">
        <v>148109050953.30878</v>
      </c>
      <c r="C3011" s="1" t="s">
        <v>6001</v>
      </c>
      <c r="D3011">
        <v>120050980000</v>
      </c>
      <c r="E3011" s="1" t="s">
        <v>3</v>
      </c>
      <c r="F3011">
        <v>3444857.0599017888</v>
      </c>
      <c r="G3011">
        <v>3.1274517230947563</v>
      </c>
      <c r="H3011" s="1" t="s">
        <v>6002</v>
      </c>
      <c r="I3011">
        <v>431.35329999999999</v>
      </c>
      <c r="J3011" s="1" t="s">
        <v>3</v>
      </c>
    </row>
    <row r="3012" spans="1:10" x14ac:dyDescent="0.25">
      <c r="A3012">
        <v>0.94561938873052764</v>
      </c>
      <c r="B3012">
        <v>148109675272.30722</v>
      </c>
      <c r="C3012" s="1" t="s">
        <v>6003</v>
      </c>
      <c r="D3012">
        <v>120078730000</v>
      </c>
      <c r="E3012" s="1" t="s">
        <v>3</v>
      </c>
      <c r="F3012">
        <v>3446325.0101600438</v>
      </c>
      <c r="G3012">
        <v>3.1274487827552817</v>
      </c>
      <c r="H3012" s="1" t="s">
        <v>6004</v>
      </c>
      <c r="I3012">
        <v>431.43997000000002</v>
      </c>
      <c r="J3012" s="1" t="s">
        <v>3</v>
      </c>
    </row>
    <row r="3013" spans="1:10" x14ac:dyDescent="0.25">
      <c r="A3013">
        <v>0.94593354799588669</v>
      </c>
      <c r="B3013">
        <v>148110299738.14841</v>
      </c>
      <c r="C3013" s="1" t="s">
        <v>6005</v>
      </c>
      <c r="D3013">
        <v>120106476000</v>
      </c>
      <c r="E3013" s="1" t="s">
        <v>3</v>
      </c>
      <c r="F3013">
        <v>3447793.5877640247</v>
      </c>
      <c r="G3013">
        <v>3.1274458435674797</v>
      </c>
      <c r="H3013" s="1" t="s">
        <v>6006</v>
      </c>
      <c r="I3013">
        <v>431.52654999999999</v>
      </c>
      <c r="J3013" s="1" t="s">
        <v>3</v>
      </c>
    </row>
    <row r="3014" spans="1:10" x14ac:dyDescent="0.25">
      <c r="A3014">
        <v>0.94624770726124574</v>
      </c>
      <c r="B3014">
        <v>148110924350.77438</v>
      </c>
      <c r="C3014" s="1" t="s">
        <v>6007</v>
      </c>
      <c r="D3014">
        <v>120134205000</v>
      </c>
      <c r="E3014" s="1" t="s">
        <v>3</v>
      </c>
      <c r="F3014">
        <v>3449262.7936277241</v>
      </c>
      <c r="G3014">
        <v>3.1274429055317623</v>
      </c>
      <c r="H3014" s="1" t="s">
        <v>6008</v>
      </c>
      <c r="I3014">
        <v>431.61309999999997</v>
      </c>
      <c r="J3014" s="1" t="s">
        <v>3</v>
      </c>
    </row>
    <row r="3015" spans="1:10" x14ac:dyDescent="0.25">
      <c r="A3015">
        <v>0.94656186652660468</v>
      </c>
      <c r="B3015">
        <v>148111549110.12714</v>
      </c>
      <c r="C3015" s="1" t="s">
        <v>6009</v>
      </c>
      <c r="D3015">
        <v>120161920000</v>
      </c>
      <c r="E3015" s="1" t="s">
        <v>3</v>
      </c>
      <c r="F3015">
        <v>3450645.2825958282</v>
      </c>
      <c r="G3015">
        <v>3.1274399686485337</v>
      </c>
      <c r="H3015" s="1" t="s">
        <v>6010</v>
      </c>
      <c r="I3015">
        <v>431.69961999999998</v>
      </c>
      <c r="J3015" s="1" t="s">
        <v>3</v>
      </c>
    </row>
    <row r="3016" spans="1:10" x14ac:dyDescent="0.25">
      <c r="A3016">
        <v>0.94687602579196373</v>
      </c>
      <c r="B3016">
        <v>148112174016.14862</v>
      </c>
      <c r="C3016" s="1" t="s">
        <v>6011</v>
      </c>
      <c r="D3016">
        <v>120189620000</v>
      </c>
      <c r="E3016" s="1" t="s">
        <v>3</v>
      </c>
      <c r="F3016">
        <v>3452115.7109802961</v>
      </c>
      <c r="G3016">
        <v>3.127437032918277</v>
      </c>
      <c r="H3016" s="1" t="s">
        <v>6012</v>
      </c>
      <c r="I3016">
        <v>431.78609999999998</v>
      </c>
      <c r="J3016" s="1" t="s">
        <v>3</v>
      </c>
    </row>
    <row r="3017" spans="1:10" x14ac:dyDescent="0.25">
      <c r="A3017">
        <v>0.94719018505732255</v>
      </c>
      <c r="B3017">
        <v>148112799068.78088</v>
      </c>
      <c r="C3017" s="1" t="s">
        <v>6013</v>
      </c>
      <c r="D3017">
        <v>120217310000</v>
      </c>
      <c r="E3017" s="1" t="s">
        <v>3</v>
      </c>
      <c r="F3017">
        <v>3453586.770325087</v>
      </c>
      <c r="G3017">
        <v>3.1274340983413569</v>
      </c>
      <c r="H3017" s="1" t="s">
        <v>6014</v>
      </c>
      <c r="I3017">
        <v>431.87252999999998</v>
      </c>
      <c r="J3017" s="1" t="s">
        <v>3</v>
      </c>
    </row>
    <row r="3018" spans="1:10" x14ac:dyDescent="0.25">
      <c r="A3018">
        <v>0.9475043443226816</v>
      </c>
      <c r="B3018">
        <v>148113424267.96579</v>
      </c>
      <c r="C3018" s="1" t="s">
        <v>6015</v>
      </c>
      <c r="D3018">
        <v>120244990000</v>
      </c>
      <c r="E3018" s="1" t="s">
        <v>3</v>
      </c>
      <c r="F3018">
        <v>3455058.4615526646</v>
      </c>
      <c r="G3018">
        <v>3.1274311649182165</v>
      </c>
      <c r="H3018" s="1" t="s">
        <v>6016</v>
      </c>
      <c r="I3018">
        <v>431.95898</v>
      </c>
      <c r="J3018" s="1" t="s">
        <v>3</v>
      </c>
    </row>
    <row r="3019" spans="1:10" x14ac:dyDescent="0.25">
      <c r="A3019">
        <v>0.94781850358804054</v>
      </c>
      <c r="B3019">
        <v>148114049613.64536</v>
      </c>
      <c r="C3019" s="1" t="s">
        <v>6017</v>
      </c>
      <c r="D3019">
        <v>120272670000</v>
      </c>
      <c r="E3019" s="1" t="s">
        <v>3</v>
      </c>
      <c r="F3019">
        <v>3456530.7855874449</v>
      </c>
      <c r="G3019">
        <v>3.1274282326492759</v>
      </c>
      <c r="H3019" s="1" t="s">
        <v>6018</v>
      </c>
      <c r="I3019">
        <v>432.04534999999998</v>
      </c>
      <c r="J3019" s="1" t="s">
        <v>3</v>
      </c>
    </row>
    <row r="3020" spans="1:10" x14ac:dyDescent="0.25">
      <c r="A3020">
        <v>0.94813266285339959</v>
      </c>
      <c r="B3020">
        <v>148114675105.76144</v>
      </c>
      <c r="C3020" s="1" t="s">
        <v>6019</v>
      </c>
      <c r="D3020">
        <v>120300320000</v>
      </c>
      <c r="E3020" s="1" t="s">
        <v>3</v>
      </c>
      <c r="F3020">
        <v>3458003.7433562502</v>
      </c>
      <c r="G3020">
        <v>3.1274253015349549</v>
      </c>
      <c r="H3020" s="1" t="s">
        <v>6020</v>
      </c>
      <c r="I3020">
        <v>432.13168000000002</v>
      </c>
      <c r="J3020" s="1" t="s">
        <v>3</v>
      </c>
    </row>
    <row r="3021" spans="1:10" x14ac:dyDescent="0.25">
      <c r="A3021">
        <v>0.94844682211875864</v>
      </c>
      <c r="B3021">
        <v>148115300744.25604</v>
      </c>
      <c r="C3021" s="1" t="s">
        <v>6021</v>
      </c>
      <c r="D3021">
        <v>120327970000</v>
      </c>
      <c r="E3021" s="1" t="s">
        <v>3</v>
      </c>
      <c r="F3021">
        <v>3459477.3357879519</v>
      </c>
      <c r="G3021">
        <v>3.127422371575681</v>
      </c>
      <c r="H3021" s="1" t="s">
        <v>6022</v>
      </c>
      <c r="I3021">
        <v>432.21800000000002</v>
      </c>
      <c r="J3021" s="1" t="s">
        <v>3</v>
      </c>
    </row>
    <row r="3022" spans="1:10" x14ac:dyDescent="0.25">
      <c r="A3022">
        <v>0.94876098138411746</v>
      </c>
      <c r="B3022">
        <v>148115926529.07092</v>
      </c>
      <c r="C3022" s="1" t="s">
        <v>6023</v>
      </c>
      <c r="D3022">
        <v>120355610000</v>
      </c>
      <c r="E3022" s="1" t="s">
        <v>3</v>
      </c>
      <c r="F3022">
        <v>3460951.5638136119</v>
      </c>
      <c r="G3022">
        <v>3.1274194427718731</v>
      </c>
      <c r="H3022" s="1" t="s">
        <v>6024</v>
      </c>
      <c r="I3022">
        <v>432.30426</v>
      </c>
      <c r="J3022" s="1" t="s">
        <v>3</v>
      </c>
    </row>
    <row r="3023" spans="1:10" x14ac:dyDescent="0.25">
      <c r="A3023">
        <v>0.9490751406494764</v>
      </c>
      <c r="B3023">
        <v>148116552460.1481</v>
      </c>
      <c r="C3023" s="1" t="s">
        <v>6025</v>
      </c>
      <c r="D3023">
        <v>120383230000</v>
      </c>
      <c r="E3023" s="1" t="s">
        <v>3</v>
      </c>
      <c r="F3023">
        <v>3462426.4283665121</v>
      </c>
      <c r="G3023">
        <v>3.1274165151239517</v>
      </c>
      <c r="H3023" s="1" t="s">
        <v>6026</v>
      </c>
      <c r="I3023">
        <v>432.39046999999999</v>
      </c>
      <c r="J3023" s="1" t="s">
        <v>3</v>
      </c>
    </row>
    <row r="3024" spans="1:10" x14ac:dyDescent="0.25">
      <c r="A3024">
        <v>0.94938929991483545</v>
      </c>
      <c r="B3024">
        <v>148117178537.42932</v>
      </c>
      <c r="C3024" s="1" t="s">
        <v>6027</v>
      </c>
      <c r="D3024">
        <v>120410840000</v>
      </c>
      <c r="E3024" s="1" t="s">
        <v>3</v>
      </c>
      <c r="F3024">
        <v>3463901.930382058</v>
      </c>
      <c r="G3024">
        <v>3.1274135886323431</v>
      </c>
      <c r="H3024" s="1" t="s">
        <v>6028</v>
      </c>
      <c r="I3024">
        <v>432.47667999999999</v>
      </c>
      <c r="J3024" s="1" t="s">
        <v>3</v>
      </c>
    </row>
    <row r="3025" spans="1:10" x14ac:dyDescent="0.25">
      <c r="A3025">
        <v>0.9497034591801945</v>
      </c>
      <c r="B3025">
        <v>148117804760.85654</v>
      </c>
      <c r="C3025" s="1" t="s">
        <v>6029</v>
      </c>
      <c r="D3025">
        <v>120438450000</v>
      </c>
      <c r="E3025" s="1" t="s">
        <v>3</v>
      </c>
      <c r="F3025">
        <v>3465378.0707979575</v>
      </c>
      <c r="G3025">
        <v>3.127410663297467</v>
      </c>
      <c r="H3025" s="1" t="s">
        <v>6030</v>
      </c>
      <c r="I3025">
        <v>432.56286999999998</v>
      </c>
      <c r="J3025" s="1" t="s">
        <v>3</v>
      </c>
    </row>
    <row r="3026" spans="1:10" x14ac:dyDescent="0.25">
      <c r="A3026">
        <v>0.95001761844555344</v>
      </c>
      <c r="B3026">
        <v>148118431130.37149</v>
      </c>
      <c r="C3026" s="1" t="s">
        <v>6031</v>
      </c>
      <c r="D3026">
        <v>120466040000</v>
      </c>
      <c r="E3026" s="1" t="s">
        <v>3</v>
      </c>
      <c r="F3026">
        <v>3466854.8505540565</v>
      </c>
      <c r="G3026">
        <v>3.127407739119735</v>
      </c>
      <c r="H3026" s="1" t="s">
        <v>6032</v>
      </c>
      <c r="I3026">
        <v>432.649</v>
      </c>
      <c r="J3026" s="1" t="s">
        <v>3</v>
      </c>
    </row>
    <row r="3027" spans="1:10" x14ac:dyDescent="0.25">
      <c r="A3027">
        <v>0.95033177771091248</v>
      </c>
      <c r="B3027">
        <v>148119057645.91608</v>
      </c>
      <c r="C3027" s="1" t="s">
        <v>6033</v>
      </c>
      <c r="D3027">
        <v>120493610000</v>
      </c>
      <c r="E3027" s="1" t="s">
        <v>3</v>
      </c>
      <c r="F3027">
        <v>3468332.2705924436</v>
      </c>
      <c r="G3027">
        <v>3.127404816099574</v>
      </c>
      <c r="H3027" s="1" t="s">
        <v>6034</v>
      </c>
      <c r="I3027">
        <v>432.73507999999998</v>
      </c>
      <c r="J3027" s="1" t="s">
        <v>3</v>
      </c>
    </row>
    <row r="3028" spans="1:10" x14ac:dyDescent="0.25">
      <c r="A3028">
        <v>0.95064593697627131</v>
      </c>
      <c r="B3028">
        <v>148119684307.43204</v>
      </c>
      <c r="C3028" s="1" t="s">
        <v>6035</v>
      </c>
      <c r="D3028">
        <v>120521170000</v>
      </c>
      <c r="E3028" s="1" t="s">
        <v>3</v>
      </c>
      <c r="F3028">
        <v>3469810.331857428</v>
      </c>
      <c r="G3028">
        <v>3.1274018942373956</v>
      </c>
      <c r="H3028" s="1" t="s">
        <v>6036</v>
      </c>
      <c r="I3028">
        <v>432.82114000000001</v>
      </c>
      <c r="J3028" s="1" t="s">
        <v>3</v>
      </c>
    </row>
    <row r="3029" spans="1:10" x14ac:dyDescent="0.25">
      <c r="A3029">
        <v>0.95096009624163036</v>
      </c>
      <c r="B3029">
        <v>148120311114.86124</v>
      </c>
      <c r="C3029" s="1" t="s">
        <v>6037</v>
      </c>
      <c r="D3029">
        <v>120548730000</v>
      </c>
      <c r="E3029" s="1" t="s">
        <v>3</v>
      </c>
      <c r="F3029">
        <v>3471201.1719744653</v>
      </c>
      <c r="G3029">
        <v>3.1273989735336341</v>
      </c>
      <c r="H3029" s="1" t="s">
        <v>6038</v>
      </c>
      <c r="I3029">
        <v>432.90714000000003</v>
      </c>
      <c r="J3029" s="1" t="s">
        <v>3</v>
      </c>
    </row>
    <row r="3030" spans="1:10" x14ac:dyDescent="0.25">
      <c r="A3030">
        <v>0.95127425550698941</v>
      </c>
      <c r="B3030">
        <v>148120938068.14536</v>
      </c>
      <c r="C3030" s="1" t="s">
        <v>6039</v>
      </c>
      <c r="D3030">
        <v>120576270000</v>
      </c>
      <c r="E3030" s="1" t="s">
        <v>3</v>
      </c>
      <c r="F3030">
        <v>3472680.4810199291</v>
      </c>
      <c r="G3030">
        <v>3.1273960539887011</v>
      </c>
      <c r="H3030" s="1" t="s">
        <v>6040</v>
      </c>
      <c r="I3030">
        <v>432.99310000000003</v>
      </c>
      <c r="J3030" s="1" t="s">
        <v>3</v>
      </c>
    </row>
    <row r="3031" spans="1:10" x14ac:dyDescent="0.25">
      <c r="A3031">
        <v>0.95158841477234835</v>
      </c>
      <c r="B3031">
        <v>148121565167.2262</v>
      </c>
      <c r="C3031" s="1" t="s">
        <v>6041</v>
      </c>
      <c r="D3031">
        <v>120603800000</v>
      </c>
      <c r="E3031" s="1" t="s">
        <v>3</v>
      </c>
      <c r="F3031">
        <v>3474160.4340823889</v>
      </c>
      <c r="G3031">
        <v>3.1273931356030231</v>
      </c>
      <c r="H3031" s="1" t="s">
        <v>6042</v>
      </c>
      <c r="I3031">
        <v>433.07907</v>
      </c>
      <c r="J3031" s="1" t="s">
        <v>3</v>
      </c>
    </row>
    <row r="3032" spans="1:10" x14ac:dyDescent="0.25">
      <c r="A3032">
        <v>0.95190257403770739</v>
      </c>
      <c r="B3032">
        <v>148122192412.04553</v>
      </c>
      <c r="C3032" s="1" t="s">
        <v>6043</v>
      </c>
      <c r="D3032">
        <v>120631330000</v>
      </c>
      <c r="E3032" s="1" t="s">
        <v>3</v>
      </c>
      <c r="F3032">
        <v>3475641.0321150422</v>
      </c>
      <c r="G3032">
        <v>3.1273902183769882</v>
      </c>
      <c r="H3032" s="1" t="s">
        <v>6044</v>
      </c>
      <c r="I3032">
        <v>433.16498000000001</v>
      </c>
      <c r="J3032" s="1" t="s">
        <v>3</v>
      </c>
    </row>
    <row r="3033" spans="1:10" x14ac:dyDescent="0.25">
      <c r="A3033">
        <v>0.95221673330306622</v>
      </c>
      <c r="B3033">
        <v>148122819802.54501</v>
      </c>
      <c r="C3033" s="1" t="s">
        <v>6045</v>
      </c>
      <c r="D3033">
        <v>120658840000</v>
      </c>
      <c r="E3033" s="1" t="s">
        <v>3</v>
      </c>
      <c r="F3033">
        <v>3477122.2760732993</v>
      </c>
      <c r="G3033">
        <v>3.1273873023110617</v>
      </c>
      <c r="H3033" s="1" t="s">
        <v>6046</v>
      </c>
      <c r="I3033">
        <v>433.25085000000001</v>
      </c>
      <c r="J3033" s="1" t="s">
        <v>3</v>
      </c>
    </row>
    <row r="3034" spans="1:10" x14ac:dyDescent="0.25">
      <c r="A3034">
        <v>0.95253089256842527</v>
      </c>
      <c r="B3034">
        <v>148123447338.66644</v>
      </c>
      <c r="C3034" s="1" t="s">
        <v>6047</v>
      </c>
      <c r="D3034">
        <v>120686340000</v>
      </c>
      <c r="E3034" s="1" t="s">
        <v>3</v>
      </c>
      <c r="F3034">
        <v>3478604.1669147909</v>
      </c>
      <c r="G3034">
        <v>3.1273843874056313</v>
      </c>
      <c r="H3034" s="1" t="s">
        <v>6048</v>
      </c>
      <c r="I3034">
        <v>433.33670000000001</v>
      </c>
      <c r="J3034" s="1" t="s">
        <v>3</v>
      </c>
    </row>
    <row r="3035" spans="1:10" x14ac:dyDescent="0.25">
      <c r="A3035">
        <v>0.95284505183378421</v>
      </c>
      <c r="B3035">
        <v>148124075020.35147</v>
      </c>
      <c r="C3035" s="1" t="s">
        <v>6049</v>
      </c>
      <c r="D3035">
        <v>120713820000</v>
      </c>
      <c r="E3035" s="1" t="s">
        <v>3</v>
      </c>
      <c r="F3035">
        <v>3480086.7055995464</v>
      </c>
      <c r="G3035">
        <v>3.1273814736611389</v>
      </c>
      <c r="H3035" s="1" t="s">
        <v>6050</v>
      </c>
      <c r="I3035">
        <v>433.42250000000001</v>
      </c>
      <c r="J3035" s="1" t="s">
        <v>3</v>
      </c>
    </row>
    <row r="3036" spans="1:10" x14ac:dyDescent="0.25">
      <c r="A3036">
        <v>0.95315921109914326</v>
      </c>
      <c r="B3036">
        <v>148124702847.54175</v>
      </c>
      <c r="C3036" s="1" t="s">
        <v>6051</v>
      </c>
      <c r="D3036">
        <v>120741300000</v>
      </c>
      <c r="E3036" s="1" t="s">
        <v>3</v>
      </c>
      <c r="F3036">
        <v>3481481.7682166845</v>
      </c>
      <c r="G3036">
        <v>3.1273785610779807</v>
      </c>
      <c r="H3036" s="1" t="s">
        <v>6052</v>
      </c>
      <c r="I3036">
        <v>433.50824</v>
      </c>
      <c r="J3036" s="1" t="s">
        <v>3</v>
      </c>
    </row>
    <row r="3037" spans="1:10" x14ac:dyDescent="0.25">
      <c r="A3037">
        <v>0.9534733703645023</v>
      </c>
      <c r="B3037">
        <v>148125330820.17902</v>
      </c>
      <c r="C3037" s="1" t="s">
        <v>6053</v>
      </c>
      <c r="D3037">
        <v>120768760000</v>
      </c>
      <c r="E3037" s="1" t="s">
        <v>3</v>
      </c>
      <c r="F3037">
        <v>3482965.5675715581</v>
      </c>
      <c r="G3037">
        <v>3.1273756496565586</v>
      </c>
      <c r="H3037" s="1" t="s">
        <v>6054</v>
      </c>
      <c r="I3037">
        <v>433.59399999999999</v>
      </c>
      <c r="J3037" s="1" t="s">
        <v>3</v>
      </c>
    </row>
    <row r="3038" spans="1:10" x14ac:dyDescent="0.25">
      <c r="A3038">
        <v>0.95378752962986124</v>
      </c>
      <c r="B3038">
        <v>148125958938.20486</v>
      </c>
      <c r="C3038" s="1" t="s">
        <v>6055</v>
      </c>
      <c r="D3038">
        <v>120796210000</v>
      </c>
      <c r="E3038" s="1" t="s">
        <v>3</v>
      </c>
      <c r="F3038">
        <v>3484450.0176064298</v>
      </c>
      <c r="G3038">
        <v>3.1273727393973463</v>
      </c>
      <c r="H3038" s="1" t="s">
        <v>6056</v>
      </c>
      <c r="I3038">
        <v>433.67970000000003</v>
      </c>
      <c r="J3038" s="1" t="s">
        <v>3</v>
      </c>
    </row>
    <row r="3039" spans="1:10" x14ac:dyDescent="0.25">
      <c r="A3039">
        <v>0.95410168889522007</v>
      </c>
      <c r="B3039">
        <v>148126587201.56097</v>
      </c>
      <c r="C3039" s="1" t="s">
        <v>6057</v>
      </c>
      <c r="D3039">
        <v>120823650000</v>
      </c>
      <c r="E3039" s="1" t="s">
        <v>3</v>
      </c>
      <c r="F3039">
        <v>3485935.1192902774</v>
      </c>
      <c r="G3039">
        <v>3.127369830300708</v>
      </c>
      <c r="H3039" s="1" t="s">
        <v>6058</v>
      </c>
      <c r="I3039">
        <v>433.76535000000001</v>
      </c>
      <c r="J3039" s="1" t="s">
        <v>3</v>
      </c>
    </row>
    <row r="3040" spans="1:10" x14ac:dyDescent="0.25">
      <c r="A3040">
        <v>0.95441584816057912</v>
      </c>
      <c r="B3040">
        <v>148127215610.18896</v>
      </c>
      <c r="C3040" s="1" t="s">
        <v>6059</v>
      </c>
      <c r="D3040">
        <v>120851080000</v>
      </c>
      <c r="E3040" s="1" t="s">
        <v>3</v>
      </c>
      <c r="F3040">
        <v>3487420.8735943213</v>
      </c>
      <c r="G3040">
        <v>3.1273669223670848</v>
      </c>
      <c r="H3040" s="1" t="s">
        <v>6060</v>
      </c>
      <c r="I3040">
        <v>433.85095000000001</v>
      </c>
      <c r="J3040" s="1" t="s">
        <v>3</v>
      </c>
    </row>
    <row r="3041" spans="1:10" x14ac:dyDescent="0.25">
      <c r="A3041">
        <v>0.95473000742593817</v>
      </c>
      <c r="B3041">
        <v>148127844164.03043</v>
      </c>
      <c r="C3041" s="1" t="s">
        <v>6061</v>
      </c>
      <c r="D3041">
        <v>120878490000</v>
      </c>
      <c r="E3041" s="1" t="s">
        <v>3</v>
      </c>
      <c r="F3041">
        <v>3488907.2814922482</v>
      </c>
      <c r="G3041">
        <v>3.1273640155968803</v>
      </c>
      <c r="H3041" s="1" t="s">
        <v>6062</v>
      </c>
      <c r="I3041">
        <v>433.93655000000001</v>
      </c>
      <c r="J3041" s="1" t="s">
        <v>3</v>
      </c>
    </row>
    <row r="3042" spans="1:10" x14ac:dyDescent="0.25">
      <c r="A3042">
        <v>0.9550441666912971</v>
      </c>
      <c r="B3042">
        <v>148128472863.02695</v>
      </c>
      <c r="C3042" s="1" t="s">
        <v>6063</v>
      </c>
      <c r="D3042">
        <v>120905890000</v>
      </c>
      <c r="E3042" s="1" t="s">
        <v>3</v>
      </c>
      <c r="F3042">
        <v>3490305.9930490851</v>
      </c>
      <c r="G3042">
        <v>3.1273611099905358</v>
      </c>
      <c r="H3042" s="1" t="s">
        <v>6064</v>
      </c>
      <c r="I3042">
        <v>434.02210000000002</v>
      </c>
      <c r="J3042" s="1" t="s">
        <v>3</v>
      </c>
    </row>
    <row r="3043" spans="1:10" x14ac:dyDescent="0.25">
      <c r="A3043">
        <v>0.95535832595665615</v>
      </c>
      <c r="B3043">
        <v>148129101707.12012</v>
      </c>
      <c r="C3043" s="1" t="s">
        <v>6065</v>
      </c>
      <c r="D3043">
        <v>120933286000</v>
      </c>
      <c r="E3043" s="1" t="s">
        <v>3</v>
      </c>
      <c r="F3043">
        <v>3491793.6728202328</v>
      </c>
      <c r="G3043">
        <v>3.1273582055484304</v>
      </c>
      <c r="H3043" s="1" t="s">
        <v>6066</v>
      </c>
      <c r="I3043">
        <v>434.10764</v>
      </c>
      <c r="J3043" s="1" t="s">
        <v>3</v>
      </c>
    </row>
    <row r="3044" spans="1:10" x14ac:dyDescent="0.25">
      <c r="A3044">
        <v>0.95567248522201498</v>
      </c>
      <c r="B3044">
        <v>148129730696.2515</v>
      </c>
      <c r="C3044" s="1" t="s">
        <v>6067</v>
      </c>
      <c r="D3044">
        <v>120960660000</v>
      </c>
      <c r="E3044" s="1" t="s">
        <v>3</v>
      </c>
      <c r="F3044">
        <v>3493282.0090625584</v>
      </c>
      <c r="G3044">
        <v>3.1273553022710217</v>
      </c>
      <c r="H3044" s="1" t="s">
        <v>6068</v>
      </c>
      <c r="I3044">
        <v>434.19310000000002</v>
      </c>
      <c r="J3044" s="1" t="s">
        <v>3</v>
      </c>
    </row>
    <row r="3045" spans="1:10" x14ac:dyDescent="0.25">
      <c r="A3045">
        <v>0.95598664448737403</v>
      </c>
      <c r="B3045">
        <v>148130359830.36261</v>
      </c>
      <c r="C3045" s="1" t="s">
        <v>6069</v>
      </c>
      <c r="D3045">
        <v>120988040000</v>
      </c>
      <c r="E3045" s="1" t="s">
        <v>3</v>
      </c>
      <c r="F3045">
        <v>3494771.0027588233</v>
      </c>
      <c r="G3045">
        <v>3.127352400158689</v>
      </c>
      <c r="H3045" s="1" t="s">
        <v>6070</v>
      </c>
      <c r="I3045">
        <v>434.27852999999999</v>
      </c>
      <c r="J3045" s="1" t="s">
        <v>3</v>
      </c>
    </row>
    <row r="3046" spans="1:10" x14ac:dyDescent="0.25">
      <c r="A3046">
        <v>0.95630080375273296</v>
      </c>
      <c r="B3046">
        <v>148130989109.39508</v>
      </c>
      <c r="C3046" s="1" t="s">
        <v>6071</v>
      </c>
      <c r="D3046">
        <v>121015394000</v>
      </c>
      <c r="E3046" s="1" t="s">
        <v>3</v>
      </c>
      <c r="F3046">
        <v>3496172.1529197097</v>
      </c>
      <c r="G3046">
        <v>3.1273494992118889</v>
      </c>
      <c r="H3046" s="1" t="s">
        <v>6072</v>
      </c>
      <c r="I3046">
        <v>434.36392000000001</v>
      </c>
      <c r="J3046" s="1" t="s">
        <v>3</v>
      </c>
    </row>
    <row r="3047" spans="1:10" x14ac:dyDescent="0.25">
      <c r="A3047">
        <v>0.95661496301809201</v>
      </c>
      <c r="B3047">
        <v>148131618533.29031</v>
      </c>
      <c r="C3047" s="1" t="s">
        <v>6073</v>
      </c>
      <c r="D3047">
        <v>121042750000</v>
      </c>
      <c r="E3047" s="1" t="s">
        <v>3</v>
      </c>
      <c r="F3047">
        <v>3497662.4260092825</v>
      </c>
      <c r="G3047">
        <v>3.127346599430985</v>
      </c>
      <c r="H3047" s="1" t="s">
        <v>6074</v>
      </c>
      <c r="I3047">
        <v>434.44929999999999</v>
      </c>
      <c r="J3047" s="1" t="s">
        <v>3</v>
      </c>
    </row>
    <row r="3048" spans="1:10" x14ac:dyDescent="0.25">
      <c r="A3048">
        <v>0.95692912228345106</v>
      </c>
      <c r="B3048">
        <v>148132248101.98984</v>
      </c>
      <c r="C3048" s="1" t="s">
        <v>6075</v>
      </c>
      <c r="D3048">
        <v>121070080000</v>
      </c>
      <c r="E3048" s="1" t="s">
        <v>3</v>
      </c>
      <c r="F3048">
        <v>3499153.3594574183</v>
      </c>
      <c r="G3048">
        <v>3.1273437008164269</v>
      </c>
      <c r="H3048" s="1" t="s">
        <v>6076</v>
      </c>
      <c r="I3048">
        <v>434.53464000000002</v>
      </c>
      <c r="J3048" s="1" t="s">
        <v>3</v>
      </c>
    </row>
    <row r="3049" spans="1:10" x14ac:dyDescent="0.25">
      <c r="A3049">
        <v>0.95724328154881</v>
      </c>
      <c r="B3049">
        <v>148132877815.43515</v>
      </c>
      <c r="C3049" s="1" t="s">
        <v>6077</v>
      </c>
      <c r="D3049">
        <v>121097404000</v>
      </c>
      <c r="E3049" s="1" t="s">
        <v>3</v>
      </c>
      <c r="F3049">
        <v>3500644.9542563409</v>
      </c>
      <c r="G3049">
        <v>3.1273408033686247</v>
      </c>
      <c r="H3049" s="1" t="s">
        <v>6078</v>
      </c>
      <c r="I3049">
        <v>434.61993000000001</v>
      </c>
      <c r="J3049" s="1" t="s">
        <v>3</v>
      </c>
    </row>
    <row r="3050" spans="1:10" x14ac:dyDescent="0.25">
      <c r="A3050">
        <v>0.95755744081416883</v>
      </c>
      <c r="B3050">
        <v>148133507673.56775</v>
      </c>
      <c r="C3050" s="1" t="s">
        <v>6079</v>
      </c>
      <c r="D3050">
        <v>121124720000</v>
      </c>
      <c r="E3050" s="1" t="s">
        <v>3</v>
      </c>
      <c r="F3050">
        <v>3502137.2114006132</v>
      </c>
      <c r="G3050">
        <v>3.1273379070879881</v>
      </c>
      <c r="H3050" s="1" t="s">
        <v>6080</v>
      </c>
      <c r="I3050">
        <v>434.70519999999999</v>
      </c>
      <c r="J3050" s="1" t="s">
        <v>3</v>
      </c>
    </row>
    <row r="3051" spans="1:10" x14ac:dyDescent="0.25">
      <c r="A3051">
        <v>0.95787160007952787</v>
      </c>
      <c r="B3051">
        <v>148134137676.3291</v>
      </c>
      <c r="C3051" s="1" t="s">
        <v>6081</v>
      </c>
      <c r="D3051">
        <v>121152010000</v>
      </c>
      <c r="E3051" s="1" t="s">
        <v>3</v>
      </c>
      <c r="F3051">
        <v>3503541.4392445609</v>
      </c>
      <c r="G3051">
        <v>3.1273350119749277</v>
      </c>
      <c r="H3051" s="1" t="s">
        <v>6082</v>
      </c>
      <c r="I3051">
        <v>434.79043999999999</v>
      </c>
      <c r="J3051" s="1" t="s">
        <v>3</v>
      </c>
    </row>
    <row r="3052" spans="1:10" x14ac:dyDescent="0.25">
      <c r="A3052">
        <v>0.95818575934488692</v>
      </c>
      <c r="B3052">
        <v>148134767823.66061</v>
      </c>
      <c r="C3052" s="1" t="s">
        <v>6083</v>
      </c>
      <c r="D3052">
        <v>121179310000</v>
      </c>
      <c r="E3052" s="1" t="s">
        <v>3</v>
      </c>
      <c r="F3052">
        <v>3505034.985311389</v>
      </c>
      <c r="G3052">
        <v>3.1273321180298685</v>
      </c>
      <c r="H3052" s="1" t="s">
        <v>6084</v>
      </c>
      <c r="I3052">
        <v>434.87560000000002</v>
      </c>
      <c r="J3052" s="1" t="s">
        <v>3</v>
      </c>
    </row>
    <row r="3053" spans="1:10" x14ac:dyDescent="0.25">
      <c r="A3053">
        <v>0.95849991861024586</v>
      </c>
      <c r="B3053">
        <v>148135398115.50369</v>
      </c>
      <c r="C3053" s="1" t="s">
        <v>6085</v>
      </c>
      <c r="D3053">
        <v>121206580000</v>
      </c>
      <c r="E3053" s="1" t="s">
        <v>3</v>
      </c>
      <c r="F3053">
        <v>3506529.1966629028</v>
      </c>
      <c r="G3053">
        <v>3.1273292252532214</v>
      </c>
      <c r="H3053" s="1" t="s">
        <v>6086</v>
      </c>
      <c r="I3053">
        <v>434.96075000000002</v>
      </c>
      <c r="J3053" s="1" t="s">
        <v>3</v>
      </c>
    </row>
    <row r="3054" spans="1:10" x14ac:dyDescent="0.25">
      <c r="A3054">
        <v>0.95881407787560491</v>
      </c>
      <c r="B3054">
        <v>148136028551.7998</v>
      </c>
      <c r="C3054" s="1" t="s">
        <v>6087</v>
      </c>
      <c r="D3054">
        <v>121233840000</v>
      </c>
      <c r="E3054" s="1" t="s">
        <v>3</v>
      </c>
      <c r="F3054">
        <v>3507935.2674880251</v>
      </c>
      <c r="G3054">
        <v>3.1273263336453878</v>
      </c>
      <c r="H3054" s="1" t="s">
        <v>6088</v>
      </c>
      <c r="I3054">
        <v>435.04586999999998</v>
      </c>
      <c r="J3054" s="1" t="s">
        <v>3</v>
      </c>
    </row>
    <row r="3055" spans="1:10" x14ac:dyDescent="0.25">
      <c r="A3055">
        <v>0.95912823714096374</v>
      </c>
      <c r="B3055">
        <v>148136659132.49033</v>
      </c>
      <c r="C3055" s="1" t="s">
        <v>6089</v>
      </c>
      <c r="D3055">
        <v>121261100000</v>
      </c>
      <c r="E3055" s="1" t="s">
        <v>3</v>
      </c>
      <c r="F3055">
        <v>3509430.7734885514</v>
      </c>
      <c r="G3055">
        <v>3.1273234432068011</v>
      </c>
      <c r="H3055" s="1" t="s">
        <v>6090</v>
      </c>
      <c r="I3055">
        <v>435.13092</v>
      </c>
      <c r="J3055" s="1" t="s">
        <v>3</v>
      </c>
    </row>
    <row r="3056" spans="1:10" x14ac:dyDescent="0.25">
      <c r="A3056">
        <v>0.95944239640632278</v>
      </c>
      <c r="B3056">
        <v>148137289857.51666</v>
      </c>
      <c r="C3056" s="1" t="s">
        <v>6091</v>
      </c>
      <c r="D3056">
        <v>121288335000</v>
      </c>
      <c r="E3056" s="1" t="s">
        <v>3</v>
      </c>
      <c r="F3056">
        <v>3510926.947734043</v>
      </c>
      <c r="G3056">
        <v>3.1273205539378632</v>
      </c>
      <c r="H3056" s="1" t="s">
        <v>6092</v>
      </c>
      <c r="I3056">
        <v>435.21600000000001</v>
      </c>
      <c r="J3056" s="1" t="s">
        <v>3</v>
      </c>
    </row>
    <row r="3057" spans="1:10" x14ac:dyDescent="0.25">
      <c r="A3057">
        <v>0.95975655567168183</v>
      </c>
      <c r="B3057">
        <v>148137920726.82013</v>
      </c>
      <c r="C3057" s="1" t="s">
        <v>6093</v>
      </c>
      <c r="D3057">
        <v>121315566000</v>
      </c>
      <c r="E3057" s="1" t="s">
        <v>3</v>
      </c>
      <c r="F3057">
        <v>3512423.7912357524</v>
      </c>
      <c r="G3057">
        <v>3.1273176658389685</v>
      </c>
      <c r="H3057" s="1" t="s">
        <v>6094</v>
      </c>
      <c r="I3057">
        <v>435.30099999999999</v>
      </c>
      <c r="J3057" s="1" t="s">
        <v>3</v>
      </c>
    </row>
    <row r="3058" spans="1:10" x14ac:dyDescent="0.25">
      <c r="A3058">
        <v>0.96007071493704077</v>
      </c>
      <c r="B3058">
        <v>148138551740.3421</v>
      </c>
      <c r="C3058" s="1" t="s">
        <v>6095</v>
      </c>
      <c r="D3058">
        <v>121342790000</v>
      </c>
      <c r="E3058" s="1" t="s">
        <v>3</v>
      </c>
      <c r="F3058">
        <v>3513832.3443982229</v>
      </c>
      <c r="G3058">
        <v>3.127314778910558</v>
      </c>
      <c r="H3058" s="1" t="s">
        <v>6096</v>
      </c>
      <c r="I3058">
        <v>435.38596000000001</v>
      </c>
      <c r="J3058" s="1" t="s">
        <v>3</v>
      </c>
    </row>
    <row r="3059" spans="1:10" x14ac:dyDescent="0.25">
      <c r="A3059">
        <v>0.96038487420239982</v>
      </c>
      <c r="B3059">
        <v>148139182898.02393</v>
      </c>
      <c r="C3059" s="1" t="s">
        <v>6097</v>
      </c>
      <c r="D3059">
        <v>121369990000</v>
      </c>
      <c r="E3059" s="1" t="s">
        <v>3</v>
      </c>
      <c r="F3059">
        <v>3515330.4902864993</v>
      </c>
      <c r="G3059">
        <v>3.1273118931530415</v>
      </c>
      <c r="H3059" s="1" t="s">
        <v>6098</v>
      </c>
      <c r="I3059">
        <v>435.47089999999997</v>
      </c>
      <c r="J3059" s="1" t="s">
        <v>3</v>
      </c>
    </row>
    <row r="3060" spans="1:10" x14ac:dyDescent="0.25">
      <c r="A3060">
        <v>0.96069903346775887</v>
      </c>
      <c r="B3060">
        <v>148139814199.80695</v>
      </c>
      <c r="C3060" s="1" t="s">
        <v>6099</v>
      </c>
      <c r="D3060">
        <v>121397190000</v>
      </c>
      <c r="E3060" s="1" t="s">
        <v>3</v>
      </c>
      <c r="F3060">
        <v>3516829.3084197864</v>
      </c>
      <c r="G3060">
        <v>3.127309008566828</v>
      </c>
      <c r="H3060" s="1" t="s">
        <v>6100</v>
      </c>
      <c r="I3060">
        <v>435.55579999999998</v>
      </c>
      <c r="J3060" s="1" t="s">
        <v>3</v>
      </c>
    </row>
    <row r="3061" spans="1:10" x14ac:dyDescent="0.25">
      <c r="A3061">
        <v>0.96101319273311769</v>
      </c>
      <c r="B3061">
        <v>148140445645.63242</v>
      </c>
      <c r="C3061" s="1" t="s">
        <v>6101</v>
      </c>
      <c r="D3061">
        <v>121424380000</v>
      </c>
      <c r="E3061" s="1" t="s">
        <v>3</v>
      </c>
      <c r="F3061">
        <v>3518239.7238340899</v>
      </c>
      <c r="G3061">
        <v>3.1273061251523204</v>
      </c>
      <c r="H3061" s="1" t="s">
        <v>6102</v>
      </c>
      <c r="I3061">
        <v>435.64066000000003</v>
      </c>
      <c r="J3061" s="1" t="s">
        <v>3</v>
      </c>
    </row>
    <row r="3062" spans="1:10" x14ac:dyDescent="0.25">
      <c r="A3062">
        <v>0.96132735199847663</v>
      </c>
      <c r="B3062">
        <v>148141077235.44168</v>
      </c>
      <c r="C3062" s="1" t="s">
        <v>6103</v>
      </c>
      <c r="D3062">
        <v>121451550000</v>
      </c>
      <c r="E3062" s="1" t="s">
        <v>3</v>
      </c>
      <c r="F3062">
        <v>3519739.8501767442</v>
      </c>
      <c r="G3062">
        <v>3.1273032429099272</v>
      </c>
      <c r="H3062" s="1" t="s">
        <v>6104</v>
      </c>
      <c r="I3062">
        <v>435.72550000000001</v>
      </c>
      <c r="J3062" s="1" t="s">
        <v>3</v>
      </c>
    </row>
    <row r="3063" spans="1:10" x14ac:dyDescent="0.25">
      <c r="A3063">
        <v>0.96164151126383568</v>
      </c>
      <c r="B3063">
        <v>148141708969.17599</v>
      </c>
      <c r="C3063" s="1" t="s">
        <v>6105</v>
      </c>
      <c r="D3063">
        <v>121478710000</v>
      </c>
      <c r="E3063" s="1" t="s">
        <v>3</v>
      </c>
      <c r="F3063">
        <v>3521240.6517745852</v>
      </c>
      <c r="G3063">
        <v>3.1273003618400739</v>
      </c>
      <c r="H3063" s="1" t="s">
        <v>6106</v>
      </c>
      <c r="I3063">
        <v>435.81027</v>
      </c>
      <c r="J3063" s="1" t="s">
        <v>3</v>
      </c>
    </row>
    <row r="3064" spans="1:10" x14ac:dyDescent="0.25">
      <c r="A3064">
        <v>0.96195567052919473</v>
      </c>
      <c r="B3064">
        <v>148142340846.77661</v>
      </c>
      <c r="C3064" s="1" t="s">
        <v>6107</v>
      </c>
      <c r="D3064">
        <v>121505860000</v>
      </c>
      <c r="E3064" s="1" t="s">
        <v>3</v>
      </c>
      <c r="F3064">
        <v>3522652.9377749115</v>
      </c>
      <c r="G3064">
        <v>3.1272974819431703</v>
      </c>
      <c r="H3064" s="1" t="s">
        <v>6108</v>
      </c>
      <c r="I3064">
        <v>435.89501999999999</v>
      </c>
      <c r="J3064" s="1" t="s">
        <v>3</v>
      </c>
    </row>
    <row r="3065" spans="1:10" x14ac:dyDescent="0.25">
      <c r="A3065">
        <v>0.96226982979455367</v>
      </c>
      <c r="B3065">
        <v>148142972868.18478</v>
      </c>
      <c r="C3065" s="1" t="s">
        <v>6109</v>
      </c>
      <c r="D3065">
        <v>121533000000</v>
      </c>
      <c r="E3065" s="1" t="s">
        <v>3</v>
      </c>
      <c r="F3065">
        <v>3524155.0534468144</v>
      </c>
      <c r="G3065">
        <v>3.1272946032196098</v>
      </c>
      <c r="H3065" s="1" t="s">
        <v>6110</v>
      </c>
      <c r="I3065">
        <v>435.97973999999999</v>
      </c>
      <c r="J3065" s="1" t="s">
        <v>3</v>
      </c>
    </row>
    <row r="3066" spans="1:10" x14ac:dyDescent="0.25">
      <c r="A3066">
        <v>0.96258398905991249</v>
      </c>
      <c r="B3066">
        <v>148143605033.3418</v>
      </c>
      <c r="C3066" s="1" t="s">
        <v>6111</v>
      </c>
      <c r="D3066">
        <v>121560120000</v>
      </c>
      <c r="E3066" s="1" t="s">
        <v>3</v>
      </c>
      <c r="F3066">
        <v>3525568.5787464455</v>
      </c>
      <c r="G3066">
        <v>3.1272917256698176</v>
      </c>
      <c r="H3066" s="1" t="s">
        <v>6112</v>
      </c>
      <c r="I3066">
        <v>436.06439999999998</v>
      </c>
      <c r="J3066" s="1" t="s">
        <v>3</v>
      </c>
    </row>
    <row r="3067" spans="1:10" x14ac:dyDescent="0.25">
      <c r="A3067">
        <v>0.96289814832527154</v>
      </c>
      <c r="B3067">
        <v>148144237342.18878</v>
      </c>
      <c r="C3067" s="1" t="s">
        <v>6113</v>
      </c>
      <c r="D3067">
        <v>121587240000</v>
      </c>
      <c r="E3067" s="1" t="s">
        <v>3</v>
      </c>
      <c r="F3067">
        <v>3527072.0123863518</v>
      </c>
      <c r="G3067">
        <v>3.1272888492942186</v>
      </c>
      <c r="H3067" s="1" t="s">
        <v>6114</v>
      </c>
      <c r="I3067">
        <v>436.14904999999999</v>
      </c>
      <c r="J3067" s="1" t="s">
        <v>3</v>
      </c>
    </row>
    <row r="3068" spans="1:10" x14ac:dyDescent="0.25">
      <c r="A3068">
        <v>0.96321230759063059</v>
      </c>
      <c r="B3068">
        <v>148144869794.66699</v>
      </c>
      <c r="C3068" s="1" t="s">
        <v>6115</v>
      </c>
      <c r="D3068">
        <v>121614340000</v>
      </c>
      <c r="E3068" s="1" t="s">
        <v>3</v>
      </c>
      <c r="F3068">
        <v>3528576.1263263673</v>
      </c>
      <c r="G3068">
        <v>3.1272859740931831</v>
      </c>
      <c r="H3068" s="1" t="s">
        <v>6116</v>
      </c>
      <c r="I3068">
        <v>436.23363999999998</v>
      </c>
      <c r="J3068" s="1" t="s">
        <v>3</v>
      </c>
    </row>
    <row r="3069" spans="1:10" x14ac:dyDescent="0.25">
      <c r="A3069">
        <v>0.96352646685598953</v>
      </c>
      <c r="B3069">
        <v>148145502390.71762</v>
      </c>
      <c r="C3069" s="1" t="s">
        <v>6117</v>
      </c>
      <c r="D3069">
        <v>121641430000</v>
      </c>
      <c r="E3069" s="1" t="s">
        <v>3</v>
      </c>
      <c r="F3069">
        <v>3529991.5361797661</v>
      </c>
      <c r="G3069">
        <v>3.1272831000671673</v>
      </c>
      <c r="H3069" s="1" t="s">
        <v>6118</v>
      </c>
      <c r="I3069">
        <v>436.31824</v>
      </c>
      <c r="J3069" s="1" t="s">
        <v>3</v>
      </c>
    </row>
    <row r="3070" spans="1:10" x14ac:dyDescent="0.25">
      <c r="A3070">
        <v>0.96384062612134858</v>
      </c>
      <c r="B3070">
        <v>148146135130.28183</v>
      </c>
      <c r="C3070" s="1" t="s">
        <v>6119</v>
      </c>
      <c r="D3070">
        <v>121668500000</v>
      </c>
      <c r="E3070" s="1" t="s">
        <v>3</v>
      </c>
      <c r="F3070">
        <v>3531496.9740228876</v>
      </c>
      <c r="G3070">
        <v>3.1272802272165334</v>
      </c>
      <c r="H3070" s="1" t="s">
        <v>6120</v>
      </c>
      <c r="I3070">
        <v>436.40276999999998</v>
      </c>
      <c r="J3070" s="1" t="s">
        <v>3</v>
      </c>
    </row>
    <row r="3071" spans="1:10" x14ac:dyDescent="0.25">
      <c r="A3071">
        <v>0.96415478538670762</v>
      </c>
      <c r="B3071">
        <v>148146768013.30078</v>
      </c>
      <c r="C3071" s="1" t="s">
        <v>6121</v>
      </c>
      <c r="D3071">
        <v>121695580000</v>
      </c>
      <c r="E3071" s="1" t="s">
        <v>3</v>
      </c>
      <c r="F3071">
        <v>3533003.0952344984</v>
      </c>
      <c r="G3071">
        <v>3.1272773555417297</v>
      </c>
      <c r="H3071" s="1" t="s">
        <v>6122</v>
      </c>
      <c r="I3071">
        <v>436.48723999999999</v>
      </c>
      <c r="J3071" s="1" t="s">
        <v>3</v>
      </c>
    </row>
    <row r="3072" spans="1:10" x14ac:dyDescent="0.25">
      <c r="A3072">
        <v>0.96446894465206645</v>
      </c>
      <c r="B3072">
        <v>148147401039.71561</v>
      </c>
      <c r="C3072" s="1" t="s">
        <v>6123</v>
      </c>
      <c r="D3072">
        <v>121722630000</v>
      </c>
      <c r="E3072" s="1" t="s">
        <v>3</v>
      </c>
      <c r="F3072">
        <v>3534420.3981368691</v>
      </c>
      <c r="G3072">
        <v>3.12727448504315</v>
      </c>
      <c r="H3072" s="1" t="s">
        <v>6124</v>
      </c>
      <c r="I3072">
        <v>436.57172000000003</v>
      </c>
      <c r="J3072" s="1" t="s">
        <v>3</v>
      </c>
    </row>
    <row r="3073" spans="1:10" x14ac:dyDescent="0.25">
      <c r="A3073">
        <v>0.96478310391742539</v>
      </c>
      <c r="B3073">
        <v>148148034209.46747</v>
      </c>
      <c r="C3073" s="1" t="s">
        <v>6125</v>
      </c>
      <c r="D3073">
        <v>121749680000</v>
      </c>
      <c r="E3073" s="1" t="s">
        <v>3</v>
      </c>
      <c r="F3073">
        <v>3535927.8492298126</v>
      </c>
      <c r="G3073">
        <v>3.1272716157212104</v>
      </c>
      <c r="H3073" s="1" t="s">
        <v>6126</v>
      </c>
      <c r="I3073">
        <v>436.65613000000002</v>
      </c>
      <c r="J3073" s="1" t="s">
        <v>3</v>
      </c>
    </row>
    <row r="3074" spans="1:10" x14ac:dyDescent="0.25">
      <c r="A3074">
        <v>0.96509726318278444</v>
      </c>
      <c r="B3074">
        <v>148148667522.49744</v>
      </c>
      <c r="C3074" s="1" t="s">
        <v>6127</v>
      </c>
      <c r="D3074">
        <v>121776710000</v>
      </c>
      <c r="E3074" s="1" t="s">
        <v>3</v>
      </c>
      <c r="F3074">
        <v>3537346.4063462839</v>
      </c>
      <c r="G3074">
        <v>3.1272687475762977</v>
      </c>
      <c r="H3074" s="1" t="s">
        <v>6128</v>
      </c>
      <c r="I3074">
        <v>436.7405</v>
      </c>
      <c r="J3074" s="1" t="s">
        <v>3</v>
      </c>
    </row>
    <row r="3075" spans="1:10" x14ac:dyDescent="0.25">
      <c r="A3075">
        <v>0.96541142244814349</v>
      </c>
      <c r="B3075">
        <v>148149300978.74664</v>
      </c>
      <c r="C3075" s="1" t="s">
        <v>6129</v>
      </c>
      <c r="D3075">
        <v>121803730000</v>
      </c>
      <c r="E3075" s="1" t="s">
        <v>3</v>
      </c>
      <c r="F3075">
        <v>3538855.1912900358</v>
      </c>
      <c r="G3075">
        <v>3.127265880608844</v>
      </c>
      <c r="H3075" s="1" t="s">
        <v>6130</v>
      </c>
      <c r="I3075">
        <v>436.82490000000001</v>
      </c>
      <c r="J3075" s="1" t="s">
        <v>3</v>
      </c>
    </row>
    <row r="3076" spans="1:10" x14ac:dyDescent="0.25">
      <c r="A3076">
        <v>0.96572558171350242</v>
      </c>
      <c r="B3076">
        <v>148149934578.15613</v>
      </c>
      <c r="C3076" s="1" t="s">
        <v>6131</v>
      </c>
      <c r="D3076">
        <v>121830736000</v>
      </c>
      <c r="E3076" s="1" t="s">
        <v>3</v>
      </c>
      <c r="F3076">
        <v>3540275.0063660517</v>
      </c>
      <c r="G3076">
        <v>3.1272630148192504</v>
      </c>
      <c r="H3076" s="1" t="s">
        <v>6132</v>
      </c>
      <c r="I3076">
        <v>436.90917999999999</v>
      </c>
      <c r="J3076" s="1" t="s">
        <v>3</v>
      </c>
    </row>
    <row r="3077" spans="1:10" x14ac:dyDescent="0.25">
      <c r="A3077">
        <v>0.96603974097886125</v>
      </c>
      <c r="B3077">
        <v>148150568320.66702</v>
      </c>
      <c r="C3077" s="1" t="s">
        <v>6133</v>
      </c>
      <c r="D3077">
        <v>121857740000</v>
      </c>
      <c r="E3077" s="1" t="s">
        <v>3</v>
      </c>
      <c r="F3077">
        <v>3541785.1291491091</v>
      </c>
      <c r="G3077">
        <v>3.1272601502079178</v>
      </c>
      <c r="H3077" s="1" t="s">
        <v>6134</v>
      </c>
      <c r="I3077">
        <v>436.99347</v>
      </c>
      <c r="J3077" s="1" t="s">
        <v>3</v>
      </c>
    </row>
    <row r="3078" spans="1:10" x14ac:dyDescent="0.25">
      <c r="A3078">
        <v>0.9663539002442203</v>
      </c>
      <c r="B3078">
        <v>148151202206.22037</v>
      </c>
      <c r="C3078" s="1" t="s">
        <v>6135</v>
      </c>
      <c r="D3078">
        <v>121884720000</v>
      </c>
      <c r="E3078" s="1" t="s">
        <v>3</v>
      </c>
      <c r="F3078">
        <v>3543295.9425055012</v>
      </c>
      <c r="G3078">
        <v>3.1272572867752633</v>
      </c>
      <c r="H3078" s="1" t="s">
        <v>6136</v>
      </c>
      <c r="I3078">
        <v>437.07769999999999</v>
      </c>
      <c r="J3078" s="1" t="s">
        <v>3</v>
      </c>
    </row>
    <row r="3079" spans="1:10" x14ac:dyDescent="0.25">
      <c r="A3079">
        <v>0.96666805950957935</v>
      </c>
      <c r="B3079">
        <v>148151836234.75714</v>
      </c>
      <c r="C3079" s="1" t="s">
        <v>6137</v>
      </c>
      <c r="D3079">
        <v>121911700000</v>
      </c>
      <c r="E3079" s="1" t="s">
        <v>3</v>
      </c>
      <c r="F3079">
        <v>3544717.670578137</v>
      </c>
      <c r="G3079">
        <v>3.1272544245216878</v>
      </c>
      <c r="H3079" s="1" t="s">
        <v>6138</v>
      </c>
      <c r="I3079">
        <v>437.1619</v>
      </c>
      <c r="J3079" s="1" t="s">
        <v>3</v>
      </c>
    </row>
    <row r="3080" spans="1:10" x14ac:dyDescent="0.25">
      <c r="A3080">
        <v>0.96698221877493828</v>
      </c>
      <c r="B3080">
        <v>148152470406.21844</v>
      </c>
      <c r="C3080" s="1" t="s">
        <v>6139</v>
      </c>
      <c r="D3080">
        <v>121938660000</v>
      </c>
      <c r="E3080" s="1" t="s">
        <v>3</v>
      </c>
      <c r="F3080">
        <v>3546229.8278535604</v>
      </c>
      <c r="G3080">
        <v>3.1272515634476079</v>
      </c>
      <c r="H3080" s="1" t="s">
        <v>6140</v>
      </c>
      <c r="I3080">
        <v>437.24606</v>
      </c>
      <c r="J3080" s="1" t="s">
        <v>3</v>
      </c>
    </row>
    <row r="3081" spans="1:10" x14ac:dyDescent="0.25">
      <c r="A3081">
        <v>0.96729637804029733</v>
      </c>
      <c r="B3081">
        <v>148153104720.54523</v>
      </c>
      <c r="C3081" s="1" t="s">
        <v>6141</v>
      </c>
      <c r="D3081">
        <v>121965610000</v>
      </c>
      <c r="E3081" s="1" t="s">
        <v>3</v>
      </c>
      <c r="F3081">
        <v>3547652.8233856857</v>
      </c>
      <c r="G3081">
        <v>3.1272487035534176</v>
      </c>
      <c r="H3081" s="1" t="s">
        <v>6142</v>
      </c>
      <c r="I3081">
        <v>437.33019999999999</v>
      </c>
      <c r="J3081" s="1" t="s">
        <v>3</v>
      </c>
    </row>
    <row r="3082" spans="1:10" x14ac:dyDescent="0.25">
      <c r="A3082">
        <v>0.96761053730565638</v>
      </c>
      <c r="B3082">
        <v>148153739177.67856</v>
      </c>
      <c r="C3082" s="1" t="s">
        <v>6143</v>
      </c>
      <c r="D3082">
        <v>121992544000</v>
      </c>
      <c r="E3082" s="1" t="s">
        <v>3</v>
      </c>
      <c r="F3082">
        <v>3549166.3286171407</v>
      </c>
      <c r="G3082">
        <v>3.1272458448395324</v>
      </c>
      <c r="H3082" s="1" t="s">
        <v>6144</v>
      </c>
      <c r="I3082">
        <v>437.41430000000003</v>
      </c>
      <c r="J3082" s="1" t="s">
        <v>3</v>
      </c>
    </row>
    <row r="3083" spans="1:10" x14ac:dyDescent="0.25">
      <c r="A3083">
        <v>0.96792469657101521</v>
      </c>
      <c r="B3083">
        <v>148154373777.55936</v>
      </c>
      <c r="C3083" s="1" t="s">
        <v>6145</v>
      </c>
      <c r="D3083">
        <v>122019470000</v>
      </c>
      <c r="E3083" s="1" t="s">
        <v>3</v>
      </c>
      <c r="F3083">
        <v>3550590.5954180062</v>
      </c>
      <c r="G3083">
        <v>3.1272429873063543</v>
      </c>
      <c r="H3083" s="1" t="s">
        <v>6146</v>
      </c>
      <c r="I3083">
        <v>437.49835000000002</v>
      </c>
      <c r="J3083" s="1" t="s">
        <v>3</v>
      </c>
    </row>
    <row r="3084" spans="1:10" x14ac:dyDescent="0.25">
      <c r="A3084">
        <v>0.96823885583637426</v>
      </c>
      <c r="B3084">
        <v>148155008520.1286</v>
      </c>
      <c r="C3084" s="1" t="s">
        <v>6147</v>
      </c>
      <c r="D3084">
        <v>122046380000</v>
      </c>
      <c r="E3084" s="1" t="s">
        <v>3</v>
      </c>
      <c r="F3084">
        <v>3552105.4526619911</v>
      </c>
      <c r="G3084">
        <v>3.127240130954299</v>
      </c>
      <c r="H3084" s="1" t="s">
        <v>6148</v>
      </c>
      <c r="I3084">
        <v>437.58237000000003</v>
      </c>
      <c r="J3084" s="1" t="s">
        <v>3</v>
      </c>
    </row>
    <row r="3085" spans="1:10" x14ac:dyDescent="0.25">
      <c r="A3085">
        <v>0.96855301510173319</v>
      </c>
      <c r="B3085">
        <v>148155643405.32724</v>
      </c>
      <c r="C3085" s="1" t="s">
        <v>6149</v>
      </c>
      <c r="D3085">
        <v>122073290000</v>
      </c>
      <c r="E3085" s="1" t="s">
        <v>3</v>
      </c>
      <c r="F3085">
        <v>3553530.9945592433</v>
      </c>
      <c r="G3085">
        <v>3.1272372757837528</v>
      </c>
      <c r="H3085" s="1" t="s">
        <v>6150</v>
      </c>
      <c r="I3085">
        <v>437.66635000000002</v>
      </c>
      <c r="J3085" s="1" t="s">
        <v>3</v>
      </c>
    </row>
    <row r="3086" spans="1:10" x14ac:dyDescent="0.25">
      <c r="A3086">
        <v>0.96886717436709224</v>
      </c>
      <c r="B3086">
        <v>148156278433.09622</v>
      </c>
      <c r="C3086" s="1" t="s">
        <v>6151</v>
      </c>
      <c r="D3086">
        <v>122100180000</v>
      </c>
      <c r="E3086" s="1" t="s">
        <v>3</v>
      </c>
      <c r="F3086">
        <v>3555047.2078920007</v>
      </c>
      <c r="G3086">
        <v>3.1272344217951313</v>
      </c>
      <c r="H3086" s="1" t="s">
        <v>6152</v>
      </c>
      <c r="I3086">
        <v>437.75029999999998</v>
      </c>
      <c r="J3086" s="1" t="s">
        <v>3</v>
      </c>
    </row>
    <row r="3087" spans="1:10" x14ac:dyDescent="0.25">
      <c r="A3087">
        <v>0.96918133363245129</v>
      </c>
      <c r="B3087">
        <v>148156913603.3765</v>
      </c>
      <c r="C3087" s="1" t="s">
        <v>6153</v>
      </c>
      <c r="D3087">
        <v>122127065000</v>
      </c>
      <c r="E3087" s="1" t="s">
        <v>3</v>
      </c>
      <c r="F3087">
        <v>3556474.0287318155</v>
      </c>
      <c r="G3087">
        <v>3.1272315689888668</v>
      </c>
      <c r="H3087" s="1" t="s">
        <v>6154</v>
      </c>
      <c r="I3087">
        <v>437.83420000000001</v>
      </c>
      <c r="J3087" s="1" t="s">
        <v>3</v>
      </c>
    </row>
    <row r="3088" spans="1:10" x14ac:dyDescent="0.25">
      <c r="A3088">
        <v>0.96949549289781012</v>
      </c>
      <c r="B3088">
        <v>148157548916.10892</v>
      </c>
      <c r="C3088" s="1" t="s">
        <v>6155</v>
      </c>
      <c r="D3088">
        <v>122153935000</v>
      </c>
      <c r="E3088" s="1" t="s">
        <v>3</v>
      </c>
      <c r="F3088">
        <v>3557991.6022493541</v>
      </c>
      <c r="G3088">
        <v>3.1272287173653135</v>
      </c>
      <c r="H3088" s="1" t="s">
        <v>6156</v>
      </c>
      <c r="I3088">
        <v>437.91809999999998</v>
      </c>
      <c r="J3088" s="1" t="s">
        <v>3</v>
      </c>
    </row>
    <row r="3089" spans="1:10" x14ac:dyDescent="0.25">
      <c r="A3089">
        <v>0.96980965216316906</v>
      </c>
      <c r="B3089">
        <v>148158184371.23434</v>
      </c>
      <c r="C3089" s="1" t="s">
        <v>6157</v>
      </c>
      <c r="D3089">
        <v>122180790000</v>
      </c>
      <c r="E3089" s="1" t="s">
        <v>3</v>
      </c>
      <c r="F3089">
        <v>3559419.7058965862</v>
      </c>
      <c r="G3089">
        <v>3.1272258669249267</v>
      </c>
      <c r="H3089" s="1" t="s">
        <v>6158</v>
      </c>
      <c r="I3089">
        <v>438.00191999999998</v>
      </c>
      <c r="J3089" s="1" t="s">
        <v>3</v>
      </c>
    </row>
    <row r="3090" spans="1:10" x14ac:dyDescent="0.25">
      <c r="A3090">
        <v>0.9701238114285281</v>
      </c>
      <c r="B3090">
        <v>148158819968.69376</v>
      </c>
      <c r="C3090" s="1" t="s">
        <v>6159</v>
      </c>
      <c r="D3090">
        <v>122207630000</v>
      </c>
      <c r="E3090" s="1" t="s">
        <v>3</v>
      </c>
      <c r="F3090">
        <v>3560938.6437147856</v>
      </c>
      <c r="G3090">
        <v>3.1272230176680607</v>
      </c>
      <c r="H3090" s="1" t="s">
        <v>6160</v>
      </c>
      <c r="I3090">
        <v>438.08571999999998</v>
      </c>
      <c r="J3090" s="1" t="s">
        <v>3</v>
      </c>
    </row>
    <row r="3091" spans="1:10" x14ac:dyDescent="0.25">
      <c r="A3091">
        <v>0.97043797069388715</v>
      </c>
      <c r="B3091">
        <v>148159455708.42795</v>
      </c>
      <c r="C3091" s="1" t="s">
        <v>6161</v>
      </c>
      <c r="D3091">
        <v>122234470000</v>
      </c>
      <c r="E3091" s="1" t="s">
        <v>3</v>
      </c>
      <c r="F3091">
        <v>3562368.0340531468</v>
      </c>
      <c r="G3091">
        <v>3.1272201695951627</v>
      </c>
      <c r="H3091" s="1" t="s">
        <v>6162</v>
      </c>
      <c r="I3091">
        <v>438.16950000000003</v>
      </c>
      <c r="J3091" s="1" t="s">
        <v>3</v>
      </c>
    </row>
    <row r="3092" spans="1:10" x14ac:dyDescent="0.25">
      <c r="A3092">
        <v>0.97075212995924609</v>
      </c>
      <c r="B3092">
        <v>148160091590.37778</v>
      </c>
      <c r="C3092" s="1" t="s">
        <v>6163</v>
      </c>
      <c r="D3092">
        <v>122261290000</v>
      </c>
      <c r="E3092" s="1" t="s">
        <v>3</v>
      </c>
      <c r="F3092">
        <v>3563888.3403079659</v>
      </c>
      <c r="G3092">
        <v>3.1272173227066178</v>
      </c>
      <c r="H3092" s="1" t="s">
        <v>6164</v>
      </c>
      <c r="I3092">
        <v>438.25319999999999</v>
      </c>
      <c r="J3092" s="1" t="s">
        <v>3</v>
      </c>
    </row>
    <row r="3093" spans="1:10" x14ac:dyDescent="0.25">
      <c r="A3093">
        <v>0.97106628922460514</v>
      </c>
      <c r="B3093">
        <v>148160727614.48407</v>
      </c>
      <c r="C3093" s="1" t="s">
        <v>6165</v>
      </c>
      <c r="D3093">
        <v>122288100000</v>
      </c>
      <c r="E3093" s="1" t="s">
        <v>3</v>
      </c>
      <c r="F3093">
        <v>3565319.0212401003</v>
      </c>
      <c r="G3093">
        <v>3.12721447700285</v>
      </c>
      <c r="H3093" s="1" t="s">
        <v>6166</v>
      </c>
      <c r="I3093">
        <v>438.33688000000001</v>
      </c>
      <c r="J3093" s="1" t="s">
        <v>3</v>
      </c>
    </row>
    <row r="3094" spans="1:10" x14ac:dyDescent="0.25">
      <c r="A3094">
        <v>0.97138044848996397</v>
      </c>
      <c r="B3094">
        <v>148161363780.68768</v>
      </c>
      <c r="C3094" s="1" t="s">
        <v>6167</v>
      </c>
      <c r="D3094">
        <v>122314900000</v>
      </c>
      <c r="E3094" s="1" t="s">
        <v>3</v>
      </c>
      <c r="F3094">
        <v>3566840.7000876442</v>
      </c>
      <c r="G3094">
        <v>3.1272116324842139</v>
      </c>
      <c r="H3094" s="1" t="s">
        <v>6168</v>
      </c>
      <c r="I3094">
        <v>438.42052999999999</v>
      </c>
      <c r="J3094" s="1" t="s">
        <v>3</v>
      </c>
    </row>
    <row r="3095" spans="1:10" x14ac:dyDescent="0.25">
      <c r="A3095">
        <v>0.97169460775532301</v>
      </c>
      <c r="B3095">
        <v>148162000088.92938</v>
      </c>
      <c r="C3095" s="1" t="s">
        <v>6169</v>
      </c>
      <c r="D3095">
        <v>122341690000</v>
      </c>
      <c r="E3095" s="1" t="s">
        <v>3</v>
      </c>
      <c r="F3095">
        <v>3568272.6755353138</v>
      </c>
      <c r="G3095">
        <v>3.127208789151164</v>
      </c>
      <c r="H3095" s="1" t="s">
        <v>6170</v>
      </c>
      <c r="I3095">
        <v>438.50418000000002</v>
      </c>
      <c r="J3095" s="1" t="s">
        <v>3</v>
      </c>
    </row>
    <row r="3096" spans="1:10" x14ac:dyDescent="0.25">
      <c r="A3096">
        <v>0.97200876702068195</v>
      </c>
      <c r="B3096">
        <v>148162636539.14996</v>
      </c>
      <c r="C3096" s="1" t="s">
        <v>6171</v>
      </c>
      <c r="D3096">
        <v>122368470000</v>
      </c>
      <c r="E3096" s="1" t="s">
        <v>3</v>
      </c>
      <c r="F3096">
        <v>3569705.2802247331</v>
      </c>
      <c r="G3096">
        <v>3.1272059470040854</v>
      </c>
      <c r="H3096" s="1" t="s">
        <v>6172</v>
      </c>
      <c r="I3096">
        <v>438.58776999999998</v>
      </c>
      <c r="J3096" s="1" t="s">
        <v>3</v>
      </c>
    </row>
    <row r="3097" spans="1:10" x14ac:dyDescent="0.25">
      <c r="A3097">
        <v>0.972322926286041</v>
      </c>
      <c r="B3097">
        <v>148163273131.29016</v>
      </c>
      <c r="C3097" s="1" t="s">
        <v>6173</v>
      </c>
      <c r="D3097">
        <v>122395220000</v>
      </c>
      <c r="E3097" s="1" t="s">
        <v>3</v>
      </c>
      <c r="F3097">
        <v>3571229.0050561354</v>
      </c>
      <c r="G3097">
        <v>3.1272031060433791</v>
      </c>
      <c r="H3097" s="1" t="s">
        <v>6174</v>
      </c>
      <c r="I3097">
        <v>438.67129999999997</v>
      </c>
      <c r="J3097" s="1" t="s">
        <v>3</v>
      </c>
    </row>
    <row r="3098" spans="1:10" x14ac:dyDescent="0.25">
      <c r="A3098">
        <v>0.97263708555140005</v>
      </c>
      <c r="B3098">
        <v>148163909865.2908</v>
      </c>
      <c r="C3098" s="1" t="s">
        <v>6175</v>
      </c>
      <c r="D3098">
        <v>122421970000</v>
      </c>
      <c r="E3098" s="1" t="s">
        <v>3</v>
      </c>
      <c r="F3098">
        <v>3572662.9101197645</v>
      </c>
      <c r="G3098">
        <v>3.1272002662694534</v>
      </c>
      <c r="H3098" s="1" t="s">
        <v>6176</v>
      </c>
      <c r="I3098">
        <v>438.75479999999999</v>
      </c>
      <c r="J3098" s="1" t="s">
        <v>3</v>
      </c>
    </row>
    <row r="3099" spans="1:10" x14ac:dyDescent="0.25">
      <c r="A3099">
        <v>0.97295124481675888</v>
      </c>
      <c r="B3099">
        <v>148164546741.09259</v>
      </c>
      <c r="C3099" s="1" t="s">
        <v>6177</v>
      </c>
      <c r="D3099">
        <v>122448716000</v>
      </c>
      <c r="E3099" s="1" t="s">
        <v>3</v>
      </c>
      <c r="F3099">
        <v>3574188.017959781</v>
      </c>
      <c r="G3099">
        <v>3.1271974276827006</v>
      </c>
      <c r="H3099" s="1" t="s">
        <v>6178</v>
      </c>
      <c r="I3099">
        <v>438.83825999999999</v>
      </c>
      <c r="J3099" s="1" t="s">
        <v>3</v>
      </c>
    </row>
    <row r="3100" spans="1:10" x14ac:dyDescent="0.25">
      <c r="A3100">
        <v>0.97326540408211781</v>
      </c>
      <c r="B3100">
        <v>148165183758.63629</v>
      </c>
      <c r="C3100" s="1" t="s">
        <v>6179</v>
      </c>
      <c r="D3100">
        <v>122475440000</v>
      </c>
      <c r="E3100" s="1" t="s">
        <v>3</v>
      </c>
      <c r="F3100">
        <v>3575623.2273672447</v>
      </c>
      <c r="G3100">
        <v>3.127194590283553</v>
      </c>
      <c r="H3100" s="1" t="s">
        <v>6180</v>
      </c>
      <c r="I3100">
        <v>438.92169999999999</v>
      </c>
      <c r="J3100" s="1" t="s">
        <v>3</v>
      </c>
    </row>
    <row r="3101" spans="1:10" x14ac:dyDescent="0.25">
      <c r="A3101">
        <v>0.97357956334747686</v>
      </c>
      <c r="B3101">
        <v>148165820917.86255</v>
      </c>
      <c r="C3101" s="1" t="s">
        <v>6181</v>
      </c>
      <c r="D3101">
        <v>122502160000</v>
      </c>
      <c r="E3101" s="1" t="s">
        <v>3</v>
      </c>
      <c r="F3101">
        <v>3577059.070799455</v>
      </c>
      <c r="G3101">
        <v>3.1271917540723568</v>
      </c>
      <c r="H3101" s="1" t="s">
        <v>6182</v>
      </c>
      <c r="I3101">
        <v>439.00510000000003</v>
      </c>
      <c r="J3101" s="1" t="s">
        <v>3</v>
      </c>
    </row>
    <row r="3102" spans="1:10" x14ac:dyDescent="0.25">
      <c r="A3102">
        <v>0.97389372261283591</v>
      </c>
      <c r="B3102">
        <v>148166458218.71213</v>
      </c>
      <c r="C3102" s="1" t="s">
        <v>6183</v>
      </c>
      <c r="D3102">
        <v>122528870000</v>
      </c>
      <c r="E3102" s="1" t="s">
        <v>3</v>
      </c>
      <c r="F3102">
        <v>3578586.2401840687</v>
      </c>
      <c r="G3102">
        <v>3.1271889190495661</v>
      </c>
      <c r="H3102" s="1" t="s">
        <v>6184</v>
      </c>
      <c r="I3102">
        <v>439.08846999999997</v>
      </c>
      <c r="J3102" s="1" t="s">
        <v>3</v>
      </c>
    </row>
    <row r="3103" spans="1:10" x14ac:dyDescent="0.25">
      <c r="A3103">
        <v>0.97420788187819485</v>
      </c>
      <c r="B3103">
        <v>148167095661.1257</v>
      </c>
      <c r="C3103" s="1" t="s">
        <v>6185</v>
      </c>
      <c r="D3103">
        <v>122555556000</v>
      </c>
      <c r="E3103" s="1" t="s">
        <v>3</v>
      </c>
      <c r="F3103">
        <v>3580023.3938906789</v>
      </c>
      <c r="G3103">
        <v>3.1271860852155662</v>
      </c>
      <c r="H3103" s="1" t="s">
        <v>6186</v>
      </c>
      <c r="I3103">
        <v>439.17178000000001</v>
      </c>
      <c r="J3103" s="1" t="s">
        <v>3</v>
      </c>
    </row>
    <row r="3104" spans="1:10" x14ac:dyDescent="0.25">
      <c r="A3104">
        <v>0.9745220411435539</v>
      </c>
      <c r="B3104">
        <v>148167733245.04388</v>
      </c>
      <c r="C3104" s="1" t="s">
        <v>6187</v>
      </c>
      <c r="D3104">
        <v>122582240000</v>
      </c>
      <c r="E3104" s="1" t="s">
        <v>3</v>
      </c>
      <c r="F3104">
        <v>3581551.9568274617</v>
      </c>
      <c r="G3104">
        <v>3.1271832525707426</v>
      </c>
      <c r="H3104" s="1" t="s">
        <v>6188</v>
      </c>
      <c r="I3104">
        <v>439.25506999999999</v>
      </c>
      <c r="J3104" s="1" t="s">
        <v>3</v>
      </c>
    </row>
    <row r="3105" spans="1:10" x14ac:dyDescent="0.25">
      <c r="A3105">
        <v>0.97483620040891272</v>
      </c>
      <c r="B3105">
        <v>148168370970.40741</v>
      </c>
      <c r="C3105" s="1" t="s">
        <v>6189</v>
      </c>
      <c r="D3105">
        <v>122608910000</v>
      </c>
      <c r="E3105" s="1" t="s">
        <v>3</v>
      </c>
      <c r="F3105">
        <v>3582990.4248268902</v>
      </c>
      <c r="G3105">
        <v>3.1271804211155025</v>
      </c>
      <c r="H3105" s="1" t="s">
        <v>6190</v>
      </c>
      <c r="I3105">
        <v>439.33832000000001</v>
      </c>
      <c r="J3105" s="1" t="s">
        <v>3</v>
      </c>
    </row>
    <row r="3106" spans="1:10" x14ac:dyDescent="0.25">
      <c r="A3106">
        <v>0.97515035967427177</v>
      </c>
      <c r="B3106">
        <v>148169008837.15686</v>
      </c>
      <c r="C3106" s="1" t="s">
        <v>6191</v>
      </c>
      <c r="D3106">
        <v>122635570000</v>
      </c>
      <c r="E3106" s="1" t="s">
        <v>3</v>
      </c>
      <c r="F3106">
        <v>3584429.5316928104</v>
      </c>
      <c r="G3106">
        <v>3.1271775908502706</v>
      </c>
      <c r="H3106" s="1" t="s">
        <v>6192</v>
      </c>
      <c r="I3106">
        <v>439.42149999999998</v>
      </c>
      <c r="J3106" s="1" t="s">
        <v>3</v>
      </c>
    </row>
    <row r="3107" spans="1:10" x14ac:dyDescent="0.25">
      <c r="A3107">
        <v>0.97546451893963071</v>
      </c>
      <c r="B3107">
        <v>148169646845.23288</v>
      </c>
      <c r="C3107" s="1" t="s">
        <v>6193</v>
      </c>
      <c r="D3107">
        <v>122662216000</v>
      </c>
      <c r="E3107" s="1" t="s">
        <v>3</v>
      </c>
      <c r="F3107">
        <v>3585960.1719261408</v>
      </c>
      <c r="G3107">
        <v>3.1271747617754158</v>
      </c>
      <c r="H3107" s="1" t="s">
        <v>6194</v>
      </c>
      <c r="I3107">
        <v>439.50466999999998</v>
      </c>
      <c r="J3107" s="1" t="s">
        <v>3</v>
      </c>
    </row>
    <row r="3108" spans="1:10" x14ac:dyDescent="0.25">
      <c r="A3108">
        <v>0.97577867820498976</v>
      </c>
      <c r="B3108">
        <v>148170284994.57611</v>
      </c>
      <c r="C3108" s="1" t="s">
        <v>6195</v>
      </c>
      <c r="D3108">
        <v>122688850000</v>
      </c>
      <c r="E3108" s="1" t="s">
        <v>3</v>
      </c>
      <c r="F3108">
        <v>3587400.5990885198</v>
      </c>
      <c r="G3108">
        <v>3.1271719338913697</v>
      </c>
      <c r="H3108" s="1" t="s">
        <v>6196</v>
      </c>
      <c r="I3108">
        <v>439.58785999999998</v>
      </c>
      <c r="J3108" s="1" t="s">
        <v>3</v>
      </c>
    </row>
    <row r="3109" spans="1:10" x14ac:dyDescent="0.25">
      <c r="A3109">
        <v>0.97609283747034881</v>
      </c>
      <c r="B3109">
        <v>148170923285.12711</v>
      </c>
      <c r="C3109" s="1" t="s">
        <v>6197</v>
      </c>
      <c r="D3109">
        <v>122715470000</v>
      </c>
      <c r="E3109" s="1" t="s">
        <v>3</v>
      </c>
      <c r="F3109">
        <v>3588841.6680390164</v>
      </c>
      <c r="G3109">
        <v>3.127169107198509</v>
      </c>
      <c r="H3109" s="1" t="s">
        <v>6198</v>
      </c>
      <c r="I3109">
        <v>439.67093</v>
      </c>
      <c r="J3109" s="1" t="s">
        <v>3</v>
      </c>
    </row>
    <row r="3110" spans="1:10" x14ac:dyDescent="0.25">
      <c r="A3110">
        <v>0.97640699673570763</v>
      </c>
      <c r="B3110">
        <v>148171561716.82645</v>
      </c>
      <c r="C3110" s="1" t="s">
        <v>6199</v>
      </c>
      <c r="D3110">
        <v>122742080000</v>
      </c>
      <c r="E3110" s="1" t="s">
        <v>3</v>
      </c>
      <c r="F3110">
        <v>3590374.3950743973</v>
      </c>
      <c r="G3110">
        <v>3.1271662816972499</v>
      </c>
      <c r="H3110" s="1" t="s">
        <v>6200</v>
      </c>
      <c r="I3110">
        <v>439.75400000000002</v>
      </c>
      <c r="J3110" s="1" t="s">
        <v>3</v>
      </c>
    </row>
    <row r="3111" spans="1:10" x14ac:dyDescent="0.25">
      <c r="A3111">
        <v>0.97672115600106668</v>
      </c>
      <c r="B3111">
        <v>148172200289.61475</v>
      </c>
      <c r="C3111" s="1" t="s">
        <v>6201</v>
      </c>
      <c r="D3111">
        <v>122768680000</v>
      </c>
      <c r="E3111" s="1" t="s">
        <v>3</v>
      </c>
      <c r="F3111">
        <v>3591816.7903692573</v>
      </c>
      <c r="G3111">
        <v>3.1271634573879621</v>
      </c>
      <c r="H3111" s="1" t="s">
        <v>6202</v>
      </c>
      <c r="I3111">
        <v>439.83704</v>
      </c>
      <c r="J3111" s="1" t="s">
        <v>3</v>
      </c>
    </row>
    <row r="3112" spans="1:10" x14ac:dyDescent="0.25">
      <c r="A3112">
        <v>0.97703531526642562</v>
      </c>
      <c r="B3112">
        <v>148172839003.4325</v>
      </c>
      <c r="C3112" s="1" t="s">
        <v>6203</v>
      </c>
      <c r="D3112">
        <v>122795260000</v>
      </c>
      <c r="E3112" s="1" t="s">
        <v>3</v>
      </c>
      <c r="F3112">
        <v>3593259.8303955719</v>
      </c>
      <c r="G3112">
        <v>3.1271606342710836</v>
      </c>
      <c r="H3112" s="1" t="s">
        <v>6204</v>
      </c>
      <c r="I3112">
        <v>439.92</v>
      </c>
      <c r="J3112" s="1" t="s">
        <v>3</v>
      </c>
    </row>
    <row r="3113" spans="1:10" x14ac:dyDescent="0.25">
      <c r="A3113">
        <v>0.97734947453178467</v>
      </c>
      <c r="B3113">
        <v>148173477858.22028</v>
      </c>
      <c r="C3113" s="1" t="s">
        <v>6205</v>
      </c>
      <c r="D3113">
        <v>122821840000</v>
      </c>
      <c r="E3113" s="1" t="s">
        <v>3</v>
      </c>
      <c r="F3113">
        <v>3594794.653808713</v>
      </c>
      <c r="G3113">
        <v>3.1271578123469923</v>
      </c>
      <c r="H3113" s="1" t="s">
        <v>6206</v>
      </c>
      <c r="I3113">
        <v>440.00295999999997</v>
      </c>
      <c r="J3113" s="1" t="s">
        <v>3</v>
      </c>
    </row>
    <row r="3114" spans="1:10" x14ac:dyDescent="0.25">
      <c r="A3114">
        <v>0.97766363379714372</v>
      </c>
      <c r="B3114">
        <v>148174116853.91858</v>
      </c>
      <c r="C3114" s="1" t="s">
        <v>6207</v>
      </c>
      <c r="D3114">
        <v>122848395000</v>
      </c>
      <c r="E3114" s="1" t="s">
        <v>3</v>
      </c>
      <c r="F3114">
        <v>3596239.0262719169</v>
      </c>
      <c r="G3114">
        <v>3.1271549916160888</v>
      </c>
      <c r="H3114" s="1" t="s">
        <v>6208</v>
      </c>
      <c r="I3114">
        <v>440.08587999999997</v>
      </c>
      <c r="J3114" s="1" t="s">
        <v>3</v>
      </c>
    </row>
    <row r="3115" spans="1:10" x14ac:dyDescent="0.25">
      <c r="A3115">
        <v>0.97797779306250265</v>
      </c>
      <c r="B3115">
        <v>148174755990.46796</v>
      </c>
      <c r="C3115" s="1" t="s">
        <v>6209</v>
      </c>
      <c r="D3115">
        <v>122874946000</v>
      </c>
      <c r="E3115" s="1" t="s">
        <v>3</v>
      </c>
      <c r="F3115">
        <v>3597684.0464317277</v>
      </c>
      <c r="G3115">
        <v>3.1271521720787727</v>
      </c>
      <c r="H3115" s="1" t="s">
        <v>6210</v>
      </c>
      <c r="I3115">
        <v>440.16876000000002</v>
      </c>
      <c r="J3115" s="1" t="s">
        <v>3</v>
      </c>
    </row>
    <row r="3116" spans="1:10" x14ac:dyDescent="0.25">
      <c r="A3116">
        <v>0.97829195232786148</v>
      </c>
      <c r="B3116">
        <v>148175395267.80881</v>
      </c>
      <c r="C3116" s="1" t="s">
        <v>6211</v>
      </c>
      <c r="D3116">
        <v>122901490000</v>
      </c>
      <c r="E3116" s="1" t="s">
        <v>3</v>
      </c>
      <c r="F3116">
        <v>3599220.9758692235</v>
      </c>
      <c r="G3116">
        <v>3.1271493537354598</v>
      </c>
      <c r="H3116" s="1" t="s">
        <v>6212</v>
      </c>
      <c r="I3116">
        <v>440.25162</v>
      </c>
      <c r="J3116" s="1" t="s">
        <v>3</v>
      </c>
    </row>
    <row r="3117" spans="1:10" x14ac:dyDescent="0.25">
      <c r="A3117">
        <v>0.97860611159322053</v>
      </c>
      <c r="B3117">
        <v>148176034685.88174</v>
      </c>
      <c r="C3117" s="1" t="s">
        <v>6213</v>
      </c>
      <c r="D3117">
        <v>122928020000</v>
      </c>
      <c r="E3117" s="1" t="s">
        <v>3</v>
      </c>
      <c r="F3117">
        <v>3600667.3346037045</v>
      </c>
      <c r="G3117">
        <v>3.1271465365865119</v>
      </c>
      <c r="H3117" s="1" t="s">
        <v>6214</v>
      </c>
      <c r="I3117">
        <v>440.33440000000002</v>
      </c>
      <c r="J3117" s="1" t="s">
        <v>3</v>
      </c>
    </row>
    <row r="3118" spans="1:10" x14ac:dyDescent="0.25">
      <c r="A3118">
        <v>0.97892027085857958</v>
      </c>
      <c r="B3118">
        <v>148176674244.62711</v>
      </c>
      <c r="C3118" s="1" t="s">
        <v>6215</v>
      </c>
      <c r="D3118">
        <v>122954530000</v>
      </c>
      <c r="E3118" s="1" t="s">
        <v>3</v>
      </c>
      <c r="F3118">
        <v>3602114.3440218642</v>
      </c>
      <c r="G3118">
        <v>3.1271437206323447</v>
      </c>
      <c r="H3118" s="1" t="s">
        <v>6216</v>
      </c>
      <c r="I3118">
        <v>440.41717999999997</v>
      </c>
      <c r="J3118" s="1" t="s">
        <v>3</v>
      </c>
    </row>
    <row r="3119" spans="1:10" x14ac:dyDescent="0.25">
      <c r="A3119">
        <v>0.97923443012393852</v>
      </c>
      <c r="B3119">
        <v>148177313943.98544</v>
      </c>
      <c r="C3119" s="1" t="s">
        <v>6217</v>
      </c>
      <c r="D3119">
        <v>122981040000</v>
      </c>
      <c r="E3119" s="1" t="s">
        <v>3</v>
      </c>
      <c r="F3119">
        <v>3603562.0051039457</v>
      </c>
      <c r="G3119">
        <v>3.1271409058733814</v>
      </c>
      <c r="H3119" s="1" t="s">
        <v>6218</v>
      </c>
      <c r="I3119">
        <v>440.49990000000003</v>
      </c>
      <c r="J3119" s="1" t="s">
        <v>3</v>
      </c>
    </row>
    <row r="3120" spans="1:10" x14ac:dyDescent="0.25">
      <c r="A3120">
        <v>0.97954858938929756</v>
      </c>
      <c r="B3120">
        <v>148177953783.89709</v>
      </c>
      <c r="C3120" s="1" t="s">
        <v>6219</v>
      </c>
      <c r="D3120">
        <v>123007530000</v>
      </c>
      <c r="E3120" s="1" t="s">
        <v>3</v>
      </c>
      <c r="F3120">
        <v>3605101.7433783188</v>
      </c>
      <c r="G3120">
        <v>3.1271380923099761</v>
      </c>
      <c r="H3120" s="1" t="s">
        <v>6220</v>
      </c>
      <c r="I3120">
        <v>440.58258000000001</v>
      </c>
      <c r="J3120" s="1" t="s">
        <v>3</v>
      </c>
    </row>
    <row r="3121" spans="1:10" x14ac:dyDescent="0.25">
      <c r="A3121">
        <v>0.97986274865465639</v>
      </c>
      <c r="B3121">
        <v>148178593764.30255</v>
      </c>
      <c r="C3121" s="1" t="s">
        <v>6221</v>
      </c>
      <c r="D3121">
        <v>123034020000</v>
      </c>
      <c r="E3121" s="1" t="s">
        <v>3</v>
      </c>
      <c r="F3121">
        <v>3606550.7512476668</v>
      </c>
      <c r="G3121">
        <v>3.1271352799425673</v>
      </c>
      <c r="H3121" s="1" t="s">
        <v>6222</v>
      </c>
      <c r="I3121">
        <v>440.66521999999998</v>
      </c>
      <c r="J3121" s="1" t="s">
        <v>3</v>
      </c>
    </row>
    <row r="3122" spans="1:10" x14ac:dyDescent="0.25">
      <c r="A3122">
        <v>0.98017690792001544</v>
      </c>
      <c r="B3122">
        <v>148179233885.14221</v>
      </c>
      <c r="C3122" s="1" t="s">
        <v>6223</v>
      </c>
      <c r="D3122">
        <v>123060490000</v>
      </c>
      <c r="E3122" s="1" t="s">
        <v>3</v>
      </c>
      <c r="F3122">
        <v>3608000.4137976542</v>
      </c>
      <c r="G3122">
        <v>3.1271324687715247</v>
      </c>
      <c r="H3122" s="1" t="s">
        <v>6224</v>
      </c>
      <c r="I3122">
        <v>440.74790000000002</v>
      </c>
      <c r="J3122" s="1" t="s">
        <v>3</v>
      </c>
    </row>
    <row r="3123" spans="1:10" x14ac:dyDescent="0.25">
      <c r="A3123">
        <v>0.98049106718537438</v>
      </c>
      <c r="B3123">
        <v>148179874146.35641</v>
      </c>
      <c r="C3123" s="1" t="s">
        <v>6225</v>
      </c>
      <c r="D3123">
        <v>123086940000</v>
      </c>
      <c r="E3123" s="1" t="s">
        <v>3</v>
      </c>
      <c r="F3123">
        <v>3609450.7320181876</v>
      </c>
      <c r="G3123">
        <v>3.1271296587972484</v>
      </c>
      <c r="H3123" s="1" t="s">
        <v>6226</v>
      </c>
      <c r="I3123">
        <v>440.83044000000001</v>
      </c>
      <c r="J3123" s="1" t="s">
        <v>3</v>
      </c>
    </row>
    <row r="3124" spans="1:10" x14ac:dyDescent="0.25">
      <c r="A3124">
        <v>0.98080522645073343</v>
      </c>
      <c r="B3124">
        <v>148180514547.88559</v>
      </c>
      <c r="C3124" s="1" t="s">
        <v>6227</v>
      </c>
      <c r="D3124">
        <v>123113390000</v>
      </c>
      <c r="E3124" s="1" t="s">
        <v>3</v>
      </c>
      <c r="F3124">
        <v>3610993.2964003161</v>
      </c>
      <c r="G3124">
        <v>3.1271268500201539</v>
      </c>
      <c r="H3124" s="1" t="s">
        <v>6228</v>
      </c>
      <c r="I3124">
        <v>440.91300000000001</v>
      </c>
      <c r="J3124" s="1" t="s">
        <v>3</v>
      </c>
    </row>
    <row r="3125" spans="1:10" x14ac:dyDescent="0.25">
      <c r="A3125">
        <v>0.98111938571609247</v>
      </c>
      <c r="B3125">
        <v>148181155089.6701</v>
      </c>
      <c r="C3125" s="1" t="s">
        <v>6229</v>
      </c>
      <c r="D3125">
        <v>123139820000</v>
      </c>
      <c r="E3125" s="1" t="s">
        <v>3</v>
      </c>
      <c r="F3125">
        <v>3612444.9697021395</v>
      </c>
      <c r="G3125">
        <v>3.1271240424405953</v>
      </c>
      <c r="H3125" s="1" t="s">
        <v>6230</v>
      </c>
      <c r="I3125">
        <v>440.99549999999999</v>
      </c>
      <c r="J3125" s="1" t="s">
        <v>3</v>
      </c>
    </row>
    <row r="3126" spans="1:10" x14ac:dyDescent="0.25">
      <c r="A3126">
        <v>0.98143354498145141</v>
      </c>
      <c r="B3126">
        <v>148181795771.65024</v>
      </c>
      <c r="C3126" s="1" t="s">
        <v>6231</v>
      </c>
      <c r="D3126">
        <v>123166245000</v>
      </c>
      <c r="E3126" s="1" t="s">
        <v>3</v>
      </c>
      <c r="F3126">
        <v>3613897.3017212078</v>
      </c>
      <c r="G3126">
        <v>3.1271212360590184</v>
      </c>
      <c r="H3126" s="1" t="s">
        <v>6232</v>
      </c>
      <c r="I3126">
        <v>441.07796999999999</v>
      </c>
      <c r="J3126" s="1" t="s">
        <v>3</v>
      </c>
    </row>
    <row r="3127" spans="1:10" x14ac:dyDescent="0.25">
      <c r="A3127">
        <v>0.98174770424681024</v>
      </c>
      <c r="B3127">
        <v>148182436593.76636</v>
      </c>
      <c r="C3127" s="1" t="s">
        <v>6233</v>
      </c>
      <c r="D3127">
        <v>123192656000</v>
      </c>
      <c r="E3127" s="1" t="s">
        <v>3</v>
      </c>
      <c r="F3127">
        <v>3615350.2934573591</v>
      </c>
      <c r="G3127">
        <v>3.1271184308757931</v>
      </c>
      <c r="H3127" s="1" t="s">
        <v>6234</v>
      </c>
      <c r="I3127">
        <v>441.16039999999998</v>
      </c>
      <c r="J3127" s="1" t="s">
        <v>3</v>
      </c>
    </row>
    <row r="3128" spans="1:10" x14ac:dyDescent="0.25">
      <c r="A3128">
        <v>0.98206186351216929</v>
      </c>
      <c r="B3128">
        <v>148183077555.9588</v>
      </c>
      <c r="C3128" s="1" t="s">
        <v>6235</v>
      </c>
      <c r="D3128">
        <v>123219050000</v>
      </c>
      <c r="E3128" s="1" t="s">
        <v>3</v>
      </c>
      <c r="F3128">
        <v>3616895.7013898119</v>
      </c>
      <c r="G3128">
        <v>3.1271156268913192</v>
      </c>
      <c r="H3128" s="1" t="s">
        <v>6236</v>
      </c>
      <c r="I3128">
        <v>441.24279999999999</v>
      </c>
      <c r="J3128" s="1" t="s">
        <v>3</v>
      </c>
    </row>
    <row r="3129" spans="1:10" x14ac:dyDescent="0.25">
      <c r="A3129">
        <v>0.98237602277752833</v>
      </c>
      <c r="B3129">
        <v>148183718658.16788</v>
      </c>
      <c r="C3129" s="1" t="s">
        <v>6237</v>
      </c>
      <c r="D3129">
        <v>123245430000</v>
      </c>
      <c r="E3129" s="1" t="s">
        <v>3</v>
      </c>
      <c r="F3129">
        <v>3618350.056583941</v>
      </c>
      <c r="G3129">
        <v>3.1271128241059891</v>
      </c>
      <c r="H3129" s="1" t="s">
        <v>6238</v>
      </c>
      <c r="I3129">
        <v>441.32515999999998</v>
      </c>
      <c r="J3129" s="1" t="s">
        <v>3</v>
      </c>
    </row>
    <row r="3130" spans="1:10" x14ac:dyDescent="0.25">
      <c r="A3130">
        <v>0.98269018204288727</v>
      </c>
      <c r="B3130">
        <v>148184359900.33383</v>
      </c>
      <c r="C3130" s="1" t="s">
        <v>6239</v>
      </c>
      <c r="D3130">
        <v>123271810000</v>
      </c>
      <c r="E3130" s="1" t="s">
        <v>3</v>
      </c>
      <c r="F3130">
        <v>3619805.0745721683</v>
      </c>
      <c r="G3130">
        <v>3.1271100225202031</v>
      </c>
      <c r="H3130" s="1" t="s">
        <v>6240</v>
      </c>
      <c r="I3130">
        <v>441.40750000000003</v>
      </c>
      <c r="J3130" s="1" t="s">
        <v>3</v>
      </c>
    </row>
    <row r="3131" spans="1:10" x14ac:dyDescent="0.25">
      <c r="A3131">
        <v>0.98300434130824632</v>
      </c>
      <c r="B3131">
        <v>148185001282.39694</v>
      </c>
      <c r="C3131" s="1" t="s">
        <v>6241</v>
      </c>
      <c r="D3131">
        <v>123298170000</v>
      </c>
      <c r="E3131" s="1" t="s">
        <v>3</v>
      </c>
      <c r="F3131">
        <v>3621260.7563643679</v>
      </c>
      <c r="G3131">
        <v>3.1271072221343612</v>
      </c>
      <c r="H3131" s="1" t="s">
        <v>6242</v>
      </c>
      <c r="I3131">
        <v>441.48978</v>
      </c>
      <c r="J3131" s="1" t="s">
        <v>3</v>
      </c>
    </row>
    <row r="3132" spans="1:10" x14ac:dyDescent="0.25">
      <c r="A3132">
        <v>0.98331850057360515</v>
      </c>
      <c r="B3132">
        <v>148185642804.29749</v>
      </c>
      <c r="C3132" s="1" t="s">
        <v>6243</v>
      </c>
      <c r="D3132">
        <v>123324520000</v>
      </c>
      <c r="E3132" s="1" t="s">
        <v>3</v>
      </c>
      <c r="F3132">
        <v>3622717.102972813</v>
      </c>
      <c r="G3132">
        <v>3.127104422948833</v>
      </c>
      <c r="H3132" s="1" t="s">
        <v>6244</v>
      </c>
      <c r="I3132">
        <v>441.57202000000001</v>
      </c>
      <c r="J3132" s="1" t="s">
        <v>3</v>
      </c>
    </row>
    <row r="3133" spans="1:10" x14ac:dyDescent="0.25">
      <c r="A3133">
        <v>0.9836326598389642</v>
      </c>
      <c r="B3133">
        <v>148186284465.97571</v>
      </c>
      <c r="C3133" s="1" t="s">
        <v>6245</v>
      </c>
      <c r="D3133">
        <v>123350860000</v>
      </c>
      <c r="E3133" s="1" t="s">
        <v>3</v>
      </c>
      <c r="F3133">
        <v>3624174.1154122353</v>
      </c>
      <c r="G3133">
        <v>3.1271016249640486</v>
      </c>
      <c r="H3133" s="1" t="s">
        <v>6246</v>
      </c>
      <c r="I3133">
        <v>441.6542</v>
      </c>
      <c r="J3133" s="1" t="s">
        <v>3</v>
      </c>
    </row>
    <row r="3134" spans="1:10" x14ac:dyDescent="0.25">
      <c r="A3134">
        <v>0.98394681910432313</v>
      </c>
      <c r="B3134">
        <v>148186926267.37183</v>
      </c>
      <c r="C3134" s="1" t="s">
        <v>6247</v>
      </c>
      <c r="D3134">
        <v>123377190000</v>
      </c>
      <c r="E3134" s="1" t="s">
        <v>3</v>
      </c>
      <c r="F3134">
        <v>3625723.7997968793</v>
      </c>
      <c r="G3134">
        <v>3.1270988281803862</v>
      </c>
      <c r="H3134" s="1" t="s">
        <v>6248</v>
      </c>
      <c r="I3134">
        <v>441.7364</v>
      </c>
      <c r="J3134" s="1" t="s">
        <v>3</v>
      </c>
    </row>
    <row r="3135" spans="1:10" x14ac:dyDescent="0.25">
      <c r="A3135">
        <v>0.98426097836968218</v>
      </c>
      <c r="B3135">
        <v>148187568208.42609</v>
      </c>
      <c r="C3135" s="1" t="s">
        <v>6249</v>
      </c>
      <c r="D3135">
        <v>123403500000</v>
      </c>
      <c r="E3135" s="1" t="s">
        <v>3</v>
      </c>
      <c r="F3135">
        <v>3627182.1883511469</v>
      </c>
      <c r="G3135">
        <v>3.1270960325982293</v>
      </c>
      <c r="H3135" s="1" t="s">
        <v>6250</v>
      </c>
      <c r="I3135">
        <v>441.81849999999997</v>
      </c>
      <c r="J3135" s="1" t="s">
        <v>3</v>
      </c>
    </row>
    <row r="3136" spans="1:10" x14ac:dyDescent="0.25">
      <c r="A3136">
        <v>0.98457513763504123</v>
      </c>
      <c r="B3136">
        <v>148188210289.07864</v>
      </c>
      <c r="C3136" s="1" t="s">
        <v>6251</v>
      </c>
      <c r="D3136">
        <v>123429810000</v>
      </c>
      <c r="E3136" s="1" t="s">
        <v>3</v>
      </c>
      <c r="F3136">
        <v>3628641.2458596975</v>
      </c>
      <c r="G3136">
        <v>3.1270932382179861</v>
      </c>
      <c r="H3136" s="1" t="s">
        <v>6252</v>
      </c>
      <c r="I3136">
        <v>441.90062999999998</v>
      </c>
      <c r="J3136" s="1" t="s">
        <v>3</v>
      </c>
    </row>
    <row r="3137" spans="1:10" x14ac:dyDescent="0.25">
      <c r="A3137">
        <v>0.98488929690040017</v>
      </c>
      <c r="B3137">
        <v>148188852509.26971</v>
      </c>
      <c r="C3137" s="1" t="s">
        <v>6253</v>
      </c>
      <c r="D3137">
        <v>123456100000</v>
      </c>
      <c r="E3137" s="1" t="s">
        <v>3</v>
      </c>
      <c r="F3137">
        <v>3630100.9733475298</v>
      </c>
      <c r="G3137">
        <v>3.1270904450400416</v>
      </c>
      <c r="H3137" s="1" t="s">
        <v>6254</v>
      </c>
      <c r="I3137">
        <v>441.98270000000002</v>
      </c>
      <c r="J3137" s="1" t="s">
        <v>3</v>
      </c>
    </row>
    <row r="3138" spans="1:10" x14ac:dyDescent="0.25">
      <c r="A3138">
        <v>0.98520345616575911</v>
      </c>
      <c r="B3138">
        <v>148189494868.93942</v>
      </c>
      <c r="C3138" s="1" t="s">
        <v>6255</v>
      </c>
      <c r="D3138">
        <v>123482380000</v>
      </c>
      <c r="E3138" s="1" t="s">
        <v>3</v>
      </c>
      <c r="F3138">
        <v>3631561.3718421012</v>
      </c>
      <c r="G3138">
        <v>3.1270876530647875</v>
      </c>
      <c r="H3138" s="1" t="s">
        <v>6256</v>
      </c>
      <c r="I3138">
        <v>442.06473</v>
      </c>
      <c r="J3138" s="1" t="s">
        <v>3</v>
      </c>
    </row>
    <row r="3139" spans="1:10" x14ac:dyDescent="0.25">
      <c r="A3139">
        <v>0.98551761543111804</v>
      </c>
      <c r="B3139">
        <v>148190137368.02798</v>
      </c>
      <c r="C3139" s="1" t="s">
        <v>6257</v>
      </c>
      <c r="D3139">
        <v>123508646000</v>
      </c>
      <c r="E3139" s="1" t="s">
        <v>3</v>
      </c>
      <c r="F3139">
        <v>3633022.4423736334</v>
      </c>
      <c r="G3139">
        <v>3.1270848622926324</v>
      </c>
      <c r="H3139" s="1" t="s">
        <v>6258</v>
      </c>
      <c r="I3139">
        <v>442.14670000000001</v>
      </c>
      <c r="J3139" s="1" t="s">
        <v>3</v>
      </c>
    </row>
    <row r="3140" spans="1:10" x14ac:dyDescent="0.25">
      <c r="A3140">
        <v>0.98583177469647709</v>
      </c>
      <c r="B3140">
        <v>148190780006.47552</v>
      </c>
      <c r="C3140" s="1" t="s">
        <v>6259</v>
      </c>
      <c r="D3140">
        <v>123534900000</v>
      </c>
      <c r="E3140" s="1" t="s">
        <v>3</v>
      </c>
      <c r="F3140">
        <v>3634484.1859746128</v>
      </c>
      <c r="G3140">
        <v>3.1270820727239599</v>
      </c>
      <c r="H3140" s="1" t="s">
        <v>6260</v>
      </c>
      <c r="I3140">
        <v>442.22863999999998</v>
      </c>
      <c r="J3140" s="1" t="s">
        <v>3</v>
      </c>
    </row>
    <row r="3141" spans="1:10" x14ac:dyDescent="0.25">
      <c r="A3141">
        <v>0.98614593396183614</v>
      </c>
      <c r="B3141">
        <v>148191422784.22214</v>
      </c>
      <c r="C3141" s="1" t="s">
        <v>6261</v>
      </c>
      <c r="D3141">
        <v>123561150000</v>
      </c>
      <c r="E3141" s="1" t="s">
        <v>3</v>
      </c>
      <c r="F3141">
        <v>3636038.9025261626</v>
      </c>
      <c r="G3141">
        <v>3.127079284359171</v>
      </c>
      <c r="H3141" s="1" t="s">
        <v>6262</v>
      </c>
      <c r="I3141">
        <v>442.31054999999998</v>
      </c>
      <c r="J3141" s="1" t="s">
        <v>3</v>
      </c>
    </row>
    <row r="3142" spans="1:10" x14ac:dyDescent="0.25">
      <c r="A3142">
        <v>0.98646009322719508</v>
      </c>
      <c r="B3142">
        <v>148192065701.20798</v>
      </c>
      <c r="C3142" s="1" t="s">
        <v>6263</v>
      </c>
      <c r="D3142">
        <v>123587380000</v>
      </c>
      <c r="E3142" s="1" t="s">
        <v>3</v>
      </c>
      <c r="F3142">
        <v>3637502.0372270644</v>
      </c>
      <c r="G3142">
        <v>3.1270764971986269</v>
      </c>
      <c r="H3142" s="1" t="s">
        <v>6264</v>
      </c>
      <c r="I3142">
        <v>442.39242999999999</v>
      </c>
      <c r="J3142" s="1" t="s">
        <v>3</v>
      </c>
    </row>
    <row r="3143" spans="1:10" x14ac:dyDescent="0.25">
      <c r="A3143">
        <v>0.9867742524925539</v>
      </c>
      <c r="B3143">
        <v>148192708757.37311</v>
      </c>
      <c r="C3143" s="1" t="s">
        <v>6265</v>
      </c>
      <c r="D3143">
        <v>123613600000</v>
      </c>
      <c r="E3143" s="1" t="s">
        <v>3</v>
      </c>
      <c r="F3143">
        <v>3638965.848175779</v>
      </c>
      <c r="G3143">
        <v>3.1270737112427511</v>
      </c>
      <c r="H3143" s="1" t="s">
        <v>6266</v>
      </c>
      <c r="I3143">
        <v>442.47426999999999</v>
      </c>
      <c r="J3143" s="1" t="s">
        <v>3</v>
      </c>
    </row>
    <row r="3144" spans="1:10" x14ac:dyDescent="0.25">
      <c r="A3144">
        <v>0.98708841175791295</v>
      </c>
      <c r="B3144">
        <v>148193351952.65765</v>
      </c>
      <c r="C3144" s="1" t="s">
        <v>6267</v>
      </c>
      <c r="D3144">
        <v>123639810000</v>
      </c>
      <c r="E3144" s="1" t="s">
        <v>3</v>
      </c>
      <c r="F3144">
        <v>3640430.3364153281</v>
      </c>
      <c r="G3144">
        <v>3.1270709264919274</v>
      </c>
      <c r="H3144" s="1" t="s">
        <v>6268</v>
      </c>
      <c r="I3144">
        <v>442.55610000000001</v>
      </c>
      <c r="J3144" s="1" t="s">
        <v>3</v>
      </c>
    </row>
    <row r="3145" spans="1:10" x14ac:dyDescent="0.25">
      <c r="A3145">
        <v>0.987402571023272</v>
      </c>
      <c r="B3145">
        <v>148193995287.00162</v>
      </c>
      <c r="C3145" s="1" t="s">
        <v>6269</v>
      </c>
      <c r="D3145">
        <v>123666010000</v>
      </c>
      <c r="E3145" s="1" t="s">
        <v>3</v>
      </c>
      <c r="F3145">
        <v>3641895.5029914379</v>
      </c>
      <c r="G3145">
        <v>3.1270681429465341</v>
      </c>
      <c r="H3145" s="1" t="s">
        <v>6270</v>
      </c>
      <c r="I3145">
        <v>442.63785000000001</v>
      </c>
      <c r="J3145" s="1" t="s">
        <v>3</v>
      </c>
    </row>
    <row r="3146" spans="1:10" x14ac:dyDescent="0.25">
      <c r="A3146">
        <v>0.98771673028863094</v>
      </c>
      <c r="B3146">
        <v>148194638760.34512</v>
      </c>
      <c r="C3146" s="1" t="s">
        <v>6271</v>
      </c>
      <c r="D3146">
        <v>123692190000</v>
      </c>
      <c r="E3146" s="1" t="s">
        <v>3</v>
      </c>
      <c r="F3146">
        <v>3643361.3489524052</v>
      </c>
      <c r="G3146">
        <v>3.1270653606070007</v>
      </c>
      <c r="H3146" s="1" t="s">
        <v>6272</v>
      </c>
      <c r="I3146">
        <v>442.71953999999999</v>
      </c>
      <c r="J3146" s="1" t="s">
        <v>3</v>
      </c>
    </row>
    <row r="3147" spans="1:10" x14ac:dyDescent="0.25">
      <c r="A3147">
        <v>0.98803088955398999</v>
      </c>
      <c r="B3147">
        <v>148195282372.62817</v>
      </c>
      <c r="C3147" s="1" t="s">
        <v>6273</v>
      </c>
      <c r="D3147">
        <v>123718360000</v>
      </c>
      <c r="E3147" s="1" t="s">
        <v>3</v>
      </c>
      <c r="F3147">
        <v>3644827.8753491044</v>
      </c>
      <c r="G3147">
        <v>3.1270625794736739</v>
      </c>
      <c r="H3147" s="1" t="s">
        <v>6274</v>
      </c>
      <c r="I3147">
        <v>442.80124000000001</v>
      </c>
      <c r="J3147" s="1" t="s">
        <v>3</v>
      </c>
    </row>
    <row r="3148" spans="1:10" x14ac:dyDescent="0.25">
      <c r="A3148">
        <v>0.98834504881934904</v>
      </c>
      <c r="B3148">
        <v>148195926123.7908</v>
      </c>
      <c r="C3148" s="1" t="s">
        <v>6275</v>
      </c>
      <c r="D3148">
        <v>123744520000</v>
      </c>
      <c r="E3148" s="1" t="s">
        <v>3</v>
      </c>
      <c r="F3148">
        <v>3646295.0832351223</v>
      </c>
      <c r="G3148">
        <v>3.1270597995469771</v>
      </c>
      <c r="H3148" s="1" t="s">
        <v>6276</v>
      </c>
      <c r="I3148">
        <v>442.88287000000003</v>
      </c>
      <c r="J3148" s="1" t="s">
        <v>3</v>
      </c>
    </row>
    <row r="3149" spans="1:10" x14ac:dyDescent="0.25">
      <c r="A3149">
        <v>0.98865920808470786</v>
      </c>
      <c r="B3149">
        <v>148196570013.77301</v>
      </c>
      <c r="C3149" s="1" t="s">
        <v>6277</v>
      </c>
      <c r="D3149">
        <v>123770670000</v>
      </c>
      <c r="E3149" s="1" t="s">
        <v>3</v>
      </c>
      <c r="F3149">
        <v>3647762.9736666009</v>
      </c>
      <c r="G3149">
        <v>3.1270570208272717</v>
      </c>
      <c r="H3149" s="1" t="s">
        <v>6278</v>
      </c>
      <c r="I3149">
        <v>442.96449999999999</v>
      </c>
      <c r="J3149" s="1" t="s">
        <v>3</v>
      </c>
    </row>
    <row r="3150" spans="1:10" x14ac:dyDescent="0.25">
      <c r="A3150">
        <v>0.9889733673500668</v>
      </c>
      <c r="B3150">
        <v>148197214042.5148</v>
      </c>
      <c r="C3150" s="1" t="s">
        <v>6279</v>
      </c>
      <c r="D3150">
        <v>123796810000</v>
      </c>
      <c r="E3150" s="1" t="s">
        <v>3</v>
      </c>
      <c r="F3150">
        <v>3649231.5477023423</v>
      </c>
      <c r="G3150">
        <v>3.1270542433149653</v>
      </c>
      <c r="H3150" s="1" t="s">
        <v>6280</v>
      </c>
      <c r="I3150">
        <v>443.04610000000002</v>
      </c>
      <c r="J3150" s="1" t="s">
        <v>3</v>
      </c>
    </row>
    <row r="3151" spans="1:10" x14ac:dyDescent="0.25">
      <c r="A3151">
        <v>0.98928752661542585</v>
      </c>
      <c r="B3151">
        <v>148197858209.95618</v>
      </c>
      <c r="C3151" s="1" t="s">
        <v>6281</v>
      </c>
      <c r="D3151">
        <v>123822930000</v>
      </c>
      <c r="E3151" s="1" t="s">
        <v>3</v>
      </c>
      <c r="F3151">
        <v>3650700.8064038754</v>
      </c>
      <c r="G3151">
        <v>3.1270514670104581</v>
      </c>
      <c r="H3151" s="1" t="s">
        <v>6282</v>
      </c>
      <c r="I3151">
        <v>443.12761999999998</v>
      </c>
      <c r="J3151" s="1" t="s">
        <v>3</v>
      </c>
    </row>
    <row r="3152" spans="1:10" x14ac:dyDescent="0.25">
      <c r="A3152">
        <v>0.9896016858807849</v>
      </c>
      <c r="B3152">
        <v>148198502516.03705</v>
      </c>
      <c r="C3152" s="1" t="s">
        <v>6283</v>
      </c>
      <c r="D3152">
        <v>123849050000</v>
      </c>
      <c r="E3152" s="1" t="s">
        <v>3</v>
      </c>
      <c r="F3152">
        <v>3652170.7508352697</v>
      </c>
      <c r="G3152">
        <v>3.1270486919141276</v>
      </c>
      <c r="H3152" s="1" t="s">
        <v>6284</v>
      </c>
      <c r="I3152">
        <v>443.20913999999999</v>
      </c>
      <c r="J3152" s="1" t="s">
        <v>3</v>
      </c>
    </row>
    <row r="3153" spans="1:10" x14ac:dyDescent="0.25">
      <c r="A3153">
        <v>0.98991584514614384</v>
      </c>
      <c r="B3153">
        <v>148199146960.69739</v>
      </c>
      <c r="C3153" s="1" t="s">
        <v>6285</v>
      </c>
      <c r="D3153">
        <v>123875150000</v>
      </c>
      <c r="E3153" s="1" t="s">
        <v>3</v>
      </c>
      <c r="F3153">
        <v>3653734.1901308522</v>
      </c>
      <c r="G3153">
        <v>3.1270459180263575</v>
      </c>
      <c r="H3153" s="1" t="s">
        <v>6286</v>
      </c>
      <c r="I3153">
        <v>443.29059999999998</v>
      </c>
      <c r="J3153" s="1" t="s">
        <v>3</v>
      </c>
    </row>
    <row r="3154" spans="1:10" x14ac:dyDescent="0.25">
      <c r="A3154">
        <v>0.99023000441150266</v>
      </c>
      <c r="B3154">
        <v>148199791543.8772</v>
      </c>
      <c r="C3154" s="1" t="s">
        <v>6287</v>
      </c>
      <c r="D3154">
        <v>123901240000</v>
      </c>
      <c r="E3154" s="1" t="s">
        <v>3</v>
      </c>
      <c r="F3154">
        <v>3655205.5518727303</v>
      </c>
      <c r="G3154">
        <v>3.1270431453475562</v>
      </c>
      <c r="H3154" s="1" t="s">
        <v>6288</v>
      </c>
      <c r="I3154">
        <v>443.37200000000001</v>
      </c>
      <c r="J3154" s="1" t="s">
        <v>3</v>
      </c>
    </row>
    <row r="3155" spans="1:10" x14ac:dyDescent="0.25">
      <c r="A3155">
        <v>0.99054416367686171</v>
      </c>
      <c r="B3155">
        <v>148200436265.51633</v>
      </c>
      <c r="C3155" s="1" t="s">
        <v>6289</v>
      </c>
      <c r="D3155">
        <v>123927320000</v>
      </c>
      <c r="E3155" s="1" t="s">
        <v>3</v>
      </c>
      <c r="F3155">
        <v>3656677.6026199311</v>
      </c>
      <c r="G3155">
        <v>3.1270403738780859</v>
      </c>
      <c r="H3155" s="1" t="s">
        <v>6290</v>
      </c>
      <c r="I3155">
        <v>443.45339999999999</v>
      </c>
      <c r="J3155" s="1" t="s">
        <v>3</v>
      </c>
    </row>
    <row r="3156" spans="1:10" x14ac:dyDescent="0.25">
      <c r="A3156">
        <v>0.99085832294222076</v>
      </c>
      <c r="B3156">
        <v>148201081125.55472</v>
      </c>
      <c r="C3156" s="1" t="s">
        <v>6291</v>
      </c>
      <c r="D3156">
        <v>123953390000</v>
      </c>
      <c r="E3156" s="1" t="s">
        <v>3</v>
      </c>
      <c r="F3156">
        <v>3658150.3434474915</v>
      </c>
      <c r="G3156">
        <v>3.1270376036183682</v>
      </c>
      <c r="H3156" s="1" t="s">
        <v>6292</v>
      </c>
      <c r="I3156">
        <v>443.53473000000002</v>
      </c>
      <c r="J3156" s="1" t="s">
        <v>3</v>
      </c>
    </row>
    <row r="3157" spans="1:10" x14ac:dyDescent="0.25">
      <c r="A3157">
        <v>0.9911724822075797</v>
      </c>
      <c r="B3157">
        <v>148201726123.93225</v>
      </c>
      <c r="C3157" s="1" t="s">
        <v>6293</v>
      </c>
      <c r="D3157">
        <v>123979440000</v>
      </c>
      <c r="E3157" s="1" t="s">
        <v>3</v>
      </c>
      <c r="F3157">
        <v>3659623.7754332125</v>
      </c>
      <c r="G3157">
        <v>3.1270348345687737</v>
      </c>
      <c r="H3157" s="1" t="s">
        <v>6294</v>
      </c>
      <c r="I3157">
        <v>443.61610000000002</v>
      </c>
      <c r="J3157" s="1" t="s">
        <v>3</v>
      </c>
    </row>
    <row r="3158" spans="1:10" x14ac:dyDescent="0.25">
      <c r="A3158">
        <v>0.99148664147293875</v>
      </c>
      <c r="B3158">
        <v>148202371260.58884</v>
      </c>
      <c r="C3158" s="1" t="s">
        <v>6295</v>
      </c>
      <c r="D3158">
        <v>124005480000</v>
      </c>
      <c r="E3158" s="1" t="s">
        <v>3</v>
      </c>
      <c r="F3158">
        <v>3661097.8996575251</v>
      </c>
      <c r="G3158">
        <v>3.1270320667296794</v>
      </c>
      <c r="H3158" s="1" t="s">
        <v>6296</v>
      </c>
      <c r="I3158">
        <v>443.69736</v>
      </c>
      <c r="J3158" s="1" t="s">
        <v>3</v>
      </c>
    </row>
    <row r="3159" spans="1:10" x14ac:dyDescent="0.25">
      <c r="A3159">
        <v>0.99180080073829779</v>
      </c>
      <c r="B3159">
        <v>148203016535.46426</v>
      </c>
      <c r="C3159" s="1" t="s">
        <v>6297</v>
      </c>
      <c r="D3159">
        <v>124031520000</v>
      </c>
      <c r="E3159" s="1" t="s">
        <v>3</v>
      </c>
      <c r="F3159">
        <v>3662572.7172036394</v>
      </c>
      <c r="G3159">
        <v>3.1270293001015079</v>
      </c>
      <c r="H3159" s="1" t="s">
        <v>6298</v>
      </c>
      <c r="I3159">
        <v>443.77859999999998</v>
      </c>
      <c r="J3159" s="1" t="s">
        <v>3</v>
      </c>
    </row>
    <row r="3160" spans="1:10" x14ac:dyDescent="0.25">
      <c r="A3160">
        <v>0.99211496000365662</v>
      </c>
      <c r="B3160">
        <v>148203661948.49844</v>
      </c>
      <c r="C3160" s="1" t="s">
        <v>6299</v>
      </c>
      <c r="D3160">
        <v>124057534000</v>
      </c>
      <c r="E3160" s="1" t="s">
        <v>3</v>
      </c>
      <c r="F3160">
        <v>3664048.2291575521</v>
      </c>
      <c r="G3160">
        <v>3.1270265346846058</v>
      </c>
      <c r="H3160" s="1" t="s">
        <v>6300</v>
      </c>
      <c r="I3160">
        <v>443.85977000000003</v>
      </c>
      <c r="J3160" s="1" t="s">
        <v>3</v>
      </c>
    </row>
    <row r="3161" spans="1:10" x14ac:dyDescent="0.25">
      <c r="A3161">
        <v>0.99242911926901556</v>
      </c>
      <c r="B3161">
        <v>148204307499.6312</v>
      </c>
      <c r="C3161" s="1" t="s">
        <v>6301</v>
      </c>
      <c r="D3161">
        <v>124083536000</v>
      </c>
      <c r="E3161" s="1" t="s">
        <v>3</v>
      </c>
      <c r="F3161">
        <v>3665524.4366079047</v>
      </c>
      <c r="G3161">
        <v>3.1270237704793886</v>
      </c>
      <c r="H3161" s="1" t="s">
        <v>6302</v>
      </c>
      <c r="I3161">
        <v>443.94094999999999</v>
      </c>
      <c r="J3161" s="1" t="s">
        <v>3</v>
      </c>
    </row>
    <row r="3162" spans="1:10" x14ac:dyDescent="0.25">
      <c r="A3162">
        <v>0.99274327853437461</v>
      </c>
      <c r="B3162">
        <v>148204953188.8024</v>
      </c>
      <c r="C3162" s="1" t="s">
        <v>6303</v>
      </c>
      <c r="D3162">
        <v>124109540000</v>
      </c>
      <c r="E3162" s="1" t="s">
        <v>3</v>
      </c>
      <c r="F3162">
        <v>3667001.3406461701</v>
      </c>
      <c r="G3162">
        <v>3.127021007486249</v>
      </c>
      <c r="H3162" s="1" t="s">
        <v>6304</v>
      </c>
      <c r="I3162">
        <v>444.02206000000001</v>
      </c>
      <c r="J3162" s="1" t="s">
        <v>3</v>
      </c>
    </row>
    <row r="3163" spans="1:10" x14ac:dyDescent="0.25">
      <c r="A3163">
        <v>0.99305743779973366</v>
      </c>
      <c r="B3163">
        <v>148205599015.95175</v>
      </c>
      <c r="C3163" s="1" t="s">
        <v>6305</v>
      </c>
      <c r="D3163">
        <v>124135514000</v>
      </c>
      <c r="E3163" s="1" t="s">
        <v>3</v>
      </c>
      <c r="F3163">
        <v>3668385.7047886029</v>
      </c>
      <c r="G3163">
        <v>3.127018245705556</v>
      </c>
      <c r="H3163" s="1" t="s">
        <v>6306</v>
      </c>
      <c r="I3163">
        <v>444.10315000000003</v>
      </c>
      <c r="J3163" s="1" t="s">
        <v>3</v>
      </c>
    </row>
    <row r="3164" spans="1:10" x14ac:dyDescent="0.25">
      <c r="A3164">
        <v>0.99337159706509259</v>
      </c>
      <c r="B3164">
        <v>148206244981.01913</v>
      </c>
      <c r="C3164" s="1" t="s">
        <v>6307</v>
      </c>
      <c r="D3164">
        <v>124161490000</v>
      </c>
      <c r="E3164" s="1" t="s">
        <v>3</v>
      </c>
      <c r="F3164">
        <v>3669863.9619630873</v>
      </c>
      <c r="G3164">
        <v>3.1270154851377021</v>
      </c>
      <c r="H3164" s="1" t="s">
        <v>6308</v>
      </c>
      <c r="I3164">
        <v>444.18419999999998</v>
      </c>
      <c r="J3164" s="1" t="s">
        <v>3</v>
      </c>
    </row>
    <row r="3165" spans="1:10" x14ac:dyDescent="0.25">
      <c r="A3165">
        <v>0.99368575633045153</v>
      </c>
      <c r="B3165">
        <v>148206891083.94427</v>
      </c>
      <c r="C3165" s="1" t="s">
        <v>6309</v>
      </c>
      <c r="D3165">
        <v>124187440000</v>
      </c>
      <c r="E3165" s="1" t="s">
        <v>3</v>
      </c>
      <c r="F3165">
        <v>3671342.9189478159</v>
      </c>
      <c r="G3165">
        <v>3.1270127257830804</v>
      </c>
      <c r="H3165" s="1" t="s">
        <v>6310</v>
      </c>
      <c r="I3165">
        <v>444.26522999999997</v>
      </c>
      <c r="J3165" s="1" t="s">
        <v>3</v>
      </c>
    </row>
    <row r="3166" spans="1:10" x14ac:dyDescent="0.25">
      <c r="A3166">
        <v>0.99399991559581047</v>
      </c>
      <c r="B3166">
        <v>148207537324.66696</v>
      </c>
      <c r="C3166" s="1" t="s">
        <v>6311</v>
      </c>
      <c r="D3166">
        <v>124213390000</v>
      </c>
      <c r="E3166" s="1" t="s">
        <v>3</v>
      </c>
      <c r="F3166">
        <v>3672822.576845184</v>
      </c>
      <c r="G3166">
        <v>3.1270099676420746</v>
      </c>
      <c r="H3166" s="1" t="s">
        <v>6312</v>
      </c>
      <c r="I3166">
        <v>444.34620000000001</v>
      </c>
      <c r="J3166" s="1" t="s">
        <v>3</v>
      </c>
    </row>
    <row r="3167" spans="1:10" x14ac:dyDescent="0.25">
      <c r="A3167">
        <v>0.99431407486116952</v>
      </c>
      <c r="B3167">
        <v>148208183703.12692</v>
      </c>
      <c r="C3167" s="1" t="s">
        <v>6313</v>
      </c>
      <c r="D3167">
        <v>124239320000</v>
      </c>
      <c r="E3167" s="1" t="s">
        <v>3</v>
      </c>
      <c r="F3167">
        <v>3674302.9367604032</v>
      </c>
      <c r="G3167">
        <v>3.1270072107150706</v>
      </c>
      <c r="H3167" s="1" t="s">
        <v>6314</v>
      </c>
      <c r="I3167">
        <v>444.42712</v>
      </c>
      <c r="J3167" s="1" t="s">
        <v>3</v>
      </c>
    </row>
    <row r="3168" spans="1:10" x14ac:dyDescent="0.25">
      <c r="A3168">
        <v>0.99462823412652857</v>
      </c>
      <c r="B3168">
        <v>148208830219.26395</v>
      </c>
      <c r="C3168" s="1" t="s">
        <v>6315</v>
      </c>
      <c r="D3168">
        <v>124265240000</v>
      </c>
      <c r="E3168" s="1" t="s">
        <v>3</v>
      </c>
      <c r="F3168">
        <v>3675783.9998015985</v>
      </c>
      <c r="G3168">
        <v>3.1270044550024529</v>
      </c>
      <c r="H3168" s="1" t="s">
        <v>6316</v>
      </c>
      <c r="I3168">
        <v>444.50803000000002</v>
      </c>
      <c r="J3168" s="1" t="s">
        <v>3</v>
      </c>
    </row>
    <row r="3169" spans="1:10" x14ac:dyDescent="0.25">
      <c r="A3169">
        <v>0.9949423933918875</v>
      </c>
      <c r="B3169">
        <v>148209476873.0177</v>
      </c>
      <c r="C3169" s="1" t="s">
        <v>6317</v>
      </c>
      <c r="D3169">
        <v>124291160000</v>
      </c>
      <c r="E3169" s="1" t="s">
        <v>3</v>
      </c>
      <c r="F3169">
        <v>3677265.7670795023</v>
      </c>
      <c r="G3169">
        <v>3.1270017005045982</v>
      </c>
      <c r="H3169" s="1" t="s">
        <v>6318</v>
      </c>
      <c r="I3169">
        <v>444.58890000000002</v>
      </c>
      <c r="J3169" s="1" t="s">
        <v>3</v>
      </c>
    </row>
    <row r="3170" spans="1:10" x14ac:dyDescent="0.25">
      <c r="A3170">
        <v>0.99525655265724655</v>
      </c>
      <c r="B3170">
        <v>148210123664.32788</v>
      </c>
      <c r="C3170" s="1" t="s">
        <v>6319</v>
      </c>
      <c r="D3170">
        <v>124317060000</v>
      </c>
      <c r="E3170" s="1" t="s">
        <v>3</v>
      </c>
      <c r="F3170">
        <v>3678748.2397079319</v>
      </c>
      <c r="G3170">
        <v>3.1269989472219151</v>
      </c>
      <c r="H3170" s="1" t="s">
        <v>6320</v>
      </c>
      <c r="I3170">
        <v>444.66969999999998</v>
      </c>
      <c r="J3170" s="1" t="s">
        <v>3</v>
      </c>
    </row>
    <row r="3171" spans="1:10" x14ac:dyDescent="0.25">
      <c r="A3171">
        <v>0.99557071192260538</v>
      </c>
      <c r="B3171">
        <v>148210770593.13422</v>
      </c>
      <c r="C3171" s="1" t="s">
        <v>6321</v>
      </c>
      <c r="D3171">
        <v>124342940000</v>
      </c>
      <c r="E3171" s="1" t="s">
        <v>3</v>
      </c>
      <c r="F3171">
        <v>3680231.4188034013</v>
      </c>
      <c r="G3171">
        <v>3.126996195154788</v>
      </c>
      <c r="H3171" s="1" t="s">
        <v>6322</v>
      </c>
      <c r="I3171">
        <v>444.75049999999999</v>
      </c>
      <c r="J3171" s="1" t="s">
        <v>3</v>
      </c>
    </row>
    <row r="3172" spans="1:10" x14ac:dyDescent="0.25">
      <c r="A3172">
        <v>0.99588487118796443</v>
      </c>
      <c r="B3172">
        <v>148211417659.37637</v>
      </c>
      <c r="C3172" s="1" t="s">
        <v>6323</v>
      </c>
      <c r="D3172">
        <v>124368820000</v>
      </c>
      <c r="E3172" s="1" t="s">
        <v>3</v>
      </c>
      <c r="F3172">
        <v>3681715.3054853603</v>
      </c>
      <c r="G3172">
        <v>3.1269934443035643</v>
      </c>
      <c r="H3172" s="1" t="s">
        <v>6324</v>
      </c>
      <c r="I3172">
        <v>444.83127000000002</v>
      </c>
      <c r="J3172" s="1" t="s">
        <v>3</v>
      </c>
    </row>
    <row r="3173" spans="1:10" x14ac:dyDescent="0.25">
      <c r="A3173">
        <v>0.99619903045332336</v>
      </c>
      <c r="B3173">
        <v>148212064862.99402</v>
      </c>
      <c r="C3173" s="1" t="s">
        <v>6325</v>
      </c>
      <c r="D3173">
        <v>124394684000</v>
      </c>
      <c r="E3173" s="1" t="s">
        <v>3</v>
      </c>
      <c r="F3173">
        <v>3683199.9008760452</v>
      </c>
      <c r="G3173">
        <v>3.126990694668681</v>
      </c>
      <c r="H3173" s="1" t="s">
        <v>6326</v>
      </c>
      <c r="I3173">
        <v>444.91199999999998</v>
      </c>
      <c r="J3173" s="1" t="s">
        <v>3</v>
      </c>
    </row>
    <row r="3174" spans="1:10" x14ac:dyDescent="0.25">
      <c r="A3174">
        <v>0.99651318971868241</v>
      </c>
      <c r="B3174">
        <v>148212712203.92679</v>
      </c>
      <c r="C3174" s="1" t="s">
        <v>6327</v>
      </c>
      <c r="D3174">
        <v>124420540000</v>
      </c>
      <c r="E3174" s="1" t="s">
        <v>3</v>
      </c>
      <c r="F3174">
        <v>3684685.2061006501</v>
      </c>
      <c r="G3174">
        <v>3.1269879462504937</v>
      </c>
      <c r="H3174" s="1" t="s">
        <v>6328</v>
      </c>
      <c r="I3174">
        <v>444.99265000000003</v>
      </c>
      <c r="J3174" s="1" t="s">
        <v>3</v>
      </c>
    </row>
    <row r="3175" spans="1:10" x14ac:dyDescent="0.25">
      <c r="A3175">
        <v>0.99682734898404146</v>
      </c>
      <c r="B3175">
        <v>148213359682.11429</v>
      </c>
      <c r="C3175" s="1" t="s">
        <v>6329</v>
      </c>
      <c r="D3175">
        <v>124446380000</v>
      </c>
      <c r="E3175" s="1" t="s">
        <v>3</v>
      </c>
      <c r="F3175">
        <v>3686171.2222871631</v>
      </c>
      <c r="G3175">
        <v>3.1269851990493871</v>
      </c>
      <c r="H3175" s="1" t="s">
        <v>6330</v>
      </c>
      <c r="I3175">
        <v>445.07326999999998</v>
      </c>
      <c r="J3175" s="1" t="s">
        <v>3</v>
      </c>
    </row>
    <row r="3176" spans="1:10" x14ac:dyDescent="0.25">
      <c r="A3176">
        <v>0.99714150824940029</v>
      </c>
      <c r="B3176">
        <v>148214007297.49622</v>
      </c>
      <c r="C3176" s="1" t="s">
        <v>6331</v>
      </c>
      <c r="D3176">
        <v>124472205000</v>
      </c>
      <c r="E3176" s="1" t="s">
        <v>3</v>
      </c>
      <c r="F3176">
        <v>3687564.1471159086</v>
      </c>
      <c r="G3176">
        <v>3.1269824530657613</v>
      </c>
      <c r="H3176" s="1" t="s">
        <v>6332</v>
      </c>
      <c r="I3176">
        <v>445.15386999999998</v>
      </c>
      <c r="J3176" s="1" t="s">
        <v>3</v>
      </c>
    </row>
    <row r="3177" spans="1:10" x14ac:dyDescent="0.25">
      <c r="A3177">
        <v>0.99745566751475923</v>
      </c>
      <c r="B3177">
        <v>148214655050.01212</v>
      </c>
      <c r="C3177" s="1" t="s">
        <v>6333</v>
      </c>
      <c r="D3177">
        <v>124498020000</v>
      </c>
      <c r="E3177" s="1" t="s">
        <v>3</v>
      </c>
      <c r="F3177">
        <v>3689051.5443945974</v>
      </c>
      <c r="G3177">
        <v>3.1269797082999782</v>
      </c>
      <c r="H3177" s="1" t="s">
        <v>6334</v>
      </c>
      <c r="I3177">
        <v>445.23444000000001</v>
      </c>
      <c r="J3177" s="1" t="s">
        <v>3</v>
      </c>
    </row>
    <row r="3178" spans="1:10" x14ac:dyDescent="0.25">
      <c r="A3178">
        <v>0.99776982678011827</v>
      </c>
      <c r="B3178">
        <v>148215302939.60159</v>
      </c>
      <c r="C3178" s="1" t="s">
        <v>6335</v>
      </c>
      <c r="D3178">
        <v>124523820000</v>
      </c>
      <c r="E3178" s="1" t="s">
        <v>3</v>
      </c>
      <c r="F3178">
        <v>3690539.6559658498</v>
      </c>
      <c r="G3178">
        <v>3.1269769647524384</v>
      </c>
      <c r="H3178" s="1" t="s">
        <v>6336</v>
      </c>
      <c r="I3178">
        <v>445.31493999999998</v>
      </c>
      <c r="J3178" s="1" t="s">
        <v>3</v>
      </c>
    </row>
    <row r="3179" spans="1:10" x14ac:dyDescent="0.25">
      <c r="A3179">
        <v>0.99808398604547732</v>
      </c>
      <c r="B3179">
        <v>148215950966.20422</v>
      </c>
      <c r="C3179" s="1" t="s">
        <v>6337</v>
      </c>
      <c r="D3179">
        <v>124549620000</v>
      </c>
      <c r="E3179" s="1" t="s">
        <v>3</v>
      </c>
      <c r="F3179">
        <v>3692028.4829692096</v>
      </c>
      <c r="G3179">
        <v>3.1269742224235264</v>
      </c>
      <c r="H3179" s="1" t="s">
        <v>6338</v>
      </c>
      <c r="I3179">
        <v>445.39544999999998</v>
      </c>
      <c r="J3179" s="1" t="s">
        <v>3</v>
      </c>
    </row>
    <row r="3180" spans="1:10" x14ac:dyDescent="0.25">
      <c r="A3180">
        <v>0.99839814531083626</v>
      </c>
      <c r="B3180">
        <v>148216599129.75955</v>
      </c>
      <c r="C3180" s="1" t="s">
        <v>6339</v>
      </c>
      <c r="D3180">
        <v>124575400000</v>
      </c>
      <c r="E3180" s="1" t="s">
        <v>3</v>
      </c>
      <c r="F3180">
        <v>3693518.0265470967</v>
      </c>
      <c r="G3180">
        <v>3.1269714813136278</v>
      </c>
      <c r="H3180" s="1" t="s">
        <v>6340</v>
      </c>
      <c r="I3180">
        <v>445.47590000000002</v>
      </c>
      <c r="J3180" s="1" t="s">
        <v>3</v>
      </c>
    </row>
    <row r="3181" spans="1:10" x14ac:dyDescent="0.25">
      <c r="A3181">
        <v>0.99871230457619531</v>
      </c>
      <c r="B3181">
        <v>148217247430.20715</v>
      </c>
      <c r="C3181" s="1" t="s">
        <v>6341</v>
      </c>
      <c r="D3181">
        <v>124601160000</v>
      </c>
      <c r="E3181" s="1" t="s">
        <v>3</v>
      </c>
      <c r="F3181">
        <v>3695008.2878449634</v>
      </c>
      <c r="G3181">
        <v>3.1269687414231049</v>
      </c>
      <c r="H3181" s="1" t="s">
        <v>6342</v>
      </c>
      <c r="I3181">
        <v>445.55630000000002</v>
      </c>
      <c r="J3181" s="1" t="s">
        <v>3</v>
      </c>
    </row>
    <row r="3182" spans="1:10" x14ac:dyDescent="0.25">
      <c r="A3182">
        <v>0.99902646384155414</v>
      </c>
      <c r="B3182">
        <v>148217895867.48657</v>
      </c>
      <c r="C3182" s="1" t="s">
        <v>6343</v>
      </c>
      <c r="D3182">
        <v>124626920000</v>
      </c>
      <c r="E3182" s="1" t="s">
        <v>3</v>
      </c>
      <c r="F3182">
        <v>3696405.2009148598</v>
      </c>
      <c r="G3182">
        <v>3.1269660027523574</v>
      </c>
      <c r="H3182" s="1" t="s">
        <v>6344</v>
      </c>
      <c r="I3182">
        <v>445.63670000000002</v>
      </c>
      <c r="J3182" s="1" t="s">
        <v>3</v>
      </c>
    </row>
    <row r="3183" spans="1:10" x14ac:dyDescent="0.25">
      <c r="A3183">
        <v>0.99934062310691318</v>
      </c>
      <c r="B3183">
        <v>148218544441.53726</v>
      </c>
      <c r="C3183" s="1" t="s">
        <v>6345</v>
      </c>
      <c r="D3183">
        <v>124652670000</v>
      </c>
      <c r="E3183" s="1" t="s">
        <v>3</v>
      </c>
      <c r="F3183">
        <v>3697896.8564489558</v>
      </c>
      <c r="G3183">
        <v>3.1269632653017703</v>
      </c>
      <c r="H3183" s="1" t="s">
        <v>6346</v>
      </c>
      <c r="I3183">
        <v>445.71699999999998</v>
      </c>
      <c r="J3183" s="1" t="s">
        <v>3</v>
      </c>
    </row>
    <row r="3184" spans="1:10" x14ac:dyDescent="0.25">
      <c r="A3184">
        <v>0.99965478237227212</v>
      </c>
      <c r="B3184">
        <v>148219193152.29883</v>
      </c>
      <c r="C3184" s="1" t="s">
        <v>6347</v>
      </c>
      <c r="D3184">
        <v>124678400000</v>
      </c>
      <c r="E3184" s="1" t="s">
        <v>3</v>
      </c>
      <c r="F3184">
        <v>3699389.2330850437</v>
      </c>
      <c r="G3184">
        <v>3.1269605290717295</v>
      </c>
      <c r="H3184" s="1" t="s">
        <v>6348</v>
      </c>
      <c r="I3184">
        <v>445.79730000000001</v>
      </c>
      <c r="J3184" s="1" t="s">
        <v>3</v>
      </c>
    </row>
    <row r="3185" spans="1:10" x14ac:dyDescent="0.25">
      <c r="A3185">
        <v>0.99996894163763117</v>
      </c>
      <c r="B3185">
        <v>148219841999.71063</v>
      </c>
      <c r="C3185" s="1" t="s">
        <v>6349</v>
      </c>
      <c r="D3185">
        <v>124704110000</v>
      </c>
      <c r="E3185" s="1" t="s">
        <v>3</v>
      </c>
      <c r="F3185">
        <v>3700882.3319802433</v>
      </c>
      <c r="G3185">
        <v>3.1269577940625966</v>
      </c>
      <c r="H3185" s="1" t="s">
        <v>6350</v>
      </c>
      <c r="I3185">
        <v>445.87756000000002</v>
      </c>
      <c r="J3185" s="1" t="s">
        <v>3</v>
      </c>
    </row>
    <row r="3186" spans="1:10" x14ac:dyDescent="0.25">
      <c r="A3186">
        <v>1.0002831009029902</v>
      </c>
      <c r="B3186">
        <v>148220490983.71228</v>
      </c>
      <c r="C3186" s="1" t="s">
        <v>6351</v>
      </c>
      <c r="D3186">
        <v>124729820000</v>
      </c>
      <c r="E3186" s="1" t="s">
        <v>3</v>
      </c>
      <c r="F3186">
        <v>3702376.1542947143</v>
      </c>
      <c r="G3186">
        <v>3.1269550602747724</v>
      </c>
      <c r="H3186" s="1" t="s">
        <v>6352</v>
      </c>
      <c r="I3186">
        <v>445.95776000000001</v>
      </c>
      <c r="J3186" s="1" t="s">
        <v>3</v>
      </c>
    </row>
    <row r="3187" spans="1:10" x14ac:dyDescent="0.25">
      <c r="A3187">
        <v>1.000597260168349</v>
      </c>
      <c r="B3187">
        <v>148221140104.24313</v>
      </c>
      <c r="C3187" s="1" t="s">
        <v>6353</v>
      </c>
      <c r="D3187">
        <v>124755520000</v>
      </c>
      <c r="E3187" s="1" t="s">
        <v>3</v>
      </c>
      <c r="F3187">
        <v>3703870.7011917159</v>
      </c>
      <c r="G3187">
        <v>3.1269523277086417</v>
      </c>
      <c r="H3187" s="1" t="s">
        <v>6354</v>
      </c>
      <c r="I3187">
        <v>446.03800000000001</v>
      </c>
      <c r="J3187" s="1" t="s">
        <v>3</v>
      </c>
    </row>
    <row r="3188" spans="1:10" x14ac:dyDescent="0.25">
      <c r="A3188">
        <v>1.0009114194337081</v>
      </c>
      <c r="B3188">
        <v>148221789361.24265</v>
      </c>
      <c r="C3188" s="1" t="s">
        <v>6355</v>
      </c>
      <c r="D3188">
        <v>124781200000</v>
      </c>
      <c r="E3188" s="1" t="s">
        <v>3</v>
      </c>
      <c r="F3188">
        <v>3705271.6405595988</v>
      </c>
      <c r="G3188">
        <v>3.1269495963645673</v>
      </c>
      <c r="H3188" s="1" t="s">
        <v>6356</v>
      </c>
      <c r="I3188">
        <v>446.11813000000001</v>
      </c>
      <c r="J3188" s="1" t="s">
        <v>3</v>
      </c>
    </row>
    <row r="3189" spans="1:10" x14ac:dyDescent="0.25">
      <c r="A3189">
        <v>1.0012255786990671</v>
      </c>
      <c r="B3189">
        <v>148222438754.6503</v>
      </c>
      <c r="C3189" s="1" t="s">
        <v>6357</v>
      </c>
      <c r="D3189">
        <v>124806870000</v>
      </c>
      <c r="E3189" s="1" t="s">
        <v>3</v>
      </c>
      <c r="F3189">
        <v>3706767.5950403214</v>
      </c>
      <c r="G3189">
        <v>3.1269468662429416</v>
      </c>
      <c r="H3189" s="1" t="s">
        <v>6358</v>
      </c>
      <c r="I3189">
        <v>446.19819999999999</v>
      </c>
      <c r="J3189" s="1" t="s">
        <v>3</v>
      </c>
    </row>
    <row r="3190" spans="1:10" x14ac:dyDescent="0.25">
      <c r="A3190">
        <v>1.001539737964426</v>
      </c>
      <c r="B3190">
        <v>148223088284.40552</v>
      </c>
      <c r="C3190" s="1" t="s">
        <v>6359</v>
      </c>
      <c r="D3190">
        <v>124832530000</v>
      </c>
      <c r="E3190" s="1" t="s">
        <v>3</v>
      </c>
      <c r="F3190">
        <v>3708264.2775380537</v>
      </c>
      <c r="G3190">
        <v>3.1269441373441578</v>
      </c>
      <c r="H3190" s="1" t="s">
        <v>6360</v>
      </c>
      <c r="I3190">
        <v>446.2783</v>
      </c>
      <c r="J3190" s="1" t="s">
        <v>3</v>
      </c>
    </row>
    <row r="3191" spans="1:10" x14ac:dyDescent="0.25">
      <c r="A3191">
        <v>1.001853897229785</v>
      </c>
      <c r="B3191">
        <v>148223737950.44766</v>
      </c>
      <c r="C3191" s="1" t="s">
        <v>6361</v>
      </c>
      <c r="D3191">
        <v>124858180000</v>
      </c>
      <c r="E3191" s="1" t="s">
        <v>3</v>
      </c>
      <c r="F3191">
        <v>3709761.6892279312</v>
      </c>
      <c r="G3191">
        <v>3.1269414096685701</v>
      </c>
      <c r="H3191" s="1" t="s">
        <v>6362</v>
      </c>
      <c r="I3191">
        <v>446.35829999999999</v>
      </c>
      <c r="J3191" s="1" t="s">
        <v>3</v>
      </c>
    </row>
    <row r="3192" spans="1:10" x14ac:dyDescent="0.25">
      <c r="A3192">
        <v>1.0021680564951441</v>
      </c>
      <c r="B3192">
        <v>148224387752.71613</v>
      </c>
      <c r="C3192" s="1" t="s">
        <v>6363</v>
      </c>
      <c r="D3192">
        <v>124883820000</v>
      </c>
      <c r="E3192" s="1" t="s">
        <v>3</v>
      </c>
      <c r="F3192">
        <v>3711165.3200724423</v>
      </c>
      <c r="G3192">
        <v>3.1269386832165873</v>
      </c>
      <c r="H3192" s="1" t="s">
        <v>6364</v>
      </c>
      <c r="I3192">
        <v>446.43830000000003</v>
      </c>
      <c r="J3192" s="1" t="s">
        <v>3</v>
      </c>
    </row>
    <row r="3193" spans="1:10" x14ac:dyDescent="0.25">
      <c r="A3193">
        <v>1.0024822157605029</v>
      </c>
      <c r="B3193">
        <v>148225037691.1503</v>
      </c>
      <c r="C3193" s="1" t="s">
        <v>6365</v>
      </c>
      <c r="D3193">
        <v>124909445000</v>
      </c>
      <c r="E3193" s="1" t="s">
        <v>3</v>
      </c>
      <c r="F3193">
        <v>3712664.1483121067</v>
      </c>
      <c r="G3193">
        <v>3.1269359579885787</v>
      </c>
      <c r="H3193" s="1" t="s">
        <v>6366</v>
      </c>
      <c r="I3193">
        <v>446.51825000000002</v>
      </c>
      <c r="J3193" s="1" t="s">
        <v>3</v>
      </c>
    </row>
    <row r="3194" spans="1:10" x14ac:dyDescent="0.25">
      <c r="A3194">
        <v>1.0027963750258619</v>
      </c>
      <c r="B3194">
        <v>148225687765.68958</v>
      </c>
      <c r="C3194" s="1" t="s">
        <v>6367</v>
      </c>
      <c r="D3194">
        <v>124935050000</v>
      </c>
      <c r="E3194" s="1" t="s">
        <v>3</v>
      </c>
      <c r="F3194">
        <v>3714163.709213905</v>
      </c>
      <c r="G3194">
        <v>3.1269332339849232</v>
      </c>
      <c r="H3194" s="1" t="s">
        <v>6368</v>
      </c>
      <c r="I3194">
        <v>446.59820000000002</v>
      </c>
      <c r="J3194" s="1" t="s">
        <v>3</v>
      </c>
    </row>
    <row r="3195" spans="1:10" x14ac:dyDescent="0.25">
      <c r="A3195">
        <v>1.003110534291221</v>
      </c>
      <c r="B3195">
        <v>148226337976.27322</v>
      </c>
      <c r="C3195" s="1" t="s">
        <v>6369</v>
      </c>
      <c r="D3195">
        <v>124960650000</v>
      </c>
      <c r="E3195" s="1" t="s">
        <v>3</v>
      </c>
      <c r="F3195">
        <v>3715664.0039651394</v>
      </c>
      <c r="G3195">
        <v>3.1269305112059822</v>
      </c>
      <c r="H3195" s="1" t="s">
        <v>6370</v>
      </c>
      <c r="I3195">
        <v>446.67806999999999</v>
      </c>
      <c r="J3195" s="1" t="s">
        <v>3</v>
      </c>
    </row>
    <row r="3196" spans="1:10" x14ac:dyDescent="0.25">
      <c r="A3196">
        <v>1.00342469355658</v>
      </c>
      <c r="B3196">
        <v>148226988322.84064</v>
      </c>
      <c r="C3196" s="1" t="s">
        <v>6371</v>
      </c>
      <c r="D3196">
        <v>124986245000</v>
      </c>
      <c r="E3196" s="1" t="s">
        <v>3</v>
      </c>
      <c r="F3196">
        <v>3717070.3434582502</v>
      </c>
      <c r="G3196">
        <v>3.1269277896521643</v>
      </c>
      <c r="H3196" s="1" t="s">
        <v>6372</v>
      </c>
      <c r="I3196">
        <v>446.75792999999999</v>
      </c>
      <c r="J3196" s="1" t="s">
        <v>3</v>
      </c>
    </row>
    <row r="3197" spans="1:10" x14ac:dyDescent="0.25">
      <c r="A3197">
        <v>1.0037388528219389</v>
      </c>
      <c r="B3197">
        <v>148227638805.33105</v>
      </c>
      <c r="C3197" s="1" t="s">
        <v>6373</v>
      </c>
      <c r="D3197">
        <v>125011820000</v>
      </c>
      <c r="E3197" s="1" t="s">
        <v>3</v>
      </c>
      <c r="F3197">
        <v>3718572.0638179928</v>
      </c>
      <c r="G3197">
        <v>3.1269250693238475</v>
      </c>
      <c r="H3197" s="1" t="s">
        <v>6374</v>
      </c>
      <c r="I3197">
        <v>446.83769999999998</v>
      </c>
      <c r="J3197" s="1" t="s">
        <v>3</v>
      </c>
    </row>
    <row r="3198" spans="1:10" x14ac:dyDescent="0.25">
      <c r="A3198">
        <v>1.0040530120872977</v>
      </c>
      <c r="B3198">
        <v>148228289423.68387</v>
      </c>
      <c r="C3198" s="1" t="s">
        <v>6375</v>
      </c>
      <c r="D3198">
        <v>125037390000</v>
      </c>
      <c r="E3198" s="1" t="s">
        <v>3</v>
      </c>
      <c r="F3198">
        <v>3720074.5215331838</v>
      </c>
      <c r="G3198">
        <v>3.1269223502213945</v>
      </c>
      <c r="H3198" s="1" t="s">
        <v>6376</v>
      </c>
      <c r="I3198">
        <v>446.91748000000001</v>
      </c>
      <c r="J3198" s="1" t="s">
        <v>3</v>
      </c>
    </row>
    <row r="3199" spans="1:10" x14ac:dyDescent="0.25">
      <c r="A3199">
        <v>1.0043671713526567</v>
      </c>
      <c r="B3199">
        <v>148228940177.83835</v>
      </c>
      <c r="C3199" s="1" t="s">
        <v>6377</v>
      </c>
      <c r="D3199">
        <v>125062940000</v>
      </c>
      <c r="E3199" s="1" t="s">
        <v>3</v>
      </c>
      <c r="F3199">
        <v>3721577.7178034484</v>
      </c>
      <c r="G3199">
        <v>3.1269196323452131</v>
      </c>
      <c r="H3199" s="1" t="s">
        <v>6378</v>
      </c>
      <c r="I3199">
        <v>446.99720000000002</v>
      </c>
      <c r="J3199" s="1" t="s">
        <v>3</v>
      </c>
    </row>
    <row r="3200" spans="1:10" x14ac:dyDescent="0.25">
      <c r="A3200">
        <v>1.0046813306180158</v>
      </c>
      <c r="B3200">
        <v>148229591067.73376</v>
      </c>
      <c r="C3200" s="1" t="s">
        <v>6379</v>
      </c>
      <c r="D3200">
        <v>125088480000</v>
      </c>
      <c r="E3200" s="1" t="s">
        <v>3</v>
      </c>
      <c r="F3200">
        <v>3722986.7832951993</v>
      </c>
      <c r="G3200">
        <v>3.1269169156956429</v>
      </c>
      <c r="H3200" s="1" t="s">
        <v>6380</v>
      </c>
      <c r="I3200">
        <v>447.07690000000002</v>
      </c>
      <c r="J3200" s="1" t="s">
        <v>3</v>
      </c>
    </row>
    <row r="3201" spans="1:10" x14ac:dyDescent="0.25">
      <c r="A3201">
        <v>1.0049954898833748</v>
      </c>
      <c r="B3201">
        <v>148230242093.30936</v>
      </c>
      <c r="C3201" s="1" t="s">
        <v>6381</v>
      </c>
      <c r="D3201">
        <v>125114010000</v>
      </c>
      <c r="E3201" s="1" t="s">
        <v>3</v>
      </c>
      <c r="F3201">
        <v>3724491.4143268764</v>
      </c>
      <c r="G3201">
        <v>3.1269142002730854</v>
      </c>
      <c r="H3201" s="1" t="s">
        <v>6382</v>
      </c>
      <c r="I3201">
        <v>447.15656000000001</v>
      </c>
      <c r="J3201" s="1" t="s">
        <v>3</v>
      </c>
    </row>
    <row r="3202" spans="1:10" x14ac:dyDescent="0.25">
      <c r="A3202">
        <v>1.0053096491487339</v>
      </c>
      <c r="B3202">
        <v>148230893254.50433</v>
      </c>
      <c r="C3202" s="1" t="s">
        <v>6383</v>
      </c>
      <c r="D3202">
        <v>125139526000</v>
      </c>
      <c r="E3202" s="1" t="s">
        <v>3</v>
      </c>
      <c r="F3202">
        <v>3725996.7874561101</v>
      </c>
      <c r="G3202">
        <v>3.1269114860779261</v>
      </c>
      <c r="H3202" s="1" t="s">
        <v>6384</v>
      </c>
      <c r="I3202">
        <v>447.23617999999999</v>
      </c>
      <c r="J3202" s="1" t="s">
        <v>3</v>
      </c>
    </row>
    <row r="3203" spans="1:10" x14ac:dyDescent="0.25">
      <c r="A3203">
        <v>1.0056238084140929</v>
      </c>
      <c r="B3203">
        <v>148231544551.25803</v>
      </c>
      <c r="C3203" s="1" t="s">
        <v>6385</v>
      </c>
      <c r="D3203">
        <v>125165030000</v>
      </c>
      <c r="E3203" s="1" t="s">
        <v>3</v>
      </c>
      <c r="F3203">
        <v>3727407.8981348649</v>
      </c>
      <c r="G3203">
        <v>3.1269087731105194</v>
      </c>
      <c r="H3203" s="1" t="s">
        <v>6386</v>
      </c>
      <c r="I3203">
        <v>447.31576999999999</v>
      </c>
      <c r="J3203" s="1" t="s">
        <v>3</v>
      </c>
    </row>
    <row r="3204" spans="1:10" x14ac:dyDescent="0.25">
      <c r="A3204">
        <v>1.0059379676794518</v>
      </c>
      <c r="B3204">
        <v>148232195983.50958</v>
      </c>
      <c r="C3204" s="1" t="s">
        <v>6387</v>
      </c>
      <c r="D3204">
        <v>125190520000</v>
      </c>
      <c r="E3204" s="1" t="s">
        <v>3</v>
      </c>
      <c r="F3204">
        <v>3728914.7129160464</v>
      </c>
      <c r="G3204">
        <v>3.1269060613712818</v>
      </c>
      <c r="H3204" s="1" t="s">
        <v>6388</v>
      </c>
      <c r="I3204">
        <v>447.39530000000002</v>
      </c>
      <c r="J3204" s="1" t="s">
        <v>3</v>
      </c>
    </row>
    <row r="3205" spans="1:10" x14ac:dyDescent="0.25">
      <c r="A3205">
        <v>1.0062521269448106</v>
      </c>
      <c r="B3205">
        <v>148232847551.19821</v>
      </c>
      <c r="C3205" s="1" t="s">
        <v>6389</v>
      </c>
      <c r="D3205">
        <v>125216000000</v>
      </c>
      <c r="E3205" s="1" t="s">
        <v>3</v>
      </c>
      <c r="F3205">
        <v>3730422.2733648121</v>
      </c>
      <c r="G3205">
        <v>3.1269033508605459</v>
      </c>
      <c r="H3205" s="1" t="s">
        <v>6390</v>
      </c>
      <c r="I3205">
        <v>447.47480000000002</v>
      </c>
      <c r="J3205" s="1" t="s">
        <v>3</v>
      </c>
    </row>
    <row r="3206" spans="1:10" x14ac:dyDescent="0.25">
      <c r="A3206">
        <v>1.0065662862101696</v>
      </c>
      <c r="B3206">
        <v>148233499254.26312</v>
      </c>
      <c r="C3206" s="1" t="s">
        <v>6391</v>
      </c>
      <c r="D3206">
        <v>125241460000</v>
      </c>
      <c r="E3206" s="1" t="s">
        <v>3</v>
      </c>
      <c r="F3206">
        <v>3731835.4390635788</v>
      </c>
      <c r="G3206">
        <v>3.1269006415787199</v>
      </c>
      <c r="H3206" s="1" t="s">
        <v>6392</v>
      </c>
      <c r="I3206">
        <v>447.55423000000002</v>
      </c>
      <c r="J3206" s="1" t="s">
        <v>3</v>
      </c>
    </row>
    <row r="3207" spans="1:10" x14ac:dyDescent="0.25">
      <c r="A3207">
        <v>1.0068804454755287</v>
      </c>
      <c r="B3207">
        <v>148234151092.64349</v>
      </c>
      <c r="C3207" s="1" t="s">
        <v>6393</v>
      </c>
      <c r="D3207">
        <v>125266920000</v>
      </c>
      <c r="E3207" s="1" t="s">
        <v>3</v>
      </c>
      <c r="F3207">
        <v>3733344.4481085315</v>
      </c>
      <c r="G3207">
        <v>3.1268979335261666</v>
      </c>
      <c r="H3207" s="1" t="s">
        <v>6394</v>
      </c>
      <c r="I3207">
        <v>447.63367</v>
      </c>
      <c r="J3207" s="1" t="s">
        <v>3</v>
      </c>
    </row>
    <row r="3208" spans="1:10" x14ac:dyDescent="0.25">
      <c r="A3208">
        <v>1.0071946047408877</v>
      </c>
      <c r="B3208">
        <v>148234803066.27844</v>
      </c>
      <c r="C3208" s="1" t="s">
        <v>6395</v>
      </c>
      <c r="D3208">
        <v>125292360000</v>
      </c>
      <c r="E3208" s="1" t="s">
        <v>3</v>
      </c>
      <c r="F3208">
        <v>3734854.2064190358</v>
      </c>
      <c r="G3208">
        <v>3.1268952267032644</v>
      </c>
      <c r="H3208" s="1" t="s">
        <v>6396</v>
      </c>
      <c r="I3208">
        <v>447.71303999999998</v>
      </c>
      <c r="J3208" s="1" t="s">
        <v>3</v>
      </c>
    </row>
    <row r="3209" spans="1:10" x14ac:dyDescent="0.25">
      <c r="A3209">
        <v>1.0075087640062466</v>
      </c>
      <c r="B3209">
        <v>148235455175.10712</v>
      </c>
      <c r="C3209" s="1" t="s">
        <v>6397</v>
      </c>
      <c r="D3209">
        <v>125317790000</v>
      </c>
      <c r="E3209" s="1" t="s">
        <v>3</v>
      </c>
      <c r="F3209">
        <v>3736269.4370475784</v>
      </c>
      <c r="G3209">
        <v>3.1268925211104142</v>
      </c>
      <c r="H3209" s="1" t="s">
        <v>6398</v>
      </c>
      <c r="I3209">
        <v>447.79239999999999</v>
      </c>
      <c r="J3209" s="1" t="s">
        <v>3</v>
      </c>
    </row>
    <row r="3210" spans="1:10" x14ac:dyDescent="0.25">
      <c r="A3210">
        <v>1.0078229232716056</v>
      </c>
      <c r="B3210">
        <v>148236107419.06873</v>
      </c>
      <c r="C3210" s="1" t="s">
        <v>6399</v>
      </c>
      <c r="D3210">
        <v>125343210000</v>
      </c>
      <c r="E3210" s="1" t="s">
        <v>3</v>
      </c>
      <c r="F3210">
        <v>3737780.6509528756</v>
      </c>
      <c r="G3210">
        <v>3.1268898167479482</v>
      </c>
      <c r="H3210" s="1" t="s">
        <v>6400</v>
      </c>
      <c r="I3210">
        <v>447.87173000000001</v>
      </c>
      <c r="J3210" s="1" t="s">
        <v>3</v>
      </c>
    </row>
    <row r="3211" spans="1:10" x14ac:dyDescent="0.25">
      <c r="A3211">
        <v>1.0081370825369647</v>
      </c>
      <c r="B3211">
        <v>148236759798.10229</v>
      </c>
      <c r="C3211" s="1" t="s">
        <v>6401</v>
      </c>
      <c r="D3211">
        <v>125368620000</v>
      </c>
      <c r="E3211" s="1" t="s">
        <v>3</v>
      </c>
      <c r="F3211">
        <v>3739292.6177497432</v>
      </c>
      <c r="G3211">
        <v>3.1268871136162755</v>
      </c>
      <c r="H3211" s="1" t="s">
        <v>6402</v>
      </c>
      <c r="I3211">
        <v>447.95100000000002</v>
      </c>
      <c r="J3211" s="1" t="s">
        <v>3</v>
      </c>
    </row>
    <row r="3212" spans="1:10" x14ac:dyDescent="0.25">
      <c r="A3212">
        <v>1.0084512418023237</v>
      </c>
      <c r="B3212">
        <v>148237412312.147</v>
      </c>
      <c r="C3212" s="1" t="s">
        <v>6403</v>
      </c>
      <c r="D3212">
        <v>125394020000</v>
      </c>
      <c r="E3212" s="1" t="s">
        <v>3</v>
      </c>
      <c r="F3212">
        <v>3740709.92329555</v>
      </c>
      <c r="G3212">
        <v>3.1268844117157815</v>
      </c>
      <c r="H3212" s="1" t="s">
        <v>6404</v>
      </c>
      <c r="I3212">
        <v>448.03019999999998</v>
      </c>
      <c r="J3212" s="1" t="s">
        <v>3</v>
      </c>
    </row>
    <row r="3213" spans="1:10" x14ac:dyDescent="0.25">
      <c r="A3213">
        <v>1.0087654010676825</v>
      </c>
      <c r="B3213">
        <v>148238064961.14191</v>
      </c>
      <c r="C3213" s="1" t="s">
        <v>6405</v>
      </c>
      <c r="D3213">
        <v>125419405000</v>
      </c>
      <c r="E3213" s="1" t="s">
        <v>3</v>
      </c>
      <c r="F3213">
        <v>3742223.3527407497</v>
      </c>
      <c r="G3213">
        <v>3.1268817110468143</v>
      </c>
      <c r="H3213" s="1" t="s">
        <v>6406</v>
      </c>
      <c r="I3213">
        <v>448.10939999999999</v>
      </c>
      <c r="J3213" s="1" t="s">
        <v>3</v>
      </c>
    </row>
    <row r="3214" spans="1:10" x14ac:dyDescent="0.25">
      <c r="A3214">
        <v>1.0090795603330416</v>
      </c>
      <c r="B3214">
        <v>148238717745.02603</v>
      </c>
      <c r="C3214" s="1" t="s">
        <v>6407</v>
      </c>
      <c r="D3214">
        <v>125444780000</v>
      </c>
      <c r="E3214" s="1" t="s">
        <v>3</v>
      </c>
      <c r="F3214">
        <v>3743642.0324848294</v>
      </c>
      <c r="G3214">
        <v>3.1268790116097596</v>
      </c>
      <c r="H3214" s="1" t="s">
        <v>6408</v>
      </c>
      <c r="I3214">
        <v>448.18857000000003</v>
      </c>
      <c r="J3214" s="1" t="s">
        <v>3</v>
      </c>
    </row>
    <row r="3215" spans="1:10" x14ac:dyDescent="0.25">
      <c r="A3215">
        <v>1.0093937195984004</v>
      </c>
      <c r="B3215">
        <v>148239370663.73849</v>
      </c>
      <c r="C3215" s="1" t="s">
        <v>6409</v>
      </c>
      <c r="D3215">
        <v>125470140000</v>
      </c>
      <c r="E3215" s="1" t="s">
        <v>3</v>
      </c>
      <c r="F3215">
        <v>3745156.9292611033</v>
      </c>
      <c r="G3215">
        <v>3.1268763134049888</v>
      </c>
      <c r="H3215" s="1" t="s">
        <v>6410</v>
      </c>
      <c r="I3215">
        <v>448.26769999999999</v>
      </c>
      <c r="J3215" s="1" t="s">
        <v>3</v>
      </c>
    </row>
    <row r="3216" spans="1:10" x14ac:dyDescent="0.25">
      <c r="A3216">
        <v>1.0097078788637595</v>
      </c>
      <c r="B3216">
        <v>148240023717.21835</v>
      </c>
      <c r="C3216" s="1" t="s">
        <v>6411</v>
      </c>
      <c r="D3216">
        <v>125495484000</v>
      </c>
      <c r="E3216" s="1" t="s">
        <v>3</v>
      </c>
      <c r="F3216">
        <v>3746672.585009858</v>
      </c>
      <c r="G3216">
        <v>3.1268736164328952</v>
      </c>
      <c r="H3216" s="1" t="s">
        <v>6412</v>
      </c>
      <c r="I3216">
        <v>448.34676999999999</v>
      </c>
      <c r="J3216" s="1" t="s">
        <v>3</v>
      </c>
    </row>
    <row r="3217" spans="1:10" x14ac:dyDescent="0.25">
      <c r="A3217">
        <v>1.0100220381291185</v>
      </c>
      <c r="B3217">
        <v>148240676905.4046</v>
      </c>
      <c r="C3217" s="1" t="s">
        <v>6413</v>
      </c>
      <c r="D3217">
        <v>125520820000</v>
      </c>
      <c r="E3217" s="1" t="s">
        <v>3</v>
      </c>
      <c r="F3217">
        <v>3748093.356419839</v>
      </c>
      <c r="G3217">
        <v>3.1268709206938414</v>
      </c>
      <c r="H3217" s="1" t="s">
        <v>6414</v>
      </c>
      <c r="I3217">
        <v>448.42583999999999</v>
      </c>
      <c r="J3217" s="1" t="s">
        <v>3</v>
      </c>
    </row>
    <row r="3218" spans="1:10" x14ac:dyDescent="0.25">
      <c r="A3218">
        <v>1.0103361973944776</v>
      </c>
      <c r="B3218">
        <v>148241330228.23624</v>
      </c>
      <c r="C3218" s="1" t="s">
        <v>6415</v>
      </c>
      <c r="D3218">
        <v>125546140000</v>
      </c>
      <c r="E3218" s="1" t="s">
        <v>3</v>
      </c>
      <c r="F3218">
        <v>3749610.486645624</v>
      </c>
      <c r="G3218">
        <v>3.1268682261881988</v>
      </c>
      <c r="H3218" s="1" t="s">
        <v>6416</v>
      </c>
      <c r="I3218">
        <v>448.50482</v>
      </c>
      <c r="J3218" s="1" t="s">
        <v>3</v>
      </c>
    </row>
    <row r="3219" spans="1:10" x14ac:dyDescent="0.25">
      <c r="A3219">
        <v>1.0106503566598366</v>
      </c>
      <c r="B3219">
        <v>148241983685.65234</v>
      </c>
      <c r="C3219" s="1" t="s">
        <v>6417</v>
      </c>
      <c r="D3219">
        <v>125571460000</v>
      </c>
      <c r="E3219" s="1" t="s">
        <v>3</v>
      </c>
      <c r="F3219">
        <v>3751032.6433733255</v>
      </c>
      <c r="G3219">
        <v>3.1268655329163462</v>
      </c>
      <c r="H3219" s="1" t="s">
        <v>6418</v>
      </c>
      <c r="I3219">
        <v>448.5838</v>
      </c>
      <c r="J3219" s="1" t="s">
        <v>3</v>
      </c>
    </row>
    <row r="3220" spans="1:10" x14ac:dyDescent="0.25">
      <c r="A3220">
        <v>1.0109645159251954</v>
      </c>
      <c r="B3220">
        <v>148242637277.59183</v>
      </c>
      <c r="C3220" s="1" t="s">
        <v>6419</v>
      </c>
      <c r="D3220">
        <v>125596750000</v>
      </c>
      <c r="E3220" s="1" t="s">
        <v>3</v>
      </c>
      <c r="F3220">
        <v>3752551.2528204322</v>
      </c>
      <c r="G3220">
        <v>3.1268628408786543</v>
      </c>
      <c r="H3220" s="1" t="s">
        <v>6420</v>
      </c>
      <c r="I3220">
        <v>448.66271999999998</v>
      </c>
      <c r="J3220" s="1" t="s">
        <v>3</v>
      </c>
    </row>
    <row r="3221" spans="1:10" x14ac:dyDescent="0.25">
      <c r="A3221">
        <v>1.0112786751905543</v>
      </c>
      <c r="B3221">
        <v>148243291003.99368</v>
      </c>
      <c r="C3221" s="1" t="s">
        <v>6421</v>
      </c>
      <c r="D3221">
        <v>125622040000</v>
      </c>
      <c r="E3221" s="1" t="s">
        <v>3</v>
      </c>
      <c r="F3221">
        <v>3753974.7993257642</v>
      </c>
      <c r="G3221">
        <v>3.1268601500755238</v>
      </c>
      <c r="H3221" s="1" t="s">
        <v>6422</v>
      </c>
      <c r="I3221">
        <v>448.74160000000001</v>
      </c>
      <c r="J3221" s="1" t="s">
        <v>3</v>
      </c>
    </row>
    <row r="3222" spans="1:10" x14ac:dyDescent="0.25">
      <c r="A3222">
        <v>1.0115928344559133</v>
      </c>
      <c r="B3222">
        <v>148243944864.79691</v>
      </c>
      <c r="C3222" s="1" t="s">
        <v>6423</v>
      </c>
      <c r="D3222">
        <v>125647315000</v>
      </c>
      <c r="E3222" s="1" t="s">
        <v>3</v>
      </c>
      <c r="F3222">
        <v>3755494.8927632943</v>
      </c>
      <c r="G3222">
        <v>3.1268574605072885</v>
      </c>
      <c r="H3222" s="1" t="s">
        <v>6424</v>
      </c>
      <c r="I3222">
        <v>448.82047</v>
      </c>
      <c r="J3222" s="1" t="s">
        <v>3</v>
      </c>
    </row>
    <row r="3223" spans="1:10" x14ac:dyDescent="0.25">
      <c r="A3223">
        <v>1.0119069937212724</v>
      </c>
      <c r="B3223">
        <v>148244598859.94043</v>
      </c>
      <c r="C3223" s="1" t="s">
        <v>6425</v>
      </c>
      <c r="D3223">
        <v>125672580000</v>
      </c>
      <c r="E3223" s="1" t="s">
        <v>3</v>
      </c>
      <c r="F3223">
        <v>3757015.7538053319</v>
      </c>
      <c r="G3223">
        <v>3.1268547721743425</v>
      </c>
      <c r="H3223" s="1" t="s">
        <v>6426</v>
      </c>
      <c r="I3223">
        <v>448.89926000000003</v>
      </c>
      <c r="J3223" s="1" t="s">
        <v>3</v>
      </c>
    </row>
    <row r="3224" spans="1:10" x14ac:dyDescent="0.25">
      <c r="A3224">
        <v>1.0122211529866314</v>
      </c>
      <c r="B3224">
        <v>148245252989.36319</v>
      </c>
      <c r="C3224" s="1" t="s">
        <v>6427</v>
      </c>
      <c r="D3224">
        <v>125697835000</v>
      </c>
      <c r="E3224" s="1" t="s">
        <v>3</v>
      </c>
      <c r="F3224">
        <v>3758441.4157513753</v>
      </c>
      <c r="G3224">
        <v>3.1268520850770485</v>
      </c>
      <c r="H3224" s="1" t="s">
        <v>6428</v>
      </c>
      <c r="I3224">
        <v>448.97802999999999</v>
      </c>
      <c r="J3224" s="1" t="s">
        <v>3</v>
      </c>
    </row>
    <row r="3225" spans="1:10" x14ac:dyDescent="0.25">
      <c r="A3225">
        <v>1.0125353122519904</v>
      </c>
      <c r="B3225">
        <v>148245907253.00406</v>
      </c>
      <c r="C3225" s="1" t="s">
        <v>6429</v>
      </c>
      <c r="D3225">
        <v>125723075000</v>
      </c>
      <c r="E3225" s="1" t="s">
        <v>3</v>
      </c>
      <c r="F3225">
        <v>3759963.7680619135</v>
      </c>
      <c r="G3225">
        <v>3.1268493992157933</v>
      </c>
      <c r="H3225" s="1" t="s">
        <v>6430</v>
      </c>
      <c r="I3225">
        <v>449.05680000000001</v>
      </c>
      <c r="J3225" s="1" t="s">
        <v>3</v>
      </c>
    </row>
    <row r="3226" spans="1:10" x14ac:dyDescent="0.25">
      <c r="A3226">
        <v>1.0128494715173493</v>
      </c>
      <c r="B3226">
        <v>148246561650.802</v>
      </c>
      <c r="C3226" s="1" t="s">
        <v>6431</v>
      </c>
      <c r="D3226">
        <v>125748300000</v>
      </c>
      <c r="E3226" s="1" t="s">
        <v>3</v>
      </c>
      <c r="F3226">
        <v>3761390.831110552</v>
      </c>
      <c r="G3226">
        <v>3.1268467145909553</v>
      </c>
      <c r="H3226" s="1" t="s">
        <v>6432</v>
      </c>
      <c r="I3226">
        <v>449.13549999999998</v>
      </c>
      <c r="J3226" s="1" t="s">
        <v>3</v>
      </c>
    </row>
    <row r="3227" spans="1:10" x14ac:dyDescent="0.25">
      <c r="A3227">
        <v>1.0131636307827083</v>
      </c>
      <c r="B3227">
        <v>148247216182.69586</v>
      </c>
      <c r="C3227" s="1" t="s">
        <v>6433</v>
      </c>
      <c r="D3227">
        <v>125773510000</v>
      </c>
      <c r="E3227" s="1" t="s">
        <v>3</v>
      </c>
      <c r="F3227">
        <v>3762914.679521881</v>
      </c>
      <c r="G3227">
        <v>3.1268440312028911</v>
      </c>
      <c r="H3227" s="1" t="s">
        <v>6434</v>
      </c>
      <c r="I3227">
        <v>449.21413999999999</v>
      </c>
      <c r="J3227" s="1" t="s">
        <v>3</v>
      </c>
    </row>
    <row r="3228" spans="1:10" x14ac:dyDescent="0.25">
      <c r="A3228">
        <v>1.0134777900480672</v>
      </c>
      <c r="B3228">
        <v>148247870848.62454</v>
      </c>
      <c r="C3228" s="1" t="s">
        <v>6435</v>
      </c>
      <c r="D3228">
        <v>125798720000</v>
      </c>
      <c r="E3228" s="1" t="s">
        <v>3</v>
      </c>
      <c r="F3228">
        <v>3764343.1482156366</v>
      </c>
      <c r="G3228">
        <v>3.1268413490519866</v>
      </c>
      <c r="H3228" s="1" t="s">
        <v>6436</v>
      </c>
      <c r="I3228">
        <v>449.2928</v>
      </c>
      <c r="J3228" s="1" t="s">
        <v>3</v>
      </c>
    </row>
    <row r="3229" spans="1:10" x14ac:dyDescent="0.25">
      <c r="A3229">
        <v>1.0137919493134262</v>
      </c>
      <c r="B3229">
        <v>148248525648.52689</v>
      </c>
      <c r="C3229" s="1" t="s">
        <v>6437</v>
      </c>
      <c r="D3229">
        <v>125823910000</v>
      </c>
      <c r="E3229" s="1" t="s">
        <v>3</v>
      </c>
      <c r="F3229">
        <v>3765868.4975854233</v>
      </c>
      <c r="G3229">
        <v>3.126838668138598</v>
      </c>
      <c r="H3229" s="1" t="s">
        <v>6438</v>
      </c>
      <c r="I3229">
        <v>449.37137000000001</v>
      </c>
      <c r="J3229" s="1" t="s">
        <v>3</v>
      </c>
    </row>
    <row r="3230" spans="1:10" x14ac:dyDescent="0.25">
      <c r="A3230">
        <v>1.0141061085787852</v>
      </c>
      <c r="B3230">
        <v>148249180582.34174</v>
      </c>
      <c r="C3230" s="1" t="s">
        <v>6439</v>
      </c>
      <c r="D3230">
        <v>125849090000</v>
      </c>
      <c r="E3230" s="1" t="s">
        <v>3</v>
      </c>
      <c r="F3230">
        <v>3767298.3764908686</v>
      </c>
      <c r="G3230">
        <v>3.1268359884631045</v>
      </c>
      <c r="H3230" s="1" t="s">
        <v>6440</v>
      </c>
      <c r="I3230">
        <v>449.44990000000001</v>
      </c>
      <c r="J3230" s="1" t="s">
        <v>3</v>
      </c>
    </row>
    <row r="3231" spans="1:10" x14ac:dyDescent="0.25">
      <c r="A3231">
        <v>1.0144202678441441</v>
      </c>
      <c r="B3231">
        <v>148249835650.00797</v>
      </c>
      <c r="C3231" s="1" t="s">
        <v>6441</v>
      </c>
      <c r="D3231">
        <v>125874250000</v>
      </c>
      <c r="E3231" s="1" t="s">
        <v>3</v>
      </c>
      <c r="F3231">
        <v>3768825.2317023799</v>
      </c>
      <c r="G3231">
        <v>3.1268333100258854</v>
      </c>
      <c r="H3231" s="1" t="s">
        <v>6442</v>
      </c>
      <c r="I3231">
        <v>449.52839999999998</v>
      </c>
      <c r="J3231" s="1" t="s">
        <v>3</v>
      </c>
    </row>
    <row r="3232" spans="1:10" x14ac:dyDescent="0.25">
      <c r="A3232">
        <v>1.0147344271095031</v>
      </c>
      <c r="B3232">
        <v>148250490851.46436</v>
      </c>
      <c r="C3232" s="1" t="s">
        <v>6443</v>
      </c>
      <c r="D3232">
        <v>125899400000</v>
      </c>
      <c r="E3232" s="1" t="s">
        <v>3</v>
      </c>
      <c r="F3232">
        <v>3770256.52541022</v>
      </c>
      <c r="G3232">
        <v>3.126830632827319</v>
      </c>
      <c r="H3232" s="1" t="s">
        <v>6444</v>
      </c>
      <c r="I3232">
        <v>449.60687000000001</v>
      </c>
      <c r="J3232" s="1" t="s">
        <v>3</v>
      </c>
    </row>
    <row r="3233" spans="1:10" x14ac:dyDescent="0.25">
      <c r="A3233">
        <v>1.0150485863748622</v>
      </c>
      <c r="B3233">
        <v>148251146186.64972</v>
      </c>
      <c r="C3233" s="1" t="s">
        <v>6445</v>
      </c>
      <c r="D3233">
        <v>125924550000</v>
      </c>
      <c r="E3233" s="1" t="s">
        <v>3</v>
      </c>
      <c r="F3233">
        <v>3771784.8913725764</v>
      </c>
      <c r="G3233">
        <v>3.1268279568677544</v>
      </c>
      <c r="H3233" s="1" t="s">
        <v>6446</v>
      </c>
      <c r="I3233">
        <v>449.68533000000002</v>
      </c>
      <c r="J3233" s="1" t="s">
        <v>3</v>
      </c>
    </row>
    <row r="3234" spans="1:10" x14ac:dyDescent="0.25">
      <c r="A3234">
        <v>1.0153627456402212</v>
      </c>
      <c r="B3234">
        <v>148251801655.50287</v>
      </c>
      <c r="C3234" s="1" t="s">
        <v>6447</v>
      </c>
      <c r="D3234">
        <v>125949670000</v>
      </c>
      <c r="E3234" s="1" t="s">
        <v>3</v>
      </c>
      <c r="F3234">
        <v>3773217.6044976637</v>
      </c>
      <c r="G3234">
        <v>3.1268252821475779</v>
      </c>
      <c r="H3234" s="1" t="s">
        <v>6448</v>
      </c>
      <c r="I3234">
        <v>449.76369999999997</v>
      </c>
      <c r="J3234" s="1" t="s">
        <v>3</v>
      </c>
    </row>
    <row r="3235" spans="1:10" x14ac:dyDescent="0.25">
      <c r="A3235">
        <v>1.0156769049055803</v>
      </c>
      <c r="B3235">
        <v>148252457257.96252</v>
      </c>
      <c r="C3235" s="1" t="s">
        <v>6449</v>
      </c>
      <c r="D3235">
        <v>125974800000</v>
      </c>
      <c r="E3235" s="1" t="s">
        <v>3</v>
      </c>
      <c r="F3235">
        <v>3774651.0063024387</v>
      </c>
      <c r="G3235">
        <v>3.1268226086671693</v>
      </c>
      <c r="H3235" s="1" t="s">
        <v>6450</v>
      </c>
      <c r="I3235">
        <v>449.84206999999998</v>
      </c>
      <c r="J3235" s="1" t="s">
        <v>3</v>
      </c>
    </row>
    <row r="3236" spans="1:10" x14ac:dyDescent="0.25">
      <c r="A3236">
        <v>1.0159910641709391</v>
      </c>
      <c r="B3236">
        <v>148253112993.9675</v>
      </c>
      <c r="C3236" s="1" t="s">
        <v>6451</v>
      </c>
      <c r="D3236">
        <v>125999900000</v>
      </c>
      <c r="E3236" s="1" t="s">
        <v>3</v>
      </c>
      <c r="F3236">
        <v>3776181.6233276799</v>
      </c>
      <c r="G3236">
        <v>3.1268199364268767</v>
      </c>
      <c r="H3236" s="1" t="s">
        <v>6452</v>
      </c>
      <c r="I3236">
        <v>449.92038000000002</v>
      </c>
      <c r="J3236" s="1" t="s">
        <v>3</v>
      </c>
    </row>
    <row r="3237" spans="1:10" x14ac:dyDescent="0.25">
      <c r="A3237">
        <v>1.0163052234362979</v>
      </c>
      <c r="B3237">
        <v>148253768863.45651</v>
      </c>
      <c r="C3237" s="1" t="s">
        <v>6453</v>
      </c>
      <c r="D3237">
        <v>126025000000</v>
      </c>
      <c r="E3237" s="1" t="s">
        <v>3</v>
      </c>
      <c r="F3237">
        <v>3777616.4514429048</v>
      </c>
      <c r="G3237">
        <v>3.1268172654270652</v>
      </c>
      <c r="H3237" s="1" t="s">
        <v>6454</v>
      </c>
      <c r="I3237">
        <v>449.99865999999997</v>
      </c>
      <c r="J3237" s="1" t="s">
        <v>3</v>
      </c>
    </row>
    <row r="3238" spans="1:10" x14ac:dyDescent="0.25">
      <c r="A3238">
        <v>1.016619382701657</v>
      </c>
      <c r="B3238">
        <v>148254424866.36832</v>
      </c>
      <c r="C3238" s="1" t="s">
        <v>6455</v>
      </c>
      <c r="D3238">
        <v>126050075000</v>
      </c>
      <c r="E3238" s="1" t="s">
        <v>3</v>
      </c>
      <c r="F3238">
        <v>3779148.5915256143</v>
      </c>
      <c r="G3238">
        <v>3.1268145956681437</v>
      </c>
      <c r="H3238" s="1" t="s">
        <v>6456</v>
      </c>
      <c r="I3238">
        <v>450.07686999999999</v>
      </c>
      <c r="J3238" s="1" t="s">
        <v>3</v>
      </c>
    </row>
    <row r="3239" spans="1:10" x14ac:dyDescent="0.25">
      <c r="A3239">
        <v>1.016933541967016</v>
      </c>
      <c r="B3239">
        <v>148255081002.64163</v>
      </c>
      <c r="C3239" s="1" t="s">
        <v>6457</v>
      </c>
      <c r="D3239">
        <v>126075150000</v>
      </c>
      <c r="E3239" s="1" t="s">
        <v>3</v>
      </c>
      <c r="F3239">
        <v>3780584.8506273553</v>
      </c>
      <c r="G3239">
        <v>3.1268119271504613</v>
      </c>
      <c r="H3239" s="1" t="s">
        <v>6458</v>
      </c>
      <c r="I3239">
        <v>450.1551</v>
      </c>
      <c r="J3239" s="1" t="s">
        <v>3</v>
      </c>
    </row>
    <row r="3240" spans="1:10" x14ac:dyDescent="0.25">
      <c r="A3240">
        <v>1.0172477012323751</v>
      </c>
      <c r="B3240">
        <v>148255737272.21512</v>
      </c>
      <c r="C3240" s="1" t="s">
        <v>6459</v>
      </c>
      <c r="D3240">
        <v>126100200000</v>
      </c>
      <c r="E3240" s="1" t="s">
        <v>3</v>
      </c>
      <c r="F3240">
        <v>3782118.5187680274</v>
      </c>
      <c r="G3240">
        <v>3.1268092598743822</v>
      </c>
      <c r="H3240" s="1" t="s">
        <v>6460</v>
      </c>
      <c r="I3240">
        <v>450.23325</v>
      </c>
      <c r="J3240" s="1" t="s">
        <v>3</v>
      </c>
    </row>
    <row r="3241" spans="1:10" x14ac:dyDescent="0.25">
      <c r="A3241">
        <v>1.0175618604977341</v>
      </c>
      <c r="B3241">
        <v>148256393675.02753</v>
      </c>
      <c r="C3241" s="1" t="s">
        <v>6461</v>
      </c>
      <c r="D3241">
        <v>126125250000</v>
      </c>
      <c r="E3241" s="1" t="s">
        <v>3</v>
      </c>
      <c r="F3241">
        <v>3783556.2135571688</v>
      </c>
      <c r="G3241">
        <v>3.126806593840286</v>
      </c>
      <c r="H3241" s="1" t="s">
        <v>6462</v>
      </c>
      <c r="I3241">
        <v>450.31139999999999</v>
      </c>
      <c r="J3241" s="1" t="s">
        <v>3</v>
      </c>
    </row>
    <row r="3242" spans="1:10" x14ac:dyDescent="0.25">
      <c r="A3242">
        <v>1.0178760197630929</v>
      </c>
      <c r="B3242">
        <v>148257050211.01755</v>
      </c>
      <c r="C3242" s="1" t="s">
        <v>6463</v>
      </c>
      <c r="D3242">
        <v>126150290000</v>
      </c>
      <c r="E3242" s="1" t="s">
        <v>3</v>
      </c>
      <c r="F3242">
        <v>3784994.6049301922</v>
      </c>
      <c r="G3242">
        <v>3.1268039290485294</v>
      </c>
      <c r="H3242" s="1" t="s">
        <v>6464</v>
      </c>
      <c r="I3242">
        <v>450.38947000000002</v>
      </c>
      <c r="J3242" s="1" t="s">
        <v>3</v>
      </c>
    </row>
    <row r="3243" spans="1:10" x14ac:dyDescent="0.25">
      <c r="A3243">
        <v>1.018190179028452</v>
      </c>
      <c r="B3243">
        <v>148257706880.12378</v>
      </c>
      <c r="C3243" s="1" t="s">
        <v>6465</v>
      </c>
      <c r="D3243">
        <v>126175306000</v>
      </c>
      <c r="E3243" s="1" t="s">
        <v>3</v>
      </c>
      <c r="F3243">
        <v>3786530.5499856621</v>
      </c>
      <c r="G3243">
        <v>3.1268012654994917</v>
      </c>
      <c r="H3243" s="1" t="s">
        <v>6466</v>
      </c>
      <c r="I3243">
        <v>450.46753000000001</v>
      </c>
      <c r="J3243" s="1" t="s">
        <v>3</v>
      </c>
    </row>
    <row r="3244" spans="1:10" x14ac:dyDescent="0.25">
      <c r="A3244">
        <v>1.0185043382938108</v>
      </c>
      <c r="B3244">
        <v>148258363682.28491</v>
      </c>
      <c r="C3244" s="1" t="s">
        <v>6467</v>
      </c>
      <c r="D3244">
        <v>126200320000</v>
      </c>
      <c r="E3244" s="1" t="s">
        <v>3</v>
      </c>
      <c r="F3244">
        <v>3787970.3840681463</v>
      </c>
      <c r="G3244">
        <v>3.1267986031935604</v>
      </c>
      <c r="H3244" s="1" t="s">
        <v>6468</v>
      </c>
      <c r="I3244">
        <v>450.54552999999999</v>
      </c>
      <c r="J3244" s="1" t="s">
        <v>3</v>
      </c>
    </row>
    <row r="3245" spans="1:10" x14ac:dyDescent="0.25">
      <c r="A3245">
        <v>1.0188184975591699</v>
      </c>
      <c r="B3245">
        <v>148259020617.43954</v>
      </c>
      <c r="C3245" s="1" t="s">
        <v>6469</v>
      </c>
      <c r="D3245">
        <v>126225310000</v>
      </c>
      <c r="E3245" s="1" t="s">
        <v>3</v>
      </c>
      <c r="F3245">
        <v>3789507.8697182685</v>
      </c>
      <c r="G3245">
        <v>3.126795942131062</v>
      </c>
      <c r="H3245" s="1" t="s">
        <v>6470</v>
      </c>
      <c r="I3245">
        <v>450.62349999999998</v>
      </c>
      <c r="J3245" s="1" t="s">
        <v>3</v>
      </c>
    </row>
    <row r="3246" spans="1:10" x14ac:dyDescent="0.25">
      <c r="A3246">
        <v>1.0191326568245289</v>
      </c>
      <c r="B3246">
        <v>148259677685.52634</v>
      </c>
      <c r="C3246" s="1" t="s">
        <v>6471</v>
      </c>
      <c r="D3246">
        <v>126250295000</v>
      </c>
      <c r="E3246" s="1" t="s">
        <v>3</v>
      </c>
      <c r="F3246">
        <v>3790949.1512738243</v>
      </c>
      <c r="G3246">
        <v>3.126793282312391</v>
      </c>
      <c r="H3246" s="1" t="s">
        <v>6472</v>
      </c>
      <c r="I3246">
        <v>450.70141999999998</v>
      </c>
      <c r="J3246" s="1" t="s">
        <v>3</v>
      </c>
    </row>
    <row r="3247" spans="1:10" x14ac:dyDescent="0.25">
      <c r="A3247">
        <v>1.019446816089888</v>
      </c>
      <c r="B3247">
        <v>148260334886.48389</v>
      </c>
      <c r="C3247" s="1" t="s">
        <v>6473</v>
      </c>
      <c r="D3247">
        <v>126275270000</v>
      </c>
      <c r="E3247" s="1" t="s">
        <v>3</v>
      </c>
      <c r="F3247">
        <v>3792391.1351390034</v>
      </c>
      <c r="G3247">
        <v>3.1267906237379348</v>
      </c>
      <c r="H3247" s="1" t="s">
        <v>6474</v>
      </c>
      <c r="I3247">
        <v>450.77929999999998</v>
      </c>
      <c r="J3247" s="1" t="s">
        <v>3</v>
      </c>
    </row>
    <row r="3248" spans="1:10" x14ac:dyDescent="0.25">
      <c r="A3248">
        <v>1.0197609753552468</v>
      </c>
      <c r="B3248">
        <v>148260992220.25073</v>
      </c>
      <c r="C3248" s="1" t="s">
        <v>6475</v>
      </c>
      <c r="D3248">
        <v>126300230000</v>
      </c>
      <c r="E3248" s="1" t="s">
        <v>3</v>
      </c>
      <c r="F3248">
        <v>3793930.9164308682</v>
      </c>
      <c r="G3248">
        <v>3.1267879664079983</v>
      </c>
      <c r="H3248" s="1" t="s">
        <v>6476</v>
      </c>
      <c r="I3248">
        <v>450.85718000000003</v>
      </c>
      <c r="J3248" s="1" t="s">
        <v>3</v>
      </c>
    </row>
    <row r="3249" spans="1:10" x14ac:dyDescent="0.25">
      <c r="A3249">
        <v>1.0200751346206058</v>
      </c>
      <c r="B3249">
        <v>148261649686.76556</v>
      </c>
      <c r="C3249" s="1" t="s">
        <v>6477</v>
      </c>
      <c r="D3249">
        <v>126325180000</v>
      </c>
      <c r="E3249" s="1" t="s">
        <v>3</v>
      </c>
      <c r="F3249">
        <v>3795374.3548851162</v>
      </c>
      <c r="G3249">
        <v>3.1267853103230281</v>
      </c>
      <c r="H3249" s="1" t="s">
        <v>6478</v>
      </c>
      <c r="I3249">
        <v>450.935</v>
      </c>
      <c r="J3249" s="1" t="s">
        <v>3</v>
      </c>
    </row>
    <row r="3250" spans="1:10" x14ac:dyDescent="0.25">
      <c r="A3250">
        <v>1.0203892938859649</v>
      </c>
      <c r="B3250">
        <v>148262307285.96686</v>
      </c>
      <c r="C3250" s="1" t="s">
        <v>6479</v>
      </c>
      <c r="D3250">
        <v>126350115000</v>
      </c>
      <c r="E3250" s="1" t="s">
        <v>3</v>
      </c>
      <c r="F3250">
        <v>3796818.499106057</v>
      </c>
      <c r="G3250">
        <v>3.1267826554833298</v>
      </c>
      <c r="H3250" s="1" t="s">
        <v>6480</v>
      </c>
      <c r="I3250">
        <v>451.01280000000003</v>
      </c>
      <c r="J3250" s="1" t="s">
        <v>3</v>
      </c>
    </row>
    <row r="3251" spans="1:10" x14ac:dyDescent="0.25">
      <c r="A3251">
        <v>1.0207034531513237</v>
      </c>
      <c r="B3251">
        <v>148262965017.79318</v>
      </c>
      <c r="C3251" s="1" t="s">
        <v>6481</v>
      </c>
      <c r="D3251">
        <v>126375040000</v>
      </c>
      <c r="E3251" s="1" t="s">
        <v>3</v>
      </c>
      <c r="F3251">
        <v>3798360.5873469114</v>
      </c>
      <c r="G3251">
        <v>3.1267800018893346</v>
      </c>
      <c r="H3251" s="1" t="s">
        <v>6482</v>
      </c>
      <c r="I3251">
        <v>451.09050000000002</v>
      </c>
      <c r="J3251" s="1" t="s">
        <v>3</v>
      </c>
    </row>
    <row r="3252" spans="1:10" x14ac:dyDescent="0.25">
      <c r="A3252">
        <v>1.0210176124166828</v>
      </c>
      <c r="B3252">
        <v>148263622882.18311</v>
      </c>
      <c r="C3252" s="1" t="s">
        <v>6483</v>
      </c>
      <c r="D3252">
        <v>126399955000</v>
      </c>
      <c r="E3252" s="1" t="s">
        <v>3</v>
      </c>
      <c r="F3252">
        <v>3799806.1933298111</v>
      </c>
      <c r="G3252">
        <v>3.1267773495413409</v>
      </c>
      <c r="H3252" s="1" t="s">
        <v>6484</v>
      </c>
      <c r="I3252">
        <v>451.16820000000001</v>
      </c>
      <c r="J3252" s="1" t="s">
        <v>3</v>
      </c>
    </row>
    <row r="3253" spans="1:10" x14ac:dyDescent="0.25">
      <c r="A3253">
        <v>1.0213317716820416</v>
      </c>
      <c r="B3253">
        <v>148264280879.07507</v>
      </c>
      <c r="C3253" s="1" t="s">
        <v>6485</v>
      </c>
      <c r="D3253">
        <v>126424860000</v>
      </c>
      <c r="E3253" s="1" t="s">
        <v>3</v>
      </c>
      <c r="F3253">
        <v>3801252.5085643232</v>
      </c>
      <c r="G3253">
        <v>3.1267746984397355</v>
      </c>
      <c r="H3253" s="1" t="s">
        <v>6486</v>
      </c>
      <c r="I3253">
        <v>451.24588</v>
      </c>
      <c r="J3253" s="1" t="s">
        <v>3</v>
      </c>
    </row>
    <row r="3254" spans="1:10" x14ac:dyDescent="0.25">
      <c r="A3254">
        <v>1.0216459309474006</v>
      </c>
      <c r="B3254">
        <v>148264939008.40768</v>
      </c>
      <c r="C3254" s="1" t="s">
        <v>6487</v>
      </c>
      <c r="D3254">
        <v>126449750000</v>
      </c>
      <c r="E3254" s="1" t="s">
        <v>3</v>
      </c>
      <c r="F3254">
        <v>3802796.9151518568</v>
      </c>
      <c r="G3254">
        <v>3.1267720485849284</v>
      </c>
      <c r="H3254" s="1" t="s">
        <v>6488</v>
      </c>
      <c r="I3254">
        <v>451.32350000000002</v>
      </c>
      <c r="J3254" s="1" t="s">
        <v>3</v>
      </c>
    </row>
    <row r="3255" spans="1:10" x14ac:dyDescent="0.25">
      <c r="A3255">
        <v>1.0219600902127597</v>
      </c>
      <c r="B3255">
        <v>148265597270.11935</v>
      </c>
      <c r="C3255" s="1" t="s">
        <v>6489</v>
      </c>
      <c r="D3255">
        <v>126474620000</v>
      </c>
      <c r="E3255" s="1" t="s">
        <v>3</v>
      </c>
      <c r="F3255">
        <v>3804244.6993788555</v>
      </c>
      <c r="G3255">
        <v>3.126769399977225</v>
      </c>
      <c r="H3255" s="1" t="s">
        <v>6490</v>
      </c>
      <c r="I3255">
        <v>451.40105999999997</v>
      </c>
      <c r="J3255" s="1" t="s">
        <v>3</v>
      </c>
    </row>
    <row r="3256" spans="1:10" x14ac:dyDescent="0.25">
      <c r="A3256">
        <v>1.0222742494781187</v>
      </c>
      <c r="B3256">
        <v>148266255664.14865</v>
      </c>
      <c r="C3256" s="1" t="s">
        <v>6491</v>
      </c>
      <c r="D3256">
        <v>126499480000</v>
      </c>
      <c r="E3256" s="1" t="s">
        <v>3</v>
      </c>
      <c r="F3256">
        <v>3805693.1963702738</v>
      </c>
      <c r="G3256">
        <v>3.1267667526170428</v>
      </c>
      <c r="H3256" s="1" t="s">
        <v>6492</v>
      </c>
      <c r="I3256">
        <v>451.47859999999997</v>
      </c>
      <c r="J3256" s="1" t="s">
        <v>3</v>
      </c>
    </row>
    <row r="3257" spans="1:10" x14ac:dyDescent="0.25">
      <c r="A3257">
        <v>1.0225884087434778</v>
      </c>
      <c r="B3257">
        <v>148266914190.43396</v>
      </c>
      <c r="C3257" s="1" t="s">
        <v>6493</v>
      </c>
      <c r="D3257">
        <v>126524330000</v>
      </c>
      <c r="E3257" s="1" t="s">
        <v>3</v>
      </c>
      <c r="F3257">
        <v>3807239.932794027</v>
      </c>
      <c r="G3257">
        <v>3.1267641065047238</v>
      </c>
      <c r="H3257" s="1" t="s">
        <v>6494</v>
      </c>
      <c r="I3257">
        <v>451.55615</v>
      </c>
      <c r="J3257" s="1" t="s">
        <v>3</v>
      </c>
    </row>
    <row r="3258" spans="1:10" x14ac:dyDescent="0.25">
      <c r="A3258">
        <v>1.0229025680088366</v>
      </c>
      <c r="B3258">
        <v>148267572848.91379</v>
      </c>
      <c r="C3258" s="1" t="s">
        <v>6495</v>
      </c>
      <c r="D3258">
        <v>126549170000</v>
      </c>
      <c r="E3258" s="1" t="s">
        <v>3</v>
      </c>
      <c r="F3258">
        <v>3808689.9060666859</v>
      </c>
      <c r="G3258">
        <v>3.1267614616406338</v>
      </c>
      <c r="H3258" s="1" t="s">
        <v>6496</v>
      </c>
      <c r="I3258">
        <v>451.6336</v>
      </c>
      <c r="J3258" s="1" t="s">
        <v>3</v>
      </c>
    </row>
    <row r="3259" spans="1:10" x14ac:dyDescent="0.25">
      <c r="A3259">
        <v>1.0232167272741954</v>
      </c>
      <c r="B3259">
        <v>148268231639.52649</v>
      </c>
      <c r="C3259" s="1" t="s">
        <v>6497</v>
      </c>
      <c r="D3259">
        <v>126573990000</v>
      </c>
      <c r="E3259" s="1" t="s">
        <v>3</v>
      </c>
      <c r="F3259">
        <v>3810140.5956449881</v>
      </c>
      <c r="G3259">
        <v>3.1267588180251384</v>
      </c>
      <c r="H3259" s="1" t="s">
        <v>6498</v>
      </c>
      <c r="I3259">
        <v>451.71105999999997</v>
      </c>
      <c r="J3259" s="1" t="s">
        <v>3</v>
      </c>
    </row>
    <row r="3260" spans="1:10" x14ac:dyDescent="0.25">
      <c r="A3260">
        <v>1.0235308865395545</v>
      </c>
      <c r="B3260">
        <v>148268890562.2106</v>
      </c>
      <c r="C3260" s="1" t="s">
        <v>6499</v>
      </c>
      <c r="D3260">
        <v>126598810000</v>
      </c>
      <c r="E3260" s="1" t="s">
        <v>3</v>
      </c>
      <c r="F3260">
        <v>3811689.6734871566</v>
      </c>
      <c r="G3260">
        <v>3.1267561756586093</v>
      </c>
      <c r="H3260" s="1" t="s">
        <v>6500</v>
      </c>
      <c r="I3260">
        <v>451.78841999999997</v>
      </c>
      <c r="J3260" s="1" t="s">
        <v>3</v>
      </c>
    </row>
    <row r="3261" spans="1:10" x14ac:dyDescent="0.25">
      <c r="A3261">
        <v>1.0238450458049135</v>
      </c>
      <c r="B3261">
        <v>148269549616.90445</v>
      </c>
      <c r="C3261" s="1" t="s">
        <v>6501</v>
      </c>
      <c r="D3261">
        <v>126623610000</v>
      </c>
      <c r="E3261" s="1" t="s">
        <v>3</v>
      </c>
      <c r="F3261">
        <v>3813141.8466943875</v>
      </c>
      <c r="G3261">
        <v>3.1267535345414199</v>
      </c>
      <c r="H3261" s="1" t="s">
        <v>6502</v>
      </c>
      <c r="I3261">
        <v>451.86577999999997</v>
      </c>
      <c r="J3261" s="1" t="s">
        <v>3</v>
      </c>
    </row>
    <row r="3262" spans="1:10" x14ac:dyDescent="0.25">
      <c r="A3262">
        <v>1.0241592050702726</v>
      </c>
      <c r="B3262">
        <v>148270208803.54648</v>
      </c>
      <c r="C3262" s="1" t="s">
        <v>6503</v>
      </c>
      <c r="D3262">
        <v>126648400000</v>
      </c>
      <c r="E3262" s="1" t="s">
        <v>3</v>
      </c>
      <c r="F3262">
        <v>3814594.7397770807</v>
      </c>
      <c r="G3262">
        <v>3.126750894673906</v>
      </c>
      <c r="H3262" s="1" t="s">
        <v>6504</v>
      </c>
      <c r="I3262">
        <v>451.94308000000001</v>
      </c>
      <c r="J3262" s="1" t="s">
        <v>3</v>
      </c>
    </row>
    <row r="3263" spans="1:10" x14ac:dyDescent="0.25">
      <c r="A3263">
        <v>1.0244733643356316</v>
      </c>
      <c r="B3263">
        <v>148270868122.07504</v>
      </c>
      <c r="C3263" s="1" t="s">
        <v>6505</v>
      </c>
      <c r="D3263">
        <v>126673180000</v>
      </c>
      <c r="E3263" s="1" t="s">
        <v>3</v>
      </c>
      <c r="F3263">
        <v>3816048.3539056331</v>
      </c>
      <c r="G3263">
        <v>3.1267482560564552</v>
      </c>
      <c r="H3263" s="1" t="s">
        <v>6506</v>
      </c>
      <c r="I3263">
        <v>452.02035999999998</v>
      </c>
      <c r="J3263" s="1" t="s">
        <v>3</v>
      </c>
    </row>
    <row r="3264" spans="1:10" x14ac:dyDescent="0.25">
      <c r="A3264">
        <v>1.0247875236009905</v>
      </c>
      <c r="B3264">
        <v>148271527572.4285</v>
      </c>
      <c r="C3264" s="1" t="s">
        <v>6507</v>
      </c>
      <c r="D3264">
        <v>126697950000</v>
      </c>
      <c r="E3264" s="1" t="s">
        <v>3</v>
      </c>
      <c r="F3264">
        <v>3817600.5548325628</v>
      </c>
      <c r="G3264">
        <v>3.1267456186894256</v>
      </c>
      <c r="H3264" s="1" t="s">
        <v>6508</v>
      </c>
      <c r="I3264">
        <v>452.0976</v>
      </c>
      <c r="J3264" s="1" t="s">
        <v>3</v>
      </c>
    </row>
    <row r="3265" spans="1:10" x14ac:dyDescent="0.25">
      <c r="A3265">
        <v>1.0251016828663495</v>
      </c>
      <c r="B3265">
        <v>148272187154.54523</v>
      </c>
      <c r="C3265" s="1" t="s">
        <v>6509</v>
      </c>
      <c r="D3265">
        <v>126722700000</v>
      </c>
      <c r="E3265" s="1" t="s">
        <v>3</v>
      </c>
      <c r="F3265">
        <v>3819055.6624258012</v>
      </c>
      <c r="G3265">
        <v>3.1267429825732047</v>
      </c>
      <c r="H3265" s="1" t="s">
        <v>6510</v>
      </c>
      <c r="I3265">
        <v>452.1748</v>
      </c>
      <c r="J3265" s="1" t="s">
        <v>3</v>
      </c>
    </row>
    <row r="3266" spans="1:10" x14ac:dyDescent="0.25">
      <c r="A3266">
        <v>1.0254158421317086</v>
      </c>
      <c r="B3266">
        <v>148272846868.36356</v>
      </c>
      <c r="C3266" s="1" t="s">
        <v>6511</v>
      </c>
      <c r="D3266">
        <v>126747440000</v>
      </c>
      <c r="E3266" s="1" t="s">
        <v>3</v>
      </c>
      <c r="F3266">
        <v>3820511.4946732074</v>
      </c>
      <c r="G3266">
        <v>3.1267403477081288</v>
      </c>
      <c r="H3266" s="1" t="s">
        <v>6512</v>
      </c>
      <c r="I3266">
        <v>452.25198</v>
      </c>
      <c r="J3266" s="1" t="s">
        <v>3</v>
      </c>
    </row>
    <row r="3267" spans="1:10" x14ac:dyDescent="0.25">
      <c r="A3267">
        <v>1.0257300013970674</v>
      </c>
      <c r="B3267">
        <v>148273506713.82184</v>
      </c>
      <c r="C3267" s="1" t="s">
        <v>6513</v>
      </c>
      <c r="D3267">
        <v>126772175000</v>
      </c>
      <c r="E3267" s="1" t="s">
        <v>3</v>
      </c>
      <c r="F3267">
        <v>3821968.0527579859</v>
      </c>
      <c r="G3267">
        <v>3.1267377140945487</v>
      </c>
      <c r="H3267" s="1" t="s">
        <v>6514</v>
      </c>
      <c r="I3267">
        <v>452.32909999999998</v>
      </c>
      <c r="J3267" s="1" t="s">
        <v>3</v>
      </c>
    </row>
    <row r="3268" spans="1:10" x14ac:dyDescent="0.25">
      <c r="A3268">
        <v>1.0260441606624264</v>
      </c>
      <c r="B3268">
        <v>148274166690.85837</v>
      </c>
      <c r="C3268" s="1" t="s">
        <v>6515</v>
      </c>
      <c r="D3268">
        <v>126796890000</v>
      </c>
      <c r="E3268" s="1" t="s">
        <v>3</v>
      </c>
      <c r="F3268">
        <v>3823425.3378661796</v>
      </c>
      <c r="G3268">
        <v>3.1267350817328747</v>
      </c>
      <c r="H3268" s="1" t="s">
        <v>6516</v>
      </c>
      <c r="I3268">
        <v>452.40620000000001</v>
      </c>
      <c r="J3268" s="1" t="s">
        <v>3</v>
      </c>
    </row>
    <row r="3269" spans="1:10" x14ac:dyDescent="0.25">
      <c r="A3269">
        <v>1.0263583199277855</v>
      </c>
      <c r="B3269">
        <v>148274826799.41141</v>
      </c>
      <c r="C3269" s="1" t="s">
        <v>6517</v>
      </c>
      <c r="D3269">
        <v>126821600000</v>
      </c>
      <c r="E3269" s="1" t="s">
        <v>3</v>
      </c>
      <c r="F3269">
        <v>3824981.4590153471</v>
      </c>
      <c r="G3269">
        <v>3.1267324506234351</v>
      </c>
      <c r="H3269" s="1" t="s">
        <v>6518</v>
      </c>
      <c r="I3269">
        <v>452.48322000000002</v>
      </c>
      <c r="J3269" s="1" t="s">
        <v>3</v>
      </c>
    </row>
    <row r="3270" spans="1:10" x14ac:dyDescent="0.25">
      <c r="A3270">
        <v>1.0266724791931443</v>
      </c>
      <c r="B3270">
        <v>148275487039.41925</v>
      </c>
      <c r="C3270" s="1" t="s">
        <v>6519</v>
      </c>
      <c r="D3270">
        <v>126846290000</v>
      </c>
      <c r="E3270" s="1" t="s">
        <v>3</v>
      </c>
      <c r="F3270">
        <v>3826440.2499916106</v>
      </c>
      <c r="G3270">
        <v>3.1267298207666112</v>
      </c>
      <c r="H3270" s="1" t="s">
        <v>6520</v>
      </c>
      <c r="I3270">
        <v>452.56020000000001</v>
      </c>
      <c r="J3270" s="1" t="s">
        <v>3</v>
      </c>
    </row>
    <row r="3271" spans="1:10" x14ac:dyDescent="0.25">
      <c r="A3271">
        <v>1.0269866384585034</v>
      </c>
      <c r="B3271">
        <v>148276147410.82022</v>
      </c>
      <c r="C3271" s="1" t="s">
        <v>6521</v>
      </c>
      <c r="D3271">
        <v>126870970000</v>
      </c>
      <c r="E3271" s="1" t="s">
        <v>3</v>
      </c>
      <c r="F3271">
        <v>3827899.7716484815</v>
      </c>
      <c r="G3271">
        <v>3.1267271921627384</v>
      </c>
      <c r="H3271" s="1" t="s">
        <v>6522</v>
      </c>
      <c r="I3271">
        <v>452.63718</v>
      </c>
      <c r="J3271" s="1" t="s">
        <v>3</v>
      </c>
    </row>
    <row r="3272" spans="1:10" x14ac:dyDescent="0.25">
      <c r="A3272">
        <v>1.0273007977238624</v>
      </c>
      <c r="B3272">
        <v>148276807913.55252</v>
      </c>
      <c r="C3272" s="1" t="s">
        <v>6523</v>
      </c>
      <c r="D3272">
        <v>126895640000</v>
      </c>
      <c r="E3272" s="1" t="s">
        <v>3</v>
      </c>
      <c r="F3272">
        <v>3829360.0251850784</v>
      </c>
      <c r="G3272">
        <v>3.1267245648122279</v>
      </c>
      <c r="H3272" s="1" t="s">
        <v>6524</v>
      </c>
      <c r="I3272">
        <v>452.71409999999997</v>
      </c>
      <c r="J3272" s="1" t="s">
        <v>3</v>
      </c>
    </row>
    <row r="3273" spans="1:10" x14ac:dyDescent="0.25">
      <c r="A3273">
        <v>1.0276149569892215</v>
      </c>
      <c r="B3273">
        <v>148277468547.55441</v>
      </c>
      <c r="C3273" s="1" t="s">
        <v>6525</v>
      </c>
      <c r="D3273">
        <v>126920294000</v>
      </c>
      <c r="E3273" s="1" t="s">
        <v>3</v>
      </c>
      <c r="F3273">
        <v>3830821.0118036568</v>
      </c>
      <c r="G3273">
        <v>3.1267219387153937</v>
      </c>
      <c r="H3273" s="1" t="s">
        <v>6526</v>
      </c>
      <c r="I3273">
        <v>452.791</v>
      </c>
      <c r="J3273" s="1" t="s">
        <v>3</v>
      </c>
    </row>
    <row r="3274" spans="1:10" x14ac:dyDescent="0.25">
      <c r="A3274">
        <v>1.0279291162545803</v>
      </c>
      <c r="B3274">
        <v>148278129312.76413</v>
      </c>
      <c r="C3274" s="1" t="s">
        <v>6527</v>
      </c>
      <c r="D3274">
        <v>126944944000</v>
      </c>
      <c r="E3274" s="1" t="s">
        <v>3</v>
      </c>
      <c r="F3274">
        <v>3832381.0858277455</v>
      </c>
      <c r="G3274">
        <v>3.1267193138726315</v>
      </c>
      <c r="H3274" s="1" t="s">
        <v>6528</v>
      </c>
      <c r="I3274">
        <v>452.86790000000002</v>
      </c>
      <c r="J3274" s="1" t="s">
        <v>3</v>
      </c>
    </row>
    <row r="3275" spans="1:10" x14ac:dyDescent="0.25">
      <c r="A3275">
        <v>1.0282432755199391</v>
      </c>
      <c r="B3275">
        <v>148278790209.11987</v>
      </c>
      <c r="C3275" s="1" t="s">
        <v>6529</v>
      </c>
      <c r="D3275">
        <v>126969580000</v>
      </c>
      <c r="E3275" s="1" t="s">
        <v>3</v>
      </c>
      <c r="F3275">
        <v>3833843.5908859819</v>
      </c>
      <c r="G3275">
        <v>3.1267166902842773</v>
      </c>
      <c r="H3275" s="1" t="s">
        <v>6530</v>
      </c>
      <c r="I3275">
        <v>452.94466999999997</v>
      </c>
      <c r="J3275" s="1" t="s">
        <v>3</v>
      </c>
    </row>
    <row r="3276" spans="1:10" x14ac:dyDescent="0.25">
      <c r="A3276">
        <v>1.0285574347852982</v>
      </c>
      <c r="B3276">
        <v>148279451236.55984</v>
      </c>
      <c r="C3276" s="1" t="s">
        <v>6531</v>
      </c>
      <c r="D3276">
        <v>126994194000</v>
      </c>
      <c r="E3276" s="1" t="s">
        <v>3</v>
      </c>
      <c r="F3276">
        <v>3835306.8327331021</v>
      </c>
      <c r="G3276">
        <v>3.1267140679507124</v>
      </c>
      <c r="H3276" s="1" t="s">
        <v>6532</v>
      </c>
      <c r="I3276">
        <v>453.02145000000002</v>
      </c>
      <c r="J3276" s="1" t="s">
        <v>3</v>
      </c>
    </row>
    <row r="3277" spans="1:10" x14ac:dyDescent="0.25">
      <c r="A3277">
        <v>1.0288715940506572</v>
      </c>
      <c r="B3277">
        <v>148280112395.02222</v>
      </c>
      <c r="C3277" s="1" t="s">
        <v>6533</v>
      </c>
      <c r="D3277">
        <v>127018800000</v>
      </c>
      <c r="E3277" s="1" t="s">
        <v>3</v>
      </c>
      <c r="F3277">
        <v>3836770.8125846013</v>
      </c>
      <c r="G3277">
        <v>3.1267114468723034</v>
      </c>
      <c r="H3277" s="1" t="s">
        <v>6534</v>
      </c>
      <c r="I3277">
        <v>453.09818000000001</v>
      </c>
      <c r="J3277" s="1" t="s">
        <v>3</v>
      </c>
    </row>
    <row r="3278" spans="1:10" x14ac:dyDescent="0.25">
      <c r="A3278">
        <v>1.0291857533160162</v>
      </c>
      <c r="B3278">
        <v>148280773684.44519</v>
      </c>
      <c r="C3278" s="1" t="s">
        <v>6535</v>
      </c>
      <c r="D3278">
        <v>127043396000</v>
      </c>
      <c r="E3278" s="1" t="s">
        <v>3</v>
      </c>
      <c r="F3278">
        <v>3838235.5316590816</v>
      </c>
      <c r="G3278">
        <v>3.1267088270493941</v>
      </c>
      <c r="H3278" s="1" t="s">
        <v>6536</v>
      </c>
      <c r="I3278">
        <v>453.17487</v>
      </c>
      <c r="J3278" s="1" t="s">
        <v>3</v>
      </c>
    </row>
    <row r="3279" spans="1:10" x14ac:dyDescent="0.25">
      <c r="A3279">
        <v>1.0294999125813753</v>
      </c>
      <c r="B3279">
        <v>148281435104.76691</v>
      </c>
      <c r="C3279" s="1" t="s">
        <v>6537</v>
      </c>
      <c r="D3279">
        <v>127067980000</v>
      </c>
      <c r="E3279" s="1" t="s">
        <v>3</v>
      </c>
      <c r="F3279">
        <v>3839700.99117852</v>
      </c>
      <c r="G3279">
        <v>3.1267062084823585</v>
      </c>
      <c r="H3279" s="1" t="s">
        <v>6538</v>
      </c>
      <c r="I3279">
        <v>453.25153</v>
      </c>
      <c r="J3279" s="1" t="s">
        <v>3</v>
      </c>
    </row>
    <row r="3280" spans="1:10" x14ac:dyDescent="0.25">
      <c r="A3280">
        <v>1.0298140718467343</v>
      </c>
      <c r="B3280">
        <v>148282096655.92554</v>
      </c>
      <c r="C3280" s="1" t="s">
        <v>6539</v>
      </c>
      <c r="D3280">
        <v>127092556000</v>
      </c>
      <c r="E3280" s="1" t="s">
        <v>3</v>
      </c>
      <c r="F3280">
        <v>3841265.8419120461</v>
      </c>
      <c r="G3280">
        <v>3.1267035911715477</v>
      </c>
      <c r="H3280" s="1" t="s">
        <v>6540</v>
      </c>
      <c r="I3280">
        <v>453.32816000000003</v>
      </c>
      <c r="J3280" s="1" t="s">
        <v>3</v>
      </c>
    </row>
    <row r="3281" spans="1:10" x14ac:dyDescent="0.25">
      <c r="A3281">
        <v>1.0301282311120932</v>
      </c>
      <c r="B3281">
        <v>148282758337.85913</v>
      </c>
      <c r="C3281" s="1" t="s">
        <v>6541</v>
      </c>
      <c r="D3281">
        <v>127117115000</v>
      </c>
      <c r="E3281" s="1" t="s">
        <v>3</v>
      </c>
      <c r="F3281">
        <v>3842732.8351498768</v>
      </c>
      <c r="G3281">
        <v>3.1267009751173211</v>
      </c>
      <c r="H3281" s="1" t="s">
        <v>6542</v>
      </c>
      <c r="I3281">
        <v>453.40472</v>
      </c>
      <c r="J3281" s="1" t="s">
        <v>3</v>
      </c>
    </row>
    <row r="3282" spans="1:10" x14ac:dyDescent="0.25">
      <c r="A3282">
        <v>1.030442390377452</v>
      </c>
      <c r="B3282">
        <v>148283420150.50589</v>
      </c>
      <c r="C3282" s="1" t="s">
        <v>6543</v>
      </c>
      <c r="D3282">
        <v>127141660000</v>
      </c>
      <c r="E3282" s="1" t="s">
        <v>3</v>
      </c>
      <c r="F3282">
        <v>3844200.5726004243</v>
      </c>
      <c r="G3282">
        <v>3.1266983603200678</v>
      </c>
      <c r="H3282" s="1" t="s">
        <v>6544</v>
      </c>
      <c r="I3282">
        <v>453.48126000000002</v>
      </c>
      <c r="J3282" s="1" t="s">
        <v>3</v>
      </c>
    </row>
    <row r="3283" spans="1:10" x14ac:dyDescent="0.25">
      <c r="A3283">
        <v>1.030756549642811</v>
      </c>
      <c r="B3283">
        <v>148284082093.80389</v>
      </c>
      <c r="C3283" s="1" t="s">
        <v>6545</v>
      </c>
      <c r="D3283">
        <v>127166190000</v>
      </c>
      <c r="E3283" s="1" t="s">
        <v>3</v>
      </c>
      <c r="F3283">
        <v>3845669.0554989874</v>
      </c>
      <c r="G3283">
        <v>3.1266957467801246</v>
      </c>
      <c r="H3283" s="1" t="s">
        <v>6546</v>
      </c>
      <c r="I3283">
        <v>453.55779999999999</v>
      </c>
      <c r="J3283" s="1" t="s">
        <v>3</v>
      </c>
    </row>
    <row r="3284" spans="1:10" x14ac:dyDescent="0.25">
      <c r="A3284">
        <v>1.0310707089081701</v>
      </c>
      <c r="B3284">
        <v>148284744167.69119</v>
      </c>
      <c r="C3284" s="1" t="s">
        <v>6547</v>
      </c>
      <c r="D3284">
        <v>127190710000</v>
      </c>
      <c r="E3284" s="1" t="s">
        <v>3</v>
      </c>
      <c r="F3284">
        <v>3847138.2850844562</v>
      </c>
      <c r="G3284">
        <v>3.1266931344978279</v>
      </c>
      <c r="H3284" s="1" t="s">
        <v>6548</v>
      </c>
      <c r="I3284">
        <v>453.63425000000001</v>
      </c>
      <c r="J3284" s="1" t="s">
        <v>3</v>
      </c>
    </row>
    <row r="3285" spans="1:10" x14ac:dyDescent="0.25">
      <c r="A3285">
        <v>1.0313848681735291</v>
      </c>
      <c r="B3285">
        <v>148285406372.10593</v>
      </c>
      <c r="C3285" s="1" t="s">
        <v>6549</v>
      </c>
      <c r="D3285">
        <v>127215220000</v>
      </c>
      <c r="E3285" s="1" t="s">
        <v>3</v>
      </c>
      <c r="F3285">
        <v>3848608.2625987679</v>
      </c>
      <c r="G3285">
        <v>3.1266905234735898</v>
      </c>
      <c r="H3285" s="1" t="s">
        <v>6550</v>
      </c>
      <c r="I3285">
        <v>453.71066000000002</v>
      </c>
      <c r="J3285" s="1" t="s">
        <v>3</v>
      </c>
    </row>
    <row r="3286" spans="1:10" x14ac:dyDescent="0.25">
      <c r="A3286">
        <v>1.031699027438888</v>
      </c>
      <c r="B3286">
        <v>148286068706.98608</v>
      </c>
      <c r="C3286" s="1" t="s">
        <v>6551</v>
      </c>
      <c r="D3286">
        <v>127239725000</v>
      </c>
      <c r="E3286" s="1" t="s">
        <v>3</v>
      </c>
      <c r="F3286">
        <v>3850078.9892874286</v>
      </c>
      <c r="G3286">
        <v>3.1266879137077321</v>
      </c>
      <c r="H3286" s="1" t="s">
        <v>6552</v>
      </c>
      <c r="I3286">
        <v>453.78705000000002</v>
      </c>
      <c r="J3286" s="1" t="s">
        <v>3</v>
      </c>
    </row>
    <row r="3287" spans="1:10" x14ac:dyDescent="0.25">
      <c r="A3287">
        <v>1.032013186704247</v>
      </c>
      <c r="B3287">
        <v>148286731172.26981</v>
      </c>
      <c r="C3287" s="1" t="s">
        <v>6553</v>
      </c>
      <c r="D3287">
        <v>127264210000</v>
      </c>
      <c r="E3287" s="1" t="s">
        <v>3</v>
      </c>
      <c r="F3287">
        <v>3851550.4663992599</v>
      </c>
      <c r="G3287">
        <v>3.1266853052006369</v>
      </c>
      <c r="H3287" s="1" t="s">
        <v>6554</v>
      </c>
      <c r="I3287">
        <v>453.86340000000001</v>
      </c>
      <c r="J3287" s="1" t="s">
        <v>3</v>
      </c>
    </row>
    <row r="3288" spans="1:10" x14ac:dyDescent="0.25">
      <c r="A3288">
        <v>1.0323273459696061</v>
      </c>
      <c r="B3288">
        <v>148287393767.89505</v>
      </c>
      <c r="C3288" s="1" t="s">
        <v>6555</v>
      </c>
      <c r="D3288">
        <v>127288680000</v>
      </c>
      <c r="E3288" s="1" t="s">
        <v>3</v>
      </c>
      <c r="F3288">
        <v>3853022.695186466</v>
      </c>
      <c r="G3288">
        <v>3.1266826979526487</v>
      </c>
      <c r="H3288" s="1" t="s">
        <v>6556</v>
      </c>
      <c r="I3288">
        <v>453.93970000000002</v>
      </c>
      <c r="J3288" s="1" t="s">
        <v>3</v>
      </c>
    </row>
    <row r="3289" spans="1:10" x14ac:dyDescent="0.25">
      <c r="A3289">
        <v>1.0326415052349649</v>
      </c>
      <c r="B3289">
        <v>148288056493.79984</v>
      </c>
      <c r="C3289" s="1" t="s">
        <v>6557</v>
      </c>
      <c r="D3289">
        <v>127313140000</v>
      </c>
      <c r="E3289" s="1" t="s">
        <v>3</v>
      </c>
      <c r="F3289">
        <v>3854495.6769046485</v>
      </c>
      <c r="G3289">
        <v>3.126680091964142</v>
      </c>
      <c r="H3289" s="1" t="s">
        <v>6558</v>
      </c>
      <c r="I3289">
        <v>454.01596000000001</v>
      </c>
      <c r="J3289" s="1" t="s">
        <v>3</v>
      </c>
    </row>
    <row r="3290" spans="1:10" x14ac:dyDescent="0.25">
      <c r="A3290">
        <v>1.0329556645003239</v>
      </c>
      <c r="B3290">
        <v>148288719349.92215</v>
      </c>
      <c r="C3290" s="1" t="s">
        <v>6559</v>
      </c>
      <c r="D3290">
        <v>127337595000</v>
      </c>
      <c r="E3290" s="1" t="s">
        <v>3</v>
      </c>
      <c r="F3290">
        <v>3855969.4128128886</v>
      </c>
      <c r="G3290">
        <v>3.1266774872354688</v>
      </c>
      <c r="H3290" s="1" t="s">
        <v>6560</v>
      </c>
      <c r="I3290">
        <v>454.09219999999999</v>
      </c>
      <c r="J3290" s="1" t="s">
        <v>3</v>
      </c>
    </row>
    <row r="3291" spans="1:10" x14ac:dyDescent="0.25">
      <c r="A3291">
        <v>1.033269823765683</v>
      </c>
      <c r="B3291">
        <v>148289382336.20007</v>
      </c>
      <c r="C3291" s="1" t="s">
        <v>6561</v>
      </c>
      <c r="D3291">
        <v>127362030000</v>
      </c>
      <c r="E3291" s="1" t="s">
        <v>3</v>
      </c>
      <c r="F3291">
        <v>3857443.9041735455</v>
      </c>
      <c r="G3291">
        <v>3.1266748837669591</v>
      </c>
      <c r="H3291" s="1" t="s">
        <v>6562</v>
      </c>
      <c r="I3291">
        <v>454.16840000000002</v>
      </c>
      <c r="J3291" s="1" t="s">
        <v>3</v>
      </c>
    </row>
    <row r="3292" spans="1:10" x14ac:dyDescent="0.25">
      <c r="A3292">
        <v>1.0335839830310418</v>
      </c>
      <c r="B3292">
        <v>148290045452.5715</v>
      </c>
      <c r="C3292" s="1" t="s">
        <v>6563</v>
      </c>
      <c r="D3292">
        <v>127386440000</v>
      </c>
      <c r="E3292" s="1" t="s">
        <v>3</v>
      </c>
      <c r="F3292">
        <v>3859018.4004001841</v>
      </c>
      <c r="G3292">
        <v>3.126672281559018</v>
      </c>
      <c r="H3292" s="1" t="s">
        <v>6564</v>
      </c>
      <c r="I3292">
        <v>454.24453999999997</v>
      </c>
      <c r="J3292" s="1" t="s">
        <v>3</v>
      </c>
    </row>
    <row r="3293" spans="1:10" x14ac:dyDescent="0.25">
      <c r="A3293">
        <v>1.0338981422964009</v>
      </c>
      <c r="B3293">
        <v>148290708698.97443</v>
      </c>
      <c r="C3293" s="1" t="s">
        <v>6565</v>
      </c>
      <c r="D3293">
        <v>127410860000</v>
      </c>
      <c r="E3293" s="1" t="s">
        <v>3</v>
      </c>
      <c r="F3293">
        <v>3860494.456622377</v>
      </c>
      <c r="G3293">
        <v>3.1266696806119749</v>
      </c>
      <c r="H3293" s="1" t="s">
        <v>6566</v>
      </c>
      <c r="I3293">
        <v>454.32065</v>
      </c>
      <c r="J3293" s="1" t="s">
        <v>3</v>
      </c>
    </row>
    <row r="3294" spans="1:10" x14ac:dyDescent="0.25">
      <c r="A3294">
        <v>1.0342123015617599</v>
      </c>
      <c r="B3294">
        <v>148291372075.34677</v>
      </c>
      <c r="C3294" s="1" t="s">
        <v>6567</v>
      </c>
      <c r="D3294">
        <v>127435260000</v>
      </c>
      <c r="E3294" s="1" t="s">
        <v>3</v>
      </c>
      <c r="F3294">
        <v>3861971.2721899524</v>
      </c>
      <c r="G3294">
        <v>3.1266670809262052</v>
      </c>
      <c r="H3294" s="1" t="s">
        <v>6568</v>
      </c>
      <c r="I3294">
        <v>454.39672999999999</v>
      </c>
      <c r="J3294" s="1" t="s">
        <v>3</v>
      </c>
    </row>
    <row r="3295" spans="1:10" x14ac:dyDescent="0.25">
      <c r="A3295">
        <v>1.034526460827119</v>
      </c>
      <c r="B3295">
        <v>148292035581.62656</v>
      </c>
      <c r="C3295" s="1" t="s">
        <v>6569</v>
      </c>
      <c r="D3295">
        <v>127459650000</v>
      </c>
      <c r="E3295" s="1" t="s">
        <v>3</v>
      </c>
      <c r="F3295">
        <v>3863448.8483794555</v>
      </c>
      <c r="G3295">
        <v>3.1266644825020533</v>
      </c>
      <c r="H3295" s="1" t="s">
        <v>6570</v>
      </c>
      <c r="I3295">
        <v>454.47275000000002</v>
      </c>
      <c r="J3295" s="1" t="s">
        <v>3</v>
      </c>
    </row>
    <row r="3296" spans="1:10" x14ac:dyDescent="0.25">
      <c r="A3296">
        <v>1.034840620092478</v>
      </c>
      <c r="B3296">
        <v>148292699217.75159</v>
      </c>
      <c r="C3296" s="1" t="s">
        <v>6571</v>
      </c>
      <c r="D3296">
        <v>127484020000</v>
      </c>
      <c r="E3296" s="1" t="s">
        <v>3</v>
      </c>
      <c r="F3296">
        <v>3864927.1864709109</v>
      </c>
      <c r="G3296">
        <v>3.1266618853398951</v>
      </c>
      <c r="H3296" s="1" t="s">
        <v>6572</v>
      </c>
      <c r="I3296">
        <v>454.54874000000001</v>
      </c>
      <c r="J3296" s="1" t="s">
        <v>3</v>
      </c>
    </row>
    <row r="3297" spans="1:10" x14ac:dyDescent="0.25">
      <c r="A3297">
        <v>1.0351547793578368</v>
      </c>
      <c r="B3297">
        <v>148293362983.65985</v>
      </c>
      <c r="C3297" s="1" t="s">
        <v>6573</v>
      </c>
      <c r="D3297">
        <v>127508380000</v>
      </c>
      <c r="E3297" s="1" t="s">
        <v>3</v>
      </c>
      <c r="F3297">
        <v>3866406.2877478525</v>
      </c>
      <c r="G3297">
        <v>3.12665928944006</v>
      </c>
      <c r="H3297" s="1" t="s">
        <v>6574</v>
      </c>
      <c r="I3297">
        <v>454.62470000000002</v>
      </c>
      <c r="J3297" s="1" t="s">
        <v>3</v>
      </c>
    </row>
    <row r="3298" spans="1:10" x14ac:dyDescent="0.25">
      <c r="A3298">
        <v>1.0354689386231957</v>
      </c>
      <c r="B3298">
        <v>148294026879.28918</v>
      </c>
      <c r="C3298" s="1" t="s">
        <v>6575</v>
      </c>
      <c r="D3298">
        <v>127532740000</v>
      </c>
      <c r="E3298" s="1" t="s">
        <v>3</v>
      </c>
      <c r="F3298">
        <v>3867886.1534973308</v>
      </c>
      <c r="G3298">
        <v>3.1266566948029388</v>
      </c>
      <c r="H3298" s="1" t="s">
        <v>6576</v>
      </c>
      <c r="I3298">
        <v>454.70062000000001</v>
      </c>
      <c r="J3298" s="1" t="s">
        <v>3</v>
      </c>
    </row>
    <row r="3299" spans="1:10" x14ac:dyDescent="0.25">
      <c r="A3299">
        <v>1.0357830978885547</v>
      </c>
      <c r="B3299">
        <v>148294690904.57755</v>
      </c>
      <c r="C3299" s="1" t="s">
        <v>6577</v>
      </c>
      <c r="D3299">
        <v>127557075000</v>
      </c>
      <c r="E3299" s="1" t="s">
        <v>3</v>
      </c>
      <c r="F3299">
        <v>3869366.7850099429</v>
      </c>
      <c r="G3299">
        <v>3.1266541014288394</v>
      </c>
      <c r="H3299" s="1" t="s">
        <v>6578</v>
      </c>
      <c r="I3299">
        <v>454.7765</v>
      </c>
      <c r="J3299" s="1" t="s">
        <v>3</v>
      </c>
    </row>
    <row r="3300" spans="1:10" x14ac:dyDescent="0.25">
      <c r="A3300">
        <v>1.0360972571539138</v>
      </c>
      <c r="B3300">
        <v>148295355059.46271</v>
      </c>
      <c r="C3300" s="1" t="s">
        <v>6579</v>
      </c>
      <c r="D3300">
        <v>127581400000</v>
      </c>
      <c r="E3300" s="1" t="s">
        <v>3</v>
      </c>
      <c r="F3300">
        <v>3870848.1835798174</v>
      </c>
      <c r="G3300">
        <v>3.1266515093181817</v>
      </c>
      <c r="H3300" s="1" t="s">
        <v>6580</v>
      </c>
      <c r="I3300">
        <v>454.85235999999998</v>
      </c>
      <c r="J3300" s="1" t="s">
        <v>3</v>
      </c>
    </row>
    <row r="3301" spans="1:10" x14ac:dyDescent="0.25">
      <c r="A3301">
        <v>1.0364114164192728</v>
      </c>
      <c r="B3301">
        <v>148296019343.88263</v>
      </c>
      <c r="C3301" s="1" t="s">
        <v>6581</v>
      </c>
      <c r="D3301">
        <v>127605710000</v>
      </c>
      <c r="E3301" s="1" t="s">
        <v>3</v>
      </c>
      <c r="F3301">
        <v>3872330.350504674</v>
      </c>
      <c r="G3301">
        <v>3.126648918471274</v>
      </c>
      <c r="H3301" s="1" t="s">
        <v>6582</v>
      </c>
      <c r="I3301">
        <v>454.92815999999999</v>
      </c>
      <c r="J3301" s="1" t="s">
        <v>3</v>
      </c>
    </row>
    <row r="3302" spans="1:10" x14ac:dyDescent="0.25">
      <c r="A3302">
        <v>1.0367255756846319</v>
      </c>
      <c r="B3302">
        <v>148296683757.77502</v>
      </c>
      <c r="C3302" s="1" t="s">
        <v>6583</v>
      </c>
      <c r="D3302">
        <v>127630020000</v>
      </c>
      <c r="E3302" s="1" t="s">
        <v>3</v>
      </c>
      <c r="F3302">
        <v>3873813.2870857492</v>
      </c>
      <c r="G3302">
        <v>3.1266463288884916</v>
      </c>
      <c r="H3302" s="1" t="s">
        <v>6584</v>
      </c>
      <c r="I3302">
        <v>455.00389999999999</v>
      </c>
      <c r="J3302" s="1" t="s">
        <v>3</v>
      </c>
    </row>
    <row r="3303" spans="1:10" x14ac:dyDescent="0.25">
      <c r="A3303">
        <v>1.0370397349499907</v>
      </c>
      <c r="B3303">
        <v>148297348301.07782</v>
      </c>
      <c r="C3303" s="1" t="s">
        <v>6585</v>
      </c>
      <c r="D3303">
        <v>127654306000</v>
      </c>
      <c r="E3303" s="1" t="s">
        <v>3</v>
      </c>
      <c r="F3303">
        <v>3875296.9946279451</v>
      </c>
      <c r="G3303">
        <v>3.1266437405701879</v>
      </c>
      <c r="H3303" s="1" t="s">
        <v>6586</v>
      </c>
      <c r="I3303">
        <v>455.07961999999998</v>
      </c>
      <c r="J3303" s="1" t="s">
        <v>3</v>
      </c>
    </row>
    <row r="3304" spans="1:10" x14ac:dyDescent="0.25">
      <c r="A3304">
        <v>1.0373538942153497</v>
      </c>
      <c r="B3304">
        <v>148298012973.72879</v>
      </c>
      <c r="C3304" s="1" t="s">
        <v>6587</v>
      </c>
      <c r="D3304">
        <v>127678590000</v>
      </c>
      <c r="E3304" s="1" t="s">
        <v>3</v>
      </c>
      <c r="F3304">
        <v>3876681.6187749878</v>
      </c>
      <c r="G3304">
        <v>3.1266411535167165</v>
      </c>
      <c r="H3304" s="1" t="s">
        <v>6588</v>
      </c>
      <c r="I3304">
        <v>455.15530000000001</v>
      </c>
      <c r="J3304" s="1" t="s">
        <v>3</v>
      </c>
    </row>
    <row r="3305" spans="1:10" x14ac:dyDescent="0.25">
      <c r="A3305">
        <v>1.0376680534807086</v>
      </c>
      <c r="B3305">
        <v>148298677775.66568</v>
      </c>
      <c r="C3305" s="1" t="s">
        <v>6589</v>
      </c>
      <c r="D3305">
        <v>127702850000</v>
      </c>
      <c r="E3305" s="1" t="s">
        <v>3</v>
      </c>
      <c r="F3305">
        <v>3878166.8209791854</v>
      </c>
      <c r="G3305">
        <v>3.126638567728445</v>
      </c>
      <c r="H3305" s="1" t="s">
        <v>6590</v>
      </c>
      <c r="I3305">
        <v>455.23095999999998</v>
      </c>
      <c r="J3305" s="1" t="s">
        <v>3</v>
      </c>
    </row>
    <row r="3306" spans="1:10" x14ac:dyDescent="0.25">
      <c r="A3306">
        <v>1.0379822127460676</v>
      </c>
      <c r="B3306">
        <v>148299342706.82639</v>
      </c>
      <c r="C3306" s="1" t="s">
        <v>6591</v>
      </c>
      <c r="D3306">
        <v>127727100000</v>
      </c>
      <c r="E3306" s="1" t="s">
        <v>3</v>
      </c>
      <c r="F3306">
        <v>3879652.7979930565</v>
      </c>
      <c r="G3306">
        <v>3.1266359832057118</v>
      </c>
      <c r="H3306" s="1" t="s">
        <v>6592</v>
      </c>
      <c r="I3306">
        <v>455.30655000000002</v>
      </c>
      <c r="J3306" s="1" t="s">
        <v>3</v>
      </c>
    </row>
    <row r="3307" spans="1:10" x14ac:dyDescent="0.25">
      <c r="A3307">
        <v>1.0382963720114267</v>
      </c>
      <c r="B3307">
        <v>148300007767.14856</v>
      </c>
      <c r="C3307" s="1" t="s">
        <v>6593</v>
      </c>
      <c r="D3307">
        <v>127751340000</v>
      </c>
      <c r="E3307" s="1" t="s">
        <v>3</v>
      </c>
      <c r="F3307">
        <v>3881139.5511358082</v>
      </c>
      <c r="G3307">
        <v>3.1266333999488931</v>
      </c>
      <c r="H3307" s="1" t="s">
        <v>6594</v>
      </c>
      <c r="I3307">
        <v>455.38209999999998</v>
      </c>
      <c r="J3307" s="1" t="s">
        <v>3</v>
      </c>
    </row>
    <row r="3308" spans="1:10" x14ac:dyDescent="0.25">
      <c r="A3308">
        <v>1.0386105312767855</v>
      </c>
      <c r="B3308">
        <v>148300672956.57007</v>
      </c>
      <c r="C3308" s="1" t="s">
        <v>6595</v>
      </c>
      <c r="D3308">
        <v>127775570000</v>
      </c>
      <c r="E3308" s="1" t="s">
        <v>3</v>
      </c>
      <c r="F3308">
        <v>3882627.0817301273</v>
      </c>
      <c r="G3308">
        <v>3.1266308179583127</v>
      </c>
      <c r="H3308" s="1" t="s">
        <v>6596</v>
      </c>
      <c r="I3308">
        <v>455.45764000000003</v>
      </c>
      <c r="J3308" s="1" t="s">
        <v>3</v>
      </c>
    </row>
    <row r="3309" spans="1:10" x14ac:dyDescent="0.25">
      <c r="A3309">
        <v>1.0389246905421445</v>
      </c>
      <c r="B3309">
        <v>148301338275.02856</v>
      </c>
      <c r="C3309" s="1" t="s">
        <v>6597</v>
      </c>
      <c r="D3309">
        <v>127799790000</v>
      </c>
      <c r="E3309" s="1" t="s">
        <v>3</v>
      </c>
      <c r="F3309">
        <v>3884115.3911025003</v>
      </c>
      <c r="G3309">
        <v>3.1266282372343532</v>
      </c>
      <c r="H3309" s="1" t="s">
        <v>6598</v>
      </c>
      <c r="I3309">
        <v>455.53314</v>
      </c>
      <c r="J3309" s="1" t="s">
        <v>3</v>
      </c>
    </row>
    <row r="3310" spans="1:10" x14ac:dyDescent="0.25">
      <c r="A3310">
        <v>1.0392388498075036</v>
      </c>
      <c r="B3310">
        <v>148302003722.46182</v>
      </c>
      <c r="C3310" s="1" t="s">
        <v>6599</v>
      </c>
      <c r="D3310">
        <v>127823990000</v>
      </c>
      <c r="E3310" s="1" t="s">
        <v>3</v>
      </c>
      <c r="F3310">
        <v>3885604.4805831164</v>
      </c>
      <c r="G3310">
        <v>3.1266256577773768</v>
      </c>
      <c r="H3310" s="1" t="s">
        <v>6600</v>
      </c>
      <c r="I3310">
        <v>455.60858000000002</v>
      </c>
      <c r="J3310" s="1" t="s">
        <v>3</v>
      </c>
    </row>
    <row r="3311" spans="1:10" x14ac:dyDescent="0.25">
      <c r="A3311">
        <v>1.0395530090728626</v>
      </c>
      <c r="B3311">
        <v>148302669298.80753</v>
      </c>
      <c r="C3311" s="1" t="s">
        <v>6601</v>
      </c>
      <c r="D3311">
        <v>127848180000</v>
      </c>
      <c r="E3311" s="1" t="s">
        <v>3</v>
      </c>
      <c r="F3311">
        <v>3887094.3515058011</v>
      </c>
      <c r="G3311">
        <v>3.1266230795876999</v>
      </c>
      <c r="H3311" s="1" t="s">
        <v>6602</v>
      </c>
      <c r="I3311">
        <v>455.68400000000003</v>
      </c>
      <c r="J3311" s="1" t="s">
        <v>3</v>
      </c>
    </row>
    <row r="3312" spans="1:10" x14ac:dyDescent="0.25">
      <c r="A3312">
        <v>1.0398671683382215</v>
      </c>
      <c r="B3312">
        <v>148303335004.00342</v>
      </c>
      <c r="C3312" s="1" t="s">
        <v>6603</v>
      </c>
      <c r="D3312">
        <v>127872360000</v>
      </c>
      <c r="E3312" s="1" t="s">
        <v>3</v>
      </c>
      <c r="F3312">
        <v>3888585.0052081421</v>
      </c>
      <c r="G3312">
        <v>3.1266205026657126</v>
      </c>
      <c r="H3312" s="1" t="s">
        <v>6604</v>
      </c>
      <c r="I3312">
        <v>455.75936999999999</v>
      </c>
      <c r="J3312" s="1" t="s">
        <v>3</v>
      </c>
    </row>
    <row r="3313" spans="1:10" x14ac:dyDescent="0.25">
      <c r="A3313">
        <v>1.0401813276035805</v>
      </c>
      <c r="B3313">
        <v>148304000837.98712</v>
      </c>
      <c r="C3313" s="1" t="s">
        <v>6605</v>
      </c>
      <c r="D3313">
        <v>127896530000</v>
      </c>
      <c r="E3313" s="1" t="s">
        <v>3</v>
      </c>
      <c r="F3313">
        <v>3890076.4430313408</v>
      </c>
      <c r="G3313">
        <v>3.1266179270117549</v>
      </c>
      <c r="H3313" s="1" t="s">
        <v>6606</v>
      </c>
      <c r="I3313">
        <v>455.8347</v>
      </c>
      <c r="J3313" s="1" t="s">
        <v>3</v>
      </c>
    </row>
    <row r="3314" spans="1:10" x14ac:dyDescent="0.25">
      <c r="A3314">
        <v>1.0404954868689393</v>
      </c>
      <c r="B3314">
        <v>148304666800.69638</v>
      </c>
      <c r="C3314" s="1" t="s">
        <v>6607</v>
      </c>
      <c r="D3314">
        <v>127920685000</v>
      </c>
      <c r="E3314" s="1" t="s">
        <v>3</v>
      </c>
      <c r="F3314">
        <v>3891568.6663205028</v>
      </c>
      <c r="G3314">
        <v>3.1266153526261733</v>
      </c>
      <c r="H3314" s="1" t="s">
        <v>6608</v>
      </c>
      <c r="I3314">
        <v>455.90996999999999</v>
      </c>
      <c r="J3314" s="1" t="s">
        <v>3</v>
      </c>
    </row>
    <row r="3315" spans="1:10" x14ac:dyDescent="0.25">
      <c r="A3315">
        <v>1.0408096461342984</v>
      </c>
      <c r="B3315">
        <v>148305332892.06879</v>
      </c>
      <c r="C3315" s="1" t="s">
        <v>6609</v>
      </c>
      <c r="D3315">
        <v>127944830000</v>
      </c>
      <c r="E3315" s="1" t="s">
        <v>3</v>
      </c>
      <c r="F3315">
        <v>3893061.6764245033</v>
      </c>
      <c r="G3315">
        <v>3.1266127795093364</v>
      </c>
      <c r="H3315" s="1" t="s">
        <v>6610</v>
      </c>
      <c r="I3315">
        <v>455.98523</v>
      </c>
      <c r="J3315" s="1" t="s">
        <v>3</v>
      </c>
    </row>
    <row r="3316" spans="1:10" x14ac:dyDescent="0.25">
      <c r="A3316">
        <v>1.0411238053996574</v>
      </c>
      <c r="B3316">
        <v>148305999112.04205</v>
      </c>
      <c r="C3316" s="1" t="s">
        <v>6611</v>
      </c>
      <c r="D3316">
        <v>127968950000</v>
      </c>
      <c r="E3316" s="1" t="s">
        <v>3</v>
      </c>
      <c r="F3316">
        <v>3894455.0023976937</v>
      </c>
      <c r="G3316">
        <v>3.1266102076615758</v>
      </c>
      <c r="H3316" s="1" t="s">
        <v>6612</v>
      </c>
      <c r="I3316">
        <v>456.06045999999998</v>
      </c>
      <c r="J3316" s="1" t="s">
        <v>3</v>
      </c>
    </row>
    <row r="3317" spans="1:10" x14ac:dyDescent="0.25">
      <c r="A3317">
        <v>1.0414379646650165</v>
      </c>
      <c r="B3317">
        <v>148306665460.55377</v>
      </c>
      <c r="C3317" s="1" t="s">
        <v>6613</v>
      </c>
      <c r="D3317">
        <v>127993070000</v>
      </c>
      <c r="E3317" s="1" t="s">
        <v>3</v>
      </c>
      <c r="F3317">
        <v>3895949.5379407331</v>
      </c>
      <c r="G3317">
        <v>3.1266076370832687</v>
      </c>
      <c r="H3317" s="1" t="s">
        <v>6614</v>
      </c>
      <c r="I3317">
        <v>456.13565</v>
      </c>
      <c r="J3317" s="1" t="s">
        <v>3</v>
      </c>
    </row>
    <row r="3318" spans="1:10" x14ac:dyDescent="0.25">
      <c r="A3318">
        <v>1.0417521239303755</v>
      </c>
      <c r="B3318">
        <v>148307331937.54153</v>
      </c>
      <c r="C3318" s="1" t="s">
        <v>6615</v>
      </c>
      <c r="D3318">
        <v>128017180000</v>
      </c>
      <c r="E3318" s="1" t="s">
        <v>3</v>
      </c>
      <c r="F3318">
        <v>3897444.8642769903</v>
      </c>
      <c r="G3318">
        <v>3.1266050677747694</v>
      </c>
      <c r="H3318" s="1" t="s">
        <v>6616</v>
      </c>
      <c r="I3318">
        <v>456.21080000000001</v>
      </c>
      <c r="J3318" s="1" t="s">
        <v>3</v>
      </c>
    </row>
    <row r="3319" spans="1:10" x14ac:dyDescent="0.25">
      <c r="A3319">
        <v>1.0420662831957344</v>
      </c>
      <c r="B3319">
        <v>148307998542.94299</v>
      </c>
      <c r="C3319" s="1" t="s">
        <v>6617</v>
      </c>
      <c r="D3319">
        <v>128041270000</v>
      </c>
      <c r="E3319" s="1" t="s">
        <v>3</v>
      </c>
      <c r="F3319">
        <v>3898940.9827701971</v>
      </c>
      <c r="G3319">
        <v>3.1266024997363946</v>
      </c>
      <c r="H3319" s="1" t="s">
        <v>6618</v>
      </c>
      <c r="I3319">
        <v>456.28586000000001</v>
      </c>
      <c r="J3319" s="1" t="s">
        <v>3</v>
      </c>
    </row>
    <row r="3320" spans="1:10" x14ac:dyDescent="0.25">
      <c r="A3320">
        <v>1.0423804424610934</v>
      </c>
      <c r="B3320">
        <v>148308665276.69574</v>
      </c>
      <c r="C3320" s="1" t="s">
        <v>6619</v>
      </c>
      <c r="D3320">
        <v>128065350000</v>
      </c>
      <c r="E3320" s="1" t="s">
        <v>3</v>
      </c>
      <c r="F3320">
        <v>3900437.8947880119</v>
      </c>
      <c r="G3320">
        <v>3.1265999329685363</v>
      </c>
      <c r="H3320" s="1" t="s">
        <v>6620</v>
      </c>
      <c r="I3320">
        <v>456.36093</v>
      </c>
      <c r="J3320" s="1" t="s">
        <v>3</v>
      </c>
    </row>
    <row r="3321" spans="1:10" x14ac:dyDescent="0.25">
      <c r="A3321">
        <v>1.0426946017264522</v>
      </c>
      <c r="B3321">
        <v>148309332138.7373</v>
      </c>
      <c r="C3321" s="1" t="s">
        <v>6621</v>
      </c>
      <c r="D3321">
        <v>128089416000</v>
      </c>
      <c r="E3321" s="1" t="s">
        <v>3</v>
      </c>
      <c r="F3321">
        <v>3901935.6017017588</v>
      </c>
      <c r="G3321">
        <v>3.1265973674715415</v>
      </c>
      <c r="H3321" s="1" t="s">
        <v>6622</v>
      </c>
      <c r="I3321">
        <v>456.43594000000002</v>
      </c>
      <c r="J3321" s="1" t="s">
        <v>3</v>
      </c>
    </row>
    <row r="3322" spans="1:10" x14ac:dyDescent="0.25">
      <c r="A3322">
        <v>1.0430087609918113</v>
      </c>
      <c r="B3322">
        <v>148309999129.00528</v>
      </c>
      <c r="C3322" s="1" t="s">
        <v>6623</v>
      </c>
      <c r="D3322">
        <v>128113476000</v>
      </c>
      <c r="E3322" s="1" t="s">
        <v>3</v>
      </c>
      <c r="F3322">
        <v>3903333.3212278634</v>
      </c>
      <c r="G3322">
        <v>3.1265948032457356</v>
      </c>
      <c r="H3322" s="1" t="s">
        <v>6624</v>
      </c>
      <c r="I3322">
        <v>456.51092999999997</v>
      </c>
      <c r="J3322" s="1" t="s">
        <v>3</v>
      </c>
    </row>
    <row r="3323" spans="1:10" x14ac:dyDescent="0.25">
      <c r="A3323">
        <v>1.0433229202571703</v>
      </c>
      <c r="B3323">
        <v>148310666247.43723</v>
      </c>
      <c r="C3323" s="1" t="s">
        <v>6625</v>
      </c>
      <c r="D3323">
        <v>128137520000</v>
      </c>
      <c r="E3323" s="1" t="s">
        <v>3</v>
      </c>
      <c r="F3323">
        <v>3904832.5692695081</v>
      </c>
      <c r="G3323">
        <v>3.1265922402915098</v>
      </c>
      <c r="H3323" s="1" t="s">
        <v>6626</v>
      </c>
      <c r="I3323">
        <v>456.58584999999999</v>
      </c>
      <c r="J3323" s="1" t="s">
        <v>3</v>
      </c>
    </row>
    <row r="3324" spans="1:10" x14ac:dyDescent="0.25">
      <c r="A3324">
        <v>1.0436370795225294</v>
      </c>
      <c r="B3324">
        <v>148311333493.97067</v>
      </c>
      <c r="C3324" s="1" t="s">
        <v>6627</v>
      </c>
      <c r="D3324">
        <v>128161550000</v>
      </c>
      <c r="E3324" s="1" t="s">
        <v>3</v>
      </c>
      <c r="F3324">
        <v>3906332.6162524149</v>
      </c>
      <c r="G3324">
        <v>3.1265896786091822</v>
      </c>
      <c r="H3324" s="1" t="s">
        <v>6628</v>
      </c>
      <c r="I3324">
        <v>456.66073999999998</v>
      </c>
      <c r="J3324" s="1" t="s">
        <v>3</v>
      </c>
    </row>
    <row r="3325" spans="1:10" x14ac:dyDescent="0.25">
      <c r="A3325">
        <v>1.0439512387878882</v>
      </c>
      <c r="B3325">
        <v>148312000868.54309</v>
      </c>
      <c r="C3325" s="1" t="s">
        <v>6629</v>
      </c>
      <c r="D3325">
        <v>128185565000</v>
      </c>
      <c r="E3325" s="1" t="s">
        <v>3</v>
      </c>
      <c r="F3325">
        <v>3907833.463563323</v>
      </c>
      <c r="G3325">
        <v>3.1265871181991298</v>
      </c>
      <c r="H3325" s="1" t="s">
        <v>6630</v>
      </c>
      <c r="I3325">
        <v>456.73559999999998</v>
      </c>
      <c r="J3325" s="1" t="s">
        <v>3</v>
      </c>
    </row>
    <row r="3326" spans="1:10" x14ac:dyDescent="0.25">
      <c r="A3326">
        <v>1.0442653980532473</v>
      </c>
      <c r="B3326">
        <v>148312668371.09207</v>
      </c>
      <c r="C3326" s="1" t="s">
        <v>6631</v>
      </c>
      <c r="D3326">
        <v>128209580000</v>
      </c>
      <c r="E3326" s="1" t="s">
        <v>3</v>
      </c>
      <c r="F3326">
        <v>3909335.1125929058</v>
      </c>
      <c r="G3326">
        <v>3.1265845590616856</v>
      </c>
      <c r="H3326" s="1" t="s">
        <v>6632</v>
      </c>
      <c r="I3326">
        <v>456.81042000000002</v>
      </c>
      <c r="J3326" s="1" t="s">
        <v>3</v>
      </c>
    </row>
    <row r="3327" spans="1:10" x14ac:dyDescent="0.25">
      <c r="A3327">
        <v>1.0445795573186063</v>
      </c>
      <c r="B3327">
        <v>148313336001.55508</v>
      </c>
      <c r="C3327" s="1" t="s">
        <v>6633</v>
      </c>
      <c r="D3327">
        <v>128233570000</v>
      </c>
      <c r="E3327" s="1" t="s">
        <v>3</v>
      </c>
      <c r="F3327">
        <v>3910736.519730255</v>
      </c>
      <c r="G3327">
        <v>3.1265820011971823</v>
      </c>
      <c r="H3327" s="1" t="s">
        <v>6634</v>
      </c>
      <c r="I3327">
        <v>456.88522</v>
      </c>
      <c r="J3327" s="1" t="s">
        <v>3</v>
      </c>
    </row>
    <row r="3328" spans="1:10" x14ac:dyDescent="0.25">
      <c r="A3328">
        <v>1.0448937165839651</v>
      </c>
      <c r="B3328">
        <v>148314003759.86954</v>
      </c>
      <c r="C3328" s="1" t="s">
        <v>6635</v>
      </c>
      <c r="D3328">
        <v>128257550000</v>
      </c>
      <c r="E3328" s="1" t="s">
        <v>3</v>
      </c>
      <c r="F3328">
        <v>3912239.7231335342</v>
      </c>
      <c r="G3328">
        <v>3.1265794446060196</v>
      </c>
      <c r="H3328" s="1" t="s">
        <v>6636</v>
      </c>
      <c r="I3328">
        <v>456.95996000000002</v>
      </c>
      <c r="J3328" s="1" t="s">
        <v>3</v>
      </c>
    </row>
    <row r="3329" spans="1:10" x14ac:dyDescent="0.25">
      <c r="A3329">
        <v>1.0452078758493242</v>
      </c>
      <c r="B3329">
        <v>148314671645.97296</v>
      </c>
      <c r="C3329" s="1" t="s">
        <v>6637</v>
      </c>
      <c r="D3329">
        <v>128281520000</v>
      </c>
      <c r="E3329" s="1" t="s">
        <v>3</v>
      </c>
      <c r="F3329">
        <v>3913743.7323575914</v>
      </c>
      <c r="G3329">
        <v>3.1265768892885224</v>
      </c>
      <c r="H3329" s="1" t="s">
        <v>6638</v>
      </c>
      <c r="I3329">
        <v>457.03467000000001</v>
      </c>
      <c r="J3329" s="1" t="s">
        <v>3</v>
      </c>
    </row>
    <row r="3330" spans="1:10" x14ac:dyDescent="0.25">
      <c r="A3330">
        <v>1.0455220351146832</v>
      </c>
      <c r="B3330">
        <v>148315339659.80283</v>
      </c>
      <c r="C3330" s="1" t="s">
        <v>6639</v>
      </c>
      <c r="D3330">
        <v>128305480000</v>
      </c>
      <c r="E3330" s="1" t="s">
        <v>3</v>
      </c>
      <c r="F3330">
        <v>3915248.5488086045</v>
      </c>
      <c r="G3330">
        <v>3.1265743352450324</v>
      </c>
      <c r="H3330" s="1" t="s">
        <v>6640</v>
      </c>
      <c r="I3330">
        <v>457.10930000000002</v>
      </c>
      <c r="J3330" s="1" t="s">
        <v>3</v>
      </c>
    </row>
    <row r="3331" spans="1:10" x14ac:dyDescent="0.25">
      <c r="A3331">
        <v>1.0458361943800421</v>
      </c>
      <c r="B3331">
        <v>148316007801.29654</v>
      </c>
      <c r="C3331" s="1" t="s">
        <v>6641</v>
      </c>
      <c r="D3331">
        <v>128329425000</v>
      </c>
      <c r="E3331" s="1" t="s">
        <v>3</v>
      </c>
      <c r="F3331">
        <v>3916754.1738968417</v>
      </c>
      <c r="G3331">
        <v>3.1265717824759189</v>
      </c>
      <c r="H3331" s="1" t="s">
        <v>6642</v>
      </c>
      <c r="I3331">
        <v>457.18396000000001</v>
      </c>
      <c r="J3331" s="1" t="s">
        <v>3</v>
      </c>
    </row>
    <row r="3332" spans="1:10" x14ac:dyDescent="0.25">
      <c r="A3332">
        <v>1.0461503536454011</v>
      </c>
      <c r="B3332">
        <v>148316676070.39154</v>
      </c>
      <c r="C3332" s="1" t="s">
        <v>6643</v>
      </c>
      <c r="D3332">
        <v>128353350000</v>
      </c>
      <c r="E3332" s="1" t="s">
        <v>3</v>
      </c>
      <c r="F3332">
        <v>3918159.3004153147</v>
      </c>
      <c r="G3332">
        <v>3.1265692309815227</v>
      </c>
      <c r="H3332" s="1" t="s">
        <v>6644</v>
      </c>
      <c r="I3332">
        <v>457.25850000000003</v>
      </c>
      <c r="J3332" s="1" t="s">
        <v>3</v>
      </c>
    </row>
    <row r="3333" spans="1:10" x14ac:dyDescent="0.25">
      <c r="A3333">
        <v>1.0464645129107601</v>
      </c>
      <c r="B3333">
        <v>148317344467.02521</v>
      </c>
      <c r="C3333" s="1" t="s">
        <v>6645</v>
      </c>
      <c r="D3333">
        <v>128377274000</v>
      </c>
      <c r="E3333" s="1" t="s">
        <v>3</v>
      </c>
      <c r="F3333">
        <v>3919666.4933096543</v>
      </c>
      <c r="G3333">
        <v>3.1265666807621924</v>
      </c>
      <c r="H3333" s="1" t="s">
        <v>6646</v>
      </c>
      <c r="I3333">
        <v>457.33307000000002</v>
      </c>
      <c r="J3333" s="1" t="s">
        <v>3</v>
      </c>
    </row>
    <row r="3334" spans="1:10" x14ac:dyDescent="0.25">
      <c r="A3334">
        <v>1.0467786721761192</v>
      </c>
      <c r="B3334">
        <v>148318012991.13498</v>
      </c>
      <c r="C3334" s="1" t="s">
        <v>6647</v>
      </c>
      <c r="D3334">
        <v>128401190000</v>
      </c>
      <c r="E3334" s="1" t="s">
        <v>3</v>
      </c>
      <c r="F3334">
        <v>3921174.4990013242</v>
      </c>
      <c r="G3334">
        <v>3.126564131818276</v>
      </c>
      <c r="H3334" s="1" t="s">
        <v>6648</v>
      </c>
      <c r="I3334">
        <v>457.40755999999999</v>
      </c>
      <c r="J3334" s="1" t="s">
        <v>3</v>
      </c>
    </row>
    <row r="3335" spans="1:10" x14ac:dyDescent="0.25">
      <c r="A3335">
        <v>1.047092831441478</v>
      </c>
      <c r="B3335">
        <v>148318681642.65823</v>
      </c>
      <c r="C3335" s="1" t="s">
        <v>6649</v>
      </c>
      <c r="D3335">
        <v>128425075000</v>
      </c>
      <c r="E3335" s="1" t="s">
        <v>3</v>
      </c>
      <c r="F3335">
        <v>3922581.8524615243</v>
      </c>
      <c r="G3335">
        <v>3.1265615841501146</v>
      </c>
      <c r="H3335" s="1" t="s">
        <v>6650</v>
      </c>
      <c r="I3335">
        <v>457.48203000000001</v>
      </c>
      <c r="J3335" s="1" t="s">
        <v>3</v>
      </c>
    </row>
    <row r="3336" spans="1:10" x14ac:dyDescent="0.25">
      <c r="A3336">
        <v>1.0474069907068368</v>
      </c>
      <c r="B3336">
        <v>148319350421.53232</v>
      </c>
      <c r="C3336" s="1" t="s">
        <v>6651</v>
      </c>
      <c r="D3336">
        <v>128448954000</v>
      </c>
      <c r="E3336" s="1" t="s">
        <v>3</v>
      </c>
      <c r="F3336">
        <v>3924091.4340361059</v>
      </c>
      <c r="G3336">
        <v>3.1265590377580934</v>
      </c>
      <c r="H3336" s="1" t="s">
        <v>6652</v>
      </c>
      <c r="I3336">
        <v>457.55650000000003</v>
      </c>
      <c r="J3336" s="1" t="s">
        <v>3</v>
      </c>
    </row>
    <row r="3337" spans="1:10" x14ac:dyDescent="0.25">
      <c r="A3337">
        <v>1.0477211499721959</v>
      </c>
      <c r="B3337">
        <v>148320019327.69461</v>
      </c>
      <c r="C3337" s="1" t="s">
        <v>6653</v>
      </c>
      <c r="D3337">
        <v>128472826000</v>
      </c>
      <c r="E3337" s="1" t="s">
        <v>3</v>
      </c>
      <c r="F3337">
        <v>3925601.8326030076</v>
      </c>
      <c r="G3337">
        <v>3.1265564926425169</v>
      </c>
      <c r="H3337" s="1" t="s">
        <v>6654</v>
      </c>
      <c r="I3337">
        <v>457.6309</v>
      </c>
      <c r="J3337" s="1" t="s">
        <v>3</v>
      </c>
    </row>
    <row r="3338" spans="1:10" x14ac:dyDescent="0.25">
      <c r="A3338">
        <v>1.0480353092375549</v>
      </c>
      <c r="B3338">
        <v>148320688361.08246</v>
      </c>
      <c r="C3338" s="1" t="s">
        <v>6655</v>
      </c>
      <c r="D3338">
        <v>128496680000</v>
      </c>
      <c r="E3338" s="1" t="s">
        <v>3</v>
      </c>
      <c r="F3338">
        <v>3927113.049600333</v>
      </c>
      <c r="G3338">
        <v>3.1265539488037555</v>
      </c>
      <c r="H3338" s="1" t="s">
        <v>6656</v>
      </c>
      <c r="I3338">
        <v>457.70522999999997</v>
      </c>
      <c r="J3338" s="1" t="s">
        <v>3</v>
      </c>
    </row>
    <row r="3339" spans="1:10" x14ac:dyDescent="0.25">
      <c r="A3339">
        <v>1.048349468502914</v>
      </c>
      <c r="B3339">
        <v>148321357521.63315</v>
      </c>
      <c r="C3339" s="1" t="s">
        <v>6657</v>
      </c>
      <c r="D3339">
        <v>128520530000</v>
      </c>
      <c r="E3339" s="1" t="s">
        <v>3</v>
      </c>
      <c r="F3339">
        <v>3928523.4070861638</v>
      </c>
      <c r="G3339">
        <v>3.1265514062421653</v>
      </c>
      <c r="H3339" s="1" t="s">
        <v>6658</v>
      </c>
      <c r="I3339">
        <v>457.77954</v>
      </c>
      <c r="J3339" s="1" t="s">
        <v>3</v>
      </c>
    </row>
    <row r="3340" spans="1:10" x14ac:dyDescent="0.25">
      <c r="A3340">
        <v>1.048663627768273</v>
      </c>
      <c r="B3340">
        <v>148322026809.28409</v>
      </c>
      <c r="C3340" s="1" t="s">
        <v>6659</v>
      </c>
      <c r="D3340">
        <v>128544360000</v>
      </c>
      <c r="E3340" s="1" t="s">
        <v>3</v>
      </c>
      <c r="F3340">
        <v>3930036.2109036371</v>
      </c>
      <c r="G3340">
        <v>3.1265488649580808</v>
      </c>
      <c r="H3340" s="1" t="s">
        <v>6660</v>
      </c>
      <c r="I3340">
        <v>457.85379999999998</v>
      </c>
      <c r="J3340" s="1" t="s">
        <v>3</v>
      </c>
    </row>
    <row r="3341" spans="1:10" x14ac:dyDescent="0.25">
      <c r="A3341">
        <v>1.0489777870336321</v>
      </c>
      <c r="B3341">
        <v>148322696223.97247</v>
      </c>
      <c r="C3341" s="1" t="s">
        <v>6661</v>
      </c>
      <c r="D3341">
        <v>128568180000</v>
      </c>
      <c r="E3341" s="1" t="s">
        <v>3</v>
      </c>
      <c r="F3341">
        <v>3931549.8373941407</v>
      </c>
      <c r="G3341">
        <v>3.1265463249518355</v>
      </c>
      <c r="H3341" s="1" t="s">
        <v>6662</v>
      </c>
      <c r="I3341">
        <v>457.928</v>
      </c>
      <c r="J3341" s="1" t="s">
        <v>3</v>
      </c>
    </row>
    <row r="3342" spans="1:10" x14ac:dyDescent="0.25">
      <c r="A3342">
        <v>1.0492919462989909</v>
      </c>
      <c r="B3342">
        <v>148323365765.63565</v>
      </c>
      <c r="C3342" s="1" t="s">
        <v>6663</v>
      </c>
      <c r="D3342">
        <v>128591995000</v>
      </c>
      <c r="E3342" s="1" t="s">
        <v>3</v>
      </c>
      <c r="F3342">
        <v>3932962.4488627985</v>
      </c>
      <c r="G3342">
        <v>3.1265437862238157</v>
      </c>
      <c r="H3342" s="1" t="s">
        <v>6664</v>
      </c>
      <c r="I3342">
        <v>458.00220000000002</v>
      </c>
      <c r="J3342" s="1" t="s">
        <v>3</v>
      </c>
    </row>
    <row r="3343" spans="1:10" x14ac:dyDescent="0.25">
      <c r="A3343">
        <v>1.0496061055643497</v>
      </c>
      <c r="B3343">
        <v>148324035434.21088</v>
      </c>
      <c r="C3343" s="1" t="s">
        <v>6665</v>
      </c>
      <c r="D3343">
        <v>128615790000</v>
      </c>
      <c r="E3343" s="1" t="s">
        <v>3</v>
      </c>
      <c r="F3343">
        <v>3934477.6704108268</v>
      </c>
      <c r="G3343">
        <v>3.1265412487743411</v>
      </c>
      <c r="H3343" s="1" t="s">
        <v>6666</v>
      </c>
      <c r="I3343">
        <v>458.07634999999999</v>
      </c>
      <c r="J3343" s="1" t="s">
        <v>3</v>
      </c>
    </row>
    <row r="3344" spans="1:10" x14ac:dyDescent="0.25">
      <c r="A3344">
        <v>1.0499202648297088</v>
      </c>
      <c r="B3344">
        <v>148324705229.63547</v>
      </c>
      <c r="C3344" s="1" t="s">
        <v>6667</v>
      </c>
      <c r="D3344">
        <v>128639570000</v>
      </c>
      <c r="E3344" s="1" t="s">
        <v>3</v>
      </c>
      <c r="F3344">
        <v>3935993.7189104706</v>
      </c>
      <c r="G3344">
        <v>3.1265387126037827</v>
      </c>
      <c r="H3344" s="1" t="s">
        <v>6668</v>
      </c>
      <c r="I3344">
        <v>458.15048000000002</v>
      </c>
      <c r="J3344" s="1" t="s">
        <v>3</v>
      </c>
    </row>
    <row r="3345" spans="1:10" x14ac:dyDescent="0.25">
      <c r="A3345">
        <v>1.0502344240950678</v>
      </c>
      <c r="B3345">
        <v>148325375151.84659</v>
      </c>
      <c r="C3345" s="1" t="s">
        <v>6669</v>
      </c>
      <c r="D3345">
        <v>128663350000</v>
      </c>
      <c r="E3345" s="1" t="s">
        <v>3</v>
      </c>
      <c r="F3345">
        <v>3937408.5960771143</v>
      </c>
      <c r="G3345">
        <v>3.126536177712453</v>
      </c>
      <c r="H3345" s="1" t="s">
        <v>6670</v>
      </c>
      <c r="I3345">
        <v>458.22458</v>
      </c>
      <c r="J3345" s="1" t="s">
        <v>3</v>
      </c>
    </row>
    <row r="3346" spans="1:10" x14ac:dyDescent="0.25">
      <c r="A3346">
        <v>1.0505485833604269</v>
      </c>
      <c r="B3346">
        <v>148326045200.78152</v>
      </c>
      <c r="C3346" s="1" t="s">
        <v>6671</v>
      </c>
      <c r="D3346">
        <v>128687100000</v>
      </c>
      <c r="E3346" s="1" t="s">
        <v>3</v>
      </c>
      <c r="F3346">
        <v>3938926.2479416132</v>
      </c>
      <c r="G3346">
        <v>3.1265336441007308</v>
      </c>
      <c r="H3346" s="1" t="s">
        <v>6672</v>
      </c>
      <c r="I3346">
        <v>458.29858000000002</v>
      </c>
      <c r="J3346" s="1" t="s">
        <v>3</v>
      </c>
    </row>
    <row r="3347" spans="1:10" x14ac:dyDescent="0.25">
      <c r="A3347">
        <v>1.0508627426257857</v>
      </c>
      <c r="B3347">
        <v>148326715376.37747</v>
      </c>
      <c r="C3347" s="1" t="s">
        <v>6673</v>
      </c>
      <c r="D3347">
        <v>128710850000</v>
      </c>
      <c r="E3347" s="1" t="s">
        <v>3</v>
      </c>
      <c r="F3347">
        <v>3940444.7310726941</v>
      </c>
      <c r="G3347">
        <v>3.1265311117689429</v>
      </c>
      <c r="H3347" s="1" t="s">
        <v>6674</v>
      </c>
      <c r="I3347">
        <v>458.37259999999998</v>
      </c>
      <c r="J3347" s="1" t="s">
        <v>3</v>
      </c>
    </row>
    <row r="3348" spans="1:10" x14ac:dyDescent="0.25">
      <c r="A3348">
        <v>1.0511769018911448</v>
      </c>
      <c r="B3348">
        <v>148327385678.57166</v>
      </c>
      <c r="C3348" s="1" t="s">
        <v>6675</v>
      </c>
      <c r="D3348">
        <v>128734585000</v>
      </c>
      <c r="E3348" s="1" t="s">
        <v>3</v>
      </c>
      <c r="F3348">
        <v>3941861.8857521638</v>
      </c>
      <c r="G3348">
        <v>3.1265285807174399</v>
      </c>
      <c r="H3348" s="1" t="s">
        <v>6676</v>
      </c>
      <c r="I3348">
        <v>458.44653</v>
      </c>
      <c r="J3348" s="1" t="s">
        <v>3</v>
      </c>
    </row>
    <row r="3349" spans="1:10" x14ac:dyDescent="0.25">
      <c r="A3349">
        <v>1.0514910611565038</v>
      </c>
      <c r="B3349">
        <v>148328056107.30127</v>
      </c>
      <c r="C3349" s="1" t="s">
        <v>6677</v>
      </c>
      <c r="D3349">
        <v>128758310000</v>
      </c>
      <c r="E3349" s="1" t="s">
        <v>3</v>
      </c>
      <c r="F3349">
        <v>3943381.9806262106</v>
      </c>
      <c r="G3349">
        <v>3.1265260509465858</v>
      </c>
      <c r="H3349" s="1" t="s">
        <v>6678</v>
      </c>
      <c r="I3349">
        <v>458.52044999999998</v>
      </c>
      <c r="J3349" s="1" t="s">
        <v>3</v>
      </c>
    </row>
    <row r="3350" spans="1:10" x14ac:dyDescent="0.25">
      <c r="A3350">
        <v>1.0518052204218629</v>
      </c>
      <c r="B3350">
        <v>148328726662.50348</v>
      </c>
      <c r="C3350" s="1" t="s">
        <v>6679</v>
      </c>
      <c r="D3350">
        <v>128782020000</v>
      </c>
      <c r="E3350" s="1" t="s">
        <v>3</v>
      </c>
      <c r="F3350">
        <v>3944902.9111186415</v>
      </c>
      <c r="G3350">
        <v>3.1265235224566927</v>
      </c>
      <c r="H3350" s="1" t="s">
        <v>6680</v>
      </c>
      <c r="I3350">
        <v>458.59433000000001</v>
      </c>
      <c r="J3350" s="1" t="s">
        <v>3</v>
      </c>
    </row>
    <row r="3351" spans="1:10" x14ac:dyDescent="0.25">
      <c r="A3351">
        <v>1.0521193796872217</v>
      </c>
      <c r="B3351">
        <v>148329397344.11545</v>
      </c>
      <c r="C3351" s="1" t="s">
        <v>6681</v>
      </c>
      <c r="D3351">
        <v>128805720000</v>
      </c>
      <c r="E3351" s="1" t="s">
        <v>3</v>
      </c>
      <c r="F3351">
        <v>3946322.3552265987</v>
      </c>
      <c r="G3351">
        <v>3.1265209952481481</v>
      </c>
      <c r="H3351" s="1" t="s">
        <v>6682</v>
      </c>
      <c r="I3351">
        <v>458.66815000000003</v>
      </c>
      <c r="J3351" s="1" t="s">
        <v>3</v>
      </c>
    </row>
    <row r="3352" spans="1:10" x14ac:dyDescent="0.25">
      <c r="A3352">
        <v>1.0524335389525807</v>
      </c>
      <c r="B3352">
        <v>148330068152.07434</v>
      </c>
      <c r="C3352" s="1" t="s">
        <v>6683</v>
      </c>
      <c r="D3352">
        <v>128829400000</v>
      </c>
      <c r="E3352" s="1" t="s">
        <v>3</v>
      </c>
      <c r="F3352">
        <v>3947844.9059117809</v>
      </c>
      <c r="G3352">
        <v>3.126518469321272</v>
      </c>
      <c r="H3352" s="1" t="s">
        <v>6684</v>
      </c>
      <c r="I3352">
        <v>458.74194</v>
      </c>
      <c r="J3352" s="1" t="s">
        <v>3</v>
      </c>
    </row>
    <row r="3353" spans="1:10" x14ac:dyDescent="0.25">
      <c r="A3353">
        <v>1.0527476982179396</v>
      </c>
      <c r="B3353">
        <v>148330739086.31732</v>
      </c>
      <c r="C3353" s="1" t="s">
        <v>6685</v>
      </c>
      <c r="D3353">
        <v>128853070000</v>
      </c>
      <c r="E3353" s="1" t="s">
        <v>3</v>
      </c>
      <c r="F3353">
        <v>3949265.8656718284</v>
      </c>
      <c r="G3353">
        <v>3.1265159446764001</v>
      </c>
      <c r="H3353" s="1" t="s">
        <v>6686</v>
      </c>
      <c r="I3353">
        <v>458.81569999999999</v>
      </c>
      <c r="J3353" s="1" t="s">
        <v>3</v>
      </c>
    </row>
    <row r="3354" spans="1:10" x14ac:dyDescent="0.25">
      <c r="A3354">
        <v>1.0530618574832986</v>
      </c>
      <c r="B3354">
        <v>148331410146.78149</v>
      </c>
      <c r="C3354" s="1" t="s">
        <v>6687</v>
      </c>
      <c r="D3354">
        <v>128876730000</v>
      </c>
      <c r="E3354" s="1" t="s">
        <v>3</v>
      </c>
      <c r="F3354">
        <v>3950790.0421585441</v>
      </c>
      <c r="G3354">
        <v>3.1265134213139039</v>
      </c>
      <c r="H3354" s="1" t="s">
        <v>6688</v>
      </c>
      <c r="I3354">
        <v>458.88943</v>
      </c>
      <c r="J3354" s="1" t="s">
        <v>3</v>
      </c>
    </row>
    <row r="3355" spans="1:10" x14ac:dyDescent="0.25">
      <c r="A3355">
        <v>1.0533760167486577</v>
      </c>
      <c r="B3355">
        <v>148332081333.40393</v>
      </c>
      <c r="C3355" s="1" t="s">
        <v>6689</v>
      </c>
      <c r="D3355">
        <v>128900380000</v>
      </c>
      <c r="E3355" s="1" t="s">
        <v>3</v>
      </c>
      <c r="F3355">
        <v>3952212.522820875</v>
      </c>
      <c r="G3355">
        <v>3.1265108992341051</v>
      </c>
      <c r="H3355" s="1" t="s">
        <v>6690</v>
      </c>
      <c r="I3355">
        <v>458.9631</v>
      </c>
      <c r="J3355" s="1" t="s">
        <v>3</v>
      </c>
    </row>
    <row r="3356" spans="1:10" x14ac:dyDescent="0.25">
      <c r="A3356">
        <v>1.0536901760140167</v>
      </c>
      <c r="B3356">
        <v>148332752646.12177</v>
      </c>
      <c r="C3356" s="1" t="s">
        <v>6691</v>
      </c>
      <c r="D3356">
        <v>128924020000</v>
      </c>
      <c r="E3356" s="1" t="s">
        <v>3</v>
      </c>
      <c r="F3356">
        <v>3953738.3307496682</v>
      </c>
      <c r="G3356">
        <v>3.1265083784373751</v>
      </c>
      <c r="H3356" s="1" t="s">
        <v>6692</v>
      </c>
      <c r="I3356">
        <v>459.03674000000001</v>
      </c>
      <c r="J3356" s="1" t="s">
        <v>3</v>
      </c>
    </row>
    <row r="3357" spans="1:10" x14ac:dyDescent="0.25">
      <c r="A3357">
        <v>1.0540043352793758</v>
      </c>
      <c r="B3357">
        <v>148333424084.8721</v>
      </c>
      <c r="C3357" s="1" t="s">
        <v>6693</v>
      </c>
      <c r="D3357">
        <v>128947640000</v>
      </c>
      <c r="E3357" s="1" t="s">
        <v>3</v>
      </c>
      <c r="F3357">
        <v>3955264.9845292941</v>
      </c>
      <c r="G3357">
        <v>3.1265058589240358</v>
      </c>
      <c r="H3357" s="1" t="s">
        <v>6694</v>
      </c>
      <c r="I3357">
        <v>459.11034999999998</v>
      </c>
      <c r="J3357" s="1" t="s">
        <v>3</v>
      </c>
    </row>
    <row r="3358" spans="1:10" x14ac:dyDescent="0.25">
      <c r="A3358">
        <v>1.0543184945447346</v>
      </c>
      <c r="B3358">
        <v>148334095649.59201</v>
      </c>
      <c r="C3358" s="1" t="s">
        <v>6695</v>
      </c>
      <c r="D3358">
        <v>128971250000</v>
      </c>
      <c r="E3358" s="1" t="s">
        <v>3</v>
      </c>
      <c r="F3358">
        <v>3956689.7826376259</v>
      </c>
      <c r="G3358">
        <v>3.1265033406944367</v>
      </c>
      <c r="H3358" s="1" t="s">
        <v>6696</v>
      </c>
      <c r="I3358">
        <v>459.18389999999999</v>
      </c>
      <c r="J3358" s="1" t="s">
        <v>3</v>
      </c>
    </row>
    <row r="3359" spans="1:10" x14ac:dyDescent="0.25">
      <c r="A3359">
        <v>1.0546326538100934</v>
      </c>
      <c r="B3359">
        <v>148334767340.21851</v>
      </c>
      <c r="C3359" s="1" t="s">
        <v>6697</v>
      </c>
      <c r="D3359">
        <v>128994850000</v>
      </c>
      <c r="E3359" s="1" t="s">
        <v>3</v>
      </c>
      <c r="F3359">
        <v>3958218.0764784813</v>
      </c>
      <c r="G3359">
        <v>3.1265008237489362</v>
      </c>
      <c r="H3359" s="1" t="s">
        <v>6698</v>
      </c>
      <c r="I3359">
        <v>459.25742000000002</v>
      </c>
      <c r="J3359" s="1" t="s">
        <v>3</v>
      </c>
    </row>
    <row r="3360" spans="1:10" x14ac:dyDescent="0.25">
      <c r="A3360">
        <v>1.0549468130754525</v>
      </c>
      <c r="B3360">
        <v>148335439156.68863</v>
      </c>
      <c r="C3360" s="1" t="s">
        <v>6699</v>
      </c>
      <c r="D3360">
        <v>129018440000</v>
      </c>
      <c r="E3360" s="1" t="s">
        <v>3</v>
      </c>
      <c r="F3360">
        <v>3959644.4088369906</v>
      </c>
      <c r="G3360">
        <v>3.126498308087863</v>
      </c>
      <c r="H3360" s="1" t="s">
        <v>6700</v>
      </c>
      <c r="I3360">
        <v>459.33089999999999</v>
      </c>
      <c r="J3360" s="1" t="s">
        <v>3</v>
      </c>
    </row>
    <row r="3361" spans="1:10" x14ac:dyDescent="0.25">
      <c r="A3361">
        <v>1.0552609723408115</v>
      </c>
      <c r="B3361">
        <v>148336111098.93948</v>
      </c>
      <c r="C3361" s="1" t="s">
        <v>6701</v>
      </c>
      <c r="D3361">
        <v>129042010000</v>
      </c>
      <c r="E3361" s="1" t="s">
        <v>3</v>
      </c>
      <c r="F3361">
        <v>3961174.3484607041</v>
      </c>
      <c r="G3361">
        <v>3.1264957937115603</v>
      </c>
      <c r="H3361" s="1" t="s">
        <v>6702</v>
      </c>
      <c r="I3361">
        <v>459.40433000000002</v>
      </c>
      <c r="J3361" s="1" t="s">
        <v>3</v>
      </c>
    </row>
    <row r="3362" spans="1:10" x14ac:dyDescent="0.25">
      <c r="A3362">
        <v>1.0555751316061706</v>
      </c>
      <c r="B3362">
        <v>148336783166.90802</v>
      </c>
      <c r="C3362" s="1" t="s">
        <v>6703</v>
      </c>
      <c r="D3362">
        <v>129065574000</v>
      </c>
      <c r="E3362" s="1" t="s">
        <v>3</v>
      </c>
      <c r="F3362">
        <v>3962602.2204251885</v>
      </c>
      <c r="G3362">
        <v>3.1264932806203642</v>
      </c>
      <c r="H3362" s="1" t="s">
        <v>6704</v>
      </c>
      <c r="I3362">
        <v>459.47771999999998</v>
      </c>
      <c r="J3362" s="1" t="s">
        <v>3</v>
      </c>
    </row>
    <row r="3363" spans="1:10" x14ac:dyDescent="0.25">
      <c r="A3363">
        <v>1.0558892908715296</v>
      </c>
      <c r="B3363">
        <v>148337455360.53125</v>
      </c>
      <c r="C3363" s="1" t="s">
        <v>6705</v>
      </c>
      <c r="D3363">
        <v>129089120000</v>
      </c>
      <c r="E3363" s="1" t="s">
        <v>3</v>
      </c>
      <c r="F3363">
        <v>3964133.8115858957</v>
      </c>
      <c r="G3363">
        <v>3.1264907688146555</v>
      </c>
      <c r="H3363" s="1" t="s">
        <v>6706</v>
      </c>
      <c r="I3363">
        <v>459.55110000000002</v>
      </c>
      <c r="J3363" s="1" t="s">
        <v>3</v>
      </c>
    </row>
    <row r="3364" spans="1:10" x14ac:dyDescent="0.25">
      <c r="A3364">
        <v>1.0562034501368884</v>
      </c>
      <c r="B3364">
        <v>148338127679.74619</v>
      </c>
      <c r="C3364" s="1" t="s">
        <v>6707</v>
      </c>
      <c r="D3364">
        <v>129112650000</v>
      </c>
      <c r="E3364" s="1" t="s">
        <v>3</v>
      </c>
      <c r="F3364">
        <v>3965563.2285428122</v>
      </c>
      <c r="G3364">
        <v>3.1264882582947409</v>
      </c>
      <c r="H3364" s="1" t="s">
        <v>6708</v>
      </c>
      <c r="I3364">
        <v>459.62441999999999</v>
      </c>
      <c r="J3364" s="1" t="s">
        <v>3</v>
      </c>
    </row>
    <row r="3365" spans="1:10" x14ac:dyDescent="0.25">
      <c r="A3365">
        <v>1.0565176094022475</v>
      </c>
      <c r="B3365">
        <v>148338800124.48981</v>
      </c>
      <c r="C3365" s="1" t="s">
        <v>6709</v>
      </c>
      <c r="D3365">
        <v>129136180000</v>
      </c>
      <c r="E3365" s="1" t="s">
        <v>3</v>
      </c>
      <c r="F3365">
        <v>3967096.4770277143</v>
      </c>
      <c r="G3365">
        <v>3.1264857490609717</v>
      </c>
      <c r="H3365" s="1" t="s">
        <v>6710</v>
      </c>
      <c r="I3365">
        <v>459.69772</v>
      </c>
      <c r="J3365" s="1" t="s">
        <v>3</v>
      </c>
    </row>
    <row r="3366" spans="1:10" x14ac:dyDescent="0.25">
      <c r="A3366">
        <v>1.0568317686676063</v>
      </c>
      <c r="B3366">
        <v>148339472694.69904</v>
      </c>
      <c r="C3366" s="1" t="s">
        <v>6711</v>
      </c>
      <c r="D3366">
        <v>129159690000</v>
      </c>
      <c r="E3366" s="1" t="s">
        <v>3</v>
      </c>
      <c r="F3366">
        <v>3968527.4443942383</v>
      </c>
      <c r="G3366">
        <v>3.1264832411136987</v>
      </c>
      <c r="H3366" s="1" t="s">
        <v>6712</v>
      </c>
      <c r="I3366">
        <v>459.77094</v>
      </c>
      <c r="J3366" s="1" t="s">
        <v>3</v>
      </c>
    </row>
    <row r="3367" spans="1:10" x14ac:dyDescent="0.25">
      <c r="A3367">
        <v>1.0571459279329654</v>
      </c>
      <c r="B3367">
        <v>148340145390.31088</v>
      </c>
      <c r="C3367" s="1" t="s">
        <v>6713</v>
      </c>
      <c r="D3367">
        <v>129183190000</v>
      </c>
      <c r="E3367" s="1" t="s">
        <v>3</v>
      </c>
      <c r="F3367">
        <v>3970062.3560235277</v>
      </c>
      <c r="G3367">
        <v>3.126480734453259</v>
      </c>
      <c r="H3367" s="1" t="s">
        <v>6714</v>
      </c>
      <c r="I3367">
        <v>459.84415000000001</v>
      </c>
      <c r="J3367" s="1" t="s">
        <v>3</v>
      </c>
    </row>
    <row r="3368" spans="1:10" x14ac:dyDescent="0.25">
      <c r="A3368">
        <v>1.0574600871983244</v>
      </c>
      <c r="B3368">
        <v>148340818211.26224</v>
      </c>
      <c r="C3368" s="1" t="s">
        <v>6715</v>
      </c>
      <c r="D3368">
        <v>129206670000</v>
      </c>
      <c r="E3368" s="1" t="s">
        <v>3</v>
      </c>
      <c r="F3368">
        <v>3971494.8792479858</v>
      </c>
      <c r="G3368">
        <v>3.1264782290799964</v>
      </c>
      <c r="H3368" s="1" t="s">
        <v>6716</v>
      </c>
      <c r="I3368">
        <v>459.91730000000001</v>
      </c>
      <c r="J3368" s="1" t="s">
        <v>3</v>
      </c>
    </row>
    <row r="3369" spans="1:10" x14ac:dyDescent="0.25">
      <c r="A3369">
        <v>1.0577742464636832</v>
      </c>
      <c r="B3369">
        <v>148341491157.49002</v>
      </c>
      <c r="C3369" s="1" t="s">
        <v>6717</v>
      </c>
      <c r="D3369">
        <v>129230150000</v>
      </c>
      <c r="E3369" s="1" t="s">
        <v>3</v>
      </c>
      <c r="F3369">
        <v>3973031.4598754272</v>
      </c>
      <c r="G3369">
        <v>3.1264757249942554</v>
      </c>
      <c r="H3369" s="1" t="s">
        <v>6718</v>
      </c>
      <c r="I3369">
        <v>459.99041999999997</v>
      </c>
      <c r="J3369" s="1" t="s">
        <v>3</v>
      </c>
    </row>
    <row r="3370" spans="1:10" x14ac:dyDescent="0.25">
      <c r="A3370">
        <v>1.0580884057290423</v>
      </c>
      <c r="B3370">
        <v>148342164228.93115</v>
      </c>
      <c r="C3370" s="1" t="s">
        <v>6719</v>
      </c>
      <c r="D3370">
        <v>129253610000</v>
      </c>
      <c r="E3370" s="1" t="s">
        <v>3</v>
      </c>
      <c r="F3370">
        <v>3974465.5444374457</v>
      </c>
      <c r="G3370">
        <v>3.1264732221963731</v>
      </c>
      <c r="H3370" s="1" t="s">
        <v>6720</v>
      </c>
      <c r="I3370">
        <v>460.06349999999998</v>
      </c>
      <c r="J3370" s="1" t="s">
        <v>3</v>
      </c>
    </row>
    <row r="3371" spans="1:10" x14ac:dyDescent="0.25">
      <c r="A3371">
        <v>1.0584025649944013</v>
      </c>
      <c r="B3371">
        <v>148342837425.52255</v>
      </c>
      <c r="C3371" s="1" t="s">
        <v>6721</v>
      </c>
      <c r="D3371">
        <v>129277060000</v>
      </c>
      <c r="E3371" s="1" t="s">
        <v>3</v>
      </c>
      <c r="F3371">
        <v>3976003.7999504879</v>
      </c>
      <c r="G3371">
        <v>3.1264707206866933</v>
      </c>
      <c r="H3371" s="1" t="s">
        <v>6722</v>
      </c>
      <c r="I3371">
        <v>460.13654000000002</v>
      </c>
      <c r="J3371" s="1" t="s">
        <v>3</v>
      </c>
    </row>
    <row r="3372" spans="1:10" x14ac:dyDescent="0.25">
      <c r="A3372">
        <v>1.0587167242597604</v>
      </c>
      <c r="B3372">
        <v>148343510747.20108</v>
      </c>
      <c r="C3372" s="1" t="s">
        <v>6723</v>
      </c>
      <c r="D3372">
        <v>129300500000</v>
      </c>
      <c r="E3372" s="1" t="s">
        <v>3</v>
      </c>
      <c r="F3372">
        <v>3977439.4513612092</v>
      </c>
      <c r="G3372">
        <v>3.1264682204655467</v>
      </c>
      <c r="H3372" s="1" t="s">
        <v>6724</v>
      </c>
      <c r="I3372">
        <v>460.20952999999997</v>
      </c>
      <c r="J3372" s="1" t="s">
        <v>3</v>
      </c>
    </row>
    <row r="3373" spans="1:10" x14ac:dyDescent="0.25">
      <c r="A3373">
        <v>1.0590308835251194</v>
      </c>
      <c r="B3373">
        <v>148344184193.90359</v>
      </c>
      <c r="C3373" s="1" t="s">
        <v>6725</v>
      </c>
      <c r="D3373">
        <v>129323926000</v>
      </c>
      <c r="E3373" s="1" t="s">
        <v>3</v>
      </c>
      <c r="F3373">
        <v>3978979.3876811936</v>
      </c>
      <c r="G3373">
        <v>3.1264657215332918</v>
      </c>
      <c r="H3373" s="1" t="s">
        <v>6726</v>
      </c>
      <c r="I3373">
        <v>460.28250000000003</v>
      </c>
      <c r="J3373" s="1" t="s">
        <v>3</v>
      </c>
    </row>
    <row r="3374" spans="1:10" x14ac:dyDescent="0.25">
      <c r="A3374">
        <v>1.0593450427904783</v>
      </c>
      <c r="B3374">
        <v>148344857765.56699</v>
      </c>
      <c r="C3374" s="1" t="s">
        <v>6727</v>
      </c>
      <c r="D3374">
        <v>129347330000</v>
      </c>
      <c r="E3374" s="1" t="s">
        <v>3</v>
      </c>
      <c r="F3374">
        <v>3980416.611483708</v>
      </c>
      <c r="G3374">
        <v>3.1264632238902736</v>
      </c>
      <c r="H3374" s="1" t="s">
        <v>6728</v>
      </c>
      <c r="I3374">
        <v>460.35543999999999</v>
      </c>
      <c r="J3374" s="1" t="s">
        <v>3</v>
      </c>
    </row>
    <row r="3375" spans="1:10" x14ac:dyDescent="0.25">
      <c r="A3375">
        <v>1.0596592020558371</v>
      </c>
      <c r="B3375">
        <v>148345531462.12802</v>
      </c>
      <c r="C3375" s="1" t="s">
        <v>6729</v>
      </c>
      <c r="D3375">
        <v>129370735000</v>
      </c>
      <c r="E3375" s="1" t="s">
        <v>3</v>
      </c>
      <c r="F3375">
        <v>3981958.2345663309</v>
      </c>
      <c r="G3375">
        <v>3.1264607275368008</v>
      </c>
      <c r="H3375" s="1" t="s">
        <v>6730</v>
      </c>
      <c r="I3375">
        <v>460.42833999999999</v>
      </c>
      <c r="J3375" s="1" t="s">
        <v>3</v>
      </c>
    </row>
    <row r="3376" spans="1:10" x14ac:dyDescent="0.25">
      <c r="A3376">
        <v>1.0599733613211961</v>
      </c>
      <c r="B3376">
        <v>148346205283.52359</v>
      </c>
      <c r="C3376" s="1" t="s">
        <v>6731</v>
      </c>
      <c r="D3376">
        <v>129394120000</v>
      </c>
      <c r="E3376" s="1" t="s">
        <v>3</v>
      </c>
      <c r="F3376">
        <v>3983397.0363357961</v>
      </c>
      <c r="G3376">
        <v>3.1264582324732539</v>
      </c>
      <c r="H3376" s="1" t="s">
        <v>6732</v>
      </c>
      <c r="I3376">
        <v>460.50116000000003</v>
      </c>
      <c r="J3376" s="1" t="s">
        <v>3</v>
      </c>
    </row>
    <row r="3377" spans="1:10" x14ac:dyDescent="0.25">
      <c r="A3377">
        <v>1.0602875205865552</v>
      </c>
      <c r="B3377">
        <v>148346879229.69052</v>
      </c>
      <c r="C3377" s="1" t="s">
        <v>6733</v>
      </c>
      <c r="D3377">
        <v>129417495000</v>
      </c>
      <c r="E3377" s="1" t="s">
        <v>3</v>
      </c>
      <c r="F3377">
        <v>3984836.6021107882</v>
      </c>
      <c r="G3377">
        <v>3.1264557386999496</v>
      </c>
      <c r="H3377" s="1" t="s">
        <v>6734</v>
      </c>
      <c r="I3377">
        <v>460.57396999999997</v>
      </c>
      <c r="J3377" s="1" t="s">
        <v>3</v>
      </c>
    </row>
    <row r="3378" spans="1:10" x14ac:dyDescent="0.25">
      <c r="A3378">
        <v>1.0606016798519142</v>
      </c>
      <c r="B3378">
        <v>148347553300.56558</v>
      </c>
      <c r="C3378" s="1" t="s">
        <v>6735</v>
      </c>
      <c r="D3378">
        <v>129440860000</v>
      </c>
      <c r="E3378" s="1" t="s">
        <v>3</v>
      </c>
      <c r="F3378">
        <v>3986380.7375150248</v>
      </c>
      <c r="G3378">
        <v>3.1264532462172476</v>
      </c>
      <c r="H3378" s="1" t="s">
        <v>6736</v>
      </c>
      <c r="I3378">
        <v>460.64672999999999</v>
      </c>
      <c r="J3378" s="1" t="s">
        <v>3</v>
      </c>
    </row>
    <row r="3379" spans="1:10" x14ac:dyDescent="0.25">
      <c r="A3379">
        <v>1.0609158391172733</v>
      </c>
      <c r="B3379">
        <v>148348227496.08557</v>
      </c>
      <c r="C3379" s="1" t="s">
        <v>6737</v>
      </c>
      <c r="D3379">
        <v>129464205000</v>
      </c>
      <c r="E3379" s="1" t="s">
        <v>3</v>
      </c>
      <c r="F3379">
        <v>3987821.8895833269</v>
      </c>
      <c r="G3379">
        <v>3.1264507550254557</v>
      </c>
      <c r="H3379" s="1" t="s">
        <v>6738</v>
      </c>
      <c r="I3379">
        <v>460.71944999999999</v>
      </c>
      <c r="J3379" s="1" t="s">
        <v>3</v>
      </c>
    </row>
    <row r="3380" spans="1:10" x14ac:dyDescent="0.25">
      <c r="A3380">
        <v>1.0612299983826321</v>
      </c>
      <c r="B3380">
        <v>148348901816.18723</v>
      </c>
      <c r="C3380" s="1" t="s">
        <v>6739</v>
      </c>
      <c r="D3380">
        <v>129487544000</v>
      </c>
      <c r="E3380" s="1" t="s">
        <v>3</v>
      </c>
      <c r="F3380">
        <v>3989367.7266865447</v>
      </c>
      <c r="G3380">
        <v>3.1264482651249419</v>
      </c>
      <c r="H3380" s="1" t="s">
        <v>6740</v>
      </c>
      <c r="I3380">
        <v>460.79214000000002</v>
      </c>
      <c r="J3380" s="1" t="s">
        <v>3</v>
      </c>
    </row>
    <row r="3381" spans="1:10" x14ac:dyDescent="0.25">
      <c r="A3381">
        <v>1.0615441576479911</v>
      </c>
      <c r="B3381">
        <v>148349576260.80737</v>
      </c>
      <c r="C3381" s="1" t="s">
        <v>6741</v>
      </c>
      <c r="D3381">
        <v>129510870000</v>
      </c>
      <c r="E3381" s="1" t="s">
        <v>3</v>
      </c>
      <c r="F3381">
        <v>3990810.4707040638</v>
      </c>
      <c r="G3381">
        <v>3.1264457765160372</v>
      </c>
      <c r="H3381" s="1" t="s">
        <v>6742</v>
      </c>
      <c r="I3381">
        <v>460.86478</v>
      </c>
      <c r="J3381" s="1" t="s">
        <v>3</v>
      </c>
    </row>
    <row r="3382" spans="1:10" x14ac:dyDescent="0.25">
      <c r="A3382">
        <v>1.06185831691335</v>
      </c>
      <c r="B3382">
        <v>148350250829.88272</v>
      </c>
      <c r="C3382" s="1" t="s">
        <v>6743</v>
      </c>
      <c r="D3382">
        <v>129534180000</v>
      </c>
      <c r="E3382" s="1" t="s">
        <v>3</v>
      </c>
      <c r="F3382">
        <v>3992253.9855066761</v>
      </c>
      <c r="G3382">
        <v>3.1264432891990648</v>
      </c>
      <c r="H3382" s="1" t="s">
        <v>6744</v>
      </c>
      <c r="I3382">
        <v>460.93738000000002</v>
      </c>
      <c r="J3382" s="1" t="s">
        <v>3</v>
      </c>
    </row>
    <row r="3383" spans="1:10" x14ac:dyDescent="0.25">
      <c r="A3383">
        <v>1.062172476178709</v>
      </c>
      <c r="B3383">
        <v>148350925523.34998</v>
      </c>
      <c r="C3383" s="1" t="s">
        <v>6745</v>
      </c>
      <c r="D3383">
        <v>129557480000</v>
      </c>
      <c r="E3383" s="1" t="s">
        <v>3</v>
      </c>
      <c r="F3383">
        <v>3993802.3572391868</v>
      </c>
      <c r="G3383">
        <v>3.1264408031743924</v>
      </c>
      <c r="H3383" s="1" t="s">
        <v>6746</v>
      </c>
      <c r="I3383">
        <v>461.00997999999998</v>
      </c>
      <c r="J3383" s="1" t="s">
        <v>3</v>
      </c>
    </row>
    <row r="3384" spans="1:10" x14ac:dyDescent="0.25">
      <c r="A3384">
        <v>1.0624866354440681</v>
      </c>
      <c r="B3384">
        <v>148351600341.1459</v>
      </c>
      <c r="C3384" s="1" t="s">
        <v>6747</v>
      </c>
      <c r="D3384">
        <v>129580770000</v>
      </c>
      <c r="E3384" s="1" t="s">
        <v>3</v>
      </c>
      <c r="F3384">
        <v>3995247.4724383801</v>
      </c>
      <c r="G3384">
        <v>3.126438318442351</v>
      </c>
      <c r="H3384" s="1" t="s">
        <v>6748</v>
      </c>
      <c r="I3384">
        <v>461.08249999999998</v>
      </c>
      <c r="J3384" s="1" t="s">
        <v>3</v>
      </c>
    </row>
    <row r="3385" spans="1:10" x14ac:dyDescent="0.25">
      <c r="A3385">
        <v>1.0628007947094271</v>
      </c>
      <c r="B3385">
        <v>148352275283.20721</v>
      </c>
      <c r="C3385" s="1" t="s">
        <v>6749</v>
      </c>
      <c r="D3385">
        <v>129604040000</v>
      </c>
      <c r="E3385" s="1" t="s">
        <v>3</v>
      </c>
      <c r="F3385">
        <v>3996693.362518616</v>
      </c>
      <c r="G3385">
        <v>3.1264358350032646</v>
      </c>
      <c r="H3385" s="1" t="s">
        <v>6750</v>
      </c>
      <c r="I3385">
        <v>461.15496999999999</v>
      </c>
      <c r="J3385" s="1" t="s">
        <v>3</v>
      </c>
    </row>
    <row r="3386" spans="1:10" x14ac:dyDescent="0.25">
      <c r="A3386">
        <v>1.0631149539747859</v>
      </c>
      <c r="B3386">
        <v>148352950349.47058</v>
      </c>
      <c r="C3386" s="1" t="s">
        <v>6751</v>
      </c>
      <c r="D3386">
        <v>129627300000</v>
      </c>
      <c r="E3386" s="1" t="s">
        <v>3</v>
      </c>
      <c r="F3386">
        <v>3998244.2823577449</v>
      </c>
      <c r="G3386">
        <v>3.1264333528574793</v>
      </c>
      <c r="H3386" s="1" t="s">
        <v>6752</v>
      </c>
      <c r="I3386">
        <v>461.22742</v>
      </c>
      <c r="J3386" s="1" t="s">
        <v>3</v>
      </c>
    </row>
    <row r="3387" spans="1:10" x14ac:dyDescent="0.25">
      <c r="A3387">
        <v>1.063429113240145</v>
      </c>
      <c r="B3387">
        <v>148353625539.87268</v>
      </c>
      <c r="C3387" s="1" t="s">
        <v>6753</v>
      </c>
      <c r="D3387">
        <v>129650560000</v>
      </c>
      <c r="E3387" s="1" t="s">
        <v>3</v>
      </c>
      <c r="F3387">
        <v>3999691.7813554406</v>
      </c>
      <c r="G3387">
        <v>3.1264308720053413</v>
      </c>
      <c r="H3387" s="1" t="s">
        <v>6754</v>
      </c>
      <c r="I3387">
        <v>461.29984000000002</v>
      </c>
      <c r="J3387" s="1" t="s">
        <v>3</v>
      </c>
    </row>
    <row r="3388" spans="1:10" x14ac:dyDescent="0.25">
      <c r="A3388">
        <v>1.063743272505504</v>
      </c>
      <c r="B3388">
        <v>148354300854.35019</v>
      </c>
      <c r="C3388" s="1" t="s">
        <v>6755</v>
      </c>
      <c r="D3388">
        <v>129673790000</v>
      </c>
      <c r="E3388" s="1" t="s">
        <v>3</v>
      </c>
      <c r="F3388">
        <v>4001140.0593657345</v>
      </c>
      <c r="G3388">
        <v>3.1264283924472043</v>
      </c>
      <c r="H3388" s="1" t="s">
        <v>6756</v>
      </c>
      <c r="I3388">
        <v>461.37220000000002</v>
      </c>
      <c r="J3388" s="1" t="s">
        <v>3</v>
      </c>
    </row>
    <row r="3389" spans="1:10" x14ac:dyDescent="0.25">
      <c r="A3389">
        <v>1.0640574317708629</v>
      </c>
      <c r="B3389">
        <v>148354976292.83975</v>
      </c>
      <c r="C3389" s="1" t="s">
        <v>6757</v>
      </c>
      <c r="D3389">
        <v>129697010000</v>
      </c>
      <c r="E3389" s="1" t="s">
        <v>3</v>
      </c>
      <c r="F3389">
        <v>4002693.5409064367</v>
      </c>
      <c r="G3389">
        <v>3.1264259141833626</v>
      </c>
      <c r="H3389" s="1" t="s">
        <v>6758</v>
      </c>
      <c r="I3389">
        <v>461.44452000000001</v>
      </c>
      <c r="J3389" s="1" t="s">
        <v>3</v>
      </c>
    </row>
    <row r="3390" spans="1:10" x14ac:dyDescent="0.25">
      <c r="A3390">
        <v>1.0643715910362219</v>
      </c>
      <c r="B3390">
        <v>148355651855.27802</v>
      </c>
      <c r="C3390" s="1" t="s">
        <v>6759</v>
      </c>
      <c r="D3390">
        <v>129720230000</v>
      </c>
      <c r="E3390" s="1" t="s">
        <v>3</v>
      </c>
      <c r="F3390">
        <v>4004143.4364294335</v>
      </c>
      <c r="G3390">
        <v>3.126423437214163</v>
      </c>
      <c r="H3390" s="1" t="s">
        <v>6760</v>
      </c>
      <c r="I3390">
        <v>461.51677999999998</v>
      </c>
      <c r="J3390" s="1" t="s">
        <v>3</v>
      </c>
    </row>
    <row r="3391" spans="1:10" x14ac:dyDescent="0.25">
      <c r="A3391">
        <v>1.0646857503015807</v>
      </c>
      <c r="B3391">
        <v>148356327541.60159</v>
      </c>
      <c r="C3391" s="1" t="s">
        <v>6761</v>
      </c>
      <c r="D3391">
        <v>129743430000</v>
      </c>
      <c r="E3391" s="1" t="s">
        <v>3</v>
      </c>
      <c r="F3391">
        <v>4005594.1151327491</v>
      </c>
      <c r="G3391">
        <v>3.1264209615399747</v>
      </c>
      <c r="H3391" s="1" t="s">
        <v>6762</v>
      </c>
      <c r="I3391">
        <v>461.58902</v>
      </c>
      <c r="J3391" s="1" t="s">
        <v>3</v>
      </c>
    </row>
    <row r="3392" spans="1:10" x14ac:dyDescent="0.25">
      <c r="A3392">
        <v>1.0649999095669398</v>
      </c>
      <c r="B3392">
        <v>148357003351.74713</v>
      </c>
      <c r="C3392" s="1" t="s">
        <v>6763</v>
      </c>
      <c r="D3392">
        <v>129766610000</v>
      </c>
      <c r="E3392" s="1" t="s">
        <v>3</v>
      </c>
      <c r="F3392">
        <v>4007150.1720886752</v>
      </c>
      <c r="G3392">
        <v>3.1264184871611143</v>
      </c>
      <c r="H3392" s="1" t="s">
        <v>6764</v>
      </c>
      <c r="I3392">
        <v>461.66122000000001</v>
      </c>
      <c r="J3392" s="1" t="s">
        <v>3</v>
      </c>
    </row>
    <row r="3393" spans="1:10" x14ac:dyDescent="0.25">
      <c r="A3393">
        <v>1.0653140688322988</v>
      </c>
      <c r="B3393">
        <v>148357679285.65118</v>
      </c>
      <c r="C3393" s="1" t="s">
        <v>6765</v>
      </c>
      <c r="D3393">
        <v>129789790000</v>
      </c>
      <c r="E3393" s="1" t="s">
        <v>3</v>
      </c>
      <c r="F3393">
        <v>4008602.4769752249</v>
      </c>
      <c r="G3393">
        <v>3.1264160140779285</v>
      </c>
      <c r="H3393" s="1" t="s">
        <v>6766</v>
      </c>
      <c r="I3393">
        <v>461.73340000000002</v>
      </c>
      <c r="J3393" s="1" t="s">
        <v>3</v>
      </c>
    </row>
    <row r="3394" spans="1:10" x14ac:dyDescent="0.25">
      <c r="A3394">
        <v>1.0656282280976579</v>
      </c>
      <c r="B3394">
        <v>148358355343.2504</v>
      </c>
      <c r="C3394" s="1" t="s">
        <v>6767</v>
      </c>
      <c r="D3394">
        <v>129812955000</v>
      </c>
      <c r="E3394" s="1" t="s">
        <v>3</v>
      </c>
      <c r="F3394">
        <v>4010055.5692463517</v>
      </c>
      <c r="G3394">
        <v>3.1264135422907353</v>
      </c>
      <c r="H3394" s="1" t="s">
        <v>6768</v>
      </c>
      <c r="I3394">
        <v>461.80554000000001</v>
      </c>
      <c r="J3394" s="1" t="s">
        <v>3</v>
      </c>
    </row>
    <row r="3395" spans="1:10" x14ac:dyDescent="0.25">
      <c r="A3395">
        <v>1.0659423873630169</v>
      </c>
      <c r="B3395">
        <v>148359031524.48126</v>
      </c>
      <c r="C3395" s="1" t="s">
        <v>6769</v>
      </c>
      <c r="D3395">
        <v>129836106000</v>
      </c>
      <c r="E3395" s="1" t="s">
        <v>3</v>
      </c>
      <c r="F3395">
        <v>4011614.2154516727</v>
      </c>
      <c r="G3395">
        <v>3.1264110717998888</v>
      </c>
      <c r="H3395" s="1" t="s">
        <v>6770</v>
      </c>
      <c r="I3395">
        <v>461.87761999999998</v>
      </c>
      <c r="J3395" s="1" t="s">
        <v>3</v>
      </c>
    </row>
    <row r="3396" spans="1:10" x14ac:dyDescent="0.25">
      <c r="A3396">
        <v>1.0662565466283758</v>
      </c>
      <c r="B3396">
        <v>148359707829.2804</v>
      </c>
      <c r="C3396" s="1" t="s">
        <v>6771</v>
      </c>
      <c r="D3396">
        <v>129859240000</v>
      </c>
      <c r="E3396" s="1" t="s">
        <v>3</v>
      </c>
      <c r="F3396">
        <v>4013068.9426527768</v>
      </c>
      <c r="G3396">
        <v>3.1264086026057361</v>
      </c>
      <c r="H3396" s="1" t="s">
        <v>6772</v>
      </c>
      <c r="I3396">
        <v>461.94968</v>
      </c>
      <c r="J3396" s="1" t="s">
        <v>3</v>
      </c>
    </row>
    <row r="3397" spans="1:10" x14ac:dyDescent="0.25">
      <c r="A3397">
        <v>1.0665707058937346</v>
      </c>
      <c r="B3397">
        <v>148360384257.58435</v>
      </c>
      <c r="C3397" s="1" t="s">
        <v>6773</v>
      </c>
      <c r="D3397">
        <v>129882370000</v>
      </c>
      <c r="E3397" s="1" t="s">
        <v>3</v>
      </c>
      <c r="F3397">
        <v>4014524.4614797086</v>
      </c>
      <c r="G3397">
        <v>3.1264061347085659</v>
      </c>
      <c r="H3397" s="1" t="s">
        <v>6774</v>
      </c>
      <c r="I3397">
        <v>462.02170000000001</v>
      </c>
      <c r="J3397" s="1" t="s">
        <v>3</v>
      </c>
    </row>
    <row r="3398" spans="1:10" x14ac:dyDescent="0.25">
      <c r="A3398">
        <v>1.0668848651590936</v>
      </c>
      <c r="B3398">
        <v>148361060809.32962</v>
      </c>
      <c r="C3398" s="1" t="s">
        <v>6775</v>
      </c>
      <c r="D3398">
        <v>129905476000</v>
      </c>
      <c r="E3398" s="1" t="s">
        <v>3</v>
      </c>
      <c r="F3398">
        <v>4015980.7733215317</v>
      </c>
      <c r="G3398">
        <v>3.1264036681087699</v>
      </c>
      <c r="H3398" s="1" t="s">
        <v>6776</v>
      </c>
      <c r="I3398">
        <v>462.09366</v>
      </c>
      <c r="J3398" s="1" t="s">
        <v>3</v>
      </c>
    </row>
    <row r="3399" spans="1:10" x14ac:dyDescent="0.25">
      <c r="A3399">
        <v>1.0671990244244527</v>
      </c>
      <c r="B3399">
        <v>148361737484.45273</v>
      </c>
      <c r="C3399" s="1" t="s">
        <v>6777</v>
      </c>
      <c r="D3399">
        <v>129928580000</v>
      </c>
      <c r="E3399" s="1" t="s">
        <v>3</v>
      </c>
      <c r="F3399">
        <v>4017542.8734711856</v>
      </c>
      <c r="G3399">
        <v>3.1264012028066652</v>
      </c>
      <c r="H3399" s="1" t="s">
        <v>6778</v>
      </c>
      <c r="I3399">
        <v>462.16556000000003</v>
      </c>
      <c r="J3399" s="1" t="s">
        <v>3</v>
      </c>
    </row>
    <row r="3400" spans="1:10" x14ac:dyDescent="0.25">
      <c r="A3400">
        <v>1.0675131836898117</v>
      </c>
      <c r="B3400">
        <v>148362414282.8902</v>
      </c>
      <c r="C3400" s="1" t="s">
        <v>6779</v>
      </c>
      <c r="D3400">
        <v>129951660000</v>
      </c>
      <c r="E3400" s="1" t="s">
        <v>3</v>
      </c>
      <c r="F3400">
        <v>4019000.8319566548</v>
      </c>
      <c r="G3400">
        <v>3.126398738802564</v>
      </c>
      <c r="H3400" s="1" t="s">
        <v>6780</v>
      </c>
      <c r="I3400">
        <v>462.23746</v>
      </c>
      <c r="J3400" s="1" t="s">
        <v>3</v>
      </c>
    </row>
    <row r="3401" spans="1:10" x14ac:dyDescent="0.25">
      <c r="A3401">
        <v>1.0678273429551708</v>
      </c>
      <c r="B3401">
        <v>148363091204.57855</v>
      </c>
      <c r="C3401" s="1" t="s">
        <v>6781</v>
      </c>
      <c r="D3401">
        <v>129974740000</v>
      </c>
      <c r="E3401" s="1" t="s">
        <v>3</v>
      </c>
      <c r="F3401">
        <v>4020459.587748073</v>
      </c>
      <c r="G3401">
        <v>3.1263962760968278</v>
      </c>
      <c r="H3401" s="1" t="s">
        <v>6782</v>
      </c>
      <c r="I3401">
        <v>462.30930000000001</v>
      </c>
      <c r="J3401" s="1" t="s">
        <v>3</v>
      </c>
    </row>
    <row r="3402" spans="1:10" x14ac:dyDescent="0.25">
      <c r="A3402">
        <v>1.0681415022205296</v>
      </c>
      <c r="B3402">
        <v>148363768249.45422</v>
      </c>
      <c r="C3402" s="1" t="s">
        <v>6783</v>
      </c>
      <c r="D3402">
        <v>129997800000</v>
      </c>
      <c r="E3402" s="1" t="s">
        <v>3</v>
      </c>
      <c r="F3402">
        <v>4021919.1422507837</v>
      </c>
      <c r="G3402">
        <v>3.1263938146897825</v>
      </c>
      <c r="H3402" s="1" t="s">
        <v>6784</v>
      </c>
      <c r="I3402">
        <v>462.3811</v>
      </c>
      <c r="J3402" s="1" t="s">
        <v>3</v>
      </c>
    </row>
    <row r="3403" spans="1:10" x14ac:dyDescent="0.25">
      <c r="A3403">
        <v>1.0684556614858887</v>
      </c>
      <c r="B3403">
        <v>148364445417.45367</v>
      </c>
      <c r="C3403" s="1" t="s">
        <v>6785</v>
      </c>
      <c r="D3403">
        <v>130020850000</v>
      </c>
      <c r="E3403" s="1" t="s">
        <v>3</v>
      </c>
      <c r="F3403">
        <v>4023484.7211559042</v>
      </c>
      <c r="G3403">
        <v>3.1263913545817692</v>
      </c>
      <c r="H3403" s="1" t="s">
        <v>6786</v>
      </c>
      <c r="I3403">
        <v>462.45285000000001</v>
      </c>
      <c r="J3403" s="1" t="s">
        <v>3</v>
      </c>
    </row>
    <row r="3404" spans="1:10" x14ac:dyDescent="0.25">
      <c r="A3404">
        <v>1.0687698207512477</v>
      </c>
      <c r="B3404">
        <v>148365122708.51337</v>
      </c>
      <c r="C3404" s="1" t="s">
        <v>6787</v>
      </c>
      <c r="D3404">
        <v>130043890000</v>
      </c>
      <c r="E3404" s="1" t="s">
        <v>3</v>
      </c>
      <c r="F3404">
        <v>4024945.9341536909</v>
      </c>
      <c r="G3404">
        <v>3.1263888957731134</v>
      </c>
      <c r="H3404" s="1" t="s">
        <v>6788</v>
      </c>
      <c r="I3404">
        <v>462.52463</v>
      </c>
      <c r="J3404" s="1" t="s">
        <v>3</v>
      </c>
    </row>
    <row r="3405" spans="1:10" x14ac:dyDescent="0.25">
      <c r="A3405">
        <v>1.0690839800166065</v>
      </c>
      <c r="B3405">
        <v>148365800122.56979</v>
      </c>
      <c r="C3405" s="1" t="s">
        <v>6789</v>
      </c>
      <c r="D3405">
        <v>130066915000</v>
      </c>
      <c r="E3405" s="1" t="s">
        <v>3</v>
      </c>
      <c r="F3405">
        <v>4026407.9502045214</v>
      </c>
      <c r="G3405">
        <v>3.1263864382641633</v>
      </c>
      <c r="H3405" s="1" t="s">
        <v>6790</v>
      </c>
      <c r="I3405">
        <v>462.59627999999998</v>
      </c>
      <c r="J3405" s="1" t="s">
        <v>3</v>
      </c>
    </row>
    <row r="3406" spans="1:10" x14ac:dyDescent="0.25">
      <c r="A3406">
        <v>1.0693981392819656</v>
      </c>
      <c r="B3406">
        <v>148366477659.5593</v>
      </c>
      <c r="C3406" s="1" t="s">
        <v>6791</v>
      </c>
      <c r="D3406">
        <v>130089930000</v>
      </c>
      <c r="E3406" s="1" t="s">
        <v>3</v>
      </c>
      <c r="F3406">
        <v>4027870.7707302198</v>
      </c>
      <c r="G3406">
        <v>3.1263839820552528</v>
      </c>
      <c r="H3406" s="1" t="s">
        <v>6792</v>
      </c>
      <c r="I3406">
        <v>462.66793999999999</v>
      </c>
      <c r="J3406" s="1" t="s">
        <v>3</v>
      </c>
    </row>
    <row r="3407" spans="1:10" x14ac:dyDescent="0.25">
      <c r="A3407">
        <v>1.0697122985473246</v>
      </c>
      <c r="B3407">
        <v>148367155319.41833</v>
      </c>
      <c r="C3407" s="1" t="s">
        <v>6793</v>
      </c>
      <c r="D3407">
        <v>130112920000</v>
      </c>
      <c r="E3407" s="1" t="s">
        <v>3</v>
      </c>
      <c r="F3407">
        <v>4029334.3971568719</v>
      </c>
      <c r="G3407">
        <v>3.1263815271466791</v>
      </c>
      <c r="H3407" s="1" t="s">
        <v>6794</v>
      </c>
      <c r="I3407">
        <v>462.73953</v>
      </c>
      <c r="J3407" s="1" t="s">
        <v>3</v>
      </c>
    </row>
    <row r="3408" spans="1:10" x14ac:dyDescent="0.25">
      <c r="A3408">
        <v>1.0700264578126835</v>
      </c>
      <c r="B3408">
        <v>148367833102.08328</v>
      </c>
      <c r="C3408" s="1" t="s">
        <v>6795</v>
      </c>
      <c r="D3408">
        <v>130135910000</v>
      </c>
      <c r="E3408" s="1" t="s">
        <v>3</v>
      </c>
      <c r="F3408">
        <v>4030904.3445070088</v>
      </c>
      <c r="G3408">
        <v>3.1263790735388266</v>
      </c>
      <c r="H3408" s="1" t="s">
        <v>6796</v>
      </c>
      <c r="I3408">
        <v>462.81110000000001</v>
      </c>
      <c r="J3408" s="1" t="s">
        <v>3</v>
      </c>
    </row>
    <row r="3409" spans="1:10" x14ac:dyDescent="0.25">
      <c r="A3409">
        <v>1.0703406170780425</v>
      </c>
      <c r="B3409">
        <v>148368511007.49057</v>
      </c>
      <c r="C3409" s="1" t="s">
        <v>6797</v>
      </c>
      <c r="D3409">
        <v>130158890000</v>
      </c>
      <c r="E3409" s="1" t="s">
        <v>3</v>
      </c>
      <c r="F3409">
        <v>4032369.6443874314</v>
      </c>
      <c r="G3409">
        <v>3.1263766212320085</v>
      </c>
      <c r="H3409" s="1" t="s">
        <v>6798</v>
      </c>
      <c r="I3409">
        <v>462.88263000000001</v>
      </c>
      <c r="J3409" s="1" t="s">
        <v>3</v>
      </c>
    </row>
    <row r="3410" spans="1:10" x14ac:dyDescent="0.25">
      <c r="A3410">
        <v>1.0706547763434016</v>
      </c>
      <c r="B3410">
        <v>148369189035.57651</v>
      </c>
      <c r="C3410" s="1" t="s">
        <v>6799</v>
      </c>
      <c r="D3410">
        <v>130181850000</v>
      </c>
      <c r="E3410" s="1" t="s">
        <v>3</v>
      </c>
      <c r="F3410">
        <v>4033835.7545747161</v>
      </c>
      <c r="G3410">
        <v>3.1263741702265433</v>
      </c>
      <c r="H3410" s="1" t="s">
        <v>6800</v>
      </c>
      <c r="I3410">
        <v>462.95409999999998</v>
      </c>
      <c r="J3410" s="1" t="s">
        <v>3</v>
      </c>
    </row>
    <row r="3411" spans="1:10" x14ac:dyDescent="0.25">
      <c r="A3411">
        <v>1.0709689356087606</v>
      </c>
      <c r="B3411">
        <v>148369867186.27753</v>
      </c>
      <c r="C3411" s="1" t="s">
        <v>6801</v>
      </c>
      <c r="D3411">
        <v>130204795000</v>
      </c>
      <c r="E3411" s="1" t="s">
        <v>3</v>
      </c>
      <c r="F3411">
        <v>4035302.6765118688</v>
      </c>
      <c r="G3411">
        <v>3.1263717205227874</v>
      </c>
      <c r="H3411" s="1" t="s">
        <v>6802</v>
      </c>
      <c r="I3411">
        <v>463.02553999999998</v>
      </c>
      <c r="J3411" s="1" t="s">
        <v>3</v>
      </c>
    </row>
    <row r="3412" spans="1:10" x14ac:dyDescent="0.25">
      <c r="A3412">
        <v>1.0712830948741194</v>
      </c>
      <c r="B3412">
        <v>148370545459.52991</v>
      </c>
      <c r="C3412" s="1" t="s">
        <v>6803</v>
      </c>
      <c r="D3412">
        <v>130227730000</v>
      </c>
      <c r="E3412" s="1" t="s">
        <v>3</v>
      </c>
      <c r="F3412">
        <v>4036770.411646165</v>
      </c>
      <c r="G3412">
        <v>3.126369272121075</v>
      </c>
      <c r="H3412" s="1" t="s">
        <v>6804</v>
      </c>
      <c r="I3412">
        <v>463.09694999999999</v>
      </c>
      <c r="J3412" s="1" t="s">
        <v>3</v>
      </c>
    </row>
    <row r="3413" spans="1:10" x14ac:dyDescent="0.25">
      <c r="A3413">
        <v>1.0715972541394783</v>
      </c>
      <c r="B3413">
        <v>148371223855.27005</v>
      </c>
      <c r="C3413" s="1" t="s">
        <v>6805</v>
      </c>
      <c r="D3413">
        <v>130250660000</v>
      </c>
      <c r="E3413" s="1" t="s">
        <v>3</v>
      </c>
      <c r="F3413">
        <v>4038238.9614289701</v>
      </c>
      <c r="G3413">
        <v>3.1263668250217118</v>
      </c>
      <c r="H3413" s="1" t="s">
        <v>6806</v>
      </c>
      <c r="I3413">
        <v>463.16829999999999</v>
      </c>
      <c r="J3413" s="1" t="s">
        <v>3</v>
      </c>
    </row>
    <row r="3414" spans="1:10" x14ac:dyDescent="0.25">
      <c r="A3414">
        <v>1.0719114134048373</v>
      </c>
      <c r="B3414">
        <v>148371902373.43417</v>
      </c>
      <c r="C3414" s="1" t="s">
        <v>6807</v>
      </c>
      <c r="D3414">
        <v>130273570000</v>
      </c>
      <c r="E3414" s="1" t="s">
        <v>3</v>
      </c>
      <c r="F3414">
        <v>4039814.1907365248</v>
      </c>
      <c r="G3414">
        <v>3.1263643792250613</v>
      </c>
      <c r="H3414" s="1" t="s">
        <v>6808</v>
      </c>
      <c r="I3414">
        <v>463.23970000000003</v>
      </c>
      <c r="J3414" s="1" t="s">
        <v>3</v>
      </c>
    </row>
    <row r="3415" spans="1:10" x14ac:dyDescent="0.25">
      <c r="A3415">
        <v>1.0722255726701964</v>
      </c>
      <c r="B3415">
        <v>148372581013.95868</v>
      </c>
      <c r="C3415" s="1" t="s">
        <v>6809</v>
      </c>
      <c r="D3415">
        <v>130296470000</v>
      </c>
      <c r="E3415" s="1" t="s">
        <v>3</v>
      </c>
      <c r="F3415">
        <v>4041284.4321736023</v>
      </c>
      <c r="G3415">
        <v>3.1263619347314435</v>
      </c>
      <c r="H3415" s="1" t="s">
        <v>6810</v>
      </c>
      <c r="I3415">
        <v>463.31094000000002</v>
      </c>
      <c r="J3415" s="1" t="s">
        <v>3</v>
      </c>
    </row>
    <row r="3416" spans="1:10" x14ac:dyDescent="0.25">
      <c r="A3416">
        <v>1.0725397319355554</v>
      </c>
      <c r="B3416">
        <v>148373259776.77982</v>
      </c>
      <c r="C3416" s="1" t="s">
        <v>6811</v>
      </c>
      <c r="D3416">
        <v>130319360000</v>
      </c>
      <c r="E3416" s="1" t="s">
        <v>3</v>
      </c>
      <c r="F3416">
        <v>4042755.4927437454</v>
      </c>
      <c r="G3416">
        <v>3.126359491541193</v>
      </c>
      <c r="H3416" s="1" t="s">
        <v>6812</v>
      </c>
      <c r="I3416">
        <v>463.38220000000001</v>
      </c>
      <c r="J3416" s="1" t="s">
        <v>3</v>
      </c>
    </row>
    <row r="3417" spans="1:10" x14ac:dyDescent="0.25">
      <c r="A3417">
        <v>1.0728538912009145</v>
      </c>
      <c r="B3417">
        <v>148373938661.83389</v>
      </c>
      <c r="C3417" s="1" t="s">
        <v>6813</v>
      </c>
      <c r="D3417">
        <v>130342230000</v>
      </c>
      <c r="E3417" s="1" t="s">
        <v>3</v>
      </c>
      <c r="F3417">
        <v>4044227.3739158362</v>
      </c>
      <c r="G3417">
        <v>3.1263570496546453</v>
      </c>
      <c r="H3417" s="1" t="s">
        <v>6814</v>
      </c>
      <c r="I3417">
        <v>463.45339999999999</v>
      </c>
      <c r="J3417" s="1" t="s">
        <v>3</v>
      </c>
    </row>
    <row r="3418" spans="1:10" x14ac:dyDescent="0.25">
      <c r="A3418">
        <v>1.0731680504662735</v>
      </c>
      <c r="B3418">
        <v>148374617669.05713</v>
      </c>
      <c r="C3418" s="1" t="s">
        <v>6815</v>
      </c>
      <c r="D3418">
        <v>130365100000</v>
      </c>
      <c r="E3418" s="1" t="s">
        <v>3</v>
      </c>
      <c r="F3418">
        <v>4045700.0771629587</v>
      </c>
      <c r="G3418">
        <v>3.1263546090720991</v>
      </c>
      <c r="H3418" s="1" t="s">
        <v>6816</v>
      </c>
      <c r="I3418">
        <v>463.52456999999998</v>
      </c>
      <c r="J3418" s="1" t="s">
        <v>3</v>
      </c>
    </row>
    <row r="3419" spans="1:10" x14ac:dyDescent="0.25">
      <c r="A3419">
        <v>1.0734822097316323</v>
      </c>
      <c r="B3419">
        <v>148375296798.3858</v>
      </c>
      <c r="C3419" s="1" t="s">
        <v>6817</v>
      </c>
      <c r="D3419">
        <v>130387940000</v>
      </c>
      <c r="E3419" s="1" t="s">
        <v>3</v>
      </c>
      <c r="F3419">
        <v>4047173.6039625928</v>
      </c>
      <c r="G3419">
        <v>3.1263521697939325</v>
      </c>
      <c r="H3419" s="1" t="s">
        <v>6818</v>
      </c>
      <c r="I3419">
        <v>463.59566999999998</v>
      </c>
      <c r="J3419" s="1" t="s">
        <v>3</v>
      </c>
    </row>
    <row r="3420" spans="1:10" x14ac:dyDescent="0.25">
      <c r="A3420">
        <v>1.0737963689969912</v>
      </c>
      <c r="B3420">
        <v>148375976049.7562</v>
      </c>
      <c r="C3420" s="1" t="s">
        <v>6819</v>
      </c>
      <c r="D3420">
        <v>130410775000</v>
      </c>
      <c r="E3420" s="1" t="s">
        <v>3</v>
      </c>
      <c r="F3420">
        <v>4048647.9557966068</v>
      </c>
      <c r="G3420">
        <v>3.1263497318204596</v>
      </c>
      <c r="H3420" s="1" t="s">
        <v>6820</v>
      </c>
      <c r="I3420">
        <v>463.66674999999998</v>
      </c>
      <c r="J3420" s="1" t="s">
        <v>3</v>
      </c>
    </row>
    <row r="3421" spans="1:10" x14ac:dyDescent="0.25">
      <c r="A3421">
        <v>1.0741105282623502</v>
      </c>
      <c r="B3421">
        <v>148376655423.10446</v>
      </c>
      <c r="C3421" s="1" t="s">
        <v>6821</v>
      </c>
      <c r="D3421">
        <v>130433606000</v>
      </c>
      <c r="E3421" s="1" t="s">
        <v>3</v>
      </c>
      <c r="F3421">
        <v>4050123.1341511533</v>
      </c>
      <c r="G3421">
        <v>3.1263472951520086</v>
      </c>
      <c r="H3421" s="1" t="s">
        <v>6822</v>
      </c>
      <c r="I3421">
        <v>463.73779999999999</v>
      </c>
      <c r="J3421" s="1" t="s">
        <v>3</v>
      </c>
    </row>
    <row r="3422" spans="1:10" x14ac:dyDescent="0.25">
      <c r="A3422">
        <v>1.0744246875277093</v>
      </c>
      <c r="B3422">
        <v>148377334918.36682</v>
      </c>
      <c r="C3422" s="1" t="s">
        <v>6823</v>
      </c>
      <c r="D3422">
        <v>130456410000</v>
      </c>
      <c r="E3422" s="1" t="s">
        <v>3</v>
      </c>
      <c r="F3422">
        <v>4051599.1405168772</v>
      </c>
      <c r="G3422">
        <v>3.1263448597889072</v>
      </c>
      <c r="H3422" s="1" t="s">
        <v>6824</v>
      </c>
      <c r="I3422">
        <v>463.80880000000002</v>
      </c>
      <c r="J3422" s="1" t="s">
        <v>3</v>
      </c>
    </row>
    <row r="3423" spans="1:10" x14ac:dyDescent="0.25">
      <c r="A3423">
        <v>1.0747388467930683</v>
      </c>
      <c r="B3423">
        <v>148378014535.47955</v>
      </c>
      <c r="C3423" s="1" t="s">
        <v>6825</v>
      </c>
      <c r="D3423">
        <v>130479210000</v>
      </c>
      <c r="E3423" s="1" t="s">
        <v>3</v>
      </c>
      <c r="F3423">
        <v>4053075.9763887376</v>
      </c>
      <c r="G3423">
        <v>3.1263424257314911</v>
      </c>
      <c r="H3423" s="1" t="s">
        <v>6826</v>
      </c>
      <c r="I3423">
        <v>463.87975999999998</v>
      </c>
      <c r="J3423" s="1" t="s">
        <v>3</v>
      </c>
    </row>
    <row r="3424" spans="1:10" x14ac:dyDescent="0.25">
      <c r="A3424">
        <v>1.0750530060584271</v>
      </c>
      <c r="B3424">
        <v>148378694274.37875</v>
      </c>
      <c r="C3424" s="1" t="s">
        <v>6827</v>
      </c>
      <c r="D3424">
        <v>130502000000</v>
      </c>
      <c r="E3424" s="1" t="s">
        <v>3</v>
      </c>
      <c r="F3424">
        <v>4054660.0955044925</v>
      </c>
      <c r="G3424">
        <v>3.126339992980097</v>
      </c>
      <c r="H3424" s="1" t="s">
        <v>6828</v>
      </c>
      <c r="I3424">
        <v>463.95069999999998</v>
      </c>
      <c r="J3424" s="1" t="s">
        <v>3</v>
      </c>
    </row>
    <row r="3425" spans="1:10" x14ac:dyDescent="0.25">
      <c r="A3425">
        <v>1.0753671653237862</v>
      </c>
      <c r="B3425">
        <v>148379374135.00061</v>
      </c>
      <c r="C3425" s="1" t="s">
        <v>6829</v>
      </c>
      <c r="D3425">
        <v>130524774000</v>
      </c>
      <c r="E3425" s="1" t="s">
        <v>3</v>
      </c>
      <c r="F3425">
        <v>4056138.6539450511</v>
      </c>
      <c r="G3425">
        <v>3.1263375615350451</v>
      </c>
      <c r="H3425" s="1" t="s">
        <v>6830</v>
      </c>
      <c r="I3425">
        <v>464.02157999999997</v>
      </c>
      <c r="J3425" s="1" t="s">
        <v>3</v>
      </c>
    </row>
    <row r="3426" spans="1:10" x14ac:dyDescent="0.25">
      <c r="A3426">
        <v>1.0756813245891452</v>
      </c>
      <c r="B3426">
        <v>148380054117.28137</v>
      </c>
      <c r="C3426" s="1" t="s">
        <v>6831</v>
      </c>
      <c r="D3426">
        <v>130547530000</v>
      </c>
      <c r="E3426" s="1" t="s">
        <v>3</v>
      </c>
      <c r="F3426">
        <v>4057618.0465111062</v>
      </c>
      <c r="G3426">
        <v>3.1263351313966723</v>
      </c>
      <c r="H3426" s="1" t="s">
        <v>6832</v>
      </c>
      <c r="I3426">
        <v>464.09244000000001</v>
      </c>
      <c r="J3426" s="1" t="s">
        <v>3</v>
      </c>
    </row>
    <row r="3427" spans="1:10" x14ac:dyDescent="0.25">
      <c r="A3427">
        <v>1.0759954838545041</v>
      </c>
      <c r="B3427">
        <v>148380734221.15704</v>
      </c>
      <c r="C3427" s="1" t="s">
        <v>6833</v>
      </c>
      <c r="D3427">
        <v>130570280000</v>
      </c>
      <c r="E3427" s="1" t="s">
        <v>3</v>
      </c>
      <c r="F3427">
        <v>4059098.2747157738</v>
      </c>
      <c r="G3427">
        <v>3.1263327025653069</v>
      </c>
      <c r="H3427" s="1" t="s">
        <v>6834</v>
      </c>
      <c r="I3427">
        <v>464.16323999999997</v>
      </c>
      <c r="J3427" s="1" t="s">
        <v>3</v>
      </c>
    </row>
    <row r="3428" spans="1:10" x14ac:dyDescent="0.25">
      <c r="A3428">
        <v>1.0763096431198631</v>
      </c>
      <c r="B3428">
        <v>148381414446.5639</v>
      </c>
      <c r="C3428" s="1" t="s">
        <v>6835</v>
      </c>
      <c r="D3428">
        <v>130593020000</v>
      </c>
      <c r="E3428" s="1" t="s">
        <v>3</v>
      </c>
      <c r="F3428">
        <v>4060579.3400766104</v>
      </c>
      <c r="G3428">
        <v>3.1263302750412856</v>
      </c>
      <c r="H3428" s="1" t="s">
        <v>6836</v>
      </c>
      <c r="I3428">
        <v>464.23397999999997</v>
      </c>
      <c r="J3428" s="1" t="s">
        <v>3</v>
      </c>
    </row>
    <row r="3429" spans="1:10" x14ac:dyDescent="0.25">
      <c r="A3429">
        <v>1.0766238023852222</v>
      </c>
      <c r="B3429">
        <v>148382094793.43796</v>
      </c>
      <c r="C3429" s="1" t="s">
        <v>6837</v>
      </c>
      <c r="D3429">
        <v>130615740000</v>
      </c>
      <c r="E3429" s="1" t="s">
        <v>3</v>
      </c>
      <c r="F3429">
        <v>4062061.244115755</v>
      </c>
      <c r="G3429">
        <v>3.1263278488249227</v>
      </c>
      <c r="H3429" s="1" t="s">
        <v>6838</v>
      </c>
      <c r="I3429">
        <v>464.30471999999997</v>
      </c>
      <c r="J3429" s="1" t="s">
        <v>3</v>
      </c>
    </row>
    <row r="3430" spans="1:10" x14ac:dyDescent="0.25">
      <c r="A3430">
        <v>1.076937961650581</v>
      </c>
      <c r="B3430">
        <v>148382775261.71539</v>
      </c>
      <c r="C3430" s="1" t="s">
        <v>6839</v>
      </c>
      <c r="D3430">
        <v>130638455000</v>
      </c>
      <c r="E3430" s="1" t="s">
        <v>3</v>
      </c>
      <c r="F3430">
        <v>4063543.9883598536</v>
      </c>
      <c r="G3430">
        <v>3.1263254239165548</v>
      </c>
      <c r="H3430" s="1" t="s">
        <v>6840</v>
      </c>
      <c r="I3430">
        <v>464.37540000000001</v>
      </c>
      <c r="J3430" s="1" t="s">
        <v>3</v>
      </c>
    </row>
    <row r="3431" spans="1:10" x14ac:dyDescent="0.25">
      <c r="A3431">
        <v>1.07725212091594</v>
      </c>
      <c r="B3431">
        <v>148383455851.33224</v>
      </c>
      <c r="C3431" s="1" t="s">
        <v>6841</v>
      </c>
      <c r="D3431">
        <v>130661155000</v>
      </c>
      <c r="E3431" s="1" t="s">
        <v>3</v>
      </c>
      <c r="F3431">
        <v>4065027.5743401125</v>
      </c>
      <c r="G3431">
        <v>3.1263230003165186</v>
      </c>
      <c r="H3431" s="1" t="s">
        <v>6842</v>
      </c>
      <c r="I3431">
        <v>464.44600000000003</v>
      </c>
      <c r="J3431" s="1" t="s">
        <v>3</v>
      </c>
    </row>
    <row r="3432" spans="1:10" x14ac:dyDescent="0.25">
      <c r="A3432">
        <v>1.0775662801812991</v>
      </c>
      <c r="B3432">
        <v>148384136562.22464</v>
      </c>
      <c r="C3432" s="1" t="s">
        <v>6843</v>
      </c>
      <c r="D3432">
        <v>130683840000</v>
      </c>
      <c r="E3432" s="1" t="s">
        <v>3</v>
      </c>
      <c r="F3432">
        <v>4066512.0035922751</v>
      </c>
      <c r="G3432">
        <v>3.1263205780251435</v>
      </c>
      <c r="H3432" s="1" t="s">
        <v>6844</v>
      </c>
      <c r="I3432">
        <v>464.51663000000002</v>
      </c>
      <c r="J3432" s="1" t="s">
        <v>3</v>
      </c>
    </row>
    <row r="3433" spans="1:10" x14ac:dyDescent="0.25">
      <c r="A3433">
        <v>1.0778804394466581</v>
      </c>
      <c r="B3433">
        <v>148384817394.32858</v>
      </c>
      <c r="C3433" s="1" t="s">
        <v>6845</v>
      </c>
      <c r="D3433">
        <v>130706510000</v>
      </c>
      <c r="E3433" s="1" t="s">
        <v>3</v>
      </c>
      <c r="F3433">
        <v>4067997.2776567787</v>
      </c>
      <c r="G3433">
        <v>3.1263181570427379</v>
      </c>
      <c r="H3433" s="1" t="s">
        <v>6846</v>
      </c>
      <c r="I3433">
        <v>464.5872</v>
      </c>
      <c r="J3433" s="1" t="s">
        <v>3</v>
      </c>
    </row>
    <row r="3434" spans="1:10" x14ac:dyDescent="0.25">
      <c r="A3434">
        <v>1.0781945987120172</v>
      </c>
      <c r="B3434">
        <v>148385498347.5802</v>
      </c>
      <c r="C3434" s="1" t="s">
        <v>6847</v>
      </c>
      <c r="D3434">
        <v>130729170000</v>
      </c>
      <c r="E3434" s="1" t="s">
        <v>3</v>
      </c>
      <c r="F3434">
        <v>4069483.3980785608</v>
      </c>
      <c r="G3434">
        <v>3.1263157373696453</v>
      </c>
      <c r="H3434" s="1" t="s">
        <v>6848</v>
      </c>
      <c r="I3434">
        <v>464.65768000000003</v>
      </c>
      <c r="J3434" s="1" t="s">
        <v>3</v>
      </c>
    </row>
    <row r="3435" spans="1:10" x14ac:dyDescent="0.25">
      <c r="A3435">
        <v>1.078508757977376</v>
      </c>
      <c r="B3435">
        <v>148386179421.91553</v>
      </c>
      <c r="C3435" s="1" t="s">
        <v>6849</v>
      </c>
      <c r="D3435">
        <v>130751816000</v>
      </c>
      <c r="E3435" s="1" t="s">
        <v>3</v>
      </c>
      <c r="F3435">
        <v>4070970.3664072081</v>
      </c>
      <c r="G3435">
        <v>3.1263133190062038</v>
      </c>
      <c r="H3435" s="1" t="s">
        <v>6850</v>
      </c>
      <c r="I3435">
        <v>464.72820000000002</v>
      </c>
      <c r="J3435" s="1" t="s">
        <v>3</v>
      </c>
    </row>
    <row r="3436" spans="1:10" x14ac:dyDescent="0.25">
      <c r="A3436">
        <v>1.0788229172427348</v>
      </c>
      <c r="B3436">
        <v>148386860617.27054</v>
      </c>
      <c r="C3436" s="1" t="s">
        <v>6851</v>
      </c>
      <c r="D3436">
        <v>130774450000</v>
      </c>
      <c r="E3436" s="1" t="s">
        <v>3</v>
      </c>
      <c r="F3436">
        <v>4072458.1841970384</v>
      </c>
      <c r="G3436">
        <v>3.1263109019527131</v>
      </c>
      <c r="H3436" s="1" t="s">
        <v>6852</v>
      </c>
      <c r="I3436">
        <v>464.79865000000001</v>
      </c>
      <c r="J3436" s="1" t="s">
        <v>3</v>
      </c>
    </row>
    <row r="3437" spans="1:10" x14ac:dyDescent="0.25">
      <c r="A3437">
        <v>1.0791370765080939</v>
      </c>
      <c r="B3437">
        <v>148387541933.58127</v>
      </c>
      <c r="C3437" s="1" t="s">
        <v>6853</v>
      </c>
      <c r="D3437">
        <v>130797080000</v>
      </c>
      <c r="E3437" s="1" t="s">
        <v>3</v>
      </c>
      <c r="F3437">
        <v>4073946.8530069813</v>
      </c>
      <c r="G3437">
        <v>3.1263084862095338</v>
      </c>
      <c r="H3437" s="1" t="s">
        <v>6854</v>
      </c>
      <c r="I3437">
        <v>464.86905000000002</v>
      </c>
      <c r="J3437" s="1" t="s">
        <v>3</v>
      </c>
    </row>
    <row r="3438" spans="1:10" x14ac:dyDescent="0.25">
      <c r="A3438">
        <v>1.0794512357734529</v>
      </c>
      <c r="B3438">
        <v>148388223370.78378</v>
      </c>
      <c r="C3438" s="1" t="s">
        <v>6855</v>
      </c>
      <c r="D3438">
        <v>130819690000</v>
      </c>
      <c r="E3438" s="1" t="s">
        <v>3</v>
      </c>
      <c r="F3438">
        <v>4075436.3744006008</v>
      </c>
      <c r="G3438">
        <v>3.1263060717769733</v>
      </c>
      <c r="H3438" s="1" t="s">
        <v>6856</v>
      </c>
      <c r="I3438">
        <v>464.93939999999998</v>
      </c>
      <c r="J3438" s="1" t="s">
        <v>3</v>
      </c>
    </row>
    <row r="3439" spans="1:10" x14ac:dyDescent="0.25">
      <c r="A3439">
        <v>1.079765395038812</v>
      </c>
      <c r="B3439">
        <v>148388904928.81396</v>
      </c>
      <c r="C3439" s="1" t="s">
        <v>6857</v>
      </c>
      <c r="D3439">
        <v>130842280000</v>
      </c>
      <c r="E3439" s="1" t="s">
        <v>3</v>
      </c>
      <c r="F3439">
        <v>4076926.7499462739</v>
      </c>
      <c r="G3439">
        <v>3.1263036586553774</v>
      </c>
      <c r="H3439" s="1" t="s">
        <v>6858</v>
      </c>
      <c r="I3439">
        <v>465.00970000000001</v>
      </c>
      <c r="J3439" s="1" t="s">
        <v>3</v>
      </c>
    </row>
    <row r="3440" spans="1:10" x14ac:dyDescent="0.25">
      <c r="A3440">
        <v>1.080079554304171</v>
      </c>
      <c r="B3440">
        <v>148389586607.60785</v>
      </c>
      <c r="C3440" s="1" t="s">
        <v>6859</v>
      </c>
      <c r="D3440">
        <v>130864865000</v>
      </c>
      <c r="E3440" s="1" t="s">
        <v>3</v>
      </c>
      <c r="F3440">
        <v>4078417.9812170416</v>
      </c>
      <c r="G3440">
        <v>3.1263012468450468</v>
      </c>
      <c r="H3440" s="1" t="s">
        <v>6860</v>
      </c>
      <c r="I3440">
        <v>465.08</v>
      </c>
      <c r="J3440" s="1" t="s">
        <v>3</v>
      </c>
    </row>
    <row r="3441" spans="1:10" x14ac:dyDescent="0.25">
      <c r="A3441">
        <v>1.0803937135695298</v>
      </c>
      <c r="B3441">
        <v>148390268407.10141</v>
      </c>
      <c r="C3441" s="1" t="s">
        <v>6861</v>
      </c>
      <c r="D3441">
        <v>130887440000</v>
      </c>
      <c r="E3441" s="1" t="s">
        <v>3</v>
      </c>
      <c r="F3441">
        <v>4079802.5987568945</v>
      </c>
      <c r="G3441">
        <v>3.1262988363463271</v>
      </c>
      <c r="H3441" s="1" t="s">
        <v>6862</v>
      </c>
      <c r="I3441">
        <v>465.15019999999998</v>
      </c>
      <c r="J3441" s="1" t="s">
        <v>3</v>
      </c>
    </row>
    <row r="3442" spans="1:10" x14ac:dyDescent="0.25">
      <c r="A3442">
        <v>1.0807078728348889</v>
      </c>
      <c r="B3442">
        <v>148390950327.23059</v>
      </c>
      <c r="C3442" s="1" t="s">
        <v>6863</v>
      </c>
      <c r="D3442">
        <v>130910000000</v>
      </c>
      <c r="E3442" s="1" t="s">
        <v>3</v>
      </c>
      <c r="F3442">
        <v>4081295.4852852225</v>
      </c>
      <c r="G3442">
        <v>3.1262964271595419</v>
      </c>
      <c r="H3442" s="1" t="s">
        <v>6864</v>
      </c>
      <c r="I3442">
        <v>465.22039999999998</v>
      </c>
      <c r="J3442" s="1" t="s">
        <v>3</v>
      </c>
    </row>
    <row r="3443" spans="1:10" x14ac:dyDescent="0.25">
      <c r="A3443">
        <v>1.0810220321002477</v>
      </c>
      <c r="B3443">
        <v>148391632367.9313</v>
      </c>
      <c r="C3443" s="1" t="s">
        <v>6865</v>
      </c>
      <c r="D3443">
        <v>130932550000</v>
      </c>
      <c r="E3443" s="1" t="s">
        <v>3</v>
      </c>
      <c r="F3443">
        <v>4082789.2321730629</v>
      </c>
      <c r="G3443">
        <v>3.1262940192850293</v>
      </c>
      <c r="H3443" s="1" t="s">
        <v>6866</v>
      </c>
      <c r="I3443">
        <v>465.29056000000003</v>
      </c>
      <c r="J3443" s="1" t="s">
        <v>3</v>
      </c>
    </row>
    <row r="3444" spans="1:10" x14ac:dyDescent="0.25">
      <c r="A3444">
        <v>1.0813361913656068</v>
      </c>
      <c r="B3444">
        <v>148392314529.13943</v>
      </c>
      <c r="C3444" s="1" t="s">
        <v>6867</v>
      </c>
      <c r="D3444">
        <v>130955080000</v>
      </c>
      <c r="E3444" s="1" t="s">
        <v>3</v>
      </c>
      <c r="F3444">
        <v>4084283.8410121128</v>
      </c>
      <c r="G3444">
        <v>3.1262916127230915</v>
      </c>
      <c r="H3444" s="1" t="s">
        <v>6868</v>
      </c>
      <c r="I3444">
        <v>465.36070000000001</v>
      </c>
      <c r="J3444" s="1" t="s">
        <v>3</v>
      </c>
    </row>
    <row r="3445" spans="1:10" x14ac:dyDescent="0.25">
      <c r="A3445">
        <v>1.0816503506309658</v>
      </c>
      <c r="B3445">
        <v>148392996810.79102</v>
      </c>
      <c r="C3445" s="1" t="s">
        <v>6869</v>
      </c>
      <c r="D3445">
        <v>130977600000</v>
      </c>
      <c r="E3445" s="1" t="s">
        <v>3</v>
      </c>
      <c r="F3445">
        <v>4085779.3133990616</v>
      </c>
      <c r="G3445">
        <v>3.1262892074740671</v>
      </c>
      <c r="H3445" s="1" t="s">
        <v>6870</v>
      </c>
      <c r="I3445">
        <v>465.43076000000002</v>
      </c>
      <c r="J3445" s="1" t="s">
        <v>3</v>
      </c>
    </row>
    <row r="3446" spans="1:10" x14ac:dyDescent="0.25">
      <c r="A3446">
        <v>1.0819645098963246</v>
      </c>
      <c r="B3446">
        <v>148393679212.82181</v>
      </c>
      <c r="C3446" s="1" t="s">
        <v>6871</v>
      </c>
      <c r="D3446">
        <v>131000115000</v>
      </c>
      <c r="E3446" s="1" t="s">
        <v>3</v>
      </c>
      <c r="F3446">
        <v>4087275.6509354711</v>
      </c>
      <c r="G3446">
        <v>3.1262868035382865</v>
      </c>
      <c r="H3446" s="1" t="s">
        <v>6872</v>
      </c>
      <c r="I3446">
        <v>465.50081999999998</v>
      </c>
      <c r="J3446" s="1" t="s">
        <v>3</v>
      </c>
    </row>
    <row r="3447" spans="1:10" x14ac:dyDescent="0.25">
      <c r="A3447">
        <v>1.0822786691616837</v>
      </c>
      <c r="B3447">
        <v>148394361735.16779</v>
      </c>
      <c r="C3447" s="1" t="s">
        <v>6873</v>
      </c>
      <c r="D3447">
        <v>131022610000</v>
      </c>
      <c r="E3447" s="1" t="s">
        <v>3</v>
      </c>
      <c r="F3447">
        <v>4088772.8552275896</v>
      </c>
      <c r="G3447">
        <v>3.1262844009160751</v>
      </c>
      <c r="H3447" s="1" t="s">
        <v>6874</v>
      </c>
      <c r="I3447">
        <v>465.57080000000002</v>
      </c>
      <c r="J3447" s="1" t="s">
        <v>3</v>
      </c>
    </row>
    <row r="3448" spans="1:10" x14ac:dyDescent="0.25">
      <c r="A3448">
        <v>1.0825928284270427</v>
      </c>
      <c r="B3448">
        <v>148395044377.7648</v>
      </c>
      <c r="C3448" s="1" t="s">
        <v>6875</v>
      </c>
      <c r="D3448">
        <v>131045100000</v>
      </c>
      <c r="E3448" s="1" t="s">
        <v>3</v>
      </c>
      <c r="F3448">
        <v>4090270.9278867915</v>
      </c>
      <c r="G3448">
        <v>3.1262819996077496</v>
      </c>
      <c r="H3448" s="1" t="s">
        <v>6876</v>
      </c>
      <c r="I3448">
        <v>465.64075000000003</v>
      </c>
      <c r="J3448" s="1" t="s">
        <v>3</v>
      </c>
    </row>
    <row r="3449" spans="1:10" x14ac:dyDescent="0.25">
      <c r="A3449">
        <v>1.0829069876924018</v>
      </c>
      <c r="B3449">
        <v>148395727140.54871</v>
      </c>
      <c r="C3449" s="1" t="s">
        <v>6877</v>
      </c>
      <c r="D3449">
        <v>131067570000</v>
      </c>
      <c r="E3449" s="1" t="s">
        <v>3</v>
      </c>
      <c r="F3449">
        <v>4091769.8705292717</v>
      </c>
      <c r="G3449">
        <v>3.1262795996136412</v>
      </c>
      <c r="H3449" s="1" t="s">
        <v>6878</v>
      </c>
      <c r="I3449">
        <v>465.71066000000002</v>
      </c>
      <c r="J3449" s="1" t="s">
        <v>3</v>
      </c>
    </row>
    <row r="3450" spans="1:10" x14ac:dyDescent="0.25">
      <c r="A3450">
        <v>1.0832211469577606</v>
      </c>
      <c r="B3450">
        <v>148396410023.45532</v>
      </c>
      <c r="C3450" s="1" t="s">
        <v>6879</v>
      </c>
      <c r="D3450">
        <v>131090020000</v>
      </c>
      <c r="E3450" s="1" t="s">
        <v>3</v>
      </c>
      <c r="F3450">
        <v>4093269.6847760603</v>
      </c>
      <c r="G3450">
        <v>3.1262772009340751</v>
      </c>
      <c r="H3450" s="1" t="s">
        <v>6880</v>
      </c>
      <c r="I3450">
        <v>465.78055000000001</v>
      </c>
      <c r="J3450" s="1" t="s">
        <v>3</v>
      </c>
    </row>
    <row r="3451" spans="1:10" x14ac:dyDescent="0.25">
      <c r="A3451">
        <v>1.0835353062231197</v>
      </c>
      <c r="B3451">
        <v>148397093026.4205</v>
      </c>
      <c r="C3451" s="1" t="s">
        <v>6881</v>
      </c>
      <c r="D3451">
        <v>131112470000</v>
      </c>
      <c r="E3451" s="1" t="s">
        <v>3</v>
      </c>
      <c r="F3451">
        <v>4094662.2911959961</v>
      </c>
      <c r="G3451">
        <v>3.1262748035693688</v>
      </c>
      <c r="H3451" s="1" t="s">
        <v>6882</v>
      </c>
      <c r="I3451">
        <v>465.85037</v>
      </c>
      <c r="J3451" s="1" t="s">
        <v>3</v>
      </c>
    </row>
    <row r="3452" spans="1:10" x14ac:dyDescent="0.25">
      <c r="A3452">
        <v>1.0838494654884785</v>
      </c>
      <c r="B3452">
        <v>148397776149.38007</v>
      </c>
      <c r="C3452" s="1" t="s">
        <v>6883</v>
      </c>
      <c r="D3452">
        <v>131134910000</v>
      </c>
      <c r="E3452" s="1" t="s">
        <v>3</v>
      </c>
      <c r="F3452">
        <v>4096163.7914623469</v>
      </c>
      <c r="G3452">
        <v>3.1262724075198758</v>
      </c>
      <c r="H3452" s="1" t="s">
        <v>6884</v>
      </c>
      <c r="I3452">
        <v>465.92016999999998</v>
      </c>
      <c r="J3452" s="1" t="s">
        <v>3</v>
      </c>
    </row>
    <row r="3453" spans="1:10" x14ac:dyDescent="0.25">
      <c r="A3453">
        <v>1.0841636247538375</v>
      </c>
      <c r="B3453">
        <v>148398459392.26981</v>
      </c>
      <c r="C3453" s="1" t="s">
        <v>6885</v>
      </c>
      <c r="D3453">
        <v>131157330000</v>
      </c>
      <c r="E3453" s="1" t="s">
        <v>3</v>
      </c>
      <c r="F3453">
        <v>4097666.168109268</v>
      </c>
      <c r="G3453">
        <v>3.1262700127858922</v>
      </c>
      <c r="H3453" s="1" t="s">
        <v>6886</v>
      </c>
      <c r="I3453">
        <v>465.98989999999998</v>
      </c>
      <c r="J3453" s="1" t="s">
        <v>3</v>
      </c>
    </row>
    <row r="3454" spans="1:10" x14ac:dyDescent="0.25">
      <c r="A3454">
        <v>1.0844777840191966</v>
      </c>
      <c r="B3454">
        <v>148399142755.02551</v>
      </c>
      <c r="C3454" s="1" t="s">
        <v>6887</v>
      </c>
      <c r="D3454">
        <v>131179730000</v>
      </c>
      <c r="E3454" s="1" t="s">
        <v>3</v>
      </c>
      <c r="F3454">
        <v>4099169.422777392</v>
      </c>
      <c r="G3454">
        <v>3.1262676193677508</v>
      </c>
      <c r="H3454" s="1" t="s">
        <v>6888</v>
      </c>
      <c r="I3454">
        <v>466.05959999999999</v>
      </c>
      <c r="J3454" s="1" t="s">
        <v>3</v>
      </c>
    </row>
    <row r="3455" spans="1:10" x14ac:dyDescent="0.25">
      <c r="A3455">
        <v>1.0847919432845556</v>
      </c>
      <c r="B3455">
        <v>148399826237.58301</v>
      </c>
      <c r="C3455" s="1" t="s">
        <v>6889</v>
      </c>
      <c r="D3455">
        <v>131202130000</v>
      </c>
      <c r="E3455" s="1" t="s">
        <v>3</v>
      </c>
      <c r="F3455">
        <v>4100673.5571125597</v>
      </c>
      <c r="G3455">
        <v>3.1262652272657694</v>
      </c>
      <c r="H3455" s="1" t="s">
        <v>6890</v>
      </c>
      <c r="I3455">
        <v>466.12927000000002</v>
      </c>
      <c r="J3455" s="1" t="s">
        <v>3</v>
      </c>
    </row>
    <row r="3456" spans="1:10" x14ac:dyDescent="0.25">
      <c r="A3456">
        <v>1.0851061025499147</v>
      </c>
      <c r="B3456">
        <v>148400509839.87799</v>
      </c>
      <c r="C3456" s="1" t="s">
        <v>6891</v>
      </c>
      <c r="D3456">
        <v>131224510000</v>
      </c>
      <c r="E3456" s="1" t="s">
        <v>3</v>
      </c>
      <c r="F3456">
        <v>4102178.5727655441</v>
      </c>
      <c r="G3456">
        <v>3.1262628364802807</v>
      </c>
      <c r="H3456" s="1" t="s">
        <v>6892</v>
      </c>
      <c r="I3456">
        <v>466.19889999999998</v>
      </c>
      <c r="J3456" s="1" t="s">
        <v>3</v>
      </c>
    </row>
    <row r="3457" spans="1:10" x14ac:dyDescent="0.25">
      <c r="A3457">
        <v>1.0854202618152735</v>
      </c>
      <c r="B3457">
        <v>148401193561.84625</v>
      </c>
      <c r="C3457" s="1" t="s">
        <v>6893</v>
      </c>
      <c r="D3457">
        <v>131246880000</v>
      </c>
      <c r="E3457" s="1" t="s">
        <v>3</v>
      </c>
      <c r="F3457">
        <v>4103576.0206197202</v>
      </c>
      <c r="G3457">
        <v>3.1262604470116173</v>
      </c>
      <c r="H3457" s="1" t="s">
        <v>6894</v>
      </c>
      <c r="I3457">
        <v>466.26852000000002</v>
      </c>
      <c r="J3457" s="1" t="s">
        <v>3</v>
      </c>
    </row>
    <row r="3458" spans="1:10" x14ac:dyDescent="0.25">
      <c r="A3458">
        <v>1.0857344210806326</v>
      </c>
      <c r="B3458">
        <v>148401877403.42355</v>
      </c>
      <c r="C3458" s="1" t="s">
        <v>6895</v>
      </c>
      <c r="D3458">
        <v>131269240000</v>
      </c>
      <c r="E3458" s="1" t="s">
        <v>3</v>
      </c>
      <c r="F3458">
        <v>4105082.7411102429</v>
      </c>
      <c r="G3458">
        <v>3.1262580588600906</v>
      </c>
      <c r="H3458" s="1" t="s">
        <v>6896</v>
      </c>
      <c r="I3458">
        <v>466.33807000000002</v>
      </c>
      <c r="J3458" s="1" t="s">
        <v>3</v>
      </c>
    </row>
    <row r="3459" spans="1:10" x14ac:dyDescent="0.25">
      <c r="A3459">
        <v>1.0860485803459914</v>
      </c>
      <c r="B3459">
        <v>148402561364.54556</v>
      </c>
      <c r="C3459" s="1" t="s">
        <v>6897</v>
      </c>
      <c r="D3459">
        <v>131291590000</v>
      </c>
      <c r="E3459" s="1" t="s">
        <v>3</v>
      </c>
      <c r="F3459">
        <v>4106590.3477824479</v>
      </c>
      <c r="G3459">
        <v>3.126255672025998</v>
      </c>
      <c r="H3459" s="1" t="s">
        <v>6898</v>
      </c>
      <c r="I3459">
        <v>466.4076</v>
      </c>
      <c r="J3459" s="1" t="s">
        <v>3</v>
      </c>
    </row>
    <row r="3460" spans="1:10" x14ac:dyDescent="0.25">
      <c r="A3460">
        <v>1.0863627396113504</v>
      </c>
      <c r="B3460">
        <v>148403245445.14801</v>
      </c>
      <c r="C3460" s="1" t="s">
        <v>6899</v>
      </c>
      <c r="D3460">
        <v>131313920000</v>
      </c>
      <c r="E3460" s="1" t="s">
        <v>3</v>
      </c>
      <c r="F3460">
        <v>4108098.8423072547</v>
      </c>
      <c r="G3460">
        <v>3.1262532865097294</v>
      </c>
      <c r="H3460" s="1" t="s">
        <v>6900</v>
      </c>
      <c r="I3460">
        <v>466.47705000000002</v>
      </c>
      <c r="J3460" s="1" t="s">
        <v>3</v>
      </c>
    </row>
    <row r="3461" spans="1:10" x14ac:dyDescent="0.25">
      <c r="A3461">
        <v>1.0866768988767095</v>
      </c>
      <c r="B3461">
        <v>148403929645.16666</v>
      </c>
      <c r="C3461" s="1" t="s">
        <v>6901</v>
      </c>
      <c r="D3461">
        <v>131336230000</v>
      </c>
      <c r="E3461" s="1" t="s">
        <v>3</v>
      </c>
      <c r="F3461">
        <v>4109608.2263606042</v>
      </c>
      <c r="G3461">
        <v>3.1262509023115395</v>
      </c>
      <c r="H3461" s="1" t="s">
        <v>6902</v>
      </c>
      <c r="I3461">
        <v>466.54647999999997</v>
      </c>
      <c r="J3461" s="1" t="s">
        <v>3</v>
      </c>
    </row>
    <row r="3462" spans="1:10" x14ac:dyDescent="0.25">
      <c r="A3462">
        <v>1.0869910581420685</v>
      </c>
      <c r="B3462">
        <v>148404613964.53711</v>
      </c>
      <c r="C3462" s="1" t="s">
        <v>6903</v>
      </c>
      <c r="D3462">
        <v>131358540000</v>
      </c>
      <c r="E3462" s="1" t="s">
        <v>3</v>
      </c>
      <c r="F3462">
        <v>4111009.7403252423</v>
      </c>
      <c r="G3462">
        <v>3.126248519431805</v>
      </c>
      <c r="H3462" s="1" t="s">
        <v>6904</v>
      </c>
      <c r="I3462">
        <v>466.61583999999999</v>
      </c>
      <c r="J3462" s="1" t="s">
        <v>3</v>
      </c>
    </row>
    <row r="3463" spans="1:10" x14ac:dyDescent="0.25">
      <c r="A3463">
        <v>1.0873052174074274</v>
      </c>
      <c r="B3463">
        <v>148405298403.1951</v>
      </c>
      <c r="C3463" s="1" t="s">
        <v>6905</v>
      </c>
      <c r="D3463">
        <v>131380840000</v>
      </c>
      <c r="E3463" s="1" t="s">
        <v>3</v>
      </c>
      <c r="F3463">
        <v>4112520.845123589</v>
      </c>
      <c r="G3463">
        <v>3.126246137870802</v>
      </c>
      <c r="H3463" s="1" t="s">
        <v>6906</v>
      </c>
      <c r="I3463">
        <v>466.68520000000001</v>
      </c>
      <c r="J3463" s="1" t="s">
        <v>3</v>
      </c>
    </row>
    <row r="3464" spans="1:10" x14ac:dyDescent="0.25">
      <c r="A3464">
        <v>1.0876193766727864</v>
      </c>
      <c r="B3464">
        <v>148405982961.07623</v>
      </c>
      <c r="C3464" s="1" t="s">
        <v>6907</v>
      </c>
      <c r="D3464">
        <v>131403120000</v>
      </c>
      <c r="E3464" s="1" t="s">
        <v>3</v>
      </c>
      <c r="F3464">
        <v>4114032.8443890736</v>
      </c>
      <c r="G3464">
        <v>3.1262437576288851</v>
      </c>
      <c r="H3464" s="1" t="s">
        <v>6908</v>
      </c>
      <c r="I3464">
        <v>466.75452000000001</v>
      </c>
      <c r="J3464" s="1" t="s">
        <v>3</v>
      </c>
    </row>
    <row r="3465" spans="1:10" x14ac:dyDescent="0.25">
      <c r="A3465">
        <v>1.0879335359381455</v>
      </c>
      <c r="B3465">
        <v>148406667638.11618</v>
      </c>
      <c r="C3465" s="1" t="s">
        <v>6909</v>
      </c>
      <c r="D3465">
        <v>131425390000</v>
      </c>
      <c r="E3465" s="1" t="s">
        <v>3</v>
      </c>
      <c r="F3465">
        <v>4115545.7398181632</v>
      </c>
      <c r="G3465">
        <v>3.126241378706367</v>
      </c>
      <c r="H3465" s="1" t="s">
        <v>6910</v>
      </c>
      <c r="I3465">
        <v>466.82375999999999</v>
      </c>
      <c r="J3465" s="1" t="s">
        <v>3</v>
      </c>
    </row>
    <row r="3466" spans="1:10" x14ac:dyDescent="0.25">
      <c r="A3466">
        <v>1.0882476952035043</v>
      </c>
      <c r="B3466">
        <v>148407352434.25064</v>
      </c>
      <c r="C3466" s="1" t="s">
        <v>6911</v>
      </c>
      <c r="D3466">
        <v>131447644000</v>
      </c>
      <c r="E3466" s="1" t="s">
        <v>3</v>
      </c>
      <c r="F3466">
        <v>4116950.5221986845</v>
      </c>
      <c r="G3466">
        <v>3.1262390011035746</v>
      </c>
      <c r="H3466" s="1" t="s">
        <v>6912</v>
      </c>
      <c r="I3466">
        <v>466.89296999999999</v>
      </c>
      <c r="J3466" s="1" t="s">
        <v>3</v>
      </c>
    </row>
    <row r="3467" spans="1:10" x14ac:dyDescent="0.25">
      <c r="A3467">
        <v>1.0885618544688633</v>
      </c>
      <c r="B3467">
        <v>148408037349.41516</v>
      </c>
      <c r="C3467" s="1" t="s">
        <v>6913</v>
      </c>
      <c r="D3467">
        <v>131469885000</v>
      </c>
      <c r="E3467" s="1" t="s">
        <v>3</v>
      </c>
      <c r="F3467">
        <v>4118465.1512277052</v>
      </c>
      <c r="G3467">
        <v>3.1262366248208204</v>
      </c>
      <c r="H3467" s="1" t="s">
        <v>6914</v>
      </c>
      <c r="I3467">
        <v>466.96215999999998</v>
      </c>
      <c r="J3467" s="1" t="s">
        <v>3</v>
      </c>
    </row>
    <row r="3468" spans="1:10" x14ac:dyDescent="0.25">
      <c r="A3468">
        <v>1.0888760137342222</v>
      </c>
      <c r="B3468">
        <v>148408722383.54535</v>
      </c>
      <c r="C3468" s="1" t="s">
        <v>6915</v>
      </c>
      <c r="D3468">
        <v>131492120000</v>
      </c>
      <c r="E3468" s="1" t="s">
        <v>3</v>
      </c>
      <c r="F3468">
        <v>4119980.681419462</v>
      </c>
      <c r="G3468">
        <v>3.1262342498584244</v>
      </c>
      <c r="H3468" s="1" t="s">
        <v>6916</v>
      </c>
      <c r="I3468">
        <v>467.03134</v>
      </c>
      <c r="J3468" s="1" t="s">
        <v>3</v>
      </c>
    </row>
    <row r="3469" spans="1:10" x14ac:dyDescent="0.25">
      <c r="A3469">
        <v>1.0891901729995812</v>
      </c>
      <c r="B3469">
        <v>148409407536.57684</v>
      </c>
      <c r="C3469" s="1" t="s">
        <v>6917</v>
      </c>
      <c r="D3469">
        <v>131514335000</v>
      </c>
      <c r="E3469" s="1" t="s">
        <v>3</v>
      </c>
      <c r="F3469">
        <v>4121497.1144913584</v>
      </c>
      <c r="G3469">
        <v>3.1262318762167274</v>
      </c>
      <c r="H3469" s="1" t="s">
        <v>6918</v>
      </c>
      <c r="I3469">
        <v>467.10043000000002</v>
      </c>
      <c r="J3469" s="1" t="s">
        <v>3</v>
      </c>
    </row>
    <row r="3470" spans="1:10" x14ac:dyDescent="0.25">
      <c r="A3470">
        <v>1.0895043322649403</v>
      </c>
      <c r="B3470">
        <v>148410092808.44519</v>
      </c>
      <c r="C3470" s="1" t="s">
        <v>6919</v>
      </c>
      <c r="D3470">
        <v>131536540000</v>
      </c>
      <c r="E3470" s="1" t="s">
        <v>3</v>
      </c>
      <c r="F3470">
        <v>4122905.1897537634</v>
      </c>
      <c r="G3470">
        <v>3.1262295038960288</v>
      </c>
      <c r="H3470" s="1" t="s">
        <v>6920</v>
      </c>
      <c r="I3470">
        <v>467.16950000000003</v>
      </c>
      <c r="J3470" s="1" t="s">
        <v>3</v>
      </c>
    </row>
    <row r="3471" spans="1:10" x14ac:dyDescent="0.25">
      <c r="A3471">
        <v>1.0898184915302993</v>
      </c>
      <c r="B3471">
        <v>148410778199.086</v>
      </c>
      <c r="C3471" s="1" t="s">
        <v>6921</v>
      </c>
      <c r="D3471">
        <v>131558736000</v>
      </c>
      <c r="E3471" s="1" t="s">
        <v>3</v>
      </c>
      <c r="F3471">
        <v>4124423.3694386557</v>
      </c>
      <c r="G3471">
        <v>3.1262271328966631</v>
      </c>
      <c r="H3471" s="1" t="s">
        <v>6922</v>
      </c>
      <c r="I3471">
        <v>467.23853000000003</v>
      </c>
      <c r="J3471" s="1" t="s">
        <v>3</v>
      </c>
    </row>
    <row r="3472" spans="1:10" x14ac:dyDescent="0.25">
      <c r="A3472">
        <v>1.0901326507956584</v>
      </c>
      <c r="B3472">
        <v>148411463708.43478</v>
      </c>
      <c r="C3472" s="1" t="s">
        <v>6923</v>
      </c>
      <c r="D3472">
        <v>131580910000</v>
      </c>
      <c r="E3472" s="1" t="s">
        <v>3</v>
      </c>
      <c r="F3472">
        <v>4125942.4570644498</v>
      </c>
      <c r="G3472">
        <v>3.1262247632189508</v>
      </c>
      <c r="H3472" s="1" t="s">
        <v>6924</v>
      </c>
      <c r="I3472">
        <v>467.3075</v>
      </c>
      <c r="J3472" s="1" t="s">
        <v>3</v>
      </c>
    </row>
    <row r="3473" spans="1:10" x14ac:dyDescent="0.25">
      <c r="A3473">
        <v>1.0904468100610172</v>
      </c>
      <c r="B3473">
        <v>148412149336.42712</v>
      </c>
      <c r="C3473" s="1" t="s">
        <v>6925</v>
      </c>
      <c r="D3473">
        <v>131603080000</v>
      </c>
      <c r="E3473" s="1" t="s">
        <v>3</v>
      </c>
      <c r="F3473">
        <v>4127353.003237918</v>
      </c>
      <c r="G3473">
        <v>3.126222394863198</v>
      </c>
      <c r="H3473" s="1" t="s">
        <v>6926</v>
      </c>
      <c r="I3473">
        <v>467.37643000000003</v>
      </c>
      <c r="J3473" s="1" t="s">
        <v>3</v>
      </c>
    </row>
    <row r="3474" spans="1:10" x14ac:dyDescent="0.25">
      <c r="A3474">
        <v>1.090760969326376</v>
      </c>
      <c r="B3474">
        <v>148412835082.99854</v>
      </c>
      <c r="C3474" s="1" t="s">
        <v>6927</v>
      </c>
      <c r="D3474">
        <v>131625240000</v>
      </c>
      <c r="E3474" s="1" t="s">
        <v>3</v>
      </c>
      <c r="F3474">
        <v>4128873.8472818732</v>
      </c>
      <c r="G3474">
        <v>3.1262200278297394</v>
      </c>
      <c r="H3474" s="1" t="s">
        <v>6928</v>
      </c>
      <c r="I3474">
        <v>467.44529999999997</v>
      </c>
      <c r="J3474" s="1" t="s">
        <v>3</v>
      </c>
    </row>
    <row r="3475" spans="1:10" x14ac:dyDescent="0.25">
      <c r="A3475">
        <v>1.0910751285917351</v>
      </c>
      <c r="B3475">
        <v>148413520948.08453</v>
      </c>
      <c r="C3475" s="1" t="s">
        <v>6929</v>
      </c>
      <c r="D3475">
        <v>131647380000</v>
      </c>
      <c r="E3475" s="1" t="s">
        <v>3</v>
      </c>
      <c r="F3475">
        <v>4130395.6043741405</v>
      </c>
      <c r="G3475">
        <v>3.1262176621189037</v>
      </c>
      <c r="H3475" s="1" t="s">
        <v>6930</v>
      </c>
      <c r="I3475">
        <v>467.51420000000002</v>
      </c>
      <c r="J3475" s="1" t="s">
        <v>3</v>
      </c>
    </row>
    <row r="3476" spans="1:10" x14ac:dyDescent="0.25">
      <c r="A3476">
        <v>1.0913892878570941</v>
      </c>
      <c r="B3476">
        <v>148414206931.62061</v>
      </c>
      <c r="C3476" s="1" t="s">
        <v>6931</v>
      </c>
      <c r="D3476">
        <v>131669510000</v>
      </c>
      <c r="E3476" s="1" t="s">
        <v>3</v>
      </c>
      <c r="F3476">
        <v>4131808.6353490576</v>
      </c>
      <c r="G3476">
        <v>3.1262152977309827</v>
      </c>
      <c r="H3476" s="1" t="s">
        <v>6932</v>
      </c>
      <c r="I3476">
        <v>467.58300000000003</v>
      </c>
      <c r="J3476" s="1" t="s">
        <v>3</v>
      </c>
    </row>
    <row r="3477" spans="1:10" x14ac:dyDescent="0.25">
      <c r="A3477">
        <v>1.0917034471224532</v>
      </c>
      <c r="B3477">
        <v>148414893033.5423</v>
      </c>
      <c r="C3477" s="1" t="s">
        <v>6933</v>
      </c>
      <c r="D3477">
        <v>131691630000</v>
      </c>
      <c r="E3477" s="1" t="s">
        <v>3</v>
      </c>
      <c r="F3477">
        <v>4133332.1587553024</v>
      </c>
      <c r="G3477">
        <v>3.1262129346663121</v>
      </c>
      <c r="H3477" s="1" t="s">
        <v>6934</v>
      </c>
      <c r="I3477">
        <v>467.65176000000002</v>
      </c>
      <c r="J3477" s="1" t="s">
        <v>3</v>
      </c>
    </row>
    <row r="3478" spans="1:10" x14ac:dyDescent="0.25">
      <c r="A3478">
        <v>1.0920176063878122</v>
      </c>
      <c r="B3478">
        <v>148415579253.78506</v>
      </c>
      <c r="C3478" s="1" t="s">
        <v>6935</v>
      </c>
      <c r="D3478">
        <v>131713730000</v>
      </c>
      <c r="E3478" s="1" t="s">
        <v>3</v>
      </c>
      <c r="F3478">
        <v>4134856.6003645584</v>
      </c>
      <c r="G3478">
        <v>3.126210572925213</v>
      </c>
      <c r="H3478" s="1" t="s">
        <v>6936</v>
      </c>
      <c r="I3478">
        <v>467.72052000000002</v>
      </c>
      <c r="J3478" s="1" t="s">
        <v>3</v>
      </c>
    </row>
    <row r="3479" spans="1:10" x14ac:dyDescent="0.25">
      <c r="A3479">
        <v>1.092331765653171</v>
      </c>
      <c r="B3479">
        <v>148416265592.28433</v>
      </c>
      <c r="C3479" s="1" t="s">
        <v>6937</v>
      </c>
      <c r="D3479">
        <v>131735820000</v>
      </c>
      <c r="E3479" s="1" t="s">
        <v>3</v>
      </c>
      <c r="F3479">
        <v>4136272.13015984</v>
      </c>
      <c r="G3479">
        <v>3.1262082125080073</v>
      </c>
      <c r="H3479" s="1" t="s">
        <v>6938</v>
      </c>
      <c r="I3479">
        <v>467.78917999999999</v>
      </c>
      <c r="J3479" s="1" t="s">
        <v>3</v>
      </c>
    </row>
    <row r="3480" spans="1:10" x14ac:dyDescent="0.25">
      <c r="A3480">
        <v>1.0926459249185301</v>
      </c>
      <c r="B3480">
        <v>148416952048.97559</v>
      </c>
      <c r="C3480" s="1" t="s">
        <v>6939</v>
      </c>
      <c r="D3480">
        <v>131757900000</v>
      </c>
      <c r="E3480" s="1" t="s">
        <v>3</v>
      </c>
      <c r="F3480">
        <v>4137798.3480705693</v>
      </c>
      <c r="G3480">
        <v>3.1262058534150161</v>
      </c>
      <c r="H3480" s="1" t="s">
        <v>6940</v>
      </c>
      <c r="I3480">
        <v>467.85788000000002</v>
      </c>
      <c r="J3480" s="1" t="s">
        <v>3</v>
      </c>
    </row>
    <row r="3481" spans="1:10" x14ac:dyDescent="0.25">
      <c r="A3481">
        <v>1.0929600841838889</v>
      </c>
      <c r="B3481">
        <v>148417638623.79428</v>
      </c>
      <c r="C3481" s="1" t="s">
        <v>6941</v>
      </c>
      <c r="D3481">
        <v>131779970000</v>
      </c>
      <c r="E3481" s="1" t="s">
        <v>3</v>
      </c>
      <c r="F3481">
        <v>4139325.4893868342</v>
      </c>
      <c r="G3481">
        <v>3.1262034956465472</v>
      </c>
      <c r="H3481" s="1" t="s">
        <v>6942</v>
      </c>
      <c r="I3481">
        <v>467.92648000000003</v>
      </c>
      <c r="J3481" s="1" t="s">
        <v>3</v>
      </c>
    </row>
    <row r="3482" spans="1:10" x14ac:dyDescent="0.25">
      <c r="A3482">
        <v>1.093274243449248</v>
      </c>
      <c r="B3482">
        <v>148418325316.67584</v>
      </c>
      <c r="C3482" s="1" t="s">
        <v>6943</v>
      </c>
      <c r="D3482">
        <v>131802020000</v>
      </c>
      <c r="E3482" s="1" t="s">
        <v>3</v>
      </c>
      <c r="F3482">
        <v>4140743.532151714</v>
      </c>
      <c r="G3482">
        <v>3.1262011392029216</v>
      </c>
      <c r="H3482" s="1" t="s">
        <v>6944</v>
      </c>
      <c r="I3482">
        <v>467.99506000000002</v>
      </c>
      <c r="J3482" s="1" t="s">
        <v>3</v>
      </c>
    </row>
    <row r="3483" spans="1:10" x14ac:dyDescent="0.25">
      <c r="A3483">
        <v>1.093588402714607</v>
      </c>
      <c r="B3483">
        <v>148419012127.55566</v>
      </c>
      <c r="C3483" s="1" t="s">
        <v>6945</v>
      </c>
      <c r="D3483">
        <v>131824060000</v>
      </c>
      <c r="E3483" s="1" t="s">
        <v>3</v>
      </c>
      <c r="F3483">
        <v>4142272.4598498791</v>
      </c>
      <c r="G3483">
        <v>3.1261987840844627</v>
      </c>
      <c r="H3483" s="1" t="s">
        <v>6946</v>
      </c>
      <c r="I3483">
        <v>468.06360000000001</v>
      </c>
      <c r="J3483" s="1" t="s">
        <v>3</v>
      </c>
    </row>
    <row r="3484" spans="1:10" x14ac:dyDescent="0.25">
      <c r="A3484">
        <v>1.093902561979966</v>
      </c>
      <c r="B3484">
        <v>148419699056.36914</v>
      </c>
      <c r="C3484" s="1" t="s">
        <v>6947</v>
      </c>
      <c r="D3484">
        <v>131846090000</v>
      </c>
      <c r="E3484" s="1" t="s">
        <v>3</v>
      </c>
      <c r="F3484">
        <v>4143692.1654502228</v>
      </c>
      <c r="G3484">
        <v>3.1261964302914986</v>
      </c>
      <c r="H3484" s="1" t="s">
        <v>6948</v>
      </c>
      <c r="I3484">
        <v>468.13207999999997</v>
      </c>
      <c r="J3484" s="1" t="s">
        <v>3</v>
      </c>
    </row>
    <row r="3485" spans="1:10" x14ac:dyDescent="0.25">
      <c r="A3485">
        <v>1.0942167212453249</v>
      </c>
      <c r="B3485">
        <v>148420386103.05173</v>
      </c>
      <c r="C3485" s="1" t="s">
        <v>6949</v>
      </c>
      <c r="D3485">
        <v>131868110000</v>
      </c>
      <c r="E3485" s="1" t="s">
        <v>3</v>
      </c>
      <c r="F3485">
        <v>4145222.8862201273</v>
      </c>
      <c r="G3485">
        <v>3.1261940778243233</v>
      </c>
      <c r="H3485" s="1" t="s">
        <v>6950</v>
      </c>
      <c r="I3485">
        <v>468.20053000000001</v>
      </c>
      <c r="J3485" s="1" t="s">
        <v>3</v>
      </c>
    </row>
    <row r="3486" spans="1:10" x14ac:dyDescent="0.25">
      <c r="A3486">
        <v>1.0945308805106839</v>
      </c>
      <c r="B3486">
        <v>148421073267.5387</v>
      </c>
      <c r="C3486" s="1" t="s">
        <v>6951</v>
      </c>
      <c r="D3486">
        <v>131890100000</v>
      </c>
      <c r="E3486" s="1" t="s">
        <v>3</v>
      </c>
      <c r="F3486">
        <v>4146754.5391314104</v>
      </c>
      <c r="G3486">
        <v>3.1261917266832806</v>
      </c>
      <c r="H3486" s="1" t="s">
        <v>6952</v>
      </c>
      <c r="I3486">
        <v>468.26895000000002</v>
      </c>
      <c r="J3486" s="1" t="s">
        <v>3</v>
      </c>
    </row>
    <row r="3487" spans="1:10" x14ac:dyDescent="0.25">
      <c r="A3487">
        <v>1.094845039776043</v>
      </c>
      <c r="B3487">
        <v>148421760549.76547</v>
      </c>
      <c r="C3487" s="1" t="s">
        <v>6953</v>
      </c>
      <c r="D3487">
        <v>131912100000</v>
      </c>
      <c r="E3487" s="1" t="s">
        <v>3</v>
      </c>
      <c r="F3487">
        <v>4148176.7814599574</v>
      </c>
      <c r="G3487">
        <v>3.1261893768686724</v>
      </c>
      <c r="H3487" s="1" t="s">
        <v>6954</v>
      </c>
      <c r="I3487">
        <v>468.33730000000003</v>
      </c>
      <c r="J3487" s="1" t="s">
        <v>3</v>
      </c>
    </row>
    <row r="3488" spans="1:10" x14ac:dyDescent="0.25">
      <c r="A3488">
        <v>1.095159199041402</v>
      </c>
      <c r="B3488">
        <v>148422447949.66739</v>
      </c>
      <c r="C3488" s="1" t="s">
        <v>6955</v>
      </c>
      <c r="D3488">
        <v>131934070000</v>
      </c>
      <c r="E3488" s="1" t="s">
        <v>3</v>
      </c>
      <c r="F3488">
        <v>4149710.2376802862</v>
      </c>
      <c r="G3488">
        <v>3.1261870283808131</v>
      </c>
      <c r="H3488" s="1" t="s">
        <v>6956</v>
      </c>
      <c r="I3488">
        <v>468.40564000000001</v>
      </c>
      <c r="J3488" s="1" t="s">
        <v>3</v>
      </c>
    </row>
    <row r="3489" spans="1:10" x14ac:dyDescent="0.25">
      <c r="A3489">
        <v>1.0954733583067608</v>
      </c>
      <c r="B3489">
        <v>148423135467.17981</v>
      </c>
      <c r="C3489" s="1" t="s">
        <v>6957</v>
      </c>
      <c r="D3489">
        <v>131956040000</v>
      </c>
      <c r="E3489" s="1" t="s">
        <v>3</v>
      </c>
      <c r="F3489">
        <v>4151134.1586117223</v>
      </c>
      <c r="G3489">
        <v>3.1261846812200407</v>
      </c>
      <c r="H3489" s="1" t="s">
        <v>6958</v>
      </c>
      <c r="I3489">
        <v>468.47390000000001</v>
      </c>
      <c r="J3489" s="1" t="s">
        <v>3</v>
      </c>
    </row>
    <row r="3490" spans="1:10" x14ac:dyDescent="0.25">
      <c r="A3490">
        <v>1.0957875175721197</v>
      </c>
      <c r="B3490">
        <v>148423823102.23804</v>
      </c>
      <c r="C3490" s="1" t="s">
        <v>6959</v>
      </c>
      <c r="D3490">
        <v>131977990000</v>
      </c>
      <c r="E3490" s="1" t="s">
        <v>3</v>
      </c>
      <c r="F3490">
        <v>4152669.424935244</v>
      </c>
      <c r="G3490">
        <v>3.126182335386642</v>
      </c>
      <c r="H3490" s="1" t="s">
        <v>6960</v>
      </c>
      <c r="I3490">
        <v>468.54214000000002</v>
      </c>
      <c r="J3490" s="1" t="s">
        <v>3</v>
      </c>
    </row>
    <row r="3491" spans="1:10" x14ac:dyDescent="0.25">
      <c r="A3491">
        <v>1.0961016768374787</v>
      </c>
      <c r="B3491">
        <v>148424510854.77737</v>
      </c>
      <c r="C3491" s="1" t="s">
        <v>6961</v>
      </c>
      <c r="D3491">
        <v>131999924000</v>
      </c>
      <c r="E3491" s="1" t="s">
        <v>3</v>
      </c>
      <c r="F3491">
        <v>4154205.6322723851</v>
      </c>
      <c r="G3491">
        <v>3.1261799908809618</v>
      </c>
      <c r="H3491" s="1" t="s">
        <v>6962</v>
      </c>
      <c r="I3491">
        <v>468.61034999999998</v>
      </c>
      <c r="J3491" s="1" t="s">
        <v>3</v>
      </c>
    </row>
    <row r="3492" spans="1:10" x14ac:dyDescent="0.25">
      <c r="A3492">
        <v>1.0964158361028378</v>
      </c>
      <c r="B3492">
        <v>148425198724.73312</v>
      </c>
      <c r="C3492" s="1" t="s">
        <v>6963</v>
      </c>
      <c r="D3492">
        <v>132021854000</v>
      </c>
      <c r="E3492" s="1" t="s">
        <v>3</v>
      </c>
      <c r="F3492">
        <v>4155632.1140614375</v>
      </c>
      <c r="G3492">
        <v>3.1261776477033019</v>
      </c>
      <c r="H3492" s="1" t="s">
        <v>6964</v>
      </c>
      <c r="I3492">
        <v>468.67856</v>
      </c>
      <c r="J3492" s="1" t="s">
        <v>3</v>
      </c>
    </row>
    <row r="3493" spans="1:10" x14ac:dyDescent="0.25">
      <c r="A3493">
        <v>1.0967299953681968</v>
      </c>
      <c r="B3493">
        <v>148425886712.04062</v>
      </c>
      <c r="C3493" s="1" t="s">
        <v>6965</v>
      </c>
      <c r="D3493">
        <v>132043770000</v>
      </c>
      <c r="E3493" s="1" t="s">
        <v>3</v>
      </c>
      <c r="F3493">
        <v>4157170.1418992877</v>
      </c>
      <c r="G3493">
        <v>3.1261753058539785</v>
      </c>
      <c r="H3493" s="1" t="s">
        <v>6966</v>
      </c>
      <c r="I3493">
        <v>468.74666999999999</v>
      </c>
      <c r="J3493" s="1" t="s">
        <v>3</v>
      </c>
    </row>
    <row r="3494" spans="1:10" x14ac:dyDescent="0.25">
      <c r="A3494">
        <v>1.0970441546335559</v>
      </c>
      <c r="B3494">
        <v>148426574816.63504</v>
      </c>
      <c r="C3494" s="1" t="s">
        <v>6967</v>
      </c>
      <c r="D3494">
        <v>132065665000</v>
      </c>
      <c r="E3494" s="1" t="s">
        <v>3</v>
      </c>
      <c r="F3494">
        <v>4158598.3183056116</v>
      </c>
      <c r="G3494">
        <v>3.1261729653333159</v>
      </c>
      <c r="H3494" s="1" t="s">
        <v>6968</v>
      </c>
      <c r="I3494">
        <v>468.81475999999998</v>
      </c>
      <c r="J3494" s="1" t="s">
        <v>3</v>
      </c>
    </row>
    <row r="3495" spans="1:10" x14ac:dyDescent="0.25">
      <c r="A3495">
        <v>1.0973583138989149</v>
      </c>
      <c r="B3495">
        <v>148427263038.45175</v>
      </c>
      <c r="C3495" s="1" t="s">
        <v>6969</v>
      </c>
      <c r="D3495">
        <v>132087550000</v>
      </c>
      <c r="E3495" s="1" t="s">
        <v>3</v>
      </c>
      <c r="F3495">
        <v>4160138.17354507</v>
      </c>
      <c r="G3495">
        <v>3.126170626141644</v>
      </c>
      <c r="H3495" s="1" t="s">
        <v>6970</v>
      </c>
      <c r="I3495">
        <v>468.88278000000003</v>
      </c>
      <c r="J3495" s="1" t="s">
        <v>3</v>
      </c>
    </row>
    <row r="3496" spans="1:10" x14ac:dyDescent="0.25">
      <c r="A3496">
        <v>1.0976724731642737</v>
      </c>
      <c r="B3496">
        <v>148427951377.4259</v>
      </c>
      <c r="C3496" s="1" t="s">
        <v>6971</v>
      </c>
      <c r="D3496">
        <v>132109430000</v>
      </c>
      <c r="E3496" s="1" t="s">
        <v>3</v>
      </c>
      <c r="F3496">
        <v>4161568.0509969592</v>
      </c>
      <c r="G3496">
        <v>3.1261682882792372</v>
      </c>
      <c r="H3496" s="1" t="s">
        <v>6972</v>
      </c>
      <c r="I3496">
        <v>468.95080000000002</v>
      </c>
      <c r="J3496" s="1" t="s">
        <v>3</v>
      </c>
    </row>
    <row r="3497" spans="1:10" x14ac:dyDescent="0.25">
      <c r="A3497">
        <v>1.0979866324296326</v>
      </c>
      <c r="B3497">
        <v>148428639833.49274</v>
      </c>
      <c r="C3497" s="1" t="s">
        <v>6973</v>
      </c>
      <c r="D3497">
        <v>132131290000</v>
      </c>
      <c r="E3497" s="1" t="s">
        <v>3</v>
      </c>
      <c r="F3497">
        <v>4163109.7405818924</v>
      </c>
      <c r="G3497">
        <v>3.1261659517464557</v>
      </c>
      <c r="H3497" s="1" t="s">
        <v>6974</v>
      </c>
      <c r="I3497">
        <v>469.01873999999998</v>
      </c>
      <c r="J3497" s="1" t="s">
        <v>3</v>
      </c>
    </row>
    <row r="3498" spans="1:10" x14ac:dyDescent="0.25">
      <c r="A3498">
        <v>1.0983007916949916</v>
      </c>
      <c r="B3498">
        <v>148429328406.58759</v>
      </c>
      <c r="C3498" s="1" t="s">
        <v>6975</v>
      </c>
      <c r="D3498">
        <v>132153140000</v>
      </c>
      <c r="E3498" s="1" t="s">
        <v>3</v>
      </c>
      <c r="F3498">
        <v>4164541.3255478442</v>
      </c>
      <c r="G3498">
        <v>3.1261636165435727</v>
      </c>
      <c r="H3498" s="1" t="s">
        <v>6976</v>
      </c>
      <c r="I3498">
        <v>469.08667000000003</v>
      </c>
      <c r="J3498" s="1" t="s">
        <v>3</v>
      </c>
    </row>
    <row r="3499" spans="1:10" x14ac:dyDescent="0.25">
      <c r="A3499">
        <v>1.0986149509603507</v>
      </c>
      <c r="B3499">
        <v>148430017096.64554</v>
      </c>
      <c r="C3499" s="1" t="s">
        <v>6977</v>
      </c>
      <c r="D3499">
        <v>132174980000</v>
      </c>
      <c r="E3499" s="1" t="s">
        <v>3</v>
      </c>
      <c r="F3499">
        <v>4166084.8564655185</v>
      </c>
      <c r="G3499">
        <v>3.1261612826709415</v>
      </c>
      <c r="H3499" s="1" t="s">
        <v>6978</v>
      </c>
      <c r="I3499">
        <v>469.15454</v>
      </c>
      <c r="J3499" s="1" t="s">
        <v>3</v>
      </c>
    </row>
    <row r="3500" spans="1:10" x14ac:dyDescent="0.25">
      <c r="A3500">
        <v>1.0989291102257097</v>
      </c>
      <c r="B3500">
        <v>148430705903.60181</v>
      </c>
      <c r="C3500" s="1" t="s">
        <v>6979</v>
      </c>
      <c r="D3500">
        <v>132196800000</v>
      </c>
      <c r="E3500" s="1" t="s">
        <v>3</v>
      </c>
      <c r="F3500">
        <v>4167518.1554544196</v>
      </c>
      <c r="G3500">
        <v>3.1261589501288585</v>
      </c>
      <c r="H3500" s="1" t="s">
        <v>6980</v>
      </c>
      <c r="I3500">
        <v>469.22237999999999</v>
      </c>
      <c r="J3500" s="1" t="s">
        <v>3</v>
      </c>
    </row>
    <row r="3501" spans="1:10" x14ac:dyDescent="0.25">
      <c r="A3501">
        <v>1.0992432694910685</v>
      </c>
      <c r="B3501">
        <v>148431394827.39163</v>
      </c>
      <c r="C3501" s="1" t="s">
        <v>6981</v>
      </c>
      <c r="D3501">
        <v>132218620000</v>
      </c>
      <c r="E3501" s="1" t="s">
        <v>3</v>
      </c>
      <c r="F3501">
        <v>4169063.5347358957</v>
      </c>
      <c r="G3501">
        <v>3.1261566189176477</v>
      </c>
      <c r="H3501" s="1" t="s">
        <v>6982</v>
      </c>
      <c r="I3501">
        <v>469.29016000000001</v>
      </c>
      <c r="J3501" s="1" t="s">
        <v>3</v>
      </c>
    </row>
    <row r="3502" spans="1:10" x14ac:dyDescent="0.25">
      <c r="A3502">
        <v>1.0995574287564276</v>
      </c>
      <c r="B3502">
        <v>148432083867.95016</v>
      </c>
      <c r="C3502" s="1" t="s">
        <v>6983</v>
      </c>
      <c r="D3502">
        <v>132240420000</v>
      </c>
      <c r="E3502" s="1" t="s">
        <v>3</v>
      </c>
      <c r="F3502">
        <v>4170498.5542975515</v>
      </c>
      <c r="G3502">
        <v>3.1261542890376055</v>
      </c>
      <c r="H3502" s="1" t="s">
        <v>6984</v>
      </c>
      <c r="I3502">
        <v>469.35793999999999</v>
      </c>
      <c r="J3502" s="1" t="s">
        <v>3</v>
      </c>
    </row>
    <row r="3503" spans="1:10" x14ac:dyDescent="0.25">
      <c r="A3503">
        <v>1.0998715880217866</v>
      </c>
      <c r="B3503">
        <v>148432773025.21252</v>
      </c>
      <c r="C3503" s="1" t="s">
        <v>6985</v>
      </c>
      <c r="D3503">
        <v>132262200000</v>
      </c>
      <c r="E3503" s="1" t="s">
        <v>3</v>
      </c>
      <c r="F3503">
        <v>4172045.7890179828</v>
      </c>
      <c r="G3503">
        <v>3.1261519604890644</v>
      </c>
      <c r="H3503" s="1" t="s">
        <v>6986</v>
      </c>
      <c r="I3503">
        <v>469.42563000000001</v>
      </c>
      <c r="J3503" s="1" t="s">
        <v>3</v>
      </c>
    </row>
    <row r="3504" spans="1:10" x14ac:dyDescent="0.25">
      <c r="A3504">
        <v>1.1001857472871455</v>
      </c>
      <c r="B3504">
        <v>148433462299.11389</v>
      </c>
      <c r="C3504" s="1" t="s">
        <v>6987</v>
      </c>
      <c r="D3504">
        <v>132283970000</v>
      </c>
      <c r="E3504" s="1" t="s">
        <v>3</v>
      </c>
      <c r="F3504">
        <v>4173482.535743244</v>
      </c>
      <c r="G3504">
        <v>3.126149633272342</v>
      </c>
      <c r="H3504" s="1" t="s">
        <v>6988</v>
      </c>
      <c r="I3504">
        <v>469.49335000000002</v>
      </c>
      <c r="J3504" s="1" t="s">
        <v>3</v>
      </c>
    </row>
    <row r="3505" spans="1:10" x14ac:dyDescent="0.25">
      <c r="A3505">
        <v>1.1004999065525045</v>
      </c>
      <c r="B3505">
        <v>148434151689.58936</v>
      </c>
      <c r="C3505" s="1" t="s">
        <v>6989</v>
      </c>
      <c r="D3505">
        <v>132305730000</v>
      </c>
      <c r="E3505" s="1" t="s">
        <v>3</v>
      </c>
      <c r="F3505">
        <v>4174920.1166765988</v>
      </c>
      <c r="G3505">
        <v>3.1261473073877495</v>
      </c>
      <c r="H3505" s="1" t="s">
        <v>6990</v>
      </c>
      <c r="I3505">
        <v>469.56097</v>
      </c>
      <c r="J3505" s="1" t="s">
        <v>3</v>
      </c>
    </row>
    <row r="3506" spans="1:10" x14ac:dyDescent="0.25">
      <c r="A3506">
        <v>1.1008140658178636</v>
      </c>
      <c r="B3506">
        <v>148434841196.5741</v>
      </c>
      <c r="C3506" s="1" t="s">
        <v>6991</v>
      </c>
      <c r="D3506">
        <v>132327480000</v>
      </c>
      <c r="E3506" s="1" t="s">
        <v>3</v>
      </c>
      <c r="F3506">
        <v>4176470.1135438457</v>
      </c>
      <c r="G3506">
        <v>3.1261449828355832</v>
      </c>
      <c r="H3506" s="1" t="s">
        <v>6992</v>
      </c>
      <c r="I3506">
        <v>469.62857000000002</v>
      </c>
      <c r="J3506" s="1" t="s">
        <v>3</v>
      </c>
    </row>
    <row r="3507" spans="1:10" x14ac:dyDescent="0.25">
      <c r="A3507">
        <v>1.1011282250832224</v>
      </c>
      <c r="B3507">
        <v>148435530820.00317</v>
      </c>
      <c r="C3507" s="1" t="s">
        <v>6993</v>
      </c>
      <c r="D3507">
        <v>132349215000</v>
      </c>
      <c r="E3507" s="1" t="s">
        <v>3</v>
      </c>
      <c r="F3507">
        <v>4177909.4314817563</v>
      </c>
      <c r="G3507">
        <v>3.1261426596161761</v>
      </c>
      <c r="H3507" s="1" t="s">
        <v>6994</v>
      </c>
      <c r="I3507">
        <v>469.6961</v>
      </c>
      <c r="J3507" s="1" t="s">
        <v>3</v>
      </c>
    </row>
    <row r="3508" spans="1:10" x14ac:dyDescent="0.25">
      <c r="A3508">
        <v>1.1014423843485814</v>
      </c>
      <c r="B3508">
        <v>148436220559.81168</v>
      </c>
      <c r="C3508" s="1" t="s">
        <v>6995</v>
      </c>
      <c r="D3508">
        <v>132370940000</v>
      </c>
      <c r="E3508" s="1" t="s">
        <v>3</v>
      </c>
      <c r="F3508">
        <v>4179461.3015383855</v>
      </c>
      <c r="G3508">
        <v>3.1261403377298329</v>
      </c>
      <c r="H3508" s="1" t="s">
        <v>6996</v>
      </c>
      <c r="I3508">
        <v>469.7636</v>
      </c>
      <c r="J3508" s="1" t="s">
        <v>3</v>
      </c>
    </row>
    <row r="3509" spans="1:10" x14ac:dyDescent="0.25">
      <c r="A3509">
        <v>1.1017565436139405</v>
      </c>
      <c r="B3509">
        <v>148436910415.93472</v>
      </c>
      <c r="C3509" s="1" t="s">
        <v>6997</v>
      </c>
      <c r="D3509">
        <v>132392650000</v>
      </c>
      <c r="E3509" s="1" t="s">
        <v>3</v>
      </c>
      <c r="F3509">
        <v>4180902.363175571</v>
      </c>
      <c r="G3509">
        <v>3.126138017176872</v>
      </c>
      <c r="H3509" s="1" t="s">
        <v>6998</v>
      </c>
      <c r="I3509">
        <v>469.83109999999999</v>
      </c>
      <c r="J3509" s="1" t="s">
        <v>3</v>
      </c>
    </row>
    <row r="3510" spans="1:10" x14ac:dyDescent="0.25">
      <c r="A3510">
        <v>1.1020707028792995</v>
      </c>
      <c r="B3510">
        <v>148437600388.30734</v>
      </c>
      <c r="C3510" s="1" t="s">
        <v>6999</v>
      </c>
      <c r="D3510">
        <v>132414340000</v>
      </c>
      <c r="E3510" s="1" t="s">
        <v>3</v>
      </c>
      <c r="F3510">
        <v>4182456.1136536002</v>
      </c>
      <c r="G3510">
        <v>3.1261356979575976</v>
      </c>
      <c r="H3510" s="1" t="s">
        <v>7000</v>
      </c>
      <c r="I3510">
        <v>469.89850000000001</v>
      </c>
      <c r="J3510" s="1" t="s">
        <v>3</v>
      </c>
    </row>
    <row r="3511" spans="1:10" x14ac:dyDescent="0.25">
      <c r="A3511">
        <v>1.1023848621446586</v>
      </c>
      <c r="B3511">
        <v>148438290476.86459</v>
      </c>
      <c r="C3511" s="1" t="s">
        <v>7001</v>
      </c>
      <c r="D3511">
        <v>132436025000</v>
      </c>
      <c r="E3511" s="1" t="s">
        <v>3</v>
      </c>
      <c r="F3511">
        <v>4183898.9257272109</v>
      </c>
      <c r="G3511">
        <v>3.1261333800723436</v>
      </c>
      <c r="H3511" s="1" t="s">
        <v>7002</v>
      </c>
      <c r="I3511">
        <v>469.96588000000003</v>
      </c>
      <c r="J3511" s="1" t="s">
        <v>3</v>
      </c>
    </row>
    <row r="3512" spans="1:10" x14ac:dyDescent="0.25">
      <c r="A3512">
        <v>1.1026990214100174</v>
      </c>
      <c r="B3512">
        <v>148438980681.54156</v>
      </c>
      <c r="C3512" s="1" t="s">
        <v>7003</v>
      </c>
      <c r="D3512">
        <v>132457700000</v>
      </c>
      <c r="E3512" s="1" t="s">
        <v>3</v>
      </c>
      <c r="F3512">
        <v>4185342.5832673013</v>
      </c>
      <c r="G3512">
        <v>3.1261310635213935</v>
      </c>
      <c r="H3512" s="1" t="s">
        <v>7004</v>
      </c>
      <c r="I3512">
        <v>470.03323</v>
      </c>
      <c r="J3512" s="1" t="s">
        <v>3</v>
      </c>
    </row>
    <row r="3513" spans="1:10" x14ac:dyDescent="0.25">
      <c r="A3513">
        <v>1.1030131806753762</v>
      </c>
      <c r="B3513">
        <v>148439671002.27322</v>
      </c>
      <c r="C3513" s="1" t="s">
        <v>7005</v>
      </c>
      <c r="D3513">
        <v>132479360000</v>
      </c>
      <c r="E3513" s="1" t="s">
        <v>3</v>
      </c>
      <c r="F3513">
        <v>4186899.1331946254</v>
      </c>
      <c r="G3513">
        <v>3.1261287483050806</v>
      </c>
      <c r="H3513" s="1" t="s">
        <v>7006</v>
      </c>
      <c r="I3513">
        <v>470.10055999999997</v>
      </c>
      <c r="J3513" s="1" t="s">
        <v>3</v>
      </c>
    </row>
    <row r="3514" spans="1:10" x14ac:dyDescent="0.25">
      <c r="A3514">
        <v>1.1033273399407353</v>
      </c>
      <c r="B3514">
        <v>148440361438.9946</v>
      </c>
      <c r="C3514" s="1" t="s">
        <v>7007</v>
      </c>
      <c r="D3514">
        <v>132501004000</v>
      </c>
      <c r="E3514" s="1" t="s">
        <v>3</v>
      </c>
      <c r="F3514">
        <v>4188344.5512311235</v>
      </c>
      <c r="G3514">
        <v>3.1261264344237101</v>
      </c>
      <c r="H3514" s="1" t="s">
        <v>7008</v>
      </c>
      <c r="I3514">
        <v>470.16782000000001</v>
      </c>
      <c r="J3514" s="1" t="s">
        <v>3</v>
      </c>
    </row>
    <row r="3515" spans="1:10" x14ac:dyDescent="0.25">
      <c r="A3515">
        <v>1.1036414992060943</v>
      </c>
      <c r="B3515">
        <v>148441051991.64075</v>
      </c>
      <c r="C3515" s="1" t="s">
        <v>7009</v>
      </c>
      <c r="D3515">
        <v>132522640000</v>
      </c>
      <c r="E3515" s="1" t="s">
        <v>3</v>
      </c>
      <c r="F3515">
        <v>4189902.9997254014</v>
      </c>
      <c r="G3515">
        <v>3.1261241218776017</v>
      </c>
      <c r="H3515" s="1" t="s">
        <v>7010</v>
      </c>
      <c r="I3515">
        <v>470.23502000000002</v>
      </c>
      <c r="J3515" s="1" t="s">
        <v>3</v>
      </c>
    </row>
    <row r="3516" spans="1:10" x14ac:dyDescent="0.25">
      <c r="A3516">
        <v>1.1039556584714534</v>
      </c>
      <c r="B3516">
        <v>148441742660.14658</v>
      </c>
      <c r="C3516" s="1" t="s">
        <v>7011</v>
      </c>
      <c r="D3516">
        <v>132544260000</v>
      </c>
      <c r="E3516" s="1" t="s">
        <v>3</v>
      </c>
      <c r="F3516">
        <v>4191350.1851025149</v>
      </c>
      <c r="G3516">
        <v>3.1261218106670468</v>
      </c>
      <c r="H3516" s="1" t="s">
        <v>7012</v>
      </c>
      <c r="I3516">
        <v>470.30225000000002</v>
      </c>
      <c r="J3516" s="1" t="s">
        <v>3</v>
      </c>
    </row>
    <row r="3517" spans="1:10" x14ac:dyDescent="0.25">
      <c r="A3517">
        <v>1.1042698177368124</v>
      </c>
      <c r="B3517">
        <v>148442433444.44711</v>
      </c>
      <c r="C3517" s="1" t="s">
        <v>7013</v>
      </c>
      <c r="D3517">
        <v>132565860000</v>
      </c>
      <c r="E3517" s="1" t="s">
        <v>3</v>
      </c>
      <c r="F3517">
        <v>4192798.2241238281</v>
      </c>
      <c r="G3517">
        <v>3.1261195007923868</v>
      </c>
      <c r="H3517" s="1" t="s">
        <v>7014</v>
      </c>
      <c r="I3517">
        <v>470.36935</v>
      </c>
      <c r="J3517" s="1" t="s">
        <v>3</v>
      </c>
    </row>
    <row r="3518" spans="1:10" x14ac:dyDescent="0.25">
      <c r="A3518">
        <v>1.1045839770021713</v>
      </c>
      <c r="B3518">
        <v>148443124344.47733</v>
      </c>
      <c r="C3518" s="1" t="s">
        <v>7015</v>
      </c>
      <c r="D3518">
        <v>132587454000</v>
      </c>
      <c r="E3518" s="1" t="s">
        <v>3</v>
      </c>
      <c r="F3518">
        <v>4194359.499163121</v>
      </c>
      <c r="G3518">
        <v>3.1261171922538988</v>
      </c>
      <c r="H3518" s="1" t="s">
        <v>7016</v>
      </c>
      <c r="I3518">
        <v>470.43646000000001</v>
      </c>
      <c r="J3518" s="1" t="s">
        <v>3</v>
      </c>
    </row>
    <row r="3519" spans="1:10" x14ac:dyDescent="0.25">
      <c r="A3519">
        <v>1.1048981362675303</v>
      </c>
      <c r="B3519">
        <v>148443815360.17215</v>
      </c>
      <c r="C3519" s="1" t="s">
        <v>7017</v>
      </c>
      <c r="D3519">
        <v>132609040000</v>
      </c>
      <c r="E3519" s="1" t="s">
        <v>3</v>
      </c>
      <c r="F3519">
        <v>4195809.3157453686</v>
      </c>
      <c r="G3519">
        <v>3.1261148850519391</v>
      </c>
      <c r="H3519" s="1" t="s">
        <v>7018</v>
      </c>
      <c r="I3519">
        <v>470.50349999999997</v>
      </c>
      <c r="J3519" s="1" t="s">
        <v>3</v>
      </c>
    </row>
    <row r="3520" spans="1:10" x14ac:dyDescent="0.25">
      <c r="A3520">
        <v>1.1052122955328891</v>
      </c>
      <c r="B3520">
        <v>148444506491.46652</v>
      </c>
      <c r="C3520" s="1" t="s">
        <v>7019</v>
      </c>
      <c r="D3520">
        <v>132630610000</v>
      </c>
      <c r="E3520" s="1" t="s">
        <v>3</v>
      </c>
      <c r="F3520">
        <v>4197259.9909163043</v>
      </c>
      <c r="G3520">
        <v>3.1261125791867781</v>
      </c>
      <c r="H3520" s="1" t="s">
        <v>7020</v>
      </c>
      <c r="I3520">
        <v>470.57053000000002</v>
      </c>
      <c r="J3520" s="1" t="s">
        <v>3</v>
      </c>
    </row>
    <row r="3521" spans="1:10" x14ac:dyDescent="0.25">
      <c r="A3521">
        <v>1.1055264547982482</v>
      </c>
      <c r="B3521">
        <v>148445197738.29538</v>
      </c>
      <c r="C3521" s="1" t="s">
        <v>7021</v>
      </c>
      <c r="D3521">
        <v>132652160000</v>
      </c>
      <c r="E3521" s="1" t="s">
        <v>3</v>
      </c>
      <c r="F3521">
        <v>4198824.1088831127</v>
      </c>
      <c r="G3521">
        <v>3.1261102746587435</v>
      </c>
      <c r="H3521" s="1" t="s">
        <v>7022</v>
      </c>
      <c r="I3521">
        <v>470.63749999999999</v>
      </c>
      <c r="J3521" s="1" t="s">
        <v>3</v>
      </c>
    </row>
    <row r="3522" spans="1:10" x14ac:dyDescent="0.25">
      <c r="A3522">
        <v>1.1058406140636072</v>
      </c>
      <c r="B3522">
        <v>148445889100.59363</v>
      </c>
      <c r="C3522" s="1" t="s">
        <v>7023</v>
      </c>
      <c r="D3522">
        <v>132673710000</v>
      </c>
      <c r="E3522" s="1" t="s">
        <v>3</v>
      </c>
      <c r="F3522">
        <v>4200276.5719326437</v>
      </c>
      <c r="G3522">
        <v>3.1261079714681412</v>
      </c>
      <c r="H3522" s="1" t="s">
        <v>7024</v>
      </c>
      <c r="I3522">
        <v>470.70443999999998</v>
      </c>
      <c r="J3522" s="1" t="s">
        <v>3</v>
      </c>
    </row>
    <row r="3523" spans="1:10" x14ac:dyDescent="0.25">
      <c r="A3523">
        <v>1.1061547733289661</v>
      </c>
      <c r="B3523">
        <v>148446580578.2962</v>
      </c>
      <c r="C3523" s="1" t="s">
        <v>7025</v>
      </c>
      <c r="D3523">
        <v>132695240000</v>
      </c>
      <c r="E3523" s="1" t="s">
        <v>3</v>
      </c>
      <c r="F3523">
        <v>4201729.8985625133</v>
      </c>
      <c r="G3523">
        <v>3.1261056696153</v>
      </c>
      <c r="H3523" s="1" t="s">
        <v>7026</v>
      </c>
      <c r="I3523">
        <v>470.77132999999998</v>
      </c>
      <c r="J3523" s="1" t="s">
        <v>3</v>
      </c>
    </row>
    <row r="3524" spans="1:10" x14ac:dyDescent="0.25">
      <c r="A3524">
        <v>1.1064689325943251</v>
      </c>
      <c r="B3524">
        <v>148447272171.33792</v>
      </c>
      <c r="C3524" s="1" t="s">
        <v>7027</v>
      </c>
      <c r="D3524">
        <v>132716760000</v>
      </c>
      <c r="E3524" s="1" t="s">
        <v>3</v>
      </c>
      <c r="F3524">
        <v>4203296.8759957924</v>
      </c>
      <c r="G3524">
        <v>3.1261033691004982</v>
      </c>
      <c r="H3524" s="1" t="s">
        <v>7028</v>
      </c>
      <c r="I3524">
        <v>470.83819999999997</v>
      </c>
      <c r="J3524" s="1" t="s">
        <v>3</v>
      </c>
    </row>
    <row r="3525" spans="1:10" x14ac:dyDescent="0.25">
      <c r="A3525">
        <v>1.1067830918596842</v>
      </c>
      <c r="B3525">
        <v>148447963879.65372</v>
      </c>
      <c r="C3525" s="1" t="s">
        <v>7029</v>
      </c>
      <c r="D3525">
        <v>132738260000</v>
      </c>
      <c r="E3525" s="1" t="s">
        <v>3</v>
      </c>
      <c r="F3525">
        <v>4204752.0009207428</v>
      </c>
      <c r="G3525">
        <v>3.1261010699240783</v>
      </c>
      <c r="H3525" s="1" t="s">
        <v>7030</v>
      </c>
      <c r="I3525">
        <v>470.90499999999997</v>
      </c>
      <c r="J3525" s="1" t="s">
        <v>3</v>
      </c>
    </row>
    <row r="3526" spans="1:10" x14ac:dyDescent="0.25">
      <c r="A3526">
        <v>1.1070972511250432</v>
      </c>
      <c r="B3526">
        <v>148448655703.17847</v>
      </c>
      <c r="C3526" s="1" t="s">
        <v>7031</v>
      </c>
      <c r="D3526">
        <v>132759750000</v>
      </c>
      <c r="E3526" s="1" t="s">
        <v>3</v>
      </c>
      <c r="F3526">
        <v>4206207.9944655001</v>
      </c>
      <c r="G3526">
        <v>3.1260987720863325</v>
      </c>
      <c r="H3526" s="1" t="s">
        <v>7032</v>
      </c>
      <c r="I3526">
        <v>470.97176999999999</v>
      </c>
      <c r="J3526" s="1" t="s">
        <v>3</v>
      </c>
    </row>
    <row r="3527" spans="1:10" x14ac:dyDescent="0.25">
      <c r="A3527">
        <v>1.107411410390402</v>
      </c>
      <c r="B3527">
        <v>148449347641.84695</v>
      </c>
      <c r="C3527" s="1" t="s">
        <v>7033</v>
      </c>
      <c r="D3527">
        <v>132781230000</v>
      </c>
      <c r="E3527" s="1" t="s">
        <v>3</v>
      </c>
      <c r="F3527">
        <v>4207664.8582784161</v>
      </c>
      <c r="G3527">
        <v>3.1260964755875547</v>
      </c>
      <c r="H3527" s="1" t="s">
        <v>7034</v>
      </c>
      <c r="I3527">
        <v>471.03847999999999</v>
      </c>
      <c r="J3527" s="1" t="s">
        <v>3</v>
      </c>
    </row>
    <row r="3528" spans="1:10" x14ac:dyDescent="0.25">
      <c r="A3528">
        <v>1.1077255696557611</v>
      </c>
      <c r="B3528">
        <v>148450039695.59406</v>
      </c>
      <c r="C3528" s="1" t="s">
        <v>7035</v>
      </c>
      <c r="D3528">
        <v>132802700000</v>
      </c>
      <c r="E3528" s="1" t="s">
        <v>3</v>
      </c>
      <c r="F3528">
        <v>4209235.6504191756</v>
      </c>
      <c r="G3528">
        <v>3.1260941804280877</v>
      </c>
      <c r="H3528" s="1" t="s">
        <v>7036</v>
      </c>
      <c r="I3528">
        <v>471.10520000000002</v>
      </c>
      <c r="J3528" s="1" t="s">
        <v>3</v>
      </c>
    </row>
    <row r="3529" spans="1:10" x14ac:dyDescent="0.25">
      <c r="A3529">
        <v>1.1080397289211199</v>
      </c>
      <c r="B3529">
        <v>148450731864.35458</v>
      </c>
      <c r="C3529" s="1" t="s">
        <v>7037</v>
      </c>
      <c r="D3529">
        <v>132824154000</v>
      </c>
      <c r="E3529" s="1" t="s">
        <v>3</v>
      </c>
      <c r="F3529">
        <v>4210694.3264834061</v>
      </c>
      <c r="G3529">
        <v>3.1260918866082394</v>
      </c>
      <c r="H3529" s="1" t="s">
        <v>7038</v>
      </c>
      <c r="I3529">
        <v>471.17183999999997</v>
      </c>
      <c r="J3529" s="1" t="s">
        <v>3</v>
      </c>
    </row>
    <row r="3530" spans="1:10" x14ac:dyDescent="0.25">
      <c r="A3530">
        <v>1.108353888186479</v>
      </c>
      <c r="B3530">
        <v>148451424148.06339</v>
      </c>
      <c r="C3530" s="1" t="s">
        <v>7039</v>
      </c>
      <c r="D3530">
        <v>132845590000</v>
      </c>
      <c r="E3530" s="1" t="s">
        <v>3</v>
      </c>
      <c r="F3530">
        <v>4212153.8779196143</v>
      </c>
      <c r="G3530">
        <v>3.1260895941282958</v>
      </c>
      <c r="H3530" s="1" t="s">
        <v>7040</v>
      </c>
      <c r="I3530">
        <v>471.23845999999998</v>
      </c>
      <c r="J3530" s="1" t="s">
        <v>3</v>
      </c>
    </row>
    <row r="3531" spans="1:10" x14ac:dyDescent="0.25">
      <c r="A3531">
        <v>1.108668047451838</v>
      </c>
      <c r="B3531">
        <v>148452116546.65521</v>
      </c>
      <c r="C3531" s="1" t="s">
        <v>7041</v>
      </c>
      <c r="D3531">
        <v>132867020000</v>
      </c>
      <c r="E3531" s="1" t="s">
        <v>3</v>
      </c>
      <c r="F3531">
        <v>4213614.3063972592</v>
      </c>
      <c r="G3531">
        <v>3.1260873029885721</v>
      </c>
      <c r="H3531" s="1" t="s">
        <v>7042</v>
      </c>
      <c r="I3531">
        <v>471.30502000000001</v>
      </c>
      <c r="J3531" s="1" t="s">
        <v>3</v>
      </c>
    </row>
    <row r="3532" spans="1:10" x14ac:dyDescent="0.25">
      <c r="A3532">
        <v>1.108982206717197</v>
      </c>
      <c r="B3532">
        <v>148452809060.06491</v>
      </c>
      <c r="C3532" s="1" t="s">
        <v>7043</v>
      </c>
      <c r="D3532">
        <v>132888440000</v>
      </c>
      <c r="E3532" s="1" t="s">
        <v>3</v>
      </c>
      <c r="F3532">
        <v>4215188.942935355</v>
      </c>
      <c r="G3532">
        <v>3.1260850131893831</v>
      </c>
      <c r="H3532" s="1" t="s">
        <v>7044</v>
      </c>
      <c r="I3532">
        <v>471.37151999999998</v>
      </c>
      <c r="J3532" s="1" t="s">
        <v>3</v>
      </c>
    </row>
    <row r="3533" spans="1:10" x14ac:dyDescent="0.25">
      <c r="A3533">
        <v>1.1092963659825561</v>
      </c>
      <c r="B3533">
        <v>148453501688.22717</v>
      </c>
      <c r="C3533" s="1" t="s">
        <v>7045</v>
      </c>
      <c r="D3533">
        <v>132909834000</v>
      </c>
      <c r="E3533" s="1" t="s">
        <v>3</v>
      </c>
      <c r="F3533">
        <v>4216651.1977993697</v>
      </c>
      <c r="G3533">
        <v>3.1260827247310452</v>
      </c>
      <c r="H3533" s="1" t="s">
        <v>7046</v>
      </c>
      <c r="I3533">
        <v>471.43801999999999</v>
      </c>
      <c r="J3533" s="1" t="s">
        <v>3</v>
      </c>
    </row>
    <row r="3534" spans="1:10" x14ac:dyDescent="0.25">
      <c r="A3534">
        <v>1.1096105252479149</v>
      </c>
      <c r="B3534">
        <v>148454194431.07681</v>
      </c>
      <c r="C3534" s="1" t="s">
        <v>7047</v>
      </c>
      <c r="D3534">
        <v>132931220000</v>
      </c>
      <c r="E3534" s="1" t="s">
        <v>3</v>
      </c>
      <c r="F3534">
        <v>4218114.3348742202</v>
      </c>
      <c r="G3534">
        <v>3.1260804376138447</v>
      </c>
      <c r="H3534" s="1" t="s">
        <v>7048</v>
      </c>
      <c r="I3534">
        <v>471.50445999999999</v>
      </c>
      <c r="J3534" s="1" t="s">
        <v>3</v>
      </c>
    </row>
    <row r="3535" spans="1:10" x14ac:dyDescent="0.25">
      <c r="A3535">
        <v>1.1099246845132738</v>
      </c>
      <c r="B3535">
        <v>148454887288.54861</v>
      </c>
      <c r="C3535" s="1" t="s">
        <v>7049</v>
      </c>
      <c r="D3535">
        <v>132952605000</v>
      </c>
      <c r="E3535" s="1" t="s">
        <v>3</v>
      </c>
      <c r="F3535">
        <v>4219578.3558508679</v>
      </c>
      <c r="G3535">
        <v>3.1260781518381116</v>
      </c>
      <c r="H3535" s="1" t="s">
        <v>7050</v>
      </c>
      <c r="I3535">
        <v>471.57085999999998</v>
      </c>
      <c r="J3535" s="1" t="s">
        <v>3</v>
      </c>
    </row>
    <row r="3536" spans="1:10" x14ac:dyDescent="0.25">
      <c r="A3536">
        <v>1.1102388437786328</v>
      </c>
      <c r="B3536">
        <v>148455580260.57724</v>
      </c>
      <c r="C3536" s="1" t="s">
        <v>7051</v>
      </c>
      <c r="D3536">
        <v>132973970000</v>
      </c>
      <c r="E3536" s="1" t="s">
        <v>3</v>
      </c>
      <c r="F3536">
        <v>4221043.2624255791</v>
      </c>
      <c r="G3536">
        <v>3.1260758674041336</v>
      </c>
      <c r="H3536" s="1" t="s">
        <v>7052</v>
      </c>
      <c r="I3536">
        <v>471.63720000000001</v>
      </c>
      <c r="J3536" s="1" t="s">
        <v>3</v>
      </c>
    </row>
    <row r="3537" spans="1:10" x14ac:dyDescent="0.25">
      <c r="A3537">
        <v>1.1105530030439918</v>
      </c>
      <c r="B3537">
        <v>148456273347.09744</v>
      </c>
      <c r="C3537" s="1" t="s">
        <v>7053</v>
      </c>
      <c r="D3537">
        <v>132995320000</v>
      </c>
      <c r="E3537" s="1" t="s">
        <v>3</v>
      </c>
      <c r="F3537">
        <v>4222622.7285377458</v>
      </c>
      <c r="G3537">
        <v>3.126073584312234</v>
      </c>
      <c r="H3537" s="1" t="s">
        <v>7054</v>
      </c>
      <c r="I3537">
        <v>471.70352000000003</v>
      </c>
      <c r="J3537" s="1" t="s">
        <v>3</v>
      </c>
    </row>
    <row r="3538" spans="1:10" x14ac:dyDescent="0.25">
      <c r="A3538">
        <v>1.1108671623093509</v>
      </c>
      <c r="B3538">
        <v>148456966548.04391</v>
      </c>
      <c r="C3538" s="1" t="s">
        <v>7055</v>
      </c>
      <c r="D3538">
        <v>133016660000</v>
      </c>
      <c r="E3538" s="1" t="s">
        <v>3</v>
      </c>
      <c r="F3538">
        <v>4224089.4793557972</v>
      </c>
      <c r="G3538">
        <v>3.126071302562714</v>
      </c>
      <c r="H3538" s="1" t="s">
        <v>7056</v>
      </c>
      <c r="I3538">
        <v>471.76979999999998</v>
      </c>
      <c r="J3538" s="1" t="s">
        <v>3</v>
      </c>
    </row>
    <row r="3539" spans="1:10" x14ac:dyDescent="0.25">
      <c r="A3539">
        <v>1.1111813215747099</v>
      </c>
      <c r="B3539">
        <v>148457659863.35138</v>
      </c>
      <c r="C3539" s="1" t="s">
        <v>7057</v>
      </c>
      <c r="D3539">
        <v>133037980000</v>
      </c>
      <c r="E3539" s="1" t="s">
        <v>3</v>
      </c>
      <c r="F3539">
        <v>4225557.1210246831</v>
      </c>
      <c r="G3539">
        <v>3.1260690221558982</v>
      </c>
      <c r="H3539" s="1" t="s">
        <v>7058</v>
      </c>
      <c r="I3539">
        <v>471.83602999999999</v>
      </c>
      <c r="J3539" s="1" t="s">
        <v>3</v>
      </c>
    </row>
    <row r="3540" spans="1:10" x14ac:dyDescent="0.25">
      <c r="A3540">
        <v>1.1114954808400688</v>
      </c>
      <c r="B3540">
        <v>148458353292.95453</v>
      </c>
      <c r="C3540" s="1" t="s">
        <v>7059</v>
      </c>
      <c r="D3540">
        <v>133059300000</v>
      </c>
      <c r="E3540" s="1" t="s">
        <v>3</v>
      </c>
      <c r="F3540">
        <v>4227025.6552625671</v>
      </c>
      <c r="G3540">
        <v>3.1260667430920668</v>
      </c>
      <c r="H3540" s="1" t="s">
        <v>7060</v>
      </c>
      <c r="I3540">
        <v>471.90222</v>
      </c>
      <c r="J3540" s="1" t="s">
        <v>3</v>
      </c>
    </row>
    <row r="3541" spans="1:10" x14ac:dyDescent="0.25">
      <c r="A3541">
        <v>1.1118096401054278</v>
      </c>
      <c r="B3541">
        <v>148459046836.78802</v>
      </c>
      <c r="C3541" s="1" t="s">
        <v>7061</v>
      </c>
      <c r="D3541">
        <v>133080605000</v>
      </c>
      <c r="E3541" s="1" t="s">
        <v>3</v>
      </c>
      <c r="F3541">
        <v>4228495.0837931335</v>
      </c>
      <c r="G3541">
        <v>3.1260644653715293</v>
      </c>
      <c r="H3541" s="1" t="s">
        <v>7062</v>
      </c>
      <c r="I3541">
        <v>471.96838000000002</v>
      </c>
      <c r="J3541" s="1" t="s">
        <v>3</v>
      </c>
    </row>
    <row r="3542" spans="1:10" x14ac:dyDescent="0.25">
      <c r="A3542">
        <v>1.1121237993707869</v>
      </c>
      <c r="B3542">
        <v>148459740494.78653</v>
      </c>
      <c r="C3542" s="1" t="s">
        <v>7063</v>
      </c>
      <c r="D3542">
        <v>133101890000</v>
      </c>
      <c r="E3542" s="1" t="s">
        <v>3</v>
      </c>
      <c r="F3542">
        <v>4230079.4268640429</v>
      </c>
      <c r="G3542">
        <v>3.1260621889946174</v>
      </c>
      <c r="H3542" s="1" t="s">
        <v>7064</v>
      </c>
      <c r="I3542">
        <v>472.03451999999999</v>
      </c>
      <c r="J3542" s="1" t="s">
        <v>3</v>
      </c>
    </row>
    <row r="3543" spans="1:10" x14ac:dyDescent="0.25">
      <c r="A3543">
        <v>1.1124379586361457</v>
      </c>
      <c r="B3543">
        <v>148460434266.88467</v>
      </c>
      <c r="C3543" s="1" t="s">
        <v>7065</v>
      </c>
      <c r="D3543">
        <v>133123160000</v>
      </c>
      <c r="E3543" s="1" t="s">
        <v>3</v>
      </c>
      <c r="F3543">
        <v>4231550.7177837938</v>
      </c>
      <c r="G3543">
        <v>3.1260599139616048</v>
      </c>
      <c r="H3543" s="1" t="s">
        <v>7066</v>
      </c>
      <c r="I3543">
        <v>472.10059999999999</v>
      </c>
      <c r="J3543" s="1" t="s">
        <v>3</v>
      </c>
    </row>
    <row r="3544" spans="1:10" x14ac:dyDescent="0.25">
      <c r="A3544">
        <v>1.1127521179015047</v>
      </c>
      <c r="B3544">
        <v>148461128153.01709</v>
      </c>
      <c r="C3544" s="1" t="s">
        <v>7067</v>
      </c>
      <c r="D3544">
        <v>133144430000</v>
      </c>
      <c r="E3544" s="1" t="s">
        <v>3</v>
      </c>
      <c r="F3544">
        <v>4233022.9083341807</v>
      </c>
      <c r="G3544">
        <v>3.1260576402728306</v>
      </c>
      <c r="H3544" s="1" t="s">
        <v>7068</v>
      </c>
      <c r="I3544">
        <v>472.16660000000002</v>
      </c>
      <c r="J3544" s="1" t="s">
        <v>3</v>
      </c>
    </row>
    <row r="3545" spans="1:10" x14ac:dyDescent="0.25">
      <c r="A3545">
        <v>1.1130662771668636</v>
      </c>
      <c r="B3545">
        <v>148461822153.11844</v>
      </c>
      <c r="C3545" s="1" t="s">
        <v>7069</v>
      </c>
      <c r="D3545">
        <v>133165670000</v>
      </c>
      <c r="E3545" s="1" t="s">
        <v>3</v>
      </c>
      <c r="F3545">
        <v>4234496.0002613366</v>
      </c>
      <c r="G3545">
        <v>3.1260553679285907</v>
      </c>
      <c r="H3545" s="1" t="s">
        <v>7070</v>
      </c>
      <c r="I3545">
        <v>472.23257000000001</v>
      </c>
      <c r="J3545" s="1" t="s">
        <v>3</v>
      </c>
    </row>
    <row r="3546" spans="1:10" x14ac:dyDescent="0.25">
      <c r="A3546">
        <v>1.1133804364322226</v>
      </c>
      <c r="B3546">
        <v>148462516267.12329</v>
      </c>
      <c r="C3546" s="1" t="s">
        <v>7071</v>
      </c>
      <c r="D3546">
        <v>133186910000</v>
      </c>
      <c r="E3546" s="1" t="s">
        <v>3</v>
      </c>
      <c r="F3546">
        <v>4235969.9953170717</v>
      </c>
      <c r="G3546">
        <v>3.1260530969291667</v>
      </c>
      <c r="H3546" s="1" t="s">
        <v>7072</v>
      </c>
      <c r="I3546">
        <v>472.29852</v>
      </c>
      <c r="J3546" s="1" t="s">
        <v>3</v>
      </c>
    </row>
    <row r="3547" spans="1:10" x14ac:dyDescent="0.25">
      <c r="A3547">
        <v>1.1136945956975817</v>
      </c>
      <c r="B3547">
        <v>148463210494.96628</v>
      </c>
      <c r="C3547" s="1" t="s">
        <v>7073</v>
      </c>
      <c r="D3547">
        <v>133208130000</v>
      </c>
      <c r="E3547" s="1" t="s">
        <v>3</v>
      </c>
      <c r="F3547">
        <v>4237444.8952587247</v>
      </c>
      <c r="G3547">
        <v>3.1260508272749052</v>
      </c>
      <c r="H3547" s="1" t="s">
        <v>7074</v>
      </c>
      <c r="I3547">
        <v>472.36444</v>
      </c>
      <c r="J3547" s="1" t="s">
        <v>3</v>
      </c>
    </row>
    <row r="3548" spans="1:10" x14ac:dyDescent="0.25">
      <c r="A3548">
        <v>1.1140087549629407</v>
      </c>
      <c r="B3548">
        <v>148463904836.58197</v>
      </c>
      <c r="C3548" s="1" t="s">
        <v>7075</v>
      </c>
      <c r="D3548">
        <v>133229340000</v>
      </c>
      <c r="E3548" s="1" t="s">
        <v>3</v>
      </c>
      <c r="F3548">
        <v>4238920.7018492073</v>
      </c>
      <c r="G3548">
        <v>3.1260485589660743</v>
      </c>
      <c r="H3548" s="1" t="s">
        <v>7076</v>
      </c>
      <c r="I3548">
        <v>472.43029999999999</v>
      </c>
      <c r="J3548" s="1" t="s">
        <v>3</v>
      </c>
    </row>
    <row r="3549" spans="1:10" x14ac:dyDescent="0.25">
      <c r="A3549">
        <v>1.1143229142282998</v>
      </c>
      <c r="B3549">
        <v>148464599291.90491</v>
      </c>
      <c r="C3549" s="1" t="s">
        <v>7077</v>
      </c>
      <c r="D3549">
        <v>133250540000</v>
      </c>
      <c r="E3549" s="1" t="s">
        <v>3</v>
      </c>
      <c r="F3549">
        <v>4240397.416857183</v>
      </c>
      <c r="G3549">
        <v>3.1260462920029988</v>
      </c>
      <c r="H3549" s="1" t="s">
        <v>7078</v>
      </c>
      <c r="I3549">
        <v>472.49610000000001</v>
      </c>
      <c r="J3549" s="1" t="s">
        <v>3</v>
      </c>
    </row>
    <row r="3550" spans="1:10" x14ac:dyDescent="0.25">
      <c r="A3550">
        <v>1.1146370734936586</v>
      </c>
      <c r="B3550">
        <v>148465293860.86969</v>
      </c>
      <c r="C3550" s="1" t="s">
        <v>7079</v>
      </c>
      <c r="D3550">
        <v>133271720000</v>
      </c>
      <c r="E3550" s="1" t="s">
        <v>3</v>
      </c>
      <c r="F3550">
        <v>4241989.618593581</v>
      </c>
      <c r="G3550">
        <v>3.1260440263859897</v>
      </c>
      <c r="H3550" s="1" t="s">
        <v>7080</v>
      </c>
      <c r="I3550">
        <v>472.56189999999998</v>
      </c>
      <c r="J3550" s="1" t="s">
        <v>3</v>
      </c>
    </row>
    <row r="3551" spans="1:10" x14ac:dyDescent="0.25">
      <c r="A3551">
        <v>1.1149512327590174</v>
      </c>
      <c r="B3551">
        <v>148465988543.41083</v>
      </c>
      <c r="C3551" s="1" t="s">
        <v>7081</v>
      </c>
      <c r="D3551">
        <v>133292890000</v>
      </c>
      <c r="E3551" s="1" t="s">
        <v>3</v>
      </c>
      <c r="F3551">
        <v>4243468.2254703715</v>
      </c>
      <c r="G3551">
        <v>3.1260417621153307</v>
      </c>
      <c r="H3551" s="1" t="s">
        <v>7082</v>
      </c>
      <c r="I3551">
        <v>472.62761999999998</v>
      </c>
      <c r="J3551" s="1" t="s">
        <v>3</v>
      </c>
    </row>
    <row r="3552" spans="1:10" x14ac:dyDescent="0.25">
      <c r="A3552">
        <v>1.1152653920243765</v>
      </c>
      <c r="B3552">
        <v>148466683339.46289</v>
      </c>
      <c r="C3552" s="1" t="s">
        <v>7083</v>
      </c>
      <c r="D3552">
        <v>133314050000</v>
      </c>
      <c r="E3552" s="1" t="s">
        <v>3</v>
      </c>
      <c r="F3552">
        <v>4244947.7462421954</v>
      </c>
      <c r="G3552">
        <v>3.1260394991913394</v>
      </c>
      <c r="H3552" s="1" t="s">
        <v>7084</v>
      </c>
      <c r="I3552">
        <v>472.69333</v>
      </c>
      <c r="J3552" s="1" t="s">
        <v>3</v>
      </c>
    </row>
    <row r="3553" spans="1:10" x14ac:dyDescent="0.25">
      <c r="A3553">
        <v>1.1155795512897355</v>
      </c>
      <c r="B3553">
        <v>148467378248.96039</v>
      </c>
      <c r="C3553" s="1" t="s">
        <v>7085</v>
      </c>
      <c r="D3553">
        <v>133335196000</v>
      </c>
      <c r="E3553" s="1" t="s">
        <v>3</v>
      </c>
      <c r="F3553">
        <v>4246428.1827009767</v>
      </c>
      <c r="G3553">
        <v>3.1260372376143137</v>
      </c>
      <c r="H3553" s="1" t="s">
        <v>7086</v>
      </c>
      <c r="I3553">
        <v>472.75896999999998</v>
      </c>
      <c r="J3553" s="1" t="s">
        <v>3</v>
      </c>
    </row>
    <row r="3554" spans="1:10" x14ac:dyDescent="0.25">
      <c r="A3554">
        <v>1.1158937105550946</v>
      </c>
      <c r="B3554">
        <v>148468073271.83783</v>
      </c>
      <c r="C3554" s="1" t="s">
        <v>7087</v>
      </c>
      <c r="D3554">
        <v>133356330000</v>
      </c>
      <c r="E3554" s="1" t="s">
        <v>3</v>
      </c>
      <c r="F3554">
        <v>4247909.536644496</v>
      </c>
      <c r="G3554">
        <v>3.1260349773845868</v>
      </c>
      <c r="H3554" s="1" t="s">
        <v>7088</v>
      </c>
      <c r="I3554">
        <v>472.82461999999998</v>
      </c>
      <c r="J3554" s="1" t="s">
        <v>3</v>
      </c>
    </row>
    <row r="3555" spans="1:10" x14ac:dyDescent="0.25">
      <c r="A3555">
        <v>1.1162078698204536</v>
      </c>
      <c r="B3555">
        <v>148468768408.02972</v>
      </c>
      <c r="C3555" s="1" t="s">
        <v>7089</v>
      </c>
      <c r="D3555">
        <v>133377450000</v>
      </c>
      <c r="E3555" s="1" t="s">
        <v>3</v>
      </c>
      <c r="F3555">
        <v>4249391.8098761737</v>
      </c>
      <c r="G3555">
        <v>3.1260327185024277</v>
      </c>
      <c r="H3555" s="1" t="s">
        <v>7090</v>
      </c>
      <c r="I3555">
        <v>472.89017000000001</v>
      </c>
      <c r="J3555" s="1" t="s">
        <v>3</v>
      </c>
    </row>
    <row r="3556" spans="1:10" x14ac:dyDescent="0.25">
      <c r="A3556">
        <v>1.1165220290858124</v>
      </c>
      <c r="B3556">
        <v>148469463657.47052</v>
      </c>
      <c r="C3556" s="1" t="s">
        <v>7091</v>
      </c>
      <c r="D3556">
        <v>133398560000</v>
      </c>
      <c r="E3556" s="1" t="s">
        <v>3</v>
      </c>
      <c r="F3556">
        <v>4250875.0042054579</v>
      </c>
      <c r="G3556">
        <v>3.1260304609681553</v>
      </c>
      <c r="H3556" s="1" t="s">
        <v>7092</v>
      </c>
      <c r="I3556">
        <v>472.95571999999999</v>
      </c>
      <c r="J3556" s="1" t="s">
        <v>3</v>
      </c>
    </row>
    <row r="3557" spans="1:10" x14ac:dyDescent="0.25">
      <c r="A3557">
        <v>1.1168361883511715</v>
      </c>
      <c r="B3557">
        <v>148470159020.09473</v>
      </c>
      <c r="C3557" s="1" t="s">
        <v>7093</v>
      </c>
      <c r="D3557">
        <v>133419650000</v>
      </c>
      <c r="E3557" s="1" t="s">
        <v>3</v>
      </c>
      <c r="F3557">
        <v>4252359.1214475185</v>
      </c>
      <c r="G3557">
        <v>3.1260282047820684</v>
      </c>
      <c r="H3557" s="1" t="s">
        <v>7094</v>
      </c>
      <c r="I3557">
        <v>473.02120000000002</v>
      </c>
      <c r="J3557" s="1" t="s">
        <v>3</v>
      </c>
    </row>
    <row r="3558" spans="1:10" x14ac:dyDescent="0.25">
      <c r="A3558">
        <v>1.1171503476165303</v>
      </c>
      <c r="B3558">
        <v>148470854495.83676</v>
      </c>
      <c r="C3558" s="1" t="s">
        <v>7095</v>
      </c>
      <c r="D3558">
        <v>133440730000</v>
      </c>
      <c r="E3558" s="1" t="s">
        <v>3</v>
      </c>
      <c r="F3558">
        <v>4253844.1634235233</v>
      </c>
      <c r="G3558">
        <v>3.1260259499444651</v>
      </c>
      <c r="H3558" s="1" t="s">
        <v>7096</v>
      </c>
      <c r="I3558">
        <v>473.08663999999999</v>
      </c>
      <c r="J3558" s="1" t="s">
        <v>3</v>
      </c>
    </row>
    <row r="3559" spans="1:10" x14ac:dyDescent="0.25">
      <c r="A3559">
        <v>1.1174645068818894</v>
      </c>
      <c r="B3559">
        <v>148471550084.6311</v>
      </c>
      <c r="C3559" s="1" t="s">
        <v>7097</v>
      </c>
      <c r="D3559">
        <v>133461800000</v>
      </c>
      <c r="E3559" s="1" t="s">
        <v>3</v>
      </c>
      <c r="F3559">
        <v>4255330.1319605559</v>
      </c>
      <c r="G3559">
        <v>3.1260236964556722</v>
      </c>
      <c r="H3559" s="1" t="s">
        <v>7098</v>
      </c>
      <c r="I3559">
        <v>473.15204</v>
      </c>
      <c r="J3559" s="1" t="s">
        <v>3</v>
      </c>
    </row>
    <row r="3560" spans="1:10" x14ac:dyDescent="0.25">
      <c r="A3560">
        <v>1.1177786661472484</v>
      </c>
      <c r="B3560">
        <v>148472245786.41217</v>
      </c>
      <c r="C3560" s="1" t="s">
        <v>7099</v>
      </c>
      <c r="D3560">
        <v>133482860000</v>
      </c>
      <c r="E3560" s="1" t="s">
        <v>3</v>
      </c>
      <c r="F3560">
        <v>4256817.0288915411</v>
      </c>
      <c r="G3560">
        <v>3.1260214443159811</v>
      </c>
      <c r="H3560" s="1" t="s">
        <v>7100</v>
      </c>
      <c r="I3560">
        <v>473.2174</v>
      </c>
      <c r="J3560" s="1" t="s">
        <v>3</v>
      </c>
    </row>
    <row r="3561" spans="1:10" x14ac:dyDescent="0.25">
      <c r="A3561">
        <v>1.1180928254126075</v>
      </c>
      <c r="B3561">
        <v>148472941601.11441</v>
      </c>
      <c r="C3561" s="1" t="s">
        <v>7101</v>
      </c>
      <c r="D3561">
        <v>133503900000</v>
      </c>
      <c r="E3561" s="1" t="s">
        <v>3</v>
      </c>
      <c r="F3561">
        <v>4258304.8560554236</v>
      </c>
      <c r="G3561">
        <v>3.1260191935256834</v>
      </c>
      <c r="H3561" s="1" t="s">
        <v>7102</v>
      </c>
      <c r="I3561">
        <v>473.28275000000002</v>
      </c>
      <c r="J3561" s="1" t="s">
        <v>3</v>
      </c>
    </row>
    <row r="3562" spans="1:10" x14ac:dyDescent="0.25">
      <c r="A3562">
        <v>1.1184069846779663</v>
      </c>
      <c r="B3562">
        <v>148473637528.67218</v>
      </c>
      <c r="C3562" s="1" t="s">
        <v>7103</v>
      </c>
      <c r="D3562">
        <v>133524930000</v>
      </c>
      <c r="E3562" s="1" t="s">
        <v>3</v>
      </c>
      <c r="F3562">
        <v>4259793.615297161</v>
      </c>
      <c r="G3562">
        <v>3.1260169440850922</v>
      </c>
      <c r="H3562" s="1" t="s">
        <v>7104</v>
      </c>
      <c r="I3562">
        <v>473.34802000000002</v>
      </c>
      <c r="J3562" s="1" t="s">
        <v>3</v>
      </c>
    </row>
    <row r="3563" spans="1:10" x14ac:dyDescent="0.25">
      <c r="A3563">
        <v>1.1187211439433253</v>
      </c>
      <c r="B3563">
        <v>148474333569.01993</v>
      </c>
      <c r="C3563" s="1" t="s">
        <v>7105</v>
      </c>
      <c r="D3563">
        <v>133545940000</v>
      </c>
      <c r="E3563" s="1" t="s">
        <v>3</v>
      </c>
      <c r="F3563">
        <v>4261283.3084677607</v>
      </c>
      <c r="G3563">
        <v>3.1260146959944999</v>
      </c>
      <c r="H3563" s="1" t="s">
        <v>7106</v>
      </c>
      <c r="I3563">
        <v>473.41327000000001</v>
      </c>
      <c r="J3563" s="1" t="s">
        <v>3</v>
      </c>
    </row>
    <row r="3564" spans="1:10" x14ac:dyDescent="0.25">
      <c r="A3564">
        <v>1.1190353032086844</v>
      </c>
      <c r="B3564">
        <v>148475029722.09201</v>
      </c>
      <c r="C3564" s="1" t="s">
        <v>7107</v>
      </c>
      <c r="D3564">
        <v>133566950000</v>
      </c>
      <c r="E3564" s="1" t="s">
        <v>3</v>
      </c>
      <c r="F3564">
        <v>4262773.9374242499</v>
      </c>
      <c r="G3564">
        <v>3.1260124492542127</v>
      </c>
      <c r="H3564" s="1" t="s">
        <v>7108</v>
      </c>
      <c r="I3564">
        <v>473.47845000000001</v>
      </c>
      <c r="J3564" s="1" t="s">
        <v>3</v>
      </c>
    </row>
    <row r="3565" spans="1:10" x14ac:dyDescent="0.25">
      <c r="A3565">
        <v>1.1193494624740432</v>
      </c>
      <c r="B3565">
        <v>148475725987.82278</v>
      </c>
      <c r="C3565" s="1" t="s">
        <v>7109</v>
      </c>
      <c r="D3565">
        <v>133587935000</v>
      </c>
      <c r="E3565" s="1" t="s">
        <v>3</v>
      </c>
      <c r="F3565">
        <v>4264265.504029654</v>
      </c>
      <c r="G3565">
        <v>3.1260102038645514</v>
      </c>
      <c r="H3565" s="1" t="s">
        <v>7110</v>
      </c>
      <c r="I3565">
        <v>473.54360000000003</v>
      </c>
      <c r="J3565" s="1" t="s">
        <v>3</v>
      </c>
    </row>
    <row r="3566" spans="1:10" x14ac:dyDescent="0.25">
      <c r="A3566">
        <v>1.1196636217394023</v>
      </c>
      <c r="B3566">
        <v>148476422366.14664</v>
      </c>
      <c r="C3566" s="1" t="s">
        <v>7111</v>
      </c>
      <c r="D3566">
        <v>133608915000</v>
      </c>
      <c r="E3566" s="1" t="s">
        <v>3</v>
      </c>
      <c r="F3566">
        <v>4265758.0101533085</v>
      </c>
      <c r="G3566">
        <v>3.1260079598258015</v>
      </c>
      <c r="H3566" s="1" t="s">
        <v>7112</v>
      </c>
      <c r="I3566">
        <v>473.60872999999998</v>
      </c>
      <c r="J3566" s="1" t="s">
        <v>3</v>
      </c>
    </row>
    <row r="3567" spans="1:10" x14ac:dyDescent="0.25">
      <c r="A3567">
        <v>1.1199777810047611</v>
      </c>
      <c r="B3567">
        <v>148477118856.99792</v>
      </c>
      <c r="C3567" s="1" t="s">
        <v>7113</v>
      </c>
      <c r="D3567">
        <v>133629880000</v>
      </c>
      <c r="E3567" s="1" t="s">
        <v>3</v>
      </c>
      <c r="F3567">
        <v>4267251.4576705098</v>
      </c>
      <c r="G3567">
        <v>3.1260057171382698</v>
      </c>
      <c r="H3567" s="1" t="s">
        <v>7114</v>
      </c>
      <c r="I3567">
        <v>473.67380000000003</v>
      </c>
      <c r="J3567" s="1" t="s">
        <v>3</v>
      </c>
    </row>
    <row r="3568" spans="1:10" x14ac:dyDescent="0.25">
      <c r="A3568">
        <v>1.1202919402701201</v>
      </c>
      <c r="B3568">
        <v>148477815460.31094</v>
      </c>
      <c r="C3568" s="1" t="s">
        <v>7115</v>
      </c>
      <c r="D3568">
        <v>133650830000</v>
      </c>
      <c r="E3568" s="1" t="s">
        <v>3</v>
      </c>
      <c r="F3568">
        <v>4268745.848462835</v>
      </c>
      <c r="G3568">
        <v>3.126003475802249</v>
      </c>
      <c r="H3568" s="1" t="s">
        <v>7116</v>
      </c>
      <c r="I3568">
        <v>473.73885999999999</v>
      </c>
      <c r="J3568" s="1" t="s">
        <v>3</v>
      </c>
    </row>
    <row r="3569" spans="1:10" x14ac:dyDescent="0.25">
      <c r="A3569">
        <v>1.1206060995354792</v>
      </c>
      <c r="B3569">
        <v>148478512176.02005</v>
      </c>
      <c r="C3569" s="1" t="s">
        <v>7117</v>
      </c>
      <c r="D3569">
        <v>133671770000</v>
      </c>
      <c r="E3569" s="1" t="s">
        <v>3</v>
      </c>
      <c r="F3569">
        <v>4270241.1844178885</v>
      </c>
      <c r="G3569">
        <v>3.1260012358180469</v>
      </c>
      <c r="H3569" s="1" t="s">
        <v>7118</v>
      </c>
      <c r="I3569">
        <v>473.80385999999999</v>
      </c>
      <c r="J3569" s="1" t="s">
        <v>3</v>
      </c>
    </row>
    <row r="3570" spans="1:10" x14ac:dyDescent="0.25">
      <c r="A3570">
        <v>1.1209202588008382</v>
      </c>
      <c r="B3570">
        <v>148479209004.05954</v>
      </c>
      <c r="C3570" s="1" t="s">
        <v>7119</v>
      </c>
      <c r="D3570">
        <v>133692700000</v>
      </c>
      <c r="E3570" s="1" t="s">
        <v>3</v>
      </c>
      <c r="F3570">
        <v>4271737.4674296752</v>
      </c>
      <c r="G3570">
        <v>3.1259989971859778</v>
      </c>
      <c r="H3570" s="1" t="s">
        <v>7120</v>
      </c>
      <c r="I3570">
        <v>473.86880000000002</v>
      </c>
      <c r="J3570" s="1" t="s">
        <v>3</v>
      </c>
    </row>
    <row r="3571" spans="1:10" x14ac:dyDescent="0.25">
      <c r="A3571">
        <v>1.1212344180661973</v>
      </c>
      <c r="B3571">
        <v>148479905944.36368</v>
      </c>
      <c r="C3571" s="1" t="s">
        <v>7121</v>
      </c>
      <c r="D3571">
        <v>133713620000</v>
      </c>
      <c r="E3571" s="1" t="s">
        <v>3</v>
      </c>
      <c r="F3571">
        <v>4273234.6993984357</v>
      </c>
      <c r="G3571">
        <v>3.1259967599063141</v>
      </c>
      <c r="H3571" s="1" t="s">
        <v>7122</v>
      </c>
      <c r="I3571">
        <v>473.93371999999999</v>
      </c>
      <c r="J3571" s="1" t="s">
        <v>3</v>
      </c>
    </row>
    <row r="3572" spans="1:10" x14ac:dyDescent="0.25">
      <c r="A3572">
        <v>1.1215485773315563</v>
      </c>
      <c r="B3572">
        <v>148480602996.86676</v>
      </c>
      <c r="C3572" s="1" t="s">
        <v>7123</v>
      </c>
      <c r="D3572">
        <v>133734515000</v>
      </c>
      <c r="E3572" s="1" t="s">
        <v>3</v>
      </c>
      <c r="F3572">
        <v>4274732.8822305053</v>
      </c>
      <c r="G3572">
        <v>3.1259945239793776</v>
      </c>
      <c r="H3572" s="1" t="s">
        <v>7124</v>
      </c>
      <c r="I3572">
        <v>473.99856999999997</v>
      </c>
      <c r="J3572" s="1" t="s">
        <v>3</v>
      </c>
    </row>
    <row r="3573" spans="1:10" x14ac:dyDescent="0.25">
      <c r="A3573">
        <v>1.1218627365969152</v>
      </c>
      <c r="B3573">
        <v>148481300161.50308</v>
      </c>
      <c r="C3573" s="1" t="s">
        <v>7125</v>
      </c>
      <c r="D3573">
        <v>133755404000</v>
      </c>
      <c r="E3573" s="1" t="s">
        <v>3</v>
      </c>
      <c r="F3573">
        <v>4276232.0178387761</v>
      </c>
      <c r="G3573">
        <v>3.1259922894054619</v>
      </c>
      <c r="H3573" s="1" t="s">
        <v>7126</v>
      </c>
      <c r="I3573">
        <v>474.0634</v>
      </c>
      <c r="J3573" s="1" t="s">
        <v>3</v>
      </c>
    </row>
    <row r="3574" spans="1:10" x14ac:dyDescent="0.25">
      <c r="A3574">
        <v>1.122176895862274</v>
      </c>
      <c r="B3574">
        <v>148481997438.20691</v>
      </c>
      <c r="C3574" s="1" t="s">
        <v>7127</v>
      </c>
      <c r="D3574">
        <v>133776280000</v>
      </c>
      <c r="E3574" s="1" t="s">
        <v>3</v>
      </c>
      <c r="F3574">
        <v>4277732.108142294</v>
      </c>
      <c r="G3574">
        <v>3.1259900561848681</v>
      </c>
      <c r="H3574" s="1" t="s">
        <v>7128</v>
      </c>
      <c r="I3574">
        <v>474.12817000000001</v>
      </c>
      <c r="J3574" s="1" t="s">
        <v>3</v>
      </c>
    </row>
    <row r="3575" spans="1:10" x14ac:dyDescent="0.25">
      <c r="A3575">
        <v>1.122491055127633</v>
      </c>
      <c r="B3575">
        <v>148482694826.91248</v>
      </c>
      <c r="C3575" s="1" t="s">
        <v>7129</v>
      </c>
      <c r="D3575">
        <v>133797140000</v>
      </c>
      <c r="E3575" s="1" t="s">
        <v>3</v>
      </c>
      <c r="F3575">
        <v>4279116.7936064079</v>
      </c>
      <c r="G3575">
        <v>3.125987824317912</v>
      </c>
      <c r="H3575" s="1" t="s">
        <v>7130</v>
      </c>
      <c r="I3575">
        <v>474.19292999999999</v>
      </c>
      <c r="J3575" s="1" t="s">
        <v>3</v>
      </c>
    </row>
    <row r="3576" spans="1:10" x14ac:dyDescent="0.25">
      <c r="A3576">
        <v>1.1228052143929921</v>
      </c>
      <c r="B3576">
        <v>148483392327.55399</v>
      </c>
      <c r="C3576" s="1" t="s">
        <v>7131</v>
      </c>
      <c r="D3576">
        <v>133817990000</v>
      </c>
      <c r="E3576" s="1" t="s">
        <v>3</v>
      </c>
      <c r="F3576">
        <v>4280618.7258030027</v>
      </c>
      <c r="G3576">
        <v>3.1259855938048666</v>
      </c>
      <c r="H3576" s="1" t="s">
        <v>7132</v>
      </c>
      <c r="I3576">
        <v>474.25763000000001</v>
      </c>
      <c r="J3576" s="1" t="s">
        <v>3</v>
      </c>
    </row>
    <row r="3577" spans="1:10" x14ac:dyDescent="0.25">
      <c r="A3577">
        <v>1.1231193736583511</v>
      </c>
      <c r="B3577">
        <v>148484089940.06567</v>
      </c>
      <c r="C3577" s="1" t="s">
        <v>7133</v>
      </c>
      <c r="D3577">
        <v>133838820000</v>
      </c>
      <c r="E3577" s="1" t="s">
        <v>3</v>
      </c>
      <c r="F3577">
        <v>4282121.6183413118</v>
      </c>
      <c r="G3577">
        <v>3.1259833646460544</v>
      </c>
      <c r="H3577" s="1" t="s">
        <v>7134</v>
      </c>
      <c r="I3577">
        <v>474.32227</v>
      </c>
      <c r="J3577" s="1" t="s">
        <v>3</v>
      </c>
    </row>
    <row r="3578" spans="1:10" x14ac:dyDescent="0.25">
      <c r="A3578">
        <v>1.12343353292371</v>
      </c>
      <c r="B3578">
        <v>148484787664.38177</v>
      </c>
      <c r="C3578" s="1" t="s">
        <v>7135</v>
      </c>
      <c r="D3578">
        <v>133859650000</v>
      </c>
      <c r="E3578" s="1" t="s">
        <v>3</v>
      </c>
      <c r="F3578">
        <v>4283625.4731656015</v>
      </c>
      <c r="G3578">
        <v>3.1259811368417494</v>
      </c>
      <c r="H3578" s="1" t="s">
        <v>7136</v>
      </c>
      <c r="I3578">
        <v>474.38690000000003</v>
      </c>
      <c r="J3578" s="1" t="s">
        <v>3</v>
      </c>
    </row>
    <row r="3579" spans="1:10" x14ac:dyDescent="0.25">
      <c r="A3579">
        <v>1.123747692189069</v>
      </c>
      <c r="B3579">
        <v>148485485500.43643</v>
      </c>
      <c r="C3579" s="1" t="s">
        <v>7137</v>
      </c>
      <c r="D3579">
        <v>133880455000</v>
      </c>
      <c r="E3579" s="1" t="s">
        <v>3</v>
      </c>
      <c r="F3579">
        <v>4285130.2922266424</v>
      </c>
      <c r="G3579">
        <v>3.1259789103922886</v>
      </c>
      <c r="H3579" s="1" t="s">
        <v>7138</v>
      </c>
      <c r="I3579">
        <v>474.45148</v>
      </c>
      <c r="J3579" s="1" t="s">
        <v>3</v>
      </c>
    </row>
    <row r="3580" spans="1:10" x14ac:dyDescent="0.25">
      <c r="A3580">
        <v>1.1240618514544281</v>
      </c>
      <c r="B3580">
        <v>148486183448.16391</v>
      </c>
      <c r="C3580" s="1" t="s">
        <v>7139</v>
      </c>
      <c r="D3580">
        <v>133901255000</v>
      </c>
      <c r="E3580" s="1" t="s">
        <v>3</v>
      </c>
      <c r="F3580">
        <v>4286636.0774816275</v>
      </c>
      <c r="G3580">
        <v>3.1259766852979318</v>
      </c>
      <c r="H3580" s="1" t="s">
        <v>7140</v>
      </c>
      <c r="I3580">
        <v>474.51600000000002</v>
      </c>
      <c r="J3580" s="1" t="s">
        <v>3</v>
      </c>
    </row>
    <row r="3581" spans="1:10" x14ac:dyDescent="0.25">
      <c r="A3581">
        <v>1.1243760107197869</v>
      </c>
      <c r="B3581">
        <v>148486881507.49832</v>
      </c>
      <c r="C3581" s="1" t="s">
        <v>7141</v>
      </c>
      <c r="D3581">
        <v>133922040000</v>
      </c>
      <c r="E3581" s="1" t="s">
        <v>3</v>
      </c>
      <c r="F3581">
        <v>4288142.830894433</v>
      </c>
      <c r="G3581">
        <v>3.1259744615589953</v>
      </c>
      <c r="H3581" s="1" t="s">
        <v>7142</v>
      </c>
      <c r="I3581">
        <v>474.58046999999999</v>
      </c>
      <c r="J3581" s="1" t="s">
        <v>3</v>
      </c>
    </row>
    <row r="3582" spans="1:10" x14ac:dyDescent="0.25">
      <c r="A3582">
        <v>1.1246901699851459</v>
      </c>
      <c r="B3582">
        <v>148487579678.37384</v>
      </c>
      <c r="C3582" s="1" t="s">
        <v>7143</v>
      </c>
      <c r="D3582">
        <v>133942810000</v>
      </c>
      <c r="E3582" s="1" t="s">
        <v>3</v>
      </c>
      <c r="F3582">
        <v>4289650.554435432</v>
      </c>
      <c r="G3582">
        <v>3.1259722391757747</v>
      </c>
      <c r="H3582" s="1" t="s">
        <v>7144</v>
      </c>
      <c r="I3582">
        <v>474.64496000000003</v>
      </c>
      <c r="J3582" s="1" t="s">
        <v>3</v>
      </c>
    </row>
    <row r="3583" spans="1:10" x14ac:dyDescent="0.25">
      <c r="A3583">
        <v>1.125004329250505</v>
      </c>
      <c r="B3583">
        <v>148488277960.72458</v>
      </c>
      <c r="C3583" s="1" t="s">
        <v>7145</v>
      </c>
      <c r="D3583">
        <v>133963570000</v>
      </c>
      <c r="E3583" s="1" t="s">
        <v>3</v>
      </c>
      <c r="F3583">
        <v>4291042.3038965613</v>
      </c>
      <c r="G3583">
        <v>3.1259700181485939</v>
      </c>
      <c r="H3583" s="1" t="s">
        <v>7146</v>
      </c>
      <c r="I3583">
        <v>474.70938000000001</v>
      </c>
      <c r="J3583" s="1" t="s">
        <v>3</v>
      </c>
    </row>
    <row r="3584" spans="1:10" x14ac:dyDescent="0.25">
      <c r="A3584">
        <v>1.1253184885158638</v>
      </c>
      <c r="B3584">
        <v>148488976354.48474</v>
      </c>
      <c r="C3584" s="1" t="s">
        <v>7147</v>
      </c>
      <c r="D3584">
        <v>133984310000</v>
      </c>
      <c r="E3584" s="1" t="s">
        <v>3</v>
      </c>
      <c r="F3584">
        <v>4292551.8991551921</v>
      </c>
      <c r="G3584">
        <v>3.125967798477713</v>
      </c>
      <c r="H3584" s="1" t="s">
        <v>7148</v>
      </c>
      <c r="I3584">
        <v>474.77373999999998</v>
      </c>
      <c r="J3584" s="1" t="s">
        <v>3</v>
      </c>
    </row>
    <row r="3585" spans="1:10" x14ac:dyDescent="0.25">
      <c r="A3585">
        <v>1.1256326477812229</v>
      </c>
      <c r="B3585">
        <v>148489674859.58841</v>
      </c>
      <c r="C3585" s="1" t="s">
        <v>7149</v>
      </c>
      <c r="D3585">
        <v>134005050000</v>
      </c>
      <c r="E3585" s="1" t="s">
        <v>3</v>
      </c>
      <c r="F3585">
        <v>4294062.4703397453</v>
      </c>
      <c r="G3585">
        <v>3.1259655801634643</v>
      </c>
      <c r="H3585" s="1" t="s">
        <v>7150</v>
      </c>
      <c r="I3585">
        <v>474.83807000000002</v>
      </c>
      <c r="J3585" s="1" t="s">
        <v>3</v>
      </c>
    </row>
    <row r="3586" spans="1:10" x14ac:dyDescent="0.25">
      <c r="A3586">
        <v>1.1259468070465819</v>
      </c>
      <c r="B3586">
        <v>148490373475.9697</v>
      </c>
      <c r="C3586" s="1" t="s">
        <v>7151</v>
      </c>
      <c r="D3586">
        <v>134025765000</v>
      </c>
      <c r="E3586" s="1" t="s">
        <v>3</v>
      </c>
      <c r="F3586">
        <v>4295574.0194466412</v>
      </c>
      <c r="G3586">
        <v>3.1259633632061075</v>
      </c>
      <c r="H3586" s="1" t="s">
        <v>7152</v>
      </c>
      <c r="I3586">
        <v>474.90233999999998</v>
      </c>
      <c r="J3586" s="1" t="s">
        <v>3</v>
      </c>
    </row>
    <row r="3587" spans="1:10" x14ac:dyDescent="0.25">
      <c r="A3587">
        <v>1.1262609663119409</v>
      </c>
      <c r="B3587">
        <v>148491072203.56265</v>
      </c>
      <c r="C3587" s="1" t="s">
        <v>7153</v>
      </c>
      <c r="D3587">
        <v>134046480000</v>
      </c>
      <c r="E3587" s="1" t="s">
        <v>3</v>
      </c>
      <c r="F3587">
        <v>4297086.5484791696</v>
      </c>
      <c r="G3587">
        <v>3.1259611476059894</v>
      </c>
      <c r="H3587" s="1" t="s">
        <v>7154</v>
      </c>
      <c r="I3587">
        <v>474.96658000000002</v>
      </c>
      <c r="J3587" s="1" t="s">
        <v>3</v>
      </c>
    </row>
    <row r="3588" spans="1:10" x14ac:dyDescent="0.25">
      <c r="A3588">
        <v>1.1265751255772998</v>
      </c>
      <c r="B3588">
        <v>148491771042.30145</v>
      </c>
      <c r="C3588" s="1" t="s">
        <v>7155</v>
      </c>
      <c r="D3588">
        <v>134067175000</v>
      </c>
      <c r="E3588" s="1" t="s">
        <v>3</v>
      </c>
      <c r="F3588">
        <v>4298600.0594472289</v>
      </c>
      <c r="G3588">
        <v>3.1259589333633562</v>
      </c>
      <c r="H3588" s="1" t="s">
        <v>7156</v>
      </c>
      <c r="I3588">
        <v>475.0308</v>
      </c>
      <c r="J3588" s="1" t="s">
        <v>3</v>
      </c>
    </row>
    <row r="3589" spans="1:10" x14ac:dyDescent="0.25">
      <c r="A3589">
        <v>1.1268892848426586</v>
      </c>
      <c r="B3589">
        <v>148492469992.12012</v>
      </c>
      <c r="C3589" s="1" t="s">
        <v>7157</v>
      </c>
      <c r="D3589">
        <v>134087860000</v>
      </c>
      <c r="E3589" s="1" t="s">
        <v>3</v>
      </c>
      <c r="F3589">
        <v>4299997.1648097113</v>
      </c>
      <c r="G3589">
        <v>3.1259567204785261</v>
      </c>
      <c r="H3589" s="1" t="s">
        <v>7158</v>
      </c>
      <c r="I3589">
        <v>475.09494000000001</v>
      </c>
      <c r="J3589" s="1" t="s">
        <v>3</v>
      </c>
    </row>
    <row r="3590" spans="1:10" x14ac:dyDescent="0.25">
      <c r="A3590">
        <v>1.1272034441080176</v>
      </c>
      <c r="B3590">
        <v>148493169052.9527</v>
      </c>
      <c r="C3590" s="1" t="s">
        <v>7159</v>
      </c>
      <c r="D3590">
        <v>134108520000</v>
      </c>
      <c r="E3590" s="1" t="s">
        <v>3</v>
      </c>
      <c r="F3590">
        <v>4301512.5703145862</v>
      </c>
      <c r="G3590">
        <v>3.1259545089518173</v>
      </c>
      <c r="H3590" s="1" t="s">
        <v>7160</v>
      </c>
      <c r="I3590">
        <v>475.15906000000001</v>
      </c>
      <c r="J3590" s="1" t="s">
        <v>3</v>
      </c>
    </row>
    <row r="3591" spans="1:10" x14ac:dyDescent="0.25">
      <c r="A3591">
        <v>1.1275176033733767</v>
      </c>
      <c r="B3591">
        <v>148493868224.73328</v>
      </c>
      <c r="C3591" s="1" t="s">
        <v>7161</v>
      </c>
      <c r="D3591">
        <v>134129180000</v>
      </c>
      <c r="E3591" s="1" t="s">
        <v>3</v>
      </c>
      <c r="F3591">
        <v>4303028.9636695161</v>
      </c>
      <c r="G3591">
        <v>3.1259522987835058</v>
      </c>
      <c r="H3591" s="1" t="s">
        <v>7162</v>
      </c>
      <c r="I3591">
        <v>475.22314</v>
      </c>
      <c r="J3591" s="1" t="s">
        <v>3</v>
      </c>
    </row>
    <row r="3592" spans="1:10" x14ac:dyDescent="0.25">
      <c r="A3592">
        <v>1.1278317626387357</v>
      </c>
      <c r="B3592">
        <v>148494567507.39584</v>
      </c>
      <c r="C3592" s="1" t="s">
        <v>7163</v>
      </c>
      <c r="D3592">
        <v>134149825000</v>
      </c>
      <c r="E3592" s="1" t="s">
        <v>3</v>
      </c>
      <c r="F3592">
        <v>4304546.3469113186</v>
      </c>
      <c r="G3592">
        <v>3.1259500899738817</v>
      </c>
      <c r="H3592" s="1" t="s">
        <v>7164</v>
      </c>
      <c r="I3592">
        <v>475.28717</v>
      </c>
      <c r="J3592" s="1" t="s">
        <v>3</v>
      </c>
    </row>
    <row r="3593" spans="1:10" x14ac:dyDescent="0.25">
      <c r="A3593">
        <v>1.1281459219040948</v>
      </c>
      <c r="B3593">
        <v>148495266900.87445</v>
      </c>
      <c r="C3593" s="1" t="s">
        <v>7165</v>
      </c>
      <c r="D3593">
        <v>134170450000</v>
      </c>
      <c r="E3593" s="1" t="s">
        <v>3</v>
      </c>
      <c r="F3593">
        <v>4305947.0358611718</v>
      </c>
      <c r="G3593">
        <v>3.1259478825232634</v>
      </c>
      <c r="H3593" s="1" t="s">
        <v>7166</v>
      </c>
      <c r="I3593">
        <v>475.35117000000002</v>
      </c>
      <c r="J3593" s="1" t="s">
        <v>3</v>
      </c>
    </row>
    <row r="3594" spans="1:10" x14ac:dyDescent="0.25">
      <c r="A3594">
        <v>1.1284600811694538</v>
      </c>
      <c r="B3594">
        <v>148495966405.10312</v>
      </c>
      <c r="C3594" s="1" t="s">
        <v>7167</v>
      </c>
      <c r="D3594">
        <v>134191060000</v>
      </c>
      <c r="E3594" s="1" t="s">
        <v>3</v>
      </c>
      <c r="F3594">
        <v>4307466.3290071189</v>
      </c>
      <c r="G3594">
        <v>3.1259456764319276</v>
      </c>
      <c r="H3594" s="1" t="s">
        <v>7168</v>
      </c>
      <c r="I3594">
        <v>475.4151</v>
      </c>
      <c r="J3594" s="1" t="s">
        <v>3</v>
      </c>
    </row>
    <row r="3595" spans="1:10" x14ac:dyDescent="0.25">
      <c r="A3595">
        <v>1.1287742404348127</v>
      </c>
      <c r="B3595">
        <v>148496666020.01584</v>
      </c>
      <c r="C3595" s="1" t="s">
        <v>7169</v>
      </c>
      <c r="D3595">
        <v>134211670000</v>
      </c>
      <c r="E3595" s="1" t="s">
        <v>3</v>
      </c>
      <c r="F3595">
        <v>4308986.6180336177</v>
      </c>
      <c r="G3595">
        <v>3.1259434717001859</v>
      </c>
      <c r="H3595" s="1" t="s">
        <v>7170</v>
      </c>
      <c r="I3595">
        <v>475.47903000000002</v>
      </c>
      <c r="J3595" s="1" t="s">
        <v>3</v>
      </c>
    </row>
    <row r="3596" spans="1:10" x14ac:dyDescent="0.25">
      <c r="A3596">
        <v>1.1290883997001717</v>
      </c>
      <c r="B3596">
        <v>148497365745.54654</v>
      </c>
      <c r="C3596" s="1" t="s">
        <v>7171</v>
      </c>
      <c r="D3596">
        <v>134232260000</v>
      </c>
      <c r="E3596" s="1" t="s">
        <v>3</v>
      </c>
      <c r="F3596">
        <v>4310507.9050048143</v>
      </c>
      <c r="G3596">
        <v>3.1259412683283299</v>
      </c>
      <c r="H3596" s="1" t="s">
        <v>7172</v>
      </c>
      <c r="I3596">
        <v>475.54289999999997</v>
      </c>
      <c r="J3596" s="1" t="s">
        <v>3</v>
      </c>
    </row>
    <row r="3597" spans="1:10" x14ac:dyDescent="0.25">
      <c r="A3597">
        <v>1.1294025589655305</v>
      </c>
      <c r="B3597">
        <v>148498065581.6293</v>
      </c>
      <c r="C3597" s="1" t="s">
        <v>7173</v>
      </c>
      <c r="D3597">
        <v>134252840000</v>
      </c>
      <c r="E3597" s="1" t="s">
        <v>3</v>
      </c>
      <c r="F3597">
        <v>4311912.2066748738</v>
      </c>
      <c r="G3597">
        <v>3.125939066316636</v>
      </c>
      <c r="H3597" s="1" t="s">
        <v>7174</v>
      </c>
      <c r="I3597">
        <v>475.60674999999998</v>
      </c>
      <c r="J3597" s="1" t="s">
        <v>3</v>
      </c>
    </row>
    <row r="3598" spans="1:10" x14ac:dyDescent="0.25">
      <c r="A3598">
        <v>1.1297167182308896</v>
      </c>
      <c r="B3598">
        <v>148498765528.198</v>
      </c>
      <c r="C3598" s="1" t="s">
        <v>7175</v>
      </c>
      <c r="D3598">
        <v>134273400000</v>
      </c>
      <c r="E3598" s="1" t="s">
        <v>3</v>
      </c>
      <c r="F3598">
        <v>4313435.4191238359</v>
      </c>
      <c r="G3598">
        <v>3.1259368656654383</v>
      </c>
      <c r="H3598" s="1" t="s">
        <v>7176</v>
      </c>
      <c r="I3598">
        <v>475.67052999999999</v>
      </c>
      <c r="J3598" s="1" t="s">
        <v>3</v>
      </c>
    </row>
    <row r="3599" spans="1:10" x14ac:dyDescent="0.25">
      <c r="A3599">
        <v>1.1300308774962486</v>
      </c>
      <c r="B3599">
        <v>148499465585.18658</v>
      </c>
      <c r="C3599" s="1" t="s">
        <v>7177</v>
      </c>
      <c r="D3599">
        <v>134293955000</v>
      </c>
      <c r="E3599" s="1" t="s">
        <v>3</v>
      </c>
      <c r="F3599">
        <v>4314959.6355919242</v>
      </c>
      <c r="G3599">
        <v>3.1259346663750209</v>
      </c>
      <c r="H3599" s="1" t="s">
        <v>7178</v>
      </c>
      <c r="I3599">
        <v>475.73424999999997</v>
      </c>
      <c r="J3599" s="1" t="s">
        <v>3</v>
      </c>
    </row>
    <row r="3600" spans="1:10" x14ac:dyDescent="0.25">
      <c r="A3600">
        <v>1.1303450367616075</v>
      </c>
      <c r="B3600">
        <v>148500165752.52902</v>
      </c>
      <c r="C3600" s="1" t="s">
        <v>7179</v>
      </c>
      <c r="D3600">
        <v>134314490000</v>
      </c>
      <c r="E3600" s="1" t="s">
        <v>3</v>
      </c>
      <c r="F3600">
        <v>4316484.8581710458</v>
      </c>
      <c r="G3600">
        <v>3.1259324684456331</v>
      </c>
      <c r="H3600" s="1" t="s">
        <v>7180</v>
      </c>
      <c r="I3600">
        <v>475.79797000000002</v>
      </c>
      <c r="J3600" s="1" t="s">
        <v>3</v>
      </c>
    </row>
    <row r="3601" spans="1:10" x14ac:dyDescent="0.25">
      <c r="A3601">
        <v>1.1306591960269665</v>
      </c>
      <c r="B3601">
        <v>148500866030.15927</v>
      </c>
      <c r="C3601" s="1" t="s">
        <v>7181</v>
      </c>
      <c r="D3601">
        <v>134335010000</v>
      </c>
      <c r="E3601" s="1" t="s">
        <v>3</v>
      </c>
      <c r="F3601">
        <v>4317892.8020862043</v>
      </c>
      <c r="G3601">
        <v>3.1259302718776376</v>
      </c>
      <c r="H3601" s="1" t="s">
        <v>7182</v>
      </c>
      <c r="I3601">
        <v>475.86162999999999</v>
      </c>
      <c r="J3601" s="1" t="s">
        <v>3</v>
      </c>
    </row>
    <row r="3602" spans="1:10" x14ac:dyDescent="0.25">
      <c r="A3602">
        <v>1.1309733552923256</v>
      </c>
      <c r="B3602">
        <v>148501566418.01117</v>
      </c>
      <c r="C3602" s="1" t="s">
        <v>7183</v>
      </c>
      <c r="D3602">
        <v>134355526000</v>
      </c>
      <c r="E3602" s="1" t="s">
        <v>3</v>
      </c>
      <c r="F3602">
        <v>4319419.9659269527</v>
      </c>
      <c r="G3602">
        <v>3.1259280766712916</v>
      </c>
      <c r="H3602" s="1" t="s">
        <v>7184</v>
      </c>
      <c r="I3602">
        <v>475.92523</v>
      </c>
      <c r="J3602" s="1" t="s">
        <v>3</v>
      </c>
    </row>
    <row r="3603" spans="1:10" x14ac:dyDescent="0.25">
      <c r="A3603">
        <v>1.1312875145576846</v>
      </c>
      <c r="B3603">
        <v>148502266916.01868</v>
      </c>
      <c r="C3603" s="1" t="s">
        <v>7185</v>
      </c>
      <c r="D3603">
        <v>134376030000</v>
      </c>
      <c r="E3603" s="1" t="s">
        <v>3</v>
      </c>
      <c r="F3603">
        <v>4320948.1420353204</v>
      </c>
      <c r="G3603">
        <v>3.1259258828268792</v>
      </c>
      <c r="H3603" s="1" t="s">
        <v>7186</v>
      </c>
      <c r="I3603">
        <v>475.98880000000003</v>
      </c>
      <c r="J3603" s="1" t="s">
        <v>3</v>
      </c>
    </row>
    <row r="3604" spans="1:10" x14ac:dyDescent="0.25">
      <c r="A3604">
        <v>1.1316016738230434</v>
      </c>
      <c r="B3604">
        <v>148502967524.11563</v>
      </c>
      <c r="C3604" s="1" t="s">
        <v>7187</v>
      </c>
      <c r="D3604">
        <v>134396520000</v>
      </c>
      <c r="E3604" s="1" t="s">
        <v>3</v>
      </c>
      <c r="F3604">
        <v>4322358.819346942</v>
      </c>
      <c r="G3604">
        <v>3.1259236903447287</v>
      </c>
      <c r="H3604" s="1" t="s">
        <v>7188</v>
      </c>
      <c r="I3604">
        <v>476.05234000000002</v>
      </c>
      <c r="J3604" s="1" t="s">
        <v>3</v>
      </c>
    </row>
    <row r="3605" spans="1:10" x14ac:dyDescent="0.25">
      <c r="A3605">
        <v>1.1319158330884025</v>
      </c>
      <c r="B3605">
        <v>148503668242.2359</v>
      </c>
      <c r="C3605" s="1" t="s">
        <v>7189</v>
      </c>
      <c r="D3605">
        <v>134416990000</v>
      </c>
      <c r="E3605" s="1" t="s">
        <v>3</v>
      </c>
      <c r="F3605">
        <v>4323888.9486164749</v>
      </c>
      <c r="G3605">
        <v>3.1259214992251261</v>
      </c>
      <c r="H3605" s="1" t="s">
        <v>7190</v>
      </c>
      <c r="I3605">
        <v>476.11579999999998</v>
      </c>
      <c r="J3605" s="1" t="s">
        <v>3</v>
      </c>
    </row>
    <row r="3606" spans="1:10" x14ac:dyDescent="0.25">
      <c r="A3606">
        <v>1.1322299923537613</v>
      </c>
      <c r="B3606">
        <v>148504369070.31342</v>
      </c>
      <c r="C3606" s="1" t="s">
        <v>7191</v>
      </c>
      <c r="D3606">
        <v>134437446000</v>
      </c>
      <c r="E3606" s="1" t="s">
        <v>3</v>
      </c>
      <c r="F3606">
        <v>4325420.0963725075</v>
      </c>
      <c r="G3606">
        <v>3.1259193094683426</v>
      </c>
      <c r="H3606" s="1" t="s">
        <v>7192</v>
      </c>
      <c r="I3606">
        <v>476.17930000000001</v>
      </c>
      <c r="J3606" s="1" t="s">
        <v>3</v>
      </c>
    </row>
    <row r="3607" spans="1:10" x14ac:dyDescent="0.25">
      <c r="A3607">
        <v>1.1325441516191204</v>
      </c>
      <c r="B3607">
        <v>148505070008.28195</v>
      </c>
      <c r="C3607" s="1" t="s">
        <v>7193</v>
      </c>
      <c r="D3607">
        <v>134457890000</v>
      </c>
      <c r="E3607" s="1" t="s">
        <v>3</v>
      </c>
      <c r="F3607">
        <v>4326833.5238617584</v>
      </c>
      <c r="G3607">
        <v>3.1259171210746923</v>
      </c>
      <c r="H3607" s="1" t="s">
        <v>7194</v>
      </c>
      <c r="I3607">
        <v>476.24268000000001</v>
      </c>
      <c r="J3607" s="1" t="s">
        <v>3</v>
      </c>
    </row>
    <row r="3608" spans="1:10" x14ac:dyDescent="0.25">
      <c r="A3608">
        <v>1.1328583108844794</v>
      </c>
      <c r="B3608">
        <v>148505771056.07544</v>
      </c>
      <c r="C3608" s="1" t="s">
        <v>7195</v>
      </c>
      <c r="D3608">
        <v>134478330000</v>
      </c>
      <c r="E3608" s="1" t="s">
        <v>3</v>
      </c>
      <c r="F3608">
        <v>4328366.6367991269</v>
      </c>
      <c r="G3608">
        <v>3.1259149340444612</v>
      </c>
      <c r="H3608" s="1" t="s">
        <v>7196</v>
      </c>
      <c r="I3608">
        <v>476.30606</v>
      </c>
      <c r="J3608" s="1" t="s">
        <v>3</v>
      </c>
    </row>
    <row r="3609" spans="1:10" x14ac:dyDescent="0.25">
      <c r="A3609">
        <v>1.1331724701498385</v>
      </c>
      <c r="B3609">
        <v>148506472213.62759</v>
      </c>
      <c r="C3609" s="1" t="s">
        <v>7197</v>
      </c>
      <c r="D3609">
        <v>134498755000</v>
      </c>
      <c r="E3609" s="1" t="s">
        <v>3</v>
      </c>
      <c r="F3609">
        <v>4329900.7745048776</v>
      </c>
      <c r="G3609">
        <v>3.1259127483779503</v>
      </c>
      <c r="H3609" s="1" t="s">
        <v>7198</v>
      </c>
      <c r="I3609">
        <v>476.36935</v>
      </c>
      <c r="J3609" s="1" t="s">
        <v>3</v>
      </c>
    </row>
    <row r="3610" spans="1:10" x14ac:dyDescent="0.25">
      <c r="A3610">
        <v>1.1334866294151975</v>
      </c>
      <c r="B3610">
        <v>148507173480.87228</v>
      </c>
      <c r="C3610" s="1" t="s">
        <v>7199</v>
      </c>
      <c r="D3610">
        <v>134519160000</v>
      </c>
      <c r="E3610" s="1" t="s">
        <v>3</v>
      </c>
      <c r="F3610">
        <v>4331316.9691234902</v>
      </c>
      <c r="G3610">
        <v>3.1259105640754532</v>
      </c>
      <c r="H3610" s="1" t="s">
        <v>7200</v>
      </c>
      <c r="I3610">
        <v>476.43268</v>
      </c>
      <c r="J3610" s="1" t="s">
        <v>3</v>
      </c>
    </row>
    <row r="3611" spans="1:10" x14ac:dyDescent="0.25">
      <c r="A3611">
        <v>1.1338007886805563</v>
      </c>
      <c r="B3611">
        <v>148507874857.74335</v>
      </c>
      <c r="C3611" s="1" t="s">
        <v>7201</v>
      </c>
      <c r="D3611">
        <v>134539560000</v>
      </c>
      <c r="E3611" s="1" t="s">
        <v>3</v>
      </c>
      <c r="F3611">
        <v>4332853.0841530114</v>
      </c>
      <c r="G3611">
        <v>3.1259083811372559</v>
      </c>
      <c r="H3611" s="1" t="s">
        <v>7202</v>
      </c>
      <c r="I3611">
        <v>476.49590000000001</v>
      </c>
      <c r="J3611" s="1" t="s">
        <v>3</v>
      </c>
    </row>
    <row r="3612" spans="1:10" x14ac:dyDescent="0.25">
      <c r="A3612">
        <v>1.1341149479459152</v>
      </c>
      <c r="B3612">
        <v>148508576344.17447</v>
      </c>
      <c r="C3612" s="1" t="s">
        <v>7203</v>
      </c>
      <c r="D3612">
        <v>134559940000</v>
      </c>
      <c r="E3612" s="1" t="s">
        <v>3</v>
      </c>
      <c r="F3612">
        <v>4334271.1087599024</v>
      </c>
      <c r="G3612">
        <v>3.1259061995636457</v>
      </c>
      <c r="H3612" s="1" t="s">
        <v>7204</v>
      </c>
      <c r="I3612">
        <v>476.5591</v>
      </c>
      <c r="J3612" s="1" t="s">
        <v>3</v>
      </c>
    </row>
    <row r="3613" spans="1:10" x14ac:dyDescent="0.25">
      <c r="A3613">
        <v>1.1344291072112742</v>
      </c>
      <c r="B3613">
        <v>148509277940.09952</v>
      </c>
      <c r="C3613" s="1" t="s">
        <v>7205</v>
      </c>
      <c r="D3613">
        <v>134580310000</v>
      </c>
      <c r="E3613" s="1" t="s">
        <v>3</v>
      </c>
      <c r="F3613">
        <v>4335809.2091693282</v>
      </c>
      <c r="G3613">
        <v>3.1259040193549312</v>
      </c>
      <c r="H3613" s="1" t="s">
        <v>7206</v>
      </c>
      <c r="I3613">
        <v>476.62227999999999</v>
      </c>
      <c r="J3613" s="1" t="s">
        <v>3</v>
      </c>
    </row>
    <row r="3614" spans="1:10" x14ac:dyDescent="0.25">
      <c r="A3614">
        <v>1.1347432664766333</v>
      </c>
      <c r="B3614">
        <v>148509979645.45221</v>
      </c>
      <c r="C3614" s="1" t="s">
        <v>7207</v>
      </c>
      <c r="D3614">
        <v>134600660000</v>
      </c>
      <c r="E3614" s="1" t="s">
        <v>3</v>
      </c>
      <c r="F3614">
        <v>4337348.3449036255</v>
      </c>
      <c r="G3614">
        <v>3.1259018405113919</v>
      </c>
      <c r="H3614" s="1" t="s">
        <v>7208</v>
      </c>
      <c r="I3614">
        <v>476.68540000000002</v>
      </c>
      <c r="J3614" s="1" t="s">
        <v>3</v>
      </c>
    </row>
    <row r="3615" spans="1:10" x14ac:dyDescent="0.25">
      <c r="A3615">
        <v>1.1350574257419923</v>
      </c>
      <c r="B3615">
        <v>148510681460.16635</v>
      </c>
      <c r="C3615" s="1" t="s">
        <v>7209</v>
      </c>
      <c r="D3615">
        <v>134621010000</v>
      </c>
      <c r="E3615" s="1" t="s">
        <v>3</v>
      </c>
      <c r="F3615">
        <v>4338769.165125899</v>
      </c>
      <c r="G3615">
        <v>3.12589966303333</v>
      </c>
      <c r="H3615" s="1" t="s">
        <v>7210</v>
      </c>
      <c r="I3615">
        <v>476.74844000000002</v>
      </c>
      <c r="J3615" s="1" t="s">
        <v>3</v>
      </c>
    </row>
    <row r="3616" spans="1:10" x14ac:dyDescent="0.25">
      <c r="A3616">
        <v>1.1353715850073514</v>
      </c>
      <c r="B3616">
        <v>148511383384.17563</v>
      </c>
      <c r="C3616" s="1" t="s">
        <v>7211</v>
      </c>
      <c r="D3616">
        <v>134641340000</v>
      </c>
      <c r="E3616" s="1" t="s">
        <v>3</v>
      </c>
      <c r="F3616">
        <v>4340310.2985891849</v>
      </c>
      <c r="G3616">
        <v>3.1258974869210259</v>
      </c>
      <c r="H3616" s="1" t="s">
        <v>7212</v>
      </c>
      <c r="I3616">
        <v>476.81150000000002</v>
      </c>
      <c r="J3616" s="1" t="s">
        <v>3</v>
      </c>
    </row>
    <row r="3617" spans="1:10" x14ac:dyDescent="0.25">
      <c r="A3617">
        <v>1.1356857442727102</v>
      </c>
      <c r="B3617">
        <v>148512085417.41376</v>
      </c>
      <c r="C3617" s="1" t="s">
        <v>7213</v>
      </c>
      <c r="D3617">
        <v>134661660000</v>
      </c>
      <c r="E3617" s="1" t="s">
        <v>3</v>
      </c>
      <c r="F3617">
        <v>4341732.9676998258</v>
      </c>
      <c r="G3617">
        <v>3.1258953121747819</v>
      </c>
      <c r="H3617" s="1" t="s">
        <v>7214</v>
      </c>
      <c r="I3617">
        <v>476.87448000000001</v>
      </c>
      <c r="J3617" s="1" t="s">
        <v>3</v>
      </c>
    </row>
    <row r="3618" spans="1:10" x14ac:dyDescent="0.25">
      <c r="A3618">
        <v>1.1359999035380692</v>
      </c>
      <c r="B3618">
        <v>148512787559.81454</v>
      </c>
      <c r="C3618" s="1" t="s">
        <v>7215</v>
      </c>
      <c r="D3618">
        <v>134681960000</v>
      </c>
      <c r="E3618" s="1" t="s">
        <v>3</v>
      </c>
      <c r="F3618">
        <v>4343276.1070856452</v>
      </c>
      <c r="G3618">
        <v>3.1258931387948854</v>
      </c>
      <c r="H3618" s="1" t="s">
        <v>7216</v>
      </c>
      <c r="I3618">
        <v>476.93740000000003</v>
      </c>
      <c r="J3618" s="1" t="s">
        <v>3</v>
      </c>
    </row>
    <row r="3619" spans="1:10" x14ac:dyDescent="0.25">
      <c r="A3619">
        <v>1.1363140628034281</v>
      </c>
      <c r="B3619">
        <v>148513489811.31158</v>
      </c>
      <c r="C3619" s="1" t="s">
        <v>7217</v>
      </c>
      <c r="D3619">
        <v>134702250000</v>
      </c>
      <c r="E3619" s="1" t="s">
        <v>3</v>
      </c>
      <c r="F3619">
        <v>4344700.6326740831</v>
      </c>
      <c r="G3619">
        <v>3.1258909667816392</v>
      </c>
      <c r="H3619" s="1" t="s">
        <v>7218</v>
      </c>
      <c r="I3619">
        <v>477.00029999999998</v>
      </c>
      <c r="J3619" s="1" t="s">
        <v>3</v>
      </c>
    </row>
    <row r="3620" spans="1:10" x14ac:dyDescent="0.25">
      <c r="A3620">
        <v>1.1366282220687871</v>
      </c>
      <c r="B3620">
        <v>148514192171.83859</v>
      </c>
      <c r="C3620" s="1" t="s">
        <v>7219</v>
      </c>
      <c r="D3620">
        <v>134722530000</v>
      </c>
      <c r="E3620" s="1" t="s">
        <v>3</v>
      </c>
      <c r="F3620">
        <v>4346245.7862316892</v>
      </c>
      <c r="G3620">
        <v>3.1258887961353321</v>
      </c>
      <c r="H3620" s="1" t="s">
        <v>7220</v>
      </c>
      <c r="I3620">
        <v>477.06317000000001</v>
      </c>
      <c r="J3620" s="1" t="s">
        <v>3</v>
      </c>
    </row>
    <row r="3621" spans="1:10" x14ac:dyDescent="0.25">
      <c r="A3621">
        <v>1.1369423813341462</v>
      </c>
      <c r="B3621">
        <v>148514894641.32932</v>
      </c>
      <c r="C3621" s="1" t="s">
        <v>7221</v>
      </c>
      <c r="D3621">
        <v>134742794000</v>
      </c>
      <c r="E3621" s="1" t="s">
        <v>3</v>
      </c>
      <c r="F3621">
        <v>4347791.9901624471</v>
      </c>
      <c r="G3621">
        <v>3.1258866268562238</v>
      </c>
      <c r="H3621" s="1" t="s">
        <v>7222</v>
      </c>
      <c r="I3621">
        <v>477.12599999999998</v>
      </c>
      <c r="J3621" s="1" t="s">
        <v>3</v>
      </c>
    </row>
    <row r="3622" spans="1:10" x14ac:dyDescent="0.25">
      <c r="A3622">
        <v>1.137256540599505</v>
      </c>
      <c r="B3622">
        <v>148515597219.71735</v>
      </c>
      <c r="C3622" s="1" t="s">
        <v>7223</v>
      </c>
      <c r="D3622">
        <v>134763050000</v>
      </c>
      <c r="E3622" s="1" t="s">
        <v>3</v>
      </c>
      <c r="F3622">
        <v>4349219.3519732058</v>
      </c>
      <c r="G3622">
        <v>3.1258844589446531</v>
      </c>
      <c r="H3622" s="1" t="s">
        <v>7224</v>
      </c>
      <c r="I3622">
        <v>477.18878000000001</v>
      </c>
      <c r="J3622" s="1" t="s">
        <v>3</v>
      </c>
    </row>
    <row r="3623" spans="1:10" x14ac:dyDescent="0.25">
      <c r="A3623">
        <v>1.137570699864864</v>
      </c>
      <c r="B3623">
        <v>148516299906.93637</v>
      </c>
      <c r="C3623" s="1" t="s">
        <v>7225</v>
      </c>
      <c r="D3623">
        <v>134783295000</v>
      </c>
      <c r="E3623" s="1" t="s">
        <v>3</v>
      </c>
      <c r="F3623">
        <v>4350767.5827218071</v>
      </c>
      <c r="G3623">
        <v>3.1258822924008731</v>
      </c>
      <c r="H3623" s="1" t="s">
        <v>7226</v>
      </c>
      <c r="I3623">
        <v>477.25153</v>
      </c>
      <c r="J3623" s="1" t="s">
        <v>3</v>
      </c>
    </row>
    <row r="3624" spans="1:10" x14ac:dyDescent="0.25">
      <c r="A3624">
        <v>1.1378848591302231</v>
      </c>
      <c r="B3624">
        <v>148517002702.91998</v>
      </c>
      <c r="C3624" s="1" t="s">
        <v>7227</v>
      </c>
      <c r="D3624">
        <v>134803520000</v>
      </c>
      <c r="E3624" s="1" t="s">
        <v>3</v>
      </c>
      <c r="F3624">
        <v>4352196.8203647956</v>
      </c>
      <c r="G3624">
        <v>3.1258801272251877</v>
      </c>
      <c r="H3624" s="1" t="s">
        <v>7228</v>
      </c>
      <c r="I3624">
        <v>477.31420000000003</v>
      </c>
      <c r="J3624" s="1" t="s">
        <v>3</v>
      </c>
    </row>
    <row r="3625" spans="1:10" x14ac:dyDescent="0.25">
      <c r="A3625">
        <v>1.1381990183955821</v>
      </c>
      <c r="B3625">
        <v>148517705607.6019</v>
      </c>
      <c r="C3625" s="1" t="s">
        <v>7229</v>
      </c>
      <c r="D3625">
        <v>134823740000</v>
      </c>
      <c r="E3625" s="1" t="s">
        <v>3</v>
      </c>
      <c r="F3625">
        <v>4353747.0863225907</v>
      </c>
      <c r="G3625">
        <v>3.1258779634178864</v>
      </c>
      <c r="H3625" s="1" t="s">
        <v>7230</v>
      </c>
      <c r="I3625">
        <v>477.37686000000002</v>
      </c>
      <c r="J3625" s="1" t="s">
        <v>3</v>
      </c>
    </row>
    <row r="3626" spans="1:10" x14ac:dyDescent="0.25">
      <c r="A3626">
        <v>1.1385131776609412</v>
      </c>
      <c r="B3626">
        <v>148518408620.91568</v>
      </c>
      <c r="C3626" s="1" t="s">
        <v>7231</v>
      </c>
      <c r="D3626">
        <v>134843940000</v>
      </c>
      <c r="E3626" s="1" t="s">
        <v>3</v>
      </c>
      <c r="F3626">
        <v>4355178.2075705603</v>
      </c>
      <c r="G3626">
        <v>3.12587580097928</v>
      </c>
      <c r="H3626" s="1" t="s">
        <v>7232</v>
      </c>
      <c r="I3626">
        <v>477.43948</v>
      </c>
      <c r="J3626" s="1" t="s">
        <v>3</v>
      </c>
    </row>
    <row r="3627" spans="1:10" x14ac:dyDescent="0.25">
      <c r="A3627">
        <v>1.1388273369263</v>
      </c>
      <c r="B3627">
        <v>148519111742.79495</v>
      </c>
      <c r="C3627" s="1" t="s">
        <v>7233</v>
      </c>
      <c r="D3627">
        <v>134864130000</v>
      </c>
      <c r="E3627" s="1" t="s">
        <v>3</v>
      </c>
      <c r="F3627">
        <v>4356730.5171862915</v>
      </c>
      <c r="G3627">
        <v>3.1258736399096296</v>
      </c>
      <c r="H3627" s="1" t="s">
        <v>7234</v>
      </c>
      <c r="I3627">
        <v>477.50207999999998</v>
      </c>
      <c r="J3627" s="1" t="s">
        <v>3</v>
      </c>
    </row>
    <row r="3628" spans="1:10" x14ac:dyDescent="0.25">
      <c r="A3628">
        <v>1.1391414961916588</v>
      </c>
      <c r="B3628">
        <v>148519814973.17328</v>
      </c>
      <c r="C3628" s="1" t="s">
        <v>7235</v>
      </c>
      <c r="D3628">
        <v>134884300000</v>
      </c>
      <c r="E3628" s="1" t="s">
        <v>3</v>
      </c>
      <c r="F3628">
        <v>4358163.5298652127</v>
      </c>
      <c r="G3628">
        <v>3.1258714802092324</v>
      </c>
      <c r="H3628" s="1" t="s">
        <v>7236</v>
      </c>
      <c r="I3628">
        <v>477.56457999999998</v>
      </c>
      <c r="J3628" s="1" t="s">
        <v>3</v>
      </c>
    </row>
    <row r="3629" spans="1:10" x14ac:dyDescent="0.25">
      <c r="A3629">
        <v>1.1394556554570179</v>
      </c>
      <c r="B3629">
        <v>148520518311.98428</v>
      </c>
      <c r="C3629" s="1" t="s">
        <v>7237</v>
      </c>
      <c r="D3629">
        <v>134904460000</v>
      </c>
      <c r="E3629" s="1" t="s">
        <v>3</v>
      </c>
      <c r="F3629">
        <v>4359717.891645588</v>
      </c>
      <c r="G3629">
        <v>3.1258693218783935</v>
      </c>
      <c r="H3629" s="1" t="s">
        <v>7238</v>
      </c>
      <c r="I3629">
        <v>477.62707999999998</v>
      </c>
      <c r="J3629" s="1" t="s">
        <v>3</v>
      </c>
    </row>
    <row r="3630" spans="1:10" x14ac:dyDescent="0.25">
      <c r="A3630">
        <v>1.1397698147223769</v>
      </c>
      <c r="B3630">
        <v>148521221759.16147</v>
      </c>
      <c r="C3630" s="1" t="s">
        <v>7239</v>
      </c>
      <c r="D3630">
        <v>134924610000</v>
      </c>
      <c r="E3630" s="1" t="s">
        <v>3</v>
      </c>
      <c r="F3630">
        <v>4361152.8036352471</v>
      </c>
      <c r="G3630">
        <v>3.1258671649173739</v>
      </c>
      <c r="H3630" s="1" t="s">
        <v>7240</v>
      </c>
      <c r="I3630">
        <v>477.68950000000001</v>
      </c>
      <c r="J3630" s="1" t="s">
        <v>3</v>
      </c>
    </row>
    <row r="3631" spans="1:10" x14ac:dyDescent="0.25">
      <c r="A3631">
        <v>1.140083973987736</v>
      </c>
      <c r="B3631">
        <v>148521925314.63849</v>
      </c>
      <c r="C3631" s="1" t="s">
        <v>7241</v>
      </c>
      <c r="D3631">
        <v>134944740000</v>
      </c>
      <c r="E3631" s="1" t="s">
        <v>3</v>
      </c>
      <c r="F3631">
        <v>4362709.2261454314</v>
      </c>
      <c r="G3631">
        <v>3.1258650093264935</v>
      </c>
      <c r="H3631" s="1" t="s">
        <v>7242</v>
      </c>
      <c r="I3631">
        <v>477.75191999999998</v>
      </c>
      <c r="J3631" s="1" t="s">
        <v>3</v>
      </c>
    </row>
    <row r="3632" spans="1:10" x14ac:dyDescent="0.25">
      <c r="A3632">
        <v>1.140398133253095</v>
      </c>
      <c r="B3632">
        <v>148522628978.34879</v>
      </c>
      <c r="C3632" s="1" t="s">
        <v>7243</v>
      </c>
      <c r="D3632">
        <v>134964860000</v>
      </c>
      <c r="E3632" s="1" t="s">
        <v>3</v>
      </c>
      <c r="F3632">
        <v>4364146.0453797057</v>
      </c>
      <c r="G3632">
        <v>3.1258628551060212</v>
      </c>
      <c r="H3632" s="1" t="s">
        <v>7244</v>
      </c>
      <c r="I3632">
        <v>477.81427000000002</v>
      </c>
      <c r="J3632" s="1" t="s">
        <v>3</v>
      </c>
    </row>
    <row r="3633" spans="1:10" x14ac:dyDescent="0.25">
      <c r="A3633">
        <v>1.1407122925184539</v>
      </c>
      <c r="B3633">
        <v>148523332750.22595</v>
      </c>
      <c r="C3633" s="1" t="s">
        <v>7245</v>
      </c>
      <c r="D3633">
        <v>134984974000</v>
      </c>
      <c r="E3633" s="1" t="s">
        <v>3</v>
      </c>
      <c r="F3633">
        <v>4365583.7832010984</v>
      </c>
      <c r="G3633">
        <v>3.1258607022562557</v>
      </c>
      <c r="H3633" s="1" t="s">
        <v>7246</v>
      </c>
      <c r="I3633">
        <v>477.8766</v>
      </c>
      <c r="J3633" s="1" t="s">
        <v>3</v>
      </c>
    </row>
    <row r="3634" spans="1:10" x14ac:dyDescent="0.25">
      <c r="A3634">
        <v>1.1410264517838129</v>
      </c>
      <c r="B3634">
        <v>148524036630.20349</v>
      </c>
      <c r="C3634" s="1" t="s">
        <v>7247</v>
      </c>
      <c r="D3634">
        <v>135005070000</v>
      </c>
      <c r="E3634" s="1" t="s">
        <v>3</v>
      </c>
      <c r="F3634">
        <v>4367143.271711655</v>
      </c>
      <c r="G3634">
        <v>3.1258585507774739</v>
      </c>
      <c r="H3634" s="1" t="s">
        <v>7248</v>
      </c>
      <c r="I3634">
        <v>477.93887000000001</v>
      </c>
      <c r="J3634" s="1" t="s">
        <v>3</v>
      </c>
    </row>
    <row r="3635" spans="1:10" x14ac:dyDescent="0.25">
      <c r="A3635">
        <v>1.1413406110491717</v>
      </c>
      <c r="B3635">
        <v>148524740618.2149</v>
      </c>
      <c r="C3635" s="1" t="s">
        <v>7249</v>
      </c>
      <c r="D3635">
        <v>135025160000</v>
      </c>
      <c r="E3635" s="1" t="s">
        <v>3</v>
      </c>
      <c r="F3635">
        <v>4368582.9286207929</v>
      </c>
      <c r="G3635">
        <v>3.1258564006699738</v>
      </c>
      <c r="H3635" s="1" t="s">
        <v>7250</v>
      </c>
      <c r="I3635">
        <v>478.00110000000001</v>
      </c>
      <c r="J3635" s="1" t="s">
        <v>3</v>
      </c>
    </row>
    <row r="3636" spans="1:10" x14ac:dyDescent="0.25">
      <c r="A3636">
        <v>1.1416547703145308</v>
      </c>
      <c r="B3636">
        <v>148525444714.19373</v>
      </c>
      <c r="C3636" s="1" t="s">
        <v>7251</v>
      </c>
      <c r="D3636">
        <v>135045230000</v>
      </c>
      <c r="E3636" s="1" t="s">
        <v>3</v>
      </c>
      <c r="F3636">
        <v>4370144.4993590862</v>
      </c>
      <c r="G3636">
        <v>3.1258542519340473</v>
      </c>
      <c r="H3636" s="1" t="s">
        <v>7252</v>
      </c>
      <c r="I3636">
        <v>478.06330000000003</v>
      </c>
      <c r="J3636" s="1" t="s">
        <v>3</v>
      </c>
    </row>
    <row r="3637" spans="1:10" x14ac:dyDescent="0.25">
      <c r="A3637">
        <v>1.1419689295798898</v>
      </c>
      <c r="B3637">
        <v>148526148918.07339</v>
      </c>
      <c r="C3637" s="1" t="s">
        <v>7253</v>
      </c>
      <c r="D3637">
        <v>135065280000</v>
      </c>
      <c r="E3637" s="1" t="s">
        <v>3</v>
      </c>
      <c r="F3637">
        <v>4371586.0834267363</v>
      </c>
      <c r="G3637">
        <v>3.1258521045699865</v>
      </c>
      <c r="H3637" s="1" t="s">
        <v>7254</v>
      </c>
      <c r="I3637">
        <v>478.12542999999999</v>
      </c>
      <c r="J3637" s="1" t="s">
        <v>3</v>
      </c>
    </row>
    <row r="3638" spans="1:10" x14ac:dyDescent="0.25">
      <c r="A3638">
        <v>1.1422830888452489</v>
      </c>
      <c r="B3638">
        <v>148526853229.78741</v>
      </c>
      <c r="C3638" s="1" t="s">
        <v>7255</v>
      </c>
      <c r="D3638">
        <v>135085330000</v>
      </c>
      <c r="E3638" s="1" t="s">
        <v>3</v>
      </c>
      <c r="F3638">
        <v>4373149.7451659292</v>
      </c>
      <c r="G3638">
        <v>3.1258499585780624</v>
      </c>
      <c r="H3638" s="1" t="s">
        <v>7256</v>
      </c>
      <c r="I3638">
        <v>478.18752999999998</v>
      </c>
      <c r="J3638" s="1" t="s">
        <v>3</v>
      </c>
    </row>
    <row r="3639" spans="1:10" x14ac:dyDescent="0.25">
      <c r="A3639">
        <v>1.1425972481106077</v>
      </c>
      <c r="B3639">
        <v>148527557649.2692</v>
      </c>
      <c r="C3639" s="1" t="s">
        <v>7257</v>
      </c>
      <c r="D3639">
        <v>135105356000</v>
      </c>
      <c r="E3639" s="1" t="s">
        <v>3</v>
      </c>
      <c r="F3639">
        <v>4374593.2645190209</v>
      </c>
      <c r="G3639">
        <v>3.1258478139585524</v>
      </c>
      <c r="H3639" s="1" t="s">
        <v>7258</v>
      </c>
      <c r="I3639">
        <v>478.24959999999999</v>
      </c>
      <c r="J3639" s="1" t="s">
        <v>3</v>
      </c>
    </row>
    <row r="3640" spans="1:10" x14ac:dyDescent="0.25">
      <c r="A3640">
        <v>1.1429114073759667</v>
      </c>
      <c r="B3640">
        <v>148528262176.45224</v>
      </c>
      <c r="C3640" s="1" t="s">
        <v>7259</v>
      </c>
      <c r="D3640">
        <v>135125380000</v>
      </c>
      <c r="E3640" s="1" t="s">
        <v>3</v>
      </c>
      <c r="F3640">
        <v>4376037.7159883529</v>
      </c>
      <c r="G3640">
        <v>3.1258456707117914</v>
      </c>
      <c r="H3640" s="1" t="s">
        <v>7260</v>
      </c>
      <c r="I3640">
        <v>478.3116</v>
      </c>
      <c r="J3640" s="1" t="s">
        <v>3</v>
      </c>
    </row>
    <row r="3641" spans="1:10" x14ac:dyDescent="0.25">
      <c r="A3641">
        <v>1.1432255666413258</v>
      </c>
      <c r="B3641">
        <v>148528966811.26996</v>
      </c>
      <c r="C3641" s="1" t="s">
        <v>7261</v>
      </c>
      <c r="D3641">
        <v>135145380000</v>
      </c>
      <c r="E3641" s="1" t="s">
        <v>3</v>
      </c>
      <c r="F3641">
        <v>4377604.4889155403</v>
      </c>
      <c r="G3641">
        <v>3.1258435288380233</v>
      </c>
      <c r="H3641" s="1" t="s">
        <v>7262</v>
      </c>
      <c r="I3641">
        <v>478.37362999999999</v>
      </c>
      <c r="J3641" s="1" t="s">
        <v>3</v>
      </c>
    </row>
    <row r="3642" spans="1:10" x14ac:dyDescent="0.25">
      <c r="A3642">
        <v>1.1435397259066846</v>
      </c>
      <c r="B3642">
        <v>148529671553.65576</v>
      </c>
      <c r="C3642" s="1" t="s">
        <v>7263</v>
      </c>
      <c r="D3642">
        <v>135165370000</v>
      </c>
      <c r="E3642" s="1" t="s">
        <v>3</v>
      </c>
      <c r="F3642">
        <v>4379050.8878023773</v>
      </c>
      <c r="G3642">
        <v>3.1258413883375549</v>
      </c>
      <c r="H3642" s="1" t="s">
        <v>7264</v>
      </c>
      <c r="I3642">
        <v>478.43554999999998</v>
      </c>
      <c r="J3642" s="1" t="s">
        <v>3</v>
      </c>
    </row>
    <row r="3643" spans="1:10" x14ac:dyDescent="0.25">
      <c r="A3643">
        <v>1.1438538851720437</v>
      </c>
      <c r="B3643">
        <v>148530376403.54309</v>
      </c>
      <c r="C3643" s="1" t="s">
        <v>7265</v>
      </c>
      <c r="D3643">
        <v>135185350000</v>
      </c>
      <c r="E3643" s="1" t="s">
        <v>3</v>
      </c>
      <c r="F3643">
        <v>4380498.2246590927</v>
      </c>
      <c r="G3643">
        <v>3.1258392492106641</v>
      </c>
      <c r="H3643" s="1" t="s">
        <v>7266</v>
      </c>
      <c r="I3643">
        <v>478.49747000000002</v>
      </c>
      <c r="J3643" s="1" t="s">
        <v>3</v>
      </c>
    </row>
    <row r="3644" spans="1:10" x14ac:dyDescent="0.25">
      <c r="A3644">
        <v>1.1441680444374025</v>
      </c>
      <c r="B3644">
        <v>148531081360.86533</v>
      </c>
      <c r="C3644" s="1" t="s">
        <v>7267</v>
      </c>
      <c r="D3644">
        <v>135205315000</v>
      </c>
      <c r="E3644" s="1" t="s">
        <v>3</v>
      </c>
      <c r="F3644">
        <v>4382068.1283258423</v>
      </c>
      <c r="G3644">
        <v>3.1258371114576526</v>
      </c>
      <c r="H3644" s="1" t="s">
        <v>7268</v>
      </c>
      <c r="I3644">
        <v>478.55930000000001</v>
      </c>
      <c r="J3644" s="1" t="s">
        <v>3</v>
      </c>
    </row>
    <row r="3645" spans="1:10" x14ac:dyDescent="0.25">
      <c r="A3645">
        <v>1.1444822037027615</v>
      </c>
      <c r="B3645">
        <v>148531786425.55585</v>
      </c>
      <c r="C3645" s="1" t="s">
        <v>7269</v>
      </c>
      <c r="D3645">
        <v>135225270000</v>
      </c>
      <c r="E3645" s="1" t="s">
        <v>3</v>
      </c>
      <c r="F3645">
        <v>4383517.424858056</v>
      </c>
      <c r="G3645">
        <v>3.1258349750787775</v>
      </c>
      <c r="H3645" s="1" t="s">
        <v>7270</v>
      </c>
      <c r="I3645">
        <v>478.62112000000002</v>
      </c>
      <c r="J3645" s="1" t="s">
        <v>3</v>
      </c>
    </row>
    <row r="3646" spans="1:10" x14ac:dyDescent="0.25">
      <c r="A3646">
        <v>1.1447963629681206</v>
      </c>
      <c r="B3646">
        <v>148532491597.54803</v>
      </c>
      <c r="C3646" s="1" t="s">
        <v>7271</v>
      </c>
      <c r="D3646">
        <v>135245210000</v>
      </c>
      <c r="E3646" s="1" t="s">
        <v>3</v>
      </c>
      <c r="F3646">
        <v>4384967.6652746871</v>
      </c>
      <c r="G3646">
        <v>3.125832840074354</v>
      </c>
      <c r="H3646" s="1" t="s">
        <v>7272</v>
      </c>
      <c r="I3646">
        <v>478.68290000000002</v>
      </c>
      <c r="J3646" s="1" t="s">
        <v>3</v>
      </c>
    </row>
    <row r="3647" spans="1:10" x14ac:dyDescent="0.25">
      <c r="A3647">
        <v>1.1451105222334796</v>
      </c>
      <c r="B3647">
        <v>148533196876.77527</v>
      </c>
      <c r="C3647" s="1" t="s">
        <v>7273</v>
      </c>
      <c r="D3647">
        <v>135265130000</v>
      </c>
      <c r="E3647" s="1" t="s">
        <v>3</v>
      </c>
      <c r="F3647">
        <v>4386540.7194358334</v>
      </c>
      <c r="G3647">
        <v>3.1258307064446553</v>
      </c>
      <c r="H3647" s="1" t="s">
        <v>7274</v>
      </c>
      <c r="I3647">
        <v>478.74459999999999</v>
      </c>
      <c r="J3647" s="1" t="s">
        <v>3</v>
      </c>
    </row>
    <row r="3648" spans="1:10" x14ac:dyDescent="0.25">
      <c r="A3648">
        <v>1.1454246814988387</v>
      </c>
      <c r="B3648">
        <v>148533902263.17093</v>
      </c>
      <c r="C3648" s="1" t="s">
        <v>7275</v>
      </c>
      <c r="D3648">
        <v>135285050000</v>
      </c>
      <c r="E3648" s="1" t="s">
        <v>3</v>
      </c>
      <c r="F3648">
        <v>4387992.9319137409</v>
      </c>
      <c r="G3648">
        <v>3.1258285741899674</v>
      </c>
      <c r="H3648" s="1" t="s">
        <v>7276</v>
      </c>
      <c r="I3648">
        <v>478.80630000000002</v>
      </c>
      <c r="J3648" s="1" t="s">
        <v>3</v>
      </c>
    </row>
    <row r="3649" spans="1:10" x14ac:dyDescent="0.25">
      <c r="A3649">
        <v>1.1457388407641975</v>
      </c>
      <c r="B3649">
        <v>148534607756.66824</v>
      </c>
      <c r="C3649" s="1" t="s">
        <v>7277</v>
      </c>
      <c r="D3649">
        <v>135304946000</v>
      </c>
      <c r="E3649" s="1" t="s">
        <v>3</v>
      </c>
      <c r="F3649">
        <v>4389446.094252333</v>
      </c>
      <c r="G3649">
        <v>3.1258264433105927</v>
      </c>
      <c r="H3649" s="1" t="s">
        <v>7278</v>
      </c>
      <c r="I3649">
        <v>478.86795000000001</v>
      </c>
      <c r="J3649" s="1" t="s">
        <v>3</v>
      </c>
    </row>
    <row r="3650" spans="1:10" x14ac:dyDescent="0.25">
      <c r="A3650">
        <v>1.1460530000295566</v>
      </c>
      <c r="B3650">
        <v>148535313357.20062</v>
      </c>
      <c r="C3650" s="1" t="s">
        <v>7279</v>
      </c>
      <c r="D3650">
        <v>135324836000</v>
      </c>
      <c r="E3650" s="1" t="s">
        <v>3</v>
      </c>
      <c r="F3650">
        <v>4391022.3188691437</v>
      </c>
      <c r="G3650">
        <v>3.1258243138067892</v>
      </c>
      <c r="H3650" s="1" t="s">
        <v>7280</v>
      </c>
      <c r="I3650">
        <v>478.92953</v>
      </c>
      <c r="J3650" s="1" t="s">
        <v>3</v>
      </c>
    </row>
    <row r="3651" spans="1:10" x14ac:dyDescent="0.25">
      <c r="A3651">
        <v>1.1463671592949154</v>
      </c>
      <c r="B3651">
        <v>148536019064.70139</v>
      </c>
      <c r="C3651" s="1" t="s">
        <v>7281</v>
      </c>
      <c r="D3651">
        <v>135344710000</v>
      </c>
      <c r="E3651" s="1" t="s">
        <v>3</v>
      </c>
      <c r="F3651">
        <v>4392477.4657843262</v>
      </c>
      <c r="G3651">
        <v>3.1258221856788668</v>
      </c>
      <c r="H3651" s="1" t="s">
        <v>7282</v>
      </c>
      <c r="I3651">
        <v>478.99110000000002</v>
      </c>
      <c r="J3651" s="1" t="s">
        <v>3</v>
      </c>
    </row>
    <row r="3652" spans="1:10" x14ac:dyDescent="0.25">
      <c r="A3652">
        <v>1.1466813185602744</v>
      </c>
      <c r="B3652">
        <v>148536724879.10379</v>
      </c>
      <c r="C3652" s="1" t="s">
        <v>7283</v>
      </c>
      <c r="D3652">
        <v>135364575000</v>
      </c>
      <c r="E3652" s="1" t="s">
        <v>3</v>
      </c>
      <c r="F3652">
        <v>4393933.5685992241</v>
      </c>
      <c r="G3652">
        <v>3.1258200589270917</v>
      </c>
      <c r="H3652" s="1" t="s">
        <v>7284</v>
      </c>
      <c r="I3652">
        <v>479.05259999999998</v>
      </c>
      <c r="J3652" s="1" t="s">
        <v>3</v>
      </c>
    </row>
    <row r="3653" spans="1:10" x14ac:dyDescent="0.25">
      <c r="A3653">
        <v>1.1469954778256335</v>
      </c>
      <c r="B3653">
        <v>148537430800.34116</v>
      </c>
      <c r="C3653" s="1" t="s">
        <v>7285</v>
      </c>
      <c r="D3653">
        <v>135384424000</v>
      </c>
      <c r="E3653" s="1" t="s">
        <v>3</v>
      </c>
      <c r="F3653">
        <v>4395512.9838421121</v>
      </c>
      <c r="G3653">
        <v>3.1258179335517515</v>
      </c>
      <c r="H3653" s="1" t="s">
        <v>7286</v>
      </c>
      <c r="I3653">
        <v>479.11407000000003</v>
      </c>
      <c r="J3653" s="1" t="s">
        <v>3</v>
      </c>
    </row>
    <row r="3654" spans="1:10" x14ac:dyDescent="0.25">
      <c r="A3654">
        <v>1.1473096370909925</v>
      </c>
      <c r="B3654">
        <v>148538136828.34674</v>
      </c>
      <c r="C3654" s="1" t="s">
        <v>7287</v>
      </c>
      <c r="D3654">
        <v>135404260000</v>
      </c>
      <c r="E3654" s="1" t="s">
        <v>3</v>
      </c>
      <c r="F3654">
        <v>4396971.0838804767</v>
      </c>
      <c r="G3654">
        <v>3.1258158095531421</v>
      </c>
      <c r="H3654" s="1" t="s">
        <v>7288</v>
      </c>
      <c r="I3654">
        <v>479.1755</v>
      </c>
      <c r="J3654" s="1" t="s">
        <v>3</v>
      </c>
    </row>
    <row r="3655" spans="1:10" x14ac:dyDescent="0.25">
      <c r="A3655">
        <v>1.1476237963563514</v>
      </c>
      <c r="B3655">
        <v>148538842963.05383</v>
      </c>
      <c r="C3655" s="1" t="s">
        <v>7289</v>
      </c>
      <c r="D3655">
        <v>135424080000</v>
      </c>
      <c r="E3655" s="1" t="s">
        <v>3</v>
      </c>
      <c r="F3655">
        <v>4398430.145921126</v>
      </c>
      <c r="G3655">
        <v>3.125813686931552</v>
      </c>
      <c r="H3655" s="1" t="s">
        <v>7290</v>
      </c>
      <c r="I3655">
        <v>479.23689999999999</v>
      </c>
      <c r="J3655" s="1" t="s">
        <v>3</v>
      </c>
    </row>
    <row r="3656" spans="1:10" x14ac:dyDescent="0.25">
      <c r="A3656">
        <v>1.1479379556217104</v>
      </c>
      <c r="B3656">
        <v>148539549204.39569</v>
      </c>
      <c r="C3656" s="1" t="s">
        <v>7291</v>
      </c>
      <c r="D3656">
        <v>135443890000</v>
      </c>
      <c r="E3656" s="1" t="s">
        <v>3</v>
      </c>
      <c r="F3656">
        <v>4399890.1719571054</v>
      </c>
      <c r="G3656">
        <v>3.1258115656872483</v>
      </c>
      <c r="H3656" s="1" t="s">
        <v>7292</v>
      </c>
      <c r="I3656">
        <v>479.29825</v>
      </c>
      <c r="J3656" s="1" t="s">
        <v>3</v>
      </c>
    </row>
    <row r="3657" spans="1:10" x14ac:dyDescent="0.25">
      <c r="A3657">
        <v>1.1482521148870695</v>
      </c>
      <c r="B3657">
        <v>148540255552.30554</v>
      </c>
      <c r="C3657" s="1" t="s">
        <v>7293</v>
      </c>
      <c r="D3657">
        <v>135463690000</v>
      </c>
      <c r="E3657" s="1" t="s">
        <v>3</v>
      </c>
      <c r="F3657">
        <v>4401473.8442175165</v>
      </c>
      <c r="G3657">
        <v>3.1258094458205203</v>
      </c>
      <c r="H3657" s="1" t="s">
        <v>7294</v>
      </c>
      <c r="I3657">
        <v>479.3596</v>
      </c>
      <c r="J3657" s="1" t="s">
        <v>3</v>
      </c>
    </row>
    <row r="3658" spans="1:10" x14ac:dyDescent="0.25">
      <c r="A3658">
        <v>1.1485662741524283</v>
      </c>
      <c r="B3658">
        <v>148540962006.71661</v>
      </c>
      <c r="C3658" s="1" t="s">
        <v>7295</v>
      </c>
      <c r="D3658">
        <v>135483466000</v>
      </c>
      <c r="E3658" s="1" t="s">
        <v>3</v>
      </c>
      <c r="F3658">
        <v>4402935.8844313696</v>
      </c>
      <c r="G3658">
        <v>3.1258073273316636</v>
      </c>
      <c r="H3658" s="1" t="s">
        <v>7296</v>
      </c>
      <c r="I3658">
        <v>479.42084</v>
      </c>
      <c r="J3658" s="1" t="s">
        <v>3</v>
      </c>
    </row>
    <row r="3659" spans="1:10" x14ac:dyDescent="0.25">
      <c r="A3659">
        <v>1.1488804334177873</v>
      </c>
      <c r="B3659">
        <v>148541668567.56216</v>
      </c>
      <c r="C3659" s="1" t="s">
        <v>7297</v>
      </c>
      <c r="D3659">
        <v>135503240000</v>
      </c>
      <c r="E3659" s="1" t="s">
        <v>3</v>
      </c>
      <c r="F3659">
        <v>4404398.8948287666</v>
      </c>
      <c r="G3659">
        <v>3.1258052102209395</v>
      </c>
      <c r="H3659" s="1" t="s">
        <v>7298</v>
      </c>
      <c r="I3659">
        <v>479.48205999999999</v>
      </c>
      <c r="J3659" s="1" t="s">
        <v>3</v>
      </c>
    </row>
    <row r="3660" spans="1:10" x14ac:dyDescent="0.25">
      <c r="A3660">
        <v>1.1491945926831464</v>
      </c>
      <c r="B3660">
        <v>148542375234.7753</v>
      </c>
      <c r="C3660" s="1" t="s">
        <v>7299</v>
      </c>
      <c r="D3660">
        <v>135522990000</v>
      </c>
      <c r="E3660" s="1" t="s">
        <v>3</v>
      </c>
      <c r="F3660">
        <v>4405862.8774308413</v>
      </c>
      <c r="G3660">
        <v>3.1258030944886586</v>
      </c>
      <c r="H3660" s="1" t="s">
        <v>7300</v>
      </c>
      <c r="I3660">
        <v>479.54324000000003</v>
      </c>
      <c r="J3660" s="1" t="s">
        <v>3</v>
      </c>
    </row>
    <row r="3661" spans="1:10" x14ac:dyDescent="0.25">
      <c r="A3661">
        <v>1.1495087519485052</v>
      </c>
      <c r="B3661">
        <v>148543082008.28931</v>
      </c>
      <c r="C3661" s="1" t="s">
        <v>7301</v>
      </c>
      <c r="D3661">
        <v>135542735000</v>
      </c>
      <c r="E3661" s="1" t="s">
        <v>3</v>
      </c>
      <c r="F3661">
        <v>4407450.8429597318</v>
      </c>
      <c r="G3661">
        <v>3.1258009801350828</v>
      </c>
      <c r="H3661" s="1" t="s">
        <v>7302</v>
      </c>
      <c r="I3661">
        <v>479.60437000000002</v>
      </c>
      <c r="J3661" s="1" t="s">
        <v>3</v>
      </c>
    </row>
    <row r="3662" spans="1:10" x14ac:dyDescent="0.25">
      <c r="A3662">
        <v>1.1498229112138643</v>
      </c>
      <c r="B3662">
        <v>148543788888.03735</v>
      </c>
      <c r="C3662" s="1" t="s">
        <v>7303</v>
      </c>
      <c r="D3662">
        <v>135562470000</v>
      </c>
      <c r="E3662" s="1" t="s">
        <v>3</v>
      </c>
      <c r="F3662">
        <v>4408916.8569327369</v>
      </c>
      <c r="G3662">
        <v>3.1257988671605017</v>
      </c>
      <c r="H3662" s="1" t="s">
        <v>7304</v>
      </c>
      <c r="I3662">
        <v>479.66547000000003</v>
      </c>
      <c r="J3662" s="1" t="s">
        <v>3</v>
      </c>
    </row>
    <row r="3663" spans="1:10" x14ac:dyDescent="0.25">
      <c r="A3663">
        <v>1.1501370704792233</v>
      </c>
      <c r="B3663">
        <v>148544495873.95258</v>
      </c>
      <c r="C3663" s="1" t="s">
        <v>7305</v>
      </c>
      <c r="D3663">
        <v>135582190000</v>
      </c>
      <c r="E3663" s="1" t="s">
        <v>3</v>
      </c>
      <c r="F3663">
        <v>4410383.8493860736</v>
      </c>
      <c r="G3663">
        <v>3.1257967555652195</v>
      </c>
      <c r="H3663" s="1" t="s">
        <v>7306</v>
      </c>
      <c r="I3663">
        <v>479.72649999999999</v>
      </c>
      <c r="J3663" s="1" t="s">
        <v>3</v>
      </c>
    </row>
    <row r="3664" spans="1:10" x14ac:dyDescent="0.25">
      <c r="A3664">
        <v>1.1504512297445824</v>
      </c>
      <c r="B3664">
        <v>148545202965.96814</v>
      </c>
      <c r="C3664" s="1" t="s">
        <v>7307</v>
      </c>
      <c r="D3664">
        <v>135601890000</v>
      </c>
      <c r="E3664" s="1" t="s">
        <v>3</v>
      </c>
      <c r="F3664">
        <v>4411851.8223694265</v>
      </c>
      <c r="G3664">
        <v>3.125794645349484</v>
      </c>
      <c r="H3664" s="1" t="s">
        <v>7308</v>
      </c>
      <c r="I3664">
        <v>479.78753999999998</v>
      </c>
      <c r="J3664" s="1" t="s">
        <v>3</v>
      </c>
    </row>
    <row r="3665" spans="1:10" x14ac:dyDescent="0.25">
      <c r="A3665">
        <v>1.1507653890099412</v>
      </c>
      <c r="B3665">
        <v>148545910164.01721</v>
      </c>
      <c r="C3665" s="1" t="s">
        <v>7309</v>
      </c>
      <c r="D3665">
        <v>135621580000</v>
      </c>
      <c r="E3665" s="1" t="s">
        <v>3</v>
      </c>
      <c r="F3665">
        <v>4413320.7779395953</v>
      </c>
      <c r="G3665">
        <v>3.1257925365135937</v>
      </c>
      <c r="H3665" s="1" t="s">
        <v>7310</v>
      </c>
      <c r="I3665">
        <v>479.84848</v>
      </c>
      <c r="J3665" s="1" t="s">
        <v>3</v>
      </c>
    </row>
    <row r="3666" spans="1:10" x14ac:dyDescent="0.25">
      <c r="A3666">
        <v>1.1510795482753</v>
      </c>
      <c r="B3666">
        <v>148546617468.03293</v>
      </c>
      <c r="C3666" s="1" t="s">
        <v>7311</v>
      </c>
      <c r="D3666">
        <v>135641260000</v>
      </c>
      <c r="E3666" s="1" t="s">
        <v>3</v>
      </c>
      <c r="F3666">
        <v>4414914.1397202834</v>
      </c>
      <c r="G3666">
        <v>3.1257904290578313</v>
      </c>
      <c r="H3666" s="1" t="s">
        <v>7312</v>
      </c>
      <c r="I3666">
        <v>479.90942000000001</v>
      </c>
      <c r="J3666" s="1" t="s">
        <v>3</v>
      </c>
    </row>
    <row r="3667" spans="1:10" x14ac:dyDescent="0.25">
      <c r="A3667">
        <v>1.1513937075406591</v>
      </c>
      <c r="B3667">
        <v>148547324877.94843</v>
      </c>
      <c r="C3667" s="1" t="s">
        <v>7313</v>
      </c>
      <c r="D3667">
        <v>135660920000</v>
      </c>
      <c r="E3667" s="1" t="s">
        <v>3</v>
      </c>
      <c r="F3667">
        <v>4416385.1484058201</v>
      </c>
      <c r="G3667">
        <v>3.1257883229824879</v>
      </c>
      <c r="H3667" s="1" t="s">
        <v>7314</v>
      </c>
      <c r="I3667">
        <v>479.97030000000001</v>
      </c>
      <c r="J3667" s="1" t="s">
        <v>3</v>
      </c>
    </row>
    <row r="3668" spans="1:10" x14ac:dyDescent="0.25">
      <c r="A3668">
        <v>1.1517078668060181</v>
      </c>
      <c r="B3668">
        <v>148548032393.69675</v>
      </c>
      <c r="C3668" s="1" t="s">
        <v>7315</v>
      </c>
      <c r="D3668">
        <v>135680570000</v>
      </c>
      <c r="E3668" s="1" t="s">
        <v>3</v>
      </c>
      <c r="F3668">
        <v>4417857.1460649893</v>
      </c>
      <c r="G3668">
        <v>3.1257862182878342</v>
      </c>
      <c r="H3668" s="1" t="s">
        <v>7316</v>
      </c>
      <c r="I3668">
        <v>480.03113000000002</v>
      </c>
      <c r="J3668" s="1" t="s">
        <v>3</v>
      </c>
    </row>
    <row r="3669" spans="1:10" x14ac:dyDescent="0.25">
      <c r="A3669">
        <v>1.1520220260713772</v>
      </c>
      <c r="B3669">
        <v>148548740015.21106</v>
      </c>
      <c r="C3669" s="1" t="s">
        <v>7317</v>
      </c>
      <c r="D3669">
        <v>135700210000</v>
      </c>
      <c r="E3669" s="1" t="s">
        <v>3</v>
      </c>
      <c r="F3669">
        <v>4419330.1347840354</v>
      </c>
      <c r="G3669">
        <v>3.1257841149741541</v>
      </c>
      <c r="H3669" s="1" t="s">
        <v>7318</v>
      </c>
      <c r="I3669">
        <v>480.09192000000002</v>
      </c>
      <c r="J3669" s="1" t="s">
        <v>3</v>
      </c>
    </row>
    <row r="3670" spans="1:10" x14ac:dyDescent="0.25">
      <c r="A3670">
        <v>1.1523361853367362</v>
      </c>
      <c r="B3670">
        <v>148549447742.42441</v>
      </c>
      <c r="C3670" s="1" t="s">
        <v>7319</v>
      </c>
      <c r="D3670">
        <v>135719840000</v>
      </c>
      <c r="E3670" s="1" t="s">
        <v>3</v>
      </c>
      <c r="F3670">
        <v>4420804.1166562513</v>
      </c>
      <c r="G3670">
        <v>3.1257820130417318</v>
      </c>
      <c r="H3670" s="1" t="s">
        <v>7320</v>
      </c>
      <c r="I3670">
        <v>480.15267999999998</v>
      </c>
      <c r="J3670" s="1" t="s">
        <v>3</v>
      </c>
    </row>
    <row r="3671" spans="1:10" x14ac:dyDescent="0.25">
      <c r="A3671">
        <v>1.1526503446020953</v>
      </c>
      <c r="B3671">
        <v>148550155575.26987</v>
      </c>
      <c r="C3671" s="1" t="s">
        <v>7321</v>
      </c>
      <c r="D3671">
        <v>135739450000</v>
      </c>
      <c r="E3671" s="1" t="s">
        <v>3</v>
      </c>
      <c r="F3671">
        <v>4422279.0937824547</v>
      </c>
      <c r="G3671">
        <v>3.1257799124908456</v>
      </c>
      <c r="H3671" s="1" t="s">
        <v>7322</v>
      </c>
      <c r="I3671">
        <v>480.21339999999998</v>
      </c>
      <c r="J3671" s="1" t="s">
        <v>3</v>
      </c>
    </row>
    <row r="3672" spans="1:10" x14ac:dyDescent="0.25">
      <c r="A3672">
        <v>1.1529645038674541</v>
      </c>
      <c r="B3672">
        <v>148550863513.68051</v>
      </c>
      <c r="C3672" s="1" t="s">
        <v>7323</v>
      </c>
      <c r="D3672">
        <v>135759050000</v>
      </c>
      <c r="E3672" s="1" t="s">
        <v>3</v>
      </c>
      <c r="F3672">
        <v>4423878.9897916839</v>
      </c>
      <c r="G3672">
        <v>3.1257778133217804</v>
      </c>
      <c r="H3672" s="1" t="s">
        <v>7324</v>
      </c>
      <c r="I3672">
        <v>480.27408000000003</v>
      </c>
      <c r="J3672" s="1" t="s">
        <v>3</v>
      </c>
    </row>
    <row r="3673" spans="1:10" x14ac:dyDescent="0.25">
      <c r="A3673">
        <v>1.1532786631328129</v>
      </c>
      <c r="B3673">
        <v>148551571557.58942</v>
      </c>
      <c r="C3673" s="1" t="s">
        <v>7325</v>
      </c>
      <c r="D3673">
        <v>135778630000</v>
      </c>
      <c r="E3673" s="1" t="s">
        <v>3</v>
      </c>
      <c r="F3673">
        <v>4425356.0465642884</v>
      </c>
      <c r="G3673">
        <v>3.1257757155348145</v>
      </c>
      <c r="H3673" s="1" t="s">
        <v>7326</v>
      </c>
      <c r="I3673">
        <v>480.3347</v>
      </c>
      <c r="J3673" s="1" t="s">
        <v>3</v>
      </c>
    </row>
    <row r="3674" spans="1:10" x14ac:dyDescent="0.25">
      <c r="A3674">
        <v>1.153592822398172</v>
      </c>
      <c r="B3674">
        <v>148552279706.92957</v>
      </c>
      <c r="C3674" s="1" t="s">
        <v>7327</v>
      </c>
      <c r="D3674">
        <v>135798210000</v>
      </c>
      <c r="E3674" s="1" t="s">
        <v>3</v>
      </c>
      <c r="F3674">
        <v>4426834.1051144227</v>
      </c>
      <c r="G3674">
        <v>3.125773619130233</v>
      </c>
      <c r="H3674" s="1" t="s">
        <v>7328</v>
      </c>
      <c r="I3674">
        <v>480.39530000000002</v>
      </c>
      <c r="J3674" s="1" t="s">
        <v>3</v>
      </c>
    </row>
    <row r="3675" spans="1:10" x14ac:dyDescent="0.25">
      <c r="A3675">
        <v>1.153906981663531</v>
      </c>
      <c r="B3675">
        <v>148552987961.63406</v>
      </c>
      <c r="C3675" s="1" t="s">
        <v>7329</v>
      </c>
      <c r="D3675">
        <v>135817765000</v>
      </c>
      <c r="E3675" s="1" t="s">
        <v>3</v>
      </c>
      <c r="F3675">
        <v>4428313.1675729677</v>
      </c>
      <c r="G3675">
        <v>3.1257715241083073</v>
      </c>
      <c r="H3675" s="1" t="s">
        <v>7330</v>
      </c>
      <c r="I3675">
        <v>480.45584000000002</v>
      </c>
      <c r="J3675" s="1" t="s">
        <v>3</v>
      </c>
    </row>
    <row r="3676" spans="1:10" x14ac:dyDescent="0.25">
      <c r="A3676">
        <v>1.1542211409288901</v>
      </c>
      <c r="B3676">
        <v>148553696321.63586</v>
      </c>
      <c r="C3676" s="1" t="s">
        <v>7331</v>
      </c>
      <c r="D3676">
        <v>135837310000</v>
      </c>
      <c r="E3676" s="1" t="s">
        <v>3</v>
      </c>
      <c r="F3676">
        <v>4429793.2360784039</v>
      </c>
      <c r="G3676">
        <v>3.1257694304693233</v>
      </c>
      <c r="H3676" s="1" t="s">
        <v>7332</v>
      </c>
      <c r="I3676">
        <v>480.51636000000002</v>
      </c>
      <c r="J3676" s="1" t="s">
        <v>3</v>
      </c>
    </row>
    <row r="3677" spans="1:10" x14ac:dyDescent="0.25">
      <c r="A3677">
        <v>1.1545353001942489</v>
      </c>
      <c r="B3677">
        <v>148554404786.86795</v>
      </c>
      <c r="C3677" s="1" t="s">
        <v>7333</v>
      </c>
      <c r="D3677">
        <v>135856850000</v>
      </c>
      <c r="E3677" s="1" t="s">
        <v>3</v>
      </c>
      <c r="F3677">
        <v>4431274.3127766326</v>
      </c>
      <c r="G3677">
        <v>3.1257673382135609</v>
      </c>
      <c r="H3677" s="1" t="s">
        <v>7334</v>
      </c>
      <c r="I3677">
        <v>480.57679999999999</v>
      </c>
      <c r="J3677" s="1" t="s">
        <v>3</v>
      </c>
    </row>
    <row r="3678" spans="1:10" x14ac:dyDescent="0.25">
      <c r="A3678">
        <v>1.1548494594596079</v>
      </c>
      <c r="B3678">
        <v>148555113357.26337</v>
      </c>
      <c r="C3678" s="1" t="s">
        <v>7335</v>
      </c>
      <c r="D3678">
        <v>135876370000</v>
      </c>
      <c r="E3678" s="1" t="s">
        <v>3</v>
      </c>
      <c r="F3678">
        <v>4432756.3998212516</v>
      </c>
      <c r="G3678">
        <v>3.1257652473413051</v>
      </c>
      <c r="H3678" s="1" t="s">
        <v>7336</v>
      </c>
      <c r="I3678">
        <v>480.63720000000001</v>
      </c>
      <c r="J3678" s="1" t="s">
        <v>3</v>
      </c>
    </row>
    <row r="3679" spans="1:10" x14ac:dyDescent="0.25">
      <c r="A3679">
        <v>1.155163618724967</v>
      </c>
      <c r="B3679">
        <v>148555822032.7551</v>
      </c>
      <c r="C3679" s="1" t="s">
        <v>7337</v>
      </c>
      <c r="D3679">
        <v>135895880000</v>
      </c>
      <c r="E3679" s="1" t="s">
        <v>3</v>
      </c>
      <c r="F3679">
        <v>4434239.4993733838</v>
      </c>
      <c r="G3679">
        <v>3.12576315785285</v>
      </c>
      <c r="H3679" s="1" t="s">
        <v>7338</v>
      </c>
      <c r="I3679">
        <v>480.69760000000002</v>
      </c>
      <c r="J3679" s="1" t="s">
        <v>3</v>
      </c>
    </row>
    <row r="3680" spans="1:10" x14ac:dyDescent="0.25">
      <c r="A3680">
        <v>1.155477777990326</v>
      </c>
      <c r="B3680">
        <v>148556530813.27603</v>
      </c>
      <c r="C3680" s="1" t="s">
        <v>7339</v>
      </c>
      <c r="D3680">
        <v>135915380000</v>
      </c>
      <c r="E3680" s="1" t="s">
        <v>3</v>
      </c>
      <c r="F3680">
        <v>4435723.6136017591</v>
      </c>
      <c r="G3680">
        <v>3.1257610697484401</v>
      </c>
      <c r="H3680" s="1" t="s">
        <v>7340</v>
      </c>
      <c r="I3680">
        <v>480.75792999999999</v>
      </c>
      <c r="J3680" s="1" t="s">
        <v>3</v>
      </c>
    </row>
    <row r="3681" spans="1:10" x14ac:dyDescent="0.25">
      <c r="A3681">
        <v>1.1557919372556849</v>
      </c>
      <c r="B3681">
        <v>148557239698.75922</v>
      </c>
      <c r="C3681" s="1" t="s">
        <v>7341</v>
      </c>
      <c r="D3681">
        <v>135934860000</v>
      </c>
      <c r="E3681" s="1" t="s">
        <v>3</v>
      </c>
      <c r="F3681">
        <v>4437208.7446827814</v>
      </c>
      <c r="G3681">
        <v>3.1257589830283763</v>
      </c>
      <c r="H3681" s="1" t="s">
        <v>7342</v>
      </c>
      <c r="I3681">
        <v>480.81819999999999</v>
      </c>
      <c r="J3681" s="1" t="s">
        <v>3</v>
      </c>
    </row>
    <row r="3682" spans="1:10" x14ac:dyDescent="0.25">
      <c r="A3682">
        <v>1.1561060965210439</v>
      </c>
      <c r="B3682">
        <v>148557948689.13754</v>
      </c>
      <c r="C3682" s="1" t="s">
        <v>7343</v>
      </c>
      <c r="D3682">
        <v>135954326000</v>
      </c>
      <c r="E3682" s="1" t="s">
        <v>3</v>
      </c>
      <c r="F3682">
        <v>4438819.6594796926</v>
      </c>
      <c r="G3682">
        <v>3.1257568976929178</v>
      </c>
      <c r="H3682" s="1" t="s">
        <v>7344</v>
      </c>
      <c r="I3682">
        <v>480.87844999999999</v>
      </c>
      <c r="J3682" s="1" t="s">
        <v>3</v>
      </c>
    </row>
    <row r="3683" spans="1:10" x14ac:dyDescent="0.25">
      <c r="A3683">
        <v>1.1564202557864027</v>
      </c>
      <c r="B3683">
        <v>148558657784.34396</v>
      </c>
      <c r="C3683" s="1" t="s">
        <v>7345</v>
      </c>
      <c r="D3683">
        <v>135973780000</v>
      </c>
      <c r="E3683" s="1" t="s">
        <v>3</v>
      </c>
      <c r="F3683">
        <v>4440306.9154481441</v>
      </c>
      <c r="G3683">
        <v>3.125754813742387</v>
      </c>
      <c r="H3683" s="1" t="s">
        <v>7346</v>
      </c>
      <c r="I3683">
        <v>480.93866000000003</v>
      </c>
      <c r="J3683" s="1" t="s">
        <v>3</v>
      </c>
    </row>
    <row r="3684" spans="1:10" x14ac:dyDescent="0.25">
      <c r="A3684">
        <v>1.1567344150517618</v>
      </c>
      <c r="B3684">
        <v>148559366984.31137</v>
      </c>
      <c r="C3684" s="1" t="s">
        <v>7347</v>
      </c>
      <c r="D3684">
        <v>135993220000</v>
      </c>
      <c r="E3684" s="1" t="s">
        <v>3</v>
      </c>
      <c r="F3684">
        <v>4441795.1950286627</v>
      </c>
      <c r="G3684">
        <v>3.1257527311770081</v>
      </c>
      <c r="H3684" s="1" t="s">
        <v>7348</v>
      </c>
      <c r="I3684">
        <v>480.99880000000002</v>
      </c>
      <c r="J3684" s="1" t="s">
        <v>3</v>
      </c>
    </row>
    <row r="3685" spans="1:10" x14ac:dyDescent="0.25">
      <c r="A3685">
        <v>1.1570485743171208</v>
      </c>
      <c r="B3685">
        <v>148560076288.97269</v>
      </c>
      <c r="C3685" s="1" t="s">
        <v>7349</v>
      </c>
      <c r="D3685">
        <v>136012650000</v>
      </c>
      <c r="E3685" s="1" t="s">
        <v>3</v>
      </c>
      <c r="F3685">
        <v>4443284.5004293397</v>
      </c>
      <c r="G3685">
        <v>3.1257506499971179</v>
      </c>
      <c r="H3685" s="1" t="s">
        <v>7350</v>
      </c>
      <c r="I3685">
        <v>481.05892999999998</v>
      </c>
      <c r="J3685" s="1" t="s">
        <v>3</v>
      </c>
    </row>
    <row r="3686" spans="1:10" x14ac:dyDescent="0.25">
      <c r="A3686">
        <v>1.1573627335824799</v>
      </c>
      <c r="B3686">
        <v>148560785698.26083</v>
      </c>
      <c r="C3686" s="1" t="s">
        <v>7351</v>
      </c>
      <c r="D3686">
        <v>136032070000</v>
      </c>
      <c r="E3686" s="1" t="s">
        <v>3</v>
      </c>
      <c r="F3686">
        <v>4444774.833866328</v>
      </c>
      <c r="G3686">
        <v>3.1257485702029491</v>
      </c>
      <c r="H3686" s="1" t="s">
        <v>7352</v>
      </c>
      <c r="I3686">
        <v>481.11901999999998</v>
      </c>
      <c r="J3686" s="1" t="s">
        <v>3</v>
      </c>
    </row>
    <row r="3687" spans="1:10" x14ac:dyDescent="0.25">
      <c r="A3687">
        <v>1.1576768928478389</v>
      </c>
      <c r="B3687">
        <v>148561495212.10864</v>
      </c>
      <c r="C3687" s="1" t="s">
        <v>7353</v>
      </c>
      <c r="D3687">
        <v>136051470000</v>
      </c>
      <c r="E3687" s="1" t="s">
        <v>3</v>
      </c>
      <c r="F3687">
        <v>4446266.197563611</v>
      </c>
      <c r="G3687">
        <v>3.1257464917948026</v>
      </c>
      <c r="H3687" s="1" t="s">
        <v>7354</v>
      </c>
      <c r="I3687">
        <v>481.17905000000002</v>
      </c>
      <c r="J3687" s="1" t="s">
        <v>3</v>
      </c>
    </row>
    <row r="3688" spans="1:10" x14ac:dyDescent="0.25">
      <c r="A3688">
        <v>1.1579910521131977</v>
      </c>
      <c r="B3688">
        <v>148562204830.44904</v>
      </c>
      <c r="C3688" s="1" t="s">
        <v>7355</v>
      </c>
      <c r="D3688">
        <v>136070860000</v>
      </c>
      <c r="E3688" s="1" t="s">
        <v>3</v>
      </c>
      <c r="F3688">
        <v>4447758.5937530696</v>
      </c>
      <c r="G3688">
        <v>3.1257444147729396</v>
      </c>
      <c r="H3688" s="1" t="s">
        <v>7356</v>
      </c>
      <c r="I3688">
        <v>481.23903999999999</v>
      </c>
      <c r="J3688" s="1" t="s">
        <v>3</v>
      </c>
    </row>
    <row r="3689" spans="1:10" x14ac:dyDescent="0.25">
      <c r="A3689">
        <v>1.1583052113785566</v>
      </c>
      <c r="B3689">
        <v>148562914553.21484</v>
      </c>
      <c r="C3689" s="1" t="s">
        <v>7357</v>
      </c>
      <c r="D3689">
        <v>136090230000</v>
      </c>
      <c r="E3689" s="1" t="s">
        <v>3</v>
      </c>
      <c r="F3689">
        <v>4449252.024674654</v>
      </c>
      <c r="G3689">
        <v>3.1257423391376697</v>
      </c>
      <c r="H3689" s="1" t="s">
        <v>7358</v>
      </c>
      <c r="I3689">
        <v>481.29897999999997</v>
      </c>
      <c r="J3689" s="1" t="s">
        <v>3</v>
      </c>
    </row>
    <row r="3690" spans="1:10" x14ac:dyDescent="0.25">
      <c r="A3690">
        <v>1.1586193706439156</v>
      </c>
      <c r="B3690">
        <v>148563624380.33893</v>
      </c>
      <c r="C3690" s="1" t="s">
        <v>7359</v>
      </c>
      <c r="D3690">
        <v>136109600000</v>
      </c>
      <c r="E3690" s="1" t="s">
        <v>3</v>
      </c>
      <c r="F3690">
        <v>4450746.4925763234</v>
      </c>
      <c r="G3690">
        <v>3.1257402648892252</v>
      </c>
      <c r="H3690" s="1" t="s">
        <v>7360</v>
      </c>
      <c r="I3690">
        <v>481.35890000000001</v>
      </c>
      <c r="J3690" s="1" t="s">
        <v>3</v>
      </c>
    </row>
    <row r="3691" spans="1:10" x14ac:dyDescent="0.25">
      <c r="A3691">
        <v>1.1589335299092747</v>
      </c>
      <c r="B3691">
        <v>148564334311.75412</v>
      </c>
      <c r="C3691" s="1" t="s">
        <v>7361</v>
      </c>
      <c r="D3691">
        <v>136128950000</v>
      </c>
      <c r="E3691" s="1" t="s">
        <v>3</v>
      </c>
      <c r="F3691">
        <v>4452241.999714151</v>
      </c>
      <c r="G3691">
        <v>3.1257381920279381</v>
      </c>
      <c r="H3691" s="1" t="s">
        <v>7362</v>
      </c>
      <c r="I3691">
        <v>481.41879999999998</v>
      </c>
      <c r="J3691" s="1" t="s">
        <v>3</v>
      </c>
    </row>
    <row r="3692" spans="1:10" x14ac:dyDescent="0.25">
      <c r="A3692">
        <v>1.1592476891746337</v>
      </c>
      <c r="B3692">
        <v>148565044347.39325</v>
      </c>
      <c r="C3692" s="1" t="s">
        <v>7363</v>
      </c>
      <c r="D3692">
        <v>136148280000</v>
      </c>
      <c r="E3692" s="1" t="s">
        <v>3</v>
      </c>
      <c r="F3692">
        <v>4453738.5483522266</v>
      </c>
      <c r="G3692">
        <v>3.1257361205540408</v>
      </c>
      <c r="H3692" s="1" t="s">
        <v>7364</v>
      </c>
      <c r="I3692">
        <v>481.47859999999997</v>
      </c>
      <c r="J3692" s="1" t="s">
        <v>3</v>
      </c>
    </row>
    <row r="3693" spans="1:10" x14ac:dyDescent="0.25">
      <c r="A3693">
        <v>1.1595618484399928</v>
      </c>
      <c r="B3693">
        <v>148565754487.18912</v>
      </c>
      <c r="C3693" s="1" t="s">
        <v>7365</v>
      </c>
      <c r="D3693">
        <v>136167604000</v>
      </c>
      <c r="E3693" s="1" t="s">
        <v>3</v>
      </c>
      <c r="F3693">
        <v>4455236.140762873</v>
      </c>
      <c r="G3693">
        <v>3.1257340504678162</v>
      </c>
      <c r="H3693" s="1" t="s">
        <v>7366</v>
      </c>
      <c r="I3693">
        <v>481.53840000000002</v>
      </c>
      <c r="J3693" s="1" t="s">
        <v>3</v>
      </c>
    </row>
    <row r="3694" spans="1:10" x14ac:dyDescent="0.25">
      <c r="A3694">
        <v>1.1598760077053516</v>
      </c>
      <c r="B3694">
        <v>148566464731.07452</v>
      </c>
      <c r="C3694" s="1" t="s">
        <v>7367</v>
      </c>
      <c r="D3694">
        <v>136186910000</v>
      </c>
      <c r="E3694" s="1" t="s">
        <v>3</v>
      </c>
      <c r="F3694">
        <v>4456734.7792266011</v>
      </c>
      <c r="G3694">
        <v>3.1257319817695675</v>
      </c>
      <c r="H3694" s="1" t="s">
        <v>7368</v>
      </c>
      <c r="I3694">
        <v>481.59809999999999</v>
      </c>
      <c r="J3694" s="1" t="s">
        <v>3</v>
      </c>
    </row>
    <row r="3695" spans="1:10" x14ac:dyDescent="0.25">
      <c r="A3695">
        <v>1.1601901669707106</v>
      </c>
      <c r="B3695">
        <v>148567175078.9823</v>
      </c>
      <c r="C3695" s="1" t="s">
        <v>7369</v>
      </c>
      <c r="D3695">
        <v>136206205000</v>
      </c>
      <c r="E3695" s="1" t="s">
        <v>3</v>
      </c>
      <c r="F3695">
        <v>4458234.4660321102</v>
      </c>
      <c r="G3695">
        <v>3.1257299144595576</v>
      </c>
      <c r="H3695" s="1" t="s">
        <v>7370</v>
      </c>
      <c r="I3695">
        <v>481.65780000000001</v>
      </c>
      <c r="J3695" s="1" t="s">
        <v>3</v>
      </c>
    </row>
    <row r="3696" spans="1:10" x14ac:dyDescent="0.25">
      <c r="A3696">
        <v>1.1605043262360695</v>
      </c>
      <c r="B3696">
        <v>148567885530.84515</v>
      </c>
      <c r="C3696" s="1" t="s">
        <v>7371</v>
      </c>
      <c r="D3696">
        <v>136225490000</v>
      </c>
      <c r="E3696" s="1" t="s">
        <v>3</v>
      </c>
      <c r="F3696">
        <v>4459609.2371488139</v>
      </c>
      <c r="G3696">
        <v>3.1257278485380477</v>
      </c>
      <c r="H3696" s="1" t="s">
        <v>7372</v>
      </c>
      <c r="I3696">
        <v>481.71746999999999</v>
      </c>
      <c r="J3696" s="1" t="s">
        <v>3</v>
      </c>
    </row>
    <row r="3697" spans="1:10" x14ac:dyDescent="0.25">
      <c r="A3697">
        <v>1.1608184855014285</v>
      </c>
      <c r="B3697">
        <v>148568596086.59589</v>
      </c>
      <c r="C3697" s="1" t="s">
        <v>7373</v>
      </c>
      <c r="D3697">
        <v>136244765000</v>
      </c>
      <c r="E3697" s="1" t="s">
        <v>3</v>
      </c>
      <c r="F3697">
        <v>4461110.9402851537</v>
      </c>
      <c r="G3697">
        <v>3.1257257840053283</v>
      </c>
      <c r="H3697" s="1" t="s">
        <v>7374</v>
      </c>
      <c r="I3697">
        <v>481.77706999999998</v>
      </c>
      <c r="J3697" s="1" t="s">
        <v>3</v>
      </c>
    </row>
    <row r="3698" spans="1:10" x14ac:dyDescent="0.25">
      <c r="A3698">
        <v>1.1611326447667876</v>
      </c>
      <c r="B3698">
        <v>148569306746.16727</v>
      </c>
      <c r="C3698" s="1" t="s">
        <v>7375</v>
      </c>
      <c r="D3698">
        <v>136264016000</v>
      </c>
      <c r="E3698" s="1" t="s">
        <v>3</v>
      </c>
      <c r="F3698">
        <v>4462613.6984863058</v>
      </c>
      <c r="G3698">
        <v>3.1257237208616906</v>
      </c>
      <c r="H3698" s="1" t="s">
        <v>7376</v>
      </c>
      <c r="I3698">
        <v>481.83663999999999</v>
      </c>
      <c r="J3698" s="1" t="s">
        <v>3</v>
      </c>
    </row>
    <row r="3699" spans="1:10" x14ac:dyDescent="0.25">
      <c r="A3699">
        <v>1.1614468040321464</v>
      </c>
      <c r="B3699">
        <v>148570017509.492</v>
      </c>
      <c r="C3699" s="1" t="s">
        <v>7377</v>
      </c>
      <c r="D3699">
        <v>136283270000</v>
      </c>
      <c r="E3699" s="1" t="s">
        <v>3</v>
      </c>
      <c r="F3699">
        <v>4464117.5140736848</v>
      </c>
      <c r="G3699">
        <v>3.1257216591073829</v>
      </c>
      <c r="H3699" s="1" t="s">
        <v>7378</v>
      </c>
      <c r="I3699">
        <v>481.89614999999998</v>
      </c>
      <c r="J3699" s="1" t="s">
        <v>3</v>
      </c>
    </row>
    <row r="3700" spans="1:10" x14ac:dyDescent="0.25">
      <c r="A3700">
        <v>1.1617609632975054</v>
      </c>
      <c r="B3700">
        <v>148570728376.50287</v>
      </c>
      <c r="C3700" s="1" t="s">
        <v>7379</v>
      </c>
      <c r="D3700">
        <v>136302490000</v>
      </c>
      <c r="E3700" s="1" t="s">
        <v>3</v>
      </c>
      <c r="F3700">
        <v>4465622.3893771619</v>
      </c>
      <c r="G3700">
        <v>3.1257195987427036</v>
      </c>
      <c r="H3700" s="1" t="s">
        <v>7380</v>
      </c>
      <c r="I3700">
        <v>481.95562999999999</v>
      </c>
      <c r="J3700" s="1" t="s">
        <v>3</v>
      </c>
    </row>
    <row r="3701" spans="1:10" x14ac:dyDescent="0.25">
      <c r="A3701">
        <v>1.1620751225628645</v>
      </c>
      <c r="B3701">
        <v>148571439347.13254</v>
      </c>
      <c r="C3701" s="1" t="s">
        <v>7381</v>
      </c>
      <c r="D3701">
        <v>136321710000</v>
      </c>
      <c r="E3701" s="1" t="s">
        <v>3</v>
      </c>
      <c r="F3701">
        <v>4467128.3267350271</v>
      </c>
      <c r="G3701">
        <v>3.1257175397679013</v>
      </c>
      <c r="H3701" s="1" t="s">
        <v>7382</v>
      </c>
      <c r="I3701">
        <v>482.01508000000001</v>
      </c>
      <c r="J3701" s="1" t="s">
        <v>3</v>
      </c>
    </row>
    <row r="3702" spans="1:10" x14ac:dyDescent="0.25">
      <c r="A3702">
        <v>1.1623892818282235</v>
      </c>
      <c r="B3702">
        <v>148572150421.31372</v>
      </c>
      <c r="C3702" s="1" t="s">
        <v>7383</v>
      </c>
      <c r="D3702">
        <v>136340914000</v>
      </c>
      <c r="E3702" s="1" t="s">
        <v>3</v>
      </c>
      <c r="F3702">
        <v>4468635.3284942061</v>
      </c>
      <c r="G3702">
        <v>3.1257154821832893</v>
      </c>
      <c r="H3702" s="1" t="s">
        <v>7384</v>
      </c>
      <c r="I3702">
        <v>482.07445999999999</v>
      </c>
      <c r="J3702" s="1" t="s">
        <v>3</v>
      </c>
    </row>
    <row r="3703" spans="1:10" x14ac:dyDescent="0.25">
      <c r="A3703">
        <v>1.1627034410935824</v>
      </c>
      <c r="B3703">
        <v>148572861598.97916</v>
      </c>
      <c r="C3703" s="1" t="s">
        <v>7385</v>
      </c>
      <c r="D3703">
        <v>136360120000</v>
      </c>
      <c r="E3703" s="1" t="s">
        <v>3</v>
      </c>
      <c r="F3703">
        <v>4470143.3970100656</v>
      </c>
      <c r="G3703">
        <v>3.1257134259891024</v>
      </c>
      <c r="H3703" s="1" t="s">
        <v>7386</v>
      </c>
      <c r="I3703">
        <v>482.13382000000001</v>
      </c>
      <c r="J3703" s="1" t="s">
        <v>3</v>
      </c>
    </row>
    <row r="3704" spans="1:10" x14ac:dyDescent="0.25">
      <c r="A3704">
        <v>1.1630176003589414</v>
      </c>
      <c r="B3704">
        <v>148573572880.06146</v>
      </c>
      <c r="C3704" s="1" t="s">
        <v>7387</v>
      </c>
      <c r="D3704">
        <v>136379290000</v>
      </c>
      <c r="E3704" s="1" t="s">
        <v>3</v>
      </c>
      <c r="F3704">
        <v>4471652.5346467569</v>
      </c>
      <c r="G3704">
        <v>3.1257113711856546</v>
      </c>
      <c r="H3704" s="1" t="s">
        <v>7388</v>
      </c>
      <c r="I3704">
        <v>482.19315</v>
      </c>
      <c r="J3704" s="1" t="s">
        <v>3</v>
      </c>
    </row>
    <row r="3705" spans="1:10" x14ac:dyDescent="0.25">
      <c r="A3705">
        <v>1.1633317596243002</v>
      </c>
      <c r="B3705">
        <v>148574284264.49338</v>
      </c>
      <c r="C3705" s="1" t="s">
        <v>7389</v>
      </c>
      <c r="D3705">
        <v>136398455000</v>
      </c>
      <c r="E3705" s="1" t="s">
        <v>3</v>
      </c>
      <c r="F3705">
        <v>4473162.7437769398</v>
      </c>
      <c r="G3705">
        <v>3.1257093177731949</v>
      </c>
      <c r="H3705" s="1" t="s">
        <v>7390</v>
      </c>
      <c r="I3705">
        <v>482.25240000000002</v>
      </c>
      <c r="J3705" s="1" t="s">
        <v>3</v>
      </c>
    </row>
    <row r="3706" spans="1:10" x14ac:dyDescent="0.25">
      <c r="A3706">
        <v>1.1636459188896593</v>
      </c>
      <c r="B3706">
        <v>148574995752.20755</v>
      </c>
      <c r="C3706" s="1" t="s">
        <v>7391</v>
      </c>
      <c r="D3706">
        <v>136417610000</v>
      </c>
      <c r="E3706" s="1" t="s">
        <v>3</v>
      </c>
      <c r="F3706">
        <v>4474547.1865878254</v>
      </c>
      <c r="G3706">
        <v>3.1257072657520091</v>
      </c>
      <c r="H3706" s="1" t="s">
        <v>7392</v>
      </c>
      <c r="I3706">
        <v>482.3116</v>
      </c>
      <c r="J3706" s="1" t="s">
        <v>3</v>
      </c>
    </row>
    <row r="3707" spans="1:10" x14ac:dyDescent="0.25">
      <c r="A3707">
        <v>1.1639600781550183</v>
      </c>
      <c r="B3707">
        <v>148575707343.13654</v>
      </c>
      <c r="C3707" s="1" t="s">
        <v>7393</v>
      </c>
      <c r="D3707">
        <v>136436750000</v>
      </c>
      <c r="E3707" s="1" t="s">
        <v>3</v>
      </c>
      <c r="F3707">
        <v>4476059.4566603899</v>
      </c>
      <c r="G3707">
        <v>3.1257052151223621</v>
      </c>
      <c r="H3707" s="1" t="s">
        <v>7394</v>
      </c>
      <c r="I3707">
        <v>482.37081999999998</v>
      </c>
      <c r="J3707" s="1" t="s">
        <v>3</v>
      </c>
    </row>
    <row r="3708" spans="1:10" x14ac:dyDescent="0.25">
      <c r="A3708">
        <v>1.1642742374203774</v>
      </c>
      <c r="B3708">
        <v>148576419037.21313</v>
      </c>
      <c r="C3708" s="1" t="s">
        <v>7395</v>
      </c>
      <c r="D3708">
        <v>136455870000</v>
      </c>
      <c r="E3708" s="1" t="s">
        <v>3</v>
      </c>
      <c r="F3708">
        <v>4477572.8051969036</v>
      </c>
      <c r="G3708">
        <v>3.1257031658845396</v>
      </c>
      <c r="H3708" s="1" t="s">
        <v>7396</v>
      </c>
      <c r="I3708">
        <v>482.42993000000001</v>
      </c>
      <c r="J3708" s="1" t="s">
        <v>3</v>
      </c>
    </row>
    <row r="3709" spans="1:10" x14ac:dyDescent="0.25">
      <c r="A3709">
        <v>1.1645883966857364</v>
      </c>
      <c r="B3709">
        <v>148577130834.36981</v>
      </c>
      <c r="C3709" s="1" t="s">
        <v>7397</v>
      </c>
      <c r="D3709">
        <v>136474984000</v>
      </c>
      <c r="E3709" s="1" t="s">
        <v>3</v>
      </c>
      <c r="F3709">
        <v>4479087.2346045226</v>
      </c>
      <c r="G3709">
        <v>3.1257011180387999</v>
      </c>
      <c r="H3709" s="1" t="s">
        <v>7398</v>
      </c>
      <c r="I3709">
        <v>482.48907000000003</v>
      </c>
      <c r="J3709" s="1" t="s">
        <v>3</v>
      </c>
    </row>
    <row r="3710" spans="1:10" x14ac:dyDescent="0.25">
      <c r="A3710">
        <v>1.1649025559510953</v>
      </c>
      <c r="B3710">
        <v>148577842734.53925</v>
      </c>
      <c r="C3710" s="1" t="s">
        <v>7399</v>
      </c>
      <c r="D3710">
        <v>136494090000</v>
      </c>
      <c r="E3710" s="1" t="s">
        <v>3</v>
      </c>
      <c r="F3710">
        <v>4480602.74729909</v>
      </c>
      <c r="G3710">
        <v>3.1256990715854425</v>
      </c>
      <c r="H3710" s="1" t="s">
        <v>7400</v>
      </c>
      <c r="I3710">
        <v>482.54813000000001</v>
      </c>
      <c r="J3710" s="1" t="s">
        <v>3</v>
      </c>
    </row>
    <row r="3711" spans="1:10" x14ac:dyDescent="0.25">
      <c r="A3711">
        <v>1.1652167152164543</v>
      </c>
      <c r="B3711">
        <v>148578554737.65408</v>
      </c>
      <c r="C3711" s="1" t="s">
        <v>7401</v>
      </c>
      <c r="D3711">
        <v>136513170000</v>
      </c>
      <c r="E3711" s="1" t="s">
        <v>3</v>
      </c>
      <c r="F3711">
        <v>4482119.3457056284</v>
      </c>
      <c r="G3711">
        <v>3.125697026524719</v>
      </c>
      <c r="H3711" s="1" t="s">
        <v>7402</v>
      </c>
      <c r="I3711">
        <v>482.60714999999999</v>
      </c>
      <c r="J3711" s="1" t="s">
        <v>3</v>
      </c>
    </row>
    <row r="3712" spans="1:10" x14ac:dyDescent="0.25">
      <c r="A3712">
        <v>1.1655308744818131</v>
      </c>
      <c r="B3712">
        <v>148579266843.64682</v>
      </c>
      <c r="C3712" s="1" t="s">
        <v>7403</v>
      </c>
      <c r="D3712">
        <v>136532250000</v>
      </c>
      <c r="E3712" s="1" t="s">
        <v>3</v>
      </c>
      <c r="F3712">
        <v>4483509.6613858417</v>
      </c>
      <c r="G3712">
        <v>3.1256949828569169</v>
      </c>
      <c r="H3712" s="1" t="s">
        <v>7404</v>
      </c>
      <c r="I3712">
        <v>482.66609999999997</v>
      </c>
      <c r="J3712" s="1" t="s">
        <v>3</v>
      </c>
    </row>
    <row r="3713" spans="1:10" x14ac:dyDescent="0.25">
      <c r="A3713">
        <v>1.1658450337471722</v>
      </c>
      <c r="B3713">
        <v>148579979052.4501</v>
      </c>
      <c r="C3713" s="1" t="s">
        <v>7405</v>
      </c>
      <c r="D3713">
        <v>136551300000</v>
      </c>
      <c r="E3713" s="1" t="s">
        <v>3</v>
      </c>
      <c r="F3713">
        <v>4485028.3481342122</v>
      </c>
      <c r="G3713">
        <v>3.1256929405822946</v>
      </c>
      <c r="H3713" s="1" t="s">
        <v>7406</v>
      </c>
      <c r="I3713">
        <v>482.72503999999998</v>
      </c>
      <c r="J3713" s="1" t="s">
        <v>3</v>
      </c>
    </row>
    <row r="3714" spans="1:10" x14ac:dyDescent="0.25">
      <c r="A3714">
        <v>1.1661591930125312</v>
      </c>
      <c r="B3714">
        <v>148580691363.99646</v>
      </c>
      <c r="C3714" s="1" t="s">
        <v>7407</v>
      </c>
      <c r="D3714">
        <v>136570350000</v>
      </c>
      <c r="E3714" s="1" t="s">
        <v>3</v>
      </c>
      <c r="F3714">
        <v>4486548.1277187318</v>
      </c>
      <c r="G3714">
        <v>3.1256908997011323</v>
      </c>
      <c r="H3714" s="1" t="s">
        <v>7408</v>
      </c>
      <c r="I3714">
        <v>482.78390000000002</v>
      </c>
      <c r="J3714" s="1" t="s">
        <v>3</v>
      </c>
    </row>
    <row r="3715" spans="1:10" x14ac:dyDescent="0.25">
      <c r="A3715">
        <v>1.1664733522778903</v>
      </c>
      <c r="B3715">
        <v>148581403778.21844</v>
      </c>
      <c r="C3715" s="1" t="s">
        <v>7409</v>
      </c>
      <c r="D3715">
        <v>136589380000</v>
      </c>
      <c r="E3715" s="1" t="s">
        <v>3</v>
      </c>
      <c r="F3715">
        <v>4488069.0025996491</v>
      </c>
      <c r="G3715">
        <v>3.1256888602137174</v>
      </c>
      <c r="H3715" s="1" t="s">
        <v>7410</v>
      </c>
      <c r="I3715">
        <v>482.84273999999999</v>
      </c>
      <c r="J3715" s="1" t="s">
        <v>3</v>
      </c>
    </row>
    <row r="3716" spans="1:10" x14ac:dyDescent="0.25">
      <c r="A3716">
        <v>1.1667875115432491</v>
      </c>
      <c r="B3716">
        <v>148582116295.04868</v>
      </c>
      <c r="C3716" s="1" t="s">
        <v>7411</v>
      </c>
      <c r="D3716">
        <v>136608400000</v>
      </c>
      <c r="E3716" s="1" t="s">
        <v>3</v>
      </c>
      <c r="F3716">
        <v>4489590.9752465561</v>
      </c>
      <c r="G3716">
        <v>3.1256868221203091</v>
      </c>
      <c r="H3716" s="1" t="s">
        <v>7412</v>
      </c>
      <c r="I3716">
        <v>482.90154999999999</v>
      </c>
      <c r="J3716" s="1" t="s">
        <v>3</v>
      </c>
    </row>
    <row r="3717" spans="1:10" x14ac:dyDescent="0.25">
      <c r="A3717">
        <v>1.1671016708086082</v>
      </c>
      <c r="B3717">
        <v>148582828914.41956</v>
      </c>
      <c r="C3717" s="1" t="s">
        <v>7413</v>
      </c>
      <c r="D3717">
        <v>136627405000</v>
      </c>
      <c r="E3717" s="1" t="s">
        <v>3</v>
      </c>
      <c r="F3717">
        <v>4490986.230858773</v>
      </c>
      <c r="G3717">
        <v>3.1256847854211753</v>
      </c>
      <c r="H3717" s="1" t="s">
        <v>7414</v>
      </c>
      <c r="I3717">
        <v>482.96030000000002</v>
      </c>
      <c r="J3717" s="1" t="s">
        <v>3</v>
      </c>
    </row>
    <row r="3718" spans="1:10" x14ac:dyDescent="0.25">
      <c r="A3718">
        <v>1.1674158300739672</v>
      </c>
      <c r="B3718">
        <v>148583541636.2637</v>
      </c>
      <c r="C3718" s="1" t="s">
        <v>7415</v>
      </c>
      <c r="D3718">
        <v>136646400000</v>
      </c>
      <c r="E3718" s="1" t="s">
        <v>3</v>
      </c>
      <c r="F3718">
        <v>4492510.315077126</v>
      </c>
      <c r="G3718">
        <v>3.1256827501165962</v>
      </c>
      <c r="H3718" s="1" t="s">
        <v>7416</v>
      </c>
      <c r="I3718">
        <v>483.01900000000001</v>
      </c>
      <c r="J3718" s="1" t="s">
        <v>3</v>
      </c>
    </row>
    <row r="3719" spans="1:10" x14ac:dyDescent="0.25">
      <c r="A3719">
        <v>1.167729989339326</v>
      </c>
      <c r="B3719">
        <v>148584254460.51361</v>
      </c>
      <c r="C3719" s="1" t="s">
        <v>7417</v>
      </c>
      <c r="D3719">
        <v>136665380000</v>
      </c>
      <c r="E3719" s="1" t="s">
        <v>3</v>
      </c>
      <c r="F3719">
        <v>4494035.5043169782</v>
      </c>
      <c r="G3719">
        <v>3.1256807162068396</v>
      </c>
      <c r="H3719" s="1" t="s">
        <v>7418</v>
      </c>
      <c r="I3719">
        <v>483.07769999999999</v>
      </c>
      <c r="J3719" s="1" t="s">
        <v>3</v>
      </c>
    </row>
    <row r="3720" spans="1:10" x14ac:dyDescent="0.25">
      <c r="A3720">
        <v>1.1680441486046851</v>
      </c>
      <c r="B3720">
        <v>148584967387.10175</v>
      </c>
      <c r="C3720" s="1" t="s">
        <v>7419</v>
      </c>
      <c r="D3720">
        <v>136684350000</v>
      </c>
      <c r="E3720" s="1" t="s">
        <v>3</v>
      </c>
      <c r="F3720">
        <v>4495561.8010841459</v>
      </c>
      <c r="G3720">
        <v>3.1256786836921799</v>
      </c>
      <c r="H3720" s="1" t="s">
        <v>7420</v>
      </c>
      <c r="I3720">
        <v>483.13632000000001</v>
      </c>
      <c r="J3720" s="1" t="s">
        <v>3</v>
      </c>
    </row>
    <row r="3721" spans="1:10" x14ac:dyDescent="0.25">
      <c r="A3721">
        <v>1.1683583078700439</v>
      </c>
      <c r="B3721">
        <v>148585680415.96057</v>
      </c>
      <c r="C3721" s="1" t="s">
        <v>7421</v>
      </c>
      <c r="D3721">
        <v>136703300000</v>
      </c>
      <c r="E3721" s="1" t="s">
        <v>3</v>
      </c>
      <c r="F3721">
        <v>4496961.0314157754</v>
      </c>
      <c r="G3721">
        <v>3.1256766525728916</v>
      </c>
      <c r="H3721" s="1" t="s">
        <v>7422</v>
      </c>
      <c r="I3721">
        <v>483.19492000000002</v>
      </c>
      <c r="J3721" s="1" t="s">
        <v>3</v>
      </c>
    </row>
    <row r="3722" spans="1:10" x14ac:dyDescent="0.25">
      <c r="A3722">
        <v>1.168672467135403</v>
      </c>
      <c r="B3722">
        <v>148586393547.02261</v>
      </c>
      <c r="C3722" s="1" t="s">
        <v>7423</v>
      </c>
      <c r="D3722">
        <v>136722240000</v>
      </c>
      <c r="E3722" s="1" t="s">
        <v>3</v>
      </c>
      <c r="F3722">
        <v>4498489.4585665241</v>
      </c>
      <c r="G3722">
        <v>3.12567462284925</v>
      </c>
      <c r="H3722" s="1" t="s">
        <v>7424</v>
      </c>
      <c r="I3722">
        <v>483.25344999999999</v>
      </c>
      <c r="J3722" s="1" t="s">
        <v>3</v>
      </c>
    </row>
    <row r="3723" spans="1:10" x14ac:dyDescent="0.25">
      <c r="A3723">
        <v>1.168986626400762</v>
      </c>
      <c r="B3723">
        <v>148587106780.22031</v>
      </c>
      <c r="C3723" s="1" t="s">
        <v>7425</v>
      </c>
      <c r="D3723">
        <v>136741170000</v>
      </c>
      <c r="E3723" s="1" t="s">
        <v>3</v>
      </c>
      <c r="F3723">
        <v>4500019.0006072894</v>
      </c>
      <c r="G3723">
        <v>3.1256725945215091</v>
      </c>
      <c r="H3723" s="1" t="s">
        <v>7426</v>
      </c>
      <c r="I3723">
        <v>483.31195000000002</v>
      </c>
      <c r="J3723" s="1" t="s">
        <v>3</v>
      </c>
    </row>
    <row r="3724" spans="1:10" x14ac:dyDescent="0.25">
      <c r="A3724">
        <v>1.1693007856661211</v>
      </c>
      <c r="B3724">
        <v>148587820115.48608</v>
      </c>
      <c r="C3724" s="1" t="s">
        <v>7427</v>
      </c>
      <c r="D3724">
        <v>136760080000</v>
      </c>
      <c r="E3724" s="1" t="s">
        <v>3</v>
      </c>
      <c r="F3724">
        <v>4501549.6600809991</v>
      </c>
      <c r="G3724">
        <v>3.125670567589959</v>
      </c>
      <c r="H3724" s="1" t="s">
        <v>7428</v>
      </c>
      <c r="I3724">
        <v>483.37040000000002</v>
      </c>
      <c r="J3724" s="1" t="s">
        <v>3</v>
      </c>
    </row>
    <row r="3725" spans="1:10" x14ac:dyDescent="0.25">
      <c r="A3725">
        <v>1.1696149449314801</v>
      </c>
      <c r="B3725">
        <v>148588533552.75241</v>
      </c>
      <c r="C3725" s="1" t="s">
        <v>7429</v>
      </c>
      <c r="D3725">
        <v>136778990000</v>
      </c>
      <c r="E3725" s="1" t="s">
        <v>3</v>
      </c>
      <c r="F3725">
        <v>4502952.900631927</v>
      </c>
      <c r="G3725">
        <v>3.1256685420548744</v>
      </c>
      <c r="H3725" s="1" t="s">
        <v>7430</v>
      </c>
      <c r="I3725">
        <v>483.42880000000002</v>
      </c>
      <c r="J3725" s="1" t="s">
        <v>3</v>
      </c>
    </row>
    <row r="3726" spans="1:10" x14ac:dyDescent="0.25">
      <c r="A3726">
        <v>1.1699291041968389</v>
      </c>
      <c r="B3726">
        <v>148589247091.95172</v>
      </c>
      <c r="C3726" s="1" t="s">
        <v>7431</v>
      </c>
      <c r="D3726">
        <v>136797880000</v>
      </c>
      <c r="E3726" s="1" t="s">
        <v>3</v>
      </c>
      <c r="F3726">
        <v>4504485.709579818</v>
      </c>
      <c r="G3726">
        <v>3.1256665179165037</v>
      </c>
      <c r="H3726" s="1" t="s">
        <v>7432</v>
      </c>
      <c r="I3726">
        <v>483.48718000000002</v>
      </c>
      <c r="J3726" s="1" t="s">
        <v>3</v>
      </c>
    </row>
    <row r="3727" spans="1:10" x14ac:dyDescent="0.25">
      <c r="A3727">
        <v>1.1702432634621978</v>
      </c>
      <c r="B3727">
        <v>148589960733.01636</v>
      </c>
      <c r="C3727" s="1" t="s">
        <v>7433</v>
      </c>
      <c r="D3727">
        <v>136816755000</v>
      </c>
      <c r="E3727" s="1" t="s">
        <v>3</v>
      </c>
      <c r="F3727">
        <v>4506019.6434326917</v>
      </c>
      <c r="G3727">
        <v>3.125664495175144</v>
      </c>
      <c r="H3727" s="1" t="s">
        <v>7434</v>
      </c>
      <c r="I3727">
        <v>483.5455</v>
      </c>
      <c r="J3727" s="1" t="s">
        <v>3</v>
      </c>
    </row>
    <row r="3728" spans="1:10" x14ac:dyDescent="0.25">
      <c r="A3728">
        <v>1.1705574227275568</v>
      </c>
      <c r="B3728">
        <v>148590674475.87885</v>
      </c>
      <c r="C3728" s="1" t="s">
        <v>7435</v>
      </c>
      <c r="D3728">
        <v>136835610000</v>
      </c>
      <c r="E3728" s="1" t="s">
        <v>3</v>
      </c>
      <c r="F3728">
        <v>4507425.8938405514</v>
      </c>
      <c r="G3728">
        <v>3.1256624738310368</v>
      </c>
      <c r="H3728" s="1" t="s">
        <v>7436</v>
      </c>
      <c r="I3728">
        <v>483.60381999999998</v>
      </c>
      <c r="J3728" s="1" t="s">
        <v>3</v>
      </c>
    </row>
    <row r="3729" spans="1:10" x14ac:dyDescent="0.25">
      <c r="A3729">
        <v>1.1708715819929159</v>
      </c>
      <c r="B3729">
        <v>148591388320.47147</v>
      </c>
      <c r="C3729" s="1" t="s">
        <v>7437</v>
      </c>
      <c r="D3729">
        <v>136854460000</v>
      </c>
      <c r="E3729" s="1" t="s">
        <v>3</v>
      </c>
      <c r="F3729">
        <v>4508961.9915684387</v>
      </c>
      <c r="G3729">
        <v>3.1256604538844726</v>
      </c>
      <c r="H3729" s="1" t="s">
        <v>7438</v>
      </c>
      <c r="I3729">
        <v>483.66208</v>
      </c>
      <c r="J3729" s="1" t="s">
        <v>3</v>
      </c>
    </row>
    <row r="3730" spans="1:10" x14ac:dyDescent="0.25">
      <c r="A3730">
        <v>1.1711857412582749</v>
      </c>
      <c r="B3730">
        <v>148592102266.72662</v>
      </c>
      <c r="C3730" s="1" t="s">
        <v>7439</v>
      </c>
      <c r="D3730">
        <v>136873296000</v>
      </c>
      <c r="E3730" s="1" t="s">
        <v>3</v>
      </c>
      <c r="F3730">
        <v>4510499.2217561603</v>
      </c>
      <c r="G3730">
        <v>3.1256584353357146</v>
      </c>
      <c r="H3730" s="1" t="s">
        <v>7440</v>
      </c>
      <c r="I3730">
        <v>483.72028</v>
      </c>
      <c r="J3730" s="1" t="s">
        <v>3</v>
      </c>
    </row>
    <row r="3731" spans="1:10" x14ac:dyDescent="0.25">
      <c r="A3731">
        <v>1.171499900523634</v>
      </c>
      <c r="B3731">
        <v>148592816314.57669</v>
      </c>
      <c r="C3731" s="1" t="s">
        <v>7441</v>
      </c>
      <c r="D3731">
        <v>136892120000</v>
      </c>
      <c r="E3731" s="1" t="s">
        <v>3</v>
      </c>
      <c r="F3731">
        <v>4511908.5022213161</v>
      </c>
      <c r="G3731">
        <v>3.1256564181850321</v>
      </c>
      <c r="H3731" s="1" t="s">
        <v>7442</v>
      </c>
      <c r="I3731">
        <v>483.77839999999998</v>
      </c>
      <c r="J3731" s="1" t="s">
        <v>3</v>
      </c>
    </row>
    <row r="3732" spans="1:10" x14ac:dyDescent="0.25">
      <c r="A3732">
        <v>1.1718140597889928</v>
      </c>
      <c r="B3732">
        <v>148593530463.9541</v>
      </c>
      <c r="C3732" s="1" t="s">
        <v>7443</v>
      </c>
      <c r="D3732">
        <v>136910920000</v>
      </c>
      <c r="E3732" s="1" t="s">
        <v>3</v>
      </c>
      <c r="F3732">
        <v>4513447.9108450264</v>
      </c>
      <c r="G3732">
        <v>3.1256544024327102</v>
      </c>
      <c r="H3732" s="1" t="s">
        <v>7444</v>
      </c>
      <c r="I3732">
        <v>483.83654999999999</v>
      </c>
      <c r="J3732" s="1" t="s">
        <v>3</v>
      </c>
    </row>
    <row r="3733" spans="1:10" x14ac:dyDescent="0.25">
      <c r="A3733">
        <v>1.1721282190543518</v>
      </c>
      <c r="B3733">
        <v>148594244714.79105</v>
      </c>
      <c r="C3733" s="1" t="s">
        <v>7445</v>
      </c>
      <c r="D3733">
        <v>136929720000</v>
      </c>
      <c r="E3733" s="1" t="s">
        <v>3</v>
      </c>
      <c r="F3733">
        <v>4514988.459567681</v>
      </c>
      <c r="G3733">
        <v>3.125652388079005</v>
      </c>
      <c r="H3733" s="1" t="s">
        <v>7446</v>
      </c>
      <c r="I3733">
        <v>483.89461999999997</v>
      </c>
      <c r="J3733" s="1" t="s">
        <v>3</v>
      </c>
    </row>
    <row r="3734" spans="1:10" x14ac:dyDescent="0.25">
      <c r="A3734">
        <v>1.1724423783197109</v>
      </c>
      <c r="B3734">
        <v>148594959067.01999</v>
      </c>
      <c r="C3734" s="1" t="s">
        <v>7447</v>
      </c>
      <c r="D3734">
        <v>136948500000</v>
      </c>
      <c r="E3734" s="1" t="s">
        <v>3</v>
      </c>
      <c r="F3734">
        <v>4516400.7905154675</v>
      </c>
      <c r="G3734">
        <v>3.1256503751241738</v>
      </c>
      <c r="H3734" s="1" t="s">
        <v>7448</v>
      </c>
      <c r="I3734">
        <v>483.95263999999997</v>
      </c>
      <c r="J3734" s="1" t="s">
        <v>3</v>
      </c>
    </row>
    <row r="3735" spans="1:10" x14ac:dyDescent="0.25">
      <c r="A3735">
        <v>1.1727565375850697</v>
      </c>
      <c r="B3735">
        <v>148595673520.57318</v>
      </c>
      <c r="C3735" s="1" t="s">
        <v>7449</v>
      </c>
      <c r="D3735">
        <v>136967270000</v>
      </c>
      <c r="E3735" s="1" t="s">
        <v>3</v>
      </c>
      <c r="F3735">
        <v>4517943.5323976949</v>
      </c>
      <c r="G3735">
        <v>3.1256483635685077</v>
      </c>
      <c r="H3735" s="1" t="s">
        <v>7450</v>
      </c>
      <c r="I3735">
        <v>484.01062000000002</v>
      </c>
      <c r="J3735" s="1" t="s">
        <v>3</v>
      </c>
    </row>
    <row r="3736" spans="1:10" x14ac:dyDescent="0.25">
      <c r="A3736">
        <v>1.1730706968504288</v>
      </c>
      <c r="B3736">
        <v>148596388075.38293</v>
      </c>
      <c r="C3736" s="1" t="s">
        <v>7451</v>
      </c>
      <c r="D3736">
        <v>136986030000</v>
      </c>
      <c r="E3736" s="1" t="s">
        <v>3</v>
      </c>
      <c r="F3736">
        <v>4519487.4221033901</v>
      </c>
      <c r="G3736">
        <v>3.1256463534122649</v>
      </c>
      <c r="H3736" s="1" t="s">
        <v>7452</v>
      </c>
      <c r="I3736">
        <v>484.06857000000002</v>
      </c>
      <c r="J3736" s="1" t="s">
        <v>3</v>
      </c>
    </row>
    <row r="3737" spans="1:10" x14ac:dyDescent="0.25">
      <c r="A3737">
        <v>1.1733848561157878</v>
      </c>
      <c r="B3737">
        <v>148597102731.38162</v>
      </c>
      <c r="C3737" s="1" t="s">
        <v>7453</v>
      </c>
      <c r="D3737">
        <v>137004770000</v>
      </c>
      <c r="E3737" s="1" t="s">
        <v>3</v>
      </c>
      <c r="F3737">
        <v>4520902.8241878971</v>
      </c>
      <c r="G3737">
        <v>3.1256443446557163</v>
      </c>
      <c r="H3737" s="1" t="s">
        <v>7454</v>
      </c>
      <c r="I3737">
        <v>484.12646000000001</v>
      </c>
      <c r="J3737" s="1" t="s">
        <v>3</v>
      </c>
    </row>
    <row r="3738" spans="1:10" x14ac:dyDescent="0.25">
      <c r="A3738">
        <v>1.1736990153811466</v>
      </c>
      <c r="B3738">
        <v>148597817488.50143</v>
      </c>
      <c r="C3738" s="1" t="s">
        <v>7455</v>
      </c>
      <c r="D3738">
        <v>137023500000</v>
      </c>
      <c r="E3738" s="1" t="s">
        <v>3</v>
      </c>
      <c r="F3738">
        <v>4522448.921941869</v>
      </c>
      <c r="G3738">
        <v>3.1256423372991406</v>
      </c>
      <c r="H3738" s="1" t="s">
        <v>7456</v>
      </c>
      <c r="I3738">
        <v>484.18432999999999</v>
      </c>
      <c r="J3738" s="1" t="s">
        <v>3</v>
      </c>
    </row>
    <row r="3739" spans="1:10" x14ac:dyDescent="0.25">
      <c r="A3739">
        <v>1.1740131746465057</v>
      </c>
      <c r="B3739">
        <v>148598532346.67468</v>
      </c>
      <c r="C3739" s="1" t="s">
        <v>7457</v>
      </c>
      <c r="D3739">
        <v>137042210000</v>
      </c>
      <c r="E3739" s="1" t="s">
        <v>3</v>
      </c>
      <c r="F3739">
        <v>4523866.3537606597</v>
      </c>
      <c r="G3739">
        <v>3.1256403313427752</v>
      </c>
      <c r="H3739" s="1" t="s">
        <v>7458</v>
      </c>
      <c r="I3739">
        <v>484.24212999999997</v>
      </c>
      <c r="J3739" s="1" t="s">
        <v>3</v>
      </c>
    </row>
    <row r="3740" spans="1:10" x14ac:dyDescent="0.25">
      <c r="A3740">
        <v>1.1743273339118647</v>
      </c>
      <c r="B3740">
        <v>148599247305.83365</v>
      </c>
      <c r="C3740" s="1" t="s">
        <v>7459</v>
      </c>
      <c r="D3740">
        <v>137060910000</v>
      </c>
      <c r="E3740" s="1" t="s">
        <v>3</v>
      </c>
      <c r="F3740">
        <v>4525414.6694382131</v>
      </c>
      <c r="G3740">
        <v>3.1256383267869268</v>
      </c>
      <c r="H3740" s="1" t="s">
        <v>7460</v>
      </c>
      <c r="I3740">
        <v>484.29989999999998</v>
      </c>
      <c r="J3740" s="1" t="s">
        <v>3</v>
      </c>
    </row>
    <row r="3741" spans="1:10" x14ac:dyDescent="0.25">
      <c r="A3741">
        <v>1.1746414931772238</v>
      </c>
      <c r="B3741">
        <v>148599962365.91052</v>
      </c>
      <c r="C3741" s="1" t="s">
        <v>7461</v>
      </c>
      <c r="D3741">
        <v>137079600000</v>
      </c>
      <c r="E3741" s="1" t="s">
        <v>3</v>
      </c>
      <c r="F3741">
        <v>4526964.1459319815</v>
      </c>
      <c r="G3741">
        <v>3.1256363236318401</v>
      </c>
      <c r="H3741" s="1" t="s">
        <v>7462</v>
      </c>
      <c r="I3741">
        <v>484.35764</v>
      </c>
      <c r="J3741" s="1" t="s">
        <v>3</v>
      </c>
    </row>
    <row r="3742" spans="1:10" x14ac:dyDescent="0.25">
      <c r="A3742">
        <v>1.1749556524425826</v>
      </c>
      <c r="B3742">
        <v>148600677526.83762</v>
      </c>
      <c r="C3742" s="1" t="s">
        <v>7463</v>
      </c>
      <c r="D3742">
        <v>137098270000</v>
      </c>
      <c r="E3742" s="1" t="s">
        <v>3</v>
      </c>
      <c r="F3742">
        <v>4528384.6836271584</v>
      </c>
      <c r="G3742">
        <v>3.1256343218777949</v>
      </c>
      <c r="H3742" s="1" t="s">
        <v>7464</v>
      </c>
      <c r="I3742">
        <v>484.4153</v>
      </c>
      <c r="J3742" s="1" t="s">
        <v>3</v>
      </c>
    </row>
    <row r="3743" spans="1:10" x14ac:dyDescent="0.25">
      <c r="A3743">
        <v>1.1752698117079414</v>
      </c>
      <c r="B3743">
        <v>148601392788.54712</v>
      </c>
      <c r="C3743" s="1" t="s">
        <v>7465</v>
      </c>
      <c r="D3743">
        <v>137116940000</v>
      </c>
      <c r="E3743" s="1" t="s">
        <v>3</v>
      </c>
      <c r="F3743">
        <v>4529936.3932127729</v>
      </c>
      <c r="G3743">
        <v>3.125632321525043</v>
      </c>
      <c r="H3743" s="1" t="s">
        <v>7466</v>
      </c>
      <c r="I3743">
        <v>484.47296</v>
      </c>
      <c r="J3743" s="1" t="s">
        <v>3</v>
      </c>
    </row>
    <row r="3744" spans="1:10" x14ac:dyDescent="0.25">
      <c r="A3744">
        <v>1.1755839709733005</v>
      </c>
      <c r="B3744">
        <v>148602108150.97125</v>
      </c>
      <c r="C3744" s="1" t="s">
        <v>7467</v>
      </c>
      <c r="D3744">
        <v>137135590000</v>
      </c>
      <c r="E3744" s="1" t="s">
        <v>3</v>
      </c>
      <c r="F3744">
        <v>4531358.9836849272</v>
      </c>
      <c r="G3744">
        <v>3.125630322573878</v>
      </c>
      <c r="H3744" s="1" t="s">
        <v>7468</v>
      </c>
      <c r="I3744">
        <v>484.53057999999999</v>
      </c>
      <c r="J3744" s="1" t="s">
        <v>3</v>
      </c>
    </row>
    <row r="3745" spans="1:10" x14ac:dyDescent="0.25">
      <c r="A3745">
        <v>1.1758981302386595</v>
      </c>
      <c r="B3745">
        <v>148602823614.04227</v>
      </c>
      <c r="C3745" s="1" t="s">
        <v>7469</v>
      </c>
      <c r="D3745">
        <v>137154230000</v>
      </c>
      <c r="E3745" s="1" t="s">
        <v>3</v>
      </c>
      <c r="F3745">
        <v>4532912.9364236742</v>
      </c>
      <c r="G3745">
        <v>3.1256283250245391</v>
      </c>
      <c r="H3745" s="1" t="s">
        <v>7470</v>
      </c>
      <c r="I3745">
        <v>484.58812999999998</v>
      </c>
      <c r="J3745" s="1" t="s">
        <v>3</v>
      </c>
    </row>
    <row r="3746" spans="1:10" x14ac:dyDescent="0.25">
      <c r="A3746">
        <v>1.1762122895040186</v>
      </c>
      <c r="B3746">
        <v>148603539177.69229</v>
      </c>
      <c r="C3746" s="1" t="s">
        <v>7471</v>
      </c>
      <c r="D3746">
        <v>137172850000</v>
      </c>
      <c r="E3746" s="1" t="s">
        <v>3</v>
      </c>
      <c r="F3746">
        <v>4534337.5889305398</v>
      </c>
      <c r="G3746">
        <v>3.1256263288773138</v>
      </c>
      <c r="H3746" s="1" t="s">
        <v>7472</v>
      </c>
      <c r="I3746">
        <v>484.64562999999998</v>
      </c>
      <c r="J3746" s="1" t="s">
        <v>3</v>
      </c>
    </row>
    <row r="3747" spans="1:10" x14ac:dyDescent="0.25">
      <c r="A3747">
        <v>1.1765264487693776</v>
      </c>
      <c r="B3747">
        <v>148604254841.85355</v>
      </c>
      <c r="C3747" s="1" t="s">
        <v>7473</v>
      </c>
      <c r="D3747">
        <v>137191465000</v>
      </c>
      <c r="E3747" s="1" t="s">
        <v>3</v>
      </c>
      <c r="F3747">
        <v>4535893.7949589491</v>
      </c>
      <c r="G3747">
        <v>3.1256243341324614</v>
      </c>
      <c r="H3747" s="1" t="s">
        <v>7474</v>
      </c>
      <c r="I3747">
        <v>484.70310000000001</v>
      </c>
      <c r="J3747" s="1" t="s">
        <v>3</v>
      </c>
    </row>
    <row r="3748" spans="1:10" x14ac:dyDescent="0.25">
      <c r="A3748">
        <v>1.1768406080347367</v>
      </c>
      <c r="B3748">
        <v>148604970606.45816</v>
      </c>
      <c r="C3748" s="1" t="s">
        <v>7475</v>
      </c>
      <c r="D3748">
        <v>137210060000</v>
      </c>
      <c r="E3748" s="1" t="s">
        <v>3</v>
      </c>
      <c r="F3748">
        <v>4537320.5188274682</v>
      </c>
      <c r="G3748">
        <v>3.1256223407902421</v>
      </c>
      <c r="H3748" s="1" t="s">
        <v>7476</v>
      </c>
      <c r="I3748">
        <v>484.76056</v>
      </c>
      <c r="J3748" s="1" t="s">
        <v>3</v>
      </c>
    </row>
    <row r="3749" spans="1:10" x14ac:dyDescent="0.25">
      <c r="A3749">
        <v>1.1771547673000955</v>
      </c>
      <c r="B3749">
        <v>148605686471.43832</v>
      </c>
      <c r="C3749" s="1" t="s">
        <v>7477</v>
      </c>
      <c r="D3749">
        <v>137228640000</v>
      </c>
      <c r="E3749" s="1" t="s">
        <v>3</v>
      </c>
      <c r="F3749">
        <v>4538878.9883579537</v>
      </c>
      <c r="G3749">
        <v>3.1256203488509238</v>
      </c>
      <c r="H3749" s="1" t="s">
        <v>7478</v>
      </c>
      <c r="I3749">
        <v>484.81796000000003</v>
      </c>
      <c r="J3749" s="1" t="s">
        <v>3</v>
      </c>
    </row>
    <row r="3750" spans="1:10" x14ac:dyDescent="0.25">
      <c r="A3750">
        <v>1.1774689265654543</v>
      </c>
      <c r="B3750">
        <v>148606402436.7262</v>
      </c>
      <c r="C3750" s="1" t="s">
        <v>7479</v>
      </c>
      <c r="D3750">
        <v>137247210000</v>
      </c>
      <c r="E3750" s="1" t="s">
        <v>3</v>
      </c>
      <c r="F3750">
        <v>4540307.7929850519</v>
      </c>
      <c r="G3750">
        <v>3.1256183583147945</v>
      </c>
      <c r="H3750" s="1" t="s">
        <v>7480</v>
      </c>
      <c r="I3750">
        <v>484.87529999999998</v>
      </c>
      <c r="J3750" s="1" t="s">
        <v>3</v>
      </c>
    </row>
    <row r="3751" spans="1:10" x14ac:dyDescent="0.25">
      <c r="A3751">
        <v>1.1777830858308134</v>
      </c>
      <c r="B3751">
        <v>148607118502.25391</v>
      </c>
      <c r="C3751" s="1" t="s">
        <v>7481</v>
      </c>
      <c r="D3751">
        <v>137265770000</v>
      </c>
      <c r="E3751" s="1" t="s">
        <v>3</v>
      </c>
      <c r="F3751">
        <v>4541868.5363068283</v>
      </c>
      <c r="G3751">
        <v>3.1256163691820946</v>
      </c>
      <c r="H3751" s="1" t="s">
        <v>7482</v>
      </c>
      <c r="I3751">
        <v>484.93259999999998</v>
      </c>
      <c r="J3751" s="1" t="s">
        <v>3</v>
      </c>
    </row>
    <row r="3752" spans="1:10" x14ac:dyDescent="0.25">
      <c r="A3752">
        <v>1.1780972450961724</v>
      </c>
      <c r="B3752">
        <v>148607834667.95355</v>
      </c>
      <c r="C3752" s="1" t="s">
        <v>7483</v>
      </c>
      <c r="D3752">
        <v>137284305000</v>
      </c>
      <c r="E3752" s="1" t="s">
        <v>3</v>
      </c>
      <c r="F3752">
        <v>4543299.4311601222</v>
      </c>
      <c r="G3752">
        <v>3.1256143814530986</v>
      </c>
      <c r="H3752" s="1" t="s">
        <v>7484</v>
      </c>
      <c r="I3752">
        <v>484.98984000000002</v>
      </c>
      <c r="J3752" s="1" t="s">
        <v>3</v>
      </c>
    </row>
    <row r="3753" spans="1:10" x14ac:dyDescent="0.25">
      <c r="A3753">
        <v>1.1784114043615315</v>
      </c>
      <c r="B3753">
        <v>148608550933.75726</v>
      </c>
      <c r="C3753" s="1" t="s">
        <v>7485</v>
      </c>
      <c r="D3753">
        <v>137302835000</v>
      </c>
      <c r="E3753" s="1" t="s">
        <v>3</v>
      </c>
      <c r="F3753">
        <v>4544862.4586398154</v>
      </c>
      <c r="G3753">
        <v>3.125612395128075</v>
      </c>
      <c r="H3753" s="1" t="s">
        <v>7486</v>
      </c>
      <c r="I3753">
        <v>485.04705999999999</v>
      </c>
      <c r="J3753" s="1" t="s">
        <v>3</v>
      </c>
    </row>
    <row r="3754" spans="1:10" x14ac:dyDescent="0.25">
      <c r="A3754">
        <v>1.1787255636268903</v>
      </c>
      <c r="B3754">
        <v>148609267299.59714</v>
      </c>
      <c r="C3754" s="1" t="s">
        <v>7487</v>
      </c>
      <c r="D3754">
        <v>137321360000</v>
      </c>
      <c r="E3754" s="1" t="s">
        <v>3</v>
      </c>
      <c r="F3754">
        <v>4546295.4532583505</v>
      </c>
      <c r="G3754">
        <v>3.125610410207285</v>
      </c>
      <c r="H3754" s="1" t="s">
        <v>7488</v>
      </c>
      <c r="I3754">
        <v>485.10422</v>
      </c>
      <c r="J3754" s="1" t="s">
        <v>3</v>
      </c>
    </row>
    <row r="3755" spans="1:10" x14ac:dyDescent="0.25">
      <c r="A3755">
        <v>1.1790397228922493</v>
      </c>
      <c r="B3755">
        <v>148609983765.4053</v>
      </c>
      <c r="C3755" s="1" t="s">
        <v>7489</v>
      </c>
      <c r="D3755">
        <v>137339855000</v>
      </c>
      <c r="E3755" s="1" t="s">
        <v>3</v>
      </c>
      <c r="F3755">
        <v>4547860.7753410935</v>
      </c>
      <c r="G3755">
        <v>3.1256084266909911</v>
      </c>
      <c r="H3755" s="1" t="s">
        <v>7490</v>
      </c>
      <c r="I3755">
        <v>485.16135000000003</v>
      </c>
      <c r="J3755" s="1" t="s">
        <v>3</v>
      </c>
    </row>
    <row r="3756" spans="1:10" x14ac:dyDescent="0.25">
      <c r="A3756">
        <v>1.1793538821576084</v>
      </c>
      <c r="B3756">
        <v>148610700331.1138</v>
      </c>
      <c r="C3756" s="1" t="s">
        <v>7491</v>
      </c>
      <c r="D3756">
        <v>137358344000</v>
      </c>
      <c r="E3756" s="1" t="s">
        <v>3</v>
      </c>
      <c r="F3756">
        <v>4549295.8793361783</v>
      </c>
      <c r="G3756">
        <v>3.1256064445794824</v>
      </c>
      <c r="H3756" s="1" t="s">
        <v>7492</v>
      </c>
      <c r="I3756">
        <v>485.21843999999999</v>
      </c>
      <c r="J3756" s="1" t="s">
        <v>3</v>
      </c>
    </row>
    <row r="3757" spans="1:10" x14ac:dyDescent="0.25">
      <c r="A3757">
        <v>1.1796680414229672</v>
      </c>
      <c r="B3757">
        <v>148611416996.65466</v>
      </c>
      <c r="C3757" s="1" t="s">
        <v>7493</v>
      </c>
      <c r="D3757">
        <v>137376825000</v>
      </c>
      <c r="E3757" s="1" t="s">
        <v>3</v>
      </c>
      <c r="F3757">
        <v>4550863.5065461993</v>
      </c>
      <c r="G3757">
        <v>3.1256044638729943</v>
      </c>
      <c r="H3757" s="1" t="s">
        <v>7494</v>
      </c>
      <c r="I3757">
        <v>485.27548000000002</v>
      </c>
      <c r="J3757" s="1" t="s">
        <v>3</v>
      </c>
    </row>
    <row r="3758" spans="1:10" x14ac:dyDescent="0.25">
      <c r="A3758">
        <v>1.1799822006883263</v>
      </c>
      <c r="B3758">
        <v>148612133761.96002</v>
      </c>
      <c r="C3758" s="1" t="s">
        <v>7495</v>
      </c>
      <c r="D3758">
        <v>137395290000</v>
      </c>
      <c r="E3758" s="1" t="s">
        <v>3</v>
      </c>
      <c r="F3758">
        <v>4552300.7296020463</v>
      </c>
      <c r="G3758">
        <v>3.1256024845718025</v>
      </c>
      <c r="H3758" s="1" t="s">
        <v>7496</v>
      </c>
      <c r="I3758">
        <v>485.33249999999998</v>
      </c>
      <c r="J3758" s="1" t="s">
        <v>3</v>
      </c>
    </row>
    <row r="3759" spans="1:10" x14ac:dyDescent="0.25">
      <c r="A3759">
        <v>1.1802963599536853</v>
      </c>
      <c r="B3759">
        <v>148612850626.96185</v>
      </c>
      <c r="C3759" s="1" t="s">
        <v>7497</v>
      </c>
      <c r="D3759">
        <v>137413740000</v>
      </c>
      <c r="E3759" s="1" t="s">
        <v>3</v>
      </c>
      <c r="F3759">
        <v>4553870.6725436375</v>
      </c>
      <c r="G3759">
        <v>3.1256005066761694</v>
      </c>
      <c r="H3759" s="1" t="s">
        <v>7498</v>
      </c>
      <c r="I3759">
        <v>485.38943</v>
      </c>
      <c r="J3759" s="1" t="s">
        <v>3</v>
      </c>
    </row>
    <row r="3760" spans="1:10" x14ac:dyDescent="0.25">
      <c r="A3760">
        <v>1.1806105192190441</v>
      </c>
      <c r="B3760">
        <v>148613567591.59225</v>
      </c>
      <c r="C3760" s="1" t="s">
        <v>7499</v>
      </c>
      <c r="D3760">
        <v>137432180000</v>
      </c>
      <c r="E3760" s="1" t="s">
        <v>3</v>
      </c>
      <c r="F3760">
        <v>4555310.0244183168</v>
      </c>
      <c r="G3760">
        <v>3.1255985301863731</v>
      </c>
      <c r="H3760" s="1" t="s">
        <v>7500</v>
      </c>
      <c r="I3760">
        <v>485.44635</v>
      </c>
      <c r="J3760" s="1" t="s">
        <v>3</v>
      </c>
    </row>
    <row r="3761" spans="1:10" x14ac:dyDescent="0.25">
      <c r="A3761">
        <v>1.1809246784844032</v>
      </c>
      <c r="B3761">
        <v>148614284655.7832</v>
      </c>
      <c r="C3761" s="1" t="s">
        <v>7501</v>
      </c>
      <c r="D3761">
        <v>137450600000</v>
      </c>
      <c r="E3761" s="1" t="s">
        <v>3</v>
      </c>
      <c r="F3761">
        <v>4556882.293776609</v>
      </c>
      <c r="G3761">
        <v>3.125596555102669</v>
      </c>
      <c r="H3761" s="1" t="s">
        <v>7502</v>
      </c>
      <c r="I3761">
        <v>485.50322999999997</v>
      </c>
      <c r="J3761" s="1" t="s">
        <v>3</v>
      </c>
    </row>
    <row r="3762" spans="1:10" x14ac:dyDescent="0.25">
      <c r="A3762">
        <v>1.1812388377497622</v>
      </c>
      <c r="B3762">
        <v>148615001819.46674</v>
      </c>
      <c r="C3762" s="1" t="s">
        <v>7503</v>
      </c>
      <c r="D3762">
        <v>137469020000</v>
      </c>
      <c r="E3762" s="1" t="s">
        <v>3</v>
      </c>
      <c r="F3762">
        <v>4558323.7843026966</v>
      </c>
      <c r="G3762">
        <v>3.1255945814253137</v>
      </c>
      <c r="H3762" s="1" t="s">
        <v>7504</v>
      </c>
      <c r="I3762">
        <v>485.56006000000002</v>
      </c>
      <c r="J3762" s="1" t="s">
        <v>3</v>
      </c>
    </row>
    <row r="3763" spans="1:10" x14ac:dyDescent="0.25">
      <c r="A3763">
        <v>1.1815529970151213</v>
      </c>
      <c r="B3763">
        <v>148615719082.57477</v>
      </c>
      <c r="C3763" s="1" t="s">
        <v>7505</v>
      </c>
      <c r="D3763">
        <v>137487400000</v>
      </c>
      <c r="E3763" s="1" t="s">
        <v>3</v>
      </c>
      <c r="F3763">
        <v>4559766.3014670163</v>
      </c>
      <c r="G3763">
        <v>3.1255926091545714</v>
      </c>
      <c r="H3763" s="1" t="s">
        <v>7506</v>
      </c>
      <c r="I3763">
        <v>485.61682000000002</v>
      </c>
      <c r="J3763" s="1" t="s">
        <v>3</v>
      </c>
    </row>
    <row r="3764" spans="1:10" x14ac:dyDescent="0.25">
      <c r="A3764">
        <v>1.1818671562804803</v>
      </c>
      <c r="B3764">
        <v>148616436445.0394</v>
      </c>
      <c r="C3764" s="1" t="s">
        <v>7507</v>
      </c>
      <c r="D3764">
        <v>137505800000</v>
      </c>
      <c r="E3764" s="1" t="s">
        <v>3</v>
      </c>
      <c r="F3764">
        <v>4561342.0299299359</v>
      </c>
      <c r="G3764">
        <v>3.1255906382907126</v>
      </c>
      <c r="H3764" s="1" t="s">
        <v>7508</v>
      </c>
      <c r="I3764">
        <v>485.67358000000002</v>
      </c>
      <c r="J3764" s="1" t="s">
        <v>3</v>
      </c>
    </row>
    <row r="3765" spans="1:10" x14ac:dyDescent="0.25">
      <c r="A3765">
        <v>1.1821813155458392</v>
      </c>
      <c r="B3765">
        <v>148617153906.79257</v>
      </c>
      <c r="C3765" s="1" t="s">
        <v>7509</v>
      </c>
      <c r="D3765">
        <v>137524150000</v>
      </c>
      <c r="E3765" s="1" t="s">
        <v>3</v>
      </c>
      <c r="F3765">
        <v>4562786.7004190683</v>
      </c>
      <c r="G3765">
        <v>3.1255886688340011</v>
      </c>
      <c r="H3765" s="1" t="s">
        <v>7510</v>
      </c>
      <c r="I3765">
        <v>485.73025999999999</v>
      </c>
      <c r="J3765" s="1" t="s">
        <v>3</v>
      </c>
    </row>
    <row r="3766" spans="1:10" x14ac:dyDescent="0.25">
      <c r="A3766">
        <v>1.182495474811198</v>
      </c>
      <c r="B3766">
        <v>148617871467.7662</v>
      </c>
      <c r="C3766" s="1" t="s">
        <v>7511</v>
      </c>
      <c r="D3766">
        <v>137542520000</v>
      </c>
      <c r="E3766" s="1" t="s">
        <v>3</v>
      </c>
      <c r="F3766">
        <v>4564232.4046041742</v>
      </c>
      <c r="G3766">
        <v>3.1255867007847025</v>
      </c>
      <c r="H3766" s="1" t="s">
        <v>7512</v>
      </c>
      <c r="I3766">
        <v>485.78692999999998</v>
      </c>
      <c r="J3766" s="1" t="s">
        <v>3</v>
      </c>
    </row>
    <row r="3767" spans="1:10" x14ac:dyDescent="0.25">
      <c r="A3767">
        <v>1.182809634076557</v>
      </c>
      <c r="B3767">
        <v>148618589127.8923</v>
      </c>
      <c r="C3767" s="1" t="s">
        <v>7513</v>
      </c>
      <c r="D3767">
        <v>137560850000</v>
      </c>
      <c r="E3767" s="1" t="s">
        <v>3</v>
      </c>
      <c r="F3767">
        <v>4565811.6159684211</v>
      </c>
      <c r="G3767">
        <v>3.1255847341430805</v>
      </c>
      <c r="H3767" s="1" t="s">
        <v>7514</v>
      </c>
      <c r="I3767">
        <v>485.84354000000002</v>
      </c>
      <c r="J3767" s="1" t="s">
        <v>3</v>
      </c>
    </row>
    <row r="3768" spans="1:10" x14ac:dyDescent="0.25">
      <c r="A3768">
        <v>1.1831237933419161</v>
      </c>
      <c r="B3768">
        <v>148619306887.10278</v>
      </c>
      <c r="C3768" s="1" t="s">
        <v>7515</v>
      </c>
      <c r="D3768">
        <v>137579180000</v>
      </c>
      <c r="E3768" s="1" t="s">
        <v>3</v>
      </c>
      <c r="F3768">
        <v>4567259.4883190244</v>
      </c>
      <c r="G3768">
        <v>3.1255827689093865</v>
      </c>
      <c r="H3768" s="1" t="s">
        <v>7516</v>
      </c>
      <c r="I3768">
        <v>485.90012000000002</v>
      </c>
      <c r="J3768" s="1" t="s">
        <v>3</v>
      </c>
    </row>
    <row r="3769" spans="1:10" x14ac:dyDescent="0.25">
      <c r="A3769">
        <v>1.1834379526072751</v>
      </c>
      <c r="B3769">
        <v>148620024745.32959</v>
      </c>
      <c r="C3769" s="1" t="s">
        <v>7517</v>
      </c>
      <c r="D3769">
        <v>137597500000</v>
      </c>
      <c r="E3769" s="1" t="s">
        <v>3</v>
      </c>
      <c r="F3769">
        <v>4568841.0691865161</v>
      </c>
      <c r="G3769">
        <v>3.125580805083886</v>
      </c>
      <c r="H3769" s="1" t="s">
        <v>7518</v>
      </c>
      <c r="I3769">
        <v>485.95666999999997</v>
      </c>
      <c r="J3769" s="1" t="s">
        <v>3</v>
      </c>
    </row>
    <row r="3770" spans="1:10" x14ac:dyDescent="0.25">
      <c r="A3770">
        <v>1.1837521118726342</v>
      </c>
      <c r="B3770">
        <v>148620742702.50464</v>
      </c>
      <c r="C3770" s="1" t="s">
        <v>7519</v>
      </c>
      <c r="D3770">
        <v>137615820000</v>
      </c>
      <c r="E3770" s="1" t="s">
        <v>3</v>
      </c>
      <c r="F3770">
        <v>4570291.1198380738</v>
      </c>
      <c r="G3770">
        <v>3.1255788426668576</v>
      </c>
      <c r="H3770" s="1" t="s">
        <v>7520</v>
      </c>
      <c r="I3770">
        <v>486.01312000000001</v>
      </c>
      <c r="J3770" s="1" t="s">
        <v>3</v>
      </c>
    </row>
    <row r="3771" spans="1:10" x14ac:dyDescent="0.25">
      <c r="A3771">
        <v>1.184066271137993</v>
      </c>
      <c r="B3771">
        <v>148621460758.55981</v>
      </c>
      <c r="C3771" s="1" t="s">
        <v>7521</v>
      </c>
      <c r="D3771">
        <v>137634090000</v>
      </c>
      <c r="E3771" s="1" t="s">
        <v>3</v>
      </c>
      <c r="F3771">
        <v>4571742.216199249</v>
      </c>
      <c r="G3771">
        <v>3.1255768816585396</v>
      </c>
      <c r="H3771" s="1" t="s">
        <v>7522</v>
      </c>
      <c r="I3771">
        <v>486.06957999999997</v>
      </c>
      <c r="J3771" s="1" t="s">
        <v>3</v>
      </c>
    </row>
    <row r="3772" spans="1:10" x14ac:dyDescent="0.25">
      <c r="A3772">
        <v>1.1843804304033521</v>
      </c>
      <c r="B3772">
        <v>148622178913.427</v>
      </c>
      <c r="C3772" s="1" t="s">
        <v>7523</v>
      </c>
      <c r="D3772">
        <v>137652370000</v>
      </c>
      <c r="E3772" s="1" t="s">
        <v>3</v>
      </c>
      <c r="F3772">
        <v>4573327.3204744607</v>
      </c>
      <c r="G3772">
        <v>3.1255749220592115</v>
      </c>
      <c r="H3772" s="1" t="s">
        <v>7524</v>
      </c>
      <c r="I3772">
        <v>486.12598000000003</v>
      </c>
      <c r="J3772" s="1" t="s">
        <v>3</v>
      </c>
    </row>
    <row r="3773" spans="1:10" x14ac:dyDescent="0.25">
      <c r="A3773">
        <v>1.1846945896687109</v>
      </c>
      <c r="B3773">
        <v>148622897167.03812</v>
      </c>
      <c r="C3773" s="1" t="s">
        <v>7525</v>
      </c>
      <c r="D3773">
        <v>137670640000</v>
      </c>
      <c r="E3773" s="1" t="s">
        <v>3</v>
      </c>
      <c r="F3773">
        <v>4574780.6102637202</v>
      </c>
      <c r="G3773">
        <v>3.1255729638691401</v>
      </c>
      <c r="H3773" s="1" t="s">
        <v>7526</v>
      </c>
      <c r="I3773">
        <v>486.1823</v>
      </c>
      <c r="J3773" s="1" t="s">
        <v>3</v>
      </c>
    </row>
    <row r="3774" spans="1:10" x14ac:dyDescent="0.25">
      <c r="A3774">
        <v>1.1850087489340699</v>
      </c>
      <c r="B3774">
        <v>148623615519.32504</v>
      </c>
      <c r="C3774" s="1" t="s">
        <v>7527</v>
      </c>
      <c r="D3774">
        <v>137688890000</v>
      </c>
      <c r="E3774" s="1" t="s">
        <v>3</v>
      </c>
      <c r="F3774">
        <v>4576234.9530390352</v>
      </c>
      <c r="G3774">
        <v>3.1255710070885563</v>
      </c>
      <c r="H3774" s="1" t="s">
        <v>7528</v>
      </c>
      <c r="I3774">
        <v>486.23865000000001</v>
      </c>
      <c r="J3774" s="1" t="s">
        <v>3</v>
      </c>
    </row>
    <row r="3775" spans="1:10" x14ac:dyDescent="0.25">
      <c r="A3775">
        <v>1.185322908199429</v>
      </c>
      <c r="B3775">
        <v>148624333970.2196</v>
      </c>
      <c r="C3775" s="1" t="s">
        <v>7529</v>
      </c>
      <c r="D3775">
        <v>137707140000</v>
      </c>
      <c r="E3775" s="1" t="s">
        <v>3</v>
      </c>
      <c r="F3775">
        <v>4577823.6052562222</v>
      </c>
      <c r="G3775">
        <v>3.1255690517177692</v>
      </c>
      <c r="H3775" s="1" t="s">
        <v>7530</v>
      </c>
      <c r="I3775">
        <v>486.29489999999998</v>
      </c>
      <c r="J3775" s="1" t="s">
        <v>3</v>
      </c>
    </row>
    <row r="3776" spans="1:10" x14ac:dyDescent="0.25">
      <c r="A3776">
        <v>1.1856370674647878</v>
      </c>
      <c r="B3776">
        <v>148625052519.65372</v>
      </c>
      <c r="C3776" s="1" t="s">
        <v>7531</v>
      </c>
      <c r="D3776">
        <v>137725350000</v>
      </c>
      <c r="E3776" s="1" t="s">
        <v>3</v>
      </c>
      <c r="F3776">
        <v>4579280.1567614004</v>
      </c>
      <c r="G3776">
        <v>3.1255670977569965</v>
      </c>
      <c r="H3776" s="1" t="s">
        <v>7532</v>
      </c>
      <c r="I3776">
        <v>486.35113999999999</v>
      </c>
      <c r="J3776" s="1" t="s">
        <v>3</v>
      </c>
    </row>
    <row r="3777" spans="1:10" x14ac:dyDescent="0.25">
      <c r="A3777">
        <v>1.1859512267301469</v>
      </c>
      <c r="B3777">
        <v>148625771167.55914</v>
      </c>
      <c r="C3777" s="1" t="s">
        <v>7533</v>
      </c>
      <c r="D3777">
        <v>137743560000</v>
      </c>
      <c r="E3777" s="1" t="s">
        <v>3</v>
      </c>
      <c r="F3777">
        <v>4580737.7686132938</v>
      </c>
      <c r="G3777">
        <v>3.1255651452065396</v>
      </c>
      <c r="H3777" s="1" t="s">
        <v>7534</v>
      </c>
      <c r="I3777">
        <v>486.40730000000002</v>
      </c>
      <c r="J3777" s="1" t="s">
        <v>3</v>
      </c>
    </row>
    <row r="3778" spans="1:10" x14ac:dyDescent="0.25">
      <c r="A3778">
        <v>1.1862653859955059</v>
      </c>
      <c r="B3778">
        <v>148626489913.86774</v>
      </c>
      <c r="C3778" s="1" t="s">
        <v>7535</v>
      </c>
      <c r="D3778">
        <v>137761750000</v>
      </c>
      <c r="E3778" s="1" t="s">
        <v>3</v>
      </c>
      <c r="F3778">
        <v>4582196.443211548</v>
      </c>
      <c r="G3778">
        <v>3.1255631940666118</v>
      </c>
      <c r="H3778" s="1" t="s">
        <v>7536</v>
      </c>
      <c r="I3778">
        <v>486.46343999999999</v>
      </c>
      <c r="J3778" s="1" t="s">
        <v>3</v>
      </c>
    </row>
    <row r="3779" spans="1:10" x14ac:dyDescent="0.25">
      <c r="A3779">
        <v>1.186579545260865</v>
      </c>
      <c r="B3779">
        <v>148627208758.51132</v>
      </c>
      <c r="C3779" s="1" t="s">
        <v>7537</v>
      </c>
      <c r="D3779">
        <v>137779950000</v>
      </c>
      <c r="E3779" s="1" t="s">
        <v>3</v>
      </c>
      <c r="F3779">
        <v>4583789.8296513483</v>
      </c>
      <c r="G3779">
        <v>3.1255612443375069</v>
      </c>
      <c r="H3779" s="1" t="s">
        <v>7538</v>
      </c>
      <c r="I3779">
        <v>486.51952999999997</v>
      </c>
      <c r="J3779" s="1" t="s">
        <v>3</v>
      </c>
    </row>
    <row r="3780" spans="1:10" x14ac:dyDescent="0.25">
      <c r="A3780">
        <v>1.1868937045262238</v>
      </c>
      <c r="B3780">
        <v>148627927701.42166</v>
      </c>
      <c r="C3780" s="1" t="s">
        <v>7539</v>
      </c>
      <c r="D3780">
        <v>137798100000</v>
      </c>
      <c r="E3780" s="1" t="s">
        <v>3</v>
      </c>
      <c r="F3780">
        <v>4585250.7335051</v>
      </c>
      <c r="G3780">
        <v>3.1255592960194871</v>
      </c>
      <c r="H3780" s="1" t="s">
        <v>7540</v>
      </c>
      <c r="I3780">
        <v>486.57560000000001</v>
      </c>
      <c r="J3780" s="1" t="s">
        <v>3</v>
      </c>
    </row>
    <row r="3781" spans="1:10" x14ac:dyDescent="0.25">
      <c r="A3781">
        <v>1.1872078637915828</v>
      </c>
      <c r="B3781">
        <v>148628646742.53067</v>
      </c>
      <c r="C3781" s="1" t="s">
        <v>7541</v>
      </c>
      <c r="D3781">
        <v>137816280000</v>
      </c>
      <c r="E3781" s="1" t="s">
        <v>3</v>
      </c>
      <c r="F3781">
        <v>4586712.7075793296</v>
      </c>
      <c r="G3781">
        <v>3.1255573491127988</v>
      </c>
      <c r="H3781" s="1" t="s">
        <v>7542</v>
      </c>
      <c r="I3781">
        <v>486.63159999999999</v>
      </c>
      <c r="J3781" s="1" t="s">
        <v>3</v>
      </c>
    </row>
    <row r="3782" spans="1:10" x14ac:dyDescent="0.25">
      <c r="A3782">
        <v>1.1875220230569417</v>
      </c>
      <c r="B3782">
        <v>148629365881.76996</v>
      </c>
      <c r="C3782" s="1" t="s">
        <v>7543</v>
      </c>
      <c r="D3782">
        <v>137834410000</v>
      </c>
      <c r="E3782" s="1" t="s">
        <v>3</v>
      </c>
      <c r="F3782">
        <v>4588175.7543108463</v>
      </c>
      <c r="G3782">
        <v>3.1255554036176969</v>
      </c>
      <c r="H3782" s="1" t="s">
        <v>7544</v>
      </c>
      <c r="I3782">
        <v>486.68756000000002</v>
      </c>
      <c r="J3782" s="1" t="s">
        <v>3</v>
      </c>
    </row>
    <row r="3783" spans="1:10" x14ac:dyDescent="0.25">
      <c r="A3783">
        <v>1.1878361823223007</v>
      </c>
      <c r="B3783">
        <v>148630085119.07144</v>
      </c>
      <c r="C3783" s="1" t="s">
        <v>7545</v>
      </c>
      <c r="D3783">
        <v>137852550000</v>
      </c>
      <c r="E3783" s="1" t="s">
        <v>3</v>
      </c>
      <c r="F3783">
        <v>4589773.91911906</v>
      </c>
      <c r="G3783">
        <v>3.1255534595344776</v>
      </c>
      <c r="H3783" s="1" t="s">
        <v>7546</v>
      </c>
      <c r="I3783">
        <v>486.74347</v>
      </c>
      <c r="J3783" s="1" t="s">
        <v>3</v>
      </c>
    </row>
    <row r="3784" spans="1:10" x14ac:dyDescent="0.25">
      <c r="A3784">
        <v>1.1881503415876598</v>
      </c>
      <c r="B3784">
        <v>148630804454.36679</v>
      </c>
      <c r="C3784" s="1" t="s">
        <v>7547</v>
      </c>
      <c r="D3784">
        <v>137870660000</v>
      </c>
      <c r="E3784" s="1" t="s">
        <v>3</v>
      </c>
      <c r="F3784">
        <v>4591239.2159492373</v>
      </c>
      <c r="G3784">
        <v>3.1255515168633541</v>
      </c>
      <c r="H3784" s="1" t="s">
        <v>7548</v>
      </c>
      <c r="I3784">
        <v>486.79935</v>
      </c>
      <c r="J3784" s="1" t="s">
        <v>3</v>
      </c>
    </row>
    <row r="3785" spans="1:10" x14ac:dyDescent="0.25">
      <c r="A3785">
        <v>1.1884645008530188</v>
      </c>
      <c r="B3785">
        <v>148631523887.5878</v>
      </c>
      <c r="C3785" s="1" t="s">
        <v>7549</v>
      </c>
      <c r="D3785">
        <v>137888780000</v>
      </c>
      <c r="E3785" s="1" t="s">
        <v>3</v>
      </c>
      <c r="F3785">
        <v>4592705.5930267423</v>
      </c>
      <c r="G3785">
        <v>3.1255495756046168</v>
      </c>
      <c r="H3785" s="1" t="s">
        <v>7550</v>
      </c>
      <c r="I3785">
        <v>486.85520000000002</v>
      </c>
      <c r="J3785" s="1" t="s">
        <v>3</v>
      </c>
    </row>
    <row r="3786" spans="1:10" x14ac:dyDescent="0.25">
      <c r="A3786">
        <v>1.1887786601183779</v>
      </c>
      <c r="B3786">
        <v>148632243418.66617</v>
      </c>
      <c r="C3786" s="1" t="s">
        <v>7551</v>
      </c>
      <c r="D3786">
        <v>137906850000</v>
      </c>
      <c r="E3786" s="1" t="s">
        <v>3</v>
      </c>
      <c r="F3786">
        <v>4594173.0528263301</v>
      </c>
      <c r="G3786">
        <v>3.1255476357585068</v>
      </c>
      <c r="H3786" s="1" t="s">
        <v>7552</v>
      </c>
      <c r="I3786">
        <v>486.91098</v>
      </c>
      <c r="J3786" s="1" t="s">
        <v>3</v>
      </c>
    </row>
    <row r="3787" spans="1:10" x14ac:dyDescent="0.25">
      <c r="A3787">
        <v>1.1890928193837367</v>
      </c>
      <c r="B3787">
        <v>148632963047.53366</v>
      </c>
      <c r="C3787" s="1" t="s">
        <v>7553</v>
      </c>
      <c r="D3787">
        <v>137924940000</v>
      </c>
      <c r="E3787" s="1" t="s">
        <v>3</v>
      </c>
      <c r="F3787">
        <v>4595776.0408336669</v>
      </c>
      <c r="G3787">
        <v>3.125545697325308</v>
      </c>
      <c r="H3787" s="1" t="s">
        <v>7554</v>
      </c>
      <c r="I3787">
        <v>486.96674000000002</v>
      </c>
      <c r="J3787" s="1" t="s">
        <v>3</v>
      </c>
    </row>
    <row r="3788" spans="1:10" x14ac:dyDescent="0.25">
      <c r="A3788">
        <v>1.1894069786490957</v>
      </c>
      <c r="B3788">
        <v>148633682774.12198</v>
      </c>
      <c r="C3788" s="1" t="s">
        <v>7555</v>
      </c>
      <c r="D3788">
        <v>137942990000</v>
      </c>
      <c r="E3788" s="1" t="s">
        <v>3</v>
      </c>
      <c r="F3788">
        <v>4597245.7718994766</v>
      </c>
      <c r="G3788">
        <v>3.1255437603052552</v>
      </c>
      <c r="H3788" s="1" t="s">
        <v>7556</v>
      </c>
      <c r="I3788">
        <v>487.02242999999999</v>
      </c>
      <c r="J3788" s="1" t="s">
        <v>3</v>
      </c>
    </row>
    <row r="3789" spans="1:10" x14ac:dyDescent="0.25">
      <c r="A3789">
        <v>1.1897211379144546</v>
      </c>
      <c r="B3789">
        <v>148634402598.36279</v>
      </c>
      <c r="C3789" s="1" t="s">
        <v>7557</v>
      </c>
      <c r="D3789">
        <v>137961050000</v>
      </c>
      <c r="E3789" s="1" t="s">
        <v>3</v>
      </c>
      <c r="F3789">
        <v>4598716.593395941</v>
      </c>
      <c r="G3789">
        <v>3.1255418246986189</v>
      </c>
      <c r="H3789" s="1" t="s">
        <v>7558</v>
      </c>
      <c r="I3789">
        <v>487.07810000000001</v>
      </c>
      <c r="J3789" s="1" t="s">
        <v>3</v>
      </c>
    </row>
    <row r="3790" spans="1:10" x14ac:dyDescent="0.25">
      <c r="A3790">
        <v>1.1900352971798136</v>
      </c>
      <c r="B3790">
        <v>148635122520.18787</v>
      </c>
      <c r="C3790" s="1" t="s">
        <v>7559</v>
      </c>
      <c r="D3790">
        <v>137979080000</v>
      </c>
      <c r="E3790" s="1" t="s">
        <v>3</v>
      </c>
      <c r="F3790">
        <v>4600188.5078365654</v>
      </c>
      <c r="G3790">
        <v>3.1255398905056548</v>
      </c>
      <c r="H3790" s="1" t="s">
        <v>7560</v>
      </c>
      <c r="I3790">
        <v>487.13376</v>
      </c>
      <c r="J3790" s="1" t="s">
        <v>3</v>
      </c>
    </row>
    <row r="3791" spans="1:10" x14ac:dyDescent="0.25">
      <c r="A3791">
        <v>1.1903494564451726</v>
      </c>
      <c r="B3791">
        <v>148635842539.52878</v>
      </c>
      <c r="C3791" s="1" t="s">
        <v>7561</v>
      </c>
      <c r="D3791">
        <v>137997100000</v>
      </c>
      <c r="E3791" s="1" t="s">
        <v>3</v>
      </c>
      <c r="F3791">
        <v>4601661.5177444145</v>
      </c>
      <c r="G3791">
        <v>3.1255379577266207</v>
      </c>
      <c r="H3791" s="1" t="s">
        <v>7562</v>
      </c>
      <c r="I3791">
        <v>487.18932999999998</v>
      </c>
      <c r="J3791" s="1" t="s">
        <v>3</v>
      </c>
    </row>
    <row r="3792" spans="1:10" x14ac:dyDescent="0.25">
      <c r="A3792">
        <v>1.1906636157105317</v>
      </c>
      <c r="B3792">
        <v>148636562656.31729</v>
      </c>
      <c r="C3792" s="1" t="s">
        <v>7563</v>
      </c>
      <c r="D3792">
        <v>138015130000</v>
      </c>
      <c r="E3792" s="1" t="s">
        <v>3</v>
      </c>
      <c r="F3792">
        <v>4603135.625652194</v>
      </c>
      <c r="G3792">
        <v>3.1255360263617797</v>
      </c>
      <c r="H3792" s="1" t="s">
        <v>7564</v>
      </c>
      <c r="I3792">
        <v>487.24484000000001</v>
      </c>
      <c r="J3792" s="1" t="s">
        <v>3</v>
      </c>
    </row>
    <row r="3793" spans="1:10" x14ac:dyDescent="0.25">
      <c r="A3793">
        <v>1.1909777749758905</v>
      </c>
      <c r="B3793">
        <v>148637282870.48502</v>
      </c>
      <c r="C3793" s="1" t="s">
        <v>7565</v>
      </c>
      <c r="D3793">
        <v>138033120000</v>
      </c>
      <c r="E3793" s="1" t="s">
        <v>3</v>
      </c>
      <c r="F3793">
        <v>4604745.8797595054</v>
      </c>
      <c r="G3793">
        <v>3.125534096411382</v>
      </c>
      <c r="H3793" s="1" t="s">
        <v>7566</v>
      </c>
      <c r="I3793">
        <v>487.30034999999998</v>
      </c>
      <c r="J3793" s="1" t="s">
        <v>3</v>
      </c>
    </row>
    <row r="3794" spans="1:10" x14ac:dyDescent="0.25">
      <c r="A3794">
        <v>1.1912919342412496</v>
      </c>
      <c r="B3794">
        <v>148638003181.96365</v>
      </c>
      <c r="C3794" s="1" t="s">
        <v>7567</v>
      </c>
      <c r="D3794">
        <v>138051110000</v>
      </c>
      <c r="E3794" s="1" t="s">
        <v>3</v>
      </c>
      <c r="F3794">
        <v>4606222.2910662442</v>
      </c>
      <c r="G3794">
        <v>3.1255321678756927</v>
      </c>
      <c r="H3794" s="1" t="s">
        <v>7568</v>
      </c>
      <c r="I3794">
        <v>487.35577000000001</v>
      </c>
      <c r="J3794" s="1" t="s">
        <v>3</v>
      </c>
    </row>
    <row r="3795" spans="1:10" x14ac:dyDescent="0.25">
      <c r="A3795">
        <v>1.1916060935066086</v>
      </c>
      <c r="B3795">
        <v>148638723590.68472</v>
      </c>
      <c r="C3795" s="1" t="s">
        <v>7569</v>
      </c>
      <c r="D3795">
        <v>138069070000</v>
      </c>
      <c r="E3795" s="1" t="s">
        <v>3</v>
      </c>
      <c r="F3795">
        <v>4607699.8082627803</v>
      </c>
      <c r="G3795">
        <v>3.125530240754983</v>
      </c>
      <c r="H3795" s="1" t="s">
        <v>7570</v>
      </c>
      <c r="I3795">
        <v>487.41120000000001</v>
      </c>
      <c r="J3795" s="1" t="s">
        <v>3</v>
      </c>
    </row>
    <row r="3796" spans="1:10" x14ac:dyDescent="0.25">
      <c r="A3796">
        <v>1.1919202527719674</v>
      </c>
      <c r="B3796">
        <v>148639444096.57996</v>
      </c>
      <c r="C3796" s="1" t="s">
        <v>7571</v>
      </c>
      <c r="D3796">
        <v>138087040000</v>
      </c>
      <c r="E3796" s="1" t="s">
        <v>3</v>
      </c>
      <c r="F3796">
        <v>4609178.4339218736</v>
      </c>
      <c r="G3796">
        <v>3.1255283150494693</v>
      </c>
      <c r="H3796" s="1" t="s">
        <v>7572</v>
      </c>
      <c r="I3796">
        <v>487.46654999999998</v>
      </c>
      <c r="J3796" s="1" t="s">
        <v>3</v>
      </c>
    </row>
    <row r="3797" spans="1:10" x14ac:dyDescent="0.25">
      <c r="A3797">
        <v>1.1922344120373265</v>
      </c>
      <c r="B3797">
        <v>148640164699.58093</v>
      </c>
      <c r="C3797" s="1" t="s">
        <v>7573</v>
      </c>
      <c r="D3797">
        <v>138104960000</v>
      </c>
      <c r="E3797" s="1" t="s">
        <v>3</v>
      </c>
      <c r="F3797">
        <v>4610658.170626238</v>
      </c>
      <c r="G3797">
        <v>3.1255263907594446</v>
      </c>
      <c r="H3797" s="1" t="s">
        <v>7574</v>
      </c>
      <c r="I3797">
        <v>487.52184999999997</v>
      </c>
      <c r="J3797" s="1" t="s">
        <v>3</v>
      </c>
    </row>
    <row r="3798" spans="1:10" x14ac:dyDescent="0.25">
      <c r="A3798">
        <v>1.1925485713026853</v>
      </c>
      <c r="B3798">
        <v>148640885399.6192</v>
      </c>
      <c r="C3798" s="1" t="s">
        <v>7575</v>
      </c>
      <c r="D3798">
        <v>138122900000</v>
      </c>
      <c r="E3798" s="1" t="s">
        <v>3</v>
      </c>
      <c r="F3798">
        <v>4612139.0209685117</v>
      </c>
      <c r="G3798">
        <v>3.125524467885167</v>
      </c>
      <c r="H3798" s="1" t="s">
        <v>7576</v>
      </c>
      <c r="I3798">
        <v>487.57715000000002</v>
      </c>
      <c r="J3798" s="1" t="s">
        <v>3</v>
      </c>
    </row>
    <row r="3799" spans="1:10" x14ac:dyDescent="0.25">
      <c r="A3799">
        <v>1.1928627305680444</v>
      </c>
      <c r="B3799">
        <v>148641606196.62646</v>
      </c>
      <c r="C3799" s="1" t="s">
        <v>7577</v>
      </c>
      <c r="D3799">
        <v>138140810000</v>
      </c>
      <c r="E3799" s="1" t="s">
        <v>3</v>
      </c>
      <c r="F3799">
        <v>4613620.9875514209</v>
      </c>
      <c r="G3799">
        <v>3.1255225464268745</v>
      </c>
      <c r="H3799" s="1" t="s">
        <v>7578</v>
      </c>
      <c r="I3799">
        <v>487.63234999999997</v>
      </c>
      <c r="J3799" s="1" t="s">
        <v>3</v>
      </c>
    </row>
    <row r="3800" spans="1:10" x14ac:dyDescent="0.25">
      <c r="A3800">
        <v>1.1931768898334034</v>
      </c>
      <c r="B3800">
        <v>148642327090.53421</v>
      </c>
      <c r="C3800" s="1" t="s">
        <v>7579</v>
      </c>
      <c r="D3800">
        <v>138158720000</v>
      </c>
      <c r="E3800" s="1" t="s">
        <v>3</v>
      </c>
      <c r="F3800">
        <v>4615104.0729876757</v>
      </c>
      <c r="G3800">
        <v>3.1255206263848336</v>
      </c>
      <c r="H3800" s="1" t="s">
        <v>7580</v>
      </c>
      <c r="I3800">
        <v>487.68756000000002</v>
      </c>
      <c r="J3800" s="1" t="s">
        <v>3</v>
      </c>
    </row>
    <row r="3801" spans="1:10" x14ac:dyDescent="0.25">
      <c r="A3801">
        <v>1.1934910490987625</v>
      </c>
      <c r="B3801">
        <v>148643048081.27402</v>
      </c>
      <c r="C3801" s="1" t="s">
        <v>7581</v>
      </c>
      <c r="D3801">
        <v>138176610000</v>
      </c>
      <c r="E3801" s="1" t="s">
        <v>3</v>
      </c>
      <c r="F3801">
        <v>4616724.1394676268</v>
      </c>
      <c r="G3801">
        <v>3.1255187077592961</v>
      </c>
      <c r="H3801" s="1" t="s">
        <v>7582</v>
      </c>
      <c r="I3801">
        <v>487.74270000000001</v>
      </c>
      <c r="J3801" s="1" t="s">
        <v>3</v>
      </c>
    </row>
    <row r="3802" spans="1:10" x14ac:dyDescent="0.25">
      <c r="A3802">
        <v>1.1938052083641215</v>
      </c>
      <c r="B3802">
        <v>148643769168.7775</v>
      </c>
      <c r="C3802" s="1" t="s">
        <v>7583</v>
      </c>
      <c r="D3802">
        <v>138194490000</v>
      </c>
      <c r="E3802" s="1" t="s">
        <v>3</v>
      </c>
      <c r="F3802">
        <v>4618209.5721651316</v>
      </c>
      <c r="G3802">
        <v>3.1255167905505217</v>
      </c>
      <c r="H3802" s="1" t="s">
        <v>7584</v>
      </c>
      <c r="I3802">
        <v>487.7978</v>
      </c>
      <c r="J3802" s="1" t="s">
        <v>3</v>
      </c>
    </row>
    <row r="3803" spans="1:10" x14ac:dyDescent="0.25">
      <c r="A3803">
        <v>1.1941193676294803</v>
      </c>
      <c r="B3803">
        <v>148644490352.97614</v>
      </c>
      <c r="C3803" s="1" t="s">
        <v>7585</v>
      </c>
      <c r="D3803">
        <v>138212340000</v>
      </c>
      <c r="E3803" s="1" t="s">
        <v>3</v>
      </c>
      <c r="F3803">
        <v>4619696.131856069</v>
      </c>
      <c r="G3803">
        <v>3.1255148747587835</v>
      </c>
      <c r="H3803" s="1" t="s">
        <v>7586</v>
      </c>
      <c r="I3803">
        <v>487.85284000000001</v>
      </c>
      <c r="J3803" s="1" t="s">
        <v>3</v>
      </c>
    </row>
    <row r="3804" spans="1:10" x14ac:dyDescent="0.25">
      <c r="A3804">
        <v>1.1944335268948392</v>
      </c>
      <c r="B3804">
        <v>148645211633.80145</v>
      </c>
      <c r="C3804" s="1" t="s">
        <v>7587</v>
      </c>
      <c r="D3804">
        <v>138230200000</v>
      </c>
      <c r="E3804" s="1" t="s">
        <v>3</v>
      </c>
      <c r="F3804">
        <v>4621183.8211950138</v>
      </c>
      <c r="G3804">
        <v>3.1255129603843077</v>
      </c>
      <c r="H3804" s="1" t="s">
        <v>7588</v>
      </c>
      <c r="I3804">
        <v>487.90787</v>
      </c>
      <c r="J3804" s="1" t="s">
        <v>3</v>
      </c>
    </row>
    <row r="3805" spans="1:10" x14ac:dyDescent="0.25">
      <c r="A3805">
        <v>1.1947476861601982</v>
      </c>
      <c r="B3805">
        <v>148645933011.18506</v>
      </c>
      <c r="C3805" s="1" t="s">
        <v>7589</v>
      </c>
      <c r="D3805">
        <v>138248030000</v>
      </c>
      <c r="E3805" s="1" t="s">
        <v>3</v>
      </c>
      <c r="F3805">
        <v>4622672.6428469643</v>
      </c>
      <c r="G3805">
        <v>3.1255110474273748</v>
      </c>
      <c r="H3805" s="1" t="s">
        <v>7590</v>
      </c>
      <c r="I3805">
        <v>487.96283</v>
      </c>
      <c r="J3805" s="1" t="s">
        <v>3</v>
      </c>
    </row>
    <row r="3806" spans="1:10" x14ac:dyDescent="0.25">
      <c r="A3806">
        <v>1.1950618454255573</v>
      </c>
      <c r="B3806">
        <v>148646654485.05838</v>
      </c>
      <c r="C3806" s="1" t="s">
        <v>7591</v>
      </c>
      <c r="D3806">
        <v>138265850000</v>
      </c>
      <c r="E3806" s="1" t="s">
        <v>3</v>
      </c>
      <c r="F3806">
        <v>4624162.5994872898</v>
      </c>
      <c r="G3806">
        <v>3.1255091358882243</v>
      </c>
      <c r="H3806" s="1" t="s">
        <v>7592</v>
      </c>
      <c r="I3806">
        <v>488.01776000000001</v>
      </c>
      <c r="J3806" s="1" t="s">
        <v>3</v>
      </c>
    </row>
    <row r="3807" spans="1:10" x14ac:dyDescent="0.25">
      <c r="A3807">
        <v>1.1953760046909163</v>
      </c>
      <c r="B3807">
        <v>148647376055.35297</v>
      </c>
      <c r="C3807" s="1" t="s">
        <v>7593</v>
      </c>
      <c r="D3807">
        <v>138283660000</v>
      </c>
      <c r="E3807" s="1" t="s">
        <v>3</v>
      </c>
      <c r="F3807">
        <v>4625653.6938019171</v>
      </c>
      <c r="G3807">
        <v>3.1255072257671177</v>
      </c>
      <c r="H3807" s="1" t="s">
        <v>7594</v>
      </c>
      <c r="I3807">
        <v>488.07263</v>
      </c>
      <c r="J3807" s="1" t="s">
        <v>3</v>
      </c>
    </row>
    <row r="3808" spans="1:10" x14ac:dyDescent="0.25">
      <c r="A3808">
        <v>1.1956901639562754</v>
      </c>
      <c r="B3808">
        <v>148648097722.00027</v>
      </c>
      <c r="C3808" s="1" t="s">
        <v>7595</v>
      </c>
      <c r="D3808">
        <v>138301460000</v>
      </c>
      <c r="E3808" s="1" t="s">
        <v>3</v>
      </c>
      <c r="F3808">
        <v>4627145.9284871668</v>
      </c>
      <c r="G3808">
        <v>3.1255053170643086</v>
      </c>
      <c r="H3808" s="1" t="s">
        <v>7596</v>
      </c>
      <c r="I3808">
        <v>488.12747000000002</v>
      </c>
      <c r="J3808" s="1" t="s">
        <v>3</v>
      </c>
    </row>
    <row r="3809" spans="1:10" x14ac:dyDescent="0.25">
      <c r="A3809">
        <v>1.1960043232216342</v>
      </c>
      <c r="B3809">
        <v>148648819484.93179</v>
      </c>
      <c r="C3809" s="1" t="s">
        <v>7597</v>
      </c>
      <c r="D3809">
        <v>138319250000</v>
      </c>
      <c r="E3809" s="1" t="s">
        <v>3</v>
      </c>
      <c r="F3809">
        <v>4628639.3062500581</v>
      </c>
      <c r="G3809">
        <v>3.125503409780058</v>
      </c>
      <c r="H3809" s="1" t="s">
        <v>7598</v>
      </c>
      <c r="I3809">
        <v>488.18227999999999</v>
      </c>
      <c r="J3809" s="1" t="s">
        <v>3</v>
      </c>
    </row>
    <row r="3810" spans="1:10" x14ac:dyDescent="0.25">
      <c r="A3810">
        <v>1.1963184824869932</v>
      </c>
      <c r="B3810">
        <v>148649541344.07901</v>
      </c>
      <c r="C3810" s="1" t="s">
        <v>7599</v>
      </c>
      <c r="D3810">
        <v>138337010000</v>
      </c>
      <c r="E3810" s="1" t="s">
        <v>3</v>
      </c>
      <c r="F3810">
        <v>4630133.8298082426</v>
      </c>
      <c r="G3810">
        <v>3.1255015039146139</v>
      </c>
      <c r="H3810" s="1" t="s">
        <v>7600</v>
      </c>
      <c r="I3810">
        <v>488.23703</v>
      </c>
      <c r="J3810" s="1" t="s">
        <v>3</v>
      </c>
    </row>
    <row r="3811" spans="1:10" x14ac:dyDescent="0.25">
      <c r="A3811">
        <v>1.1966326417523521</v>
      </c>
      <c r="B3811">
        <v>148650263299.37335</v>
      </c>
      <c r="C3811" s="1" t="s">
        <v>7601</v>
      </c>
      <c r="D3811">
        <v>138354770000</v>
      </c>
      <c r="E3811" s="1" t="s">
        <v>3</v>
      </c>
      <c r="F3811">
        <v>4631629.501890175</v>
      </c>
      <c r="G3811">
        <v>3.1254995994682315</v>
      </c>
      <c r="H3811" s="1" t="s">
        <v>7602</v>
      </c>
      <c r="I3811">
        <v>488.29174999999998</v>
      </c>
      <c r="J3811" s="1" t="s">
        <v>3</v>
      </c>
    </row>
    <row r="3812" spans="1:10" x14ac:dyDescent="0.25">
      <c r="A3812">
        <v>1.1969468010177111</v>
      </c>
      <c r="B3812">
        <v>148650985350.74628</v>
      </c>
      <c r="C3812" s="1" t="s">
        <v>7603</v>
      </c>
      <c r="D3812">
        <v>138372510000</v>
      </c>
      <c r="E3812" s="1" t="s">
        <v>3</v>
      </c>
      <c r="F3812">
        <v>4633126.3252349123</v>
      </c>
      <c r="G3812">
        <v>3.1254976964411791</v>
      </c>
      <c r="H3812" s="1" t="s">
        <v>7604</v>
      </c>
      <c r="I3812">
        <v>488.34640000000002</v>
      </c>
      <c r="J3812" s="1" t="s">
        <v>3</v>
      </c>
    </row>
    <row r="3813" spans="1:10" x14ac:dyDescent="0.25">
      <c r="A3813">
        <v>1.1972609602830702</v>
      </c>
      <c r="B3813">
        <v>148651707498.12921</v>
      </c>
      <c r="C3813" s="1" t="s">
        <v>7605</v>
      </c>
      <c r="D3813">
        <v>138390240000</v>
      </c>
      <c r="E3813" s="1" t="s">
        <v>3</v>
      </c>
      <c r="F3813">
        <v>4634624.3025924265</v>
      </c>
      <c r="G3813">
        <v>3.1254957948336988</v>
      </c>
      <c r="H3813" s="1" t="s">
        <v>7606</v>
      </c>
      <c r="I3813">
        <v>488.40102999999999</v>
      </c>
      <c r="J3813" s="1" t="s">
        <v>3</v>
      </c>
    </row>
    <row r="3814" spans="1:10" x14ac:dyDescent="0.25">
      <c r="A3814">
        <v>1.1975751195484292</v>
      </c>
      <c r="B3814">
        <v>148652429741.45361</v>
      </c>
      <c r="C3814" s="1" t="s">
        <v>7607</v>
      </c>
      <c r="D3814">
        <v>138407950000</v>
      </c>
      <c r="E3814" s="1" t="s">
        <v>3</v>
      </c>
      <c r="F3814">
        <v>4636123.4367236048</v>
      </c>
      <c r="G3814">
        <v>3.1254938946460391</v>
      </c>
      <c r="H3814" s="1" t="s">
        <v>7608</v>
      </c>
      <c r="I3814">
        <v>488.45562999999999</v>
      </c>
      <c r="J3814" s="1" t="s">
        <v>3</v>
      </c>
    </row>
    <row r="3815" spans="1:10" x14ac:dyDescent="0.25">
      <c r="A3815">
        <v>1.197889278813788</v>
      </c>
      <c r="B3815">
        <v>148653152080.65082</v>
      </c>
      <c r="C3815" s="1" t="s">
        <v>7609</v>
      </c>
      <c r="D3815">
        <v>138425660000</v>
      </c>
      <c r="E3815" s="1" t="s">
        <v>3</v>
      </c>
      <c r="F3815">
        <v>4637623.7304003015</v>
      </c>
      <c r="G3815">
        <v>3.1254919958784555</v>
      </c>
      <c r="H3815" s="1" t="s">
        <v>7610</v>
      </c>
      <c r="I3815">
        <v>488.51015999999998</v>
      </c>
      <c r="J3815" s="1" t="s">
        <v>3</v>
      </c>
    </row>
    <row r="3816" spans="1:10" x14ac:dyDescent="0.25">
      <c r="A3816">
        <v>1.1982034380791471</v>
      </c>
      <c r="B3816">
        <v>148653874515.65231</v>
      </c>
      <c r="C3816" s="1" t="s">
        <v>7611</v>
      </c>
      <c r="D3816">
        <v>138443340000</v>
      </c>
      <c r="E3816" s="1" t="s">
        <v>3</v>
      </c>
      <c r="F3816">
        <v>4639125.1864053011</v>
      </c>
      <c r="G3816">
        <v>3.1254900985312322</v>
      </c>
      <c r="H3816" s="1" t="s">
        <v>7612</v>
      </c>
      <c r="I3816">
        <v>488.56466999999998</v>
      </c>
      <c r="J3816" s="1" t="s">
        <v>3</v>
      </c>
    </row>
    <row r="3817" spans="1:10" x14ac:dyDescent="0.25">
      <c r="A3817">
        <v>1.1985175973445061</v>
      </c>
      <c r="B3817">
        <v>148654597046.3894</v>
      </c>
      <c r="C3817" s="1" t="s">
        <v>7613</v>
      </c>
      <c r="D3817">
        <v>138461040000</v>
      </c>
      <c r="E3817" s="1" t="s">
        <v>3</v>
      </c>
      <c r="F3817">
        <v>4640627.807532534</v>
      </c>
      <c r="G3817">
        <v>3.1254882026045703</v>
      </c>
      <c r="H3817" s="1" t="s">
        <v>7614</v>
      </c>
      <c r="I3817">
        <v>488.6191</v>
      </c>
      <c r="J3817" s="1" t="s">
        <v>3</v>
      </c>
    </row>
    <row r="3818" spans="1:10" x14ac:dyDescent="0.25">
      <c r="A3818">
        <v>1.1988317566098652</v>
      </c>
      <c r="B3818">
        <v>148655319672.79355</v>
      </c>
      <c r="C3818" s="1" t="s">
        <v>7615</v>
      </c>
      <c r="D3818">
        <v>138478680000</v>
      </c>
      <c r="E3818" s="1" t="s">
        <v>3</v>
      </c>
      <c r="F3818">
        <v>4642131.5965870097</v>
      </c>
      <c r="G3818">
        <v>3.1254863080987678</v>
      </c>
      <c r="H3818" s="1" t="s">
        <v>7616</v>
      </c>
      <c r="I3818">
        <v>488.67352</v>
      </c>
      <c r="J3818" s="1" t="s">
        <v>3</v>
      </c>
    </row>
    <row r="3819" spans="1:10" x14ac:dyDescent="0.25">
      <c r="A3819">
        <v>1.199145915875224</v>
      </c>
      <c r="B3819">
        <v>148656042394.79602</v>
      </c>
      <c r="C3819" s="1" t="s">
        <v>7617</v>
      </c>
      <c r="D3819">
        <v>138496340000</v>
      </c>
      <c r="E3819" s="1" t="s">
        <v>3</v>
      </c>
      <c r="F3819">
        <v>4643636.5563850552</v>
      </c>
      <c r="G3819">
        <v>3.1254844150140677</v>
      </c>
      <c r="H3819" s="1" t="s">
        <v>7618</v>
      </c>
      <c r="I3819">
        <v>488.72787</v>
      </c>
      <c r="J3819" s="1" t="s">
        <v>3</v>
      </c>
    </row>
    <row r="3820" spans="1:10" x14ac:dyDescent="0.25">
      <c r="A3820">
        <v>1.1994600751405828</v>
      </c>
      <c r="B3820">
        <v>148656765212.32828</v>
      </c>
      <c r="C3820" s="1" t="s">
        <v>7619</v>
      </c>
      <c r="D3820">
        <v>138513970000</v>
      </c>
      <c r="E3820" s="1" t="s">
        <v>3</v>
      </c>
      <c r="F3820">
        <v>4645142.6897541136</v>
      </c>
      <c r="G3820">
        <v>3.1254825233506929</v>
      </c>
      <c r="H3820" s="1" t="s">
        <v>7620</v>
      </c>
      <c r="I3820">
        <v>488.78219999999999</v>
      </c>
      <c r="J3820" s="1" t="s">
        <v>3</v>
      </c>
    </row>
    <row r="3821" spans="1:10" x14ac:dyDescent="0.25">
      <c r="A3821">
        <v>1.1997742344059419</v>
      </c>
      <c r="B3821">
        <v>148657488125.32159</v>
      </c>
      <c r="C3821" s="1" t="s">
        <v>7621</v>
      </c>
      <c r="D3821">
        <v>138531600000</v>
      </c>
      <c r="E3821" s="1" t="s">
        <v>3</v>
      </c>
      <c r="F3821">
        <v>4646649.9995329976</v>
      </c>
      <c r="G3821">
        <v>3.1254806331089422</v>
      </c>
      <c r="H3821" s="1" t="s">
        <v>7622</v>
      </c>
      <c r="I3821">
        <v>488.83645999999999</v>
      </c>
      <c r="J3821" s="1" t="s">
        <v>3</v>
      </c>
    </row>
    <row r="3822" spans="1:10" x14ac:dyDescent="0.25">
      <c r="A3822">
        <v>1.2000883936713009</v>
      </c>
      <c r="B3822">
        <v>148658211133.70734</v>
      </c>
      <c r="C3822" s="1" t="s">
        <v>7623</v>
      </c>
      <c r="D3822">
        <v>138549200000</v>
      </c>
      <c r="E3822" s="1" t="s">
        <v>3</v>
      </c>
      <c r="F3822">
        <v>4648158.4885719717</v>
      </c>
      <c r="G3822">
        <v>3.1254787442890453</v>
      </c>
      <c r="H3822" s="1" t="s">
        <v>7624</v>
      </c>
      <c r="I3822">
        <v>488.89069999999998</v>
      </c>
      <c r="J3822" s="1" t="s">
        <v>3</v>
      </c>
    </row>
    <row r="3823" spans="1:10" x14ac:dyDescent="0.25">
      <c r="A3823">
        <v>1.20040255293666</v>
      </c>
      <c r="B3823">
        <v>148658934237.41681</v>
      </c>
      <c r="C3823" s="1" t="s">
        <v>7625</v>
      </c>
      <c r="D3823">
        <v>138566800000</v>
      </c>
      <c r="E3823" s="1" t="s">
        <v>3</v>
      </c>
      <c r="F3823">
        <v>4649668.1597326249</v>
      </c>
      <c r="G3823">
        <v>3.1254768568912534</v>
      </c>
      <c r="H3823" s="1" t="s">
        <v>7626</v>
      </c>
      <c r="I3823">
        <v>488.94490000000002</v>
      </c>
      <c r="J3823" s="1" t="s">
        <v>3</v>
      </c>
    </row>
    <row r="3824" spans="1:10" x14ac:dyDescent="0.25">
      <c r="A3824">
        <v>1.200716712202019</v>
      </c>
      <c r="B3824">
        <v>148659657436.38132</v>
      </c>
      <c r="C3824" s="1" t="s">
        <v>7627</v>
      </c>
      <c r="D3824">
        <v>138584380000</v>
      </c>
      <c r="E3824" s="1" t="s">
        <v>3</v>
      </c>
      <c r="F3824">
        <v>4651040.7551750168</v>
      </c>
      <c r="G3824">
        <v>3.1254749709158252</v>
      </c>
      <c r="H3824" s="1" t="s">
        <v>7628</v>
      </c>
      <c r="I3824">
        <v>488.99901999999997</v>
      </c>
      <c r="J3824" s="1" t="s">
        <v>3</v>
      </c>
    </row>
    <row r="3825" spans="1:10" x14ac:dyDescent="0.25">
      <c r="A3825">
        <v>1.2010308714673781</v>
      </c>
      <c r="B3825">
        <v>148660380730.53217</v>
      </c>
      <c r="C3825" s="1" t="s">
        <v>7629</v>
      </c>
      <c r="D3825">
        <v>138601940000</v>
      </c>
      <c r="E3825" s="1" t="s">
        <v>3</v>
      </c>
      <c r="F3825">
        <v>4652552.6917515248</v>
      </c>
      <c r="G3825">
        <v>3.1254730863630047</v>
      </c>
      <c r="H3825" s="1" t="s">
        <v>7630</v>
      </c>
      <c r="I3825">
        <v>489.05313000000001</v>
      </c>
      <c r="J3825" s="1" t="s">
        <v>3</v>
      </c>
    </row>
    <row r="3826" spans="1:10" x14ac:dyDescent="0.25">
      <c r="A3826">
        <v>1.2013450307327369</v>
      </c>
      <c r="B3826">
        <v>148661104119.80066</v>
      </c>
      <c r="C3826" s="1" t="s">
        <v>7631</v>
      </c>
      <c r="D3826">
        <v>138619500000</v>
      </c>
      <c r="E3826" s="1" t="s">
        <v>3</v>
      </c>
      <c r="F3826">
        <v>4654065.8188404813</v>
      </c>
      <c r="G3826">
        <v>3.1254712032330509</v>
      </c>
      <c r="H3826" s="1" t="s">
        <v>7632</v>
      </c>
      <c r="I3826">
        <v>489.10718000000003</v>
      </c>
      <c r="J3826" s="1" t="s">
        <v>3</v>
      </c>
    </row>
    <row r="3827" spans="1:10" x14ac:dyDescent="0.25">
      <c r="A3827">
        <v>1.2016591899980957</v>
      </c>
      <c r="B3827">
        <v>148661827604.11807</v>
      </c>
      <c r="C3827" s="1" t="s">
        <v>7633</v>
      </c>
      <c r="D3827">
        <v>138637030000</v>
      </c>
      <c r="E3827" s="1" t="s">
        <v>3</v>
      </c>
      <c r="F3827">
        <v>4655580.139348954</v>
      </c>
      <c r="G3827">
        <v>3.1254693215262224</v>
      </c>
      <c r="H3827" s="1" t="s">
        <v>7634</v>
      </c>
      <c r="I3827">
        <v>489.16120000000001</v>
      </c>
      <c r="J3827" s="1" t="s">
        <v>3</v>
      </c>
    </row>
    <row r="3828" spans="1:10" x14ac:dyDescent="0.25">
      <c r="A3828">
        <v>1.2019733492634548</v>
      </c>
      <c r="B3828">
        <v>148662551183.41565</v>
      </c>
      <c r="C3828" s="1" t="s">
        <v>7635</v>
      </c>
      <c r="D3828">
        <v>138654580000</v>
      </c>
      <c r="E3828" s="1" t="s">
        <v>3</v>
      </c>
      <c r="F3828">
        <v>4657095.6561957076</v>
      </c>
      <c r="G3828">
        <v>3.1254674412427517</v>
      </c>
      <c r="H3828" s="1" t="s">
        <v>7636</v>
      </c>
      <c r="I3828">
        <v>489.21517999999998</v>
      </c>
      <c r="J3828" s="1" t="s">
        <v>3</v>
      </c>
    </row>
    <row r="3829" spans="1:10" x14ac:dyDescent="0.25">
      <c r="A3829">
        <v>1.2022875085288138</v>
      </c>
      <c r="B3829">
        <v>148663274857.62469</v>
      </c>
      <c r="C3829" s="1" t="s">
        <v>7637</v>
      </c>
      <c r="D3829">
        <v>138672080000</v>
      </c>
      <c r="E3829" s="1" t="s">
        <v>3</v>
      </c>
      <c r="F3829">
        <v>4658612.3723114878</v>
      </c>
      <c r="G3829">
        <v>3.1254655623828906</v>
      </c>
      <c r="H3829" s="1" t="s">
        <v>7638</v>
      </c>
      <c r="I3829">
        <v>489.26909999999998</v>
      </c>
      <c r="J3829" s="1" t="s">
        <v>3</v>
      </c>
    </row>
    <row r="3830" spans="1:10" x14ac:dyDescent="0.25">
      <c r="A3830">
        <v>1.2026016677941729</v>
      </c>
      <c r="B3830">
        <v>148663998626.67639</v>
      </c>
      <c r="C3830" s="1" t="s">
        <v>7639</v>
      </c>
      <c r="D3830">
        <v>138689600000</v>
      </c>
      <c r="E3830" s="1" t="s">
        <v>3</v>
      </c>
      <c r="F3830">
        <v>4660130.2906388342</v>
      </c>
      <c r="G3830">
        <v>3.1254636849469128</v>
      </c>
      <c r="H3830" s="1" t="s">
        <v>7640</v>
      </c>
      <c r="I3830">
        <v>489.32299999999998</v>
      </c>
      <c r="J3830" s="1" t="s">
        <v>3</v>
      </c>
    </row>
    <row r="3831" spans="1:10" x14ac:dyDescent="0.25">
      <c r="A3831">
        <v>1.2029158270595317</v>
      </c>
      <c r="B3831">
        <v>148664722490.50201</v>
      </c>
      <c r="C3831" s="1" t="s">
        <v>7641</v>
      </c>
      <c r="D3831">
        <v>138707080000</v>
      </c>
      <c r="E3831" s="1" t="s">
        <v>3</v>
      </c>
      <c r="F3831">
        <v>4661649.4141323939</v>
      </c>
      <c r="G3831">
        <v>3.1254618089350577</v>
      </c>
      <c r="H3831" s="1" t="s">
        <v>7642</v>
      </c>
      <c r="I3831">
        <v>489.37682999999998</v>
      </c>
      <c r="J3831" s="1" t="s">
        <v>3</v>
      </c>
    </row>
    <row r="3832" spans="1:10" x14ac:dyDescent="0.25">
      <c r="A3832">
        <v>1.2032299863248908</v>
      </c>
      <c r="B3832">
        <v>148665446449.03275</v>
      </c>
      <c r="C3832" s="1" t="s">
        <v>7643</v>
      </c>
      <c r="D3832">
        <v>138724560000</v>
      </c>
      <c r="E3832" s="1" t="s">
        <v>3</v>
      </c>
      <c r="F3832">
        <v>4663030.6278818026</v>
      </c>
      <c r="G3832">
        <v>3.1254599343475857</v>
      </c>
      <c r="H3832" s="1" t="s">
        <v>7644</v>
      </c>
      <c r="I3832">
        <v>489.43063000000001</v>
      </c>
      <c r="J3832" s="1" t="s">
        <v>3</v>
      </c>
    </row>
    <row r="3833" spans="1:10" x14ac:dyDescent="0.25">
      <c r="A3833">
        <v>1.2035441455902498</v>
      </c>
      <c r="B3833">
        <v>148666170502.19983</v>
      </c>
      <c r="C3833" s="1" t="s">
        <v>7645</v>
      </c>
      <c r="D3833">
        <v>138742000000</v>
      </c>
      <c r="E3833" s="1" t="s">
        <v>3</v>
      </c>
      <c r="F3833">
        <v>4664552.0610457435</v>
      </c>
      <c r="G3833">
        <v>3.1254580611847156</v>
      </c>
      <c r="H3833" s="1" t="s">
        <v>7646</v>
      </c>
      <c r="I3833">
        <v>489.48437999999999</v>
      </c>
      <c r="J3833" s="1" t="s">
        <v>3</v>
      </c>
    </row>
    <row r="3834" spans="1:10" x14ac:dyDescent="0.25">
      <c r="A3834">
        <v>1.2038583048556086</v>
      </c>
      <c r="B3834">
        <v>148666894649.93445</v>
      </c>
      <c r="C3834" s="1" t="s">
        <v>7647</v>
      </c>
      <c r="D3834">
        <v>138759450000</v>
      </c>
      <c r="E3834" s="1" t="s">
        <v>3</v>
      </c>
      <c r="F3834">
        <v>4666074.7080397904</v>
      </c>
      <c r="G3834">
        <v>3.1254561894467292</v>
      </c>
      <c r="H3834" s="1" t="s">
        <v>7648</v>
      </c>
      <c r="I3834">
        <v>489.53809999999999</v>
      </c>
      <c r="J3834" s="1" t="s">
        <v>3</v>
      </c>
    </row>
    <row r="3835" spans="1:10" x14ac:dyDescent="0.25">
      <c r="A3835">
        <v>1.2041724641209677</v>
      </c>
      <c r="B3835">
        <v>148667618892.16785</v>
      </c>
      <c r="C3835" s="1" t="s">
        <v>7649</v>
      </c>
      <c r="D3835">
        <v>138776890000</v>
      </c>
      <c r="E3835" s="1" t="s">
        <v>3</v>
      </c>
      <c r="F3835">
        <v>4667598.5718659386</v>
      </c>
      <c r="G3835">
        <v>3.1254543191338877</v>
      </c>
      <c r="H3835" s="1" t="s">
        <v>7650</v>
      </c>
      <c r="I3835">
        <v>489.59177</v>
      </c>
      <c r="J3835" s="1" t="s">
        <v>3</v>
      </c>
    </row>
    <row r="3836" spans="1:10" x14ac:dyDescent="0.25">
      <c r="A3836">
        <v>1.2044866233863267</v>
      </c>
      <c r="B3836">
        <v>148668343228.83112</v>
      </c>
      <c r="C3836" s="1" t="s">
        <v>7651</v>
      </c>
      <c r="D3836">
        <v>138794320000</v>
      </c>
      <c r="E3836" s="1" t="s">
        <v>3</v>
      </c>
      <c r="F3836">
        <v>4669123.655538559</v>
      </c>
      <c r="G3836">
        <v>3.1254524502463901</v>
      </c>
      <c r="H3836" s="1" t="s">
        <v>7652</v>
      </c>
      <c r="I3836">
        <v>489.6454</v>
      </c>
      <c r="J3836" s="1" t="s">
        <v>3</v>
      </c>
    </row>
    <row r="3837" spans="1:10" x14ac:dyDescent="0.25">
      <c r="A3837">
        <v>1.2048007826516856</v>
      </c>
      <c r="B3837">
        <v>148669067659.8555</v>
      </c>
      <c r="C3837" s="1" t="s">
        <v>7653</v>
      </c>
      <c r="D3837">
        <v>138811700000</v>
      </c>
      <c r="E3837" s="1" t="s">
        <v>3</v>
      </c>
      <c r="F3837">
        <v>4670510.3036768809</v>
      </c>
      <c r="G3837">
        <v>3.1254505827845391</v>
      </c>
      <c r="H3837" s="1" t="s">
        <v>7654</v>
      </c>
      <c r="I3837">
        <v>489.69893999999999</v>
      </c>
      <c r="J3837" s="1" t="s">
        <v>3</v>
      </c>
    </row>
    <row r="3838" spans="1:10" x14ac:dyDescent="0.25">
      <c r="A3838">
        <v>1.2051149419170446</v>
      </c>
      <c r="B3838">
        <v>148669792185.17209</v>
      </c>
      <c r="C3838" s="1" t="s">
        <v>7655</v>
      </c>
      <c r="D3838">
        <v>138829120000</v>
      </c>
      <c r="E3838" s="1" t="s">
        <v>3</v>
      </c>
      <c r="F3838">
        <v>4672037.7252138332</v>
      </c>
      <c r="G3838">
        <v>3.125448716748549</v>
      </c>
      <c r="H3838" s="1" t="s">
        <v>7656</v>
      </c>
      <c r="I3838">
        <v>489.75252999999998</v>
      </c>
      <c r="J3838" s="1" t="s">
        <v>3</v>
      </c>
    </row>
    <row r="3839" spans="1:10" x14ac:dyDescent="0.25">
      <c r="A3839">
        <v>1.2054291011824037</v>
      </c>
      <c r="B3839">
        <v>148670516804.71207</v>
      </c>
      <c r="C3839" s="1" t="s">
        <v>7657</v>
      </c>
      <c r="D3839">
        <v>138846490000</v>
      </c>
      <c r="E3839" s="1" t="s">
        <v>3</v>
      </c>
      <c r="F3839">
        <v>4673566.3754370287</v>
      </c>
      <c r="G3839">
        <v>3.1254468521386878</v>
      </c>
      <c r="H3839" s="1" t="s">
        <v>7658</v>
      </c>
      <c r="I3839">
        <v>489.80599999999998</v>
      </c>
      <c r="J3839" s="1" t="s">
        <v>3</v>
      </c>
    </row>
    <row r="3840" spans="1:10" x14ac:dyDescent="0.25">
      <c r="A3840">
        <v>1.2057432604477627</v>
      </c>
      <c r="B3840">
        <v>148671241518.40659</v>
      </c>
      <c r="C3840" s="1" t="s">
        <v>7659</v>
      </c>
      <c r="D3840">
        <v>138863850000</v>
      </c>
      <c r="E3840" s="1" t="s">
        <v>3</v>
      </c>
      <c r="F3840">
        <v>4675096.2574097142</v>
      </c>
      <c r="G3840">
        <v>3.1254449889552052</v>
      </c>
      <c r="H3840" s="1" t="s">
        <v>7660</v>
      </c>
      <c r="I3840">
        <v>489.85946999999999</v>
      </c>
      <c r="J3840" s="1" t="s">
        <v>3</v>
      </c>
    </row>
    <row r="3841" spans="1:10" x14ac:dyDescent="0.25">
      <c r="A3841">
        <v>1.2060574197131215</v>
      </c>
      <c r="B3841">
        <v>148671966326.18671</v>
      </c>
      <c r="C3841" s="1" t="s">
        <v>7661</v>
      </c>
      <c r="D3841">
        <v>138881200000</v>
      </c>
      <c r="E3841" s="1" t="s">
        <v>3</v>
      </c>
      <c r="F3841">
        <v>4676627.3742076457</v>
      </c>
      <c r="G3841">
        <v>3.1254431271983352</v>
      </c>
      <c r="H3841" s="1" t="s">
        <v>7662</v>
      </c>
      <c r="I3841">
        <v>489.91287</v>
      </c>
      <c r="J3841" s="1" t="s">
        <v>3</v>
      </c>
    </row>
    <row r="3842" spans="1:10" x14ac:dyDescent="0.25">
      <c r="A3842">
        <v>1.2063715789784806</v>
      </c>
      <c r="B3842">
        <v>148672691227.98361</v>
      </c>
      <c r="C3842" s="1" t="s">
        <v>7663</v>
      </c>
      <c r="D3842">
        <v>138898550000</v>
      </c>
      <c r="E3842" s="1" t="s">
        <v>3</v>
      </c>
      <c r="F3842">
        <v>4678019.5233130306</v>
      </c>
      <c r="G3842">
        <v>3.1254412668683278</v>
      </c>
      <c r="H3842" s="1" t="s">
        <v>7664</v>
      </c>
      <c r="I3842">
        <v>489.96622000000002</v>
      </c>
      <c r="J3842" s="1" t="s">
        <v>3</v>
      </c>
    </row>
    <row r="3843" spans="1:10" x14ac:dyDescent="0.25">
      <c r="A3843">
        <v>1.2066857382438394</v>
      </c>
      <c r="B3843">
        <v>148673416223.72833</v>
      </c>
      <c r="C3843" s="1" t="s">
        <v>7665</v>
      </c>
      <c r="D3843">
        <v>138915890000</v>
      </c>
      <c r="E3843" s="1" t="s">
        <v>3</v>
      </c>
      <c r="F3843">
        <v>4679553.006743893</v>
      </c>
      <c r="G3843">
        <v>3.1254394079654664</v>
      </c>
      <c r="H3843" s="1" t="s">
        <v>7666</v>
      </c>
      <c r="I3843">
        <v>490.01952999999997</v>
      </c>
      <c r="J3843" s="1" t="s">
        <v>3</v>
      </c>
    </row>
    <row r="3844" spans="1:10" x14ac:dyDescent="0.25">
      <c r="A3844">
        <v>1.2069998975091984</v>
      </c>
      <c r="B3844">
        <v>148674141313.35202</v>
      </c>
      <c r="C3844" s="1" t="s">
        <v>7667</v>
      </c>
      <c r="D3844">
        <v>138933190000</v>
      </c>
      <c r="E3844" s="1" t="s">
        <v>3</v>
      </c>
      <c r="F3844">
        <v>4681087.7340208143</v>
      </c>
      <c r="G3844">
        <v>3.1254375504899592</v>
      </c>
      <c r="H3844" s="1" t="s">
        <v>7668</v>
      </c>
      <c r="I3844">
        <v>490.07279999999997</v>
      </c>
      <c r="J3844" s="1" t="s">
        <v>3</v>
      </c>
    </row>
    <row r="3845" spans="1:10" x14ac:dyDescent="0.25">
      <c r="A3845">
        <v>1.2073140567745575</v>
      </c>
      <c r="B3845">
        <v>148674866496.78574</v>
      </c>
      <c r="C3845" s="1" t="s">
        <v>7669</v>
      </c>
      <c r="D3845">
        <v>138950500000</v>
      </c>
      <c r="E3845" s="1" t="s">
        <v>3</v>
      </c>
      <c r="F3845">
        <v>4682623.7082698494</v>
      </c>
      <c r="G3845">
        <v>3.1254356944420696</v>
      </c>
      <c r="H3845" s="1" t="s">
        <v>7670</v>
      </c>
      <c r="I3845">
        <v>490.12603999999999</v>
      </c>
      <c r="J3845" s="1" t="s">
        <v>3</v>
      </c>
    </row>
    <row r="3846" spans="1:10" x14ac:dyDescent="0.25">
      <c r="A3846">
        <v>1.2076282160399165</v>
      </c>
      <c r="B3846">
        <v>148675591773.96051</v>
      </c>
      <c r="C3846" s="1" t="s">
        <v>7671</v>
      </c>
      <c r="D3846">
        <v>138967780000</v>
      </c>
      <c r="E3846" s="1" t="s">
        <v>3</v>
      </c>
      <c r="F3846">
        <v>4684020.2864309624</v>
      </c>
      <c r="G3846">
        <v>3.1254338398220556</v>
      </c>
      <c r="H3846" s="1" t="s">
        <v>7672</v>
      </c>
      <c r="I3846">
        <v>490.17923000000002</v>
      </c>
      <c r="J3846" s="1" t="s">
        <v>3</v>
      </c>
    </row>
    <row r="3847" spans="1:10" x14ac:dyDescent="0.25">
      <c r="A3847">
        <v>1.2079423753052756</v>
      </c>
      <c r="B3847">
        <v>148676317144.80743</v>
      </c>
      <c r="C3847" s="1" t="s">
        <v>7673</v>
      </c>
      <c r="D3847">
        <v>138985050000</v>
      </c>
      <c r="E3847" s="1" t="s">
        <v>3</v>
      </c>
      <c r="F3847">
        <v>4685558.6506433338</v>
      </c>
      <c r="G3847">
        <v>3.1254319866301463</v>
      </c>
      <c r="H3847" s="1" t="s">
        <v>7674</v>
      </c>
      <c r="I3847">
        <v>490.23239999999998</v>
      </c>
      <c r="J3847" s="1" t="s">
        <v>3</v>
      </c>
    </row>
    <row r="3848" spans="1:10" x14ac:dyDescent="0.25">
      <c r="A3848">
        <v>1.2082565345706344</v>
      </c>
      <c r="B3848">
        <v>148677042609.2576</v>
      </c>
      <c r="C3848" s="1" t="s">
        <v>7675</v>
      </c>
      <c r="D3848">
        <v>139002300000</v>
      </c>
      <c r="E3848" s="1" t="s">
        <v>3</v>
      </c>
      <c r="F3848">
        <v>4687098.2709963247</v>
      </c>
      <c r="G3848">
        <v>3.1254301348666065</v>
      </c>
      <c r="H3848" s="1" t="s">
        <v>7676</v>
      </c>
      <c r="I3848">
        <v>490.28550000000001</v>
      </c>
      <c r="J3848" s="1" t="s">
        <v>3</v>
      </c>
    </row>
    <row r="3849" spans="1:10" x14ac:dyDescent="0.25">
      <c r="A3849">
        <v>1.2085706938359935</v>
      </c>
      <c r="B3849">
        <v>148677768167.24197</v>
      </c>
      <c r="C3849" s="1" t="s">
        <v>7677</v>
      </c>
      <c r="D3849">
        <v>139019550000</v>
      </c>
      <c r="E3849" s="1" t="s">
        <v>3</v>
      </c>
      <c r="F3849">
        <v>4688498.1737430394</v>
      </c>
      <c r="G3849">
        <v>3.1254282845316728</v>
      </c>
      <c r="H3849" s="1" t="s">
        <v>7678</v>
      </c>
      <c r="I3849">
        <v>490.33852999999999</v>
      </c>
      <c r="J3849" s="1" t="s">
        <v>3</v>
      </c>
    </row>
    <row r="3850" spans="1:10" x14ac:dyDescent="0.25">
      <c r="A3850">
        <v>1.2088848531013523</v>
      </c>
      <c r="B3850">
        <v>148678493818.69159</v>
      </c>
      <c r="C3850" s="1" t="s">
        <v>7679</v>
      </c>
      <c r="D3850">
        <v>139036770000</v>
      </c>
      <c r="E3850" s="1" t="s">
        <v>3</v>
      </c>
      <c r="F3850">
        <v>4690040.2016700059</v>
      </c>
      <c r="G3850">
        <v>3.1254264356255903</v>
      </c>
      <c r="H3850" s="1" t="s">
        <v>7680</v>
      </c>
      <c r="I3850">
        <v>490.39154000000002</v>
      </c>
      <c r="J3850" s="1" t="s">
        <v>3</v>
      </c>
    </row>
    <row r="3851" spans="1:10" x14ac:dyDescent="0.25">
      <c r="A3851">
        <v>1.2091990123667113</v>
      </c>
      <c r="B3851">
        <v>148679219563.53745</v>
      </c>
      <c r="C3851" s="1" t="s">
        <v>7681</v>
      </c>
      <c r="D3851">
        <v>139054000000</v>
      </c>
      <c r="E3851" s="1" t="s">
        <v>3</v>
      </c>
      <c r="F3851">
        <v>4691583.4950183183</v>
      </c>
      <c r="G3851">
        <v>3.1254245881486171</v>
      </c>
      <c r="H3851" s="1" t="s">
        <v>7682</v>
      </c>
      <c r="I3851">
        <v>490.44452000000001</v>
      </c>
      <c r="J3851" s="1" t="s">
        <v>3</v>
      </c>
    </row>
    <row r="3852" spans="1:10" x14ac:dyDescent="0.25">
      <c r="A3852">
        <v>1.2095131716320704</v>
      </c>
      <c r="B3852">
        <v>148679945401.7106</v>
      </c>
      <c r="C3852" s="1" t="s">
        <v>7683</v>
      </c>
      <c r="D3852">
        <v>139071200000</v>
      </c>
      <c r="E3852" s="1" t="s">
        <v>3</v>
      </c>
      <c r="F3852">
        <v>4692986.7468963116</v>
      </c>
      <c r="G3852">
        <v>3.1254227421009979</v>
      </c>
      <c r="H3852" s="1" t="s">
        <v>7684</v>
      </c>
      <c r="I3852">
        <v>490.49743999999998</v>
      </c>
      <c r="J3852" s="1" t="s">
        <v>3</v>
      </c>
    </row>
    <row r="3853" spans="1:10" x14ac:dyDescent="0.25">
      <c r="A3853">
        <v>1.2098273308974294</v>
      </c>
      <c r="B3853">
        <v>148680671333.142</v>
      </c>
      <c r="C3853" s="1" t="s">
        <v>7685</v>
      </c>
      <c r="D3853">
        <v>139088400000</v>
      </c>
      <c r="E3853" s="1" t="s">
        <v>3</v>
      </c>
      <c r="F3853">
        <v>4694532.4656452537</v>
      </c>
      <c r="G3853">
        <v>3.1254208974829707</v>
      </c>
      <c r="H3853" s="1" t="s">
        <v>7686</v>
      </c>
      <c r="I3853">
        <v>490.55032</v>
      </c>
      <c r="J3853" s="1" t="s">
        <v>3</v>
      </c>
    </row>
    <row r="3854" spans="1:10" x14ac:dyDescent="0.25">
      <c r="A3854">
        <v>1.2101414901627883</v>
      </c>
      <c r="B3854">
        <v>148681397357.76263</v>
      </c>
      <c r="C3854" s="1" t="s">
        <v>7687</v>
      </c>
      <c r="D3854">
        <v>139105570000</v>
      </c>
      <c r="E3854" s="1" t="s">
        <v>3</v>
      </c>
      <c r="F3854">
        <v>4696079.4592104256</v>
      </c>
      <c r="G3854">
        <v>3.1254190542947886</v>
      </c>
      <c r="H3854" s="1" t="s">
        <v>7688</v>
      </c>
      <c r="I3854">
        <v>490.60315000000003</v>
      </c>
      <c r="J3854" s="1" t="s">
        <v>3</v>
      </c>
    </row>
    <row r="3855" spans="1:10" x14ac:dyDescent="0.25">
      <c r="A3855">
        <v>1.2104556494281473</v>
      </c>
      <c r="B3855">
        <v>148682123475.50351</v>
      </c>
      <c r="C3855" s="1" t="s">
        <v>7689</v>
      </c>
      <c r="D3855">
        <v>139122740000</v>
      </c>
      <c r="E3855" s="1" t="s">
        <v>3</v>
      </c>
      <c r="F3855">
        <v>4697486.0850671157</v>
      </c>
      <c r="G3855">
        <v>3.1254172125367106</v>
      </c>
      <c r="H3855" s="1" t="s">
        <v>7690</v>
      </c>
      <c r="I3855">
        <v>490.65593999999999</v>
      </c>
      <c r="J3855" s="1" t="s">
        <v>3</v>
      </c>
    </row>
    <row r="3856" spans="1:10" x14ac:dyDescent="0.25">
      <c r="A3856">
        <v>1.2107698086935064</v>
      </c>
      <c r="B3856">
        <v>148682849686.29553</v>
      </c>
      <c r="C3856" s="1" t="s">
        <v>7691</v>
      </c>
      <c r="D3856">
        <v>139139870000</v>
      </c>
      <c r="E3856" s="1" t="s">
        <v>3</v>
      </c>
      <c r="F3856">
        <v>4699035.5220793411</v>
      </c>
      <c r="G3856">
        <v>3.1254153722089755</v>
      </c>
      <c r="H3856" s="1" t="s">
        <v>7692</v>
      </c>
      <c r="I3856">
        <v>490.70870000000002</v>
      </c>
      <c r="J3856" s="1" t="s">
        <v>3</v>
      </c>
    </row>
    <row r="3857" spans="1:10" x14ac:dyDescent="0.25">
      <c r="A3857">
        <v>1.2110839679588652</v>
      </c>
      <c r="B3857">
        <v>148683575990.06967</v>
      </c>
      <c r="C3857" s="1" t="s">
        <v>7693</v>
      </c>
      <c r="D3857">
        <v>139157030000</v>
      </c>
      <c r="E3857" s="1" t="s">
        <v>3</v>
      </c>
      <c r="F3857">
        <v>4700586.2434187904</v>
      </c>
      <c r="G3857">
        <v>3.1254135333118094</v>
      </c>
      <c r="H3857" s="1" t="s">
        <v>7694</v>
      </c>
      <c r="I3857">
        <v>490.76139999999998</v>
      </c>
      <c r="J3857" s="1" t="s">
        <v>3</v>
      </c>
    </row>
    <row r="3858" spans="1:10" x14ac:dyDescent="0.25">
      <c r="A3858">
        <v>1.2113981272242242</v>
      </c>
      <c r="B3858">
        <v>148684302386.7569</v>
      </c>
      <c r="C3858" s="1" t="s">
        <v>7695</v>
      </c>
      <c r="D3858">
        <v>139174170000</v>
      </c>
      <c r="E3858" s="1" t="s">
        <v>3</v>
      </c>
      <c r="F3858">
        <v>4701996.2684087008</v>
      </c>
      <c r="G3858">
        <v>3.1254116958454858</v>
      </c>
      <c r="H3858" s="1" t="s">
        <v>7696</v>
      </c>
      <c r="I3858">
        <v>490.8141</v>
      </c>
      <c r="J3858" s="1" t="s">
        <v>3</v>
      </c>
    </row>
    <row r="3859" spans="1:10" x14ac:dyDescent="0.25">
      <c r="A3859">
        <v>1.2117122864895831</v>
      </c>
      <c r="B3859">
        <v>148685028876.28809</v>
      </c>
      <c r="C3859" s="1" t="s">
        <v>7697</v>
      </c>
      <c r="D3859">
        <v>139191260000</v>
      </c>
      <c r="E3859" s="1" t="s">
        <v>3</v>
      </c>
      <c r="F3859">
        <v>4703549.4514651</v>
      </c>
      <c r="G3859">
        <v>3.1254098598102247</v>
      </c>
      <c r="H3859" s="1" t="s">
        <v>7698</v>
      </c>
      <c r="I3859">
        <v>490.86669999999998</v>
      </c>
      <c r="J3859" s="1" t="s">
        <v>3</v>
      </c>
    </row>
    <row r="3860" spans="1:10" x14ac:dyDescent="0.25">
      <c r="A3860">
        <v>1.2120264457549421</v>
      </c>
      <c r="B3860">
        <v>148685755458.59412</v>
      </c>
      <c r="C3860" s="1" t="s">
        <v>7699</v>
      </c>
      <c r="D3860">
        <v>139208360000</v>
      </c>
      <c r="E3860" s="1" t="s">
        <v>3</v>
      </c>
      <c r="F3860">
        <v>4704961.7211814001</v>
      </c>
      <c r="G3860">
        <v>3.1254080252062932</v>
      </c>
      <c r="H3860" s="1" t="s">
        <v>7700</v>
      </c>
      <c r="I3860">
        <v>490.91928000000001</v>
      </c>
      <c r="J3860" s="1" t="s">
        <v>3</v>
      </c>
    </row>
    <row r="3861" spans="1:10" x14ac:dyDescent="0.25">
      <c r="A3861">
        <v>1.2123406050203012</v>
      </c>
      <c r="B3861">
        <v>148686482133.60602</v>
      </c>
      <c r="C3861" s="1" t="s">
        <v>7701</v>
      </c>
      <c r="D3861">
        <v>139225450000</v>
      </c>
      <c r="E3861" s="1" t="s">
        <v>3</v>
      </c>
      <c r="F3861">
        <v>4706517.3780679628</v>
      </c>
      <c r="G3861">
        <v>3.1254061920339247</v>
      </c>
      <c r="H3861" s="1" t="s">
        <v>7702</v>
      </c>
      <c r="I3861">
        <v>490.97179999999997</v>
      </c>
      <c r="J3861" s="1" t="s">
        <v>3</v>
      </c>
    </row>
    <row r="3862" spans="1:10" x14ac:dyDescent="0.25">
      <c r="A3862">
        <v>1.2126547642856602</v>
      </c>
      <c r="B3862">
        <v>148687208901.25458</v>
      </c>
      <c r="C3862" s="1" t="s">
        <v>7703</v>
      </c>
      <c r="D3862">
        <v>139242520000</v>
      </c>
      <c r="E3862" s="1" t="s">
        <v>3</v>
      </c>
      <c r="F3862">
        <v>4708074.3352952227</v>
      </c>
      <c r="G3862">
        <v>3.1254043602933668</v>
      </c>
      <c r="H3862" s="1" t="s">
        <v>7704</v>
      </c>
      <c r="I3862">
        <v>491.02429999999998</v>
      </c>
      <c r="J3862" s="1" t="s">
        <v>3</v>
      </c>
    </row>
    <row r="3863" spans="1:10" x14ac:dyDescent="0.25">
      <c r="A3863">
        <v>1.2129689235510193</v>
      </c>
      <c r="B3863">
        <v>148687935761.4707</v>
      </c>
      <c r="C3863" s="1" t="s">
        <v>7705</v>
      </c>
      <c r="D3863">
        <v>139259560000</v>
      </c>
      <c r="E3863" s="1" t="s">
        <v>3</v>
      </c>
      <c r="F3863">
        <v>4709490.0464967936</v>
      </c>
      <c r="G3863">
        <v>3.1254025299848749</v>
      </c>
      <c r="H3863" s="1" t="s">
        <v>7706</v>
      </c>
      <c r="I3863">
        <v>491.07672000000002</v>
      </c>
      <c r="J3863" s="1" t="s">
        <v>3</v>
      </c>
    </row>
    <row r="3864" spans="1:10" x14ac:dyDescent="0.25">
      <c r="A3864">
        <v>1.2132830828163781</v>
      </c>
      <c r="B3864">
        <v>148688662714.1853</v>
      </c>
      <c r="C3864" s="1" t="s">
        <v>7707</v>
      </c>
      <c r="D3864">
        <v>139276620000</v>
      </c>
      <c r="E3864" s="1" t="s">
        <v>3</v>
      </c>
      <c r="F3864">
        <v>4711049.4962030202</v>
      </c>
      <c r="G3864">
        <v>3.1254007011086826</v>
      </c>
      <c r="H3864" s="1" t="s">
        <v>7708</v>
      </c>
      <c r="I3864">
        <v>491.12912</v>
      </c>
      <c r="J3864" s="1" t="s">
        <v>3</v>
      </c>
    </row>
    <row r="3865" spans="1:10" x14ac:dyDescent="0.25">
      <c r="A3865">
        <v>1.2135972420817369</v>
      </c>
      <c r="B3865">
        <v>148689389759.32919</v>
      </c>
      <c r="C3865" s="1" t="s">
        <v>7709</v>
      </c>
      <c r="D3865">
        <v>139293640000</v>
      </c>
      <c r="E3865" s="1" t="s">
        <v>3</v>
      </c>
      <c r="F3865">
        <v>4712467.4802119583</v>
      </c>
      <c r="G3865">
        <v>3.1253988736650453</v>
      </c>
      <c r="H3865" s="1" t="s">
        <v>7710</v>
      </c>
      <c r="I3865">
        <v>491.18151999999998</v>
      </c>
      <c r="J3865" s="1" t="s">
        <v>3</v>
      </c>
    </row>
    <row r="3866" spans="1:10" x14ac:dyDescent="0.25">
      <c r="A3866">
        <v>1.213911401347096</v>
      </c>
      <c r="B3866">
        <v>148690116896.83325</v>
      </c>
      <c r="C3866" s="1" t="s">
        <v>7711</v>
      </c>
      <c r="D3866">
        <v>139310660000</v>
      </c>
      <c r="E3866" s="1" t="s">
        <v>3</v>
      </c>
      <c r="F3866">
        <v>4714029.43476253</v>
      </c>
      <c r="G3866">
        <v>3.1253970476541912</v>
      </c>
      <c r="H3866" s="1" t="s">
        <v>7712</v>
      </c>
      <c r="I3866">
        <v>491.23383000000001</v>
      </c>
      <c r="J3866" s="1" t="s">
        <v>3</v>
      </c>
    </row>
    <row r="3867" spans="1:10" x14ac:dyDescent="0.25">
      <c r="A3867">
        <v>1.214225560612455</v>
      </c>
      <c r="B3867">
        <v>148690844126.6283</v>
      </c>
      <c r="C3867" s="1" t="s">
        <v>7713</v>
      </c>
      <c r="D3867">
        <v>139327650000</v>
      </c>
      <c r="E3867" s="1" t="s">
        <v>3</v>
      </c>
      <c r="F3867">
        <v>4715449.7028667033</v>
      </c>
      <c r="G3867">
        <v>3.1253952230763757</v>
      </c>
      <c r="H3867" s="1" t="s">
        <v>7714</v>
      </c>
      <c r="I3867">
        <v>491.28609999999998</v>
      </c>
      <c r="J3867" s="1" t="s">
        <v>3</v>
      </c>
    </row>
    <row r="3868" spans="1:10" x14ac:dyDescent="0.25">
      <c r="A3868">
        <v>1.2145397198778141</v>
      </c>
      <c r="B3868">
        <v>148691571448.64517</v>
      </c>
      <c r="C3868" s="1" t="s">
        <v>7715</v>
      </c>
      <c r="D3868">
        <v>139344660000</v>
      </c>
      <c r="E3868" s="1" t="s">
        <v>3</v>
      </c>
      <c r="F3868">
        <v>4717014.1747289747</v>
      </c>
      <c r="G3868">
        <v>3.1253933999318422</v>
      </c>
      <c r="H3868" s="1" t="s">
        <v>7716</v>
      </c>
      <c r="I3868">
        <v>491.33832000000001</v>
      </c>
      <c r="J3868" s="1" t="s">
        <v>3</v>
      </c>
    </row>
    <row r="3869" spans="1:10" x14ac:dyDescent="0.25">
      <c r="A3869">
        <v>1.2148538791431731</v>
      </c>
      <c r="B3869">
        <v>148692298862.8147</v>
      </c>
      <c r="C3869" s="1" t="s">
        <v>7717</v>
      </c>
      <c r="D3869">
        <v>139361620000</v>
      </c>
      <c r="E3869" s="1" t="s">
        <v>3</v>
      </c>
      <c r="F3869">
        <v>4718579.9698504135</v>
      </c>
      <c r="G3869">
        <v>3.1253915782208388</v>
      </c>
      <c r="H3869" s="1" t="s">
        <v>7718</v>
      </c>
      <c r="I3869">
        <v>491.39049999999997</v>
      </c>
      <c r="J3869" s="1" t="s">
        <v>3</v>
      </c>
    </row>
    <row r="3870" spans="1:10" x14ac:dyDescent="0.25">
      <c r="A3870">
        <v>1.2151680384085319</v>
      </c>
      <c r="B3870">
        <v>148693026369.06766</v>
      </c>
      <c r="C3870" s="1" t="s">
        <v>7719</v>
      </c>
      <c r="D3870">
        <v>139378590000</v>
      </c>
      <c r="E3870" s="1" t="s">
        <v>3</v>
      </c>
      <c r="F3870">
        <v>4720003.7400541157</v>
      </c>
      <c r="G3870">
        <v>3.1253897579435952</v>
      </c>
      <c r="H3870" s="1" t="s">
        <v>7720</v>
      </c>
      <c r="I3870">
        <v>491.44265999999999</v>
      </c>
      <c r="J3870" s="1" t="s">
        <v>3</v>
      </c>
    </row>
    <row r="3871" spans="1:10" x14ac:dyDescent="0.25">
      <c r="A3871">
        <v>1.215482197673891</v>
      </c>
      <c r="B3871">
        <v>148693753967.33484</v>
      </c>
      <c r="C3871" s="1" t="s">
        <v>7721</v>
      </c>
      <c r="D3871">
        <v>139395530000</v>
      </c>
      <c r="E3871" s="1" t="s">
        <v>3</v>
      </c>
      <c r="F3871">
        <v>4721572.071683839</v>
      </c>
      <c r="G3871">
        <v>3.1253879391003685</v>
      </c>
      <c r="H3871" s="1" t="s">
        <v>7722</v>
      </c>
      <c r="I3871">
        <v>491.49475000000001</v>
      </c>
      <c r="J3871" s="1" t="s">
        <v>3</v>
      </c>
    </row>
    <row r="3872" spans="1:10" x14ac:dyDescent="0.25">
      <c r="A3872">
        <v>1.21579635693925</v>
      </c>
      <c r="B3872">
        <v>148694481657.54709</v>
      </c>
      <c r="C3872" s="1" t="s">
        <v>7723</v>
      </c>
      <c r="D3872">
        <v>139412470000</v>
      </c>
      <c r="E3872" s="1" t="s">
        <v>3</v>
      </c>
      <c r="F3872">
        <v>4722998.1548883319</v>
      </c>
      <c r="G3872">
        <v>3.1253861216913812</v>
      </c>
      <c r="H3872" s="1" t="s">
        <v>7724</v>
      </c>
      <c r="I3872">
        <v>491.54678000000001</v>
      </c>
      <c r="J3872" s="1" t="s">
        <v>3</v>
      </c>
    </row>
    <row r="3873" spans="1:10" x14ac:dyDescent="0.25">
      <c r="A3873">
        <v>1.2161105162046089</v>
      </c>
      <c r="B3873">
        <v>148695209439.63513</v>
      </c>
      <c r="C3873" s="1" t="s">
        <v>7725</v>
      </c>
      <c r="D3873">
        <v>139429400000</v>
      </c>
      <c r="E3873" s="1" t="s">
        <v>3</v>
      </c>
      <c r="F3873">
        <v>4724569.035756357</v>
      </c>
      <c r="G3873">
        <v>3.1253843057169184</v>
      </c>
      <c r="H3873" s="1" t="s">
        <v>7726</v>
      </c>
      <c r="I3873">
        <v>491.59881999999999</v>
      </c>
      <c r="J3873" s="1" t="s">
        <v>3</v>
      </c>
    </row>
    <row r="3874" spans="1:10" x14ac:dyDescent="0.25">
      <c r="A3874">
        <v>1.2164246754699679</v>
      </c>
      <c r="B3874">
        <v>148695937313.52975</v>
      </c>
      <c r="C3874" s="1" t="s">
        <v>7727</v>
      </c>
      <c r="D3874">
        <v>139446300000</v>
      </c>
      <c r="E3874" s="1" t="s">
        <v>3</v>
      </c>
      <c r="F3874">
        <v>4725997.4435829893</v>
      </c>
      <c r="G3874">
        <v>3.1253824911771892</v>
      </c>
      <c r="H3874" s="1" t="s">
        <v>7728</v>
      </c>
      <c r="I3874">
        <v>491.65075999999999</v>
      </c>
      <c r="J3874" s="1" t="s">
        <v>3</v>
      </c>
    </row>
    <row r="3875" spans="1:10" x14ac:dyDescent="0.25">
      <c r="A3875">
        <v>1.216738834735327</v>
      </c>
      <c r="B3875">
        <v>148696665279.16168</v>
      </c>
      <c r="C3875" s="1" t="s">
        <v>7729</v>
      </c>
      <c r="D3875">
        <v>139463200000</v>
      </c>
      <c r="E3875" s="1" t="s">
        <v>3</v>
      </c>
      <c r="F3875">
        <v>4727570.8865256533</v>
      </c>
      <c r="G3875">
        <v>3.1253806780724314</v>
      </c>
      <c r="H3875" s="1" t="s">
        <v>7730</v>
      </c>
      <c r="I3875">
        <v>491.70269999999999</v>
      </c>
      <c r="J3875" s="1" t="s">
        <v>3</v>
      </c>
    </row>
    <row r="3876" spans="1:10" x14ac:dyDescent="0.25">
      <c r="A3876">
        <v>1.2170529940006858</v>
      </c>
      <c r="B3876">
        <v>148697393336.46167</v>
      </c>
      <c r="C3876" s="1" t="s">
        <v>7731</v>
      </c>
      <c r="D3876">
        <v>139480070000</v>
      </c>
      <c r="E3876" s="1" t="s">
        <v>3</v>
      </c>
      <c r="F3876">
        <v>4729001.6306929141</v>
      </c>
      <c r="G3876">
        <v>3.1253788664029174</v>
      </c>
      <c r="H3876" s="1" t="s">
        <v>7732</v>
      </c>
      <c r="I3876">
        <v>491.75454999999999</v>
      </c>
      <c r="J3876" s="1" t="s">
        <v>3</v>
      </c>
    </row>
    <row r="3877" spans="1:10" x14ac:dyDescent="0.25">
      <c r="A3877">
        <v>1.2173671532660448</v>
      </c>
      <c r="B3877">
        <v>148698121485.36044</v>
      </c>
      <c r="C3877" s="1" t="s">
        <v>7733</v>
      </c>
      <c r="D3877">
        <v>139496950000</v>
      </c>
      <c r="E3877" s="1" t="s">
        <v>3</v>
      </c>
      <c r="F3877">
        <v>4730577.6486539394</v>
      </c>
      <c r="G3877">
        <v>3.1253770561688636</v>
      </c>
      <c r="H3877" s="1" t="s">
        <v>7734</v>
      </c>
      <c r="I3877">
        <v>491.8064</v>
      </c>
      <c r="J3877" s="1" t="s">
        <v>3</v>
      </c>
    </row>
    <row r="3878" spans="1:10" x14ac:dyDescent="0.25">
      <c r="A3878">
        <v>1.2176813125314039</v>
      </c>
      <c r="B3878">
        <v>148698849725.78873</v>
      </c>
      <c r="C3878" s="1" t="s">
        <v>7735</v>
      </c>
      <c r="D3878">
        <v>139513790000</v>
      </c>
      <c r="E3878" s="1" t="s">
        <v>3</v>
      </c>
      <c r="F3878">
        <v>4732010.7409786135</v>
      </c>
      <c r="G3878">
        <v>3.1253752473705223</v>
      </c>
      <c r="H3878" s="1" t="s">
        <v>7736</v>
      </c>
      <c r="I3878">
        <v>491.85820000000001</v>
      </c>
      <c r="J3878" s="1" t="s">
        <v>3</v>
      </c>
    </row>
    <row r="3879" spans="1:10" x14ac:dyDescent="0.25">
      <c r="A3879">
        <v>1.2179954717967629</v>
      </c>
      <c r="B3879">
        <v>148699578057.67725</v>
      </c>
      <c r="C3879" s="1" t="s">
        <v>7737</v>
      </c>
      <c r="D3879">
        <v>139530650000</v>
      </c>
      <c r="E3879" s="1" t="s">
        <v>3</v>
      </c>
      <c r="F3879">
        <v>4733444.9559990689</v>
      </c>
      <c r="G3879">
        <v>3.1253734400081385</v>
      </c>
      <c r="H3879" s="1" t="s">
        <v>7738</v>
      </c>
      <c r="I3879">
        <v>491.90989999999999</v>
      </c>
      <c r="J3879" s="1" t="s">
        <v>3</v>
      </c>
    </row>
    <row r="3880" spans="1:10" x14ac:dyDescent="0.25">
      <c r="A3880">
        <v>1.2183096310621218</v>
      </c>
      <c r="B3880">
        <v>148700306480.95667</v>
      </c>
      <c r="C3880" s="1" t="s">
        <v>7739</v>
      </c>
      <c r="D3880">
        <v>139547460000</v>
      </c>
      <c r="E3880" s="1" t="s">
        <v>3</v>
      </c>
      <c r="F3880">
        <v>4735024.7994086891</v>
      </c>
      <c r="G3880">
        <v>3.1253716340819313</v>
      </c>
      <c r="H3880" s="1" t="s">
        <v>7740</v>
      </c>
      <c r="I3880">
        <v>491.96159999999998</v>
      </c>
      <c r="J3880" s="1" t="s">
        <v>3</v>
      </c>
    </row>
    <row r="3881" spans="1:10" x14ac:dyDescent="0.25">
      <c r="A3881">
        <v>1.2186237903274806</v>
      </c>
      <c r="B3881">
        <v>148701034995.55771</v>
      </c>
      <c r="C3881" s="1" t="s">
        <v>7741</v>
      </c>
      <c r="D3881">
        <v>139564290000</v>
      </c>
      <c r="E3881" s="1" t="s">
        <v>3</v>
      </c>
      <c r="F3881">
        <v>4736461.380212523</v>
      </c>
      <c r="G3881">
        <v>3.1253698295921799</v>
      </c>
      <c r="H3881" s="1" t="s">
        <v>7742</v>
      </c>
      <c r="I3881">
        <v>492.01328000000001</v>
      </c>
      <c r="J3881" s="1" t="s">
        <v>3</v>
      </c>
    </row>
    <row r="3882" spans="1:10" x14ac:dyDescent="0.25">
      <c r="A3882">
        <v>1.2189379495928396</v>
      </c>
      <c r="B3882">
        <v>148701763601.41101</v>
      </c>
      <c r="C3882" s="1" t="s">
        <v>7743</v>
      </c>
      <c r="D3882">
        <v>139581080000</v>
      </c>
      <c r="E3882" s="1" t="s">
        <v>3</v>
      </c>
      <c r="F3882">
        <v>4738043.8311625123</v>
      </c>
      <c r="G3882">
        <v>3.1253680265391242</v>
      </c>
      <c r="H3882" s="1" t="s">
        <v>7744</v>
      </c>
      <c r="I3882">
        <v>492.06488000000002</v>
      </c>
      <c r="J3882" s="1" t="s">
        <v>3</v>
      </c>
    </row>
    <row r="3883" spans="1:10" x14ac:dyDescent="0.25">
      <c r="A3883">
        <v>1.2192521088581987</v>
      </c>
      <c r="B3883">
        <v>148702492298.44733</v>
      </c>
      <c r="C3883" s="1" t="s">
        <v>7745</v>
      </c>
      <c r="D3883">
        <v>139597870000</v>
      </c>
      <c r="E3883" s="1" t="s">
        <v>3</v>
      </c>
      <c r="F3883">
        <v>4739482.7898148596</v>
      </c>
      <c r="G3883">
        <v>3.1253662249229688</v>
      </c>
      <c r="H3883" s="1" t="s">
        <v>7746</v>
      </c>
      <c r="I3883">
        <v>492.11646000000002</v>
      </c>
      <c r="J3883" s="1" t="s">
        <v>3</v>
      </c>
    </row>
    <row r="3884" spans="1:10" x14ac:dyDescent="0.25">
      <c r="A3884">
        <v>1.2195662681235577</v>
      </c>
      <c r="B3884">
        <v>148703221086.59717</v>
      </c>
      <c r="C3884" s="1" t="s">
        <v>7747</v>
      </c>
      <c r="D3884">
        <v>139614630000</v>
      </c>
      <c r="E3884" s="1" t="s">
        <v>3</v>
      </c>
      <c r="F3884">
        <v>4741067.8616324812</v>
      </c>
      <c r="G3884">
        <v>3.1253644247439678</v>
      </c>
      <c r="H3884" s="1" t="s">
        <v>7748</v>
      </c>
      <c r="I3884">
        <v>492.16797000000003</v>
      </c>
      <c r="J3884" s="1" t="s">
        <v>3</v>
      </c>
    </row>
    <row r="3885" spans="1:10" x14ac:dyDescent="0.25">
      <c r="A3885">
        <v>1.2198804273889168</v>
      </c>
      <c r="B3885">
        <v>148703949965.79132</v>
      </c>
      <c r="C3885" s="1" t="s">
        <v>7749</v>
      </c>
      <c r="D3885">
        <v>139631400000</v>
      </c>
      <c r="E3885" s="1" t="s">
        <v>3</v>
      </c>
      <c r="F3885">
        <v>4742509.2103008255</v>
      </c>
      <c r="G3885">
        <v>3.1253626260023819</v>
      </c>
      <c r="H3885" s="1" t="s">
        <v>7750</v>
      </c>
      <c r="I3885">
        <v>492.21944999999999</v>
      </c>
      <c r="J3885" s="1" t="s">
        <v>3</v>
      </c>
    </row>
    <row r="3886" spans="1:10" x14ac:dyDescent="0.25">
      <c r="A3886">
        <v>1.2201945866542758</v>
      </c>
      <c r="B3886">
        <v>148704678935.96036</v>
      </c>
      <c r="C3886" s="1" t="s">
        <v>7751</v>
      </c>
      <c r="D3886">
        <v>139648140000</v>
      </c>
      <c r="E3886" s="1" t="s">
        <v>3</v>
      </c>
      <c r="F3886">
        <v>4743951.70172254</v>
      </c>
      <c r="G3886">
        <v>3.1253608286984442</v>
      </c>
      <c r="H3886" s="1" t="s">
        <v>7752</v>
      </c>
      <c r="I3886">
        <v>492.27089999999998</v>
      </c>
      <c r="J3886" s="1" t="s">
        <v>3</v>
      </c>
    </row>
    <row r="3887" spans="1:10" x14ac:dyDescent="0.25">
      <c r="A3887">
        <v>1.2205087459196347</v>
      </c>
      <c r="B3887">
        <v>148705407997.03485</v>
      </c>
      <c r="C3887" s="1" t="s">
        <v>7753</v>
      </c>
      <c r="D3887">
        <v>139664880000</v>
      </c>
      <c r="E3887" s="1" t="s">
        <v>3</v>
      </c>
      <c r="F3887">
        <v>4745540.6673820466</v>
      </c>
      <c r="G3887">
        <v>3.1253590328323684</v>
      </c>
      <c r="H3887" s="1" t="s">
        <v>7754</v>
      </c>
      <c r="I3887">
        <v>492.32229999999998</v>
      </c>
      <c r="J3887" s="1" t="s">
        <v>3</v>
      </c>
    </row>
    <row r="3888" spans="1:10" x14ac:dyDescent="0.25">
      <c r="A3888">
        <v>1.2208229051849935</v>
      </c>
      <c r="B3888">
        <v>148706137148.9455</v>
      </c>
      <c r="C3888" s="1" t="s">
        <v>7755</v>
      </c>
      <c r="D3888">
        <v>139681600000</v>
      </c>
      <c r="E3888" s="1" t="s">
        <v>3</v>
      </c>
      <c r="F3888">
        <v>4746985.5669711083</v>
      </c>
      <c r="G3888">
        <v>3.125357238404443</v>
      </c>
      <c r="H3888" s="1" t="s">
        <v>7756</v>
      </c>
      <c r="I3888">
        <v>492.37365999999997</v>
      </c>
      <c r="J3888" s="1" t="s">
        <v>3</v>
      </c>
    </row>
    <row r="3889" spans="1:10" x14ac:dyDescent="0.25">
      <c r="A3889">
        <v>1.2211370644503525</v>
      </c>
      <c r="B3889">
        <v>148706866391.62286</v>
      </c>
      <c r="C3889" s="1" t="s">
        <v>7757</v>
      </c>
      <c r="D3889">
        <v>139698300000</v>
      </c>
      <c r="E3889" s="1" t="s">
        <v>3</v>
      </c>
      <c r="F3889">
        <v>4748431.6180116311</v>
      </c>
      <c r="G3889">
        <v>3.1253554454148684</v>
      </c>
      <c r="H3889" s="1" t="s">
        <v>7758</v>
      </c>
      <c r="I3889">
        <v>492.42496</v>
      </c>
      <c r="J3889" s="1" t="s">
        <v>3</v>
      </c>
    </row>
    <row r="3890" spans="1:10" x14ac:dyDescent="0.25">
      <c r="A3890">
        <v>1.2214512237157116</v>
      </c>
      <c r="B3890">
        <v>148707595724.99756</v>
      </c>
      <c r="C3890" s="1" t="s">
        <v>7759</v>
      </c>
      <c r="D3890">
        <v>139715000000</v>
      </c>
      <c r="E3890" s="1" t="s">
        <v>3</v>
      </c>
      <c r="F3890">
        <v>4750024.5071723759</v>
      </c>
      <c r="G3890">
        <v>3.1253536538638995</v>
      </c>
      <c r="H3890" s="1" t="s">
        <v>7760</v>
      </c>
      <c r="I3890">
        <v>492.47620000000001</v>
      </c>
      <c r="J3890" s="1" t="s">
        <v>3</v>
      </c>
    </row>
    <row r="3891" spans="1:10" x14ac:dyDescent="0.25">
      <c r="A3891">
        <v>1.2217653829810706</v>
      </c>
      <c r="B3891">
        <v>148708325149.00009</v>
      </c>
      <c r="C3891" s="1" t="s">
        <v>7761</v>
      </c>
      <c r="D3891">
        <v>139731660000</v>
      </c>
      <c r="E3891" s="1" t="s">
        <v>3</v>
      </c>
      <c r="F3891">
        <v>4751472.9847613052</v>
      </c>
      <c r="G3891">
        <v>3.125351863751785</v>
      </c>
      <c r="H3891" s="1" t="s">
        <v>7762</v>
      </c>
      <c r="I3891">
        <v>492.52744000000001</v>
      </c>
      <c r="J3891" s="1" t="s">
        <v>3</v>
      </c>
    </row>
    <row r="3892" spans="1:10" x14ac:dyDescent="0.25">
      <c r="A3892">
        <v>1.2220795422464295</v>
      </c>
      <c r="B3892">
        <v>148709054663.56116</v>
      </c>
      <c r="C3892" s="1" t="s">
        <v>7763</v>
      </c>
      <c r="D3892">
        <v>139748340000</v>
      </c>
      <c r="E3892" s="1" t="s">
        <v>3</v>
      </c>
      <c r="F3892">
        <v>4753068.5485862121</v>
      </c>
      <c r="G3892">
        <v>3.1253500750787331</v>
      </c>
      <c r="H3892" s="1" t="s">
        <v>7764</v>
      </c>
      <c r="I3892">
        <v>492.57859999999999</v>
      </c>
      <c r="J3892" s="1" t="s">
        <v>3</v>
      </c>
    </row>
    <row r="3893" spans="1:10" x14ac:dyDescent="0.25">
      <c r="A3893">
        <v>1.2223937015117885</v>
      </c>
      <c r="B3893">
        <v>148709784268.61121</v>
      </c>
      <c r="C3893" s="1" t="s">
        <v>7765</v>
      </c>
      <c r="D3893">
        <v>139764970000</v>
      </c>
      <c r="E3893" s="1" t="s">
        <v>3</v>
      </c>
      <c r="F3893">
        <v>4754519.4653078243</v>
      </c>
      <c r="G3893">
        <v>3.1253482878450201</v>
      </c>
      <c r="H3893" s="1" t="s">
        <v>7766</v>
      </c>
      <c r="I3893">
        <v>492.62973</v>
      </c>
      <c r="J3893" s="1" t="s">
        <v>3</v>
      </c>
    </row>
    <row r="3894" spans="1:10" x14ac:dyDescent="0.25">
      <c r="A3894">
        <v>1.2227078607771475</v>
      </c>
      <c r="B3894">
        <v>148710513964.08081</v>
      </c>
      <c r="C3894" s="1" t="s">
        <v>7767</v>
      </c>
      <c r="D3894">
        <v>139781620000</v>
      </c>
      <c r="E3894" s="1" t="s">
        <v>3</v>
      </c>
      <c r="F3894">
        <v>4755971.5483200252</v>
      </c>
      <c r="G3894">
        <v>3.1253465020508679</v>
      </c>
      <c r="H3894" s="1" t="s">
        <v>7768</v>
      </c>
      <c r="I3894">
        <v>492.68081999999998</v>
      </c>
      <c r="J3894" s="1" t="s">
        <v>3</v>
      </c>
    </row>
    <row r="3895" spans="1:10" x14ac:dyDescent="0.25">
      <c r="A3895">
        <v>1.2230220200425064</v>
      </c>
      <c r="B3895">
        <v>148711243749.90057</v>
      </c>
      <c r="C3895" s="1" t="s">
        <v>7769</v>
      </c>
      <c r="D3895">
        <v>139798250000</v>
      </c>
      <c r="E3895" s="1" t="s">
        <v>3</v>
      </c>
      <c r="F3895">
        <v>4757424.8005130216</v>
      </c>
      <c r="G3895">
        <v>3.1253447176965126</v>
      </c>
      <c r="H3895" s="1" t="s">
        <v>7770</v>
      </c>
      <c r="I3895">
        <v>492.73187000000001</v>
      </c>
      <c r="J3895" s="1" t="s">
        <v>3</v>
      </c>
    </row>
    <row r="3896" spans="1:10" x14ac:dyDescent="0.25">
      <c r="A3896">
        <v>1.2233361793078654</v>
      </c>
      <c r="B3896">
        <v>148711973626.00092</v>
      </c>
      <c r="C3896" s="1" t="s">
        <v>7771</v>
      </c>
      <c r="D3896">
        <v>139814860000</v>
      </c>
      <c r="E3896" s="1" t="s">
        <v>3</v>
      </c>
      <c r="F3896">
        <v>4759025.6271662638</v>
      </c>
      <c r="G3896">
        <v>3.1253429347822181</v>
      </c>
      <c r="H3896" s="1" t="s">
        <v>7772</v>
      </c>
      <c r="I3896">
        <v>492.78289999999998</v>
      </c>
      <c r="J3896" s="1" t="s">
        <v>3</v>
      </c>
    </row>
    <row r="3897" spans="1:10" x14ac:dyDescent="0.25">
      <c r="A3897">
        <v>1.2236503385732245</v>
      </c>
      <c r="B3897">
        <v>148712703592.31244</v>
      </c>
      <c r="C3897" s="1" t="s">
        <v>7773</v>
      </c>
      <c r="D3897">
        <v>139831440000</v>
      </c>
      <c r="E3897" s="1" t="s">
        <v>3</v>
      </c>
      <c r="F3897">
        <v>4760481.3433754742</v>
      </c>
      <c r="G3897">
        <v>3.1253411533081863</v>
      </c>
      <c r="H3897" s="1" t="s">
        <v>7774</v>
      </c>
      <c r="I3897">
        <v>492.83382999999998</v>
      </c>
      <c r="J3897" s="1" t="s">
        <v>3</v>
      </c>
    </row>
    <row r="3898" spans="1:10" x14ac:dyDescent="0.25">
      <c r="A3898">
        <v>1.2239644978385833</v>
      </c>
      <c r="B3898">
        <v>148713433648.76566</v>
      </c>
      <c r="C3898" s="1" t="s">
        <v>7775</v>
      </c>
      <c r="D3898">
        <v>139848040000</v>
      </c>
      <c r="E3898" s="1" t="s">
        <v>3</v>
      </c>
      <c r="F3898">
        <v>4761938.2378007025</v>
      </c>
      <c r="G3898">
        <v>3.1253393732746684</v>
      </c>
      <c r="H3898" s="1" t="s">
        <v>7776</v>
      </c>
      <c r="I3898">
        <v>492.88474000000002</v>
      </c>
      <c r="J3898" s="1" t="s">
        <v>3</v>
      </c>
    </row>
    <row r="3899" spans="1:10" x14ac:dyDescent="0.25">
      <c r="A3899">
        <v>1.2242786571039423</v>
      </c>
      <c r="B3899">
        <v>148714163795.29095</v>
      </c>
      <c r="C3899" s="1" t="s">
        <v>7777</v>
      </c>
      <c r="D3899">
        <v>139864600000</v>
      </c>
      <c r="E3899" s="1" t="s">
        <v>3</v>
      </c>
      <c r="F3899">
        <v>4763543.0792182237</v>
      </c>
      <c r="G3899">
        <v>3.1253375946819286</v>
      </c>
      <c r="H3899" s="1" t="s">
        <v>7778</v>
      </c>
      <c r="I3899">
        <v>492.93560000000002</v>
      </c>
      <c r="J3899" s="1" t="s">
        <v>3</v>
      </c>
    </row>
    <row r="3900" spans="1:10" x14ac:dyDescent="0.25">
      <c r="A3900">
        <v>1.2245928163693014</v>
      </c>
      <c r="B3900">
        <v>148714894031.81894</v>
      </c>
      <c r="C3900" s="1" t="s">
        <v>7779</v>
      </c>
      <c r="D3900">
        <v>139881170000</v>
      </c>
      <c r="E3900" s="1" t="s">
        <v>3</v>
      </c>
      <c r="F3900">
        <v>4765002.4567549154</v>
      </c>
      <c r="G3900">
        <v>3.1253358175301562</v>
      </c>
      <c r="H3900" s="1" t="s">
        <v>7780</v>
      </c>
      <c r="I3900">
        <v>492.98644999999999</v>
      </c>
      <c r="J3900" s="1" t="s">
        <v>3</v>
      </c>
    </row>
    <row r="3901" spans="1:10" x14ac:dyDescent="0.25">
      <c r="A3901">
        <v>1.2249069756346604</v>
      </c>
      <c r="B3901">
        <v>148715624358.27997</v>
      </c>
      <c r="C3901" s="1" t="s">
        <v>7781</v>
      </c>
      <c r="D3901">
        <v>139897720000</v>
      </c>
      <c r="E3901" s="1" t="s">
        <v>3</v>
      </c>
      <c r="F3901">
        <v>4766463.0216591358</v>
      </c>
      <c r="G3901">
        <v>3.1253340418196305</v>
      </c>
      <c r="H3901" s="1" t="s">
        <v>7782</v>
      </c>
      <c r="I3901">
        <v>493.03719999999998</v>
      </c>
      <c r="J3901" s="1" t="s">
        <v>3</v>
      </c>
    </row>
    <row r="3902" spans="1:10" x14ac:dyDescent="0.25">
      <c r="A3902">
        <v>1.2252211349000195</v>
      </c>
      <c r="B3902">
        <v>148716354774.60464</v>
      </c>
      <c r="C3902" s="1" t="s">
        <v>7783</v>
      </c>
      <c r="D3902">
        <v>139914230000</v>
      </c>
      <c r="E3902" s="1" t="s">
        <v>3</v>
      </c>
      <c r="F3902">
        <v>4767924.7769081742</v>
      </c>
      <c r="G3902">
        <v>3.1253322675505819</v>
      </c>
      <c r="H3902" s="1" t="s">
        <v>7784</v>
      </c>
      <c r="I3902">
        <v>493.08794999999998</v>
      </c>
      <c r="J3902" s="1" t="s">
        <v>3</v>
      </c>
    </row>
    <row r="3903" spans="1:10" x14ac:dyDescent="0.25">
      <c r="A3903">
        <v>1.2255352941653783</v>
      </c>
      <c r="B3903">
        <v>148717085280.7233</v>
      </c>
      <c r="C3903" s="1" t="s">
        <v>7785</v>
      </c>
      <c r="D3903">
        <v>139930760000</v>
      </c>
      <c r="E3903" s="1" t="s">
        <v>3</v>
      </c>
      <c r="F3903">
        <v>4769534.9764043093</v>
      </c>
      <c r="G3903">
        <v>3.1253304947232223</v>
      </c>
      <c r="H3903" s="1" t="s">
        <v>7786</v>
      </c>
      <c r="I3903">
        <v>493.13864000000001</v>
      </c>
      <c r="J3903" s="1" t="s">
        <v>3</v>
      </c>
    </row>
    <row r="3904" spans="1:10" x14ac:dyDescent="0.25">
      <c r="A3904">
        <v>1.2258494534307371</v>
      </c>
      <c r="B3904">
        <v>148717815876.56644</v>
      </c>
      <c r="C3904" s="1" t="s">
        <v>7787</v>
      </c>
      <c r="D3904">
        <v>139947250000</v>
      </c>
      <c r="E3904" s="1" t="s">
        <v>3</v>
      </c>
      <c r="F3904">
        <v>4770999.2403995395</v>
      </c>
      <c r="G3904">
        <v>3.1253287233378302</v>
      </c>
      <c r="H3904" s="1" t="s">
        <v>7788</v>
      </c>
      <c r="I3904">
        <v>493.1893</v>
      </c>
      <c r="J3904" s="1" t="s">
        <v>3</v>
      </c>
    </row>
    <row r="3905" spans="1:10" x14ac:dyDescent="0.25">
      <c r="A3905">
        <v>1.2261636126960962</v>
      </c>
      <c r="B3905">
        <v>148718546562.06448</v>
      </c>
      <c r="C3905" s="1" t="s">
        <v>7789</v>
      </c>
      <c r="D3905">
        <v>139963740000</v>
      </c>
      <c r="E3905" s="1" t="s">
        <v>3</v>
      </c>
      <c r="F3905">
        <v>4772464.7040484101</v>
      </c>
      <c r="G3905">
        <v>3.1253269533946111</v>
      </c>
      <c r="H3905" s="1" t="s">
        <v>7790</v>
      </c>
      <c r="I3905">
        <v>493.23989999999998</v>
      </c>
      <c r="J3905" s="1" t="s">
        <v>3</v>
      </c>
    </row>
    <row r="3906" spans="1:10" x14ac:dyDescent="0.25">
      <c r="A3906">
        <v>1.2264777719614552</v>
      </c>
      <c r="B3906">
        <v>148719277337.1478</v>
      </c>
      <c r="C3906" s="1" t="s">
        <v>7791</v>
      </c>
      <c r="D3906">
        <v>139980210000</v>
      </c>
      <c r="E3906" s="1" t="s">
        <v>3</v>
      </c>
      <c r="F3906">
        <v>4773931.3703795969</v>
      </c>
      <c r="G3906">
        <v>3.1253251848938173</v>
      </c>
      <c r="H3906" s="1" t="s">
        <v>7792</v>
      </c>
      <c r="I3906">
        <v>493.29043999999999</v>
      </c>
      <c r="J3906" s="1" t="s">
        <v>3</v>
      </c>
    </row>
    <row r="3907" spans="1:10" x14ac:dyDescent="0.25">
      <c r="A3907">
        <v>1.2267919312268143</v>
      </c>
      <c r="B3907">
        <v>148720008201.74689</v>
      </c>
      <c r="C3907" s="1" t="s">
        <v>7793</v>
      </c>
      <c r="D3907">
        <v>139996680000</v>
      </c>
      <c r="E3907" s="1" t="s">
        <v>3</v>
      </c>
      <c r="F3907">
        <v>4775546.9834788591</v>
      </c>
      <c r="G3907">
        <v>3.1253234178356815</v>
      </c>
      <c r="H3907" s="1" t="s">
        <v>7794</v>
      </c>
      <c r="I3907">
        <v>493.34097000000003</v>
      </c>
      <c r="J3907" s="1" t="s">
        <v>3</v>
      </c>
    </row>
    <row r="3908" spans="1:10" x14ac:dyDescent="0.25">
      <c r="A3908">
        <v>1.2271060904921733</v>
      </c>
      <c r="B3908">
        <v>148720739155.79208</v>
      </c>
      <c r="C3908" s="1" t="s">
        <v>7795</v>
      </c>
      <c r="D3908">
        <v>140013130000</v>
      </c>
      <c r="E3908" s="1" t="s">
        <v>3</v>
      </c>
      <c r="F3908">
        <v>4777016.1846328527</v>
      </c>
      <c r="G3908">
        <v>3.1253216522204297</v>
      </c>
      <c r="H3908" s="1" t="s">
        <v>7796</v>
      </c>
      <c r="I3908">
        <v>493.39141999999998</v>
      </c>
      <c r="J3908" s="1" t="s">
        <v>3</v>
      </c>
    </row>
    <row r="3909" spans="1:10" x14ac:dyDescent="0.25">
      <c r="A3909">
        <v>1.2274202497575322</v>
      </c>
      <c r="B3909">
        <v>148721470199.21381</v>
      </c>
      <c r="C3909" s="1" t="s">
        <v>7797</v>
      </c>
      <c r="D3909">
        <v>140029560000</v>
      </c>
      <c r="E3909" s="1" t="s">
        <v>3</v>
      </c>
      <c r="F3909">
        <v>4778486.5979389474</v>
      </c>
      <c r="G3909">
        <v>3.1253198880483088</v>
      </c>
      <c r="H3909" s="1" t="s">
        <v>7798</v>
      </c>
      <c r="I3909">
        <v>493.44186000000002</v>
      </c>
      <c r="J3909" s="1" t="s">
        <v>3</v>
      </c>
    </row>
    <row r="3910" spans="1:10" x14ac:dyDescent="0.25">
      <c r="A3910">
        <v>1.2277344090228912</v>
      </c>
      <c r="B3910">
        <v>148722201331.94238</v>
      </c>
      <c r="C3910" s="1" t="s">
        <v>7799</v>
      </c>
      <c r="D3910">
        <v>140045980000</v>
      </c>
      <c r="E3910" s="1" t="s">
        <v>3</v>
      </c>
      <c r="F3910">
        <v>4779958.2264783978</v>
      </c>
      <c r="G3910">
        <v>3.1253181253195588</v>
      </c>
      <c r="H3910" s="1" t="s">
        <v>7800</v>
      </c>
      <c r="I3910">
        <v>493.49225000000001</v>
      </c>
      <c r="J3910" s="1" t="s">
        <v>3</v>
      </c>
    </row>
    <row r="3911" spans="1:10" x14ac:dyDescent="0.25">
      <c r="A3911">
        <v>1.22804856828825</v>
      </c>
      <c r="B3911">
        <v>148722932553.90829</v>
      </c>
      <c r="C3911" s="1" t="s">
        <v>7801</v>
      </c>
      <c r="D3911">
        <v>140062400000</v>
      </c>
      <c r="E3911" s="1" t="s">
        <v>3</v>
      </c>
      <c r="F3911">
        <v>4781431.0733454898</v>
      </c>
      <c r="G3911">
        <v>3.1253163640344068</v>
      </c>
      <c r="H3911" s="1" t="s">
        <v>7802</v>
      </c>
      <c r="I3911">
        <v>493.54257000000001</v>
      </c>
      <c r="J3911" s="1" t="s">
        <v>3</v>
      </c>
    </row>
    <row r="3912" spans="1:10" x14ac:dyDescent="0.25">
      <c r="A3912">
        <v>1.2283627275536091</v>
      </c>
      <c r="B3912">
        <v>148723663865.04178</v>
      </c>
      <c r="C3912" s="1" t="s">
        <v>7803</v>
      </c>
      <c r="D3912">
        <v>140078780000</v>
      </c>
      <c r="E3912" s="1" t="s">
        <v>3</v>
      </c>
      <c r="F3912">
        <v>4783053.4995573908</v>
      </c>
      <c r="G3912">
        <v>3.1253146041930866</v>
      </c>
      <c r="H3912" s="1" t="s">
        <v>7804</v>
      </c>
      <c r="I3912">
        <v>493.59285999999997</v>
      </c>
      <c r="J3912" s="1" t="s">
        <v>3</v>
      </c>
    </row>
    <row r="3913" spans="1:10" x14ac:dyDescent="0.25">
      <c r="A3913">
        <v>1.2286768868189681</v>
      </c>
      <c r="B3913">
        <v>148724395265.27322</v>
      </c>
      <c r="C3913" s="1" t="s">
        <v>7805</v>
      </c>
      <c r="D3913">
        <v>140095160000</v>
      </c>
      <c r="E3913" s="1" t="s">
        <v>3</v>
      </c>
      <c r="F3913">
        <v>4784528.9143170491</v>
      </c>
      <c r="G3913">
        <v>3.125312845795853</v>
      </c>
      <c r="H3913" s="1" t="s">
        <v>7806</v>
      </c>
      <c r="I3913">
        <v>493.64312999999999</v>
      </c>
      <c r="J3913" s="1" t="s">
        <v>3</v>
      </c>
    </row>
    <row r="3914" spans="1:10" x14ac:dyDescent="0.25">
      <c r="A3914">
        <v>1.228991046084327</v>
      </c>
      <c r="B3914">
        <v>148725126754.53293</v>
      </c>
      <c r="C3914" s="1" t="s">
        <v>7807</v>
      </c>
      <c r="D3914">
        <v>140111530000</v>
      </c>
      <c r="E3914" s="1" t="s">
        <v>3</v>
      </c>
      <c r="F3914">
        <v>4786005.5570799336</v>
      </c>
      <c r="G3914">
        <v>3.1253110888429472</v>
      </c>
      <c r="H3914" s="1" t="s">
        <v>7808</v>
      </c>
      <c r="I3914">
        <v>493.69333</v>
      </c>
      <c r="J3914" s="1" t="s">
        <v>3</v>
      </c>
    </row>
    <row r="3915" spans="1:10" x14ac:dyDescent="0.25">
      <c r="A3915">
        <v>1.229305205349686</v>
      </c>
      <c r="B3915">
        <v>148725858332.75128</v>
      </c>
      <c r="C3915" s="1" t="s">
        <v>7809</v>
      </c>
      <c r="D3915">
        <v>140127880000</v>
      </c>
      <c r="E3915" s="1" t="s">
        <v>3</v>
      </c>
      <c r="F3915">
        <v>4787483.4309945107</v>
      </c>
      <c r="G3915">
        <v>3.1253093333345632</v>
      </c>
      <c r="H3915" s="1" t="s">
        <v>7810</v>
      </c>
      <c r="I3915">
        <v>493.74349999999998</v>
      </c>
      <c r="J3915" s="1" t="s">
        <v>3</v>
      </c>
    </row>
    <row r="3916" spans="1:10" x14ac:dyDescent="0.25">
      <c r="A3916">
        <v>1.2296193646150451</v>
      </c>
      <c r="B3916">
        <v>148726589999.85861</v>
      </c>
      <c r="C3916" s="1" t="s">
        <v>7811</v>
      </c>
      <c r="D3916">
        <v>140144210000</v>
      </c>
      <c r="E3916" s="1" t="s">
        <v>3</v>
      </c>
      <c r="F3916">
        <v>4788962.5392225757</v>
      </c>
      <c r="G3916">
        <v>3.1253075792709635</v>
      </c>
      <c r="H3916" s="1" t="s">
        <v>7812</v>
      </c>
      <c r="I3916">
        <v>493.79360000000003</v>
      </c>
      <c r="J3916" s="1" t="s">
        <v>3</v>
      </c>
    </row>
    <row r="3917" spans="1:10" x14ac:dyDescent="0.25">
      <c r="A3917">
        <v>1.2299335238804041</v>
      </c>
      <c r="B3917">
        <v>148727321755.78516</v>
      </c>
      <c r="C3917" s="1" t="s">
        <v>7813</v>
      </c>
      <c r="D3917">
        <v>140160530000</v>
      </c>
      <c r="E3917" s="1" t="s">
        <v>3</v>
      </c>
      <c r="F3917">
        <v>4790442.8849395141</v>
      </c>
      <c r="G3917">
        <v>3.1253058266523834</v>
      </c>
      <c r="H3917" s="1" t="s">
        <v>7814</v>
      </c>
      <c r="I3917">
        <v>493.84370000000001</v>
      </c>
      <c r="J3917" s="1" t="s">
        <v>3</v>
      </c>
    </row>
    <row r="3918" spans="1:10" x14ac:dyDescent="0.25">
      <c r="A3918">
        <v>1.2302476831457629</v>
      </c>
      <c r="B3918">
        <v>148728053600.46124</v>
      </c>
      <c r="C3918" s="1" t="s">
        <v>7815</v>
      </c>
      <c r="D3918">
        <v>140176850000</v>
      </c>
      <c r="E3918" s="1" t="s">
        <v>3</v>
      </c>
      <c r="F3918">
        <v>4791924.4713341743</v>
      </c>
      <c r="G3918">
        <v>3.1253040754790451</v>
      </c>
      <c r="H3918" s="1" t="s">
        <v>7816</v>
      </c>
      <c r="I3918">
        <v>493.89370000000002</v>
      </c>
      <c r="J3918" s="1" t="s">
        <v>3</v>
      </c>
    </row>
    <row r="3919" spans="1:10" x14ac:dyDescent="0.25">
      <c r="A3919">
        <v>1.230561842411122</v>
      </c>
      <c r="B3919">
        <v>148728785533.81711</v>
      </c>
      <c r="C3919" s="1" t="s">
        <v>7817</v>
      </c>
      <c r="D3919">
        <v>140193140000</v>
      </c>
      <c r="E3919" s="1" t="s">
        <v>3</v>
      </c>
      <c r="F3919">
        <v>4793556.5318732038</v>
      </c>
      <c r="G3919">
        <v>3.1253023257511909</v>
      </c>
      <c r="H3919" s="1" t="s">
        <v>7818</v>
      </c>
      <c r="I3919">
        <v>493.94369999999998</v>
      </c>
      <c r="J3919" s="1" t="s">
        <v>3</v>
      </c>
    </row>
    <row r="3920" spans="1:10" x14ac:dyDescent="0.25">
      <c r="A3920">
        <v>1.2308760016764808</v>
      </c>
      <c r="B3920">
        <v>148729517555.78311</v>
      </c>
      <c r="C3920" s="1" t="s">
        <v>7819</v>
      </c>
      <c r="D3920">
        <v>140209440000</v>
      </c>
      <c r="E3920" s="1" t="s">
        <v>3</v>
      </c>
      <c r="F3920">
        <v>4795040.7334055677</v>
      </c>
      <c r="G3920">
        <v>3.1253005774690643</v>
      </c>
      <c r="H3920" s="1" t="s">
        <v>7820</v>
      </c>
      <c r="I3920">
        <v>493.99362000000002</v>
      </c>
      <c r="J3920" s="1" t="s">
        <v>3</v>
      </c>
    </row>
    <row r="3921" spans="1:10" x14ac:dyDescent="0.25">
      <c r="A3921">
        <v>1.2311901609418399</v>
      </c>
      <c r="B3921">
        <v>148730249666.28946</v>
      </c>
      <c r="C3921" s="1" t="s">
        <v>7821</v>
      </c>
      <c r="D3921">
        <v>140225690000</v>
      </c>
      <c r="E3921" s="1" t="s">
        <v>3</v>
      </c>
      <c r="F3921">
        <v>4796526.1855883747</v>
      </c>
      <c r="G3921">
        <v>3.1252988306328815</v>
      </c>
      <c r="H3921" s="1" t="s">
        <v>7822</v>
      </c>
      <c r="I3921">
        <v>494.04352</v>
      </c>
      <c r="J3921" s="1" t="s">
        <v>3</v>
      </c>
    </row>
    <row r="3922" spans="1:10" x14ac:dyDescent="0.25">
      <c r="A3922">
        <v>1.2315043202071989</v>
      </c>
      <c r="B3922">
        <v>148730981865.26639</v>
      </c>
      <c r="C3922" s="1" t="s">
        <v>7823</v>
      </c>
      <c r="D3922">
        <v>140241960000</v>
      </c>
      <c r="E3922" s="1" t="s">
        <v>3</v>
      </c>
      <c r="F3922">
        <v>4798012.891667068</v>
      </c>
      <c r="G3922">
        <v>3.1252970852429058</v>
      </c>
      <c r="H3922" s="1" t="s">
        <v>7824</v>
      </c>
      <c r="I3922">
        <v>494.09338000000002</v>
      </c>
      <c r="J3922" s="1" t="s">
        <v>3</v>
      </c>
    </row>
    <row r="3923" spans="1:10" x14ac:dyDescent="0.25">
      <c r="A3923">
        <v>1.231818479472558</v>
      </c>
      <c r="B3923">
        <v>148731714152.64417</v>
      </c>
      <c r="C3923" s="1" t="s">
        <v>7825</v>
      </c>
      <c r="D3923">
        <v>140258200000</v>
      </c>
      <c r="E3923" s="1" t="s">
        <v>3</v>
      </c>
      <c r="F3923">
        <v>4799500.8549010605</v>
      </c>
      <c r="G3923">
        <v>3.1252953412993274</v>
      </c>
      <c r="H3923" s="1" t="s">
        <v>7826</v>
      </c>
      <c r="I3923">
        <v>494.14319999999998</v>
      </c>
      <c r="J3923" s="1" t="s">
        <v>3</v>
      </c>
    </row>
    <row r="3924" spans="1:10" x14ac:dyDescent="0.25">
      <c r="A3924">
        <v>1.232132638737917</v>
      </c>
      <c r="B3924">
        <v>148732446528.353</v>
      </c>
      <c r="C3924" s="1" t="s">
        <v>7827</v>
      </c>
      <c r="D3924">
        <v>140274430000</v>
      </c>
      <c r="E3924" s="1" t="s">
        <v>3</v>
      </c>
      <c r="F3924">
        <v>4800990.0785638914</v>
      </c>
      <c r="G3924">
        <v>3.1252935988024242</v>
      </c>
      <c r="H3924" s="1" t="s">
        <v>7828</v>
      </c>
      <c r="I3924">
        <v>494.19296000000003</v>
      </c>
      <c r="J3924" s="1" t="s">
        <v>3</v>
      </c>
    </row>
    <row r="3925" spans="1:10" x14ac:dyDescent="0.25">
      <c r="A3925">
        <v>1.2324467980032758</v>
      </c>
      <c r="B3925">
        <v>148733178992.32315</v>
      </c>
      <c r="C3925" s="1" t="s">
        <v>7829</v>
      </c>
      <c r="D3925">
        <v>140290640000</v>
      </c>
      <c r="E3925" s="1" t="s">
        <v>3</v>
      </c>
      <c r="F3925">
        <v>4802480.5659432039</v>
      </c>
      <c r="G3925">
        <v>3.1252918577524</v>
      </c>
      <c r="H3925" s="1" t="s">
        <v>7830</v>
      </c>
      <c r="I3925">
        <v>494.24268000000001</v>
      </c>
      <c r="J3925" s="1" t="s">
        <v>3</v>
      </c>
    </row>
    <row r="3926" spans="1:10" x14ac:dyDescent="0.25">
      <c r="A3926">
        <v>1.2327609572686349</v>
      </c>
      <c r="B3926">
        <v>148733911544.4848</v>
      </c>
      <c r="C3926" s="1" t="s">
        <v>7831</v>
      </c>
      <c r="D3926">
        <v>140306860000</v>
      </c>
      <c r="E3926" s="1" t="s">
        <v>3</v>
      </c>
      <c r="F3926">
        <v>4803972.3203409687</v>
      </c>
      <c r="G3926">
        <v>3.1252901181494992</v>
      </c>
      <c r="H3926" s="1" t="s">
        <v>7832</v>
      </c>
      <c r="I3926">
        <v>494.29235999999997</v>
      </c>
      <c r="J3926" s="1" t="s">
        <v>3</v>
      </c>
    </row>
    <row r="3927" spans="1:10" x14ac:dyDescent="0.25">
      <c r="A3927">
        <v>1.2330751165339937</v>
      </c>
      <c r="B3927">
        <v>148734644184.76816</v>
      </c>
      <c r="C3927" s="1" t="s">
        <v>7833</v>
      </c>
      <c r="D3927">
        <v>140323030000</v>
      </c>
      <c r="E3927" s="1" t="s">
        <v>3</v>
      </c>
      <c r="F3927">
        <v>4805465.3450734317</v>
      </c>
      <c r="G3927">
        <v>3.1252883799939464</v>
      </c>
      <c r="H3927" s="1" t="s">
        <v>7834</v>
      </c>
      <c r="I3927">
        <v>494.34197999999998</v>
      </c>
      <c r="J3927" s="1" t="s">
        <v>3</v>
      </c>
    </row>
    <row r="3928" spans="1:10" x14ac:dyDescent="0.25">
      <c r="A3928">
        <v>1.2333892757993528</v>
      </c>
      <c r="B3928">
        <v>148735376913.10336</v>
      </c>
      <c r="C3928" s="1" t="s">
        <v>7835</v>
      </c>
      <c r="D3928">
        <v>140339220000</v>
      </c>
      <c r="E3928" s="1" t="s">
        <v>3</v>
      </c>
      <c r="F3928">
        <v>4806959.6434713006</v>
      </c>
      <c r="G3928">
        <v>3.1252866432860076</v>
      </c>
      <c r="H3928" s="1" t="s">
        <v>7836</v>
      </c>
      <c r="I3928">
        <v>494.39159999999998</v>
      </c>
      <c r="J3928" s="1" t="s">
        <v>3</v>
      </c>
    </row>
    <row r="3929" spans="1:10" x14ac:dyDescent="0.25">
      <c r="A3929">
        <v>1.2337034350647118</v>
      </c>
      <c r="B3929">
        <v>148736109729.42065</v>
      </c>
      <c r="C3929" s="1" t="s">
        <v>7837</v>
      </c>
      <c r="D3929">
        <v>140355390000</v>
      </c>
      <c r="E3929" s="1" t="s">
        <v>3</v>
      </c>
      <c r="F3929">
        <v>4808455.2188798413</v>
      </c>
      <c r="G3929">
        <v>3.1252849080258605</v>
      </c>
      <c r="H3929" s="1" t="s">
        <v>7838</v>
      </c>
      <c r="I3929">
        <v>494.44116000000002</v>
      </c>
      <c r="J3929" s="1" t="s">
        <v>3</v>
      </c>
    </row>
    <row r="3930" spans="1:10" x14ac:dyDescent="0.25">
      <c r="A3930">
        <v>1.2340175943300709</v>
      </c>
      <c r="B3930">
        <v>148736842633.65021</v>
      </c>
      <c r="C3930" s="1" t="s">
        <v>7839</v>
      </c>
      <c r="D3930">
        <v>140371530000</v>
      </c>
      <c r="E3930" s="1" t="s">
        <v>3</v>
      </c>
      <c r="F3930">
        <v>4809952.0746587813</v>
      </c>
      <c r="G3930">
        <v>3.1252831742137848</v>
      </c>
      <c r="H3930" s="1" t="s">
        <v>7840</v>
      </c>
      <c r="I3930">
        <v>494.49065999999999</v>
      </c>
      <c r="J3930" s="1" t="s">
        <v>3</v>
      </c>
    </row>
    <row r="3931" spans="1:10" x14ac:dyDescent="0.25">
      <c r="A3931">
        <v>1.2343317535954297</v>
      </c>
      <c r="B3931">
        <v>148737575625.72214</v>
      </c>
      <c r="C3931" s="1" t="s">
        <v>7841</v>
      </c>
      <c r="D3931">
        <v>140387660000</v>
      </c>
      <c r="E3931" s="1" t="s">
        <v>3</v>
      </c>
      <c r="F3931">
        <v>4811450.2141827196</v>
      </c>
      <c r="G3931">
        <v>3.1252814418499923</v>
      </c>
      <c r="H3931" s="1" t="s">
        <v>7842</v>
      </c>
      <c r="I3931">
        <v>494.5401</v>
      </c>
      <c r="J3931" s="1" t="s">
        <v>3</v>
      </c>
    </row>
    <row r="3932" spans="1:10" x14ac:dyDescent="0.25">
      <c r="A3932">
        <v>1.2346459128607887</v>
      </c>
      <c r="B3932">
        <v>148738308705.56659</v>
      </c>
      <c r="C3932" s="1" t="s">
        <v>7843</v>
      </c>
      <c r="D3932">
        <v>140403790000</v>
      </c>
      <c r="E3932" s="1" t="s">
        <v>3</v>
      </c>
      <c r="F3932">
        <v>4812949.6408409476</v>
      </c>
      <c r="G3932">
        <v>3.1252797109347163</v>
      </c>
      <c r="H3932" s="1" t="s">
        <v>7844</v>
      </c>
      <c r="I3932">
        <v>494.58949999999999</v>
      </c>
      <c r="J3932" s="1" t="s">
        <v>3</v>
      </c>
    </row>
    <row r="3933" spans="1:10" x14ac:dyDescent="0.25">
      <c r="A3933">
        <v>1.2349600721261478</v>
      </c>
      <c r="B3933">
        <v>148739041873.11374</v>
      </c>
      <c r="C3933" s="1" t="s">
        <v>7845</v>
      </c>
      <c r="D3933">
        <v>140419890000</v>
      </c>
      <c r="E3933" s="1" t="s">
        <v>3</v>
      </c>
      <c r="F3933">
        <v>4814450.3580375761</v>
      </c>
      <c r="G3933">
        <v>3.1252779814681833</v>
      </c>
      <c r="H3933" s="1" t="s">
        <v>7846</v>
      </c>
      <c r="I3933">
        <v>494.63889999999998</v>
      </c>
      <c r="J3933" s="1" t="s">
        <v>3</v>
      </c>
    </row>
    <row r="3934" spans="1:10" x14ac:dyDescent="0.25">
      <c r="A3934">
        <v>1.2352742313915066</v>
      </c>
      <c r="B3934">
        <v>148739775128.29364</v>
      </c>
      <c r="C3934" s="1" t="s">
        <v>7847</v>
      </c>
      <c r="D3934">
        <v>140435980000</v>
      </c>
      <c r="E3934" s="1" t="s">
        <v>3</v>
      </c>
      <c r="F3934">
        <v>4815952.3691918105</v>
      </c>
      <c r="G3934">
        <v>3.1252762534506466</v>
      </c>
      <c r="H3934" s="1" t="s">
        <v>7848</v>
      </c>
      <c r="I3934">
        <v>494.68819999999999</v>
      </c>
      <c r="J3934" s="1" t="s">
        <v>3</v>
      </c>
    </row>
    <row r="3935" spans="1:10" x14ac:dyDescent="0.25">
      <c r="A3935">
        <v>1.2355883906568657</v>
      </c>
      <c r="B3935">
        <v>148740508471.0365</v>
      </c>
      <c r="C3935" s="1" t="s">
        <v>7849</v>
      </c>
      <c r="D3935">
        <v>140452070000</v>
      </c>
      <c r="E3935" s="1" t="s">
        <v>3</v>
      </c>
      <c r="F3935">
        <v>4817455.6777377948</v>
      </c>
      <c r="G3935">
        <v>3.125274526882313</v>
      </c>
      <c r="H3935" s="1" t="s">
        <v>7850</v>
      </c>
      <c r="I3935">
        <v>494.73750000000001</v>
      </c>
      <c r="J3935" s="1" t="s">
        <v>3</v>
      </c>
    </row>
    <row r="3936" spans="1:10" x14ac:dyDescent="0.25">
      <c r="A3936">
        <v>1.2359025499222245</v>
      </c>
      <c r="B3936">
        <v>148741241901.27231</v>
      </c>
      <c r="C3936" s="1" t="s">
        <v>7851</v>
      </c>
      <c r="D3936">
        <v>140468130000</v>
      </c>
      <c r="E3936" s="1" t="s">
        <v>3</v>
      </c>
      <c r="F3936">
        <v>4818960.2871249244</v>
      </c>
      <c r="G3936">
        <v>3.1252728017634235</v>
      </c>
      <c r="H3936" s="1" t="s">
        <v>7852</v>
      </c>
      <c r="I3936">
        <v>494.7867</v>
      </c>
      <c r="J3936" s="1" t="s">
        <v>3</v>
      </c>
    </row>
    <row r="3937" spans="1:10" x14ac:dyDescent="0.25">
      <c r="A3937">
        <v>1.2362167091875835</v>
      </c>
      <c r="B3937">
        <v>148741975418.93127</v>
      </c>
      <c r="C3937" s="1" t="s">
        <v>7853</v>
      </c>
      <c r="D3937">
        <v>140484180000</v>
      </c>
      <c r="E3937" s="1" t="s">
        <v>3</v>
      </c>
      <c r="F3937">
        <v>4820466.2008177191</v>
      </c>
      <c r="G3937">
        <v>3.1252710780942121</v>
      </c>
      <c r="H3937" s="1" t="s">
        <v>7854</v>
      </c>
      <c r="I3937">
        <v>494.83589999999998</v>
      </c>
      <c r="J3937" s="1" t="s">
        <v>3</v>
      </c>
    </row>
    <row r="3938" spans="1:10" x14ac:dyDescent="0.25">
      <c r="A3938">
        <v>1.2365308684529426</v>
      </c>
      <c r="B3938">
        <v>148742709023.94345</v>
      </c>
      <c r="C3938" s="1" t="s">
        <v>7855</v>
      </c>
      <c r="D3938">
        <v>140500220000</v>
      </c>
      <c r="E3938" s="1" t="s">
        <v>3</v>
      </c>
      <c r="F3938">
        <v>4821973.4222962558</v>
      </c>
      <c r="G3938">
        <v>3.1252693558749134</v>
      </c>
      <c r="H3938" s="1" t="s">
        <v>7856</v>
      </c>
      <c r="I3938">
        <v>494.88506999999998</v>
      </c>
      <c r="J3938" s="1" t="s">
        <v>3</v>
      </c>
    </row>
    <row r="3939" spans="1:10" x14ac:dyDescent="0.25">
      <c r="A3939">
        <v>1.2368450277183016</v>
      </c>
      <c r="B3939">
        <v>148743442716.23886</v>
      </c>
      <c r="C3939" s="1" t="s">
        <v>7857</v>
      </c>
      <c r="D3939">
        <v>140516250000</v>
      </c>
      <c r="E3939" s="1" t="s">
        <v>3</v>
      </c>
      <c r="F3939">
        <v>4823481.9550557211</v>
      </c>
      <c r="G3939">
        <v>3.1252676351057622</v>
      </c>
      <c r="H3939" s="1" t="s">
        <v>7858</v>
      </c>
      <c r="I3939">
        <v>494.93416999999999</v>
      </c>
      <c r="J3939" s="1" t="s">
        <v>3</v>
      </c>
    </row>
    <row r="3940" spans="1:10" x14ac:dyDescent="0.25">
      <c r="A3940">
        <v>1.2371591869836607</v>
      </c>
      <c r="B3940">
        <v>148744176495.74759</v>
      </c>
      <c r="C3940" s="1" t="s">
        <v>7859</v>
      </c>
      <c r="D3940">
        <v>140532250000</v>
      </c>
      <c r="E3940" s="1" t="s">
        <v>3</v>
      </c>
      <c r="F3940">
        <v>4824991.8026071861</v>
      </c>
      <c r="G3940">
        <v>3.1252659157869731</v>
      </c>
      <c r="H3940" s="1" t="s">
        <v>7860</v>
      </c>
      <c r="I3940">
        <v>494.98322000000002</v>
      </c>
      <c r="J3940" s="1" t="s">
        <v>3</v>
      </c>
    </row>
    <row r="3941" spans="1:10" x14ac:dyDescent="0.25">
      <c r="A3941">
        <v>1.2374733462490195</v>
      </c>
      <c r="B3941">
        <v>148744910362.39972</v>
      </c>
      <c r="C3941" s="1" t="s">
        <v>7861</v>
      </c>
      <c r="D3941">
        <v>140548260000</v>
      </c>
      <c r="E3941" s="1" t="s">
        <v>3</v>
      </c>
      <c r="F3941">
        <v>4826502.9684769958</v>
      </c>
      <c r="G3941">
        <v>3.1252641979187752</v>
      </c>
      <c r="H3941" s="1" t="s">
        <v>7862</v>
      </c>
      <c r="I3941">
        <v>495.03223000000003</v>
      </c>
      <c r="J3941" s="1" t="s">
        <v>3</v>
      </c>
    </row>
    <row r="3942" spans="1:10" x14ac:dyDescent="0.25">
      <c r="A3942">
        <v>1.2377875055143783</v>
      </c>
      <c r="B3942">
        <v>148745644316.12524</v>
      </c>
      <c r="C3942" s="1" t="s">
        <v>7863</v>
      </c>
      <c r="D3942">
        <v>140564250000</v>
      </c>
      <c r="E3942" s="1" t="s">
        <v>3</v>
      </c>
      <c r="F3942">
        <v>4828015.4562075436</v>
      </c>
      <c r="G3942">
        <v>3.1252624815014176</v>
      </c>
      <c r="H3942" s="1" t="s">
        <v>7864</v>
      </c>
      <c r="I3942">
        <v>495.08120000000002</v>
      </c>
      <c r="J3942" s="1" t="s">
        <v>3</v>
      </c>
    </row>
    <row r="3943" spans="1:10" x14ac:dyDescent="0.25">
      <c r="A3943">
        <v>1.2381016647797374</v>
      </c>
      <c r="B3943">
        <v>148746378356.85428</v>
      </c>
      <c r="C3943" s="1" t="s">
        <v>7865</v>
      </c>
      <c r="D3943">
        <v>140580210000</v>
      </c>
      <c r="E3943" s="1" t="s">
        <v>3</v>
      </c>
      <c r="F3943">
        <v>4829529.2693568021</v>
      </c>
      <c r="G3943">
        <v>3.1252607665351162</v>
      </c>
      <c r="H3943" s="1" t="s">
        <v>7866</v>
      </c>
      <c r="I3943">
        <v>495.13013000000001</v>
      </c>
      <c r="J3943" s="1" t="s">
        <v>3</v>
      </c>
    </row>
    <row r="3944" spans="1:10" x14ac:dyDescent="0.25">
      <c r="A3944">
        <v>1.2384158240450964</v>
      </c>
      <c r="B3944">
        <v>148747112484.51672</v>
      </c>
      <c r="C3944" s="1" t="s">
        <v>7867</v>
      </c>
      <c r="D3944">
        <v>140596180000</v>
      </c>
      <c r="E3944" s="1" t="s">
        <v>3</v>
      </c>
      <c r="F3944">
        <v>4831044.4114988446</v>
      </c>
      <c r="G3944">
        <v>3.1252590530201001</v>
      </c>
      <c r="H3944" s="1" t="s">
        <v>7868</v>
      </c>
      <c r="I3944">
        <v>495.17901999999998</v>
      </c>
      <c r="J3944" s="1" t="s">
        <v>3</v>
      </c>
    </row>
    <row r="3945" spans="1:10" x14ac:dyDescent="0.25">
      <c r="A3945">
        <v>1.2387299833104555</v>
      </c>
      <c r="B3945">
        <v>148747846699.04269</v>
      </c>
      <c r="C3945" s="1" t="s">
        <v>7869</v>
      </c>
      <c r="D3945">
        <v>140612110000</v>
      </c>
      <c r="E3945" s="1" t="s">
        <v>3</v>
      </c>
      <c r="F3945">
        <v>4832560.8862236291</v>
      </c>
      <c r="G3945">
        <v>3.1252573409566127</v>
      </c>
      <c r="H3945" s="1" t="s">
        <v>7870</v>
      </c>
      <c r="I3945">
        <v>495.22784000000001</v>
      </c>
      <c r="J3945" s="1" t="s">
        <v>3</v>
      </c>
    </row>
    <row r="3946" spans="1:10" x14ac:dyDescent="0.25">
      <c r="A3946">
        <v>1.2390441425758145</v>
      </c>
      <c r="B3946">
        <v>148748581000.36215</v>
      </c>
      <c r="C3946" s="1" t="s">
        <v>7871</v>
      </c>
      <c r="D3946">
        <v>140628050000</v>
      </c>
      <c r="E3946" s="1" t="s">
        <v>3</v>
      </c>
      <c r="F3946">
        <v>4834078.6971373484</v>
      </c>
      <c r="G3946">
        <v>3.1252556303448711</v>
      </c>
      <c r="H3946" s="1" t="s">
        <v>7872</v>
      </c>
      <c r="I3946">
        <v>495.27663999999999</v>
      </c>
      <c r="J3946" s="1" t="s">
        <v>3</v>
      </c>
    </row>
    <row r="3947" spans="1:10" x14ac:dyDescent="0.25">
      <c r="A3947">
        <v>1.2393583018411733</v>
      </c>
      <c r="B3947">
        <v>148749315388.40506</v>
      </c>
      <c r="C3947" s="1" t="s">
        <v>7873</v>
      </c>
      <c r="D3947">
        <v>140643960000</v>
      </c>
      <c r="E3947" s="1" t="s">
        <v>3</v>
      </c>
      <c r="F3947">
        <v>4835445.0140050426</v>
      </c>
      <c r="G3947">
        <v>3.1252539211851182</v>
      </c>
      <c r="H3947" s="1" t="s">
        <v>7874</v>
      </c>
      <c r="I3947">
        <v>495.3254</v>
      </c>
      <c r="J3947" s="1" t="s">
        <v>3</v>
      </c>
    </row>
    <row r="3948" spans="1:10" x14ac:dyDescent="0.25">
      <c r="A3948">
        <v>1.2396724611065324</v>
      </c>
      <c r="B3948">
        <v>148750049863.10144</v>
      </c>
      <c r="C3948" s="1" t="s">
        <v>7875</v>
      </c>
      <c r="D3948">
        <v>140659870000</v>
      </c>
      <c r="E3948" s="1" t="s">
        <v>3</v>
      </c>
      <c r="F3948">
        <v>4836965.3744003624</v>
      </c>
      <c r="G3948">
        <v>3.1252522134775655</v>
      </c>
      <c r="H3948" s="1" t="s">
        <v>7876</v>
      </c>
      <c r="I3948">
        <v>495.37407999999999</v>
      </c>
      <c r="J3948" s="1" t="s">
        <v>3</v>
      </c>
    </row>
    <row r="3949" spans="1:10" x14ac:dyDescent="0.25">
      <c r="A3949">
        <v>1.2399866203718912</v>
      </c>
      <c r="B3949">
        <v>148750784424.3812</v>
      </c>
      <c r="C3949" s="1" t="s">
        <v>7877</v>
      </c>
      <c r="D3949">
        <v>140675740000</v>
      </c>
      <c r="E3949" s="1" t="s">
        <v>3</v>
      </c>
      <c r="F3949">
        <v>4838487.0815346465</v>
      </c>
      <c r="G3949">
        <v>3.1252505072224497</v>
      </c>
      <c r="H3949" s="1" t="s">
        <v>7878</v>
      </c>
      <c r="I3949">
        <v>495.42275999999998</v>
      </c>
      <c r="J3949" s="1" t="s">
        <v>3</v>
      </c>
    </row>
    <row r="3950" spans="1:10" x14ac:dyDescent="0.25">
      <c r="A3950">
        <v>1.2403007796372503</v>
      </c>
      <c r="B3950">
        <v>148751519072.17438</v>
      </c>
      <c r="C3950" s="1" t="s">
        <v>7879</v>
      </c>
      <c r="D3950">
        <v>140691640000</v>
      </c>
      <c r="E3950" s="1" t="s">
        <v>3</v>
      </c>
      <c r="F3950">
        <v>4840010.1390778199</v>
      </c>
      <c r="G3950">
        <v>3.1252488024199963</v>
      </c>
      <c r="H3950" s="1" t="s">
        <v>7880</v>
      </c>
      <c r="I3950">
        <v>495.47136999999998</v>
      </c>
      <c r="J3950" s="1" t="s">
        <v>3</v>
      </c>
    </row>
    <row r="3951" spans="1:10" x14ac:dyDescent="0.25">
      <c r="A3951">
        <v>1.2406149389026093</v>
      </c>
      <c r="B3951">
        <v>148752253806.41089</v>
      </c>
      <c r="C3951" s="1" t="s">
        <v>7881</v>
      </c>
      <c r="D3951">
        <v>140707480000</v>
      </c>
      <c r="E3951" s="1" t="s">
        <v>3</v>
      </c>
      <c r="F3951">
        <v>4841534.5507165566</v>
      </c>
      <c r="G3951">
        <v>3.1252470990704495</v>
      </c>
      <c r="H3951" s="1" t="s">
        <v>7882</v>
      </c>
      <c r="I3951">
        <v>495.51996000000003</v>
      </c>
      <c r="J3951" s="1" t="s">
        <v>3</v>
      </c>
    </row>
    <row r="3952" spans="1:10" x14ac:dyDescent="0.25">
      <c r="A3952">
        <v>1.2409290981679684</v>
      </c>
      <c r="B3952">
        <v>148752988627.02063</v>
      </c>
      <c r="C3952" s="1" t="s">
        <v>7883</v>
      </c>
      <c r="D3952">
        <v>140723340000</v>
      </c>
      <c r="E3952" s="1" t="s">
        <v>3</v>
      </c>
      <c r="F3952">
        <v>4843060.3201542124</v>
      </c>
      <c r="G3952">
        <v>3.1252453971740279</v>
      </c>
      <c r="H3952" s="1" t="s">
        <v>7884</v>
      </c>
      <c r="I3952">
        <v>495.56848000000002</v>
      </c>
      <c r="J3952" s="1" t="s">
        <v>3</v>
      </c>
    </row>
    <row r="3953" spans="1:10" x14ac:dyDescent="0.25">
      <c r="A3953">
        <v>1.2412432574333272</v>
      </c>
      <c r="B3953">
        <v>148753723533.93362</v>
      </c>
      <c r="C3953" s="1" t="s">
        <v>7885</v>
      </c>
      <c r="D3953">
        <v>140739170000</v>
      </c>
      <c r="E3953" s="1" t="s">
        <v>3</v>
      </c>
      <c r="F3953">
        <v>4844587.4511109367</v>
      </c>
      <c r="G3953">
        <v>3.1252436967309505</v>
      </c>
      <c r="H3953" s="1" t="s">
        <v>7886</v>
      </c>
      <c r="I3953">
        <v>495.61694</v>
      </c>
      <c r="J3953" s="1" t="s">
        <v>3</v>
      </c>
    </row>
    <row r="3954" spans="1:10" x14ac:dyDescent="0.25">
      <c r="A3954">
        <v>1.2415574166986862</v>
      </c>
      <c r="B3954">
        <v>148754458527.07968</v>
      </c>
      <c r="C3954" s="1" t="s">
        <v>7887</v>
      </c>
      <c r="D3954">
        <v>140755000000</v>
      </c>
      <c r="E3954" s="1" t="s">
        <v>3</v>
      </c>
      <c r="F3954">
        <v>4845962.1828793362</v>
      </c>
      <c r="G3954">
        <v>3.1252419977414623</v>
      </c>
      <c r="H3954" s="1" t="s">
        <v>7888</v>
      </c>
      <c r="I3954">
        <v>495.66539999999998</v>
      </c>
      <c r="J3954" s="1" t="s">
        <v>3</v>
      </c>
    </row>
    <row r="3955" spans="1:10" x14ac:dyDescent="0.25">
      <c r="A3955">
        <v>1.2418715759640453</v>
      </c>
      <c r="B3955">
        <v>148755193606.38879</v>
      </c>
      <c r="C3955" s="1" t="s">
        <v>7889</v>
      </c>
      <c r="D3955">
        <v>140770800000</v>
      </c>
      <c r="E3955" s="1" t="s">
        <v>3</v>
      </c>
      <c r="F3955">
        <v>4847491.9117626995</v>
      </c>
      <c r="G3955">
        <v>3.1252403002057698</v>
      </c>
      <c r="H3955" s="1" t="s">
        <v>7890</v>
      </c>
      <c r="I3955">
        <v>495.71377999999999</v>
      </c>
      <c r="J3955" s="1" t="s">
        <v>3</v>
      </c>
    </row>
    <row r="3956" spans="1:10" x14ac:dyDescent="0.25">
      <c r="A3956">
        <v>1.2421857352294043</v>
      </c>
      <c r="B3956">
        <v>148755928771.7908</v>
      </c>
      <c r="C3956" s="1" t="s">
        <v>7891</v>
      </c>
      <c r="D3956">
        <v>140786600000</v>
      </c>
      <c r="E3956" s="1" t="s">
        <v>3</v>
      </c>
      <c r="F3956">
        <v>4849023.0130500644</v>
      </c>
      <c r="G3956">
        <v>3.1252386041241262</v>
      </c>
      <c r="H3956" s="1" t="s">
        <v>7892</v>
      </c>
      <c r="I3956">
        <v>495.76215000000002</v>
      </c>
      <c r="J3956" s="1" t="s">
        <v>3</v>
      </c>
    </row>
    <row r="3957" spans="1:10" x14ac:dyDescent="0.25">
      <c r="A3957">
        <v>1.2424998944947632</v>
      </c>
      <c r="B3957">
        <v>148756664023.21561</v>
      </c>
      <c r="C3957" s="1" t="s">
        <v>7893</v>
      </c>
      <c r="D3957">
        <v>140802380000</v>
      </c>
      <c r="E3957" s="1" t="s">
        <v>3</v>
      </c>
      <c r="F3957">
        <v>4850555.4905283451</v>
      </c>
      <c r="G3957">
        <v>3.1252369094967305</v>
      </c>
      <c r="H3957" s="1" t="s">
        <v>7894</v>
      </c>
      <c r="I3957">
        <v>495.81045999999998</v>
      </c>
      <c r="J3957" s="1" t="s">
        <v>3</v>
      </c>
    </row>
    <row r="3958" spans="1:10" x14ac:dyDescent="0.25">
      <c r="A3958">
        <v>1.242814053760122</v>
      </c>
      <c r="B3958">
        <v>148757399360.59308</v>
      </c>
      <c r="C3958" s="1" t="s">
        <v>7895</v>
      </c>
      <c r="D3958">
        <v>140818140000</v>
      </c>
      <c r="E3958" s="1" t="s">
        <v>3</v>
      </c>
      <c r="F3958">
        <v>4852089.3480018005</v>
      </c>
      <c r="G3958">
        <v>3.1252352163238437</v>
      </c>
      <c r="H3958" s="1" t="s">
        <v>7896</v>
      </c>
      <c r="I3958">
        <v>495.8587</v>
      </c>
      <c r="J3958" s="1" t="s">
        <v>3</v>
      </c>
    </row>
    <row r="3959" spans="1:10" x14ac:dyDescent="0.25">
      <c r="A3959">
        <v>1.243128213025481</v>
      </c>
      <c r="B3959">
        <v>148758134783.85315</v>
      </c>
      <c r="C3959" s="1" t="s">
        <v>7897</v>
      </c>
      <c r="D3959">
        <v>140833900000</v>
      </c>
      <c r="E3959" s="1" t="s">
        <v>3</v>
      </c>
      <c r="F3959">
        <v>4853470.1531555429</v>
      </c>
      <c r="G3959">
        <v>3.1252335246056657</v>
      </c>
      <c r="H3959" s="1" t="s">
        <v>7898</v>
      </c>
      <c r="I3959">
        <v>495.90692000000001</v>
      </c>
      <c r="J3959" s="1" t="s">
        <v>3</v>
      </c>
    </row>
    <row r="3960" spans="1:10" x14ac:dyDescent="0.25">
      <c r="A3960">
        <v>1.2434423722908401</v>
      </c>
      <c r="B3960">
        <v>148758870292.92554</v>
      </c>
      <c r="C3960" s="1" t="s">
        <v>7899</v>
      </c>
      <c r="D3960">
        <v>140849630000</v>
      </c>
      <c r="E3960" s="1" t="s">
        <v>3</v>
      </c>
      <c r="F3960">
        <v>4855006.6438944191</v>
      </c>
      <c r="G3960">
        <v>3.1252318343424306</v>
      </c>
      <c r="H3960" s="1" t="s">
        <v>7900</v>
      </c>
      <c r="I3960">
        <v>495.95510000000002</v>
      </c>
      <c r="J3960" s="1" t="s">
        <v>3</v>
      </c>
    </row>
    <row r="3961" spans="1:10" x14ac:dyDescent="0.25">
      <c r="A3961">
        <v>1.2437565315561991</v>
      </c>
      <c r="B3961">
        <v>148759605887.74023</v>
      </c>
      <c r="C3961" s="1" t="s">
        <v>7901</v>
      </c>
      <c r="D3961">
        <v>140865360000</v>
      </c>
      <c r="E3961" s="1" t="s">
        <v>3</v>
      </c>
      <c r="F3961">
        <v>4856544.5257602334</v>
      </c>
      <c r="G3961">
        <v>3.1252301455343865</v>
      </c>
      <c r="H3961" s="1" t="s">
        <v>7902</v>
      </c>
      <c r="I3961">
        <v>496.00322999999997</v>
      </c>
      <c r="J3961" s="1" t="s">
        <v>3</v>
      </c>
    </row>
    <row r="3962" spans="1:10" x14ac:dyDescent="0.25">
      <c r="A3962">
        <v>1.2440706908215582</v>
      </c>
      <c r="B3962">
        <v>148760341568.22699</v>
      </c>
      <c r="C3962" s="1" t="s">
        <v>7903</v>
      </c>
      <c r="D3962">
        <v>140881070000</v>
      </c>
      <c r="E3962" s="1" t="s">
        <v>3</v>
      </c>
      <c r="F3962">
        <v>4858083.8026262075</v>
      </c>
      <c r="G3962">
        <v>3.1252284581817071</v>
      </c>
      <c r="H3962" s="1" t="s">
        <v>7904</v>
      </c>
      <c r="I3962">
        <v>496.05130000000003</v>
      </c>
      <c r="J3962" s="1" t="s">
        <v>3</v>
      </c>
    </row>
    <row r="3963" spans="1:10" x14ac:dyDescent="0.25">
      <c r="A3963">
        <v>1.2443848500869172</v>
      </c>
      <c r="B3963">
        <v>148761077334.31564</v>
      </c>
      <c r="C3963" s="1" t="s">
        <v>7905</v>
      </c>
      <c r="D3963">
        <v>140896760000</v>
      </c>
      <c r="E3963" s="1" t="s">
        <v>3</v>
      </c>
      <c r="F3963">
        <v>4859469.5010443702</v>
      </c>
      <c r="G3963">
        <v>3.1252267722846754</v>
      </c>
      <c r="H3963" s="1" t="s">
        <v>7906</v>
      </c>
      <c r="I3963">
        <v>496.09933000000001</v>
      </c>
      <c r="J3963" s="1" t="s">
        <v>3</v>
      </c>
    </row>
    <row r="3964" spans="1:10" x14ac:dyDescent="0.25">
      <c r="A3964">
        <v>1.2446990093522761</v>
      </c>
      <c r="B3964">
        <v>148761813185.936</v>
      </c>
      <c r="C3964" s="1" t="s">
        <v>7907</v>
      </c>
      <c r="D3964">
        <v>140912440000</v>
      </c>
      <c r="E3964" s="1" t="s">
        <v>3</v>
      </c>
      <c r="F3964">
        <v>4861011.4398767948</v>
      </c>
      <c r="G3964">
        <v>3.1252250878434986</v>
      </c>
      <c r="H3964" s="1" t="s">
        <v>7908</v>
      </c>
      <c r="I3964">
        <v>496.14733999999999</v>
      </c>
      <c r="J3964" s="1" t="s">
        <v>3</v>
      </c>
    </row>
    <row r="3965" spans="1:10" x14ac:dyDescent="0.25">
      <c r="A3965">
        <v>1.2450131686176349</v>
      </c>
      <c r="B3965">
        <v>148762549123.01788</v>
      </c>
      <c r="C3965" s="1" t="s">
        <v>7909</v>
      </c>
      <c r="D3965">
        <v>140928120000</v>
      </c>
      <c r="E3965" s="1" t="s">
        <v>3</v>
      </c>
      <c r="F3965">
        <v>4862554.7850433066</v>
      </c>
      <c r="G3965">
        <v>3.125223404858386</v>
      </c>
      <c r="H3965" s="1" t="s">
        <v>7910</v>
      </c>
      <c r="I3965">
        <v>496.19529999999997</v>
      </c>
      <c r="J3965" s="1" t="s">
        <v>3</v>
      </c>
    </row>
    <row r="3966" spans="1:10" x14ac:dyDescent="0.25">
      <c r="A3966">
        <v>1.2453273278829939</v>
      </c>
      <c r="B3966">
        <v>148763285145.49109</v>
      </c>
      <c r="C3966" s="1" t="s">
        <v>7911</v>
      </c>
      <c r="D3966">
        <v>140943790000</v>
      </c>
      <c r="E3966" s="1" t="s">
        <v>3</v>
      </c>
      <c r="F3966">
        <v>4864099.5404876173</v>
      </c>
      <c r="G3966">
        <v>3.1252217233295871</v>
      </c>
      <c r="H3966" s="1" t="s">
        <v>7912</v>
      </c>
      <c r="I3966">
        <v>496.24322999999998</v>
      </c>
      <c r="J3966" s="1" t="s">
        <v>3</v>
      </c>
    </row>
    <row r="3967" spans="1:10" x14ac:dyDescent="0.25">
      <c r="A3967">
        <v>1.245641487148353</v>
      </c>
      <c r="B3967">
        <v>148764021253.2854</v>
      </c>
      <c r="C3967" s="1" t="s">
        <v>7913</v>
      </c>
      <c r="D3967">
        <v>140959420000</v>
      </c>
      <c r="E3967" s="1" t="s">
        <v>3</v>
      </c>
      <c r="F3967">
        <v>4865490.1856739223</v>
      </c>
      <c r="G3967">
        <v>3.1252200432573112</v>
      </c>
      <c r="H3967" s="1" t="s">
        <v>7914</v>
      </c>
      <c r="I3967">
        <v>496.29109999999997</v>
      </c>
      <c r="J3967" s="1" t="s">
        <v>3</v>
      </c>
    </row>
    <row r="3968" spans="1:10" x14ac:dyDescent="0.25">
      <c r="A3968">
        <v>1.245955646413712</v>
      </c>
      <c r="B3968">
        <v>148764757446.33057</v>
      </c>
      <c r="C3968" s="1" t="s">
        <v>7915</v>
      </c>
      <c r="D3968">
        <v>140975060000</v>
      </c>
      <c r="E3968" s="1" t="s">
        <v>3</v>
      </c>
      <c r="F3968">
        <v>4867037.6323088855</v>
      </c>
      <c r="G3968">
        <v>3.1252183646418006</v>
      </c>
      <c r="H3968" s="1" t="s">
        <v>7916</v>
      </c>
      <c r="I3968">
        <v>496.33890000000002</v>
      </c>
      <c r="J3968" s="1" t="s">
        <v>3</v>
      </c>
    </row>
    <row r="3969" spans="1:10" x14ac:dyDescent="0.25">
      <c r="A3969">
        <v>1.2462698056790709</v>
      </c>
      <c r="B3969">
        <v>148765493724.55637</v>
      </c>
      <c r="C3969" s="1" t="s">
        <v>7917</v>
      </c>
      <c r="D3969">
        <v>140990660000</v>
      </c>
      <c r="E3969" s="1" t="s">
        <v>3</v>
      </c>
      <c r="F3969">
        <v>4868586.5007629246</v>
      </c>
      <c r="G3969">
        <v>3.1252166874832659</v>
      </c>
      <c r="H3969" s="1" t="s">
        <v>7918</v>
      </c>
      <c r="I3969">
        <v>496.38670000000002</v>
      </c>
      <c r="J3969" s="1" t="s">
        <v>3</v>
      </c>
    </row>
    <row r="3970" spans="1:10" x14ac:dyDescent="0.25">
      <c r="A3970">
        <v>1.2465839649444299</v>
      </c>
      <c r="B3970">
        <v>148766230087.89258</v>
      </c>
      <c r="C3970" s="1" t="s">
        <v>7919</v>
      </c>
      <c r="D3970">
        <v>141006270000</v>
      </c>
      <c r="E3970" s="1" t="s">
        <v>3</v>
      </c>
      <c r="F3970">
        <v>4869980.8597665578</v>
      </c>
      <c r="G3970">
        <v>3.1252150117819308</v>
      </c>
      <c r="H3970" s="1" t="s">
        <v>7920</v>
      </c>
      <c r="I3970">
        <v>496.43441999999999</v>
      </c>
      <c r="J3970" s="1" t="s">
        <v>3</v>
      </c>
    </row>
    <row r="3971" spans="1:10" x14ac:dyDescent="0.25">
      <c r="A3971">
        <v>1.246898124209789</v>
      </c>
      <c r="B3971">
        <v>148766966536.26889</v>
      </c>
      <c r="C3971" s="1" t="s">
        <v>7921</v>
      </c>
      <c r="D3971">
        <v>141021860000</v>
      </c>
      <c r="E3971" s="1" t="s">
        <v>3</v>
      </c>
      <c r="F3971">
        <v>4871532.4414892271</v>
      </c>
      <c r="G3971">
        <v>3.1252133375380455</v>
      </c>
      <c r="H3971" s="1" t="s">
        <v>7922</v>
      </c>
      <c r="I3971">
        <v>496.4821</v>
      </c>
      <c r="J3971" s="1" t="s">
        <v>3</v>
      </c>
    </row>
    <row r="3972" spans="1:10" x14ac:dyDescent="0.25">
      <c r="A3972">
        <v>1.2472122834751478</v>
      </c>
      <c r="B3972">
        <v>148767703069.61505</v>
      </c>
      <c r="C3972" s="1" t="s">
        <v>7923</v>
      </c>
      <c r="D3972">
        <v>141037440000</v>
      </c>
      <c r="E3972" s="1" t="s">
        <v>3</v>
      </c>
      <c r="F3972">
        <v>4873085.4567298964</v>
      </c>
      <c r="G3972">
        <v>3.1252116647517942</v>
      </c>
      <c r="H3972" s="1" t="s">
        <v>7924</v>
      </c>
      <c r="I3972">
        <v>496.52974999999998</v>
      </c>
      <c r="J3972" s="1" t="s">
        <v>3</v>
      </c>
    </row>
    <row r="3973" spans="1:10" x14ac:dyDescent="0.25">
      <c r="A3973">
        <v>1.2475264427405068</v>
      </c>
      <c r="B3973">
        <v>148768439687.86078</v>
      </c>
      <c r="C3973" s="1" t="s">
        <v>7925</v>
      </c>
      <c r="D3973">
        <v>141052990000</v>
      </c>
      <c r="E3973" s="1" t="s">
        <v>3</v>
      </c>
      <c r="F3973">
        <v>4874483.5600866377</v>
      </c>
      <c r="G3973">
        <v>3.1252099934234212</v>
      </c>
      <c r="H3973" s="1" t="s">
        <v>7926</v>
      </c>
      <c r="I3973">
        <v>496.57733000000002</v>
      </c>
      <c r="J3973" s="1" t="s">
        <v>3</v>
      </c>
    </row>
    <row r="3974" spans="1:10" x14ac:dyDescent="0.25">
      <c r="A3974">
        <v>1.2478406020058659</v>
      </c>
      <c r="B3974">
        <v>148769176390.93585</v>
      </c>
      <c r="C3974" s="1" t="s">
        <v>7927</v>
      </c>
      <c r="D3974">
        <v>141068550000</v>
      </c>
      <c r="E3974" s="1" t="s">
        <v>3</v>
      </c>
      <c r="F3974">
        <v>4876039.3109761178</v>
      </c>
      <c r="G3974">
        <v>3.1252083235531654</v>
      </c>
      <c r="H3974" s="1" t="s">
        <v>7928</v>
      </c>
      <c r="I3974">
        <v>496.62488000000002</v>
      </c>
      <c r="J3974" s="1" t="s">
        <v>3</v>
      </c>
    </row>
    <row r="3975" spans="1:10" x14ac:dyDescent="0.25">
      <c r="A3975">
        <v>1.2481547612712247</v>
      </c>
      <c r="B3975">
        <v>148769913178.76987</v>
      </c>
      <c r="C3975" s="1" t="s">
        <v>7929</v>
      </c>
      <c r="D3975">
        <v>141084070000</v>
      </c>
      <c r="E3975" s="1" t="s">
        <v>3</v>
      </c>
      <c r="F3975">
        <v>4877596.5072433129</v>
      </c>
      <c r="G3975">
        <v>3.1252066551412305</v>
      </c>
      <c r="H3975" s="1" t="s">
        <v>7930</v>
      </c>
      <c r="I3975">
        <v>496.67239999999998</v>
      </c>
      <c r="J3975" s="1" t="s">
        <v>3</v>
      </c>
    </row>
    <row r="3976" spans="1:10" x14ac:dyDescent="0.25">
      <c r="A3976">
        <v>1.2484689205365838</v>
      </c>
      <c r="B3976">
        <v>148770650051.2926</v>
      </c>
      <c r="C3976" s="1" t="s">
        <v>7931</v>
      </c>
      <c r="D3976">
        <v>141099600000</v>
      </c>
      <c r="E3976" s="1" t="s">
        <v>3</v>
      </c>
      <c r="F3976">
        <v>4878998.3859083131</v>
      </c>
      <c r="G3976">
        <v>3.1252049881878499</v>
      </c>
      <c r="H3976" s="1" t="s">
        <v>7932</v>
      </c>
      <c r="I3976">
        <v>496.71985000000001</v>
      </c>
      <c r="J3976" s="1" t="s">
        <v>3</v>
      </c>
    </row>
    <row r="3977" spans="1:10" x14ac:dyDescent="0.25">
      <c r="A3977">
        <v>1.2487830798019428</v>
      </c>
      <c r="B3977">
        <v>148771387008.43369</v>
      </c>
      <c r="C3977" s="1" t="s">
        <v>7933</v>
      </c>
      <c r="D3977">
        <v>141115100000</v>
      </c>
      <c r="E3977" s="1" t="s">
        <v>3</v>
      </c>
      <c r="F3977">
        <v>4880558.3405127674</v>
      </c>
      <c r="G3977">
        <v>3.1252033226932552</v>
      </c>
      <c r="H3977" s="1" t="s">
        <v>7934</v>
      </c>
      <c r="I3977">
        <v>496.76727</v>
      </c>
      <c r="J3977" s="1" t="s">
        <v>3</v>
      </c>
    </row>
    <row r="3978" spans="1:10" x14ac:dyDescent="0.25">
      <c r="A3978">
        <v>1.2490972390673019</v>
      </c>
      <c r="B3978">
        <v>148772124050.12283</v>
      </c>
      <c r="C3978" s="1" t="s">
        <v>7935</v>
      </c>
      <c r="D3978">
        <v>141130600000</v>
      </c>
      <c r="E3978" s="1" t="s">
        <v>3</v>
      </c>
      <c r="F3978">
        <v>4882119.7525182515</v>
      </c>
      <c r="G3978">
        <v>3.1252016586576521</v>
      </c>
      <c r="H3978" s="1" t="s">
        <v>7936</v>
      </c>
      <c r="I3978">
        <v>496.81464</v>
      </c>
      <c r="J3978" s="1" t="s">
        <v>3</v>
      </c>
    </row>
    <row r="3979" spans="1:10" x14ac:dyDescent="0.25">
      <c r="A3979">
        <v>1.2494113983326607</v>
      </c>
      <c r="B3979">
        <v>148772861176.28964</v>
      </c>
      <c r="C3979" s="1" t="s">
        <v>7937</v>
      </c>
      <c r="D3979">
        <v>141146080000</v>
      </c>
      <c r="E3979" s="1" t="s">
        <v>3</v>
      </c>
      <c r="F3979">
        <v>4883525.4378740564</v>
      </c>
      <c r="G3979">
        <v>3.1251999960812671</v>
      </c>
      <c r="H3979" s="1" t="s">
        <v>7938</v>
      </c>
      <c r="I3979">
        <v>496.86196999999999</v>
      </c>
      <c r="J3979" s="1" t="s">
        <v>3</v>
      </c>
    </row>
    <row r="3980" spans="1:10" x14ac:dyDescent="0.25">
      <c r="A3980">
        <v>1.2497255575980197</v>
      </c>
      <c r="B3980">
        <v>148773598386.86383</v>
      </c>
      <c r="C3980" s="1" t="s">
        <v>7939</v>
      </c>
      <c r="D3980">
        <v>141161550000</v>
      </c>
      <c r="E3980" s="1" t="s">
        <v>3</v>
      </c>
      <c r="F3980">
        <v>4885089.6312194392</v>
      </c>
      <c r="G3980">
        <v>3.12519833496434</v>
      </c>
      <c r="H3980" s="1" t="s">
        <v>7940</v>
      </c>
      <c r="I3980">
        <v>496.90926999999999</v>
      </c>
      <c r="J3980" s="1" t="s">
        <v>3</v>
      </c>
    </row>
    <row r="3981" spans="1:10" x14ac:dyDescent="0.25">
      <c r="A3981">
        <v>1.2500397168633786</v>
      </c>
      <c r="B3981">
        <v>148774335681.77496</v>
      </c>
      <c r="C3981" s="1" t="s">
        <v>7941</v>
      </c>
      <c r="D3981">
        <v>141177000000</v>
      </c>
      <c r="E3981" s="1" t="s">
        <v>3</v>
      </c>
      <c r="F3981">
        <v>4886497.8280916438</v>
      </c>
      <c r="G3981">
        <v>3.1251966753070848</v>
      </c>
      <c r="H3981" s="1" t="s">
        <v>7942</v>
      </c>
      <c r="I3981">
        <v>496.95650000000001</v>
      </c>
      <c r="J3981" s="1" t="s">
        <v>3</v>
      </c>
    </row>
    <row r="3982" spans="1:10" x14ac:dyDescent="0.25">
      <c r="A3982">
        <v>1.2503538761287376</v>
      </c>
      <c r="B3982">
        <v>148775073060.95276</v>
      </c>
      <c r="C3982" s="1" t="s">
        <v>7943</v>
      </c>
      <c r="D3982">
        <v>141192430000</v>
      </c>
      <c r="E3982" s="1" t="s">
        <v>3</v>
      </c>
      <c r="F3982">
        <v>4888064.8180209547</v>
      </c>
      <c r="G3982">
        <v>3.1251950171097005</v>
      </c>
      <c r="H3982" s="1" t="s">
        <v>7944</v>
      </c>
      <c r="I3982">
        <v>497.00369999999998</v>
      </c>
      <c r="J3982" s="1" t="s">
        <v>3</v>
      </c>
    </row>
    <row r="3983" spans="1:10" x14ac:dyDescent="0.25">
      <c r="A3983">
        <v>1.2506680353940967</v>
      </c>
      <c r="B3983">
        <v>148775810524.32678</v>
      </c>
      <c r="C3983" s="1" t="s">
        <v>7945</v>
      </c>
      <c r="D3983">
        <v>141207860000</v>
      </c>
      <c r="E3983" s="1" t="s">
        <v>3</v>
      </c>
      <c r="F3983">
        <v>4889633.2856204361</v>
      </c>
      <c r="G3983">
        <v>3.1251933603724558</v>
      </c>
      <c r="H3983" s="1" t="s">
        <v>7946</v>
      </c>
      <c r="I3983">
        <v>497.05083999999999</v>
      </c>
      <c r="J3983" s="1" t="s">
        <v>3</v>
      </c>
    </row>
    <row r="3984" spans="1:10" x14ac:dyDescent="0.25">
      <c r="A3984">
        <v>1.2509821946594557</v>
      </c>
      <c r="B3984">
        <v>148776548071.82663</v>
      </c>
      <c r="C3984" s="1" t="s">
        <v>7947</v>
      </c>
      <c r="D3984">
        <v>141223260000</v>
      </c>
      <c r="E3984" s="1" t="s">
        <v>3</v>
      </c>
      <c r="F3984">
        <v>4891045.3420886695</v>
      </c>
      <c r="G3984">
        <v>3.1251917050955513</v>
      </c>
      <c r="H3984" s="1" t="s">
        <v>7948</v>
      </c>
      <c r="I3984">
        <v>497.09796</v>
      </c>
      <c r="J3984" s="1" t="s">
        <v>3</v>
      </c>
    </row>
    <row r="3985" spans="1:10" x14ac:dyDescent="0.25">
      <c r="A3985">
        <v>1.2512963539248148</v>
      </c>
      <c r="B3985">
        <v>148777285703.38193</v>
      </c>
      <c r="C3985" s="1" t="s">
        <v>7949</v>
      </c>
      <c r="D3985">
        <v>141238670000</v>
      </c>
      <c r="E3985" s="1" t="s">
        <v>3</v>
      </c>
      <c r="F3985">
        <v>4892616.6298081577</v>
      </c>
      <c r="G3985">
        <v>3.1251900512791946</v>
      </c>
      <c r="H3985" s="1" t="s">
        <v>7950</v>
      </c>
      <c r="I3985">
        <v>497.14501999999999</v>
      </c>
      <c r="J3985" s="1" t="s">
        <v>3</v>
      </c>
    </row>
    <row r="3986" spans="1:10" x14ac:dyDescent="0.25">
      <c r="A3986">
        <v>1.2516105131901736</v>
      </c>
      <c r="B3986">
        <v>148778023418.92227</v>
      </c>
      <c r="C3986" s="1" t="s">
        <v>7951</v>
      </c>
      <c r="D3986">
        <v>141254030000</v>
      </c>
      <c r="E3986" s="1" t="s">
        <v>3</v>
      </c>
      <c r="F3986">
        <v>4894031.2328553647</v>
      </c>
      <c r="G3986">
        <v>3.1251883989236213</v>
      </c>
      <c r="H3986" s="1" t="s">
        <v>7952</v>
      </c>
      <c r="I3986">
        <v>497.19204999999999</v>
      </c>
      <c r="J3986" s="1" t="s">
        <v>3</v>
      </c>
    </row>
    <row r="3987" spans="1:10" x14ac:dyDescent="0.25">
      <c r="A3987">
        <v>1.2519246724555326</v>
      </c>
      <c r="B3987">
        <v>148778761218.37723</v>
      </c>
      <c r="C3987" s="1" t="s">
        <v>7953</v>
      </c>
      <c r="D3987">
        <v>141269420000</v>
      </c>
      <c r="E3987" s="1" t="s">
        <v>3</v>
      </c>
      <c r="F3987">
        <v>4895605.3562941104</v>
      </c>
      <c r="G3987">
        <v>3.1251867480290523</v>
      </c>
      <c r="H3987" s="1" t="s">
        <v>7954</v>
      </c>
      <c r="I3987">
        <v>497.23899999999998</v>
      </c>
      <c r="J3987" s="1" t="s">
        <v>3</v>
      </c>
    </row>
    <row r="3988" spans="1:10" x14ac:dyDescent="0.25">
      <c r="A3988">
        <v>1.2522388317208915</v>
      </c>
      <c r="B3988">
        <v>148779499101.67639</v>
      </c>
      <c r="C3988" s="1" t="s">
        <v>7955</v>
      </c>
      <c r="D3988">
        <v>141284770000</v>
      </c>
      <c r="E3988" s="1" t="s">
        <v>3</v>
      </c>
      <c r="F3988">
        <v>4897022.5200245753</v>
      </c>
      <c r="G3988">
        <v>3.1251850985957241</v>
      </c>
      <c r="H3988" s="1" t="s">
        <v>7956</v>
      </c>
      <c r="I3988">
        <v>497.28595000000001</v>
      </c>
      <c r="J3988" s="1" t="s">
        <v>3</v>
      </c>
    </row>
    <row r="3989" spans="1:10" x14ac:dyDescent="0.25">
      <c r="A3989">
        <v>1.2525529909862505</v>
      </c>
      <c r="B3989">
        <v>148780237068.7493</v>
      </c>
      <c r="C3989" s="1" t="s">
        <v>7957</v>
      </c>
      <c r="D3989">
        <v>141300100000</v>
      </c>
      <c r="E3989" s="1" t="s">
        <v>3</v>
      </c>
      <c r="F3989">
        <v>4898599.4949255884</v>
      </c>
      <c r="G3989">
        <v>3.125183450623839</v>
      </c>
      <c r="H3989" s="1" t="s">
        <v>7958</v>
      </c>
      <c r="I3989">
        <v>497.33282000000003</v>
      </c>
      <c r="J3989" s="1" t="s">
        <v>3</v>
      </c>
    </row>
    <row r="3990" spans="1:10" x14ac:dyDescent="0.25">
      <c r="A3990">
        <v>1.2528671502516096</v>
      </c>
      <c r="B3990">
        <v>148780975119.52545</v>
      </c>
      <c r="C3990" s="1" t="s">
        <v>7959</v>
      </c>
      <c r="D3990">
        <v>141315420000</v>
      </c>
      <c r="E3990" s="1" t="s">
        <v>3</v>
      </c>
      <c r="F3990">
        <v>4900019.2335737348</v>
      </c>
      <c r="G3990">
        <v>3.1251818041136192</v>
      </c>
      <c r="H3990" s="1" t="s">
        <v>7960</v>
      </c>
      <c r="I3990">
        <v>497.37966999999998</v>
      </c>
      <c r="J3990" s="1" t="s">
        <v>3</v>
      </c>
    </row>
    <row r="3991" spans="1:10" x14ac:dyDescent="0.25">
      <c r="A3991">
        <v>1.2531813095169684</v>
      </c>
      <c r="B3991">
        <v>148781713253.93445</v>
      </c>
      <c r="C3991" s="1" t="s">
        <v>7961</v>
      </c>
      <c r="D3991">
        <v>141330760000</v>
      </c>
      <c r="E3991" s="1" t="s">
        <v>3</v>
      </c>
      <c r="F3991">
        <v>4901599.0758256614</v>
      </c>
      <c r="G3991">
        <v>3.1251801590652879</v>
      </c>
      <c r="H3991" s="1" t="s">
        <v>7962</v>
      </c>
      <c r="I3991">
        <v>497.42644999999999</v>
      </c>
      <c r="J3991" s="1" t="s">
        <v>3</v>
      </c>
    </row>
    <row r="3992" spans="1:10" x14ac:dyDescent="0.25">
      <c r="A3992">
        <v>1.2534954687823274</v>
      </c>
      <c r="B3992">
        <v>148782451471.90582</v>
      </c>
      <c r="C3992" s="1" t="s">
        <v>7963</v>
      </c>
      <c r="D3992">
        <v>141346060000</v>
      </c>
      <c r="E3992" s="1" t="s">
        <v>3</v>
      </c>
      <c r="F3992">
        <v>4903021.4037580118</v>
      </c>
      <c r="G3992">
        <v>3.1251785154790821</v>
      </c>
      <c r="H3992" s="1" t="s">
        <v>7964</v>
      </c>
      <c r="I3992">
        <v>497.47320000000002</v>
      </c>
      <c r="J3992" s="1" t="s">
        <v>3</v>
      </c>
    </row>
    <row r="3993" spans="1:10" x14ac:dyDescent="0.25">
      <c r="A3993">
        <v>1.2538096280476865</v>
      </c>
      <c r="B3993">
        <v>148783189773.36908</v>
      </c>
      <c r="C3993" s="1" t="s">
        <v>7965</v>
      </c>
      <c r="D3993">
        <v>141361330000</v>
      </c>
      <c r="E3993" s="1" t="s">
        <v>3</v>
      </c>
      <c r="F3993">
        <v>4904604.1293971539</v>
      </c>
      <c r="G3993">
        <v>3.125176873355199</v>
      </c>
      <c r="H3993" s="1" t="s">
        <v>7966</v>
      </c>
      <c r="I3993">
        <v>497.51992999999999</v>
      </c>
      <c r="J3993" s="1" t="s">
        <v>3</v>
      </c>
    </row>
    <row r="3994" spans="1:10" x14ac:dyDescent="0.25">
      <c r="A3994">
        <v>1.2541237873130455</v>
      </c>
      <c r="B3994">
        <v>148783928158.25369</v>
      </c>
      <c r="C3994" s="1" t="s">
        <v>7967</v>
      </c>
      <c r="D3994">
        <v>141376620000</v>
      </c>
      <c r="E3994" s="1" t="s">
        <v>3</v>
      </c>
      <c r="F3994">
        <v>4906029.0611136779</v>
      </c>
      <c r="G3994">
        <v>3.125175232693882</v>
      </c>
      <c r="H3994" s="1" t="s">
        <v>7968</v>
      </c>
      <c r="I3994">
        <v>497.56659999999999</v>
      </c>
      <c r="J3994" s="1" t="s">
        <v>3</v>
      </c>
    </row>
    <row r="3995" spans="1:10" x14ac:dyDescent="0.25">
      <c r="A3995">
        <v>1.2544379465784044</v>
      </c>
      <c r="B3995">
        <v>148784666626.4892</v>
      </c>
      <c r="C3995" s="1" t="s">
        <v>7969</v>
      </c>
      <c r="D3995">
        <v>141391870000</v>
      </c>
      <c r="E3995" s="1" t="s">
        <v>3</v>
      </c>
      <c r="F3995">
        <v>4907614.6863257214</v>
      </c>
      <c r="G3995">
        <v>3.1251735934953282</v>
      </c>
      <c r="H3995" s="1" t="s">
        <v>7970</v>
      </c>
      <c r="I3995">
        <v>497.61320000000001</v>
      </c>
      <c r="J3995" s="1" t="s">
        <v>3</v>
      </c>
    </row>
    <row r="3996" spans="1:10" x14ac:dyDescent="0.25">
      <c r="A3996">
        <v>1.2547521058437634</v>
      </c>
      <c r="B3996">
        <v>148785405178.0051</v>
      </c>
      <c r="C3996" s="1" t="s">
        <v>7971</v>
      </c>
      <c r="D3996">
        <v>141407130000</v>
      </c>
      <c r="E3996" s="1" t="s">
        <v>3</v>
      </c>
      <c r="F3996">
        <v>4909042.2364619896</v>
      </c>
      <c r="G3996">
        <v>3.1251719557597766</v>
      </c>
      <c r="H3996" s="1" t="s">
        <v>7972</v>
      </c>
      <c r="I3996">
        <v>497.65976000000001</v>
      </c>
      <c r="J3996" s="1" t="s">
        <v>3</v>
      </c>
    </row>
    <row r="3997" spans="1:10" x14ac:dyDescent="0.25">
      <c r="A3997">
        <v>1.2550662651091222</v>
      </c>
      <c r="B3997">
        <v>148786143812.73083</v>
      </c>
      <c r="C3997" s="1" t="s">
        <v>7973</v>
      </c>
      <c r="D3997">
        <v>141422350000</v>
      </c>
      <c r="E3997" s="1" t="s">
        <v>3</v>
      </c>
      <c r="F3997">
        <v>4910630.7775840387</v>
      </c>
      <c r="G3997">
        <v>3.1251703194874314</v>
      </c>
      <c r="H3997" s="1" t="s">
        <v>7974</v>
      </c>
      <c r="I3997">
        <v>497.7063</v>
      </c>
      <c r="J3997" s="1" t="s">
        <v>3</v>
      </c>
    </row>
    <row r="3998" spans="1:10" x14ac:dyDescent="0.25">
      <c r="A3998">
        <v>1.2553804243744813</v>
      </c>
      <c r="B3998">
        <v>148786882530.59586</v>
      </c>
      <c r="C3998" s="1" t="s">
        <v>7975</v>
      </c>
      <c r="D3998">
        <v>141437570000</v>
      </c>
      <c r="E3998" s="1" t="s">
        <v>3</v>
      </c>
      <c r="F3998">
        <v>4912060.9609127864</v>
      </c>
      <c r="G3998">
        <v>3.1251686846785316</v>
      </c>
      <c r="H3998" s="1" t="s">
        <v>7976</v>
      </c>
      <c r="I3998">
        <v>497.75277999999997</v>
      </c>
      <c r="J3998" s="1" t="s">
        <v>3</v>
      </c>
    </row>
    <row r="3999" spans="1:10" x14ac:dyDescent="0.25">
      <c r="A3999">
        <v>1.2556945836398403</v>
      </c>
      <c r="B3999">
        <v>148787621331.52969</v>
      </c>
      <c r="C3999" s="1" t="s">
        <v>7977</v>
      </c>
      <c r="D3999">
        <v>141452770000</v>
      </c>
      <c r="E3999" s="1" t="s">
        <v>3</v>
      </c>
      <c r="F3999">
        <v>4913652.4344354272</v>
      </c>
      <c r="G3999">
        <v>3.1251670513332748</v>
      </c>
      <c r="H3999" s="1" t="s">
        <v>7978</v>
      </c>
      <c r="I3999">
        <v>497.79921999999999</v>
      </c>
      <c r="J3999" s="1" t="s">
        <v>3</v>
      </c>
    </row>
    <row r="4000" spans="1:10" x14ac:dyDescent="0.25">
      <c r="A4000">
        <v>1.2560087429051994</v>
      </c>
      <c r="B4000">
        <v>148788360215.46176</v>
      </c>
      <c r="C4000" s="1" t="s">
        <v>7979</v>
      </c>
      <c r="D4000">
        <v>141467960000</v>
      </c>
      <c r="E4000" s="1" t="s">
        <v>3</v>
      </c>
      <c r="F4000">
        <v>4915085.2658682987</v>
      </c>
      <c r="G4000">
        <v>3.1251654194519012</v>
      </c>
      <c r="H4000" s="1" t="s">
        <v>7980</v>
      </c>
      <c r="I4000">
        <v>497.84559999999999</v>
      </c>
      <c r="J4000" s="1" t="s">
        <v>3</v>
      </c>
    </row>
    <row r="4001" spans="1:10" x14ac:dyDescent="0.25">
      <c r="A4001">
        <v>1.2563229021705584</v>
      </c>
      <c r="B4001">
        <v>148789099182.32144</v>
      </c>
      <c r="C4001" s="1" t="s">
        <v>7981</v>
      </c>
      <c r="D4001">
        <v>141483130000</v>
      </c>
      <c r="E4001" s="1" t="s">
        <v>3</v>
      </c>
      <c r="F4001">
        <v>4916519.3572984934</v>
      </c>
      <c r="G4001">
        <v>3.1251637890346298</v>
      </c>
      <c r="H4001" s="1" t="s">
        <v>7982</v>
      </c>
      <c r="I4001">
        <v>497.89197000000001</v>
      </c>
      <c r="J4001" s="1" t="s">
        <v>3</v>
      </c>
    </row>
    <row r="4002" spans="1:10" x14ac:dyDescent="0.25">
      <c r="A4002">
        <v>1.2566370614359172</v>
      </c>
      <c r="B4002">
        <v>148789838232.03827</v>
      </c>
      <c r="C4002" s="1" t="s">
        <v>7983</v>
      </c>
      <c r="D4002">
        <v>141498300000</v>
      </c>
      <c r="E4002" s="1" t="s">
        <v>3</v>
      </c>
      <c r="F4002">
        <v>4918115.1830270737</v>
      </c>
      <c r="G4002">
        <v>3.125162160081667</v>
      </c>
      <c r="H4002" s="1" t="s">
        <v>7984</v>
      </c>
      <c r="I4002">
        <v>497.93826000000001</v>
      </c>
      <c r="J4002" s="1" t="s">
        <v>3</v>
      </c>
    </row>
    <row r="4003" spans="1:10" x14ac:dyDescent="0.25">
      <c r="A4003">
        <v>1.2569512207012761</v>
      </c>
      <c r="B4003">
        <v>148790577364.54153</v>
      </c>
      <c r="C4003" s="1" t="s">
        <v>7985</v>
      </c>
      <c r="D4003">
        <v>141513460000</v>
      </c>
      <c r="E4003" s="1" t="s">
        <v>3</v>
      </c>
      <c r="F4003">
        <v>4919551.9447938204</v>
      </c>
      <c r="G4003">
        <v>3.125160532593239</v>
      </c>
      <c r="H4003" s="1" t="s">
        <v>7986</v>
      </c>
      <c r="I4003">
        <v>497.98453000000001</v>
      </c>
      <c r="J4003" s="1" t="s">
        <v>3</v>
      </c>
    </row>
    <row r="4004" spans="1:10" x14ac:dyDescent="0.25">
      <c r="A4004">
        <v>1.2572653799666351</v>
      </c>
      <c r="B4004">
        <v>148791316579.76077</v>
      </c>
      <c r="C4004" s="1" t="s">
        <v>7987</v>
      </c>
      <c r="D4004">
        <v>141528600000</v>
      </c>
      <c r="E4004" s="1" t="s">
        <v>3</v>
      </c>
      <c r="F4004">
        <v>4921150.7443878204</v>
      </c>
      <c r="G4004">
        <v>3.1251589065695393</v>
      </c>
      <c r="H4004" s="1" t="s">
        <v>7988</v>
      </c>
      <c r="I4004">
        <v>498.03075999999999</v>
      </c>
      <c r="J4004" s="1" t="s">
        <v>3</v>
      </c>
    </row>
    <row r="4005" spans="1:10" x14ac:dyDescent="0.25">
      <c r="A4005">
        <v>1.2575795392319942</v>
      </c>
      <c r="B4005">
        <v>148792055877.62531</v>
      </c>
      <c r="C4005" s="1" t="s">
        <v>7989</v>
      </c>
      <c r="D4005">
        <v>141543720000</v>
      </c>
      <c r="E4005" s="1" t="s">
        <v>3</v>
      </c>
      <c r="F4005">
        <v>4922590.191754587</v>
      </c>
      <c r="G4005">
        <v>3.1251572820108358</v>
      </c>
      <c r="H4005" s="1" t="s">
        <v>7990</v>
      </c>
      <c r="I4005">
        <v>498.07690000000002</v>
      </c>
      <c r="J4005" s="1" t="s">
        <v>3</v>
      </c>
    </row>
    <row r="4006" spans="1:10" x14ac:dyDescent="0.25">
      <c r="A4006">
        <v>1.2578936984973532</v>
      </c>
      <c r="B4006">
        <v>148792795258.06454</v>
      </c>
      <c r="C4006" s="1" t="s">
        <v>7991</v>
      </c>
      <c r="D4006">
        <v>141558820000</v>
      </c>
      <c r="E4006" s="1" t="s">
        <v>3</v>
      </c>
      <c r="F4006">
        <v>4924030.9170043841</v>
      </c>
      <c r="G4006">
        <v>3.1251556589173157</v>
      </c>
      <c r="H4006" s="1" t="s">
        <v>7992</v>
      </c>
      <c r="I4006">
        <v>498.12304999999998</v>
      </c>
      <c r="J4006" s="1" t="s">
        <v>3</v>
      </c>
    </row>
    <row r="4007" spans="1:10" x14ac:dyDescent="0.25">
      <c r="A4007">
        <v>1.2582078577627123</v>
      </c>
      <c r="B4007">
        <v>148793534721.00784</v>
      </c>
      <c r="C4007" s="1" t="s">
        <v>7993</v>
      </c>
      <c r="D4007">
        <v>141573910000</v>
      </c>
      <c r="E4007" s="1" t="s">
        <v>3</v>
      </c>
      <c r="F4007">
        <v>4925634.1306293085</v>
      </c>
      <c r="G4007">
        <v>3.1251540372892066</v>
      </c>
      <c r="H4007" s="1" t="s">
        <v>7994</v>
      </c>
      <c r="I4007">
        <v>498.16913</v>
      </c>
      <c r="J4007" s="1" t="s">
        <v>3</v>
      </c>
    </row>
    <row r="4008" spans="1:10" x14ac:dyDescent="0.25">
      <c r="A4008">
        <v>1.2585220170280711</v>
      </c>
      <c r="B4008">
        <v>148794274266.38458</v>
      </c>
      <c r="C4008" s="1" t="s">
        <v>7995</v>
      </c>
      <c r="D4008">
        <v>141588990000</v>
      </c>
      <c r="E4008" s="1" t="s">
        <v>3</v>
      </c>
      <c r="F4008">
        <v>4927077.5642384961</v>
      </c>
      <c r="G4008">
        <v>3.1251524171267167</v>
      </c>
      <c r="H4008" s="1" t="s">
        <v>7996</v>
      </c>
      <c r="I4008">
        <v>498.21517999999998</v>
      </c>
      <c r="J4008" s="1" t="s">
        <v>3</v>
      </c>
    </row>
    <row r="4009" spans="1:10" x14ac:dyDescent="0.25">
      <c r="A4009">
        <v>1.2588361762934301</v>
      </c>
      <c r="B4009">
        <v>148795013894.12415</v>
      </c>
      <c r="C4009" s="1" t="s">
        <v>7997</v>
      </c>
      <c r="D4009">
        <v>141604060000</v>
      </c>
      <c r="E4009" s="1" t="s">
        <v>3</v>
      </c>
      <c r="F4009">
        <v>4928683.7941765487</v>
      </c>
      <c r="G4009">
        <v>3.1251507984300746</v>
      </c>
      <c r="H4009" s="1" t="s">
        <v>7998</v>
      </c>
      <c r="I4009">
        <v>498.26116999999999</v>
      </c>
      <c r="J4009" s="1" t="s">
        <v>3</v>
      </c>
    </row>
    <row r="4010" spans="1:10" x14ac:dyDescent="0.25">
      <c r="A4010">
        <v>1.2591503355587892</v>
      </c>
      <c r="B4010">
        <v>148795753604.15585</v>
      </c>
      <c r="C4010" s="1" t="s">
        <v>7999</v>
      </c>
      <c r="D4010">
        <v>141619120000</v>
      </c>
      <c r="E4010" s="1" t="s">
        <v>3</v>
      </c>
      <c r="F4010">
        <v>4930129.9517721534</v>
      </c>
      <c r="G4010">
        <v>3.1251491811994887</v>
      </c>
      <c r="H4010" s="1" t="s">
        <v>8000</v>
      </c>
      <c r="I4010">
        <v>498.30712999999997</v>
      </c>
      <c r="J4010" s="1" t="s">
        <v>3</v>
      </c>
    </row>
    <row r="4011" spans="1:10" x14ac:dyDescent="0.25">
      <c r="A4011">
        <v>1.259464494824148</v>
      </c>
      <c r="B4011">
        <v>148796493396.40903</v>
      </c>
      <c r="C4011" s="1" t="s">
        <v>8001</v>
      </c>
      <c r="D4011">
        <v>141634160000</v>
      </c>
      <c r="E4011" s="1" t="s">
        <v>3</v>
      </c>
      <c r="F4011">
        <v>4931577.4055623338</v>
      </c>
      <c r="G4011">
        <v>3.1251475654351886</v>
      </c>
      <c r="H4011" s="1" t="s">
        <v>8002</v>
      </c>
      <c r="I4011">
        <v>498.35302999999999</v>
      </c>
      <c r="J4011" s="1" t="s">
        <v>3</v>
      </c>
    </row>
    <row r="4012" spans="1:10" x14ac:dyDescent="0.25">
      <c r="A4012">
        <v>1.2597786540895071</v>
      </c>
      <c r="B4012">
        <v>148797233270.81302</v>
      </c>
      <c r="C4012" s="1" t="s">
        <v>8003</v>
      </c>
      <c r="D4012">
        <v>141649170000</v>
      </c>
      <c r="E4012" s="1" t="s">
        <v>3</v>
      </c>
      <c r="F4012">
        <v>4933188.112828739</v>
      </c>
      <c r="G4012">
        <v>3.1251459511373691</v>
      </c>
      <c r="H4012" s="1" t="s">
        <v>8004</v>
      </c>
      <c r="I4012">
        <v>498.39890000000003</v>
      </c>
      <c r="J4012" s="1" t="s">
        <v>3</v>
      </c>
    </row>
    <row r="4013" spans="1:10" x14ac:dyDescent="0.25">
      <c r="A4013">
        <v>1.2600928133548659</v>
      </c>
      <c r="B4013">
        <v>148797973227.29715</v>
      </c>
      <c r="C4013" s="1" t="s">
        <v>8005</v>
      </c>
      <c r="D4013">
        <v>141664190000</v>
      </c>
      <c r="E4013" s="1" t="s">
        <v>3</v>
      </c>
      <c r="F4013">
        <v>4934638.313909322</v>
      </c>
      <c r="G4013">
        <v>3.1251443383062809</v>
      </c>
      <c r="H4013" s="1" t="s">
        <v>8006</v>
      </c>
      <c r="I4013">
        <v>498.44470000000001</v>
      </c>
      <c r="J4013" s="1" t="s">
        <v>3</v>
      </c>
    </row>
    <row r="4014" spans="1:10" x14ac:dyDescent="0.25">
      <c r="A4014">
        <v>1.2604069726202249</v>
      </c>
      <c r="B4014">
        <v>148798713265.79074</v>
      </c>
      <c r="C4014" s="1" t="s">
        <v>8007</v>
      </c>
      <c r="D4014">
        <v>141679180000</v>
      </c>
      <c r="E4014" s="1" t="s">
        <v>3</v>
      </c>
      <c r="F4014">
        <v>4936089.822301887</v>
      </c>
      <c r="G4014">
        <v>3.1251427269421206</v>
      </c>
      <c r="H4014" s="1" t="s">
        <v>8008</v>
      </c>
      <c r="I4014">
        <v>498.49047999999999</v>
      </c>
      <c r="J4014" s="1" t="s">
        <v>3</v>
      </c>
    </row>
    <row r="4015" spans="1:10" x14ac:dyDescent="0.25">
      <c r="A4015">
        <v>1.260721131885584</v>
      </c>
      <c r="B4015">
        <v>148799453386.22302</v>
      </c>
      <c r="C4015" s="1" t="s">
        <v>8009</v>
      </c>
      <c r="D4015">
        <v>141694170000</v>
      </c>
      <c r="E4015" s="1" t="s">
        <v>3</v>
      </c>
      <c r="F4015">
        <v>4937705.0453260466</v>
      </c>
      <c r="G4015">
        <v>3.125141117045104</v>
      </c>
      <c r="H4015" s="1" t="s">
        <v>8010</v>
      </c>
      <c r="I4015">
        <v>498.53622000000001</v>
      </c>
      <c r="J4015" s="1" t="s">
        <v>3</v>
      </c>
    </row>
    <row r="4016" spans="1:10" x14ac:dyDescent="0.25">
      <c r="A4016">
        <v>1.261035291150943</v>
      </c>
      <c r="B4016">
        <v>148800193588.52338</v>
      </c>
      <c r="C4016" s="1" t="s">
        <v>8011</v>
      </c>
      <c r="D4016">
        <v>141709150000</v>
      </c>
      <c r="E4016" s="1" t="s">
        <v>3</v>
      </c>
      <c r="F4016">
        <v>4939159.32464616</v>
      </c>
      <c r="G4016">
        <v>3.1251395086154425</v>
      </c>
      <c r="H4016" s="1" t="s">
        <v>8012</v>
      </c>
      <c r="I4016">
        <v>498.58188000000001</v>
      </c>
      <c r="J4016" s="1" t="s">
        <v>3</v>
      </c>
    </row>
    <row r="4017" spans="1:10" x14ac:dyDescent="0.25">
      <c r="A4017">
        <v>1.2613494504163021</v>
      </c>
      <c r="B4017">
        <v>148800933872.62097</v>
      </c>
      <c r="C4017" s="1" t="s">
        <v>8013</v>
      </c>
      <c r="D4017">
        <v>141724100000</v>
      </c>
      <c r="E4017" s="1" t="s">
        <v>3</v>
      </c>
      <c r="F4017">
        <v>4940614.9225549847</v>
      </c>
      <c r="G4017">
        <v>3.1251379016533667</v>
      </c>
      <c r="H4017" s="1" t="s">
        <v>8014</v>
      </c>
      <c r="I4017">
        <v>498.62752999999998</v>
      </c>
      <c r="J4017" s="1" t="s">
        <v>3</v>
      </c>
    </row>
    <row r="4018" spans="1:10" x14ac:dyDescent="0.25">
      <c r="A4018">
        <v>1.2616636096816609</v>
      </c>
      <c r="B4018">
        <v>148801674238.44516</v>
      </c>
      <c r="C4018" s="1" t="s">
        <v>8015</v>
      </c>
      <c r="D4018">
        <v>141739050000</v>
      </c>
      <c r="E4018" s="1" t="s">
        <v>3</v>
      </c>
      <c r="F4018">
        <v>4942071.8427116796</v>
      </c>
      <c r="G4018">
        <v>3.1251362961590878</v>
      </c>
      <c r="H4018" s="1" t="s">
        <v>8016</v>
      </c>
      <c r="I4018">
        <v>498.67313000000001</v>
      </c>
      <c r="J4018" s="1" t="s">
        <v>3</v>
      </c>
    </row>
    <row r="4019" spans="1:10" x14ac:dyDescent="0.25">
      <c r="A4019">
        <v>1.2619777689470197</v>
      </c>
      <c r="B4019">
        <v>148802414685.9252</v>
      </c>
      <c r="C4019" s="1" t="s">
        <v>8017</v>
      </c>
      <c r="D4019">
        <v>141753970000</v>
      </c>
      <c r="E4019" s="1" t="s">
        <v>3</v>
      </c>
      <c r="F4019">
        <v>4943693.0931307524</v>
      </c>
      <c r="G4019">
        <v>3.125134692132844</v>
      </c>
      <c r="H4019" s="1" t="s">
        <v>8018</v>
      </c>
      <c r="I4019">
        <v>498.71866</v>
      </c>
      <c r="J4019" s="1" t="s">
        <v>3</v>
      </c>
    </row>
    <row r="4020" spans="1:10" x14ac:dyDescent="0.25">
      <c r="A4020">
        <v>1.2622919282123788</v>
      </c>
      <c r="B4020">
        <v>148803155214.9903</v>
      </c>
      <c r="C4020" s="1" t="s">
        <v>8019</v>
      </c>
      <c r="D4020">
        <v>141768900000</v>
      </c>
      <c r="E4020" s="1" t="s">
        <v>3</v>
      </c>
      <c r="F4020">
        <v>4945152.8159722686</v>
      </c>
      <c r="G4020">
        <v>3.1251330895748</v>
      </c>
      <c r="H4020" s="1" t="s">
        <v>8020</v>
      </c>
      <c r="I4020">
        <v>498.76416</v>
      </c>
      <c r="J4020" s="1" t="s">
        <v>3</v>
      </c>
    </row>
    <row r="4021" spans="1:10" x14ac:dyDescent="0.25">
      <c r="A4021">
        <v>1.2626060874777378</v>
      </c>
      <c r="B4021">
        <v>148803895825.5697</v>
      </c>
      <c r="C4021" s="1" t="s">
        <v>8021</v>
      </c>
      <c r="D4021">
        <v>141783800000</v>
      </c>
      <c r="E4021" s="1" t="s">
        <v>3</v>
      </c>
      <c r="F4021">
        <v>4946613.8725539893</v>
      </c>
      <c r="G4021">
        <v>3.1251314884852079</v>
      </c>
      <c r="H4021" s="1" t="s">
        <v>8022</v>
      </c>
      <c r="I4021">
        <v>498.80963000000003</v>
      </c>
      <c r="J4021" s="1" t="s">
        <v>3</v>
      </c>
    </row>
    <row r="4022" spans="1:10" x14ac:dyDescent="0.25">
      <c r="A4022">
        <v>1.2629202467430969</v>
      </c>
      <c r="B4022">
        <v>148804636517.59265</v>
      </c>
      <c r="C4022" s="1" t="s">
        <v>8023</v>
      </c>
      <c r="D4022">
        <v>141798690000</v>
      </c>
      <c r="E4022" s="1" t="s">
        <v>3</v>
      </c>
      <c r="F4022">
        <v>4948076.2666051537</v>
      </c>
      <c r="G4022">
        <v>3.1251298888642869</v>
      </c>
      <c r="H4022" s="1" t="s">
        <v>8024</v>
      </c>
      <c r="I4022">
        <v>498.85503999999997</v>
      </c>
      <c r="J4022" s="1" t="s">
        <v>3</v>
      </c>
    </row>
    <row r="4023" spans="1:10" x14ac:dyDescent="0.25">
      <c r="A4023">
        <v>1.2632344060084559</v>
      </c>
      <c r="B4023">
        <v>148805377290.98834</v>
      </c>
      <c r="C4023" s="1" t="s">
        <v>8025</v>
      </c>
      <c r="D4023">
        <v>141813550000</v>
      </c>
      <c r="E4023" s="1" t="s">
        <v>3</v>
      </c>
      <c r="F4023">
        <v>4949703.6137883365</v>
      </c>
      <c r="G4023">
        <v>3.1251282907122224</v>
      </c>
      <c r="H4023" s="1" t="s">
        <v>8026</v>
      </c>
      <c r="I4023">
        <v>498.90039999999999</v>
      </c>
      <c r="J4023" s="1" t="s">
        <v>3</v>
      </c>
    </row>
    <row r="4024" spans="1:10" x14ac:dyDescent="0.25">
      <c r="A4024">
        <v>1.2635485652738148</v>
      </c>
      <c r="B4024">
        <v>148806118145.686</v>
      </c>
      <c r="C4024" s="1" t="s">
        <v>8027</v>
      </c>
      <c r="D4024">
        <v>141828420000</v>
      </c>
      <c r="E4024" s="1" t="s">
        <v>3</v>
      </c>
      <c r="F4024">
        <v>4951168.8428911269</v>
      </c>
      <c r="G4024">
        <v>3.1251266940292681</v>
      </c>
      <c r="H4024" s="1" t="s">
        <v>8028</v>
      </c>
      <c r="I4024">
        <v>498.94574</v>
      </c>
      <c r="J4024" s="1" t="s">
        <v>3</v>
      </c>
    </row>
    <row r="4025" spans="1:10" x14ac:dyDescent="0.25">
      <c r="A4025">
        <v>1.2638627245391738</v>
      </c>
      <c r="B4025">
        <v>148806859081.61484</v>
      </c>
      <c r="C4025" s="1" t="s">
        <v>8029</v>
      </c>
      <c r="D4025">
        <v>141843250000</v>
      </c>
      <c r="E4025" s="1" t="s">
        <v>3</v>
      </c>
      <c r="F4025">
        <v>4952635.4211769551</v>
      </c>
      <c r="G4025">
        <v>3.1251250988156034</v>
      </c>
      <c r="H4025" s="1" t="s">
        <v>8030</v>
      </c>
      <c r="I4025">
        <v>498.99099999999999</v>
      </c>
      <c r="J4025" s="1" t="s">
        <v>3</v>
      </c>
    </row>
    <row r="4026" spans="1:10" x14ac:dyDescent="0.25">
      <c r="A4026">
        <v>1.2641768838045326</v>
      </c>
      <c r="B4026">
        <v>148807600098.70401</v>
      </c>
      <c r="C4026" s="1" t="s">
        <v>8031</v>
      </c>
      <c r="D4026">
        <v>141858100000</v>
      </c>
      <c r="E4026" s="1" t="s">
        <v>3</v>
      </c>
      <c r="F4026">
        <v>4954103.3524474502</v>
      </c>
      <c r="G4026">
        <v>3.1251235050714823</v>
      </c>
      <c r="H4026" s="1" t="s">
        <v>8032</v>
      </c>
      <c r="I4026">
        <v>499.03625</v>
      </c>
      <c r="J4026" s="1" t="s">
        <v>3</v>
      </c>
    </row>
    <row r="4027" spans="1:10" x14ac:dyDescent="0.25">
      <c r="A4027">
        <v>1.2644910430698917</v>
      </c>
      <c r="B4027">
        <v>148808341196.88272</v>
      </c>
      <c r="C4027" s="1" t="s">
        <v>8033</v>
      </c>
      <c r="D4027">
        <v>141872920000</v>
      </c>
      <c r="E4027" s="1" t="s">
        <v>3</v>
      </c>
      <c r="F4027">
        <v>4955736.8671002984</v>
      </c>
      <c r="G4027">
        <v>3.1251219127970713</v>
      </c>
      <c r="H4027" s="1" t="s">
        <v>8034</v>
      </c>
      <c r="I4027">
        <v>499.08141999999998</v>
      </c>
      <c r="J4027" s="1" t="s">
        <v>3</v>
      </c>
    </row>
    <row r="4028" spans="1:10" x14ac:dyDescent="0.25">
      <c r="A4028">
        <v>1.2648052023352507</v>
      </c>
      <c r="B4028">
        <v>148809082376.08014</v>
      </c>
      <c r="C4028" s="1" t="s">
        <v>8035</v>
      </c>
      <c r="D4028">
        <v>141887720000</v>
      </c>
      <c r="E4028" s="1" t="s">
        <v>3</v>
      </c>
      <c r="F4028">
        <v>4957207.6664149389</v>
      </c>
      <c r="G4028">
        <v>3.1251203219926187</v>
      </c>
      <c r="H4028" s="1" t="s">
        <v>8036</v>
      </c>
      <c r="I4028">
        <v>499.1266</v>
      </c>
      <c r="J4028" s="1" t="s">
        <v>3</v>
      </c>
    </row>
    <row r="4029" spans="1:10" x14ac:dyDescent="0.25">
      <c r="A4029">
        <v>1.2651193616006098</v>
      </c>
      <c r="B4029">
        <v>148809823636.22537</v>
      </c>
      <c r="C4029" s="1" t="s">
        <v>8037</v>
      </c>
      <c r="D4029">
        <v>141902510000</v>
      </c>
      <c r="E4029" s="1" t="s">
        <v>3</v>
      </c>
      <c r="F4029">
        <v>4958679.830655247</v>
      </c>
      <c r="G4029">
        <v>3.1251187326583314</v>
      </c>
      <c r="H4029" s="1" t="s">
        <v>8038</v>
      </c>
      <c r="I4029">
        <v>499.17165999999997</v>
      </c>
      <c r="J4029" s="1" t="s">
        <v>3</v>
      </c>
    </row>
    <row r="4030" spans="1:10" x14ac:dyDescent="0.25">
      <c r="A4030">
        <v>1.2654335208659686</v>
      </c>
      <c r="B4030">
        <v>148810564977.24768</v>
      </c>
      <c r="C4030" s="1" t="s">
        <v>8039</v>
      </c>
      <c r="D4030">
        <v>141917290000</v>
      </c>
      <c r="E4030" s="1" t="s">
        <v>3</v>
      </c>
      <c r="F4030">
        <v>4960153.3636966497</v>
      </c>
      <c r="G4030">
        <v>3.1251171447944182</v>
      </c>
      <c r="H4030" s="1" t="s">
        <v>8040</v>
      </c>
      <c r="I4030">
        <v>499.21674000000002</v>
      </c>
      <c r="J4030" s="1" t="s">
        <v>3</v>
      </c>
    </row>
    <row r="4031" spans="1:10" x14ac:dyDescent="0.25">
      <c r="A4031">
        <v>1.2657476801313277</v>
      </c>
      <c r="B4031">
        <v>148811306399.07605</v>
      </c>
      <c r="C4031" s="1" t="s">
        <v>8041</v>
      </c>
      <c r="D4031">
        <v>141932050000</v>
      </c>
      <c r="E4031" s="1" t="s">
        <v>3</v>
      </c>
      <c r="F4031">
        <v>4961628.269433029</v>
      </c>
      <c r="G4031">
        <v>3.1251155584011072</v>
      </c>
      <c r="H4031" s="1" t="s">
        <v>8042</v>
      </c>
      <c r="I4031">
        <v>499.26175000000001</v>
      </c>
      <c r="J4031" s="1" t="s">
        <v>3</v>
      </c>
    </row>
    <row r="4032" spans="1:10" x14ac:dyDescent="0.25">
      <c r="A4032">
        <v>1.2660618393966867</v>
      </c>
      <c r="B4032">
        <v>148812047901.63977</v>
      </c>
      <c r="C4032" s="1" t="s">
        <v>8043</v>
      </c>
      <c r="D4032">
        <v>141946800000</v>
      </c>
      <c r="E4032" s="1" t="s">
        <v>3</v>
      </c>
      <c r="F4032">
        <v>4963104.5517766327</v>
      </c>
      <c r="G4032">
        <v>3.1251139734785935</v>
      </c>
      <c r="H4032" s="1" t="s">
        <v>8044</v>
      </c>
      <c r="I4032">
        <v>499.30669999999998</v>
      </c>
      <c r="J4032" s="1" t="s">
        <v>3</v>
      </c>
    </row>
    <row r="4033" spans="1:10" x14ac:dyDescent="0.25">
      <c r="A4033">
        <v>1.2663759986620455</v>
      </c>
      <c r="B4033">
        <v>148812789484.86783</v>
      </c>
      <c r="C4033" s="1" t="s">
        <v>8045</v>
      </c>
      <c r="D4033">
        <v>141961540000</v>
      </c>
      <c r="E4033" s="1" t="s">
        <v>3</v>
      </c>
      <c r="F4033">
        <v>4964747.3683155924</v>
      </c>
      <c r="G4033">
        <v>3.1251123900271138</v>
      </c>
      <c r="H4033" s="1" t="s">
        <v>8046</v>
      </c>
      <c r="I4033">
        <v>499.35162000000003</v>
      </c>
      <c r="J4033" s="1" t="s">
        <v>3</v>
      </c>
    </row>
    <row r="4034" spans="1:10" x14ac:dyDescent="0.25">
      <c r="A4034">
        <v>1.2666901579274046</v>
      </c>
      <c r="B4034">
        <v>148813531148.68939</v>
      </c>
      <c r="C4034" s="1" t="s">
        <v>8047</v>
      </c>
      <c r="D4034">
        <v>141976260000</v>
      </c>
      <c r="E4034" s="1" t="s">
        <v>3</v>
      </c>
      <c r="F4034">
        <v>4966226.5689400211</v>
      </c>
      <c r="G4034">
        <v>3.1251108080468564</v>
      </c>
      <c r="H4034" s="1" t="s">
        <v>8048</v>
      </c>
      <c r="I4034">
        <v>499.39648</v>
      </c>
      <c r="J4034" s="1" t="s">
        <v>3</v>
      </c>
    </row>
    <row r="4035" spans="1:10" x14ac:dyDescent="0.25">
      <c r="A4035">
        <v>1.2670043171927634</v>
      </c>
      <c r="B4035">
        <v>148814272893.03357</v>
      </c>
      <c r="C4035" s="1" t="s">
        <v>8049</v>
      </c>
      <c r="D4035">
        <v>141990970000</v>
      </c>
      <c r="E4035" s="1" t="s">
        <v>3</v>
      </c>
      <c r="F4035">
        <v>4967707.1584623978</v>
      </c>
      <c r="G4035">
        <v>3.1251092275380441</v>
      </c>
      <c r="H4035" s="1" t="s">
        <v>8050</v>
      </c>
      <c r="I4035">
        <v>499.44135</v>
      </c>
      <c r="J4035" s="1" t="s">
        <v>3</v>
      </c>
    </row>
    <row r="4036" spans="1:10" x14ac:dyDescent="0.25">
      <c r="A4036">
        <v>1.2673184764581225</v>
      </c>
      <c r="B4036">
        <v>148815014717.82941</v>
      </c>
      <c r="C4036" s="1" t="s">
        <v>8051</v>
      </c>
      <c r="D4036">
        <v>142005670000</v>
      </c>
      <c r="E4036" s="1" t="s">
        <v>3</v>
      </c>
      <c r="F4036">
        <v>4969189.1408720091</v>
      </c>
      <c r="G4036">
        <v>3.125107648500888</v>
      </c>
      <c r="H4036" s="1" t="s">
        <v>8052</v>
      </c>
      <c r="I4036">
        <v>499.48610000000002</v>
      </c>
      <c r="J4036" s="1" t="s">
        <v>3</v>
      </c>
    </row>
    <row r="4037" spans="1:10" x14ac:dyDescent="0.25">
      <c r="A4037">
        <v>1.2676326357234815</v>
      </c>
      <c r="B4037">
        <v>148815756623.00601</v>
      </c>
      <c r="C4037" s="1" t="s">
        <v>8053</v>
      </c>
      <c r="D4037">
        <v>142020350000</v>
      </c>
      <c r="E4037" s="1" t="s">
        <v>3</v>
      </c>
      <c r="F4037">
        <v>4970672.520177424</v>
      </c>
      <c r="G4037">
        <v>3.1251060709356104</v>
      </c>
      <c r="H4037" s="1" t="s">
        <v>8054</v>
      </c>
      <c r="I4037">
        <v>499.53084999999999</v>
      </c>
      <c r="J4037" s="1" t="s">
        <v>3</v>
      </c>
    </row>
    <row r="4038" spans="1:10" x14ac:dyDescent="0.25">
      <c r="A4038">
        <v>1.2679467949888406</v>
      </c>
      <c r="B4038">
        <v>148816498608.49249</v>
      </c>
      <c r="C4038" s="1" t="s">
        <v>8055</v>
      </c>
      <c r="D4038">
        <v>142035030000</v>
      </c>
      <c r="E4038" s="1" t="s">
        <v>3</v>
      </c>
      <c r="F4038">
        <v>4972157.300406307</v>
      </c>
      <c r="G4038">
        <v>3.1251044948424163</v>
      </c>
      <c r="H4038" s="1" t="s">
        <v>8056</v>
      </c>
      <c r="I4038">
        <v>499.57556</v>
      </c>
      <c r="J4038" s="1" t="s">
        <v>3</v>
      </c>
    </row>
    <row r="4039" spans="1:10" x14ac:dyDescent="0.25">
      <c r="A4039">
        <v>1.2682609542541996</v>
      </c>
      <c r="B4039">
        <v>148817240674.21786</v>
      </c>
      <c r="C4039" s="1" t="s">
        <v>8057</v>
      </c>
      <c r="D4039">
        <v>142049670000</v>
      </c>
      <c r="E4039" s="1" t="s">
        <v>3</v>
      </c>
      <c r="F4039">
        <v>4973643.48560559</v>
      </c>
      <c r="G4039">
        <v>3.1251029202215155</v>
      </c>
      <c r="H4039" s="1" t="s">
        <v>8058</v>
      </c>
      <c r="I4039">
        <v>499.62020000000001</v>
      </c>
      <c r="J4039" s="1" t="s">
        <v>3</v>
      </c>
    </row>
    <row r="4040" spans="1:10" x14ac:dyDescent="0.25">
      <c r="A4040">
        <v>1.2685751135195587</v>
      </c>
      <c r="B4040">
        <v>148817982820.11115</v>
      </c>
      <c r="C4040" s="1" t="s">
        <v>8059</v>
      </c>
      <c r="D4040">
        <v>142064320000</v>
      </c>
      <c r="E4040" s="1" t="s">
        <v>3</v>
      </c>
      <c r="F4040">
        <v>4975131.0798419043</v>
      </c>
      <c r="G4040">
        <v>3.1251013470731266</v>
      </c>
      <c r="H4040" s="1" t="s">
        <v>8060</v>
      </c>
      <c r="I4040">
        <v>499.66482999999999</v>
      </c>
      <c r="J4040" s="1" t="s">
        <v>3</v>
      </c>
    </row>
    <row r="4041" spans="1:10" x14ac:dyDescent="0.25">
      <c r="A4041">
        <v>1.2688892727849175</v>
      </c>
      <c r="B4041">
        <v>148818725046.10144</v>
      </c>
      <c r="C4041" s="1" t="s">
        <v>8061</v>
      </c>
      <c r="D4041">
        <v>142078940000</v>
      </c>
      <c r="E4041" s="1" t="s">
        <v>3</v>
      </c>
      <c r="F4041">
        <v>4976786.4968002737</v>
      </c>
      <c r="G4041">
        <v>3.125099775397461</v>
      </c>
      <c r="H4041" s="1" t="s">
        <v>8062</v>
      </c>
      <c r="I4041">
        <v>499.70938000000001</v>
      </c>
      <c r="J4041" s="1" t="s">
        <v>3</v>
      </c>
    </row>
    <row r="4042" spans="1:10" x14ac:dyDescent="0.25">
      <c r="A4042">
        <v>1.2692034320502763</v>
      </c>
      <c r="B4042">
        <v>148819467352.11774</v>
      </c>
      <c r="C4042" s="1" t="s">
        <v>8063</v>
      </c>
      <c r="D4042">
        <v>142093550000</v>
      </c>
      <c r="E4042" s="1" t="s">
        <v>3</v>
      </c>
      <c r="F4042">
        <v>4978277.0782904401</v>
      </c>
      <c r="G4042">
        <v>3.1250982051947305</v>
      </c>
      <c r="H4042" s="1" t="s">
        <v>8064</v>
      </c>
      <c r="I4042">
        <v>499.75389999999999</v>
      </c>
      <c r="J4042" s="1" t="s">
        <v>3</v>
      </c>
    </row>
    <row r="4043" spans="1:10" x14ac:dyDescent="0.25">
      <c r="A4043">
        <v>1.2695175913156354</v>
      </c>
      <c r="B4043">
        <v>148820209738.08911</v>
      </c>
      <c r="C4043" s="1" t="s">
        <v>8065</v>
      </c>
      <c r="D4043">
        <v>142108150000</v>
      </c>
      <c r="E4043" s="1" t="s">
        <v>3</v>
      </c>
      <c r="F4043">
        <v>4979769.0815947354</v>
      </c>
      <c r="G4043">
        <v>3.1250966364651331</v>
      </c>
      <c r="H4043" s="1" t="s">
        <v>8066</v>
      </c>
      <c r="I4043">
        <v>499.79836999999998</v>
      </c>
      <c r="J4043" s="1" t="s">
        <v>3</v>
      </c>
    </row>
    <row r="4044" spans="1:10" x14ac:dyDescent="0.25">
      <c r="A4044">
        <v>1.2698317505809944</v>
      </c>
      <c r="B4044">
        <v>148820952203.94446</v>
      </c>
      <c r="C4044" s="1" t="s">
        <v>8067</v>
      </c>
      <c r="D4044">
        <v>142122730000</v>
      </c>
      <c r="E4044" s="1" t="s">
        <v>3</v>
      </c>
      <c r="F4044">
        <v>4981262.5108611211</v>
      </c>
      <c r="G4044">
        <v>3.1250950692089021</v>
      </c>
      <c r="H4044" s="1" t="s">
        <v>8068</v>
      </c>
      <c r="I4044">
        <v>499.84280000000001</v>
      </c>
      <c r="J4044" s="1" t="s">
        <v>3</v>
      </c>
    </row>
    <row r="4045" spans="1:10" x14ac:dyDescent="0.25">
      <c r="A4045">
        <v>1.2701459098463534</v>
      </c>
      <c r="B4045">
        <v>148821694749.61292</v>
      </c>
      <c r="C4045" s="1" t="s">
        <v>8069</v>
      </c>
      <c r="D4045">
        <v>142137300000</v>
      </c>
      <c r="E4045" s="1" t="s">
        <v>3</v>
      </c>
      <c r="F4045">
        <v>4982757.3702577055</v>
      </c>
      <c r="G4045">
        <v>3.1250935034262297</v>
      </c>
      <c r="H4045" s="1" t="s">
        <v>8070</v>
      </c>
      <c r="I4045">
        <v>499.88718</v>
      </c>
      <c r="J4045" s="1" t="s">
        <v>3</v>
      </c>
    </row>
    <row r="4046" spans="1:10" x14ac:dyDescent="0.25">
      <c r="A4046">
        <v>1.2704600691117123</v>
      </c>
      <c r="B4046">
        <v>148822437375.02341</v>
      </c>
      <c r="C4046" s="1" t="s">
        <v>8071</v>
      </c>
      <c r="D4046">
        <v>142151860000</v>
      </c>
      <c r="E4046" s="1" t="s">
        <v>3</v>
      </c>
      <c r="F4046">
        <v>4984253.663972795</v>
      </c>
      <c r="G4046">
        <v>3.1250919391173491</v>
      </c>
      <c r="H4046" s="1" t="s">
        <v>8072</v>
      </c>
      <c r="I4046">
        <v>499.93151999999998</v>
      </c>
      <c r="J4046" s="1" t="s">
        <v>3</v>
      </c>
    </row>
    <row r="4047" spans="1:10" x14ac:dyDescent="0.25">
      <c r="A4047">
        <v>1.2707742283770713</v>
      </c>
      <c r="B4047">
        <v>148823180080.10486</v>
      </c>
      <c r="C4047" s="1" t="s">
        <v>8073</v>
      </c>
      <c r="D4047">
        <v>142166400000</v>
      </c>
      <c r="E4047" s="1" t="s">
        <v>3</v>
      </c>
      <c r="F4047">
        <v>4985751.3962152898</v>
      </c>
      <c r="G4047">
        <v>3.1250903762824538</v>
      </c>
      <c r="H4047" s="1" t="s">
        <v>8074</v>
      </c>
      <c r="I4047">
        <v>499.97579999999999</v>
      </c>
      <c r="J4047" s="1" t="s">
        <v>3</v>
      </c>
    </row>
    <row r="4048" spans="1:10" x14ac:dyDescent="0.25">
      <c r="A4048">
        <v>1.2710883876424304</v>
      </c>
      <c r="B4048">
        <v>148823922864.78638</v>
      </c>
      <c r="C4048" s="1" t="s">
        <v>8075</v>
      </c>
      <c r="D4048">
        <v>142180930000</v>
      </c>
      <c r="E4048" s="1" t="s">
        <v>3</v>
      </c>
      <c r="F4048">
        <v>4987250.5712144524</v>
      </c>
      <c r="G4048">
        <v>3.1250888149217437</v>
      </c>
      <c r="H4048" s="1" t="s">
        <v>8076</v>
      </c>
      <c r="I4048">
        <v>500.02005000000003</v>
      </c>
      <c r="J4048" s="1" t="s">
        <v>3</v>
      </c>
    </row>
    <row r="4049" spans="1:10" x14ac:dyDescent="0.25">
      <c r="A4049">
        <v>1.2714025469077892</v>
      </c>
      <c r="B4049">
        <v>148824665728.99683</v>
      </c>
      <c r="C4049" s="1" t="s">
        <v>8077</v>
      </c>
      <c r="D4049">
        <v>142195460000</v>
      </c>
      <c r="E4049" s="1" t="s">
        <v>3</v>
      </c>
      <c r="F4049">
        <v>4988751.1932204738</v>
      </c>
      <c r="G4049">
        <v>3.1250872550354667</v>
      </c>
      <c r="H4049" s="1" t="s">
        <v>8078</v>
      </c>
      <c r="I4049">
        <v>500.06427000000002</v>
      </c>
      <c r="J4049" s="1" t="s">
        <v>3</v>
      </c>
    </row>
    <row r="4050" spans="1:10" x14ac:dyDescent="0.25">
      <c r="A4050">
        <v>1.2717167061731482</v>
      </c>
      <c r="B4050">
        <v>148825408672.66516</v>
      </c>
      <c r="C4050" s="1" t="s">
        <v>8079</v>
      </c>
      <c r="D4050">
        <v>142209940000</v>
      </c>
      <c r="E4050" s="1" t="s">
        <v>3</v>
      </c>
      <c r="F4050">
        <v>4990253.2665042728</v>
      </c>
      <c r="G4050">
        <v>3.1250856966237963</v>
      </c>
      <c r="H4050" s="1" t="s">
        <v>8080</v>
      </c>
      <c r="I4050">
        <v>500.10843</v>
      </c>
      <c r="J4050" s="1" t="s">
        <v>3</v>
      </c>
    </row>
    <row r="4051" spans="1:10" x14ac:dyDescent="0.25">
      <c r="A4051">
        <v>1.2720308654385073</v>
      </c>
      <c r="B4051">
        <v>148826151695.72037</v>
      </c>
      <c r="C4051" s="1" t="s">
        <v>8081</v>
      </c>
      <c r="D4051">
        <v>142224440000</v>
      </c>
      <c r="E4051" s="1" t="s">
        <v>3</v>
      </c>
      <c r="F4051">
        <v>4991756.7953577712</v>
      </c>
      <c r="G4051">
        <v>3.1250841396869675</v>
      </c>
      <c r="H4051" s="1" t="s">
        <v>8082</v>
      </c>
      <c r="I4051">
        <v>500.15253000000001</v>
      </c>
      <c r="J4051" s="1" t="s">
        <v>3</v>
      </c>
    </row>
    <row r="4052" spans="1:10" x14ac:dyDescent="0.25">
      <c r="A4052">
        <v>1.2723450247038661</v>
      </c>
      <c r="B4052">
        <v>148826894798.09134</v>
      </c>
      <c r="C4052" s="1" t="s">
        <v>8083</v>
      </c>
      <c r="D4052">
        <v>142238910000</v>
      </c>
      <c r="E4052" s="1" t="s">
        <v>3</v>
      </c>
      <c r="F4052">
        <v>4993261.784094058</v>
      </c>
      <c r="G4052">
        <v>3.1250825842251753</v>
      </c>
      <c r="H4052" s="1" t="s">
        <v>8084</v>
      </c>
      <c r="I4052">
        <v>500.19659999999999</v>
      </c>
      <c r="J4052" s="1" t="s">
        <v>3</v>
      </c>
    </row>
    <row r="4053" spans="1:10" x14ac:dyDescent="0.25">
      <c r="A4053">
        <v>1.2726591839692252</v>
      </c>
      <c r="B4053">
        <v>148827637979.70703</v>
      </c>
      <c r="C4053" s="1" t="s">
        <v>8085</v>
      </c>
      <c r="D4053">
        <v>142253380000</v>
      </c>
      <c r="E4053" s="1" t="s">
        <v>3</v>
      </c>
      <c r="F4053">
        <v>4994768.2370475158</v>
      </c>
      <c r="G4053">
        <v>3.1250810302386416</v>
      </c>
      <c r="H4053" s="1" t="s">
        <v>8086</v>
      </c>
      <c r="I4053">
        <v>500.24063000000001</v>
      </c>
      <c r="J4053" s="1" t="s">
        <v>3</v>
      </c>
    </row>
    <row r="4054" spans="1:10" x14ac:dyDescent="0.25">
      <c r="A4054">
        <v>1.2729733432345842</v>
      </c>
      <c r="B4054">
        <v>148828381240.49634</v>
      </c>
      <c r="C4054" s="1" t="s">
        <v>8087</v>
      </c>
      <c r="D4054">
        <v>142267810000</v>
      </c>
      <c r="E4054" s="1" t="s">
        <v>3</v>
      </c>
      <c r="F4054">
        <v>4996276.1585739329</v>
      </c>
      <c r="G4054">
        <v>3.1250794777275681</v>
      </c>
      <c r="H4054" s="1" t="s">
        <v>8088</v>
      </c>
      <c r="I4054">
        <v>500.28460000000001</v>
      </c>
      <c r="J4054" s="1" t="s">
        <v>3</v>
      </c>
    </row>
    <row r="4055" spans="1:10" x14ac:dyDescent="0.25">
      <c r="A4055">
        <v>1.2732875024999433</v>
      </c>
      <c r="B4055">
        <v>148829124580.38815</v>
      </c>
      <c r="C4055" s="1" t="s">
        <v>8089</v>
      </c>
      <c r="D4055">
        <v>142282260000</v>
      </c>
      <c r="E4055" s="1" t="s">
        <v>3</v>
      </c>
      <c r="F4055">
        <v>4997785.553050667</v>
      </c>
      <c r="G4055">
        <v>3.1250779266921573</v>
      </c>
      <c r="H4055" s="1" t="s">
        <v>8090</v>
      </c>
      <c r="I4055">
        <v>500.32855000000001</v>
      </c>
      <c r="J4055" s="1" t="s">
        <v>3</v>
      </c>
    </row>
    <row r="4056" spans="1:10" x14ac:dyDescent="0.25">
      <c r="A4056">
        <v>1.2736016617653021</v>
      </c>
      <c r="B4056">
        <v>148829867999.3114</v>
      </c>
      <c r="C4056" s="1" t="s">
        <v>8091</v>
      </c>
      <c r="D4056">
        <v>142296660000</v>
      </c>
      <c r="E4056" s="1" t="s">
        <v>3</v>
      </c>
      <c r="F4056">
        <v>4999296.4248768836</v>
      </c>
      <c r="G4056">
        <v>3.1250763771326326</v>
      </c>
      <c r="H4056" s="1" t="s">
        <v>8092</v>
      </c>
      <c r="I4056">
        <v>500.37243999999998</v>
      </c>
      <c r="J4056" s="1" t="s">
        <v>3</v>
      </c>
    </row>
    <row r="4057" spans="1:10" x14ac:dyDescent="0.25">
      <c r="A4057">
        <v>1.2739158210306609</v>
      </c>
      <c r="B4057">
        <v>148830611497.19492</v>
      </c>
      <c r="C4057" s="1" t="s">
        <v>8093</v>
      </c>
      <c r="D4057">
        <v>142311080000</v>
      </c>
      <c r="E4057" s="1" t="s">
        <v>3</v>
      </c>
      <c r="F4057">
        <v>5000808.7784735188</v>
      </c>
      <c r="G4057">
        <v>3.1250748290491837</v>
      </c>
      <c r="H4057" s="1" t="s">
        <v>8094</v>
      </c>
      <c r="I4057">
        <v>500.41629999999998</v>
      </c>
      <c r="J4057" s="1" t="s">
        <v>3</v>
      </c>
    </row>
    <row r="4058" spans="1:10" x14ac:dyDescent="0.25">
      <c r="A4058">
        <v>1.27422998029602</v>
      </c>
      <c r="B4058">
        <v>148831355073.96762</v>
      </c>
      <c r="C4058" s="1" t="s">
        <v>8095</v>
      </c>
      <c r="D4058">
        <v>142325470000</v>
      </c>
      <c r="E4058" s="1" t="s">
        <v>3</v>
      </c>
      <c r="F4058">
        <v>5002322.6182836816</v>
      </c>
      <c r="G4058">
        <v>3.1250732824420533</v>
      </c>
      <c r="H4058" s="1" t="s">
        <v>8096</v>
      </c>
      <c r="I4058">
        <v>500.46008</v>
      </c>
      <c r="J4058" s="1" t="s">
        <v>3</v>
      </c>
    </row>
    <row r="4059" spans="1:10" x14ac:dyDescent="0.25">
      <c r="A4059">
        <v>1.274544139561379</v>
      </c>
      <c r="B4059">
        <v>148832098729.55838</v>
      </c>
      <c r="C4059" s="1" t="s">
        <v>8097</v>
      </c>
      <c r="D4059">
        <v>142339850000</v>
      </c>
      <c r="E4059" s="1" t="s">
        <v>3</v>
      </c>
      <c r="F4059">
        <v>5003837.9487725943</v>
      </c>
      <c r="G4059">
        <v>3.1250717373114263</v>
      </c>
      <c r="H4059" s="1" t="s">
        <v>8098</v>
      </c>
      <c r="I4059">
        <v>500.50380000000001</v>
      </c>
      <c r="J4059" s="1" t="s">
        <v>3</v>
      </c>
    </row>
    <row r="4060" spans="1:10" x14ac:dyDescent="0.25">
      <c r="A4060">
        <v>1.2748582988267381</v>
      </c>
      <c r="B4060">
        <v>148832842463.896</v>
      </c>
      <c r="C4060" s="1" t="s">
        <v>8099</v>
      </c>
      <c r="D4060">
        <v>142354220000</v>
      </c>
      <c r="E4060" s="1" t="s">
        <v>3</v>
      </c>
      <c r="F4060">
        <v>5005354.7744277716</v>
      </c>
      <c r="G4060">
        <v>3.1250701936575189</v>
      </c>
      <c r="H4060" s="1" t="s">
        <v>8100</v>
      </c>
      <c r="I4060">
        <v>500.54755</v>
      </c>
      <c r="J4060" s="1" t="s">
        <v>3</v>
      </c>
    </row>
    <row r="4061" spans="1:10" x14ac:dyDescent="0.25">
      <c r="A4061">
        <v>1.2751724580920971</v>
      </c>
      <c r="B4061">
        <v>148833586276.90933</v>
      </c>
      <c r="C4061" s="1" t="s">
        <v>8101</v>
      </c>
      <c r="D4061">
        <v>142368560000</v>
      </c>
      <c r="E4061" s="1" t="s">
        <v>3</v>
      </c>
      <c r="F4061">
        <v>5006873.0997593552</v>
      </c>
      <c r="G4061">
        <v>3.1250686514805226</v>
      </c>
      <c r="H4061" s="1" t="s">
        <v>8102</v>
      </c>
      <c r="I4061">
        <v>500.59122000000002</v>
      </c>
      <c r="J4061" s="1" t="s">
        <v>3</v>
      </c>
    </row>
    <row r="4062" spans="1:10" x14ac:dyDescent="0.25">
      <c r="A4062">
        <v>1.2754866173574562</v>
      </c>
      <c r="B4062">
        <v>148834330168.52728</v>
      </c>
      <c r="C4062" s="1" t="s">
        <v>8103</v>
      </c>
      <c r="D4062">
        <v>142382890000</v>
      </c>
      <c r="E4062" s="1" t="s">
        <v>3</v>
      </c>
      <c r="F4062">
        <v>5008223.1251998693</v>
      </c>
      <c r="G4062">
        <v>3.1250671107806625</v>
      </c>
      <c r="H4062" s="1" t="s">
        <v>8104</v>
      </c>
      <c r="I4062">
        <v>500.63483000000002</v>
      </c>
      <c r="J4062" s="1" t="s">
        <v>3</v>
      </c>
    </row>
    <row r="4063" spans="1:10" x14ac:dyDescent="0.25">
      <c r="A4063">
        <v>1.275800776622815</v>
      </c>
      <c r="B4063">
        <v>148835074138.67862</v>
      </c>
      <c r="C4063" s="1" t="s">
        <v>8105</v>
      </c>
      <c r="D4063">
        <v>142397210000</v>
      </c>
      <c r="E4063" s="1" t="s">
        <v>3</v>
      </c>
      <c r="F4063">
        <v>5009744.2964637354</v>
      </c>
      <c r="G4063">
        <v>3.1250655715581495</v>
      </c>
      <c r="H4063" s="1" t="s">
        <v>8106</v>
      </c>
      <c r="I4063">
        <v>500.67840000000001</v>
      </c>
      <c r="J4063" s="1" t="s">
        <v>3</v>
      </c>
    </row>
    <row r="4064" spans="1:10" x14ac:dyDescent="0.25">
      <c r="A4064">
        <v>1.276114935888174</v>
      </c>
      <c r="B4064">
        <v>148835818187.29214</v>
      </c>
      <c r="C4064" s="1" t="s">
        <v>8107</v>
      </c>
      <c r="D4064">
        <v>142411530000</v>
      </c>
      <c r="E4064" s="1" t="s">
        <v>3</v>
      </c>
      <c r="F4064">
        <v>5011266.9805610999</v>
      </c>
      <c r="G4064">
        <v>3.1250640338131692</v>
      </c>
      <c r="H4064" s="1" t="s">
        <v>8108</v>
      </c>
      <c r="I4064">
        <v>500.72192000000001</v>
      </c>
      <c r="J4064" s="1" t="s">
        <v>3</v>
      </c>
    </row>
    <row r="4065" spans="1:10" x14ac:dyDescent="0.25">
      <c r="A4065">
        <v>1.2764290951535329</v>
      </c>
      <c r="B4065">
        <v>148836562314.29669</v>
      </c>
      <c r="C4065" s="1" t="s">
        <v>8109</v>
      </c>
      <c r="D4065">
        <v>142425820000</v>
      </c>
      <c r="E4065" s="1" t="s">
        <v>3</v>
      </c>
      <c r="F4065">
        <v>5012791.1820910573</v>
      </c>
      <c r="G4065">
        <v>3.1250624975459544</v>
      </c>
      <c r="H4065" s="1" t="s">
        <v>8110</v>
      </c>
      <c r="I4065">
        <v>500.7654</v>
      </c>
      <c r="J4065" s="1" t="s">
        <v>3</v>
      </c>
    </row>
    <row r="4066" spans="1:10" x14ac:dyDescent="0.25">
      <c r="A4066">
        <v>1.2767432544188919</v>
      </c>
      <c r="B4066">
        <v>148837306519.62106</v>
      </c>
      <c r="C4066" s="1" t="s">
        <v>8111</v>
      </c>
      <c r="D4066">
        <v>142440100000</v>
      </c>
      <c r="E4066" s="1" t="s">
        <v>3</v>
      </c>
      <c r="F4066">
        <v>5014316.9056759402</v>
      </c>
      <c r="G4066">
        <v>3.1250609627567107</v>
      </c>
      <c r="H4066" s="1" t="s">
        <v>8112</v>
      </c>
      <c r="I4066">
        <v>500.80887000000001</v>
      </c>
      <c r="J4066" s="1" t="s">
        <v>3</v>
      </c>
    </row>
    <row r="4067" spans="1:10" x14ac:dyDescent="0.25">
      <c r="A4067">
        <v>1.277057413684251</v>
      </c>
      <c r="B4067">
        <v>148838050803.19403</v>
      </c>
      <c r="C4067" s="1" t="s">
        <v>8113</v>
      </c>
      <c r="D4067">
        <v>142454360000</v>
      </c>
      <c r="E4067" s="1" t="s">
        <v>3</v>
      </c>
      <c r="F4067">
        <v>5015844.1559616402</v>
      </c>
      <c r="G4067">
        <v>3.1250594294456375</v>
      </c>
      <c r="H4067" s="1" t="s">
        <v>8114</v>
      </c>
      <c r="I4067">
        <v>500.85226</v>
      </c>
      <c r="J4067" s="1" t="s">
        <v>3</v>
      </c>
    </row>
    <row r="4068" spans="1:10" x14ac:dyDescent="0.25">
      <c r="A4068">
        <v>1.2773715729496098</v>
      </c>
      <c r="B4068">
        <v>148838795164.9444</v>
      </c>
      <c r="C4068" s="1" t="s">
        <v>8115</v>
      </c>
      <c r="D4068">
        <v>142468610000</v>
      </c>
      <c r="E4068" s="1" t="s">
        <v>3</v>
      </c>
      <c r="F4068">
        <v>5017372.937617667</v>
      </c>
      <c r="G4068">
        <v>3.125057897612928</v>
      </c>
      <c r="H4068" s="1" t="s">
        <v>8116</v>
      </c>
      <c r="I4068">
        <v>500.89562999999998</v>
      </c>
      <c r="J4068" s="1" t="s">
        <v>3</v>
      </c>
    </row>
    <row r="4069" spans="1:10" x14ac:dyDescent="0.25">
      <c r="A4069">
        <v>1.2776857322149688</v>
      </c>
      <c r="B4069">
        <v>148839539604.80087</v>
      </c>
      <c r="C4069" s="1" t="s">
        <v>8117</v>
      </c>
      <c r="D4069">
        <v>142482850000</v>
      </c>
      <c r="E4069" s="1" t="s">
        <v>3</v>
      </c>
      <c r="F4069">
        <v>5018903.2553372085</v>
      </c>
      <c r="G4069">
        <v>3.1250563672588161</v>
      </c>
      <c r="H4069" s="1" t="s">
        <v>8118</v>
      </c>
      <c r="I4069">
        <v>500.93893000000003</v>
      </c>
      <c r="J4069" s="1" t="s">
        <v>3</v>
      </c>
    </row>
    <row r="4070" spans="1:10" x14ac:dyDescent="0.25">
      <c r="A4070">
        <v>1.2779998914803279</v>
      </c>
      <c r="B4070">
        <v>148840284122.69226</v>
      </c>
      <c r="C4070" s="1" t="s">
        <v>8119</v>
      </c>
      <c r="D4070">
        <v>142497070000</v>
      </c>
      <c r="E4070" s="1" t="s">
        <v>3</v>
      </c>
      <c r="F4070">
        <v>5020263.9779756367</v>
      </c>
      <c r="G4070">
        <v>3.1250548383834889</v>
      </c>
      <c r="H4070" s="1" t="s">
        <v>8120</v>
      </c>
      <c r="I4070">
        <v>500.98219999999998</v>
      </c>
      <c r="J4070" s="1" t="s">
        <v>3</v>
      </c>
    </row>
    <row r="4071" spans="1:10" x14ac:dyDescent="0.25">
      <c r="A4071">
        <v>1.2783140507456869</v>
      </c>
      <c r="B4071">
        <v>148841028718.54733</v>
      </c>
      <c r="C4071" s="1" t="s">
        <v>8121</v>
      </c>
      <c r="D4071">
        <v>142511300000</v>
      </c>
      <c r="E4071" s="1" t="s">
        <v>3</v>
      </c>
      <c r="F4071">
        <v>5021797.2108641937</v>
      </c>
      <c r="G4071">
        <v>3.125053310987167</v>
      </c>
      <c r="H4071" s="1" t="s">
        <v>8122</v>
      </c>
      <c r="I4071">
        <v>501.02542</v>
      </c>
      <c r="J4071" s="1" t="s">
        <v>3</v>
      </c>
    </row>
    <row r="4072" spans="1:10" x14ac:dyDescent="0.25">
      <c r="A4072">
        <v>1.2786282100110458</v>
      </c>
      <c r="B4072">
        <v>148841773392.29477</v>
      </c>
      <c r="C4072" s="1" t="s">
        <v>8123</v>
      </c>
      <c r="D4072">
        <v>142525480000</v>
      </c>
      <c r="E4072" s="1" t="s">
        <v>3</v>
      </c>
      <c r="F4072">
        <v>5023331.993509993</v>
      </c>
      <c r="G4072">
        <v>3.125051785070045</v>
      </c>
      <c r="H4072" s="1" t="s">
        <v>8124</v>
      </c>
      <c r="I4072">
        <v>501.06857000000002</v>
      </c>
      <c r="J4072" s="1" t="s">
        <v>3</v>
      </c>
    </row>
    <row r="4073" spans="1:10" x14ac:dyDescent="0.25">
      <c r="A4073">
        <v>1.2789423692764048</v>
      </c>
      <c r="B4073">
        <v>148842518143.86331</v>
      </c>
      <c r="C4073" s="1" t="s">
        <v>8125</v>
      </c>
      <c r="D4073">
        <v>142539670000</v>
      </c>
      <c r="E4073" s="1" t="s">
        <v>3</v>
      </c>
      <c r="F4073">
        <v>5024868.3307003602</v>
      </c>
      <c r="G4073">
        <v>3.1250502606323383</v>
      </c>
      <c r="H4073" s="1" t="s">
        <v>8126</v>
      </c>
      <c r="I4073">
        <v>501.11171999999999</v>
      </c>
      <c r="J4073" s="1" t="s">
        <v>3</v>
      </c>
    </row>
    <row r="4074" spans="1:10" x14ac:dyDescent="0.25">
      <c r="A4074">
        <v>1.2792565285417636</v>
      </c>
      <c r="B4074">
        <v>148843262973.18173</v>
      </c>
      <c r="C4074" s="1" t="s">
        <v>8127</v>
      </c>
      <c r="D4074">
        <v>142553840000</v>
      </c>
      <c r="E4074" s="1" t="s">
        <v>3</v>
      </c>
      <c r="F4074">
        <v>5026406.2272474095</v>
      </c>
      <c r="G4074">
        <v>3.125048737674228</v>
      </c>
      <c r="H4074" s="1" t="s">
        <v>8128</v>
      </c>
      <c r="I4074">
        <v>501.15480000000002</v>
      </c>
      <c r="J4074" s="1" t="s">
        <v>3</v>
      </c>
    </row>
    <row r="4075" spans="1:10" x14ac:dyDescent="0.25">
      <c r="A4075">
        <v>1.2795706878071227</v>
      </c>
      <c r="B4075">
        <v>148844007880.17868</v>
      </c>
      <c r="C4075" s="1" t="s">
        <v>8129</v>
      </c>
      <c r="D4075">
        <v>142568000000</v>
      </c>
      <c r="E4075" s="1" t="s">
        <v>3</v>
      </c>
      <c r="F4075">
        <v>5027773.7104022354</v>
      </c>
      <c r="G4075">
        <v>3.1250472161959562</v>
      </c>
      <c r="H4075" s="1" t="s">
        <v>8130</v>
      </c>
      <c r="I4075">
        <v>501.19779999999997</v>
      </c>
      <c r="J4075" s="1" t="s">
        <v>3</v>
      </c>
    </row>
    <row r="4076" spans="1:10" x14ac:dyDescent="0.25">
      <c r="A4076">
        <v>1.2798848470724817</v>
      </c>
      <c r="B4076">
        <v>148844752864.78284</v>
      </c>
      <c r="C4076" s="1" t="s">
        <v>8131</v>
      </c>
      <c r="D4076">
        <v>142582140000</v>
      </c>
      <c r="E4076" s="1" t="s">
        <v>3</v>
      </c>
      <c r="F4076">
        <v>5029314.5664440989</v>
      </c>
      <c r="G4076">
        <v>3.1250456961977262</v>
      </c>
      <c r="H4076" s="1" t="s">
        <v>8132</v>
      </c>
      <c r="I4076">
        <v>501.24079999999998</v>
      </c>
      <c r="J4076" s="1" t="s">
        <v>3</v>
      </c>
    </row>
    <row r="4077" spans="1:10" x14ac:dyDescent="0.25">
      <c r="A4077">
        <v>1.2801990063378408</v>
      </c>
      <c r="B4077">
        <v>148845497926.923</v>
      </c>
      <c r="C4077" s="1" t="s">
        <v>8133</v>
      </c>
      <c r="D4077">
        <v>142596280000</v>
      </c>
      <c r="E4077" s="1" t="s">
        <v>3</v>
      </c>
      <c r="F4077">
        <v>5030856.9958842397</v>
      </c>
      <c r="G4077">
        <v>3.1250441776796998</v>
      </c>
      <c r="H4077" s="1" t="s">
        <v>8134</v>
      </c>
      <c r="I4077">
        <v>501.28375</v>
      </c>
      <c r="J4077" s="1" t="s">
        <v>3</v>
      </c>
    </row>
    <row r="4078" spans="1:10" x14ac:dyDescent="0.25">
      <c r="A4078">
        <v>1.2805131656031998</v>
      </c>
      <c r="B4078">
        <v>148846243066.52774</v>
      </c>
      <c r="C4078" s="1" t="s">
        <v>8135</v>
      </c>
      <c r="D4078">
        <v>142610370000</v>
      </c>
      <c r="E4078" s="1" t="s">
        <v>3</v>
      </c>
      <c r="F4078">
        <v>5032401.0036322623</v>
      </c>
      <c r="G4078">
        <v>3.1250426606421335</v>
      </c>
      <c r="H4078" s="1" t="s">
        <v>8136</v>
      </c>
      <c r="I4078">
        <v>501.32666</v>
      </c>
      <c r="J4078" s="1" t="s">
        <v>3</v>
      </c>
    </row>
    <row r="4079" spans="1:10" x14ac:dyDescent="0.25">
      <c r="A4079">
        <v>1.2808273248685587</v>
      </c>
      <c r="B4079">
        <v>148846988283.52582</v>
      </c>
      <c r="C4079" s="1" t="s">
        <v>8137</v>
      </c>
      <c r="D4079">
        <v>142624490000</v>
      </c>
      <c r="E4079" s="1" t="s">
        <v>3</v>
      </c>
      <c r="F4079">
        <v>5033946.5946232602</v>
      </c>
      <c r="G4079">
        <v>3.125041145085198</v>
      </c>
      <c r="H4079" s="1" t="s">
        <v>8138</v>
      </c>
      <c r="I4079">
        <v>501.36950000000002</v>
      </c>
      <c r="J4079" s="1" t="s">
        <v>3</v>
      </c>
    </row>
    <row r="4080" spans="1:10" x14ac:dyDescent="0.25">
      <c r="A4080">
        <v>1.2811414841339175</v>
      </c>
      <c r="B4080">
        <v>148847733577.84579</v>
      </c>
      <c r="C4080" s="1" t="s">
        <v>8139</v>
      </c>
      <c r="D4080">
        <v>142638560000</v>
      </c>
      <c r="E4080" s="1" t="s">
        <v>3</v>
      </c>
      <c r="F4080">
        <v>5035320.9415689781</v>
      </c>
      <c r="G4080">
        <v>3.1250396310091233</v>
      </c>
      <c r="H4080" s="1" t="s">
        <v>8140</v>
      </c>
      <c r="I4080">
        <v>501.41232000000002</v>
      </c>
      <c r="J4080" s="1" t="s">
        <v>3</v>
      </c>
    </row>
    <row r="4081" spans="1:10" x14ac:dyDescent="0.25">
      <c r="A4081">
        <v>1.2814556433992765</v>
      </c>
      <c r="B4081">
        <v>148848478949.41641</v>
      </c>
      <c r="C4081" s="1" t="s">
        <v>8141</v>
      </c>
      <c r="D4081">
        <v>142652640000</v>
      </c>
      <c r="E4081" s="1" t="s">
        <v>3</v>
      </c>
      <c r="F4081">
        <v>5036869.5375127047</v>
      </c>
      <c r="G4081">
        <v>3.1250381184141003</v>
      </c>
      <c r="H4081" s="1" t="s">
        <v>8142</v>
      </c>
      <c r="I4081">
        <v>501.45510000000002</v>
      </c>
      <c r="J4081" s="1" t="s">
        <v>3</v>
      </c>
    </row>
    <row r="4082" spans="1:10" x14ac:dyDescent="0.25">
      <c r="A4082">
        <v>1.2817698026646356</v>
      </c>
      <c r="B4082">
        <v>148849224398.16623</v>
      </c>
      <c r="C4082" s="1" t="s">
        <v>8143</v>
      </c>
      <c r="D4082">
        <v>142666710000</v>
      </c>
      <c r="E4082" s="1" t="s">
        <v>3</v>
      </c>
      <c r="F4082">
        <v>5038419.7311015502</v>
      </c>
      <c r="G4082">
        <v>3.1250366073003262</v>
      </c>
      <c r="H4082" s="1" t="s">
        <v>8144</v>
      </c>
      <c r="I4082">
        <v>501.49783000000002</v>
      </c>
      <c r="J4082" s="1" t="s">
        <v>3</v>
      </c>
    </row>
    <row r="4083" spans="1:10" x14ac:dyDescent="0.25">
      <c r="A4083">
        <v>1.2820839619299946</v>
      </c>
      <c r="B4083">
        <v>148849969924.02399</v>
      </c>
      <c r="C4083" s="1" t="s">
        <v>8145</v>
      </c>
      <c r="D4083">
        <v>142680740000</v>
      </c>
      <c r="E4083" s="1" t="s">
        <v>3</v>
      </c>
      <c r="F4083">
        <v>5039971.5273716152</v>
      </c>
      <c r="G4083">
        <v>3.1250350976680195</v>
      </c>
      <c r="H4083" s="1" t="s">
        <v>8146</v>
      </c>
      <c r="I4083">
        <v>501.54050000000001</v>
      </c>
      <c r="J4083" s="1" t="s">
        <v>3</v>
      </c>
    </row>
    <row r="4084" spans="1:10" x14ac:dyDescent="0.25">
      <c r="A4084">
        <v>1.2823981211953537</v>
      </c>
      <c r="B4084">
        <v>148850715526.91821</v>
      </c>
      <c r="C4084" s="1" t="s">
        <v>8147</v>
      </c>
      <c r="D4084">
        <v>142694780000</v>
      </c>
      <c r="E4084" s="1" t="s">
        <v>3</v>
      </c>
      <c r="F4084">
        <v>5041351.4098296314</v>
      </c>
      <c r="G4084">
        <v>3.1250335895173786</v>
      </c>
      <c r="H4084" s="1" t="s">
        <v>8148</v>
      </c>
      <c r="I4084">
        <v>501.58312999999998</v>
      </c>
      <c r="J4084" s="1" t="s">
        <v>3</v>
      </c>
    </row>
    <row r="4085" spans="1:10" x14ac:dyDescent="0.25">
      <c r="A4085">
        <v>1.2827122804607125</v>
      </c>
      <c r="B4085">
        <v>148851461206.77756</v>
      </c>
      <c r="C4085" s="1" t="s">
        <v>8149</v>
      </c>
      <c r="D4085">
        <v>142708790000</v>
      </c>
      <c r="E4085" s="1" t="s">
        <v>3</v>
      </c>
      <c r="F4085">
        <v>5042906.2480479479</v>
      </c>
      <c r="G4085">
        <v>3.1250320828486151</v>
      </c>
      <c r="H4085" s="1" t="s">
        <v>8150</v>
      </c>
      <c r="I4085">
        <v>501.62569999999999</v>
      </c>
      <c r="J4085" s="1" t="s">
        <v>3</v>
      </c>
    </row>
    <row r="4086" spans="1:10" x14ac:dyDescent="0.25">
      <c r="A4086">
        <v>1.2830264397260716</v>
      </c>
      <c r="B4086">
        <v>148852206963.53064</v>
      </c>
      <c r="C4086" s="1" t="s">
        <v>8151</v>
      </c>
      <c r="D4086">
        <v>142722800000</v>
      </c>
      <c r="E4086" s="1" t="s">
        <v>3</v>
      </c>
      <c r="F4086">
        <v>5044462.7036456466</v>
      </c>
      <c r="G4086">
        <v>3.1250305776619212</v>
      </c>
      <c r="H4086" s="1" t="s">
        <v>8152</v>
      </c>
      <c r="I4086">
        <v>501.66824000000003</v>
      </c>
      <c r="J4086" s="1" t="s">
        <v>3</v>
      </c>
    </row>
    <row r="4087" spans="1:10" x14ac:dyDescent="0.25">
      <c r="A4087">
        <v>1.2833405989914304</v>
      </c>
      <c r="B4087">
        <v>148852952797.10602</v>
      </c>
      <c r="C4087" s="1" t="s">
        <v>8153</v>
      </c>
      <c r="D4087">
        <v>142736790000</v>
      </c>
      <c r="E4087" s="1" t="s">
        <v>3</v>
      </c>
      <c r="F4087">
        <v>5045846.7426122278</v>
      </c>
      <c r="G4087">
        <v>3.1250290739575033</v>
      </c>
      <c r="H4087" s="1" t="s">
        <v>8154</v>
      </c>
      <c r="I4087">
        <v>501.71075000000002</v>
      </c>
      <c r="J4087" s="1" t="s">
        <v>3</v>
      </c>
    </row>
    <row r="4088" spans="1:10" x14ac:dyDescent="0.25">
      <c r="A4088">
        <v>1.2836547582567894</v>
      </c>
      <c r="B4088">
        <v>148853698707.43234</v>
      </c>
      <c r="C4088" s="1" t="s">
        <v>8155</v>
      </c>
      <c r="D4088">
        <v>142750760000</v>
      </c>
      <c r="E4088" s="1" t="s">
        <v>3</v>
      </c>
      <c r="F4088">
        <v>5047406.2681336626</v>
      </c>
      <c r="G4088">
        <v>3.1250275717355676</v>
      </c>
      <c r="H4088" s="1" t="s">
        <v>8156</v>
      </c>
      <c r="I4088">
        <v>501.75319999999999</v>
      </c>
      <c r="J4088" s="1" t="s">
        <v>3</v>
      </c>
    </row>
    <row r="4089" spans="1:10" x14ac:dyDescent="0.25">
      <c r="A4089">
        <v>1.2839689175221485</v>
      </c>
      <c r="B4089">
        <v>148854444694.43808</v>
      </c>
      <c r="C4089" s="1" t="s">
        <v>8157</v>
      </c>
      <c r="D4089">
        <v>142764720000</v>
      </c>
      <c r="E4089" s="1" t="s">
        <v>3</v>
      </c>
      <c r="F4089">
        <v>5048967.4259581789</v>
      </c>
      <c r="G4089">
        <v>3.1250260709963142</v>
      </c>
      <c r="H4089" s="1" t="s">
        <v>8158</v>
      </c>
      <c r="I4089">
        <v>501.79559999999998</v>
      </c>
      <c r="J4089" s="1" t="s">
        <v>3</v>
      </c>
    </row>
    <row r="4090" spans="1:10" x14ac:dyDescent="0.25">
      <c r="A4090">
        <v>1.2842830767875073</v>
      </c>
      <c r="B4090">
        <v>148855190758.05194</v>
      </c>
      <c r="C4090" s="1" t="s">
        <v>8159</v>
      </c>
      <c r="D4090">
        <v>142778660000</v>
      </c>
      <c r="E4090" s="1" t="s">
        <v>3</v>
      </c>
      <c r="F4090">
        <v>5050355.6597576365</v>
      </c>
      <c r="G4090">
        <v>3.1250245717399561</v>
      </c>
      <c r="H4090" s="1" t="s">
        <v>8160</v>
      </c>
      <c r="I4090">
        <v>501.83794999999998</v>
      </c>
      <c r="J4090" s="1" t="s">
        <v>3</v>
      </c>
    </row>
    <row r="4091" spans="1:10" x14ac:dyDescent="0.25">
      <c r="A4091">
        <v>1.2845972360528664</v>
      </c>
      <c r="B4091">
        <v>148855936898.20233</v>
      </c>
      <c r="C4091" s="1" t="s">
        <v>8161</v>
      </c>
      <c r="D4091">
        <v>142792590000</v>
      </c>
      <c r="E4091" s="1" t="s">
        <v>3</v>
      </c>
      <c r="F4091">
        <v>5051919.9159118831</v>
      </c>
      <c r="G4091">
        <v>3.1250230739666809</v>
      </c>
      <c r="H4091" s="1" t="s">
        <v>8162</v>
      </c>
      <c r="I4091">
        <v>501.88028000000003</v>
      </c>
      <c r="J4091" s="1" t="s">
        <v>3</v>
      </c>
    </row>
    <row r="4092" spans="1:10" x14ac:dyDescent="0.25">
      <c r="A4092">
        <v>1.2849113953182254</v>
      </c>
      <c r="B4092">
        <v>148856683114.8179</v>
      </c>
      <c r="C4092" s="1" t="s">
        <v>8163</v>
      </c>
      <c r="D4092">
        <v>142806520000</v>
      </c>
      <c r="E4092" s="1" t="s">
        <v>3</v>
      </c>
      <c r="F4092">
        <v>5053485.8195232674</v>
      </c>
      <c r="G4092">
        <v>3.1250215776766961</v>
      </c>
      <c r="H4092" s="1" t="s">
        <v>8164</v>
      </c>
      <c r="I4092">
        <v>501.92255</v>
      </c>
      <c r="J4092" s="1" t="s">
        <v>3</v>
      </c>
    </row>
    <row r="4093" spans="1:10" x14ac:dyDescent="0.25">
      <c r="A4093">
        <v>1.2852255545835845</v>
      </c>
      <c r="B4093">
        <v>148857429407.82718</v>
      </c>
      <c r="C4093" s="1" t="s">
        <v>8165</v>
      </c>
      <c r="D4093">
        <v>142820430000</v>
      </c>
      <c r="E4093" s="1" t="s">
        <v>3</v>
      </c>
      <c r="F4093">
        <v>5054878.2870713249</v>
      </c>
      <c r="G4093">
        <v>3.1250200828702299</v>
      </c>
      <c r="H4093" s="1" t="s">
        <v>8166</v>
      </c>
      <c r="I4093">
        <v>501.96478000000002</v>
      </c>
      <c r="J4093" s="1" t="s">
        <v>3</v>
      </c>
    </row>
    <row r="4094" spans="1:10" x14ac:dyDescent="0.25">
      <c r="A4094">
        <v>1.2855397138489435</v>
      </c>
      <c r="B4094">
        <v>148858175777.15863</v>
      </c>
      <c r="C4094" s="1" t="s">
        <v>8167</v>
      </c>
      <c r="D4094">
        <v>142834320000</v>
      </c>
      <c r="E4094" s="1" t="s">
        <v>3</v>
      </c>
      <c r="F4094">
        <v>5056447.3178582191</v>
      </c>
      <c r="G4094">
        <v>3.1250185895474365</v>
      </c>
      <c r="H4094" s="1" t="s">
        <v>8168</v>
      </c>
      <c r="I4094">
        <v>502.00695999999999</v>
      </c>
      <c r="J4094" s="1" t="s">
        <v>3</v>
      </c>
    </row>
    <row r="4095" spans="1:10" x14ac:dyDescent="0.25">
      <c r="A4095">
        <v>1.2858538731143023</v>
      </c>
      <c r="B4095">
        <v>148858922222.74084</v>
      </c>
      <c r="C4095" s="1" t="s">
        <v>8169</v>
      </c>
      <c r="D4095">
        <v>142848200000</v>
      </c>
      <c r="E4095" s="1" t="s">
        <v>3</v>
      </c>
      <c r="F4095">
        <v>5058018.0114916116</v>
      </c>
      <c r="G4095">
        <v>3.1250170977085587</v>
      </c>
      <c r="H4095" s="1" t="s">
        <v>8170</v>
      </c>
      <c r="I4095">
        <v>502.04910000000001</v>
      </c>
      <c r="J4095" s="1" t="s">
        <v>3</v>
      </c>
    </row>
    <row r="4096" spans="1:10" x14ac:dyDescent="0.25">
      <c r="A4096">
        <v>1.2861680323796612</v>
      </c>
      <c r="B4096">
        <v>148859668744.50232</v>
      </c>
      <c r="C4096" s="1" t="s">
        <v>8171</v>
      </c>
      <c r="D4096">
        <v>142862060000</v>
      </c>
      <c r="E4096" s="1" t="s">
        <v>3</v>
      </c>
      <c r="F4096">
        <v>5059414.7523085028</v>
      </c>
      <c r="G4096">
        <v>3.1250156073537712</v>
      </c>
      <c r="H4096" s="1" t="s">
        <v>8172</v>
      </c>
      <c r="I4096">
        <v>502.09120000000001</v>
      </c>
      <c r="J4096" s="1" t="s">
        <v>3</v>
      </c>
    </row>
    <row r="4097" spans="1:10" x14ac:dyDescent="0.25">
      <c r="A4097">
        <v>1.2864821916450202</v>
      </c>
      <c r="B4097">
        <v>148860415342.37149</v>
      </c>
      <c r="C4097" s="1" t="s">
        <v>8173</v>
      </c>
      <c r="D4097">
        <v>142875920000</v>
      </c>
      <c r="E4097" s="1" t="s">
        <v>3</v>
      </c>
      <c r="F4097">
        <v>5060988.6024126261</v>
      </c>
      <c r="G4097">
        <v>3.1250141184832971</v>
      </c>
      <c r="H4097" s="1" t="s">
        <v>8174</v>
      </c>
      <c r="I4097">
        <v>502.13324</v>
      </c>
      <c r="J4097" s="1" t="s">
        <v>3</v>
      </c>
    </row>
    <row r="4098" spans="1:10" x14ac:dyDescent="0.25">
      <c r="A4098">
        <v>1.2867963509103792</v>
      </c>
      <c r="B4098">
        <v>148861162016.27689</v>
      </c>
      <c r="C4098" s="1" t="s">
        <v>8175</v>
      </c>
      <c r="D4098">
        <v>142889750000</v>
      </c>
      <c r="E4098" s="1" t="s">
        <v>3</v>
      </c>
      <c r="F4098">
        <v>5062388.1592394337</v>
      </c>
      <c r="G4098">
        <v>3.1250126310973254</v>
      </c>
      <c r="H4098" s="1" t="s">
        <v>8176</v>
      </c>
      <c r="I4098">
        <v>502.17523</v>
      </c>
      <c r="J4098" s="1" t="s">
        <v>3</v>
      </c>
    </row>
    <row r="4099" spans="1:10" x14ac:dyDescent="0.25">
      <c r="A4099">
        <v>1.2871105101757383</v>
      </c>
      <c r="B4099">
        <v>148861908766.14703</v>
      </c>
      <c r="C4099" s="1" t="s">
        <v>8177</v>
      </c>
      <c r="D4099">
        <v>142903570000</v>
      </c>
      <c r="E4099" s="1" t="s">
        <v>3</v>
      </c>
      <c r="F4099">
        <v>5063965.1852166429</v>
      </c>
      <c r="G4099">
        <v>3.1250111451960594</v>
      </c>
      <c r="H4099" s="1" t="s">
        <v>8178</v>
      </c>
      <c r="I4099">
        <v>502.21719999999999</v>
      </c>
      <c r="J4099" s="1" t="s">
        <v>3</v>
      </c>
    </row>
    <row r="4100" spans="1:10" x14ac:dyDescent="0.25">
      <c r="A4100">
        <v>1.2874246694410973</v>
      </c>
      <c r="B4100">
        <v>148862655591.91034</v>
      </c>
      <c r="C4100" s="1" t="s">
        <v>8179</v>
      </c>
      <c r="D4100">
        <v>142917370000</v>
      </c>
      <c r="E4100" s="1" t="s">
        <v>3</v>
      </c>
      <c r="F4100">
        <v>5065543.9000222832</v>
      </c>
      <c r="G4100">
        <v>3.1250096607797029</v>
      </c>
      <c r="H4100" s="1" t="s">
        <v>8180</v>
      </c>
      <c r="I4100">
        <v>502.25909999999999</v>
      </c>
      <c r="J4100" s="1" t="s">
        <v>3</v>
      </c>
    </row>
    <row r="4101" spans="1:10" x14ac:dyDescent="0.25">
      <c r="A4101">
        <v>1.2877388287064562</v>
      </c>
      <c r="B4101">
        <v>148863402493.49533</v>
      </c>
      <c r="C4101" s="1" t="s">
        <v>8181</v>
      </c>
      <c r="D4101">
        <v>142931180000</v>
      </c>
      <c r="E4101" s="1" t="s">
        <v>3</v>
      </c>
      <c r="F4101">
        <v>5066947.7968401685</v>
      </c>
      <c r="G4101">
        <v>3.1250081778484531</v>
      </c>
      <c r="H4101" s="1" t="s">
        <v>8182</v>
      </c>
      <c r="I4101">
        <v>502.30095999999998</v>
      </c>
      <c r="J4101" s="1" t="s">
        <v>3</v>
      </c>
    </row>
    <row r="4102" spans="1:10" x14ac:dyDescent="0.25">
      <c r="A4102">
        <v>1.2880529879718152</v>
      </c>
      <c r="B4102">
        <v>148864149470.83038</v>
      </c>
      <c r="C4102" s="1" t="s">
        <v>8183</v>
      </c>
      <c r="D4102">
        <v>142944960000</v>
      </c>
      <c r="E4102" s="1" t="s">
        <v>3</v>
      </c>
      <c r="F4102">
        <v>5068529.7175790668</v>
      </c>
      <c r="G4102">
        <v>3.1250066964025272</v>
      </c>
      <c r="H4102" s="1" t="s">
        <v>8184</v>
      </c>
      <c r="I4102">
        <v>502.34276999999997</v>
      </c>
      <c r="J4102" s="1" t="s">
        <v>3</v>
      </c>
    </row>
    <row r="4103" spans="1:10" x14ac:dyDescent="0.25">
      <c r="A4103">
        <v>1.288367147237174</v>
      </c>
      <c r="B4103">
        <v>148864896523.84396</v>
      </c>
      <c r="C4103" s="1" t="s">
        <v>8185</v>
      </c>
      <c r="D4103">
        <v>142958720000</v>
      </c>
      <c r="E4103" s="1" t="s">
        <v>3</v>
      </c>
      <c r="F4103">
        <v>5069936.4746001586</v>
      </c>
      <c r="G4103">
        <v>3.1250052164420961</v>
      </c>
      <c r="H4103" s="1" t="s">
        <v>8186</v>
      </c>
      <c r="I4103">
        <v>502.38454999999999</v>
      </c>
      <c r="J4103" s="1" t="s">
        <v>3</v>
      </c>
    </row>
    <row r="4104" spans="1:10" x14ac:dyDescent="0.25">
      <c r="A4104">
        <v>1.2886813065025331</v>
      </c>
      <c r="B4104">
        <v>148865643652.46457</v>
      </c>
      <c r="C4104" s="1" t="s">
        <v>8187</v>
      </c>
      <c r="D4104">
        <v>142972490000</v>
      </c>
      <c r="E4104" s="1" t="s">
        <v>3</v>
      </c>
      <c r="F4104">
        <v>5071521.6211839318</v>
      </c>
      <c r="G4104">
        <v>3.1250037379673845</v>
      </c>
      <c r="H4104" s="1" t="s">
        <v>8188</v>
      </c>
      <c r="I4104">
        <v>502.42626999999999</v>
      </c>
      <c r="J4104" s="1" t="s">
        <v>3</v>
      </c>
    </row>
    <row r="4105" spans="1:10" x14ac:dyDescent="0.25">
      <c r="A4105">
        <v>1.2889954657678921</v>
      </c>
      <c r="B4105">
        <v>148866390856.62054</v>
      </c>
      <c r="C4105" s="1" t="s">
        <v>8189</v>
      </c>
      <c r="D4105">
        <v>142986220000</v>
      </c>
      <c r="E4105" s="1" t="s">
        <v>3</v>
      </c>
      <c r="F4105">
        <v>5072931.2561993226</v>
      </c>
      <c r="G4105">
        <v>3.1250022609785919</v>
      </c>
      <c r="H4105" s="1" t="s">
        <v>8190</v>
      </c>
      <c r="I4105">
        <v>502.46796000000001</v>
      </c>
      <c r="J4105" s="1" t="s">
        <v>3</v>
      </c>
    </row>
    <row r="4106" spans="1:10" x14ac:dyDescent="0.25">
      <c r="A4106">
        <v>1.2893096250332512</v>
      </c>
      <c r="B4106">
        <v>148867138136.24036</v>
      </c>
      <c r="C4106" s="1" t="s">
        <v>8191</v>
      </c>
      <c r="D4106">
        <v>142999950000</v>
      </c>
      <c r="E4106" s="1" t="s">
        <v>3</v>
      </c>
      <c r="F4106">
        <v>5074519.6487461105</v>
      </c>
      <c r="G4106">
        <v>3.1250007854758959</v>
      </c>
      <c r="H4106" s="1" t="s">
        <v>8192</v>
      </c>
      <c r="I4106">
        <v>502.50959999999998</v>
      </c>
      <c r="J4106" s="1" t="s">
        <v>3</v>
      </c>
    </row>
    <row r="4107" spans="1:10" x14ac:dyDescent="0.25">
      <c r="A4107">
        <v>1.28962378429861</v>
      </c>
      <c r="B4107">
        <v>148867885491.25235</v>
      </c>
      <c r="C4107" s="1" t="s">
        <v>8193</v>
      </c>
      <c r="D4107">
        <v>143013640000</v>
      </c>
      <c r="E4107" s="1" t="s">
        <v>3</v>
      </c>
      <c r="F4107">
        <v>5075932.1797318161</v>
      </c>
      <c r="G4107">
        <v>3.1249993114595163</v>
      </c>
      <c r="H4107" s="1" t="s">
        <v>8194</v>
      </c>
      <c r="I4107">
        <v>502.55117999999999</v>
      </c>
      <c r="J4107" s="1" t="s">
        <v>3</v>
      </c>
    </row>
    <row r="4108" spans="1:10" x14ac:dyDescent="0.25">
      <c r="A4108">
        <v>1.2899379435639691</v>
      </c>
      <c r="B4108">
        <v>148868632921.58496</v>
      </c>
      <c r="C4108" s="1" t="s">
        <v>8195</v>
      </c>
      <c r="D4108">
        <v>143027360000</v>
      </c>
      <c r="E4108" s="1" t="s">
        <v>3</v>
      </c>
      <c r="F4108">
        <v>5077523.8385693058</v>
      </c>
      <c r="G4108">
        <v>3.1249978389296453</v>
      </c>
      <c r="H4108" s="1" t="s">
        <v>8196</v>
      </c>
      <c r="I4108">
        <v>502.59273999999999</v>
      </c>
      <c r="J4108" s="1" t="s">
        <v>3</v>
      </c>
    </row>
    <row r="4109" spans="1:10" x14ac:dyDescent="0.25">
      <c r="A4109">
        <v>1.2902521028293281</v>
      </c>
      <c r="B4109">
        <v>148869380427.16663</v>
      </c>
      <c r="C4109" s="1" t="s">
        <v>8197</v>
      </c>
      <c r="D4109">
        <v>143041020000</v>
      </c>
      <c r="E4109" s="1" t="s">
        <v>3</v>
      </c>
      <c r="F4109">
        <v>5078939.2836889401</v>
      </c>
      <c r="G4109">
        <v>3.1249963678864967</v>
      </c>
      <c r="H4109" s="1" t="s">
        <v>8198</v>
      </c>
      <c r="I4109">
        <v>502.63425000000001</v>
      </c>
      <c r="J4109" s="1" t="s">
        <v>3</v>
      </c>
    </row>
    <row r="4110" spans="1:10" x14ac:dyDescent="0.25">
      <c r="A4110">
        <v>1.2905662620946869</v>
      </c>
      <c r="B4110">
        <v>148870128007.92563</v>
      </c>
      <c r="C4110" s="1" t="s">
        <v>8199</v>
      </c>
      <c r="D4110">
        <v>143054700000</v>
      </c>
      <c r="E4110" s="1" t="s">
        <v>3</v>
      </c>
      <c r="F4110">
        <v>5080534.2293573916</v>
      </c>
      <c r="G4110">
        <v>3.1249948983302502</v>
      </c>
      <c r="H4110" s="1" t="s">
        <v>8200</v>
      </c>
      <c r="I4110">
        <v>502.67570000000001</v>
      </c>
      <c r="J4110" s="1" t="s">
        <v>3</v>
      </c>
    </row>
    <row r="4111" spans="1:10" x14ac:dyDescent="0.25">
      <c r="A4111">
        <v>1.290880421360046</v>
      </c>
      <c r="B4111">
        <v>148870875663.79037</v>
      </c>
      <c r="C4111" s="1" t="s">
        <v>8201</v>
      </c>
      <c r="D4111">
        <v>143068350000</v>
      </c>
      <c r="E4111" s="1" t="s">
        <v>3</v>
      </c>
      <c r="F4111">
        <v>5081952.6069650054</v>
      </c>
      <c r="G4111">
        <v>3.1249934302611262</v>
      </c>
      <c r="H4111" s="1" t="s">
        <v>8202</v>
      </c>
      <c r="I4111">
        <v>502.71710000000002</v>
      </c>
      <c r="J4111" s="1" t="s">
        <v>3</v>
      </c>
    </row>
    <row r="4112" spans="1:10" x14ac:dyDescent="0.25">
      <c r="A4112">
        <v>1.2911945806254048</v>
      </c>
      <c r="B4112">
        <v>148871623394.68924</v>
      </c>
      <c r="C4112" s="1" t="s">
        <v>8203</v>
      </c>
      <c r="D4112">
        <v>143082000000</v>
      </c>
      <c r="E4112" s="1" t="s">
        <v>3</v>
      </c>
      <c r="F4112">
        <v>5083550.8602202833</v>
      </c>
      <c r="G4112">
        <v>3.124991963679292</v>
      </c>
      <c r="H4112" s="1" t="s">
        <v>8204</v>
      </c>
      <c r="I4112">
        <v>502.75848000000002</v>
      </c>
      <c r="J4112" s="1" t="s">
        <v>3</v>
      </c>
    </row>
    <row r="4113" spans="1:10" x14ac:dyDescent="0.25">
      <c r="A4113">
        <v>1.2915087398907639</v>
      </c>
      <c r="B4113">
        <v>148872371200.55057</v>
      </c>
      <c r="C4113" s="1" t="s">
        <v>8205</v>
      </c>
      <c r="D4113">
        <v>143095630000</v>
      </c>
      <c r="E4113" s="1" t="s">
        <v>3</v>
      </c>
      <c r="F4113">
        <v>5084972.1888630092</v>
      </c>
      <c r="G4113">
        <v>3.1249904985849621</v>
      </c>
      <c r="H4113" s="1" t="s">
        <v>8206</v>
      </c>
      <c r="I4113">
        <v>502.7998</v>
      </c>
      <c r="J4113" s="1" t="s">
        <v>3</v>
      </c>
    </row>
    <row r="4114" spans="1:10" x14ac:dyDescent="0.25">
      <c r="A4114">
        <v>1.2918228991561229</v>
      </c>
      <c r="B4114">
        <v>148873119081.30267</v>
      </c>
      <c r="C4114" s="1" t="s">
        <v>8207</v>
      </c>
      <c r="D4114">
        <v>143109240000</v>
      </c>
      <c r="E4114" s="1" t="s">
        <v>3</v>
      </c>
      <c r="F4114">
        <v>5086573.7706801444</v>
      </c>
      <c r="G4114">
        <v>3.1249890349783578</v>
      </c>
      <c r="H4114" s="1" t="s">
        <v>8208</v>
      </c>
      <c r="I4114">
        <v>502.84109999999998</v>
      </c>
      <c r="J4114" s="1" t="s">
        <v>3</v>
      </c>
    </row>
    <row r="4115" spans="1:10" x14ac:dyDescent="0.25">
      <c r="A4115">
        <v>1.292137058421482</v>
      </c>
      <c r="B4115">
        <v>148873867036.8739</v>
      </c>
      <c r="C4115" s="1" t="s">
        <v>8209</v>
      </c>
      <c r="D4115">
        <v>143122840000</v>
      </c>
      <c r="E4115" s="1" t="s">
        <v>3</v>
      </c>
      <c r="F4115">
        <v>5087998.0691010505</v>
      </c>
      <c r="G4115">
        <v>3.1249875728596477</v>
      </c>
      <c r="H4115" s="1" t="s">
        <v>8210</v>
      </c>
      <c r="I4115">
        <v>502.88231999999999</v>
      </c>
      <c r="J4115" s="1" t="s">
        <v>3</v>
      </c>
    </row>
    <row r="4116" spans="1:10" x14ac:dyDescent="0.25">
      <c r="A4116">
        <v>1.292451217686841</v>
      </c>
      <c r="B4116">
        <v>148874615067.1926</v>
      </c>
      <c r="C4116" s="1" t="s">
        <v>8211</v>
      </c>
      <c r="D4116">
        <v>143136420000</v>
      </c>
      <c r="E4116" s="1" t="s">
        <v>3</v>
      </c>
      <c r="F4116">
        <v>5089603.0006770939</v>
      </c>
      <c r="G4116">
        <v>3.1249861122290472</v>
      </c>
      <c r="H4116" s="1" t="s">
        <v>8212</v>
      </c>
      <c r="I4116">
        <v>502.92349999999999</v>
      </c>
      <c r="J4116" s="1" t="s">
        <v>3</v>
      </c>
    </row>
    <row r="4117" spans="1:10" x14ac:dyDescent="0.25">
      <c r="A4117">
        <v>1.2927653769521998</v>
      </c>
      <c r="B4117">
        <v>148875363172.18701</v>
      </c>
      <c r="C4117" s="1" t="s">
        <v>8213</v>
      </c>
      <c r="D4117">
        <v>143150000000</v>
      </c>
      <c r="E4117" s="1" t="s">
        <v>3</v>
      </c>
      <c r="F4117">
        <v>5091030.2878182605</v>
      </c>
      <c r="G4117">
        <v>3.1249846530867451</v>
      </c>
      <c r="H4117" s="1" t="s">
        <v>8214</v>
      </c>
      <c r="I4117">
        <v>502.96463</v>
      </c>
      <c r="J4117" s="1" t="s">
        <v>3</v>
      </c>
    </row>
    <row r="4118" spans="1:10" x14ac:dyDescent="0.25">
      <c r="A4118">
        <v>1.2930795362175589</v>
      </c>
      <c r="B4118">
        <v>148876111351.78552</v>
      </c>
      <c r="C4118" s="1" t="s">
        <v>8215</v>
      </c>
      <c r="D4118">
        <v>143163560000</v>
      </c>
      <c r="E4118" s="1" t="s">
        <v>3</v>
      </c>
      <c r="F4118">
        <v>5092638.5905756652</v>
      </c>
      <c r="G4118">
        <v>3.124983195432951</v>
      </c>
      <c r="H4118" s="1" t="s">
        <v>8216</v>
      </c>
      <c r="I4118">
        <v>503.00574</v>
      </c>
      <c r="J4118" s="1" t="s">
        <v>3</v>
      </c>
    </row>
    <row r="4119" spans="1:10" x14ac:dyDescent="0.25">
      <c r="A4119">
        <v>1.2933936954829177</v>
      </c>
      <c r="B4119">
        <v>148876859605.91632</v>
      </c>
      <c r="C4119" s="1" t="s">
        <v>8217</v>
      </c>
      <c r="D4119">
        <v>143177100000</v>
      </c>
      <c r="E4119" s="1" t="s">
        <v>3</v>
      </c>
      <c r="F4119">
        <v>5094068.8855812103</v>
      </c>
      <c r="G4119">
        <v>3.1249817392678478</v>
      </c>
      <c r="H4119" s="1" t="s">
        <v>8218</v>
      </c>
      <c r="I4119">
        <v>503.04678000000001</v>
      </c>
      <c r="J4119" s="1" t="s">
        <v>3</v>
      </c>
    </row>
    <row r="4120" spans="1:10" x14ac:dyDescent="0.25">
      <c r="A4120">
        <v>1.2937078547482768</v>
      </c>
      <c r="B4120">
        <v>148877607934.50784</v>
      </c>
      <c r="C4120" s="1" t="s">
        <v>8219</v>
      </c>
      <c r="D4120">
        <v>143190620000</v>
      </c>
      <c r="E4120" s="1" t="s">
        <v>3</v>
      </c>
      <c r="F4120">
        <v>5095500.603174746</v>
      </c>
      <c r="G4120">
        <v>3.1249802845916252</v>
      </c>
      <c r="H4120" s="1" t="s">
        <v>8220</v>
      </c>
      <c r="I4120">
        <v>503.08780000000002</v>
      </c>
      <c r="J4120" s="1" t="s">
        <v>3</v>
      </c>
    </row>
    <row r="4121" spans="1:10" x14ac:dyDescent="0.25">
      <c r="A4121">
        <v>1.2940220140136358</v>
      </c>
      <c r="B4121">
        <v>148878356337.48819</v>
      </c>
      <c r="C4121" s="1" t="s">
        <v>8221</v>
      </c>
      <c r="D4121">
        <v>143204160000</v>
      </c>
      <c r="E4121" s="1" t="s">
        <v>3</v>
      </c>
      <c r="F4121">
        <v>5097113.9033899382</v>
      </c>
      <c r="G4121">
        <v>3.1249788314045146</v>
      </c>
      <c r="H4121" s="1" t="s">
        <v>8222</v>
      </c>
      <c r="I4121">
        <v>503.12875000000003</v>
      </c>
      <c r="J4121" s="1" t="s">
        <v>3</v>
      </c>
    </row>
    <row r="4122" spans="1:10" x14ac:dyDescent="0.25">
      <c r="A4122">
        <v>1.2943361732789949</v>
      </c>
      <c r="B4122">
        <v>148879104814.78577</v>
      </c>
      <c r="C4122" s="1" t="s">
        <v>8223</v>
      </c>
      <c r="D4122">
        <v>143217640000</v>
      </c>
      <c r="E4122" s="1" t="s">
        <v>3</v>
      </c>
      <c r="F4122">
        <v>5098548.6573740169</v>
      </c>
      <c r="G4122">
        <v>3.1249773797066855</v>
      </c>
      <c r="H4122" s="1" t="s">
        <v>8224</v>
      </c>
      <c r="I4122">
        <v>503.16968000000003</v>
      </c>
      <c r="J4122" s="1" t="s">
        <v>3</v>
      </c>
    </row>
    <row r="4123" spans="1:10" x14ac:dyDescent="0.25">
      <c r="A4123">
        <v>1.2946503325443537</v>
      </c>
      <c r="B4123">
        <v>148879853366.32874</v>
      </c>
      <c r="C4123" s="1" t="s">
        <v>8225</v>
      </c>
      <c r="D4123">
        <v>143231140000</v>
      </c>
      <c r="E4123" s="1" t="s">
        <v>3</v>
      </c>
      <c r="F4123">
        <v>5100165.3826851025</v>
      </c>
      <c r="G4123">
        <v>3.1249759294983495</v>
      </c>
      <c r="H4123" s="1" t="s">
        <v>8226</v>
      </c>
      <c r="I4123">
        <v>503.21053999999998</v>
      </c>
      <c r="J4123" s="1" t="s">
        <v>3</v>
      </c>
    </row>
    <row r="4124" spans="1:10" x14ac:dyDescent="0.25">
      <c r="A4124">
        <v>1.2949644918097127</v>
      </c>
      <c r="B4124">
        <v>148880601992.04541</v>
      </c>
      <c r="C4124" s="1" t="s">
        <v>8227</v>
      </c>
      <c r="D4124">
        <v>143244620000</v>
      </c>
      <c r="E4124" s="1" t="s">
        <v>3</v>
      </c>
      <c r="F4124">
        <v>5101603.1927155182</v>
      </c>
      <c r="G4124">
        <v>3.1249744807796844</v>
      </c>
      <c r="H4124" s="1" t="s">
        <v>8228</v>
      </c>
      <c r="I4124">
        <v>503.25137000000001</v>
      </c>
      <c r="J4124" s="1" t="s">
        <v>3</v>
      </c>
    </row>
    <row r="4125" spans="1:10" x14ac:dyDescent="0.25">
      <c r="A4125">
        <v>1.2952786510750718</v>
      </c>
      <c r="B4125">
        <v>148881350691.86395</v>
      </c>
      <c r="C4125" s="1" t="s">
        <v>8229</v>
      </c>
      <c r="D4125">
        <v>143258080000</v>
      </c>
      <c r="E4125" s="1" t="s">
        <v>3</v>
      </c>
      <c r="F4125">
        <v>5103042.4481874555</v>
      </c>
      <c r="G4125">
        <v>3.1249730335509023</v>
      </c>
      <c r="H4125" s="1" t="s">
        <v>8230</v>
      </c>
      <c r="I4125">
        <v>503.29214000000002</v>
      </c>
      <c r="J4125" s="1" t="s">
        <v>3</v>
      </c>
    </row>
    <row r="4126" spans="1:10" x14ac:dyDescent="0.25">
      <c r="A4126">
        <v>1.2955928103404306</v>
      </c>
      <c r="B4126">
        <v>148882099465.71265</v>
      </c>
      <c r="C4126" s="1" t="s">
        <v>8231</v>
      </c>
      <c r="D4126">
        <v>143271530000</v>
      </c>
      <c r="E4126" s="1" t="s">
        <v>3</v>
      </c>
      <c r="F4126">
        <v>5104664.2512992695</v>
      </c>
      <c r="G4126">
        <v>3.1249715878122015</v>
      </c>
      <c r="H4126" s="1" t="s">
        <v>8232</v>
      </c>
      <c r="I4126">
        <v>503.3329</v>
      </c>
      <c r="J4126" s="1" t="s">
        <v>3</v>
      </c>
    </row>
    <row r="4127" spans="1:10" x14ac:dyDescent="0.25">
      <c r="A4127">
        <v>1.2959069696057897</v>
      </c>
      <c r="B4127">
        <v>148882848313.51971</v>
      </c>
      <c r="C4127" s="1" t="s">
        <v>8233</v>
      </c>
      <c r="D4127">
        <v>143284940000</v>
      </c>
      <c r="E4127" s="1" t="s">
        <v>3</v>
      </c>
      <c r="F4127">
        <v>5106106.5921106115</v>
      </c>
      <c r="G4127">
        <v>3.1249701435637616</v>
      </c>
      <c r="H4127" s="1" t="s">
        <v>8234</v>
      </c>
      <c r="I4127">
        <v>503.37356999999997</v>
      </c>
      <c r="J4127" s="1" t="s">
        <v>3</v>
      </c>
    </row>
    <row r="4128" spans="1:10" x14ac:dyDescent="0.25">
      <c r="A4128">
        <v>1.2962211288711487</v>
      </c>
      <c r="B4128">
        <v>148883597235.21335</v>
      </c>
      <c r="C4128" s="1" t="s">
        <v>8235</v>
      </c>
      <c r="D4128">
        <v>143298380000</v>
      </c>
      <c r="E4128" s="1" t="s">
        <v>3</v>
      </c>
      <c r="F4128">
        <v>5107550.3922586069</v>
      </c>
      <c r="G4128">
        <v>3.1249687008058076</v>
      </c>
      <c r="H4128" s="1" t="s">
        <v>8236</v>
      </c>
      <c r="I4128">
        <v>503.41419999999999</v>
      </c>
      <c r="J4128" s="1" t="s">
        <v>3</v>
      </c>
    </row>
    <row r="4129" spans="1:10" x14ac:dyDescent="0.25">
      <c r="A4129">
        <v>1.2965352881365075</v>
      </c>
      <c r="B4129">
        <v>148884346230.72171</v>
      </c>
      <c r="C4129" s="1" t="s">
        <v>8237</v>
      </c>
      <c r="D4129">
        <v>143311770000</v>
      </c>
      <c r="E4129" s="1" t="s">
        <v>3</v>
      </c>
      <c r="F4129">
        <v>5109177.322020106</v>
      </c>
      <c r="G4129">
        <v>3.1249672595385065</v>
      </c>
      <c r="H4129" s="1" t="s">
        <v>8238</v>
      </c>
      <c r="I4129">
        <v>503.45479999999998</v>
      </c>
      <c r="J4129" s="1" t="s">
        <v>3</v>
      </c>
    </row>
    <row r="4130" spans="1:10" x14ac:dyDescent="0.25">
      <c r="A4130">
        <v>1.2968494474018666</v>
      </c>
      <c r="B4130">
        <v>148885095299.97308</v>
      </c>
      <c r="C4130" s="1" t="s">
        <v>8239</v>
      </c>
      <c r="D4130">
        <v>143325170000</v>
      </c>
      <c r="E4130" s="1" t="s">
        <v>3</v>
      </c>
      <c r="F4130">
        <v>5110624.2372707203</v>
      </c>
      <c r="G4130">
        <v>3.1249658197620649</v>
      </c>
      <c r="H4130" s="1" t="s">
        <v>8240</v>
      </c>
      <c r="I4130">
        <v>503.49536000000001</v>
      </c>
      <c r="J4130" s="1" t="s">
        <v>3</v>
      </c>
    </row>
    <row r="4131" spans="1:10" x14ac:dyDescent="0.25">
      <c r="A4131">
        <v>1.2971636066672256</v>
      </c>
      <c r="B4131">
        <v>148885844442.89557</v>
      </c>
      <c r="C4131" s="1" t="s">
        <v>8241</v>
      </c>
      <c r="D4131">
        <v>143338540000</v>
      </c>
      <c r="E4131" s="1" t="s">
        <v>3</v>
      </c>
      <c r="F4131">
        <v>5112072.6259768233</v>
      </c>
      <c r="G4131">
        <v>3.124964381476683</v>
      </c>
      <c r="H4131" s="1" t="s">
        <v>8242</v>
      </c>
      <c r="I4131">
        <v>503.53590000000003</v>
      </c>
      <c r="J4131" s="1" t="s">
        <v>3</v>
      </c>
    </row>
    <row r="4132" spans="1:10" x14ac:dyDescent="0.25">
      <c r="A4132">
        <v>1.2974777659325847</v>
      </c>
      <c r="B4132">
        <v>148886593659.41736</v>
      </c>
      <c r="C4132" s="1" t="s">
        <v>8243</v>
      </c>
      <c r="D4132">
        <v>143351900000</v>
      </c>
      <c r="E4132" s="1" t="s">
        <v>3</v>
      </c>
      <c r="F4132">
        <v>5113704.7320237309</v>
      </c>
      <c r="G4132">
        <v>3.1249629446825615</v>
      </c>
      <c r="H4132" s="1" t="s">
        <v>8244</v>
      </c>
      <c r="I4132">
        <v>503.57634999999999</v>
      </c>
      <c r="J4132" s="1" t="s">
        <v>3</v>
      </c>
    </row>
    <row r="4133" spans="1:10" x14ac:dyDescent="0.25">
      <c r="A4133">
        <v>1.2977919251979435</v>
      </c>
      <c r="B4133">
        <v>148887342949.46664</v>
      </c>
      <c r="C4133" s="1" t="s">
        <v>8245</v>
      </c>
      <c r="D4133">
        <v>143365260000</v>
      </c>
      <c r="E4133" s="1" t="s">
        <v>3</v>
      </c>
      <c r="F4133">
        <v>5115156.2660765424</v>
      </c>
      <c r="G4133">
        <v>3.1249615093798684</v>
      </c>
      <c r="H4133" s="1" t="s">
        <v>8246</v>
      </c>
      <c r="I4133">
        <v>503.61676</v>
      </c>
      <c r="J4133" s="1" t="s">
        <v>3</v>
      </c>
    </row>
    <row r="4134" spans="1:10" x14ac:dyDescent="0.25">
      <c r="A4134">
        <v>1.2981060844633023</v>
      </c>
      <c r="B4134">
        <v>148888092312.9715</v>
      </c>
      <c r="C4134" s="1" t="s">
        <v>8247</v>
      </c>
      <c r="D4134">
        <v>143378600000</v>
      </c>
      <c r="E4134" s="1" t="s">
        <v>3</v>
      </c>
      <c r="F4134">
        <v>5116609.2879325226</v>
      </c>
      <c r="G4134">
        <v>3.1249600755688247</v>
      </c>
      <c r="H4134" s="1" t="s">
        <v>8248</v>
      </c>
      <c r="I4134">
        <v>503.65714000000003</v>
      </c>
      <c r="J4134" s="1" t="s">
        <v>3</v>
      </c>
    </row>
    <row r="4135" spans="1:10" x14ac:dyDescent="0.25">
      <c r="A4135">
        <v>1.2984202437286614</v>
      </c>
      <c r="B4135">
        <v>148888841749.86017</v>
      </c>
      <c r="C4135" s="1" t="s">
        <v>8249</v>
      </c>
      <c r="D4135">
        <v>143391920000</v>
      </c>
      <c r="E4135" s="1" t="s">
        <v>3</v>
      </c>
      <c r="F4135">
        <v>5118246.6207051054</v>
      </c>
      <c r="G4135">
        <v>3.1249586432496321</v>
      </c>
      <c r="H4135" s="1" t="s">
        <v>8250</v>
      </c>
      <c r="I4135">
        <v>503.69745</v>
      </c>
      <c r="J4135" s="1" t="s">
        <v>3</v>
      </c>
    </row>
    <row r="4136" spans="1:10" x14ac:dyDescent="0.25">
      <c r="A4136">
        <v>1.2987344029940204</v>
      </c>
      <c r="B4136">
        <v>148889591260.06073</v>
      </c>
      <c r="C4136" s="1" t="s">
        <v>8251</v>
      </c>
      <c r="D4136">
        <v>143405220000</v>
      </c>
      <c r="E4136" s="1" t="s">
        <v>3</v>
      </c>
      <c r="F4136">
        <v>5119702.8186436519</v>
      </c>
      <c r="G4136">
        <v>3.1249572124224394</v>
      </c>
      <c r="H4136" s="1" t="s">
        <v>8252</v>
      </c>
      <c r="I4136">
        <v>503.73773</v>
      </c>
      <c r="J4136" s="1" t="s">
        <v>3</v>
      </c>
    </row>
    <row r="4137" spans="1:10" x14ac:dyDescent="0.25">
      <c r="A4137">
        <v>1.2990485622593795</v>
      </c>
      <c r="B4137">
        <v>148890340843.50131</v>
      </c>
      <c r="C4137" s="1" t="s">
        <v>8253</v>
      </c>
      <c r="D4137">
        <v>143418520000</v>
      </c>
      <c r="E4137" s="1" t="s">
        <v>3</v>
      </c>
      <c r="F4137">
        <v>5121160.5189671516</v>
      </c>
      <c r="G4137">
        <v>3.1249557830874952</v>
      </c>
      <c r="H4137" s="1" t="s">
        <v>8254</v>
      </c>
      <c r="I4137">
        <v>503.77798000000001</v>
      </c>
      <c r="J4137" s="1" t="s">
        <v>3</v>
      </c>
    </row>
    <row r="4138" spans="1:10" x14ac:dyDescent="0.25">
      <c r="A4138">
        <v>1.2993627215247385</v>
      </c>
      <c r="B4138">
        <v>148891090500.11005</v>
      </c>
      <c r="C4138" s="1" t="s">
        <v>8255</v>
      </c>
      <c r="D4138">
        <v>143431800000</v>
      </c>
      <c r="E4138" s="1" t="s">
        <v>3</v>
      </c>
      <c r="F4138">
        <v>5122619.7263920233</v>
      </c>
      <c r="G4138">
        <v>3.1249543552449563</v>
      </c>
      <c r="H4138" s="1" t="s">
        <v>8256</v>
      </c>
      <c r="I4138">
        <v>503.81817999999998</v>
      </c>
      <c r="J4138" s="1" t="s">
        <v>3</v>
      </c>
    </row>
    <row r="4139" spans="1:10" x14ac:dyDescent="0.25">
      <c r="A4139">
        <v>1.2996768807900976</v>
      </c>
      <c r="B4139">
        <v>148891840229.81503</v>
      </c>
      <c r="C4139" s="1" t="s">
        <v>8257</v>
      </c>
      <c r="D4139">
        <v>143445070000</v>
      </c>
      <c r="E4139" s="1" t="s">
        <v>3</v>
      </c>
      <c r="F4139">
        <v>5124264.0373734608</v>
      </c>
      <c r="G4139">
        <v>3.1249529288950315</v>
      </c>
      <c r="H4139" s="1" t="s">
        <v>8258</v>
      </c>
      <c r="I4139">
        <v>503.85829999999999</v>
      </c>
      <c r="J4139" s="1" t="s">
        <v>3</v>
      </c>
    </row>
    <row r="4140" spans="1:10" x14ac:dyDescent="0.25">
      <c r="A4140">
        <v>1.2999910400554564</v>
      </c>
      <c r="B4140">
        <v>148892590032.54437</v>
      </c>
      <c r="C4140" s="1" t="s">
        <v>8259</v>
      </c>
      <c r="D4140">
        <v>143458300000</v>
      </c>
      <c r="E4140" s="1" t="s">
        <v>3</v>
      </c>
      <c r="F4140">
        <v>5125726.4622245431</v>
      </c>
      <c r="G4140">
        <v>3.124951504037925</v>
      </c>
      <c r="H4140" s="1" t="s">
        <v>8260</v>
      </c>
      <c r="I4140">
        <v>503.89839999999998</v>
      </c>
      <c r="J4140" s="1" t="s">
        <v>3</v>
      </c>
    </row>
    <row r="4141" spans="1:10" x14ac:dyDescent="0.25">
      <c r="A4141">
        <v>1.3003051993208152</v>
      </c>
      <c r="B4141">
        <v>148893339908.22614</v>
      </c>
      <c r="C4141" s="1" t="s">
        <v>8261</v>
      </c>
      <c r="D4141">
        <v>143471540000</v>
      </c>
      <c r="E4141" s="1" t="s">
        <v>3</v>
      </c>
      <c r="F4141">
        <v>5127190.4090759829</v>
      </c>
      <c r="G4141">
        <v>3.1249500806738131</v>
      </c>
      <c r="H4141" s="1" t="s">
        <v>8262</v>
      </c>
      <c r="I4141">
        <v>503.93848000000003</v>
      </c>
      <c r="J4141" s="1" t="s">
        <v>3</v>
      </c>
    </row>
    <row r="4142" spans="1:10" x14ac:dyDescent="0.25">
      <c r="A4142">
        <v>1.3006193585861743</v>
      </c>
      <c r="B4142">
        <v>148894089856.78842</v>
      </c>
      <c r="C4142" s="1" t="s">
        <v>8263</v>
      </c>
      <c r="D4142">
        <v>143484760000</v>
      </c>
      <c r="E4142" s="1" t="s">
        <v>3</v>
      </c>
      <c r="F4142">
        <v>5128655.8827473819</v>
      </c>
      <c r="G4142">
        <v>3.1249486588029067</v>
      </c>
      <c r="H4142" s="1" t="s">
        <v>8264</v>
      </c>
      <c r="I4142">
        <v>503.9785</v>
      </c>
      <c r="J4142" s="1" t="s">
        <v>3</v>
      </c>
    </row>
    <row r="4143" spans="1:10" x14ac:dyDescent="0.25">
      <c r="A4143">
        <v>1.3009335178515333</v>
      </c>
      <c r="B4143">
        <v>148894839878.1593</v>
      </c>
      <c r="C4143" s="1" t="s">
        <v>8265</v>
      </c>
      <c r="D4143">
        <v>143497990000</v>
      </c>
      <c r="E4143" s="1" t="s">
        <v>3</v>
      </c>
      <c r="F4143">
        <v>5130122.8880836889</v>
      </c>
      <c r="G4143">
        <v>3.1249472384253703</v>
      </c>
      <c r="H4143" s="1" t="s">
        <v>8266</v>
      </c>
      <c r="I4143">
        <v>504.01843000000002</v>
      </c>
      <c r="J4143" s="1" t="s">
        <v>3</v>
      </c>
    </row>
    <row r="4144" spans="1:10" x14ac:dyDescent="0.25">
      <c r="A4144">
        <v>1.3012476771168924</v>
      </c>
      <c r="B4144">
        <v>148895589972.26682</v>
      </c>
      <c r="C4144" s="1" t="s">
        <v>8267</v>
      </c>
      <c r="D4144">
        <v>143511190000</v>
      </c>
      <c r="E4144" s="1" t="s">
        <v>3</v>
      </c>
      <c r="F4144">
        <v>5131775.9965487942</v>
      </c>
      <c r="G4144">
        <v>3.1249458195414221</v>
      </c>
      <c r="H4144" s="1" t="s">
        <v>8268</v>
      </c>
      <c r="I4144">
        <v>504.05835000000002</v>
      </c>
      <c r="J4144" s="1" t="s">
        <v>3</v>
      </c>
    </row>
    <row r="4145" spans="1:10" x14ac:dyDescent="0.25">
      <c r="A4145">
        <v>1.3015618363822512</v>
      </c>
      <c r="B4145">
        <v>148896340139.03906</v>
      </c>
      <c r="C4145" s="1" t="s">
        <v>8269</v>
      </c>
      <c r="D4145">
        <v>143524360000</v>
      </c>
      <c r="E4145" s="1" t="s">
        <v>3</v>
      </c>
      <c r="F4145">
        <v>5133246.2719391733</v>
      </c>
      <c r="G4145">
        <v>3.1249444021512596</v>
      </c>
      <c r="H4145" s="1" t="s">
        <v>8270</v>
      </c>
      <c r="I4145">
        <v>504.09823999999998</v>
      </c>
      <c r="J4145" s="1" t="s">
        <v>3</v>
      </c>
    </row>
    <row r="4146" spans="1:10" x14ac:dyDescent="0.25">
      <c r="A4146">
        <v>1.3018759956476103</v>
      </c>
      <c r="B4146">
        <v>148897090378.40402</v>
      </c>
      <c r="C4146" s="1" t="s">
        <v>8271</v>
      </c>
      <c r="D4146">
        <v>143537540000</v>
      </c>
      <c r="E4146" s="1" t="s">
        <v>3</v>
      </c>
      <c r="F4146">
        <v>5134718.0943012312</v>
      </c>
      <c r="G4146">
        <v>3.1249429862550624</v>
      </c>
      <c r="H4146" s="1" t="s">
        <v>8272</v>
      </c>
      <c r="I4146">
        <v>504.13806</v>
      </c>
      <c r="J4146" s="1" t="s">
        <v>3</v>
      </c>
    </row>
    <row r="4147" spans="1:10" x14ac:dyDescent="0.25">
      <c r="A4147">
        <v>1.3021901549129693</v>
      </c>
      <c r="B4147">
        <v>148897840690.28976</v>
      </c>
      <c r="C4147" s="1" t="s">
        <v>8273</v>
      </c>
      <c r="D4147">
        <v>143550680000</v>
      </c>
      <c r="E4147" s="1" t="s">
        <v>3</v>
      </c>
      <c r="F4147">
        <v>5136191.468586944</v>
      </c>
      <c r="G4147">
        <v>3.1249415718530091</v>
      </c>
      <c r="H4147" s="1" t="s">
        <v>8274</v>
      </c>
      <c r="I4147">
        <v>504.17786000000001</v>
      </c>
      <c r="J4147" s="1" t="s">
        <v>3</v>
      </c>
    </row>
    <row r="4148" spans="1:10" x14ac:dyDescent="0.25">
      <c r="A4148">
        <v>1.3025043141783283</v>
      </c>
      <c r="B4148">
        <v>148898591074.62433</v>
      </c>
      <c r="C4148" s="1" t="s">
        <v>8275</v>
      </c>
      <c r="D4148">
        <v>143563820000</v>
      </c>
      <c r="E4148" s="1" t="s">
        <v>3</v>
      </c>
      <c r="F4148">
        <v>5137666.3997747377</v>
      </c>
      <c r="G4148">
        <v>3.1249401589453258</v>
      </c>
      <c r="H4148" s="1" t="s">
        <v>8276</v>
      </c>
      <c r="I4148">
        <v>504.2176</v>
      </c>
      <c r="J4148" s="1" t="s">
        <v>3</v>
      </c>
    </row>
    <row r="4149" spans="1:10" x14ac:dyDescent="0.25">
      <c r="A4149">
        <v>1.3028184734436872</v>
      </c>
      <c r="B4149">
        <v>148899341531.33569</v>
      </c>
      <c r="C4149" s="1" t="s">
        <v>8277</v>
      </c>
      <c r="D4149">
        <v>143576940000</v>
      </c>
      <c r="E4149" s="1" t="s">
        <v>3</v>
      </c>
      <c r="F4149">
        <v>5139328.4504645467</v>
      </c>
      <c r="G4149">
        <v>3.1249387475321724</v>
      </c>
      <c r="H4149" s="1" t="s">
        <v>8278</v>
      </c>
      <c r="I4149">
        <v>504.25729999999999</v>
      </c>
      <c r="J4149" s="1" t="s">
        <v>3</v>
      </c>
    </row>
    <row r="4150" spans="1:10" x14ac:dyDescent="0.25">
      <c r="A4150">
        <v>1.3031326327090462</v>
      </c>
      <c r="B4150">
        <v>148900092060.3519</v>
      </c>
      <c r="C4150" s="1" t="s">
        <v>8279</v>
      </c>
      <c r="D4150">
        <v>143590060000</v>
      </c>
      <c r="E4150" s="1" t="s">
        <v>3</v>
      </c>
      <c r="F4150">
        <v>5140806.7057825774</v>
      </c>
      <c r="G4150">
        <v>3.1249373376137553</v>
      </c>
      <c r="H4150" s="1" t="s">
        <v>8280</v>
      </c>
      <c r="I4150">
        <v>504.29694000000001</v>
      </c>
      <c r="J4150" s="1" t="s">
        <v>3</v>
      </c>
    </row>
    <row r="4151" spans="1:10" x14ac:dyDescent="0.25">
      <c r="A4151">
        <v>1.3034467919744051</v>
      </c>
      <c r="B4151">
        <v>148900842661.60092</v>
      </c>
      <c r="C4151" s="1" t="s">
        <v>8281</v>
      </c>
      <c r="D4151">
        <v>143603150000</v>
      </c>
      <c r="E4151" s="1" t="s">
        <v>3</v>
      </c>
      <c r="F4151">
        <v>5142286.5337329954</v>
      </c>
      <c r="G4151">
        <v>3.1249359291902752</v>
      </c>
      <c r="H4151" s="1" t="s">
        <v>8282</v>
      </c>
      <c r="I4151">
        <v>504.33652000000001</v>
      </c>
      <c r="J4151" s="1" t="s">
        <v>3</v>
      </c>
    </row>
    <row r="4152" spans="1:10" x14ac:dyDescent="0.25">
      <c r="A4152">
        <v>1.3037609512397641</v>
      </c>
      <c r="B4152">
        <v>148901593335.01074</v>
      </c>
      <c r="C4152" s="1" t="s">
        <v>8283</v>
      </c>
      <c r="D4152">
        <v>143616250000</v>
      </c>
      <c r="E4152" s="1" t="s">
        <v>3</v>
      </c>
      <c r="F4152">
        <v>5143767.9394053817</v>
      </c>
      <c r="G4152">
        <v>3.1249345222619058</v>
      </c>
      <c r="H4152" s="1" t="s">
        <v>8284</v>
      </c>
      <c r="I4152">
        <v>504.37610000000001</v>
      </c>
      <c r="J4152" s="1" t="s">
        <v>3</v>
      </c>
    </row>
    <row r="4153" spans="1:10" x14ac:dyDescent="0.25">
      <c r="A4153">
        <v>1.3040751105051231</v>
      </c>
      <c r="B4153">
        <v>148902344080.50937</v>
      </c>
      <c r="C4153" s="1" t="s">
        <v>8285</v>
      </c>
      <c r="D4153">
        <v>143629320000</v>
      </c>
      <c r="E4153" s="1" t="s">
        <v>3</v>
      </c>
      <c r="F4153">
        <v>5145250.9279169664</v>
      </c>
      <c r="G4153">
        <v>3.1249331168288679</v>
      </c>
      <c r="H4153" s="1" t="s">
        <v>8286</v>
      </c>
      <c r="I4153">
        <v>504.41559999999998</v>
      </c>
      <c r="J4153" s="1" t="s">
        <v>3</v>
      </c>
    </row>
    <row r="4154" spans="1:10" x14ac:dyDescent="0.25">
      <c r="A4154">
        <v>1.3043892697704822</v>
      </c>
      <c r="B4154">
        <v>148903094898.02472</v>
      </c>
      <c r="C4154" s="1" t="s">
        <v>8287</v>
      </c>
      <c r="D4154">
        <v>143642360000</v>
      </c>
      <c r="E4154" s="1" t="s">
        <v>3</v>
      </c>
      <c r="F4154">
        <v>5146735.5044124946</v>
      </c>
      <c r="G4154">
        <v>3.1249317128913106</v>
      </c>
      <c r="H4154" s="1" t="s">
        <v>8288</v>
      </c>
      <c r="I4154">
        <v>504.45505000000003</v>
      </c>
      <c r="J4154" s="1" t="s">
        <v>3</v>
      </c>
    </row>
    <row r="4155" spans="1:10" x14ac:dyDescent="0.25">
      <c r="A4155">
        <v>1.3047034290358412</v>
      </c>
      <c r="B4155">
        <v>148903845787.4848</v>
      </c>
      <c r="C4155" s="1" t="s">
        <v>8289</v>
      </c>
      <c r="D4155">
        <v>143655420000</v>
      </c>
      <c r="E4155" s="1" t="s">
        <v>3</v>
      </c>
      <c r="F4155">
        <v>5148221.6740646958</v>
      </c>
      <c r="G4155">
        <v>3.1249303104494612</v>
      </c>
      <c r="H4155" s="1" t="s">
        <v>8290</v>
      </c>
      <c r="I4155">
        <v>504.49448000000001</v>
      </c>
      <c r="J4155" s="1" t="s">
        <v>3</v>
      </c>
    </row>
    <row r="4156" spans="1:10" x14ac:dyDescent="0.25">
      <c r="A4156">
        <v>1.3050175883012001</v>
      </c>
      <c r="B4156">
        <v>148904596748.81757</v>
      </c>
      <c r="C4156" s="1" t="s">
        <v>8291</v>
      </c>
      <c r="D4156">
        <v>143668430000</v>
      </c>
      <c r="E4156" s="1" t="s">
        <v>3</v>
      </c>
      <c r="F4156">
        <v>5149709.4420744628</v>
      </c>
      <c r="G4156">
        <v>3.1249289095034891</v>
      </c>
      <c r="H4156" s="1" t="s">
        <v>8292</v>
      </c>
      <c r="I4156">
        <v>504.53384</v>
      </c>
      <c r="J4156" s="1" t="s">
        <v>3</v>
      </c>
    </row>
    <row r="4157" spans="1:10" x14ac:dyDescent="0.25">
      <c r="A4157">
        <v>1.3053317475665589</v>
      </c>
      <c r="B4157">
        <v>148905347781.95093</v>
      </c>
      <c r="C4157" s="1" t="s">
        <v>8293</v>
      </c>
      <c r="D4157">
        <v>143681450000</v>
      </c>
      <c r="E4157" s="1" t="s">
        <v>3</v>
      </c>
      <c r="F4157">
        <v>5151385.9765065685</v>
      </c>
      <c r="G4157">
        <v>3.1249275100535963</v>
      </c>
      <c r="H4157" s="1" t="s">
        <v>8294</v>
      </c>
      <c r="I4157">
        <v>504.57317999999998</v>
      </c>
      <c r="J4157" s="1" t="s">
        <v>3</v>
      </c>
    </row>
    <row r="4158" spans="1:10" x14ac:dyDescent="0.25">
      <c r="A4158">
        <v>1.3056459068319179</v>
      </c>
      <c r="B4158">
        <v>148906098886.81284</v>
      </c>
      <c r="C4158" s="1" t="s">
        <v>8295</v>
      </c>
      <c r="D4158">
        <v>143694450000</v>
      </c>
      <c r="E4158" s="1" t="s">
        <v>3</v>
      </c>
      <c r="F4158">
        <v>5152877.1574842185</v>
      </c>
      <c r="G4158">
        <v>3.124926112099959</v>
      </c>
      <c r="H4158" s="1" t="s">
        <v>8296</v>
      </c>
      <c r="I4158">
        <v>504.61246</v>
      </c>
      <c r="J4158" s="1" t="s">
        <v>3</v>
      </c>
    </row>
    <row r="4159" spans="1:10" x14ac:dyDescent="0.25">
      <c r="A4159">
        <v>1.305960066097277</v>
      </c>
      <c r="B4159">
        <v>148906850063.33121</v>
      </c>
      <c r="C4159" s="1" t="s">
        <v>8297</v>
      </c>
      <c r="D4159">
        <v>143707440000</v>
      </c>
      <c r="E4159" s="1" t="s">
        <v>3</v>
      </c>
      <c r="F4159">
        <v>5154369.9532553777</v>
      </c>
      <c r="G4159">
        <v>3.1249247156427935</v>
      </c>
      <c r="H4159" s="1" t="s">
        <v>8298</v>
      </c>
      <c r="I4159">
        <v>504.65170000000001</v>
      </c>
      <c r="J4159" s="1" t="s">
        <v>3</v>
      </c>
    </row>
    <row r="4160" spans="1:10" x14ac:dyDescent="0.25">
      <c r="A4160">
        <v>1.306274225362636</v>
      </c>
      <c r="B4160">
        <v>148907601311.43396</v>
      </c>
      <c r="C4160" s="1" t="s">
        <v>8299</v>
      </c>
      <c r="D4160">
        <v>143720400000</v>
      </c>
      <c r="E4160" s="1" t="s">
        <v>3</v>
      </c>
      <c r="F4160">
        <v>5155864.3691391572</v>
      </c>
      <c r="G4160">
        <v>3.1249233206822771</v>
      </c>
      <c r="H4160" s="1" t="s">
        <v>8300</v>
      </c>
      <c r="I4160">
        <v>504.69092000000001</v>
      </c>
      <c r="J4160" s="1" t="s">
        <v>3</v>
      </c>
    </row>
    <row r="4161" spans="1:10" x14ac:dyDescent="0.25">
      <c r="A4161">
        <v>1.3065883846279951</v>
      </c>
      <c r="B4161">
        <v>148908352631.04901</v>
      </c>
      <c r="C4161" s="1" t="s">
        <v>8301</v>
      </c>
      <c r="D4161">
        <v>143733360000</v>
      </c>
      <c r="E4161" s="1" t="s">
        <v>3</v>
      </c>
      <c r="F4161">
        <v>5157360.4104837477</v>
      </c>
      <c r="G4161">
        <v>3.1249219272185864</v>
      </c>
      <c r="H4161" s="1" t="s">
        <v>8302</v>
      </c>
      <c r="I4161">
        <v>504.73003999999997</v>
      </c>
      <c r="J4161" s="1" t="s">
        <v>3</v>
      </c>
    </row>
    <row r="4162" spans="1:10" x14ac:dyDescent="0.25">
      <c r="A4162">
        <v>1.3069025438933539</v>
      </c>
      <c r="B4162">
        <v>148909104022.10425</v>
      </c>
      <c r="C4162" s="1" t="s">
        <v>8303</v>
      </c>
      <c r="D4162">
        <v>143746320000</v>
      </c>
      <c r="E4162" s="1" t="s">
        <v>3</v>
      </c>
      <c r="F4162">
        <v>5158858.0826668963</v>
      </c>
      <c r="G4162">
        <v>3.1249205352519258</v>
      </c>
      <c r="H4162" s="1" t="s">
        <v>8304</v>
      </c>
      <c r="I4162">
        <v>504.76916999999997</v>
      </c>
      <c r="J4162" s="1" t="s">
        <v>3</v>
      </c>
    </row>
    <row r="4163" spans="1:10" x14ac:dyDescent="0.25">
      <c r="A4163">
        <v>1.307216703158713</v>
      </c>
      <c r="B4163">
        <v>148909855484.52756</v>
      </c>
      <c r="C4163" s="1" t="s">
        <v>8305</v>
      </c>
      <c r="D4163">
        <v>143759230000</v>
      </c>
      <c r="E4163" s="1" t="s">
        <v>3</v>
      </c>
      <c r="F4163">
        <v>5160357.391096063</v>
      </c>
      <c r="G4163">
        <v>3.1249191447824858</v>
      </c>
      <c r="H4163" s="1" t="s">
        <v>8306</v>
      </c>
      <c r="I4163">
        <v>504.8082</v>
      </c>
      <c r="J4163" s="1" t="s">
        <v>3</v>
      </c>
    </row>
    <row r="4164" spans="1:10" x14ac:dyDescent="0.25">
      <c r="A4164">
        <v>1.3075308624240718</v>
      </c>
      <c r="B4164">
        <v>148910607018.2468</v>
      </c>
      <c r="C4164" s="1" t="s">
        <v>8307</v>
      </c>
      <c r="D4164">
        <v>143772160000</v>
      </c>
      <c r="E4164" s="1" t="s">
        <v>3</v>
      </c>
      <c r="F4164">
        <v>5161858.3412085921</v>
      </c>
      <c r="G4164">
        <v>3.1249177558104519</v>
      </c>
      <c r="H4164" s="1" t="s">
        <v>8308</v>
      </c>
      <c r="I4164">
        <v>504.84723000000002</v>
      </c>
      <c r="J4164" s="1" t="s">
        <v>3</v>
      </c>
    </row>
    <row r="4165" spans="1:10" x14ac:dyDescent="0.25">
      <c r="A4165">
        <v>1.3078450216894308</v>
      </c>
      <c r="B4165">
        <v>148911358623.18991</v>
      </c>
      <c r="C4165" s="1" t="s">
        <v>8309</v>
      </c>
      <c r="D4165">
        <v>143785050000</v>
      </c>
      <c r="E4165" s="1" t="s">
        <v>3</v>
      </c>
      <c r="F4165">
        <v>5163360.9384718984</v>
      </c>
      <c r="G4165">
        <v>3.1249163683360157</v>
      </c>
      <c r="H4165" s="1" t="s">
        <v>8310</v>
      </c>
      <c r="I4165">
        <v>504.88623000000001</v>
      </c>
      <c r="J4165" s="1" t="s">
        <v>3</v>
      </c>
    </row>
    <row r="4166" spans="1:10" x14ac:dyDescent="0.25">
      <c r="A4166">
        <v>1.3081591809547899</v>
      </c>
      <c r="B4166">
        <v>148912110299.28467</v>
      </c>
      <c r="C4166" s="1" t="s">
        <v>8311</v>
      </c>
      <c r="D4166">
        <v>143797940000</v>
      </c>
      <c r="E4166" s="1" t="s">
        <v>3</v>
      </c>
      <c r="F4166">
        <v>5164865.1883838475</v>
      </c>
      <c r="G4166">
        <v>3.1249149823593556</v>
      </c>
      <c r="H4166" s="1" t="s">
        <v>8312</v>
      </c>
      <c r="I4166">
        <v>504.92509999999999</v>
      </c>
      <c r="J4166" s="1" t="s">
        <v>3</v>
      </c>
    </row>
    <row r="4167" spans="1:10" x14ac:dyDescent="0.25">
      <c r="A4167">
        <v>1.3084733402201487</v>
      </c>
      <c r="B4167">
        <v>148912862046.45898</v>
      </c>
      <c r="C4167" s="1" t="s">
        <v>8313</v>
      </c>
      <c r="D4167">
        <v>143810800000</v>
      </c>
      <c r="E4167" s="1" t="s">
        <v>3</v>
      </c>
      <c r="F4167">
        <v>5166371.0964729115</v>
      </c>
      <c r="G4167">
        <v>3.124913597880671</v>
      </c>
      <c r="H4167" s="1" t="s">
        <v>8314</v>
      </c>
      <c r="I4167">
        <v>504.96402</v>
      </c>
      <c r="J4167" s="1" t="s">
        <v>3</v>
      </c>
    </row>
    <row r="4168" spans="1:10" x14ac:dyDescent="0.25">
      <c r="A4168">
        <v>1.3087874994855078</v>
      </c>
      <c r="B4168">
        <v>148913613864.64063</v>
      </c>
      <c r="C4168" s="1" t="s">
        <v>8315</v>
      </c>
      <c r="D4168">
        <v>143823680000</v>
      </c>
      <c r="E4168" s="1" t="s">
        <v>3</v>
      </c>
      <c r="F4168">
        <v>5167878.6682984158</v>
      </c>
      <c r="G4168">
        <v>3.1249122149001618</v>
      </c>
      <c r="H4168" s="1" t="s">
        <v>8316</v>
      </c>
      <c r="I4168">
        <v>505.00283999999999</v>
      </c>
      <c r="J4168" s="1" t="s">
        <v>3</v>
      </c>
    </row>
    <row r="4169" spans="1:10" x14ac:dyDescent="0.25">
      <c r="A4169">
        <v>1.3091016587508668</v>
      </c>
      <c r="B4169">
        <v>148914365753.75751</v>
      </c>
      <c r="C4169" s="1" t="s">
        <v>8317</v>
      </c>
      <c r="D4169">
        <v>143836510000</v>
      </c>
      <c r="E4169" s="1" t="s">
        <v>3</v>
      </c>
      <c r="F4169">
        <v>5169387.9094507396</v>
      </c>
      <c r="G4169">
        <v>3.1249108334179874</v>
      </c>
      <c r="H4169" s="1" t="s">
        <v>8318</v>
      </c>
      <c r="I4169">
        <v>505.04163</v>
      </c>
      <c r="J4169" s="1" t="s">
        <v>3</v>
      </c>
    </row>
    <row r="4170" spans="1:10" x14ac:dyDescent="0.25">
      <c r="A4170">
        <v>1.3094158180162259</v>
      </c>
      <c r="B4170">
        <v>148915117713.73743</v>
      </c>
      <c r="C4170" s="1" t="s">
        <v>8319</v>
      </c>
      <c r="D4170">
        <v>143849360000</v>
      </c>
      <c r="E4170" s="1" t="s">
        <v>3</v>
      </c>
      <c r="F4170">
        <v>5170898.8255516365</v>
      </c>
      <c r="G4170">
        <v>3.1249094534343542</v>
      </c>
      <c r="H4170" s="1" t="s">
        <v>8320</v>
      </c>
      <c r="I4170">
        <v>505.08035000000001</v>
      </c>
      <c r="J4170" s="1" t="s">
        <v>3</v>
      </c>
    </row>
    <row r="4171" spans="1:10" x14ac:dyDescent="0.25">
      <c r="A4171">
        <v>1.3097299772815847</v>
      </c>
      <c r="B4171">
        <v>148915869744.50818</v>
      </c>
      <c r="C4171" s="1" t="s">
        <v>8321</v>
      </c>
      <c r="D4171">
        <v>143862170000</v>
      </c>
      <c r="E4171" s="1" t="s">
        <v>3</v>
      </c>
      <c r="F4171">
        <v>5172411.4222544432</v>
      </c>
      <c r="G4171">
        <v>3.1249080749494635</v>
      </c>
      <c r="H4171" s="1" t="s">
        <v>8322</v>
      </c>
      <c r="I4171">
        <v>505.11905000000002</v>
      </c>
      <c r="J4171" s="1" t="s">
        <v>3</v>
      </c>
    </row>
    <row r="4172" spans="1:10" x14ac:dyDescent="0.25">
      <c r="A4172">
        <v>1.3100441365469437</v>
      </c>
      <c r="B4172">
        <v>148916621845.99762</v>
      </c>
      <c r="C4172" s="1" t="s">
        <v>8323</v>
      </c>
      <c r="D4172">
        <v>143874980000</v>
      </c>
      <c r="E4172" s="1" t="s">
        <v>3</v>
      </c>
      <c r="F4172">
        <v>5173925.70524434</v>
      </c>
      <c r="G4172">
        <v>3.1249066979634761</v>
      </c>
      <c r="H4172" s="1" t="s">
        <v>8324</v>
      </c>
      <c r="I4172">
        <v>505.15769999999998</v>
      </c>
      <c r="J4172" s="1" t="s">
        <v>3</v>
      </c>
    </row>
    <row r="4173" spans="1:10" x14ac:dyDescent="0.25">
      <c r="A4173">
        <v>1.3103582958123026</v>
      </c>
      <c r="B4173">
        <v>148917374018.13348</v>
      </c>
      <c r="C4173" s="1" t="s">
        <v>8325</v>
      </c>
      <c r="D4173">
        <v>143887780000</v>
      </c>
      <c r="E4173" s="1" t="s">
        <v>3</v>
      </c>
      <c r="F4173">
        <v>5175441.68023853</v>
      </c>
      <c r="G4173">
        <v>3.1249053224765992</v>
      </c>
      <c r="H4173" s="1" t="s">
        <v>8326</v>
      </c>
      <c r="I4173">
        <v>505.19632000000001</v>
      </c>
      <c r="J4173" s="1" t="s">
        <v>3</v>
      </c>
    </row>
    <row r="4174" spans="1:10" x14ac:dyDescent="0.25">
      <c r="A4174">
        <v>1.3106724550776616</v>
      </c>
      <c r="B4174">
        <v>148918126260.8436</v>
      </c>
      <c r="C4174" s="1" t="s">
        <v>8327</v>
      </c>
      <c r="D4174">
        <v>143900540000</v>
      </c>
      <c r="E4174" s="1" t="s">
        <v>3</v>
      </c>
      <c r="F4174">
        <v>5176959.3529866263</v>
      </c>
      <c r="G4174">
        <v>3.124903948489008</v>
      </c>
      <c r="H4174" s="1" t="s">
        <v>8328</v>
      </c>
      <c r="I4174">
        <v>505.23486000000003</v>
      </c>
      <c r="J4174" s="1" t="s">
        <v>3</v>
      </c>
    </row>
    <row r="4175" spans="1:10" x14ac:dyDescent="0.25">
      <c r="A4175">
        <v>1.3109866143430207</v>
      </c>
      <c r="B4175">
        <v>148918878574.05573</v>
      </c>
      <c r="C4175" s="1" t="s">
        <v>8329</v>
      </c>
      <c r="D4175">
        <v>143913300000</v>
      </c>
      <c r="E4175" s="1" t="s">
        <v>3</v>
      </c>
      <c r="F4175">
        <v>5178478.7292708606</v>
      </c>
      <c r="G4175">
        <v>3.1249025760008982</v>
      </c>
      <c r="H4175" s="1" t="s">
        <v>8330</v>
      </c>
      <c r="I4175">
        <v>505.27337999999997</v>
      </c>
      <c r="J4175" s="1" t="s">
        <v>3</v>
      </c>
    </row>
    <row r="4176" spans="1:10" x14ac:dyDescent="0.25">
      <c r="A4176">
        <v>1.3113007736083797</v>
      </c>
      <c r="B4176">
        <v>148919630957.69766</v>
      </c>
      <c r="C4176" s="1" t="s">
        <v>8331</v>
      </c>
      <c r="D4176">
        <v>143926050000</v>
      </c>
      <c r="E4176" s="1" t="s">
        <v>3</v>
      </c>
      <c r="F4176">
        <v>5179999.8149061874</v>
      </c>
      <c r="G4176">
        <v>3.124901205012458</v>
      </c>
      <c r="H4176" s="1" t="s">
        <v>8332</v>
      </c>
      <c r="I4176">
        <v>505.31186000000002</v>
      </c>
      <c r="J4176" s="1" t="s">
        <v>3</v>
      </c>
    </row>
    <row r="4177" spans="1:10" x14ac:dyDescent="0.25">
      <c r="A4177">
        <v>1.3116149328737388</v>
      </c>
      <c r="B4177">
        <v>148920383411.69714</v>
      </c>
      <c r="C4177" s="1" t="s">
        <v>8333</v>
      </c>
      <c r="D4177">
        <v>143938800000</v>
      </c>
      <c r="E4177" s="1" t="s">
        <v>3</v>
      </c>
      <c r="F4177">
        <v>5181522.6157407761</v>
      </c>
      <c r="G4177">
        <v>3.1248998355238569</v>
      </c>
      <c r="H4177" s="1" t="s">
        <v>8334</v>
      </c>
      <c r="I4177">
        <v>505.35025000000002</v>
      </c>
      <c r="J4177" s="1" t="s">
        <v>3</v>
      </c>
    </row>
    <row r="4178" spans="1:10" x14ac:dyDescent="0.25">
      <c r="A4178">
        <v>1.3119290921390976</v>
      </c>
      <c r="B4178">
        <v>148921135935.9819</v>
      </c>
      <c r="C4178" s="1" t="s">
        <v>8335</v>
      </c>
      <c r="D4178">
        <v>143951500000</v>
      </c>
      <c r="E4178" s="1" t="s">
        <v>3</v>
      </c>
      <c r="F4178">
        <v>5182855.6193624809</v>
      </c>
      <c r="G4178">
        <v>3.1248984675353109</v>
      </c>
      <c r="H4178" s="1" t="s">
        <v>8336</v>
      </c>
      <c r="I4178">
        <v>505.38864000000001</v>
      </c>
      <c r="J4178" s="1" t="s">
        <v>3</v>
      </c>
    </row>
    <row r="4179" spans="1:10" x14ac:dyDescent="0.25">
      <c r="A4179">
        <v>1.3122432514044566</v>
      </c>
      <c r="B4179">
        <v>148921888530.47974</v>
      </c>
      <c r="C4179" s="1" t="s">
        <v>8337</v>
      </c>
      <c r="D4179">
        <v>143964210000</v>
      </c>
      <c r="E4179" s="1" t="s">
        <v>3</v>
      </c>
      <c r="F4179">
        <v>5184381.6530169696</v>
      </c>
      <c r="G4179">
        <v>3.1248971010469839</v>
      </c>
      <c r="H4179" s="1" t="s">
        <v>8338</v>
      </c>
      <c r="I4179">
        <v>505.42696999999998</v>
      </c>
      <c r="J4179" s="1" t="s">
        <v>3</v>
      </c>
    </row>
    <row r="4180" spans="1:10" x14ac:dyDescent="0.25">
      <c r="A4180">
        <v>1.3125574106698155</v>
      </c>
      <c r="B4180">
        <v>148922641195.11838</v>
      </c>
      <c r="C4180" s="1" t="s">
        <v>8339</v>
      </c>
      <c r="D4180">
        <v>143976890000</v>
      </c>
      <c r="E4180" s="1" t="s">
        <v>3</v>
      </c>
      <c r="F4180">
        <v>5185909.4188711643</v>
      </c>
      <c r="G4180">
        <v>3.1248957360590723</v>
      </c>
      <c r="H4180" s="1" t="s">
        <v>8340</v>
      </c>
      <c r="I4180">
        <v>505.46523999999999</v>
      </c>
      <c r="J4180" s="1" t="s">
        <v>3</v>
      </c>
    </row>
    <row r="4181" spans="1:10" x14ac:dyDescent="0.25">
      <c r="A4181">
        <v>1.3128715699351745</v>
      </c>
      <c r="B4181">
        <v>148923393929.82547</v>
      </c>
      <c r="C4181" s="1" t="s">
        <v>8341</v>
      </c>
      <c r="D4181">
        <v>143989590000</v>
      </c>
      <c r="E4181" s="1" t="s">
        <v>3</v>
      </c>
      <c r="F4181">
        <v>5187438.9229040965</v>
      </c>
      <c r="G4181">
        <v>3.1248943725717666</v>
      </c>
      <c r="H4181" s="1" t="s">
        <v>8342</v>
      </c>
      <c r="I4181">
        <v>505.50348000000002</v>
      </c>
      <c r="J4181" s="1" t="s">
        <v>3</v>
      </c>
    </row>
    <row r="4182" spans="1:10" x14ac:dyDescent="0.25">
      <c r="A4182">
        <v>1.3131857292005336</v>
      </c>
      <c r="B4182">
        <v>148924146734.52881</v>
      </c>
      <c r="C4182" s="1" t="s">
        <v>8343</v>
      </c>
      <c r="D4182">
        <v>144002250000</v>
      </c>
      <c r="E4182" s="1" t="s">
        <v>3</v>
      </c>
      <c r="F4182">
        <v>5188970.1711291373</v>
      </c>
      <c r="G4182">
        <v>3.1248930105852386</v>
      </c>
      <c r="H4182" s="1" t="s">
        <v>8344</v>
      </c>
      <c r="I4182">
        <v>505.54169999999999</v>
      </c>
      <c r="J4182" s="1" t="s">
        <v>3</v>
      </c>
    </row>
    <row r="4183" spans="1:10" x14ac:dyDescent="0.25">
      <c r="A4183">
        <v>1.3134998884658926</v>
      </c>
      <c r="B4183">
        <v>148924899609.1561</v>
      </c>
      <c r="C4183" s="1" t="s">
        <v>8345</v>
      </c>
      <c r="D4183">
        <v>144014900000</v>
      </c>
      <c r="E4183" s="1" t="s">
        <v>3</v>
      </c>
      <c r="F4183">
        <v>5190503.1695945188</v>
      </c>
      <c r="G4183">
        <v>3.1248916500996784</v>
      </c>
      <c r="H4183" s="1" t="s">
        <v>8346</v>
      </c>
      <c r="I4183">
        <v>505.57983000000002</v>
      </c>
      <c r="J4183" s="1" t="s">
        <v>3</v>
      </c>
    </row>
    <row r="4184" spans="1:10" x14ac:dyDescent="0.25">
      <c r="A4184">
        <v>1.3138140477312514</v>
      </c>
      <c r="B4184">
        <v>148925652553.63501</v>
      </c>
      <c r="C4184" s="1" t="s">
        <v>8347</v>
      </c>
      <c r="D4184">
        <v>144027530000</v>
      </c>
      <c r="E4184" s="1" t="s">
        <v>3</v>
      </c>
      <c r="F4184">
        <v>5192037.9243833274</v>
      </c>
      <c r="G4184">
        <v>3.1248902911152983</v>
      </c>
      <c r="H4184" s="1" t="s">
        <v>8348</v>
      </c>
      <c r="I4184">
        <v>505.61792000000003</v>
      </c>
      <c r="J4184" s="1" t="s">
        <v>3</v>
      </c>
    </row>
    <row r="4185" spans="1:10" x14ac:dyDescent="0.25">
      <c r="A4185">
        <v>1.3141282069966105</v>
      </c>
      <c r="B4185">
        <v>148926405567.89325</v>
      </c>
      <c r="C4185" s="1" t="s">
        <v>8349</v>
      </c>
      <c r="D4185">
        <v>144040150000</v>
      </c>
      <c r="E4185" s="1" t="s">
        <v>3</v>
      </c>
      <c r="F4185">
        <v>5193574.4416139573</v>
      </c>
      <c r="G4185">
        <v>3.1248889336322438</v>
      </c>
      <c r="H4185" s="1" t="s">
        <v>8350</v>
      </c>
      <c r="I4185">
        <v>505.65600000000001</v>
      </c>
      <c r="J4185" s="1" t="s">
        <v>3</v>
      </c>
    </row>
    <row r="4186" spans="1:10" x14ac:dyDescent="0.25">
      <c r="A4186">
        <v>1.3144423662619695</v>
      </c>
      <c r="B4186">
        <v>148927158651.85849</v>
      </c>
      <c r="C4186" s="1" t="s">
        <v>8351</v>
      </c>
      <c r="D4186">
        <v>144052760000</v>
      </c>
      <c r="E4186" s="1" t="s">
        <v>3</v>
      </c>
      <c r="F4186">
        <v>5194919.4935909212</v>
      </c>
      <c r="G4186">
        <v>3.1248875776507203</v>
      </c>
      <c r="H4186" s="1" t="s">
        <v>8352</v>
      </c>
      <c r="I4186">
        <v>505.69400000000002</v>
      </c>
      <c r="J4186" s="1" t="s">
        <v>3</v>
      </c>
    </row>
    <row r="4187" spans="1:10" x14ac:dyDescent="0.25">
      <c r="A4187">
        <v>1.3147565255273284</v>
      </c>
      <c r="B4187">
        <v>148927911805.4584</v>
      </c>
      <c r="C4187" s="1" t="s">
        <v>8353</v>
      </c>
      <c r="D4187">
        <v>144065350000</v>
      </c>
      <c r="E4187" s="1" t="s">
        <v>3</v>
      </c>
      <c r="F4187">
        <v>5196459.3329582661</v>
      </c>
      <c r="G4187">
        <v>3.1248862231709138</v>
      </c>
      <c r="H4187" s="1" t="s">
        <v>8354</v>
      </c>
      <c r="I4187">
        <v>505.73196000000002</v>
      </c>
      <c r="J4187" s="1" t="s">
        <v>3</v>
      </c>
    </row>
    <row r="4188" spans="1:10" x14ac:dyDescent="0.25">
      <c r="A4188">
        <v>1.3150706847926874</v>
      </c>
      <c r="B4188">
        <v>148928665028.62061</v>
      </c>
      <c r="C4188" s="1" t="s">
        <v>8355</v>
      </c>
      <c r="D4188">
        <v>144077930000</v>
      </c>
      <c r="E4188" s="1" t="s">
        <v>3</v>
      </c>
      <c r="F4188">
        <v>5198000.9525570646</v>
      </c>
      <c r="G4188">
        <v>3.1248848701929974</v>
      </c>
      <c r="H4188" s="1" t="s">
        <v>8356</v>
      </c>
      <c r="I4188">
        <v>505.76990000000001</v>
      </c>
      <c r="J4188" s="1" t="s">
        <v>3</v>
      </c>
    </row>
    <row r="4189" spans="1:10" x14ac:dyDescent="0.25">
      <c r="A4189">
        <v>1.3153848440580462</v>
      </c>
      <c r="B4189">
        <v>148929418321.27286</v>
      </c>
      <c r="C4189" s="1" t="s">
        <v>8357</v>
      </c>
      <c r="D4189">
        <v>144090500000</v>
      </c>
      <c r="E4189" s="1" t="s">
        <v>3</v>
      </c>
      <c r="F4189">
        <v>5199544.3586452454</v>
      </c>
      <c r="G4189">
        <v>3.1248835187171915</v>
      </c>
      <c r="H4189" s="1" t="s">
        <v>8358</v>
      </c>
      <c r="I4189">
        <v>505.80777</v>
      </c>
      <c r="J4189" s="1" t="s">
        <v>3</v>
      </c>
    </row>
    <row r="4190" spans="1:10" x14ac:dyDescent="0.25">
      <c r="A4190">
        <v>1.3156990033234053</v>
      </c>
      <c r="B4190">
        <v>148930171683.34271</v>
      </c>
      <c r="C4190" s="1" t="s">
        <v>8359</v>
      </c>
      <c r="D4190">
        <v>144103050000</v>
      </c>
      <c r="E4190" s="1" t="s">
        <v>3</v>
      </c>
      <c r="F4190">
        <v>5201089.5575172901</v>
      </c>
      <c r="G4190">
        <v>3.1248821687436421</v>
      </c>
      <c r="H4190" s="1" t="s">
        <v>8360</v>
      </c>
      <c r="I4190">
        <v>505.84557999999998</v>
      </c>
      <c r="J4190" s="1" t="s">
        <v>3</v>
      </c>
    </row>
    <row r="4191" spans="1:10" x14ac:dyDescent="0.25">
      <c r="A4191">
        <v>1.3160131625887643</v>
      </c>
      <c r="B4191">
        <v>148930925114.75784</v>
      </c>
      <c r="C4191" s="1" t="s">
        <v>8361</v>
      </c>
      <c r="D4191">
        <v>144115600000</v>
      </c>
      <c r="E4191" s="1" t="s">
        <v>3</v>
      </c>
      <c r="F4191">
        <v>5202442.235676825</v>
      </c>
      <c r="G4191">
        <v>3.1248808202725313</v>
      </c>
      <c r="H4191" s="1" t="s">
        <v>8362</v>
      </c>
      <c r="I4191">
        <v>505.88335999999998</v>
      </c>
      <c r="J4191" s="1" t="s">
        <v>3</v>
      </c>
    </row>
    <row r="4192" spans="1:10" x14ac:dyDescent="0.25">
      <c r="A4192">
        <v>1.3163273218541234</v>
      </c>
      <c r="B4192">
        <v>148931678615.44586</v>
      </c>
      <c r="C4192" s="1" t="s">
        <v>8363</v>
      </c>
      <c r="D4192">
        <v>144128110000</v>
      </c>
      <c r="E4192" s="1" t="s">
        <v>3</v>
      </c>
      <c r="F4192">
        <v>5203990.8140572235</v>
      </c>
      <c r="G4192">
        <v>3.124879473304079</v>
      </c>
      <c r="H4192" s="1" t="s">
        <v>8364</v>
      </c>
      <c r="I4192">
        <v>505.92110000000002</v>
      </c>
      <c r="J4192" s="1" t="s">
        <v>3</v>
      </c>
    </row>
    <row r="4193" spans="1:10" x14ac:dyDescent="0.25">
      <c r="A4193">
        <v>1.3166414811194824</v>
      </c>
      <c r="B4193">
        <v>148932432185.33444</v>
      </c>
      <c r="C4193" s="1" t="s">
        <v>8365</v>
      </c>
      <c r="D4193">
        <v>144140630000</v>
      </c>
      <c r="E4193" s="1" t="s">
        <v>3</v>
      </c>
      <c r="F4193">
        <v>5205541.2035256028</v>
      </c>
      <c r="G4193">
        <v>3.1248781278384277</v>
      </c>
      <c r="H4193" s="1" t="s">
        <v>8366</v>
      </c>
      <c r="I4193">
        <v>505.9588</v>
      </c>
      <c r="J4193" s="1" t="s">
        <v>3</v>
      </c>
    </row>
    <row r="4194" spans="1:10" x14ac:dyDescent="0.25">
      <c r="A4194">
        <v>1.3169556403848413</v>
      </c>
      <c r="B4194">
        <v>148933185824.35114</v>
      </c>
      <c r="C4194" s="1" t="s">
        <v>8367</v>
      </c>
      <c r="D4194">
        <v>144153120000</v>
      </c>
      <c r="E4194" s="1" t="s">
        <v>3</v>
      </c>
      <c r="F4194">
        <v>5207093.4105216637</v>
      </c>
      <c r="G4194">
        <v>3.1248767838757985</v>
      </c>
      <c r="H4194" s="1" t="s">
        <v>8368</v>
      </c>
      <c r="I4194">
        <v>505.99646000000001</v>
      </c>
      <c r="J4194" s="1" t="s">
        <v>3</v>
      </c>
    </row>
    <row r="4195" spans="1:10" x14ac:dyDescent="0.25">
      <c r="A4195">
        <v>1.3172697996502001</v>
      </c>
      <c r="B4195">
        <v>148933939532.42355</v>
      </c>
      <c r="C4195" s="1" t="s">
        <v>8369</v>
      </c>
      <c r="D4195">
        <v>144165600000</v>
      </c>
      <c r="E4195" s="1" t="s">
        <v>3</v>
      </c>
      <c r="F4195">
        <v>5208647.4415232092</v>
      </c>
      <c r="G4195">
        <v>3.1248754414163602</v>
      </c>
      <c r="H4195" s="1" t="s">
        <v>8370</v>
      </c>
      <c r="I4195">
        <v>506.03406000000001</v>
      </c>
      <c r="J4195" s="1" t="s">
        <v>3</v>
      </c>
    </row>
    <row r="4196" spans="1:10" x14ac:dyDescent="0.25">
      <c r="A4196">
        <v>1.3175839589155591</v>
      </c>
      <c r="B4196">
        <v>148934693309.47928</v>
      </c>
      <c r="C4196" s="1" t="s">
        <v>8371</v>
      </c>
      <c r="D4196">
        <v>144178050000</v>
      </c>
      <c r="E4196" s="1" t="s">
        <v>3</v>
      </c>
      <c r="F4196">
        <v>5210007.8782725707</v>
      </c>
      <c r="G4196">
        <v>3.1248741004602953</v>
      </c>
      <c r="H4196" s="1" t="s">
        <v>8372</v>
      </c>
      <c r="I4196">
        <v>506.07159999999999</v>
      </c>
      <c r="J4196" s="1" t="s">
        <v>3</v>
      </c>
    </row>
    <row r="4197" spans="1:10" x14ac:dyDescent="0.25">
      <c r="A4197">
        <v>1.3178981181809182</v>
      </c>
      <c r="B4197">
        <v>148935447155.44589</v>
      </c>
      <c r="C4197" s="1" t="s">
        <v>8373</v>
      </c>
      <c r="D4197">
        <v>144190520000</v>
      </c>
      <c r="E4197" s="1" t="s">
        <v>3</v>
      </c>
      <c r="F4197">
        <v>5211565.3478229865</v>
      </c>
      <c r="G4197">
        <v>3.1248727610077802</v>
      </c>
      <c r="H4197" s="1" t="s">
        <v>8374</v>
      </c>
      <c r="I4197">
        <v>506.10910000000001</v>
      </c>
      <c r="J4197" s="1" t="s">
        <v>3</v>
      </c>
    </row>
    <row r="4198" spans="1:10" x14ac:dyDescent="0.25">
      <c r="A4198">
        <v>1.3182122774462772</v>
      </c>
      <c r="B4198">
        <v>148936201070.25101</v>
      </c>
      <c r="C4198" s="1" t="s">
        <v>8375</v>
      </c>
      <c r="D4198">
        <v>144202960000</v>
      </c>
      <c r="E4198" s="1" t="s">
        <v>3</v>
      </c>
      <c r="F4198">
        <v>5213124.6602185369</v>
      </c>
      <c r="G4198">
        <v>3.1248714230590111</v>
      </c>
      <c r="H4198" s="1" t="s">
        <v>8376</v>
      </c>
      <c r="I4198">
        <v>506.14657999999997</v>
      </c>
      <c r="J4198" s="1" t="s">
        <v>3</v>
      </c>
    </row>
    <row r="4199" spans="1:10" x14ac:dyDescent="0.25">
      <c r="A4199">
        <v>1.3185264367116363</v>
      </c>
      <c r="B4199">
        <v>148936955053.82217</v>
      </c>
      <c r="C4199" s="1" t="s">
        <v>8377</v>
      </c>
      <c r="D4199">
        <v>144215380000</v>
      </c>
      <c r="E4199" s="1" t="s">
        <v>3</v>
      </c>
      <c r="F4199">
        <v>5214685.8220882192</v>
      </c>
      <c r="G4199">
        <v>3.1248700866141719</v>
      </c>
      <c r="H4199" s="1" t="s">
        <v>8378</v>
      </c>
      <c r="I4199">
        <v>506.18400000000003</v>
      </c>
      <c r="J4199" s="1" t="s">
        <v>3</v>
      </c>
    </row>
    <row r="4200" spans="1:10" x14ac:dyDescent="0.25">
      <c r="A4200">
        <v>1.3188405959769951</v>
      </c>
      <c r="B4200">
        <v>148937709106.08691</v>
      </c>
      <c r="C4200" s="1" t="s">
        <v>8379</v>
      </c>
      <c r="D4200">
        <v>144227780000</v>
      </c>
      <c r="E4200" s="1" t="s">
        <v>3</v>
      </c>
      <c r="F4200">
        <v>5216052.5231370106</v>
      </c>
      <c r="G4200">
        <v>3.124868751673433</v>
      </c>
      <c r="H4200" s="1" t="s">
        <v>8380</v>
      </c>
      <c r="I4200">
        <v>506.22136999999998</v>
      </c>
      <c r="J4200" s="1" t="s">
        <v>3</v>
      </c>
    </row>
    <row r="4201" spans="1:10" x14ac:dyDescent="0.25">
      <c r="A4201">
        <v>1.3191547552423541</v>
      </c>
      <c r="B4201">
        <v>148938463226.97281</v>
      </c>
      <c r="C4201" s="1" t="s">
        <v>8381</v>
      </c>
      <c r="D4201">
        <v>144240180000</v>
      </c>
      <c r="E4201" s="1" t="s">
        <v>3</v>
      </c>
      <c r="F4201">
        <v>5217617.1717211679</v>
      </c>
      <c r="G4201">
        <v>3.1248674182369851</v>
      </c>
      <c r="H4201" s="1" t="s">
        <v>8382</v>
      </c>
      <c r="I4201">
        <v>506.25869999999998</v>
      </c>
      <c r="J4201" s="1" t="s">
        <v>3</v>
      </c>
    </row>
    <row r="4202" spans="1:10" x14ac:dyDescent="0.25">
      <c r="A4202">
        <v>1.3194689145077132</v>
      </c>
      <c r="B4202">
        <v>148939217416.40738</v>
      </c>
      <c r="C4202" s="1" t="s">
        <v>8383</v>
      </c>
      <c r="D4202">
        <v>144252580000</v>
      </c>
      <c r="E4202" s="1" t="s">
        <v>3</v>
      </c>
      <c r="F4202">
        <v>5219183.6890605614</v>
      </c>
      <c r="G4202">
        <v>3.1248660863050133</v>
      </c>
      <c r="H4202" s="1" t="s">
        <v>8384</v>
      </c>
      <c r="I4202">
        <v>506.29599999999999</v>
      </c>
      <c r="J4202" s="1" t="s">
        <v>3</v>
      </c>
    </row>
    <row r="4203" spans="1:10" x14ac:dyDescent="0.25">
      <c r="A4203">
        <v>1.319783073773072</v>
      </c>
      <c r="B4203">
        <v>148939971674.31821</v>
      </c>
      <c r="C4203" s="1" t="s">
        <v>8385</v>
      </c>
      <c r="D4203">
        <v>144264940000</v>
      </c>
      <c r="E4203" s="1" t="s">
        <v>3</v>
      </c>
      <c r="F4203">
        <v>5220555.0948878378</v>
      </c>
      <c r="G4203">
        <v>3.1248647558776952</v>
      </c>
      <c r="H4203" s="1" t="s">
        <v>8386</v>
      </c>
      <c r="I4203">
        <v>506.33321999999998</v>
      </c>
      <c r="J4203" s="1" t="s">
        <v>3</v>
      </c>
    </row>
    <row r="4204" spans="1:10" x14ac:dyDescent="0.25">
      <c r="A4204">
        <v>1.3200972330384311</v>
      </c>
      <c r="B4204">
        <v>148940726000.63275</v>
      </c>
      <c r="C4204" s="1" t="s">
        <v>8387</v>
      </c>
      <c r="D4204">
        <v>144277300000</v>
      </c>
      <c r="E4204" s="1" t="s">
        <v>3</v>
      </c>
      <c r="F4204">
        <v>5222125.1354083568</v>
      </c>
      <c r="G4204">
        <v>3.1248634269552094</v>
      </c>
      <c r="H4204" s="1" t="s">
        <v>8388</v>
      </c>
      <c r="I4204">
        <v>506.37040000000002</v>
      </c>
      <c r="J4204" s="1" t="s">
        <v>3</v>
      </c>
    </row>
    <row r="4205" spans="1:10" x14ac:dyDescent="0.25">
      <c r="A4205">
        <v>1.3204113923037901</v>
      </c>
      <c r="B4205">
        <v>148941480395.2785</v>
      </c>
      <c r="C4205" s="1" t="s">
        <v>8389</v>
      </c>
      <c r="D4205">
        <v>144289630000</v>
      </c>
      <c r="E4205" s="1" t="s">
        <v>3</v>
      </c>
      <c r="F4205">
        <v>5223697.0643020496</v>
      </c>
      <c r="G4205">
        <v>3.1248620995377356</v>
      </c>
      <c r="H4205" s="1" t="s">
        <v>8390</v>
      </c>
      <c r="I4205">
        <v>506.40755999999999</v>
      </c>
      <c r="J4205" s="1" t="s">
        <v>3</v>
      </c>
    </row>
    <row r="4206" spans="1:10" x14ac:dyDescent="0.25">
      <c r="A4206">
        <v>1.3207255515691489</v>
      </c>
      <c r="B4206">
        <v>148942234858.18304</v>
      </c>
      <c r="C4206" s="1" t="s">
        <v>8391</v>
      </c>
      <c r="D4206">
        <v>144301970000</v>
      </c>
      <c r="E4206" s="1" t="s">
        <v>3</v>
      </c>
      <c r="F4206">
        <v>5225073.2242616042</v>
      </c>
      <c r="G4206">
        <v>3.1248607736254792</v>
      </c>
      <c r="H4206" s="1" t="s">
        <v>8392</v>
      </c>
      <c r="I4206">
        <v>506.44463999999999</v>
      </c>
      <c r="J4206" s="1" t="s">
        <v>3</v>
      </c>
    </row>
    <row r="4207" spans="1:10" x14ac:dyDescent="0.25">
      <c r="A4207">
        <v>1.321039710834508</v>
      </c>
      <c r="B4207">
        <v>148942989389.27386</v>
      </c>
      <c r="C4207" s="1" t="s">
        <v>8393</v>
      </c>
      <c r="D4207">
        <v>144314270000</v>
      </c>
      <c r="E4207" s="1" t="s">
        <v>3</v>
      </c>
      <c r="F4207">
        <v>5226648.7134424448</v>
      </c>
      <c r="G4207">
        <v>3.1248594492185999</v>
      </c>
      <c r="H4207" s="1" t="s">
        <v>8394</v>
      </c>
      <c r="I4207">
        <v>506.48169999999999</v>
      </c>
      <c r="J4207" s="1" t="s">
        <v>3</v>
      </c>
    </row>
    <row r="4208" spans="1:10" x14ac:dyDescent="0.25">
      <c r="A4208">
        <v>1.321353870099867</v>
      </c>
      <c r="B4208">
        <v>148943743988.47836</v>
      </c>
      <c r="C4208" s="1" t="s">
        <v>8395</v>
      </c>
      <c r="D4208">
        <v>144326570000</v>
      </c>
      <c r="E4208" s="1" t="s">
        <v>3</v>
      </c>
      <c r="F4208">
        <v>5228226.110959813</v>
      </c>
      <c r="G4208">
        <v>3.1248581263172843</v>
      </c>
      <c r="H4208" s="1" t="s">
        <v>8396</v>
      </c>
      <c r="I4208">
        <v>506.51870000000002</v>
      </c>
      <c r="J4208" s="1" t="s">
        <v>3</v>
      </c>
    </row>
    <row r="4209" spans="1:10" x14ac:dyDescent="0.25">
      <c r="A4209">
        <v>1.3216680293652261</v>
      </c>
      <c r="B4209">
        <v>148944498655.72412</v>
      </c>
      <c r="C4209" s="1" t="s">
        <v>8397</v>
      </c>
      <c r="D4209">
        <v>144338850000</v>
      </c>
      <c r="E4209" s="1" t="s">
        <v>3</v>
      </c>
      <c r="F4209">
        <v>5229607.0752738118</v>
      </c>
      <c r="G4209">
        <v>3.1248568049216998</v>
      </c>
      <c r="H4209" s="1" t="s">
        <v>8398</v>
      </c>
      <c r="I4209">
        <v>506.55565999999999</v>
      </c>
      <c r="J4209" s="1" t="s">
        <v>3</v>
      </c>
    </row>
    <row r="4210" spans="1:10" x14ac:dyDescent="0.25">
      <c r="A4210">
        <v>1.3219821886305849</v>
      </c>
      <c r="B4210">
        <v>148945253390.93851</v>
      </c>
      <c r="C4210" s="1" t="s">
        <v>8399</v>
      </c>
      <c r="D4210">
        <v>144351130000</v>
      </c>
      <c r="E4210" s="1" t="s">
        <v>3</v>
      </c>
      <c r="F4210">
        <v>5231188.0708396137</v>
      </c>
      <c r="G4210">
        <v>3.1248554850320538</v>
      </c>
      <c r="H4210" s="1" t="s">
        <v>8400</v>
      </c>
      <c r="I4210">
        <v>506.5926</v>
      </c>
      <c r="J4210" s="1" t="s">
        <v>3</v>
      </c>
    </row>
    <row r="4211" spans="1:10" x14ac:dyDescent="0.25">
      <c r="A4211">
        <v>1.3222963478959437</v>
      </c>
      <c r="B4211">
        <v>148946008194.04907</v>
      </c>
      <c r="C4211" s="1" t="s">
        <v>8401</v>
      </c>
      <c r="D4211">
        <v>144363390000</v>
      </c>
      <c r="E4211" s="1" t="s">
        <v>3</v>
      </c>
      <c r="F4211">
        <v>5232770.9950590134</v>
      </c>
      <c r="G4211">
        <v>3.124854166648507</v>
      </c>
      <c r="H4211" s="1" t="s">
        <v>8402</v>
      </c>
      <c r="I4211">
        <v>506.62945999999999</v>
      </c>
      <c r="J4211" s="1" t="s">
        <v>3</v>
      </c>
    </row>
    <row r="4212" spans="1:10" x14ac:dyDescent="0.25">
      <c r="A4212">
        <v>1.3226105071613028</v>
      </c>
      <c r="B4212">
        <v>148946763064.98322</v>
      </c>
      <c r="C4212" s="1" t="s">
        <v>8403</v>
      </c>
      <c r="D4212">
        <v>144375630000</v>
      </c>
      <c r="E4212" s="1" t="s">
        <v>3</v>
      </c>
      <c r="F4212">
        <v>5234156.8148396909</v>
      </c>
      <c r="G4212">
        <v>3.1248528497712607</v>
      </c>
      <c r="H4212" s="1" t="s">
        <v>8404</v>
      </c>
      <c r="I4212">
        <v>506.66629999999998</v>
      </c>
      <c r="J4212" s="1" t="s">
        <v>3</v>
      </c>
    </row>
    <row r="4213" spans="1:10" x14ac:dyDescent="0.25">
      <c r="A4213">
        <v>1.3229246664266618</v>
      </c>
      <c r="B4213">
        <v>148947518003.6684</v>
      </c>
      <c r="C4213" s="1" t="s">
        <v>8405</v>
      </c>
      <c r="D4213">
        <v>144387870000</v>
      </c>
      <c r="E4213" s="1" t="s">
        <v>3</v>
      </c>
      <c r="F4213">
        <v>5235743.3755404502</v>
      </c>
      <c r="G4213">
        <v>3.1248515344004706</v>
      </c>
      <c r="H4213" s="1" t="s">
        <v>8406</v>
      </c>
      <c r="I4213">
        <v>506.70305999999999</v>
      </c>
      <c r="J4213" s="1" t="s">
        <v>3</v>
      </c>
    </row>
    <row r="4214" spans="1:10" x14ac:dyDescent="0.25">
      <c r="A4214">
        <v>1.3232388256920209</v>
      </c>
      <c r="B4214">
        <v>148948273010.03204</v>
      </c>
      <c r="C4214" s="1" t="s">
        <v>8407</v>
      </c>
      <c r="D4214">
        <v>144400070000</v>
      </c>
      <c r="E4214" s="1" t="s">
        <v>3</v>
      </c>
      <c r="F4214">
        <v>5237132.3902293444</v>
      </c>
      <c r="G4214">
        <v>3.124850220536338</v>
      </c>
      <c r="H4214" s="1" t="s">
        <v>8408</v>
      </c>
      <c r="I4214">
        <v>506.7398</v>
      </c>
      <c r="J4214" s="1" t="s">
        <v>3</v>
      </c>
    </row>
    <row r="4215" spans="1:10" x14ac:dyDescent="0.25">
      <c r="A4215">
        <v>1.3235529849573799</v>
      </c>
      <c r="B4215">
        <v>148949028084.00156</v>
      </c>
      <c r="C4215" s="1" t="s">
        <v>8409</v>
      </c>
      <c r="D4215">
        <v>144412280000</v>
      </c>
      <c r="E4215" s="1" t="s">
        <v>3</v>
      </c>
      <c r="F4215">
        <v>5238722.612846382</v>
      </c>
      <c r="G4215">
        <v>3.1248489081790329</v>
      </c>
      <c r="H4215" s="1" t="s">
        <v>8410</v>
      </c>
      <c r="I4215">
        <v>506.7765</v>
      </c>
      <c r="J4215" s="1" t="s">
        <v>3</v>
      </c>
    </row>
    <row r="4216" spans="1:10" x14ac:dyDescent="0.25">
      <c r="A4216">
        <v>1.323867144222739</v>
      </c>
      <c r="B4216">
        <v>148949783225.50443</v>
      </c>
      <c r="C4216" s="1" t="s">
        <v>8411</v>
      </c>
      <c r="D4216">
        <v>144424450000</v>
      </c>
      <c r="E4216" s="1" t="s">
        <v>3</v>
      </c>
      <c r="F4216">
        <v>5240314.7984831855</v>
      </c>
      <c r="G4216">
        <v>3.1248475973287313</v>
      </c>
      <c r="H4216" s="1" t="s">
        <v>8412</v>
      </c>
      <c r="I4216">
        <v>506.81313999999998</v>
      </c>
      <c r="J4216" s="1" t="s">
        <v>3</v>
      </c>
    </row>
    <row r="4217" spans="1:10" x14ac:dyDescent="0.25">
      <c r="A4217">
        <v>1.3241813034880978</v>
      </c>
      <c r="B4217">
        <v>148950538434.46793</v>
      </c>
      <c r="C4217" s="1" t="s">
        <v>8413</v>
      </c>
      <c r="D4217">
        <v>144436630000</v>
      </c>
      <c r="E4217" s="1" t="s">
        <v>3</v>
      </c>
      <c r="F4217">
        <v>5241708.7550947443</v>
      </c>
      <c r="G4217">
        <v>3.1248462879856227</v>
      </c>
      <c r="H4217" s="1" t="s">
        <v>8414</v>
      </c>
      <c r="I4217">
        <v>506.84973000000002</v>
      </c>
      <c r="J4217" s="1" t="s">
        <v>3</v>
      </c>
    </row>
    <row r="4218" spans="1:10" x14ac:dyDescent="0.25">
      <c r="A4218">
        <v>1.3244954627534566</v>
      </c>
      <c r="B4218">
        <v>148951293710.81961</v>
      </c>
      <c r="C4218" s="1" t="s">
        <v>8415</v>
      </c>
      <c r="D4218">
        <v>144448780000</v>
      </c>
      <c r="E4218" s="1" t="s">
        <v>3</v>
      </c>
      <c r="F4218">
        <v>5243304.6422274485</v>
      </c>
      <c r="G4218">
        <v>3.1248449801498772</v>
      </c>
      <c r="H4218" s="1" t="s">
        <v>8416</v>
      </c>
      <c r="I4218">
        <v>506.88625999999999</v>
      </c>
      <c r="J4218" s="1" t="s">
        <v>3</v>
      </c>
    </row>
    <row r="4219" spans="1:10" x14ac:dyDescent="0.25">
      <c r="A4219">
        <v>1.3248096220188157</v>
      </c>
      <c r="B4219">
        <v>148952049054.48679</v>
      </c>
      <c r="C4219" s="1" t="s">
        <v>8417</v>
      </c>
      <c r="D4219">
        <v>144460940000</v>
      </c>
      <c r="E4219" s="1" t="s">
        <v>3</v>
      </c>
      <c r="F4219">
        <v>5244701.8509687111</v>
      </c>
      <c r="G4219">
        <v>3.1248436738216925</v>
      </c>
      <c r="H4219" s="1" t="s">
        <v>8418</v>
      </c>
      <c r="I4219">
        <v>506.9228</v>
      </c>
      <c r="J4219" s="1" t="s">
        <v>3</v>
      </c>
    </row>
    <row r="4220" spans="1:10" x14ac:dyDescent="0.25">
      <c r="A4220">
        <v>1.3251237812841747</v>
      </c>
      <c r="B4220">
        <v>148952804465.39682</v>
      </c>
      <c r="C4220" s="1" t="s">
        <v>8419</v>
      </c>
      <c r="D4220">
        <v>144473060000</v>
      </c>
      <c r="E4220" s="1" t="s">
        <v>3</v>
      </c>
      <c r="F4220">
        <v>5246301.4657955766</v>
      </c>
      <c r="G4220">
        <v>3.124842369001219</v>
      </c>
      <c r="H4220" s="1" t="s">
        <v>8420</v>
      </c>
      <c r="I4220">
        <v>506.95922999999999</v>
      </c>
      <c r="J4220" s="1" t="s">
        <v>3</v>
      </c>
    </row>
    <row r="4221" spans="1:10" x14ac:dyDescent="0.25">
      <c r="A4221">
        <v>1.3254379405495338</v>
      </c>
      <c r="B4221">
        <v>148953559943.47711</v>
      </c>
      <c r="C4221" s="1" t="s">
        <v>8421</v>
      </c>
      <c r="D4221">
        <v>144485170000</v>
      </c>
      <c r="E4221" s="1" t="s">
        <v>3</v>
      </c>
      <c r="F4221">
        <v>5247701.949725531</v>
      </c>
      <c r="G4221">
        <v>3.124841065688662</v>
      </c>
      <c r="H4221" s="1" t="s">
        <v>8422</v>
      </c>
      <c r="I4221">
        <v>506.99567000000002</v>
      </c>
      <c r="J4221" s="1" t="s">
        <v>3</v>
      </c>
    </row>
    <row r="4222" spans="1:10" x14ac:dyDescent="0.25">
      <c r="A4222">
        <v>1.3257520998148926</v>
      </c>
      <c r="B4222">
        <v>148954315488.65503</v>
      </c>
      <c r="C4222" s="1" t="s">
        <v>8423</v>
      </c>
      <c r="D4222">
        <v>144497280000</v>
      </c>
      <c r="E4222" s="1" t="s">
        <v>3</v>
      </c>
      <c r="F4222">
        <v>5249305.3187551051</v>
      </c>
      <c r="G4222">
        <v>3.1248397638841925</v>
      </c>
      <c r="H4222" s="1" t="s">
        <v>8424</v>
      </c>
      <c r="I4222">
        <v>507.03199999999998</v>
      </c>
      <c r="J4222" s="1" t="s">
        <v>3</v>
      </c>
    </row>
    <row r="4223" spans="1:10" x14ac:dyDescent="0.25">
      <c r="A4223">
        <v>1.3260662590802517</v>
      </c>
      <c r="B4223">
        <v>148955071100.85797</v>
      </c>
      <c r="C4223" s="1" t="s">
        <v>8425</v>
      </c>
      <c r="D4223">
        <v>144509370000</v>
      </c>
      <c r="E4223" s="1" t="s">
        <v>3</v>
      </c>
      <c r="F4223">
        <v>5250709.1012066081</v>
      </c>
      <c r="G4223">
        <v>3.1248384635879694</v>
      </c>
      <c r="H4223" s="1" t="s">
        <v>8426</v>
      </c>
      <c r="I4223">
        <v>507.06833</v>
      </c>
      <c r="J4223" s="1" t="s">
        <v>3</v>
      </c>
    </row>
    <row r="4224" spans="1:10" x14ac:dyDescent="0.25">
      <c r="A4224">
        <v>1.3263804183456107</v>
      </c>
      <c r="B4224">
        <v>148955826780.01318</v>
      </c>
      <c r="C4224" s="1" t="s">
        <v>8427</v>
      </c>
      <c r="D4224">
        <v>144521450000</v>
      </c>
      <c r="E4224" s="1" t="s">
        <v>3</v>
      </c>
      <c r="F4224">
        <v>5252316.2512626573</v>
      </c>
      <c r="G4224">
        <v>3.1248371648002049</v>
      </c>
      <c r="H4224" s="1" t="s">
        <v>8428</v>
      </c>
      <c r="I4224">
        <v>507.1046</v>
      </c>
      <c r="J4224" s="1" t="s">
        <v>3</v>
      </c>
    </row>
    <row r="4225" spans="1:10" x14ac:dyDescent="0.25">
      <c r="A4225">
        <v>1.3266945776109695</v>
      </c>
      <c r="B4225">
        <v>148956582526.04807</v>
      </c>
      <c r="C4225" s="1" t="s">
        <v>8429</v>
      </c>
      <c r="D4225">
        <v>144533490000</v>
      </c>
      <c r="E4225" s="1" t="s">
        <v>3</v>
      </c>
      <c r="F4225">
        <v>5253723.3558466583</v>
      </c>
      <c r="G4225">
        <v>3.1248358675210652</v>
      </c>
      <c r="H4225" s="1" t="s">
        <v>8430</v>
      </c>
      <c r="I4225">
        <v>507.14084000000003</v>
      </c>
      <c r="J4225" s="1" t="s">
        <v>3</v>
      </c>
    </row>
    <row r="4226" spans="1:10" x14ac:dyDescent="0.25">
      <c r="A4226">
        <v>1.3270087368763286</v>
      </c>
      <c r="B4226">
        <v>148957338338.88992</v>
      </c>
      <c r="C4226" s="1" t="s">
        <v>8431</v>
      </c>
      <c r="D4226">
        <v>144545550000</v>
      </c>
      <c r="E4226" s="1" t="s">
        <v>3</v>
      </c>
      <c r="F4226">
        <v>5255334.3140737563</v>
      </c>
      <c r="G4226">
        <v>3.1248345717507031</v>
      </c>
      <c r="H4226" s="1" t="s">
        <v>8432</v>
      </c>
      <c r="I4226">
        <v>507.17703</v>
      </c>
      <c r="J4226" s="1" t="s">
        <v>3</v>
      </c>
    </row>
    <row r="4227" spans="1:10" x14ac:dyDescent="0.25">
      <c r="A4227">
        <v>1.3273228961416876</v>
      </c>
      <c r="B4227">
        <v>148958094218.46609</v>
      </c>
      <c r="C4227" s="1" t="s">
        <v>8433</v>
      </c>
      <c r="D4227">
        <v>144557570000</v>
      </c>
      <c r="E4227" s="1" t="s">
        <v>3</v>
      </c>
      <c r="F4227">
        <v>5256744.7646842301</v>
      </c>
      <c r="G4227">
        <v>3.1248332774893388</v>
      </c>
      <c r="H4227" s="1" t="s">
        <v>8434</v>
      </c>
      <c r="I4227">
        <v>507.21316999999999</v>
      </c>
      <c r="J4227" s="1" t="s">
        <v>3</v>
      </c>
    </row>
    <row r="4228" spans="1:10" x14ac:dyDescent="0.25">
      <c r="A4228">
        <v>1.3276370554070465</v>
      </c>
      <c r="B4228">
        <v>148958850164.70386</v>
      </c>
      <c r="C4228" s="1" t="s">
        <v>8435</v>
      </c>
      <c r="D4228">
        <v>144569600000</v>
      </c>
      <c r="E4228" s="1" t="s">
        <v>3</v>
      </c>
      <c r="F4228">
        <v>5258359.5585528389</v>
      </c>
      <c r="G4228">
        <v>3.1248319847371264</v>
      </c>
      <c r="H4228" s="1" t="s">
        <v>8436</v>
      </c>
      <c r="I4228">
        <v>507.24927000000002</v>
      </c>
      <c r="J4228" s="1" t="s">
        <v>3</v>
      </c>
    </row>
    <row r="4229" spans="1:10" x14ac:dyDescent="0.25">
      <c r="A4229">
        <v>1.3279512146724055</v>
      </c>
      <c r="B4229">
        <v>148959606177.53058</v>
      </c>
      <c r="C4229" s="1" t="s">
        <v>8437</v>
      </c>
      <c r="D4229">
        <v>144581600000</v>
      </c>
      <c r="E4229" s="1" t="s">
        <v>3</v>
      </c>
      <c r="F4229">
        <v>5259773.3793713003</v>
      </c>
      <c r="G4229">
        <v>3.1248306934942391</v>
      </c>
      <c r="H4229" s="1" t="s">
        <v>8438</v>
      </c>
      <c r="I4229">
        <v>507.28530000000001</v>
      </c>
      <c r="J4229" s="1" t="s">
        <v>3</v>
      </c>
    </row>
    <row r="4230" spans="1:10" x14ac:dyDescent="0.25">
      <c r="A4230">
        <v>1.3282653739377646</v>
      </c>
      <c r="B4230">
        <v>148960362256.87354</v>
      </c>
      <c r="C4230" s="1" t="s">
        <v>8439</v>
      </c>
      <c r="D4230">
        <v>144593580000</v>
      </c>
      <c r="E4230" s="1" t="s">
        <v>3</v>
      </c>
      <c r="F4230">
        <v>5261392.0366834924</v>
      </c>
      <c r="G4230">
        <v>3.1248294037608528</v>
      </c>
      <c r="H4230" s="1" t="s">
        <v>8440</v>
      </c>
      <c r="I4230">
        <v>507.32132000000001</v>
      </c>
      <c r="J4230" s="1" t="s">
        <v>3</v>
      </c>
    </row>
    <row r="4231" spans="1:10" x14ac:dyDescent="0.25">
      <c r="A4231">
        <v>1.3285795332031236</v>
      </c>
      <c r="B4231">
        <v>148961118402.65994</v>
      </c>
      <c r="C4231" s="1" t="s">
        <v>8441</v>
      </c>
      <c r="D4231">
        <v>144605560000</v>
      </c>
      <c r="E4231" s="1" t="s">
        <v>3</v>
      </c>
      <c r="F4231">
        <v>5262809.252184093</v>
      </c>
      <c r="G4231">
        <v>3.1248281155371673</v>
      </c>
      <c r="H4231" s="1" t="s">
        <v>8442</v>
      </c>
      <c r="I4231">
        <v>507.35727000000003</v>
      </c>
      <c r="J4231" s="1" t="s">
        <v>3</v>
      </c>
    </row>
    <row r="4232" spans="1:10" x14ac:dyDescent="0.25">
      <c r="A4232">
        <v>1.3288936924684827</v>
      </c>
      <c r="B4232">
        <v>148961874614.81717</v>
      </c>
      <c r="C4232" s="1" t="s">
        <v>8443</v>
      </c>
      <c r="D4232">
        <v>144617520000</v>
      </c>
      <c r="E4232" s="1" t="s">
        <v>3</v>
      </c>
      <c r="F4232">
        <v>5264431.8010791168</v>
      </c>
      <c r="G4232">
        <v>3.1248268288233456</v>
      </c>
      <c r="H4232" s="1" t="s">
        <v>8444</v>
      </c>
      <c r="I4232">
        <v>507.39319999999998</v>
      </c>
      <c r="J4232" s="1" t="s">
        <v>3</v>
      </c>
    </row>
    <row r="4233" spans="1:10" x14ac:dyDescent="0.25">
      <c r="A4233">
        <v>1.3292078517338415</v>
      </c>
      <c r="B4233">
        <v>148962630893.27243</v>
      </c>
      <c r="C4233" s="1" t="s">
        <v>8445</v>
      </c>
      <c r="D4233">
        <v>144629470000</v>
      </c>
      <c r="E4233" s="1" t="s">
        <v>3</v>
      </c>
      <c r="F4233">
        <v>5265852.4360334724</v>
      </c>
      <c r="G4233">
        <v>3.1248255436195631</v>
      </c>
      <c r="H4233" s="1" t="s">
        <v>8446</v>
      </c>
      <c r="I4233">
        <v>507.42905000000002</v>
      </c>
      <c r="J4233" s="1" t="s">
        <v>3</v>
      </c>
    </row>
    <row r="4234" spans="1:10" x14ac:dyDescent="0.25">
      <c r="A4234">
        <v>1.3295220109992003</v>
      </c>
      <c r="B4234">
        <v>148963387237.95297</v>
      </c>
      <c r="C4234" s="1" t="s">
        <v>8447</v>
      </c>
      <c r="D4234">
        <v>144641400000</v>
      </c>
      <c r="E4234" s="1" t="s">
        <v>3</v>
      </c>
      <c r="F4234">
        <v>5267274.6758011505</v>
      </c>
      <c r="G4234">
        <v>3.1248242599259952</v>
      </c>
      <c r="H4234" s="1" t="s">
        <v>8448</v>
      </c>
      <c r="I4234">
        <v>507.46487000000002</v>
      </c>
      <c r="J4234" s="1" t="s">
        <v>3</v>
      </c>
    </row>
    <row r="4235" spans="1:10" x14ac:dyDescent="0.25">
      <c r="A4235">
        <v>1.3298361702645594</v>
      </c>
      <c r="B4235">
        <v>148964143648.7861</v>
      </c>
      <c r="C4235" s="1" t="s">
        <v>8449</v>
      </c>
      <c r="D4235">
        <v>144653320000</v>
      </c>
      <c r="E4235" s="1" t="s">
        <v>3</v>
      </c>
      <c r="F4235">
        <v>5268902.9844757989</v>
      </c>
      <c r="G4235">
        <v>3.1248229777428254</v>
      </c>
      <c r="H4235" s="1" t="s">
        <v>8450</v>
      </c>
      <c r="I4235">
        <v>507.50063999999998</v>
      </c>
      <c r="J4235" s="1" t="s">
        <v>3</v>
      </c>
    </row>
    <row r="4236" spans="1:10" x14ac:dyDescent="0.25">
      <c r="A4236">
        <v>1.3301503295299184</v>
      </c>
      <c r="B4236">
        <v>148964900125.69904</v>
      </c>
      <c r="C4236" s="1" t="s">
        <v>8451</v>
      </c>
      <c r="D4236">
        <v>144665210000</v>
      </c>
      <c r="E4236" s="1" t="s">
        <v>3</v>
      </c>
      <c r="F4236">
        <v>5270328.680577904</v>
      </c>
      <c r="G4236">
        <v>3.1248216970702227</v>
      </c>
      <c r="H4236" s="1" t="s">
        <v>8452</v>
      </c>
      <c r="I4236">
        <v>507.53638000000001</v>
      </c>
      <c r="J4236" s="1" t="s">
        <v>3</v>
      </c>
    </row>
    <row r="4237" spans="1:10" x14ac:dyDescent="0.25">
      <c r="A4237">
        <v>1.3304644887952775</v>
      </c>
      <c r="B4237">
        <v>148965656668.61899</v>
      </c>
      <c r="C4237" s="1" t="s">
        <v>8453</v>
      </c>
      <c r="D4237">
        <v>144677110000</v>
      </c>
      <c r="E4237" s="1" t="s">
        <v>3</v>
      </c>
      <c r="F4237">
        <v>5271960.9517240152</v>
      </c>
      <c r="G4237">
        <v>3.1248204179083654</v>
      </c>
      <c r="H4237" s="1" t="s">
        <v>8454</v>
      </c>
      <c r="I4237">
        <v>507.57204999999999</v>
      </c>
      <c r="J4237" s="1" t="s">
        <v>3</v>
      </c>
    </row>
    <row r="4238" spans="1:10" x14ac:dyDescent="0.25">
      <c r="A4238">
        <v>1.3307786480606365</v>
      </c>
      <c r="B4238">
        <v>148966413277.47321</v>
      </c>
      <c r="C4238" s="1" t="s">
        <v>8455</v>
      </c>
      <c r="D4238">
        <v>144689000000</v>
      </c>
      <c r="E4238" s="1" t="s">
        <v>3</v>
      </c>
      <c r="F4238">
        <v>5273390.129688099</v>
      </c>
      <c r="G4238">
        <v>3.1248191402574435</v>
      </c>
      <c r="H4238" s="1" t="s">
        <v>8456</v>
      </c>
      <c r="I4238">
        <v>507.60770000000002</v>
      </c>
      <c r="J4238" s="1" t="s">
        <v>3</v>
      </c>
    </row>
    <row r="4239" spans="1:10" x14ac:dyDescent="0.25">
      <c r="A4239">
        <v>1.3310928073259953</v>
      </c>
      <c r="B4239">
        <v>148967169952.1889</v>
      </c>
      <c r="C4239" s="1" t="s">
        <v>8457</v>
      </c>
      <c r="D4239">
        <v>144700850000</v>
      </c>
      <c r="E4239" s="1" t="s">
        <v>3</v>
      </c>
      <c r="F4239">
        <v>5274820.9418519139</v>
      </c>
      <c r="G4239">
        <v>3.1248178641176141</v>
      </c>
      <c r="H4239" s="1" t="s">
        <v>8458</v>
      </c>
      <c r="I4239">
        <v>507.64328</v>
      </c>
      <c r="J4239" s="1" t="s">
        <v>3</v>
      </c>
    </row>
    <row r="4240" spans="1:10" x14ac:dyDescent="0.25">
      <c r="A4240">
        <v>1.3314069665913544</v>
      </c>
      <c r="B4240">
        <v>148967926692.69327</v>
      </c>
      <c r="C4240" s="1" t="s">
        <v>8459</v>
      </c>
      <c r="D4240">
        <v>144712710000</v>
      </c>
      <c r="E4240" s="1" t="s">
        <v>3</v>
      </c>
      <c r="F4240">
        <v>5276459.0783281848</v>
      </c>
      <c r="G4240">
        <v>3.1248165894890563</v>
      </c>
      <c r="H4240" s="1" t="s">
        <v>8460</v>
      </c>
      <c r="I4240">
        <v>507.67883</v>
      </c>
      <c r="J4240" s="1" t="s">
        <v>3</v>
      </c>
    </row>
    <row r="4241" spans="1:10" x14ac:dyDescent="0.25">
      <c r="A4241">
        <v>1.3317211258567132</v>
      </c>
      <c r="B4241">
        <v>148968683498.91354</v>
      </c>
      <c r="C4241" s="1" t="s">
        <v>8461</v>
      </c>
      <c r="D4241">
        <v>144724530000</v>
      </c>
      <c r="E4241" s="1" t="s">
        <v>3</v>
      </c>
      <c r="F4241">
        <v>5277893.4103669077</v>
      </c>
      <c r="G4241">
        <v>3.1248153163719348</v>
      </c>
      <c r="H4241" s="1" t="s">
        <v>8462</v>
      </c>
      <c r="I4241">
        <v>507.71431999999999</v>
      </c>
      <c r="J4241" s="1" t="s">
        <v>3</v>
      </c>
    </row>
    <row r="4242" spans="1:10" x14ac:dyDescent="0.25">
      <c r="A4242">
        <v>1.3320352851220723</v>
      </c>
      <c r="B4242">
        <v>148969440370.77689</v>
      </c>
      <c r="C4242" s="1" t="s">
        <v>8463</v>
      </c>
      <c r="D4242">
        <v>144736350000</v>
      </c>
      <c r="E4242" s="1" t="s">
        <v>3</v>
      </c>
      <c r="F4242">
        <v>5279535.582379669</v>
      </c>
      <c r="G4242">
        <v>3.1248140447664481</v>
      </c>
      <c r="H4242" s="1" t="s">
        <v>8464</v>
      </c>
      <c r="I4242">
        <v>507.74979999999999</v>
      </c>
      <c r="J4242" s="1" t="s">
        <v>3</v>
      </c>
    </row>
    <row r="4243" spans="1:10" x14ac:dyDescent="0.25">
      <c r="A4243">
        <v>1.3323494443874313</v>
      </c>
      <c r="B4243">
        <v>148970197308.21048</v>
      </c>
      <c r="C4243" s="1" t="s">
        <v>8465</v>
      </c>
      <c r="D4243">
        <v>144748150000</v>
      </c>
      <c r="E4243" s="1" t="s">
        <v>3</v>
      </c>
      <c r="F4243">
        <v>5280973.4606093019</v>
      </c>
      <c r="G4243">
        <v>3.1248127746727685</v>
      </c>
      <c r="H4243" s="1" t="s">
        <v>8466</v>
      </c>
      <c r="I4243">
        <v>507.78519999999997</v>
      </c>
      <c r="J4243" s="1" t="s">
        <v>3</v>
      </c>
    </row>
    <row r="4244" spans="1:10" x14ac:dyDescent="0.25">
      <c r="A4244">
        <v>1.3326636036527901</v>
      </c>
      <c r="B4244">
        <v>148970954311.14154</v>
      </c>
      <c r="C4244" s="1" t="s">
        <v>8467</v>
      </c>
      <c r="D4244">
        <v>144759950000</v>
      </c>
      <c r="E4244" s="1" t="s">
        <v>3</v>
      </c>
      <c r="F4244">
        <v>5282413.0033328831</v>
      </c>
      <c r="G4244">
        <v>3.124811506091056</v>
      </c>
      <c r="H4244" s="1" t="s">
        <v>8468</v>
      </c>
      <c r="I4244">
        <v>507.82056</v>
      </c>
      <c r="J4244" s="1" t="s">
        <v>3</v>
      </c>
    </row>
    <row r="4245" spans="1:10" x14ac:dyDescent="0.25">
      <c r="A4245">
        <v>1.3329777629181492</v>
      </c>
      <c r="B4245">
        <v>148971711379.49716</v>
      </c>
      <c r="C4245" s="1" t="s">
        <v>8469</v>
      </c>
      <c r="D4245">
        <v>144771730000</v>
      </c>
      <c r="E4245" s="1" t="s">
        <v>3</v>
      </c>
      <c r="F4245">
        <v>5284061.1494870037</v>
      </c>
      <c r="G4245">
        <v>3.1248102390215036</v>
      </c>
      <c r="H4245" s="1" t="s">
        <v>8470</v>
      </c>
      <c r="I4245">
        <v>507.85586999999998</v>
      </c>
      <c r="J4245" s="1" t="s">
        <v>3</v>
      </c>
    </row>
    <row r="4246" spans="1:10" x14ac:dyDescent="0.25">
      <c r="A4246">
        <v>1.3332919221835082</v>
      </c>
      <c r="B4246">
        <v>148972468513.20456</v>
      </c>
      <c r="C4246" s="1" t="s">
        <v>8471</v>
      </c>
      <c r="D4246">
        <v>144783490000</v>
      </c>
      <c r="E4246" s="1" t="s">
        <v>3</v>
      </c>
      <c r="F4246">
        <v>5285504.2775959373</v>
      </c>
      <c r="G4246">
        <v>3.1248089734642646</v>
      </c>
      <c r="H4246" s="1" t="s">
        <v>8472</v>
      </c>
      <c r="I4246">
        <v>507.89114000000001</v>
      </c>
      <c r="J4246" s="1" t="s">
        <v>3</v>
      </c>
    </row>
    <row r="4247" spans="1:10" x14ac:dyDescent="0.25">
      <c r="A4247">
        <v>1.3336060814488673</v>
      </c>
      <c r="B4247">
        <v>148973225712.19083</v>
      </c>
      <c r="C4247" s="1" t="s">
        <v>8473</v>
      </c>
      <c r="D4247">
        <v>144795250000</v>
      </c>
      <c r="E4247" s="1" t="s">
        <v>3</v>
      </c>
      <c r="F4247">
        <v>5286949.0886581764</v>
      </c>
      <c r="G4247">
        <v>3.124807709419533</v>
      </c>
      <c r="H4247" s="1" t="s">
        <v>8474</v>
      </c>
      <c r="I4247">
        <v>507.92635999999999</v>
      </c>
      <c r="J4247" s="1" t="s">
        <v>3</v>
      </c>
    </row>
    <row r="4248" spans="1:10" x14ac:dyDescent="0.25">
      <c r="A4248">
        <v>1.3339202407142261</v>
      </c>
      <c r="B4248">
        <v>148973982976.38318</v>
      </c>
      <c r="C4248" s="1" t="s">
        <v>8475</v>
      </c>
      <c r="D4248">
        <v>144806970000</v>
      </c>
      <c r="E4248" s="1" t="s">
        <v>3</v>
      </c>
      <c r="F4248">
        <v>5288395.5886187702</v>
      </c>
      <c r="G4248">
        <v>3.1248064468874768</v>
      </c>
      <c r="H4248" s="1" t="s">
        <v>8476</v>
      </c>
      <c r="I4248">
        <v>507.96154999999999</v>
      </c>
      <c r="J4248" s="1" t="s">
        <v>3</v>
      </c>
    </row>
    <row r="4249" spans="1:10" x14ac:dyDescent="0.25">
      <c r="A4249">
        <v>1.3342343999795852</v>
      </c>
      <c r="B4249">
        <v>148974740305.70868</v>
      </c>
      <c r="C4249" s="1" t="s">
        <v>8477</v>
      </c>
      <c r="D4249">
        <v>144818700000</v>
      </c>
      <c r="E4249" s="1" t="s">
        <v>3</v>
      </c>
      <c r="F4249">
        <v>5290051.7116251513</v>
      </c>
      <c r="G4249">
        <v>3.1248051858682437</v>
      </c>
      <c r="H4249" s="1" t="s">
        <v>8478</v>
      </c>
      <c r="I4249">
        <v>507.99666999999999</v>
      </c>
      <c r="J4249" s="1" t="s">
        <v>3</v>
      </c>
    </row>
    <row r="4250" spans="1:10" x14ac:dyDescent="0.25">
      <c r="A4250">
        <v>1.334548559244944</v>
      </c>
      <c r="B4250">
        <v>148975497700.09448</v>
      </c>
      <c r="C4250" s="1" t="s">
        <v>8479</v>
      </c>
      <c r="D4250">
        <v>144830400000</v>
      </c>
      <c r="E4250" s="1" t="s">
        <v>3</v>
      </c>
      <c r="F4250">
        <v>5291501.8497504517</v>
      </c>
      <c r="G4250">
        <v>3.1248039263620546</v>
      </c>
      <c r="H4250" s="1" t="s">
        <v>8480</v>
      </c>
      <c r="I4250">
        <v>508.03176999999999</v>
      </c>
      <c r="J4250" s="1" t="s">
        <v>3</v>
      </c>
    </row>
    <row r="4251" spans="1:10" x14ac:dyDescent="0.25">
      <c r="A4251">
        <v>1.334862718510303</v>
      </c>
      <c r="B4251">
        <v>148976255159.46768</v>
      </c>
      <c r="C4251" s="1" t="s">
        <v>8481</v>
      </c>
      <c r="D4251">
        <v>144842100000</v>
      </c>
      <c r="E4251" s="1" t="s">
        <v>3</v>
      </c>
      <c r="F4251">
        <v>5292953.6956883222</v>
      </c>
      <c r="G4251">
        <v>3.1248026683690395</v>
      </c>
      <c r="H4251" s="1" t="s">
        <v>8482</v>
      </c>
      <c r="I4251">
        <v>508.0668</v>
      </c>
      <c r="J4251" s="1" t="s">
        <v>3</v>
      </c>
    </row>
    <row r="4252" spans="1:10" x14ac:dyDescent="0.25">
      <c r="A4252">
        <v>1.3351768777756621</v>
      </c>
      <c r="B4252">
        <v>148977012683.75543</v>
      </c>
      <c r="C4252" s="1" t="s">
        <v>8483</v>
      </c>
      <c r="D4252">
        <v>144853760000</v>
      </c>
      <c r="E4252" s="1" t="s">
        <v>3</v>
      </c>
      <c r="F4252">
        <v>5294615.9484288171</v>
      </c>
      <c r="G4252">
        <v>3.124801411889413</v>
      </c>
      <c r="H4252" s="1" t="s">
        <v>8484</v>
      </c>
      <c r="I4252">
        <v>508.10180000000003</v>
      </c>
      <c r="J4252" s="1" t="s">
        <v>3</v>
      </c>
    </row>
    <row r="4253" spans="1:10" x14ac:dyDescent="0.25">
      <c r="A4253">
        <v>1.3354910370410211</v>
      </c>
      <c r="B4253">
        <v>148977770272.8848</v>
      </c>
      <c r="C4253" s="1" t="s">
        <v>8485</v>
      </c>
      <c r="D4253">
        <v>144865440000</v>
      </c>
      <c r="E4253" s="1" t="s">
        <v>3</v>
      </c>
      <c r="F4253">
        <v>5296071.4734402895</v>
      </c>
      <c r="G4253">
        <v>3.1248001569233188</v>
      </c>
      <c r="H4253" s="1" t="s">
        <v>8486</v>
      </c>
      <c r="I4253">
        <v>508.13675000000001</v>
      </c>
      <c r="J4253" s="1" t="s">
        <v>3</v>
      </c>
    </row>
    <row r="4254" spans="1:10" x14ac:dyDescent="0.25">
      <c r="A4254">
        <v>1.3358051963063802</v>
      </c>
      <c r="B4254">
        <v>148978527926.78281</v>
      </c>
      <c r="C4254" s="1" t="s">
        <v>8487</v>
      </c>
      <c r="D4254">
        <v>144877080000</v>
      </c>
      <c r="E4254" s="1" t="s">
        <v>3</v>
      </c>
      <c r="F4254">
        <v>5297528.7255341634</v>
      </c>
      <c r="G4254">
        <v>3.1247989034709325</v>
      </c>
      <c r="H4254" s="1" t="s">
        <v>8488</v>
      </c>
      <c r="I4254">
        <v>508.17165999999997</v>
      </c>
      <c r="J4254" s="1" t="s">
        <v>3</v>
      </c>
    </row>
    <row r="4255" spans="1:10" x14ac:dyDescent="0.25">
      <c r="A4255">
        <v>1.336119355571739</v>
      </c>
      <c r="B4255">
        <v>148979285645.37665</v>
      </c>
      <c r="C4255" s="1" t="s">
        <v>8489</v>
      </c>
      <c r="D4255">
        <v>144888730000</v>
      </c>
      <c r="E4255" s="1" t="s">
        <v>3</v>
      </c>
      <c r="F4255">
        <v>5298987.7109179273</v>
      </c>
      <c r="G4255">
        <v>3.1247976515324374</v>
      </c>
      <c r="H4255" s="1" t="s">
        <v>8490</v>
      </c>
      <c r="I4255">
        <v>508.20650000000001</v>
      </c>
      <c r="J4255" s="1" t="s">
        <v>3</v>
      </c>
    </row>
    <row r="4256" spans="1:10" x14ac:dyDescent="0.25">
      <c r="A4256">
        <v>1.336433514837098</v>
      </c>
      <c r="B4256">
        <v>148980043428.59335</v>
      </c>
      <c r="C4256" s="1" t="s">
        <v>8491</v>
      </c>
      <c r="D4256">
        <v>144900360000</v>
      </c>
      <c r="E4256" s="1" t="s">
        <v>3</v>
      </c>
      <c r="F4256">
        <v>5300658.1500710621</v>
      </c>
      <c r="G4256">
        <v>3.1247964011080116</v>
      </c>
      <c r="H4256" s="1" t="s">
        <v>8492</v>
      </c>
      <c r="I4256">
        <v>508.24130000000002</v>
      </c>
      <c r="J4256" s="1" t="s">
        <v>3</v>
      </c>
    </row>
    <row r="4257" spans="1:10" x14ac:dyDescent="0.25">
      <c r="A4257">
        <v>1.3367476741024569</v>
      </c>
      <c r="B4257">
        <v>148980801276.35995</v>
      </c>
      <c r="C4257" s="1" t="s">
        <v>8493</v>
      </c>
      <c r="D4257">
        <v>144911960000</v>
      </c>
      <c r="E4257" s="1" t="s">
        <v>3</v>
      </c>
      <c r="F4257">
        <v>5302120.8696368411</v>
      </c>
      <c r="G4257">
        <v>3.1247951521977986</v>
      </c>
      <c r="H4257" s="1" t="s">
        <v>8494</v>
      </c>
      <c r="I4257">
        <v>508.27609999999999</v>
      </c>
      <c r="J4257" s="1" t="s">
        <v>3</v>
      </c>
    </row>
    <row r="4258" spans="1:10" x14ac:dyDescent="0.25">
      <c r="A4258">
        <v>1.3370618333678159</v>
      </c>
      <c r="B4258">
        <v>148981559188.60352</v>
      </c>
      <c r="C4258" s="1" t="s">
        <v>8495</v>
      </c>
      <c r="D4258">
        <v>144923560000</v>
      </c>
      <c r="E4258" s="1" t="s">
        <v>3</v>
      </c>
      <c r="F4258">
        <v>5303585.3422455117</v>
      </c>
      <c r="G4258">
        <v>3.124793904802003</v>
      </c>
      <c r="H4258" s="1" t="s">
        <v>8496</v>
      </c>
      <c r="I4258">
        <v>508.31079999999997</v>
      </c>
      <c r="J4258" s="1" t="s">
        <v>3</v>
      </c>
    </row>
    <row r="4259" spans="1:10" x14ac:dyDescent="0.25">
      <c r="A4259">
        <v>1.337375992633175</v>
      </c>
      <c r="B4259">
        <v>148982317165.25113</v>
      </c>
      <c r="C4259" s="1" t="s">
        <v>8497</v>
      </c>
      <c r="D4259">
        <v>144935120000</v>
      </c>
      <c r="E4259" s="1" t="s">
        <v>3</v>
      </c>
      <c r="F4259">
        <v>5305051.5742610395</v>
      </c>
      <c r="G4259">
        <v>3.1247926589207764</v>
      </c>
      <c r="H4259" s="1" t="s">
        <v>8498</v>
      </c>
      <c r="I4259">
        <v>508.34550000000002</v>
      </c>
      <c r="J4259" s="1" t="s">
        <v>3</v>
      </c>
    </row>
    <row r="4260" spans="1:10" x14ac:dyDescent="0.25">
      <c r="A4260">
        <v>1.337690151898534</v>
      </c>
      <c r="B4260">
        <v>148983075206.22977</v>
      </c>
      <c r="C4260" s="1" t="s">
        <v>8499</v>
      </c>
      <c r="D4260">
        <v>144946700000</v>
      </c>
      <c r="E4260" s="1" t="s">
        <v>3</v>
      </c>
      <c r="F4260">
        <v>5306519.5720858052</v>
      </c>
      <c r="G4260">
        <v>3.1247914145543043</v>
      </c>
      <c r="H4260" s="1" t="s">
        <v>8500</v>
      </c>
      <c r="I4260">
        <v>508.38010000000003</v>
      </c>
      <c r="J4260" s="1" t="s">
        <v>3</v>
      </c>
    </row>
    <row r="4261" spans="1:10" x14ac:dyDescent="0.25">
      <c r="A4261">
        <v>1.3380043111638928</v>
      </c>
      <c r="B4261">
        <v>148983833311.46649</v>
      </c>
      <c r="C4261" s="1" t="s">
        <v>8501</v>
      </c>
      <c r="D4261">
        <v>144958240000</v>
      </c>
      <c r="E4261" s="1" t="s">
        <v>3</v>
      </c>
      <c r="F4261">
        <v>5308200.3458079696</v>
      </c>
      <c r="G4261">
        <v>3.1247901717027453</v>
      </c>
      <c r="H4261" s="1" t="s">
        <v>8502</v>
      </c>
      <c r="I4261">
        <v>508.41467</v>
      </c>
      <c r="J4261" s="1" t="s">
        <v>3</v>
      </c>
    </row>
    <row r="4262" spans="1:10" x14ac:dyDescent="0.25">
      <c r="A4262">
        <v>1.3383184704292519</v>
      </c>
      <c r="B4262">
        <v>148984591480.88837</v>
      </c>
      <c r="C4262" s="1" t="s">
        <v>8503</v>
      </c>
      <c r="D4262">
        <v>144969800000</v>
      </c>
      <c r="E4262" s="1" t="s">
        <v>3</v>
      </c>
      <c r="F4262">
        <v>5309672.1481630579</v>
      </c>
      <c r="G4262">
        <v>3.1247889303662859</v>
      </c>
      <c r="H4262" s="1" t="s">
        <v>8504</v>
      </c>
      <c r="I4262">
        <v>508.44922000000003</v>
      </c>
      <c r="J4262" s="1" t="s">
        <v>3</v>
      </c>
    </row>
    <row r="4263" spans="1:10" x14ac:dyDescent="0.25">
      <c r="A4263">
        <v>1.3386326296946109</v>
      </c>
      <c r="B4263">
        <v>148985349714.42233</v>
      </c>
      <c r="C4263" s="1" t="s">
        <v>8505</v>
      </c>
      <c r="D4263">
        <v>144981300000</v>
      </c>
      <c r="E4263" s="1" t="s">
        <v>3</v>
      </c>
      <c r="F4263">
        <v>5311145.7367042452</v>
      </c>
      <c r="G4263">
        <v>3.1247876905450784</v>
      </c>
      <c r="H4263" s="1" t="s">
        <v>8506</v>
      </c>
      <c r="I4263">
        <v>508.4837</v>
      </c>
      <c r="J4263" s="1" t="s">
        <v>3</v>
      </c>
    </row>
    <row r="4264" spans="1:10" x14ac:dyDescent="0.25">
      <c r="A4264">
        <v>1.3389467889599698</v>
      </c>
      <c r="B4264">
        <v>148986108011.99542</v>
      </c>
      <c r="C4264" s="1" t="s">
        <v>8507</v>
      </c>
      <c r="D4264">
        <v>144992810000</v>
      </c>
      <c r="E4264" s="1" t="s">
        <v>3</v>
      </c>
      <c r="F4264">
        <v>5312621.1179974675</v>
      </c>
      <c r="G4264">
        <v>3.1247864522393103</v>
      </c>
      <c r="H4264" s="1" t="s">
        <v>8508</v>
      </c>
      <c r="I4264">
        <v>508.51816000000002</v>
      </c>
      <c r="J4264" s="1" t="s">
        <v>3</v>
      </c>
    </row>
    <row r="4265" spans="1:10" x14ac:dyDescent="0.25">
      <c r="A4265">
        <v>1.3392609482253288</v>
      </c>
      <c r="B4265">
        <v>148986866373.53464</v>
      </c>
      <c r="C4265" s="1" t="s">
        <v>8509</v>
      </c>
      <c r="D4265">
        <v>145004310000</v>
      </c>
      <c r="E4265" s="1" t="s">
        <v>3</v>
      </c>
      <c r="F4265">
        <v>5314098.2986488789</v>
      </c>
      <c r="G4265">
        <v>3.1247852154491613</v>
      </c>
      <c r="H4265" s="1" t="s">
        <v>8510</v>
      </c>
      <c r="I4265">
        <v>508.55255</v>
      </c>
      <c r="J4265" s="1" t="s">
        <v>3</v>
      </c>
    </row>
    <row r="4266" spans="1:10" x14ac:dyDescent="0.25">
      <c r="A4266">
        <v>1.3395751074906876</v>
      </c>
      <c r="B4266">
        <v>148987624798.96695</v>
      </c>
      <c r="C4266" s="1" t="s">
        <v>8511</v>
      </c>
      <c r="D4266">
        <v>145015780000</v>
      </c>
      <c r="E4266" s="1" t="s">
        <v>3</v>
      </c>
      <c r="F4266">
        <v>5315577.2853053138</v>
      </c>
      <c r="G4266">
        <v>3.1247839801747728</v>
      </c>
      <c r="H4266" s="1" t="s">
        <v>8512</v>
      </c>
      <c r="I4266">
        <v>508.58690000000001</v>
      </c>
      <c r="J4266" s="1" t="s">
        <v>3</v>
      </c>
    </row>
    <row r="4267" spans="1:10" x14ac:dyDescent="0.25">
      <c r="A4267">
        <v>1.3398892667560467</v>
      </c>
      <c r="B4267">
        <v>148988383288.21933</v>
      </c>
      <c r="C4267" s="1" t="s">
        <v>8513</v>
      </c>
      <c r="D4267">
        <v>145027270000</v>
      </c>
      <c r="E4267" s="1" t="s">
        <v>3</v>
      </c>
      <c r="F4267">
        <v>5317058.0846546739</v>
      </c>
      <c r="G4267">
        <v>3.124782746416332</v>
      </c>
      <c r="H4267" s="1" t="s">
        <v>8514</v>
      </c>
      <c r="I4267">
        <v>508.62121999999999</v>
      </c>
      <c r="J4267" s="1" t="s">
        <v>3</v>
      </c>
    </row>
    <row r="4268" spans="1:10" x14ac:dyDescent="0.25">
      <c r="A4268">
        <v>1.3402034260214057</v>
      </c>
      <c r="B4268">
        <v>148989141841.21881</v>
      </c>
      <c r="C4268" s="1" t="s">
        <v>8515</v>
      </c>
      <c r="D4268">
        <v>145038700000</v>
      </c>
      <c r="E4268" s="1" t="s">
        <v>3</v>
      </c>
      <c r="F4268">
        <v>5318753.5388534442</v>
      </c>
      <c r="G4268">
        <v>3.1247815141740145</v>
      </c>
      <c r="H4268" s="1" t="s">
        <v>8516</v>
      </c>
      <c r="I4268">
        <v>508.65550000000002</v>
      </c>
      <c r="J4268" s="1" t="s">
        <v>3</v>
      </c>
    </row>
    <row r="4269" spans="1:10" x14ac:dyDescent="0.25">
      <c r="A4269">
        <v>1.3405175852867648</v>
      </c>
      <c r="B4269">
        <v>148989900457.89227</v>
      </c>
      <c r="C4269" s="1" t="s">
        <v>8517</v>
      </c>
      <c r="D4269">
        <v>145050160000</v>
      </c>
      <c r="E4269" s="1" t="s">
        <v>3</v>
      </c>
      <c r="F4269">
        <v>5320238.2441695854</v>
      </c>
      <c r="G4269">
        <v>3.1247802834479881</v>
      </c>
      <c r="H4269" s="1" t="s">
        <v>8518</v>
      </c>
      <c r="I4269">
        <v>508.68970000000002</v>
      </c>
      <c r="J4269" s="1" t="s">
        <v>3</v>
      </c>
    </row>
    <row r="4270" spans="1:10" x14ac:dyDescent="0.25">
      <c r="A4270">
        <v>1.3408317445521238</v>
      </c>
      <c r="B4270">
        <v>148990659138.16675</v>
      </c>
      <c r="C4270" s="1" t="s">
        <v>8519</v>
      </c>
      <c r="D4270">
        <v>145061580000</v>
      </c>
      <c r="E4270" s="1" t="s">
        <v>3</v>
      </c>
      <c r="F4270">
        <v>5321724.7834685594</v>
      </c>
      <c r="G4270">
        <v>3.1247790542384024</v>
      </c>
      <c r="H4270" s="1" t="s">
        <v>8520</v>
      </c>
      <c r="I4270">
        <v>508.72388000000001</v>
      </c>
      <c r="J4270" s="1" t="s">
        <v>3</v>
      </c>
    </row>
    <row r="4271" spans="1:10" x14ac:dyDescent="0.25">
      <c r="A4271">
        <v>1.3411459038174827</v>
      </c>
      <c r="B4271">
        <v>148991417881.96912</v>
      </c>
      <c r="C4271" s="1" t="s">
        <v>8521</v>
      </c>
      <c r="D4271">
        <v>145072980000</v>
      </c>
      <c r="E4271" s="1" t="s">
        <v>3</v>
      </c>
      <c r="F4271">
        <v>5323213.1636118814</v>
      </c>
      <c r="G4271">
        <v>3.1247778265454591</v>
      </c>
      <c r="H4271" s="1" t="s">
        <v>8522</v>
      </c>
      <c r="I4271">
        <v>508.75799999999998</v>
      </c>
      <c r="J4271" s="1" t="s">
        <v>3</v>
      </c>
    </row>
    <row r="4272" spans="1:10" x14ac:dyDescent="0.25">
      <c r="A4272">
        <v>1.3414600630828415</v>
      </c>
      <c r="B4272">
        <v>148992176689.22632</v>
      </c>
      <c r="C4272" s="1" t="s">
        <v>8523</v>
      </c>
      <c r="D4272">
        <v>145084370000</v>
      </c>
      <c r="E4272" s="1" t="s">
        <v>3</v>
      </c>
      <c r="F4272">
        <v>5324703.3915041015</v>
      </c>
      <c r="G4272">
        <v>3.124776600369302</v>
      </c>
      <c r="H4272" s="1" t="s">
        <v>8524</v>
      </c>
      <c r="I4272">
        <v>508.79205000000002</v>
      </c>
      <c r="J4272" s="1" t="s">
        <v>3</v>
      </c>
    </row>
    <row r="4273" spans="1:10" x14ac:dyDescent="0.25">
      <c r="A4273">
        <v>1.3417742223482005</v>
      </c>
      <c r="B4273">
        <v>148992935559.86536</v>
      </c>
      <c r="C4273" s="1" t="s">
        <v>8525</v>
      </c>
      <c r="D4273">
        <v>145095770000</v>
      </c>
      <c r="E4273" s="1" t="s">
        <v>3</v>
      </c>
      <c r="F4273">
        <v>5326195.474092938</v>
      </c>
      <c r="G4273">
        <v>3.1247753757101275</v>
      </c>
      <c r="H4273" s="1" t="s">
        <v>8526</v>
      </c>
      <c r="I4273">
        <v>508.8261</v>
      </c>
      <c r="J4273" s="1" t="s">
        <v>3</v>
      </c>
    </row>
    <row r="4274" spans="1:10" x14ac:dyDescent="0.25">
      <c r="A4274">
        <v>1.3420883816135596</v>
      </c>
      <c r="B4274">
        <v>148993694493.81302</v>
      </c>
      <c r="C4274" s="1" t="s">
        <v>8527</v>
      </c>
      <c r="D4274">
        <v>145107140000</v>
      </c>
      <c r="E4274" s="1" t="s">
        <v>3</v>
      </c>
      <c r="F4274">
        <v>5327689.4183698222</v>
      </c>
      <c r="G4274">
        <v>3.1247741525680861</v>
      </c>
      <c r="H4274" s="1" t="s">
        <v>8528</v>
      </c>
      <c r="I4274">
        <v>508.86007999999998</v>
      </c>
      <c r="J4274" s="1" t="s">
        <v>3</v>
      </c>
    </row>
    <row r="4275" spans="1:10" x14ac:dyDescent="0.25">
      <c r="A4275">
        <v>1.3424025408789186</v>
      </c>
      <c r="B4275">
        <v>148994453490.99637</v>
      </c>
      <c r="C4275" s="1" t="s">
        <v>8529</v>
      </c>
      <c r="D4275">
        <v>145118480000</v>
      </c>
      <c r="E4275" s="1" t="s">
        <v>3</v>
      </c>
      <c r="F4275">
        <v>5329185.231370084</v>
      </c>
      <c r="G4275">
        <v>3.124772930943335</v>
      </c>
      <c r="H4275" s="1" t="s">
        <v>8530</v>
      </c>
      <c r="I4275">
        <v>508.89400000000001</v>
      </c>
      <c r="J4275" s="1" t="s">
        <v>3</v>
      </c>
    </row>
    <row r="4276" spans="1:10" x14ac:dyDescent="0.25">
      <c r="A4276">
        <v>1.3427167001442777</v>
      </c>
      <c r="B4276">
        <v>148995212551.34219</v>
      </c>
      <c r="C4276" s="1" t="s">
        <v>8531</v>
      </c>
      <c r="D4276">
        <v>145129830000</v>
      </c>
      <c r="E4276" s="1" t="s">
        <v>3</v>
      </c>
      <c r="F4276">
        <v>5330682.9201735705</v>
      </c>
      <c r="G4276">
        <v>3.1247717108360789</v>
      </c>
      <c r="H4276" s="1" t="s">
        <v>8532</v>
      </c>
      <c r="I4276">
        <v>508.92791999999997</v>
      </c>
      <c r="J4276" s="1" t="s">
        <v>3</v>
      </c>
    </row>
    <row r="4277" spans="1:10" x14ac:dyDescent="0.25">
      <c r="A4277">
        <v>1.3430308594096365</v>
      </c>
      <c r="B4277">
        <v>148995971674.77744</v>
      </c>
      <c r="C4277" s="1" t="s">
        <v>8533</v>
      </c>
      <c r="D4277">
        <v>145141140000</v>
      </c>
      <c r="E4277" s="1" t="s">
        <v>3</v>
      </c>
      <c r="F4277">
        <v>5332182.4919049293</v>
      </c>
      <c r="G4277">
        <v>3.1247704922464621</v>
      </c>
      <c r="H4277" s="1" t="s">
        <v>8534</v>
      </c>
      <c r="I4277">
        <v>508.96176000000003</v>
      </c>
      <c r="J4277" s="1" t="s">
        <v>3</v>
      </c>
    </row>
    <row r="4278" spans="1:10" x14ac:dyDescent="0.25">
      <c r="A4278">
        <v>1.3433450186749956</v>
      </c>
      <c r="B4278">
        <v>148996730861.229</v>
      </c>
      <c r="C4278" s="1" t="s">
        <v>8535</v>
      </c>
      <c r="D4278">
        <v>145152460000</v>
      </c>
      <c r="E4278" s="1" t="s">
        <v>3</v>
      </c>
      <c r="F4278">
        <v>5333683.953734003</v>
      </c>
      <c r="G4278">
        <v>3.1247692751746565</v>
      </c>
      <c r="H4278" s="1" t="s">
        <v>8536</v>
      </c>
      <c r="I4278">
        <v>508.99556999999999</v>
      </c>
      <c r="J4278" s="1" t="s">
        <v>3</v>
      </c>
    </row>
    <row r="4279" spans="1:10" x14ac:dyDescent="0.25">
      <c r="A4279">
        <v>1.3436591779403544</v>
      </c>
      <c r="B4279">
        <v>148997490110.62372</v>
      </c>
      <c r="C4279" s="1" t="s">
        <v>8537</v>
      </c>
      <c r="D4279">
        <v>145163750000</v>
      </c>
      <c r="E4279" s="1" t="s">
        <v>3</v>
      </c>
      <c r="F4279">
        <v>5335187.3128761724</v>
      </c>
      <c r="G4279">
        <v>3.124768059620822</v>
      </c>
      <c r="H4279" s="1" t="s">
        <v>8538</v>
      </c>
      <c r="I4279">
        <v>509.02933000000002</v>
      </c>
      <c r="J4279" s="1" t="s">
        <v>3</v>
      </c>
    </row>
    <row r="4280" spans="1:10" x14ac:dyDescent="0.25">
      <c r="A4280">
        <v>1.3439733372057134</v>
      </c>
      <c r="B4280">
        <v>148998249422.88852</v>
      </c>
      <c r="C4280" s="1" t="s">
        <v>8539</v>
      </c>
      <c r="D4280">
        <v>145175040000</v>
      </c>
      <c r="E4280" s="1" t="s">
        <v>3</v>
      </c>
      <c r="F4280">
        <v>5336692.5765929073</v>
      </c>
      <c r="G4280">
        <v>3.1247668455851501</v>
      </c>
      <c r="H4280" s="1" t="s">
        <v>8540</v>
      </c>
      <c r="I4280">
        <v>509.06301999999999</v>
      </c>
      <c r="J4280" s="1" t="s">
        <v>3</v>
      </c>
    </row>
    <row r="4281" spans="1:10" x14ac:dyDescent="0.25">
      <c r="A4281">
        <v>1.3442874964710725</v>
      </c>
      <c r="B4281">
        <v>148999008797.95023</v>
      </c>
      <c r="C4281" s="1" t="s">
        <v>8541</v>
      </c>
      <c r="D4281">
        <v>145186290000</v>
      </c>
      <c r="E4281" s="1" t="s">
        <v>3</v>
      </c>
      <c r="F4281">
        <v>5338199.7521920726</v>
      </c>
      <c r="G4281">
        <v>3.1247656330677871</v>
      </c>
      <c r="H4281" s="1" t="s">
        <v>8542</v>
      </c>
      <c r="I4281">
        <v>509.0967</v>
      </c>
      <c r="J4281" s="1" t="s">
        <v>3</v>
      </c>
    </row>
    <row r="4282" spans="1:10" x14ac:dyDescent="0.25">
      <c r="A4282">
        <v>1.3446016557364315</v>
      </c>
      <c r="B4282">
        <v>148999768235.73566</v>
      </c>
      <c r="C4282" s="1" t="s">
        <v>8543</v>
      </c>
      <c r="D4282">
        <v>145197560000</v>
      </c>
      <c r="E4282" s="1" t="s">
        <v>3</v>
      </c>
      <c r="F4282">
        <v>5339708.8470283225</v>
      </c>
      <c r="G4282">
        <v>3.1247644220689135</v>
      </c>
      <c r="H4282" s="1" t="s">
        <v>8544</v>
      </c>
      <c r="I4282">
        <v>509.13029999999998</v>
      </c>
      <c r="J4282" s="1" t="s">
        <v>3</v>
      </c>
    </row>
    <row r="4283" spans="1:10" x14ac:dyDescent="0.25">
      <c r="A4283">
        <v>1.3449158150017904</v>
      </c>
      <c r="B4283">
        <v>149000527736.17175</v>
      </c>
      <c r="C4283" s="1" t="s">
        <v>8545</v>
      </c>
      <c r="D4283">
        <v>145208800000</v>
      </c>
      <c r="E4283" s="1" t="s">
        <v>3</v>
      </c>
      <c r="F4283">
        <v>5341219.8685037643</v>
      </c>
      <c r="G4283">
        <v>3.1247632125886828</v>
      </c>
      <c r="H4283" s="1" t="s">
        <v>8546</v>
      </c>
      <c r="I4283">
        <v>509.16388000000001</v>
      </c>
      <c r="J4283" s="1" t="s">
        <v>3</v>
      </c>
    </row>
    <row r="4284" spans="1:10" x14ac:dyDescent="0.25">
      <c r="A4284">
        <v>1.3452299742671494</v>
      </c>
      <c r="B4284">
        <v>149001287299.18524</v>
      </c>
      <c r="C4284" s="1" t="s">
        <v>8547</v>
      </c>
      <c r="D4284">
        <v>145220030000</v>
      </c>
      <c r="E4284" s="1" t="s">
        <v>3</v>
      </c>
      <c r="F4284">
        <v>5342732.8240679651</v>
      </c>
      <c r="G4284">
        <v>3.1247620046272955</v>
      </c>
      <c r="H4284" s="1" t="s">
        <v>8548</v>
      </c>
      <c r="I4284">
        <v>509.19742000000002</v>
      </c>
      <c r="J4284" s="1" t="s">
        <v>3</v>
      </c>
    </row>
    <row r="4285" spans="1:10" x14ac:dyDescent="0.25">
      <c r="A4285">
        <v>1.3455441335325085</v>
      </c>
      <c r="B4285">
        <v>149002046924.70303</v>
      </c>
      <c r="C4285" s="1" t="s">
        <v>8549</v>
      </c>
      <c r="D4285">
        <v>145231250000</v>
      </c>
      <c r="E4285" s="1" t="s">
        <v>3</v>
      </c>
      <c r="F4285">
        <v>5344247.7212186605</v>
      </c>
      <c r="G4285">
        <v>3.1247607981848731</v>
      </c>
      <c r="H4285" s="1" t="s">
        <v>8550</v>
      </c>
      <c r="I4285">
        <v>509.23090000000002</v>
      </c>
      <c r="J4285" s="1" t="s">
        <v>3</v>
      </c>
    </row>
    <row r="4286" spans="1:10" x14ac:dyDescent="0.25">
      <c r="A4286">
        <v>1.3458582927978675</v>
      </c>
      <c r="B4286">
        <v>149002806612.65192</v>
      </c>
      <c r="C4286" s="1" t="s">
        <v>8551</v>
      </c>
      <c r="D4286">
        <v>145242440000</v>
      </c>
      <c r="E4286" s="1" t="s">
        <v>3</v>
      </c>
      <c r="F4286">
        <v>5345764.5675022677</v>
      </c>
      <c r="G4286">
        <v>3.1247595932616234</v>
      </c>
      <c r="H4286" s="1" t="s">
        <v>8552</v>
      </c>
      <c r="I4286">
        <v>509.26429999999999</v>
      </c>
      <c r="J4286" s="1" t="s">
        <v>3</v>
      </c>
    </row>
    <row r="4287" spans="1:10" x14ac:dyDescent="0.25">
      <c r="A4287">
        <v>1.3461724520632263</v>
      </c>
      <c r="B4287">
        <v>149003566362.95871</v>
      </c>
      <c r="C4287" s="1" t="s">
        <v>8553</v>
      </c>
      <c r="D4287">
        <v>145253630000</v>
      </c>
      <c r="E4287" s="1" t="s">
        <v>3</v>
      </c>
      <c r="F4287">
        <v>5347283.3705141246</v>
      </c>
      <c r="G4287">
        <v>3.1247583898576883</v>
      </c>
      <c r="H4287" s="1" t="s">
        <v>8554</v>
      </c>
      <c r="I4287">
        <v>509.29773</v>
      </c>
      <c r="J4287" s="1" t="s">
        <v>3</v>
      </c>
    </row>
    <row r="4288" spans="1:10" x14ac:dyDescent="0.25">
      <c r="A4288">
        <v>1.3464866113285852</v>
      </c>
      <c r="B4288">
        <v>149004326175.5502</v>
      </c>
      <c r="C4288" s="1" t="s">
        <v>8555</v>
      </c>
      <c r="D4288">
        <v>145264790000</v>
      </c>
      <c r="E4288" s="1" t="s">
        <v>3</v>
      </c>
      <c r="F4288">
        <v>5348804.1378989294</v>
      </c>
      <c r="G4288">
        <v>3.1247571879732434</v>
      </c>
      <c r="H4288" s="1" t="s">
        <v>8556</v>
      </c>
      <c r="I4288">
        <v>509.33105</v>
      </c>
      <c r="J4288" s="1" t="s">
        <v>3</v>
      </c>
    </row>
    <row r="4289" spans="1:10" x14ac:dyDescent="0.25">
      <c r="A4289">
        <v>1.3468007705939442</v>
      </c>
      <c r="B4289">
        <v>149005086050.35324</v>
      </c>
      <c r="C4289" s="1" t="s">
        <v>8557</v>
      </c>
      <c r="D4289">
        <v>145275940000</v>
      </c>
      <c r="E4289" s="1" t="s">
        <v>3</v>
      </c>
      <c r="F4289">
        <v>5350326.8773513958</v>
      </c>
      <c r="G4289">
        <v>3.1247559876084514</v>
      </c>
      <c r="H4289" s="1" t="s">
        <v>8558</v>
      </c>
      <c r="I4289">
        <v>509.36435</v>
      </c>
      <c r="J4289" s="1" t="s">
        <v>3</v>
      </c>
    </row>
    <row r="4290" spans="1:10" x14ac:dyDescent="0.25">
      <c r="A4290">
        <v>1.3471149298593033</v>
      </c>
      <c r="B4290">
        <v>149005845987.29453</v>
      </c>
      <c r="C4290" s="1" t="s">
        <v>8559</v>
      </c>
      <c r="D4290">
        <v>145287090000</v>
      </c>
      <c r="E4290" s="1" t="s">
        <v>3</v>
      </c>
      <c r="F4290">
        <v>5351851.5966165513</v>
      </c>
      <c r="G4290">
        <v>3.1247547887634881</v>
      </c>
      <c r="H4290" s="1" t="s">
        <v>8560</v>
      </c>
      <c r="I4290">
        <v>509.39760000000001</v>
      </c>
      <c r="J4290" s="1" t="s">
        <v>3</v>
      </c>
    </row>
    <row r="4291" spans="1:10" x14ac:dyDescent="0.25">
      <c r="A4291">
        <v>1.3474290891246623</v>
      </c>
      <c r="B4291">
        <v>149006605986.3009</v>
      </c>
      <c r="C4291" s="1" t="s">
        <v>8561</v>
      </c>
      <c r="D4291">
        <v>145298210000</v>
      </c>
      <c r="E4291" s="1" t="s">
        <v>3</v>
      </c>
      <c r="F4291">
        <v>5353378.3034901768</v>
      </c>
      <c r="G4291">
        <v>3.1247535914385103</v>
      </c>
      <c r="H4291" s="1" t="s">
        <v>8562</v>
      </c>
      <c r="I4291">
        <v>509.43081999999998</v>
      </c>
      <c r="J4291" s="1" t="s">
        <v>3</v>
      </c>
    </row>
    <row r="4292" spans="1:10" x14ac:dyDescent="0.25">
      <c r="A4292">
        <v>1.3477432483900214</v>
      </c>
      <c r="B4292">
        <v>149007366047.29913</v>
      </c>
      <c r="C4292" s="1" t="s">
        <v>8563</v>
      </c>
      <c r="D4292">
        <v>145309340000</v>
      </c>
      <c r="E4292" s="1" t="s">
        <v>3</v>
      </c>
      <c r="F4292">
        <v>5354907.0058194473</v>
      </c>
      <c r="G4292">
        <v>3.1247523956336818</v>
      </c>
      <c r="H4292" s="1" t="s">
        <v>8564</v>
      </c>
      <c r="I4292">
        <v>509.46395999999999</v>
      </c>
      <c r="J4292" s="1" t="s">
        <v>3</v>
      </c>
    </row>
    <row r="4293" spans="1:10" x14ac:dyDescent="0.25">
      <c r="A4293">
        <v>1.3480574076553804</v>
      </c>
      <c r="B4293">
        <v>149008126170.21594</v>
      </c>
      <c r="C4293" s="1" t="s">
        <v>8565</v>
      </c>
      <c r="D4293">
        <v>145320430000</v>
      </c>
      <c r="E4293" s="1" t="s">
        <v>3</v>
      </c>
      <c r="F4293">
        <v>5356437.7115032002</v>
      </c>
      <c r="G4293">
        <v>3.1247512013491869</v>
      </c>
      <c r="H4293" s="1" t="s">
        <v>8566</v>
      </c>
      <c r="I4293">
        <v>509.49707000000001</v>
      </c>
      <c r="J4293" s="1" t="s">
        <v>3</v>
      </c>
    </row>
    <row r="4294" spans="1:10" x14ac:dyDescent="0.25">
      <c r="A4294">
        <v>1.3483715669207392</v>
      </c>
      <c r="B4294">
        <v>149008886354.97812</v>
      </c>
      <c r="C4294" s="1" t="s">
        <v>8567</v>
      </c>
      <c r="D4294">
        <v>145331520000</v>
      </c>
      <c r="E4294" s="1" t="s">
        <v>3</v>
      </c>
      <c r="F4294">
        <v>5357970.4284925833</v>
      </c>
      <c r="G4294">
        <v>3.1247500085851825</v>
      </c>
      <c r="H4294" s="1" t="s">
        <v>8568</v>
      </c>
      <c r="I4294">
        <v>509.53014999999999</v>
      </c>
      <c r="J4294" s="1" t="s">
        <v>3</v>
      </c>
    </row>
    <row r="4295" spans="1:10" x14ac:dyDescent="0.25">
      <c r="A4295">
        <v>1.3486857261860981</v>
      </c>
      <c r="B4295">
        <v>149009646601.51239</v>
      </c>
      <c r="C4295" s="1" t="s">
        <v>8569</v>
      </c>
      <c r="D4295">
        <v>145342580000</v>
      </c>
      <c r="E4295" s="1" t="s">
        <v>3</v>
      </c>
      <c r="F4295">
        <v>5359505.1647913158</v>
      </c>
      <c r="G4295">
        <v>3.1247488173418079</v>
      </c>
      <c r="H4295" s="1" t="s">
        <v>8570</v>
      </c>
      <c r="I4295">
        <v>509.56317000000001</v>
      </c>
      <c r="J4295" s="1" t="s">
        <v>3</v>
      </c>
    </row>
    <row r="4296" spans="1:10" x14ac:dyDescent="0.25">
      <c r="A4296">
        <v>1.3489998854514571</v>
      </c>
      <c r="B4296">
        <v>149010406909.74554</v>
      </c>
      <c r="C4296" s="1" t="s">
        <v>8571</v>
      </c>
      <c r="D4296">
        <v>145353640000</v>
      </c>
      <c r="E4296" s="1" t="s">
        <v>3</v>
      </c>
      <c r="F4296">
        <v>5360821.4128955379</v>
      </c>
      <c r="G4296">
        <v>3.1247476276192674</v>
      </c>
      <c r="H4296" s="1" t="s">
        <v>8572</v>
      </c>
      <c r="I4296">
        <v>509.59613000000002</v>
      </c>
      <c r="J4296" s="1" t="s">
        <v>3</v>
      </c>
    </row>
    <row r="4297" spans="1:10" x14ac:dyDescent="0.25">
      <c r="A4297">
        <v>1.3493140447168162</v>
      </c>
      <c r="B4297">
        <v>149011167279.60425</v>
      </c>
      <c r="C4297" s="1" t="s">
        <v>8573</v>
      </c>
      <c r="D4297">
        <v>145364660000</v>
      </c>
      <c r="E4297" s="1" t="s">
        <v>3</v>
      </c>
      <c r="F4297">
        <v>5362359.9218485579</v>
      </c>
      <c r="G4297">
        <v>3.1247464394177005</v>
      </c>
      <c r="H4297" s="1" t="s">
        <v>8574</v>
      </c>
      <c r="I4297">
        <v>509.62905999999998</v>
      </c>
      <c r="J4297" s="1" t="s">
        <v>3</v>
      </c>
    </row>
    <row r="4298" spans="1:10" x14ac:dyDescent="0.25">
      <c r="A4298">
        <v>1.3496282039821752</v>
      </c>
      <c r="B4298">
        <v>149011927711.01526</v>
      </c>
      <c r="C4298" s="1" t="s">
        <v>8575</v>
      </c>
      <c r="D4298">
        <v>145375700000</v>
      </c>
      <c r="E4298" s="1" t="s">
        <v>3</v>
      </c>
      <c r="F4298">
        <v>5363900.4732740968</v>
      </c>
      <c r="G4298">
        <v>3.124745252737279</v>
      </c>
      <c r="H4298" s="1" t="s">
        <v>8576</v>
      </c>
      <c r="I4298">
        <v>509.66196000000002</v>
      </c>
      <c r="J4298" s="1" t="s">
        <v>3</v>
      </c>
    </row>
    <row r="4299" spans="1:10" x14ac:dyDescent="0.25">
      <c r="A4299">
        <v>1.349942363247534</v>
      </c>
      <c r="B4299">
        <v>149012688203.90524</v>
      </c>
      <c r="C4299" s="1" t="s">
        <v>8577</v>
      </c>
      <c r="D4299">
        <v>145386730000</v>
      </c>
      <c r="E4299" s="1" t="s">
        <v>3</v>
      </c>
      <c r="F4299">
        <v>5365443.0753839165</v>
      </c>
      <c r="G4299">
        <v>3.1247440675781828</v>
      </c>
      <c r="H4299" s="1" t="s">
        <v>8578</v>
      </c>
      <c r="I4299">
        <v>509.69479999999999</v>
      </c>
      <c r="J4299" s="1" t="s">
        <v>3</v>
      </c>
    </row>
    <row r="4300" spans="1:10" x14ac:dyDescent="0.25">
      <c r="A4300">
        <v>1.3502565225128931</v>
      </c>
      <c r="B4300">
        <v>149013448758.20099</v>
      </c>
      <c r="C4300" s="1" t="s">
        <v>8579</v>
      </c>
      <c r="D4300">
        <v>145397710000</v>
      </c>
      <c r="E4300" s="1" t="s">
        <v>3</v>
      </c>
      <c r="F4300">
        <v>5366987.7364450321</v>
      </c>
      <c r="G4300">
        <v>3.1247428839405589</v>
      </c>
      <c r="H4300" s="1" t="s">
        <v>8580</v>
      </c>
      <c r="I4300">
        <v>509.72757000000001</v>
      </c>
      <c r="J4300" s="1" t="s">
        <v>3</v>
      </c>
    </row>
    <row r="4301" spans="1:10" x14ac:dyDescent="0.25">
      <c r="A4301">
        <v>1.3505706817782521</v>
      </c>
      <c r="B4301">
        <v>149014209373.8291</v>
      </c>
      <c r="C4301" s="1" t="s">
        <v>8581</v>
      </c>
      <c r="D4301">
        <v>145408700000</v>
      </c>
      <c r="E4301" s="1" t="s">
        <v>3</v>
      </c>
      <c r="F4301">
        <v>5368534.4647800773</v>
      </c>
      <c r="G4301">
        <v>3.1247417018245738</v>
      </c>
      <c r="H4301" s="1" t="s">
        <v>8582</v>
      </c>
      <c r="I4301">
        <v>509.76029999999997</v>
      </c>
      <c r="J4301" s="1" t="s">
        <v>3</v>
      </c>
    </row>
    <row r="4302" spans="1:10" x14ac:dyDescent="0.25">
      <c r="A4302">
        <v>1.350884841043611</v>
      </c>
      <c r="B4302">
        <v>149014970050.71634</v>
      </c>
      <c r="C4302" s="1" t="s">
        <v>8583</v>
      </c>
      <c r="D4302">
        <v>145419670000</v>
      </c>
      <c r="E4302" s="1" t="s">
        <v>3</v>
      </c>
      <c r="F4302">
        <v>5370083.2687678784</v>
      </c>
      <c r="G4302">
        <v>3.1247405212304016</v>
      </c>
      <c r="H4302" s="1" t="s">
        <v>8584</v>
      </c>
      <c r="I4302">
        <v>509.79302999999999</v>
      </c>
      <c r="J4302" s="1" t="s">
        <v>3</v>
      </c>
    </row>
    <row r="4303" spans="1:10" x14ac:dyDescent="0.25">
      <c r="A4303">
        <v>1.35119900030897</v>
      </c>
      <c r="B4303">
        <v>149015730788.78934</v>
      </c>
      <c r="C4303" s="1" t="s">
        <v>8585</v>
      </c>
      <c r="D4303">
        <v>145430630000</v>
      </c>
      <c r="E4303" s="1" t="s">
        <v>3</v>
      </c>
      <c r="F4303">
        <v>5371411.6276672781</v>
      </c>
      <c r="G4303">
        <v>3.1247393421581906</v>
      </c>
      <c r="H4303" s="1" t="s">
        <v>8586</v>
      </c>
      <c r="I4303">
        <v>509.82567999999998</v>
      </c>
      <c r="J4303" s="1" t="s">
        <v>3</v>
      </c>
    </row>
    <row r="4304" spans="1:10" x14ac:dyDescent="0.25">
      <c r="A4304">
        <v>1.351513159574329</v>
      </c>
      <c r="B4304">
        <v>149016491587.97479</v>
      </c>
      <c r="C4304" s="1" t="s">
        <v>8587</v>
      </c>
      <c r="D4304">
        <v>145441570000</v>
      </c>
      <c r="E4304" s="1" t="s">
        <v>3</v>
      </c>
      <c r="F4304">
        <v>5372964.3099548817</v>
      </c>
      <c r="G4304">
        <v>3.124738164608122</v>
      </c>
      <c r="H4304" s="1" t="s">
        <v>8588</v>
      </c>
      <c r="I4304">
        <v>509.85827999999998</v>
      </c>
      <c r="J4304" s="1" t="s">
        <v>3</v>
      </c>
    </row>
    <row r="4305" spans="1:10" x14ac:dyDescent="0.25">
      <c r="A4305">
        <v>1.3518273188396879</v>
      </c>
      <c r="B4305">
        <v>149017252448.1994</v>
      </c>
      <c r="C4305" s="1" t="s">
        <v>8589</v>
      </c>
      <c r="D4305">
        <v>145452500000</v>
      </c>
      <c r="E4305" s="1" t="s">
        <v>3</v>
      </c>
      <c r="F4305">
        <v>5374519.0921494067</v>
      </c>
      <c r="G4305">
        <v>3.1247369885803375</v>
      </c>
      <c r="H4305" s="1" t="s">
        <v>8590</v>
      </c>
      <c r="I4305">
        <v>509.89084000000003</v>
      </c>
      <c r="J4305" s="1" t="s">
        <v>3</v>
      </c>
    </row>
    <row r="4306" spans="1:10" x14ac:dyDescent="0.25">
      <c r="A4306">
        <v>1.3521414781050469</v>
      </c>
      <c r="B4306">
        <v>149018013369.38974</v>
      </c>
      <c r="C4306" s="1" t="s">
        <v>8591</v>
      </c>
      <c r="D4306">
        <v>145463410000</v>
      </c>
      <c r="E4306" s="1" t="s">
        <v>3</v>
      </c>
      <c r="F4306">
        <v>5376075.9828515351</v>
      </c>
      <c r="G4306">
        <v>3.1247358140750325</v>
      </c>
      <c r="H4306" s="1" t="s">
        <v>8592</v>
      </c>
      <c r="I4306">
        <v>509.92334</v>
      </c>
      <c r="J4306" s="1" t="s">
        <v>3</v>
      </c>
    </row>
    <row r="4307" spans="1:10" x14ac:dyDescent="0.25">
      <c r="A4307">
        <v>1.352455637370406</v>
      </c>
      <c r="B4307">
        <v>149018774351.47247</v>
      </c>
      <c r="C4307" s="1" t="s">
        <v>8593</v>
      </c>
      <c r="D4307">
        <v>145474320000</v>
      </c>
      <c r="E4307" s="1" t="s">
        <v>3</v>
      </c>
      <c r="F4307">
        <v>5377634.9907208458</v>
      </c>
      <c r="G4307">
        <v>3.1247346410923433</v>
      </c>
      <c r="H4307" s="1" t="s">
        <v>8594</v>
      </c>
      <c r="I4307">
        <v>509.95580000000001</v>
      </c>
      <c r="J4307" s="1" t="s">
        <v>3</v>
      </c>
    </row>
    <row r="4308" spans="1:10" x14ac:dyDescent="0.25">
      <c r="A4308">
        <v>1.352769796635765</v>
      </c>
      <c r="B4308">
        <v>149019535394.37433</v>
      </c>
      <c r="C4308" s="1" t="s">
        <v>8595</v>
      </c>
      <c r="D4308">
        <v>145485200000</v>
      </c>
      <c r="E4308" s="1" t="s">
        <v>3</v>
      </c>
      <c r="F4308">
        <v>5378972.1345250383</v>
      </c>
      <c r="G4308">
        <v>3.1247334696324396</v>
      </c>
      <c r="H4308" s="1" t="s">
        <v>8596</v>
      </c>
      <c r="I4308">
        <v>509.98824999999999</v>
      </c>
      <c r="J4308" s="1" t="s">
        <v>3</v>
      </c>
    </row>
    <row r="4309" spans="1:10" x14ac:dyDescent="0.25">
      <c r="A4309">
        <v>1.3530839559011238</v>
      </c>
      <c r="B4309">
        <v>149020296498.02182</v>
      </c>
      <c r="C4309" s="1" t="s">
        <v>8597</v>
      </c>
      <c r="D4309">
        <v>145496060000</v>
      </c>
      <c r="E4309" s="1" t="s">
        <v>3</v>
      </c>
      <c r="F4309">
        <v>5380535.0985466912</v>
      </c>
      <c r="G4309">
        <v>3.1247322996955038</v>
      </c>
      <c r="H4309" s="1" t="s">
        <v>8598</v>
      </c>
      <c r="I4309">
        <v>510.0206</v>
      </c>
      <c r="J4309" s="1" t="s">
        <v>3</v>
      </c>
    </row>
    <row r="4310" spans="1:10" x14ac:dyDescent="0.25">
      <c r="A4310">
        <v>1.3533981151664829</v>
      </c>
      <c r="B4310">
        <v>149021057662.34164</v>
      </c>
      <c r="C4310" s="1" t="s">
        <v>8599</v>
      </c>
      <c r="D4310">
        <v>145506930000</v>
      </c>
      <c r="E4310" s="1" t="s">
        <v>3</v>
      </c>
      <c r="F4310">
        <v>5382100.2048064917</v>
      </c>
      <c r="G4310">
        <v>3.1247311312816608</v>
      </c>
      <c r="H4310" s="1" t="s">
        <v>8600</v>
      </c>
      <c r="I4310">
        <v>510.05295000000001</v>
      </c>
      <c r="J4310" s="1" t="s">
        <v>3</v>
      </c>
    </row>
    <row r="4311" spans="1:10" x14ac:dyDescent="0.25">
      <c r="A4311">
        <v>1.3537122744318417</v>
      </c>
      <c r="B4311">
        <v>149021818887.26044</v>
      </c>
      <c r="C4311" s="1" t="s">
        <v>8601</v>
      </c>
      <c r="D4311">
        <v>145517770000</v>
      </c>
      <c r="E4311" s="1" t="s">
        <v>3</v>
      </c>
      <c r="F4311">
        <v>5383667.4621963128</v>
      </c>
      <c r="G4311">
        <v>3.1247299643911011</v>
      </c>
      <c r="H4311" s="1" t="s">
        <v>8602</v>
      </c>
      <c r="I4311">
        <v>510.08524</v>
      </c>
      <c r="J4311" s="1" t="s">
        <v>3</v>
      </c>
    </row>
    <row r="4312" spans="1:10" x14ac:dyDescent="0.25">
      <c r="A4312">
        <v>1.3540264336972008</v>
      </c>
      <c r="B4312">
        <v>149022580172.70471</v>
      </c>
      <c r="C4312" s="1" t="s">
        <v>8603</v>
      </c>
      <c r="D4312">
        <v>145528600000</v>
      </c>
      <c r="E4312" s="1" t="s">
        <v>3</v>
      </c>
      <c r="F4312">
        <v>5385011.708600767</v>
      </c>
      <c r="G4312">
        <v>3.1247287990239885</v>
      </c>
      <c r="H4312" s="1" t="s">
        <v>8604</v>
      </c>
      <c r="I4312">
        <v>510.11745999999999</v>
      </c>
      <c r="J4312" s="1" t="s">
        <v>3</v>
      </c>
    </row>
    <row r="4313" spans="1:10" x14ac:dyDescent="0.25">
      <c r="A4313">
        <v>1.3543405929625598</v>
      </c>
      <c r="B4313">
        <v>149023341518.6011</v>
      </c>
      <c r="C4313" s="1" t="s">
        <v>8605</v>
      </c>
      <c r="D4313">
        <v>145539420000</v>
      </c>
      <c r="E4313" s="1" t="s">
        <v>3</v>
      </c>
      <c r="F4313">
        <v>5386582.9858414903</v>
      </c>
      <c r="G4313">
        <v>3.1247276351804749</v>
      </c>
      <c r="H4313" s="1" t="s">
        <v>8606</v>
      </c>
      <c r="I4313">
        <v>510.14965999999998</v>
      </c>
      <c r="J4313" s="1" t="s">
        <v>3</v>
      </c>
    </row>
    <row r="4314" spans="1:10" x14ac:dyDescent="0.25">
      <c r="A4314">
        <v>1.3546547522279189</v>
      </c>
      <c r="B4314">
        <v>149024102924.87628</v>
      </c>
      <c r="C4314" s="1" t="s">
        <v>8607</v>
      </c>
      <c r="D4314">
        <v>145550210000</v>
      </c>
      <c r="E4314" s="1" t="s">
        <v>3</v>
      </c>
      <c r="F4314">
        <v>5388156.4399596453</v>
      </c>
      <c r="G4314">
        <v>3.1247264728607127</v>
      </c>
      <c r="H4314" s="1" t="s">
        <v>8608</v>
      </c>
      <c r="I4314">
        <v>510.18180000000001</v>
      </c>
      <c r="J4314" s="1" t="s">
        <v>3</v>
      </c>
    </row>
    <row r="4315" spans="1:10" x14ac:dyDescent="0.25">
      <c r="A4315">
        <v>1.3549689114932779</v>
      </c>
      <c r="B4315">
        <v>149024864391.45673</v>
      </c>
      <c r="C4315" s="1" t="s">
        <v>8609</v>
      </c>
      <c r="D4315">
        <v>145561000000</v>
      </c>
      <c r="E4315" s="1" t="s">
        <v>3</v>
      </c>
      <c r="F4315">
        <v>5389732.0800882429</v>
      </c>
      <c r="G4315">
        <v>3.1247253120648866</v>
      </c>
      <c r="H4315" s="1" t="s">
        <v>8610</v>
      </c>
      <c r="I4315">
        <v>510.21390000000002</v>
      </c>
      <c r="J4315" s="1" t="s">
        <v>3</v>
      </c>
    </row>
    <row r="4316" spans="1:10" x14ac:dyDescent="0.25">
      <c r="A4316">
        <v>1.3552830707586367</v>
      </c>
      <c r="B4316">
        <v>149025625918.26907</v>
      </c>
      <c r="C4316" s="1" t="s">
        <v>8611</v>
      </c>
      <c r="D4316">
        <v>145571770000</v>
      </c>
      <c r="E4316" s="1" t="s">
        <v>3</v>
      </c>
      <c r="F4316">
        <v>5391083.5440189242</v>
      </c>
      <c r="G4316">
        <v>3.1247241527931497</v>
      </c>
      <c r="H4316" s="1" t="s">
        <v>8612</v>
      </c>
      <c r="I4316">
        <v>510.24590000000001</v>
      </c>
      <c r="J4316" s="1" t="s">
        <v>3</v>
      </c>
    </row>
    <row r="4317" spans="1:10" x14ac:dyDescent="0.25">
      <c r="A4317">
        <v>1.3555972300239958</v>
      </c>
      <c r="B4317">
        <v>149026387505.23987</v>
      </c>
      <c r="C4317" s="1" t="s">
        <v>8613</v>
      </c>
      <c r="D4317">
        <v>145582540000</v>
      </c>
      <c r="E4317" s="1" t="s">
        <v>3</v>
      </c>
      <c r="F4317">
        <v>5392663.2694247514</v>
      </c>
      <c r="G4317">
        <v>3.1247229950456679</v>
      </c>
      <c r="H4317" s="1" t="s">
        <v>8614</v>
      </c>
      <c r="I4317">
        <v>510.27791999999999</v>
      </c>
      <c r="J4317" s="1" t="s">
        <v>3</v>
      </c>
    </row>
    <row r="4318" spans="1:10" x14ac:dyDescent="0.25">
      <c r="A4318">
        <v>1.3559113892893546</v>
      </c>
      <c r="B4318">
        <v>149027149152.29565</v>
      </c>
      <c r="C4318" s="1" t="s">
        <v>8615</v>
      </c>
      <c r="D4318">
        <v>145593270000</v>
      </c>
      <c r="E4318" s="1" t="s">
        <v>3</v>
      </c>
      <c r="F4318">
        <v>5394245.2072905228</v>
      </c>
      <c r="G4318">
        <v>3.1247218388225755</v>
      </c>
      <c r="H4318" s="1" t="s">
        <v>8616</v>
      </c>
      <c r="I4318">
        <v>510.30988000000002</v>
      </c>
      <c r="J4318" s="1" t="s">
        <v>3</v>
      </c>
    </row>
    <row r="4319" spans="1:10" x14ac:dyDescent="0.25">
      <c r="A4319">
        <v>1.3562255485547137</v>
      </c>
      <c r="B4319">
        <v>149027910859.36301</v>
      </c>
      <c r="C4319" s="1" t="s">
        <v>8617</v>
      </c>
      <c r="D4319">
        <v>145604020000</v>
      </c>
      <c r="E4319" s="1" t="s">
        <v>3</v>
      </c>
      <c r="F4319">
        <v>5395602.0937570706</v>
      </c>
      <c r="G4319">
        <v>3.1247206841240587</v>
      </c>
      <c r="H4319" s="1" t="s">
        <v>8618</v>
      </c>
      <c r="I4319">
        <v>510.34179999999998</v>
      </c>
      <c r="J4319" s="1" t="s">
        <v>3</v>
      </c>
    </row>
    <row r="4320" spans="1:10" x14ac:dyDescent="0.25">
      <c r="A4320">
        <v>1.3565397078200727</v>
      </c>
      <c r="B4320">
        <v>149028672626.36847</v>
      </c>
      <c r="C4320" s="1" t="s">
        <v>8619</v>
      </c>
      <c r="D4320">
        <v>145614720000</v>
      </c>
      <c r="E4320" s="1" t="s">
        <v>3</v>
      </c>
      <c r="F4320">
        <v>5397188.1665169224</v>
      </c>
      <c r="G4320">
        <v>3.124719530950292</v>
      </c>
      <c r="H4320" s="1" t="s">
        <v>8620</v>
      </c>
      <c r="I4320">
        <v>510.37369999999999</v>
      </c>
      <c r="J4320" s="1" t="s">
        <v>3</v>
      </c>
    </row>
    <row r="4321" spans="1:10" x14ac:dyDescent="0.25">
      <c r="A4321">
        <v>1.3568538670854315</v>
      </c>
      <c r="B4321">
        <v>149029434453.23856</v>
      </c>
      <c r="C4321" s="1" t="s">
        <v>8621</v>
      </c>
      <c r="D4321">
        <v>145625430000</v>
      </c>
      <c r="E4321" s="1" t="s">
        <v>3</v>
      </c>
      <c r="F4321">
        <v>5398776.4787237868</v>
      </c>
      <c r="G4321">
        <v>3.1247183793014162</v>
      </c>
      <c r="H4321" s="1" t="s">
        <v>8622</v>
      </c>
      <c r="I4321">
        <v>510.40550000000002</v>
      </c>
      <c r="J4321" s="1" t="s">
        <v>3</v>
      </c>
    </row>
    <row r="4322" spans="1:10" x14ac:dyDescent="0.25">
      <c r="A4322">
        <v>1.3571680263507906</v>
      </c>
      <c r="B4322">
        <v>149030196339.89981</v>
      </c>
      <c r="C4322" s="1" t="s">
        <v>8623</v>
      </c>
      <c r="D4322">
        <v>145636100000</v>
      </c>
      <c r="E4322" s="1" t="s">
        <v>3</v>
      </c>
      <c r="F4322">
        <v>5400138.8538196012</v>
      </c>
      <c r="G4322">
        <v>3.1247172291775738</v>
      </c>
      <c r="H4322" s="1" t="s">
        <v>8624</v>
      </c>
      <c r="I4322">
        <v>510.43729999999999</v>
      </c>
      <c r="J4322" s="1" t="s">
        <v>3</v>
      </c>
    </row>
    <row r="4323" spans="1:10" x14ac:dyDescent="0.25">
      <c r="A4323">
        <v>1.3574821856161496</v>
      </c>
      <c r="B4323">
        <v>149030958286.27875</v>
      </c>
      <c r="C4323" s="1" t="s">
        <v>8625</v>
      </c>
      <c r="D4323">
        <v>145646780000</v>
      </c>
      <c r="E4323" s="1" t="s">
        <v>3</v>
      </c>
      <c r="F4323">
        <v>5401731.3515498415</v>
      </c>
      <c r="G4323">
        <v>3.1247160805789655</v>
      </c>
      <c r="H4323" s="1" t="s">
        <v>8626</v>
      </c>
      <c r="I4323">
        <v>510.46899999999999</v>
      </c>
      <c r="J4323" s="1" t="s">
        <v>3</v>
      </c>
    </row>
    <row r="4324" spans="1:10" x14ac:dyDescent="0.25">
      <c r="A4324">
        <v>1.3577963448815087</v>
      </c>
      <c r="B4324">
        <v>149031720292.30188</v>
      </c>
      <c r="C4324" s="1" t="s">
        <v>8627</v>
      </c>
      <c r="D4324">
        <v>145657430000</v>
      </c>
      <c r="E4324" s="1" t="s">
        <v>3</v>
      </c>
      <c r="F4324">
        <v>5403326.1162670255</v>
      </c>
      <c r="G4324">
        <v>3.1247149335057278</v>
      </c>
      <c r="H4324" s="1" t="s">
        <v>8628</v>
      </c>
      <c r="I4324">
        <v>510.50067000000001</v>
      </c>
      <c r="J4324" s="1" t="s">
        <v>3</v>
      </c>
    </row>
    <row r="4325" spans="1:10" x14ac:dyDescent="0.25">
      <c r="A4325">
        <v>1.3581105041468675</v>
      </c>
      <c r="B4325">
        <v>149032482357.89569</v>
      </c>
      <c r="C4325" s="1" t="s">
        <v>8629</v>
      </c>
      <c r="D4325">
        <v>145668080000</v>
      </c>
      <c r="E4325" s="1" t="s">
        <v>3</v>
      </c>
      <c r="F4325">
        <v>5404694.0474396348</v>
      </c>
      <c r="G4325">
        <v>3.1247137879580231</v>
      </c>
      <c r="H4325" s="1" t="s">
        <v>8630</v>
      </c>
      <c r="I4325">
        <v>510.53232000000003</v>
      </c>
      <c r="J4325" s="1" t="s">
        <v>3</v>
      </c>
    </row>
    <row r="4326" spans="1:10" x14ac:dyDescent="0.25">
      <c r="A4326">
        <v>1.3584246634122266</v>
      </c>
      <c r="B4326">
        <v>149033244482.98666</v>
      </c>
      <c r="C4326" s="1" t="s">
        <v>8631</v>
      </c>
      <c r="D4326">
        <v>145678730000</v>
      </c>
      <c r="E4326" s="1" t="s">
        <v>3</v>
      </c>
      <c r="F4326">
        <v>5406293.0493510813</v>
      </c>
      <c r="G4326">
        <v>3.1247126439360078</v>
      </c>
      <c r="H4326" s="1" t="s">
        <v>8632</v>
      </c>
      <c r="I4326">
        <v>510.56389999999999</v>
      </c>
      <c r="J4326" s="1" t="s">
        <v>3</v>
      </c>
    </row>
    <row r="4327" spans="1:10" x14ac:dyDescent="0.25">
      <c r="A4327">
        <v>1.3587388226775854</v>
      </c>
      <c r="B4327">
        <v>149034006667.50137</v>
      </c>
      <c r="C4327" s="1" t="s">
        <v>8633</v>
      </c>
      <c r="D4327">
        <v>145689330000</v>
      </c>
      <c r="E4327" s="1" t="s">
        <v>3</v>
      </c>
      <c r="F4327">
        <v>5407664.6291839927</v>
      </c>
      <c r="G4327">
        <v>3.124711501439839</v>
      </c>
      <c r="H4327" s="1" t="s">
        <v>8634</v>
      </c>
      <c r="I4327">
        <v>510.59546</v>
      </c>
      <c r="J4327" s="1" t="s">
        <v>3</v>
      </c>
    </row>
    <row r="4328" spans="1:10" x14ac:dyDescent="0.25">
      <c r="A4328">
        <v>1.3590529819429444</v>
      </c>
      <c r="B4328">
        <v>149034768911.36618</v>
      </c>
      <c r="C4328" s="1" t="s">
        <v>8635</v>
      </c>
      <c r="D4328">
        <v>145699930000</v>
      </c>
      <c r="E4328" s="1" t="s">
        <v>3</v>
      </c>
      <c r="F4328">
        <v>5409267.9024486318</v>
      </c>
      <c r="G4328">
        <v>3.1247103604697131</v>
      </c>
      <c r="H4328" s="1" t="s">
        <v>8636</v>
      </c>
      <c r="I4328">
        <v>510.62695000000002</v>
      </c>
      <c r="J4328" s="1" t="s">
        <v>3</v>
      </c>
    </row>
    <row r="4329" spans="1:10" x14ac:dyDescent="0.25">
      <c r="A4329">
        <v>1.3593671412083035</v>
      </c>
      <c r="B4329">
        <v>149035531214.5076</v>
      </c>
      <c r="C4329" s="1" t="s">
        <v>8637</v>
      </c>
      <c r="D4329">
        <v>145710510000</v>
      </c>
      <c r="E4329" s="1" t="s">
        <v>3</v>
      </c>
      <c r="F4329">
        <v>5410873.4893928841</v>
      </c>
      <c r="G4329">
        <v>3.1247092210257414</v>
      </c>
      <c r="H4329" s="1" t="s">
        <v>8638</v>
      </c>
      <c r="I4329">
        <v>510.65841999999998</v>
      </c>
      <c r="J4329" s="1" t="s">
        <v>3</v>
      </c>
    </row>
    <row r="4330" spans="1:10" x14ac:dyDescent="0.25">
      <c r="A4330">
        <v>1.3596813004736625</v>
      </c>
      <c r="B4330">
        <v>149036293576.85214</v>
      </c>
      <c r="C4330" s="1" t="s">
        <v>8639</v>
      </c>
      <c r="D4330">
        <v>145721100000</v>
      </c>
      <c r="E4330" s="1" t="s">
        <v>3</v>
      </c>
      <c r="F4330">
        <v>5412250.7396564633</v>
      </c>
      <c r="G4330">
        <v>3.1247080831081084</v>
      </c>
      <c r="H4330" s="1" t="s">
        <v>8640</v>
      </c>
      <c r="I4330">
        <v>510.68982</v>
      </c>
      <c r="J4330" s="1" t="s">
        <v>3</v>
      </c>
    </row>
    <row r="4331" spans="1:10" x14ac:dyDescent="0.25">
      <c r="A4331">
        <v>1.3599954597390216</v>
      </c>
      <c r="B4331">
        <v>149037055998.3262</v>
      </c>
      <c r="C4331" s="1" t="s">
        <v>8641</v>
      </c>
      <c r="D4331">
        <v>145731650000</v>
      </c>
      <c r="E4331" s="1" t="s">
        <v>3</v>
      </c>
      <c r="F4331">
        <v>5413860.6514100879</v>
      </c>
      <c r="G4331">
        <v>3.1247069467169526</v>
      </c>
      <c r="H4331" s="1" t="s">
        <v>8642</v>
      </c>
      <c r="I4331">
        <v>510.72120000000001</v>
      </c>
      <c r="J4331" s="1" t="s">
        <v>3</v>
      </c>
    </row>
    <row r="4332" spans="1:10" x14ac:dyDescent="0.25">
      <c r="A4332">
        <v>1.3603096190043804</v>
      </c>
      <c r="B4332">
        <v>149037818478.85623</v>
      </c>
      <c r="C4332" s="1" t="s">
        <v>8643</v>
      </c>
      <c r="D4332">
        <v>145742200000</v>
      </c>
      <c r="E4332" s="1" t="s">
        <v>3</v>
      </c>
      <c r="F4332">
        <v>5415241.6259406582</v>
      </c>
      <c r="G4332">
        <v>3.1247058118524658</v>
      </c>
      <c r="H4332" s="1" t="s">
        <v>8644</v>
      </c>
      <c r="I4332">
        <v>510.7525</v>
      </c>
      <c r="J4332" s="1" t="s">
        <v>3</v>
      </c>
    </row>
    <row r="4333" spans="1:10" x14ac:dyDescent="0.25">
      <c r="A4333">
        <v>1.3606237782697392</v>
      </c>
      <c r="B4333">
        <v>149038581018.36871</v>
      </c>
      <c r="C4333" s="1" t="s">
        <v>8645</v>
      </c>
      <c r="D4333">
        <v>145752740000</v>
      </c>
      <c r="E4333" s="1" t="s">
        <v>3</v>
      </c>
      <c r="F4333">
        <v>5416855.8978510648</v>
      </c>
      <c r="G4333">
        <v>3.1247046785147741</v>
      </c>
      <c r="H4333" s="1" t="s">
        <v>8646</v>
      </c>
      <c r="I4333">
        <v>510.78375</v>
      </c>
      <c r="J4333" s="1" t="s">
        <v>3</v>
      </c>
    </row>
    <row r="4334" spans="1:10" x14ac:dyDescent="0.25">
      <c r="A4334">
        <v>1.3609379375350983</v>
      </c>
      <c r="B4334">
        <v>149039343616.79001</v>
      </c>
      <c r="C4334" s="1" t="s">
        <v>8647</v>
      </c>
      <c r="D4334">
        <v>145763240000</v>
      </c>
      <c r="E4334" s="1" t="s">
        <v>3</v>
      </c>
      <c r="F4334">
        <v>5418240.6271533668</v>
      </c>
      <c r="G4334">
        <v>3.124703546704056</v>
      </c>
      <c r="H4334" s="1" t="s">
        <v>8648</v>
      </c>
      <c r="I4334">
        <v>510.815</v>
      </c>
      <c r="J4334" s="1" t="s">
        <v>3</v>
      </c>
    </row>
    <row r="4335" spans="1:10" x14ac:dyDescent="0.25">
      <c r="A4335">
        <v>1.3612520968004573</v>
      </c>
      <c r="B4335">
        <v>149040106274.0466</v>
      </c>
      <c r="C4335" s="1" t="s">
        <v>8649</v>
      </c>
      <c r="D4335">
        <v>145773760000</v>
      </c>
      <c r="E4335" s="1" t="s">
        <v>3</v>
      </c>
      <c r="F4335">
        <v>5419859.2950519919</v>
      </c>
      <c r="G4335">
        <v>3.124702416420472</v>
      </c>
      <c r="H4335" s="1" t="s">
        <v>8650</v>
      </c>
      <c r="I4335">
        <v>510.84616</v>
      </c>
      <c r="J4335" s="1" t="s">
        <v>3</v>
      </c>
    </row>
    <row r="4336" spans="1:10" x14ac:dyDescent="0.25">
      <c r="A4336">
        <v>1.3615662560658164</v>
      </c>
      <c r="B4336">
        <v>149040868990.06491</v>
      </c>
      <c r="C4336" s="1" t="s">
        <v>8651</v>
      </c>
      <c r="D4336">
        <v>145784230000</v>
      </c>
      <c r="E4336" s="1" t="s">
        <v>3</v>
      </c>
      <c r="F4336">
        <v>5421247.810049504</v>
      </c>
      <c r="G4336">
        <v>3.124701287664156</v>
      </c>
      <c r="H4336" s="1" t="s">
        <v>8652</v>
      </c>
      <c r="I4336">
        <v>510.87729999999999</v>
      </c>
      <c r="J4336" s="1" t="s">
        <v>3</v>
      </c>
    </row>
    <row r="4337" spans="1:10" x14ac:dyDescent="0.25">
      <c r="A4337">
        <v>1.3618804153311754</v>
      </c>
      <c r="B4337">
        <v>149041631764.77127</v>
      </c>
      <c r="C4337" s="1" t="s">
        <v>8653</v>
      </c>
      <c r="D4337">
        <v>145794710000</v>
      </c>
      <c r="E4337" s="1" t="s">
        <v>3</v>
      </c>
      <c r="F4337">
        <v>5422870.910261251</v>
      </c>
      <c r="G4337">
        <v>3.1247001604352942</v>
      </c>
      <c r="H4337" s="1" t="s">
        <v>8654</v>
      </c>
      <c r="I4337">
        <v>510.90839999999997</v>
      </c>
      <c r="J4337" s="1" t="s">
        <v>3</v>
      </c>
    </row>
    <row r="4338" spans="1:10" x14ac:dyDescent="0.25">
      <c r="A4338">
        <v>1.3621945745965343</v>
      </c>
      <c r="B4338">
        <v>149042394598.09213</v>
      </c>
      <c r="C4338" s="1" t="s">
        <v>8655</v>
      </c>
      <c r="D4338">
        <v>145805160000</v>
      </c>
      <c r="E4338" s="1" t="s">
        <v>3</v>
      </c>
      <c r="F4338">
        <v>5424263.2423045933</v>
      </c>
      <c r="G4338">
        <v>3.1246990347340278</v>
      </c>
      <c r="H4338" s="1" t="s">
        <v>8656</v>
      </c>
      <c r="I4338">
        <v>510.93941999999998</v>
      </c>
      <c r="J4338" s="1" t="s">
        <v>3</v>
      </c>
    </row>
    <row r="4339" spans="1:10" x14ac:dyDescent="0.25">
      <c r="A4339">
        <v>1.3625087338618933</v>
      </c>
      <c r="B4339">
        <v>149043157489.95386</v>
      </c>
      <c r="C4339" s="1" t="s">
        <v>8657</v>
      </c>
      <c r="D4339">
        <v>145815620000</v>
      </c>
      <c r="E4339" s="1" t="s">
        <v>3</v>
      </c>
      <c r="F4339">
        <v>5425890.8116572574</v>
      </c>
      <c r="G4339">
        <v>3.1246979105605188</v>
      </c>
      <c r="H4339" s="1" t="s">
        <v>8658</v>
      </c>
      <c r="I4339">
        <v>510.97039999999998</v>
      </c>
      <c r="J4339" s="1" t="s">
        <v>3</v>
      </c>
    </row>
    <row r="4340" spans="1:10" x14ac:dyDescent="0.25">
      <c r="A4340">
        <v>1.3628228931272524</v>
      </c>
      <c r="B4340">
        <v>149043920440.28287</v>
      </c>
      <c r="C4340" s="1" t="s">
        <v>8659</v>
      </c>
      <c r="D4340">
        <v>145826040000</v>
      </c>
      <c r="E4340" s="1" t="s">
        <v>3</v>
      </c>
      <c r="F4340">
        <v>5427286.9925321788</v>
      </c>
      <c r="G4340">
        <v>3.1246967879149219</v>
      </c>
      <c r="H4340" s="1" t="s">
        <v>8660</v>
      </c>
      <c r="I4340">
        <v>511.00134000000003</v>
      </c>
      <c r="J4340" s="1" t="s">
        <v>3</v>
      </c>
    </row>
    <row r="4341" spans="1:10" x14ac:dyDescent="0.25">
      <c r="A4341">
        <v>1.3631370523926112</v>
      </c>
      <c r="B4341">
        <v>149044683449.00552</v>
      </c>
      <c r="C4341" s="1" t="s">
        <v>8661</v>
      </c>
      <c r="D4341">
        <v>145836460000</v>
      </c>
      <c r="E4341" s="1" t="s">
        <v>3</v>
      </c>
      <c r="F4341">
        <v>5428919.0683664307</v>
      </c>
      <c r="G4341">
        <v>3.1246956667973986</v>
      </c>
      <c r="H4341" s="1" t="s">
        <v>8662</v>
      </c>
      <c r="I4341">
        <v>511.03226000000001</v>
      </c>
      <c r="J4341" s="1" t="s">
        <v>3</v>
      </c>
    </row>
    <row r="4342" spans="1:10" x14ac:dyDescent="0.25">
      <c r="A4342">
        <v>1.3634512116579702</v>
      </c>
      <c r="B4342">
        <v>149045446516.04816</v>
      </c>
      <c r="C4342" s="1" t="s">
        <v>8663</v>
      </c>
      <c r="D4342">
        <v>145846860000</v>
      </c>
      <c r="E4342" s="1" t="s">
        <v>3</v>
      </c>
      <c r="F4342">
        <v>5430319.1303026006</v>
      </c>
      <c r="G4342">
        <v>3.1246945472081058</v>
      </c>
      <c r="H4342" s="1" t="s">
        <v>8664</v>
      </c>
      <c r="I4342">
        <v>511.06310000000002</v>
      </c>
      <c r="J4342" s="1" t="s">
        <v>3</v>
      </c>
    </row>
    <row r="4343" spans="1:10" x14ac:dyDescent="0.25">
      <c r="A4343">
        <v>1.3637653709233291</v>
      </c>
      <c r="B4343">
        <v>149046209641.33719</v>
      </c>
      <c r="C4343" s="1" t="s">
        <v>8665</v>
      </c>
      <c r="D4343">
        <v>145857250000</v>
      </c>
      <c r="E4343" s="1" t="s">
        <v>3</v>
      </c>
      <c r="F4343">
        <v>5431955.7504817024</v>
      </c>
      <c r="G4343">
        <v>3.1246934291471984</v>
      </c>
      <c r="H4343" s="1" t="s">
        <v>8666</v>
      </c>
      <c r="I4343">
        <v>511.09390000000002</v>
      </c>
      <c r="J4343" s="1" t="s">
        <v>3</v>
      </c>
    </row>
    <row r="4344" spans="1:10" x14ac:dyDescent="0.25">
      <c r="A4344">
        <v>1.3640795301886881</v>
      </c>
      <c r="B4344">
        <v>149046972824.79892</v>
      </c>
      <c r="C4344" s="1" t="s">
        <v>8667</v>
      </c>
      <c r="D4344">
        <v>145867620000</v>
      </c>
      <c r="E4344" s="1" t="s">
        <v>3</v>
      </c>
      <c r="F4344">
        <v>5433359.7261612639</v>
      </c>
      <c r="G4344">
        <v>3.124692312614834</v>
      </c>
      <c r="H4344" s="1" t="s">
        <v>8668</v>
      </c>
      <c r="I4344">
        <v>511.12466000000001</v>
      </c>
      <c r="J4344" s="1" t="s">
        <v>3</v>
      </c>
    </row>
    <row r="4345" spans="1:10" x14ac:dyDescent="0.25">
      <c r="A4345">
        <v>1.3643936894540472</v>
      </c>
      <c r="B4345">
        <v>149047736066.35971</v>
      </c>
      <c r="C4345" s="1" t="s">
        <v>8669</v>
      </c>
      <c r="D4345">
        <v>145877980000</v>
      </c>
      <c r="E4345" s="1" t="s">
        <v>3</v>
      </c>
      <c r="F4345">
        <v>5435000.9290818796</v>
      </c>
      <c r="G4345">
        <v>3.1246911976111562</v>
      </c>
      <c r="H4345" s="1" t="s">
        <v>8670</v>
      </c>
      <c r="I4345">
        <v>511.15539999999999</v>
      </c>
      <c r="J4345" s="1" t="s">
        <v>3</v>
      </c>
    </row>
    <row r="4346" spans="1:10" x14ac:dyDescent="0.25">
      <c r="A4346">
        <v>1.3647078487194062</v>
      </c>
      <c r="B4346">
        <v>149048499365.94589</v>
      </c>
      <c r="C4346" s="1" t="s">
        <v>8671</v>
      </c>
      <c r="D4346">
        <v>145888330000</v>
      </c>
      <c r="E4346" s="1" t="s">
        <v>3</v>
      </c>
      <c r="F4346">
        <v>5436408.8516483903</v>
      </c>
      <c r="G4346">
        <v>3.1246900841363479</v>
      </c>
      <c r="H4346" s="1" t="s">
        <v>8672</v>
      </c>
      <c r="I4346">
        <v>511.18606999999997</v>
      </c>
      <c r="J4346" s="1" t="s">
        <v>3</v>
      </c>
    </row>
    <row r="4347" spans="1:10" x14ac:dyDescent="0.25">
      <c r="A4347">
        <v>1.3650220079847653</v>
      </c>
      <c r="B4347">
        <v>149049262723.4838</v>
      </c>
      <c r="C4347" s="1" t="s">
        <v>8673</v>
      </c>
      <c r="D4347">
        <v>145898650000</v>
      </c>
      <c r="E4347" s="1" t="s">
        <v>3</v>
      </c>
      <c r="F4347">
        <v>5438054.6762506366</v>
      </c>
      <c r="G4347">
        <v>3.124688972190548</v>
      </c>
      <c r="H4347" s="1" t="s">
        <v>8674</v>
      </c>
      <c r="I4347">
        <v>511.21667000000002</v>
      </c>
      <c r="J4347" s="1" t="s">
        <v>3</v>
      </c>
    </row>
    <row r="4348" spans="1:10" x14ac:dyDescent="0.25">
      <c r="A4348">
        <v>1.3653361672501241</v>
      </c>
      <c r="B4348">
        <v>149050026138.89975</v>
      </c>
      <c r="C4348" s="1" t="s">
        <v>8675</v>
      </c>
      <c r="D4348">
        <v>145908970000</v>
      </c>
      <c r="E4348" s="1" t="s">
        <v>3</v>
      </c>
      <c r="F4348">
        <v>5439466.5793182626</v>
      </c>
      <c r="G4348">
        <v>3.1246878617739204</v>
      </c>
      <c r="H4348" s="1" t="s">
        <v>8676</v>
      </c>
      <c r="I4348">
        <v>511.24725000000001</v>
      </c>
      <c r="J4348" s="1" t="s">
        <v>3</v>
      </c>
    </row>
    <row r="4349" spans="1:10" x14ac:dyDescent="0.25">
      <c r="A4349">
        <v>1.3656503265154829</v>
      </c>
      <c r="B4349">
        <v>149050789612.12003</v>
      </c>
      <c r="C4349" s="1" t="s">
        <v>8677</v>
      </c>
      <c r="D4349">
        <v>145919260000</v>
      </c>
      <c r="E4349" s="1" t="s">
        <v>3</v>
      </c>
      <c r="F4349">
        <v>5440880.3316011727</v>
      </c>
      <c r="G4349">
        <v>3.1246867528866042</v>
      </c>
      <c r="H4349" s="1" t="s">
        <v>8678</v>
      </c>
      <c r="I4349">
        <v>511.27776999999998</v>
      </c>
      <c r="J4349" s="1" t="s">
        <v>3</v>
      </c>
    </row>
    <row r="4350" spans="1:10" x14ac:dyDescent="0.25">
      <c r="A4350">
        <v>1.365964485780842</v>
      </c>
      <c r="B4350">
        <v>149051553143.07095</v>
      </c>
      <c r="C4350" s="1" t="s">
        <v>8679</v>
      </c>
      <c r="D4350">
        <v>145929570000</v>
      </c>
      <c r="E4350" s="1" t="s">
        <v>3</v>
      </c>
      <c r="F4350">
        <v>5442532.9827599004</v>
      </c>
      <c r="G4350">
        <v>3.1246856455287713</v>
      </c>
      <c r="H4350" s="1" t="s">
        <v>8680</v>
      </c>
      <c r="I4350">
        <v>511.30826000000002</v>
      </c>
      <c r="J4350" s="1" t="s">
        <v>3</v>
      </c>
    </row>
    <row r="4351" spans="1:10" x14ac:dyDescent="0.25">
      <c r="A4351">
        <v>1.366278645046201</v>
      </c>
      <c r="B4351">
        <v>149052316731.67886</v>
      </c>
      <c r="C4351" s="1" t="s">
        <v>8681</v>
      </c>
      <c r="D4351">
        <v>145939840000</v>
      </c>
      <c r="E4351" s="1" t="s">
        <v>3</v>
      </c>
      <c r="F4351">
        <v>5443950.7655386627</v>
      </c>
      <c r="G4351">
        <v>3.1246845397005738</v>
      </c>
      <c r="H4351" s="1" t="s">
        <v>8682</v>
      </c>
      <c r="I4351">
        <v>511.33870000000002</v>
      </c>
      <c r="J4351" s="1" t="s">
        <v>3</v>
      </c>
    </row>
    <row r="4352" spans="1:10" x14ac:dyDescent="0.25">
      <c r="A4352">
        <v>1.36659280431156</v>
      </c>
      <c r="B4352">
        <v>149053080377.86996</v>
      </c>
      <c r="C4352" s="1" t="s">
        <v>8683</v>
      </c>
      <c r="D4352">
        <v>145950100000</v>
      </c>
      <c r="E4352" s="1" t="s">
        <v>3</v>
      </c>
      <c r="F4352">
        <v>5445608.1366175041</v>
      </c>
      <c r="G4352">
        <v>3.1246834354021589</v>
      </c>
      <c r="H4352" s="1" t="s">
        <v>8684</v>
      </c>
      <c r="I4352">
        <v>511.3691</v>
      </c>
      <c r="J4352" s="1" t="s">
        <v>3</v>
      </c>
    </row>
    <row r="4353" spans="1:10" x14ac:dyDescent="0.25">
      <c r="A4353">
        <v>1.3669069635769191</v>
      </c>
      <c r="B4353">
        <v>149053844081.57062</v>
      </c>
      <c r="C4353" s="1" t="s">
        <v>8685</v>
      </c>
      <c r="D4353">
        <v>145960350000</v>
      </c>
      <c r="E4353" s="1" t="s">
        <v>3</v>
      </c>
      <c r="F4353">
        <v>5447029.9847053587</v>
      </c>
      <c r="G4353">
        <v>3.1246823326336797</v>
      </c>
      <c r="H4353" s="1" t="s">
        <v>8686</v>
      </c>
      <c r="I4353">
        <v>511.39944000000003</v>
      </c>
      <c r="J4353" s="1" t="s">
        <v>3</v>
      </c>
    </row>
    <row r="4354" spans="1:10" x14ac:dyDescent="0.25">
      <c r="A4354">
        <v>1.3672211228422781</v>
      </c>
      <c r="B4354">
        <v>149054607842.70709</v>
      </c>
      <c r="C4354" s="1" t="s">
        <v>8687</v>
      </c>
      <c r="D4354">
        <v>145970580000</v>
      </c>
      <c r="E4354" s="1" t="s">
        <v>3</v>
      </c>
      <c r="F4354">
        <v>5448453.721562013</v>
      </c>
      <c r="G4354">
        <v>3.1246812313953161</v>
      </c>
      <c r="H4354" s="1" t="s">
        <v>8688</v>
      </c>
      <c r="I4354">
        <v>511.42975000000001</v>
      </c>
      <c r="J4354" s="1" t="s">
        <v>3</v>
      </c>
    </row>
    <row r="4355" spans="1:10" x14ac:dyDescent="0.25">
      <c r="A4355">
        <v>1.367535282107637</v>
      </c>
      <c r="B4355">
        <v>149055371661.20557</v>
      </c>
      <c r="C4355" s="1" t="s">
        <v>8689</v>
      </c>
      <c r="D4355">
        <v>145980800000</v>
      </c>
      <c r="E4355" s="1" t="s">
        <v>3</v>
      </c>
      <c r="F4355">
        <v>5450118.0653263852</v>
      </c>
      <c r="G4355">
        <v>3.1246801316872026</v>
      </c>
      <c r="H4355" s="1" t="s">
        <v>8690</v>
      </c>
      <c r="I4355">
        <v>511.46</v>
      </c>
      <c r="J4355" s="1" t="s">
        <v>3</v>
      </c>
    </row>
    <row r="4356" spans="1:10" x14ac:dyDescent="0.25">
      <c r="A4356">
        <v>1.3678494413729958</v>
      </c>
      <c r="B4356">
        <v>149056135536.99234</v>
      </c>
      <c r="C4356" s="1" t="s">
        <v>8691</v>
      </c>
      <c r="D4356">
        <v>145991000000</v>
      </c>
      <c r="E4356" s="1" t="s">
        <v>3</v>
      </c>
      <c r="F4356">
        <v>5451545.9192830175</v>
      </c>
      <c r="G4356">
        <v>3.1246790335095</v>
      </c>
      <c r="H4356" s="1" t="s">
        <v>8692</v>
      </c>
      <c r="I4356">
        <v>511.49020000000002</v>
      </c>
      <c r="J4356" s="1" t="s">
        <v>3</v>
      </c>
    </row>
    <row r="4357" spans="1:10" x14ac:dyDescent="0.25">
      <c r="A4357">
        <v>1.3681636006383548</v>
      </c>
      <c r="B4357">
        <v>149056899469.99371</v>
      </c>
      <c r="C4357" s="1" t="s">
        <v>8693</v>
      </c>
      <c r="D4357">
        <v>146001180000</v>
      </c>
      <c r="E4357" s="1" t="s">
        <v>3</v>
      </c>
      <c r="F4357">
        <v>5452975.6861659661</v>
      </c>
      <c r="G4357">
        <v>3.1246779368623439</v>
      </c>
      <c r="H4357" s="1" t="s">
        <v>8694</v>
      </c>
      <c r="I4357">
        <v>511.52035999999998</v>
      </c>
      <c r="J4357" s="1" t="s">
        <v>3</v>
      </c>
    </row>
    <row r="4358" spans="1:10" x14ac:dyDescent="0.25">
      <c r="A4358">
        <v>1.3684777599037139</v>
      </c>
      <c r="B4358">
        <v>149057663460.13586</v>
      </c>
      <c r="C4358" s="1" t="s">
        <v>8695</v>
      </c>
      <c r="D4358">
        <v>146011370000</v>
      </c>
      <c r="E4358" s="1" t="s">
        <v>3</v>
      </c>
      <c r="F4358">
        <v>5454647.091865167</v>
      </c>
      <c r="G4358">
        <v>3.1246768417459152</v>
      </c>
      <c r="H4358" s="1" t="s">
        <v>8696</v>
      </c>
      <c r="I4358">
        <v>511.55047999999999</v>
      </c>
      <c r="J4358" s="1" t="s">
        <v>3</v>
      </c>
    </row>
    <row r="4359" spans="1:10" x14ac:dyDescent="0.25">
      <c r="A4359">
        <v>1.3687919191690729</v>
      </c>
      <c r="B4359">
        <v>149058427507.34506</v>
      </c>
      <c r="C4359" s="1" t="s">
        <v>8697</v>
      </c>
      <c r="D4359">
        <v>146021520000</v>
      </c>
      <c r="E4359" s="1" t="s">
        <v>3</v>
      </c>
      <c r="F4359">
        <v>5456081.0287483931</v>
      </c>
      <c r="G4359">
        <v>3.1246757481603571</v>
      </c>
      <c r="H4359" s="1" t="s">
        <v>8698</v>
      </c>
      <c r="I4359">
        <v>511.58053999999998</v>
      </c>
      <c r="J4359" s="1" t="s">
        <v>3</v>
      </c>
    </row>
    <row r="4360" spans="1:10" x14ac:dyDescent="0.25">
      <c r="A4360">
        <v>1.3691060784344318</v>
      </c>
      <c r="B4360">
        <v>149059191611.54752</v>
      </c>
      <c r="C4360" s="1" t="s">
        <v>8699</v>
      </c>
      <c r="D4360">
        <v>146031670000</v>
      </c>
      <c r="E4360" s="1" t="s">
        <v>3</v>
      </c>
      <c r="F4360">
        <v>5457516.9032352343</v>
      </c>
      <c r="G4360">
        <v>3.1246746561058316</v>
      </c>
      <c r="H4360" s="1" t="s">
        <v>8700</v>
      </c>
      <c r="I4360">
        <v>511.61057</v>
      </c>
      <c r="J4360" s="1" t="s">
        <v>3</v>
      </c>
    </row>
    <row r="4361" spans="1:10" x14ac:dyDescent="0.25">
      <c r="A4361">
        <v>1.3694202376997908</v>
      </c>
      <c r="B4361">
        <v>149059955772.6694</v>
      </c>
      <c r="C4361" s="1" t="s">
        <v>8701</v>
      </c>
      <c r="D4361">
        <v>146041800000</v>
      </c>
      <c r="E4361" s="1" t="s">
        <v>3</v>
      </c>
      <c r="F4361">
        <v>5459195.4620386362</v>
      </c>
      <c r="G4361">
        <v>3.1246735655824556</v>
      </c>
      <c r="H4361" s="1" t="s">
        <v>8702</v>
      </c>
      <c r="I4361">
        <v>511.64053000000001</v>
      </c>
      <c r="J4361" s="1" t="s">
        <v>3</v>
      </c>
    </row>
    <row r="4362" spans="1:10" x14ac:dyDescent="0.25">
      <c r="A4362">
        <v>1.3697343969651499</v>
      </c>
      <c r="B4362">
        <v>149060719990.63699</v>
      </c>
      <c r="C4362" s="1" t="s">
        <v>8703</v>
      </c>
      <c r="D4362">
        <v>146051920000</v>
      </c>
      <c r="E4362" s="1" t="s">
        <v>3</v>
      </c>
      <c r="F4362">
        <v>5460635.5605690554</v>
      </c>
      <c r="G4362">
        <v>3.124672476590439</v>
      </c>
      <c r="H4362" s="1" t="s">
        <v>8704</v>
      </c>
      <c r="I4362">
        <v>511.67047000000002</v>
      </c>
      <c r="J4362" s="1" t="s">
        <v>3</v>
      </c>
    </row>
    <row r="4363" spans="1:10" x14ac:dyDescent="0.25">
      <c r="A4363">
        <v>1.3700485562305087</v>
      </c>
      <c r="B4363">
        <v>149061484265.3765</v>
      </c>
      <c r="C4363" s="1" t="s">
        <v>8705</v>
      </c>
      <c r="D4363">
        <v>146062020000</v>
      </c>
      <c r="E4363" s="1" t="s">
        <v>3</v>
      </c>
      <c r="F4363">
        <v>5462077.6219158098</v>
      </c>
      <c r="G4363">
        <v>3.1246713891298858</v>
      </c>
      <c r="H4363" s="1" t="s">
        <v>8706</v>
      </c>
      <c r="I4363">
        <v>511.70035000000001</v>
      </c>
      <c r="J4363" s="1" t="s">
        <v>3</v>
      </c>
    </row>
    <row r="4364" spans="1:10" x14ac:dyDescent="0.25">
      <c r="A4364">
        <v>1.3703627154958677</v>
      </c>
      <c r="B4364">
        <v>149062248596.81406</v>
      </c>
      <c r="C4364" s="1" t="s">
        <v>8707</v>
      </c>
      <c r="D4364">
        <v>146072110000</v>
      </c>
      <c r="E4364" s="1" t="s">
        <v>3</v>
      </c>
      <c r="F4364">
        <v>5463763.4269713759</v>
      </c>
      <c r="G4364">
        <v>3.1246703032009733</v>
      </c>
      <c r="H4364" s="1" t="s">
        <v>8708</v>
      </c>
      <c r="I4364">
        <v>511.73016000000001</v>
      </c>
      <c r="J4364" s="1" t="s">
        <v>3</v>
      </c>
    </row>
    <row r="4365" spans="1:10" x14ac:dyDescent="0.25">
      <c r="A4365">
        <v>1.3706768747612268</v>
      </c>
      <c r="B4365">
        <v>149063012984.87589</v>
      </c>
      <c r="C4365" s="1" t="s">
        <v>8709</v>
      </c>
      <c r="D4365">
        <v>146082170000</v>
      </c>
      <c r="E4365" s="1" t="s">
        <v>3</v>
      </c>
      <c r="F4365">
        <v>5465209.7675828338</v>
      </c>
      <c r="G4365">
        <v>3.1246692188038527</v>
      </c>
      <c r="H4365" s="1" t="s">
        <v>8710</v>
      </c>
      <c r="I4365">
        <v>511.75997999999998</v>
      </c>
      <c r="J4365" s="1" t="s">
        <v>3</v>
      </c>
    </row>
    <row r="4366" spans="1:10" x14ac:dyDescent="0.25">
      <c r="A4366">
        <v>1.3709910340265856</v>
      </c>
      <c r="B4366">
        <v>149063777429.48816</v>
      </c>
      <c r="C4366" s="1" t="s">
        <v>8711</v>
      </c>
      <c r="D4366">
        <v>146092240000</v>
      </c>
      <c r="E4366" s="1" t="s">
        <v>3</v>
      </c>
      <c r="F4366">
        <v>5466658.096775271</v>
      </c>
      <c r="G4366">
        <v>3.1246681359386894</v>
      </c>
      <c r="H4366" s="1" t="s">
        <v>8712</v>
      </c>
      <c r="I4366">
        <v>511.78969999999998</v>
      </c>
      <c r="J4366" s="1" t="s">
        <v>3</v>
      </c>
    </row>
    <row r="4367" spans="1:10" x14ac:dyDescent="0.25">
      <c r="A4367">
        <v>1.3713051932919447</v>
      </c>
      <c r="B4367">
        <v>149064541930.57706</v>
      </c>
      <c r="C4367" s="1" t="s">
        <v>8713</v>
      </c>
      <c r="D4367">
        <v>146102290000</v>
      </c>
      <c r="E4367" s="1" t="s">
        <v>3</v>
      </c>
      <c r="F4367">
        <v>5468108.4228023887</v>
      </c>
      <c r="G4367">
        <v>3.1246670546056023</v>
      </c>
      <c r="H4367" s="1" t="s">
        <v>8714</v>
      </c>
      <c r="I4367">
        <v>511.81939999999997</v>
      </c>
      <c r="J4367" s="1" t="s">
        <v>3</v>
      </c>
    </row>
    <row r="4368" spans="1:10" x14ac:dyDescent="0.25">
      <c r="A4368">
        <v>1.3716193525573037</v>
      </c>
      <c r="B4368">
        <v>149065306488.06873</v>
      </c>
      <c r="C4368" s="1" t="s">
        <v>8715</v>
      </c>
      <c r="D4368">
        <v>146112320000</v>
      </c>
      <c r="E4368" s="1" t="s">
        <v>3</v>
      </c>
      <c r="F4368">
        <v>5469803.908162348</v>
      </c>
      <c r="G4368">
        <v>3.1246659748047629</v>
      </c>
      <c r="H4368" s="1" t="s">
        <v>8716</v>
      </c>
      <c r="I4368">
        <v>511.84906000000001</v>
      </c>
      <c r="J4368" s="1" t="s">
        <v>3</v>
      </c>
    </row>
    <row r="4369" spans="1:10" x14ac:dyDescent="0.25">
      <c r="A4369">
        <v>1.3719335118226628</v>
      </c>
      <c r="B4369">
        <v>149066071101.88931</v>
      </c>
      <c r="C4369" s="1" t="s">
        <v>8717</v>
      </c>
      <c r="D4369">
        <v>146122340000</v>
      </c>
      <c r="E4369" s="1" t="s">
        <v>3</v>
      </c>
      <c r="F4369">
        <v>5471258.5879694298</v>
      </c>
      <c r="G4369">
        <v>3.1246648965363448</v>
      </c>
      <c r="H4369" s="1" t="s">
        <v>8718</v>
      </c>
      <c r="I4369">
        <v>511.87866000000002</v>
      </c>
      <c r="J4369" s="1" t="s">
        <v>3</v>
      </c>
    </row>
    <row r="4370" spans="1:10" x14ac:dyDescent="0.25">
      <c r="A4370">
        <v>1.3722476710880218</v>
      </c>
      <c r="B4370">
        <v>149066835771.96497</v>
      </c>
      <c r="C4370" s="1" t="s">
        <v>8719</v>
      </c>
      <c r="D4370">
        <v>146132340000</v>
      </c>
      <c r="E4370" s="1" t="s">
        <v>3</v>
      </c>
      <c r="F4370">
        <v>5472715.2911280394</v>
      </c>
      <c r="G4370">
        <v>3.1246638198004479</v>
      </c>
      <c r="H4370" s="1" t="s">
        <v>8720</v>
      </c>
      <c r="I4370">
        <v>511.90823</v>
      </c>
      <c r="J4370" s="1" t="s">
        <v>3</v>
      </c>
    </row>
    <row r="4371" spans="1:10" x14ac:dyDescent="0.25">
      <c r="A4371">
        <v>1.3725618303533806</v>
      </c>
      <c r="B4371">
        <v>149067600498.22186</v>
      </c>
      <c r="C4371" s="1" t="s">
        <v>8721</v>
      </c>
      <c r="D4371">
        <v>146142330000</v>
      </c>
      <c r="E4371" s="1" t="s">
        <v>3</v>
      </c>
      <c r="F4371">
        <v>5474174.0261342227</v>
      </c>
      <c r="G4371">
        <v>3.1246627445972588</v>
      </c>
      <c r="H4371" s="1" t="s">
        <v>8722</v>
      </c>
      <c r="I4371">
        <v>511.93774000000002</v>
      </c>
      <c r="J4371" s="1" t="s">
        <v>3</v>
      </c>
    </row>
    <row r="4372" spans="1:10" x14ac:dyDescent="0.25">
      <c r="A4372">
        <v>1.3728759896187395</v>
      </c>
      <c r="B4372">
        <v>149068365280.58609</v>
      </c>
      <c r="C4372" s="1" t="s">
        <v>8723</v>
      </c>
      <c r="D4372">
        <v>146152300000</v>
      </c>
      <c r="E4372" s="1" t="s">
        <v>3</v>
      </c>
      <c r="F4372">
        <v>5475634.8015436381</v>
      </c>
      <c r="G4372">
        <v>3.1246616709269315</v>
      </c>
      <c r="H4372" s="1" t="s">
        <v>8724</v>
      </c>
      <c r="I4372">
        <v>511.96719999999999</v>
      </c>
      <c r="J4372" s="1" t="s">
        <v>3</v>
      </c>
    </row>
    <row r="4373" spans="1:10" x14ac:dyDescent="0.25">
      <c r="A4373">
        <v>1.3731901488840985</v>
      </c>
      <c r="B4373">
        <v>149069130118.98383</v>
      </c>
      <c r="C4373" s="1" t="s">
        <v>8725</v>
      </c>
      <c r="D4373">
        <v>146162270000</v>
      </c>
      <c r="E4373" s="1" t="s">
        <v>3</v>
      </c>
      <c r="F4373">
        <v>5477342.5269051045</v>
      </c>
      <c r="G4373">
        <v>3.1246605987896139</v>
      </c>
      <c r="H4373" s="1" t="s">
        <v>8726</v>
      </c>
      <c r="I4373">
        <v>511.9966</v>
      </c>
      <c r="J4373" s="1" t="s">
        <v>3</v>
      </c>
    </row>
    <row r="4374" spans="1:10" x14ac:dyDescent="0.25">
      <c r="A4374">
        <v>1.3735043081494576</v>
      </c>
      <c r="B4374">
        <v>149069895013.34113</v>
      </c>
      <c r="C4374" s="1" t="s">
        <v>8727</v>
      </c>
      <c r="D4374">
        <v>146172200000</v>
      </c>
      <c r="E4374" s="1" t="s">
        <v>3</v>
      </c>
      <c r="F4374">
        <v>5478807.7515429333</v>
      </c>
      <c r="G4374">
        <v>3.1246595281854406</v>
      </c>
      <c r="H4374" s="1" t="s">
        <v>8728</v>
      </c>
      <c r="I4374">
        <v>512.02599999999995</v>
      </c>
      <c r="J4374" s="1" t="s">
        <v>3</v>
      </c>
    </row>
    <row r="4375" spans="1:10" x14ac:dyDescent="0.25">
      <c r="A4375">
        <v>1.3738184674148166</v>
      </c>
      <c r="B4375">
        <v>149070659963.58417</v>
      </c>
      <c r="C4375" s="1" t="s">
        <v>8729</v>
      </c>
      <c r="D4375">
        <v>146182140000</v>
      </c>
      <c r="E4375" s="1" t="s">
        <v>3</v>
      </c>
      <c r="F4375">
        <v>5480275.0440771431</v>
      </c>
      <c r="G4375">
        <v>3.1246584591145736</v>
      </c>
      <c r="H4375" s="1" t="s">
        <v>8730</v>
      </c>
      <c r="I4375">
        <v>512.05535999999995</v>
      </c>
      <c r="J4375" s="1" t="s">
        <v>3</v>
      </c>
    </row>
    <row r="4376" spans="1:10" x14ac:dyDescent="0.25">
      <c r="A4376">
        <v>1.3741326266801757</v>
      </c>
      <c r="B4376">
        <v>149071424969.63898</v>
      </c>
      <c r="C4376" s="1" t="s">
        <v>8731</v>
      </c>
      <c r="D4376">
        <v>146192070000</v>
      </c>
      <c r="E4376" s="1" t="s">
        <v>3</v>
      </c>
      <c r="F4376">
        <v>5481744.4133183956</v>
      </c>
      <c r="G4376">
        <v>3.124657391577188</v>
      </c>
      <c r="H4376" s="1" t="s">
        <v>8732</v>
      </c>
      <c r="I4376">
        <v>512.08460000000002</v>
      </c>
      <c r="J4376" s="1" t="s">
        <v>3</v>
      </c>
    </row>
    <row r="4377" spans="1:10" x14ac:dyDescent="0.25">
      <c r="A4377">
        <v>1.3744467859455345</v>
      </c>
      <c r="B4377">
        <v>149072190031.43167</v>
      </c>
      <c r="C4377" s="1" t="s">
        <v>8733</v>
      </c>
      <c r="D4377">
        <v>146201970000</v>
      </c>
      <c r="E4377" s="1" t="s">
        <v>3</v>
      </c>
      <c r="F4377">
        <v>5483215.8681401312</v>
      </c>
      <c r="G4377">
        <v>3.1246563255733935</v>
      </c>
      <c r="H4377" s="1" t="s">
        <v>8734</v>
      </c>
      <c r="I4377">
        <v>512.11383000000001</v>
      </c>
      <c r="J4377" s="1" t="s">
        <v>3</v>
      </c>
    </row>
    <row r="4378" spans="1:10" x14ac:dyDescent="0.25">
      <c r="A4378">
        <v>1.3747609452108935</v>
      </c>
      <c r="B4378">
        <v>149072955148.8884</v>
      </c>
      <c r="C4378" s="1" t="s">
        <v>8735</v>
      </c>
      <c r="D4378">
        <v>146211860000</v>
      </c>
      <c r="E4378" s="1" t="s">
        <v>3</v>
      </c>
      <c r="F4378">
        <v>5484936.1039225459</v>
      </c>
      <c r="G4378">
        <v>3.12465526110336</v>
      </c>
      <c r="H4378" s="1" t="s">
        <v>8736</v>
      </c>
      <c r="I4378">
        <v>512.14300000000003</v>
      </c>
      <c r="J4378" s="1" t="s">
        <v>3</v>
      </c>
    </row>
    <row r="4379" spans="1:10" x14ac:dyDescent="0.25">
      <c r="A4379">
        <v>1.3750751044762524</v>
      </c>
      <c r="B4379">
        <v>149073720321.93512</v>
      </c>
      <c r="C4379" s="1" t="s">
        <v>8737</v>
      </c>
      <c r="D4379">
        <v>146221730000</v>
      </c>
      <c r="E4379" s="1" t="s">
        <v>3</v>
      </c>
      <c r="F4379">
        <v>5486412.1069612056</v>
      </c>
      <c r="G4379">
        <v>3.1246541981672431</v>
      </c>
      <c r="H4379" s="1" t="s">
        <v>8738</v>
      </c>
      <c r="I4379">
        <v>512.17219999999998</v>
      </c>
      <c r="J4379" s="1" t="s">
        <v>3</v>
      </c>
    </row>
    <row r="4380" spans="1:10" x14ac:dyDescent="0.25">
      <c r="A4380">
        <v>1.3753892637416114</v>
      </c>
      <c r="B4380">
        <v>149074485550.49802</v>
      </c>
      <c r="C4380" s="1" t="s">
        <v>8739</v>
      </c>
      <c r="D4380">
        <v>146231590000</v>
      </c>
      <c r="E4380" s="1" t="s">
        <v>3</v>
      </c>
      <c r="F4380">
        <v>5487890.2241007686</v>
      </c>
      <c r="G4380">
        <v>3.124653136765168</v>
      </c>
      <c r="H4380" s="1" t="s">
        <v>8740</v>
      </c>
      <c r="I4380">
        <v>512.20123000000001</v>
      </c>
      <c r="J4380" s="1" t="s">
        <v>3</v>
      </c>
    </row>
    <row r="4381" spans="1:10" x14ac:dyDescent="0.25">
      <c r="A4381">
        <v>1.3757034230069705</v>
      </c>
      <c r="B4381">
        <v>149075250834.50308</v>
      </c>
      <c r="C4381" s="1" t="s">
        <v>8741</v>
      </c>
      <c r="D4381">
        <v>146241420000</v>
      </c>
      <c r="E4381" s="1" t="s">
        <v>3</v>
      </c>
      <c r="F4381">
        <v>5489370.4644830227</v>
      </c>
      <c r="G4381">
        <v>3.1246520768973243</v>
      </c>
      <c r="H4381" s="1" t="s">
        <v>8742</v>
      </c>
      <c r="I4381">
        <v>512.23030000000006</v>
      </c>
      <c r="J4381" s="1" t="s">
        <v>3</v>
      </c>
    </row>
    <row r="4382" spans="1:10" x14ac:dyDescent="0.25">
      <c r="A4382">
        <v>1.3760175822723293</v>
      </c>
      <c r="B4382">
        <v>149076016173.87637</v>
      </c>
      <c r="C4382" s="1" t="s">
        <v>8743</v>
      </c>
      <c r="D4382">
        <v>146251270000</v>
      </c>
      <c r="E4382" s="1" t="s">
        <v>3</v>
      </c>
      <c r="F4382">
        <v>5490852.8373159394</v>
      </c>
      <c r="G4382">
        <v>3.1246510185638239</v>
      </c>
      <c r="H4382" s="1" t="s">
        <v>8744</v>
      </c>
      <c r="I4382">
        <v>512.25930000000005</v>
      </c>
      <c r="J4382" s="1" t="s">
        <v>3</v>
      </c>
    </row>
    <row r="4383" spans="1:10" x14ac:dyDescent="0.25">
      <c r="A4383">
        <v>1.3763317415376883</v>
      </c>
      <c r="B4383">
        <v>149076781568.54398</v>
      </c>
      <c r="C4383" s="1" t="s">
        <v>8745</v>
      </c>
      <c r="D4383">
        <v>146261100000</v>
      </c>
      <c r="E4383" s="1" t="s">
        <v>3</v>
      </c>
      <c r="F4383">
        <v>5492337.351874277</v>
      </c>
      <c r="G4383">
        <v>3.1246499617648378</v>
      </c>
      <c r="H4383" s="1" t="s">
        <v>8746</v>
      </c>
      <c r="I4383">
        <v>512.28827000000001</v>
      </c>
      <c r="J4383" s="1" t="s">
        <v>3</v>
      </c>
    </row>
    <row r="4384" spans="1:10" x14ac:dyDescent="0.25">
      <c r="A4384">
        <v>1.3766459008030474</v>
      </c>
      <c r="B4384">
        <v>149077547018.43192</v>
      </c>
      <c r="C4384" s="1" t="s">
        <v>8747</v>
      </c>
      <c r="D4384">
        <v>146270880000</v>
      </c>
      <c r="E4384" s="1" t="s">
        <v>3</v>
      </c>
      <c r="F4384">
        <v>5493824.0175001845</v>
      </c>
      <c r="G4384">
        <v>3.1246489065005183</v>
      </c>
      <c r="H4384" s="1" t="s">
        <v>8748</v>
      </c>
      <c r="I4384">
        <v>512.31713999999999</v>
      </c>
      <c r="J4384" s="1" t="s">
        <v>3</v>
      </c>
    </row>
    <row r="4385" spans="1:10" x14ac:dyDescent="0.25">
      <c r="A4385">
        <v>1.3769600600684064</v>
      </c>
      <c r="B4385">
        <v>149078312523.46625</v>
      </c>
      <c r="C4385" s="1" t="s">
        <v>8749</v>
      </c>
      <c r="D4385">
        <v>146280680000</v>
      </c>
      <c r="E4385" s="1" t="s">
        <v>3</v>
      </c>
      <c r="F4385">
        <v>5495312.8436040357</v>
      </c>
      <c r="G4385">
        <v>3.1246478527709982</v>
      </c>
      <c r="H4385" s="1" t="s">
        <v>8750</v>
      </c>
      <c r="I4385">
        <v>512.346</v>
      </c>
      <c r="J4385" s="1" t="s">
        <v>3</v>
      </c>
    </row>
    <row r="4386" spans="1:10" x14ac:dyDescent="0.25">
      <c r="A4386">
        <v>1.3772742193337653</v>
      </c>
      <c r="B4386">
        <v>149079078083.57294</v>
      </c>
      <c r="C4386" s="1" t="s">
        <v>8751</v>
      </c>
      <c r="D4386">
        <v>146290440000</v>
      </c>
      <c r="E4386" s="1" t="s">
        <v>3</v>
      </c>
      <c r="F4386">
        <v>5496803.8396649957</v>
      </c>
      <c r="G4386">
        <v>3.1246468005764299</v>
      </c>
      <c r="H4386" s="1" t="s">
        <v>8752</v>
      </c>
      <c r="I4386">
        <v>512.37480000000005</v>
      </c>
      <c r="J4386" s="1" t="s">
        <v>3</v>
      </c>
    </row>
    <row r="4387" spans="1:10" x14ac:dyDescent="0.25">
      <c r="A4387">
        <v>1.3775883785991243</v>
      </c>
      <c r="B4387">
        <v>149079843698.67807</v>
      </c>
      <c r="C4387" s="1" t="s">
        <v>8753</v>
      </c>
      <c r="D4387">
        <v>146300200000</v>
      </c>
      <c r="E4387" s="1" t="s">
        <v>3</v>
      </c>
      <c r="F4387">
        <v>5498546.9694541097</v>
      </c>
      <c r="G4387">
        <v>3.1246457499169793</v>
      </c>
      <c r="H4387" s="1" t="s">
        <v>8754</v>
      </c>
      <c r="I4387">
        <v>512.40359999999998</v>
      </c>
      <c r="J4387" s="1" t="s">
        <v>3</v>
      </c>
    </row>
    <row r="4388" spans="1:10" x14ac:dyDescent="0.25">
      <c r="A4388">
        <v>1.3779025378644831</v>
      </c>
      <c r="B4388">
        <v>149080609368.70761</v>
      </c>
      <c r="C4388" s="1" t="s">
        <v>8755</v>
      </c>
      <c r="D4388">
        <v>146309960000</v>
      </c>
      <c r="E4388" s="1" t="s">
        <v>3</v>
      </c>
      <c r="F4388">
        <v>5500042.6986543834</v>
      </c>
      <c r="G4388">
        <v>3.1246447007927673</v>
      </c>
      <c r="H4388" s="1" t="s">
        <v>8756</v>
      </c>
      <c r="I4388">
        <v>512.43230000000005</v>
      </c>
      <c r="J4388" s="1" t="s">
        <v>3</v>
      </c>
    </row>
    <row r="4389" spans="1:10" x14ac:dyDescent="0.25">
      <c r="A4389">
        <v>1.3782166971298422</v>
      </c>
      <c r="B4389">
        <v>149081375093.58755</v>
      </c>
      <c r="C4389" s="1" t="s">
        <v>8757</v>
      </c>
      <c r="D4389">
        <v>146319690000</v>
      </c>
      <c r="E4389" s="1" t="s">
        <v>3</v>
      </c>
      <c r="F4389">
        <v>5501540.628291361</v>
      </c>
      <c r="G4389">
        <v>3.1246436532039747</v>
      </c>
      <c r="H4389" s="1" t="s">
        <v>8758</v>
      </c>
      <c r="I4389">
        <v>512.46100000000001</v>
      </c>
      <c r="J4389" s="1" t="s">
        <v>3</v>
      </c>
    </row>
    <row r="4390" spans="1:10" x14ac:dyDescent="0.25">
      <c r="A4390">
        <v>1.3785308563952012</v>
      </c>
      <c r="B4390">
        <v>149082140873.2439</v>
      </c>
      <c r="C4390" s="1" t="s">
        <v>8759</v>
      </c>
      <c r="D4390">
        <v>146329400000</v>
      </c>
      <c r="E4390" s="1" t="s">
        <v>3</v>
      </c>
      <c r="F4390">
        <v>5503040.7681387365</v>
      </c>
      <c r="G4390">
        <v>3.1246426071507218</v>
      </c>
      <c r="H4390" s="1" t="s">
        <v>8760</v>
      </c>
      <c r="I4390">
        <v>512.4896</v>
      </c>
      <c r="J4390" s="1" t="s">
        <v>3</v>
      </c>
    </row>
    <row r="4391" spans="1:10" x14ac:dyDescent="0.25">
      <c r="A4391">
        <v>1.3788450156605603</v>
      </c>
      <c r="B4391">
        <v>149082906707.60266</v>
      </c>
      <c r="C4391" s="1" t="s">
        <v>8761</v>
      </c>
      <c r="D4391">
        <v>146339100000</v>
      </c>
      <c r="E4391" s="1" t="s">
        <v>3</v>
      </c>
      <c r="F4391">
        <v>5504543.1280429214</v>
      </c>
      <c r="G4391">
        <v>3.1246415626331636</v>
      </c>
      <c r="H4391" s="1" t="s">
        <v>8762</v>
      </c>
      <c r="I4391">
        <v>512.51824999999997</v>
      </c>
      <c r="J4391" s="1" t="s">
        <v>3</v>
      </c>
    </row>
    <row r="4392" spans="1:10" x14ac:dyDescent="0.25">
      <c r="A4392">
        <v>1.3791591749259193</v>
      </c>
      <c r="B4392">
        <v>149083672596.58978</v>
      </c>
      <c r="C4392" s="1" t="s">
        <v>8763</v>
      </c>
      <c r="D4392">
        <v>146348800000</v>
      </c>
      <c r="E4392" s="1" t="s">
        <v>3</v>
      </c>
      <c r="F4392">
        <v>5506047.7179235443</v>
      </c>
      <c r="G4392">
        <v>3.1246405196514555</v>
      </c>
      <c r="H4392" s="1" t="s">
        <v>8764</v>
      </c>
      <c r="I4392">
        <v>512.54674999999997</v>
      </c>
      <c r="J4392" s="1" t="s">
        <v>3</v>
      </c>
    </row>
    <row r="4393" spans="1:10" x14ac:dyDescent="0.25">
      <c r="A4393">
        <v>1.3794733341912782</v>
      </c>
      <c r="B4393">
        <v>149084438540.13126</v>
      </c>
      <c r="C4393" s="1" t="s">
        <v>8765</v>
      </c>
      <c r="D4393">
        <v>146358470000</v>
      </c>
      <c r="E4393" s="1" t="s">
        <v>3</v>
      </c>
      <c r="F4393">
        <v>5507554.5477744788</v>
      </c>
      <c r="G4393">
        <v>3.1246394782057458</v>
      </c>
      <c r="H4393" s="1" t="s">
        <v>8766</v>
      </c>
      <c r="I4393">
        <v>512.57525999999996</v>
      </c>
      <c r="J4393" s="1" t="s">
        <v>3</v>
      </c>
    </row>
    <row r="4394" spans="1:10" x14ac:dyDescent="0.25">
      <c r="A4394">
        <v>1.3797874934566372</v>
      </c>
      <c r="B4394">
        <v>149085204538.15305</v>
      </c>
      <c r="C4394" s="1" t="s">
        <v>8767</v>
      </c>
      <c r="D4394">
        <v>146368140000</v>
      </c>
      <c r="E4394" s="1" t="s">
        <v>3</v>
      </c>
      <c r="F4394">
        <v>5509063.6276644841</v>
      </c>
      <c r="G4394">
        <v>3.1246384382961709</v>
      </c>
      <c r="H4394" s="1" t="s">
        <v>8768</v>
      </c>
      <c r="I4394">
        <v>512.6037</v>
      </c>
      <c r="J4394" s="1" t="s">
        <v>3</v>
      </c>
    </row>
    <row r="4395" spans="1:10" x14ac:dyDescent="0.25">
      <c r="A4395">
        <v>1.380101652721996</v>
      </c>
      <c r="B4395">
        <v>149085970590.58112</v>
      </c>
      <c r="C4395" s="1" t="s">
        <v>8769</v>
      </c>
      <c r="D4395">
        <v>146377770000</v>
      </c>
      <c r="E4395" s="1" t="s">
        <v>3</v>
      </c>
      <c r="F4395">
        <v>5510574.9677379727</v>
      </c>
      <c r="G4395">
        <v>3.1246373999228929</v>
      </c>
      <c r="H4395" s="1" t="s">
        <v>8770</v>
      </c>
      <c r="I4395">
        <v>512.63210000000004</v>
      </c>
      <c r="J4395" s="1" t="s">
        <v>3</v>
      </c>
    </row>
    <row r="4396" spans="1:10" x14ac:dyDescent="0.25">
      <c r="A4396">
        <v>1.3804158119873551</v>
      </c>
      <c r="B4396">
        <v>149086736697.3414</v>
      </c>
      <c r="C4396" s="1" t="s">
        <v>8771</v>
      </c>
      <c r="D4396">
        <v>146387420000</v>
      </c>
      <c r="E4396" s="1" t="s">
        <v>3</v>
      </c>
      <c r="F4396">
        <v>5512088.5782158226</v>
      </c>
      <c r="G4396">
        <v>3.1246363630860494</v>
      </c>
      <c r="H4396" s="1" t="s">
        <v>8772</v>
      </c>
      <c r="I4396">
        <v>512.66045999999994</v>
      </c>
      <c r="J4396" s="1" t="s">
        <v>3</v>
      </c>
    </row>
    <row r="4397" spans="1:10" x14ac:dyDescent="0.25">
      <c r="A4397">
        <v>1.3807299712527141</v>
      </c>
      <c r="B4397">
        <v>149087502858.35983</v>
      </c>
      <c r="C4397" s="1" t="s">
        <v>8773</v>
      </c>
      <c r="D4397">
        <v>146397020000</v>
      </c>
      <c r="E4397" s="1" t="s">
        <v>3</v>
      </c>
      <c r="F4397">
        <v>5513604.4693963081</v>
      </c>
      <c r="G4397">
        <v>3.1246353277857772</v>
      </c>
      <c r="H4397" s="1" t="s">
        <v>8774</v>
      </c>
      <c r="I4397">
        <v>512.68880000000001</v>
      </c>
      <c r="J4397" s="1" t="s">
        <v>3</v>
      </c>
    </row>
    <row r="4398" spans="1:10" x14ac:dyDescent="0.25">
      <c r="A4398">
        <v>1.3810441305180732</v>
      </c>
      <c r="B4398">
        <v>149088269073.56238</v>
      </c>
      <c r="C4398" s="1" t="s">
        <v>8775</v>
      </c>
      <c r="D4398">
        <v>146406640000</v>
      </c>
      <c r="E4398" s="1" t="s">
        <v>3</v>
      </c>
      <c r="F4398">
        <v>5515122.6516557261</v>
      </c>
      <c r="G4398">
        <v>3.1246342940222531</v>
      </c>
      <c r="H4398" s="1" t="s">
        <v>8776</v>
      </c>
      <c r="I4398">
        <v>512.71704</v>
      </c>
      <c r="J4398" s="1" t="s">
        <v>3</v>
      </c>
    </row>
    <row r="4399" spans="1:10" x14ac:dyDescent="0.25">
      <c r="A4399">
        <v>1.381358289783432</v>
      </c>
      <c r="B4399">
        <v>149089035342.87491</v>
      </c>
      <c r="C4399" s="1" t="s">
        <v>8777</v>
      </c>
      <c r="D4399">
        <v>146416220000</v>
      </c>
      <c r="E4399" s="1" t="s">
        <v>3</v>
      </c>
      <c r="F4399">
        <v>5516643.1354493573</v>
      </c>
      <c r="G4399">
        <v>3.1246332617955961</v>
      </c>
      <c r="H4399" s="1" t="s">
        <v>8778</v>
      </c>
      <c r="I4399">
        <v>512.74523999999997</v>
      </c>
      <c r="J4399" s="1" t="s">
        <v>3</v>
      </c>
    </row>
    <row r="4400" spans="1:10" x14ac:dyDescent="0.25">
      <c r="A4400">
        <v>1.3816724490487911</v>
      </c>
      <c r="B4400">
        <v>149089801666.22339</v>
      </c>
      <c r="C4400" s="1" t="s">
        <v>8779</v>
      </c>
      <c r="D4400">
        <v>146425790000</v>
      </c>
      <c r="E4400" s="1" t="s">
        <v>3</v>
      </c>
      <c r="F4400">
        <v>5518165.9313122854</v>
      </c>
      <c r="G4400">
        <v>3.1246322311059767</v>
      </c>
      <c r="H4400" s="1" t="s">
        <v>8780</v>
      </c>
      <c r="I4400">
        <v>512.77340000000004</v>
      </c>
      <c r="J4400" s="1" t="s">
        <v>3</v>
      </c>
    </row>
    <row r="4401" spans="1:10" x14ac:dyDescent="0.25">
      <c r="A4401">
        <v>1.3819866083141501</v>
      </c>
      <c r="B4401">
        <v>149090568043.53372</v>
      </c>
      <c r="C4401" s="1" t="s">
        <v>8781</v>
      </c>
      <c r="D4401">
        <v>146435360000</v>
      </c>
      <c r="E4401" s="1" t="s">
        <v>3</v>
      </c>
      <c r="F4401">
        <v>5519691.0498602539</v>
      </c>
      <c r="G4401">
        <v>3.124631201953501</v>
      </c>
      <c r="H4401" s="1" t="s">
        <v>8782</v>
      </c>
      <c r="I4401">
        <v>512.80150000000003</v>
      </c>
      <c r="J4401" s="1" t="s">
        <v>3</v>
      </c>
    </row>
    <row r="4402" spans="1:10" x14ac:dyDescent="0.25">
      <c r="A4402">
        <v>1.3823007675795089</v>
      </c>
      <c r="B4402">
        <v>149091334474.73181</v>
      </c>
      <c r="C4402" s="1" t="s">
        <v>8783</v>
      </c>
      <c r="D4402">
        <v>146444900000</v>
      </c>
      <c r="E4402" s="1" t="s">
        <v>3</v>
      </c>
      <c r="F4402">
        <v>5521218.5017904863</v>
      </c>
      <c r="G4402">
        <v>3.1246301743383538</v>
      </c>
      <c r="H4402" s="1" t="s">
        <v>8784</v>
      </c>
      <c r="I4402">
        <v>512.82960000000003</v>
      </c>
      <c r="J4402" s="1" t="s">
        <v>3</v>
      </c>
    </row>
    <row r="4403" spans="1:10" x14ac:dyDescent="0.25">
      <c r="A4403">
        <v>1.382614926844868</v>
      </c>
      <c r="B4403">
        <v>149092100959.74353</v>
      </c>
      <c r="C4403" s="1" t="s">
        <v>8785</v>
      </c>
      <c r="D4403">
        <v>146454430000</v>
      </c>
      <c r="E4403" s="1" t="s">
        <v>3</v>
      </c>
      <c r="F4403">
        <v>5522492.3099316955</v>
      </c>
      <c r="G4403">
        <v>3.1246291482606687</v>
      </c>
      <c r="H4403" s="1" t="s">
        <v>8786</v>
      </c>
      <c r="I4403">
        <v>512.85760000000005</v>
      </c>
      <c r="J4403" s="1" t="s">
        <v>3</v>
      </c>
    </row>
    <row r="4404" spans="1:10" x14ac:dyDescent="0.25">
      <c r="A4404">
        <v>1.3829290861102268</v>
      </c>
      <c r="B4404">
        <v>149092867498.49478</v>
      </c>
      <c r="C4404" s="1" t="s">
        <v>8787</v>
      </c>
      <c r="D4404">
        <v>146463950000</v>
      </c>
      <c r="E4404" s="1" t="s">
        <v>3</v>
      </c>
      <c r="F4404">
        <v>5524024.0690741837</v>
      </c>
      <c r="G4404">
        <v>3.1246281237205786</v>
      </c>
      <c r="H4404" s="1" t="s">
        <v>8788</v>
      </c>
      <c r="I4404">
        <v>512.88559999999995</v>
      </c>
      <c r="J4404" s="1" t="s">
        <v>3</v>
      </c>
    </row>
    <row r="4405" spans="1:10" x14ac:dyDescent="0.25">
      <c r="A4405">
        <v>1.3832432453755859</v>
      </c>
      <c r="B4405">
        <v>149093634090.91144</v>
      </c>
      <c r="C4405" s="1" t="s">
        <v>8789</v>
      </c>
      <c r="D4405">
        <v>146473450000</v>
      </c>
      <c r="E4405" s="1" t="s">
        <v>3</v>
      </c>
      <c r="F4405">
        <v>5525558.1923583448</v>
      </c>
      <c r="G4405">
        <v>3.12462710071825</v>
      </c>
      <c r="H4405" s="1" t="s">
        <v>8790</v>
      </c>
      <c r="I4405">
        <v>512.9135</v>
      </c>
      <c r="J4405" s="1" t="s">
        <v>3</v>
      </c>
    </row>
    <row r="4406" spans="1:10" x14ac:dyDescent="0.25">
      <c r="A4406">
        <v>1.3835574046409449</v>
      </c>
      <c r="B4406">
        <v>149094400736.9194</v>
      </c>
      <c r="C4406" s="1" t="s">
        <v>8791</v>
      </c>
      <c r="D4406">
        <v>146482940000</v>
      </c>
      <c r="E4406" s="1" t="s">
        <v>3</v>
      </c>
      <c r="F4406">
        <v>5527094.6908021718</v>
      </c>
      <c r="G4406">
        <v>3.1246260792538236</v>
      </c>
      <c r="H4406" s="1" t="s">
        <v>8792</v>
      </c>
      <c r="I4406">
        <v>512.94140000000004</v>
      </c>
      <c r="J4406" s="1" t="s">
        <v>3</v>
      </c>
    </row>
    <row r="4407" spans="1:10" x14ac:dyDescent="0.25">
      <c r="A4407">
        <v>1.3838715639063039</v>
      </c>
      <c r="B4407">
        <v>149095167436.44452</v>
      </c>
      <c r="C4407" s="1" t="s">
        <v>8793</v>
      </c>
      <c r="D4407">
        <v>146492400000</v>
      </c>
      <c r="E4407" s="1" t="s">
        <v>3</v>
      </c>
      <c r="F4407">
        <v>5528633.5755094513</v>
      </c>
      <c r="G4407">
        <v>3.1246250593274341</v>
      </c>
      <c r="H4407" s="1" t="s">
        <v>8794</v>
      </c>
      <c r="I4407">
        <v>512.96929999999998</v>
      </c>
      <c r="J4407" s="1" t="s">
        <v>3</v>
      </c>
    </row>
    <row r="4408" spans="1:10" x14ac:dyDescent="0.25">
      <c r="A4408">
        <v>1.384185723171663</v>
      </c>
      <c r="B4408">
        <v>149095934189.41266</v>
      </c>
      <c r="C4408" s="1" t="s">
        <v>8795</v>
      </c>
      <c r="D4408">
        <v>146501880000</v>
      </c>
      <c r="E4408" s="1" t="s">
        <v>3</v>
      </c>
      <c r="F4408">
        <v>5530174.857670933</v>
      </c>
      <c r="G4408">
        <v>3.1246240409392363</v>
      </c>
      <c r="H4408" s="1" t="s">
        <v>8796</v>
      </c>
      <c r="I4408">
        <v>512.99710000000005</v>
      </c>
      <c r="J4408" s="1" t="s">
        <v>3</v>
      </c>
    </row>
    <row r="4409" spans="1:10" x14ac:dyDescent="0.25">
      <c r="A4409">
        <v>1.3844998824370218</v>
      </c>
      <c r="B4409">
        <v>149096700995.74963</v>
      </c>
      <c r="C4409" s="1" t="s">
        <v>8797</v>
      </c>
      <c r="D4409">
        <v>146511310000</v>
      </c>
      <c r="E4409" s="1" t="s">
        <v>3</v>
      </c>
      <c r="F4409">
        <v>5531718.5485649705</v>
      </c>
      <c r="G4409">
        <v>3.1246230240893711</v>
      </c>
      <c r="H4409" s="1" t="s">
        <v>8798</v>
      </c>
      <c r="I4409">
        <v>513.02484000000004</v>
      </c>
      <c r="J4409" s="1" t="s">
        <v>3</v>
      </c>
    </row>
    <row r="4410" spans="1:10" x14ac:dyDescent="0.25">
      <c r="A4410">
        <v>1.3848140417023806</v>
      </c>
      <c r="B4410">
        <v>149097467855.38135</v>
      </c>
      <c r="C4410" s="1" t="s">
        <v>8799</v>
      </c>
      <c r="D4410">
        <v>146520750000</v>
      </c>
      <c r="E4410" s="1" t="s">
        <v>3</v>
      </c>
      <c r="F4410">
        <v>5533264.6595588401</v>
      </c>
      <c r="G4410">
        <v>3.1246220087779748</v>
      </c>
      <c r="H4410" s="1" t="s">
        <v>8800</v>
      </c>
      <c r="I4410">
        <v>513.05250000000001</v>
      </c>
      <c r="J4410" s="1" t="s">
        <v>3</v>
      </c>
    </row>
    <row r="4411" spans="1:10" x14ac:dyDescent="0.25">
      <c r="A4411">
        <v>1.3851282009677397</v>
      </c>
      <c r="B4411">
        <v>149098234768.23358</v>
      </c>
      <c r="C4411" s="1" t="s">
        <v>8801</v>
      </c>
      <c r="D4411">
        <v>146530170000</v>
      </c>
      <c r="E4411" s="1" t="s">
        <v>3</v>
      </c>
      <c r="F4411">
        <v>5534813.2021093369</v>
      </c>
      <c r="G4411">
        <v>3.1246209950052033</v>
      </c>
      <c r="H4411" s="1" t="s">
        <v>8802</v>
      </c>
      <c r="I4411">
        <v>513.08019999999999</v>
      </c>
      <c r="J4411" s="1" t="s">
        <v>3</v>
      </c>
    </row>
    <row r="4412" spans="1:10" x14ac:dyDescent="0.25">
      <c r="A4412">
        <v>1.3854423602330987</v>
      </c>
      <c r="B4412">
        <v>149099001734.23218</v>
      </c>
      <c r="C4412" s="1" t="s">
        <v>8803</v>
      </c>
      <c r="D4412">
        <v>146539580000</v>
      </c>
      <c r="E4412" s="1" t="s">
        <v>3</v>
      </c>
      <c r="F4412">
        <v>5536104.6729082838</v>
      </c>
      <c r="G4412">
        <v>3.1246199827711987</v>
      </c>
      <c r="H4412" s="1" t="s">
        <v>8804</v>
      </c>
      <c r="I4412">
        <v>513.1078</v>
      </c>
      <c r="J4412" s="1" t="s">
        <v>3</v>
      </c>
    </row>
    <row r="4413" spans="1:10" x14ac:dyDescent="0.25">
      <c r="A4413">
        <v>1.3857565194984578</v>
      </c>
      <c r="B4413">
        <v>149099768753.30295</v>
      </c>
      <c r="C4413" s="1" t="s">
        <v>8805</v>
      </c>
      <c r="D4413">
        <v>146548950000</v>
      </c>
      <c r="E4413" s="1" t="s">
        <v>3</v>
      </c>
      <c r="F4413">
        <v>5537657.7046592087</v>
      </c>
      <c r="G4413">
        <v>3.1246189720761053</v>
      </c>
      <c r="H4413" s="1" t="s">
        <v>8806</v>
      </c>
      <c r="I4413">
        <v>513.1354</v>
      </c>
      <c r="J4413" s="1" t="s">
        <v>3</v>
      </c>
    </row>
    <row r="4414" spans="1:10" x14ac:dyDescent="0.25">
      <c r="A4414">
        <v>1.3860706787638168</v>
      </c>
      <c r="B4414">
        <v>149100535825.37173</v>
      </c>
      <c r="C4414" s="1" t="s">
        <v>8807</v>
      </c>
      <c r="D4414">
        <v>146558340000</v>
      </c>
      <c r="E4414" s="1" t="s">
        <v>3</v>
      </c>
      <c r="F4414">
        <v>5539213.200924173</v>
      </c>
      <c r="G4414">
        <v>3.1246179629200732</v>
      </c>
      <c r="H4414" s="1" t="s">
        <v>8808</v>
      </c>
      <c r="I4414">
        <v>513.16283999999996</v>
      </c>
      <c r="J4414" s="1" t="s">
        <v>3</v>
      </c>
    </row>
    <row r="4415" spans="1:10" x14ac:dyDescent="0.25">
      <c r="A4415">
        <v>1.3863848380291757</v>
      </c>
      <c r="B4415">
        <v>149101302950.36435</v>
      </c>
      <c r="C4415" s="1" t="s">
        <v>8809</v>
      </c>
      <c r="D4415">
        <v>146567710000</v>
      </c>
      <c r="E4415" s="1" t="s">
        <v>3</v>
      </c>
      <c r="F4415">
        <v>5540771.1735132337</v>
      </c>
      <c r="G4415">
        <v>3.124616955303233</v>
      </c>
      <c r="H4415" s="1" t="s">
        <v>8810</v>
      </c>
      <c r="I4415">
        <v>513.19029999999998</v>
      </c>
      <c r="J4415" s="1" t="s">
        <v>3</v>
      </c>
    </row>
    <row r="4416" spans="1:10" x14ac:dyDescent="0.25">
      <c r="A4416">
        <v>1.3866989972945347</v>
      </c>
      <c r="B4416">
        <v>149102070128.20657</v>
      </c>
      <c r="C4416" s="1" t="s">
        <v>8811</v>
      </c>
      <c r="D4416">
        <v>146577030000</v>
      </c>
      <c r="E4416" s="1" t="s">
        <v>3</v>
      </c>
      <c r="F4416">
        <v>5542331.6343312636</v>
      </c>
      <c r="G4416">
        <v>3.1246159492257295</v>
      </c>
      <c r="H4416" s="1" t="s">
        <v>8812</v>
      </c>
      <c r="I4416">
        <v>513.21780000000001</v>
      </c>
      <c r="J4416" s="1" t="s">
        <v>3</v>
      </c>
    </row>
    <row r="4417" spans="1:10" x14ac:dyDescent="0.25">
      <c r="A4417">
        <v>1.3870131565598935</v>
      </c>
      <c r="B4417">
        <v>149102837358.82419</v>
      </c>
      <c r="C4417" s="1" t="s">
        <v>8813</v>
      </c>
      <c r="D4417">
        <v>146586370000</v>
      </c>
      <c r="E4417" s="1" t="s">
        <v>3</v>
      </c>
      <c r="F4417">
        <v>5543894.5953787714</v>
      </c>
      <c r="G4417">
        <v>3.1246149446877074</v>
      </c>
      <c r="H4417" s="1" t="s">
        <v>8814</v>
      </c>
      <c r="I4417">
        <v>513.24509999999998</v>
      </c>
      <c r="J4417" s="1" t="s">
        <v>3</v>
      </c>
    </row>
    <row r="4418" spans="1:10" x14ac:dyDescent="0.25">
      <c r="A4418">
        <v>1.3873273158252526</v>
      </c>
      <c r="B4418">
        <v>149103604642.14297</v>
      </c>
      <c r="C4418" s="1" t="s">
        <v>8815</v>
      </c>
      <c r="D4418">
        <v>146595700000</v>
      </c>
      <c r="E4418" s="1" t="s">
        <v>3</v>
      </c>
      <c r="F4418">
        <v>5545198.1421805993</v>
      </c>
      <c r="G4418">
        <v>3.1246139416893128</v>
      </c>
      <c r="H4418" s="1" t="s">
        <v>8816</v>
      </c>
      <c r="I4418">
        <v>513.27246000000002</v>
      </c>
      <c r="J4418" s="1" t="s">
        <v>3</v>
      </c>
    </row>
    <row r="4419" spans="1:10" x14ac:dyDescent="0.25">
      <c r="A4419">
        <v>1.3876414750906116</v>
      </c>
      <c r="B4419">
        <v>149104371978.08875</v>
      </c>
      <c r="C4419" s="1" t="s">
        <v>8817</v>
      </c>
      <c r="D4419">
        <v>146605000000</v>
      </c>
      <c r="E4419" s="1" t="s">
        <v>3</v>
      </c>
      <c r="F4419">
        <v>5546765.7197616473</v>
      </c>
      <c r="G4419">
        <v>3.1246129402306901</v>
      </c>
      <c r="H4419" s="1" t="s">
        <v>8818</v>
      </c>
      <c r="I4419">
        <v>513.29974000000004</v>
      </c>
      <c r="J4419" s="1" t="s">
        <v>3</v>
      </c>
    </row>
    <row r="4420" spans="1:10" x14ac:dyDescent="0.25">
      <c r="A4420">
        <v>1.3879556343559707</v>
      </c>
      <c r="B4420">
        <v>149105139366.58722</v>
      </c>
      <c r="C4420" s="1" t="s">
        <v>8819</v>
      </c>
      <c r="D4420">
        <v>146614270000</v>
      </c>
      <c r="E4420" s="1" t="s">
        <v>3</v>
      </c>
      <c r="F4420">
        <v>5548335.8321031854</v>
      </c>
      <c r="G4420">
        <v>3.1246119403119801</v>
      </c>
      <c r="H4420" s="1" t="s">
        <v>8820</v>
      </c>
      <c r="I4420">
        <v>513.32696999999996</v>
      </c>
      <c r="J4420" s="1" t="s">
        <v>3</v>
      </c>
    </row>
    <row r="4421" spans="1:10" x14ac:dyDescent="0.25">
      <c r="A4421">
        <v>1.3882697936213295</v>
      </c>
      <c r="B4421">
        <v>149105906807.56421</v>
      </c>
      <c r="C4421" s="1" t="s">
        <v>8821</v>
      </c>
      <c r="D4421">
        <v>146623560000</v>
      </c>
      <c r="E4421" s="1" t="s">
        <v>3</v>
      </c>
      <c r="F4421">
        <v>5549908.4915828258</v>
      </c>
      <c r="G4421">
        <v>3.1246109419333412</v>
      </c>
      <c r="H4421" s="1" t="s">
        <v>8822</v>
      </c>
      <c r="I4421">
        <v>513.35419999999999</v>
      </c>
      <c r="J4421" s="1" t="s">
        <v>3</v>
      </c>
    </row>
    <row r="4422" spans="1:10" x14ac:dyDescent="0.25">
      <c r="A4422">
        <v>1.3885839528866886</v>
      </c>
      <c r="B4422">
        <v>149106674300.9454</v>
      </c>
      <c r="C4422" s="1" t="s">
        <v>8823</v>
      </c>
      <c r="D4422">
        <v>146632800000</v>
      </c>
      <c r="E4422" s="1" t="s">
        <v>3</v>
      </c>
      <c r="F4422">
        <v>5551483.7106792927</v>
      </c>
      <c r="G4422">
        <v>3.1246099450948814</v>
      </c>
      <c r="H4422" s="1" t="s">
        <v>8824</v>
      </c>
      <c r="I4422">
        <v>513.38135</v>
      </c>
      <c r="J4422" s="1" t="s">
        <v>3</v>
      </c>
    </row>
    <row r="4423" spans="1:10" x14ac:dyDescent="0.25">
      <c r="A4423">
        <v>1.3888981121520476</v>
      </c>
      <c r="B4423">
        <v>149107441846.65665</v>
      </c>
      <c r="C4423" s="1" t="s">
        <v>8825</v>
      </c>
      <c r="D4423">
        <v>146642060000</v>
      </c>
      <c r="E4423" s="1" t="s">
        <v>3</v>
      </c>
      <c r="F4423">
        <v>5552797.5246842206</v>
      </c>
      <c r="G4423">
        <v>3.1246089497967744</v>
      </c>
      <c r="H4423" s="1" t="s">
        <v>8826</v>
      </c>
      <c r="I4423">
        <v>513.40845000000002</v>
      </c>
      <c r="J4423" s="1" t="s">
        <v>3</v>
      </c>
    </row>
    <row r="4424" spans="1:10" x14ac:dyDescent="0.25">
      <c r="A4424">
        <v>1.3892122714174067</v>
      </c>
      <c r="B4424">
        <v>149108209444.62357</v>
      </c>
      <c r="C4424" s="1" t="s">
        <v>8827</v>
      </c>
      <c r="D4424">
        <v>146651300000</v>
      </c>
      <c r="E4424" s="1" t="s">
        <v>3</v>
      </c>
      <c r="F4424">
        <v>5554377.4704516977</v>
      </c>
      <c r="G4424">
        <v>3.1246079560391284</v>
      </c>
      <c r="H4424" s="1" t="s">
        <v>8828</v>
      </c>
      <c r="I4424">
        <v>513.43550000000005</v>
      </c>
      <c r="J4424" s="1" t="s">
        <v>3</v>
      </c>
    </row>
    <row r="4425" spans="1:10" x14ac:dyDescent="0.25">
      <c r="A4425">
        <v>1.3895264306827655</v>
      </c>
      <c r="B4425">
        <v>149108977094.77197</v>
      </c>
      <c r="C4425" s="1" t="s">
        <v>8829</v>
      </c>
      <c r="D4425">
        <v>146660500000</v>
      </c>
      <c r="E4425" s="1" t="s">
        <v>3</v>
      </c>
      <c r="F4425">
        <v>5555960.0117517486</v>
      </c>
      <c r="G4425">
        <v>3.1246069638221239</v>
      </c>
      <c r="H4425" s="1" t="s">
        <v>8830</v>
      </c>
      <c r="I4425">
        <v>513.46245999999996</v>
      </c>
      <c r="J4425" s="1" t="s">
        <v>3</v>
      </c>
    </row>
    <row r="4426" spans="1:10" x14ac:dyDescent="0.25">
      <c r="A4426">
        <v>1.3898405899481243</v>
      </c>
      <c r="B4426">
        <v>149109744797.02756</v>
      </c>
      <c r="C4426" s="1" t="s">
        <v>8831</v>
      </c>
      <c r="D4426">
        <v>146669720000</v>
      </c>
      <c r="E4426" s="1" t="s">
        <v>3</v>
      </c>
      <c r="F4426">
        <v>5557279.9591124654</v>
      </c>
      <c r="G4426">
        <v>3.1246059731458899</v>
      </c>
      <c r="H4426" s="1" t="s">
        <v>8832</v>
      </c>
      <c r="I4426">
        <v>513.48943999999995</v>
      </c>
      <c r="J4426" s="1" t="s">
        <v>3</v>
      </c>
    </row>
    <row r="4427" spans="1:10" x14ac:dyDescent="0.25">
      <c r="A4427">
        <v>1.3901547492134834</v>
      </c>
      <c r="B4427">
        <v>149110512551.31604</v>
      </c>
      <c r="C4427" s="1" t="s">
        <v>8833</v>
      </c>
      <c r="D4427">
        <v>146678890000</v>
      </c>
      <c r="E4427" s="1" t="s">
        <v>3</v>
      </c>
      <c r="F4427">
        <v>5558867.2937010676</v>
      </c>
      <c r="G4427">
        <v>3.1246049840105616</v>
      </c>
      <c r="H4427" s="1" t="s">
        <v>8834</v>
      </c>
      <c r="I4427">
        <v>513.51635999999996</v>
      </c>
      <c r="J4427" s="1" t="s">
        <v>3</v>
      </c>
    </row>
    <row r="4428" spans="1:10" x14ac:dyDescent="0.25">
      <c r="A4428">
        <v>1.3904689084788424</v>
      </c>
      <c r="B4428">
        <v>149111280357.56314</v>
      </c>
      <c r="C4428" s="1" t="s">
        <v>8835</v>
      </c>
      <c r="D4428">
        <v>146688070000</v>
      </c>
      <c r="E4428" s="1" t="s">
        <v>3</v>
      </c>
      <c r="F4428">
        <v>5560457.2605859861</v>
      </c>
      <c r="G4428">
        <v>3.1246039964162691</v>
      </c>
      <c r="H4428" s="1" t="s">
        <v>8836</v>
      </c>
      <c r="I4428">
        <v>513.54319999999996</v>
      </c>
      <c r="J4428" s="1" t="s">
        <v>3</v>
      </c>
    </row>
    <row r="4429" spans="1:10" x14ac:dyDescent="0.25">
      <c r="A4429">
        <v>1.3907830677442015</v>
      </c>
      <c r="B4429">
        <v>149112048215.69458</v>
      </c>
      <c r="C4429" s="1" t="s">
        <v>8837</v>
      </c>
      <c r="D4429">
        <v>146697220000</v>
      </c>
      <c r="E4429" s="1" t="s">
        <v>3</v>
      </c>
      <c r="F4429">
        <v>5562049.8729503825</v>
      </c>
      <c r="G4429">
        <v>3.1246030103631748</v>
      </c>
      <c r="H4429" s="1" t="s">
        <v>8838</v>
      </c>
      <c r="I4429">
        <v>513.57006999999999</v>
      </c>
      <c r="J4429" s="1" t="s">
        <v>3</v>
      </c>
    </row>
    <row r="4430" spans="1:10" x14ac:dyDescent="0.25">
      <c r="A4430">
        <v>1.3910972270095605</v>
      </c>
      <c r="B4430">
        <v>149112816125.63602</v>
      </c>
      <c r="C4430" s="1" t="s">
        <v>8839</v>
      </c>
      <c r="D4430">
        <v>146706370000</v>
      </c>
      <c r="E4430" s="1" t="s">
        <v>3</v>
      </c>
      <c r="F4430">
        <v>5563378.2564812154</v>
      </c>
      <c r="G4430">
        <v>3.1246020258514027</v>
      </c>
      <c r="H4430" s="1" t="s">
        <v>8840</v>
      </c>
      <c r="I4430">
        <v>513.59680000000003</v>
      </c>
      <c r="J4430" s="1" t="s">
        <v>3</v>
      </c>
    </row>
    <row r="4431" spans="1:10" x14ac:dyDescent="0.25">
      <c r="A4431">
        <v>1.3914113862749196</v>
      </c>
      <c r="B4431">
        <v>149113584087.31314</v>
      </c>
      <c r="C4431" s="1" t="s">
        <v>8841</v>
      </c>
      <c r="D4431">
        <v>146715510000</v>
      </c>
      <c r="E4431" s="1" t="s">
        <v>3</v>
      </c>
      <c r="F4431">
        <v>5564975.7547892481</v>
      </c>
      <c r="G4431">
        <v>3.1246010428811153</v>
      </c>
      <c r="H4431" s="1" t="s">
        <v>8842</v>
      </c>
      <c r="I4431">
        <v>513.62354000000005</v>
      </c>
      <c r="J4431" s="1" t="s">
        <v>3</v>
      </c>
    </row>
    <row r="4432" spans="1:10" x14ac:dyDescent="0.25">
      <c r="A4432">
        <v>1.3917255455402784</v>
      </c>
      <c r="B4432">
        <v>149114352100.65167</v>
      </c>
      <c r="C4432" s="1" t="s">
        <v>8843</v>
      </c>
      <c r="D4432">
        <v>146724620000</v>
      </c>
      <c r="E4432" s="1" t="s">
        <v>3</v>
      </c>
      <c r="F4432">
        <v>5566575.9365333095</v>
      </c>
      <c r="G4432">
        <v>3.1246000614524383</v>
      </c>
      <c r="H4432" s="1" t="s">
        <v>8844</v>
      </c>
      <c r="I4432">
        <v>513.65020000000004</v>
      </c>
      <c r="J4432" s="1" t="s">
        <v>3</v>
      </c>
    </row>
    <row r="4433" spans="1:10" x14ac:dyDescent="0.25">
      <c r="A4433">
        <v>1.3920397048056372</v>
      </c>
      <c r="B4433">
        <v>149115120165.57724</v>
      </c>
      <c r="C4433" s="1" t="s">
        <v>8845</v>
      </c>
      <c r="D4433">
        <v>146733730000</v>
      </c>
      <c r="E4433" s="1" t="s">
        <v>3</v>
      </c>
      <c r="F4433">
        <v>5567910.6609786227</v>
      </c>
      <c r="G4433">
        <v>3.1245990815655089</v>
      </c>
      <c r="H4433" s="1" t="s">
        <v>8846</v>
      </c>
      <c r="I4433">
        <v>513.67690000000005</v>
      </c>
      <c r="J4433" s="1" t="s">
        <v>3</v>
      </c>
    </row>
    <row r="4434" spans="1:10" x14ac:dyDescent="0.25">
      <c r="A4434">
        <v>1.3923538640709963</v>
      </c>
      <c r="B4434">
        <v>149115888282.01553</v>
      </c>
      <c r="C4434" s="1" t="s">
        <v>8847</v>
      </c>
      <c r="D4434">
        <v>146742800000</v>
      </c>
      <c r="E4434" s="1" t="s">
        <v>3</v>
      </c>
      <c r="F4434">
        <v>5569515.7990874648</v>
      </c>
      <c r="G4434">
        <v>3.1245981032204724</v>
      </c>
      <c r="H4434" s="1" t="s">
        <v>8848</v>
      </c>
      <c r="I4434">
        <v>513.70339999999999</v>
      </c>
      <c r="J4434" s="1" t="s">
        <v>3</v>
      </c>
    </row>
    <row r="4435" spans="1:10" x14ac:dyDescent="0.25">
      <c r="A4435">
        <v>1.3926680233363553</v>
      </c>
      <c r="B4435">
        <v>149116656449.89221</v>
      </c>
      <c r="C4435" s="1" t="s">
        <v>8849</v>
      </c>
      <c r="D4435">
        <v>146751880000</v>
      </c>
      <c r="E4435" s="1" t="s">
        <v>3</v>
      </c>
      <c r="F4435">
        <v>5571123.6595053822</v>
      </c>
      <c r="G4435">
        <v>3.1245971264174739</v>
      </c>
      <c r="H4435" s="1" t="s">
        <v>8850</v>
      </c>
      <c r="I4435">
        <v>513.73</v>
      </c>
      <c r="J4435" s="1" t="s">
        <v>3</v>
      </c>
    </row>
    <row r="4436" spans="1:10" x14ac:dyDescent="0.25">
      <c r="A4436">
        <v>1.3929821826017144</v>
      </c>
      <c r="B4436">
        <v>149117424669.1329</v>
      </c>
      <c r="C4436" s="1" t="s">
        <v>8851</v>
      </c>
      <c r="D4436">
        <v>146760930000</v>
      </c>
      <c r="E4436" s="1" t="s">
        <v>3</v>
      </c>
      <c r="F4436">
        <v>5572464.8166529015</v>
      </c>
      <c r="G4436">
        <v>3.1245961511566396</v>
      </c>
      <c r="H4436" s="1" t="s">
        <v>8852</v>
      </c>
      <c r="I4436">
        <v>513.75649999999996</v>
      </c>
      <c r="J4436" s="1" t="s">
        <v>3</v>
      </c>
    </row>
    <row r="4437" spans="1:10" x14ac:dyDescent="0.25">
      <c r="A4437">
        <v>1.3932963418670732</v>
      </c>
      <c r="B4437">
        <v>149118192939.66324</v>
      </c>
      <c r="C4437" s="1" t="s">
        <v>8853</v>
      </c>
      <c r="D4437">
        <v>146769990000</v>
      </c>
      <c r="E4437" s="1" t="s">
        <v>3</v>
      </c>
      <c r="F4437">
        <v>5574077.7055657506</v>
      </c>
      <c r="G4437">
        <v>3.1245951774381222</v>
      </c>
      <c r="H4437" s="1" t="s">
        <v>8854</v>
      </c>
      <c r="I4437">
        <v>513.78296</v>
      </c>
      <c r="J4437" s="1" t="s">
        <v>3</v>
      </c>
    </row>
    <row r="4438" spans="1:10" x14ac:dyDescent="0.25">
      <c r="A4438">
        <v>1.3936105011324322</v>
      </c>
      <c r="B4438">
        <v>149118961261.40894</v>
      </c>
      <c r="C4438" s="1" t="s">
        <v>8855</v>
      </c>
      <c r="D4438">
        <v>146779010000</v>
      </c>
      <c r="E4438" s="1" t="s">
        <v>3</v>
      </c>
      <c r="F4438">
        <v>5575693.3566087335</v>
      </c>
      <c r="G4438">
        <v>3.124594205262055</v>
      </c>
      <c r="H4438" s="1" t="s">
        <v>8856</v>
      </c>
      <c r="I4438">
        <v>513.80930000000001</v>
      </c>
      <c r="J4438" s="1" t="s">
        <v>3</v>
      </c>
    </row>
    <row r="4439" spans="1:10" x14ac:dyDescent="0.25">
      <c r="A4439">
        <v>1.3939246603977913</v>
      </c>
      <c r="B4439">
        <v>149119729634.29556</v>
      </c>
      <c r="C4439" s="1" t="s">
        <v>8857</v>
      </c>
      <c r="D4439">
        <v>146788020000</v>
      </c>
      <c r="E4439" s="1" t="s">
        <v>3</v>
      </c>
      <c r="F4439">
        <v>5577041.0404844061</v>
      </c>
      <c r="G4439">
        <v>3.1245932346285716</v>
      </c>
      <c r="H4439" s="1" t="s">
        <v>8858</v>
      </c>
      <c r="I4439">
        <v>513.83569999999997</v>
      </c>
      <c r="J4439" s="1" t="s">
        <v>3</v>
      </c>
    </row>
    <row r="4440" spans="1:10" x14ac:dyDescent="0.25">
      <c r="A4440">
        <v>1.3942388196631501</v>
      </c>
      <c r="B4440">
        <v>149120498058.24875</v>
      </c>
      <c r="C4440" s="1" t="s">
        <v>8859</v>
      </c>
      <c r="D4440">
        <v>146797040000</v>
      </c>
      <c r="E4440" s="1" t="s">
        <v>3</v>
      </c>
      <c r="F4440">
        <v>5578661.7939198315</v>
      </c>
      <c r="G4440">
        <v>3.1245922655378262</v>
      </c>
      <c r="H4440" s="1" t="s">
        <v>8860</v>
      </c>
      <c r="I4440">
        <v>513.86199999999997</v>
      </c>
      <c r="J4440" s="1" t="s">
        <v>3</v>
      </c>
    </row>
    <row r="4441" spans="1:10" x14ac:dyDescent="0.25">
      <c r="A4441">
        <v>1.3945529789285092</v>
      </c>
      <c r="B4441">
        <v>149121266533.19409</v>
      </c>
      <c r="C4441" s="1" t="s">
        <v>8861</v>
      </c>
      <c r="D4441">
        <v>146806010000</v>
      </c>
      <c r="E4441" s="1" t="s">
        <v>3</v>
      </c>
      <c r="F4441">
        <v>5580013.752617687</v>
      </c>
      <c r="G4441">
        <v>3.1245912979899466</v>
      </c>
      <c r="H4441" s="1" t="s">
        <v>8862</v>
      </c>
      <c r="I4441">
        <v>513.88824</v>
      </c>
      <c r="J4441" s="1" t="s">
        <v>3</v>
      </c>
    </row>
    <row r="4442" spans="1:10" x14ac:dyDescent="0.25">
      <c r="A4442">
        <v>1.3948671381938682</v>
      </c>
      <c r="B4442">
        <v>149122035059.05722</v>
      </c>
      <c r="C4442" s="1" t="s">
        <v>8863</v>
      </c>
      <c r="D4442">
        <v>146815000000</v>
      </c>
      <c r="E4442" s="1" t="s">
        <v>3</v>
      </c>
      <c r="F4442">
        <v>5581639.6572322771</v>
      </c>
      <c r="G4442">
        <v>3.1245903319850874</v>
      </c>
      <c r="H4442" s="1" t="s">
        <v>8864</v>
      </c>
      <c r="I4442">
        <v>513.91449999999998</v>
      </c>
      <c r="J4442" s="1" t="s">
        <v>3</v>
      </c>
    </row>
    <row r="4443" spans="1:10" x14ac:dyDescent="0.25">
      <c r="A4443">
        <v>1.395181297459227</v>
      </c>
      <c r="B4443">
        <v>149122803635.76373</v>
      </c>
      <c r="C4443" s="1" t="s">
        <v>8865</v>
      </c>
      <c r="D4443">
        <v>146823940000</v>
      </c>
      <c r="E4443" s="1" t="s">
        <v>3</v>
      </c>
      <c r="F4443">
        <v>5582995.9317326322</v>
      </c>
      <c r="G4443">
        <v>3.1245893675233711</v>
      </c>
      <c r="H4443" s="1" t="s">
        <v>8866</v>
      </c>
      <c r="I4443">
        <v>513.94069999999999</v>
      </c>
      <c r="J4443" s="1" t="s">
        <v>3</v>
      </c>
    </row>
    <row r="4444" spans="1:10" x14ac:dyDescent="0.25">
      <c r="A4444">
        <v>1.3954954567245861</v>
      </c>
      <c r="B4444">
        <v>149123572263.23926</v>
      </c>
      <c r="C4444" s="1" t="s">
        <v>8867</v>
      </c>
      <c r="D4444">
        <v>146832900000</v>
      </c>
      <c r="E4444" s="1" t="s">
        <v>3</v>
      </c>
      <c r="F4444">
        <v>5584627.0370958149</v>
      </c>
      <c r="G4444">
        <v>3.1245884046049333</v>
      </c>
      <c r="H4444" s="1" t="s">
        <v>8868</v>
      </c>
      <c r="I4444">
        <v>513.96673999999996</v>
      </c>
      <c r="J4444" s="1" t="s">
        <v>3</v>
      </c>
    </row>
    <row r="4445" spans="1:10" x14ac:dyDescent="0.25">
      <c r="A4445">
        <v>1.3958096159899451</v>
      </c>
      <c r="B4445">
        <v>149124340941.40933</v>
      </c>
      <c r="C4445" s="1" t="s">
        <v>8869</v>
      </c>
      <c r="D4445">
        <v>146841810000</v>
      </c>
      <c r="E4445" s="1" t="s">
        <v>3</v>
      </c>
      <c r="F4445">
        <v>5586260.9997044802</v>
      </c>
      <c r="G4445">
        <v>3.1245874432299163</v>
      </c>
      <c r="H4445" s="1" t="s">
        <v>8870</v>
      </c>
      <c r="I4445">
        <v>513.99285999999995</v>
      </c>
      <c r="J4445" s="1" t="s">
        <v>3</v>
      </c>
    </row>
    <row r="4446" spans="1:10" x14ac:dyDescent="0.25">
      <c r="A4446">
        <v>1.3961237752553042</v>
      </c>
      <c r="B4446">
        <v>149125109670.19955</v>
      </c>
      <c r="C4446" s="1" t="s">
        <v>8871</v>
      </c>
      <c r="D4446">
        <v>146850740000</v>
      </c>
      <c r="E4446" s="1" t="s">
        <v>3</v>
      </c>
      <c r="F4446">
        <v>5587624.0255204886</v>
      </c>
      <c r="G4446">
        <v>3.12458648339847</v>
      </c>
      <c r="H4446" s="1" t="s">
        <v>8872</v>
      </c>
      <c r="I4446">
        <v>514.01886000000002</v>
      </c>
      <c r="J4446" s="1" t="s">
        <v>3</v>
      </c>
    </row>
    <row r="4447" spans="1:10" x14ac:dyDescent="0.25">
      <c r="A4447">
        <v>1.396437934520663</v>
      </c>
      <c r="B4447">
        <v>149125878449.53543</v>
      </c>
      <c r="C4447" s="1" t="s">
        <v>8873</v>
      </c>
      <c r="D4447">
        <v>146859640000</v>
      </c>
      <c r="E4447" s="1" t="s">
        <v>3</v>
      </c>
      <c r="F4447">
        <v>5589263.2670659795</v>
      </c>
      <c r="G4447">
        <v>3.1245855251106991</v>
      </c>
      <c r="H4447" s="1" t="s">
        <v>8874</v>
      </c>
      <c r="I4447">
        <v>514.04485999999997</v>
      </c>
      <c r="J4447" s="1" t="s">
        <v>3</v>
      </c>
    </row>
    <row r="4448" spans="1:10" x14ac:dyDescent="0.25">
      <c r="A4448">
        <v>1.3967520937860218</v>
      </c>
      <c r="B4448">
        <v>149126647279.34265</v>
      </c>
      <c r="C4448" s="1" t="s">
        <v>8875</v>
      </c>
      <c r="D4448">
        <v>146868520000</v>
      </c>
      <c r="E4448" s="1" t="s">
        <v>3</v>
      </c>
      <c r="F4448">
        <v>5590630.7160095274</v>
      </c>
      <c r="G4448">
        <v>3.1245845683667923</v>
      </c>
      <c r="H4448" s="1" t="s">
        <v>8876</v>
      </c>
      <c r="I4448">
        <v>514.07079999999996</v>
      </c>
      <c r="J4448" s="1" t="s">
        <v>3</v>
      </c>
    </row>
    <row r="4449" spans="1:10" x14ac:dyDescent="0.25">
      <c r="A4449">
        <v>1.3970662530513809</v>
      </c>
      <c r="B4449">
        <v>149127416159.54669</v>
      </c>
      <c r="C4449" s="1" t="s">
        <v>8877</v>
      </c>
      <c r="D4449">
        <v>146877400000</v>
      </c>
      <c r="E4449" s="1" t="s">
        <v>3</v>
      </c>
      <c r="F4449">
        <v>5592275.2881350592</v>
      </c>
      <c r="G4449">
        <v>3.1245836131668416</v>
      </c>
      <c r="H4449" s="1" t="s">
        <v>8878</v>
      </c>
      <c r="I4449">
        <v>514.09670000000006</v>
      </c>
      <c r="J4449" s="1" t="s">
        <v>3</v>
      </c>
    </row>
    <row r="4450" spans="1:10" x14ac:dyDescent="0.25">
      <c r="A4450">
        <v>1.3973804123167399</v>
      </c>
      <c r="B4450">
        <v>149128185090.07309</v>
      </c>
      <c r="C4450" s="1" t="s">
        <v>8879</v>
      </c>
      <c r="D4450">
        <v>146886250000</v>
      </c>
      <c r="E4450" s="1" t="s">
        <v>3</v>
      </c>
      <c r="F4450">
        <v>5593647.2035936937</v>
      </c>
      <c r="G4450">
        <v>3.1245826595110122</v>
      </c>
      <c r="H4450" s="1" t="s">
        <v>8880</v>
      </c>
      <c r="I4450">
        <v>514.12249999999995</v>
      </c>
      <c r="J4450" s="1" t="s">
        <v>3</v>
      </c>
    </row>
    <row r="4451" spans="1:10" x14ac:dyDescent="0.25">
      <c r="A4451">
        <v>1.397694571582099</v>
      </c>
      <c r="B4451">
        <v>149128954070.84747</v>
      </c>
      <c r="C4451" s="1" t="s">
        <v>8881</v>
      </c>
      <c r="D4451">
        <v>146895100000</v>
      </c>
      <c r="E4451" s="1" t="s">
        <v>3</v>
      </c>
      <c r="F4451">
        <v>5595297.1587902606</v>
      </c>
      <c r="G4451">
        <v>3.1245817073994284</v>
      </c>
      <c r="H4451" s="1" t="s">
        <v>8882</v>
      </c>
      <c r="I4451">
        <v>514.14829999999995</v>
      </c>
      <c r="J4451" s="1" t="s">
        <v>3</v>
      </c>
    </row>
    <row r="4452" spans="1:10" x14ac:dyDescent="0.25">
      <c r="A4452">
        <v>1.398008730847458</v>
      </c>
      <c r="B4452">
        <v>149129723101.79526</v>
      </c>
      <c r="C4452" s="1" t="s">
        <v>8883</v>
      </c>
      <c r="D4452">
        <v>146903920000</v>
      </c>
      <c r="E4452" s="1" t="s">
        <v>3</v>
      </c>
      <c r="F4452">
        <v>5596673.5848662853</v>
      </c>
      <c r="G4452">
        <v>3.1245807568322297</v>
      </c>
      <c r="H4452" s="1" t="s">
        <v>8884</v>
      </c>
      <c r="I4452">
        <v>514.17409999999995</v>
      </c>
      <c r="J4452" s="1" t="s">
        <v>3</v>
      </c>
    </row>
    <row r="4453" spans="1:10" x14ac:dyDescent="0.25">
      <c r="A4453">
        <v>1.3983228901128171</v>
      </c>
      <c r="B4453">
        <v>149130492182.84204</v>
      </c>
      <c r="C4453" s="1" t="s">
        <v>8885</v>
      </c>
      <c r="D4453">
        <v>146912740000</v>
      </c>
      <c r="E4453" s="1" t="s">
        <v>3</v>
      </c>
      <c r="F4453">
        <v>5598328.9764924124</v>
      </c>
      <c r="G4453">
        <v>3.1245798078095421</v>
      </c>
      <c r="H4453" s="1" t="s">
        <v>8886</v>
      </c>
      <c r="I4453">
        <v>514.19976999999994</v>
      </c>
      <c r="J4453" s="1" t="s">
        <v>3</v>
      </c>
    </row>
    <row r="4454" spans="1:10" x14ac:dyDescent="0.25">
      <c r="A4454">
        <v>1.3986370493781759</v>
      </c>
      <c r="B4454">
        <v>149131261313.91339</v>
      </c>
      <c r="C4454" s="1" t="s">
        <v>8887</v>
      </c>
      <c r="D4454">
        <v>146921550000</v>
      </c>
      <c r="E4454" s="1" t="s">
        <v>3</v>
      </c>
      <c r="F4454">
        <v>5599709.9580195248</v>
      </c>
      <c r="G4454">
        <v>3.1245788603315314</v>
      </c>
      <c r="H4454" s="1" t="s">
        <v>8888</v>
      </c>
      <c r="I4454">
        <v>514.22540000000004</v>
      </c>
      <c r="J4454" s="1" t="s">
        <v>3</v>
      </c>
    </row>
    <row r="4455" spans="1:10" x14ac:dyDescent="0.25">
      <c r="A4455">
        <v>1.3989512086435349</v>
      </c>
      <c r="B4455">
        <v>149132030494.93472</v>
      </c>
      <c r="C4455" s="1" t="s">
        <v>8889</v>
      </c>
      <c r="D4455">
        <v>146930320000</v>
      </c>
      <c r="E4455" s="1" t="s">
        <v>3</v>
      </c>
      <c r="F4455">
        <v>5601370.8403215483</v>
      </c>
      <c r="G4455">
        <v>3.1245779143983117</v>
      </c>
      <c r="H4455" s="1" t="s">
        <v>8890</v>
      </c>
      <c r="I4455">
        <v>514.25103999999999</v>
      </c>
      <c r="J4455" s="1" t="s">
        <v>3</v>
      </c>
    </row>
    <row r="4456" spans="1:10" x14ac:dyDescent="0.25">
      <c r="A4456">
        <v>1.3992653679088938</v>
      </c>
      <c r="B4456">
        <v>149132799725.83157</v>
      </c>
      <c r="C4456" s="1" t="s">
        <v>8891</v>
      </c>
      <c r="D4456">
        <v>146939100000</v>
      </c>
      <c r="E4456" s="1" t="s">
        <v>3</v>
      </c>
      <c r="F4456">
        <v>5602756.4228816032</v>
      </c>
      <c r="G4456">
        <v>3.1245769700100228</v>
      </c>
      <c r="H4456" s="1" t="s">
        <v>8892</v>
      </c>
      <c r="I4456">
        <v>514.27660000000003</v>
      </c>
      <c r="J4456" s="1" t="s">
        <v>3</v>
      </c>
    </row>
    <row r="4457" spans="1:10" x14ac:dyDescent="0.25">
      <c r="A4457">
        <v>1.3995795271742528</v>
      </c>
      <c r="B4457">
        <v>149133569006.52951</v>
      </c>
      <c r="C4457" s="1" t="s">
        <v>8893</v>
      </c>
      <c r="D4457">
        <v>146947850000</v>
      </c>
      <c r="E4457" s="1" t="s">
        <v>3</v>
      </c>
      <c r="F4457">
        <v>5604422.851014331</v>
      </c>
      <c r="G4457">
        <v>3.1245760271667802</v>
      </c>
      <c r="H4457" s="1" t="s">
        <v>8894</v>
      </c>
      <c r="I4457">
        <v>514.3021</v>
      </c>
      <c r="J4457" s="1" t="s">
        <v>3</v>
      </c>
    </row>
    <row r="4458" spans="1:10" x14ac:dyDescent="0.25">
      <c r="A4458">
        <v>1.3998936864396119</v>
      </c>
      <c r="B4458">
        <v>149134338336.95392</v>
      </c>
      <c r="C4458" s="1" t="s">
        <v>8895</v>
      </c>
      <c r="D4458">
        <v>146956600000</v>
      </c>
      <c r="E4458" s="1" t="s">
        <v>3</v>
      </c>
      <c r="F4458">
        <v>5605813.0809553787</v>
      </c>
      <c r="G4458">
        <v>3.12457508586877</v>
      </c>
      <c r="H4458" s="1" t="s">
        <v>8896</v>
      </c>
      <c r="I4458">
        <v>514.32759999999996</v>
      </c>
      <c r="J4458" s="1" t="s">
        <v>3</v>
      </c>
    </row>
    <row r="4459" spans="1:10" x14ac:dyDescent="0.25">
      <c r="A4459">
        <v>1.4002078457049707</v>
      </c>
      <c r="B4459">
        <v>149135107717.03033</v>
      </c>
      <c r="C4459" s="1" t="s">
        <v>8897</v>
      </c>
      <c r="D4459">
        <v>146965320000</v>
      </c>
      <c r="E4459" s="1" t="s">
        <v>3</v>
      </c>
      <c r="F4459">
        <v>5607205.4395812377</v>
      </c>
      <c r="G4459">
        <v>3.1245741461160823</v>
      </c>
      <c r="H4459" s="1" t="s">
        <v>8898</v>
      </c>
      <c r="I4459">
        <v>514.35299999999995</v>
      </c>
      <c r="J4459" s="1" t="s">
        <v>3</v>
      </c>
    </row>
    <row r="4460" spans="1:10" x14ac:dyDescent="0.25">
      <c r="A4460">
        <v>1.4005220049703297</v>
      </c>
      <c r="B4460">
        <v>149135877146.68427</v>
      </c>
      <c r="C4460" s="1" t="s">
        <v>8899</v>
      </c>
      <c r="D4460">
        <v>146974050000</v>
      </c>
      <c r="E4460" s="1" t="s">
        <v>3</v>
      </c>
      <c r="F4460">
        <v>5608880.0354577005</v>
      </c>
      <c r="G4460">
        <v>3.1245732079088779</v>
      </c>
      <c r="H4460" s="1" t="s">
        <v>8900</v>
      </c>
      <c r="I4460">
        <v>514.37836000000004</v>
      </c>
      <c r="J4460" s="1" t="s">
        <v>3</v>
      </c>
    </row>
    <row r="4461" spans="1:10" x14ac:dyDescent="0.25">
      <c r="A4461">
        <v>1.4008361642356888</v>
      </c>
      <c r="B4461">
        <v>149136646625.84116</v>
      </c>
      <c r="C4461" s="1" t="s">
        <v>8901</v>
      </c>
      <c r="D4461">
        <v>146982730000</v>
      </c>
      <c r="E4461" s="1" t="s">
        <v>3</v>
      </c>
      <c r="F4461">
        <v>5610277.1102846265</v>
      </c>
      <c r="G4461">
        <v>3.1245722712472737</v>
      </c>
      <c r="H4461" s="1" t="s">
        <v>8902</v>
      </c>
      <c r="I4461">
        <v>514.40369999999996</v>
      </c>
      <c r="J4461" s="1" t="s">
        <v>3</v>
      </c>
    </row>
    <row r="4462" spans="1:10" x14ac:dyDescent="0.25">
      <c r="A4462">
        <v>1.4011503235010478</v>
      </c>
      <c r="B4462">
        <v>149137416154.42648</v>
      </c>
      <c r="C4462" s="1" t="s">
        <v>8903</v>
      </c>
      <c r="D4462">
        <v>146991430000</v>
      </c>
      <c r="E4462" s="1" t="s">
        <v>3</v>
      </c>
      <c r="F4462">
        <v>5611957.3913603276</v>
      </c>
      <c r="G4462">
        <v>3.1245713361314187</v>
      </c>
      <c r="H4462" s="1" t="s">
        <v>8904</v>
      </c>
      <c r="I4462">
        <v>514.42895999999996</v>
      </c>
      <c r="J4462" s="1" t="s">
        <v>3</v>
      </c>
    </row>
    <row r="4463" spans="1:10" x14ac:dyDescent="0.25">
      <c r="A4463">
        <v>1.4014644827664067</v>
      </c>
      <c r="B4463">
        <v>149138185732.36566</v>
      </c>
      <c r="C4463" s="1" t="s">
        <v>8905</v>
      </c>
      <c r="D4463">
        <v>147000100000</v>
      </c>
      <c r="E4463" s="1" t="s">
        <v>3</v>
      </c>
      <c r="F4463">
        <v>5613359.2306944728</v>
      </c>
      <c r="G4463">
        <v>3.1245704025614369</v>
      </c>
      <c r="H4463" s="1" t="s">
        <v>8906</v>
      </c>
      <c r="I4463">
        <v>514.45420000000001</v>
      </c>
      <c r="J4463" s="1" t="s">
        <v>3</v>
      </c>
    </row>
    <row r="4464" spans="1:10" x14ac:dyDescent="0.25">
      <c r="A4464">
        <v>1.4017786420317657</v>
      </c>
      <c r="B4464">
        <v>149138955359.58417</v>
      </c>
      <c r="C4464" s="1" t="s">
        <v>8907</v>
      </c>
      <c r="D4464">
        <v>147008750000</v>
      </c>
      <c r="E4464" s="1" t="s">
        <v>3</v>
      </c>
      <c r="F4464">
        <v>5615045.2554319724</v>
      </c>
      <c r="G4464">
        <v>3.1245694705374842</v>
      </c>
      <c r="H4464" s="1" t="s">
        <v>8908</v>
      </c>
      <c r="I4464">
        <v>514.47940000000006</v>
      </c>
      <c r="J4464" s="1" t="s">
        <v>3</v>
      </c>
    </row>
    <row r="4465" spans="1:10" x14ac:dyDescent="0.25">
      <c r="A4465">
        <v>1.4020928012971245</v>
      </c>
      <c r="B4465">
        <v>149139725036.00748</v>
      </c>
      <c r="C4465" s="1" t="s">
        <v>8909</v>
      </c>
      <c r="D4465">
        <v>147017400000</v>
      </c>
      <c r="E4465" s="1" t="s">
        <v>3</v>
      </c>
      <c r="F4465">
        <v>5616451.9084105268</v>
      </c>
      <c r="G4465">
        <v>3.1245685400596654</v>
      </c>
      <c r="H4465" s="1" t="s">
        <v>8910</v>
      </c>
      <c r="I4465">
        <v>514.50450000000001</v>
      </c>
      <c r="J4465" s="1" t="s">
        <v>3</v>
      </c>
    </row>
    <row r="4466" spans="1:10" x14ac:dyDescent="0.25">
      <c r="A4466">
        <v>1.4024069605624836</v>
      </c>
      <c r="B4466">
        <v>149140494761.56097</v>
      </c>
      <c r="C4466" s="1" t="s">
        <v>8911</v>
      </c>
      <c r="D4466">
        <v>147026020000</v>
      </c>
      <c r="E4466" s="1" t="s">
        <v>3</v>
      </c>
      <c r="F4466">
        <v>5617860.7665886655</v>
      </c>
      <c r="G4466">
        <v>3.1245676111281386</v>
      </c>
      <c r="H4466" s="1" t="s">
        <v>8912</v>
      </c>
      <c r="I4466">
        <v>514.52966000000004</v>
      </c>
      <c r="J4466" s="1" t="s">
        <v>3</v>
      </c>
    </row>
    <row r="4467" spans="1:10" x14ac:dyDescent="0.25">
      <c r="A4467">
        <v>1.4027211198278426</v>
      </c>
      <c r="B4467">
        <v>149141264536.1701</v>
      </c>
      <c r="C4467" s="1" t="s">
        <v>8913</v>
      </c>
      <c r="D4467">
        <v>147034640000</v>
      </c>
      <c r="E4467" s="1" t="s">
        <v>3</v>
      </c>
      <c r="F4467">
        <v>5619555.2528928742</v>
      </c>
      <c r="G4467">
        <v>3.1245666837430353</v>
      </c>
      <c r="H4467" s="1" t="s">
        <v>8914</v>
      </c>
      <c r="I4467">
        <v>514.55470000000003</v>
      </c>
      <c r="J4467" s="1" t="s">
        <v>3</v>
      </c>
    </row>
    <row r="4468" spans="1:10" x14ac:dyDescent="0.25">
      <c r="A4468">
        <v>1.4030352790932017</v>
      </c>
      <c r="B4468">
        <v>149142034359.76031</v>
      </c>
      <c r="C4468" s="1" t="s">
        <v>8915</v>
      </c>
      <c r="D4468">
        <v>147043220000</v>
      </c>
      <c r="E4468" s="1" t="s">
        <v>3</v>
      </c>
      <c r="F4468">
        <v>5620968.9977129251</v>
      </c>
      <c r="G4468">
        <v>3.1245657579044677</v>
      </c>
      <c r="H4468" s="1" t="s">
        <v>8916</v>
      </c>
      <c r="I4468">
        <v>514.5797</v>
      </c>
      <c r="J4468" s="1" t="s">
        <v>3</v>
      </c>
    </row>
    <row r="4469" spans="1:10" x14ac:dyDescent="0.25">
      <c r="A4469">
        <v>1.4033494383585607</v>
      </c>
      <c r="B4469">
        <v>149142804232.25699</v>
      </c>
      <c r="C4469" s="1" t="s">
        <v>8917</v>
      </c>
      <c r="D4469">
        <v>147051820000</v>
      </c>
      <c r="E4469" s="1" t="s">
        <v>3</v>
      </c>
      <c r="F4469">
        <v>5622384.9813331813</v>
      </c>
      <c r="G4469">
        <v>3.124564833612594</v>
      </c>
      <c r="H4469" s="1" t="s">
        <v>8918</v>
      </c>
      <c r="I4469">
        <v>514.60469999999998</v>
      </c>
      <c r="J4469" s="1" t="s">
        <v>3</v>
      </c>
    </row>
    <row r="4470" spans="1:10" x14ac:dyDescent="0.25">
      <c r="A4470">
        <v>1.4036635976239196</v>
      </c>
      <c r="B4470">
        <v>149143574153.58551</v>
      </c>
      <c r="C4470" s="1" t="s">
        <v>8919</v>
      </c>
      <c r="D4470">
        <v>147060400000</v>
      </c>
      <c r="E4470" s="1" t="s">
        <v>3</v>
      </c>
      <c r="F4470">
        <v>5624088.0582331643</v>
      </c>
      <c r="G4470">
        <v>3.1245639108675349</v>
      </c>
      <c r="H4470" s="1" t="s">
        <v>8920</v>
      </c>
      <c r="I4470">
        <v>514.62959999999998</v>
      </c>
      <c r="J4470" s="1" t="s">
        <v>3</v>
      </c>
    </row>
    <row r="4471" spans="1:10" x14ac:dyDescent="0.25">
      <c r="A4471">
        <v>1.4039777568892784</v>
      </c>
      <c r="B4471">
        <v>149144344123.67133</v>
      </c>
      <c r="C4471" s="1" t="s">
        <v>8921</v>
      </c>
      <c r="D4471">
        <v>147068940000</v>
      </c>
      <c r="E4471" s="1" t="s">
        <v>3</v>
      </c>
      <c r="F4471">
        <v>5625509.0033581406</v>
      </c>
      <c r="G4471">
        <v>3.1245629896694358</v>
      </c>
      <c r="H4471" s="1" t="s">
        <v>8922</v>
      </c>
      <c r="I4471">
        <v>514.65440000000001</v>
      </c>
      <c r="J4471" s="1" t="s">
        <v>3</v>
      </c>
    </row>
    <row r="4472" spans="1:10" x14ac:dyDescent="0.25">
      <c r="A4472">
        <v>1.4042919161546374</v>
      </c>
      <c r="B4472">
        <v>149145114142.43979</v>
      </c>
      <c r="C4472" s="1" t="s">
        <v>8923</v>
      </c>
      <c r="D4472">
        <v>147077500000</v>
      </c>
      <c r="E4472" s="1" t="s">
        <v>3</v>
      </c>
      <c r="F4472">
        <v>5626932.2217469364</v>
      </c>
      <c r="G4472">
        <v>3.1245620700184049</v>
      </c>
      <c r="H4472" s="1" t="s">
        <v>8924</v>
      </c>
      <c r="I4472">
        <v>514.67926</v>
      </c>
      <c r="J4472" s="1" t="s">
        <v>3</v>
      </c>
    </row>
    <row r="4473" spans="1:10" x14ac:dyDescent="0.25">
      <c r="A4473">
        <v>1.4046060754199965</v>
      </c>
      <c r="B4473">
        <v>149145884209.81635</v>
      </c>
      <c r="C4473" s="1" t="s">
        <v>8925</v>
      </c>
      <c r="D4473">
        <v>147086020000</v>
      </c>
      <c r="E4473" s="1" t="s">
        <v>3</v>
      </c>
      <c r="F4473">
        <v>5628644.0215861052</v>
      </c>
      <c r="G4473">
        <v>3.1245611519146155</v>
      </c>
      <c r="H4473" s="1" t="s">
        <v>8926</v>
      </c>
      <c r="I4473">
        <v>514.70403999999996</v>
      </c>
      <c r="J4473" s="1" t="s">
        <v>3</v>
      </c>
    </row>
    <row r="4474" spans="1:10" x14ac:dyDescent="0.25">
      <c r="A4474">
        <v>1.4049202346853555</v>
      </c>
      <c r="B4474">
        <v>149146654325.72635</v>
      </c>
      <c r="C4474" s="1" t="s">
        <v>8927</v>
      </c>
      <c r="D4474">
        <v>147094540000</v>
      </c>
      <c r="E4474" s="1" t="s">
        <v>3</v>
      </c>
      <c r="F4474">
        <v>5630072.2782753333</v>
      </c>
      <c r="G4474">
        <v>3.1245602353581683</v>
      </c>
      <c r="H4474" s="1" t="s">
        <v>8928</v>
      </c>
      <c r="I4474">
        <v>514.72875999999997</v>
      </c>
      <c r="J4474" s="1" t="s">
        <v>3</v>
      </c>
    </row>
    <row r="4475" spans="1:10" x14ac:dyDescent="0.25">
      <c r="A4475">
        <v>1.4052343939507146</v>
      </c>
      <c r="B4475">
        <v>149147424490.09512</v>
      </c>
      <c r="C4475" s="1" t="s">
        <v>8929</v>
      </c>
      <c r="D4475">
        <v>147103020000</v>
      </c>
      <c r="E4475" s="1" t="s">
        <v>3</v>
      </c>
      <c r="F4475">
        <v>5631502.8435863703</v>
      </c>
      <c r="G4475">
        <v>3.1245593203492059</v>
      </c>
      <c r="H4475" s="1" t="s">
        <v>8930</v>
      </c>
      <c r="I4475">
        <v>514.75340000000006</v>
      </c>
      <c r="J4475" s="1" t="s">
        <v>3</v>
      </c>
    </row>
    <row r="4476" spans="1:10" x14ac:dyDescent="0.25">
      <c r="A4476">
        <v>1.4055485532160734</v>
      </c>
      <c r="B4476">
        <v>149148194702.84808</v>
      </c>
      <c r="C4476" s="1" t="s">
        <v>8931</v>
      </c>
      <c r="D4476">
        <v>147111510000</v>
      </c>
      <c r="E4476" s="1" t="s">
        <v>3</v>
      </c>
      <c r="F4476">
        <v>5632935.7287572324</v>
      </c>
      <c r="G4476">
        <v>3.1245584068878496</v>
      </c>
      <c r="H4476" s="1" t="s">
        <v>8932</v>
      </c>
      <c r="I4476">
        <v>514.77800000000002</v>
      </c>
      <c r="J4476" s="1" t="s">
        <v>3</v>
      </c>
    </row>
    <row r="4477" spans="1:10" x14ac:dyDescent="0.25">
      <c r="A4477">
        <v>1.4058627124814325</v>
      </c>
      <c r="B4477">
        <v>149148964963.91061</v>
      </c>
      <c r="C4477" s="1" t="s">
        <v>8933</v>
      </c>
      <c r="D4477">
        <v>147119980000</v>
      </c>
      <c r="E4477" s="1" t="s">
        <v>3</v>
      </c>
      <c r="F4477">
        <v>5634659.1845532209</v>
      </c>
      <c r="G4477">
        <v>3.1245574949742552</v>
      </c>
      <c r="H4477" s="1" t="s">
        <v>8934</v>
      </c>
      <c r="I4477">
        <v>514.80259999999998</v>
      </c>
      <c r="J4477" s="1" t="s">
        <v>3</v>
      </c>
    </row>
    <row r="4478" spans="1:10" x14ac:dyDescent="0.25">
      <c r="A4478">
        <v>1.4061768717467915</v>
      </c>
      <c r="B4478">
        <v>149149735273.20795</v>
      </c>
      <c r="C4478" s="1" t="s">
        <v>8935</v>
      </c>
      <c r="D4478">
        <v>147128430000</v>
      </c>
      <c r="E4478" s="1" t="s">
        <v>3</v>
      </c>
      <c r="F4478">
        <v>5636097.2118708044</v>
      </c>
      <c r="G4478">
        <v>3.1245565846085386</v>
      </c>
      <c r="H4478" s="1" t="s">
        <v>8936</v>
      </c>
      <c r="I4478">
        <v>514.82714999999996</v>
      </c>
      <c r="J4478" s="1" t="s">
        <v>3</v>
      </c>
    </row>
    <row r="4479" spans="1:10" x14ac:dyDescent="0.25">
      <c r="A4479">
        <v>1.4064910310121503</v>
      </c>
      <c r="B4479">
        <v>149150505630.66559</v>
      </c>
      <c r="C4479" s="1" t="s">
        <v>8937</v>
      </c>
      <c r="D4479">
        <v>147136890000</v>
      </c>
      <c r="E4479" s="1" t="s">
        <v>3</v>
      </c>
      <c r="F4479">
        <v>5637537.5956301615</v>
      </c>
      <c r="G4479">
        <v>3.1245556757908366</v>
      </c>
      <c r="H4479" s="1" t="s">
        <v>8938</v>
      </c>
      <c r="I4479">
        <v>514.85170000000005</v>
      </c>
      <c r="J4479" s="1" t="s">
        <v>3</v>
      </c>
    </row>
    <row r="4480" spans="1:10" x14ac:dyDescent="0.25">
      <c r="A4480">
        <v>1.4068051902775094</v>
      </c>
      <c r="B4480">
        <v>149151276036.20874</v>
      </c>
      <c r="C4480" s="1" t="s">
        <v>8939</v>
      </c>
      <c r="D4480">
        <v>147145300000</v>
      </c>
      <c r="E4480" s="1" t="s">
        <v>3</v>
      </c>
      <c r="F4480">
        <v>5639270.0937765241</v>
      </c>
      <c r="G4480">
        <v>3.1245547685212793</v>
      </c>
      <c r="H4480" s="1" t="s">
        <v>8940</v>
      </c>
      <c r="I4480">
        <v>514.87609999999995</v>
      </c>
      <c r="J4480" s="1" t="s">
        <v>3</v>
      </c>
    </row>
    <row r="4481" spans="1:10" x14ac:dyDescent="0.25">
      <c r="A4481">
        <v>1.4071193495428682</v>
      </c>
      <c r="B4481">
        <v>149152046489.76282</v>
      </c>
      <c r="C4481" s="1" t="s">
        <v>8941</v>
      </c>
      <c r="D4481">
        <v>147153720000</v>
      </c>
      <c r="E4481" s="1" t="s">
        <v>3</v>
      </c>
      <c r="F4481">
        <v>5640715.7012237906</v>
      </c>
      <c r="G4481">
        <v>3.1245538627999907</v>
      </c>
      <c r="H4481" s="1" t="s">
        <v>8942</v>
      </c>
      <c r="I4481">
        <v>514.90049999999997</v>
      </c>
      <c r="J4481" s="1" t="s">
        <v>3</v>
      </c>
    </row>
    <row r="4482" spans="1:10" x14ac:dyDescent="0.25">
      <c r="A4482">
        <v>1.4074335088082273</v>
      </c>
      <c r="B4482">
        <v>149152816991.25308</v>
      </c>
      <c r="C4482" s="1" t="s">
        <v>8943</v>
      </c>
      <c r="D4482">
        <v>147162100000</v>
      </c>
      <c r="E4482" s="1" t="s">
        <v>3</v>
      </c>
      <c r="F4482">
        <v>5642163.7026675269</v>
      </c>
      <c r="G4482">
        <v>3.1245529586271217</v>
      </c>
      <c r="H4482" s="1" t="s">
        <v>8944</v>
      </c>
      <c r="I4482">
        <v>514.92487000000006</v>
      </c>
      <c r="J4482" s="1" t="s">
        <v>3</v>
      </c>
    </row>
    <row r="4483" spans="1:10" x14ac:dyDescent="0.25">
      <c r="A4483">
        <v>1.4077476680735863</v>
      </c>
      <c r="B4483">
        <v>149153587540.60486</v>
      </c>
      <c r="C4483" s="1" t="s">
        <v>8945</v>
      </c>
      <c r="D4483">
        <v>147170500000</v>
      </c>
      <c r="E4483" s="1" t="s">
        <v>3</v>
      </c>
      <c r="F4483">
        <v>5643614.1100487486</v>
      </c>
      <c r="G4483">
        <v>3.1245520560027837</v>
      </c>
      <c r="H4483" s="1" t="s">
        <v>8946</v>
      </c>
      <c r="I4483">
        <v>514.94916000000001</v>
      </c>
      <c r="J4483" s="1" t="s">
        <v>3</v>
      </c>
    </row>
    <row r="4484" spans="1:10" x14ac:dyDescent="0.25">
      <c r="A4484">
        <v>1.4080618273389454</v>
      </c>
      <c r="B4484">
        <v>149154358137.7435</v>
      </c>
      <c r="C4484" s="1" t="s">
        <v>8947</v>
      </c>
      <c r="D4484">
        <v>147178850000</v>
      </c>
      <c r="E4484" s="1" t="s">
        <v>3</v>
      </c>
      <c r="F4484">
        <v>5645066.9354082793</v>
      </c>
      <c r="G4484">
        <v>3.1245511549271288</v>
      </c>
      <c r="H4484" s="1" t="s">
        <v>8948</v>
      </c>
      <c r="I4484">
        <v>514.97339999999997</v>
      </c>
      <c r="J4484" s="1" t="s">
        <v>3</v>
      </c>
    </row>
    <row r="4485" spans="1:10" x14ac:dyDescent="0.25">
      <c r="A4485">
        <v>1.4083759866043044</v>
      </c>
      <c r="B4485">
        <v>149155128782.5943</v>
      </c>
      <c r="C4485" s="1" t="s">
        <v>8949</v>
      </c>
      <c r="D4485">
        <v>147187220000</v>
      </c>
      <c r="E4485" s="1" t="s">
        <v>3</v>
      </c>
      <c r="F4485">
        <v>5646814.4376436472</v>
      </c>
      <c r="G4485">
        <v>3.1245502554002558</v>
      </c>
      <c r="H4485" s="1" t="s">
        <v>8950</v>
      </c>
      <c r="I4485">
        <v>514.99760000000003</v>
      </c>
      <c r="J4485" s="1" t="s">
        <v>3</v>
      </c>
    </row>
    <row r="4486" spans="1:10" x14ac:dyDescent="0.25">
      <c r="A4486">
        <v>1.4086901458696632</v>
      </c>
      <c r="B4486">
        <v>149155899475.08252</v>
      </c>
      <c r="C4486" s="1" t="s">
        <v>8951</v>
      </c>
      <c r="D4486">
        <v>147195560000</v>
      </c>
      <c r="E4486" s="1" t="s">
        <v>3</v>
      </c>
      <c r="F4486">
        <v>5648272.6238812581</v>
      </c>
      <c r="G4486">
        <v>3.1245493574223375</v>
      </c>
      <c r="H4486" s="1" t="s">
        <v>8952</v>
      </c>
      <c r="I4486">
        <v>515.02179999999998</v>
      </c>
      <c r="J4486" s="1" t="s">
        <v>3</v>
      </c>
    </row>
    <row r="4487" spans="1:10" x14ac:dyDescent="0.25">
      <c r="A4487">
        <v>1.4090043051350221</v>
      </c>
      <c r="B4487">
        <v>149156670215.13348</v>
      </c>
      <c r="C4487" s="1" t="s">
        <v>8953</v>
      </c>
      <c r="D4487">
        <v>147203880000</v>
      </c>
      <c r="E4487" s="1" t="s">
        <v>3</v>
      </c>
      <c r="F4487">
        <v>5649733.2673112974</v>
      </c>
      <c r="G4487">
        <v>3.1245484609934668</v>
      </c>
      <c r="H4487" s="1" t="s">
        <v>8954</v>
      </c>
      <c r="I4487">
        <v>515.04589999999996</v>
      </c>
      <c r="J4487" s="1" t="s">
        <v>3</v>
      </c>
    </row>
    <row r="4488" spans="1:10" x14ac:dyDescent="0.25">
      <c r="A4488">
        <v>1.4093184644003811</v>
      </c>
      <c r="B4488">
        <v>149157441002.67239</v>
      </c>
      <c r="C4488" s="1" t="s">
        <v>8955</v>
      </c>
      <c r="D4488">
        <v>147212200000</v>
      </c>
      <c r="E4488" s="1" t="s">
        <v>3</v>
      </c>
      <c r="F4488">
        <v>5651196.3804061562</v>
      </c>
      <c r="G4488">
        <v>3.1245475661137907</v>
      </c>
      <c r="H4488" s="1" t="s">
        <v>8956</v>
      </c>
      <c r="I4488">
        <v>515.06994999999995</v>
      </c>
      <c r="J4488" s="1" t="s">
        <v>3</v>
      </c>
    </row>
    <row r="4489" spans="1:10" x14ac:dyDescent="0.25">
      <c r="A4489">
        <v>1.4096326236657402</v>
      </c>
      <c r="B4489">
        <v>149158211837.62463</v>
      </c>
      <c r="C4489" s="1" t="s">
        <v>8957</v>
      </c>
      <c r="D4489">
        <v>147220480000</v>
      </c>
      <c r="E4489" s="1" t="s">
        <v>3</v>
      </c>
      <c r="F4489">
        <v>5652661.9757444113</v>
      </c>
      <c r="G4489">
        <v>3.1245466727834361</v>
      </c>
      <c r="H4489" s="1" t="s">
        <v>8958</v>
      </c>
      <c r="I4489">
        <v>515.09400000000005</v>
      </c>
      <c r="J4489" s="1" t="s">
        <v>3</v>
      </c>
    </row>
    <row r="4490" spans="1:10" x14ac:dyDescent="0.25">
      <c r="A4490">
        <v>1.4099467829310992</v>
      </c>
      <c r="B4490">
        <v>149158982719.91541</v>
      </c>
      <c r="C4490" s="1" t="s">
        <v>8959</v>
      </c>
      <c r="D4490">
        <v>147228770000</v>
      </c>
      <c r="E4490" s="1" t="s">
        <v>3</v>
      </c>
      <c r="F4490">
        <v>5654130.0660117194</v>
      </c>
      <c r="G4490">
        <v>3.1245457810025443</v>
      </c>
      <c r="H4490" s="1" t="s">
        <v>8960</v>
      </c>
      <c r="I4490">
        <v>515.11800000000005</v>
      </c>
      <c r="J4490" s="1" t="s">
        <v>3</v>
      </c>
    </row>
    <row r="4491" spans="1:10" x14ac:dyDescent="0.25">
      <c r="A4491">
        <v>1.4102609421964583</v>
      </c>
      <c r="B4491">
        <v>149159753649.47</v>
      </c>
      <c r="C4491" s="1" t="s">
        <v>8961</v>
      </c>
      <c r="D4491">
        <v>147237030000</v>
      </c>
      <c r="E4491" s="1" t="s">
        <v>3</v>
      </c>
      <c r="F4491">
        <v>5655895.9792897999</v>
      </c>
      <c r="G4491">
        <v>3.1245448907712299</v>
      </c>
      <c r="H4491" s="1" t="s">
        <v>8962</v>
      </c>
      <c r="I4491">
        <v>515.14189999999996</v>
      </c>
      <c r="J4491" s="1" t="s">
        <v>3</v>
      </c>
    </row>
    <row r="4492" spans="1:10" x14ac:dyDescent="0.25">
      <c r="A4492">
        <v>1.4105751014618171</v>
      </c>
      <c r="B4492">
        <v>149160524626.21365</v>
      </c>
      <c r="C4492" s="1" t="s">
        <v>8963</v>
      </c>
      <c r="D4492">
        <v>147245300000</v>
      </c>
      <c r="E4492" s="1" t="s">
        <v>3</v>
      </c>
      <c r="F4492">
        <v>5657369.6020342708</v>
      </c>
      <c r="G4492">
        <v>3.1245440020896282</v>
      </c>
      <c r="H4492" s="1" t="s">
        <v>8964</v>
      </c>
      <c r="I4492">
        <v>515.16579999999999</v>
      </c>
      <c r="J4492" s="1" t="s">
        <v>3</v>
      </c>
    </row>
    <row r="4493" spans="1:10" x14ac:dyDescent="0.25">
      <c r="A4493">
        <v>1.4108892607271761</v>
      </c>
      <c r="B4493">
        <v>149161295650.07156</v>
      </c>
      <c r="C4493" s="1" t="s">
        <v>8965</v>
      </c>
      <c r="D4493">
        <v>147253540000</v>
      </c>
      <c r="E4493" s="1" t="s">
        <v>3</v>
      </c>
      <c r="F4493">
        <v>5658845.7610376999</v>
      </c>
      <c r="G4493">
        <v>3.1245431149578682</v>
      </c>
      <c r="H4493" s="1" t="s">
        <v>8966</v>
      </c>
      <c r="I4493">
        <v>515.18964000000005</v>
      </c>
      <c r="J4493" s="1" t="s">
        <v>3</v>
      </c>
    </row>
    <row r="4494" spans="1:10" x14ac:dyDescent="0.25">
      <c r="A4494">
        <v>1.411203419992535</v>
      </c>
      <c r="B4494">
        <v>149162066720.96909</v>
      </c>
      <c r="C4494" s="1" t="s">
        <v>8967</v>
      </c>
      <c r="D4494">
        <v>147261750000</v>
      </c>
      <c r="E4494" s="1" t="s">
        <v>3</v>
      </c>
      <c r="F4494">
        <v>5660324.4694505855</v>
      </c>
      <c r="G4494">
        <v>3.1245422293760785</v>
      </c>
      <c r="H4494" s="1" t="s">
        <v>8968</v>
      </c>
      <c r="I4494">
        <v>515.21343999999999</v>
      </c>
      <c r="J4494" s="1" t="s">
        <v>3</v>
      </c>
    </row>
    <row r="4495" spans="1:10" x14ac:dyDescent="0.25">
      <c r="A4495">
        <v>1.411517579257894</v>
      </c>
      <c r="B4495">
        <v>149162837838.83133</v>
      </c>
      <c r="C4495" s="1" t="s">
        <v>8969</v>
      </c>
      <c r="D4495">
        <v>147269980000</v>
      </c>
      <c r="E4495" s="1" t="s">
        <v>3</v>
      </c>
      <c r="F4495">
        <v>5661805.7405373603</v>
      </c>
      <c r="G4495">
        <v>3.1245413453443955</v>
      </c>
      <c r="H4495" s="1" t="s">
        <v>8970</v>
      </c>
      <c r="I4495">
        <v>515.23720000000003</v>
      </c>
      <c r="J4495" s="1" t="s">
        <v>3</v>
      </c>
    </row>
    <row r="4496" spans="1:10" x14ac:dyDescent="0.25">
      <c r="A4496">
        <v>1.4118317385232531</v>
      </c>
      <c r="B4496">
        <v>149163609003.58359</v>
      </c>
      <c r="C4496" s="1" t="s">
        <v>8971</v>
      </c>
      <c r="D4496">
        <v>147278170000</v>
      </c>
      <c r="E4496" s="1" t="s">
        <v>3</v>
      </c>
      <c r="F4496">
        <v>5663289.5876781195</v>
      </c>
      <c r="G4496">
        <v>3.1245404628629303</v>
      </c>
      <c r="H4496" s="1" t="s">
        <v>8972</v>
      </c>
      <c r="I4496">
        <v>515.26085999999998</v>
      </c>
      <c r="J4496" s="1" t="s">
        <v>3</v>
      </c>
    </row>
    <row r="4497" spans="1:10" x14ac:dyDescent="0.25">
      <c r="A4497">
        <v>1.4121458977886121</v>
      </c>
      <c r="B4497">
        <v>149164380215.15109</v>
      </c>
      <c r="C4497" s="1" t="s">
        <v>8973</v>
      </c>
      <c r="D4497">
        <v>147286340000</v>
      </c>
      <c r="E4497" s="1" t="s">
        <v>3</v>
      </c>
      <c r="F4497">
        <v>5664776.0243698657</v>
      </c>
      <c r="G4497">
        <v>3.1245395819318325</v>
      </c>
      <c r="H4497" s="1" t="s">
        <v>8974</v>
      </c>
      <c r="I4497">
        <v>515.28449999999998</v>
      </c>
      <c r="J4497" s="1" t="s">
        <v>3</v>
      </c>
    </row>
    <row r="4498" spans="1:10" x14ac:dyDescent="0.25">
      <c r="A4498">
        <v>1.4124600570539709</v>
      </c>
      <c r="B4498">
        <v>149165151473.45905</v>
      </c>
      <c r="C4498" s="1" t="s">
        <v>8975</v>
      </c>
      <c r="D4498">
        <v>147294500000</v>
      </c>
      <c r="E4498" s="1" t="s">
        <v>3</v>
      </c>
      <c r="F4498">
        <v>5666265.0642280579</v>
      </c>
      <c r="G4498">
        <v>3.1245387025512201</v>
      </c>
      <c r="H4498" s="1" t="s">
        <v>8976</v>
      </c>
      <c r="I4498">
        <v>515.30809999999997</v>
      </c>
      <c r="J4498" s="1" t="s">
        <v>3</v>
      </c>
    </row>
    <row r="4499" spans="1:10" x14ac:dyDescent="0.25">
      <c r="A4499">
        <v>1.41277421631933</v>
      </c>
      <c r="B4499">
        <v>149165922778.43262</v>
      </c>
      <c r="C4499" s="1" t="s">
        <v>8977</v>
      </c>
      <c r="D4499">
        <v>147302660000</v>
      </c>
      <c r="E4499" s="1" t="s">
        <v>3</v>
      </c>
      <c r="F4499">
        <v>5667756.7209878489</v>
      </c>
      <c r="G4499">
        <v>3.1245378247212239</v>
      </c>
      <c r="H4499" s="1" t="s">
        <v>8978</v>
      </c>
      <c r="I4499">
        <v>515.33167000000003</v>
      </c>
      <c r="J4499" s="1" t="s">
        <v>3</v>
      </c>
    </row>
    <row r="4500" spans="1:10" x14ac:dyDescent="0.25">
      <c r="A4500">
        <v>1.413088375584689</v>
      </c>
      <c r="B4500">
        <v>149166694129.99701</v>
      </c>
      <c r="C4500" s="1" t="s">
        <v>8979</v>
      </c>
      <c r="D4500">
        <v>147310800000</v>
      </c>
      <c r="E4500" s="1" t="s">
        <v>3</v>
      </c>
      <c r="F4500">
        <v>5669551.0625369176</v>
      </c>
      <c r="G4500">
        <v>3.1245369484419698</v>
      </c>
      <c r="H4500" s="1" t="s">
        <v>8980</v>
      </c>
      <c r="I4500">
        <v>515.35515999999996</v>
      </c>
      <c r="J4500" s="1" t="s">
        <v>3</v>
      </c>
    </row>
    <row r="4501" spans="1:10" x14ac:dyDescent="0.25">
      <c r="A4501">
        <v>1.4134025348500479</v>
      </c>
      <c r="B4501">
        <v>149167465528.07742</v>
      </c>
      <c r="C4501" s="1" t="s">
        <v>8981</v>
      </c>
      <c r="D4501">
        <v>147318930000</v>
      </c>
      <c r="E4501" s="1" t="s">
        <v>3</v>
      </c>
      <c r="F4501">
        <v>5671048.5238699391</v>
      </c>
      <c r="G4501">
        <v>3.1245360737135823</v>
      </c>
      <c r="H4501" s="1" t="s">
        <v>8982</v>
      </c>
      <c r="I4501">
        <v>515.37865999999997</v>
      </c>
      <c r="J4501" s="1" t="s">
        <v>3</v>
      </c>
    </row>
    <row r="4502" spans="1:10" x14ac:dyDescent="0.25">
      <c r="A4502">
        <v>1.4137166941154069</v>
      </c>
      <c r="B4502">
        <v>149168236972.59909</v>
      </c>
      <c r="C4502" s="1" t="s">
        <v>8983</v>
      </c>
      <c r="D4502">
        <v>147327040000</v>
      </c>
      <c r="E4502" s="1" t="s">
        <v>3</v>
      </c>
      <c r="F4502">
        <v>5672548.646879971</v>
      </c>
      <c r="G4502">
        <v>3.124535200536195</v>
      </c>
      <c r="H4502" s="1" t="s">
        <v>8984</v>
      </c>
      <c r="I4502">
        <v>515.40204000000006</v>
      </c>
      <c r="J4502" s="1" t="s">
        <v>3</v>
      </c>
    </row>
    <row r="4503" spans="1:10" x14ac:dyDescent="0.25">
      <c r="A4503">
        <v>1.4140308533807657</v>
      </c>
      <c r="B4503">
        <v>149169008463.48715</v>
      </c>
      <c r="C4503" s="1" t="s">
        <v>8985</v>
      </c>
      <c r="D4503">
        <v>147335140000</v>
      </c>
      <c r="E4503" s="1" t="s">
        <v>3</v>
      </c>
      <c r="F4503">
        <v>5674051.4458219856</v>
      </c>
      <c r="G4503">
        <v>3.1245343289099399</v>
      </c>
      <c r="H4503" s="1" t="s">
        <v>8986</v>
      </c>
      <c r="I4503">
        <v>515.42539999999997</v>
      </c>
      <c r="J4503" s="1" t="s">
        <v>3</v>
      </c>
    </row>
    <row r="4504" spans="1:10" x14ac:dyDescent="0.25">
      <c r="A4504">
        <v>1.4143450126461248</v>
      </c>
      <c r="B4504">
        <v>149169780000.66675</v>
      </c>
      <c r="C4504" s="1" t="s">
        <v>8987</v>
      </c>
      <c r="D4504">
        <v>147343210000</v>
      </c>
      <c r="E4504" s="1" t="s">
        <v>3</v>
      </c>
      <c r="F4504">
        <v>5675556.9350788668</v>
      </c>
      <c r="G4504">
        <v>3.1245334588349309</v>
      </c>
      <c r="H4504" s="1" t="s">
        <v>8988</v>
      </c>
      <c r="I4504">
        <v>515.44870000000003</v>
      </c>
      <c r="J4504" s="1" t="s">
        <v>3</v>
      </c>
    </row>
    <row r="4505" spans="1:10" x14ac:dyDescent="0.25">
      <c r="A4505">
        <v>1.4146591719114838</v>
      </c>
      <c r="B4505">
        <v>149170551584.06305</v>
      </c>
      <c r="C4505" s="1" t="s">
        <v>8989</v>
      </c>
      <c r="D4505">
        <v>147351270000</v>
      </c>
      <c r="E4505" s="1" t="s">
        <v>3</v>
      </c>
      <c r="F4505">
        <v>5677065.129162766</v>
      </c>
      <c r="G4505">
        <v>3.1245325903113086</v>
      </c>
      <c r="H4505" s="1" t="s">
        <v>8990</v>
      </c>
      <c r="I4505">
        <v>515.47204999999997</v>
      </c>
      <c r="J4505" s="1" t="s">
        <v>3</v>
      </c>
    </row>
    <row r="4506" spans="1:10" x14ac:dyDescent="0.25">
      <c r="A4506">
        <v>1.4149733311768429</v>
      </c>
      <c r="B4506">
        <v>149171323213.60129</v>
      </c>
      <c r="C4506" s="1" t="s">
        <v>8991</v>
      </c>
      <c r="D4506">
        <v>147359330000</v>
      </c>
      <c r="E4506" s="1" t="s">
        <v>3</v>
      </c>
      <c r="F4506">
        <v>5678576.042717047</v>
      </c>
      <c r="G4506">
        <v>3.1245317233391936</v>
      </c>
      <c r="H4506" s="1" t="s">
        <v>8992</v>
      </c>
      <c r="I4506">
        <v>515.49523999999997</v>
      </c>
      <c r="J4506" s="1" t="s">
        <v>3</v>
      </c>
    </row>
    <row r="4507" spans="1:10" x14ac:dyDescent="0.25">
      <c r="A4507">
        <v>1.4152874904422019</v>
      </c>
      <c r="B4507">
        <v>149172094889.20654</v>
      </c>
      <c r="C4507" s="1" t="s">
        <v>8993</v>
      </c>
      <c r="D4507">
        <v>147367360000</v>
      </c>
      <c r="E4507" s="1" t="s">
        <v>3</v>
      </c>
      <c r="F4507">
        <v>5680089.690517731</v>
      </c>
      <c r="G4507">
        <v>3.1245308579187006</v>
      </c>
      <c r="H4507" s="1" t="s">
        <v>8994</v>
      </c>
      <c r="I4507">
        <v>515.51842999999997</v>
      </c>
      <c r="J4507" s="1" t="s">
        <v>3</v>
      </c>
    </row>
    <row r="4508" spans="1:10" x14ac:dyDescent="0.25">
      <c r="A4508">
        <v>1.415601649707561</v>
      </c>
      <c r="B4508">
        <v>149172866610.80392</v>
      </c>
      <c r="C4508" s="1" t="s">
        <v>8995</v>
      </c>
      <c r="D4508">
        <v>147375390000</v>
      </c>
      <c r="E4508" s="1" t="s">
        <v>3</v>
      </c>
      <c r="F4508">
        <v>5681606.087475203</v>
      </c>
      <c r="G4508">
        <v>3.1245299940499782</v>
      </c>
      <c r="H4508" s="1" t="s">
        <v>8996</v>
      </c>
      <c r="I4508">
        <v>515.54156</v>
      </c>
      <c r="J4508" s="1" t="s">
        <v>3</v>
      </c>
    </row>
    <row r="4509" spans="1:10" x14ac:dyDescent="0.25">
      <c r="A4509">
        <v>1.4159158089729198</v>
      </c>
      <c r="B4509">
        <v>149173638378.3187</v>
      </c>
      <c r="C4509" s="1" t="s">
        <v>8997</v>
      </c>
      <c r="D4509">
        <v>147383400000</v>
      </c>
      <c r="E4509" s="1" t="s">
        <v>3</v>
      </c>
      <c r="F4509">
        <v>5683125.2486360595</v>
      </c>
      <c r="G4509">
        <v>3.1245291317331607</v>
      </c>
      <c r="H4509" s="1" t="s">
        <v>8998</v>
      </c>
      <c r="I4509">
        <v>515.56464000000005</v>
      </c>
      <c r="J4509" s="1" t="s">
        <v>3</v>
      </c>
    </row>
    <row r="4510" spans="1:10" x14ac:dyDescent="0.25">
      <c r="A4510">
        <v>1.4162299682382786</v>
      </c>
      <c r="B4510">
        <v>149174410191.67584</v>
      </c>
      <c r="C4510" s="1" t="s">
        <v>8999</v>
      </c>
      <c r="D4510">
        <v>147391400000</v>
      </c>
      <c r="E4510" s="1" t="s">
        <v>3</v>
      </c>
      <c r="F4510">
        <v>5684647.1891846582</v>
      </c>
      <c r="G4510">
        <v>3.1245282709683386</v>
      </c>
      <c r="H4510" s="1" t="s">
        <v>9000</v>
      </c>
      <c r="I4510">
        <v>515.58770000000004</v>
      </c>
      <c r="J4510" s="1" t="s">
        <v>3</v>
      </c>
    </row>
    <row r="4511" spans="1:10" x14ac:dyDescent="0.25">
      <c r="A4511">
        <v>1.4165441275036377</v>
      </c>
      <c r="B4511">
        <v>149175182050.8006</v>
      </c>
      <c r="C4511" s="1" t="s">
        <v>9001</v>
      </c>
      <c r="D4511">
        <v>147399380000</v>
      </c>
      <c r="E4511" s="1" t="s">
        <v>3</v>
      </c>
      <c r="F4511">
        <v>5686171.9244450927</v>
      </c>
      <c r="G4511">
        <v>3.1245274117556612</v>
      </c>
      <c r="H4511" s="1" t="s">
        <v>9002</v>
      </c>
      <c r="I4511">
        <v>515.61069999999995</v>
      </c>
      <c r="J4511" s="1" t="s">
        <v>3</v>
      </c>
    </row>
    <row r="4512" spans="1:10" x14ac:dyDescent="0.25">
      <c r="A4512">
        <v>1.4168582867689967</v>
      </c>
      <c r="B4512">
        <v>149175953955.61801</v>
      </c>
      <c r="C4512" s="1" t="s">
        <v>9003</v>
      </c>
      <c r="D4512">
        <v>147407340000</v>
      </c>
      <c r="E4512" s="1" t="s">
        <v>3</v>
      </c>
      <c r="F4512">
        <v>5687699.4698828682</v>
      </c>
      <c r="G4512">
        <v>3.1245265540952585</v>
      </c>
      <c r="H4512" s="1" t="s">
        <v>9004</v>
      </c>
      <c r="I4512">
        <v>515.63367000000005</v>
      </c>
      <c r="J4512" s="1" t="s">
        <v>3</v>
      </c>
    </row>
    <row r="4513" spans="1:10" x14ac:dyDescent="0.25">
      <c r="A4513">
        <v>1.4171724460343558</v>
      </c>
      <c r="B4513">
        <v>149176725906.05325</v>
      </c>
      <c r="C4513" s="1" t="s">
        <v>9005</v>
      </c>
      <c r="D4513">
        <v>147415290000</v>
      </c>
      <c r="E4513" s="1" t="s">
        <v>3</v>
      </c>
      <c r="F4513">
        <v>5689229.8411067128</v>
      </c>
      <c r="G4513">
        <v>3.124525697987234</v>
      </c>
      <c r="H4513" s="1" t="s">
        <v>9006</v>
      </c>
      <c r="I4513">
        <v>515.65656000000001</v>
      </c>
      <c r="J4513" s="1" t="s">
        <v>3</v>
      </c>
    </row>
    <row r="4514" spans="1:10" x14ac:dyDescent="0.25">
      <c r="A4514">
        <v>1.4174866052997146</v>
      </c>
      <c r="B4514">
        <v>149177497902.03137</v>
      </c>
      <c r="C4514" s="1" t="s">
        <v>9007</v>
      </c>
      <c r="D4514">
        <v>147423220000</v>
      </c>
      <c r="E4514" s="1" t="s">
        <v>3</v>
      </c>
      <c r="F4514">
        <v>5690763.0538706556</v>
      </c>
      <c r="G4514">
        <v>3.1245248434317383</v>
      </c>
      <c r="H4514" s="1" t="s">
        <v>9008</v>
      </c>
      <c r="I4514">
        <v>515.67939999999999</v>
      </c>
      <c r="J4514" s="1" t="s">
        <v>3</v>
      </c>
    </row>
    <row r="4515" spans="1:10" x14ac:dyDescent="0.25">
      <c r="A4515">
        <v>1.4178007645650736</v>
      </c>
      <c r="B4515">
        <v>149178269943.47745</v>
      </c>
      <c r="C4515" s="1" t="s">
        <v>9009</v>
      </c>
      <c r="D4515">
        <v>147431150000</v>
      </c>
      <c r="E4515" s="1" t="s">
        <v>3</v>
      </c>
      <c r="F4515">
        <v>5691990.8241409957</v>
      </c>
      <c r="G4515">
        <v>3.1245239904288895</v>
      </c>
      <c r="H4515" s="1" t="s">
        <v>9010</v>
      </c>
      <c r="I4515">
        <v>515.70219999999995</v>
      </c>
      <c r="J4515" s="1" t="s">
        <v>3</v>
      </c>
    </row>
    <row r="4516" spans="1:10" x14ac:dyDescent="0.25">
      <c r="A4516">
        <v>1.4181149238304327</v>
      </c>
      <c r="B4516">
        <v>149179042030.31662</v>
      </c>
      <c r="C4516" s="1" t="s">
        <v>9011</v>
      </c>
      <c r="D4516">
        <v>147439060000</v>
      </c>
      <c r="E4516" s="1" t="s">
        <v>3</v>
      </c>
      <c r="F4516">
        <v>5693529.193407923</v>
      </c>
      <c r="G4516">
        <v>3.1245231389788066</v>
      </c>
      <c r="H4516" s="1" t="s">
        <v>9012</v>
      </c>
      <c r="I4516">
        <v>515.72500000000002</v>
      </c>
      <c r="J4516" s="1" t="s">
        <v>3</v>
      </c>
    </row>
    <row r="4517" spans="1:10" x14ac:dyDescent="0.25">
      <c r="A4517">
        <v>1.4184290830957915</v>
      </c>
      <c r="B4517">
        <v>149179814162.474</v>
      </c>
      <c r="C4517" s="1" t="s">
        <v>9013</v>
      </c>
      <c r="D4517">
        <v>147446940000</v>
      </c>
      <c r="E4517" s="1" t="s">
        <v>3</v>
      </c>
      <c r="F4517">
        <v>5695070.4491144791</v>
      </c>
      <c r="G4517">
        <v>3.1245222890816078</v>
      </c>
      <c r="H4517" s="1" t="s">
        <v>9014</v>
      </c>
      <c r="I4517">
        <v>515.74770000000001</v>
      </c>
      <c r="J4517" s="1" t="s">
        <v>3</v>
      </c>
    </row>
    <row r="4518" spans="1:10" x14ac:dyDescent="0.25">
      <c r="A4518">
        <v>1.4187432423611506</v>
      </c>
      <c r="B4518">
        <v>149180586339.87457</v>
      </c>
      <c r="C4518" s="1" t="s">
        <v>9015</v>
      </c>
      <c r="D4518">
        <v>147454840000</v>
      </c>
      <c r="E4518" s="1" t="s">
        <v>3</v>
      </c>
      <c r="F4518">
        <v>5696614.6075837538</v>
      </c>
      <c r="G4518">
        <v>3.124521440737432</v>
      </c>
      <c r="H4518" s="1" t="s">
        <v>9016</v>
      </c>
      <c r="I4518">
        <v>515.7704</v>
      </c>
      <c r="J4518" s="1" t="s">
        <v>3</v>
      </c>
    </row>
    <row r="4519" spans="1:10" x14ac:dyDescent="0.25">
      <c r="A4519">
        <v>1.4190574016265096</v>
      </c>
      <c r="B4519">
        <v>149181358562.44345</v>
      </c>
      <c r="C4519" s="1" t="s">
        <v>9017</v>
      </c>
      <c r="D4519">
        <v>147462680000</v>
      </c>
      <c r="E4519" s="1" t="s">
        <v>3</v>
      </c>
      <c r="F4519">
        <v>5698161.6852934137</v>
      </c>
      <c r="G4519">
        <v>3.1245205939464058</v>
      </c>
      <c r="H4519" s="1" t="s">
        <v>9018</v>
      </c>
      <c r="I4519">
        <v>515.79296999999997</v>
      </c>
      <c r="J4519" s="1" t="s">
        <v>3</v>
      </c>
    </row>
    <row r="4520" spans="1:10" x14ac:dyDescent="0.25">
      <c r="A4520">
        <v>1.4193715608918684</v>
      </c>
      <c r="B4520">
        <v>149182130830.10571</v>
      </c>
      <c r="C4520" s="1" t="s">
        <v>9019</v>
      </c>
      <c r="D4520">
        <v>147470550000</v>
      </c>
      <c r="E4520" s="1" t="s">
        <v>3</v>
      </c>
      <c r="F4520">
        <v>5699711.6988775432</v>
      </c>
      <c r="G4520">
        <v>3.1245197487086229</v>
      </c>
      <c r="H4520" s="1" t="s">
        <v>9020</v>
      </c>
      <c r="I4520">
        <v>515.81555000000003</v>
      </c>
      <c r="J4520" s="1" t="s">
        <v>3</v>
      </c>
    </row>
    <row r="4521" spans="1:10" x14ac:dyDescent="0.25">
      <c r="A4521">
        <v>1.4196857201572275</v>
      </c>
      <c r="B4521">
        <v>149182903142.78638</v>
      </c>
      <c r="C4521" s="1" t="s">
        <v>9021</v>
      </c>
      <c r="D4521">
        <v>147478360000</v>
      </c>
      <c r="E4521" s="1" t="s">
        <v>3</v>
      </c>
      <c r="F4521">
        <v>5701264.6651292294</v>
      </c>
      <c r="G4521">
        <v>3.1245189050242561</v>
      </c>
      <c r="H4521" s="1" t="s">
        <v>9022</v>
      </c>
      <c r="I4521">
        <v>515.83810000000005</v>
      </c>
      <c r="J4521" s="1" t="s">
        <v>3</v>
      </c>
    </row>
    <row r="4522" spans="1:10" x14ac:dyDescent="0.25">
      <c r="A4522">
        <v>1.4199998794225865</v>
      </c>
      <c r="B4522">
        <v>149183675500.41052</v>
      </c>
      <c r="C4522" s="1" t="s">
        <v>9023</v>
      </c>
      <c r="D4522">
        <v>147486200000</v>
      </c>
      <c r="E4522" s="1" t="s">
        <v>3</v>
      </c>
      <c r="F4522">
        <v>5702820.601002112</v>
      </c>
      <c r="G4522">
        <v>3.1245180628934</v>
      </c>
      <c r="H4522" s="1" t="s">
        <v>9024</v>
      </c>
      <c r="I4522">
        <v>515.86059999999998</v>
      </c>
      <c r="J4522" s="1" t="s">
        <v>3</v>
      </c>
    </row>
    <row r="4523" spans="1:10" x14ac:dyDescent="0.25">
      <c r="A4523">
        <v>1.4203140386879456</v>
      </c>
      <c r="B4523">
        <v>149184447902.90323</v>
      </c>
      <c r="C4523" s="1" t="s">
        <v>9025</v>
      </c>
      <c r="D4523">
        <v>147494010000</v>
      </c>
      <c r="E4523" s="1" t="s">
        <v>3</v>
      </c>
      <c r="F4523">
        <v>5704379.5236128792</v>
      </c>
      <c r="G4523">
        <v>3.1245172223162023</v>
      </c>
      <c r="H4523" s="1" t="s">
        <v>9026</v>
      </c>
      <c r="I4523">
        <v>515.88300000000004</v>
      </c>
      <c r="J4523" s="1" t="s">
        <v>3</v>
      </c>
    </row>
    <row r="4524" spans="1:10" x14ac:dyDescent="0.25">
      <c r="A4524">
        <v>1.4206281979533044</v>
      </c>
      <c r="B4524">
        <v>149185220350.18942</v>
      </c>
      <c r="C4524" s="1" t="s">
        <v>9027</v>
      </c>
      <c r="D4524">
        <v>147501800000</v>
      </c>
      <c r="E4524" s="1" t="s">
        <v>3</v>
      </c>
      <c r="F4524">
        <v>5705627.981278196</v>
      </c>
      <c r="G4524">
        <v>3.1245163832927321</v>
      </c>
      <c r="H4524" s="1" t="s">
        <v>9028</v>
      </c>
      <c r="I4524">
        <v>515.90539999999999</v>
      </c>
      <c r="J4524" s="1" t="s">
        <v>3</v>
      </c>
    </row>
    <row r="4525" spans="1:10" x14ac:dyDescent="0.25">
      <c r="A4525">
        <v>1.4209423572186632</v>
      </c>
      <c r="B4525">
        <v>149185992842.19421</v>
      </c>
      <c r="C4525" s="1" t="s">
        <v>9029</v>
      </c>
      <c r="D4525">
        <v>147509580000</v>
      </c>
      <c r="E4525" s="1" t="s">
        <v>3</v>
      </c>
      <c r="F4525">
        <v>5707192.3252416104</v>
      </c>
      <c r="G4525">
        <v>3.1245155458231832</v>
      </c>
      <c r="H4525" s="1" t="s">
        <v>9030</v>
      </c>
      <c r="I4525">
        <v>515.92773</v>
      </c>
      <c r="J4525" s="1" t="s">
        <v>3</v>
      </c>
    </row>
    <row r="4526" spans="1:10" x14ac:dyDescent="0.25">
      <c r="A4526">
        <v>1.4212565164840223</v>
      </c>
      <c r="B4526">
        <v>149186765378.84262</v>
      </c>
      <c r="C4526" s="1" t="s">
        <v>9031</v>
      </c>
      <c r="D4526">
        <v>147517330000</v>
      </c>
      <c r="E4526" s="1" t="s">
        <v>3</v>
      </c>
      <c r="F4526">
        <v>5708759.7047558725</v>
      </c>
      <c r="G4526">
        <v>3.1245147099076331</v>
      </c>
      <c r="H4526" s="1" t="s">
        <v>9032</v>
      </c>
      <c r="I4526">
        <v>515.95000000000005</v>
      </c>
      <c r="J4526" s="1" t="s">
        <v>3</v>
      </c>
    </row>
    <row r="4527" spans="1:10" x14ac:dyDescent="0.25">
      <c r="A4527">
        <v>1.4215706757493813</v>
      </c>
      <c r="B4527">
        <v>149187537960.05966</v>
      </c>
      <c r="C4527" s="1" t="s">
        <v>9033</v>
      </c>
      <c r="D4527">
        <v>147525090000</v>
      </c>
      <c r="E4527" s="1" t="s">
        <v>3</v>
      </c>
      <c r="F4527">
        <v>5710330.1375774071</v>
      </c>
      <c r="G4527">
        <v>3.1245138755462039</v>
      </c>
      <c r="H4527" s="1" t="s">
        <v>9034</v>
      </c>
      <c r="I4527">
        <v>515.97220000000004</v>
      </c>
      <c r="J4527" s="1" t="s">
        <v>3</v>
      </c>
    </row>
    <row r="4528" spans="1:10" x14ac:dyDescent="0.25">
      <c r="A4528">
        <v>1.4218848350147404</v>
      </c>
      <c r="B4528">
        <v>149188310585.77029</v>
      </c>
      <c r="C4528" s="1" t="s">
        <v>9035</v>
      </c>
      <c r="D4528">
        <v>147532800000</v>
      </c>
      <c r="E4528" s="1" t="s">
        <v>3</v>
      </c>
      <c r="F4528">
        <v>5711903.6416366547</v>
      </c>
      <c r="G4528">
        <v>3.1245130427390522</v>
      </c>
      <c r="H4528" s="1" t="s">
        <v>9036</v>
      </c>
      <c r="I4528">
        <v>515.99445000000003</v>
      </c>
      <c r="J4528" s="1" t="s">
        <v>3</v>
      </c>
    </row>
    <row r="4529" spans="1:10" x14ac:dyDescent="0.25">
      <c r="A4529">
        <v>1.4221989942800994</v>
      </c>
      <c r="B4529">
        <v>149189083255.89957</v>
      </c>
      <c r="C4529" s="1" t="s">
        <v>9037</v>
      </c>
      <c r="D4529">
        <v>147540540000</v>
      </c>
      <c r="E4529" s="1" t="s">
        <v>3</v>
      </c>
      <c r="F4529">
        <v>5713480.235040307</v>
      </c>
      <c r="G4529">
        <v>3.1245122114862682</v>
      </c>
      <c r="H4529" s="1" t="s">
        <v>9038</v>
      </c>
      <c r="I4529">
        <v>516.01660000000004</v>
      </c>
      <c r="J4529" s="1" t="s">
        <v>3</v>
      </c>
    </row>
    <row r="4530" spans="1:10" x14ac:dyDescent="0.25">
      <c r="A4530">
        <v>1.4225131535454585</v>
      </c>
      <c r="B4530">
        <v>149189855970.37244</v>
      </c>
      <c r="C4530" s="1" t="s">
        <v>9039</v>
      </c>
      <c r="D4530">
        <v>147548240000</v>
      </c>
      <c r="E4530" s="1" t="s">
        <v>3</v>
      </c>
      <c r="F4530">
        <v>5714742.9132612646</v>
      </c>
      <c r="G4530">
        <v>3.1245113817879964</v>
      </c>
      <c r="H4530" s="1" t="s">
        <v>9040</v>
      </c>
      <c r="I4530">
        <v>516.03869999999995</v>
      </c>
      <c r="J4530" s="1" t="s">
        <v>3</v>
      </c>
    </row>
    <row r="4531" spans="1:10" x14ac:dyDescent="0.25">
      <c r="A4531">
        <v>1.4228273128108173</v>
      </c>
      <c r="B4531">
        <v>149190628729.11395</v>
      </c>
      <c r="C4531" s="1" t="s">
        <v>9041</v>
      </c>
      <c r="D4531">
        <v>147555930000</v>
      </c>
      <c r="E4531" s="1" t="s">
        <v>3</v>
      </c>
      <c r="F4531">
        <v>5716325.1152480394</v>
      </c>
      <c r="G4531">
        <v>3.1245105536443347</v>
      </c>
      <c r="H4531" s="1" t="s">
        <v>9042</v>
      </c>
      <c r="I4531">
        <v>516.06079999999997</v>
      </c>
      <c r="J4531" s="1" t="s">
        <v>3</v>
      </c>
    </row>
    <row r="4532" spans="1:10" x14ac:dyDescent="0.25">
      <c r="A4532">
        <v>1.4231414720761764</v>
      </c>
      <c r="B4532">
        <v>149191401532.04904</v>
      </c>
      <c r="C4532" s="1" t="s">
        <v>9043</v>
      </c>
      <c r="D4532">
        <v>147563610000</v>
      </c>
      <c r="E4532" s="1" t="s">
        <v>3</v>
      </c>
      <c r="F4532">
        <v>5717910.4582369775</v>
      </c>
      <c r="G4532">
        <v>3.1245097270554347</v>
      </c>
      <c r="H4532" s="1" t="s">
        <v>9044</v>
      </c>
      <c r="I4532">
        <v>516.08276000000001</v>
      </c>
      <c r="J4532" s="1" t="s">
        <v>3</v>
      </c>
    </row>
    <row r="4533" spans="1:10" x14ac:dyDescent="0.25">
      <c r="A4533">
        <v>1.4234556313415352</v>
      </c>
      <c r="B4533">
        <v>149192174379.10272</v>
      </c>
      <c r="C4533" s="1" t="s">
        <v>9045</v>
      </c>
      <c r="D4533">
        <v>147571260000</v>
      </c>
      <c r="E4533" s="1" t="s">
        <v>3</v>
      </c>
      <c r="F4533">
        <v>5719498.9610272273</v>
      </c>
      <c r="G4533">
        <v>3.1245089020214012</v>
      </c>
      <c r="H4533" s="1" t="s">
        <v>9046</v>
      </c>
      <c r="I4533">
        <v>516.10473999999999</v>
      </c>
      <c r="J4533" s="1" t="s">
        <v>3</v>
      </c>
    </row>
    <row r="4534" spans="1:10" x14ac:dyDescent="0.25">
      <c r="A4534">
        <v>1.4237697906068942</v>
      </c>
      <c r="B4534">
        <v>149192947270.19992</v>
      </c>
      <c r="C4534" s="1" t="s">
        <v>9047</v>
      </c>
      <c r="D4534">
        <v>147578930000</v>
      </c>
      <c r="E4534" s="1" t="s">
        <v>3</v>
      </c>
      <c r="F4534">
        <v>5720771.2242076099</v>
      </c>
      <c r="G4534">
        <v>3.124508078542354</v>
      </c>
      <c r="H4534" s="1" t="s">
        <v>9048</v>
      </c>
      <c r="I4534">
        <v>516.12665000000004</v>
      </c>
      <c r="J4534" s="1" t="s">
        <v>3</v>
      </c>
    </row>
    <row r="4535" spans="1:10" x14ac:dyDescent="0.25">
      <c r="A4535">
        <v>1.4240839498722533</v>
      </c>
      <c r="B4535">
        <v>149193720205.26563</v>
      </c>
      <c r="C4535" s="1" t="s">
        <v>9049</v>
      </c>
      <c r="D4535">
        <v>147586550000</v>
      </c>
      <c r="E4535" s="1" t="s">
        <v>3</v>
      </c>
      <c r="F4535">
        <v>5722365.464180164</v>
      </c>
      <c r="G4535">
        <v>3.1245072566184193</v>
      </c>
      <c r="H4535" s="1" t="s">
        <v>9050</v>
      </c>
      <c r="I4535">
        <v>516.14855999999997</v>
      </c>
      <c r="J4535" s="1" t="s">
        <v>3</v>
      </c>
    </row>
    <row r="4536" spans="1:10" x14ac:dyDescent="0.25">
      <c r="A4536">
        <v>1.4243981091376121</v>
      </c>
      <c r="B4536">
        <v>149194493184.22479</v>
      </c>
      <c r="C4536" s="1" t="s">
        <v>9051</v>
      </c>
      <c r="D4536">
        <v>147594170000</v>
      </c>
      <c r="E4536" s="1" t="s">
        <v>3</v>
      </c>
      <c r="F4536">
        <v>5723962.9176029339</v>
      </c>
      <c r="G4536">
        <v>3.1245064362497232</v>
      </c>
      <c r="H4536" s="1" t="s">
        <v>9052</v>
      </c>
      <c r="I4536">
        <v>516.17034999999998</v>
      </c>
      <c r="J4536" s="1" t="s">
        <v>3</v>
      </c>
    </row>
    <row r="4537" spans="1:10" x14ac:dyDescent="0.25">
      <c r="A4537">
        <v>1.4247122684029712</v>
      </c>
      <c r="B4537">
        <v>149195266207.00235</v>
      </c>
      <c r="C4537" s="1" t="s">
        <v>9053</v>
      </c>
      <c r="D4537">
        <v>147601770000</v>
      </c>
      <c r="E4537" s="1" t="s">
        <v>3</v>
      </c>
      <c r="F4537">
        <v>5725563.6040052474</v>
      </c>
      <c r="G4537">
        <v>3.1245056174363803</v>
      </c>
      <c r="H4537" s="1" t="s">
        <v>9054</v>
      </c>
      <c r="I4537">
        <v>516.19213999999999</v>
      </c>
      <c r="J4537" s="1" t="s">
        <v>3</v>
      </c>
    </row>
    <row r="4538" spans="1:10" x14ac:dyDescent="0.25">
      <c r="A4538">
        <v>1.4250264276683302</v>
      </c>
      <c r="B4538">
        <v>149196039273.52325</v>
      </c>
      <c r="C4538" s="1" t="s">
        <v>9055</v>
      </c>
      <c r="D4538">
        <v>147609370000</v>
      </c>
      <c r="E4538" s="1" t="s">
        <v>3</v>
      </c>
      <c r="F4538">
        <v>5726845.6735124364</v>
      </c>
      <c r="G4538">
        <v>3.1245048001785234</v>
      </c>
      <c r="H4538" s="1" t="s">
        <v>9056</v>
      </c>
      <c r="I4538">
        <v>516.21387000000004</v>
      </c>
      <c r="J4538" s="1" t="s">
        <v>3</v>
      </c>
    </row>
    <row r="4539" spans="1:10" x14ac:dyDescent="0.25">
      <c r="A4539">
        <v>1.4253405869336893</v>
      </c>
      <c r="B4539">
        <v>149196812383.71243</v>
      </c>
      <c r="C4539" s="1" t="s">
        <v>9057</v>
      </c>
      <c r="D4539">
        <v>147616940000</v>
      </c>
      <c r="E4539" s="1" t="s">
        <v>3</v>
      </c>
      <c r="F4539">
        <v>5728452.2306916639</v>
      </c>
      <c r="G4539">
        <v>3.124503984476255</v>
      </c>
      <c r="H4539" s="1" t="s">
        <v>9058</v>
      </c>
      <c r="I4539">
        <v>516.23559999999998</v>
      </c>
      <c r="J4539" s="1" t="s">
        <v>3</v>
      </c>
    </row>
    <row r="4540" spans="1:10" x14ac:dyDescent="0.25">
      <c r="A4540">
        <v>1.4256547461990481</v>
      </c>
      <c r="B4540">
        <v>149197585537.49484</v>
      </c>
      <c r="C4540" s="1" t="s">
        <v>9059</v>
      </c>
      <c r="D4540">
        <v>147624500000</v>
      </c>
      <c r="E4540" s="1" t="s">
        <v>3</v>
      </c>
      <c r="F4540">
        <v>5730062.0765994862</v>
      </c>
      <c r="G4540">
        <v>3.1245031703297155</v>
      </c>
      <c r="H4540" s="1" t="s">
        <v>9060</v>
      </c>
      <c r="I4540">
        <v>516.25720000000001</v>
      </c>
      <c r="J4540" s="1" t="s">
        <v>3</v>
      </c>
    </row>
    <row r="4541" spans="1:10" x14ac:dyDescent="0.25">
      <c r="A4541">
        <v>1.4259689054644071</v>
      </c>
      <c r="B4541">
        <v>149198358734.79535</v>
      </c>
      <c r="C4541" s="1" t="s">
        <v>9061</v>
      </c>
      <c r="D4541">
        <v>147632050000</v>
      </c>
      <c r="E4541" s="1" t="s">
        <v>3</v>
      </c>
      <c r="F4541">
        <v>5731675.2315358371</v>
      </c>
      <c r="G4541">
        <v>3.1245023577390145</v>
      </c>
      <c r="H4541" s="1" t="s">
        <v>9062</v>
      </c>
      <c r="I4541">
        <v>516.27880000000005</v>
      </c>
      <c r="J4541" s="1" t="s">
        <v>3</v>
      </c>
    </row>
    <row r="4542" spans="1:10" x14ac:dyDescent="0.25">
      <c r="A4542">
        <v>1.426283064729766</v>
      </c>
      <c r="B4542">
        <v>149199131975.53894</v>
      </c>
      <c r="C4542" s="1" t="s">
        <v>9063</v>
      </c>
      <c r="D4542">
        <v>147639570000</v>
      </c>
      <c r="E4542" s="1" t="s">
        <v>3</v>
      </c>
      <c r="F4542">
        <v>5732967.3374039084</v>
      </c>
      <c r="G4542">
        <v>3.1245015467042809</v>
      </c>
      <c r="H4542" s="1" t="s">
        <v>9064</v>
      </c>
      <c r="I4542">
        <v>516.30034999999998</v>
      </c>
      <c r="J4542" s="1" t="s">
        <v>3</v>
      </c>
    </row>
    <row r="4543" spans="1:10" x14ac:dyDescent="0.25">
      <c r="A4543">
        <v>1.426597223995125</v>
      </c>
      <c r="B4543">
        <v>149199905259.65048</v>
      </c>
      <c r="C4543" s="1" t="s">
        <v>9065</v>
      </c>
      <c r="D4543">
        <v>147647100000</v>
      </c>
      <c r="E4543" s="1" t="s">
        <v>3</v>
      </c>
      <c r="F4543">
        <v>5734586.5019830167</v>
      </c>
      <c r="G4543">
        <v>3.1245007372256111</v>
      </c>
      <c r="H4543" s="1" t="s">
        <v>9066</v>
      </c>
      <c r="I4543">
        <v>516.32183999999995</v>
      </c>
      <c r="J4543" s="1" t="s">
        <v>3</v>
      </c>
    </row>
    <row r="4544" spans="1:10" x14ac:dyDescent="0.25">
      <c r="A4544">
        <v>1.4269113832604841</v>
      </c>
      <c r="B4544">
        <v>149200678587.0549</v>
      </c>
      <c r="C4544" s="1" t="s">
        <v>9067</v>
      </c>
      <c r="D4544">
        <v>147654590000</v>
      </c>
      <c r="E4544" s="1" t="s">
        <v>3</v>
      </c>
      <c r="F4544">
        <v>5736209.0335567892</v>
      </c>
      <c r="G4544">
        <v>3.1244999293031417</v>
      </c>
      <c r="H4544" s="1" t="s">
        <v>9068</v>
      </c>
      <c r="I4544">
        <v>516.3433</v>
      </c>
      <c r="J4544" s="1" t="s">
        <v>3</v>
      </c>
    </row>
    <row r="4545" spans="1:10" x14ac:dyDescent="0.25">
      <c r="A4545">
        <v>1.4272255425258431</v>
      </c>
      <c r="B4545">
        <v>149201451957.67706</v>
      </c>
      <c r="C4545" s="1" t="s">
        <v>9069</v>
      </c>
      <c r="D4545">
        <v>147662100000</v>
      </c>
      <c r="E4545" s="1" t="s">
        <v>3</v>
      </c>
      <c r="F4545">
        <v>5737508.6875673458</v>
      </c>
      <c r="G4545">
        <v>3.1244991229369963</v>
      </c>
      <c r="H4545" s="1" t="s">
        <v>9070</v>
      </c>
      <c r="I4545">
        <v>516.36469999999997</v>
      </c>
      <c r="J4545" s="1" t="s">
        <v>3</v>
      </c>
    </row>
    <row r="4546" spans="1:10" x14ac:dyDescent="0.25">
      <c r="A4546">
        <v>1.4275397017912022</v>
      </c>
      <c r="B4546">
        <v>149202225371.44183</v>
      </c>
      <c r="C4546" s="1" t="s">
        <v>9071</v>
      </c>
      <c r="D4546">
        <v>147669570000</v>
      </c>
      <c r="E4546" s="1" t="s">
        <v>3</v>
      </c>
      <c r="F4546">
        <v>5739137.3346510455</v>
      </c>
      <c r="G4546">
        <v>3.1244983181272921</v>
      </c>
      <c r="H4546" s="1" t="s">
        <v>9072</v>
      </c>
      <c r="I4546">
        <v>516.38604999999995</v>
      </c>
      <c r="J4546" s="1" t="s">
        <v>3</v>
      </c>
    </row>
    <row r="4547" spans="1:10" x14ac:dyDescent="0.25">
      <c r="A4547">
        <v>1.427853861056561</v>
      </c>
      <c r="B4547">
        <v>149202998828.27417</v>
      </c>
      <c r="C4547" s="1" t="s">
        <v>9073</v>
      </c>
      <c r="D4547">
        <v>147677020000</v>
      </c>
      <c r="E4547" s="1" t="s">
        <v>3</v>
      </c>
      <c r="F4547">
        <v>5740769.4084089547</v>
      </c>
      <c r="G4547">
        <v>3.1244975148741534</v>
      </c>
      <c r="H4547" s="1" t="s">
        <v>9074</v>
      </c>
      <c r="I4547">
        <v>516.40734999999995</v>
      </c>
      <c r="J4547" s="1" t="s">
        <v>3</v>
      </c>
    </row>
    <row r="4548" spans="1:10" x14ac:dyDescent="0.25">
      <c r="A4548">
        <v>1.4281680203219198</v>
      </c>
      <c r="B4548">
        <v>149203772328.09894</v>
      </c>
      <c r="C4548" s="1" t="s">
        <v>9075</v>
      </c>
      <c r="D4548">
        <v>147684470000</v>
      </c>
      <c r="E4548" s="1" t="s">
        <v>3</v>
      </c>
      <c r="F4548">
        <v>5742076.7442509755</v>
      </c>
      <c r="G4548">
        <v>3.1244967131777055</v>
      </c>
      <c r="H4548" s="1" t="s">
        <v>9076</v>
      </c>
      <c r="I4548">
        <v>516.42864999999995</v>
      </c>
      <c r="J4548" s="1" t="s">
        <v>3</v>
      </c>
    </row>
    <row r="4549" spans="1:10" x14ac:dyDescent="0.25">
      <c r="A4549">
        <v>1.4284821795872789</v>
      </c>
      <c r="B4549">
        <v>149204545870.84094</v>
      </c>
      <c r="C4549" s="1" t="s">
        <v>9077</v>
      </c>
      <c r="D4549">
        <v>147691900000</v>
      </c>
      <c r="E4549" s="1" t="s">
        <v>3</v>
      </c>
      <c r="F4549">
        <v>5743715.042533882</v>
      </c>
      <c r="G4549">
        <v>3.1244959130380412</v>
      </c>
      <c r="H4549" s="1" t="s">
        <v>9078</v>
      </c>
      <c r="I4549">
        <v>516.44979999999998</v>
      </c>
      <c r="J4549" s="1" t="s">
        <v>3</v>
      </c>
    </row>
    <row r="4550" spans="1:10" x14ac:dyDescent="0.25">
      <c r="A4550">
        <v>1.4287963388526379</v>
      </c>
      <c r="B4550">
        <v>149205319456.42511</v>
      </c>
      <c r="C4550" s="1" t="s">
        <v>9079</v>
      </c>
      <c r="D4550">
        <v>147699320000</v>
      </c>
      <c r="E4550" s="1" t="s">
        <v>3</v>
      </c>
      <c r="F4550">
        <v>5745027.3897042498</v>
      </c>
      <c r="G4550">
        <v>3.1244951144552986</v>
      </c>
      <c r="H4550" s="1" t="s">
        <v>9080</v>
      </c>
      <c r="I4550">
        <v>516.471</v>
      </c>
      <c r="J4550" s="1" t="s">
        <v>3</v>
      </c>
    </row>
    <row r="4551" spans="1:10" x14ac:dyDescent="0.25">
      <c r="A4551">
        <v>1.429110498117997</v>
      </c>
      <c r="B4551">
        <v>149206093084.77625</v>
      </c>
      <c r="C4551" s="1" t="s">
        <v>9081</v>
      </c>
      <c r="D4551">
        <v>147706700000</v>
      </c>
      <c r="E4551" s="1" t="s">
        <v>3</v>
      </c>
      <c r="F4551">
        <v>5746671.9843170717</v>
      </c>
      <c r="G4551">
        <v>3.1244943174295781</v>
      </c>
      <c r="H4551" s="1" t="s">
        <v>9082</v>
      </c>
      <c r="I4551">
        <v>516.49210000000005</v>
      </c>
      <c r="J4551" s="1" t="s">
        <v>3</v>
      </c>
    </row>
    <row r="4552" spans="1:10" x14ac:dyDescent="0.25">
      <c r="A4552">
        <v>1.429424657383356</v>
      </c>
      <c r="B4552">
        <v>149206866755.81924</v>
      </c>
      <c r="C4552" s="1" t="s">
        <v>9083</v>
      </c>
      <c r="D4552">
        <v>147714100000</v>
      </c>
      <c r="E4552" s="1" t="s">
        <v>3</v>
      </c>
      <c r="F4552">
        <v>5748320.10755945</v>
      </c>
      <c r="G4552">
        <v>3.1244935219610319</v>
      </c>
      <c r="H4552" s="1" t="s">
        <v>9084</v>
      </c>
      <c r="I4552">
        <v>516.51324</v>
      </c>
      <c r="J4552" s="1" t="s">
        <v>3</v>
      </c>
    </row>
    <row r="4553" spans="1:10" x14ac:dyDescent="0.25">
      <c r="A4553">
        <v>1.4297388166487148</v>
      </c>
      <c r="B4553">
        <v>149207640469.47894</v>
      </c>
      <c r="C4553" s="1" t="s">
        <v>9085</v>
      </c>
      <c r="D4553">
        <v>147721490000</v>
      </c>
      <c r="E4553" s="1" t="s">
        <v>3</v>
      </c>
      <c r="F4553">
        <v>5749640.3649533093</v>
      </c>
      <c r="G4553">
        <v>3.1244927280497543</v>
      </c>
      <c r="H4553" s="1" t="s">
        <v>9086</v>
      </c>
      <c r="I4553">
        <v>516.53423999999995</v>
      </c>
      <c r="J4553" s="1" t="s">
        <v>3</v>
      </c>
    </row>
    <row r="4554" spans="1:10" x14ac:dyDescent="0.25">
      <c r="A4554">
        <v>1.4300529759140739</v>
      </c>
      <c r="B4554">
        <v>149208414225.68015</v>
      </c>
      <c r="C4554" s="1" t="s">
        <v>9087</v>
      </c>
      <c r="D4554">
        <v>147728830000</v>
      </c>
      <c r="E4554" s="1" t="s">
        <v>3</v>
      </c>
      <c r="F4554">
        <v>5751294.8990034983</v>
      </c>
      <c r="G4554">
        <v>3.1244919356958665</v>
      </c>
      <c r="H4554" s="1" t="s">
        <v>9088</v>
      </c>
      <c r="I4554">
        <v>516.55524000000003</v>
      </c>
      <c r="J4554" s="1" t="s">
        <v>3</v>
      </c>
    </row>
    <row r="4555" spans="1:10" x14ac:dyDescent="0.25">
      <c r="A4555">
        <v>1.4303671351794327</v>
      </c>
      <c r="B4555">
        <v>149209188024.34772</v>
      </c>
      <c r="C4555" s="1" t="s">
        <v>9089</v>
      </c>
      <c r="D4555">
        <v>147736180000</v>
      </c>
      <c r="E4555" s="1" t="s">
        <v>3</v>
      </c>
      <c r="F4555">
        <v>5752620.3181967139</v>
      </c>
      <c r="G4555">
        <v>3.1244911448994959</v>
      </c>
      <c r="H4555" s="1" t="s">
        <v>9090</v>
      </c>
      <c r="I4555">
        <v>516.57619999999997</v>
      </c>
      <c r="J4555" s="1" t="s">
        <v>3</v>
      </c>
    </row>
    <row r="4556" spans="1:10" x14ac:dyDescent="0.25">
      <c r="A4556">
        <v>1.4306812944447918</v>
      </c>
      <c r="B4556">
        <v>149209961865.40652</v>
      </c>
      <c r="C4556" s="1" t="s">
        <v>9091</v>
      </c>
      <c r="D4556">
        <v>147743500000</v>
      </c>
      <c r="E4556" s="1" t="s">
        <v>3</v>
      </c>
      <c r="F4556">
        <v>5754281.3384940997</v>
      </c>
      <c r="G4556">
        <v>3.1244903556607446</v>
      </c>
      <c r="H4556" s="1" t="s">
        <v>9092</v>
      </c>
      <c r="I4556">
        <v>516.59704999999997</v>
      </c>
      <c r="J4556" s="1" t="s">
        <v>3</v>
      </c>
    </row>
    <row r="4557" spans="1:10" x14ac:dyDescent="0.25">
      <c r="A4557">
        <v>1.4309954537101508</v>
      </c>
      <c r="B4557">
        <v>149210735748.78128</v>
      </c>
      <c r="C4557" s="1" t="s">
        <v>9093</v>
      </c>
      <c r="D4557">
        <v>147750830000</v>
      </c>
      <c r="E4557" s="1" t="s">
        <v>3</v>
      </c>
      <c r="F4557">
        <v>5755611.9804313704</v>
      </c>
      <c r="G4557">
        <v>3.1244895679797278</v>
      </c>
      <c r="H4557" s="1" t="s">
        <v>9094</v>
      </c>
      <c r="I4557">
        <v>516.61789999999996</v>
      </c>
      <c r="J4557" s="1" t="s">
        <v>3</v>
      </c>
    </row>
    <row r="4558" spans="1:10" x14ac:dyDescent="0.25">
      <c r="A4558">
        <v>1.4313096129755096</v>
      </c>
      <c r="B4558">
        <v>149211509674.39688</v>
      </c>
      <c r="C4558" s="1" t="s">
        <v>9095</v>
      </c>
      <c r="D4558">
        <v>147758120000</v>
      </c>
      <c r="E4558" s="1" t="s">
        <v>3</v>
      </c>
      <c r="F4558">
        <v>5757279.5639077425</v>
      </c>
      <c r="G4558">
        <v>3.1244887818566007</v>
      </c>
      <c r="H4558" s="1" t="s">
        <v>9096</v>
      </c>
      <c r="I4558">
        <v>516.63869999999997</v>
      </c>
      <c r="J4558" s="1" t="s">
        <v>3</v>
      </c>
    </row>
    <row r="4559" spans="1:10" x14ac:dyDescent="0.25">
      <c r="A4559">
        <v>1.4316237722408687</v>
      </c>
      <c r="B4559">
        <v>149212283642.17807</v>
      </c>
      <c r="C4559" s="1" t="s">
        <v>9097</v>
      </c>
      <c r="D4559">
        <v>147765410000</v>
      </c>
      <c r="E4559" s="1" t="s">
        <v>3</v>
      </c>
      <c r="F4559">
        <v>5758950.8265298903</v>
      </c>
      <c r="G4559">
        <v>3.1244879972914337</v>
      </c>
      <c r="H4559" s="1" t="s">
        <v>9098</v>
      </c>
      <c r="I4559">
        <v>516.65940000000001</v>
      </c>
      <c r="J4559" s="1" t="s">
        <v>3</v>
      </c>
    </row>
    <row r="4560" spans="1:10" x14ac:dyDescent="0.25">
      <c r="A4560">
        <v>1.4319379315062277</v>
      </c>
      <c r="B4560">
        <v>149213057652.04968</v>
      </c>
      <c r="C4560" s="1" t="s">
        <v>9099</v>
      </c>
      <c r="D4560">
        <v>147772690000</v>
      </c>
      <c r="E4560" s="1" t="s">
        <v>3</v>
      </c>
      <c r="F4560">
        <v>5760289.7158653736</v>
      </c>
      <c r="G4560">
        <v>3.1244872142843763</v>
      </c>
      <c r="H4560" s="1" t="s">
        <v>9100</v>
      </c>
      <c r="I4560">
        <v>516.68020000000001</v>
      </c>
      <c r="J4560" s="1" t="s">
        <v>3</v>
      </c>
    </row>
    <row r="4561" spans="1:10" x14ac:dyDescent="0.25">
      <c r="A4561">
        <v>1.4322520907715868</v>
      </c>
      <c r="B4561">
        <v>149213831703.93652</v>
      </c>
      <c r="C4561" s="1" t="s">
        <v>9101</v>
      </c>
      <c r="D4561">
        <v>147779930000</v>
      </c>
      <c r="E4561" s="1" t="s">
        <v>3</v>
      </c>
      <c r="F4561">
        <v>5761967.6644030213</v>
      </c>
      <c r="G4561">
        <v>3.1244864328355324</v>
      </c>
      <c r="H4561" s="1" t="s">
        <v>9102</v>
      </c>
      <c r="I4561">
        <v>516.70079999999996</v>
      </c>
      <c r="J4561" s="1" t="s">
        <v>3</v>
      </c>
    </row>
    <row r="4562" spans="1:10" x14ac:dyDescent="0.25">
      <c r="A4562">
        <v>1.4325662500369458</v>
      </c>
      <c r="B4562">
        <v>149214605797.76334</v>
      </c>
      <c r="C4562" s="1" t="s">
        <v>9103</v>
      </c>
      <c r="D4562">
        <v>147787190000</v>
      </c>
      <c r="E4562" s="1" t="s">
        <v>3</v>
      </c>
      <c r="F4562">
        <v>5763311.937809594</v>
      </c>
      <c r="G4562">
        <v>3.1244856529450069</v>
      </c>
      <c r="H4562" s="1" t="s">
        <v>9104</v>
      </c>
      <c r="I4562">
        <v>516.72144000000003</v>
      </c>
      <c r="J4562" s="1" t="s">
        <v>3</v>
      </c>
    </row>
    <row r="4563" spans="1:10" x14ac:dyDescent="0.25">
      <c r="A4563">
        <v>1.4328804093023046</v>
      </c>
      <c r="B4563">
        <v>149215379933.45493</v>
      </c>
      <c r="C4563" s="1" t="s">
        <v>9105</v>
      </c>
      <c r="D4563">
        <v>147794400000</v>
      </c>
      <c r="E4563" s="1" t="s">
        <v>3</v>
      </c>
      <c r="F4563">
        <v>5764996.6532013267</v>
      </c>
      <c r="G4563">
        <v>3.1244848746129366</v>
      </c>
      <c r="H4563" s="1" t="s">
        <v>9106</v>
      </c>
      <c r="I4563">
        <v>516.74194</v>
      </c>
      <c r="J4563" s="1" t="s">
        <v>3</v>
      </c>
    </row>
    <row r="4564" spans="1:10" x14ac:dyDescent="0.25">
      <c r="A4564">
        <v>1.4331945685676635</v>
      </c>
      <c r="B4564">
        <v>149216154110.93607</v>
      </c>
      <c r="C4564" s="1" t="s">
        <v>9107</v>
      </c>
      <c r="D4564">
        <v>147801620000</v>
      </c>
      <c r="E4564" s="1" t="s">
        <v>3</v>
      </c>
      <c r="F4564">
        <v>5766346.3760844469</v>
      </c>
      <c r="G4564">
        <v>3.1244840978394399</v>
      </c>
      <c r="H4564" s="1" t="s">
        <v>9108</v>
      </c>
      <c r="I4564">
        <v>516.76250000000005</v>
      </c>
      <c r="J4564" s="1" t="s">
        <v>3</v>
      </c>
    </row>
    <row r="4565" spans="1:10" x14ac:dyDescent="0.25">
      <c r="A4565">
        <v>1.4335087278330225</v>
      </c>
      <c r="B4565">
        <v>149216928330.13153</v>
      </c>
      <c r="C4565" s="1" t="s">
        <v>9109</v>
      </c>
      <c r="D4565">
        <v>147808810000</v>
      </c>
      <c r="E4565" s="1" t="s">
        <v>3</v>
      </c>
      <c r="F4565">
        <v>5768037.9409163222</v>
      </c>
      <c r="G4565">
        <v>3.1244833226246227</v>
      </c>
      <c r="H4565" s="1" t="s">
        <v>9110</v>
      </c>
      <c r="I4565">
        <v>516.78296</v>
      </c>
      <c r="J4565" s="1" t="s">
        <v>3</v>
      </c>
    </row>
    <row r="4566" spans="1:10" x14ac:dyDescent="0.25">
      <c r="A4566">
        <v>1.4338228870983816</v>
      </c>
      <c r="B4566">
        <v>149217702590.96606</v>
      </c>
      <c r="C4566" s="1" t="s">
        <v>9111</v>
      </c>
      <c r="D4566">
        <v>147816000000</v>
      </c>
      <c r="E4566" s="1" t="s">
        <v>3</v>
      </c>
      <c r="F4566">
        <v>5769393.1800182164</v>
      </c>
      <c r="G4566">
        <v>3.1244825489685844</v>
      </c>
      <c r="H4566" s="1" t="s">
        <v>9112</v>
      </c>
      <c r="I4566">
        <v>516.80334000000005</v>
      </c>
      <c r="J4566" s="1" t="s">
        <v>3</v>
      </c>
    </row>
    <row r="4567" spans="1:10" x14ac:dyDescent="0.25">
      <c r="A4567">
        <v>1.4341370463637406</v>
      </c>
      <c r="B4567">
        <v>149218476893.36441</v>
      </c>
      <c r="C4567" s="1" t="s">
        <v>9113</v>
      </c>
      <c r="D4567">
        <v>147823180000</v>
      </c>
      <c r="E4567" s="1" t="s">
        <v>3</v>
      </c>
      <c r="F4567">
        <v>5771091.6785711125</v>
      </c>
      <c r="G4567">
        <v>3.1244817768714772</v>
      </c>
      <c r="H4567" s="1" t="s">
        <v>9114</v>
      </c>
      <c r="I4567">
        <v>516.82370000000003</v>
      </c>
      <c r="J4567" s="1" t="s">
        <v>3</v>
      </c>
    </row>
    <row r="4568" spans="1:10" x14ac:dyDescent="0.25">
      <c r="A4568">
        <v>1.4344512056290997</v>
      </c>
      <c r="B4568">
        <v>149219251237.25137</v>
      </c>
      <c r="C4568" s="1" t="s">
        <v>9115</v>
      </c>
      <c r="D4568">
        <v>147830330000</v>
      </c>
      <c r="E4568" s="1" t="s">
        <v>3</v>
      </c>
      <c r="F4568">
        <v>5772452.5020094514</v>
      </c>
      <c r="G4568">
        <v>3.1244810063333821</v>
      </c>
      <c r="H4568" s="1" t="s">
        <v>9116</v>
      </c>
      <c r="I4568">
        <v>516.84406000000001</v>
      </c>
      <c r="J4568" s="1" t="s">
        <v>3</v>
      </c>
    </row>
    <row r="4569" spans="1:10" x14ac:dyDescent="0.25">
      <c r="A4569">
        <v>1.4347653648944585</v>
      </c>
      <c r="B4569">
        <v>149220025622.55161</v>
      </c>
      <c r="C4569" s="1" t="s">
        <v>9117</v>
      </c>
      <c r="D4569">
        <v>147837470000</v>
      </c>
      <c r="E4569" s="1" t="s">
        <v>3</v>
      </c>
      <c r="F4569">
        <v>5773815.8304790482</v>
      </c>
      <c r="G4569">
        <v>3.1244802373544389</v>
      </c>
      <c r="H4569" s="1" t="s">
        <v>9118</v>
      </c>
      <c r="I4569">
        <v>516.86440000000005</v>
      </c>
      <c r="J4569" s="1" t="s">
        <v>3</v>
      </c>
    </row>
    <row r="4570" spans="1:10" x14ac:dyDescent="0.25">
      <c r="A4570">
        <v>1.4350795241598175</v>
      </c>
      <c r="B4570">
        <v>149220800049.18994</v>
      </c>
      <c r="C4570" s="1" t="s">
        <v>9119</v>
      </c>
      <c r="D4570">
        <v>147844600000</v>
      </c>
      <c r="E4570" s="1" t="s">
        <v>3</v>
      </c>
      <c r="F4570">
        <v>5775524.4976159483</v>
      </c>
      <c r="G4570">
        <v>3.1244794699347813</v>
      </c>
      <c r="H4570" s="1" t="s">
        <v>9120</v>
      </c>
      <c r="I4570">
        <v>516.88459999999998</v>
      </c>
      <c r="J4570" s="1" t="s">
        <v>3</v>
      </c>
    </row>
    <row r="4571" spans="1:10" x14ac:dyDescent="0.25">
      <c r="A4571">
        <v>1.4353936834251764</v>
      </c>
      <c r="B4571">
        <v>149221574517.091</v>
      </c>
      <c r="C4571" s="1" t="s">
        <v>9121</v>
      </c>
      <c r="D4571">
        <v>147851700000</v>
      </c>
      <c r="E4571" s="1" t="s">
        <v>3</v>
      </c>
      <c r="F4571">
        <v>5776893.5113236755</v>
      </c>
      <c r="G4571">
        <v>3.1244787040744715</v>
      </c>
      <c r="H4571" s="1" t="s">
        <v>9122</v>
      </c>
      <c r="I4571">
        <v>516.90480000000002</v>
      </c>
      <c r="J4571" s="1" t="s">
        <v>3</v>
      </c>
    </row>
    <row r="4572" spans="1:10" x14ac:dyDescent="0.25">
      <c r="A4572">
        <v>1.4357078426905354</v>
      </c>
      <c r="B4572">
        <v>149222349026.17957</v>
      </c>
      <c r="C4572" s="1" t="s">
        <v>9123</v>
      </c>
      <c r="D4572">
        <v>147858800000</v>
      </c>
      <c r="E4572" s="1" t="s">
        <v>3</v>
      </c>
      <c r="F4572">
        <v>5778609.3256472051</v>
      </c>
      <c r="G4572">
        <v>3.1244779397736444</v>
      </c>
      <c r="H4572" s="1" t="s">
        <v>9124</v>
      </c>
      <c r="I4572">
        <v>516.92489999999998</v>
      </c>
      <c r="J4572" s="1" t="s">
        <v>3</v>
      </c>
    </row>
    <row r="4573" spans="1:10" x14ac:dyDescent="0.25">
      <c r="A4573">
        <v>1.4360220019558945</v>
      </c>
      <c r="B4573">
        <v>149223123576.3804</v>
      </c>
      <c r="C4573" s="1" t="s">
        <v>9125</v>
      </c>
      <c r="D4573">
        <v>147865900000</v>
      </c>
      <c r="E4573" s="1" t="s">
        <v>3</v>
      </c>
      <c r="F4573">
        <v>5779984.0962440148</v>
      </c>
      <c r="G4573">
        <v>3.1244771770324351</v>
      </c>
      <c r="H4573" s="1" t="s">
        <v>9126</v>
      </c>
      <c r="I4573">
        <v>516.94500000000005</v>
      </c>
      <c r="J4573" s="1" t="s">
        <v>3</v>
      </c>
    </row>
    <row r="4574" spans="1:10" x14ac:dyDescent="0.25">
      <c r="A4574">
        <v>1.4363361612212535</v>
      </c>
      <c r="B4574">
        <v>149223898167.6181</v>
      </c>
      <c r="C4574" s="1" t="s">
        <v>9127</v>
      </c>
      <c r="D4574">
        <v>147872970000</v>
      </c>
      <c r="E4574" s="1" t="s">
        <v>3</v>
      </c>
      <c r="F4574">
        <v>5781707.1482604295</v>
      </c>
      <c r="G4574">
        <v>3.1244764158509466</v>
      </c>
      <c r="H4574" s="1" t="s">
        <v>9128</v>
      </c>
      <c r="I4574">
        <v>516.96500000000003</v>
      </c>
      <c r="J4574" s="1" t="s">
        <v>3</v>
      </c>
    </row>
    <row r="4575" spans="1:10" x14ac:dyDescent="0.25">
      <c r="A4575">
        <v>1.4366503204866123</v>
      </c>
      <c r="B4575">
        <v>149224672799.81744</v>
      </c>
      <c r="C4575" s="1" t="s">
        <v>9129</v>
      </c>
      <c r="D4575">
        <v>147880020000</v>
      </c>
      <c r="E4575" s="1" t="s">
        <v>3</v>
      </c>
      <c r="F4575">
        <v>5783087.7489169091</v>
      </c>
      <c r="G4575">
        <v>3.1244756562292881</v>
      </c>
      <c r="H4575" s="1" t="s">
        <v>9130</v>
      </c>
      <c r="I4575">
        <v>516.98505</v>
      </c>
      <c r="J4575" s="1" t="s">
        <v>3</v>
      </c>
    </row>
    <row r="4576" spans="1:10" x14ac:dyDescent="0.25">
      <c r="A4576">
        <v>1.4369644797519714</v>
      </c>
      <c r="B4576">
        <v>149225447472.90314</v>
      </c>
      <c r="C4576" s="1" t="s">
        <v>9131</v>
      </c>
      <c r="D4576">
        <v>147887060000</v>
      </c>
      <c r="E4576" s="1" t="s">
        <v>3</v>
      </c>
      <c r="F4576">
        <v>5784470.9654763788</v>
      </c>
      <c r="G4576">
        <v>3.1244748981675636</v>
      </c>
      <c r="H4576" s="1" t="s">
        <v>9132</v>
      </c>
      <c r="I4576">
        <v>517.00494000000003</v>
      </c>
      <c r="J4576" s="1" t="s">
        <v>3</v>
      </c>
    </row>
    <row r="4577" spans="1:10" x14ac:dyDescent="0.25">
      <c r="A4577">
        <v>1.4372786390173304</v>
      </c>
      <c r="B4577">
        <v>149226222186.79977</v>
      </c>
      <c r="C4577" s="1" t="s">
        <v>9133</v>
      </c>
      <c r="D4577">
        <v>147894080000</v>
      </c>
      <c r="E4577" s="1" t="s">
        <v>3</v>
      </c>
      <c r="F4577">
        <v>5786204.6365118995</v>
      </c>
      <c r="G4577">
        <v>3.1244741416659223</v>
      </c>
      <c r="H4577" s="1" t="s">
        <v>9134</v>
      </c>
      <c r="I4577">
        <v>517.02484000000004</v>
      </c>
      <c r="J4577" s="1" t="s">
        <v>3</v>
      </c>
    </row>
    <row r="4578" spans="1:10" x14ac:dyDescent="0.25">
      <c r="A4578">
        <v>1.4375927982826893</v>
      </c>
      <c r="B4578">
        <v>149226996941.43216</v>
      </c>
      <c r="C4578" s="1" t="s">
        <v>9135</v>
      </c>
      <c r="D4578">
        <v>147901090000</v>
      </c>
      <c r="E4578" s="1" t="s">
        <v>3</v>
      </c>
      <c r="F4578">
        <v>5787593.7915974259</v>
      </c>
      <c r="G4578">
        <v>3.1244733867244432</v>
      </c>
      <c r="H4578" s="1" t="s">
        <v>9136</v>
      </c>
      <c r="I4578">
        <v>517.04474000000005</v>
      </c>
      <c r="J4578" s="1" t="s">
        <v>3</v>
      </c>
    </row>
    <row r="4579" spans="1:10" x14ac:dyDescent="0.25">
      <c r="A4579">
        <v>1.4379069575480483</v>
      </c>
      <c r="B4579">
        <v>149227771736.72491</v>
      </c>
      <c r="C4579" s="1" t="s">
        <v>9137</v>
      </c>
      <c r="D4579">
        <v>147908080000</v>
      </c>
      <c r="E4579" s="1" t="s">
        <v>3</v>
      </c>
      <c r="F4579">
        <v>5788985.61154183</v>
      </c>
      <c r="G4579">
        <v>3.1244726333432573</v>
      </c>
      <c r="H4579" s="1" t="s">
        <v>9138</v>
      </c>
      <c r="I4579">
        <v>517.06449999999995</v>
      </c>
      <c r="J4579" s="1" t="s">
        <v>3</v>
      </c>
    </row>
    <row r="4580" spans="1:10" x14ac:dyDescent="0.25">
      <c r="A4580">
        <v>1.4382211168134071</v>
      </c>
      <c r="B4580">
        <v>149228546572.60272</v>
      </c>
      <c r="C4580" s="1" t="s">
        <v>9139</v>
      </c>
      <c r="D4580">
        <v>147915060000</v>
      </c>
      <c r="E4580" s="1" t="s">
        <v>3</v>
      </c>
      <c r="F4580">
        <v>5790730.1004884467</v>
      </c>
      <c r="G4580">
        <v>3.1244718815224757</v>
      </c>
      <c r="H4580" s="1" t="s">
        <v>9140</v>
      </c>
      <c r="I4580">
        <v>517.08429999999998</v>
      </c>
      <c r="J4580" s="1" t="s">
        <v>3</v>
      </c>
    </row>
    <row r="4581" spans="1:10" x14ac:dyDescent="0.25">
      <c r="A4581">
        <v>1.4385352760787662</v>
      </c>
      <c r="B4581">
        <v>149229321448.9902</v>
      </c>
      <c r="C4581" s="1" t="s">
        <v>9141</v>
      </c>
      <c r="D4581">
        <v>147922030000</v>
      </c>
      <c r="E4581" s="1" t="s">
        <v>3</v>
      </c>
      <c r="F4581">
        <v>5792127.9708347023</v>
      </c>
      <c r="G4581">
        <v>3.1244711312622049</v>
      </c>
      <c r="H4581" s="1" t="s">
        <v>9142</v>
      </c>
      <c r="I4581">
        <v>517.10400000000004</v>
      </c>
      <c r="J4581" s="1" t="s">
        <v>3</v>
      </c>
    </row>
    <row r="4582" spans="1:10" x14ac:dyDescent="0.25">
      <c r="A4582">
        <v>1.4388494353441252</v>
      </c>
      <c r="B4582">
        <v>149230096365.81207</v>
      </c>
      <c r="C4582" s="1" t="s">
        <v>9143</v>
      </c>
      <c r="D4582">
        <v>147928990000</v>
      </c>
      <c r="E4582" s="1" t="s">
        <v>3</v>
      </c>
      <c r="F4582">
        <v>5793528.5565442964</v>
      </c>
      <c r="G4582">
        <v>3.1244703825625635</v>
      </c>
      <c r="H4582" s="1" t="s">
        <v>9144</v>
      </c>
      <c r="I4582">
        <v>517.12369999999999</v>
      </c>
      <c r="J4582" s="1" t="s">
        <v>3</v>
      </c>
    </row>
    <row r="4583" spans="1:10" x14ac:dyDescent="0.25">
      <c r="A4583">
        <v>1.4391635946094843</v>
      </c>
      <c r="B4583">
        <v>149230871322.99298</v>
      </c>
      <c r="C4583" s="1" t="s">
        <v>9145</v>
      </c>
      <c r="D4583">
        <v>147935940000</v>
      </c>
      <c r="E4583" s="1" t="s">
        <v>3</v>
      </c>
      <c r="F4583">
        <v>5795284.0685857162</v>
      </c>
      <c r="G4583">
        <v>3.1244696354236838</v>
      </c>
      <c r="H4583" s="1" t="s">
        <v>9146</v>
      </c>
      <c r="I4583">
        <v>517.14329999999995</v>
      </c>
      <c r="J4583" s="1" t="s">
        <v>3</v>
      </c>
    </row>
    <row r="4584" spans="1:10" x14ac:dyDescent="0.25">
      <c r="A4584">
        <v>1.4394777538748433</v>
      </c>
      <c r="B4584">
        <v>149231646320.45755</v>
      </c>
      <c r="C4584" s="1" t="s">
        <v>9147</v>
      </c>
      <c r="D4584">
        <v>147942850000</v>
      </c>
      <c r="E4584" s="1" t="s">
        <v>3</v>
      </c>
      <c r="F4584">
        <v>5796690.8201344311</v>
      </c>
      <c r="G4584">
        <v>3.1244688898456348</v>
      </c>
      <c r="H4584" s="1" t="s">
        <v>9148</v>
      </c>
      <c r="I4584">
        <v>517.16290000000004</v>
      </c>
      <c r="J4584" s="1" t="s">
        <v>3</v>
      </c>
    </row>
    <row r="4585" spans="1:10" x14ac:dyDescent="0.25">
      <c r="A4585">
        <v>1.4397919131402022</v>
      </c>
      <c r="B4585">
        <v>149232421358.1304</v>
      </c>
      <c r="C4585" s="1" t="s">
        <v>9149</v>
      </c>
      <c r="D4585">
        <v>147949760000</v>
      </c>
      <c r="E4585" s="1" t="s">
        <v>3</v>
      </c>
      <c r="F4585">
        <v>5798100.3391688615</v>
      </c>
      <c r="G4585">
        <v>3.1244681458285681</v>
      </c>
      <c r="H4585" s="1" t="s">
        <v>9150</v>
      </c>
      <c r="I4585">
        <v>517.18242999999995</v>
      </c>
      <c r="J4585" s="1" t="s">
        <v>3</v>
      </c>
    </row>
    <row r="4586" spans="1:10" x14ac:dyDescent="0.25">
      <c r="A4586">
        <v>1.440106072405561</v>
      </c>
      <c r="B4586">
        <v>149233196435.93622</v>
      </c>
      <c r="C4586" s="1" t="s">
        <v>9151</v>
      </c>
      <c r="D4586">
        <v>147956650000</v>
      </c>
      <c r="E4586" s="1" t="s">
        <v>3</v>
      </c>
      <c r="F4586">
        <v>5799867.0860625431</v>
      </c>
      <c r="G4586">
        <v>3.1244674033725661</v>
      </c>
      <c r="H4586" s="1" t="s">
        <v>9152</v>
      </c>
      <c r="I4586">
        <v>517.20190000000002</v>
      </c>
      <c r="J4586" s="1" t="s">
        <v>3</v>
      </c>
    </row>
    <row r="4587" spans="1:10" x14ac:dyDescent="0.25">
      <c r="A4587">
        <v>1.44042023167092</v>
      </c>
      <c r="B4587">
        <v>149233971553.79956</v>
      </c>
      <c r="C4587" s="1" t="s">
        <v>9153</v>
      </c>
      <c r="D4587">
        <v>147963530000</v>
      </c>
      <c r="E4587" s="1" t="s">
        <v>3</v>
      </c>
      <c r="F4587">
        <v>5801282.8900955319</v>
      </c>
      <c r="G4587">
        <v>3.1244666624777762</v>
      </c>
      <c r="H4587" s="1" t="s">
        <v>9154</v>
      </c>
      <c r="I4587">
        <v>517.22130000000004</v>
      </c>
      <c r="J4587" s="1" t="s">
        <v>3</v>
      </c>
    </row>
    <row r="4588" spans="1:10" x14ac:dyDescent="0.25">
      <c r="A4588">
        <v>1.4407343909362791</v>
      </c>
      <c r="B4588">
        <v>149234746711.64514</v>
      </c>
      <c r="C4588" s="1" t="s">
        <v>9155</v>
      </c>
      <c r="D4588">
        <v>147970400000</v>
      </c>
      <c r="E4588" s="1" t="s">
        <v>3</v>
      </c>
      <c r="F4588">
        <v>5802701.5154282004</v>
      </c>
      <c r="G4588">
        <v>3.1244659231442866</v>
      </c>
      <c r="H4588" s="1" t="s">
        <v>9156</v>
      </c>
      <c r="I4588">
        <v>517.24069999999995</v>
      </c>
      <c r="J4588" s="1" t="s">
        <v>3</v>
      </c>
    </row>
    <row r="4589" spans="1:10" x14ac:dyDescent="0.25">
      <c r="A4589">
        <v>1.4410485502016381</v>
      </c>
      <c r="B4589">
        <v>149235521909.39749</v>
      </c>
      <c r="C4589" s="1" t="s">
        <v>9157</v>
      </c>
      <c r="D4589">
        <v>147977240000</v>
      </c>
      <c r="E4589" s="1" t="s">
        <v>3</v>
      </c>
      <c r="F4589">
        <v>5804122.9789708704</v>
      </c>
      <c r="G4589">
        <v>3.1244651853722005</v>
      </c>
      <c r="H4589" s="1" t="s">
        <v>9158</v>
      </c>
      <c r="I4589">
        <v>517.26009999999997</v>
      </c>
      <c r="J4589" s="1" t="s">
        <v>3</v>
      </c>
    </row>
    <row r="4590" spans="1:10" x14ac:dyDescent="0.25">
      <c r="A4590">
        <v>1.4413627094669972</v>
      </c>
      <c r="B4590">
        <v>149236297146.98126</v>
      </c>
      <c r="C4590" s="1" t="s">
        <v>9159</v>
      </c>
      <c r="D4590">
        <v>147984090000</v>
      </c>
      <c r="E4590" s="1" t="s">
        <v>3</v>
      </c>
      <c r="F4590">
        <v>5805904.7491869554</v>
      </c>
      <c r="G4590">
        <v>3.1244644491616533</v>
      </c>
      <c r="H4590" s="1" t="s">
        <v>9160</v>
      </c>
      <c r="I4590">
        <v>517.27936</v>
      </c>
      <c r="J4590" s="1" t="s">
        <v>3</v>
      </c>
    </row>
    <row r="4591" spans="1:10" x14ac:dyDescent="0.25">
      <c r="A4591">
        <v>1.441676868732356</v>
      </c>
      <c r="B4591">
        <v>149237072424.32101</v>
      </c>
      <c r="C4591" s="1" t="s">
        <v>9161</v>
      </c>
      <c r="D4591">
        <v>147990900000</v>
      </c>
      <c r="E4591" s="1" t="s">
        <v>3</v>
      </c>
      <c r="F4591">
        <v>5807332.6594528481</v>
      </c>
      <c r="G4591">
        <v>3.1244637145127352</v>
      </c>
      <c r="H4591" s="1" t="s">
        <v>9162</v>
      </c>
      <c r="I4591">
        <v>517.29859999999996</v>
      </c>
      <c r="J4591" s="1" t="s">
        <v>3</v>
      </c>
    </row>
    <row r="4592" spans="1:10" x14ac:dyDescent="0.25">
      <c r="A4592">
        <v>1.4419910279977151</v>
      </c>
      <c r="B4592">
        <v>149237847741.3414</v>
      </c>
      <c r="C4592" s="1" t="s">
        <v>9163</v>
      </c>
      <c r="D4592">
        <v>147997720000</v>
      </c>
      <c r="E4592" s="1" t="s">
        <v>3</v>
      </c>
      <c r="F4592">
        <v>5808763.4640728682</v>
      </c>
      <c r="G4592">
        <v>3.1244629814255691</v>
      </c>
      <c r="H4592" s="1" t="s">
        <v>9164</v>
      </c>
      <c r="I4592">
        <v>517.31780000000003</v>
      </c>
      <c r="J4592" s="1" t="s">
        <v>3</v>
      </c>
    </row>
    <row r="4593" spans="1:10" x14ac:dyDescent="0.25">
      <c r="A4593">
        <v>1.4423051872630741</v>
      </c>
      <c r="B4593">
        <v>149238623097.96695</v>
      </c>
      <c r="C4593" s="1" t="s">
        <v>9165</v>
      </c>
      <c r="D4593">
        <v>148004500000</v>
      </c>
      <c r="E4593" s="1" t="s">
        <v>3</v>
      </c>
      <c r="F4593">
        <v>5810197.1806959435</v>
      </c>
      <c r="G4593">
        <v>3.1244622499002723</v>
      </c>
      <c r="H4593" s="1" t="s">
        <v>9166</v>
      </c>
      <c r="I4593">
        <v>517.33699999999999</v>
      </c>
      <c r="J4593" s="1" t="s">
        <v>3</v>
      </c>
    </row>
    <row r="4594" spans="1:10" x14ac:dyDescent="0.25">
      <c r="A4594">
        <v>1.4426193465284329</v>
      </c>
      <c r="B4594">
        <v>149239398494.12231</v>
      </c>
      <c r="C4594" s="1" t="s">
        <v>9167</v>
      </c>
      <c r="D4594">
        <v>148011290000</v>
      </c>
      <c r="E4594" s="1" t="s">
        <v>3</v>
      </c>
      <c r="F4594">
        <v>5811994.3643288836</v>
      </c>
      <c r="G4594">
        <v>3.124461519936943</v>
      </c>
      <c r="H4594" s="1" t="s">
        <v>9168</v>
      </c>
      <c r="I4594">
        <v>517.35609999999997</v>
      </c>
      <c r="J4594" s="1" t="s">
        <v>3</v>
      </c>
    </row>
    <row r="4595" spans="1:10" x14ac:dyDescent="0.25">
      <c r="A4595">
        <v>1.442933505793792</v>
      </c>
      <c r="B4595">
        <v>149240173929.73199</v>
      </c>
      <c r="C4595" s="1" t="s">
        <v>9169</v>
      </c>
      <c r="D4595">
        <v>148018040000</v>
      </c>
      <c r="E4595" s="1" t="s">
        <v>3</v>
      </c>
      <c r="F4595">
        <v>5813434.6964640543</v>
      </c>
      <c r="G4595">
        <v>3.1244607915356988</v>
      </c>
      <c r="H4595" s="1" t="s">
        <v>9170</v>
      </c>
      <c r="I4595">
        <v>517.37509999999997</v>
      </c>
      <c r="J4595" s="1" t="s">
        <v>3</v>
      </c>
    </row>
    <row r="4596" spans="1:10" x14ac:dyDescent="0.25">
      <c r="A4596">
        <v>1.443247665059151</v>
      </c>
      <c r="B4596">
        <v>149240949404.72067</v>
      </c>
      <c r="C4596" s="1" t="s">
        <v>9171</v>
      </c>
      <c r="D4596">
        <v>148024800000</v>
      </c>
      <c r="E4596" s="1" t="s">
        <v>3</v>
      </c>
      <c r="F4596">
        <v>5814877.9992202595</v>
      </c>
      <c r="G4596">
        <v>3.1244600646966583</v>
      </c>
      <c r="H4596" s="1" t="s">
        <v>9172</v>
      </c>
      <c r="I4596">
        <v>517.39409999999998</v>
      </c>
      <c r="J4596" s="1" t="s">
        <v>3</v>
      </c>
    </row>
    <row r="4597" spans="1:10" x14ac:dyDescent="0.25">
      <c r="A4597">
        <v>1.4435618243245099</v>
      </c>
      <c r="B4597">
        <v>149241724919.01279</v>
      </c>
      <c r="C4597" s="1" t="s">
        <v>9173</v>
      </c>
      <c r="D4597">
        <v>148031540000</v>
      </c>
      <c r="E4597" s="1" t="s">
        <v>3</v>
      </c>
      <c r="F4597">
        <v>5816324.2910309136</v>
      </c>
      <c r="G4597">
        <v>3.1244593394199076</v>
      </c>
      <c r="H4597" s="1" t="s">
        <v>9174</v>
      </c>
      <c r="I4597">
        <v>517.41309999999999</v>
      </c>
      <c r="J4597" s="1" t="s">
        <v>3</v>
      </c>
    </row>
    <row r="4598" spans="1:10" x14ac:dyDescent="0.25">
      <c r="A4598">
        <v>1.4438759835898689</v>
      </c>
      <c r="B4598">
        <v>149242500472.53296</v>
      </c>
      <c r="C4598" s="1" t="s">
        <v>9175</v>
      </c>
      <c r="D4598">
        <v>148038250000</v>
      </c>
      <c r="E4598" s="1" t="s">
        <v>3</v>
      </c>
      <c r="F4598">
        <v>5817773.5905212909</v>
      </c>
      <c r="G4598">
        <v>3.1244586157055858</v>
      </c>
      <c r="H4598" s="1" t="s">
        <v>9176</v>
      </c>
      <c r="I4598">
        <v>517.43200000000002</v>
      </c>
      <c r="J4598" s="1" t="s">
        <v>3</v>
      </c>
    </row>
    <row r="4599" spans="1:10" x14ac:dyDescent="0.25">
      <c r="A4599">
        <v>1.444190142855228</v>
      </c>
      <c r="B4599">
        <v>149243276065.20572</v>
      </c>
      <c r="C4599" s="1" t="s">
        <v>9177</v>
      </c>
      <c r="D4599">
        <v>148044970000</v>
      </c>
      <c r="E4599" s="1" t="s">
        <v>3</v>
      </c>
      <c r="F4599">
        <v>5819590.3789813668</v>
      </c>
      <c r="G4599">
        <v>3.1244578935537666</v>
      </c>
      <c r="H4599" s="1" t="s">
        <v>9178</v>
      </c>
      <c r="I4599">
        <v>517.45087000000001</v>
      </c>
      <c r="J4599" s="1" t="s">
        <v>3</v>
      </c>
    </row>
    <row r="4600" spans="1:10" x14ac:dyDescent="0.25">
      <c r="A4600">
        <v>1.444504302120587</v>
      </c>
      <c r="B4600">
        <v>149244051696.95563</v>
      </c>
      <c r="C4600" s="1" t="s">
        <v>9179</v>
      </c>
      <c r="D4600">
        <v>148051660000</v>
      </c>
      <c r="E4600" s="1" t="s">
        <v>3</v>
      </c>
      <c r="F4600">
        <v>5821046.5128984824</v>
      </c>
      <c r="G4600">
        <v>3.1244571729646022</v>
      </c>
      <c r="H4600" s="1" t="s">
        <v>9180</v>
      </c>
      <c r="I4600">
        <v>517.46969999999999</v>
      </c>
      <c r="J4600" s="1" t="s">
        <v>3</v>
      </c>
    </row>
    <row r="4601" spans="1:10" x14ac:dyDescent="0.25">
      <c r="A4601">
        <v>1.4448184613859458</v>
      </c>
      <c r="B4601">
        <v>149244827367.70724</v>
      </c>
      <c r="C4601" s="1" t="s">
        <v>9181</v>
      </c>
      <c r="D4601">
        <v>148058340000</v>
      </c>
      <c r="E4601" s="1" t="s">
        <v>3</v>
      </c>
      <c r="F4601">
        <v>5822505.7163848802</v>
      </c>
      <c r="G4601">
        <v>3.1244564539381745</v>
      </c>
      <c r="H4601" s="1" t="s">
        <v>9182</v>
      </c>
      <c r="I4601">
        <v>517.48846000000003</v>
      </c>
      <c r="J4601" s="1" t="s">
        <v>3</v>
      </c>
    </row>
    <row r="4602" spans="1:10" x14ac:dyDescent="0.25">
      <c r="A4602">
        <v>1.4451326206513047</v>
      </c>
      <c r="B4602">
        <v>149245603077.38507</v>
      </c>
      <c r="C4602" s="1" t="s">
        <v>9183</v>
      </c>
      <c r="D4602">
        <v>148065000000</v>
      </c>
      <c r="E4602" s="1" t="s">
        <v>3</v>
      </c>
      <c r="F4602">
        <v>5823968.0089123398</v>
      </c>
      <c r="G4602">
        <v>3.1244557364746046</v>
      </c>
      <c r="H4602" s="1" t="s">
        <v>9184</v>
      </c>
      <c r="I4602">
        <v>517.50720000000001</v>
      </c>
      <c r="J4602" s="1" t="s">
        <v>3</v>
      </c>
    </row>
    <row r="4603" spans="1:10" x14ac:dyDescent="0.25">
      <c r="A4603">
        <v>1.4454467799166637</v>
      </c>
      <c r="B4603">
        <v>149246378825.91364</v>
      </c>
      <c r="C4603" s="1" t="s">
        <v>9185</v>
      </c>
      <c r="D4603">
        <v>148071650000</v>
      </c>
      <c r="E4603" s="1" t="s">
        <v>3</v>
      </c>
      <c r="F4603">
        <v>5825433.4101594687</v>
      </c>
      <c r="G4603">
        <v>3.1244550205739934</v>
      </c>
      <c r="H4603" s="1" t="s">
        <v>9186</v>
      </c>
      <c r="I4603">
        <v>517.52589999999998</v>
      </c>
      <c r="J4603" s="1" t="s">
        <v>3</v>
      </c>
    </row>
    <row r="4604" spans="1:10" x14ac:dyDescent="0.25">
      <c r="A4604">
        <v>1.4457609391820228</v>
      </c>
      <c r="B4604">
        <v>149247154613.2175</v>
      </c>
      <c r="C4604" s="1" t="s">
        <v>9187</v>
      </c>
      <c r="D4604">
        <v>148078280000</v>
      </c>
      <c r="E4604" s="1" t="s">
        <v>3</v>
      </c>
      <c r="F4604">
        <v>5826901.9400150925</v>
      </c>
      <c r="G4604">
        <v>3.1244543062364496</v>
      </c>
      <c r="H4604" s="1" t="s">
        <v>9188</v>
      </c>
      <c r="I4604">
        <v>517.54456000000005</v>
      </c>
      <c r="J4604" s="1" t="s">
        <v>3</v>
      </c>
    </row>
    <row r="4605" spans="1:10" x14ac:dyDescent="0.25">
      <c r="A4605">
        <v>1.4460750984473818</v>
      </c>
      <c r="B4605">
        <v>149247930439.22113</v>
      </c>
      <c r="C4605" s="1" t="s">
        <v>9189</v>
      </c>
      <c r="D4605">
        <v>148084900000</v>
      </c>
      <c r="E4605" s="1" t="s">
        <v>3</v>
      </c>
      <c r="F4605">
        <v>5828373.6185811013</v>
      </c>
      <c r="G4605">
        <v>3.1244535934621025</v>
      </c>
      <c r="H4605" s="1" t="s">
        <v>9190</v>
      </c>
      <c r="I4605">
        <v>517.56309999999996</v>
      </c>
      <c r="J4605" s="1" t="s">
        <v>3</v>
      </c>
    </row>
    <row r="4606" spans="1:10" x14ac:dyDescent="0.25">
      <c r="A4606">
        <v>1.4463892577127409</v>
      </c>
      <c r="B4606">
        <v>149248706303.84903</v>
      </c>
      <c r="C4606" s="1" t="s">
        <v>9191</v>
      </c>
      <c r="D4606">
        <v>148091500000</v>
      </c>
      <c r="E4606" s="1" t="s">
        <v>3</v>
      </c>
      <c r="F4606">
        <v>5830218.5677527487</v>
      </c>
      <c r="G4606">
        <v>3.1244528822510285</v>
      </c>
      <c r="H4606" s="1" t="s">
        <v>9192</v>
      </c>
      <c r="I4606">
        <v>517.58167000000003</v>
      </c>
      <c r="J4606" s="1" t="s">
        <v>3</v>
      </c>
    </row>
    <row r="4607" spans="1:10" x14ac:dyDescent="0.25">
      <c r="A4607">
        <v>1.4467034169780999</v>
      </c>
      <c r="B4607">
        <v>149249482207.02576</v>
      </c>
      <c r="C4607" s="1" t="s">
        <v>9193</v>
      </c>
      <c r="D4607">
        <v>148098090000</v>
      </c>
      <c r="E4607" s="1" t="s">
        <v>3</v>
      </c>
      <c r="F4607">
        <v>5831697.4035777226</v>
      </c>
      <c r="G4607">
        <v>3.12445217260337</v>
      </c>
      <c r="H4607" s="1" t="s">
        <v>9194</v>
      </c>
      <c r="I4607">
        <v>517.60015999999996</v>
      </c>
      <c r="J4607" s="1" t="s">
        <v>3</v>
      </c>
    </row>
    <row r="4608" spans="1:10" x14ac:dyDescent="0.25">
      <c r="A4608">
        <v>1.4470175762434587</v>
      </c>
      <c r="B4608">
        <v>149250258148.67578</v>
      </c>
      <c r="C4608" s="1" t="s">
        <v>9195</v>
      </c>
      <c r="D4608">
        <v>148104680000</v>
      </c>
      <c r="E4608" s="1" t="s">
        <v>3</v>
      </c>
      <c r="F4608">
        <v>5833179.4549563453</v>
      </c>
      <c r="G4608">
        <v>3.1244514645191988</v>
      </c>
      <c r="H4608" s="1" t="s">
        <v>9196</v>
      </c>
      <c r="I4608">
        <v>517.61860000000001</v>
      </c>
      <c r="J4608" s="1" t="s">
        <v>3</v>
      </c>
    </row>
    <row r="4609" spans="1:10" x14ac:dyDescent="0.25">
      <c r="A4609">
        <v>1.4473317355088176</v>
      </c>
      <c r="B4609">
        <v>149251034128.7236</v>
      </c>
      <c r="C4609" s="1" t="s">
        <v>9197</v>
      </c>
      <c r="D4609">
        <v>148111230000</v>
      </c>
      <c r="E4609" s="1" t="s">
        <v>3</v>
      </c>
      <c r="F4609">
        <v>5834664.7429333925</v>
      </c>
      <c r="G4609">
        <v>3.1244507579986571</v>
      </c>
      <c r="H4609" s="1" t="s">
        <v>9198</v>
      </c>
      <c r="I4609">
        <v>517.63699999999994</v>
      </c>
      <c r="J4609" s="1" t="s">
        <v>3</v>
      </c>
    </row>
    <row r="4610" spans="1:10" x14ac:dyDescent="0.25">
      <c r="A4610">
        <v>1.4476458947741766</v>
      </c>
      <c r="B4610">
        <v>149251810147.09366</v>
      </c>
      <c r="C4610" s="1" t="s">
        <v>9199</v>
      </c>
      <c r="D4610">
        <v>148117780000</v>
      </c>
      <c r="E4610" s="1" t="s">
        <v>3</v>
      </c>
      <c r="F4610">
        <v>5836153.2887845784</v>
      </c>
      <c r="G4610">
        <v>3.1244500530418309</v>
      </c>
      <c r="H4610" s="1" t="s">
        <v>9200</v>
      </c>
      <c r="I4610">
        <v>517.65539999999999</v>
      </c>
      <c r="J4610" s="1" t="s">
        <v>3</v>
      </c>
    </row>
    <row r="4611" spans="1:10" x14ac:dyDescent="0.25">
      <c r="A4611">
        <v>1.4479600540395356</v>
      </c>
      <c r="B4611">
        <v>149252586203.71048</v>
      </c>
      <c r="C4611" s="1" t="s">
        <v>9201</v>
      </c>
      <c r="D4611">
        <v>148124320000</v>
      </c>
      <c r="E4611" s="1" t="s">
        <v>3</v>
      </c>
      <c r="F4611">
        <v>5837645.1140198708</v>
      </c>
      <c r="G4611">
        <v>3.1244493496488444</v>
      </c>
      <c r="H4611" s="1" t="s">
        <v>9202</v>
      </c>
      <c r="I4611">
        <v>517.67370000000005</v>
      </c>
      <c r="J4611" s="1" t="s">
        <v>3</v>
      </c>
    </row>
    <row r="4612" spans="1:10" x14ac:dyDescent="0.25">
      <c r="A4612">
        <v>1.4482742133048947</v>
      </c>
      <c r="B4612">
        <v>149253362298.4985</v>
      </c>
      <c r="C4612" s="1" t="s">
        <v>9203</v>
      </c>
      <c r="D4612">
        <v>148130820000</v>
      </c>
      <c r="E4612" s="1" t="s">
        <v>3</v>
      </c>
      <c r="F4612">
        <v>5839140.2403873205</v>
      </c>
      <c r="G4612">
        <v>3.1244486478197766</v>
      </c>
      <c r="H4612" s="1" t="s">
        <v>9204</v>
      </c>
      <c r="I4612">
        <v>517.69195999999999</v>
      </c>
      <c r="J4612" s="1" t="s">
        <v>3</v>
      </c>
    </row>
    <row r="4613" spans="1:10" x14ac:dyDescent="0.25">
      <c r="A4613">
        <v>1.4485883725702535</v>
      </c>
      <c r="B4613">
        <v>149254138431.38223</v>
      </c>
      <c r="C4613" s="1" t="s">
        <v>9205</v>
      </c>
      <c r="D4613">
        <v>148137330000</v>
      </c>
      <c r="E4613" s="1" t="s">
        <v>3</v>
      </c>
      <c r="F4613">
        <v>5840638.6898767352</v>
      </c>
      <c r="G4613">
        <v>3.1244479475547795</v>
      </c>
      <c r="H4613" s="1" t="s">
        <v>9206</v>
      </c>
      <c r="I4613">
        <v>517.71014000000002</v>
      </c>
      <c r="J4613" s="1" t="s">
        <v>3</v>
      </c>
    </row>
    <row r="4614" spans="1:10" x14ac:dyDescent="0.25">
      <c r="A4614">
        <v>1.4489025318356126</v>
      </c>
      <c r="B4614">
        <v>149254914602.2861</v>
      </c>
      <c r="C4614" s="1" t="s">
        <v>9207</v>
      </c>
      <c r="D4614">
        <v>148143820000</v>
      </c>
      <c r="E4614" s="1" t="s">
        <v>3</v>
      </c>
      <c r="F4614">
        <v>5842140.4847232848</v>
      </c>
      <c r="G4614">
        <v>3.1244472488539268</v>
      </c>
      <c r="H4614" s="1" t="s">
        <v>9208</v>
      </c>
      <c r="I4614">
        <v>517.72833000000003</v>
      </c>
      <c r="J4614" s="1" t="s">
        <v>3</v>
      </c>
    </row>
    <row r="4615" spans="1:10" x14ac:dyDescent="0.25">
      <c r="A4615">
        <v>1.4492166911009716</v>
      </c>
      <c r="B4615">
        <v>149255690811.13458</v>
      </c>
      <c r="C4615" s="1" t="s">
        <v>9209</v>
      </c>
      <c r="D4615">
        <v>148150290000</v>
      </c>
      <c r="E4615" s="1" t="s">
        <v>3</v>
      </c>
      <c r="F4615">
        <v>5843645.6474115849</v>
      </c>
      <c r="G4615">
        <v>3.1244465517173312</v>
      </c>
      <c r="H4615" s="1" t="s">
        <v>9210</v>
      </c>
      <c r="I4615">
        <v>517.74645999999996</v>
      </c>
      <c r="J4615" s="1" t="s">
        <v>3</v>
      </c>
    </row>
    <row r="4616" spans="1:10" x14ac:dyDescent="0.25">
      <c r="A4616">
        <v>1.4495308503663307</v>
      </c>
      <c r="B4616">
        <v>149256467057.85211</v>
      </c>
      <c r="C4616" s="1" t="s">
        <v>9211</v>
      </c>
      <c r="D4616">
        <v>148156740000</v>
      </c>
      <c r="E4616" s="1" t="s">
        <v>3</v>
      </c>
      <c r="F4616">
        <v>5845154.2006794736</v>
      </c>
      <c r="G4616">
        <v>3.1244458561451003</v>
      </c>
      <c r="H4616" s="1" t="s">
        <v>9212</v>
      </c>
      <c r="I4616">
        <v>517.7645</v>
      </c>
      <c r="J4616" s="1" t="s">
        <v>3</v>
      </c>
    </row>
    <row r="4617" spans="1:10" x14ac:dyDescent="0.25">
      <c r="A4617">
        <v>1.4498450096316895</v>
      </c>
      <c r="B4617">
        <v>149257243342.36313</v>
      </c>
      <c r="C4617" s="1" t="s">
        <v>9213</v>
      </c>
      <c r="D4617">
        <v>148163200000</v>
      </c>
      <c r="E4617" s="1" t="s">
        <v>3</v>
      </c>
      <c r="F4617">
        <v>5846666.1675220653</v>
      </c>
      <c r="G4617">
        <v>3.1244451621373477</v>
      </c>
      <c r="H4617" s="1" t="s">
        <v>9214</v>
      </c>
      <c r="I4617">
        <v>517.78252999999995</v>
      </c>
      <c r="J4617" s="1" t="s">
        <v>3</v>
      </c>
    </row>
    <row r="4618" spans="1:10" x14ac:dyDescent="0.25">
      <c r="A4618">
        <v>1.4501591688970485</v>
      </c>
      <c r="B4618">
        <v>149258019664.59207</v>
      </c>
      <c r="C4618" s="1" t="s">
        <v>9215</v>
      </c>
      <c r="D4618">
        <v>148169640000</v>
      </c>
      <c r="E4618" s="1" t="s">
        <v>3</v>
      </c>
      <c r="F4618">
        <v>5848181.57119596</v>
      </c>
      <c r="G4618">
        <v>3.1244444696941751</v>
      </c>
      <c r="H4618" s="1" t="s">
        <v>9216</v>
      </c>
      <c r="I4618">
        <v>517.80053999999996</v>
      </c>
      <c r="J4618" s="1" t="s">
        <v>3</v>
      </c>
    </row>
    <row r="4619" spans="1:10" x14ac:dyDescent="0.25">
      <c r="A4619">
        <v>1.4504733281624074</v>
      </c>
      <c r="B4619">
        <v>149258796024.46338</v>
      </c>
      <c r="C4619" s="1" t="s">
        <v>9217</v>
      </c>
      <c r="D4619">
        <v>148176040000</v>
      </c>
      <c r="E4619" s="1" t="s">
        <v>3</v>
      </c>
      <c r="F4619">
        <v>5849700.4352231696</v>
      </c>
      <c r="G4619">
        <v>3.1244437788156842</v>
      </c>
      <c r="H4619" s="1" t="s">
        <v>9218</v>
      </c>
      <c r="I4619">
        <v>517.8184</v>
      </c>
      <c r="J4619" s="1" t="s">
        <v>3</v>
      </c>
    </row>
    <row r="4620" spans="1:10" x14ac:dyDescent="0.25">
      <c r="A4620">
        <v>1.4507874874277664</v>
      </c>
      <c r="B4620">
        <v>149259572421.90146</v>
      </c>
      <c r="C4620" s="1" t="s">
        <v>9219</v>
      </c>
      <c r="D4620">
        <v>148182450000</v>
      </c>
      <c r="E4620" s="1" t="s">
        <v>3</v>
      </c>
      <c r="F4620">
        <v>5851222.7833956182</v>
      </c>
      <c r="G4620">
        <v>3.1244430895019968</v>
      </c>
      <c r="H4620" s="1" t="s">
        <v>9220</v>
      </c>
      <c r="I4620">
        <v>517.83630000000005</v>
      </c>
      <c r="J4620" s="1" t="s">
        <v>3</v>
      </c>
    </row>
    <row r="4621" spans="1:10" x14ac:dyDescent="0.25">
      <c r="A4621">
        <v>1.4511016466931255</v>
      </c>
      <c r="B4621">
        <v>149260348856.83075</v>
      </c>
      <c r="C4621" s="1" t="s">
        <v>9221</v>
      </c>
      <c r="D4621">
        <v>148188820000</v>
      </c>
      <c r="E4621" s="1" t="s">
        <v>3</v>
      </c>
      <c r="F4621">
        <v>5852748.6397793368</v>
      </c>
      <c r="G4621">
        <v>3.1244424017531958</v>
      </c>
      <c r="H4621" s="1" t="s">
        <v>9222</v>
      </c>
      <c r="I4621">
        <v>517.85419999999999</v>
      </c>
      <c r="J4621" s="1" t="s">
        <v>3</v>
      </c>
    </row>
    <row r="4622" spans="1:10" x14ac:dyDescent="0.25">
      <c r="A4622">
        <v>1.4514158059584845</v>
      </c>
      <c r="B4622">
        <v>149261125329.17563</v>
      </c>
      <c r="C4622" s="1" t="s">
        <v>9223</v>
      </c>
      <c r="D4622">
        <v>148195200000</v>
      </c>
      <c r="E4622" s="1" t="s">
        <v>3</v>
      </c>
      <c r="F4622">
        <v>5854278.0287190676</v>
      </c>
      <c r="G4622">
        <v>3.1244417155694104</v>
      </c>
      <c r="H4622" s="1" t="s">
        <v>9224</v>
      </c>
      <c r="I4622">
        <v>517.87194999999997</v>
      </c>
      <c r="J4622" s="1" t="s">
        <v>3</v>
      </c>
    </row>
    <row r="4623" spans="1:10" x14ac:dyDescent="0.25">
      <c r="A4623">
        <v>1.4517299652238436</v>
      </c>
      <c r="B4623">
        <v>149261901838.86053</v>
      </c>
      <c r="C4623" s="1" t="s">
        <v>9225</v>
      </c>
      <c r="D4623">
        <v>148201550000</v>
      </c>
      <c r="E4623" s="1" t="s">
        <v>3</v>
      </c>
      <c r="F4623">
        <v>5855810.9748426676</v>
      </c>
      <c r="G4623">
        <v>3.1244410309507376</v>
      </c>
      <c r="H4623" s="1" t="s">
        <v>9226</v>
      </c>
      <c r="I4623">
        <v>517.88964999999996</v>
      </c>
      <c r="J4623" s="1" t="s">
        <v>3</v>
      </c>
    </row>
    <row r="4624" spans="1:10" x14ac:dyDescent="0.25">
      <c r="A4624">
        <v>1.4520441244892024</v>
      </c>
      <c r="B4624">
        <v>149262678385.80984</v>
      </c>
      <c r="C4624" s="1" t="s">
        <v>9227</v>
      </c>
      <c r="D4624">
        <v>148207900000</v>
      </c>
      <c r="E4624" s="1" t="s">
        <v>3</v>
      </c>
      <c r="F4624">
        <v>5857347.5030657202</v>
      </c>
      <c r="G4624">
        <v>3.1244403478972682</v>
      </c>
      <c r="H4624" s="1" t="s">
        <v>9228</v>
      </c>
      <c r="I4624">
        <v>517.90734999999995</v>
      </c>
      <c r="J4624" s="1" t="s">
        <v>3</v>
      </c>
    </row>
    <row r="4625" spans="1:10" x14ac:dyDescent="0.25">
      <c r="A4625">
        <v>1.4523582837545612</v>
      </c>
      <c r="B4625">
        <v>149263454969.948</v>
      </c>
      <c r="C4625" s="1" t="s">
        <v>9229</v>
      </c>
      <c r="D4625">
        <v>148214240000</v>
      </c>
      <c r="E4625" s="1" t="s">
        <v>3</v>
      </c>
      <c r="F4625">
        <v>5858887.6385963559</v>
      </c>
      <c r="G4625">
        <v>3.1244396664091263</v>
      </c>
      <c r="H4625" s="1" t="s">
        <v>9230</v>
      </c>
      <c r="I4625">
        <v>517.92499999999995</v>
      </c>
      <c r="J4625" s="1" t="s">
        <v>3</v>
      </c>
    </row>
    <row r="4626" spans="1:10" x14ac:dyDescent="0.25">
      <c r="A4626">
        <v>1.4526724430199203</v>
      </c>
      <c r="B4626">
        <v>149264231591.19931</v>
      </c>
      <c r="C4626" s="1" t="s">
        <v>9231</v>
      </c>
      <c r="D4626">
        <v>148220540000</v>
      </c>
      <c r="E4626" s="1" t="s">
        <v>3</v>
      </c>
      <c r="F4626">
        <v>5860431.4069401622</v>
      </c>
      <c r="G4626">
        <v>3.1244389864864095</v>
      </c>
      <c r="H4626" s="1" t="s">
        <v>9232</v>
      </c>
      <c r="I4626">
        <v>517.94259999999997</v>
      </c>
      <c r="J4626" s="1" t="s">
        <v>3</v>
      </c>
    </row>
    <row r="4627" spans="1:10" x14ac:dyDescent="0.25">
      <c r="A4627">
        <v>1.4529866022852793</v>
      </c>
      <c r="B4627">
        <v>149265008249.48822</v>
      </c>
      <c r="C4627" s="1" t="s">
        <v>9233</v>
      </c>
      <c r="D4627">
        <v>148226850000</v>
      </c>
      <c r="E4627" s="1" t="s">
        <v>3</v>
      </c>
      <c r="F4627">
        <v>5861978.8339048326</v>
      </c>
      <c r="G4627">
        <v>3.124438308129224</v>
      </c>
      <c r="H4627" s="1" t="s">
        <v>9234</v>
      </c>
      <c r="I4627">
        <v>517.96014000000002</v>
      </c>
      <c r="J4627" s="1" t="s">
        <v>3</v>
      </c>
    </row>
    <row r="4628" spans="1:10" x14ac:dyDescent="0.25">
      <c r="A4628">
        <v>1.4533007615506384</v>
      </c>
      <c r="B4628">
        <v>149265784944.73911</v>
      </c>
      <c r="C4628" s="1" t="s">
        <v>9235</v>
      </c>
      <c r="D4628">
        <v>148233130000</v>
      </c>
      <c r="E4628" s="1" t="s">
        <v>3</v>
      </c>
      <c r="F4628">
        <v>5863529.9456054643</v>
      </c>
      <c r="G4628">
        <v>3.1244376313376678</v>
      </c>
      <c r="H4628" s="1" t="s">
        <v>9236</v>
      </c>
      <c r="I4628">
        <v>517.97766000000001</v>
      </c>
      <c r="J4628" s="1" t="s">
        <v>3</v>
      </c>
    </row>
    <row r="4629" spans="1:10" x14ac:dyDescent="0.25">
      <c r="A4629">
        <v>1.4536149208159974</v>
      </c>
      <c r="B4629">
        <v>149266561676.87628</v>
      </c>
      <c r="C4629" s="1" t="s">
        <v>9237</v>
      </c>
      <c r="D4629">
        <v>148239400000</v>
      </c>
      <c r="E4629" s="1" t="s">
        <v>3</v>
      </c>
      <c r="F4629">
        <v>5865084.768469654</v>
      </c>
      <c r="G4629">
        <v>3.1244369561118601</v>
      </c>
      <c r="H4629" s="1" t="s">
        <v>9238</v>
      </c>
      <c r="I4629">
        <v>517.99509999999998</v>
      </c>
      <c r="J4629" s="1" t="s">
        <v>3</v>
      </c>
    </row>
    <row r="4630" spans="1:10" x14ac:dyDescent="0.25">
      <c r="A4630">
        <v>1.4539290800813562</v>
      </c>
      <c r="B4630">
        <v>149267338445.82416</v>
      </c>
      <c r="C4630" s="1" t="s">
        <v>9239</v>
      </c>
      <c r="D4630">
        <v>148245640000</v>
      </c>
      <c r="E4630" s="1" t="s">
        <v>3</v>
      </c>
      <c r="F4630">
        <v>5866643.3292425871</v>
      </c>
      <c r="G4630">
        <v>3.1244362824519012</v>
      </c>
      <c r="H4630" s="1" t="s">
        <v>9240</v>
      </c>
      <c r="I4630">
        <v>518.01250000000005</v>
      </c>
      <c r="J4630" s="1" t="s">
        <v>3</v>
      </c>
    </row>
    <row r="4631" spans="1:10" x14ac:dyDescent="0.25">
      <c r="A4631">
        <v>1.4542432393467153</v>
      </c>
      <c r="B4631">
        <v>149268115251.50708</v>
      </c>
      <c r="C4631" s="1" t="s">
        <v>9241</v>
      </c>
      <c r="D4631">
        <v>148251900000</v>
      </c>
      <c r="E4631" s="1" t="s">
        <v>3</v>
      </c>
      <c r="F4631">
        <v>5867813.8756248802</v>
      </c>
      <c r="G4631">
        <v>3.124435610357891</v>
      </c>
      <c r="H4631" s="1" t="s">
        <v>9242</v>
      </c>
      <c r="I4631">
        <v>518.0299</v>
      </c>
      <c r="J4631" s="1" t="s">
        <v>3</v>
      </c>
    </row>
    <row r="4632" spans="1:10" x14ac:dyDescent="0.25">
      <c r="A4632">
        <v>1.4545573986120741</v>
      </c>
      <c r="B4632">
        <v>149268892093.84946</v>
      </c>
      <c r="C4632" s="1" t="s">
        <v>9243</v>
      </c>
      <c r="D4632">
        <v>148258130000</v>
      </c>
      <c r="E4632" s="1" t="s">
        <v>3</v>
      </c>
      <c r="F4632">
        <v>5869379.045036003</v>
      </c>
      <c r="G4632">
        <v>3.1244349398299174</v>
      </c>
      <c r="H4632" s="1" t="s">
        <v>9244</v>
      </c>
      <c r="I4632">
        <v>518.04723999999999</v>
      </c>
      <c r="J4632" s="1" t="s">
        <v>3</v>
      </c>
    </row>
    <row r="4633" spans="1:10" x14ac:dyDescent="0.25">
      <c r="A4633">
        <v>1.4548715578774332</v>
      </c>
      <c r="B4633">
        <v>149269668972.77551</v>
      </c>
      <c r="C4633" s="1" t="s">
        <v>9245</v>
      </c>
      <c r="D4633">
        <v>148264340000</v>
      </c>
      <c r="E4633" s="1" t="s">
        <v>3</v>
      </c>
      <c r="F4633">
        <v>5870948.0275881365</v>
      </c>
      <c r="G4633">
        <v>3.1244342708681141</v>
      </c>
      <c r="H4633" s="1" t="s">
        <v>9246</v>
      </c>
      <c r="I4633">
        <v>518.06449999999995</v>
      </c>
      <c r="J4633" s="1" t="s">
        <v>3</v>
      </c>
    </row>
    <row r="4634" spans="1:10" x14ac:dyDescent="0.25">
      <c r="A4634">
        <v>1.4551857171427922</v>
      </c>
      <c r="B4634">
        <v>149270445888.20969</v>
      </c>
      <c r="C4634" s="1" t="s">
        <v>9247</v>
      </c>
      <c r="D4634">
        <v>148270550000</v>
      </c>
      <c r="E4634" s="1" t="s">
        <v>3</v>
      </c>
      <c r="F4634">
        <v>5872520.8512667492</v>
      </c>
      <c r="G4634">
        <v>3.1244336034725757</v>
      </c>
      <c r="H4634" s="1" t="s">
        <v>9248</v>
      </c>
      <c r="I4634">
        <v>518.08169999999996</v>
      </c>
      <c r="J4634" s="1" t="s">
        <v>3</v>
      </c>
    </row>
    <row r="4635" spans="1:10" x14ac:dyDescent="0.25">
      <c r="A4635">
        <v>1.455499876408151</v>
      </c>
      <c r="B4635">
        <v>149271222840.07623</v>
      </c>
      <c r="C4635" s="1" t="s">
        <v>9249</v>
      </c>
      <c r="D4635">
        <v>148276700000</v>
      </c>
      <c r="E4635" s="1" t="s">
        <v>3</v>
      </c>
      <c r="F4635">
        <v>5874097.5444017649</v>
      </c>
      <c r="G4635">
        <v>3.1244329376433915</v>
      </c>
      <c r="H4635" s="1" t="s">
        <v>9250</v>
      </c>
      <c r="I4635">
        <v>518.09893999999997</v>
      </c>
      <c r="J4635" s="1" t="s">
        <v>3</v>
      </c>
    </row>
    <row r="4636" spans="1:10" x14ac:dyDescent="0.25">
      <c r="A4636">
        <v>1.4558140356735101</v>
      </c>
      <c r="B4636">
        <v>149271999828.29959</v>
      </c>
      <c r="C4636" s="1" t="s">
        <v>9251</v>
      </c>
      <c r="D4636">
        <v>148282880000</v>
      </c>
      <c r="E4636" s="1" t="s">
        <v>3</v>
      </c>
      <c r="F4636">
        <v>5875678.1356732845</v>
      </c>
      <c r="G4636">
        <v>3.1244322733806702</v>
      </c>
      <c r="H4636" s="1" t="s">
        <v>9252</v>
      </c>
      <c r="I4636">
        <v>518.11599999999999</v>
      </c>
      <c r="J4636" s="1" t="s">
        <v>3</v>
      </c>
    </row>
    <row r="4637" spans="1:10" x14ac:dyDescent="0.25">
      <c r="A4637">
        <v>1.4561281949388691</v>
      </c>
      <c r="B4637">
        <v>149272776852.80399</v>
      </c>
      <c r="C4637" s="1" t="s">
        <v>9253</v>
      </c>
      <c r="D4637">
        <v>148289030000</v>
      </c>
      <c r="E4637" s="1" t="s">
        <v>3</v>
      </c>
      <c r="F4637">
        <v>5877262.6541178077</v>
      </c>
      <c r="G4637">
        <v>3.1244316106845345</v>
      </c>
      <c r="H4637" s="1" t="s">
        <v>9254</v>
      </c>
      <c r="I4637">
        <v>518.13319999999999</v>
      </c>
      <c r="J4637" s="1" t="s">
        <v>3</v>
      </c>
    </row>
    <row r="4638" spans="1:10" x14ac:dyDescent="0.25">
      <c r="A4638">
        <v>1.4564423542042282</v>
      </c>
      <c r="B4638">
        <v>149273553913.51376</v>
      </c>
      <c r="C4638" s="1" t="s">
        <v>9255</v>
      </c>
      <c r="D4638">
        <v>148295170000</v>
      </c>
      <c r="E4638" s="1" t="s">
        <v>3</v>
      </c>
      <c r="F4638">
        <v>5878452.8081316277</v>
      </c>
      <c r="G4638">
        <v>3.1244309495550611</v>
      </c>
      <c r="H4638" s="1" t="s">
        <v>9256</v>
      </c>
      <c r="I4638">
        <v>518.15015000000005</v>
      </c>
      <c r="J4638" s="1" t="s">
        <v>3</v>
      </c>
    </row>
    <row r="4639" spans="1:10" x14ac:dyDescent="0.25">
      <c r="A4639">
        <v>1.456756513469587</v>
      </c>
      <c r="B4639">
        <v>149274331010.35324</v>
      </c>
      <c r="C4639" s="1" t="s">
        <v>9257</v>
      </c>
      <c r="D4639">
        <v>148301320000</v>
      </c>
      <c r="E4639" s="1" t="s">
        <v>3</v>
      </c>
      <c r="F4639">
        <v>5880044.2720603272</v>
      </c>
      <c r="G4639">
        <v>3.1244302899923664</v>
      </c>
      <c r="H4639" s="1" t="s">
        <v>9258</v>
      </c>
      <c r="I4639">
        <v>518.16719999999998</v>
      </c>
      <c r="J4639" s="1" t="s">
        <v>3</v>
      </c>
    </row>
    <row r="4640" spans="1:10" x14ac:dyDescent="0.25">
      <c r="A4640">
        <v>1.4570706727349461</v>
      </c>
      <c r="B4640">
        <v>149275108143.24673</v>
      </c>
      <c r="C4640" s="1" t="s">
        <v>9259</v>
      </c>
      <c r="D4640">
        <v>148307410000</v>
      </c>
      <c r="E4640" s="1" t="s">
        <v>3</v>
      </c>
      <c r="F4640">
        <v>5881639.7449013889</v>
      </c>
      <c r="G4640">
        <v>3.124429631996549</v>
      </c>
      <c r="H4640" s="1" t="s">
        <v>9260</v>
      </c>
      <c r="I4640">
        <v>518.18409999999994</v>
      </c>
      <c r="J4640" s="1" t="s">
        <v>3</v>
      </c>
    </row>
    <row r="4641" spans="1:10" x14ac:dyDescent="0.25">
      <c r="A4641">
        <v>1.4573848320003049</v>
      </c>
      <c r="B4641">
        <v>149275885312.11853</v>
      </c>
      <c r="C4641" s="1" t="s">
        <v>9261</v>
      </c>
      <c r="D4641">
        <v>148313520000</v>
      </c>
      <c r="E4641" s="1" t="s">
        <v>3</v>
      </c>
      <c r="F4641">
        <v>5883239.2570844069</v>
      </c>
      <c r="G4641">
        <v>3.1244289755677057</v>
      </c>
      <c r="H4641" s="1" t="s">
        <v>9262</v>
      </c>
      <c r="I4641">
        <v>518.20100000000002</v>
      </c>
      <c r="J4641" s="1" t="s">
        <v>3</v>
      </c>
    </row>
    <row r="4642" spans="1:10" x14ac:dyDescent="0.25">
      <c r="A4642">
        <v>1.4576989912656639</v>
      </c>
      <c r="B4642">
        <v>149276662516.89291</v>
      </c>
      <c r="C4642" s="1" t="s">
        <v>9263</v>
      </c>
      <c r="D4642">
        <v>148319580000</v>
      </c>
      <c r="E4642" s="1" t="s">
        <v>3</v>
      </c>
      <c r="F4642">
        <v>5884842.8394261524</v>
      </c>
      <c r="G4642">
        <v>3.1244283207059551</v>
      </c>
      <c r="H4642" s="1" t="s">
        <v>9264</v>
      </c>
      <c r="I4642">
        <v>518.21783000000005</v>
      </c>
      <c r="J4642" s="1" t="s">
        <v>3</v>
      </c>
    </row>
    <row r="4643" spans="1:10" x14ac:dyDescent="0.25">
      <c r="A4643">
        <v>1.458013150531023</v>
      </c>
      <c r="B4643">
        <v>149277439757.49417</v>
      </c>
      <c r="C4643" s="1" t="s">
        <v>9265</v>
      </c>
      <c r="D4643">
        <v>148325660000</v>
      </c>
      <c r="E4643" s="1" t="s">
        <v>3</v>
      </c>
      <c r="F4643">
        <v>5886047.3961274177</v>
      </c>
      <c r="G4643">
        <v>3.1244276674113762</v>
      </c>
      <c r="H4643" s="1" t="s">
        <v>9266</v>
      </c>
      <c r="I4643">
        <v>518.23469999999998</v>
      </c>
      <c r="J4643" s="1" t="s">
        <v>3</v>
      </c>
    </row>
    <row r="4644" spans="1:10" x14ac:dyDescent="0.25">
      <c r="A4644">
        <v>1.458327309796382</v>
      </c>
      <c r="B4644">
        <v>149278217033.84662</v>
      </c>
      <c r="C4644" s="1" t="s">
        <v>9267</v>
      </c>
      <c r="D4644">
        <v>148331710000</v>
      </c>
      <c r="E4644" s="1" t="s">
        <v>3</v>
      </c>
      <c r="F4644">
        <v>5887658.1785580143</v>
      </c>
      <c r="G4644">
        <v>3.1244270156840876</v>
      </c>
      <c r="H4644" s="1" t="s">
        <v>9268</v>
      </c>
      <c r="I4644">
        <v>518.25139999999999</v>
      </c>
      <c r="J4644" s="1" t="s">
        <v>3</v>
      </c>
    </row>
    <row r="4645" spans="1:10" x14ac:dyDescent="0.25">
      <c r="A4645">
        <v>1.4586414690617411</v>
      </c>
      <c r="B4645">
        <v>149278994345.87445</v>
      </c>
      <c r="C4645" s="1" t="s">
        <v>9269</v>
      </c>
      <c r="D4645">
        <v>148337750000</v>
      </c>
      <c r="E4645" s="1" t="s">
        <v>3</v>
      </c>
      <c r="F4645">
        <v>5889273.1179474965</v>
      </c>
      <c r="G4645">
        <v>3.1244263655242022</v>
      </c>
      <c r="H4645" s="1" t="s">
        <v>9270</v>
      </c>
      <c r="I4645">
        <v>518.2681</v>
      </c>
      <c r="J4645" s="1" t="s">
        <v>3</v>
      </c>
    </row>
    <row r="4646" spans="1:10" x14ac:dyDescent="0.25">
      <c r="A4646">
        <v>1.4589556283270999</v>
      </c>
      <c r="B4646">
        <v>149279771693.50201</v>
      </c>
      <c r="C4646" s="1" t="s">
        <v>9271</v>
      </c>
      <c r="D4646">
        <v>148343780000</v>
      </c>
      <c r="E4646" s="1" t="s">
        <v>3</v>
      </c>
      <c r="F4646">
        <v>5890892.2466277927</v>
      </c>
      <c r="G4646">
        <v>3.1244257169317806</v>
      </c>
      <c r="H4646" s="1" t="s">
        <v>9272</v>
      </c>
      <c r="I4646">
        <v>518.28480000000002</v>
      </c>
      <c r="J4646" s="1" t="s">
        <v>3</v>
      </c>
    </row>
    <row r="4647" spans="1:10" x14ac:dyDescent="0.25">
      <c r="A4647">
        <v>1.459269787592459</v>
      </c>
      <c r="B4647">
        <v>149280549076.65356</v>
      </c>
      <c r="C4647" s="1" t="s">
        <v>9273</v>
      </c>
      <c r="D4647">
        <v>148349780000</v>
      </c>
      <c r="E4647" s="1" t="s">
        <v>3</v>
      </c>
      <c r="F4647">
        <v>5892108.5500659049</v>
      </c>
      <c r="G4647">
        <v>3.1244250699069753</v>
      </c>
      <c r="H4647" s="1" t="s">
        <v>9274</v>
      </c>
      <c r="I4647">
        <v>518.30139999999994</v>
      </c>
      <c r="J4647" s="1" t="s">
        <v>3</v>
      </c>
    </row>
    <row r="4648" spans="1:10" x14ac:dyDescent="0.25">
      <c r="A4648">
        <v>1.4595839468578178</v>
      </c>
      <c r="B4648">
        <v>149281326495.2533</v>
      </c>
      <c r="C4648" s="1" t="s">
        <v>9275</v>
      </c>
      <c r="D4648">
        <v>148355780000</v>
      </c>
      <c r="E4648" s="1" t="s">
        <v>3</v>
      </c>
      <c r="F4648">
        <v>5893735.0910458118</v>
      </c>
      <c r="G4648">
        <v>3.1244244244498423</v>
      </c>
      <c r="H4648" s="1" t="s">
        <v>9276</v>
      </c>
      <c r="I4648">
        <v>518.31793000000005</v>
      </c>
      <c r="J4648" s="1" t="s">
        <v>3</v>
      </c>
    </row>
    <row r="4649" spans="1:10" x14ac:dyDescent="0.25">
      <c r="A4649">
        <v>1.4598981061231768</v>
      </c>
      <c r="B4649">
        <v>149282103949.22556</v>
      </c>
      <c r="C4649" s="1" t="s">
        <v>9277</v>
      </c>
      <c r="D4649">
        <v>148361760000</v>
      </c>
      <c r="E4649" s="1" t="s">
        <v>3</v>
      </c>
      <c r="F4649">
        <v>5895365.9124272391</v>
      </c>
      <c r="G4649">
        <v>3.1244237805605022</v>
      </c>
      <c r="H4649" s="1" t="s">
        <v>9278</v>
      </c>
      <c r="I4649">
        <v>518.33450000000005</v>
      </c>
      <c r="J4649" s="1" t="s">
        <v>3</v>
      </c>
    </row>
    <row r="4650" spans="1:10" x14ac:dyDescent="0.25">
      <c r="A4650">
        <v>1.4602122653885359</v>
      </c>
      <c r="B4650">
        <v>149282881438.49451</v>
      </c>
      <c r="C4650" s="1" t="s">
        <v>9279</v>
      </c>
      <c r="D4650">
        <v>148367720000</v>
      </c>
      <c r="E4650" s="1" t="s">
        <v>3</v>
      </c>
      <c r="F4650">
        <v>5897001.0481636748</v>
      </c>
      <c r="G4650">
        <v>3.1244231382390755</v>
      </c>
      <c r="H4650" s="1" t="s">
        <v>9280</v>
      </c>
      <c r="I4650">
        <v>518.35095000000001</v>
      </c>
      <c r="J4650" s="1" t="s">
        <v>3</v>
      </c>
    </row>
    <row r="4651" spans="1:10" x14ac:dyDescent="0.25">
      <c r="A4651">
        <v>1.4605264246538949</v>
      </c>
      <c r="B4651">
        <v>149283658962.98444</v>
      </c>
      <c r="C4651" s="1" t="s">
        <v>9281</v>
      </c>
      <c r="D4651">
        <v>148373670000</v>
      </c>
      <c r="E4651" s="1" t="s">
        <v>3</v>
      </c>
      <c r="F4651">
        <v>5898229.4478371739</v>
      </c>
      <c r="G4651">
        <v>3.1244224974856194</v>
      </c>
      <c r="H4651" s="1" t="s">
        <v>9282</v>
      </c>
      <c r="I4651">
        <v>518.36739999999998</v>
      </c>
      <c r="J4651" s="1" t="s">
        <v>3</v>
      </c>
    </row>
    <row r="4652" spans="1:10" x14ac:dyDescent="0.25">
      <c r="A4652">
        <v>1.4608405839192538</v>
      </c>
      <c r="B4652">
        <v>149284436522.6196</v>
      </c>
      <c r="C4652" s="1" t="s">
        <v>9283</v>
      </c>
      <c r="D4652">
        <v>148379620000</v>
      </c>
      <c r="E4652" s="1" t="s">
        <v>3</v>
      </c>
      <c r="F4652">
        <v>5899872.2187287733</v>
      </c>
      <c r="G4652">
        <v>3.1244218583002623</v>
      </c>
      <c r="H4652" s="1" t="s">
        <v>9284</v>
      </c>
      <c r="I4652">
        <v>518.38369999999998</v>
      </c>
      <c r="J4652" s="1" t="s">
        <v>3</v>
      </c>
    </row>
    <row r="4653" spans="1:10" x14ac:dyDescent="0.25">
      <c r="A4653">
        <v>1.4611547431846128</v>
      </c>
      <c r="B4653">
        <v>149285214117.32413</v>
      </c>
      <c r="C4653" s="1" t="s">
        <v>9285</v>
      </c>
      <c r="D4653">
        <v>148385510000</v>
      </c>
      <c r="E4653" s="1" t="s">
        <v>3</v>
      </c>
      <c r="F4653">
        <v>5901519.3997021765</v>
      </c>
      <c r="G4653">
        <v>3.1244212206831068</v>
      </c>
      <c r="H4653" s="1" t="s">
        <v>9286</v>
      </c>
      <c r="I4653">
        <v>518.40009999999995</v>
      </c>
      <c r="J4653" s="1" t="s">
        <v>3</v>
      </c>
    </row>
    <row r="4654" spans="1:10" x14ac:dyDescent="0.25">
      <c r="A4654">
        <v>1.4614689024499719</v>
      </c>
      <c r="B4654">
        <v>149285991747.02234</v>
      </c>
      <c r="C4654" s="1" t="s">
        <v>9287</v>
      </c>
      <c r="D4654">
        <v>148391430000</v>
      </c>
      <c r="E4654" s="1" t="s">
        <v>3</v>
      </c>
      <c r="F4654">
        <v>5902756.9028063864</v>
      </c>
      <c r="G4654">
        <v>3.1244205846342439</v>
      </c>
      <c r="H4654" s="1" t="s">
        <v>9288</v>
      </c>
      <c r="I4654">
        <v>518.41639999999995</v>
      </c>
      <c r="J4654" s="1" t="s">
        <v>3</v>
      </c>
    </row>
    <row r="4655" spans="1:10" x14ac:dyDescent="0.25">
      <c r="A4655">
        <v>1.4617830617153307</v>
      </c>
      <c r="B4655">
        <v>149286769411.63843</v>
      </c>
      <c r="C4655" s="1" t="s">
        <v>9289</v>
      </c>
      <c r="D4655">
        <v>148397330000</v>
      </c>
      <c r="E4655" s="1" t="s">
        <v>3</v>
      </c>
      <c r="F4655">
        <v>5904411.8895665929</v>
      </c>
      <c r="G4655">
        <v>3.1244199501537708</v>
      </c>
      <c r="H4655" s="1" t="s">
        <v>9290</v>
      </c>
      <c r="I4655">
        <v>518.43259999999998</v>
      </c>
      <c r="J4655" s="1" t="s">
        <v>3</v>
      </c>
    </row>
    <row r="4656" spans="1:10" x14ac:dyDescent="0.25">
      <c r="A4656">
        <v>1.4620972209806897</v>
      </c>
      <c r="B4656">
        <v>149287547111.09656</v>
      </c>
      <c r="C4656" s="1" t="s">
        <v>9291</v>
      </c>
      <c r="D4656">
        <v>148403210000</v>
      </c>
      <c r="E4656" s="1" t="s">
        <v>3</v>
      </c>
      <c r="F4656">
        <v>5906071.3857312873</v>
      </c>
      <c r="G4656">
        <v>3.1244193172417911</v>
      </c>
      <c r="H4656" s="1" t="s">
        <v>9292</v>
      </c>
      <c r="I4656">
        <v>518.44880000000001</v>
      </c>
      <c r="J4656" s="1" t="s">
        <v>3</v>
      </c>
    </row>
    <row r="4657" spans="1:10" x14ac:dyDescent="0.25">
      <c r="A4657">
        <v>1.4624113802460486</v>
      </c>
      <c r="B4657">
        <v>149288324845.32101</v>
      </c>
      <c r="C4657" s="1" t="s">
        <v>9293</v>
      </c>
      <c r="D4657">
        <v>148409070000</v>
      </c>
      <c r="E4657" s="1" t="s">
        <v>3</v>
      </c>
      <c r="F4657">
        <v>5907318.1971338689</v>
      </c>
      <c r="G4657">
        <v>3.1244186858983976</v>
      </c>
      <c r="H4657" s="1" t="s">
        <v>9294</v>
      </c>
      <c r="I4657">
        <v>518.46496999999999</v>
      </c>
      <c r="J4657" s="1" t="s">
        <v>3</v>
      </c>
    </row>
    <row r="4658" spans="1:10" x14ac:dyDescent="0.25">
      <c r="A4658">
        <v>1.4627255395114076</v>
      </c>
      <c r="B4658">
        <v>149289102614.23593</v>
      </c>
      <c r="C4658" s="1" t="s">
        <v>9295</v>
      </c>
      <c r="D4658">
        <v>148414900000</v>
      </c>
      <c r="E4658" s="1" t="s">
        <v>3</v>
      </c>
      <c r="F4658">
        <v>5908985.6761752144</v>
      </c>
      <c r="G4658">
        <v>3.1244180561237198</v>
      </c>
      <c r="H4658" s="1" t="s">
        <v>9296</v>
      </c>
      <c r="I4658">
        <v>518.48099999999999</v>
      </c>
      <c r="J4658" s="1" t="s">
        <v>3</v>
      </c>
    </row>
    <row r="4659" spans="1:10" x14ac:dyDescent="0.25">
      <c r="A4659">
        <v>1.4630396987767667</v>
      </c>
      <c r="B4659">
        <v>149289880417.76553</v>
      </c>
      <c r="C4659" s="1" t="s">
        <v>9297</v>
      </c>
      <c r="D4659">
        <v>148420760000</v>
      </c>
      <c r="E4659" s="1" t="s">
        <v>3</v>
      </c>
      <c r="F4659">
        <v>5910657.7677314207</v>
      </c>
      <c r="G4659">
        <v>3.1244174279178121</v>
      </c>
      <c r="H4659" s="1" t="s">
        <v>9298</v>
      </c>
      <c r="I4659">
        <v>518.49710000000005</v>
      </c>
      <c r="J4659" s="1" t="s">
        <v>3</v>
      </c>
    </row>
    <row r="4660" spans="1:10" x14ac:dyDescent="0.25">
      <c r="A4660">
        <v>1.4633538580421257</v>
      </c>
      <c r="B4660">
        <v>149290658255.83401</v>
      </c>
      <c r="C4660" s="1" t="s">
        <v>9299</v>
      </c>
      <c r="D4660">
        <v>148426560000</v>
      </c>
      <c r="E4660" s="1" t="s">
        <v>3</v>
      </c>
      <c r="F4660">
        <v>5911914.1001133546</v>
      </c>
      <c r="G4660">
        <v>3.1244168012807934</v>
      </c>
      <c r="H4660" s="1" t="s">
        <v>9300</v>
      </c>
      <c r="I4660">
        <v>518.51306</v>
      </c>
      <c r="J4660" s="1" t="s">
        <v>3</v>
      </c>
    </row>
    <row r="4661" spans="1:10" x14ac:dyDescent="0.25">
      <c r="A4661">
        <v>1.4636680173074847</v>
      </c>
      <c r="B4661">
        <v>149291436128.36551</v>
      </c>
      <c r="C4661" s="1" t="s">
        <v>9301</v>
      </c>
      <c r="D4661">
        <v>148432370000</v>
      </c>
      <c r="E4661" s="1" t="s">
        <v>3</v>
      </c>
      <c r="F4661">
        <v>5913594.3584415838</v>
      </c>
      <c r="G4661">
        <v>3.1244161762127569</v>
      </c>
      <c r="H4661" s="1" t="s">
        <v>9302</v>
      </c>
      <c r="I4661">
        <v>518.52904999999998</v>
      </c>
      <c r="J4661" s="1" t="s">
        <v>3</v>
      </c>
    </row>
    <row r="4662" spans="1:10" x14ac:dyDescent="0.25">
      <c r="A4662">
        <v>1.4639821765728436</v>
      </c>
      <c r="B4662">
        <v>149292214035.28424</v>
      </c>
      <c r="C4662" s="1" t="s">
        <v>9303</v>
      </c>
      <c r="D4662">
        <v>148438170000</v>
      </c>
      <c r="E4662" s="1" t="s">
        <v>3</v>
      </c>
      <c r="F4662">
        <v>5914856.8648302108</v>
      </c>
      <c r="G4662">
        <v>3.1244155527138351</v>
      </c>
      <c r="H4662" s="1" t="s">
        <v>9304</v>
      </c>
      <c r="I4662">
        <v>518.54489999999998</v>
      </c>
      <c r="J4662" s="1" t="s">
        <v>3</v>
      </c>
    </row>
    <row r="4663" spans="1:10" x14ac:dyDescent="0.25">
      <c r="A4663">
        <v>1.4642963358382024</v>
      </c>
      <c r="B4663">
        <v>149292991976.51437</v>
      </c>
      <c r="C4663" s="1" t="s">
        <v>9305</v>
      </c>
      <c r="D4663">
        <v>148443940000</v>
      </c>
      <c r="E4663" s="1" t="s">
        <v>3</v>
      </c>
      <c r="F4663">
        <v>5916545.4106673598</v>
      </c>
      <c r="G4663">
        <v>3.1244149307840701</v>
      </c>
      <c r="H4663" s="1" t="s">
        <v>9306</v>
      </c>
      <c r="I4663">
        <v>518.56079999999997</v>
      </c>
      <c r="J4663" s="1" t="s">
        <v>3</v>
      </c>
    </row>
    <row r="4664" spans="1:10" x14ac:dyDescent="0.25">
      <c r="A4664">
        <v>1.4646104951035614</v>
      </c>
      <c r="B4664">
        <v>149293769951.9801</v>
      </c>
      <c r="C4664" s="1" t="s">
        <v>9307</v>
      </c>
      <c r="D4664">
        <v>148449700000</v>
      </c>
      <c r="E4664" s="1" t="s">
        <v>3</v>
      </c>
      <c r="F4664">
        <v>5918238.7464589253</v>
      </c>
      <c r="G4664">
        <v>3.1244143104236026</v>
      </c>
      <c r="H4664" s="1" t="s">
        <v>9308</v>
      </c>
      <c r="I4664">
        <v>518.57659999999998</v>
      </c>
      <c r="J4664" s="1" t="s">
        <v>3</v>
      </c>
    </row>
    <row r="4665" spans="1:10" x14ac:dyDescent="0.25">
      <c r="A4665">
        <v>1.4649246543689205</v>
      </c>
      <c r="B4665">
        <v>149294547961.6055</v>
      </c>
      <c r="C4665" s="1" t="s">
        <v>9309</v>
      </c>
      <c r="D4665">
        <v>148455440000</v>
      </c>
      <c r="E4665" s="1" t="s">
        <v>3</v>
      </c>
      <c r="F4665">
        <v>5919511.1398236454</v>
      </c>
      <c r="G4665">
        <v>3.1244136916325074</v>
      </c>
      <c r="H4665" s="1" t="s">
        <v>9310</v>
      </c>
      <c r="I4665">
        <v>518.5924</v>
      </c>
      <c r="J4665" s="1" t="s">
        <v>3</v>
      </c>
    </row>
    <row r="4666" spans="1:10" x14ac:dyDescent="0.25">
      <c r="A4666">
        <v>1.4652388136342795</v>
      </c>
      <c r="B4666">
        <v>149295326005.31479</v>
      </c>
      <c r="C4666" s="1" t="s">
        <v>9311</v>
      </c>
      <c r="D4666">
        <v>148461170000</v>
      </c>
      <c r="E4666" s="1" t="s">
        <v>3</v>
      </c>
      <c r="F4666">
        <v>5921212.9589698985</v>
      </c>
      <c r="G4666">
        <v>3.1244130744108927</v>
      </c>
      <c r="H4666" s="1" t="s">
        <v>9312</v>
      </c>
      <c r="I4666">
        <v>518.60810000000004</v>
      </c>
      <c r="J4666" s="1" t="s">
        <v>3</v>
      </c>
    </row>
    <row r="4667" spans="1:10" x14ac:dyDescent="0.25">
      <c r="A4667">
        <v>1.4655529728996386</v>
      </c>
      <c r="B4667">
        <v>149296104083.03207</v>
      </c>
      <c r="C4667" s="1" t="s">
        <v>9313</v>
      </c>
      <c r="D4667">
        <v>148466900000</v>
      </c>
      <c r="E4667" s="1" t="s">
        <v>3</v>
      </c>
      <c r="F4667">
        <v>5922491.7667333856</v>
      </c>
      <c r="G4667">
        <v>3.1244124587588615</v>
      </c>
      <c r="H4667" s="1" t="s">
        <v>9314</v>
      </c>
      <c r="I4667">
        <v>518.62369999999999</v>
      </c>
      <c r="J4667" s="1" t="s">
        <v>3</v>
      </c>
    </row>
    <row r="4668" spans="1:10" x14ac:dyDescent="0.25">
      <c r="A4668">
        <v>1.4658671321649974</v>
      </c>
      <c r="B4668">
        <v>149296882194.68158</v>
      </c>
      <c r="C4668" s="1" t="s">
        <v>9315</v>
      </c>
      <c r="D4668">
        <v>148472600000</v>
      </c>
      <c r="E4668" s="1" t="s">
        <v>3</v>
      </c>
      <c r="F4668">
        <v>5924202.1979202107</v>
      </c>
      <c r="G4668">
        <v>3.124411844676497</v>
      </c>
      <c r="H4668" s="1" t="s">
        <v>9316</v>
      </c>
      <c r="I4668">
        <v>518.63940000000002</v>
      </c>
      <c r="J4668" s="1" t="s">
        <v>3</v>
      </c>
    </row>
    <row r="4669" spans="1:10" x14ac:dyDescent="0.25">
      <c r="A4669">
        <v>1.4661812914303565</v>
      </c>
      <c r="B4669">
        <v>149297660340.18735</v>
      </c>
      <c r="C4669" s="1" t="s">
        <v>9317</v>
      </c>
      <c r="D4669">
        <v>148478300000</v>
      </c>
      <c r="E4669" s="1" t="s">
        <v>3</v>
      </c>
      <c r="F4669">
        <v>5925487.5178194493</v>
      </c>
      <c r="G4669">
        <v>3.1244112321638955</v>
      </c>
      <c r="H4669" s="1" t="s">
        <v>9318</v>
      </c>
      <c r="I4669">
        <v>518.6549</v>
      </c>
      <c r="J4669" s="1" t="s">
        <v>3</v>
      </c>
    </row>
    <row r="4670" spans="1:10" x14ac:dyDescent="0.25">
      <c r="A4670">
        <v>1.4664954506957155</v>
      </c>
      <c r="B4670">
        <v>149298438519.47354</v>
      </c>
      <c r="C4670" s="1" t="s">
        <v>9319</v>
      </c>
      <c r="D4670">
        <v>148483960000</v>
      </c>
      <c r="E4670" s="1" t="s">
        <v>3</v>
      </c>
      <c r="F4670">
        <v>5927206.6930223033</v>
      </c>
      <c r="G4670">
        <v>3.1244106212211671</v>
      </c>
      <c r="H4670" s="1" t="s">
        <v>9320</v>
      </c>
      <c r="I4670">
        <v>518.67049999999995</v>
      </c>
      <c r="J4670" s="1" t="s">
        <v>3</v>
      </c>
    </row>
    <row r="4671" spans="1:10" x14ac:dyDescent="0.25">
      <c r="A4671">
        <v>1.4668096099610743</v>
      </c>
      <c r="B4671">
        <v>149299216732.46426</v>
      </c>
      <c r="C4671" s="1" t="s">
        <v>9321</v>
      </c>
      <c r="D4671">
        <v>148489630000</v>
      </c>
      <c r="E4671" s="1" t="s">
        <v>3</v>
      </c>
      <c r="F4671">
        <v>5928498.6253056303</v>
      </c>
      <c r="G4671">
        <v>3.1244100118484157</v>
      </c>
      <c r="H4671" s="1" t="s">
        <v>9322</v>
      </c>
      <c r="I4671">
        <v>518.68589999999995</v>
      </c>
      <c r="J4671" s="1" t="s">
        <v>3</v>
      </c>
    </row>
    <row r="4672" spans="1:10" x14ac:dyDescent="0.25">
      <c r="A4672">
        <v>1.4671237692264334</v>
      </c>
      <c r="B4672">
        <v>149299994979.08374</v>
      </c>
      <c r="C4672" s="1" t="s">
        <v>9323</v>
      </c>
      <c r="D4672">
        <v>148495270000</v>
      </c>
      <c r="E4672" s="1" t="s">
        <v>3</v>
      </c>
      <c r="F4672">
        <v>5930226.6799084246</v>
      </c>
      <c r="G4672">
        <v>3.12440940404572</v>
      </c>
      <c r="H4672" s="1" t="s">
        <v>9324</v>
      </c>
      <c r="I4672">
        <v>518.70140000000004</v>
      </c>
      <c r="J4672" s="1" t="s">
        <v>3</v>
      </c>
    </row>
    <row r="4673" spans="1:10" x14ac:dyDescent="0.25">
      <c r="A4673">
        <v>1.4674379284917924</v>
      </c>
      <c r="B4673">
        <v>149300773259.25595</v>
      </c>
      <c r="C4673" s="1" t="s">
        <v>9325</v>
      </c>
      <c r="D4673">
        <v>148500900000</v>
      </c>
      <c r="E4673" s="1" t="s">
        <v>3</v>
      </c>
      <c r="F4673">
        <v>5931525.3274266645</v>
      </c>
      <c r="G4673">
        <v>3.124408797813178</v>
      </c>
      <c r="H4673" s="1" t="s">
        <v>9326</v>
      </c>
      <c r="I4673">
        <v>518.71680000000003</v>
      </c>
      <c r="J4673" s="1" t="s">
        <v>3</v>
      </c>
    </row>
    <row r="4674" spans="1:10" x14ac:dyDescent="0.25">
      <c r="A4674">
        <v>1.4677520877571513</v>
      </c>
      <c r="B4674">
        <v>149301551572.90509</v>
      </c>
      <c r="C4674" s="1" t="s">
        <v>9327</v>
      </c>
      <c r="D4674">
        <v>148506510000</v>
      </c>
      <c r="E4674" s="1" t="s">
        <v>3</v>
      </c>
      <c r="F4674">
        <v>5933262.4003464058</v>
      </c>
      <c r="G4674">
        <v>3.1244081931508956</v>
      </c>
      <c r="H4674" s="1" t="s">
        <v>9328</v>
      </c>
      <c r="I4674">
        <v>518.73209999999995</v>
      </c>
      <c r="J4674" s="1" t="s">
        <v>3</v>
      </c>
    </row>
    <row r="4675" spans="1:10" x14ac:dyDescent="0.25">
      <c r="A4675">
        <v>1.4680662470225103</v>
      </c>
      <c r="B4675">
        <v>149302329919.9552</v>
      </c>
      <c r="C4675" s="1" t="s">
        <v>9329</v>
      </c>
      <c r="D4675">
        <v>148512110000</v>
      </c>
      <c r="E4675" s="1" t="s">
        <v>3</v>
      </c>
      <c r="F4675">
        <v>5934567.8686484024</v>
      </c>
      <c r="G4675">
        <v>3.1244075900589583</v>
      </c>
      <c r="H4675" s="1" t="s">
        <v>9330</v>
      </c>
      <c r="I4675">
        <v>518.74739999999997</v>
      </c>
      <c r="J4675" s="1" t="s">
        <v>3</v>
      </c>
    </row>
    <row r="4676" spans="1:10" x14ac:dyDescent="0.25">
      <c r="A4676">
        <v>1.4683804062878694</v>
      </c>
      <c r="B4676">
        <v>149303108300.33041</v>
      </c>
      <c r="C4676" s="1" t="s">
        <v>9331</v>
      </c>
      <c r="D4676">
        <v>148517700000</v>
      </c>
      <c r="E4676" s="1" t="s">
        <v>3</v>
      </c>
      <c r="F4676">
        <v>5936314.1024654284</v>
      </c>
      <c r="G4676">
        <v>3.1244069885374661</v>
      </c>
      <c r="H4676" s="1" t="s">
        <v>9332</v>
      </c>
      <c r="I4676">
        <v>518.7627</v>
      </c>
      <c r="J4676" s="1" t="s">
        <v>3</v>
      </c>
    </row>
    <row r="4677" spans="1:10" x14ac:dyDescent="0.25">
      <c r="A4677">
        <v>1.4686945655532284</v>
      </c>
      <c r="B4677">
        <v>149303886713.95483</v>
      </c>
      <c r="C4677" s="1" t="s">
        <v>9333</v>
      </c>
      <c r="D4677">
        <v>148523270000</v>
      </c>
      <c r="E4677" s="1" t="s">
        <v>3</v>
      </c>
      <c r="F4677">
        <v>5937626.4998983592</v>
      </c>
      <c r="G4677">
        <v>3.1244063885865185</v>
      </c>
      <c r="H4677" s="1" t="s">
        <v>9334</v>
      </c>
      <c r="I4677">
        <v>518.77782999999999</v>
      </c>
      <c r="J4677" s="1" t="s">
        <v>3</v>
      </c>
    </row>
    <row r="4678" spans="1:10" x14ac:dyDescent="0.25">
      <c r="A4678">
        <v>1.4690087248185872</v>
      </c>
      <c r="B4678">
        <v>149304665160.7525</v>
      </c>
      <c r="C4678" s="1" t="s">
        <v>9335</v>
      </c>
      <c r="D4678">
        <v>148528840000</v>
      </c>
      <c r="E4678" s="1" t="s">
        <v>3</v>
      </c>
      <c r="F4678">
        <v>5939382.0409933105</v>
      </c>
      <c r="G4678">
        <v>3.1244057902061906</v>
      </c>
      <c r="H4678" s="1" t="s">
        <v>9336</v>
      </c>
      <c r="I4678">
        <v>518.79300000000001</v>
      </c>
      <c r="J4678" s="1" t="s">
        <v>3</v>
      </c>
    </row>
    <row r="4679" spans="1:10" x14ac:dyDescent="0.25">
      <c r="A4679">
        <v>1.4693228840839461</v>
      </c>
      <c r="B4679">
        <v>149305443640.64752</v>
      </c>
      <c r="C4679" s="1" t="s">
        <v>9337</v>
      </c>
      <c r="D4679">
        <v>148534360000</v>
      </c>
      <c r="E4679" s="1" t="s">
        <v>3</v>
      </c>
      <c r="F4679">
        <v>5940701.4788073972</v>
      </c>
      <c r="G4679">
        <v>3.1244051933966221</v>
      </c>
      <c r="H4679" s="1" t="s">
        <v>9338</v>
      </c>
      <c r="I4679">
        <v>518.80809999999997</v>
      </c>
      <c r="J4679" s="1" t="s">
        <v>3</v>
      </c>
    </row>
    <row r="4680" spans="1:10" x14ac:dyDescent="0.25">
      <c r="A4680">
        <v>1.4696370433493051</v>
      </c>
      <c r="B4680">
        <v>149306222153.564</v>
      </c>
      <c r="C4680" s="1" t="s">
        <v>9339</v>
      </c>
      <c r="D4680">
        <v>148539900000</v>
      </c>
      <c r="E4680" s="1" t="s">
        <v>3</v>
      </c>
      <c r="F4680">
        <v>5942466.4775042012</v>
      </c>
      <c r="G4680">
        <v>3.1244045981578616</v>
      </c>
      <c r="H4680" s="1" t="s">
        <v>9340</v>
      </c>
      <c r="I4680">
        <v>518.82320000000004</v>
      </c>
      <c r="J4680" s="1" t="s">
        <v>3</v>
      </c>
    </row>
    <row r="4681" spans="1:10" x14ac:dyDescent="0.25">
      <c r="A4681">
        <v>1.4699512026146642</v>
      </c>
      <c r="B4681">
        <v>149307000699.42593</v>
      </c>
      <c r="C4681" s="1" t="s">
        <v>9341</v>
      </c>
      <c r="D4681">
        <v>148545400000</v>
      </c>
      <c r="E4681" s="1" t="s">
        <v>3</v>
      </c>
      <c r="F4681">
        <v>5943793.0699630082</v>
      </c>
      <c r="G4681">
        <v>3.1244040044900379</v>
      </c>
      <c r="H4681" s="1" t="s">
        <v>9342</v>
      </c>
      <c r="I4681">
        <v>518.83820000000003</v>
      </c>
      <c r="J4681" s="1" t="s">
        <v>3</v>
      </c>
    </row>
    <row r="4682" spans="1:10" x14ac:dyDescent="0.25">
      <c r="A4682">
        <v>1.4702653618800232</v>
      </c>
      <c r="B4682">
        <v>149307779278.15747</v>
      </c>
      <c r="C4682" s="1" t="s">
        <v>9343</v>
      </c>
      <c r="D4682">
        <v>148550910000</v>
      </c>
      <c r="E4682" s="1" t="s">
        <v>3</v>
      </c>
      <c r="F4682">
        <v>5945567.6806795299</v>
      </c>
      <c r="G4682">
        <v>3.1244034123932325</v>
      </c>
      <c r="H4682" s="1" t="s">
        <v>9344</v>
      </c>
      <c r="I4682">
        <v>518.85315000000003</v>
      </c>
      <c r="J4682" s="1" t="s">
        <v>3</v>
      </c>
    </row>
    <row r="4683" spans="1:10" x14ac:dyDescent="0.25">
      <c r="A4683">
        <v>1.4705795211453823</v>
      </c>
      <c r="B4683">
        <v>149308557889.68262</v>
      </c>
      <c r="C4683" s="1" t="s">
        <v>9345</v>
      </c>
      <c r="D4683">
        <v>148556400000</v>
      </c>
      <c r="E4683" s="1" t="s">
        <v>3</v>
      </c>
      <c r="F4683">
        <v>5946901.5451752692</v>
      </c>
      <c r="G4683">
        <v>3.1244028218675166</v>
      </c>
      <c r="H4683" s="1" t="s">
        <v>9346</v>
      </c>
      <c r="I4683">
        <v>518.86803999999995</v>
      </c>
      <c r="J4683" s="1" t="s">
        <v>3</v>
      </c>
    </row>
    <row r="4684" spans="1:10" x14ac:dyDescent="0.25">
      <c r="A4684">
        <v>1.4708936804107413</v>
      </c>
      <c r="B4684">
        <v>149309336533.92545</v>
      </c>
      <c r="C4684" s="1" t="s">
        <v>9347</v>
      </c>
      <c r="D4684">
        <v>148561870000</v>
      </c>
      <c r="E4684" s="1" t="s">
        <v>3</v>
      </c>
      <c r="F4684">
        <v>5948238.5641234219</v>
      </c>
      <c r="G4684">
        <v>3.1244022329130248</v>
      </c>
      <c r="H4684" s="1" t="s">
        <v>9348</v>
      </c>
      <c r="I4684">
        <v>518.88292999999999</v>
      </c>
      <c r="J4684" s="1" t="s">
        <v>3</v>
      </c>
    </row>
    <row r="4685" spans="1:10" x14ac:dyDescent="0.25">
      <c r="A4685">
        <v>1.4712078396761001</v>
      </c>
      <c r="B4685">
        <v>149310115210.80997</v>
      </c>
      <c r="C4685" s="1" t="s">
        <v>9349</v>
      </c>
      <c r="D4685">
        <v>148567330000</v>
      </c>
      <c r="E4685" s="1" t="s">
        <v>3</v>
      </c>
      <c r="F4685">
        <v>5950027.1837557405</v>
      </c>
      <c r="G4685">
        <v>3.1244016455298347</v>
      </c>
      <c r="H4685" s="1" t="s">
        <v>9350</v>
      </c>
      <c r="I4685">
        <v>518.89777000000004</v>
      </c>
      <c r="J4685" s="1" t="s">
        <v>3</v>
      </c>
    </row>
    <row r="4686" spans="1:10" x14ac:dyDescent="0.25">
      <c r="A4686">
        <v>1.471521998941459</v>
      </c>
      <c r="B4686">
        <v>149310893920.26025</v>
      </c>
      <c r="C4686" s="1" t="s">
        <v>9351</v>
      </c>
      <c r="D4686">
        <v>148572750000</v>
      </c>
      <c r="E4686" s="1" t="s">
        <v>3</v>
      </c>
      <c r="F4686">
        <v>5951371.6481133401</v>
      </c>
      <c r="G4686">
        <v>3.1244010597180369</v>
      </c>
      <c r="H4686" s="1" t="s">
        <v>9352</v>
      </c>
      <c r="I4686">
        <v>518.91254000000004</v>
      </c>
      <c r="J4686" s="1" t="s">
        <v>3</v>
      </c>
    </row>
    <row r="4687" spans="1:10" x14ac:dyDescent="0.25">
      <c r="A4687">
        <v>1.471836158206818</v>
      </c>
      <c r="B4687">
        <v>149311672662.20029</v>
      </c>
      <c r="C4687" s="1" t="s">
        <v>9353</v>
      </c>
      <c r="D4687">
        <v>148578190000</v>
      </c>
      <c r="E4687" s="1" t="s">
        <v>3</v>
      </c>
      <c r="F4687">
        <v>5953170.2728106901</v>
      </c>
      <c r="G4687">
        <v>3.1244004754777168</v>
      </c>
      <c r="H4687" s="1" t="s">
        <v>9354</v>
      </c>
      <c r="I4687">
        <v>518.92724999999996</v>
      </c>
      <c r="J4687" s="1" t="s">
        <v>3</v>
      </c>
    </row>
    <row r="4688" spans="1:10" x14ac:dyDescent="0.25">
      <c r="A4688">
        <v>1.4721503174721771</v>
      </c>
      <c r="B4688">
        <v>149312451436.5542</v>
      </c>
      <c r="C4688" s="1" t="s">
        <v>9355</v>
      </c>
      <c r="D4688">
        <v>148583600000</v>
      </c>
      <c r="E4688" s="1" t="s">
        <v>3</v>
      </c>
      <c r="F4688">
        <v>5954522.3080854341</v>
      </c>
      <c r="G4688">
        <v>3.1243998928089978</v>
      </c>
      <c r="H4688" s="1" t="s">
        <v>9356</v>
      </c>
      <c r="I4688">
        <v>518.94195999999999</v>
      </c>
      <c r="J4688" s="1" t="s">
        <v>3</v>
      </c>
    </row>
    <row r="4689" spans="1:10" x14ac:dyDescent="0.25">
      <c r="A4689">
        <v>1.4724644767375361</v>
      </c>
      <c r="B4689">
        <v>149313230243.24594</v>
      </c>
      <c r="C4689" s="1" t="s">
        <v>9357</v>
      </c>
      <c r="D4689">
        <v>148589000000</v>
      </c>
      <c r="E4689" s="1" t="s">
        <v>3</v>
      </c>
      <c r="F4689">
        <v>5955877.6284675896</v>
      </c>
      <c r="G4689">
        <v>3.1243993117119397</v>
      </c>
      <c r="H4689" s="1" t="s">
        <v>9358</v>
      </c>
      <c r="I4689">
        <v>518.95659999999998</v>
      </c>
      <c r="J4689" s="1" t="s">
        <v>3</v>
      </c>
    </row>
    <row r="4690" spans="1:10" x14ac:dyDescent="0.25">
      <c r="A4690">
        <v>1.4727786360028949</v>
      </c>
      <c r="B4690">
        <v>149314009082.19955</v>
      </c>
      <c r="C4690" s="1" t="s">
        <v>9359</v>
      </c>
      <c r="D4690">
        <v>148594400000</v>
      </c>
      <c r="E4690" s="1" t="s">
        <v>3</v>
      </c>
      <c r="F4690">
        <v>5957690.8428191021</v>
      </c>
      <c r="G4690">
        <v>3.1243987321866551</v>
      </c>
      <c r="H4690" s="1" t="s">
        <v>9360</v>
      </c>
      <c r="I4690">
        <v>518.97119999999995</v>
      </c>
      <c r="J4690" s="1" t="s">
        <v>3</v>
      </c>
    </row>
    <row r="4691" spans="1:10" x14ac:dyDescent="0.25">
      <c r="A4691">
        <v>1.473092795268254</v>
      </c>
      <c r="B4691">
        <v>149314787953.33905</v>
      </c>
      <c r="C4691" s="1" t="s">
        <v>9361</v>
      </c>
      <c r="D4691">
        <v>148599750000</v>
      </c>
      <c r="E4691" s="1" t="s">
        <v>3</v>
      </c>
      <c r="F4691">
        <v>5959053.9196445867</v>
      </c>
      <c r="G4691">
        <v>3.1243981542332295</v>
      </c>
      <c r="H4691" s="1" t="s">
        <v>9362</v>
      </c>
      <c r="I4691">
        <v>518.98569999999995</v>
      </c>
      <c r="J4691" s="1" t="s">
        <v>3</v>
      </c>
    </row>
    <row r="4692" spans="1:10" x14ac:dyDescent="0.25">
      <c r="A4692">
        <v>1.473406954533613</v>
      </c>
      <c r="B4692">
        <v>149315566856.58838</v>
      </c>
      <c r="C4692" s="1" t="s">
        <v>9363</v>
      </c>
      <c r="D4692">
        <v>148605110000</v>
      </c>
      <c r="E4692" s="1" t="s">
        <v>3</v>
      </c>
      <c r="F4692">
        <v>5960420.3627149388</v>
      </c>
      <c r="G4692">
        <v>3.1243975778517696</v>
      </c>
      <c r="H4692" s="1" t="s">
        <v>9364</v>
      </c>
      <c r="I4692">
        <v>519.00023999999996</v>
      </c>
      <c r="J4692" s="1" t="s">
        <v>3</v>
      </c>
    </row>
    <row r="4693" spans="1:10" x14ac:dyDescent="0.25">
      <c r="A4693">
        <v>1.4737211137989719</v>
      </c>
      <c r="B4693">
        <v>149316345791.87167</v>
      </c>
      <c r="C4693" s="1" t="s">
        <v>9365</v>
      </c>
      <c r="D4693">
        <v>148610430000</v>
      </c>
      <c r="E4693" s="1" t="s">
        <v>3</v>
      </c>
      <c r="F4693">
        <v>5962248.5273635536</v>
      </c>
      <c r="G4693">
        <v>3.1243970030423438</v>
      </c>
      <c r="H4693" s="1" t="s">
        <v>9366</v>
      </c>
      <c r="I4693">
        <v>519.01464999999996</v>
      </c>
      <c r="J4693" s="1" t="s">
        <v>3</v>
      </c>
    </row>
    <row r="4694" spans="1:10" x14ac:dyDescent="0.25">
      <c r="A4694">
        <v>1.4740352730643309</v>
      </c>
      <c r="B4694">
        <v>149317124759.11279</v>
      </c>
      <c r="C4694" s="1" t="s">
        <v>9367</v>
      </c>
      <c r="D4694">
        <v>148615760000</v>
      </c>
      <c r="E4694" s="1" t="s">
        <v>3</v>
      </c>
      <c r="F4694">
        <v>5963622.9201159552</v>
      </c>
      <c r="G4694">
        <v>3.124396429805071</v>
      </c>
      <c r="H4694" s="1" t="s">
        <v>9368</v>
      </c>
      <c r="I4694">
        <v>519.02904999999998</v>
      </c>
      <c r="J4694" s="1" t="s">
        <v>3</v>
      </c>
    </row>
    <row r="4695" spans="1:10" x14ac:dyDescent="0.25">
      <c r="A4695">
        <v>1.47434943232969</v>
      </c>
      <c r="B4695">
        <v>149317903758.23584</v>
      </c>
      <c r="C4695" s="1" t="s">
        <v>9369</v>
      </c>
      <c r="D4695">
        <v>148621070000</v>
      </c>
      <c r="E4695" s="1" t="s">
        <v>3</v>
      </c>
      <c r="F4695">
        <v>5965000.7636517137</v>
      </c>
      <c r="G4695">
        <v>3.1243958581400211</v>
      </c>
      <c r="H4695" s="1" t="s">
        <v>9370</v>
      </c>
      <c r="I4695">
        <v>519.04340000000002</v>
      </c>
      <c r="J4695" s="1" t="s">
        <v>3</v>
      </c>
    </row>
    <row r="4696" spans="1:10" x14ac:dyDescent="0.25">
      <c r="A4696">
        <v>1.4746635915950488</v>
      </c>
      <c r="B4696">
        <v>149318682789.1647</v>
      </c>
      <c r="C4696" s="1" t="s">
        <v>9371</v>
      </c>
      <c r="D4696">
        <v>148626360000</v>
      </c>
      <c r="E4696" s="1" t="s">
        <v>3</v>
      </c>
      <c r="F4696">
        <v>5966844.2543589845</v>
      </c>
      <c r="G4696">
        <v>3.1243952880472947</v>
      </c>
      <c r="H4696" s="1" t="s">
        <v>9372</v>
      </c>
      <c r="I4696">
        <v>519.05773999999997</v>
      </c>
      <c r="J4696" s="1" t="s">
        <v>3</v>
      </c>
    </row>
    <row r="4697" spans="1:10" x14ac:dyDescent="0.25">
      <c r="A4697">
        <v>1.4749777508604078</v>
      </c>
      <c r="B4697">
        <v>149319461851.82339</v>
      </c>
      <c r="C4697" s="1" t="s">
        <v>9373</v>
      </c>
      <c r="D4697">
        <v>148631650000</v>
      </c>
      <c r="E4697" s="1" t="s">
        <v>3</v>
      </c>
      <c r="F4697">
        <v>5968230.2489843816</v>
      </c>
      <c r="G4697">
        <v>3.1243947195269812</v>
      </c>
      <c r="H4697" s="1" t="s">
        <v>9374</v>
      </c>
      <c r="I4697">
        <v>519.07195999999999</v>
      </c>
      <c r="J4697" s="1" t="s">
        <v>3</v>
      </c>
    </row>
    <row r="4698" spans="1:10" x14ac:dyDescent="0.25">
      <c r="A4698">
        <v>1.4752919101257669</v>
      </c>
      <c r="B4698">
        <v>149320240946.13593</v>
      </c>
      <c r="C4698" s="1" t="s">
        <v>9375</v>
      </c>
      <c r="D4698">
        <v>148636910000</v>
      </c>
      <c r="E4698" s="1" t="s">
        <v>3</v>
      </c>
      <c r="F4698">
        <v>5969619.7825357765</v>
      </c>
      <c r="G4698">
        <v>3.1243941525791827</v>
      </c>
      <c r="H4698" s="1" t="s">
        <v>9376</v>
      </c>
      <c r="I4698">
        <v>519.08619999999996</v>
      </c>
      <c r="J4698" s="1" t="s">
        <v>3</v>
      </c>
    </row>
    <row r="4699" spans="1:10" x14ac:dyDescent="0.25">
      <c r="A4699">
        <v>1.4756060693911259</v>
      </c>
      <c r="B4699">
        <v>149321020072.02625</v>
      </c>
      <c r="C4699" s="1" t="s">
        <v>9377</v>
      </c>
      <c r="D4699">
        <v>148642170000</v>
      </c>
      <c r="E4699" s="1" t="s">
        <v>3</v>
      </c>
      <c r="F4699">
        <v>5971012.8821910247</v>
      </c>
      <c r="G4699">
        <v>3.1243935872039961</v>
      </c>
      <c r="H4699" s="1" t="s">
        <v>9378</v>
      </c>
      <c r="I4699">
        <v>519.10033999999996</v>
      </c>
      <c r="J4699" s="1" t="s">
        <v>3</v>
      </c>
    </row>
    <row r="4700" spans="1:10" x14ac:dyDescent="0.25">
      <c r="A4700">
        <v>1.475920228656485</v>
      </c>
      <c r="B4700">
        <v>149321799229.41833</v>
      </c>
      <c r="C4700" s="1" t="s">
        <v>9379</v>
      </c>
      <c r="D4700">
        <v>148647400000</v>
      </c>
      <c r="E4700" s="1" t="s">
        <v>3</v>
      </c>
      <c r="F4700">
        <v>5972876.8857934698</v>
      </c>
      <c r="G4700">
        <v>3.1243930234014914</v>
      </c>
      <c r="H4700" s="1" t="s">
        <v>9380</v>
      </c>
      <c r="I4700">
        <v>519.11450000000002</v>
      </c>
      <c r="J4700" s="1" t="s">
        <v>3</v>
      </c>
    </row>
    <row r="4701" spans="1:10" x14ac:dyDescent="0.25">
      <c r="A4701">
        <v>1.4762343879218438</v>
      </c>
      <c r="B4701">
        <v>149322578418.23605</v>
      </c>
      <c r="C4701" s="1" t="s">
        <v>9381</v>
      </c>
      <c r="D4701">
        <v>148652620000</v>
      </c>
      <c r="E4701" s="1" t="s">
        <v>3</v>
      </c>
      <c r="F4701">
        <v>5974278.4113941491</v>
      </c>
      <c r="G4701">
        <v>3.1243924611717659</v>
      </c>
      <c r="H4701" s="1" t="s">
        <v>9382</v>
      </c>
      <c r="I4701">
        <v>519.12854000000004</v>
      </c>
      <c r="J4701" s="1" t="s">
        <v>3</v>
      </c>
    </row>
    <row r="4702" spans="1:10" x14ac:dyDescent="0.25">
      <c r="A4702">
        <v>1.4765485471872026</v>
      </c>
      <c r="B4702">
        <v>149323357638.40347</v>
      </c>
      <c r="C4702" s="1" t="s">
        <v>9383</v>
      </c>
      <c r="D4702">
        <v>148657820000</v>
      </c>
      <c r="E4702" s="1" t="s">
        <v>3</v>
      </c>
      <c r="F4702">
        <v>5975683.5962563306</v>
      </c>
      <c r="G4702">
        <v>3.1243919005149179</v>
      </c>
      <c r="H4702" s="1" t="s">
        <v>9384</v>
      </c>
      <c r="I4702">
        <v>519.14260000000002</v>
      </c>
      <c r="J4702" s="1" t="s">
        <v>3</v>
      </c>
    </row>
    <row r="4703" spans="1:10" x14ac:dyDescent="0.25">
      <c r="A4703">
        <v>1.4768627064525617</v>
      </c>
      <c r="B4703">
        <v>149324136889.84451</v>
      </c>
      <c r="C4703" s="1" t="s">
        <v>9385</v>
      </c>
      <c r="D4703">
        <v>148663030000</v>
      </c>
      <c r="E4703" s="1" t="s">
        <v>3</v>
      </c>
      <c r="F4703">
        <v>5977092.4691218436</v>
      </c>
      <c r="G4703">
        <v>3.1243913414310507</v>
      </c>
      <c r="H4703" s="1" t="s">
        <v>9386</v>
      </c>
      <c r="I4703">
        <v>519.15650000000005</v>
      </c>
      <c r="J4703" s="1" t="s">
        <v>3</v>
      </c>
    </row>
    <row r="4704" spans="1:10" x14ac:dyDescent="0.25">
      <c r="A4704">
        <v>1.4771768657179207</v>
      </c>
      <c r="B4704">
        <v>149324916172.48309</v>
      </c>
      <c r="C4704" s="1" t="s">
        <v>9387</v>
      </c>
      <c r="D4704">
        <v>148668200000</v>
      </c>
      <c r="E4704" s="1" t="s">
        <v>3</v>
      </c>
      <c r="F4704">
        <v>5978977.6855119765</v>
      </c>
      <c r="G4704">
        <v>3.1243907839202119</v>
      </c>
      <c r="H4704" s="1" t="s">
        <v>9388</v>
      </c>
      <c r="I4704">
        <v>519.17049999999995</v>
      </c>
      <c r="J4704" s="1" t="s">
        <v>3</v>
      </c>
    </row>
    <row r="4705" spans="1:10" x14ac:dyDescent="0.25">
      <c r="A4705">
        <v>1.4774910249832798</v>
      </c>
      <c r="B4705">
        <v>149325695486.24313</v>
      </c>
      <c r="C4705" s="1" t="s">
        <v>9389</v>
      </c>
      <c r="D4705">
        <v>148673360000</v>
      </c>
      <c r="E4705" s="1" t="s">
        <v>3</v>
      </c>
      <c r="F4705">
        <v>5980395.2749985531</v>
      </c>
      <c r="G4705">
        <v>3.1243902279825386</v>
      </c>
      <c r="H4705" s="1" t="s">
        <v>9390</v>
      </c>
      <c r="I4705">
        <v>519.18430000000001</v>
      </c>
      <c r="J4705" s="1" t="s">
        <v>3</v>
      </c>
    </row>
    <row r="4706" spans="1:10" x14ac:dyDescent="0.25">
      <c r="A4706">
        <v>1.4778051842486388</v>
      </c>
      <c r="B4706">
        <v>149326474831.04861</v>
      </c>
      <c r="C4706" s="1" t="s">
        <v>9391</v>
      </c>
      <c r="D4706">
        <v>148678510000</v>
      </c>
      <c r="E4706" s="1" t="s">
        <v>3</v>
      </c>
      <c r="F4706">
        <v>5981816.6510697454</v>
      </c>
      <c r="G4706">
        <v>3.1243896736180976</v>
      </c>
      <c r="H4706" s="1" t="s">
        <v>9392</v>
      </c>
      <c r="I4706">
        <v>519.19820000000004</v>
      </c>
      <c r="J4706" s="1" t="s">
        <v>3</v>
      </c>
    </row>
    <row r="4707" spans="1:10" x14ac:dyDescent="0.25">
      <c r="A4707">
        <v>1.4781193435139977</v>
      </c>
      <c r="B4707">
        <v>149327254206.82339</v>
      </c>
      <c r="C4707" s="1" t="s">
        <v>9393</v>
      </c>
      <c r="D4707">
        <v>148683640000</v>
      </c>
      <c r="E4707" s="1" t="s">
        <v>3</v>
      </c>
      <c r="F4707">
        <v>5983241.8441604376</v>
      </c>
      <c r="G4707">
        <v>3.1243891208269758</v>
      </c>
      <c r="H4707" s="1" t="s">
        <v>9394</v>
      </c>
      <c r="I4707">
        <v>519.21190000000001</v>
      </c>
      <c r="J4707" s="1" t="s">
        <v>3</v>
      </c>
    </row>
    <row r="4708" spans="1:10" x14ac:dyDescent="0.25">
      <c r="A4708">
        <v>1.4784335027793567</v>
      </c>
      <c r="B4708">
        <v>149328033613.49149</v>
      </c>
      <c r="C4708" s="1" t="s">
        <v>9395</v>
      </c>
      <c r="D4708">
        <v>148688760000</v>
      </c>
      <c r="E4708" s="1" t="s">
        <v>3</v>
      </c>
      <c r="F4708">
        <v>5984670.8851157725</v>
      </c>
      <c r="G4708">
        <v>3.1243885696092928</v>
      </c>
      <c r="H4708" s="1" t="s">
        <v>9396</v>
      </c>
      <c r="I4708">
        <v>519.22564999999997</v>
      </c>
      <c r="J4708" s="1" t="s">
        <v>3</v>
      </c>
    </row>
    <row r="4709" spans="1:10" x14ac:dyDescent="0.25">
      <c r="A4709">
        <v>1.4787476620447155</v>
      </c>
      <c r="B4709">
        <v>149328813050.97672</v>
      </c>
      <c r="C4709" s="1" t="s">
        <v>9397</v>
      </c>
      <c r="D4709">
        <v>148693860000</v>
      </c>
      <c r="E4709" s="1" t="s">
        <v>3</v>
      </c>
      <c r="F4709">
        <v>5986583.2314997911</v>
      </c>
      <c r="G4709">
        <v>3.1243880199651035</v>
      </c>
      <c r="H4709" s="1" t="s">
        <v>9398</v>
      </c>
      <c r="I4709">
        <v>519.23940000000005</v>
      </c>
      <c r="J4709" s="1" t="s">
        <v>3</v>
      </c>
    </row>
    <row r="4710" spans="1:10" x14ac:dyDescent="0.25">
      <c r="A4710">
        <v>1.4790618213100746</v>
      </c>
      <c r="B4710">
        <v>149329592519.20303</v>
      </c>
      <c r="C4710" s="1" t="s">
        <v>9399</v>
      </c>
      <c r="D4710">
        <v>148698960000</v>
      </c>
      <c r="E4710" s="1" t="s">
        <v>3</v>
      </c>
      <c r="F4710">
        <v>5988021.3704885617</v>
      </c>
      <c r="G4710">
        <v>3.1243874718945026</v>
      </c>
      <c r="H4710" s="1" t="s">
        <v>9400</v>
      </c>
      <c r="I4710">
        <v>519.25300000000004</v>
      </c>
      <c r="J4710" s="1" t="s">
        <v>3</v>
      </c>
    </row>
    <row r="4711" spans="1:10" x14ac:dyDescent="0.25">
      <c r="A4711">
        <v>1.4793759805754336</v>
      </c>
      <c r="B4711">
        <v>149330372018.09433</v>
      </c>
      <c r="C4711" s="1" t="s">
        <v>9401</v>
      </c>
      <c r="D4711">
        <v>148704030000</v>
      </c>
      <c r="E4711" s="1" t="s">
        <v>3</v>
      </c>
      <c r="F4711">
        <v>5989463.4632250518</v>
      </c>
      <c r="G4711">
        <v>3.1243869253975851</v>
      </c>
      <c r="H4711" s="1" t="s">
        <v>9402</v>
      </c>
      <c r="I4711">
        <v>519.26660000000004</v>
      </c>
      <c r="J4711" s="1" t="s">
        <v>3</v>
      </c>
    </row>
    <row r="4712" spans="1:10" x14ac:dyDescent="0.25">
      <c r="A4712">
        <v>1.4796901398407925</v>
      </c>
      <c r="B4712">
        <v>149331151547.57452</v>
      </c>
      <c r="C4712" s="1" t="s">
        <v>9403</v>
      </c>
      <c r="D4712">
        <v>148709100000</v>
      </c>
      <c r="E4712" s="1" t="s">
        <v>3</v>
      </c>
      <c r="F4712">
        <v>5990909.5424256176</v>
      </c>
      <c r="G4712">
        <v>3.1243863804744589</v>
      </c>
      <c r="H4712" s="1" t="s">
        <v>9404</v>
      </c>
      <c r="I4712">
        <v>519.28009999999995</v>
      </c>
      <c r="J4712" s="1" t="s">
        <v>3</v>
      </c>
    </row>
    <row r="4713" spans="1:10" x14ac:dyDescent="0.25">
      <c r="A4713">
        <v>1.4800042991061515</v>
      </c>
      <c r="B4713">
        <v>149331931107.5675</v>
      </c>
      <c r="C4713" s="1" t="s">
        <v>9405</v>
      </c>
      <c r="D4713">
        <v>148714140000</v>
      </c>
      <c r="E4713" s="1" t="s">
        <v>3</v>
      </c>
      <c r="F4713">
        <v>5992359.6412607431</v>
      </c>
      <c r="G4713">
        <v>3.1243858371251871</v>
      </c>
      <c r="H4713" s="1" t="s">
        <v>9406</v>
      </c>
      <c r="I4713">
        <v>519.29363999999998</v>
      </c>
      <c r="J4713" s="1" t="s">
        <v>3</v>
      </c>
    </row>
    <row r="4714" spans="1:10" x14ac:dyDescent="0.25">
      <c r="A4714">
        <v>1.4803184583715105</v>
      </c>
      <c r="B4714">
        <v>149332710697.9971</v>
      </c>
      <c r="C4714" s="1" t="s">
        <v>9407</v>
      </c>
      <c r="D4714">
        <v>148719170000</v>
      </c>
      <c r="E4714" s="1" t="s">
        <v>3</v>
      </c>
      <c r="F4714">
        <v>5993813.7933642045</v>
      </c>
      <c r="G4714">
        <v>3.1243852953498794</v>
      </c>
      <c r="H4714" s="1" t="s">
        <v>9408</v>
      </c>
      <c r="I4714">
        <v>519.30706999999995</v>
      </c>
      <c r="J4714" s="1" t="s">
        <v>3</v>
      </c>
    </row>
    <row r="4715" spans="1:10" x14ac:dyDescent="0.25">
      <c r="A4715">
        <v>1.4806326176368696</v>
      </c>
      <c r="B4715">
        <v>149333490318.78729</v>
      </c>
      <c r="C4715" s="1" t="s">
        <v>9409</v>
      </c>
      <c r="D4715">
        <v>148724190000</v>
      </c>
      <c r="E4715" s="1" t="s">
        <v>3</v>
      </c>
      <c r="F4715">
        <v>5995272.0328418612</v>
      </c>
      <c r="G4715">
        <v>3.1243847551485935</v>
      </c>
      <c r="H4715" s="1" t="s">
        <v>9410</v>
      </c>
      <c r="I4715">
        <v>519.32050000000004</v>
      </c>
      <c r="J4715" s="1" t="s">
        <v>3</v>
      </c>
    </row>
    <row r="4716" spans="1:10" x14ac:dyDescent="0.25">
      <c r="A4716">
        <v>1.4809467769022284</v>
      </c>
      <c r="B4716">
        <v>149334269969.86191</v>
      </c>
      <c r="C4716" s="1" t="s">
        <v>9411</v>
      </c>
      <c r="D4716">
        <v>148729180000</v>
      </c>
      <c r="E4716" s="1" t="s">
        <v>3</v>
      </c>
      <c r="F4716">
        <v>5997223.670462206</v>
      </c>
      <c r="G4716">
        <v>3.1243842165214453</v>
      </c>
      <c r="H4716" s="1" t="s">
        <v>9412</v>
      </c>
      <c r="I4716">
        <v>519.33385999999996</v>
      </c>
      <c r="J4716" s="1" t="s">
        <v>3</v>
      </c>
    </row>
    <row r="4717" spans="1:10" x14ac:dyDescent="0.25">
      <c r="A4717">
        <v>1.4812609361675875</v>
      </c>
      <c r="B4717">
        <v>149335049651.14478</v>
      </c>
      <c r="C4717" s="1" t="s">
        <v>9413</v>
      </c>
      <c r="D4717">
        <v>148734180000</v>
      </c>
      <c r="E4717" s="1" t="s">
        <v>3</v>
      </c>
      <c r="F4717">
        <v>5998691.5798672885</v>
      </c>
      <c r="G4717">
        <v>3.1243836794685325</v>
      </c>
      <c r="H4717" s="1" t="s">
        <v>9414</v>
      </c>
      <c r="I4717">
        <v>519.34717000000001</v>
      </c>
      <c r="J4717" s="1" t="s">
        <v>3</v>
      </c>
    </row>
    <row r="4718" spans="1:10" x14ac:dyDescent="0.25">
      <c r="A4718">
        <v>1.4815750954329463</v>
      </c>
      <c r="B4718">
        <v>149335829362.55984</v>
      </c>
      <c r="C4718" s="1" t="s">
        <v>9415</v>
      </c>
      <c r="D4718">
        <v>148739160000</v>
      </c>
      <c r="E4718" s="1" t="s">
        <v>3</v>
      </c>
      <c r="F4718">
        <v>6000163.6938652918</v>
      </c>
      <c r="G4718">
        <v>3.1243831439899012</v>
      </c>
      <c r="H4718" s="1" t="s">
        <v>9416</v>
      </c>
      <c r="I4718">
        <v>519.36040000000003</v>
      </c>
      <c r="J4718" s="1" t="s">
        <v>3</v>
      </c>
    </row>
    <row r="4719" spans="1:10" x14ac:dyDescent="0.25">
      <c r="A4719">
        <v>1.4818892546983053</v>
      </c>
      <c r="B4719">
        <v>149336609104.03091</v>
      </c>
      <c r="C4719" s="1" t="s">
        <v>9417</v>
      </c>
      <c r="D4719">
        <v>148744110000</v>
      </c>
      <c r="E4719" s="1" t="s">
        <v>3</v>
      </c>
      <c r="F4719">
        <v>6001640.04871957</v>
      </c>
      <c r="G4719">
        <v>3.1243826100856884</v>
      </c>
      <c r="H4719" s="1" t="s">
        <v>9418</v>
      </c>
      <c r="I4719">
        <v>519.37365999999997</v>
      </c>
      <c r="J4719" s="1" t="s">
        <v>3</v>
      </c>
    </row>
    <row r="4720" spans="1:10" x14ac:dyDescent="0.25">
      <c r="A4720">
        <v>1.4822034139636644</v>
      </c>
      <c r="B4720">
        <v>149337388875.48187</v>
      </c>
      <c r="C4720" s="1" t="s">
        <v>9419</v>
      </c>
      <c r="D4720">
        <v>148749060000</v>
      </c>
      <c r="E4720" s="1" t="s">
        <v>3</v>
      </c>
      <c r="F4720">
        <v>6003120.6812183559</v>
      </c>
      <c r="G4720">
        <v>3.1243820777559406</v>
      </c>
      <c r="H4720" s="1" t="s">
        <v>9420</v>
      </c>
      <c r="I4720">
        <v>519.38679999999999</v>
      </c>
      <c r="J4720" s="1" t="s">
        <v>3</v>
      </c>
    </row>
    <row r="4721" spans="1:10" x14ac:dyDescent="0.25">
      <c r="A4721">
        <v>1.4825175732290234</v>
      </c>
      <c r="B4721">
        <v>149338168676.83658</v>
      </c>
      <c r="C4721" s="1" t="s">
        <v>9421</v>
      </c>
      <c r="D4721">
        <v>148753990000</v>
      </c>
      <c r="E4721" s="1" t="s">
        <v>3</v>
      </c>
      <c r="F4721">
        <v>6004605.6286854595</v>
      </c>
      <c r="G4721">
        <v>3.1243815470007643</v>
      </c>
      <c r="H4721" s="1" t="s">
        <v>9422</v>
      </c>
      <c r="I4721">
        <v>519.39995999999996</v>
      </c>
      <c r="J4721" s="1" t="s">
        <v>3</v>
      </c>
    </row>
    <row r="4722" spans="1:10" x14ac:dyDescent="0.25">
      <c r="A4722">
        <v>1.4828317324943825</v>
      </c>
      <c r="B4722">
        <v>149338948508.01883</v>
      </c>
      <c r="C4722" s="1" t="s">
        <v>9423</v>
      </c>
      <c r="D4722">
        <v>148758900000</v>
      </c>
      <c r="E4722" s="1" t="s">
        <v>3</v>
      </c>
      <c r="F4722">
        <v>6006094.9289912358</v>
      </c>
      <c r="G4722">
        <v>3.1243810178202645</v>
      </c>
      <c r="H4722" s="1" t="s">
        <v>9424</v>
      </c>
      <c r="I4722">
        <v>519.41300000000001</v>
      </c>
      <c r="J4722" s="1" t="s">
        <v>3</v>
      </c>
    </row>
    <row r="4723" spans="1:10" x14ac:dyDescent="0.25">
      <c r="A4723">
        <v>1.4831458917597413</v>
      </c>
      <c r="B4723">
        <v>149339728368.95248</v>
      </c>
      <c r="C4723" s="1" t="s">
        <v>9425</v>
      </c>
      <c r="D4723">
        <v>148763820000</v>
      </c>
      <c r="E4723" s="1" t="s">
        <v>3</v>
      </c>
      <c r="F4723">
        <v>6007588.6205638573</v>
      </c>
      <c r="G4723">
        <v>3.1243804902144898</v>
      </c>
      <c r="H4723" s="1" t="s">
        <v>9426</v>
      </c>
      <c r="I4723">
        <v>519.42610000000002</v>
      </c>
      <c r="J4723" s="1" t="s">
        <v>3</v>
      </c>
    </row>
    <row r="4724" spans="1:10" x14ac:dyDescent="0.25">
      <c r="A4724">
        <v>1.4834600510251001</v>
      </c>
      <c r="B4724">
        <v>149340508259.5614</v>
      </c>
      <c r="C4724" s="1" t="s">
        <v>9427</v>
      </c>
      <c r="D4724">
        <v>148768690000</v>
      </c>
      <c r="E4724" s="1" t="s">
        <v>3</v>
      </c>
      <c r="F4724">
        <v>6009086.7424009889</v>
      </c>
      <c r="G4724">
        <v>3.1243799641835475</v>
      </c>
      <c r="H4724" s="1" t="s">
        <v>9428</v>
      </c>
      <c r="I4724">
        <v>519.43899999999996</v>
      </c>
      <c r="J4724" s="1" t="s">
        <v>3</v>
      </c>
    </row>
    <row r="4725" spans="1:10" x14ac:dyDescent="0.25">
      <c r="A4725">
        <v>1.4837742102904592</v>
      </c>
      <c r="B4725">
        <v>149341288179.76941</v>
      </c>
      <c r="C4725" s="1" t="s">
        <v>9429</v>
      </c>
      <c r="D4725">
        <v>148773570000</v>
      </c>
      <c r="E4725" s="1" t="s">
        <v>3</v>
      </c>
      <c r="F4725">
        <v>6010589.3340815157</v>
      </c>
      <c r="G4725">
        <v>3.124379439727544</v>
      </c>
      <c r="H4725" s="1" t="s">
        <v>9430</v>
      </c>
      <c r="I4725">
        <v>519.45196999999996</v>
      </c>
      <c r="J4725" s="1" t="s">
        <v>3</v>
      </c>
    </row>
    <row r="4726" spans="1:10" x14ac:dyDescent="0.25">
      <c r="A4726">
        <v>1.4840883695558182</v>
      </c>
      <c r="B4726">
        <v>149342068129.50031</v>
      </c>
      <c r="C4726" s="1" t="s">
        <v>9431</v>
      </c>
      <c r="D4726">
        <v>148778420000</v>
      </c>
      <c r="E4726" s="1" t="s">
        <v>3</v>
      </c>
      <c r="F4726">
        <v>6012096.4357777834</v>
      </c>
      <c r="G4726">
        <v>3.1243789168465166</v>
      </c>
      <c r="H4726" s="1" t="s">
        <v>9432</v>
      </c>
      <c r="I4726">
        <v>519.46483999999998</v>
      </c>
      <c r="J4726" s="1" t="s">
        <v>3</v>
      </c>
    </row>
    <row r="4727" spans="1:10" x14ac:dyDescent="0.25">
      <c r="A4727">
        <v>1.4844025288211773</v>
      </c>
      <c r="B4727">
        <v>149342848108.67792</v>
      </c>
      <c r="C4727" s="1" t="s">
        <v>9433</v>
      </c>
      <c r="D4727">
        <v>148783270000</v>
      </c>
      <c r="E4727" s="1" t="s">
        <v>3</v>
      </c>
      <c r="F4727">
        <v>6013608.0882682428</v>
      </c>
      <c r="G4727">
        <v>3.1243783955406115</v>
      </c>
      <c r="H4727" s="1" t="s">
        <v>9434</v>
      </c>
      <c r="I4727">
        <v>519.47770000000003</v>
      </c>
      <c r="J4727" s="1" t="s">
        <v>3</v>
      </c>
    </row>
    <row r="4728" spans="1:10" x14ac:dyDescent="0.25">
      <c r="A4728">
        <v>1.4847166880865363</v>
      </c>
      <c r="B4728">
        <v>149343628117.22604</v>
      </c>
      <c r="C4728" s="1" t="s">
        <v>9435</v>
      </c>
      <c r="D4728">
        <v>148788080000</v>
      </c>
      <c r="E4728" s="1" t="s">
        <v>3</v>
      </c>
      <c r="F4728">
        <v>6015124.3329501748</v>
      </c>
      <c r="G4728">
        <v>3.1243778758098597</v>
      </c>
      <c r="H4728" s="1" t="s">
        <v>9436</v>
      </c>
      <c r="I4728">
        <v>519.4905</v>
      </c>
      <c r="J4728" s="1" t="s">
        <v>3</v>
      </c>
    </row>
    <row r="4729" spans="1:10" x14ac:dyDescent="0.25">
      <c r="A4729">
        <v>1.4850308473518952</v>
      </c>
      <c r="B4729">
        <v>149344408155.06854</v>
      </c>
      <c r="C4729" s="1" t="s">
        <v>9437</v>
      </c>
      <c r="D4729">
        <v>148792900000</v>
      </c>
      <c r="E4729" s="1" t="s">
        <v>3</v>
      </c>
      <c r="F4729">
        <v>6016645.2118530422</v>
      </c>
      <c r="G4729">
        <v>3.1243773576543838</v>
      </c>
      <c r="H4729" s="1" t="s">
        <v>9438</v>
      </c>
      <c r="I4729">
        <v>519.50323000000003</v>
      </c>
      <c r="J4729" s="1" t="s">
        <v>3</v>
      </c>
    </row>
    <row r="4730" spans="1:10" x14ac:dyDescent="0.25">
      <c r="A4730">
        <v>1.4853450066172542</v>
      </c>
      <c r="B4730">
        <v>149345188222.12915</v>
      </c>
      <c r="C4730" s="1" t="s">
        <v>9439</v>
      </c>
      <c r="D4730">
        <v>148797700000</v>
      </c>
      <c r="E4730" s="1" t="s">
        <v>3</v>
      </c>
      <c r="F4730">
        <v>6018170.7676519081</v>
      </c>
      <c r="G4730">
        <v>3.1243768410742536</v>
      </c>
      <c r="H4730" s="1" t="s">
        <v>9440</v>
      </c>
      <c r="I4730">
        <v>519.51589999999999</v>
      </c>
      <c r="J4730" s="1" t="s">
        <v>3</v>
      </c>
    </row>
    <row r="4731" spans="1:10" x14ac:dyDescent="0.25">
      <c r="A4731">
        <v>1.4856591658826133</v>
      </c>
      <c r="B4731">
        <v>149345968318.33173</v>
      </c>
      <c r="C4731" s="1" t="s">
        <v>9441</v>
      </c>
      <c r="D4731">
        <v>148802490000</v>
      </c>
      <c r="E4731" s="1" t="s">
        <v>3</v>
      </c>
      <c r="F4731">
        <v>6019701.043681711</v>
      </c>
      <c r="G4731">
        <v>3.1243763260695725</v>
      </c>
      <c r="H4731" s="1" t="s">
        <v>9442</v>
      </c>
      <c r="I4731">
        <v>519.52859999999998</v>
      </c>
      <c r="J4731" s="1" t="s">
        <v>3</v>
      </c>
    </row>
    <row r="4732" spans="1:10" x14ac:dyDescent="0.25">
      <c r="A4732">
        <v>1.4859733251479721</v>
      </c>
      <c r="B4732">
        <v>149346748443.59998</v>
      </c>
      <c r="C4732" s="1" t="s">
        <v>9443</v>
      </c>
      <c r="D4732">
        <v>148807250000</v>
      </c>
      <c r="E4732" s="1" t="s">
        <v>3</v>
      </c>
      <c r="F4732">
        <v>6021236.0839512944</v>
      </c>
      <c r="G4732">
        <v>3.1243758126403991</v>
      </c>
      <c r="H4732" s="1" t="s">
        <v>9444</v>
      </c>
      <c r="I4732">
        <v>519.5412</v>
      </c>
      <c r="J4732" s="1" t="s">
        <v>3</v>
      </c>
    </row>
    <row r="4733" spans="1:10" x14ac:dyDescent="0.25">
      <c r="A4733">
        <v>1.4862874844133311</v>
      </c>
      <c r="B4733">
        <v>149347528597.85779</v>
      </c>
      <c r="C4733" s="1" t="s">
        <v>9445</v>
      </c>
      <c r="D4733">
        <v>148812000000</v>
      </c>
      <c r="E4733" s="1" t="s">
        <v>3</v>
      </c>
      <c r="F4733">
        <v>6022775.9331584573</v>
      </c>
      <c r="G4733">
        <v>3.1243753007868316</v>
      </c>
      <c r="H4733" s="1" t="s">
        <v>9446</v>
      </c>
      <c r="I4733">
        <v>519.55380000000002</v>
      </c>
      <c r="J4733" s="1" t="s">
        <v>3</v>
      </c>
    </row>
    <row r="4734" spans="1:10" x14ac:dyDescent="0.25">
      <c r="A4734">
        <v>1.48660164367869</v>
      </c>
      <c r="B4734">
        <v>149348308781.02887</v>
      </c>
      <c r="C4734" s="1" t="s">
        <v>9447</v>
      </c>
      <c r="D4734">
        <v>148816760000</v>
      </c>
      <c r="E4734" s="1" t="s">
        <v>3</v>
      </c>
      <c r="F4734">
        <v>6024320.6367048919</v>
      </c>
      <c r="G4734">
        <v>3.1243747905089672</v>
      </c>
      <c r="H4734" s="1" t="s">
        <v>9448</v>
      </c>
      <c r="I4734">
        <v>519.56619999999998</v>
      </c>
      <c r="J4734" s="1" t="s">
        <v>3</v>
      </c>
    </row>
    <row r="4735" spans="1:10" x14ac:dyDescent="0.25">
      <c r="A4735">
        <v>1.486915802944049</v>
      </c>
      <c r="B4735">
        <v>149349088993.03708</v>
      </c>
      <c r="C4735" s="1" t="s">
        <v>9449</v>
      </c>
      <c r="D4735">
        <v>148821480000</v>
      </c>
      <c r="E4735" s="1" t="s">
        <v>3</v>
      </c>
      <c r="F4735">
        <v>6025870.2407120168</v>
      </c>
      <c r="G4735">
        <v>3.1243742818068729</v>
      </c>
      <c r="H4735" s="1" t="s">
        <v>9450</v>
      </c>
      <c r="I4735">
        <v>519.57874000000004</v>
      </c>
      <c r="J4735" s="1" t="s">
        <v>3</v>
      </c>
    </row>
    <row r="4736" spans="1:10" x14ac:dyDescent="0.25">
      <c r="A4736">
        <v>1.4872299622094081</v>
      </c>
      <c r="B4736">
        <v>149349869233.80609</v>
      </c>
      <c r="C4736" s="1" t="s">
        <v>9451</v>
      </c>
      <c r="D4736">
        <v>148826180000</v>
      </c>
      <c r="E4736" s="1" t="s">
        <v>3</v>
      </c>
      <c r="F4736">
        <v>6027424.7920369208</v>
      </c>
      <c r="G4736">
        <v>3.1243737746806342</v>
      </c>
      <c r="H4736" s="1" t="s">
        <v>9452</v>
      </c>
      <c r="I4736">
        <v>519.59109999999998</v>
      </c>
      <c r="J4736" s="1" t="s">
        <v>3</v>
      </c>
    </row>
    <row r="4737" spans="1:10" x14ac:dyDescent="0.25">
      <c r="A4737">
        <v>1.4875441214747671</v>
      </c>
      <c r="B4737">
        <v>149350649503.2597</v>
      </c>
      <c r="C4737" s="1" t="s">
        <v>9453</v>
      </c>
      <c r="D4737">
        <v>148830900000</v>
      </c>
      <c r="E4737" s="1" t="s">
        <v>3</v>
      </c>
      <c r="F4737">
        <v>6028984.3382889628</v>
      </c>
      <c r="G4737">
        <v>3.1243732691303636</v>
      </c>
      <c r="H4737" s="1" t="s">
        <v>9454</v>
      </c>
      <c r="I4737">
        <v>519.60350000000005</v>
      </c>
      <c r="J4737" s="1" t="s">
        <v>3</v>
      </c>
    </row>
    <row r="4738" spans="1:10" x14ac:dyDescent="0.25">
      <c r="A4738">
        <v>1.4878582807401262</v>
      </c>
      <c r="B4738">
        <v>149351429801.32172</v>
      </c>
      <c r="C4738" s="1" t="s">
        <v>9455</v>
      </c>
      <c r="D4738">
        <v>148835570000</v>
      </c>
      <c r="E4738" s="1" t="s">
        <v>3</v>
      </c>
      <c r="F4738">
        <v>6030548.9278467521</v>
      </c>
      <c r="G4738">
        <v>3.1243727651561093</v>
      </c>
      <c r="H4738" s="1" t="s">
        <v>9456</v>
      </c>
      <c r="I4738">
        <v>519.61584000000005</v>
      </c>
      <c r="J4738" s="1" t="s">
        <v>3</v>
      </c>
    </row>
    <row r="4739" spans="1:10" x14ac:dyDescent="0.25">
      <c r="A4739">
        <v>1.488172440005485</v>
      </c>
      <c r="B4739">
        <v>149352210127.91583</v>
      </c>
      <c r="C4739" s="1" t="s">
        <v>9457</v>
      </c>
      <c r="D4739">
        <v>148840240000</v>
      </c>
      <c r="E4739" s="1" t="s">
        <v>3</v>
      </c>
      <c r="F4739">
        <v>6032118.609875679</v>
      </c>
      <c r="G4739">
        <v>3.1243722627579587</v>
      </c>
      <c r="H4739" s="1" t="s">
        <v>9458</v>
      </c>
      <c r="I4739">
        <v>519.62810000000002</v>
      </c>
      <c r="J4739" s="1" t="s">
        <v>3</v>
      </c>
    </row>
    <row r="4740" spans="1:10" x14ac:dyDescent="0.25">
      <c r="A4740">
        <v>1.4884865992708438</v>
      </c>
      <c r="B4740">
        <v>149352990482.96585</v>
      </c>
      <c r="C4740" s="1" t="s">
        <v>9459</v>
      </c>
      <c r="D4740">
        <v>148844870000</v>
      </c>
      <c r="E4740" s="1" t="s">
        <v>3</v>
      </c>
      <c r="F4740">
        <v>6033693.4343458787</v>
      </c>
      <c r="G4740">
        <v>3.1243717619360316</v>
      </c>
      <c r="H4740" s="1" t="s">
        <v>9460</v>
      </c>
      <c r="I4740">
        <v>519.64030000000002</v>
      </c>
      <c r="J4740" s="1" t="s">
        <v>3</v>
      </c>
    </row>
    <row r="4741" spans="1:10" x14ac:dyDescent="0.25">
      <c r="A4741">
        <v>1.4888007585362029</v>
      </c>
      <c r="B4741">
        <v>149353770866.39548</v>
      </c>
      <c r="C4741" s="1" t="s">
        <v>9461</v>
      </c>
      <c r="D4741">
        <v>148849520000</v>
      </c>
      <c r="E4741" s="1" t="s">
        <v>3</v>
      </c>
      <c r="F4741">
        <v>6034745.3640366569</v>
      </c>
      <c r="G4741">
        <v>3.1243712626903646</v>
      </c>
      <c r="H4741" s="1" t="s">
        <v>9462</v>
      </c>
      <c r="I4741">
        <v>519.65250000000003</v>
      </c>
      <c r="J4741" s="1" t="s">
        <v>3</v>
      </c>
    </row>
    <row r="4742" spans="1:10" x14ac:dyDescent="0.25">
      <c r="A4742">
        <v>1.4891149178015619</v>
      </c>
      <c r="B4742">
        <v>149354551278.12848</v>
      </c>
      <c r="C4742" s="1" t="s">
        <v>9463</v>
      </c>
      <c r="D4742">
        <v>148854130000</v>
      </c>
      <c r="E4742" s="1" t="s">
        <v>3</v>
      </c>
      <c r="F4742">
        <v>6036328.8751722872</v>
      </c>
      <c r="G4742">
        <v>3.1243707650210912</v>
      </c>
      <c r="H4742" s="1" t="s">
        <v>9464</v>
      </c>
      <c r="I4742">
        <v>519.66459999999995</v>
      </c>
      <c r="J4742" s="1" t="s">
        <v>3</v>
      </c>
    </row>
    <row r="4743" spans="1:10" x14ac:dyDescent="0.25">
      <c r="A4743">
        <v>1.489429077066921</v>
      </c>
      <c r="B4743">
        <v>149355331718.08856</v>
      </c>
      <c r="C4743" s="1" t="s">
        <v>9465</v>
      </c>
      <c r="D4743">
        <v>148858750000</v>
      </c>
      <c r="E4743" s="1" t="s">
        <v>3</v>
      </c>
      <c r="F4743">
        <v>6037917.6660806686</v>
      </c>
      <c r="G4743">
        <v>3.1243702689282493</v>
      </c>
      <c r="H4743" s="1" t="s">
        <v>9466</v>
      </c>
      <c r="I4743">
        <v>519.67675999999994</v>
      </c>
      <c r="J4743" s="1" t="s">
        <v>3</v>
      </c>
    </row>
    <row r="4744" spans="1:10" x14ac:dyDescent="0.25">
      <c r="A4744">
        <v>1.48974323633228</v>
      </c>
      <c r="B4744">
        <v>149356112186.19946</v>
      </c>
      <c r="C4744" s="1" t="s">
        <v>9467</v>
      </c>
      <c r="D4744">
        <v>148863350000</v>
      </c>
      <c r="E4744" s="1" t="s">
        <v>3</v>
      </c>
      <c r="F4744">
        <v>6039511.7898460776</v>
      </c>
      <c r="G4744">
        <v>3.1243697744119534</v>
      </c>
      <c r="H4744" s="1" t="s">
        <v>9468</v>
      </c>
      <c r="I4744">
        <v>519.68880000000001</v>
      </c>
      <c r="J4744" s="1" t="s">
        <v>3</v>
      </c>
    </row>
    <row r="4745" spans="1:10" x14ac:dyDescent="0.25">
      <c r="A4745">
        <v>1.4900573955976388</v>
      </c>
      <c r="B4745">
        <v>149356892682.38495</v>
      </c>
      <c r="C4745" s="1" t="s">
        <v>9469</v>
      </c>
      <c r="D4745">
        <v>148867920000</v>
      </c>
      <c r="E4745" s="1" t="s">
        <v>3</v>
      </c>
      <c r="F4745">
        <v>6041111.3004490584</v>
      </c>
      <c r="G4745">
        <v>3.1243692814722617</v>
      </c>
      <c r="H4745" s="1" t="s">
        <v>9470</v>
      </c>
      <c r="I4745">
        <v>519.70079999999996</v>
      </c>
      <c r="J4745" s="1" t="s">
        <v>3</v>
      </c>
    </row>
    <row r="4746" spans="1:10" x14ac:dyDescent="0.25">
      <c r="A4746">
        <v>1.4903715548629979</v>
      </c>
      <c r="B4746">
        <v>149357673206.5687</v>
      </c>
      <c r="C4746" s="1" t="s">
        <v>9471</v>
      </c>
      <c r="D4746">
        <v>148872500000</v>
      </c>
      <c r="E4746" s="1" t="s">
        <v>3</v>
      </c>
      <c r="F4746">
        <v>6042716.2527877763</v>
      </c>
      <c r="G4746">
        <v>3.1243687901092776</v>
      </c>
      <c r="H4746" s="1" t="s">
        <v>9472</v>
      </c>
      <c r="I4746">
        <v>519.71270000000004</v>
      </c>
      <c r="J4746" s="1" t="s">
        <v>3</v>
      </c>
    </row>
    <row r="4747" spans="1:10" x14ac:dyDescent="0.25">
      <c r="A4747">
        <v>1.4906857141283567</v>
      </c>
      <c r="B4747">
        <v>149358453758.67441</v>
      </c>
      <c r="C4747" s="1" t="s">
        <v>9473</v>
      </c>
      <c r="D4747">
        <v>148877030000</v>
      </c>
      <c r="E4747" s="1" t="s">
        <v>3</v>
      </c>
      <c r="F4747">
        <v>6044326.7027001306</v>
      </c>
      <c r="G4747">
        <v>3.1243683003230847</v>
      </c>
      <c r="H4747" s="1" t="s">
        <v>9474</v>
      </c>
      <c r="I4747">
        <v>519.72455000000002</v>
      </c>
      <c r="J4747" s="1" t="s">
        <v>3</v>
      </c>
    </row>
    <row r="4748" spans="1:10" x14ac:dyDescent="0.25">
      <c r="A4748">
        <v>1.4909998733937158</v>
      </c>
      <c r="B4748">
        <v>149359234338.62585</v>
      </c>
      <c r="C4748" s="1" t="s">
        <v>9475</v>
      </c>
      <c r="D4748">
        <v>148881570000</v>
      </c>
      <c r="E4748" s="1" t="s">
        <v>3</v>
      </c>
      <c r="F4748">
        <v>6045402.6014255136</v>
      </c>
      <c r="G4748">
        <v>3.1243678121137353</v>
      </c>
      <c r="H4748" s="1" t="s">
        <v>9476</v>
      </c>
      <c r="I4748">
        <v>519.73644999999999</v>
      </c>
      <c r="J4748" s="1" t="s">
        <v>3</v>
      </c>
    </row>
    <row r="4749" spans="1:10" x14ac:dyDescent="0.25">
      <c r="A4749">
        <v>1.4913140326590748</v>
      </c>
      <c r="B4749">
        <v>149360014946.34665</v>
      </c>
      <c r="C4749" s="1" t="s">
        <v>9477</v>
      </c>
      <c r="D4749">
        <v>148886080000</v>
      </c>
      <c r="E4749" s="1" t="s">
        <v>3</v>
      </c>
      <c r="F4749">
        <v>6047022.3433101401</v>
      </c>
      <c r="G4749">
        <v>3.1243673254813538</v>
      </c>
      <c r="H4749" s="1" t="s">
        <v>9478</v>
      </c>
      <c r="I4749">
        <v>519.7482</v>
      </c>
      <c r="J4749" s="1" t="s">
        <v>3</v>
      </c>
    </row>
    <row r="4750" spans="1:10" x14ac:dyDescent="0.25">
      <c r="A4750">
        <v>1.4916281919244339</v>
      </c>
      <c r="B4750">
        <v>149360795581.76056</v>
      </c>
      <c r="C4750" s="1" t="s">
        <v>9479</v>
      </c>
      <c r="D4750">
        <v>148890600000</v>
      </c>
      <c r="E4750" s="1" t="s">
        <v>3</v>
      </c>
      <c r="F4750">
        <v>6048647.7364379913</v>
      </c>
      <c r="G4750">
        <v>3.1243668404259997</v>
      </c>
      <c r="H4750" s="1" t="s">
        <v>9480</v>
      </c>
      <c r="I4750">
        <v>519.76</v>
      </c>
      <c r="J4750" s="1" t="s">
        <v>3</v>
      </c>
    </row>
    <row r="4751" spans="1:10" x14ac:dyDescent="0.25">
      <c r="A4751">
        <v>1.4919423511897927</v>
      </c>
      <c r="B4751">
        <v>149361576244.79129</v>
      </c>
      <c r="C4751" s="1" t="s">
        <v>9481</v>
      </c>
      <c r="D4751">
        <v>148895090000</v>
      </c>
      <c r="E4751" s="1" t="s">
        <v>3</v>
      </c>
      <c r="F4751">
        <v>6050278.8402917981</v>
      </c>
      <c r="G4751">
        <v>3.1243663569477458</v>
      </c>
      <c r="H4751" s="1" t="s">
        <v>9482</v>
      </c>
      <c r="I4751">
        <v>519.77166999999997</v>
      </c>
      <c r="J4751" s="1" t="s">
        <v>3</v>
      </c>
    </row>
    <row r="4752" spans="1:10" x14ac:dyDescent="0.25">
      <c r="A4752">
        <v>1.4922565104551517</v>
      </c>
      <c r="B4752">
        <v>149362356935.36249</v>
      </c>
      <c r="C4752" s="1" t="s">
        <v>9483</v>
      </c>
      <c r="D4752">
        <v>148899560000</v>
      </c>
      <c r="E4752" s="1" t="s">
        <v>3</v>
      </c>
      <c r="F4752">
        <v>6051915.7154059559</v>
      </c>
      <c r="G4752">
        <v>3.1243658750466983</v>
      </c>
      <c r="H4752" s="1" t="s">
        <v>9484</v>
      </c>
      <c r="I4752">
        <v>519.78340000000003</v>
      </c>
      <c r="J4752" s="1" t="s">
        <v>3</v>
      </c>
    </row>
    <row r="4753" spans="1:10" x14ac:dyDescent="0.25">
      <c r="A4753">
        <v>1.4925706697205108</v>
      </c>
      <c r="B4753">
        <v>149363137653.3978</v>
      </c>
      <c r="C4753" s="1" t="s">
        <v>9485</v>
      </c>
      <c r="D4753">
        <v>148904030000</v>
      </c>
      <c r="E4753" s="1" t="s">
        <v>3</v>
      </c>
      <c r="F4753">
        <v>6053009.3985590041</v>
      </c>
      <c r="G4753">
        <v>3.1243653947229175</v>
      </c>
      <c r="H4753" s="1" t="s">
        <v>9486</v>
      </c>
      <c r="I4753">
        <v>519.79489999999998</v>
      </c>
      <c r="J4753" s="1" t="s">
        <v>3</v>
      </c>
    </row>
    <row r="4754" spans="1:10" x14ac:dyDescent="0.25">
      <c r="A4754">
        <v>1.4928848289858698</v>
      </c>
      <c r="B4754">
        <v>149363918398.82098</v>
      </c>
      <c r="C4754" s="1" t="s">
        <v>9487</v>
      </c>
      <c r="D4754">
        <v>148908470000</v>
      </c>
      <c r="E4754" s="1" t="s">
        <v>3</v>
      </c>
      <c r="F4754">
        <v>6054656.0325429589</v>
      </c>
      <c r="G4754">
        <v>3.1243649159765039</v>
      </c>
      <c r="H4754" s="1" t="s">
        <v>9488</v>
      </c>
      <c r="I4754">
        <v>519.80650000000003</v>
      </c>
      <c r="J4754" s="1" t="s">
        <v>3</v>
      </c>
    </row>
    <row r="4755" spans="1:10" x14ac:dyDescent="0.25">
      <c r="A4755">
        <v>1.4931989882512287</v>
      </c>
      <c r="B4755">
        <v>149364699171.55569</v>
      </c>
      <c r="C4755" s="1" t="s">
        <v>9489</v>
      </c>
      <c r="D4755">
        <v>148912910000</v>
      </c>
      <c r="E4755" s="1" t="s">
        <v>3</v>
      </c>
      <c r="F4755">
        <v>6056308.6045562625</v>
      </c>
      <c r="G4755">
        <v>3.1243644388075196</v>
      </c>
      <c r="H4755" s="1" t="s">
        <v>9490</v>
      </c>
      <c r="I4755">
        <v>519.81799999999998</v>
      </c>
      <c r="J4755" s="1" t="s">
        <v>3</v>
      </c>
    </row>
    <row r="4756" spans="1:10" x14ac:dyDescent="0.25">
      <c r="A4756">
        <v>1.4935131475165875</v>
      </c>
      <c r="B4756">
        <v>149365479971.5256</v>
      </c>
      <c r="C4756" s="1" t="s">
        <v>9491</v>
      </c>
      <c r="D4756">
        <v>148917320000</v>
      </c>
      <c r="E4756" s="1" t="s">
        <v>3</v>
      </c>
      <c r="F4756">
        <v>6057967.1792204678</v>
      </c>
      <c r="G4756">
        <v>3.1243639632160716</v>
      </c>
      <c r="H4756" s="1" t="s">
        <v>9492</v>
      </c>
      <c r="I4756">
        <v>519.82950000000005</v>
      </c>
      <c r="J4756" s="1" t="s">
        <v>3</v>
      </c>
    </row>
    <row r="4757" spans="1:10" x14ac:dyDescent="0.25">
      <c r="A4757">
        <v>1.4938273067819465</v>
      </c>
      <c r="B4757">
        <v>149366260798.65433</v>
      </c>
      <c r="C4757" s="1" t="s">
        <v>9493</v>
      </c>
      <c r="D4757">
        <v>148921730000</v>
      </c>
      <c r="E4757" s="1" t="s">
        <v>3</v>
      </c>
      <c r="F4757">
        <v>6059075.4699234888</v>
      </c>
      <c r="G4757">
        <v>3.1243634892022096</v>
      </c>
      <c r="H4757" s="1" t="s">
        <v>9494</v>
      </c>
      <c r="I4757">
        <v>519.84094000000005</v>
      </c>
      <c r="J4757" s="1" t="s">
        <v>3</v>
      </c>
    </row>
    <row r="4758" spans="1:10" x14ac:dyDescent="0.25">
      <c r="A4758">
        <v>1.4941414660473056</v>
      </c>
      <c r="B4758">
        <v>149367041652.86557</v>
      </c>
      <c r="C4758" s="1" t="s">
        <v>9495</v>
      </c>
      <c r="D4758">
        <v>148926120000</v>
      </c>
      <c r="E4758" s="1" t="s">
        <v>3</v>
      </c>
      <c r="F4758">
        <v>6060744.198474437</v>
      </c>
      <c r="G4758">
        <v>3.1243630167660359</v>
      </c>
      <c r="H4758" s="1" t="s">
        <v>9496</v>
      </c>
      <c r="I4758">
        <v>519.85230000000001</v>
      </c>
      <c r="J4758" s="1" t="s">
        <v>3</v>
      </c>
    </row>
    <row r="4759" spans="1:10" x14ac:dyDescent="0.25">
      <c r="A4759">
        <v>1.4944556253126646</v>
      </c>
      <c r="B4759">
        <v>149367822534.08295</v>
      </c>
      <c r="C4759" s="1" t="s">
        <v>9497</v>
      </c>
      <c r="D4759">
        <v>148930500000</v>
      </c>
      <c r="E4759" s="1" t="s">
        <v>3</v>
      </c>
      <c r="F4759">
        <v>6062419.1078601554</v>
      </c>
      <c r="G4759">
        <v>3.1243625459076205</v>
      </c>
      <c r="H4759" s="1" t="s">
        <v>9498</v>
      </c>
      <c r="I4759">
        <v>519.86365000000001</v>
      </c>
      <c r="J4759" s="1" t="s">
        <v>3</v>
      </c>
    </row>
    <row r="4760" spans="1:10" x14ac:dyDescent="0.25">
      <c r="A4760">
        <v>1.4947697845780237</v>
      </c>
      <c r="B4760">
        <v>149368603442.23013</v>
      </c>
      <c r="C4760" s="1" t="s">
        <v>9499</v>
      </c>
      <c r="D4760">
        <v>148934850000</v>
      </c>
      <c r="E4760" s="1" t="s">
        <v>3</v>
      </c>
      <c r="F4760">
        <v>6064100.2671863213</v>
      </c>
      <c r="G4760">
        <v>3.1243620766270461</v>
      </c>
      <c r="H4760" s="1" t="s">
        <v>9500</v>
      </c>
      <c r="I4760">
        <v>519.87494000000004</v>
      </c>
      <c r="J4760" s="1" t="s">
        <v>3</v>
      </c>
    </row>
    <row r="4761" spans="1:10" x14ac:dyDescent="0.25">
      <c r="A4761">
        <v>1.4950839438433827</v>
      </c>
      <c r="B4761">
        <v>149369384377.23077</v>
      </c>
      <c r="C4761" s="1" t="s">
        <v>9501</v>
      </c>
      <c r="D4761">
        <v>148939200000</v>
      </c>
      <c r="E4761" s="1" t="s">
        <v>3</v>
      </c>
      <c r="F4761">
        <v>6065223.7645510286</v>
      </c>
      <c r="G4761">
        <v>3.1243616089244033</v>
      </c>
      <c r="H4761" s="1" t="s">
        <v>9502</v>
      </c>
      <c r="I4761">
        <v>519.88610000000006</v>
      </c>
      <c r="J4761" s="1" t="s">
        <v>3</v>
      </c>
    </row>
    <row r="4762" spans="1:10" x14ac:dyDescent="0.25">
      <c r="A4762">
        <v>1.4953981031087415</v>
      </c>
      <c r="B4762">
        <v>149370165339.00851</v>
      </c>
      <c r="C4762" s="1" t="s">
        <v>9503</v>
      </c>
      <c r="D4762">
        <v>148943540000</v>
      </c>
      <c r="E4762" s="1" t="s">
        <v>3</v>
      </c>
      <c r="F4762">
        <v>6066915.5001975894</v>
      </c>
      <c r="G4762">
        <v>3.1243611427997631</v>
      </c>
      <c r="H4762" s="1" t="s">
        <v>9504</v>
      </c>
      <c r="I4762">
        <v>519.89733999999999</v>
      </c>
      <c r="J4762" s="1" t="s">
        <v>3</v>
      </c>
    </row>
    <row r="4763" spans="1:10" x14ac:dyDescent="0.25">
      <c r="A4763">
        <v>1.4957122623741004</v>
      </c>
      <c r="B4763">
        <v>149370946327.48694</v>
      </c>
      <c r="C4763" s="1" t="s">
        <v>9505</v>
      </c>
      <c r="D4763">
        <v>148947830000</v>
      </c>
      <c r="E4763" s="1" t="s">
        <v>3</v>
      </c>
      <c r="F4763">
        <v>6068613.676508002</v>
      </c>
      <c r="G4763">
        <v>3.1243606782531974</v>
      </c>
      <c r="H4763" s="1" t="s">
        <v>9506</v>
      </c>
      <c r="I4763">
        <v>519.90845000000002</v>
      </c>
      <c r="J4763" s="1" t="s">
        <v>3</v>
      </c>
    </row>
    <row r="4764" spans="1:10" x14ac:dyDescent="0.25">
      <c r="A4764">
        <v>1.4960264216394594</v>
      </c>
      <c r="B4764">
        <v>149371727342.58975</v>
      </c>
      <c r="C4764" s="1" t="s">
        <v>9507</v>
      </c>
      <c r="D4764">
        <v>148952140000</v>
      </c>
      <c r="E4764" s="1" t="s">
        <v>3</v>
      </c>
      <c r="F4764">
        <v>6069748.6342057064</v>
      </c>
      <c r="G4764">
        <v>3.1243602152847973</v>
      </c>
      <c r="H4764" s="1" t="s">
        <v>9508</v>
      </c>
      <c r="I4764">
        <v>519.91956000000005</v>
      </c>
      <c r="J4764" s="1" t="s">
        <v>3</v>
      </c>
    </row>
    <row r="4765" spans="1:10" x14ac:dyDescent="0.25">
      <c r="A4765">
        <v>1.4963405809048185</v>
      </c>
      <c r="B4765">
        <v>149372508384.24051</v>
      </c>
      <c r="C4765" s="1" t="s">
        <v>9509</v>
      </c>
      <c r="D4765">
        <v>148956430000</v>
      </c>
      <c r="E4765" s="1" t="s">
        <v>3</v>
      </c>
      <c r="F4765">
        <v>6071457.7128323764</v>
      </c>
      <c r="G4765">
        <v>3.124359753894649</v>
      </c>
      <c r="H4765" s="1" t="s">
        <v>9510</v>
      </c>
      <c r="I4765">
        <v>519.93060000000003</v>
      </c>
      <c r="J4765" s="1" t="s">
        <v>3</v>
      </c>
    </row>
    <row r="4766" spans="1:10" x14ac:dyDescent="0.25">
      <c r="A4766">
        <v>1.4966547401701775</v>
      </c>
      <c r="B4766">
        <v>149373289452.36285</v>
      </c>
      <c r="C4766" s="1" t="s">
        <v>9511</v>
      </c>
      <c r="D4766">
        <v>148960700000</v>
      </c>
      <c r="E4766" s="1" t="s">
        <v>3</v>
      </c>
      <c r="F4766">
        <v>6073173.4327550083</v>
      </c>
      <c r="G4766">
        <v>3.1243592940827991</v>
      </c>
      <c r="H4766" s="1" t="s">
        <v>9512</v>
      </c>
      <c r="I4766">
        <v>519.94164999999998</v>
      </c>
      <c r="J4766" s="1" t="s">
        <v>3</v>
      </c>
    </row>
    <row r="4767" spans="1:10" x14ac:dyDescent="0.25">
      <c r="A4767">
        <v>1.4969688994355363</v>
      </c>
      <c r="B4767">
        <v>149374070546.8804</v>
      </c>
      <c r="C4767" s="1" t="s">
        <v>9513</v>
      </c>
      <c r="D4767">
        <v>148964970000</v>
      </c>
      <c r="E4767" s="1" t="s">
        <v>3</v>
      </c>
      <c r="F4767">
        <v>6074320.2075091302</v>
      </c>
      <c r="G4767">
        <v>3.1243588358493666</v>
      </c>
      <c r="H4767" s="1" t="s">
        <v>9514</v>
      </c>
      <c r="I4767">
        <v>519.95259999999996</v>
      </c>
      <c r="J4767" s="1" t="s">
        <v>3</v>
      </c>
    </row>
    <row r="4768" spans="1:10" x14ac:dyDescent="0.25">
      <c r="A4768">
        <v>1.4972830587008954</v>
      </c>
      <c r="B4768">
        <v>149374851667.71677</v>
      </c>
      <c r="C4768" s="1" t="s">
        <v>9515</v>
      </c>
      <c r="D4768">
        <v>148969200000</v>
      </c>
      <c r="E4768" s="1" t="s">
        <v>3</v>
      </c>
      <c r="F4768">
        <v>6076047.1728586704</v>
      </c>
      <c r="G4768">
        <v>3.1243583791944052</v>
      </c>
      <c r="H4768" s="1" t="s">
        <v>9516</v>
      </c>
      <c r="I4768">
        <v>519.96349999999995</v>
      </c>
      <c r="J4768" s="1" t="s">
        <v>3</v>
      </c>
    </row>
    <row r="4769" spans="1:10" x14ac:dyDescent="0.25">
      <c r="A4769">
        <v>1.4975972179662544</v>
      </c>
      <c r="B4769">
        <v>149375632814.79553</v>
      </c>
      <c r="C4769" s="1" t="s">
        <v>9517</v>
      </c>
      <c r="D4769">
        <v>148973440000</v>
      </c>
      <c r="E4769" s="1" t="s">
        <v>3</v>
      </c>
      <c r="F4769">
        <v>6077780.9907809943</v>
      </c>
      <c r="G4769">
        <v>3.1243579241180153</v>
      </c>
      <c r="H4769" s="1" t="s">
        <v>9518</v>
      </c>
      <c r="I4769">
        <v>519.97429999999997</v>
      </c>
      <c r="J4769" s="1" t="s">
        <v>3</v>
      </c>
    </row>
    <row r="4770" spans="1:10" x14ac:dyDescent="0.25">
      <c r="A4770">
        <v>1.4979113772316133</v>
      </c>
      <c r="B4770">
        <v>149376413988.04031</v>
      </c>
      <c r="C4770" s="1" t="s">
        <v>9519</v>
      </c>
      <c r="D4770">
        <v>148977630000</v>
      </c>
      <c r="E4770" s="1" t="s">
        <v>3</v>
      </c>
      <c r="F4770">
        <v>6078939.9582427815</v>
      </c>
      <c r="G4770">
        <v>3.1243574706202524</v>
      </c>
      <c r="H4770" s="1" t="s">
        <v>9520</v>
      </c>
      <c r="I4770">
        <v>519.98517000000004</v>
      </c>
      <c r="J4770" s="1" t="s">
        <v>3</v>
      </c>
    </row>
    <row r="4771" spans="1:10" x14ac:dyDescent="0.25">
      <c r="A4771">
        <v>1.4982255364969723</v>
      </c>
      <c r="B4771">
        <v>149377195187.37466</v>
      </c>
      <c r="C4771" s="1" t="s">
        <v>9521</v>
      </c>
      <c r="D4771">
        <v>148981840000</v>
      </c>
      <c r="E4771" s="1" t="s">
        <v>3</v>
      </c>
      <c r="F4771">
        <v>6080685.3831023276</v>
      </c>
      <c r="G4771">
        <v>3.1243570187012044</v>
      </c>
      <c r="H4771" s="1" t="s">
        <v>9522</v>
      </c>
      <c r="I4771">
        <v>519.99585000000002</v>
      </c>
      <c r="J4771" s="1" t="s">
        <v>3</v>
      </c>
    </row>
    <row r="4772" spans="1:10" x14ac:dyDescent="0.25">
      <c r="A4772">
        <v>1.4985396957623314</v>
      </c>
      <c r="B4772">
        <v>149377976412.72226</v>
      </c>
      <c r="C4772" s="1" t="s">
        <v>9523</v>
      </c>
      <c r="D4772">
        <v>148986040000</v>
      </c>
      <c r="E4772" s="1" t="s">
        <v>3</v>
      </c>
      <c r="F4772">
        <v>6081852.1717429981</v>
      </c>
      <c r="G4772">
        <v>3.1243565683609469</v>
      </c>
      <c r="H4772" s="1" t="s">
        <v>9524</v>
      </c>
      <c r="I4772">
        <v>520.00660000000005</v>
      </c>
      <c r="J4772" s="1" t="s">
        <v>3</v>
      </c>
    </row>
    <row r="4773" spans="1:10" x14ac:dyDescent="0.25">
      <c r="A4773">
        <v>1.4988538550276902</v>
      </c>
      <c r="B4773">
        <v>149378757664.00659</v>
      </c>
      <c r="C4773" s="1" t="s">
        <v>9525</v>
      </c>
      <c r="D4773">
        <v>148990200000</v>
      </c>
      <c r="E4773" s="1" t="s">
        <v>3</v>
      </c>
      <c r="F4773">
        <v>6083609.4394490048</v>
      </c>
      <c r="G4773">
        <v>3.1243561195995748</v>
      </c>
      <c r="H4773" s="1" t="s">
        <v>9526</v>
      </c>
      <c r="I4773">
        <v>520.01729999999998</v>
      </c>
      <c r="J4773" s="1" t="s">
        <v>3</v>
      </c>
    </row>
    <row r="4774" spans="1:10" x14ac:dyDescent="0.25">
      <c r="A4774">
        <v>1.4991680142930492</v>
      </c>
      <c r="B4774">
        <v>149379538941.15128</v>
      </c>
      <c r="C4774" s="1" t="s">
        <v>9527</v>
      </c>
      <c r="D4774">
        <v>148994360000</v>
      </c>
      <c r="E4774" s="1" t="s">
        <v>3</v>
      </c>
      <c r="F4774">
        <v>6085373.9278693348</v>
      </c>
      <c r="G4774">
        <v>3.1243556724171326</v>
      </c>
      <c r="H4774" s="1" t="s">
        <v>9528</v>
      </c>
      <c r="I4774">
        <v>520.02790000000005</v>
      </c>
      <c r="J4774" s="1" t="s">
        <v>3</v>
      </c>
    </row>
    <row r="4775" spans="1:10" x14ac:dyDescent="0.25">
      <c r="A4775">
        <v>1.4994821735584083</v>
      </c>
      <c r="B4775">
        <v>149380320244.0799</v>
      </c>
      <c r="C4775" s="1" t="s">
        <v>9529</v>
      </c>
      <c r="D4775">
        <v>148998490000</v>
      </c>
      <c r="E4775" s="1" t="s">
        <v>3</v>
      </c>
      <c r="F4775">
        <v>6086553.5637801364</v>
      </c>
      <c r="G4775">
        <v>3.1243552268137296</v>
      </c>
      <c r="H4775" s="1" t="s">
        <v>9530</v>
      </c>
      <c r="I4775">
        <v>520.03845000000001</v>
      </c>
      <c r="J4775" s="1" t="s">
        <v>3</v>
      </c>
    </row>
    <row r="4776" spans="1:10" x14ac:dyDescent="0.25">
      <c r="A4776">
        <v>1.4997963328237673</v>
      </c>
      <c r="B4776">
        <v>149381101572.716</v>
      </c>
      <c r="C4776" s="1" t="s">
        <v>9531</v>
      </c>
      <c r="D4776">
        <v>149002620000</v>
      </c>
      <c r="E4776" s="1" t="s">
        <v>3</v>
      </c>
      <c r="F4776">
        <v>6088330.2895299047</v>
      </c>
      <c r="G4776">
        <v>3.1243547827894229</v>
      </c>
      <c r="H4776" s="1" t="s">
        <v>9532</v>
      </c>
      <c r="I4776">
        <v>520.04899999999998</v>
      </c>
      <c r="J4776" s="1" t="s">
        <v>3</v>
      </c>
    </row>
    <row r="4777" spans="1:10" x14ac:dyDescent="0.25">
      <c r="A4777">
        <v>1.5001104920891262</v>
      </c>
      <c r="B4777">
        <v>149381882926.98315</v>
      </c>
      <c r="C4777" s="1" t="s">
        <v>9533</v>
      </c>
      <c r="D4777">
        <v>149006710000</v>
      </c>
      <c r="E4777" s="1" t="s">
        <v>3</v>
      </c>
      <c r="F4777">
        <v>6089518.1740938649</v>
      </c>
      <c r="G4777">
        <v>3.1243543403443037</v>
      </c>
      <c r="H4777" s="1" t="s">
        <v>9534</v>
      </c>
      <c r="I4777">
        <v>520.05944999999997</v>
      </c>
      <c r="J4777" s="1" t="s">
        <v>3</v>
      </c>
    </row>
    <row r="4778" spans="1:10" x14ac:dyDescent="0.25">
      <c r="A4778">
        <v>1.500424651354485</v>
      </c>
      <c r="B4778">
        <v>149382664306.80493</v>
      </c>
      <c r="C4778" s="1" t="s">
        <v>9535</v>
      </c>
      <c r="D4778">
        <v>149010830000</v>
      </c>
      <c r="E4778" s="1" t="s">
        <v>3</v>
      </c>
      <c r="F4778">
        <v>6091307.3949965835</v>
      </c>
      <c r="G4778">
        <v>3.1243538994784497</v>
      </c>
      <c r="H4778" s="1" t="s">
        <v>9536</v>
      </c>
      <c r="I4778">
        <v>520.06989999999996</v>
      </c>
      <c r="J4778" s="1" t="s">
        <v>3</v>
      </c>
    </row>
    <row r="4779" spans="1:10" x14ac:dyDescent="0.25">
      <c r="A4779">
        <v>1.500738810619844</v>
      </c>
      <c r="B4779">
        <v>149383445712.10489</v>
      </c>
      <c r="C4779" s="1" t="s">
        <v>9537</v>
      </c>
      <c r="D4779">
        <v>149014900000</v>
      </c>
      <c r="E4779" s="1" t="s">
        <v>3</v>
      </c>
      <c r="F4779">
        <v>6092503.7031198591</v>
      </c>
      <c r="G4779">
        <v>3.1243534601919074</v>
      </c>
      <c r="H4779" s="1" t="s">
        <v>9538</v>
      </c>
      <c r="I4779">
        <v>520.08025999999995</v>
      </c>
      <c r="J4779" s="1" t="s">
        <v>3</v>
      </c>
    </row>
    <row r="4780" spans="1:10" x14ac:dyDescent="0.25">
      <c r="A4780">
        <v>1.5010529698852031</v>
      </c>
      <c r="B4780">
        <v>149384227142.80652</v>
      </c>
      <c r="C4780" s="1" t="s">
        <v>9539</v>
      </c>
      <c r="D4780">
        <v>149018970000</v>
      </c>
      <c r="E4780" s="1" t="s">
        <v>3</v>
      </c>
      <c r="F4780">
        <v>6094305.6861887947</v>
      </c>
      <c r="G4780">
        <v>3.124353022484788</v>
      </c>
      <c r="H4780" s="1" t="s">
        <v>9540</v>
      </c>
      <c r="I4780">
        <v>520.09064000000001</v>
      </c>
      <c r="J4780" s="1" t="s">
        <v>3</v>
      </c>
    </row>
    <row r="4781" spans="1:10" x14ac:dyDescent="0.25">
      <c r="A4781">
        <v>1.5013671291505621</v>
      </c>
      <c r="B4781">
        <v>149385008598.83344</v>
      </c>
      <c r="C4781" s="1" t="s">
        <v>9541</v>
      </c>
      <c r="D4781">
        <v>149023030000</v>
      </c>
      <c r="E4781" s="1" t="s">
        <v>3</v>
      </c>
      <c r="F4781">
        <v>6095510.5990564376</v>
      </c>
      <c r="G4781">
        <v>3.1243525863571642</v>
      </c>
      <c r="H4781" s="1" t="s">
        <v>9542</v>
      </c>
      <c r="I4781">
        <v>520.10090000000002</v>
      </c>
      <c r="J4781" s="1" t="s">
        <v>3</v>
      </c>
    </row>
    <row r="4782" spans="1:10" x14ac:dyDescent="0.25">
      <c r="A4782">
        <v>1.5016812884159212</v>
      </c>
      <c r="B4782">
        <v>149385790080.10913</v>
      </c>
      <c r="C4782" s="1" t="s">
        <v>9543</v>
      </c>
      <c r="D4782">
        <v>149027050000</v>
      </c>
      <c r="E4782" s="1" t="s">
        <v>3</v>
      </c>
      <c r="F4782">
        <v>6097325.6209599674</v>
      </c>
      <c r="G4782">
        <v>3.1243521518091097</v>
      </c>
      <c r="H4782" s="1" t="s">
        <v>9544</v>
      </c>
      <c r="I4782">
        <v>520.11114999999995</v>
      </c>
      <c r="J4782" s="1" t="s">
        <v>3</v>
      </c>
    </row>
    <row r="4783" spans="1:10" x14ac:dyDescent="0.25">
      <c r="A4783">
        <v>1.5019954476812802</v>
      </c>
      <c r="B4783">
        <v>149386571586.55719</v>
      </c>
      <c r="C4783" s="1" t="s">
        <v>9545</v>
      </c>
      <c r="D4783">
        <v>149031080000</v>
      </c>
      <c r="E4783" s="1" t="s">
        <v>3</v>
      </c>
      <c r="F4783">
        <v>6098539.3263561279</v>
      </c>
      <c r="G4783">
        <v>3.1243517188406784</v>
      </c>
      <c r="H4783" s="1" t="s">
        <v>9546</v>
      </c>
      <c r="I4783">
        <v>520.12134000000003</v>
      </c>
      <c r="J4783" s="1" t="s">
        <v>3</v>
      </c>
    </row>
    <row r="4784" spans="1:10" x14ac:dyDescent="0.25">
      <c r="A4784">
        <v>1.5023096069466391</v>
      </c>
      <c r="B4784">
        <v>149387353118.10107</v>
      </c>
      <c r="C4784" s="1" t="s">
        <v>9547</v>
      </c>
      <c r="D4784">
        <v>149035070000</v>
      </c>
      <c r="E4784" s="1" t="s">
        <v>3</v>
      </c>
      <c r="F4784">
        <v>6100367.6739134341</v>
      </c>
      <c r="G4784">
        <v>3.1243512874519772</v>
      </c>
      <c r="H4784" s="1" t="s">
        <v>9548</v>
      </c>
      <c r="I4784">
        <v>520.13149999999996</v>
      </c>
      <c r="J4784" s="1" t="s">
        <v>3</v>
      </c>
    </row>
    <row r="4785" spans="1:10" x14ac:dyDescent="0.25">
      <c r="A4785">
        <v>1.5026237662119981</v>
      </c>
      <c r="B4785">
        <v>149388134674.6644</v>
      </c>
      <c r="C4785" s="1" t="s">
        <v>9549</v>
      </c>
      <c r="D4785">
        <v>149039090000</v>
      </c>
      <c r="E4785" s="1" t="s">
        <v>3</v>
      </c>
      <c r="F4785">
        <v>6101590.36656297</v>
      </c>
      <c r="G4785">
        <v>3.1243508576430674</v>
      </c>
      <c r="H4785" s="1" t="s">
        <v>9550</v>
      </c>
      <c r="I4785">
        <v>520.14153999999996</v>
      </c>
      <c r="J4785" s="1" t="s">
        <v>3</v>
      </c>
    </row>
    <row r="4786" spans="1:10" x14ac:dyDescent="0.25">
      <c r="A4786">
        <v>1.5029379254773569</v>
      </c>
      <c r="B4786">
        <v>149388916256.17056</v>
      </c>
      <c r="C4786" s="1" t="s">
        <v>9551</v>
      </c>
      <c r="D4786">
        <v>149043070000</v>
      </c>
      <c r="E4786" s="1" t="s">
        <v>3</v>
      </c>
      <c r="F4786">
        <v>6103432.3372733444</v>
      </c>
      <c r="G4786">
        <v>3.1243504294140179</v>
      </c>
      <c r="H4786" s="1" t="s">
        <v>9552</v>
      </c>
      <c r="I4786">
        <v>520.15160000000003</v>
      </c>
      <c r="J4786" s="1" t="s">
        <v>3</v>
      </c>
    </row>
    <row r="4787" spans="1:10" x14ac:dyDescent="0.25">
      <c r="A4787">
        <v>1.503252084742716</v>
      </c>
      <c r="B4787">
        <v>149389697862.54318</v>
      </c>
      <c r="C4787" s="1" t="s">
        <v>9553</v>
      </c>
      <c r="D4787">
        <v>149047020000</v>
      </c>
      <c r="E4787" s="1" t="s">
        <v>3</v>
      </c>
      <c r="F4787">
        <v>6104664.2192059755</v>
      </c>
      <c r="G4787">
        <v>3.1243500027649236</v>
      </c>
      <c r="H4787" s="1" t="s">
        <v>9554</v>
      </c>
      <c r="I4787">
        <v>520.16160000000002</v>
      </c>
      <c r="J4787" s="1" t="s">
        <v>3</v>
      </c>
    </row>
    <row r="4788" spans="1:10" x14ac:dyDescent="0.25">
      <c r="A4788">
        <v>1.503566244008075</v>
      </c>
      <c r="B4788">
        <v>149390479493.70572</v>
      </c>
      <c r="C4788" s="1" t="s">
        <v>9555</v>
      </c>
      <c r="D4788">
        <v>149050980000</v>
      </c>
      <c r="E4788" s="1" t="s">
        <v>3</v>
      </c>
      <c r="F4788">
        <v>6106520.1218139678</v>
      </c>
      <c r="G4788">
        <v>3.1243495776958405</v>
      </c>
      <c r="H4788" s="1" t="s">
        <v>9556</v>
      </c>
      <c r="I4788">
        <v>520.17160000000001</v>
      </c>
      <c r="J4788" s="1" t="s">
        <v>3</v>
      </c>
    </row>
    <row r="4789" spans="1:10" x14ac:dyDescent="0.25">
      <c r="A4789">
        <v>1.5038804032734339</v>
      </c>
      <c r="B4789">
        <v>149391261149.5817</v>
      </c>
      <c r="C4789" s="1" t="s">
        <v>9557</v>
      </c>
      <c r="D4789">
        <v>149054900000</v>
      </c>
      <c r="E4789" s="1" t="s">
        <v>3</v>
      </c>
      <c r="F4789">
        <v>6107761.4027541503</v>
      </c>
      <c r="G4789">
        <v>3.1243491542068522</v>
      </c>
      <c r="H4789" s="1" t="s">
        <v>9558</v>
      </c>
      <c r="I4789">
        <v>520.18150000000003</v>
      </c>
      <c r="J4789" s="1" t="s">
        <v>3</v>
      </c>
    </row>
    <row r="4790" spans="1:10" x14ac:dyDescent="0.25">
      <c r="A4790">
        <v>1.5041945625387929</v>
      </c>
      <c r="B4790">
        <v>149392042830.0946</v>
      </c>
      <c r="C4790" s="1" t="s">
        <v>9559</v>
      </c>
      <c r="D4790">
        <v>149058830000</v>
      </c>
      <c r="E4790" s="1" t="s">
        <v>3</v>
      </c>
      <c r="F4790">
        <v>6109631.5578535497</v>
      </c>
      <c r="G4790">
        <v>3.1243487322980412</v>
      </c>
      <c r="H4790" s="1" t="s">
        <v>9560</v>
      </c>
      <c r="I4790">
        <v>520.19135000000006</v>
      </c>
      <c r="J4790" s="1" t="s">
        <v>3</v>
      </c>
    </row>
    <row r="4791" spans="1:10" x14ac:dyDescent="0.25">
      <c r="A4791">
        <v>1.504508721804152</v>
      </c>
      <c r="B4791">
        <v>149392824535.16791</v>
      </c>
      <c r="C4791" s="1" t="s">
        <v>9561</v>
      </c>
      <c r="D4791">
        <v>149062730000</v>
      </c>
      <c r="E4791" s="1" t="s">
        <v>3</v>
      </c>
      <c r="F4791">
        <v>6110882.455636926</v>
      </c>
      <c r="G4791">
        <v>3.1243483119694724</v>
      </c>
      <c r="H4791" s="1" t="s">
        <v>9562</v>
      </c>
      <c r="I4791">
        <v>520.20119999999997</v>
      </c>
      <c r="J4791" s="1" t="s">
        <v>3</v>
      </c>
    </row>
    <row r="4792" spans="1:10" x14ac:dyDescent="0.25">
      <c r="A4792">
        <v>1.504822881069511</v>
      </c>
      <c r="B4792">
        <v>149393606264.72519</v>
      </c>
      <c r="C4792" s="1" t="s">
        <v>9563</v>
      </c>
      <c r="D4792">
        <v>149066630000</v>
      </c>
      <c r="E4792" s="1" t="s">
        <v>3</v>
      </c>
      <c r="F4792">
        <v>6112767.1963176578</v>
      </c>
      <c r="G4792">
        <v>3.1243478932211972</v>
      </c>
      <c r="H4792" s="1" t="s">
        <v>9564</v>
      </c>
      <c r="I4792">
        <v>520.21094000000005</v>
      </c>
      <c r="J4792" s="1" t="s">
        <v>3</v>
      </c>
    </row>
    <row r="4793" spans="1:10" x14ac:dyDescent="0.25">
      <c r="A4793">
        <v>1.5051370403348698</v>
      </c>
      <c r="B4793">
        <v>149394388018.68985</v>
      </c>
      <c r="C4793" s="1" t="s">
        <v>9565</v>
      </c>
      <c r="D4793">
        <v>149070510000</v>
      </c>
      <c r="E4793" s="1" t="s">
        <v>3</v>
      </c>
      <c r="F4793">
        <v>6114027.9373371005</v>
      </c>
      <c r="G4793">
        <v>3.1243474760533387</v>
      </c>
      <c r="H4793" s="1" t="s">
        <v>9566</v>
      </c>
      <c r="I4793">
        <v>520.22064</v>
      </c>
      <c r="J4793" s="1" t="s">
        <v>3</v>
      </c>
    </row>
    <row r="4794" spans="1:10" x14ac:dyDescent="0.25">
      <c r="A4794">
        <v>1.5054511996002289</v>
      </c>
      <c r="B4794">
        <v>149395169796.98538</v>
      </c>
      <c r="C4794" s="1" t="s">
        <v>9567</v>
      </c>
      <c r="D4794">
        <v>149074360000</v>
      </c>
      <c r="E4794" s="1" t="s">
        <v>3</v>
      </c>
      <c r="F4794">
        <v>6115292.6826362312</v>
      </c>
      <c r="G4794">
        <v>3.1243470604659436</v>
      </c>
      <c r="H4794" s="1" t="s">
        <v>9568</v>
      </c>
      <c r="I4794">
        <v>520.23030000000006</v>
      </c>
      <c r="J4794" s="1" t="s">
        <v>3</v>
      </c>
    </row>
    <row r="4795" spans="1:10" x14ac:dyDescent="0.25">
      <c r="A4795">
        <v>1.5057653588655877</v>
      </c>
      <c r="B4795">
        <v>149395951599.53525</v>
      </c>
      <c r="C4795" s="1" t="s">
        <v>9569</v>
      </c>
      <c r="D4795">
        <v>149078210000</v>
      </c>
      <c r="E4795" s="1" t="s">
        <v>3</v>
      </c>
      <c r="F4795">
        <v>6117198.4295613617</v>
      </c>
      <c r="G4795">
        <v>3.1243466464590903</v>
      </c>
      <c r="H4795" s="1" t="s">
        <v>9570</v>
      </c>
      <c r="I4795">
        <v>520.23990000000003</v>
      </c>
      <c r="J4795" s="1" t="s">
        <v>3</v>
      </c>
    </row>
    <row r="4796" spans="1:10" x14ac:dyDescent="0.25">
      <c r="A4796">
        <v>1.5060795181309468</v>
      </c>
      <c r="B4796">
        <v>149396733426.26297</v>
      </c>
      <c r="C4796" s="1" t="s">
        <v>9571</v>
      </c>
      <c r="D4796">
        <v>149082030000</v>
      </c>
      <c r="E4796" s="1" t="s">
        <v>3</v>
      </c>
      <c r="F4796">
        <v>6118473.3503398448</v>
      </c>
      <c r="G4796">
        <v>3.1243462340328456</v>
      </c>
      <c r="H4796" s="1" t="s">
        <v>9572</v>
      </c>
      <c r="I4796">
        <v>520.24950000000001</v>
      </c>
      <c r="J4796" s="1" t="s">
        <v>3</v>
      </c>
    </row>
    <row r="4797" spans="1:10" x14ac:dyDescent="0.25">
      <c r="A4797">
        <v>1.5063936773963058</v>
      </c>
      <c r="B4797">
        <v>149397515277.09201</v>
      </c>
      <c r="C4797" s="1" t="s">
        <v>9573</v>
      </c>
      <c r="D4797">
        <v>149085860000</v>
      </c>
      <c r="E4797" s="1" t="s">
        <v>3</v>
      </c>
      <c r="F4797">
        <v>6120394.537496306</v>
      </c>
      <c r="G4797">
        <v>3.1243458231872827</v>
      </c>
      <c r="H4797" s="1" t="s">
        <v>9574</v>
      </c>
      <c r="I4797">
        <v>520.25909999999999</v>
      </c>
      <c r="J4797" s="1" t="s">
        <v>3</v>
      </c>
    </row>
    <row r="4798" spans="1:10" x14ac:dyDescent="0.25">
      <c r="A4798">
        <v>1.5067078366616649</v>
      </c>
      <c r="B4798">
        <v>149398297151.9458</v>
      </c>
      <c r="C4798" s="1" t="s">
        <v>9575</v>
      </c>
      <c r="D4798">
        <v>149089650000</v>
      </c>
      <c r="E4798" s="1" t="s">
        <v>3</v>
      </c>
      <c r="F4798">
        <v>6121679.8827022389</v>
      </c>
      <c r="G4798">
        <v>3.1243454139224878</v>
      </c>
      <c r="H4798" s="1" t="s">
        <v>9576</v>
      </c>
      <c r="I4798">
        <v>520.26850000000002</v>
      </c>
      <c r="J4798" s="1" t="s">
        <v>3</v>
      </c>
    </row>
    <row r="4799" spans="1:10" x14ac:dyDescent="0.25">
      <c r="A4799">
        <v>1.5070219959270239</v>
      </c>
      <c r="B4799">
        <v>149399079050.74777</v>
      </c>
      <c r="C4799" s="1" t="s">
        <v>9577</v>
      </c>
      <c r="D4799">
        <v>149093450000</v>
      </c>
      <c r="E4799" s="1" t="s">
        <v>3</v>
      </c>
      <c r="F4799">
        <v>6122969.4712673202</v>
      </c>
      <c r="G4799">
        <v>3.124345006238523</v>
      </c>
      <c r="H4799" s="1" t="s">
        <v>9578</v>
      </c>
      <c r="I4799">
        <v>520.27800000000002</v>
      </c>
      <c r="J4799" s="1" t="s">
        <v>3</v>
      </c>
    </row>
    <row r="4800" spans="1:10" x14ac:dyDescent="0.25">
      <c r="A4800">
        <v>1.5073361551923827</v>
      </c>
      <c r="B4800">
        <v>149399860973.42148</v>
      </c>
      <c r="C4800" s="1" t="s">
        <v>9579</v>
      </c>
      <c r="D4800">
        <v>149097230000</v>
      </c>
      <c r="E4800" s="1" t="s">
        <v>3</v>
      </c>
      <c r="F4800">
        <v>6124912.9200696796</v>
      </c>
      <c r="G4800">
        <v>3.1243446001354687</v>
      </c>
      <c r="H4800" s="1" t="s">
        <v>9580</v>
      </c>
      <c r="I4800">
        <v>520.28734999999995</v>
      </c>
      <c r="J4800" s="1" t="s">
        <v>3</v>
      </c>
    </row>
    <row r="4801" spans="1:10" x14ac:dyDescent="0.25">
      <c r="A4801">
        <v>1.5076503144577416</v>
      </c>
      <c r="B4801">
        <v>149400642919.89023</v>
      </c>
      <c r="C4801" s="1" t="s">
        <v>9581</v>
      </c>
      <c r="D4801">
        <v>149100990000</v>
      </c>
      <c r="E4801" s="1" t="s">
        <v>3</v>
      </c>
      <c r="F4801">
        <v>6126213.2990814596</v>
      </c>
      <c r="G4801">
        <v>3.1243441956133999</v>
      </c>
      <c r="H4801" s="1" t="s">
        <v>9582</v>
      </c>
      <c r="I4801">
        <v>520.29669999999999</v>
      </c>
      <c r="J4801" s="1" t="s">
        <v>3</v>
      </c>
    </row>
    <row r="4802" spans="1:10" x14ac:dyDescent="0.25">
      <c r="A4802">
        <v>1.5079644737231006</v>
      </c>
      <c r="B4802">
        <v>149401424890.07758</v>
      </c>
      <c r="C4802" s="1" t="s">
        <v>9583</v>
      </c>
      <c r="D4802">
        <v>149104740000</v>
      </c>
      <c r="E4802" s="1" t="s">
        <v>3</v>
      </c>
      <c r="F4802">
        <v>6127518.0721495003</v>
      </c>
      <c r="G4802">
        <v>3.1243437926723927</v>
      </c>
      <c r="H4802" s="1" t="s">
        <v>9584</v>
      </c>
      <c r="I4802">
        <v>520.30597</v>
      </c>
      <c r="J4802" s="1" t="s">
        <v>3</v>
      </c>
    </row>
    <row r="4803" spans="1:10" x14ac:dyDescent="0.25">
      <c r="A4803">
        <v>1.5082786329884597</v>
      </c>
      <c r="B4803">
        <v>149402206883.90692</v>
      </c>
      <c r="C4803" s="1" t="s">
        <v>9585</v>
      </c>
      <c r="D4803">
        <v>149108460000</v>
      </c>
      <c r="E4803" s="1" t="s">
        <v>3</v>
      </c>
      <c r="F4803">
        <v>6129484.5739147365</v>
      </c>
      <c r="G4803">
        <v>3.1243433913124838</v>
      </c>
      <c r="H4803" s="1" t="s">
        <v>9586</v>
      </c>
      <c r="I4803">
        <v>520.31524999999999</v>
      </c>
      <c r="J4803" s="1" t="s">
        <v>3</v>
      </c>
    </row>
    <row r="4804" spans="1:10" x14ac:dyDescent="0.25">
      <c r="A4804">
        <v>1.5085927922538187</v>
      </c>
      <c r="B4804">
        <v>149402988901.30167</v>
      </c>
      <c r="C4804" s="1" t="s">
        <v>9587</v>
      </c>
      <c r="D4804">
        <v>149112180000</v>
      </c>
      <c r="E4804" s="1" t="s">
        <v>3</v>
      </c>
      <c r="F4804">
        <v>6130800.5254060328</v>
      </c>
      <c r="G4804">
        <v>3.1243429915337946</v>
      </c>
      <c r="H4804" s="1" t="s">
        <v>9588</v>
      </c>
      <c r="I4804">
        <v>520.32439999999997</v>
      </c>
      <c r="J4804" s="1" t="s">
        <v>3</v>
      </c>
    </row>
    <row r="4805" spans="1:10" x14ac:dyDescent="0.25">
      <c r="A4805">
        <v>1.5089069515191778</v>
      </c>
      <c r="B4805">
        <v>149403770942.1853</v>
      </c>
      <c r="C4805" s="1" t="s">
        <v>9589</v>
      </c>
      <c r="D4805">
        <v>149115860000</v>
      </c>
      <c r="E4805" s="1" t="s">
        <v>3</v>
      </c>
      <c r="F4805">
        <v>6132121.0307999402</v>
      </c>
      <c r="G4805">
        <v>3.1243425933363631</v>
      </c>
      <c r="H4805" s="1" t="s">
        <v>9590</v>
      </c>
      <c r="I4805">
        <v>520.33360000000005</v>
      </c>
      <c r="J4805" s="1" t="s">
        <v>3</v>
      </c>
    </row>
    <row r="4806" spans="1:10" x14ac:dyDescent="0.25">
      <c r="A4806">
        <v>1.5092211107845366</v>
      </c>
      <c r="B4806">
        <v>149404553006.4812</v>
      </c>
      <c r="C4806" s="1" t="s">
        <v>9591</v>
      </c>
      <c r="D4806">
        <v>149119550000</v>
      </c>
      <c r="E4806" s="1" t="s">
        <v>3</v>
      </c>
      <c r="F4806">
        <v>6133446.1375568509</v>
      </c>
      <c r="G4806">
        <v>3.12434219672028</v>
      </c>
      <c r="H4806" s="1" t="s">
        <v>9592</v>
      </c>
      <c r="I4806">
        <v>520.34270000000004</v>
      </c>
      <c r="J4806" s="1" t="s">
        <v>3</v>
      </c>
    </row>
    <row r="4807" spans="1:10" x14ac:dyDescent="0.25">
      <c r="A4807">
        <v>1.5095352700498956</v>
      </c>
      <c r="B4807">
        <v>149405335094.11279</v>
      </c>
      <c r="C4807" s="1" t="s">
        <v>9593</v>
      </c>
      <c r="D4807">
        <v>149123240000</v>
      </c>
      <c r="E4807" s="1" t="s">
        <v>3</v>
      </c>
      <c r="F4807">
        <v>6135443.5205372795</v>
      </c>
      <c r="G4807">
        <v>3.1243418016855897</v>
      </c>
      <c r="H4807" s="1" t="s">
        <v>9594</v>
      </c>
      <c r="I4807">
        <v>520.35180000000003</v>
      </c>
      <c r="J4807" s="1" t="s">
        <v>3</v>
      </c>
    </row>
    <row r="4808" spans="1:10" x14ac:dyDescent="0.25">
      <c r="A4808">
        <v>1.5098494293152545</v>
      </c>
      <c r="B4808">
        <v>149406117205.00351</v>
      </c>
      <c r="C4808" s="1" t="s">
        <v>9595</v>
      </c>
      <c r="D4808">
        <v>149126890000</v>
      </c>
      <c r="E4808" s="1" t="s">
        <v>3</v>
      </c>
      <c r="F4808">
        <v>6136780.3398730978</v>
      </c>
      <c r="G4808">
        <v>3.1243414082324161</v>
      </c>
      <c r="H4808" s="1" t="s">
        <v>9596</v>
      </c>
      <c r="I4808">
        <v>520.36080000000004</v>
      </c>
      <c r="J4808" s="1" t="s">
        <v>3</v>
      </c>
    </row>
    <row r="4809" spans="1:10" x14ac:dyDescent="0.25">
      <c r="A4809">
        <v>1.5101635885806135</v>
      </c>
      <c r="B4809">
        <v>149406899339.07675</v>
      </c>
      <c r="C4809" s="1" t="s">
        <v>9597</v>
      </c>
      <c r="D4809">
        <v>149130530000</v>
      </c>
      <c r="E4809" s="1" t="s">
        <v>3</v>
      </c>
      <c r="F4809">
        <v>6138121.9333652034</v>
      </c>
      <c r="G4809">
        <v>3.1243410163607792</v>
      </c>
      <c r="H4809" s="1" t="s">
        <v>9598</v>
      </c>
      <c r="I4809">
        <v>520.36974999999995</v>
      </c>
      <c r="J4809" s="1" t="s">
        <v>3</v>
      </c>
    </row>
    <row r="4810" spans="1:10" x14ac:dyDescent="0.25">
      <c r="A4810">
        <v>1.5104777478459726</v>
      </c>
      <c r="B4810">
        <v>149407681496.25589</v>
      </c>
      <c r="C4810" s="1" t="s">
        <v>9599</v>
      </c>
      <c r="D4810">
        <v>149134150000</v>
      </c>
      <c r="E4810" s="1" t="s">
        <v>3</v>
      </c>
      <c r="F4810">
        <v>6140144.3652649373</v>
      </c>
      <c r="G4810">
        <v>3.1243406260707776</v>
      </c>
      <c r="H4810" s="1" t="s">
        <v>9600</v>
      </c>
      <c r="I4810">
        <v>520.37865999999997</v>
      </c>
      <c r="J4810" s="1" t="s">
        <v>3</v>
      </c>
    </row>
    <row r="4811" spans="1:10" x14ac:dyDescent="0.25">
      <c r="A4811">
        <v>1.5107919071113314</v>
      </c>
      <c r="B4811">
        <v>149408463676.46439</v>
      </c>
      <c r="C4811" s="1" t="s">
        <v>9601</v>
      </c>
      <c r="D4811">
        <v>149137770000</v>
      </c>
      <c r="E4811" s="1" t="s">
        <v>3</v>
      </c>
      <c r="F4811">
        <v>6141498.1169436052</v>
      </c>
      <c r="G4811">
        <v>3.1243402373624773</v>
      </c>
      <c r="H4811" s="1" t="s">
        <v>9602</v>
      </c>
      <c r="I4811">
        <v>520.38750000000005</v>
      </c>
      <c r="J4811" s="1" t="s">
        <v>3</v>
      </c>
    </row>
    <row r="4812" spans="1:10" x14ac:dyDescent="0.25">
      <c r="A4812">
        <v>1.5111060663766904</v>
      </c>
      <c r="B4812">
        <v>149409245879.62561</v>
      </c>
      <c r="C4812" s="1" t="s">
        <v>9603</v>
      </c>
      <c r="D4812">
        <v>149141370000</v>
      </c>
      <c r="E4812" s="1" t="s">
        <v>3</v>
      </c>
      <c r="F4812">
        <v>6142856.826679334</v>
      </c>
      <c r="G4812">
        <v>3.1243398502359261</v>
      </c>
      <c r="H4812" s="1" t="s">
        <v>9604</v>
      </c>
      <c r="I4812">
        <v>520.3963</v>
      </c>
      <c r="J4812" s="1" t="s">
        <v>3</v>
      </c>
    </row>
    <row r="4813" spans="1:10" x14ac:dyDescent="0.25">
      <c r="A4813">
        <v>1.5114202256420495</v>
      </c>
      <c r="B4813">
        <v>149410028105.66293</v>
      </c>
      <c r="C4813" s="1" t="s">
        <v>9605</v>
      </c>
      <c r="D4813">
        <v>149144940000</v>
      </c>
      <c r="E4813" s="1" t="s">
        <v>3</v>
      </c>
      <c r="F4813">
        <v>6144220.5491959155</v>
      </c>
      <c r="G4813">
        <v>3.1243394646912237</v>
      </c>
      <c r="H4813" s="1" t="s">
        <v>9606</v>
      </c>
      <c r="I4813">
        <v>520.40515000000005</v>
      </c>
      <c r="J4813" s="1" t="s">
        <v>3</v>
      </c>
    </row>
    <row r="4814" spans="1:10" x14ac:dyDescent="0.25">
      <c r="A4814">
        <v>1.5117343849074085</v>
      </c>
      <c r="B4814">
        <v>149410810354.49976</v>
      </c>
      <c r="C4814" s="1" t="s">
        <v>9607</v>
      </c>
      <c r="D4814">
        <v>149148520000</v>
      </c>
      <c r="E4814" s="1" t="s">
        <v>3</v>
      </c>
      <c r="F4814">
        <v>6146276.6157527491</v>
      </c>
      <c r="G4814">
        <v>3.1243390807284439</v>
      </c>
      <c r="H4814" s="1" t="s">
        <v>9608</v>
      </c>
      <c r="I4814">
        <v>520.41380000000004</v>
      </c>
      <c r="J4814" s="1" t="s">
        <v>3</v>
      </c>
    </row>
    <row r="4815" spans="1:10" x14ac:dyDescent="0.25">
      <c r="A4815">
        <v>1.5120485441727676</v>
      </c>
      <c r="B4815">
        <v>149411592626.05948</v>
      </c>
      <c r="C4815" s="1" t="s">
        <v>9609</v>
      </c>
      <c r="D4815">
        <v>149152070000</v>
      </c>
      <c r="E4815" s="1" t="s">
        <v>3</v>
      </c>
      <c r="F4815">
        <v>6147653.1123930141</v>
      </c>
      <c r="G4815">
        <v>3.1243386983476227</v>
      </c>
      <c r="H4815" s="1" t="s">
        <v>9610</v>
      </c>
      <c r="I4815">
        <v>520.42255</v>
      </c>
      <c r="J4815" s="1" t="s">
        <v>3</v>
      </c>
    </row>
    <row r="4816" spans="1:10" x14ac:dyDescent="0.25">
      <c r="A4816">
        <v>1.5123627034381264</v>
      </c>
      <c r="B4816">
        <v>149412374920.26544</v>
      </c>
      <c r="C4816" s="1" t="s">
        <v>9611</v>
      </c>
      <c r="D4816">
        <v>149155610000</v>
      </c>
      <c r="E4816" s="1" t="s">
        <v>3</v>
      </c>
      <c r="F4816">
        <v>6149034.8215201721</v>
      </c>
      <c r="G4816">
        <v>3.1243383175488737</v>
      </c>
      <c r="H4816" s="1" t="s">
        <v>9612</v>
      </c>
      <c r="I4816">
        <v>520.43115</v>
      </c>
      <c r="J4816" s="1" t="s">
        <v>3</v>
      </c>
    </row>
    <row r="4817" spans="1:10" x14ac:dyDescent="0.25">
      <c r="A4817">
        <v>1.5126768627034852</v>
      </c>
      <c r="B4817">
        <v>149413157237.04102</v>
      </c>
      <c r="C4817" s="1" t="s">
        <v>9613</v>
      </c>
      <c r="D4817">
        <v>149159130000</v>
      </c>
      <c r="E4817" s="1" t="s">
        <v>3</v>
      </c>
      <c r="F4817">
        <v>6150421.8026426136</v>
      </c>
      <c r="G4817">
        <v>3.1243379383322272</v>
      </c>
      <c r="H4817" s="1" t="s">
        <v>9614</v>
      </c>
      <c r="I4817">
        <v>520.43975999999998</v>
      </c>
      <c r="J4817" s="1" t="s">
        <v>3</v>
      </c>
    </row>
    <row r="4818" spans="1:10" x14ac:dyDescent="0.25">
      <c r="A4818">
        <v>1.5129910219688443</v>
      </c>
      <c r="B4818">
        <v>149413939576.30963</v>
      </c>
      <c r="C4818" s="1" t="s">
        <v>9615</v>
      </c>
      <c r="D4818">
        <v>149162640000</v>
      </c>
      <c r="E4818" s="1" t="s">
        <v>3</v>
      </c>
      <c r="F4818">
        <v>6151814.1164109632</v>
      </c>
      <c r="G4818">
        <v>3.1243375606977724</v>
      </c>
      <c r="H4818" s="1" t="s">
        <v>9616</v>
      </c>
      <c r="I4818">
        <v>520.44824000000006</v>
      </c>
      <c r="J4818" s="1" t="s">
        <v>3</v>
      </c>
    </row>
    <row r="4819" spans="1:10" x14ac:dyDescent="0.25">
      <c r="A4819">
        <v>1.5133051812342033</v>
      </c>
      <c r="B4819">
        <v>149414721937.99457</v>
      </c>
      <c r="C4819" s="1" t="s">
        <v>9617</v>
      </c>
      <c r="D4819">
        <v>149166150000</v>
      </c>
      <c r="E4819" s="1" t="s">
        <v>3</v>
      </c>
      <c r="F4819">
        <v>6153211.8246491402</v>
      </c>
      <c r="G4819">
        <v>3.1243371846455914</v>
      </c>
      <c r="H4819" s="1" t="s">
        <v>9618</v>
      </c>
      <c r="I4819">
        <v>520.45680000000004</v>
      </c>
      <c r="J4819" s="1" t="s">
        <v>3</v>
      </c>
    </row>
    <row r="4820" spans="1:10" x14ac:dyDescent="0.25">
      <c r="A4820">
        <v>1.5136193404995624</v>
      </c>
      <c r="B4820">
        <v>149415504322.01926</v>
      </c>
      <c r="C4820" s="1" t="s">
        <v>9619</v>
      </c>
      <c r="D4820">
        <v>149169620000</v>
      </c>
      <c r="E4820" s="1" t="s">
        <v>3</v>
      </c>
      <c r="F4820">
        <v>6155319.5776069164</v>
      </c>
      <c r="G4820">
        <v>3.1243368101757292</v>
      </c>
      <c r="H4820" s="1" t="s">
        <v>9620</v>
      </c>
      <c r="I4820">
        <v>520.46519999999998</v>
      </c>
      <c r="J4820" s="1" t="s">
        <v>3</v>
      </c>
    </row>
    <row r="4821" spans="1:10" x14ac:dyDescent="0.25">
      <c r="A4821">
        <v>1.5139334997649214</v>
      </c>
      <c r="B4821">
        <v>149416286728.30701</v>
      </c>
      <c r="C4821" s="1" t="s">
        <v>9621</v>
      </c>
      <c r="D4821">
        <v>149173100000</v>
      </c>
      <c r="E4821" s="1" t="s">
        <v>3</v>
      </c>
      <c r="F4821">
        <v>6156731.0465154722</v>
      </c>
      <c r="G4821">
        <v>3.1243364372882629</v>
      </c>
      <c r="H4821" s="1" t="s">
        <v>9622</v>
      </c>
      <c r="I4821">
        <v>520.47360000000003</v>
      </c>
      <c r="J4821" s="1" t="s">
        <v>3</v>
      </c>
    </row>
    <row r="4822" spans="1:10" x14ac:dyDescent="0.25">
      <c r="A4822">
        <v>1.5142476590302802</v>
      </c>
      <c r="B4822">
        <v>149417069156.78119</v>
      </c>
      <c r="C4822" s="1" t="s">
        <v>9623</v>
      </c>
      <c r="D4822">
        <v>149176530000</v>
      </c>
      <c r="E4822" s="1" t="s">
        <v>3</v>
      </c>
      <c r="F4822">
        <v>6158148.1359894574</v>
      </c>
      <c r="G4822">
        <v>3.12433606598327</v>
      </c>
      <c r="H4822" s="1" t="s">
        <v>9624</v>
      </c>
      <c r="I4822">
        <v>520.48193000000003</v>
      </c>
      <c r="J4822" s="1" t="s">
        <v>3</v>
      </c>
    </row>
    <row r="4823" spans="1:10" x14ac:dyDescent="0.25">
      <c r="A4823">
        <v>1.5145618182956393</v>
      </c>
      <c r="B4823">
        <v>149417851607.36511</v>
      </c>
      <c r="C4823" s="1" t="s">
        <v>9625</v>
      </c>
      <c r="D4823">
        <v>149179970000</v>
      </c>
      <c r="E4823" s="1" t="s">
        <v>3</v>
      </c>
      <c r="F4823">
        <v>6159570.9135455191</v>
      </c>
      <c r="G4823">
        <v>3.1243356962608027</v>
      </c>
      <c r="H4823" s="1" t="s">
        <v>9626</v>
      </c>
      <c r="I4823">
        <v>520.49023</v>
      </c>
      <c r="J4823" s="1" t="s">
        <v>3</v>
      </c>
    </row>
    <row r="4824" spans="1:10" x14ac:dyDescent="0.25">
      <c r="A4824">
        <v>1.5148759775609981</v>
      </c>
      <c r="B4824">
        <v>149418634079.98215</v>
      </c>
      <c r="C4824" s="1" t="s">
        <v>9627</v>
      </c>
      <c r="D4824">
        <v>149183380000</v>
      </c>
      <c r="E4824" s="1" t="s">
        <v>3</v>
      </c>
      <c r="F4824">
        <v>6160999.4480643272</v>
      </c>
      <c r="G4824">
        <v>3.1243353281209525</v>
      </c>
      <c r="H4824" s="1" t="s">
        <v>9628</v>
      </c>
      <c r="I4824">
        <v>520.49850000000004</v>
      </c>
      <c r="J4824" s="1" t="s">
        <v>3</v>
      </c>
    </row>
    <row r="4825" spans="1:10" x14ac:dyDescent="0.25">
      <c r="A4825">
        <v>1.5151901368263572</v>
      </c>
      <c r="B4825">
        <v>149419416574.55563</v>
      </c>
      <c r="C4825" s="1" t="s">
        <v>9629</v>
      </c>
      <c r="D4825">
        <v>149186800000</v>
      </c>
      <c r="E4825" s="1" t="s">
        <v>3</v>
      </c>
      <c r="F4825">
        <v>6162433.8098296896</v>
      </c>
      <c r="G4825">
        <v>3.1243349615637594</v>
      </c>
      <c r="H4825" s="1" t="s">
        <v>9630</v>
      </c>
      <c r="I4825">
        <v>520.50665000000004</v>
      </c>
      <c r="J4825" s="1" t="s">
        <v>3</v>
      </c>
    </row>
    <row r="4826" spans="1:10" x14ac:dyDescent="0.25">
      <c r="A4826">
        <v>1.5155042960917162</v>
      </c>
      <c r="B4826">
        <v>149420199091.00891</v>
      </c>
      <c r="C4826" s="1" t="s">
        <v>9631</v>
      </c>
      <c r="D4826">
        <v>149190200000</v>
      </c>
      <c r="E4826" s="1" t="s">
        <v>3</v>
      </c>
      <c r="F4826">
        <v>6163874.070568718</v>
      </c>
      <c r="G4826">
        <v>3.1243345965893097</v>
      </c>
      <c r="H4826" s="1" t="s">
        <v>9632</v>
      </c>
      <c r="I4826">
        <v>520.51482999999996</v>
      </c>
      <c r="J4826" s="1" t="s">
        <v>3</v>
      </c>
    </row>
    <row r="4827" spans="1:10" x14ac:dyDescent="0.25">
      <c r="A4827">
        <v>1.5158184553570753</v>
      </c>
      <c r="B4827">
        <v>149420981629.26526</v>
      </c>
      <c r="C4827" s="1" t="s">
        <v>9633</v>
      </c>
      <c r="D4827">
        <v>149193570000</v>
      </c>
      <c r="E4827" s="1" t="s">
        <v>3</v>
      </c>
      <c r="F4827">
        <v>6166046.5927454829</v>
      </c>
      <c r="G4827">
        <v>3.124334233197676</v>
      </c>
      <c r="H4827" s="1" t="s">
        <v>9634</v>
      </c>
      <c r="I4827">
        <v>520.52295000000004</v>
      </c>
      <c r="J4827" s="1" t="s">
        <v>3</v>
      </c>
    </row>
    <row r="4828" spans="1:10" x14ac:dyDescent="0.25">
      <c r="A4828">
        <v>1.5161326146224341</v>
      </c>
      <c r="B4828">
        <v>149421764189.24805</v>
      </c>
      <c r="C4828" s="1" t="s">
        <v>9635</v>
      </c>
      <c r="D4828">
        <v>149196930000</v>
      </c>
      <c r="E4828" s="1" t="s">
        <v>3</v>
      </c>
      <c r="F4828">
        <v>6167501.9206018522</v>
      </c>
      <c r="G4828">
        <v>3.1243338713889193</v>
      </c>
      <c r="H4828" s="1" t="s">
        <v>9636</v>
      </c>
      <c r="I4828">
        <v>520.53099999999995</v>
      </c>
      <c r="J4828" s="1" t="s">
        <v>3</v>
      </c>
    </row>
    <row r="4829" spans="1:10" x14ac:dyDescent="0.25">
      <c r="A4829">
        <v>1.5164467738877931</v>
      </c>
      <c r="B4829">
        <v>149422546770.88055</v>
      </c>
      <c r="C4829" s="1" t="s">
        <v>9637</v>
      </c>
      <c r="D4829">
        <v>149200270000</v>
      </c>
      <c r="E4829" s="1" t="s">
        <v>3</v>
      </c>
      <c r="F4829">
        <v>6168963.4104614034</v>
      </c>
      <c r="G4829">
        <v>3.1243335111631012</v>
      </c>
      <c r="H4829" s="1" t="s">
        <v>9638</v>
      </c>
      <c r="I4829">
        <v>520.53899999999999</v>
      </c>
      <c r="J4829" s="1" t="s">
        <v>3</v>
      </c>
    </row>
    <row r="4830" spans="1:10" x14ac:dyDescent="0.25">
      <c r="A4830">
        <v>1.5167609331531522</v>
      </c>
      <c r="B4830">
        <v>149423329374.08615</v>
      </c>
      <c r="C4830" s="1" t="s">
        <v>9639</v>
      </c>
      <c r="D4830">
        <v>149203620000</v>
      </c>
      <c r="E4830" s="1" t="s">
        <v>3</v>
      </c>
      <c r="F4830">
        <v>6170431.1410873905</v>
      </c>
      <c r="G4830">
        <v>3.1243331525202898</v>
      </c>
      <c r="H4830" s="1" t="s">
        <v>9640</v>
      </c>
      <c r="I4830">
        <v>520.54700000000003</v>
      </c>
      <c r="J4830" s="1" t="s">
        <v>3</v>
      </c>
    </row>
    <row r="4831" spans="1:10" x14ac:dyDescent="0.25">
      <c r="A4831">
        <v>1.517075092418511</v>
      </c>
      <c r="B4831">
        <v>149424111998.78806</v>
      </c>
      <c r="C4831" s="1" t="s">
        <v>9641</v>
      </c>
      <c r="D4831">
        <v>149206930000</v>
      </c>
      <c r="E4831" s="1" t="s">
        <v>3</v>
      </c>
      <c r="F4831">
        <v>6171905.1929372475</v>
      </c>
      <c r="G4831">
        <v>3.1243327954605724</v>
      </c>
      <c r="H4831" s="1" t="s">
        <v>9642</v>
      </c>
      <c r="I4831">
        <v>520.55493000000001</v>
      </c>
      <c r="J4831" s="1" t="s">
        <v>3</v>
      </c>
    </row>
    <row r="4832" spans="1:10" x14ac:dyDescent="0.25">
      <c r="A4832">
        <v>1.5173892516838701</v>
      </c>
      <c r="B4832">
        <v>149424894644.90964</v>
      </c>
      <c r="C4832" s="1" t="s">
        <v>9643</v>
      </c>
      <c r="D4832">
        <v>149210230000</v>
      </c>
      <c r="E4832" s="1" t="s">
        <v>3</v>
      </c>
      <c r="F4832">
        <v>6173385.6482136846</v>
      </c>
      <c r="G4832">
        <v>3.1243324399839865</v>
      </c>
      <c r="H4832" s="1" t="s">
        <v>9644</v>
      </c>
      <c r="I4832">
        <v>520.56280000000004</v>
      </c>
      <c r="J4832" s="1" t="s">
        <v>3</v>
      </c>
    </row>
    <row r="4833" spans="1:10" x14ac:dyDescent="0.25">
      <c r="A4833">
        <v>1.5177034109492289</v>
      </c>
      <c r="B4833">
        <v>149425677312.37418</v>
      </c>
      <c r="C4833" s="1" t="s">
        <v>9645</v>
      </c>
      <c r="D4833">
        <v>149213530000</v>
      </c>
      <c r="E4833" s="1" t="s">
        <v>3</v>
      </c>
      <c r="F4833">
        <v>6174872.5909184515</v>
      </c>
      <c r="G4833">
        <v>3.1243320860906145</v>
      </c>
      <c r="H4833" s="1" t="s">
        <v>9646</v>
      </c>
      <c r="I4833">
        <v>520.57060000000001</v>
      </c>
      <c r="J4833" s="1" t="s">
        <v>3</v>
      </c>
    </row>
    <row r="4834" spans="1:10" x14ac:dyDescent="0.25">
      <c r="A4834">
        <v>1.5180175702145879</v>
      </c>
      <c r="B4834">
        <v>149426460001.10498</v>
      </c>
      <c r="C4834" s="1" t="s">
        <v>9647</v>
      </c>
      <c r="D4834">
        <v>149216800000</v>
      </c>
      <c r="E4834" s="1" t="s">
        <v>3</v>
      </c>
      <c r="F4834">
        <v>6176366.1069078445</v>
      </c>
      <c r="G4834">
        <v>3.1243317337805192</v>
      </c>
      <c r="H4834" s="1" t="s">
        <v>9648</v>
      </c>
      <c r="I4834">
        <v>520.57839999999999</v>
      </c>
      <c r="J4834" s="1" t="s">
        <v>3</v>
      </c>
    </row>
    <row r="4835" spans="1:10" x14ac:dyDescent="0.25">
      <c r="A4835">
        <v>1.518331729479947</v>
      </c>
      <c r="B4835">
        <v>149427242711.02536</v>
      </c>
      <c r="C4835" s="1" t="s">
        <v>9649</v>
      </c>
      <c r="D4835">
        <v>149220070000</v>
      </c>
      <c r="E4835" s="1" t="s">
        <v>3</v>
      </c>
      <c r="F4835">
        <v>6177866.2839504629</v>
      </c>
      <c r="G4835">
        <v>3.1243313830537778</v>
      </c>
      <c r="H4835" s="1" t="s">
        <v>9650</v>
      </c>
      <c r="I4835">
        <v>520.58609999999999</v>
      </c>
      <c r="J4835" s="1" t="s">
        <v>3</v>
      </c>
    </row>
    <row r="4836" spans="1:10" x14ac:dyDescent="0.25">
      <c r="A4836">
        <v>1.518645888745306</v>
      </c>
      <c r="B4836">
        <v>149428025442.05856</v>
      </c>
      <c r="C4836" s="1" t="s">
        <v>9651</v>
      </c>
      <c r="D4836">
        <v>149223310000</v>
      </c>
      <c r="E4836" s="1" t="s">
        <v>3</v>
      </c>
      <c r="F4836">
        <v>6179373.2117875069</v>
      </c>
      <c r="G4836">
        <v>3.124331033910448</v>
      </c>
      <c r="H4836" s="1" t="s">
        <v>9652</v>
      </c>
      <c r="I4836">
        <v>520.59379999999999</v>
      </c>
      <c r="J4836" s="1" t="s">
        <v>3</v>
      </c>
    </row>
    <row r="4837" spans="1:10" x14ac:dyDescent="0.25">
      <c r="A4837">
        <v>1.5189600480106651</v>
      </c>
      <c r="B4837">
        <v>149428808194.12784</v>
      </c>
      <c r="C4837" s="1" t="s">
        <v>9653</v>
      </c>
      <c r="D4837">
        <v>149226540000</v>
      </c>
      <c r="E4837" s="1" t="s">
        <v>3</v>
      </c>
      <c r="F4837">
        <v>6180886.9821953401</v>
      </c>
      <c r="G4837">
        <v>3.1243306863505884</v>
      </c>
      <c r="H4837" s="1" t="s">
        <v>9654</v>
      </c>
      <c r="I4837">
        <v>520.60144000000003</v>
      </c>
      <c r="J4837" s="1" t="s">
        <v>3</v>
      </c>
    </row>
    <row r="4838" spans="1:10" x14ac:dyDescent="0.25">
      <c r="A4838">
        <v>1.5192742072760241</v>
      </c>
      <c r="B4838">
        <v>149429590967.15652</v>
      </c>
      <c r="C4838" s="1" t="s">
        <v>9655</v>
      </c>
      <c r="D4838">
        <v>149229750000</v>
      </c>
      <c r="E4838" s="1" t="s">
        <v>3</v>
      </c>
      <c r="F4838">
        <v>6182407.6890506074</v>
      </c>
      <c r="G4838">
        <v>3.1243303403742826</v>
      </c>
      <c r="H4838" s="1" t="s">
        <v>9656</v>
      </c>
      <c r="I4838">
        <v>520.60910000000001</v>
      </c>
      <c r="J4838" s="1" t="s">
        <v>3</v>
      </c>
    </row>
    <row r="4839" spans="1:10" x14ac:dyDescent="0.25">
      <c r="A4839">
        <v>1.519588366541383</v>
      </c>
      <c r="B4839">
        <v>149430373761.06787</v>
      </c>
      <c r="C4839" s="1" t="s">
        <v>9657</v>
      </c>
      <c r="D4839">
        <v>149232960000</v>
      </c>
      <c r="E4839" s="1" t="s">
        <v>3</v>
      </c>
      <c r="F4839">
        <v>6183935.4283983931</v>
      </c>
      <c r="G4839">
        <v>3.1243299959815847</v>
      </c>
      <c r="H4839" s="1" t="s">
        <v>9658</v>
      </c>
      <c r="I4839">
        <v>520.61659999999995</v>
      </c>
      <c r="J4839" s="1" t="s">
        <v>3</v>
      </c>
    </row>
    <row r="4840" spans="1:10" x14ac:dyDescent="0.25">
      <c r="A4840">
        <v>1.5199025258067418</v>
      </c>
      <c r="B4840">
        <v>149431156575.78516</v>
      </c>
      <c r="C4840" s="1" t="s">
        <v>9659</v>
      </c>
      <c r="D4840">
        <v>149236150000</v>
      </c>
      <c r="E4840" s="1" t="s">
        <v>3</v>
      </c>
      <c r="F4840">
        <v>6185470.2985226884</v>
      </c>
      <c r="G4840">
        <v>3.1243296531725528</v>
      </c>
      <c r="H4840" s="1" t="s">
        <v>9660</v>
      </c>
      <c r="I4840">
        <v>520.6241</v>
      </c>
      <c r="J4840" s="1" t="s">
        <v>3</v>
      </c>
    </row>
    <row r="4841" spans="1:10" x14ac:dyDescent="0.25">
      <c r="A4841">
        <v>1.5202166850721008</v>
      </c>
      <c r="B4841">
        <v>149431939411.23163</v>
      </c>
      <c r="C4841" s="1" t="s">
        <v>9661</v>
      </c>
      <c r="D4841">
        <v>149239320000</v>
      </c>
      <c r="E4841" s="1" t="s">
        <v>3</v>
      </c>
      <c r="F4841">
        <v>6187012.4000203535</v>
      </c>
      <c r="G4841">
        <v>3.1243293119472804</v>
      </c>
      <c r="H4841" s="1" t="s">
        <v>9662</v>
      </c>
      <c r="I4841">
        <v>520.63153</v>
      </c>
      <c r="J4841" s="1" t="s">
        <v>3</v>
      </c>
    </row>
    <row r="4842" spans="1:10" x14ac:dyDescent="0.25">
      <c r="A4842">
        <v>1.5205308443374599</v>
      </c>
      <c r="B4842">
        <v>149432722267.33054</v>
      </c>
      <c r="C4842" s="1" t="s">
        <v>9663</v>
      </c>
      <c r="D4842">
        <v>149242480000</v>
      </c>
      <c r="E4842" s="1" t="s">
        <v>3</v>
      </c>
      <c r="F4842">
        <v>6188561.8358779922</v>
      </c>
      <c r="G4842">
        <v>3.1243289723057948</v>
      </c>
      <c r="H4842" s="1" t="s">
        <v>9664</v>
      </c>
      <c r="I4842">
        <v>520.63890000000004</v>
      </c>
      <c r="J4842" s="1" t="s">
        <v>3</v>
      </c>
    </row>
    <row r="4843" spans="1:10" x14ac:dyDescent="0.25">
      <c r="A4843">
        <v>1.5208450036028189</v>
      </c>
      <c r="B4843">
        <v>149433505144.00516</v>
      </c>
      <c r="C4843" s="1" t="s">
        <v>9665</v>
      </c>
      <c r="D4843">
        <v>149245600000</v>
      </c>
      <c r="E4843" s="1" t="s">
        <v>3</v>
      </c>
      <c r="F4843">
        <v>6190118.7115521729</v>
      </c>
      <c r="G4843">
        <v>3.124328634248196</v>
      </c>
      <c r="H4843" s="1" t="s">
        <v>9666</v>
      </c>
      <c r="I4843">
        <v>520.64624000000003</v>
      </c>
      <c r="J4843" s="1" t="s">
        <v>3</v>
      </c>
    </row>
    <row r="4844" spans="1:10" x14ac:dyDescent="0.25">
      <c r="A4844">
        <v>1.5211591628681778</v>
      </c>
      <c r="B4844">
        <v>149434288041.17874</v>
      </c>
      <c r="C4844" s="1" t="s">
        <v>9667</v>
      </c>
      <c r="D4844">
        <v>149248740000</v>
      </c>
      <c r="E4844" s="1" t="s">
        <v>3</v>
      </c>
      <c r="F4844">
        <v>6191683.1350530908</v>
      </c>
      <c r="G4844">
        <v>3.1243282977745128</v>
      </c>
      <c r="H4844" s="1" t="s">
        <v>9668</v>
      </c>
      <c r="I4844">
        <v>520.65359999999998</v>
      </c>
      <c r="J4844" s="1" t="s">
        <v>3</v>
      </c>
    </row>
    <row r="4845" spans="1:10" x14ac:dyDescent="0.25">
      <c r="A4845">
        <v>1.5214733221335368</v>
      </c>
      <c r="B4845">
        <v>149435070958.77454</v>
      </c>
      <c r="C4845" s="1" t="s">
        <v>9669</v>
      </c>
      <c r="D4845">
        <v>149251850000</v>
      </c>
      <c r="E4845" s="1" t="s">
        <v>3</v>
      </c>
      <c r="F4845">
        <v>6193255.2170321941</v>
      </c>
      <c r="G4845">
        <v>3.1243279628848457</v>
      </c>
      <c r="H4845" s="1" t="s">
        <v>9670</v>
      </c>
      <c r="I4845">
        <v>520.66079999999999</v>
      </c>
      <c r="J4845" s="1" t="s">
        <v>3</v>
      </c>
    </row>
    <row r="4846" spans="1:10" x14ac:dyDescent="0.25">
      <c r="A4846">
        <v>1.5217874813988959</v>
      </c>
      <c r="B4846">
        <v>149435853896.71576</v>
      </c>
      <c r="C4846" s="1" t="s">
        <v>9671</v>
      </c>
      <c r="D4846">
        <v>149254950000</v>
      </c>
      <c r="E4846" s="1" t="s">
        <v>3</v>
      </c>
      <c r="F4846">
        <v>6194835.0708732158</v>
      </c>
      <c r="G4846">
        <v>3.1243276295792506</v>
      </c>
      <c r="H4846" s="1" t="s">
        <v>9672</v>
      </c>
      <c r="I4846">
        <v>520.66809999999998</v>
      </c>
      <c r="J4846" s="1" t="s">
        <v>3</v>
      </c>
    </row>
    <row r="4847" spans="1:10" x14ac:dyDescent="0.25">
      <c r="A4847">
        <v>1.5221016406642547</v>
      </c>
      <c r="B4847">
        <v>149436636854.92566</v>
      </c>
      <c r="C4847" s="1" t="s">
        <v>9673</v>
      </c>
      <c r="D4847">
        <v>149258040000</v>
      </c>
      <c r="E4847" s="1" t="s">
        <v>3</v>
      </c>
      <c r="F4847">
        <v>6196422.8127878308</v>
      </c>
      <c r="G4847">
        <v>3.1243272978577772</v>
      </c>
      <c r="H4847" s="1" t="s">
        <v>9674</v>
      </c>
      <c r="I4847">
        <v>520.67523000000006</v>
      </c>
      <c r="J4847" s="1" t="s">
        <v>3</v>
      </c>
    </row>
    <row r="4848" spans="1:10" x14ac:dyDescent="0.25">
      <c r="A4848">
        <v>1.5224157999296137</v>
      </c>
      <c r="B4848">
        <v>149437419833.32742</v>
      </c>
      <c r="C4848" s="1" t="s">
        <v>9675</v>
      </c>
      <c r="D4848">
        <v>149261100000</v>
      </c>
      <c r="E4848" s="1" t="s">
        <v>3</v>
      </c>
      <c r="F4848">
        <v>6198018.561915271</v>
      </c>
      <c r="G4848">
        <v>3.1243269677204948</v>
      </c>
      <c r="H4848" s="1" t="s">
        <v>9676</v>
      </c>
      <c r="I4848">
        <v>520.68240000000003</v>
      </c>
      <c r="J4848" s="1" t="s">
        <v>3</v>
      </c>
    </row>
    <row r="4849" spans="1:10" x14ac:dyDescent="0.25">
      <c r="A4849">
        <v>1.5227299591949728</v>
      </c>
      <c r="B4849">
        <v>149438202831.84436</v>
      </c>
      <c r="C4849" s="1" t="s">
        <v>9677</v>
      </c>
      <c r="D4849">
        <v>149264170000</v>
      </c>
      <c r="E4849" s="1" t="s">
        <v>3</v>
      </c>
      <c r="F4849">
        <v>6198818.6528502256</v>
      </c>
      <c r="G4849">
        <v>3.1243266391674736</v>
      </c>
      <c r="H4849" s="1" t="s">
        <v>9678</v>
      </c>
      <c r="I4849">
        <v>520.68939999999998</v>
      </c>
      <c r="J4849" s="1" t="s">
        <v>3</v>
      </c>
    </row>
    <row r="4850" spans="1:10" x14ac:dyDescent="0.25">
      <c r="A4850">
        <v>1.5230441184603316</v>
      </c>
      <c r="B4850">
        <v>149438985850.39969</v>
      </c>
      <c r="C4850" s="1" t="s">
        <v>9679</v>
      </c>
      <c r="D4850">
        <v>149267200000</v>
      </c>
      <c r="E4850" s="1" t="s">
        <v>3</v>
      </c>
      <c r="F4850">
        <v>6200426.6468248665</v>
      </c>
      <c r="G4850">
        <v>3.1243263121987708</v>
      </c>
      <c r="H4850" s="1" t="s">
        <v>9680</v>
      </c>
      <c r="I4850">
        <v>520.69650000000001</v>
      </c>
      <c r="J4850" s="1" t="s">
        <v>3</v>
      </c>
    </row>
    <row r="4851" spans="1:10" x14ac:dyDescent="0.25">
      <c r="A4851">
        <v>1.5233582777256907</v>
      </c>
      <c r="B4851">
        <v>149439768888.91656</v>
      </c>
      <c r="C4851" s="1" t="s">
        <v>9681</v>
      </c>
      <c r="D4851">
        <v>149270230000</v>
      </c>
      <c r="E4851" s="1" t="s">
        <v>3</v>
      </c>
      <c r="F4851">
        <v>6202042.9593649209</v>
      </c>
      <c r="G4851">
        <v>3.1243259868144504</v>
      </c>
      <c r="H4851" s="1" t="s">
        <v>9682</v>
      </c>
      <c r="I4851">
        <v>520.70336999999995</v>
      </c>
      <c r="J4851" s="1" t="s">
        <v>3</v>
      </c>
    </row>
    <row r="4852" spans="1:10" x14ac:dyDescent="0.25">
      <c r="A4852">
        <v>1.5236724369910497</v>
      </c>
      <c r="B4852">
        <v>149440551947.31824</v>
      </c>
      <c r="C4852" s="1" t="s">
        <v>9683</v>
      </c>
      <c r="D4852">
        <v>149273230000</v>
      </c>
      <c r="E4852" s="1" t="s">
        <v>3</v>
      </c>
      <c r="F4852">
        <v>6203667.7207097933</v>
      </c>
      <c r="G4852">
        <v>3.1243256630145777</v>
      </c>
      <c r="H4852" s="1" t="s">
        <v>9684</v>
      </c>
      <c r="I4852">
        <v>520.71029999999996</v>
      </c>
      <c r="J4852" s="1" t="s">
        <v>3</v>
      </c>
    </row>
    <row r="4853" spans="1:10" x14ac:dyDescent="0.25">
      <c r="A4853">
        <v>1.5239865962564088</v>
      </c>
      <c r="B4853">
        <v>149441335025.52792</v>
      </c>
      <c r="C4853" s="1" t="s">
        <v>9685</v>
      </c>
      <c r="D4853">
        <v>149276230000</v>
      </c>
      <c r="E4853" s="1" t="s">
        <v>3</v>
      </c>
      <c r="F4853">
        <v>6205301.0645356178</v>
      </c>
      <c r="G4853">
        <v>3.124325340799218</v>
      </c>
      <c r="H4853" s="1" t="s">
        <v>9686</v>
      </c>
      <c r="I4853">
        <v>520.71716000000004</v>
      </c>
      <c r="J4853" s="1" t="s">
        <v>3</v>
      </c>
    </row>
    <row r="4854" spans="1:10" x14ac:dyDescent="0.25">
      <c r="A4854">
        <v>1.5243007555217676</v>
      </c>
      <c r="B4854">
        <v>149442118123.46884</v>
      </c>
      <c r="C4854" s="1" t="s">
        <v>9687</v>
      </c>
      <c r="D4854">
        <v>149279230000</v>
      </c>
      <c r="E4854" s="1" t="s">
        <v>3</v>
      </c>
      <c r="F4854">
        <v>6206943.1280836463</v>
      </c>
      <c r="G4854">
        <v>3.1243250201684365</v>
      </c>
      <c r="H4854" s="1" t="s">
        <v>9688</v>
      </c>
      <c r="I4854">
        <v>520.72406000000001</v>
      </c>
      <c r="J4854" s="1" t="s">
        <v>3</v>
      </c>
    </row>
    <row r="4855" spans="1:10" x14ac:dyDescent="0.25">
      <c r="A4855">
        <v>1.5246149147871264</v>
      </c>
      <c r="B4855">
        <v>149442901241.06412</v>
      </c>
      <c r="C4855" s="1" t="s">
        <v>9689</v>
      </c>
      <c r="D4855">
        <v>149282180000</v>
      </c>
      <c r="E4855" s="1" t="s">
        <v>3</v>
      </c>
      <c r="F4855">
        <v>6208594.0522947162</v>
      </c>
      <c r="G4855">
        <v>3.1243247011222866</v>
      </c>
      <c r="H4855" s="1" t="s">
        <v>9690</v>
      </c>
      <c r="I4855">
        <v>520.73082999999997</v>
      </c>
      <c r="J4855" s="1" t="s">
        <v>3</v>
      </c>
    </row>
    <row r="4856" spans="1:10" x14ac:dyDescent="0.25">
      <c r="A4856">
        <v>1.5249290740524855</v>
      </c>
      <c r="B4856">
        <v>149443684378.23706</v>
      </c>
      <c r="C4856" s="1" t="s">
        <v>9691</v>
      </c>
      <c r="D4856">
        <v>149285140000</v>
      </c>
      <c r="E4856" s="1" t="s">
        <v>3</v>
      </c>
      <c r="F4856">
        <v>6209422.0857128277</v>
      </c>
      <c r="G4856">
        <v>3.1243243836608539</v>
      </c>
      <c r="H4856" s="1" t="s">
        <v>9692</v>
      </c>
      <c r="I4856">
        <v>520.73749999999995</v>
      </c>
      <c r="J4856" s="1" t="s">
        <v>3</v>
      </c>
    </row>
    <row r="4857" spans="1:10" x14ac:dyDescent="0.25">
      <c r="A4857">
        <v>1.5252432333178445</v>
      </c>
      <c r="B4857">
        <v>149444467534.91077</v>
      </c>
      <c r="C4857" s="1" t="s">
        <v>9693</v>
      </c>
      <c r="D4857">
        <v>149288060000</v>
      </c>
      <c r="E4857" s="1" t="s">
        <v>3</v>
      </c>
      <c r="F4857">
        <v>6211086.5776059553</v>
      </c>
      <c r="G4857">
        <v>3.1243240677841602</v>
      </c>
      <c r="H4857" s="1" t="s">
        <v>9694</v>
      </c>
      <c r="I4857">
        <v>520.74426000000005</v>
      </c>
      <c r="J4857" s="1" t="s">
        <v>3</v>
      </c>
    </row>
    <row r="4858" spans="1:10" x14ac:dyDescent="0.25">
      <c r="A4858">
        <v>1.5255573925832036</v>
      </c>
      <c r="B4858">
        <v>149445250711.00848</v>
      </c>
      <c r="C4858" s="1" t="s">
        <v>9695</v>
      </c>
      <c r="D4858">
        <v>149290990000</v>
      </c>
      <c r="E4858" s="1" t="s">
        <v>3</v>
      </c>
      <c r="F4858">
        <v>6212760.2996439263</v>
      </c>
      <c r="G4858">
        <v>3.1243237534923058</v>
      </c>
      <c r="H4858" s="1" t="s">
        <v>9696</v>
      </c>
      <c r="I4858">
        <v>520.75085000000001</v>
      </c>
      <c r="J4858" s="1" t="s">
        <v>3</v>
      </c>
    </row>
    <row r="4859" spans="1:10" x14ac:dyDescent="0.25">
      <c r="A4859">
        <v>1.5258715518485626</v>
      </c>
      <c r="B4859">
        <v>149446033906.45337</v>
      </c>
      <c r="C4859" s="1" t="s">
        <v>9697</v>
      </c>
      <c r="D4859">
        <v>149293900000</v>
      </c>
      <c r="E4859" s="1" t="s">
        <v>3</v>
      </c>
      <c r="F4859">
        <v>6214443.4068749323</v>
      </c>
      <c r="G4859">
        <v>3.1243234407853318</v>
      </c>
      <c r="H4859" s="1" t="s">
        <v>9698</v>
      </c>
      <c r="I4859">
        <v>520.75744999999995</v>
      </c>
      <c r="J4859" s="1" t="s">
        <v>3</v>
      </c>
    </row>
    <row r="4860" spans="1:10" x14ac:dyDescent="0.25">
      <c r="A4860">
        <v>1.5261857111139217</v>
      </c>
      <c r="B4860">
        <v>149446817121.16861</v>
      </c>
      <c r="C4860" s="1" t="s">
        <v>9699</v>
      </c>
      <c r="D4860">
        <v>149296790000</v>
      </c>
      <c r="E4860" s="1" t="s">
        <v>3</v>
      </c>
      <c r="F4860">
        <v>6216136.0587398112</v>
      </c>
      <c r="G4860">
        <v>3.1243231296633067</v>
      </c>
      <c r="H4860" s="1" t="s">
        <v>9700</v>
      </c>
      <c r="I4860">
        <v>520.76400000000001</v>
      </c>
      <c r="J4860" s="1" t="s">
        <v>3</v>
      </c>
    </row>
    <row r="4861" spans="1:10" x14ac:dyDescent="0.25">
      <c r="A4861">
        <v>1.5264998703792805</v>
      </c>
      <c r="B4861">
        <v>149447600355.07733</v>
      </c>
      <c r="C4861" s="1" t="s">
        <v>9701</v>
      </c>
      <c r="D4861">
        <v>149299680000</v>
      </c>
      <c r="E4861" s="1" t="s">
        <v>3</v>
      </c>
      <c r="F4861">
        <v>6217838.4192485586</v>
      </c>
      <c r="G4861">
        <v>3.1243228201262934</v>
      </c>
      <c r="H4861" s="1" t="s">
        <v>9702</v>
      </c>
      <c r="I4861">
        <v>520.77049999999997</v>
      </c>
      <c r="J4861" s="1" t="s">
        <v>3</v>
      </c>
    </row>
    <row r="4862" spans="1:10" x14ac:dyDescent="0.25">
      <c r="A4862">
        <v>1.5268140296446393</v>
      </c>
      <c r="B4862">
        <v>149448383608.10281</v>
      </c>
      <c r="C4862" s="1" t="s">
        <v>9703</v>
      </c>
      <c r="D4862">
        <v>149302530000</v>
      </c>
      <c r="E4862" s="1" t="s">
        <v>3</v>
      </c>
      <c r="F4862">
        <v>6218692.520155713</v>
      </c>
      <c r="G4862">
        <v>3.1243225121743468</v>
      </c>
      <c r="H4862" s="1" t="s">
        <v>9704</v>
      </c>
      <c r="I4862">
        <v>520.77689999999996</v>
      </c>
      <c r="J4862" s="1" t="s">
        <v>3</v>
      </c>
    </row>
    <row r="4863" spans="1:10" x14ac:dyDescent="0.25">
      <c r="A4863">
        <v>1.5271281889099984</v>
      </c>
      <c r="B4863">
        <v>149449166880.16815</v>
      </c>
      <c r="C4863" s="1" t="s">
        <v>9705</v>
      </c>
      <c r="D4863">
        <v>149305400000</v>
      </c>
      <c r="E4863" s="1" t="s">
        <v>3</v>
      </c>
      <c r="F4863">
        <v>6220409.7655844316</v>
      </c>
      <c r="G4863">
        <v>3.1243222058075375</v>
      </c>
      <c r="H4863" s="1" t="s">
        <v>9706</v>
      </c>
      <c r="I4863">
        <v>520.78340000000003</v>
      </c>
      <c r="J4863" s="1" t="s">
        <v>3</v>
      </c>
    </row>
    <row r="4864" spans="1:10" x14ac:dyDescent="0.25">
      <c r="A4864">
        <v>1.5274423481753574</v>
      </c>
      <c r="B4864">
        <v>149449950171.1965</v>
      </c>
      <c r="C4864" s="1" t="s">
        <v>9707</v>
      </c>
      <c r="D4864">
        <v>149308210000</v>
      </c>
      <c r="E4864" s="1" t="s">
        <v>3</v>
      </c>
      <c r="F4864">
        <v>6222137.1509125605</v>
      </c>
      <c r="G4864">
        <v>3.1243219010259162</v>
      </c>
      <c r="H4864" s="1" t="s">
        <v>9708</v>
      </c>
      <c r="I4864">
        <v>520.78972999999996</v>
      </c>
      <c r="J4864" s="1" t="s">
        <v>3</v>
      </c>
    </row>
    <row r="4865" spans="1:10" x14ac:dyDescent="0.25">
      <c r="A4865">
        <v>1.5277565074407164</v>
      </c>
      <c r="B4865">
        <v>149450733481.11105</v>
      </c>
      <c r="C4865" s="1" t="s">
        <v>9709</v>
      </c>
      <c r="D4865">
        <v>149311030000</v>
      </c>
      <c r="E4865" s="1" t="s">
        <v>3</v>
      </c>
      <c r="F4865">
        <v>6223874.8576676697</v>
      </c>
      <c r="G4865">
        <v>3.1243215978295651</v>
      </c>
      <c r="H4865" s="1" t="s">
        <v>9710</v>
      </c>
      <c r="I4865">
        <v>520.79600000000005</v>
      </c>
      <c r="J4865" s="1" t="s">
        <v>3</v>
      </c>
    </row>
    <row r="4866" spans="1:10" x14ac:dyDescent="0.25">
      <c r="A4866">
        <v>1.5280706667060753</v>
      </c>
      <c r="B4866">
        <v>149451516809.83496</v>
      </c>
      <c r="C4866" s="1" t="s">
        <v>9711</v>
      </c>
      <c r="D4866">
        <v>149313850000</v>
      </c>
      <c r="E4866" s="1" t="s">
        <v>3</v>
      </c>
      <c r="F4866">
        <v>6224746.883094281</v>
      </c>
      <c r="G4866">
        <v>3.1243212962185174</v>
      </c>
      <c r="H4866" s="1" t="s">
        <v>9712</v>
      </c>
      <c r="I4866">
        <v>520.80229999999995</v>
      </c>
      <c r="J4866" s="1" t="s">
        <v>3</v>
      </c>
    </row>
    <row r="4867" spans="1:10" x14ac:dyDescent="0.25">
      <c r="A4867">
        <v>1.5283848259714343</v>
      </c>
      <c r="B4867">
        <v>149452300157.29135</v>
      </c>
      <c r="C4867" s="1" t="s">
        <v>9713</v>
      </c>
      <c r="D4867">
        <v>149316630000</v>
      </c>
      <c r="E4867" s="1" t="s">
        <v>3</v>
      </c>
      <c r="F4867">
        <v>6226500.4283989295</v>
      </c>
      <c r="G4867">
        <v>3.1243209961928504</v>
      </c>
      <c r="H4867" s="1" t="s">
        <v>9714</v>
      </c>
      <c r="I4867">
        <v>520.80853000000002</v>
      </c>
      <c r="J4867" s="1" t="s">
        <v>3</v>
      </c>
    </row>
    <row r="4868" spans="1:10" x14ac:dyDescent="0.25">
      <c r="A4868">
        <v>1.5286989852367934</v>
      </c>
      <c r="B4868">
        <v>149453083523.40335</v>
      </c>
      <c r="C4868" s="1" t="s">
        <v>9715</v>
      </c>
      <c r="D4868">
        <v>149319420000</v>
      </c>
      <c r="E4868" s="1" t="s">
        <v>3</v>
      </c>
      <c r="F4868">
        <v>6228264.7734633386</v>
      </c>
      <c r="G4868">
        <v>3.1243206977526228</v>
      </c>
      <c r="H4868" s="1" t="s">
        <v>9716</v>
      </c>
      <c r="I4868">
        <v>520.81464000000005</v>
      </c>
      <c r="J4868" s="1" t="s">
        <v>3</v>
      </c>
    </row>
    <row r="4869" spans="1:10" x14ac:dyDescent="0.25">
      <c r="A4869">
        <v>1.5290131445021524</v>
      </c>
      <c r="B4869">
        <v>149453866908.09418</v>
      </c>
      <c r="C4869" s="1" t="s">
        <v>9717</v>
      </c>
      <c r="D4869">
        <v>149322170000</v>
      </c>
      <c r="E4869" s="1" t="s">
        <v>3</v>
      </c>
      <c r="F4869">
        <v>6230040.120068416</v>
      </c>
      <c r="G4869">
        <v>3.1243204008978815</v>
      </c>
      <c r="H4869" s="1" t="s">
        <v>9718</v>
      </c>
      <c r="I4869">
        <v>520.82079999999996</v>
      </c>
      <c r="J4869" s="1" t="s">
        <v>3</v>
      </c>
    </row>
    <row r="4870" spans="1:10" x14ac:dyDescent="0.25">
      <c r="A4870">
        <v>1.5293273037675112</v>
      </c>
      <c r="B4870">
        <v>149454650311.2869</v>
      </c>
      <c r="C4870" s="1" t="s">
        <v>9719</v>
      </c>
      <c r="D4870">
        <v>149324920000</v>
      </c>
      <c r="E4870" s="1" t="s">
        <v>3</v>
      </c>
      <c r="F4870">
        <v>6230931.2429634854</v>
      </c>
      <c r="G4870">
        <v>3.1243201056287049</v>
      </c>
      <c r="H4870" s="1" t="s">
        <v>9720</v>
      </c>
      <c r="I4870">
        <v>520.82683999999995</v>
      </c>
      <c r="J4870" s="1" t="s">
        <v>3</v>
      </c>
    </row>
    <row r="4871" spans="1:10" x14ac:dyDescent="0.25">
      <c r="A4871">
        <v>1.5296414630328703</v>
      </c>
      <c r="B4871">
        <v>149455433732.90463</v>
      </c>
      <c r="C4871" s="1" t="s">
        <v>9721</v>
      </c>
      <c r="D4871">
        <v>149327640000</v>
      </c>
      <c r="E4871" s="1" t="s">
        <v>3</v>
      </c>
      <c r="F4871">
        <v>6232723.4882055372</v>
      </c>
      <c r="G4871">
        <v>3.1243198119451465</v>
      </c>
      <c r="H4871" s="1" t="s">
        <v>9722</v>
      </c>
      <c r="I4871">
        <v>520.8329</v>
      </c>
      <c r="J4871" s="1" t="s">
        <v>3</v>
      </c>
    </row>
    <row r="4872" spans="1:10" x14ac:dyDescent="0.25">
      <c r="A4872">
        <v>1.5299556222982291</v>
      </c>
      <c r="B4872">
        <v>149456217172.87061</v>
      </c>
      <c r="C4872" s="1" t="s">
        <v>9723</v>
      </c>
      <c r="D4872">
        <v>149330360000</v>
      </c>
      <c r="E4872" s="1" t="s">
        <v>3</v>
      </c>
      <c r="F4872">
        <v>6234527.2679200396</v>
      </c>
      <c r="G4872">
        <v>3.1243195198472482</v>
      </c>
      <c r="H4872" s="1" t="s">
        <v>9724</v>
      </c>
      <c r="I4872">
        <v>520.83887000000004</v>
      </c>
      <c r="J4872" s="1" t="s">
        <v>3</v>
      </c>
    </row>
    <row r="4873" spans="1:10" x14ac:dyDescent="0.25">
      <c r="A4873">
        <v>1.5302697815635882</v>
      </c>
      <c r="B4873">
        <v>149457000631.10785</v>
      </c>
      <c r="C4873" s="1" t="s">
        <v>9725</v>
      </c>
      <c r="D4873">
        <v>149333070000</v>
      </c>
      <c r="E4873" s="1" t="s">
        <v>3</v>
      </c>
      <c r="F4873">
        <v>6235432.8245139122</v>
      </c>
      <c r="G4873">
        <v>3.1243192293351094</v>
      </c>
      <c r="H4873" s="1" t="s">
        <v>9726</v>
      </c>
      <c r="I4873">
        <v>520.84484999999995</v>
      </c>
      <c r="J4873" s="1" t="s">
        <v>3</v>
      </c>
    </row>
    <row r="4874" spans="1:10" x14ac:dyDescent="0.25">
      <c r="A4874">
        <v>1.5305839408289472</v>
      </c>
      <c r="B4874">
        <v>149457784107.53952</v>
      </c>
      <c r="C4874" s="1" t="s">
        <v>9727</v>
      </c>
      <c r="D4874">
        <v>149335750000</v>
      </c>
      <c r="E4874" s="1" t="s">
        <v>3</v>
      </c>
      <c r="F4874">
        <v>6237254.334753491</v>
      </c>
      <c r="G4874">
        <v>3.124318940408759</v>
      </c>
      <c r="H4874" s="1" t="s">
        <v>9728</v>
      </c>
      <c r="I4874">
        <v>520.85069999999996</v>
      </c>
      <c r="J4874" s="1" t="s">
        <v>3</v>
      </c>
    </row>
    <row r="4875" spans="1:10" x14ac:dyDescent="0.25">
      <c r="A4875">
        <v>1.5308981000943063</v>
      </c>
      <c r="B4875">
        <v>149458567602.08871</v>
      </c>
      <c r="C4875" s="1" t="s">
        <v>9729</v>
      </c>
      <c r="D4875">
        <v>149338420000</v>
      </c>
      <c r="E4875" s="1" t="s">
        <v>3</v>
      </c>
      <c r="F4875">
        <v>6239087.9568821043</v>
      </c>
      <c r="G4875">
        <v>3.1243186530682658</v>
      </c>
      <c r="H4875" s="1" t="s">
        <v>9730</v>
      </c>
      <c r="I4875">
        <v>520.85657000000003</v>
      </c>
      <c r="J4875" s="1" t="s">
        <v>3</v>
      </c>
    </row>
    <row r="4876" spans="1:10" x14ac:dyDescent="0.25">
      <c r="A4876">
        <v>1.5312122593596653</v>
      </c>
      <c r="B4876">
        <v>149459351114.67856</v>
      </c>
      <c r="C4876" s="1" t="s">
        <v>9731</v>
      </c>
      <c r="D4876">
        <v>149341080000</v>
      </c>
      <c r="E4876" s="1" t="s">
        <v>3</v>
      </c>
      <c r="F4876">
        <v>6240008.66914846</v>
      </c>
      <c r="G4876">
        <v>3.1243183673136725</v>
      </c>
      <c r="H4876" s="1" t="s">
        <v>9732</v>
      </c>
      <c r="I4876">
        <v>520.8623</v>
      </c>
      <c r="J4876" s="1" t="s">
        <v>3</v>
      </c>
    </row>
    <row r="4877" spans="1:10" x14ac:dyDescent="0.25">
      <c r="A4877">
        <v>1.5315264186250241</v>
      </c>
      <c r="B4877">
        <v>149460134645.23218</v>
      </c>
      <c r="C4877" s="1" t="s">
        <v>9733</v>
      </c>
      <c r="D4877">
        <v>149343730000</v>
      </c>
      <c r="E4877" s="1" t="s">
        <v>3</v>
      </c>
      <c r="F4877">
        <v>6241860.9243129417</v>
      </c>
      <c r="G4877">
        <v>3.1243180831450674</v>
      </c>
      <c r="H4877" s="1" t="s">
        <v>9734</v>
      </c>
      <c r="I4877">
        <v>520.86810000000003</v>
      </c>
      <c r="J4877" s="1" t="s">
        <v>3</v>
      </c>
    </row>
    <row r="4878" spans="1:10" x14ac:dyDescent="0.25">
      <c r="A4878">
        <v>1.531840577890383</v>
      </c>
      <c r="B4878">
        <v>149460918193.67264</v>
      </c>
      <c r="C4878" s="1" t="s">
        <v>9735</v>
      </c>
      <c r="D4878">
        <v>149346350000</v>
      </c>
      <c r="E4878" s="1" t="s">
        <v>3</v>
      </c>
      <c r="F4878">
        <v>6243725.9186459705</v>
      </c>
      <c r="G4878">
        <v>3.124317800562475</v>
      </c>
      <c r="H4878" s="1" t="s">
        <v>9736</v>
      </c>
      <c r="I4878">
        <v>520.87369999999999</v>
      </c>
      <c r="J4878" s="1" t="s">
        <v>3</v>
      </c>
    </row>
    <row r="4879" spans="1:10" x14ac:dyDescent="0.25">
      <c r="A4879">
        <v>1.532154737155742</v>
      </c>
      <c r="B4879">
        <v>149461701759.92307</v>
      </c>
      <c r="C4879" s="1" t="s">
        <v>9737</v>
      </c>
      <c r="D4879">
        <v>149348960000</v>
      </c>
      <c r="E4879" s="1" t="s">
        <v>3</v>
      </c>
      <c r="F4879">
        <v>6244662.5709192827</v>
      </c>
      <c r="G4879">
        <v>3.1243175195659849</v>
      </c>
      <c r="H4879" s="1" t="s">
        <v>9738</v>
      </c>
      <c r="I4879">
        <v>520.87940000000003</v>
      </c>
      <c r="J4879" s="1" t="s">
        <v>3</v>
      </c>
    </row>
    <row r="4880" spans="1:10" x14ac:dyDescent="0.25">
      <c r="A4880">
        <v>1.5324688964211011</v>
      </c>
      <c r="B4880">
        <v>149462485343.90652</v>
      </c>
      <c r="C4880" s="1" t="s">
        <v>9739</v>
      </c>
      <c r="D4880">
        <v>149351580000</v>
      </c>
      <c r="E4880" s="1" t="s">
        <v>3</v>
      </c>
      <c r="F4880">
        <v>6246547.1801101342</v>
      </c>
      <c r="G4880">
        <v>3.1243172401556416</v>
      </c>
      <c r="H4880" s="1" t="s">
        <v>9740</v>
      </c>
      <c r="I4880">
        <v>520.88499999999999</v>
      </c>
      <c r="J4880" s="1" t="s">
        <v>3</v>
      </c>
    </row>
    <row r="4881" spans="1:10" x14ac:dyDescent="0.25">
      <c r="A4881">
        <v>1.5327830556864601</v>
      </c>
      <c r="B4881">
        <v>149463268945.54617</v>
      </c>
      <c r="C4881" s="1" t="s">
        <v>9741</v>
      </c>
      <c r="D4881">
        <v>149354150000</v>
      </c>
      <c r="E4881" s="1" t="s">
        <v>3</v>
      </c>
      <c r="F4881">
        <v>6247493.8032914102</v>
      </c>
      <c r="G4881">
        <v>3.1243169623314904</v>
      </c>
      <c r="H4881" s="1" t="s">
        <v>9742</v>
      </c>
      <c r="I4881">
        <v>520.89056000000005</v>
      </c>
      <c r="J4881" s="1" t="s">
        <v>3</v>
      </c>
    </row>
    <row r="4882" spans="1:10" x14ac:dyDescent="0.25">
      <c r="A4882">
        <v>1.5330972149518192</v>
      </c>
      <c r="B4882">
        <v>149464052564.76501</v>
      </c>
      <c r="C4882" s="1" t="s">
        <v>9743</v>
      </c>
      <c r="D4882">
        <v>149356720000</v>
      </c>
      <c r="E4882" s="1" t="s">
        <v>3</v>
      </c>
      <c r="F4882">
        <v>6249398.6586420834</v>
      </c>
      <c r="G4882">
        <v>3.1243166860936027</v>
      </c>
      <c r="H4882" s="1" t="s">
        <v>9744</v>
      </c>
      <c r="I4882">
        <v>520.89606000000003</v>
      </c>
      <c r="J4882" s="1" t="s">
        <v>3</v>
      </c>
    </row>
    <row r="4883" spans="1:10" x14ac:dyDescent="0.25">
      <c r="A4883">
        <v>1.533411374217178</v>
      </c>
      <c r="B4883">
        <v>149464836201.48621</v>
      </c>
      <c r="C4883" s="1" t="s">
        <v>9745</v>
      </c>
      <c r="D4883">
        <v>149359260000</v>
      </c>
      <c r="E4883" s="1" t="s">
        <v>3</v>
      </c>
      <c r="F4883">
        <v>6251317.376491271</v>
      </c>
      <c r="G4883">
        <v>3.1243164114420563</v>
      </c>
      <c r="H4883" s="1" t="s">
        <v>9746</v>
      </c>
      <c r="I4883">
        <v>520.90155000000004</v>
      </c>
      <c r="J4883" s="1" t="s">
        <v>3</v>
      </c>
    </row>
    <row r="4884" spans="1:10" x14ac:dyDescent="0.25">
      <c r="A4884">
        <v>1.533725533482537</v>
      </c>
      <c r="B4884">
        <v>149465619855.63278</v>
      </c>
      <c r="C4884" s="1" t="s">
        <v>9747</v>
      </c>
      <c r="D4884">
        <v>149361820000</v>
      </c>
      <c r="E4884" s="1" t="s">
        <v>3</v>
      </c>
      <c r="F4884">
        <v>6252281.3443026543</v>
      </c>
      <c r="G4884">
        <v>3.1243161383768725</v>
      </c>
      <c r="H4884" s="1" t="s">
        <v>9748</v>
      </c>
      <c r="I4884">
        <v>520.90689999999995</v>
      </c>
      <c r="J4884" s="1" t="s">
        <v>3</v>
      </c>
    </row>
    <row r="4885" spans="1:10" x14ac:dyDescent="0.25">
      <c r="A4885">
        <v>1.5340396927478959</v>
      </c>
      <c r="B4885">
        <v>149466403527.12778</v>
      </c>
      <c r="C4885" s="1" t="s">
        <v>9749</v>
      </c>
      <c r="D4885">
        <v>149364330000</v>
      </c>
      <c r="E4885" s="1" t="s">
        <v>3</v>
      </c>
      <c r="F4885">
        <v>6254221.4387676492</v>
      </c>
      <c r="G4885">
        <v>3.1243158668981295</v>
      </c>
      <c r="H4885" s="1" t="s">
        <v>9750</v>
      </c>
      <c r="I4885">
        <v>520.91229999999996</v>
      </c>
      <c r="J4885" s="1" t="s">
        <v>3</v>
      </c>
    </row>
    <row r="4886" spans="1:10" x14ac:dyDescent="0.25">
      <c r="A4886">
        <v>1.5343538520132549</v>
      </c>
      <c r="B4886">
        <v>149467187215.89435</v>
      </c>
      <c r="C4886" s="1" t="s">
        <v>9751</v>
      </c>
      <c r="D4886">
        <v>149366850000</v>
      </c>
      <c r="E4886" s="1" t="s">
        <v>3</v>
      </c>
      <c r="F4886">
        <v>6255196.2824774086</v>
      </c>
      <c r="G4886">
        <v>3.1243155970058751</v>
      </c>
      <c r="H4886" s="1" t="s">
        <v>9752</v>
      </c>
      <c r="I4886">
        <v>520.91759999999999</v>
      </c>
      <c r="J4886" s="1" t="s">
        <v>3</v>
      </c>
    </row>
    <row r="4887" spans="1:10" x14ac:dyDescent="0.25">
      <c r="A4887">
        <v>1.534668011278614</v>
      </c>
      <c r="B4887">
        <v>149467970921.85556</v>
      </c>
      <c r="C4887" s="1" t="s">
        <v>9753</v>
      </c>
      <c r="D4887">
        <v>149369360000</v>
      </c>
      <c r="E4887" s="1" t="s">
        <v>3</v>
      </c>
      <c r="F4887">
        <v>6257158.4833854511</v>
      </c>
      <c r="G4887">
        <v>3.1243153287001637</v>
      </c>
      <c r="H4887" s="1" t="s">
        <v>9754</v>
      </c>
      <c r="I4887">
        <v>520.92290000000003</v>
      </c>
      <c r="J4887" s="1" t="s">
        <v>3</v>
      </c>
    </row>
    <row r="4888" spans="1:10" x14ac:dyDescent="0.25">
      <c r="A4888">
        <v>1.534982170543973</v>
      </c>
      <c r="B4888">
        <v>149468754644.93436</v>
      </c>
      <c r="C4888" s="1" t="s">
        <v>9755</v>
      </c>
      <c r="D4888">
        <v>149371830000</v>
      </c>
      <c r="E4888" s="1" t="s">
        <v>3</v>
      </c>
      <c r="F4888">
        <v>6258144.5783042386</v>
      </c>
      <c r="G4888">
        <v>3.1243150619810689</v>
      </c>
      <c r="H4888" s="1" t="s">
        <v>9756</v>
      </c>
      <c r="I4888">
        <v>520.92809999999997</v>
      </c>
      <c r="J4888" s="1" t="s">
        <v>3</v>
      </c>
    </row>
    <row r="4889" spans="1:10" x14ac:dyDescent="0.25">
      <c r="A4889">
        <v>1.5352963298093318</v>
      </c>
      <c r="B4889">
        <v>149469538385.05392</v>
      </c>
      <c r="C4889" s="1" t="s">
        <v>9757</v>
      </c>
      <c r="D4889">
        <v>149374300000</v>
      </c>
      <c r="E4889" s="1" t="s">
        <v>3</v>
      </c>
      <c r="F4889">
        <v>6260129.6580047458</v>
      </c>
      <c r="G4889">
        <v>3.1243147968486396</v>
      </c>
      <c r="H4889" s="1" t="s">
        <v>9758</v>
      </c>
      <c r="I4889">
        <v>520.93330000000003</v>
      </c>
      <c r="J4889" s="1" t="s">
        <v>3</v>
      </c>
    </row>
    <row r="4890" spans="1:10" x14ac:dyDescent="0.25">
      <c r="A4890">
        <v>1.5356104890746909</v>
      </c>
      <c r="B4890">
        <v>149470322142.13724</v>
      </c>
      <c r="C4890" s="1" t="s">
        <v>9759</v>
      </c>
      <c r="D4890">
        <v>149376750000</v>
      </c>
      <c r="E4890" s="1" t="s">
        <v>3</v>
      </c>
      <c r="F4890">
        <v>6261127.4015666991</v>
      </c>
      <c r="G4890">
        <v>3.1243145333029116</v>
      </c>
      <c r="H4890" s="1" t="s">
        <v>9760</v>
      </c>
      <c r="I4890">
        <v>520.93835000000001</v>
      </c>
      <c r="J4890" s="1" t="s">
        <v>3</v>
      </c>
    </row>
    <row r="4891" spans="1:10" x14ac:dyDescent="0.25">
      <c r="A4891">
        <v>1.5359246483400499</v>
      </c>
      <c r="B4891">
        <v>149471105916.10739</v>
      </c>
      <c r="C4891" s="1" t="s">
        <v>9761</v>
      </c>
      <c r="D4891">
        <v>149379190000</v>
      </c>
      <c r="E4891" s="1" t="s">
        <v>3</v>
      </c>
      <c r="F4891">
        <v>6263136.1784827262</v>
      </c>
      <c r="G4891">
        <v>3.1243142713439669</v>
      </c>
      <c r="H4891" s="1" t="s">
        <v>9762</v>
      </c>
      <c r="I4891">
        <v>520.9434</v>
      </c>
      <c r="J4891" s="1" t="s">
        <v>3</v>
      </c>
    </row>
    <row r="4892" spans="1:10" x14ac:dyDescent="0.25">
      <c r="A4892">
        <v>1.536238807605409</v>
      </c>
      <c r="B4892">
        <v>149471889706.88739</v>
      </c>
      <c r="C4892" s="1" t="s">
        <v>9763</v>
      </c>
      <c r="D4892">
        <v>149381600000</v>
      </c>
      <c r="E4892" s="1" t="s">
        <v>3</v>
      </c>
      <c r="F4892">
        <v>6264145.9921154007</v>
      </c>
      <c r="G4892">
        <v>3.1243140109718484</v>
      </c>
      <c r="H4892" s="1" t="s">
        <v>9764</v>
      </c>
      <c r="I4892">
        <v>520.94849999999997</v>
      </c>
      <c r="J4892" s="1" t="s">
        <v>3</v>
      </c>
    </row>
    <row r="4893" spans="1:10" x14ac:dyDescent="0.25">
      <c r="A4893">
        <v>1.5365529668707678</v>
      </c>
      <c r="B4893">
        <v>149472673514.40033</v>
      </c>
      <c r="C4893" s="1" t="s">
        <v>9765</v>
      </c>
      <c r="D4893">
        <v>149384020000</v>
      </c>
      <c r="E4893" s="1" t="s">
        <v>3</v>
      </c>
      <c r="F4893">
        <v>6266179.3346854523</v>
      </c>
      <c r="G4893">
        <v>3.12431375218662</v>
      </c>
      <c r="H4893" s="1" t="s">
        <v>9766</v>
      </c>
      <c r="I4893">
        <v>520.95339999999999</v>
      </c>
      <c r="J4893" s="1" t="s">
        <v>3</v>
      </c>
    </row>
    <row r="4894" spans="1:10" x14ac:dyDescent="0.25">
      <c r="A4894">
        <v>1.5368671261361266</v>
      </c>
      <c r="B4894">
        <v>149473457338.56921</v>
      </c>
      <c r="C4894" s="1" t="s">
        <v>9767</v>
      </c>
      <c r="D4894">
        <v>149386410000</v>
      </c>
      <c r="E4894" s="1" t="s">
        <v>3</v>
      </c>
      <c r="F4894">
        <v>6267201.6658878848</v>
      </c>
      <c r="G4894">
        <v>3.124313494988332</v>
      </c>
      <c r="H4894" s="1" t="s">
        <v>9768</v>
      </c>
      <c r="I4894">
        <v>520.95839999999998</v>
      </c>
      <c r="J4894" s="1" t="s">
        <v>3</v>
      </c>
    </row>
    <row r="4895" spans="1:10" x14ac:dyDescent="0.25">
      <c r="A4895">
        <v>1.5371812854014857</v>
      </c>
      <c r="B4895">
        <v>149474241179.31708</v>
      </c>
      <c r="C4895" s="1" t="s">
        <v>9769</v>
      </c>
      <c r="D4895">
        <v>149388790000</v>
      </c>
      <c r="E4895" s="1" t="s">
        <v>3</v>
      </c>
      <c r="F4895">
        <v>6269260.4969526902</v>
      </c>
      <c r="G4895">
        <v>3.1243132393770425</v>
      </c>
      <c r="H4895" s="1" t="s">
        <v>9770</v>
      </c>
      <c r="I4895">
        <v>520.96325999999999</v>
      </c>
      <c r="J4895" s="1" t="s">
        <v>3</v>
      </c>
    </row>
    <row r="4896" spans="1:10" x14ac:dyDescent="0.25">
      <c r="A4896">
        <v>1.5374954446668447</v>
      </c>
      <c r="B4896">
        <v>149475025036.56696</v>
      </c>
      <c r="C4896" s="1" t="s">
        <v>9771</v>
      </c>
      <c r="D4896">
        <v>149391150000</v>
      </c>
      <c r="E4896" s="1" t="s">
        <v>3</v>
      </c>
      <c r="F4896">
        <v>6270295.8216107562</v>
      </c>
      <c r="G4896">
        <v>3.1243129853528031</v>
      </c>
      <c r="H4896" s="1" t="s">
        <v>9772</v>
      </c>
      <c r="I4896">
        <v>520.96813999999995</v>
      </c>
      <c r="J4896" s="1" t="s">
        <v>3</v>
      </c>
    </row>
    <row r="4897" spans="1:10" x14ac:dyDescent="0.25">
      <c r="A4897">
        <v>1.5378096039322038</v>
      </c>
      <c r="B4897">
        <v>149475808910.24185</v>
      </c>
      <c r="C4897" s="1" t="s">
        <v>9773</v>
      </c>
      <c r="D4897">
        <v>149393490000</v>
      </c>
      <c r="E4897" s="1" t="s">
        <v>3</v>
      </c>
      <c r="F4897">
        <v>6272381.1233068779</v>
      </c>
      <c r="G4897">
        <v>3.1243127329156719</v>
      </c>
      <c r="H4897" s="1" t="s">
        <v>9774</v>
      </c>
      <c r="I4897">
        <v>520.97289999999998</v>
      </c>
      <c r="J4897" s="1" t="s">
        <v>3</v>
      </c>
    </row>
    <row r="4898" spans="1:10" x14ac:dyDescent="0.25">
      <c r="A4898">
        <v>1.5381237631975628</v>
      </c>
      <c r="B4898">
        <v>149476592800.26483</v>
      </c>
      <c r="C4898" s="1" t="s">
        <v>9775</v>
      </c>
      <c r="D4898">
        <v>149395830000</v>
      </c>
      <c r="E4898" s="1" t="s">
        <v>3</v>
      </c>
      <c r="F4898">
        <v>6273429.9482799917</v>
      </c>
      <c r="G4898">
        <v>3.1243124820657018</v>
      </c>
      <c r="H4898" s="1" t="s">
        <v>9776</v>
      </c>
      <c r="I4898">
        <v>520.97766000000001</v>
      </c>
      <c r="J4898" s="1" t="s">
        <v>3</v>
      </c>
    </row>
    <row r="4899" spans="1:10" x14ac:dyDescent="0.25">
      <c r="A4899">
        <v>1.5384379224629219</v>
      </c>
      <c r="B4899">
        <v>149477376706.55884</v>
      </c>
      <c r="C4899" s="1" t="s">
        <v>9777</v>
      </c>
      <c r="D4899">
        <v>149398160000</v>
      </c>
      <c r="E4899" s="1" t="s">
        <v>3</v>
      </c>
      <c r="F4899">
        <v>6275542.7675147429</v>
      </c>
      <c r="G4899">
        <v>3.1243122328029456</v>
      </c>
      <c r="H4899" s="1" t="s">
        <v>9778</v>
      </c>
      <c r="I4899">
        <v>520.98235999999997</v>
      </c>
      <c r="J4899" s="1" t="s">
        <v>3</v>
      </c>
    </row>
    <row r="4900" spans="1:10" x14ac:dyDescent="0.25">
      <c r="A4900">
        <v>1.5387520817282807</v>
      </c>
      <c r="B4900">
        <v>149478160629.04697</v>
      </c>
      <c r="C4900" s="1" t="s">
        <v>9779</v>
      </c>
      <c r="D4900">
        <v>149400450000</v>
      </c>
      <c r="E4900" s="1" t="s">
        <v>3</v>
      </c>
      <c r="F4900">
        <v>6276605.6335336864</v>
      </c>
      <c r="G4900">
        <v>3.1243119851274694</v>
      </c>
      <c r="H4900" s="1" t="s">
        <v>9780</v>
      </c>
      <c r="I4900">
        <v>520.98699999999997</v>
      </c>
      <c r="J4900" s="1" t="s">
        <v>3</v>
      </c>
    </row>
    <row r="4901" spans="1:10" x14ac:dyDescent="0.25">
      <c r="A4901">
        <v>1.5390662409936395</v>
      </c>
      <c r="B4901">
        <v>149478944567.65219</v>
      </c>
      <c r="C4901" s="1" t="s">
        <v>9781</v>
      </c>
      <c r="D4901">
        <v>149402750000</v>
      </c>
      <c r="E4901" s="1" t="s">
        <v>3</v>
      </c>
      <c r="F4901">
        <v>6278747.0881277919</v>
      </c>
      <c r="G4901">
        <v>3.1243117390393276</v>
      </c>
      <c r="H4901" s="1" t="s">
        <v>9782</v>
      </c>
      <c r="I4901">
        <v>520.99159999999995</v>
      </c>
      <c r="J4901" s="1" t="s">
        <v>3</v>
      </c>
    </row>
    <row r="4902" spans="1:10" x14ac:dyDescent="0.25">
      <c r="A4902">
        <v>1.5393804002589986</v>
      </c>
      <c r="B4902">
        <v>149479728522.29752</v>
      </c>
      <c r="C4902" s="1" t="s">
        <v>9783</v>
      </c>
      <c r="D4902">
        <v>149405020000</v>
      </c>
      <c r="E4902" s="1" t="s">
        <v>3</v>
      </c>
      <c r="F4902">
        <v>6279824.5730505884</v>
      </c>
      <c r="G4902">
        <v>3.1243114945385546</v>
      </c>
      <c r="H4902" s="1" t="s">
        <v>9784</v>
      </c>
      <c r="I4902">
        <v>520.99614999999994</v>
      </c>
      <c r="J4902" s="1" t="s">
        <v>3</v>
      </c>
    </row>
    <row r="4903" spans="1:10" x14ac:dyDescent="0.25">
      <c r="A4903">
        <v>1.5396945595243576</v>
      </c>
      <c r="B4903">
        <v>149480512492.90591</v>
      </c>
      <c r="C4903" s="1" t="s">
        <v>9785</v>
      </c>
      <c r="D4903">
        <v>149407290000</v>
      </c>
      <c r="E4903" s="1" t="s">
        <v>3</v>
      </c>
      <c r="F4903">
        <v>6280907.0689496696</v>
      </c>
      <c r="G4903">
        <v>3.1243112516252118</v>
      </c>
      <c r="H4903" s="1" t="s">
        <v>9786</v>
      </c>
      <c r="I4903">
        <v>521.00070000000005</v>
      </c>
      <c r="J4903" s="1" t="s">
        <v>3</v>
      </c>
    </row>
    <row r="4904" spans="1:10" x14ac:dyDescent="0.25">
      <c r="A4904">
        <v>1.5400087187897167</v>
      </c>
      <c r="B4904">
        <v>149481296479.40045</v>
      </c>
      <c r="C4904" s="1" t="s">
        <v>9787</v>
      </c>
      <c r="D4904">
        <v>149409530000</v>
      </c>
      <c r="E4904" s="1" t="s">
        <v>3</v>
      </c>
      <c r="F4904">
        <v>6283088.5811318904</v>
      </c>
      <c r="G4904">
        <v>3.1243110102993481</v>
      </c>
      <c r="H4904" s="1" t="s">
        <v>9788</v>
      </c>
      <c r="I4904">
        <v>521.00509999999997</v>
      </c>
      <c r="J4904" s="1" t="s">
        <v>3</v>
      </c>
    </row>
    <row r="4905" spans="1:10" x14ac:dyDescent="0.25">
      <c r="A4905">
        <v>1.5403228780550755</v>
      </c>
      <c r="B4905">
        <v>149482080481.70407</v>
      </c>
      <c r="C4905" s="1" t="s">
        <v>9789</v>
      </c>
      <c r="D4905">
        <v>149411760000</v>
      </c>
      <c r="E4905" s="1" t="s">
        <v>3</v>
      </c>
      <c r="F4905">
        <v>6284186.5305764079</v>
      </c>
      <c r="G4905">
        <v>3.1243107705610376</v>
      </c>
      <c r="H4905" s="1" t="s">
        <v>9790</v>
      </c>
      <c r="I4905">
        <v>521.0095</v>
      </c>
      <c r="J4905" s="1" t="s">
        <v>3</v>
      </c>
    </row>
    <row r="4906" spans="1:10" x14ac:dyDescent="0.25">
      <c r="A4906">
        <v>1.5406370373204346</v>
      </c>
      <c r="B4906">
        <v>149482864499.73975</v>
      </c>
      <c r="C4906" s="1" t="s">
        <v>9791</v>
      </c>
      <c r="D4906">
        <v>149413990000</v>
      </c>
      <c r="E4906" s="1" t="s">
        <v>3</v>
      </c>
      <c r="F4906">
        <v>6286399.6026545316</v>
      </c>
      <c r="G4906">
        <v>3.124310532410318</v>
      </c>
      <c r="H4906" s="1" t="s">
        <v>9792</v>
      </c>
      <c r="I4906">
        <v>521.01390000000004</v>
      </c>
      <c r="J4906" s="1" t="s">
        <v>3</v>
      </c>
    </row>
    <row r="4907" spans="1:10" x14ac:dyDescent="0.25">
      <c r="A4907">
        <v>1.5409511965857936</v>
      </c>
      <c r="B4907">
        <v>149483648533.43051</v>
      </c>
      <c r="C4907" s="1" t="s">
        <v>9793</v>
      </c>
      <c r="D4907">
        <v>149416180000</v>
      </c>
      <c r="E4907" s="1" t="s">
        <v>3</v>
      </c>
      <c r="F4907">
        <v>6287513.685244672</v>
      </c>
      <c r="G4907">
        <v>3.1243102958472386</v>
      </c>
      <c r="H4907" s="1" t="s">
        <v>9794</v>
      </c>
      <c r="I4907">
        <v>521.01824999999997</v>
      </c>
      <c r="J4907" s="1" t="s">
        <v>3</v>
      </c>
    </row>
    <row r="4908" spans="1:10" x14ac:dyDescent="0.25">
      <c r="A4908">
        <v>1.5412653558511524</v>
      </c>
      <c r="B4908">
        <v>149484432582.69931</v>
      </c>
      <c r="C4908" s="1" t="s">
        <v>9795</v>
      </c>
      <c r="D4908">
        <v>149418380000</v>
      </c>
      <c r="E4908" s="1" t="s">
        <v>3</v>
      </c>
      <c r="F4908">
        <v>6288633.3079550564</v>
      </c>
      <c r="G4908">
        <v>3.1243100608718626</v>
      </c>
      <c r="H4908" s="1" t="s">
        <v>9796</v>
      </c>
      <c r="I4908">
        <v>521.02250000000004</v>
      </c>
      <c r="J4908" s="1" t="s">
        <v>3</v>
      </c>
    </row>
    <row r="4909" spans="1:10" x14ac:dyDescent="0.25">
      <c r="A4909">
        <v>1.5415795151165115</v>
      </c>
      <c r="B4909">
        <v>149485216647.46915</v>
      </c>
      <c r="C4909" s="1" t="s">
        <v>9797</v>
      </c>
      <c r="D4909">
        <v>149420540000</v>
      </c>
      <c r="E4909" s="1" t="s">
        <v>3</v>
      </c>
      <c r="F4909">
        <v>6290890.6733197421</v>
      </c>
      <c r="G4909">
        <v>3.124309827484248</v>
      </c>
      <c r="H4909" s="1" t="s">
        <v>9798</v>
      </c>
      <c r="I4909">
        <v>521.02673000000004</v>
      </c>
      <c r="J4909" s="1" t="s">
        <v>3</v>
      </c>
    </row>
    <row r="4910" spans="1:10" x14ac:dyDescent="0.25">
      <c r="A4910">
        <v>1.5418936743818705</v>
      </c>
      <c r="B4910">
        <v>149486000727.66296</v>
      </c>
      <c r="C4910" s="1" t="s">
        <v>9799</v>
      </c>
      <c r="D4910">
        <v>149422700000</v>
      </c>
      <c r="E4910" s="1" t="s">
        <v>3</v>
      </c>
      <c r="F4910">
        <v>6292027.4161573499</v>
      </c>
      <c r="G4910">
        <v>3.1243095956844265</v>
      </c>
      <c r="H4910" s="1" t="s">
        <v>9800</v>
      </c>
      <c r="I4910">
        <v>521.03093999999999</v>
      </c>
      <c r="J4910" s="1" t="s">
        <v>3</v>
      </c>
    </row>
    <row r="4911" spans="1:10" x14ac:dyDescent="0.25">
      <c r="A4911">
        <v>1.5422078336472294</v>
      </c>
      <c r="B4911">
        <v>149486784823.20374</v>
      </c>
      <c r="C4911" s="1" t="s">
        <v>9801</v>
      </c>
      <c r="D4911">
        <v>149424830000</v>
      </c>
      <c r="E4911" s="1" t="s">
        <v>3</v>
      </c>
      <c r="F4911">
        <v>6293170.044888407</v>
      </c>
      <c r="G4911">
        <v>3.1243093654724694</v>
      </c>
      <c r="H4911" s="1" t="s">
        <v>9802</v>
      </c>
      <c r="I4911">
        <v>521.03503000000001</v>
      </c>
      <c r="J4911" s="1" t="s">
        <v>3</v>
      </c>
    </row>
    <row r="4912" spans="1:10" x14ac:dyDescent="0.25">
      <c r="A4912">
        <v>1.5425219929125884</v>
      </c>
      <c r="B4912">
        <v>149487568934.01447</v>
      </c>
      <c r="C4912" s="1" t="s">
        <v>9803</v>
      </c>
      <c r="D4912">
        <v>149426960000</v>
      </c>
      <c r="E4912" s="1" t="s">
        <v>3</v>
      </c>
      <c r="F4912">
        <v>6295474.4715768993</v>
      </c>
      <c r="G4912">
        <v>3.1243091368484217</v>
      </c>
      <c r="H4912" s="1" t="s">
        <v>9804</v>
      </c>
      <c r="I4912">
        <v>521.03909999999996</v>
      </c>
      <c r="J4912" s="1" t="s">
        <v>3</v>
      </c>
    </row>
    <row r="4913" spans="1:10" x14ac:dyDescent="0.25">
      <c r="A4913">
        <v>1.5428361521779475</v>
      </c>
      <c r="B4913">
        <v>149488353060.01807</v>
      </c>
      <c r="C4913" s="1" t="s">
        <v>9805</v>
      </c>
      <c r="D4913">
        <v>149429100000</v>
      </c>
      <c r="E4913" s="1" t="s">
        <v>3</v>
      </c>
      <c r="F4913">
        <v>6296635.3124247789</v>
      </c>
      <c r="G4913">
        <v>3.1243089098123238</v>
      </c>
      <c r="H4913" s="1" t="s">
        <v>9806</v>
      </c>
      <c r="I4913">
        <v>521.04314999999997</v>
      </c>
      <c r="J4913" s="1" t="s">
        <v>3</v>
      </c>
    </row>
    <row r="4914" spans="1:10" x14ac:dyDescent="0.25">
      <c r="A4914">
        <v>1.5431503114433065</v>
      </c>
      <c r="B4914">
        <v>149489137201.13754</v>
      </c>
      <c r="C4914" s="1" t="s">
        <v>9807</v>
      </c>
      <c r="D4914">
        <v>149431170000</v>
      </c>
      <c r="E4914" s="1" t="s">
        <v>3</v>
      </c>
      <c r="F4914">
        <v>6297802.4225171804</v>
      </c>
      <c r="G4914">
        <v>3.1243086843642609</v>
      </c>
      <c r="H4914" s="1" t="s">
        <v>9808</v>
      </c>
      <c r="I4914">
        <v>521.04719999999998</v>
      </c>
      <c r="J4914" s="1" t="s">
        <v>3</v>
      </c>
    </row>
    <row r="4915" spans="1:10" x14ac:dyDescent="0.25">
      <c r="A4915">
        <v>1.5434644707086653</v>
      </c>
      <c r="B4915">
        <v>149489921357.29581</v>
      </c>
      <c r="C4915" s="1" t="s">
        <v>9809</v>
      </c>
      <c r="D4915">
        <v>149433270000</v>
      </c>
      <c r="E4915" s="1" t="s">
        <v>3</v>
      </c>
      <c r="F4915">
        <v>6300156.9795685634</v>
      </c>
      <c r="G4915">
        <v>3.1243084605042539</v>
      </c>
      <c r="H4915" s="1" t="s">
        <v>9810</v>
      </c>
      <c r="I4915">
        <v>521.05110000000002</v>
      </c>
      <c r="J4915" s="1" t="s">
        <v>3</v>
      </c>
    </row>
    <row r="4916" spans="1:10" x14ac:dyDescent="0.25">
      <c r="A4916">
        <v>1.5437786299740242</v>
      </c>
      <c r="B4916">
        <v>149490705528.4158</v>
      </c>
      <c r="C4916" s="1" t="s">
        <v>9811</v>
      </c>
      <c r="D4916">
        <v>149435330000</v>
      </c>
      <c r="E4916" s="1" t="s">
        <v>3</v>
      </c>
      <c r="F4916">
        <v>6301343.5151117593</v>
      </c>
      <c r="G4916">
        <v>3.1243082382323637</v>
      </c>
      <c r="H4916" s="1" t="s">
        <v>9812</v>
      </c>
      <c r="I4916">
        <v>521.05499999999995</v>
      </c>
      <c r="J4916" s="1" t="s">
        <v>3</v>
      </c>
    </row>
    <row r="4917" spans="1:10" x14ac:dyDescent="0.25">
      <c r="A4917">
        <v>1.5440927892393832</v>
      </c>
      <c r="B4917">
        <v>149491489714.42053</v>
      </c>
      <c r="C4917" s="1" t="s">
        <v>9813</v>
      </c>
      <c r="D4917">
        <v>149437380000</v>
      </c>
      <c r="E4917" s="1" t="s">
        <v>3</v>
      </c>
      <c r="F4917">
        <v>6302536.7468050867</v>
      </c>
      <c r="G4917">
        <v>3.1243080175486444</v>
      </c>
      <c r="H4917" s="1" t="s">
        <v>9814</v>
      </c>
      <c r="I4917">
        <v>521.05884000000003</v>
      </c>
      <c r="J4917" s="1" t="s">
        <v>3</v>
      </c>
    </row>
    <row r="4918" spans="1:10" x14ac:dyDescent="0.25">
      <c r="A4918">
        <v>1.5444069485047422</v>
      </c>
      <c r="B4918">
        <v>149492273915.23288</v>
      </c>
      <c r="C4918" s="1" t="s">
        <v>9815</v>
      </c>
      <c r="D4918">
        <v>149439410000</v>
      </c>
      <c r="E4918" s="1" t="s">
        <v>3</v>
      </c>
      <c r="F4918">
        <v>6303736.7889982015</v>
      </c>
      <c r="G4918">
        <v>3.1243077984531378</v>
      </c>
      <c r="H4918" s="1" t="s">
        <v>9816</v>
      </c>
      <c r="I4918">
        <v>521.06259999999997</v>
      </c>
      <c r="J4918" s="1" t="s">
        <v>3</v>
      </c>
    </row>
    <row r="4919" spans="1:10" x14ac:dyDescent="0.25">
      <c r="A4919">
        <v>1.5447211077701013</v>
      </c>
      <c r="B4919">
        <v>149493058130.77579</v>
      </c>
      <c r="C4919" s="1" t="s">
        <v>9817</v>
      </c>
      <c r="D4919">
        <v>149441450000</v>
      </c>
      <c r="E4919" s="1" t="s">
        <v>3</v>
      </c>
      <c r="F4919">
        <v>6306158.8637516946</v>
      </c>
      <c r="G4919">
        <v>3.124307580945906</v>
      </c>
      <c r="H4919" s="1" t="s">
        <v>9818</v>
      </c>
      <c r="I4919">
        <v>521.06635000000006</v>
      </c>
      <c r="J4919" s="1" t="s">
        <v>3</v>
      </c>
    </row>
    <row r="4920" spans="1:10" x14ac:dyDescent="0.25">
      <c r="A4920">
        <v>1.5450352670354603</v>
      </c>
      <c r="B4920">
        <v>149493842360.97226</v>
      </c>
      <c r="C4920" s="1" t="s">
        <v>9819</v>
      </c>
      <c r="D4920">
        <v>149443480000</v>
      </c>
      <c r="E4920" s="1" t="s">
        <v>3</v>
      </c>
      <c r="F4920">
        <v>6307380.0491975248</v>
      </c>
      <c r="G4920">
        <v>3.1243073650269912</v>
      </c>
      <c r="H4920" s="1" t="s">
        <v>9820</v>
      </c>
      <c r="I4920">
        <v>521.07006999999999</v>
      </c>
      <c r="J4920" s="1" t="s">
        <v>3</v>
      </c>
    </row>
    <row r="4921" spans="1:10" x14ac:dyDescent="0.25">
      <c r="A4921">
        <v>1.5453494263008194</v>
      </c>
      <c r="B4921">
        <v>149494626605.74515</v>
      </c>
      <c r="C4921" s="1" t="s">
        <v>9821</v>
      </c>
      <c r="D4921">
        <v>149445460000</v>
      </c>
      <c r="E4921" s="1" t="s">
        <v>3</v>
      </c>
      <c r="F4921">
        <v>6308608.5368793383</v>
      </c>
      <c r="G4921">
        <v>3.1243071506964437</v>
      </c>
      <c r="H4921" s="1" t="s">
        <v>9822</v>
      </c>
      <c r="I4921">
        <v>521.07370000000003</v>
      </c>
      <c r="J4921" s="1" t="s">
        <v>3</v>
      </c>
    </row>
    <row r="4922" spans="1:10" x14ac:dyDescent="0.25">
      <c r="A4922">
        <v>1.5456635855661782</v>
      </c>
      <c r="B4922">
        <v>149495410865.0174</v>
      </c>
      <c r="C4922" s="1" t="s">
        <v>9823</v>
      </c>
      <c r="D4922">
        <v>149447440000</v>
      </c>
      <c r="E4922" s="1" t="s">
        <v>3</v>
      </c>
      <c r="F4922">
        <v>6309844.4590440691</v>
      </c>
      <c r="G4922">
        <v>3.1243069379543322</v>
      </c>
      <c r="H4922" s="1" t="s">
        <v>9824</v>
      </c>
      <c r="I4922">
        <v>521.07732999999996</v>
      </c>
      <c r="J4922" s="1" t="s">
        <v>3</v>
      </c>
    </row>
    <row r="4923" spans="1:10" x14ac:dyDescent="0.25">
      <c r="A4923">
        <v>1.5459777448315373</v>
      </c>
      <c r="B4923">
        <v>149496195138.71194</v>
      </c>
      <c r="C4923" s="1" t="s">
        <v>9825</v>
      </c>
      <c r="D4923">
        <v>149449410000</v>
      </c>
      <c r="E4923" s="1" t="s">
        <v>3</v>
      </c>
      <c r="F4923">
        <v>6312340.2091418579</v>
      </c>
      <c r="G4923">
        <v>3.1243067268006888</v>
      </c>
      <c r="H4923" s="1" t="s">
        <v>9826</v>
      </c>
      <c r="I4923">
        <v>521.08090000000004</v>
      </c>
      <c r="J4923" s="1" t="s">
        <v>3</v>
      </c>
    </row>
    <row r="4924" spans="1:10" x14ac:dyDescent="0.25">
      <c r="A4924">
        <v>1.5462919040968961</v>
      </c>
      <c r="B4924">
        <v>149496979426.75168</v>
      </c>
      <c r="C4924" s="1" t="s">
        <v>9827</v>
      </c>
      <c r="D4924">
        <v>149451360000</v>
      </c>
      <c r="E4924" s="1" t="s">
        <v>3</v>
      </c>
      <c r="F4924">
        <v>6313599.2615885735</v>
      </c>
      <c r="G4924">
        <v>3.1243065172355577</v>
      </c>
      <c r="H4924" s="1" t="s">
        <v>9828</v>
      </c>
      <c r="I4924">
        <v>521.08439999999996</v>
      </c>
      <c r="J4924" s="1" t="s">
        <v>3</v>
      </c>
    </row>
    <row r="4925" spans="1:10" x14ac:dyDescent="0.25">
      <c r="A4925">
        <v>1.5466060633622551</v>
      </c>
      <c r="B4925">
        <v>149497763729.05957</v>
      </c>
      <c r="C4925" s="1" t="s">
        <v>9829</v>
      </c>
      <c r="D4925">
        <v>149453290000</v>
      </c>
      <c r="E4925" s="1" t="s">
        <v>3</v>
      </c>
      <c r="F4925">
        <v>6314866.3197555393</v>
      </c>
      <c r="G4925">
        <v>3.1243063092590093</v>
      </c>
      <c r="H4925" s="1" t="s">
        <v>9830</v>
      </c>
      <c r="I4925">
        <v>521.08789999999999</v>
      </c>
      <c r="J4925" s="1" t="s">
        <v>3</v>
      </c>
    </row>
    <row r="4926" spans="1:10" x14ac:dyDescent="0.25">
      <c r="A4926">
        <v>1.5469202226276142</v>
      </c>
      <c r="B4926">
        <v>149498548045.55844</v>
      </c>
      <c r="C4926" s="1" t="s">
        <v>9831</v>
      </c>
      <c r="D4926">
        <v>149455220000</v>
      </c>
      <c r="E4926" s="1" t="s">
        <v>3</v>
      </c>
      <c r="F4926">
        <v>6316141.5379685014</v>
      </c>
      <c r="G4926">
        <v>3.1243061028710635</v>
      </c>
      <c r="H4926" s="1" t="s">
        <v>9832</v>
      </c>
      <c r="I4926">
        <v>521.09124999999995</v>
      </c>
      <c r="J4926" s="1" t="s">
        <v>3</v>
      </c>
    </row>
    <row r="4927" spans="1:10" x14ac:dyDescent="0.25">
      <c r="A4927">
        <v>1.547234381892973</v>
      </c>
      <c r="B4927">
        <v>149499332376.1713</v>
      </c>
      <c r="C4927" s="1" t="s">
        <v>9833</v>
      </c>
      <c r="D4927">
        <v>149457130000</v>
      </c>
      <c r="E4927" s="1" t="s">
        <v>3</v>
      </c>
      <c r="F4927">
        <v>6317425.0755807236</v>
      </c>
      <c r="G4927">
        <v>3.1243058980718112</v>
      </c>
      <c r="H4927" s="1" t="s">
        <v>9834</v>
      </c>
      <c r="I4927">
        <v>521.09466999999995</v>
      </c>
      <c r="J4927" s="1" t="s">
        <v>3</v>
      </c>
    </row>
    <row r="4928" spans="1:10" x14ac:dyDescent="0.25">
      <c r="A4928">
        <v>1.5475485411583321</v>
      </c>
      <c r="B4928">
        <v>149500116720.82098</v>
      </c>
      <c r="C4928" s="1" t="s">
        <v>9835</v>
      </c>
      <c r="D4928">
        <v>149459010000</v>
      </c>
      <c r="E4928" s="1" t="s">
        <v>3</v>
      </c>
      <c r="F4928">
        <v>6320018.7859829515</v>
      </c>
      <c r="G4928">
        <v>3.1243056948612669</v>
      </c>
      <c r="H4928" s="1" t="s">
        <v>9836</v>
      </c>
      <c r="I4928">
        <v>521.09795999999994</v>
      </c>
      <c r="J4928" s="1" t="s">
        <v>3</v>
      </c>
    </row>
    <row r="4929" spans="1:10" x14ac:dyDescent="0.25">
      <c r="A4929">
        <v>1.5478627004236911</v>
      </c>
      <c r="B4929">
        <v>149500901079.43042</v>
      </c>
      <c r="C4929" s="1" t="s">
        <v>9837</v>
      </c>
      <c r="D4929">
        <v>149460900000</v>
      </c>
      <c r="E4929" s="1" t="s">
        <v>3</v>
      </c>
      <c r="F4929">
        <v>6321328.2837725505</v>
      </c>
      <c r="G4929">
        <v>3.1243054932394898</v>
      </c>
      <c r="H4929" s="1" t="s">
        <v>9838</v>
      </c>
      <c r="I4929">
        <v>521.10126000000002</v>
      </c>
      <c r="J4929" s="1" t="s">
        <v>3</v>
      </c>
    </row>
    <row r="4930" spans="1:10" x14ac:dyDescent="0.25">
      <c r="A4930">
        <v>1.5481768596890502</v>
      </c>
      <c r="B4930">
        <v>149501685451.92252</v>
      </c>
      <c r="C4930" s="1" t="s">
        <v>9839</v>
      </c>
      <c r="D4930">
        <v>149462760000</v>
      </c>
      <c r="E4930" s="1" t="s">
        <v>3</v>
      </c>
      <c r="F4930">
        <v>6322646.7935101092</v>
      </c>
      <c r="G4930">
        <v>3.1243052932065272</v>
      </c>
      <c r="H4930" s="1" t="s">
        <v>9840</v>
      </c>
      <c r="I4930">
        <v>521.10442999999998</v>
      </c>
      <c r="J4930" s="1" t="s">
        <v>3</v>
      </c>
    </row>
    <row r="4931" spans="1:10" x14ac:dyDescent="0.25">
      <c r="A4931">
        <v>1.548491018954409</v>
      </c>
      <c r="B4931">
        <v>149502469838.22012</v>
      </c>
      <c r="C4931" s="1" t="s">
        <v>9841</v>
      </c>
      <c r="D4931">
        <v>149464610000</v>
      </c>
      <c r="E4931" s="1" t="s">
        <v>3</v>
      </c>
      <c r="F4931">
        <v>6323974.5034664422</v>
      </c>
      <c r="G4931">
        <v>3.1243050947624393</v>
      </c>
      <c r="H4931" s="1" t="s">
        <v>9842</v>
      </c>
      <c r="I4931">
        <v>521.10766999999998</v>
      </c>
      <c r="J4931" s="1" t="s">
        <v>3</v>
      </c>
    </row>
    <row r="4932" spans="1:10" x14ac:dyDescent="0.25">
      <c r="A4932">
        <v>1.548805178219768</v>
      </c>
      <c r="B4932">
        <v>149503254238.24615</v>
      </c>
      <c r="C4932" s="1" t="s">
        <v>9843</v>
      </c>
      <c r="D4932">
        <v>149466450000</v>
      </c>
      <c r="E4932" s="1" t="s">
        <v>3</v>
      </c>
      <c r="F4932">
        <v>6325311.6085656956</v>
      </c>
      <c r="G4932">
        <v>3.1243048979072614</v>
      </c>
      <c r="H4932" s="1" t="s">
        <v>9844</v>
      </c>
      <c r="I4932">
        <v>521.11080000000004</v>
      </c>
      <c r="J4932" s="1" t="s">
        <v>3</v>
      </c>
    </row>
    <row r="4933" spans="1:10" x14ac:dyDescent="0.25">
      <c r="A4933">
        <v>1.5491193374851269</v>
      </c>
      <c r="B4933">
        <v>149504038651.92349</v>
      </c>
      <c r="C4933" s="1" t="s">
        <v>9845</v>
      </c>
      <c r="D4933">
        <v>149468270000</v>
      </c>
      <c r="E4933" s="1" t="s">
        <v>3</v>
      </c>
      <c r="F4933">
        <v>6326658.3107194379</v>
      </c>
      <c r="G4933">
        <v>3.1243047026410551</v>
      </c>
      <c r="H4933" s="1" t="s">
        <v>9846</v>
      </c>
      <c r="I4933">
        <v>521.11389999999994</v>
      </c>
      <c r="J4933" s="1" t="s">
        <v>3</v>
      </c>
    </row>
    <row r="4934" spans="1:10" x14ac:dyDescent="0.25">
      <c r="A4934">
        <v>1.5494334967504859</v>
      </c>
      <c r="B4934">
        <v>149504823079.17499</v>
      </c>
      <c r="C4934" s="1" t="s">
        <v>9847</v>
      </c>
      <c r="D4934">
        <v>149470070000</v>
      </c>
      <c r="E4934" s="1" t="s">
        <v>3</v>
      </c>
      <c r="F4934">
        <v>6328014.819182083</v>
      </c>
      <c r="G4934">
        <v>3.1243045089638501</v>
      </c>
      <c r="H4934" s="1" t="s">
        <v>9848</v>
      </c>
      <c r="I4934">
        <v>521.11689999999999</v>
      </c>
      <c r="J4934" s="1" t="s">
        <v>3</v>
      </c>
    </row>
    <row r="4935" spans="1:10" x14ac:dyDescent="0.25">
      <c r="A4935">
        <v>1.549747656015845</v>
      </c>
      <c r="B4935">
        <v>149505607519.92358</v>
      </c>
      <c r="C4935" s="1" t="s">
        <v>9849</v>
      </c>
      <c r="D4935">
        <v>149471850000</v>
      </c>
      <c r="E4935" s="1" t="s">
        <v>3</v>
      </c>
      <c r="F4935">
        <v>6330759.0882079452</v>
      </c>
      <c r="G4935">
        <v>3.1243043168757083</v>
      </c>
      <c r="H4935" s="1" t="s">
        <v>9850</v>
      </c>
      <c r="I4935">
        <v>521.11992999999995</v>
      </c>
      <c r="J4935" s="1" t="s">
        <v>3</v>
      </c>
    </row>
    <row r="4936" spans="1:10" x14ac:dyDescent="0.25">
      <c r="A4936">
        <v>1.550061815281204</v>
      </c>
      <c r="B4936">
        <v>149506391974.09207</v>
      </c>
      <c r="C4936" s="1" t="s">
        <v>9851</v>
      </c>
      <c r="D4936">
        <v>149473640000</v>
      </c>
      <c r="E4936" s="1" t="s">
        <v>3</v>
      </c>
      <c r="F4936">
        <v>6332146.342417717</v>
      </c>
      <c r="G4936">
        <v>3.1243041263766731</v>
      </c>
      <c r="H4936" s="1" t="s">
        <v>9852</v>
      </c>
      <c r="I4936">
        <v>521.12279999999998</v>
      </c>
      <c r="J4936" s="1" t="s">
        <v>3</v>
      </c>
    </row>
    <row r="4937" spans="1:10" x14ac:dyDescent="0.25">
      <c r="A4937">
        <v>1.5503759745465631</v>
      </c>
      <c r="B4937">
        <v>149507176441.60339</v>
      </c>
      <c r="C4937" s="1" t="s">
        <v>9853</v>
      </c>
      <c r="D4937">
        <v>149475380000</v>
      </c>
      <c r="E4937" s="1" t="s">
        <v>3</v>
      </c>
      <c r="F4937">
        <v>6333544.3213698417</v>
      </c>
      <c r="G4937">
        <v>3.1243039374667885</v>
      </c>
      <c r="H4937" s="1" t="s">
        <v>9854</v>
      </c>
      <c r="I4937">
        <v>521.12572999999998</v>
      </c>
      <c r="J4937" s="1" t="s">
        <v>3</v>
      </c>
    </row>
    <row r="4938" spans="1:10" x14ac:dyDescent="0.25">
      <c r="A4938">
        <v>1.5506901338119219</v>
      </c>
      <c r="B4938">
        <v>149507960922.38037</v>
      </c>
      <c r="C4938" s="1" t="s">
        <v>9855</v>
      </c>
      <c r="D4938">
        <v>149477130000</v>
      </c>
      <c r="E4938" s="1" t="s">
        <v>3</v>
      </c>
      <c r="F4938">
        <v>6334953.2772702351</v>
      </c>
      <c r="G4938">
        <v>3.1243037501461113</v>
      </c>
      <c r="H4938" s="1" t="s">
        <v>9856</v>
      </c>
      <c r="I4938">
        <v>521.12860000000001</v>
      </c>
      <c r="J4938" s="1" t="s">
        <v>3</v>
      </c>
    </row>
    <row r="4939" spans="1:10" x14ac:dyDescent="0.25">
      <c r="A4939">
        <v>1.5510042930772807</v>
      </c>
      <c r="B4939">
        <v>149508745416.34589</v>
      </c>
      <c r="C4939" s="1" t="s">
        <v>9857</v>
      </c>
      <c r="D4939">
        <v>149478870000</v>
      </c>
      <c r="E4939" s="1" t="s">
        <v>3</v>
      </c>
      <c r="F4939">
        <v>6336373.4723741189</v>
      </c>
      <c r="G4939">
        <v>3.1243035644146797</v>
      </c>
      <c r="H4939" s="1" t="s">
        <v>9858</v>
      </c>
      <c r="I4939">
        <v>521.13139999999999</v>
      </c>
      <c r="J4939" s="1" t="s">
        <v>3</v>
      </c>
    </row>
    <row r="4940" spans="1:10" x14ac:dyDescent="0.25">
      <c r="A4940">
        <v>1.5513184523426398</v>
      </c>
      <c r="B4940">
        <v>149509529923.42279</v>
      </c>
      <c r="C4940" s="1" t="s">
        <v>9859</v>
      </c>
      <c r="D4940">
        <v>149480590000</v>
      </c>
      <c r="E4940" s="1" t="s">
        <v>3</v>
      </c>
      <c r="F4940">
        <v>6337805.1795556918</v>
      </c>
      <c r="G4940">
        <v>3.1243033802725457</v>
      </c>
      <c r="H4940" s="1" t="s">
        <v>9860</v>
      </c>
      <c r="I4940">
        <v>521.13415999999995</v>
      </c>
      <c r="J4940" s="1" t="s">
        <v>3</v>
      </c>
    </row>
    <row r="4941" spans="1:10" x14ac:dyDescent="0.25">
      <c r="A4941">
        <v>1.5516326116079988</v>
      </c>
      <c r="B4941">
        <v>149510314443.53394</v>
      </c>
      <c r="C4941" s="1" t="s">
        <v>9861</v>
      </c>
      <c r="D4941">
        <v>149482290000</v>
      </c>
      <c r="E4941" s="1" t="s">
        <v>3</v>
      </c>
      <c r="F4941">
        <v>6339248.6829202175</v>
      </c>
      <c r="G4941">
        <v>3.1243031977197546</v>
      </c>
      <c r="H4941" s="1" t="s">
        <v>9862</v>
      </c>
      <c r="I4941">
        <v>521.13684000000001</v>
      </c>
      <c r="J4941" s="1" t="s">
        <v>3</v>
      </c>
    </row>
    <row r="4942" spans="1:10" x14ac:dyDescent="0.25">
      <c r="A4942">
        <v>1.5519467708733579</v>
      </c>
      <c r="B4942">
        <v>149511098976.60217</v>
      </c>
      <c r="C4942" s="1" t="s">
        <v>9863</v>
      </c>
      <c r="D4942">
        <v>149483960000</v>
      </c>
      <c r="E4942" s="1" t="s">
        <v>3</v>
      </c>
      <c r="F4942">
        <v>6340704.2784617469</v>
      </c>
      <c r="G4942">
        <v>3.1243030167563592</v>
      </c>
      <c r="H4942" s="1" t="s">
        <v>9864</v>
      </c>
      <c r="I4942">
        <v>521.13946999999996</v>
      </c>
      <c r="J4942" s="1" t="s">
        <v>3</v>
      </c>
    </row>
    <row r="4943" spans="1:10" x14ac:dyDescent="0.25">
      <c r="A4943">
        <v>1.5522609301387169</v>
      </c>
      <c r="B4943">
        <v>149511883522.55035</v>
      </c>
      <c r="C4943" s="1" t="s">
        <v>9865</v>
      </c>
      <c r="D4943">
        <v>149485650000</v>
      </c>
      <c r="E4943" s="1" t="s">
        <v>3</v>
      </c>
      <c r="F4943">
        <v>6342172.2747717202</v>
      </c>
      <c r="G4943">
        <v>3.1243028373823791</v>
      </c>
      <c r="H4943" s="1" t="s">
        <v>9866</v>
      </c>
      <c r="I4943">
        <v>521.14215000000002</v>
      </c>
      <c r="J4943" s="1" t="s">
        <v>3</v>
      </c>
    </row>
    <row r="4944" spans="1:10" x14ac:dyDescent="0.25">
      <c r="A4944">
        <v>1.5525750894040757</v>
      </c>
      <c r="B4944">
        <v>149512668081.3013</v>
      </c>
      <c r="C4944" s="1" t="s">
        <v>9867</v>
      </c>
      <c r="D4944">
        <v>149487290000</v>
      </c>
      <c r="E4944" s="1" t="s">
        <v>3</v>
      </c>
      <c r="F4944">
        <v>6343652.9938023835</v>
      </c>
      <c r="G4944">
        <v>3.1243026595979009</v>
      </c>
      <c r="H4944" s="1" t="s">
        <v>9868</v>
      </c>
      <c r="I4944">
        <v>521.14464999999996</v>
      </c>
      <c r="J4944" s="1" t="s">
        <v>3</v>
      </c>
    </row>
    <row r="4945" spans="1:10" x14ac:dyDescent="0.25">
      <c r="A4945">
        <v>1.5528892486694348</v>
      </c>
      <c r="B4945">
        <v>149513452652.77789</v>
      </c>
      <c r="C4945" s="1" t="s">
        <v>9869</v>
      </c>
      <c r="D4945">
        <v>149488940000</v>
      </c>
      <c r="E4945" s="1" t="s">
        <v>3</v>
      </c>
      <c r="F4945">
        <v>6345146.7716911808</v>
      </c>
      <c r="G4945">
        <v>3.1243024834029391</v>
      </c>
      <c r="H4945" s="1" t="s">
        <v>9870</v>
      </c>
      <c r="I4945">
        <v>521.1472</v>
      </c>
      <c r="J4945" s="1" t="s">
        <v>3</v>
      </c>
    </row>
    <row r="4946" spans="1:10" x14ac:dyDescent="0.25">
      <c r="A4946">
        <v>1.5532034079347936</v>
      </c>
      <c r="B4946">
        <v>149514237236.90292</v>
      </c>
      <c r="C4946" s="1" t="s">
        <v>9871</v>
      </c>
      <c r="D4946">
        <v>149490580000</v>
      </c>
      <c r="E4946" s="1" t="s">
        <v>3</v>
      </c>
      <c r="F4946">
        <v>6346653.9596512169</v>
      </c>
      <c r="G4946">
        <v>3.1243023087975614</v>
      </c>
      <c r="H4946" s="1" t="s">
        <v>9872</v>
      </c>
      <c r="I4946">
        <v>521.14966000000004</v>
      </c>
      <c r="J4946" s="1" t="s">
        <v>3</v>
      </c>
    </row>
    <row r="4947" spans="1:10" x14ac:dyDescent="0.25">
      <c r="A4947">
        <v>1.5535175672001527</v>
      </c>
      <c r="B4947">
        <v>149515021833.59927</v>
      </c>
      <c r="C4947" s="1" t="s">
        <v>9873</v>
      </c>
      <c r="D4947">
        <v>149492170000</v>
      </c>
      <c r="E4947" s="1" t="s">
        <v>3</v>
      </c>
      <c r="F4947">
        <v>6348174.9249354228</v>
      </c>
      <c r="G4947">
        <v>3.1243021357817895</v>
      </c>
      <c r="H4947" s="1" t="s">
        <v>9874</v>
      </c>
      <c r="I4947">
        <v>521.15210000000002</v>
      </c>
      <c r="J4947" s="1" t="s">
        <v>3</v>
      </c>
    </row>
    <row r="4948" spans="1:10" x14ac:dyDescent="0.25">
      <c r="A4948">
        <v>1.5538317264655117</v>
      </c>
      <c r="B4948">
        <v>149515806442.7897</v>
      </c>
      <c r="C4948" s="1" t="s">
        <v>9875</v>
      </c>
      <c r="D4948">
        <v>149493780000</v>
      </c>
      <c r="E4948" s="1" t="s">
        <v>3</v>
      </c>
      <c r="F4948">
        <v>6349710.0518810302</v>
      </c>
      <c r="G4948">
        <v>3.1243019643556913</v>
      </c>
      <c r="H4948" s="1" t="s">
        <v>9876</v>
      </c>
      <c r="I4948">
        <v>521.15449999999998</v>
      </c>
      <c r="J4948" s="1" t="s">
        <v>3</v>
      </c>
    </row>
    <row r="4949" spans="1:10" x14ac:dyDescent="0.25">
      <c r="A4949">
        <v>1.5541458857308705</v>
      </c>
      <c r="B4949">
        <v>149516591064.39709</v>
      </c>
      <c r="C4949" s="1" t="s">
        <v>9877</v>
      </c>
      <c r="D4949">
        <v>149495370000</v>
      </c>
      <c r="E4949" s="1" t="s">
        <v>3</v>
      </c>
      <c r="F4949">
        <v>6351259.7430434003</v>
      </c>
      <c r="G4949">
        <v>3.1243017945193037</v>
      </c>
      <c r="H4949" s="1" t="s">
        <v>9878</v>
      </c>
      <c r="I4949">
        <v>521.15679999999998</v>
      </c>
      <c r="J4949" s="1" t="s">
        <v>3</v>
      </c>
    </row>
    <row r="4950" spans="1:10" x14ac:dyDescent="0.25">
      <c r="A4950">
        <v>1.5544600449962296</v>
      </c>
      <c r="B4950">
        <v>149517375698.34424</v>
      </c>
      <c r="C4950" s="1" t="s">
        <v>9879</v>
      </c>
      <c r="D4950">
        <v>149496940000</v>
      </c>
      <c r="E4950" s="1" t="s">
        <v>3</v>
      </c>
      <c r="F4950">
        <v>6352824.4204285443</v>
      </c>
      <c r="G4950">
        <v>3.1243016262726688</v>
      </c>
      <c r="H4950" s="1" t="s">
        <v>9880</v>
      </c>
      <c r="I4950">
        <v>521.15905999999995</v>
      </c>
      <c r="J4950" s="1" t="s">
        <v>3</v>
      </c>
    </row>
    <row r="4951" spans="1:10" x14ac:dyDescent="0.25">
      <c r="A4951">
        <v>1.5547742042615886</v>
      </c>
      <c r="B4951">
        <v>149518160344.55399</v>
      </c>
      <c r="C4951" s="1" t="s">
        <v>9881</v>
      </c>
      <c r="D4951">
        <v>149498480000</v>
      </c>
      <c r="E4951" s="1" t="s">
        <v>3</v>
      </c>
      <c r="F4951">
        <v>6354404.5268346891</v>
      </c>
      <c r="G4951">
        <v>3.1243014596158374</v>
      </c>
      <c r="H4951" s="1" t="s">
        <v>9882</v>
      </c>
      <c r="I4951">
        <v>521.16129999999998</v>
      </c>
      <c r="J4951" s="1" t="s">
        <v>3</v>
      </c>
    </row>
    <row r="4952" spans="1:10" x14ac:dyDescent="0.25">
      <c r="A4952">
        <v>1.5550883635269477</v>
      </c>
      <c r="B4952">
        <v>149518945002.9491</v>
      </c>
      <c r="C4952" s="1" t="s">
        <v>9883</v>
      </c>
      <c r="D4952">
        <v>149500020000</v>
      </c>
      <c r="E4952" s="1" t="s">
        <v>3</v>
      </c>
      <c r="F4952">
        <v>6356000.5273154676</v>
      </c>
      <c r="G4952">
        <v>3.1243012945488466</v>
      </c>
      <c r="H4952" s="1" t="s">
        <v>9884</v>
      </c>
      <c r="I4952">
        <v>521.16345000000001</v>
      </c>
      <c r="J4952" s="1" t="s">
        <v>3</v>
      </c>
    </row>
    <row r="4953" spans="1:10" x14ac:dyDescent="0.25">
      <c r="A4953">
        <v>1.5554025227923067</v>
      </c>
      <c r="B4953">
        <v>149519729673.45245</v>
      </c>
      <c r="C4953" s="1" t="s">
        <v>9885</v>
      </c>
      <c r="D4953">
        <v>149501560000</v>
      </c>
      <c r="E4953" s="1" t="s">
        <v>3</v>
      </c>
      <c r="F4953">
        <v>6357612.9107780904</v>
      </c>
      <c r="G4953">
        <v>3.1243011310717472</v>
      </c>
      <c r="H4953" s="1" t="s">
        <v>9886</v>
      </c>
      <c r="I4953">
        <v>521.16565000000003</v>
      </c>
      <c r="J4953" s="1" t="s">
        <v>3</v>
      </c>
    </row>
    <row r="4954" spans="1:10" x14ac:dyDescent="0.25">
      <c r="A4954">
        <v>1.5557166820576656</v>
      </c>
      <c r="B4954">
        <v>149520514355.98679</v>
      </c>
      <c r="C4954" s="1" t="s">
        <v>9887</v>
      </c>
      <c r="D4954">
        <v>149503050000</v>
      </c>
      <c r="E4954" s="1" t="s">
        <v>3</v>
      </c>
      <c r="F4954">
        <v>6359242.191732198</v>
      </c>
      <c r="G4954">
        <v>3.1243009691845907</v>
      </c>
      <c r="H4954" s="1" t="s">
        <v>9888</v>
      </c>
      <c r="I4954">
        <v>521.16769999999997</v>
      </c>
      <c r="J4954" s="1" t="s">
        <v>3</v>
      </c>
    </row>
    <row r="4955" spans="1:10" x14ac:dyDescent="0.25">
      <c r="A4955">
        <v>1.5560308413230244</v>
      </c>
      <c r="B4955">
        <v>149521299050.47495</v>
      </c>
      <c r="C4955" s="1" t="s">
        <v>9889</v>
      </c>
      <c r="D4955">
        <v>149504560000</v>
      </c>
      <c r="E4955" s="1" t="s">
        <v>3</v>
      </c>
      <c r="F4955">
        <v>6360888.9122071117</v>
      </c>
      <c r="G4955">
        <v>3.124300808887396</v>
      </c>
      <c r="H4955" s="1" t="s">
        <v>9890</v>
      </c>
      <c r="I4955">
        <v>521.16980000000001</v>
      </c>
      <c r="J4955" s="1" t="s">
        <v>3</v>
      </c>
    </row>
    <row r="4956" spans="1:10" x14ac:dyDescent="0.25">
      <c r="A4956">
        <v>1.5563450005883834</v>
      </c>
      <c r="B4956">
        <v>149522083756.83969</v>
      </c>
      <c r="C4956" s="1" t="s">
        <v>9891</v>
      </c>
      <c r="D4956">
        <v>149506030000</v>
      </c>
      <c r="E4956" s="1" t="s">
        <v>3</v>
      </c>
      <c r="F4956">
        <v>6362553.6438577697</v>
      </c>
      <c r="G4956">
        <v>3.1243006501802286</v>
      </c>
      <c r="H4956" s="1" t="s">
        <v>9892</v>
      </c>
      <c r="I4956">
        <v>521.17174999999997</v>
      </c>
      <c r="J4956" s="1" t="s">
        <v>3</v>
      </c>
    </row>
    <row r="4957" spans="1:10" x14ac:dyDescent="0.25">
      <c r="A4957">
        <v>1.5566591598537425</v>
      </c>
      <c r="B4957">
        <v>149522868475.00391</v>
      </c>
      <c r="C4957" s="1" t="s">
        <v>9893</v>
      </c>
      <c r="D4957">
        <v>149507500000</v>
      </c>
      <c r="E4957" s="1" t="s">
        <v>3</v>
      </c>
      <c r="F4957">
        <v>6364236.990282394</v>
      </c>
      <c r="G4957">
        <v>3.1243004930631284</v>
      </c>
      <c r="H4957" s="1" t="s">
        <v>9894</v>
      </c>
      <c r="I4957">
        <v>521.17370000000005</v>
      </c>
      <c r="J4957" s="1" t="s">
        <v>3</v>
      </c>
    </row>
    <row r="4958" spans="1:10" x14ac:dyDescent="0.25">
      <c r="A4958">
        <v>1.5569733191191015</v>
      </c>
      <c r="B4958">
        <v>149523653204.89026</v>
      </c>
      <c r="C4958" s="1" t="s">
        <v>9895</v>
      </c>
      <c r="D4958">
        <v>149508950000</v>
      </c>
      <c r="E4958" s="1" t="s">
        <v>3</v>
      </c>
      <c r="F4958">
        <v>6365939.5895787999</v>
      </c>
      <c r="G4958">
        <v>3.1243003375361478</v>
      </c>
      <c r="H4958" s="1" t="s">
        <v>9896</v>
      </c>
      <c r="I4958">
        <v>521.17560000000003</v>
      </c>
      <c r="J4958" s="1" t="s">
        <v>3</v>
      </c>
    </row>
    <row r="4959" spans="1:10" x14ac:dyDescent="0.25">
      <c r="A4959">
        <v>1.5572874783844606</v>
      </c>
      <c r="B4959">
        <v>149524437946.42166</v>
      </c>
      <c r="C4959" s="1" t="s">
        <v>9897</v>
      </c>
      <c r="D4959">
        <v>149510390000</v>
      </c>
      <c r="E4959" s="1" t="s">
        <v>3</v>
      </c>
      <c r="F4959">
        <v>6365938.8161427528</v>
      </c>
      <c r="G4959">
        <v>3.1243001835993018</v>
      </c>
      <c r="H4959" s="1" t="s">
        <v>9898</v>
      </c>
      <c r="I4959">
        <v>521.17750000000001</v>
      </c>
      <c r="J4959" s="1" t="s">
        <v>3</v>
      </c>
    </row>
    <row r="4960" spans="1:10" x14ac:dyDescent="0.25">
      <c r="A4960">
        <v>1.5576016376498194</v>
      </c>
      <c r="B4960">
        <v>149525222699.52081</v>
      </c>
      <c r="C4960" s="1" t="s">
        <v>9899</v>
      </c>
      <c r="D4960">
        <v>149511820000</v>
      </c>
      <c r="E4960" s="1" t="s">
        <v>3</v>
      </c>
      <c r="F4960">
        <v>6367661.3517232314</v>
      </c>
      <c r="G4960">
        <v>3.1243000312526634</v>
      </c>
      <c r="H4960" s="1" t="s">
        <v>9900</v>
      </c>
      <c r="I4960">
        <v>521.17926</v>
      </c>
      <c r="J4960" s="1" t="s">
        <v>3</v>
      </c>
    </row>
    <row r="4961" spans="1:10" x14ac:dyDescent="0.25">
      <c r="A4961">
        <v>1.5579157969151785</v>
      </c>
      <c r="B4961">
        <v>149526007464.1105</v>
      </c>
      <c r="C4961" s="1" t="s">
        <v>9901</v>
      </c>
      <c r="D4961">
        <v>149513200000</v>
      </c>
      <c r="E4961" s="1" t="s">
        <v>3</v>
      </c>
      <c r="F4961">
        <v>6369404.5314758345</v>
      </c>
      <c r="G4961">
        <v>3.1242998804962685</v>
      </c>
      <c r="H4961" s="1" t="s">
        <v>9902</v>
      </c>
      <c r="I4961">
        <v>521.18097</v>
      </c>
      <c r="J4961" s="1" t="s">
        <v>3</v>
      </c>
    </row>
    <row r="4962" spans="1:10" x14ac:dyDescent="0.25">
      <c r="A4962">
        <v>1.5582299561805373</v>
      </c>
      <c r="B4962">
        <v>149526792240.11356</v>
      </c>
      <c r="C4962" s="1" t="s">
        <v>9903</v>
      </c>
      <c r="D4962">
        <v>149514620000</v>
      </c>
      <c r="E4962" s="1" t="s">
        <v>3</v>
      </c>
      <c r="F4962">
        <v>6371169.1152089164</v>
      </c>
      <c r="G4962">
        <v>3.124299731330145</v>
      </c>
      <c r="H4962" s="1" t="s">
        <v>9904</v>
      </c>
      <c r="I4962">
        <v>521.18273999999997</v>
      </c>
      <c r="J4962" s="1" t="s">
        <v>3</v>
      </c>
    </row>
    <row r="4963" spans="1:10" x14ac:dyDescent="0.25">
      <c r="A4963">
        <v>1.5585441154458963</v>
      </c>
      <c r="B4963">
        <v>149527577027.45273</v>
      </c>
      <c r="C4963" s="1" t="s">
        <v>9905</v>
      </c>
      <c r="D4963">
        <v>149515980000</v>
      </c>
      <c r="E4963" s="1" t="s">
        <v>3</v>
      </c>
      <c r="F4963">
        <v>6372955.9105308354</v>
      </c>
      <c r="G4963">
        <v>3.1242995837543548</v>
      </c>
      <c r="H4963" s="1" t="s">
        <v>9906</v>
      </c>
      <c r="I4963">
        <v>521.18430000000001</v>
      </c>
      <c r="J4963" s="1" t="s">
        <v>3</v>
      </c>
    </row>
    <row r="4964" spans="1:10" x14ac:dyDescent="0.25">
      <c r="A4964">
        <v>1.5588582747112554</v>
      </c>
      <c r="B4964">
        <v>149528361826.05075</v>
      </c>
      <c r="C4964" s="1" t="s">
        <v>9907</v>
      </c>
      <c r="D4964">
        <v>149517350000</v>
      </c>
      <c r="E4964" s="1" t="s">
        <v>3</v>
      </c>
      <c r="F4964">
        <v>6374765.7771693096</v>
      </c>
      <c r="G4964">
        <v>3.1242994377689222</v>
      </c>
      <c r="H4964" s="1" t="s">
        <v>9908</v>
      </c>
      <c r="I4964">
        <v>521.18600000000004</v>
      </c>
      <c r="J4964" s="1" t="s">
        <v>3</v>
      </c>
    </row>
    <row r="4965" spans="1:10" x14ac:dyDescent="0.25">
      <c r="A4965">
        <v>1.5591724339766144</v>
      </c>
      <c r="B4965">
        <v>149529146635.83041</v>
      </c>
      <c r="C4965" s="1" t="s">
        <v>9909</v>
      </c>
      <c r="D4965">
        <v>149518700000</v>
      </c>
      <c r="E4965" s="1" t="s">
        <v>3</v>
      </c>
      <c r="F4965">
        <v>6376599.6318053007</v>
      </c>
      <c r="G4965">
        <v>3.1242992933739084</v>
      </c>
      <c r="H4965" s="1" t="s">
        <v>9910</v>
      </c>
      <c r="I4965">
        <v>521.18755999999996</v>
      </c>
      <c r="J4965" s="1" t="s">
        <v>3</v>
      </c>
    </row>
    <row r="4966" spans="1:10" x14ac:dyDescent="0.25">
      <c r="A4966">
        <v>1.5594865932419733</v>
      </c>
      <c r="B4966">
        <v>149529931456.71451</v>
      </c>
      <c r="C4966" s="1" t="s">
        <v>9911</v>
      </c>
      <c r="D4966">
        <v>149520020000</v>
      </c>
      <c r="E4966" s="1" t="s">
        <v>3</v>
      </c>
      <c r="F4966">
        <v>6376598.9143019691</v>
      </c>
      <c r="G4966">
        <v>3.1242991505693385</v>
      </c>
      <c r="H4966" s="1" t="s">
        <v>9912</v>
      </c>
      <c r="I4966">
        <v>521.18910000000005</v>
      </c>
      <c r="J4966" s="1" t="s">
        <v>3</v>
      </c>
    </row>
    <row r="4967" spans="1:10" x14ac:dyDescent="0.25">
      <c r="A4967">
        <v>1.5598007525073323</v>
      </c>
      <c r="B4967">
        <v>149530716288.62573</v>
      </c>
      <c r="C4967" s="1" t="s">
        <v>9913</v>
      </c>
      <c r="D4967">
        <v>149521350000</v>
      </c>
      <c r="E4967" s="1" t="s">
        <v>3</v>
      </c>
      <c r="F4967">
        <v>6378457.7439871654</v>
      </c>
      <c r="G4967">
        <v>3.1242990093552629</v>
      </c>
      <c r="H4967" s="1" t="s">
        <v>9914</v>
      </c>
      <c r="I4967">
        <v>521.19055000000003</v>
      </c>
      <c r="J4967" s="1" t="s">
        <v>3</v>
      </c>
    </row>
    <row r="4968" spans="1:10" x14ac:dyDescent="0.25">
      <c r="A4968">
        <v>1.5601149117726913</v>
      </c>
      <c r="B4968">
        <v>149531501131.48694</v>
      </c>
      <c r="C4968" s="1" t="s">
        <v>9915</v>
      </c>
      <c r="D4968">
        <v>149522640000</v>
      </c>
      <c r="E4968" s="1" t="s">
        <v>3</v>
      </c>
      <c r="F4968">
        <v>6380342.5882805735</v>
      </c>
      <c r="G4968">
        <v>3.1242988697317262</v>
      </c>
      <c r="H4968" s="1" t="s">
        <v>9916</v>
      </c>
      <c r="I4968">
        <v>521.19195999999999</v>
      </c>
      <c r="J4968" s="1" t="s">
        <v>3</v>
      </c>
    </row>
    <row r="4969" spans="1:10" x14ac:dyDescent="0.25">
      <c r="A4969">
        <v>1.5604290710380502</v>
      </c>
      <c r="B4969">
        <v>149532285985.22079</v>
      </c>
      <c r="C4969" s="1" t="s">
        <v>9917</v>
      </c>
      <c r="D4969">
        <v>149523940000</v>
      </c>
      <c r="E4969" s="1" t="s">
        <v>3</v>
      </c>
      <c r="F4969">
        <v>6382254.5701224878</v>
      </c>
      <c r="G4969">
        <v>3.1242987316987794</v>
      </c>
      <c r="H4969" s="1" t="s">
        <v>9918</v>
      </c>
      <c r="I4969">
        <v>521.19335999999998</v>
      </c>
      <c r="J4969" s="1" t="s">
        <v>3</v>
      </c>
    </row>
    <row r="4970" spans="1:10" x14ac:dyDescent="0.25">
      <c r="A4970">
        <v>1.5607432303034092</v>
      </c>
      <c r="B4970">
        <v>149533070849.75006</v>
      </c>
      <c r="C4970" s="1" t="s">
        <v>9919</v>
      </c>
      <c r="D4970">
        <v>149525200000</v>
      </c>
      <c r="E4970" s="1" t="s">
        <v>3</v>
      </c>
      <c r="F4970">
        <v>6384194.8956660405</v>
      </c>
      <c r="G4970">
        <v>3.1242985952564362</v>
      </c>
      <c r="H4970" s="1" t="s">
        <v>9920</v>
      </c>
      <c r="I4970">
        <v>521.19470000000001</v>
      </c>
      <c r="J4970" s="1" t="s">
        <v>3</v>
      </c>
    </row>
    <row r="4971" spans="1:10" x14ac:dyDescent="0.25">
      <c r="A4971">
        <v>1.5610573895687681</v>
      </c>
      <c r="B4971">
        <v>149533855724.99756</v>
      </c>
      <c r="C4971" s="1" t="s">
        <v>9921</v>
      </c>
      <c r="D4971">
        <v>149526460000</v>
      </c>
      <c r="E4971" s="1" t="s">
        <v>3</v>
      </c>
      <c r="F4971">
        <v>6384194.2181209177</v>
      </c>
      <c r="G4971">
        <v>3.1242984604047486</v>
      </c>
      <c r="H4971" s="1" t="s">
        <v>9922</v>
      </c>
      <c r="I4971">
        <v>521.19590000000005</v>
      </c>
      <c r="J4971" s="1" t="s">
        <v>3</v>
      </c>
    </row>
    <row r="4972" spans="1:10" x14ac:dyDescent="0.25">
      <c r="A4972">
        <v>1.5613715488341271</v>
      </c>
      <c r="B4972">
        <v>149534640610.88593</v>
      </c>
      <c r="C4972" s="1" t="s">
        <v>9923</v>
      </c>
      <c r="D4972">
        <v>149527720000</v>
      </c>
      <c r="E4972" s="1" t="s">
        <v>3</v>
      </c>
      <c r="F4972">
        <v>6386164.1936215237</v>
      </c>
      <c r="G4972">
        <v>3.1242983271437628</v>
      </c>
      <c r="H4972" s="1" t="s">
        <v>9924</v>
      </c>
      <c r="I4972">
        <v>521.19719999999995</v>
      </c>
      <c r="J4972" s="1" t="s">
        <v>3</v>
      </c>
    </row>
    <row r="4973" spans="1:10" x14ac:dyDescent="0.25">
      <c r="A4973">
        <v>1.5616857080994861</v>
      </c>
      <c r="B4973">
        <v>149535425507.33798</v>
      </c>
      <c r="C4973" s="1" t="s">
        <v>9925</v>
      </c>
      <c r="D4973">
        <v>149528940000</v>
      </c>
      <c r="E4973" s="1" t="s">
        <v>3</v>
      </c>
      <c r="F4973">
        <v>6388165.211619541</v>
      </c>
      <c r="G4973">
        <v>3.1242981954735258</v>
      </c>
      <c r="H4973" s="1" t="s">
        <v>9926</v>
      </c>
      <c r="I4973">
        <v>521.19835999999998</v>
      </c>
      <c r="J4973" s="1" t="s">
        <v>3</v>
      </c>
    </row>
    <row r="4974" spans="1:10" x14ac:dyDescent="0.25">
      <c r="A4974">
        <v>1.5619998673648452</v>
      </c>
      <c r="B4974">
        <v>149536210414.27637</v>
      </c>
      <c r="C4974" s="1" t="s">
        <v>9927</v>
      </c>
      <c r="D4974">
        <v>149530170000</v>
      </c>
      <c r="E4974" s="1" t="s">
        <v>3</v>
      </c>
      <c r="F4974">
        <v>6390198.7865637913</v>
      </c>
      <c r="G4974">
        <v>3.1242980653940777</v>
      </c>
      <c r="H4974" s="1" t="s">
        <v>9928</v>
      </c>
      <c r="I4974">
        <v>521.19949999999994</v>
      </c>
      <c r="J4974" s="1" t="s">
        <v>3</v>
      </c>
    </row>
    <row r="4975" spans="1:10" x14ac:dyDescent="0.25">
      <c r="A4975">
        <v>1.5623140266302042</v>
      </c>
      <c r="B4975">
        <v>149536995331.62393</v>
      </c>
      <c r="C4975" s="1" t="s">
        <v>9929</v>
      </c>
      <c r="D4975">
        <v>149531360000</v>
      </c>
      <c r="E4975" s="1" t="s">
        <v>3</v>
      </c>
      <c r="F4975">
        <v>6390198.1409889609</v>
      </c>
      <c r="G4975">
        <v>3.1242979369054344</v>
      </c>
      <c r="H4975" s="1" t="s">
        <v>9930</v>
      </c>
      <c r="I4975">
        <v>521.20060000000001</v>
      </c>
      <c r="J4975" s="1" t="s">
        <v>3</v>
      </c>
    </row>
    <row r="4976" spans="1:10" x14ac:dyDescent="0.25">
      <c r="A4976">
        <v>1.5626281858955633</v>
      </c>
      <c r="B4976">
        <v>149537780259.30334</v>
      </c>
      <c r="C4976" s="1" t="s">
        <v>9931</v>
      </c>
      <c r="D4976">
        <v>149532540000</v>
      </c>
      <c r="E4976" s="1" t="s">
        <v>3</v>
      </c>
      <c r="F4976">
        <v>6392265.922647737</v>
      </c>
      <c r="G4976">
        <v>3.1242978100076573</v>
      </c>
      <c r="H4976" s="1" t="s">
        <v>9932</v>
      </c>
      <c r="I4976">
        <v>521.20165999999995</v>
      </c>
      <c r="J4976" s="1" t="s">
        <v>3</v>
      </c>
    </row>
    <row r="4977" spans="1:10" x14ac:dyDescent="0.25">
      <c r="A4977">
        <v>1.5629423451609221</v>
      </c>
      <c r="B4977">
        <v>149538565197.23734</v>
      </c>
      <c r="C4977" s="1" t="s">
        <v>9933</v>
      </c>
      <c r="D4977">
        <v>149533700000</v>
      </c>
      <c r="E4977" s="1" t="s">
        <v>3</v>
      </c>
      <c r="F4977">
        <v>6394369.687640518</v>
      </c>
      <c r="G4977">
        <v>3.1242976847007871</v>
      </c>
      <c r="H4977" s="1" t="s">
        <v>9934</v>
      </c>
      <c r="I4977">
        <v>521.20263999999997</v>
      </c>
      <c r="J4977" s="1" t="s">
        <v>3</v>
      </c>
    </row>
    <row r="4978" spans="1:10" x14ac:dyDescent="0.25">
      <c r="A4978">
        <v>1.5632565044262809</v>
      </c>
      <c r="B4978">
        <v>149539350145.34863</v>
      </c>
      <c r="C4978" s="1" t="s">
        <v>9935</v>
      </c>
      <c r="D4978">
        <v>149534870000</v>
      </c>
      <c r="E4978" s="1" t="s">
        <v>3</v>
      </c>
      <c r="F4978">
        <v>6396511.3814446777</v>
      </c>
      <c r="G4978">
        <v>3.1242975609848607</v>
      </c>
      <c r="H4978" s="1" t="s">
        <v>9936</v>
      </c>
      <c r="I4978">
        <v>521.20360000000005</v>
      </c>
      <c r="J4978" s="1" t="s">
        <v>3</v>
      </c>
    </row>
    <row r="4979" spans="1:10" x14ac:dyDescent="0.25">
      <c r="A4979">
        <v>1.56357066369164</v>
      </c>
      <c r="B4979">
        <v>149540135103.55991</v>
      </c>
      <c r="C4979" s="1" t="s">
        <v>9937</v>
      </c>
      <c r="D4979">
        <v>149536010000</v>
      </c>
      <c r="E4979" s="1" t="s">
        <v>3</v>
      </c>
      <c r="F4979">
        <v>6396510.7678434104</v>
      </c>
      <c r="G4979">
        <v>3.1242974388599145</v>
      </c>
      <c r="H4979" s="1" t="s">
        <v>9938</v>
      </c>
      <c r="I4979">
        <v>521.20450000000005</v>
      </c>
      <c r="J4979" s="1" t="s">
        <v>3</v>
      </c>
    </row>
    <row r="4980" spans="1:10" x14ac:dyDescent="0.25">
      <c r="A4980">
        <v>1.563884822956999</v>
      </c>
      <c r="B4980">
        <v>149540920071.79395</v>
      </c>
      <c r="C4980" s="1" t="s">
        <v>9939</v>
      </c>
      <c r="D4980">
        <v>149537130000</v>
      </c>
      <c r="E4980" s="1" t="s">
        <v>3</v>
      </c>
      <c r="F4980">
        <v>6398692.5258586556</v>
      </c>
      <c r="G4980">
        <v>3.1242973183259921</v>
      </c>
      <c r="H4980" s="1" t="s">
        <v>9940</v>
      </c>
      <c r="I4980">
        <v>521.20540000000005</v>
      </c>
      <c r="J4980" s="1" t="s">
        <v>3</v>
      </c>
    </row>
    <row r="4981" spans="1:10" x14ac:dyDescent="0.25">
      <c r="A4981">
        <v>1.5641989822223581</v>
      </c>
      <c r="B4981">
        <v>149541705049.97342</v>
      </c>
      <c r="C4981" s="1" t="s">
        <v>9941</v>
      </c>
      <c r="D4981">
        <v>149538260000</v>
      </c>
      <c r="E4981" s="1" t="s">
        <v>3</v>
      </c>
      <c r="F4981">
        <v>6400916.6741736233</v>
      </c>
      <c r="G4981">
        <v>3.1242971993831303</v>
      </c>
      <c r="H4981" s="1" t="s">
        <v>9942</v>
      </c>
      <c r="I4981">
        <v>521.20619999999997</v>
      </c>
      <c r="J4981" s="1" t="s">
        <v>3</v>
      </c>
    </row>
    <row r="4982" spans="1:10" x14ac:dyDescent="0.25">
      <c r="A4982">
        <v>1.5645131414877169</v>
      </c>
      <c r="B4982">
        <v>149542490038.02106</v>
      </c>
      <c r="C4982" s="1" t="s">
        <v>9943</v>
      </c>
      <c r="D4982">
        <v>149539340000</v>
      </c>
      <c r="E4982" s="1" t="s">
        <v>3</v>
      </c>
      <c r="F4982">
        <v>6400916.0845545977</v>
      </c>
      <c r="G4982">
        <v>3.1242970820313669</v>
      </c>
      <c r="H4982" s="1" t="s">
        <v>9944</v>
      </c>
      <c r="I4982">
        <v>521.20699999999999</v>
      </c>
      <c r="J4982" s="1" t="s">
        <v>3</v>
      </c>
    </row>
    <row r="4983" spans="1:10" x14ac:dyDescent="0.25">
      <c r="A4983">
        <v>1.564827300753076</v>
      </c>
      <c r="B4983">
        <v>149543275035.85953</v>
      </c>
      <c r="C4983" s="1" t="s">
        <v>9945</v>
      </c>
      <c r="D4983">
        <v>149540440000</v>
      </c>
      <c r="E4983" s="1" t="s">
        <v>3</v>
      </c>
      <c r="F4983">
        <v>6403185.2011747211</v>
      </c>
      <c r="G4983">
        <v>3.1242969662707405</v>
      </c>
      <c r="H4983" s="1" t="s">
        <v>9946</v>
      </c>
      <c r="I4983">
        <v>521.20763999999997</v>
      </c>
      <c r="J4983" s="1" t="s">
        <v>3</v>
      </c>
    </row>
    <row r="4984" spans="1:10" x14ac:dyDescent="0.25">
      <c r="A4984">
        <v>1.565141460018435</v>
      </c>
      <c r="B4984">
        <v>149544060043.41159</v>
      </c>
      <c r="C4984" s="1" t="s">
        <v>9947</v>
      </c>
      <c r="D4984">
        <v>149541490000</v>
      </c>
      <c r="E4984" s="1" t="s">
        <v>3</v>
      </c>
      <c r="F4984">
        <v>6405502.1188463271</v>
      </c>
      <c r="G4984">
        <v>3.1242968521012897</v>
      </c>
      <c r="H4984" s="1" t="s">
        <v>9948</v>
      </c>
      <c r="I4984">
        <v>521.20830000000001</v>
      </c>
      <c r="J4984" s="1" t="s">
        <v>3</v>
      </c>
    </row>
    <row r="4985" spans="1:10" x14ac:dyDescent="0.25">
      <c r="A4985">
        <v>1.5654556192837938</v>
      </c>
      <c r="B4985">
        <v>149544845060.59988</v>
      </c>
      <c r="C4985" s="1" t="s">
        <v>9949</v>
      </c>
      <c r="D4985">
        <v>149542550000</v>
      </c>
      <c r="E4985" s="1" t="s">
        <v>3</v>
      </c>
      <c r="F4985">
        <v>6405501.5532112867</v>
      </c>
      <c r="G4985">
        <v>3.1242967395230599</v>
      </c>
      <c r="H4985" s="1" t="s">
        <v>9950</v>
      </c>
      <c r="I4985">
        <v>521.20889999999997</v>
      </c>
      <c r="J4985" s="1" t="s">
        <v>3</v>
      </c>
    </row>
    <row r="4986" spans="1:10" x14ac:dyDescent="0.25">
      <c r="A4986">
        <v>1.5657697785491529</v>
      </c>
      <c r="B4986">
        <v>149545630087.34714</v>
      </c>
      <c r="C4986" s="1" t="s">
        <v>9951</v>
      </c>
      <c r="D4986">
        <v>149543600000</v>
      </c>
      <c r="E4986" s="1" t="s">
        <v>3</v>
      </c>
      <c r="F4986">
        <v>6407869.4330926836</v>
      </c>
      <c r="G4986">
        <v>3.1242966285360905</v>
      </c>
      <c r="H4986" s="1" t="s">
        <v>9952</v>
      </c>
      <c r="I4986">
        <v>521.20952999999997</v>
      </c>
      <c r="J4986" s="1" t="s">
        <v>3</v>
      </c>
    </row>
    <row r="4987" spans="1:10" x14ac:dyDescent="0.25">
      <c r="A4987">
        <v>1.5660839378145119</v>
      </c>
      <c r="B4987">
        <v>149546415123.57602</v>
      </c>
      <c r="C4987" s="1" t="s">
        <v>9953</v>
      </c>
      <c r="D4987">
        <v>149544600000</v>
      </c>
      <c r="E4987" s="1" t="s">
        <v>3</v>
      </c>
      <c r="F4987">
        <v>6410291.7831057608</v>
      </c>
      <c r="G4987">
        <v>3.1242965191404091</v>
      </c>
      <c r="H4987" s="1" t="s">
        <v>9954</v>
      </c>
      <c r="I4987">
        <v>521.21</v>
      </c>
      <c r="J4987" s="1" t="s">
        <v>3</v>
      </c>
    </row>
    <row r="4988" spans="1:10" x14ac:dyDescent="0.25">
      <c r="A4988">
        <v>1.5663980970798708</v>
      </c>
      <c r="B4988">
        <v>149547200169.20923</v>
      </c>
      <c r="C4988" s="1" t="s">
        <v>9955</v>
      </c>
      <c r="D4988">
        <v>149545620000</v>
      </c>
      <c r="E4988" s="1" t="s">
        <v>3</v>
      </c>
      <c r="F4988">
        <v>6410291.2414564863</v>
      </c>
      <c r="G4988">
        <v>3.1242964113360556</v>
      </c>
      <c r="H4988" s="1" t="s">
        <v>9956</v>
      </c>
      <c r="I4988">
        <v>521.21050000000002</v>
      </c>
      <c r="J4988" s="1" t="s">
        <v>3</v>
      </c>
    </row>
    <row r="4989" spans="1:10" x14ac:dyDescent="0.25">
      <c r="A4989">
        <v>1.5667122563452298</v>
      </c>
      <c r="B4989">
        <v>149547985224.16946</v>
      </c>
      <c r="C4989" s="1" t="s">
        <v>9957</v>
      </c>
      <c r="D4989">
        <v>149546610000</v>
      </c>
      <c r="E4989" s="1" t="s">
        <v>3</v>
      </c>
      <c r="F4989">
        <v>6412772.0095285475</v>
      </c>
      <c r="G4989">
        <v>3.1242963051230648</v>
      </c>
      <c r="H4989" s="1" t="s">
        <v>9958</v>
      </c>
      <c r="I4989">
        <v>521.21094000000005</v>
      </c>
      <c r="J4989" s="1" t="s">
        <v>3</v>
      </c>
    </row>
    <row r="4990" spans="1:10" x14ac:dyDescent="0.25">
      <c r="A4990">
        <v>1.5670264156105889</v>
      </c>
      <c r="B4990">
        <v>149548770288.37936</v>
      </c>
      <c r="C4990" s="1" t="s">
        <v>9959</v>
      </c>
      <c r="D4990">
        <v>149547600000</v>
      </c>
      <c r="E4990" s="1" t="s">
        <v>3</v>
      </c>
      <c r="F4990">
        <v>6412771.4838707224</v>
      </c>
      <c r="G4990">
        <v>3.1242962005014907</v>
      </c>
      <c r="H4990" s="1" t="s">
        <v>9960</v>
      </c>
      <c r="I4990">
        <v>521.21136000000001</v>
      </c>
      <c r="J4990" s="1" t="s">
        <v>3</v>
      </c>
    </row>
    <row r="4991" spans="1:10" x14ac:dyDescent="0.25">
      <c r="A4991">
        <v>1.5673405748759479</v>
      </c>
      <c r="B4991">
        <v>149549555361.76169</v>
      </c>
      <c r="C4991" s="1" t="s">
        <v>9961</v>
      </c>
      <c r="D4991">
        <v>149548550000</v>
      </c>
      <c r="E4991" s="1" t="s">
        <v>3</v>
      </c>
      <c r="F4991">
        <v>6415315.1091910526</v>
      </c>
      <c r="G4991">
        <v>3.1242960974713752</v>
      </c>
      <c r="H4991" s="1" t="s">
        <v>9962</v>
      </c>
      <c r="I4991">
        <v>521.21169999999995</v>
      </c>
      <c r="J4991" s="1" t="s">
        <v>3</v>
      </c>
    </row>
    <row r="4992" spans="1:10" x14ac:dyDescent="0.25">
      <c r="A4992">
        <v>1.5676547341413067</v>
      </c>
      <c r="B4992">
        <v>149550340444.23901</v>
      </c>
      <c r="C4992" s="1" t="s">
        <v>9963</v>
      </c>
      <c r="D4992">
        <v>149549500000</v>
      </c>
      <c r="E4992" s="1" t="s">
        <v>3</v>
      </c>
      <c r="F4992">
        <v>6417926.6155420169</v>
      </c>
      <c r="G4992">
        <v>3.124295996032715</v>
      </c>
      <c r="H4992" s="1" t="s">
        <v>9964</v>
      </c>
      <c r="I4992">
        <v>521.21199999999999</v>
      </c>
      <c r="J4992" s="1" t="s">
        <v>3</v>
      </c>
    </row>
    <row r="4993" spans="1:10" x14ac:dyDescent="0.25">
      <c r="A4993">
        <v>1.5679688934066656</v>
      </c>
      <c r="B4993">
        <v>149551125535.7341</v>
      </c>
      <c r="C4993" s="1" t="s">
        <v>9965</v>
      </c>
      <c r="D4993">
        <v>149550450000</v>
      </c>
      <c r="E4993" s="1" t="s">
        <v>3</v>
      </c>
      <c r="F4993">
        <v>6417926.113872759</v>
      </c>
      <c r="G4993">
        <v>3.1242958961855858</v>
      </c>
      <c r="H4993" s="1" t="s">
        <v>9966</v>
      </c>
      <c r="I4993">
        <v>521.21216000000004</v>
      </c>
      <c r="J4993" s="1" t="s">
        <v>3</v>
      </c>
    </row>
    <row r="4994" spans="1:10" x14ac:dyDescent="0.25">
      <c r="A4994">
        <v>1.5682830526720246</v>
      </c>
      <c r="B4994">
        <v>149551910636.16953</v>
      </c>
      <c r="C4994" s="1" t="s">
        <v>9967</v>
      </c>
      <c r="D4994">
        <v>149551350000</v>
      </c>
      <c r="E4994" s="1" t="s">
        <v>3</v>
      </c>
      <c r="F4994">
        <v>6420611.2506581023</v>
      </c>
      <c r="G4994">
        <v>3.1242957979300101</v>
      </c>
      <c r="H4994" s="1" t="s">
        <v>9968</v>
      </c>
      <c r="I4994">
        <v>521.21234000000004</v>
      </c>
      <c r="J4994" s="1" t="s">
        <v>3</v>
      </c>
    </row>
    <row r="4995" spans="1:10" x14ac:dyDescent="0.25">
      <c r="A4995">
        <v>1.5685972119373837</v>
      </c>
      <c r="B4995">
        <v>149552695745.46802</v>
      </c>
      <c r="C4995" s="1" t="s">
        <v>9969</v>
      </c>
      <c r="D4995">
        <v>149552270000</v>
      </c>
      <c r="E4995" s="1" t="s">
        <v>3</v>
      </c>
      <c r="F4995">
        <v>6420610.7649821192</v>
      </c>
      <c r="G4995">
        <v>3.1242957012660262</v>
      </c>
      <c r="H4995" s="1" t="s">
        <v>9970</v>
      </c>
      <c r="I4995">
        <v>521.21249999999998</v>
      </c>
      <c r="J4995" s="1" t="s">
        <v>3</v>
      </c>
    </row>
    <row r="4996" spans="1:10" x14ac:dyDescent="0.25">
      <c r="A4996">
        <v>1.5689113712027427</v>
      </c>
      <c r="B4996">
        <v>149553480863.55222</v>
      </c>
      <c r="C4996" s="1" t="s">
        <v>9971</v>
      </c>
      <c r="D4996">
        <v>149553150000</v>
      </c>
      <c r="E4996" s="1" t="s">
        <v>3</v>
      </c>
      <c r="F4996">
        <v>6423376.1317911893</v>
      </c>
      <c r="G4996">
        <v>3.1242956061936646</v>
      </c>
      <c r="H4996" s="1" t="s">
        <v>9972</v>
      </c>
      <c r="I4996">
        <v>521.21259999999995</v>
      </c>
      <c r="J4996" s="1" t="s">
        <v>3</v>
      </c>
    </row>
    <row r="4997" spans="1:10" x14ac:dyDescent="0.25">
      <c r="A4997">
        <v>1.5692255304681018</v>
      </c>
      <c r="B4997">
        <v>149554265990.34479</v>
      </c>
      <c r="C4997" s="1" t="s">
        <v>9973</v>
      </c>
      <c r="D4997">
        <v>149554040000</v>
      </c>
      <c r="E4997" s="1" t="s">
        <v>3</v>
      </c>
      <c r="F4997">
        <v>6423375.6621092558</v>
      </c>
      <c r="G4997">
        <v>3.1242955127129695</v>
      </c>
      <c r="H4997" s="1" t="s">
        <v>9974</v>
      </c>
      <c r="I4997">
        <v>521.21265000000005</v>
      </c>
      <c r="J4997" s="1" t="s">
        <v>3</v>
      </c>
    </row>
    <row r="4998" spans="1:10" x14ac:dyDescent="0.25">
      <c r="A4998">
        <v>1.5695396897334608</v>
      </c>
      <c r="B4998">
        <v>149555051125.76837</v>
      </c>
      <c r="C4998" s="1" t="s">
        <v>9975</v>
      </c>
      <c r="D4998">
        <v>149554900000</v>
      </c>
      <c r="E4998" s="1" t="s">
        <v>3</v>
      </c>
      <c r="F4998">
        <v>6426228.9078124836</v>
      </c>
      <c r="G4998">
        <v>3.1242954208239797</v>
      </c>
      <c r="H4998" s="1" t="s">
        <v>9976</v>
      </c>
      <c r="I4998">
        <v>521.21265000000005</v>
      </c>
      <c r="J4998" s="1" t="s">
        <v>3</v>
      </c>
    </row>
    <row r="4999" spans="1:10" x14ac:dyDescent="0.25">
      <c r="A4999">
        <v>1.5698538489988196</v>
      </c>
      <c r="B4999">
        <v>149555836269.74564</v>
      </c>
      <c r="C4999" s="1" t="s">
        <v>9977</v>
      </c>
      <c r="D4999">
        <v>149555740000</v>
      </c>
      <c r="E4999" s="1" t="s">
        <v>3</v>
      </c>
      <c r="F4999">
        <v>6426228.4541253746</v>
      </c>
      <c r="G4999">
        <v>3.1242953305267274</v>
      </c>
      <c r="H4999" s="1" t="s">
        <v>9978</v>
      </c>
      <c r="I4999">
        <v>521.21259999999995</v>
      </c>
      <c r="J4999" s="1" t="s">
        <v>3</v>
      </c>
    </row>
    <row r="5000" spans="1:10" x14ac:dyDescent="0.25">
      <c r="A5000">
        <v>1.5701680082641785</v>
      </c>
      <c r="B5000">
        <v>149556621422.19922</v>
      </c>
      <c r="C5000" s="1" t="s">
        <v>9979</v>
      </c>
      <c r="D5000">
        <v>149556580000</v>
      </c>
      <c r="E5000" s="1" t="s">
        <v>3</v>
      </c>
      <c r="F5000">
        <v>6429178.5264372304</v>
      </c>
      <c r="G5000">
        <v>3.1242952418212386</v>
      </c>
      <c r="H5000" s="1" t="s">
        <v>9980</v>
      </c>
      <c r="I5000">
        <v>521.21245999999996</v>
      </c>
      <c r="J5000" s="1" t="s">
        <v>3</v>
      </c>
    </row>
    <row r="5001" spans="1:10" x14ac:dyDescent="0.25">
      <c r="A5001">
        <v>1.5704821675295375</v>
      </c>
      <c r="B5001">
        <v>149557406583.05176</v>
      </c>
      <c r="C5001" s="1" t="s">
        <v>9981</v>
      </c>
      <c r="D5001">
        <v>149557380000</v>
      </c>
      <c r="E5001" s="1" t="s">
        <v>3</v>
      </c>
      <c r="F5001">
        <v>6429178.088745594</v>
      </c>
      <c r="G5001">
        <v>3.124295154707573</v>
      </c>
      <c r="H5001" s="1" t="s">
        <v>9982</v>
      </c>
      <c r="I5001">
        <v>521.2124</v>
      </c>
      <c r="J5001" s="1" t="s">
        <v>3</v>
      </c>
    </row>
    <row r="5002" spans="1:10" x14ac:dyDescent="0.25">
      <c r="A5002">
        <v>1.5707963267948966</v>
      </c>
      <c r="B5002">
        <v>149558191752.22592</v>
      </c>
      <c r="C5002" s="1" t="s">
        <v>9983</v>
      </c>
      <c r="D5002">
        <v>149558200000</v>
      </c>
      <c r="E5002" s="1" t="s">
        <v>3</v>
      </c>
      <c r="F5002">
        <v>6432235.5657218099</v>
      </c>
      <c r="G5002">
        <v>3.1242950691857385</v>
      </c>
      <c r="H5002" s="1" t="s">
        <v>9984</v>
      </c>
      <c r="I5002">
        <v>521.21216000000004</v>
      </c>
      <c r="J5002" s="1" t="s">
        <v>3</v>
      </c>
    </row>
    <row r="5003" spans="1:10" x14ac:dyDescent="0.25">
      <c r="A5003">
        <v>1.5711104860602556</v>
      </c>
      <c r="B5003">
        <v>149558976929.64432</v>
      </c>
      <c r="C5003" s="1" t="s">
        <v>9985</v>
      </c>
      <c r="D5003">
        <v>149558970000</v>
      </c>
      <c r="E5003" s="1" t="s">
        <v>3</v>
      </c>
      <c r="F5003">
        <v>6432235.1440263689</v>
      </c>
      <c r="G5003">
        <v>3.1242949852557755</v>
      </c>
      <c r="H5003" s="1" t="s">
        <v>9986</v>
      </c>
      <c r="I5003">
        <v>521.21199999999999</v>
      </c>
      <c r="J5003" s="1" t="s">
        <v>3</v>
      </c>
    </row>
    <row r="5004" spans="1:10" x14ac:dyDescent="0.25">
      <c r="A5004">
        <v>1.5714246453256144</v>
      </c>
      <c r="B5004">
        <v>149559762115.22958</v>
      </c>
      <c r="C5004" s="1" t="s">
        <v>9987</v>
      </c>
      <c r="D5004">
        <v>149559750000</v>
      </c>
      <c r="E5004" s="1" t="s">
        <v>3</v>
      </c>
      <c r="F5004">
        <v>6435412.6829862744</v>
      </c>
      <c r="G5004">
        <v>3.124294902917744</v>
      </c>
      <c r="H5004" s="1" t="s">
        <v>9988</v>
      </c>
      <c r="I5004">
        <v>521.21169999999995</v>
      </c>
      <c r="J5004" s="1" t="s">
        <v>3</v>
      </c>
    </row>
    <row r="5005" spans="1:10" x14ac:dyDescent="0.25">
      <c r="A5005">
        <v>1.5717388045909735</v>
      </c>
      <c r="B5005">
        <v>149560547308.90439</v>
      </c>
      <c r="C5005" s="1" t="s">
        <v>9989</v>
      </c>
      <c r="D5005">
        <v>149560510000</v>
      </c>
      <c r="E5005" s="1" t="s">
        <v>3</v>
      </c>
      <c r="F5005">
        <v>6435412.2772877663</v>
      </c>
      <c r="G5005">
        <v>3.1242948221716538</v>
      </c>
      <c r="H5005" s="1" t="s">
        <v>9990</v>
      </c>
      <c r="I5005">
        <v>521.21136000000001</v>
      </c>
      <c r="J5005" s="1" t="s">
        <v>3</v>
      </c>
    </row>
    <row r="5006" spans="1:10" x14ac:dyDescent="0.25">
      <c r="A5006">
        <v>1.5720529638563325</v>
      </c>
      <c r="B5006">
        <v>149561332510.59131</v>
      </c>
      <c r="C5006" s="1" t="s">
        <v>9991</v>
      </c>
      <c r="D5006">
        <v>149561250000</v>
      </c>
      <c r="E5006" s="1" t="s">
        <v>3</v>
      </c>
      <c r="F5006">
        <v>6438725.2363961935</v>
      </c>
      <c r="G5006">
        <v>3.1242947430175532</v>
      </c>
      <c r="H5006" s="1" t="s">
        <v>9992</v>
      </c>
      <c r="I5006">
        <v>521.21094000000005</v>
      </c>
      <c r="J5006" s="1" t="s">
        <v>3</v>
      </c>
    </row>
    <row r="5007" spans="1:10" x14ac:dyDescent="0.25">
      <c r="A5007">
        <v>1.5723671231216916</v>
      </c>
      <c r="B5007">
        <v>149562117720.21298</v>
      </c>
      <c r="C5007" s="1" t="s">
        <v>9993</v>
      </c>
      <c r="D5007">
        <v>149561980000</v>
      </c>
      <c r="E5007" s="1" t="s">
        <v>3</v>
      </c>
      <c r="F5007">
        <v>6438724.8466952741</v>
      </c>
      <c r="G5007">
        <v>3.124294665455452</v>
      </c>
      <c r="H5007" s="1" t="s">
        <v>9994</v>
      </c>
      <c r="I5007">
        <v>521.2106</v>
      </c>
      <c r="J5007" s="1" t="s">
        <v>3</v>
      </c>
    </row>
    <row r="5008" spans="1:10" x14ac:dyDescent="0.25">
      <c r="A5008">
        <v>1.5726812823870504</v>
      </c>
      <c r="B5008">
        <v>149562902937.69205</v>
      </c>
      <c r="C5008" s="1" t="s">
        <v>9995</v>
      </c>
      <c r="D5008">
        <v>149562690000</v>
      </c>
      <c r="E5008" s="1" t="s">
        <v>3</v>
      </c>
      <c r="F5008">
        <v>6442192.1680468842</v>
      </c>
      <c r="G5008">
        <v>3.124294589485419</v>
      </c>
      <c r="H5008" s="1" t="s">
        <v>9996</v>
      </c>
      <c r="I5008">
        <v>521.21</v>
      </c>
      <c r="J5008" s="1" t="s">
        <v>3</v>
      </c>
    </row>
    <row r="5009" spans="1:10" x14ac:dyDescent="0.25">
      <c r="A5009">
        <v>1.5729954416524095</v>
      </c>
      <c r="B5009">
        <v>149563688162.95114</v>
      </c>
      <c r="C5009" s="1" t="s">
        <v>9997</v>
      </c>
      <c r="D5009">
        <v>149563400000</v>
      </c>
      <c r="E5009" s="1" t="s">
        <v>3</v>
      </c>
      <c r="F5009">
        <v>6442191.7943442985</v>
      </c>
      <c r="G5009">
        <v>3.1242945151074717</v>
      </c>
      <c r="H5009" s="1" t="s">
        <v>9998</v>
      </c>
      <c r="I5009">
        <v>521.20952999999997</v>
      </c>
      <c r="J5009" s="1" t="s">
        <v>3</v>
      </c>
    </row>
    <row r="5010" spans="1:10" x14ac:dyDescent="0.25">
      <c r="A5010">
        <v>1.5733096009177683</v>
      </c>
      <c r="B5010">
        <v>149564473395.91284</v>
      </c>
      <c r="C5010" s="1" t="s">
        <v>9999</v>
      </c>
      <c r="D5010">
        <v>149564060000</v>
      </c>
      <c r="E5010" s="1" t="s">
        <v>3</v>
      </c>
      <c r="F5010">
        <v>6445837.2970773727</v>
      </c>
      <c r="G5010">
        <v>3.1242944423216281</v>
      </c>
      <c r="H5010" s="1" t="s">
        <v>10000</v>
      </c>
      <c r="I5010">
        <v>521.20899999999995</v>
      </c>
      <c r="J5010" s="1" t="s">
        <v>3</v>
      </c>
    </row>
    <row r="5011" spans="1:10" x14ac:dyDescent="0.25">
      <c r="A5011">
        <v>1.5736237601831273</v>
      </c>
      <c r="B5011">
        <v>149565258636.49976</v>
      </c>
      <c r="C5011" s="1" t="s">
        <v>10001</v>
      </c>
      <c r="D5011">
        <v>149564740000</v>
      </c>
      <c r="E5011" s="1" t="s">
        <v>3</v>
      </c>
      <c r="F5011">
        <v>6445836.9393737316</v>
      </c>
      <c r="G5011">
        <v>3.1242943711279452</v>
      </c>
      <c r="H5011" s="1" t="s">
        <v>10002</v>
      </c>
      <c r="I5011">
        <v>521.20839999999998</v>
      </c>
      <c r="J5011" s="1" t="s">
        <v>3</v>
      </c>
    </row>
    <row r="5012" spans="1:10" x14ac:dyDescent="0.25">
      <c r="A5012">
        <v>1.5739379194484864</v>
      </c>
      <c r="B5012">
        <v>149566043884.63452</v>
      </c>
      <c r="C5012" s="1" t="s">
        <v>10003</v>
      </c>
      <c r="D5012">
        <v>149565400000</v>
      </c>
      <c r="E5012" s="1" t="s">
        <v>3</v>
      </c>
      <c r="F5012">
        <v>6445836.589669846</v>
      </c>
      <c r="G5012">
        <v>3.1242943015264548</v>
      </c>
      <c r="H5012" s="1" t="s">
        <v>10004</v>
      </c>
      <c r="I5012">
        <v>521.20770000000005</v>
      </c>
      <c r="J5012" s="1" t="s">
        <v>3</v>
      </c>
    </row>
    <row r="5013" spans="1:10" x14ac:dyDescent="0.25">
      <c r="A5013">
        <v>1.5742520787138454</v>
      </c>
      <c r="B5013">
        <v>149566829140.23972</v>
      </c>
      <c r="C5013" s="1" t="s">
        <v>10005</v>
      </c>
      <c r="D5013">
        <v>149566030000</v>
      </c>
      <c r="E5013" s="1" t="s">
        <v>3</v>
      </c>
      <c r="F5013">
        <v>6449690.9409966692</v>
      </c>
      <c r="G5013">
        <v>3.1242942335171819</v>
      </c>
      <c r="H5013" s="1" t="s">
        <v>10006</v>
      </c>
      <c r="I5013">
        <v>521.20699999999999</v>
      </c>
      <c r="J5013" s="1" t="s">
        <v>3</v>
      </c>
    </row>
    <row r="5014" spans="1:10" x14ac:dyDescent="0.25">
      <c r="A5014">
        <v>1.5745662379792045</v>
      </c>
      <c r="B5014">
        <v>149567614403.23798</v>
      </c>
      <c r="C5014" s="1" t="s">
        <v>10007</v>
      </c>
      <c r="D5014">
        <v>149566670000</v>
      </c>
      <c r="E5014" s="1" t="s">
        <v>3</v>
      </c>
      <c r="F5014">
        <v>6449690.6072927639</v>
      </c>
      <c r="G5014">
        <v>3.1242941671001598</v>
      </c>
      <c r="H5014" s="1" t="s">
        <v>10008</v>
      </c>
      <c r="I5014">
        <v>521.20623999999998</v>
      </c>
      <c r="J5014" s="1" t="s">
        <v>3</v>
      </c>
    </row>
    <row r="5015" spans="1:10" x14ac:dyDescent="0.25">
      <c r="A5015">
        <v>1.5748803972445633</v>
      </c>
      <c r="B5015">
        <v>149568399673.55191</v>
      </c>
      <c r="C5015" s="1" t="s">
        <v>10009</v>
      </c>
      <c r="D5015">
        <v>149567280000</v>
      </c>
      <c r="E5015" s="1" t="s">
        <v>3</v>
      </c>
      <c r="F5015">
        <v>6453794.411820814</v>
      </c>
      <c r="G5015">
        <v>3.1242941022754276</v>
      </c>
      <c r="H5015" s="1" t="s">
        <v>10010</v>
      </c>
      <c r="I5015">
        <v>521.20543999999995</v>
      </c>
      <c r="J5015" s="1" t="s">
        <v>3</v>
      </c>
    </row>
    <row r="5016" spans="1:10" x14ac:dyDescent="0.25">
      <c r="A5016">
        <v>1.5751945565099221</v>
      </c>
      <c r="B5016">
        <v>149569184951.10403</v>
      </c>
      <c r="C5016" s="1" t="s">
        <v>10011</v>
      </c>
      <c r="D5016">
        <v>149567860000</v>
      </c>
      <c r="E5016" s="1" t="s">
        <v>3</v>
      </c>
      <c r="F5016">
        <v>6453794.0941175446</v>
      </c>
      <c r="G5016">
        <v>3.1242940390430127</v>
      </c>
      <c r="H5016" s="1" t="s">
        <v>10012</v>
      </c>
      <c r="I5016">
        <v>521.20450000000005</v>
      </c>
      <c r="J5016" s="1" t="s">
        <v>3</v>
      </c>
    </row>
    <row r="5017" spans="1:10" x14ac:dyDescent="0.25">
      <c r="A5017">
        <v>1.5755087157752812</v>
      </c>
      <c r="B5017">
        <v>149569970235.81705</v>
      </c>
      <c r="C5017" s="1" t="s">
        <v>10013</v>
      </c>
      <c r="D5017">
        <v>149568440000</v>
      </c>
      <c r="E5017" s="1" t="s">
        <v>3</v>
      </c>
      <c r="F5017">
        <v>6453793.7844148278</v>
      </c>
      <c r="G5017">
        <v>3.1242939774029548</v>
      </c>
      <c r="H5017" s="1" t="s">
        <v>10014</v>
      </c>
      <c r="I5017">
        <v>521.20370000000003</v>
      </c>
      <c r="J5017" s="1" t="s">
        <v>3</v>
      </c>
    </row>
    <row r="5018" spans="1:10" x14ac:dyDescent="0.25">
      <c r="A5018">
        <v>1.5758228750406402</v>
      </c>
      <c r="B5018">
        <v>149570755527.61346</v>
      </c>
      <c r="C5018" s="1" t="s">
        <v>10015</v>
      </c>
      <c r="D5018">
        <v>149569010000</v>
      </c>
      <c r="E5018" s="1" t="s">
        <v>3</v>
      </c>
      <c r="F5018">
        <v>6458202.8295441866</v>
      </c>
      <c r="G5018">
        <v>3.1242939173552693</v>
      </c>
      <c r="H5018" s="1" t="s">
        <v>10016</v>
      </c>
      <c r="I5018">
        <v>521.20270000000005</v>
      </c>
      <c r="J5018" s="1" t="s">
        <v>3</v>
      </c>
    </row>
    <row r="5019" spans="1:10" x14ac:dyDescent="0.25">
      <c r="A5019">
        <v>1.5761370343059993</v>
      </c>
      <c r="B5019">
        <v>149571540826.41589</v>
      </c>
      <c r="C5019" s="1" t="s">
        <v>10017</v>
      </c>
      <c r="D5019">
        <v>149569570000</v>
      </c>
      <c r="E5019" s="1" t="s">
        <v>3</v>
      </c>
      <c r="F5019">
        <v>6458202.5358430818</v>
      </c>
      <c r="G5019">
        <v>3.1242938589000038</v>
      </c>
      <c r="H5019" s="1" t="s">
        <v>10018</v>
      </c>
      <c r="I5019">
        <v>521.20169999999996</v>
      </c>
      <c r="J5019" s="1" t="s">
        <v>3</v>
      </c>
    </row>
    <row r="5020" spans="1:10" x14ac:dyDescent="0.25">
      <c r="A5020">
        <v>1.5764511935713583</v>
      </c>
      <c r="B5020">
        <v>149572326132.14694</v>
      </c>
      <c r="C5020" s="1" t="s">
        <v>10019</v>
      </c>
      <c r="D5020">
        <v>149570100000</v>
      </c>
      <c r="E5020" s="1" t="s">
        <v>3</v>
      </c>
      <c r="F5020">
        <v>6458202.2501430959</v>
      </c>
      <c r="G5020">
        <v>3.1242938020371871</v>
      </c>
      <c r="H5020" s="1" t="s">
        <v>10020</v>
      </c>
      <c r="I5020">
        <v>521.20069999999998</v>
      </c>
      <c r="J5020" s="1" t="s">
        <v>3</v>
      </c>
    </row>
    <row r="5021" spans="1:10" x14ac:dyDescent="0.25">
      <c r="A5021">
        <v>1.5767653528367171</v>
      </c>
      <c r="B5021">
        <v>149573111444.72913</v>
      </c>
      <c r="C5021" s="1" t="s">
        <v>10021</v>
      </c>
      <c r="D5021">
        <v>149570630000</v>
      </c>
      <c r="E5021" s="1" t="s">
        <v>3</v>
      </c>
      <c r="F5021">
        <v>6462996.8400144577</v>
      </c>
      <c r="G5021">
        <v>3.1242937467668614</v>
      </c>
      <c r="H5021" s="1" t="s">
        <v>10022</v>
      </c>
      <c r="I5021">
        <v>521.19960000000003</v>
      </c>
      <c r="J5021" s="1" t="s">
        <v>3</v>
      </c>
    </row>
    <row r="5022" spans="1:10" x14ac:dyDescent="0.25">
      <c r="A5022">
        <v>1.5770795121020762</v>
      </c>
      <c r="B5022">
        <v>149573896764.08508</v>
      </c>
      <c r="C5022" s="1" t="s">
        <v>10023</v>
      </c>
      <c r="D5022">
        <v>149571130000</v>
      </c>
      <c r="E5022" s="1" t="s">
        <v>3</v>
      </c>
      <c r="F5022">
        <v>6462996.5703169852</v>
      </c>
      <c r="G5022">
        <v>3.1242936930890242</v>
      </c>
      <c r="H5022" s="1" t="s">
        <v>10024</v>
      </c>
      <c r="I5022">
        <v>521.19839999999999</v>
      </c>
      <c r="J5022" s="1" t="s">
        <v>3</v>
      </c>
    </row>
    <row r="5023" spans="1:10" x14ac:dyDescent="0.25">
      <c r="A5023">
        <v>1.577393671367435</v>
      </c>
      <c r="B5023">
        <v>149574682090.13739</v>
      </c>
      <c r="C5023" s="1" t="s">
        <v>10025</v>
      </c>
      <c r="D5023">
        <v>149571620000</v>
      </c>
      <c r="E5023" s="1" t="s">
        <v>3</v>
      </c>
      <c r="F5023">
        <v>6462996.308621116</v>
      </c>
      <c r="G5023">
        <v>3.1242936410037498</v>
      </c>
      <c r="H5023" s="1" t="s">
        <v>10026</v>
      </c>
      <c r="I5023">
        <v>521.19727</v>
      </c>
      <c r="J5023" s="1" t="s">
        <v>3</v>
      </c>
    </row>
    <row r="5024" spans="1:10" x14ac:dyDescent="0.25">
      <c r="A5024">
        <v>1.5777078306327941</v>
      </c>
      <c r="B5024">
        <v>149575467422.80859</v>
      </c>
      <c r="C5024" s="1" t="s">
        <v>10027</v>
      </c>
      <c r="D5024">
        <v>149572100000</v>
      </c>
      <c r="E5024" s="1" t="s">
        <v>3</v>
      </c>
      <c r="F5024">
        <v>6468299.6932578534</v>
      </c>
      <c r="G5024">
        <v>3.1242935905110443</v>
      </c>
      <c r="H5024" s="1" t="s">
        <v>10028</v>
      </c>
      <c r="I5024">
        <v>521.19604000000004</v>
      </c>
      <c r="J5024" s="1" t="s">
        <v>3</v>
      </c>
    </row>
    <row r="5025" spans="1:10" x14ac:dyDescent="0.25">
      <c r="A5025">
        <v>1.5780219898981531</v>
      </c>
      <c r="B5025">
        <v>149576252762.02127</v>
      </c>
      <c r="C5025" s="1" t="s">
        <v>10029</v>
      </c>
      <c r="D5025">
        <v>149572570000</v>
      </c>
      <c r="E5025" s="1" t="s">
        <v>3</v>
      </c>
      <c r="F5025">
        <v>6468299.4475654587</v>
      </c>
      <c r="G5025">
        <v>3.1242935416109443</v>
      </c>
      <c r="H5025" s="1" t="s">
        <v>10030</v>
      </c>
      <c r="I5025">
        <v>521.19475999999997</v>
      </c>
      <c r="J5025" s="1" t="s">
        <v>3</v>
      </c>
    </row>
    <row r="5026" spans="1:10" x14ac:dyDescent="0.25">
      <c r="A5026">
        <v>1.5783361491635119</v>
      </c>
      <c r="B5026">
        <v>149577038107.69797</v>
      </c>
      <c r="C5026" s="1" t="s">
        <v>10031</v>
      </c>
      <c r="D5026">
        <v>149573010000</v>
      </c>
      <c r="E5026" s="1" t="s">
        <v>3</v>
      </c>
      <c r="F5026">
        <v>6468299.209875077</v>
      </c>
      <c r="G5026">
        <v>3.1242934943034815</v>
      </c>
      <c r="H5026" s="1" t="s">
        <v>10032</v>
      </c>
      <c r="I5026">
        <v>521.1934</v>
      </c>
      <c r="J5026" s="1" t="s">
        <v>3</v>
      </c>
    </row>
    <row r="5027" spans="1:10" x14ac:dyDescent="0.25">
      <c r="A5027">
        <v>1.578650308428871</v>
      </c>
      <c r="B5027">
        <v>149577823459.76126</v>
      </c>
      <c r="C5027" s="1" t="s">
        <v>10033</v>
      </c>
      <c r="D5027">
        <v>149573440000</v>
      </c>
      <c r="E5027" s="1" t="s">
        <v>3</v>
      </c>
      <c r="F5027">
        <v>6468298.9801868498</v>
      </c>
      <c r="G5027">
        <v>3.1242934485886749</v>
      </c>
      <c r="H5027" s="1" t="s">
        <v>10034</v>
      </c>
      <c r="I5027">
        <v>521.19209999999998</v>
      </c>
      <c r="J5027" s="1" t="s">
        <v>3</v>
      </c>
    </row>
    <row r="5028" spans="1:10" x14ac:dyDescent="0.25">
      <c r="A5028">
        <v>1.57896446769423</v>
      </c>
      <c r="B5028">
        <v>149578608818.13373</v>
      </c>
      <c r="C5028" s="1" t="s">
        <v>10035</v>
      </c>
      <c r="D5028">
        <v>149573860000</v>
      </c>
      <c r="E5028" s="1" t="s">
        <v>3</v>
      </c>
      <c r="F5028">
        <v>6474318.6433681697</v>
      </c>
      <c r="G5028">
        <v>3.124293404466576</v>
      </c>
      <c r="H5028" s="1" t="s">
        <v>10036</v>
      </c>
      <c r="I5028">
        <v>521.19060000000002</v>
      </c>
      <c r="J5028" s="1" t="s">
        <v>3</v>
      </c>
    </row>
    <row r="5029" spans="1:10" x14ac:dyDescent="0.25">
      <c r="A5029">
        <v>1.5792786269595891</v>
      </c>
      <c r="B5029">
        <v>149579394182.73788</v>
      </c>
      <c r="C5029" s="1" t="s">
        <v>10037</v>
      </c>
      <c r="D5029">
        <v>149574250000</v>
      </c>
      <c r="E5029" s="1" t="s">
        <v>3</v>
      </c>
      <c r="F5029">
        <v>6474318.4296847209</v>
      </c>
      <c r="G5029">
        <v>3.1242933619372049</v>
      </c>
      <c r="H5029" s="1" t="s">
        <v>10038</v>
      </c>
      <c r="I5029">
        <v>521.18915000000004</v>
      </c>
      <c r="J5029" s="1" t="s">
        <v>3</v>
      </c>
    </row>
    <row r="5030" spans="1:10" x14ac:dyDescent="0.25">
      <c r="A5030">
        <v>1.5795927862249481</v>
      </c>
      <c r="B5030">
        <v>149580179553.49631</v>
      </c>
      <c r="C5030" s="1" t="s">
        <v>10039</v>
      </c>
      <c r="D5030">
        <v>149574650000</v>
      </c>
      <c r="E5030" s="1" t="s">
        <v>3</v>
      </c>
      <c r="F5030">
        <v>6474318.2240038738</v>
      </c>
      <c r="G5030">
        <v>3.1242933210005943</v>
      </c>
      <c r="H5030" s="1" t="s">
        <v>10040</v>
      </c>
      <c r="I5030">
        <v>521.18759999999997</v>
      </c>
      <c r="J5030" s="1" t="s">
        <v>3</v>
      </c>
    </row>
    <row r="5031" spans="1:10" x14ac:dyDescent="0.25">
      <c r="A5031">
        <v>1.579906945490307</v>
      </c>
      <c r="B5031">
        <v>149580964930.33157</v>
      </c>
      <c r="C5031" s="1" t="s">
        <v>10041</v>
      </c>
      <c r="D5031">
        <v>149575040000</v>
      </c>
      <c r="E5031" s="1" t="s">
        <v>3</v>
      </c>
      <c r="F5031">
        <v>6474318.0263257474</v>
      </c>
      <c r="G5031">
        <v>3.1242932816567528</v>
      </c>
      <c r="H5031" s="1" t="s">
        <v>10042</v>
      </c>
      <c r="I5031">
        <v>521.18604000000005</v>
      </c>
      <c r="J5031" s="1" t="s">
        <v>3</v>
      </c>
    </row>
    <row r="5032" spans="1:10" x14ac:dyDescent="0.25">
      <c r="A5032">
        <v>1.5802211047556658</v>
      </c>
      <c r="B5032">
        <v>149581750313.16617</v>
      </c>
      <c r="C5032" s="1" t="s">
        <v>10043</v>
      </c>
      <c r="D5032">
        <v>149575390000</v>
      </c>
      <c r="E5032" s="1" t="s">
        <v>3</v>
      </c>
      <c r="F5032">
        <v>6481458.5143234953</v>
      </c>
      <c r="G5032">
        <v>3.1242932439057394</v>
      </c>
      <c r="H5032" s="1" t="s">
        <v>10044</v>
      </c>
      <c r="I5032">
        <v>521.18444999999997</v>
      </c>
      <c r="J5032" s="1" t="s">
        <v>3</v>
      </c>
    </row>
    <row r="5033" spans="1:10" x14ac:dyDescent="0.25">
      <c r="A5033">
        <v>1.5805352640210248</v>
      </c>
      <c r="B5033">
        <v>149582535701.9227</v>
      </c>
      <c r="C5033" s="1" t="s">
        <v>10045</v>
      </c>
      <c r="D5033">
        <v>149575730000</v>
      </c>
      <c r="E5033" s="1" t="s">
        <v>3</v>
      </c>
      <c r="F5033">
        <v>6481458.3326513544</v>
      </c>
      <c r="G5033">
        <v>3.1242932077475891</v>
      </c>
      <c r="H5033" s="1" t="s">
        <v>10046</v>
      </c>
      <c r="I5033">
        <v>521.18280000000004</v>
      </c>
      <c r="J5033" s="1" t="s">
        <v>3</v>
      </c>
    </row>
    <row r="5034" spans="1:10" x14ac:dyDescent="0.25">
      <c r="A5034">
        <v>1.5808494232863839</v>
      </c>
      <c r="B5034">
        <v>149583321096.52365</v>
      </c>
      <c r="C5034" s="1" t="s">
        <v>10047</v>
      </c>
      <c r="D5034">
        <v>149576060000</v>
      </c>
      <c r="E5034" s="1" t="s">
        <v>3</v>
      </c>
      <c r="F5034">
        <v>6481458.158982411</v>
      </c>
      <c r="G5034">
        <v>3.1242931731822918</v>
      </c>
      <c r="H5034" s="1" t="s">
        <v>10048</v>
      </c>
      <c r="I5034">
        <v>521.18110000000001</v>
      </c>
      <c r="J5034" s="1" t="s">
        <v>3</v>
      </c>
    </row>
    <row r="5035" spans="1:10" x14ac:dyDescent="0.25">
      <c r="A5035">
        <v>1.5811635825517429</v>
      </c>
      <c r="B5035">
        <v>149584106496.89157</v>
      </c>
      <c r="C5035" s="1" t="s">
        <v>10049</v>
      </c>
      <c r="D5035">
        <v>149576380000</v>
      </c>
      <c r="E5035" s="1" t="s">
        <v>3</v>
      </c>
      <c r="F5035">
        <v>6481457.9933168814</v>
      </c>
      <c r="G5035">
        <v>3.1242931402099217</v>
      </c>
      <c r="H5035" s="1" t="s">
        <v>10050</v>
      </c>
      <c r="I5035">
        <v>521.17930000000001</v>
      </c>
      <c r="J5035" s="1" t="s">
        <v>3</v>
      </c>
    </row>
    <row r="5036" spans="1:10" x14ac:dyDescent="0.25">
      <c r="A5036">
        <v>1.581477741817102</v>
      </c>
      <c r="B5036">
        <v>149584891902.94904</v>
      </c>
      <c r="C5036" s="1" t="s">
        <v>10051</v>
      </c>
      <c r="D5036">
        <v>149576660000</v>
      </c>
      <c r="E5036" s="1" t="s">
        <v>3</v>
      </c>
      <c r="F5036">
        <v>6481457.8356547877</v>
      </c>
      <c r="G5036">
        <v>3.1242931088304626</v>
      </c>
      <c r="H5036" s="1" t="s">
        <v>10052</v>
      </c>
      <c r="I5036">
        <v>521.17755</v>
      </c>
      <c r="J5036" s="1" t="s">
        <v>3</v>
      </c>
    </row>
    <row r="5037" spans="1:10" x14ac:dyDescent="0.25">
      <c r="A5037">
        <v>1.5817919010824608</v>
      </c>
      <c r="B5037">
        <v>149585677314.61853</v>
      </c>
      <c r="C5037" s="1" t="s">
        <v>10053</v>
      </c>
      <c r="D5037">
        <v>149576960000</v>
      </c>
      <c r="E5037" s="1" t="s">
        <v>3</v>
      </c>
      <c r="F5037">
        <v>6481457.6859963536</v>
      </c>
      <c r="G5037">
        <v>3.1242930790439831</v>
      </c>
      <c r="H5037" s="1" t="s">
        <v>10054</v>
      </c>
      <c r="I5037">
        <v>521.17565999999999</v>
      </c>
      <c r="J5037" s="1" t="s">
        <v>3</v>
      </c>
    </row>
    <row r="5038" spans="1:10" x14ac:dyDescent="0.25">
      <c r="A5038">
        <v>1.5821060603478199</v>
      </c>
      <c r="B5038">
        <v>149586462731.82263</v>
      </c>
      <c r="C5038" s="1" t="s">
        <v>10055</v>
      </c>
      <c r="D5038">
        <v>149577240000</v>
      </c>
      <c r="E5038" s="1" t="s">
        <v>3</v>
      </c>
      <c r="F5038">
        <v>6490763.4331258982</v>
      </c>
      <c r="G5038">
        <v>3.1242930508504818</v>
      </c>
      <c r="H5038" s="1" t="s">
        <v>10056</v>
      </c>
      <c r="I5038">
        <v>521.17380000000003</v>
      </c>
      <c r="J5038" s="1" t="s">
        <v>3</v>
      </c>
    </row>
    <row r="5039" spans="1:10" x14ac:dyDescent="0.25">
      <c r="A5039">
        <v>1.5824202196131787</v>
      </c>
      <c r="B5039">
        <v>149587248154.48383</v>
      </c>
      <c r="C5039" s="1" t="s">
        <v>10057</v>
      </c>
      <c r="D5039">
        <v>149577480000</v>
      </c>
      <c r="E5039" s="1" t="s">
        <v>3</v>
      </c>
      <c r="F5039">
        <v>6490763.2994752005</v>
      </c>
      <c r="G5039">
        <v>3.1242930242500084</v>
      </c>
      <c r="H5039" s="1" t="s">
        <v>10058</v>
      </c>
      <c r="I5039">
        <v>521.17179999999996</v>
      </c>
      <c r="J5039" s="1" t="s">
        <v>3</v>
      </c>
    </row>
    <row r="5040" spans="1:10" x14ac:dyDescent="0.25">
      <c r="A5040">
        <v>1.5827343788785377</v>
      </c>
      <c r="B5040">
        <v>149588033582.52463</v>
      </c>
      <c r="C5040" s="1" t="s">
        <v>10059</v>
      </c>
      <c r="D5040">
        <v>149577730000</v>
      </c>
      <c r="E5040" s="1" t="s">
        <v>3</v>
      </c>
      <c r="F5040">
        <v>6490763.1738285422</v>
      </c>
      <c r="G5040">
        <v>3.1242929992425745</v>
      </c>
      <c r="H5040" s="1" t="s">
        <v>10060</v>
      </c>
      <c r="I5040">
        <v>521.16985999999997</v>
      </c>
      <c r="J5040" s="1" t="s">
        <v>3</v>
      </c>
    </row>
    <row r="5041" spans="1:10" x14ac:dyDescent="0.25">
      <c r="A5041">
        <v>1.5830485381438968</v>
      </c>
      <c r="B5041">
        <v>149588819015.86758</v>
      </c>
      <c r="C5041" s="1" t="s">
        <v>10061</v>
      </c>
      <c r="D5041">
        <v>149577960000</v>
      </c>
      <c r="E5041" s="1" t="s">
        <v>3</v>
      </c>
      <c r="F5041">
        <v>6490763.0561860949</v>
      </c>
      <c r="G5041">
        <v>3.1242929758282507</v>
      </c>
      <c r="H5041" s="1" t="s">
        <v>10062</v>
      </c>
      <c r="I5041">
        <v>521.16780000000006</v>
      </c>
      <c r="J5041" s="1" t="s">
        <v>3</v>
      </c>
    </row>
    <row r="5042" spans="1:10" x14ac:dyDescent="0.25">
      <c r="A5042">
        <v>1.5833626974092558</v>
      </c>
      <c r="B5042">
        <v>149589604454.43521</v>
      </c>
      <c r="C5042" s="1" t="s">
        <v>10063</v>
      </c>
      <c r="D5042">
        <v>149578170000</v>
      </c>
      <c r="E5042" s="1" t="s">
        <v>3</v>
      </c>
      <c r="F5042">
        <v>6490762.9465480149</v>
      </c>
      <c r="G5042">
        <v>3.1242929540070112</v>
      </c>
      <c r="H5042" s="1" t="s">
        <v>10064</v>
      </c>
      <c r="I5042">
        <v>521.16579999999999</v>
      </c>
      <c r="J5042" s="1" t="s">
        <v>3</v>
      </c>
    </row>
    <row r="5043" spans="1:10" x14ac:dyDescent="0.25">
      <c r="A5043">
        <v>1.5836768566746147</v>
      </c>
      <c r="B5043">
        <v>149590389898.15002</v>
      </c>
      <c r="C5043" s="1" t="s">
        <v>10065</v>
      </c>
      <c r="D5043">
        <v>149578350000</v>
      </c>
      <c r="E5043" s="1" t="s">
        <v>3</v>
      </c>
      <c r="F5043">
        <v>6490762.8449144363</v>
      </c>
      <c r="G5043">
        <v>3.1242929337788881</v>
      </c>
      <c r="H5043" s="1" t="s">
        <v>10066</v>
      </c>
      <c r="I5043">
        <v>521.16359999999997</v>
      </c>
      <c r="J5043" s="1" t="s">
        <v>3</v>
      </c>
    </row>
    <row r="5044" spans="1:10" x14ac:dyDescent="0.25">
      <c r="A5044">
        <v>1.5839910159399737</v>
      </c>
      <c r="B5044">
        <v>149591175346.93451</v>
      </c>
      <c r="C5044" s="1" t="s">
        <v>10067</v>
      </c>
      <c r="D5044">
        <v>149578550000</v>
      </c>
      <c r="E5044" s="1" t="s">
        <v>3</v>
      </c>
      <c r="F5044">
        <v>6490762.751285471</v>
      </c>
      <c r="G5044">
        <v>3.1242929151439469</v>
      </c>
      <c r="H5044" s="1" t="s">
        <v>10068</v>
      </c>
      <c r="I5044">
        <v>521.16143999999997</v>
      </c>
      <c r="J5044" s="1" t="s">
        <v>3</v>
      </c>
    </row>
    <row r="5045" spans="1:10" x14ac:dyDescent="0.25">
      <c r="A5045">
        <v>1.5843051752053328</v>
      </c>
      <c r="B5045">
        <v>149591960800.71118</v>
      </c>
      <c r="C5045" s="1" t="s">
        <v>10069</v>
      </c>
      <c r="D5045">
        <v>149578730000</v>
      </c>
      <c r="E5045" s="1" t="s">
        <v>3</v>
      </c>
      <c r="F5045">
        <v>6513229.0046526715</v>
      </c>
      <c r="G5045">
        <v>3.124292898102182</v>
      </c>
      <c r="H5045" s="1" t="s">
        <v>10070</v>
      </c>
      <c r="I5045">
        <v>521.15920000000006</v>
      </c>
      <c r="J5045" s="1" t="s">
        <v>3</v>
      </c>
    </row>
    <row r="5046" spans="1:10" x14ac:dyDescent="0.25">
      <c r="A5046">
        <v>1.5846193344706916</v>
      </c>
      <c r="B5046">
        <v>149592746259.40259</v>
      </c>
      <c r="C5046" s="1" t="s">
        <v>10071</v>
      </c>
      <c r="D5046">
        <v>149578860000</v>
      </c>
      <c r="E5046" s="1" t="s">
        <v>3</v>
      </c>
      <c r="F5046">
        <v>6513228.9270333871</v>
      </c>
      <c r="G5046">
        <v>3.1242928826536271</v>
      </c>
      <c r="H5046" s="1" t="s">
        <v>10072</v>
      </c>
      <c r="I5046">
        <v>521.15689999999995</v>
      </c>
      <c r="J5046" s="1" t="s">
        <v>3</v>
      </c>
    </row>
    <row r="5047" spans="1:10" x14ac:dyDescent="0.25">
      <c r="A5047">
        <v>1.5849334937360506</v>
      </c>
      <c r="B5047">
        <v>149593531722.93115</v>
      </c>
      <c r="C5047" s="1" t="s">
        <v>10073</v>
      </c>
      <c r="D5047">
        <v>149579000000</v>
      </c>
      <c r="E5047" s="1" t="s">
        <v>3</v>
      </c>
      <c r="F5047">
        <v>6513228.8574191034</v>
      </c>
      <c r="G5047">
        <v>3.1242928687983236</v>
      </c>
      <c r="H5047" s="1" t="s">
        <v>10074</v>
      </c>
      <c r="I5047">
        <v>521.15459999999996</v>
      </c>
      <c r="J5047" s="1" t="s">
        <v>3</v>
      </c>
    </row>
    <row r="5048" spans="1:10" x14ac:dyDescent="0.25">
      <c r="A5048">
        <v>1.5852476530014095</v>
      </c>
      <c r="B5048">
        <v>149594317191.21945</v>
      </c>
      <c r="C5048" s="1" t="s">
        <v>10075</v>
      </c>
      <c r="D5048">
        <v>149579120000</v>
      </c>
      <c r="E5048" s="1" t="s">
        <v>3</v>
      </c>
      <c r="F5048">
        <v>6513228.7958100438</v>
      </c>
      <c r="G5048">
        <v>3.1242928565362802</v>
      </c>
      <c r="H5048" s="1" t="s">
        <v>10076</v>
      </c>
      <c r="I5048">
        <v>521.15219999999999</v>
      </c>
      <c r="J5048" s="1" t="s">
        <v>3</v>
      </c>
    </row>
    <row r="5049" spans="1:10" x14ac:dyDescent="0.25">
      <c r="A5049">
        <v>1.5855618122667685</v>
      </c>
      <c r="B5049">
        <v>149595102664.18994</v>
      </c>
      <c r="C5049" s="1" t="s">
        <v>10077</v>
      </c>
      <c r="D5049">
        <v>149579240000</v>
      </c>
      <c r="E5049" s="1" t="s">
        <v>3</v>
      </c>
      <c r="F5049">
        <v>6513228.7422062904</v>
      </c>
      <c r="G5049">
        <v>3.1242928458675316</v>
      </c>
      <c r="H5049" s="1" t="s">
        <v>10078</v>
      </c>
      <c r="I5049">
        <v>521.14980000000003</v>
      </c>
      <c r="J5049" s="1" t="s">
        <v>3</v>
      </c>
    </row>
    <row r="5050" spans="1:10" x14ac:dyDescent="0.25">
      <c r="A5050">
        <v>1.5858759715321276</v>
      </c>
      <c r="B5050">
        <v>149595888141.76511</v>
      </c>
      <c r="C5050" s="1" t="s">
        <v>10079</v>
      </c>
      <c r="D5050">
        <v>149579320000</v>
      </c>
      <c r="E5050" s="1" t="s">
        <v>3</v>
      </c>
      <c r="F5050">
        <v>6513228.6966079548</v>
      </c>
      <c r="G5050">
        <v>3.1242928367921006</v>
      </c>
      <c r="H5050" s="1" t="s">
        <v>10080</v>
      </c>
      <c r="I5050">
        <v>521.14733999999999</v>
      </c>
      <c r="J5050" s="1" t="s">
        <v>3</v>
      </c>
    </row>
    <row r="5051" spans="1:10" x14ac:dyDescent="0.25">
      <c r="A5051">
        <v>1.5861901307974866</v>
      </c>
      <c r="B5051">
        <v>149596673623.86746</v>
      </c>
      <c r="C5051" s="1" t="s">
        <v>10081</v>
      </c>
      <c r="D5051">
        <v>149579420000</v>
      </c>
      <c r="E5051" s="1" t="s">
        <v>3</v>
      </c>
      <c r="F5051">
        <v>6513228.6590151787</v>
      </c>
      <c r="G5051">
        <v>3.1242928293100238</v>
      </c>
      <c r="H5051" s="1" t="s">
        <v>10082</v>
      </c>
      <c r="I5051">
        <v>521.14484000000004</v>
      </c>
      <c r="J5051" s="1" t="s">
        <v>3</v>
      </c>
    </row>
    <row r="5052" spans="1:10" x14ac:dyDescent="0.25">
      <c r="A5052">
        <v>1.5865042900628457</v>
      </c>
      <c r="B5052">
        <v>149597459110.41949</v>
      </c>
      <c r="C5052" s="1" t="s">
        <v>10083</v>
      </c>
      <c r="D5052">
        <v>149579480000</v>
      </c>
      <c r="E5052" s="1" t="s">
        <v>3</v>
      </c>
      <c r="F5052">
        <v>6513228.6294281185</v>
      </c>
      <c r="G5052">
        <v>3.1242928234213179</v>
      </c>
      <c r="H5052" s="1" t="s">
        <v>10084</v>
      </c>
      <c r="I5052">
        <v>521.14229999999998</v>
      </c>
      <c r="J5052" s="1" t="s">
        <v>3</v>
      </c>
    </row>
    <row r="5053" spans="1:10" x14ac:dyDescent="0.25">
      <c r="A5053">
        <v>1.5868184493282045</v>
      </c>
      <c r="B5053">
        <v>149598244601.34369</v>
      </c>
      <c r="C5053" s="1" t="s">
        <v>10085</v>
      </c>
      <c r="D5053">
        <v>149579510000</v>
      </c>
      <c r="E5053" s="1" t="s">
        <v>3</v>
      </c>
      <c r="F5053">
        <v>6513228.6078469157</v>
      </c>
      <c r="G5053">
        <v>3.1242928191260133</v>
      </c>
      <c r="H5053" s="1" t="s">
        <v>10086</v>
      </c>
      <c r="I5053">
        <v>521.13964999999996</v>
      </c>
      <c r="J5053" s="1" t="s">
        <v>3</v>
      </c>
    </row>
    <row r="5054" spans="1:10" x14ac:dyDescent="0.25">
      <c r="A5054">
        <v>1.5871326085935633</v>
      </c>
      <c r="B5054">
        <v>149599030096.5625</v>
      </c>
      <c r="C5054" s="1" t="s">
        <v>10087</v>
      </c>
      <c r="D5054">
        <v>149579560000</v>
      </c>
      <c r="E5054" s="1" t="s">
        <v>3</v>
      </c>
      <c r="F5054">
        <v>6513228.5942716449</v>
      </c>
      <c r="G5054">
        <v>3.124292816424135</v>
      </c>
      <c r="H5054" s="1" t="s">
        <v>10088</v>
      </c>
      <c r="I5054">
        <v>521.13699999999994</v>
      </c>
      <c r="J5054" s="1" t="s">
        <v>3</v>
      </c>
    </row>
    <row r="5055" spans="1:10" x14ac:dyDescent="0.25">
      <c r="A5055">
        <v>1.5874467678589224</v>
      </c>
      <c r="B5055">
        <v>149599815595.99841</v>
      </c>
      <c r="C5055" s="1" t="s">
        <v>10089</v>
      </c>
      <c r="D5055">
        <v>149579560000</v>
      </c>
      <c r="E5055" s="1" t="s">
        <v>3</v>
      </c>
      <c r="F5055">
        <v>6513228.5887024626</v>
      </c>
      <c r="G5055">
        <v>3.1242928153157008</v>
      </c>
      <c r="H5055" s="1" t="s">
        <v>10090</v>
      </c>
      <c r="I5055">
        <v>521.13430000000005</v>
      </c>
      <c r="J5055" s="1" t="s">
        <v>3</v>
      </c>
    </row>
    <row r="5056" spans="1:10" x14ac:dyDescent="0.25">
      <c r="A5056">
        <v>1.5877609271242814</v>
      </c>
      <c r="B5056">
        <v>149600601099.57391</v>
      </c>
      <c r="C5056" s="1" t="s">
        <v>10091</v>
      </c>
      <c r="D5056">
        <v>149579580000</v>
      </c>
      <c r="E5056" s="1" t="s">
        <v>3</v>
      </c>
      <c r="F5056">
        <v>6513228.591139473</v>
      </c>
      <c r="G5056">
        <v>3.1242928158007492</v>
      </c>
      <c r="H5056" s="1" t="s">
        <v>10092</v>
      </c>
      <c r="I5056">
        <v>521.13160000000005</v>
      </c>
      <c r="J5056" s="1" t="s">
        <v>3</v>
      </c>
    </row>
    <row r="5057" spans="1:10" x14ac:dyDescent="0.25">
      <c r="A5057">
        <v>1.5880750863896405</v>
      </c>
      <c r="B5057">
        <v>149601386607.21152</v>
      </c>
      <c r="C5057" s="1" t="s">
        <v>10093</v>
      </c>
      <c r="D5057">
        <v>149579580000</v>
      </c>
      <c r="E5057" s="1" t="s">
        <v>3</v>
      </c>
      <c r="F5057">
        <v>6513228.6015828475</v>
      </c>
      <c r="G5057">
        <v>3.1242928178792742</v>
      </c>
      <c r="H5057" s="1" t="s">
        <v>10094</v>
      </c>
      <c r="I5057">
        <v>521.12869999999998</v>
      </c>
      <c r="J5057" s="1" t="s">
        <v>3</v>
      </c>
    </row>
    <row r="5058" spans="1:10" x14ac:dyDescent="0.25">
      <c r="A5058">
        <v>1.5883892456549995</v>
      </c>
      <c r="B5058">
        <v>149602172118.83362</v>
      </c>
      <c r="C5058" s="1" t="s">
        <v>10095</v>
      </c>
      <c r="D5058">
        <v>149579550000</v>
      </c>
      <c r="E5058" s="1" t="s">
        <v>3</v>
      </c>
      <c r="F5058">
        <v>6513228.6200326979</v>
      </c>
      <c r="G5058">
        <v>3.1242928215513532</v>
      </c>
      <c r="H5058" s="1" t="s">
        <v>10096</v>
      </c>
      <c r="I5058">
        <v>521.1259</v>
      </c>
      <c r="J5058" s="1" t="s">
        <v>3</v>
      </c>
    </row>
    <row r="5059" spans="1:10" x14ac:dyDescent="0.25">
      <c r="A5059">
        <v>1.5887034049203583</v>
      </c>
      <c r="B5059">
        <v>149602957634.36276</v>
      </c>
      <c r="C5059" s="1" t="s">
        <v>10097</v>
      </c>
      <c r="D5059">
        <v>149579510000</v>
      </c>
      <c r="E5059" s="1" t="s">
        <v>3</v>
      </c>
      <c r="F5059">
        <v>6513228.6464890987</v>
      </c>
      <c r="G5059">
        <v>3.1242928268169678</v>
      </c>
      <c r="H5059" s="1" t="s">
        <v>10098</v>
      </c>
      <c r="I5059">
        <v>521.12300000000005</v>
      </c>
      <c r="J5059" s="1" t="s">
        <v>3</v>
      </c>
    </row>
    <row r="5060" spans="1:10" x14ac:dyDescent="0.25">
      <c r="A5060">
        <v>1.5890175641857174</v>
      </c>
      <c r="B5060">
        <v>149603743153.72131</v>
      </c>
      <c r="C5060" s="1" t="s">
        <v>10099</v>
      </c>
      <c r="D5060">
        <v>149579450000</v>
      </c>
      <c r="E5060" s="1" t="s">
        <v>3</v>
      </c>
      <c r="F5060">
        <v>6513228.6809522212</v>
      </c>
      <c r="G5060">
        <v>3.1242928336761584</v>
      </c>
      <c r="H5060" s="1" t="s">
        <v>10100</v>
      </c>
      <c r="I5060">
        <v>521.12009999999998</v>
      </c>
      <c r="J5060" s="1" t="s">
        <v>3</v>
      </c>
    </row>
    <row r="5061" spans="1:10" x14ac:dyDescent="0.25">
      <c r="A5061">
        <v>1.5893317234510764</v>
      </c>
      <c r="B5061">
        <v>149604528676.83185</v>
      </c>
      <c r="C5061" s="1" t="s">
        <v>10101</v>
      </c>
      <c r="D5061">
        <v>149579380000</v>
      </c>
      <c r="E5061" s="1" t="s">
        <v>3</v>
      </c>
      <c r="F5061">
        <v>6513228.7234222293</v>
      </c>
      <c r="G5061">
        <v>3.1242928421289391</v>
      </c>
      <c r="H5061" s="1" t="s">
        <v>10102</v>
      </c>
      <c r="I5061">
        <v>521.11707000000001</v>
      </c>
      <c r="J5061" s="1" t="s">
        <v>3</v>
      </c>
    </row>
    <row r="5062" spans="1:10" x14ac:dyDescent="0.25">
      <c r="A5062">
        <v>1.5896458827164353</v>
      </c>
      <c r="B5062">
        <v>149605314203.61673</v>
      </c>
      <c r="C5062" s="1" t="s">
        <v>10103</v>
      </c>
      <c r="D5062">
        <v>149579300000</v>
      </c>
      <c r="E5062" s="1" t="s">
        <v>3</v>
      </c>
      <c r="F5062">
        <v>6513228.7738991454</v>
      </c>
      <c r="G5062">
        <v>3.1242928521753508</v>
      </c>
      <c r="H5062" s="1" t="s">
        <v>10104</v>
      </c>
      <c r="I5062">
        <v>521.11400000000003</v>
      </c>
      <c r="J5062" s="1" t="s">
        <v>3</v>
      </c>
    </row>
    <row r="5063" spans="1:10" x14ac:dyDescent="0.25">
      <c r="A5063">
        <v>1.5899600419817943</v>
      </c>
      <c r="B5063">
        <v>149606099733.99847</v>
      </c>
      <c r="C5063" s="1" t="s">
        <v>10105</v>
      </c>
      <c r="D5063">
        <v>149579200000</v>
      </c>
      <c r="E5063" s="1" t="s">
        <v>3</v>
      </c>
      <c r="F5063">
        <v>6513228.8323830962</v>
      </c>
      <c r="G5063">
        <v>3.1242928638154033</v>
      </c>
      <c r="H5063" s="1" t="s">
        <v>10106</v>
      </c>
      <c r="I5063">
        <v>521.11095999999998</v>
      </c>
      <c r="J5063" s="1" t="s">
        <v>3</v>
      </c>
    </row>
    <row r="5064" spans="1:10" x14ac:dyDescent="0.25">
      <c r="A5064">
        <v>1.5902742012471534</v>
      </c>
      <c r="B5064">
        <v>149606885267.89951</v>
      </c>
      <c r="C5064" s="1" t="s">
        <v>10107</v>
      </c>
      <c r="D5064">
        <v>149579100000</v>
      </c>
      <c r="E5064" s="1" t="s">
        <v>3</v>
      </c>
      <c r="F5064">
        <v>6513228.898874335</v>
      </c>
      <c r="G5064">
        <v>3.1242928770491383</v>
      </c>
      <c r="H5064" s="1" t="s">
        <v>10108</v>
      </c>
      <c r="I5064">
        <v>521.1078</v>
      </c>
      <c r="J5064" s="1" t="s">
        <v>3</v>
      </c>
    </row>
    <row r="5065" spans="1:10" x14ac:dyDescent="0.25">
      <c r="A5065">
        <v>1.5905883605125122</v>
      </c>
      <c r="B5065">
        <v>149607670805.24228</v>
      </c>
      <c r="C5065" s="1" t="s">
        <v>10109</v>
      </c>
      <c r="D5065">
        <v>149578960000</v>
      </c>
      <c r="E5065" s="1" t="s">
        <v>3</v>
      </c>
      <c r="F5065">
        <v>6513228.9733727872</v>
      </c>
      <c r="G5065">
        <v>3.1242928918765522</v>
      </c>
      <c r="H5065" s="1" t="s">
        <v>10110</v>
      </c>
      <c r="I5065">
        <v>521.10469999999998</v>
      </c>
      <c r="J5065" s="1" t="s">
        <v>3</v>
      </c>
    </row>
    <row r="5066" spans="1:10" x14ac:dyDescent="0.25">
      <c r="A5066">
        <v>1.5909025197778712</v>
      </c>
      <c r="B5066">
        <v>149608456345.94925</v>
      </c>
      <c r="C5066" s="1" t="s">
        <v>10111</v>
      </c>
      <c r="D5066">
        <v>149578830000</v>
      </c>
      <c r="E5066" s="1" t="s">
        <v>3</v>
      </c>
      <c r="F5066">
        <v>6535695.3948701024</v>
      </c>
      <c r="G5066">
        <v>3.1242929082976945</v>
      </c>
      <c r="H5066" s="1" t="s">
        <v>10112</v>
      </c>
      <c r="I5066">
        <v>521.10140000000001</v>
      </c>
      <c r="J5066" s="1" t="s">
        <v>3</v>
      </c>
    </row>
    <row r="5067" spans="1:10" x14ac:dyDescent="0.25">
      <c r="A5067">
        <v>1.5912166790432303</v>
      </c>
      <c r="B5067">
        <v>149609241889.94284</v>
      </c>
      <c r="C5067" s="1" t="s">
        <v>10113</v>
      </c>
      <c r="D5067">
        <v>149578660000</v>
      </c>
      <c r="E5067" s="1" t="s">
        <v>3</v>
      </c>
      <c r="F5067">
        <v>6535695.4853836074</v>
      </c>
      <c r="G5067">
        <v>3.1242929263125765</v>
      </c>
      <c r="H5067" s="1" t="s">
        <v>10114</v>
      </c>
      <c r="I5067">
        <v>521.09813999999994</v>
      </c>
      <c r="J5067" s="1" t="s">
        <v>3</v>
      </c>
    </row>
    <row r="5068" spans="1:10" x14ac:dyDescent="0.25">
      <c r="A5068">
        <v>1.5915308383085893</v>
      </c>
      <c r="B5068">
        <v>149610027437.14557</v>
      </c>
      <c r="C5068" s="1" t="s">
        <v>10115</v>
      </c>
      <c r="D5068">
        <v>149578500000</v>
      </c>
      <c r="E5068" s="1" t="s">
        <v>3</v>
      </c>
      <c r="F5068">
        <v>6535695.5839047283</v>
      </c>
      <c r="G5068">
        <v>3.124292945921209</v>
      </c>
      <c r="H5068" s="1" t="s">
        <v>10116</v>
      </c>
      <c r="I5068">
        <v>521.09479999999996</v>
      </c>
      <c r="J5068" s="1" t="s">
        <v>3</v>
      </c>
    </row>
    <row r="5069" spans="1:10" x14ac:dyDescent="0.25">
      <c r="A5069">
        <v>1.5918449975739482</v>
      </c>
      <c r="B5069">
        <v>149610812987.47977</v>
      </c>
      <c r="C5069" s="1" t="s">
        <v>10117</v>
      </c>
      <c r="D5069">
        <v>149578300000</v>
      </c>
      <c r="E5069" s="1" t="s">
        <v>3</v>
      </c>
      <c r="F5069">
        <v>6535695.6904336512</v>
      </c>
      <c r="G5069">
        <v>3.1242929671236364</v>
      </c>
      <c r="H5069" s="1" t="s">
        <v>10118</v>
      </c>
      <c r="I5069">
        <v>521.0915</v>
      </c>
      <c r="J5069" s="1" t="s">
        <v>3</v>
      </c>
    </row>
    <row r="5070" spans="1:10" x14ac:dyDescent="0.25">
      <c r="A5070">
        <v>1.592159156839307</v>
      </c>
      <c r="B5070">
        <v>149611598540.86795</v>
      </c>
      <c r="C5070" s="1" t="s">
        <v>10119</v>
      </c>
      <c r="D5070">
        <v>149578100000</v>
      </c>
      <c r="E5070" s="1" t="s">
        <v>3</v>
      </c>
      <c r="F5070">
        <v>6535695.8049704134</v>
      </c>
      <c r="G5070">
        <v>3.124292989919871</v>
      </c>
      <c r="H5070" s="1" t="s">
        <v>10120</v>
      </c>
      <c r="I5070">
        <v>521.08799999999997</v>
      </c>
      <c r="J5070" s="1" t="s">
        <v>3</v>
      </c>
    </row>
    <row r="5071" spans="1:10" x14ac:dyDescent="0.25">
      <c r="A5071">
        <v>1.592473316104666</v>
      </c>
      <c r="B5071">
        <v>149612384097.23251</v>
      </c>
      <c r="C5071" s="1" t="s">
        <v>10121</v>
      </c>
      <c r="D5071">
        <v>149577900000</v>
      </c>
      <c r="E5071" s="1" t="s">
        <v>3</v>
      </c>
      <c r="F5071">
        <v>6535695.9275152385</v>
      </c>
      <c r="G5071">
        <v>3.1242930143099379</v>
      </c>
      <c r="H5071" s="1" t="s">
        <v>10122</v>
      </c>
      <c r="I5071">
        <v>521.08460000000002</v>
      </c>
      <c r="J5071" s="1" t="s">
        <v>3</v>
      </c>
    </row>
    <row r="5072" spans="1:10" x14ac:dyDescent="0.25">
      <c r="A5072">
        <v>1.5927874753700251</v>
      </c>
      <c r="B5072">
        <v>149613169656.49591</v>
      </c>
      <c r="C5072" s="1" t="s">
        <v>10123</v>
      </c>
      <c r="D5072">
        <v>149577650000</v>
      </c>
      <c r="E5072" s="1" t="s">
        <v>3</v>
      </c>
      <c r="F5072">
        <v>6535696.0580681413</v>
      </c>
      <c r="G5072">
        <v>3.1242930402938502</v>
      </c>
      <c r="H5072" s="1" t="s">
        <v>10124</v>
      </c>
      <c r="I5072">
        <v>521.08105</v>
      </c>
      <c r="J5072" s="1" t="s">
        <v>3</v>
      </c>
    </row>
    <row r="5073" spans="1:10" x14ac:dyDescent="0.25">
      <c r="A5073">
        <v>1.5931016346353841</v>
      </c>
      <c r="B5073">
        <v>149613955218.58054</v>
      </c>
      <c r="C5073" s="1" t="s">
        <v>10125</v>
      </c>
      <c r="D5073">
        <v>149577420000</v>
      </c>
      <c r="E5073" s="1" t="s">
        <v>3</v>
      </c>
      <c r="F5073">
        <v>6535696.1966292709</v>
      </c>
      <c r="G5073">
        <v>3.1242930678716414</v>
      </c>
      <c r="H5073" s="1" t="s">
        <v>10126</v>
      </c>
      <c r="I5073">
        <v>521.07749999999999</v>
      </c>
      <c r="J5073" s="1" t="s">
        <v>3</v>
      </c>
    </row>
    <row r="5074" spans="1:10" x14ac:dyDescent="0.25">
      <c r="A5074">
        <v>1.5934157939007432</v>
      </c>
      <c r="B5074">
        <v>149614740783.40887</v>
      </c>
      <c r="C5074" s="1" t="s">
        <v>10127</v>
      </c>
      <c r="D5074">
        <v>149577140000</v>
      </c>
      <c r="E5074" s="1" t="s">
        <v>3</v>
      </c>
      <c r="F5074">
        <v>6545002.231982924</v>
      </c>
      <c r="G5074">
        <v>3.1242930970433318</v>
      </c>
      <c r="H5074" s="1" t="s">
        <v>10128</v>
      </c>
      <c r="I5074">
        <v>521.07389999999998</v>
      </c>
      <c r="J5074" s="1" t="s">
        <v>3</v>
      </c>
    </row>
    <row r="5075" spans="1:10" x14ac:dyDescent="0.25">
      <c r="A5075">
        <v>1.5937299531661022</v>
      </c>
      <c r="B5075">
        <v>149615526350.90329</v>
      </c>
      <c r="C5075" s="1" t="s">
        <v>10129</v>
      </c>
      <c r="D5075">
        <v>149576880000</v>
      </c>
      <c r="E5075" s="1" t="s">
        <v>3</v>
      </c>
      <c r="F5075">
        <v>6545002.3865608722</v>
      </c>
      <c r="G5075">
        <v>3.1242931278089419</v>
      </c>
      <c r="H5075" s="1" t="s">
        <v>10130</v>
      </c>
      <c r="I5075">
        <v>521.07024999999999</v>
      </c>
      <c r="J5075" s="1" t="s">
        <v>3</v>
      </c>
    </row>
    <row r="5076" spans="1:10" x14ac:dyDescent="0.25">
      <c r="A5076">
        <v>1.594044112431461</v>
      </c>
      <c r="B5076">
        <v>149616311920.98624</v>
      </c>
      <c r="C5076" s="1" t="s">
        <v>10131</v>
      </c>
      <c r="D5076">
        <v>149576560000</v>
      </c>
      <c r="E5076" s="1" t="s">
        <v>3</v>
      </c>
      <c r="F5076">
        <v>6545002.5491473079</v>
      </c>
      <c r="G5076">
        <v>3.1242931601684933</v>
      </c>
      <c r="H5076" s="1" t="s">
        <v>10132</v>
      </c>
      <c r="I5076">
        <v>521.06650000000002</v>
      </c>
      <c r="J5076" s="1" t="s">
        <v>3</v>
      </c>
    </row>
    <row r="5077" spans="1:10" x14ac:dyDescent="0.25">
      <c r="A5077">
        <v>1.5943582716968199</v>
      </c>
      <c r="B5077">
        <v>149617097493.58011</v>
      </c>
      <c r="C5077" s="1" t="s">
        <v>10133</v>
      </c>
      <c r="D5077">
        <v>149576270000</v>
      </c>
      <c r="E5077" s="1" t="s">
        <v>3</v>
      </c>
      <c r="F5077">
        <v>6545002.7197424471</v>
      </c>
      <c r="G5077">
        <v>3.1242931941220076</v>
      </c>
      <c r="H5077" s="1" t="s">
        <v>10134</v>
      </c>
      <c r="I5077">
        <v>521.06280000000004</v>
      </c>
      <c r="J5077" s="1" t="s">
        <v>3</v>
      </c>
    </row>
    <row r="5078" spans="1:10" x14ac:dyDescent="0.25">
      <c r="A5078">
        <v>1.5946724309621789</v>
      </c>
      <c r="B5078">
        <v>149617883068.60736</v>
      </c>
      <c r="C5078" s="1" t="s">
        <v>10135</v>
      </c>
      <c r="D5078">
        <v>149575960000</v>
      </c>
      <c r="E5078" s="1" t="s">
        <v>3</v>
      </c>
      <c r="F5078">
        <v>6545002.8983462974</v>
      </c>
      <c r="G5078">
        <v>3.1242932296694943</v>
      </c>
      <c r="H5078" s="1" t="s">
        <v>10136</v>
      </c>
      <c r="I5078">
        <v>521.05899999999997</v>
      </c>
      <c r="J5078" s="1" t="s">
        <v>3</v>
      </c>
    </row>
    <row r="5079" spans="1:10" x14ac:dyDescent="0.25">
      <c r="A5079">
        <v>1.594986590227538</v>
      </c>
      <c r="B5079">
        <v>149618668645.99036</v>
      </c>
      <c r="C5079" s="1" t="s">
        <v>10137</v>
      </c>
      <c r="D5079">
        <v>149575610000</v>
      </c>
      <c r="E5079" s="1" t="s">
        <v>3</v>
      </c>
      <c r="F5079">
        <v>6552143.7626319677</v>
      </c>
      <c r="G5079">
        <v>3.1242932668109828</v>
      </c>
      <c r="H5079" s="1" t="s">
        <v>10138</v>
      </c>
      <c r="I5079">
        <v>521.05520000000001</v>
      </c>
      <c r="J5079" s="1" t="s">
        <v>3</v>
      </c>
    </row>
    <row r="5080" spans="1:10" x14ac:dyDescent="0.25">
      <c r="A5080">
        <v>1.595300749492897</v>
      </c>
      <c r="B5080">
        <v>149619454225.65155</v>
      </c>
      <c r="C5080" s="1" t="s">
        <v>10139</v>
      </c>
      <c r="D5080">
        <v>149575270000</v>
      </c>
      <c r="E5080" s="1" t="s">
        <v>3</v>
      </c>
      <c r="F5080">
        <v>6552143.957253702</v>
      </c>
      <c r="G5080">
        <v>3.1242933055465083</v>
      </c>
      <c r="H5080" s="1" t="s">
        <v>10140</v>
      </c>
      <c r="I5080">
        <v>521.05129999999997</v>
      </c>
      <c r="J5080" s="1" t="s">
        <v>3</v>
      </c>
    </row>
    <row r="5081" spans="1:10" x14ac:dyDescent="0.25">
      <c r="A5081">
        <v>1.5956149087582558</v>
      </c>
      <c r="B5081">
        <v>149620239807.51331</v>
      </c>
      <c r="C5081" s="1" t="s">
        <v>10141</v>
      </c>
      <c r="D5081">
        <v>149574900000</v>
      </c>
      <c r="E5081" s="1" t="s">
        <v>3</v>
      </c>
      <c r="F5081">
        <v>6552144.1598844975</v>
      </c>
      <c r="G5081">
        <v>3.124293345876076</v>
      </c>
      <c r="H5081" s="1" t="s">
        <v>10142</v>
      </c>
      <c r="I5081">
        <v>521.04736000000003</v>
      </c>
      <c r="J5081" s="1" t="s">
        <v>3</v>
      </c>
    </row>
    <row r="5082" spans="1:10" x14ac:dyDescent="0.25">
      <c r="A5082">
        <v>1.5959290680236149</v>
      </c>
      <c r="B5082">
        <v>149621025391.49805</v>
      </c>
      <c r="C5082" s="1" t="s">
        <v>10143</v>
      </c>
      <c r="D5082">
        <v>149574530000</v>
      </c>
      <c r="E5082" s="1" t="s">
        <v>3</v>
      </c>
      <c r="F5082">
        <v>6552144.3705244884</v>
      </c>
      <c r="G5082">
        <v>3.1242933877997028</v>
      </c>
      <c r="H5082" s="1" t="s">
        <v>10144</v>
      </c>
      <c r="I5082">
        <v>521.04332999999997</v>
      </c>
      <c r="J5082" s="1" t="s">
        <v>3</v>
      </c>
    </row>
    <row r="5083" spans="1:10" x14ac:dyDescent="0.25">
      <c r="A5083">
        <v>1.5962432272889739</v>
      </c>
      <c r="B5083">
        <v>149621810977.5282</v>
      </c>
      <c r="C5083" s="1" t="s">
        <v>10145</v>
      </c>
      <c r="D5083">
        <v>149574140000</v>
      </c>
      <c r="E5083" s="1" t="s">
        <v>3</v>
      </c>
      <c r="F5083">
        <v>6558164.474041</v>
      </c>
      <c r="G5083">
        <v>3.1242934313174131</v>
      </c>
      <c r="H5083" s="1" t="s">
        <v>10146</v>
      </c>
      <c r="I5083">
        <v>521.03936999999996</v>
      </c>
      <c r="J5083" s="1" t="s">
        <v>3</v>
      </c>
    </row>
    <row r="5084" spans="1:10" x14ac:dyDescent="0.25">
      <c r="A5084">
        <v>1.5965573865543328</v>
      </c>
      <c r="B5084">
        <v>149622596565.52612</v>
      </c>
      <c r="C5084" s="1" t="s">
        <v>10147</v>
      </c>
      <c r="D5084">
        <v>149573730000</v>
      </c>
      <c r="E5084" s="1" t="s">
        <v>3</v>
      </c>
      <c r="F5084">
        <v>6558164.7006996125</v>
      </c>
      <c r="G5084">
        <v>3.1242934764292194</v>
      </c>
      <c r="H5084" s="1" t="s">
        <v>10148</v>
      </c>
      <c r="I5084">
        <v>521.03530000000001</v>
      </c>
      <c r="J5084" s="1" t="s">
        <v>3</v>
      </c>
    </row>
    <row r="5085" spans="1:10" x14ac:dyDescent="0.25">
      <c r="A5085">
        <v>1.5968715458196918</v>
      </c>
      <c r="B5085">
        <v>149623382155.41422</v>
      </c>
      <c r="C5085" s="1" t="s">
        <v>10149</v>
      </c>
      <c r="D5085">
        <v>149573300000</v>
      </c>
      <c r="E5085" s="1" t="s">
        <v>3</v>
      </c>
      <c r="F5085">
        <v>6558164.9353677183</v>
      </c>
      <c r="G5085">
        <v>3.1242935231351785</v>
      </c>
      <c r="H5085" s="1" t="s">
        <v>10150</v>
      </c>
      <c r="I5085">
        <v>521.03110000000004</v>
      </c>
      <c r="J5085" s="1" t="s">
        <v>3</v>
      </c>
    </row>
    <row r="5086" spans="1:10" x14ac:dyDescent="0.25">
      <c r="A5086">
        <v>1.5971857050850509</v>
      </c>
      <c r="B5086">
        <v>149624167747.1149</v>
      </c>
      <c r="C5086" s="1" t="s">
        <v>10151</v>
      </c>
      <c r="D5086">
        <v>149572860000</v>
      </c>
      <c r="E5086" s="1" t="s">
        <v>3</v>
      </c>
      <c r="F5086">
        <v>6558165.1780454069</v>
      </c>
      <c r="G5086">
        <v>3.1242935714352655</v>
      </c>
      <c r="H5086" s="1" t="s">
        <v>10152</v>
      </c>
      <c r="I5086">
        <v>521.02700000000004</v>
      </c>
      <c r="J5086" s="1" t="s">
        <v>3</v>
      </c>
    </row>
    <row r="5087" spans="1:10" x14ac:dyDescent="0.25">
      <c r="A5087">
        <v>1.5974998643504097</v>
      </c>
      <c r="B5087">
        <v>149624953340.55057</v>
      </c>
      <c r="C5087" s="1" t="s">
        <v>10153</v>
      </c>
      <c r="D5087">
        <v>149572420000</v>
      </c>
      <c r="E5087" s="1" t="s">
        <v>3</v>
      </c>
      <c r="F5087">
        <v>6563469.0670637339</v>
      </c>
      <c r="G5087">
        <v>3.1242936213295125</v>
      </c>
      <c r="H5087" s="1" t="s">
        <v>10154</v>
      </c>
      <c r="I5087">
        <v>521.02277000000004</v>
      </c>
      <c r="J5087" s="1" t="s">
        <v>3</v>
      </c>
    </row>
    <row r="5088" spans="1:10" x14ac:dyDescent="0.25">
      <c r="A5088">
        <v>1.5978140236157687</v>
      </c>
      <c r="B5088">
        <v>149625738935.64359</v>
      </c>
      <c r="C5088" s="1" t="s">
        <v>10155</v>
      </c>
      <c r="D5088">
        <v>149571930000</v>
      </c>
      <c r="E5088" s="1" t="s">
        <v>3</v>
      </c>
      <c r="F5088">
        <v>6563469.3257608861</v>
      </c>
      <c r="G5088">
        <v>3.1242936728179465</v>
      </c>
      <c r="H5088" s="1" t="s">
        <v>10156</v>
      </c>
      <c r="I5088">
        <v>521.01850000000002</v>
      </c>
      <c r="J5088" s="1" t="s">
        <v>3</v>
      </c>
    </row>
    <row r="5089" spans="1:10" x14ac:dyDescent="0.25">
      <c r="A5089">
        <v>1.5981281828811278</v>
      </c>
      <c r="B5089">
        <v>149626524532.31635</v>
      </c>
      <c r="C5089" s="1" t="s">
        <v>10157</v>
      </c>
      <c r="D5089">
        <v>149571450000</v>
      </c>
      <c r="E5089" s="1" t="s">
        <v>3</v>
      </c>
      <c r="F5089">
        <v>6563469.5924678668</v>
      </c>
      <c r="G5089">
        <v>3.124293725900575</v>
      </c>
      <c r="H5089" s="1" t="s">
        <v>10158</v>
      </c>
      <c r="I5089">
        <v>521.01415999999995</v>
      </c>
      <c r="J5089" s="1" t="s">
        <v>3</v>
      </c>
    </row>
    <row r="5090" spans="1:10" x14ac:dyDescent="0.25">
      <c r="A5090">
        <v>1.5984423421464868</v>
      </c>
      <c r="B5090">
        <v>149627310130.49124</v>
      </c>
      <c r="C5090" s="1" t="s">
        <v>10159</v>
      </c>
      <c r="D5090">
        <v>149570960000</v>
      </c>
      <c r="E5090" s="1" t="s">
        <v>3</v>
      </c>
      <c r="F5090">
        <v>6568264.7347550094</v>
      </c>
      <c r="G5090">
        <v>3.1242937805774318</v>
      </c>
      <c r="H5090" s="1" t="s">
        <v>10160</v>
      </c>
      <c r="I5090">
        <v>521.00977</v>
      </c>
      <c r="J5090" s="1" t="s">
        <v>3</v>
      </c>
    </row>
    <row r="5091" spans="1:10" x14ac:dyDescent="0.25">
      <c r="A5091">
        <v>1.5987565014118459</v>
      </c>
      <c r="B5091">
        <v>149628095730.09064</v>
      </c>
      <c r="C5091" s="1" t="s">
        <v>10161</v>
      </c>
      <c r="D5091">
        <v>149570450000</v>
      </c>
      <c r="E5091" s="1" t="s">
        <v>3</v>
      </c>
      <c r="F5091">
        <v>6568265.0174820125</v>
      </c>
      <c r="G5091">
        <v>3.1242938368485258</v>
      </c>
      <c r="H5091" s="1" t="s">
        <v>10162</v>
      </c>
      <c r="I5091">
        <v>521.00543000000005</v>
      </c>
      <c r="J5091" s="1" t="s">
        <v>3</v>
      </c>
    </row>
    <row r="5092" spans="1:10" x14ac:dyDescent="0.25">
      <c r="A5092">
        <v>1.5990706606772047</v>
      </c>
      <c r="B5092">
        <v>149628881331.03693</v>
      </c>
      <c r="C5092" s="1" t="s">
        <v>10163</v>
      </c>
      <c r="D5092">
        <v>149569930000</v>
      </c>
      <c r="E5092" s="1" t="s">
        <v>3</v>
      </c>
      <c r="F5092">
        <v>6568265.3082191348</v>
      </c>
      <c r="G5092">
        <v>3.1242938947138854</v>
      </c>
      <c r="H5092" s="1" t="s">
        <v>10164</v>
      </c>
      <c r="I5092">
        <v>521.0009</v>
      </c>
      <c r="J5092" s="1" t="s">
        <v>3</v>
      </c>
    </row>
    <row r="5093" spans="1:10" x14ac:dyDescent="0.25">
      <c r="A5093">
        <v>1.5993848199425635</v>
      </c>
      <c r="B5093">
        <v>149629666933.25247</v>
      </c>
      <c r="C5093" s="1" t="s">
        <v>10165</v>
      </c>
      <c r="D5093">
        <v>149569370000</v>
      </c>
      <c r="E5093" s="1" t="s">
        <v>3</v>
      </c>
      <c r="F5093">
        <v>6572674.9537978396</v>
      </c>
      <c r="G5093">
        <v>3.1242939541735075</v>
      </c>
      <c r="H5093" s="1" t="s">
        <v>10166</v>
      </c>
      <c r="I5093">
        <v>520.99645999999996</v>
      </c>
      <c r="J5093" s="1" t="s">
        <v>3</v>
      </c>
    </row>
    <row r="5094" spans="1:10" x14ac:dyDescent="0.25">
      <c r="A5094">
        <v>1.5996989792079226</v>
      </c>
      <c r="B5094">
        <v>149630452536.65964</v>
      </c>
      <c r="C5094" s="1" t="s">
        <v>10167</v>
      </c>
      <c r="D5094">
        <v>149568830000</v>
      </c>
      <c r="E5094" s="1" t="s">
        <v>3</v>
      </c>
      <c r="F5094">
        <v>6572675.2605555952</v>
      </c>
      <c r="G5094">
        <v>3.1242940152274405</v>
      </c>
      <c r="H5094" s="1" t="s">
        <v>10168</v>
      </c>
      <c r="I5094">
        <v>520.99189999999999</v>
      </c>
      <c r="J5094" s="1" t="s">
        <v>3</v>
      </c>
    </row>
    <row r="5095" spans="1:10" x14ac:dyDescent="0.25">
      <c r="A5095">
        <v>1.6000131384732816</v>
      </c>
      <c r="B5095">
        <v>149631238141.18085</v>
      </c>
      <c r="C5095" s="1" t="s">
        <v>10169</v>
      </c>
      <c r="D5095">
        <v>149568240000</v>
      </c>
      <c r="E5095" s="1" t="s">
        <v>3</v>
      </c>
      <c r="F5095">
        <v>6572675.5753237233</v>
      </c>
      <c r="G5095">
        <v>3.1242940778756694</v>
      </c>
      <c r="H5095" s="1" t="s">
        <v>10170</v>
      </c>
      <c r="I5095">
        <v>520.9873</v>
      </c>
      <c r="J5095" s="1" t="s">
        <v>3</v>
      </c>
    </row>
    <row r="5096" spans="1:10" x14ac:dyDescent="0.25">
      <c r="A5096">
        <v>1.6003272977386407</v>
      </c>
      <c r="B5096">
        <v>149632023746.73837</v>
      </c>
      <c r="C5096" s="1" t="s">
        <v>10171</v>
      </c>
      <c r="D5096">
        <v>149567670000</v>
      </c>
      <c r="E5096" s="1" t="s">
        <v>3</v>
      </c>
      <c r="F5096">
        <v>6576780.0283340961</v>
      </c>
      <c r="G5096">
        <v>3.1242941421182366</v>
      </c>
      <c r="H5096" s="1" t="s">
        <v>10172</v>
      </c>
      <c r="I5096">
        <v>520.98260000000005</v>
      </c>
      <c r="J5096" s="1" t="s">
        <v>3</v>
      </c>
    </row>
    <row r="5097" spans="1:10" x14ac:dyDescent="0.25">
      <c r="A5097">
        <v>1.6006414570039997</v>
      </c>
      <c r="B5097">
        <v>149632809353.2547</v>
      </c>
      <c r="C5097" s="1" t="s">
        <v>10173</v>
      </c>
      <c r="D5097">
        <v>149567080000</v>
      </c>
      <c r="E5097" s="1" t="s">
        <v>3</v>
      </c>
      <c r="F5097">
        <v>6576780.3591233417</v>
      </c>
      <c r="G5097">
        <v>3.1242942079551472</v>
      </c>
      <c r="H5097" s="1" t="s">
        <v>10174</v>
      </c>
      <c r="I5097">
        <v>520.97789999999998</v>
      </c>
      <c r="J5097" s="1" t="s">
        <v>3</v>
      </c>
    </row>
    <row r="5098" spans="1:10" x14ac:dyDescent="0.25">
      <c r="A5098">
        <v>1.6009556162693586</v>
      </c>
      <c r="B5098">
        <v>149633594960.6521</v>
      </c>
      <c r="C5098" s="1" t="s">
        <v>10175</v>
      </c>
      <c r="D5098">
        <v>149566460000</v>
      </c>
      <c r="E5098" s="1" t="s">
        <v>3</v>
      </c>
      <c r="F5098">
        <v>6576780.6979232356</v>
      </c>
      <c r="G5098">
        <v>3.1242942753864265</v>
      </c>
      <c r="H5098" s="1" t="s">
        <v>10176</v>
      </c>
      <c r="I5098">
        <v>520.97320000000002</v>
      </c>
      <c r="J5098" s="1" t="s">
        <v>3</v>
      </c>
    </row>
    <row r="5099" spans="1:10" x14ac:dyDescent="0.25">
      <c r="A5099">
        <v>1.6012697755347176</v>
      </c>
      <c r="B5099">
        <v>149634380568.85294</v>
      </c>
      <c r="C5099" s="1" t="s">
        <v>10177</v>
      </c>
      <c r="D5099">
        <v>149565830000</v>
      </c>
      <c r="E5099" s="1" t="s">
        <v>3</v>
      </c>
      <c r="F5099">
        <v>6580635.7377647907</v>
      </c>
      <c r="G5099">
        <v>3.1242943444120796</v>
      </c>
      <c r="H5099" s="1" t="s">
        <v>10178</v>
      </c>
      <c r="I5099">
        <v>520.96839999999997</v>
      </c>
      <c r="J5099" s="1" t="s">
        <v>3</v>
      </c>
    </row>
    <row r="5100" spans="1:10" x14ac:dyDescent="0.25">
      <c r="A5100">
        <v>1.6015839348000764</v>
      </c>
      <c r="B5100">
        <v>149635166177.77963</v>
      </c>
      <c r="C5100" s="1" t="s">
        <v>10179</v>
      </c>
      <c r="D5100">
        <v>149565180000</v>
      </c>
      <c r="E5100" s="1" t="s">
        <v>3</v>
      </c>
      <c r="F5100">
        <v>6580636.0925863013</v>
      </c>
      <c r="G5100">
        <v>3.1242944150321388</v>
      </c>
      <c r="H5100" s="1" t="s">
        <v>10180</v>
      </c>
      <c r="I5100">
        <v>520.96356000000003</v>
      </c>
      <c r="J5100" s="1" t="s">
        <v>3</v>
      </c>
    </row>
    <row r="5101" spans="1:10" x14ac:dyDescent="0.25">
      <c r="A5101">
        <v>1.6018980940654355</v>
      </c>
      <c r="B5101">
        <v>149635951787.35446</v>
      </c>
      <c r="C5101" s="1" t="s">
        <v>10181</v>
      </c>
      <c r="D5101">
        <v>149564520000</v>
      </c>
      <c r="E5101" s="1" t="s">
        <v>3</v>
      </c>
      <c r="F5101">
        <v>6584282.3238551095</v>
      </c>
      <c r="G5101">
        <v>3.1242944872466167</v>
      </c>
      <c r="H5101" s="1" t="s">
        <v>10182</v>
      </c>
      <c r="I5101">
        <v>520.95860000000005</v>
      </c>
      <c r="J5101" s="1" t="s">
        <v>3</v>
      </c>
    </row>
    <row r="5102" spans="1:10" x14ac:dyDescent="0.25">
      <c r="A5102">
        <v>1.6022122533307945</v>
      </c>
      <c r="B5102">
        <v>149636737397.49985</v>
      </c>
      <c r="C5102" s="1" t="s">
        <v>10183</v>
      </c>
      <c r="D5102">
        <v>149563830000</v>
      </c>
      <c r="E5102" s="1" t="s">
        <v>3</v>
      </c>
      <c r="F5102">
        <v>6584282.6946985871</v>
      </c>
      <c r="G5102">
        <v>3.1242945610555144</v>
      </c>
      <c r="H5102" s="1" t="s">
        <v>10184</v>
      </c>
      <c r="I5102">
        <v>520.95374000000004</v>
      </c>
      <c r="J5102" s="1" t="s">
        <v>3</v>
      </c>
    </row>
    <row r="5103" spans="1:10" x14ac:dyDescent="0.25">
      <c r="A5103">
        <v>1.6025264125961534</v>
      </c>
      <c r="B5103">
        <v>149637523008.13812</v>
      </c>
      <c r="C5103" s="1" t="s">
        <v>10185</v>
      </c>
      <c r="D5103">
        <v>149563150000</v>
      </c>
      <c r="E5103" s="1" t="s">
        <v>3</v>
      </c>
      <c r="F5103">
        <v>6587750.7766066641</v>
      </c>
      <c r="G5103">
        <v>3.1242946364588655</v>
      </c>
      <c r="H5103" s="1" t="s">
        <v>10186</v>
      </c>
      <c r="I5103">
        <v>520.94870000000003</v>
      </c>
      <c r="J5103" s="1" t="s">
        <v>3</v>
      </c>
    </row>
    <row r="5104" spans="1:10" x14ac:dyDescent="0.25">
      <c r="A5104">
        <v>1.6028405718615124</v>
      </c>
      <c r="B5104">
        <v>149638308619.19159</v>
      </c>
      <c r="C5104" s="1" t="s">
        <v>10187</v>
      </c>
      <c r="D5104">
        <v>149562460000</v>
      </c>
      <c r="E5104" s="1" t="s">
        <v>3</v>
      </c>
      <c r="F5104">
        <v>6587751.1634724438</v>
      </c>
      <c r="G5104">
        <v>3.1242947134566772</v>
      </c>
      <c r="H5104" s="1" t="s">
        <v>10188</v>
      </c>
      <c r="I5104">
        <v>520.94370000000004</v>
      </c>
      <c r="J5104" s="1" t="s">
        <v>3</v>
      </c>
    </row>
    <row r="5105" spans="1:10" x14ac:dyDescent="0.25">
      <c r="A5105">
        <v>1.6031547311268715</v>
      </c>
      <c r="B5105">
        <v>149639094230.58264</v>
      </c>
      <c r="C5105" s="1" t="s">
        <v>10189</v>
      </c>
      <c r="D5105">
        <v>149561720000</v>
      </c>
      <c r="E5105" s="1" t="s">
        <v>3</v>
      </c>
      <c r="F5105">
        <v>6587751.5583494604</v>
      </c>
      <c r="G5105">
        <v>3.124294792048965</v>
      </c>
      <c r="H5105" s="1" t="s">
        <v>10190</v>
      </c>
      <c r="I5105">
        <v>520.93859999999995</v>
      </c>
      <c r="J5105" s="1" t="s">
        <v>3</v>
      </c>
    </row>
    <row r="5106" spans="1:10" x14ac:dyDescent="0.25">
      <c r="A5106">
        <v>1.6034688903922305</v>
      </c>
      <c r="B5106">
        <v>149639879842.23361</v>
      </c>
      <c r="C5106" s="1" t="s">
        <v>10191</v>
      </c>
      <c r="D5106">
        <v>149561000000</v>
      </c>
      <c r="E5106" s="1" t="s">
        <v>3</v>
      </c>
      <c r="F5106">
        <v>6591065.3180461004</v>
      </c>
      <c r="G5106">
        <v>3.1242948722357697</v>
      </c>
      <c r="H5106" s="1" t="s">
        <v>10192</v>
      </c>
      <c r="I5106">
        <v>520.93353000000002</v>
      </c>
      <c r="J5106" s="1" t="s">
        <v>3</v>
      </c>
    </row>
    <row r="5107" spans="1:10" x14ac:dyDescent="0.25">
      <c r="A5107">
        <v>1.6037830496575893</v>
      </c>
      <c r="B5107">
        <v>149640665454.06683</v>
      </c>
      <c r="C5107" s="1" t="s">
        <v>10193</v>
      </c>
      <c r="D5107">
        <v>149560250000</v>
      </c>
      <c r="E5107" s="1" t="s">
        <v>3</v>
      </c>
      <c r="F5107">
        <v>6591065.7289459109</v>
      </c>
      <c r="G5107">
        <v>3.1242949540170746</v>
      </c>
      <c r="H5107" s="1" t="s">
        <v>10194</v>
      </c>
      <c r="I5107">
        <v>520.92834000000005</v>
      </c>
      <c r="J5107" s="1" t="s">
        <v>3</v>
      </c>
    </row>
    <row r="5108" spans="1:10" x14ac:dyDescent="0.25">
      <c r="A5108">
        <v>1.6040972089229484</v>
      </c>
      <c r="B5108">
        <v>149641451066.00467</v>
      </c>
      <c r="C5108" s="1" t="s">
        <v>10195</v>
      </c>
      <c r="D5108">
        <v>149559500000</v>
      </c>
      <c r="E5108" s="1" t="s">
        <v>3</v>
      </c>
      <c r="F5108">
        <v>6594244.1005141586</v>
      </c>
      <c r="G5108">
        <v>3.124295037392903</v>
      </c>
      <c r="H5108" s="1" t="s">
        <v>10196</v>
      </c>
      <c r="I5108">
        <v>520.92316000000005</v>
      </c>
      <c r="J5108" s="1" t="s">
        <v>3</v>
      </c>
    </row>
    <row r="5109" spans="1:10" x14ac:dyDescent="0.25">
      <c r="A5109">
        <v>1.6044113681883072</v>
      </c>
      <c r="B5109">
        <v>149642236677.96939</v>
      </c>
      <c r="C5109" s="1" t="s">
        <v>10197</v>
      </c>
      <c r="D5109">
        <v>149558700000</v>
      </c>
      <c r="E5109" s="1" t="s">
        <v>3</v>
      </c>
      <c r="F5109">
        <v>6594244.5274370462</v>
      </c>
      <c r="G5109">
        <v>3.124295122363284</v>
      </c>
      <c r="H5109" s="1" t="s">
        <v>10198</v>
      </c>
      <c r="I5109">
        <v>520.91785000000004</v>
      </c>
      <c r="J5109" s="1" t="s">
        <v>3</v>
      </c>
    </row>
    <row r="5110" spans="1:10" x14ac:dyDescent="0.25">
      <c r="A5110">
        <v>1.6047255274536663</v>
      </c>
      <c r="B5110">
        <v>149643022289.88339</v>
      </c>
      <c r="C5110" s="1" t="s">
        <v>10199</v>
      </c>
      <c r="D5110">
        <v>149557920000</v>
      </c>
      <c r="E5110" s="1" t="s">
        <v>3</v>
      </c>
      <c r="F5110">
        <v>6597302.8690413907</v>
      </c>
      <c r="G5110">
        <v>3.1242952089281957</v>
      </c>
      <c r="H5110" s="1" t="s">
        <v>10200</v>
      </c>
      <c r="I5110">
        <v>520.9126</v>
      </c>
      <c r="J5110" s="1" t="s">
        <v>3</v>
      </c>
    </row>
    <row r="5111" spans="1:10" x14ac:dyDescent="0.25">
      <c r="A5111">
        <v>1.6050396867190253</v>
      </c>
      <c r="B5111">
        <v>149643807901.66898</v>
      </c>
      <c r="C5111" s="1" t="s">
        <v>10201</v>
      </c>
      <c r="D5111">
        <v>149557120000</v>
      </c>
      <c r="E5111" s="1" t="s">
        <v>3</v>
      </c>
      <c r="F5111">
        <v>6597303.3119876683</v>
      </c>
      <c r="G5111">
        <v>3.1242952970877078</v>
      </c>
      <c r="H5111" s="1" t="s">
        <v>10202</v>
      </c>
      <c r="I5111">
        <v>520.90716999999995</v>
      </c>
      <c r="J5111" s="1" t="s">
        <v>3</v>
      </c>
    </row>
    <row r="5112" spans="1:10" x14ac:dyDescent="0.25">
      <c r="A5112">
        <v>1.6053538459843844</v>
      </c>
      <c r="B5112">
        <v>149644593513.24847</v>
      </c>
      <c r="C5112" s="1" t="s">
        <v>10203</v>
      </c>
      <c r="D5112">
        <v>149556280000</v>
      </c>
      <c r="E5112" s="1" t="s">
        <v>3</v>
      </c>
      <c r="F5112">
        <v>6600254.2809470445</v>
      </c>
      <c r="G5112">
        <v>3.1242953868417933</v>
      </c>
      <c r="H5112" s="1" t="s">
        <v>10204</v>
      </c>
      <c r="I5112">
        <v>520.90179999999998</v>
      </c>
      <c r="J5112" s="1" t="s">
        <v>3</v>
      </c>
    </row>
    <row r="5113" spans="1:10" x14ac:dyDescent="0.25">
      <c r="A5113">
        <v>1.6056680052497434</v>
      </c>
      <c r="B5113">
        <v>149645379124.54422</v>
      </c>
      <c r="C5113" s="1" t="s">
        <v>10205</v>
      </c>
      <c r="D5113">
        <v>149555450000</v>
      </c>
      <c r="E5113" s="1" t="s">
        <v>3</v>
      </c>
      <c r="F5113">
        <v>6600254.7399169877</v>
      </c>
      <c r="G5113">
        <v>3.1242954781904952</v>
      </c>
      <c r="H5113" s="1" t="s">
        <v>10206</v>
      </c>
      <c r="I5113">
        <v>520.8963</v>
      </c>
      <c r="J5113" s="1" t="s">
        <v>3</v>
      </c>
    </row>
    <row r="5114" spans="1:10" x14ac:dyDescent="0.25">
      <c r="A5114">
        <v>1.6059821645151022</v>
      </c>
      <c r="B5114">
        <v>149646164735.47855</v>
      </c>
      <c r="C5114" s="1" t="s">
        <v>10207</v>
      </c>
      <c r="D5114">
        <v>149554600000</v>
      </c>
      <c r="E5114" s="1" t="s">
        <v>3</v>
      </c>
      <c r="F5114">
        <v>6603108.9142866656</v>
      </c>
      <c r="G5114">
        <v>3.1242955711338016</v>
      </c>
      <c r="H5114" s="1" t="s">
        <v>10208</v>
      </c>
      <c r="I5114">
        <v>520.89086999999995</v>
      </c>
      <c r="J5114" s="1" t="s">
        <v>3</v>
      </c>
    </row>
    <row r="5115" spans="1:10" x14ac:dyDescent="0.25">
      <c r="A5115">
        <v>1.6062963237804613</v>
      </c>
      <c r="B5115">
        <v>149646950345.97375</v>
      </c>
      <c r="C5115" s="1" t="s">
        <v>10209</v>
      </c>
      <c r="D5115">
        <v>149553730000</v>
      </c>
      <c r="E5115" s="1" t="s">
        <v>3</v>
      </c>
      <c r="F5115">
        <v>6603109.3892805129</v>
      </c>
      <c r="G5115">
        <v>3.1242956656717378</v>
      </c>
      <c r="H5115" s="1" t="s">
        <v>10210</v>
      </c>
      <c r="I5115">
        <v>520.88525000000004</v>
      </c>
      <c r="J5115" s="1" t="s">
        <v>3</v>
      </c>
    </row>
    <row r="5116" spans="1:10" x14ac:dyDescent="0.25">
      <c r="A5116">
        <v>1.6066104830458201</v>
      </c>
      <c r="B5116">
        <v>149647735955.95215</v>
      </c>
      <c r="C5116" s="1" t="s">
        <v>10211</v>
      </c>
      <c r="D5116">
        <v>149552860000</v>
      </c>
      <c r="E5116" s="1" t="s">
        <v>3</v>
      </c>
      <c r="F5116">
        <v>6605875.7167745754</v>
      </c>
      <c r="G5116">
        <v>3.1242957618043228</v>
      </c>
      <c r="H5116" s="1" t="s">
        <v>10212</v>
      </c>
      <c r="I5116">
        <v>520.87969999999996</v>
      </c>
      <c r="J5116" s="1" t="s">
        <v>3</v>
      </c>
    </row>
    <row r="5117" spans="1:10" x14ac:dyDescent="0.25">
      <c r="A5117">
        <v>1.6069246423111792</v>
      </c>
      <c r="B5117">
        <v>149648521565.33609</v>
      </c>
      <c r="C5117" s="1" t="s">
        <v>10213</v>
      </c>
      <c r="D5117">
        <v>149551960000</v>
      </c>
      <c r="E5117" s="1" t="s">
        <v>3</v>
      </c>
      <c r="F5117">
        <v>6608561.838250719</v>
      </c>
      <c r="G5117">
        <v>3.124295859531558</v>
      </c>
      <c r="H5117" s="1" t="s">
        <v>10214</v>
      </c>
      <c r="I5117">
        <v>520.87400000000002</v>
      </c>
      <c r="J5117" s="1" t="s">
        <v>3</v>
      </c>
    </row>
    <row r="5118" spans="1:10" x14ac:dyDescent="0.25">
      <c r="A5118">
        <v>1.6072388015765382</v>
      </c>
      <c r="B5118">
        <v>149649307174.04785</v>
      </c>
      <c r="C5118" s="1" t="s">
        <v>10215</v>
      </c>
      <c r="D5118">
        <v>149551040000</v>
      </c>
      <c r="E5118" s="1" t="s">
        <v>3</v>
      </c>
      <c r="F5118">
        <v>6608562.3372810557</v>
      </c>
      <c r="G5118">
        <v>3.1242959588534642</v>
      </c>
      <c r="H5118" s="1" t="s">
        <v>10216</v>
      </c>
      <c r="I5118">
        <v>520.86834999999996</v>
      </c>
      <c r="J5118" s="1" t="s">
        <v>3</v>
      </c>
    </row>
    <row r="5119" spans="1:10" x14ac:dyDescent="0.25">
      <c r="A5119">
        <v>1.6075529608418972</v>
      </c>
      <c r="B5119">
        <v>149650092782.00977</v>
      </c>
      <c r="C5119" s="1" t="s">
        <v>10217</v>
      </c>
      <c r="D5119">
        <v>149550100000</v>
      </c>
      <c r="E5119" s="1" t="s">
        <v>3</v>
      </c>
      <c r="F5119">
        <v>6611174.8603402451</v>
      </c>
      <c r="G5119">
        <v>3.1242960597700562</v>
      </c>
      <c r="H5119" s="1" t="s">
        <v>10218</v>
      </c>
      <c r="I5119">
        <v>520.86260000000004</v>
      </c>
      <c r="J5119" s="1" t="s">
        <v>3</v>
      </c>
    </row>
    <row r="5120" spans="1:10" x14ac:dyDescent="0.25">
      <c r="A5120">
        <v>1.6078671201072561</v>
      </c>
      <c r="B5120">
        <v>149650878389.14413</v>
      </c>
      <c r="C5120" s="1" t="s">
        <v>10219</v>
      </c>
      <c r="D5120">
        <v>149549170000</v>
      </c>
      <c r="E5120" s="1" t="s">
        <v>3</v>
      </c>
      <c r="F5120">
        <v>6611175.3753952459</v>
      </c>
      <c r="G5120">
        <v>3.1242961622813485</v>
      </c>
      <c r="H5120" s="1" t="s">
        <v>10220</v>
      </c>
      <c r="I5120">
        <v>520.8569</v>
      </c>
      <c r="J5120" s="1" t="s">
        <v>3</v>
      </c>
    </row>
    <row r="5121" spans="1:10" x14ac:dyDescent="0.25">
      <c r="A5121">
        <v>1.6081812793726151</v>
      </c>
      <c r="B5121">
        <v>149651663995.37326</v>
      </c>
      <c r="C5121" s="1" t="s">
        <v>10221</v>
      </c>
      <c r="D5121">
        <v>149548200000</v>
      </c>
      <c r="E5121" s="1" t="s">
        <v>3</v>
      </c>
      <c r="F5121">
        <v>6613720.0414448231</v>
      </c>
      <c r="G5121">
        <v>3.1242962663873506</v>
      </c>
      <c r="H5121" s="1" t="s">
        <v>10222</v>
      </c>
      <c r="I5121">
        <v>520.851</v>
      </c>
      <c r="J5121" s="1" t="s">
        <v>3</v>
      </c>
    </row>
    <row r="5122" spans="1:10" x14ac:dyDescent="0.25">
      <c r="A5122">
        <v>1.6084954386379742</v>
      </c>
      <c r="B5122">
        <v>149652449600.61945</v>
      </c>
      <c r="C5122" s="1" t="s">
        <v>10223</v>
      </c>
      <c r="D5122">
        <v>149547250000</v>
      </c>
      <c r="E5122" s="1" t="s">
        <v>3</v>
      </c>
      <c r="F5122">
        <v>6616201.8742504418</v>
      </c>
      <c r="G5122">
        <v>3.1242963720880845</v>
      </c>
      <c r="H5122" s="1" t="s">
        <v>10224</v>
      </c>
      <c r="I5122">
        <v>520.84514999999999</v>
      </c>
      <c r="J5122" s="1" t="s">
        <v>3</v>
      </c>
    </row>
    <row r="5123" spans="1:10" x14ac:dyDescent="0.25">
      <c r="A5123">
        <v>1.608809597903333</v>
      </c>
      <c r="B5123">
        <v>149653235204.80502</v>
      </c>
      <c r="C5123" s="1" t="s">
        <v>10225</v>
      </c>
      <c r="D5123">
        <v>149546270000</v>
      </c>
      <c r="E5123" s="1" t="s">
        <v>3</v>
      </c>
      <c r="F5123">
        <v>6616202.4133428633</v>
      </c>
      <c r="G5123">
        <v>3.124296479383541</v>
      </c>
      <c r="H5123" s="1" t="s">
        <v>10226</v>
      </c>
      <c r="I5123">
        <v>520.83920000000001</v>
      </c>
      <c r="J5123" s="1" t="s">
        <v>3</v>
      </c>
    </row>
    <row r="5124" spans="1:10" x14ac:dyDescent="0.25">
      <c r="A5124">
        <v>1.609123757168692</v>
      </c>
      <c r="B5124">
        <v>149654020807.85226</v>
      </c>
      <c r="C5124" s="1" t="s">
        <v>10227</v>
      </c>
      <c r="D5124">
        <v>149545250000</v>
      </c>
      <c r="E5124" s="1" t="s">
        <v>3</v>
      </c>
      <c r="F5124">
        <v>6618625.8601057082</v>
      </c>
      <c r="G5124">
        <v>3.1242965882737503</v>
      </c>
      <c r="H5124" s="1" t="s">
        <v>10228</v>
      </c>
      <c r="I5124">
        <v>520.83325000000002</v>
      </c>
      <c r="J5124" s="1" t="s">
        <v>3</v>
      </c>
    </row>
    <row r="5125" spans="1:10" x14ac:dyDescent="0.25">
      <c r="A5125">
        <v>1.6094379164340509</v>
      </c>
      <c r="B5125">
        <v>149654806409.68344</v>
      </c>
      <c r="C5125" s="1" t="s">
        <v>10229</v>
      </c>
      <c r="D5125">
        <v>149544260000</v>
      </c>
      <c r="E5125" s="1" t="s">
        <v>3</v>
      </c>
      <c r="F5125">
        <v>6618626.4152234122</v>
      </c>
      <c r="G5125">
        <v>3.1242966987587164</v>
      </c>
      <c r="H5125" s="1" t="s">
        <v>10230</v>
      </c>
      <c r="I5125">
        <v>520.82719999999995</v>
      </c>
      <c r="J5125" s="1" t="s">
        <v>3</v>
      </c>
    </row>
    <row r="5126" spans="1:10" x14ac:dyDescent="0.25">
      <c r="A5126">
        <v>1.6097520756994099</v>
      </c>
      <c r="B5126">
        <v>149655592010.22092</v>
      </c>
      <c r="C5126" s="1" t="s">
        <v>10231</v>
      </c>
      <c r="D5126">
        <v>149543200000</v>
      </c>
      <c r="E5126" s="1" t="s">
        <v>3</v>
      </c>
      <c r="F5126">
        <v>6620995.4158752263</v>
      </c>
      <c r="G5126">
        <v>3.1242968108384632</v>
      </c>
      <c r="H5126" s="1" t="s">
        <v>10232</v>
      </c>
      <c r="I5126">
        <v>520.82117000000005</v>
      </c>
      <c r="J5126" s="1" t="s">
        <v>3</v>
      </c>
    </row>
    <row r="5127" spans="1:10" x14ac:dyDescent="0.25">
      <c r="A5127">
        <v>1.610066234964769</v>
      </c>
      <c r="B5127">
        <v>149656377609.38693</v>
      </c>
      <c r="C5127" s="1" t="s">
        <v>10233</v>
      </c>
      <c r="D5127">
        <v>149542170000</v>
      </c>
      <c r="E5127" s="1" t="s">
        <v>3</v>
      </c>
      <c r="F5127">
        <v>6623313.4783199355</v>
      </c>
      <c r="G5127">
        <v>3.1242969245129837</v>
      </c>
      <c r="H5127" s="1" t="s">
        <v>10234</v>
      </c>
      <c r="I5127">
        <v>520.81500000000005</v>
      </c>
      <c r="J5127" s="1" t="s">
        <v>3</v>
      </c>
    </row>
    <row r="5128" spans="1:10" x14ac:dyDescent="0.25">
      <c r="A5128">
        <v>1.610380394230128</v>
      </c>
      <c r="B5128">
        <v>149657163207.10376</v>
      </c>
      <c r="C5128" s="1" t="s">
        <v>10235</v>
      </c>
      <c r="D5128">
        <v>149541110000</v>
      </c>
      <c r="E5128" s="1" t="s">
        <v>3</v>
      </c>
      <c r="F5128">
        <v>6623314.0574760363</v>
      </c>
      <c r="G5128">
        <v>3.1242970397823155</v>
      </c>
      <c r="H5128" s="1" t="s">
        <v>10236</v>
      </c>
      <c r="I5128">
        <v>520.80884000000003</v>
      </c>
      <c r="J5128" s="1" t="s">
        <v>3</v>
      </c>
    </row>
    <row r="5129" spans="1:10" x14ac:dyDescent="0.25">
      <c r="A5129">
        <v>1.6106945534954871</v>
      </c>
      <c r="B5129">
        <v>149657948803.29376</v>
      </c>
      <c r="C5129" s="1" t="s">
        <v>10237</v>
      </c>
      <c r="D5129">
        <v>149540040000</v>
      </c>
      <c r="E5129" s="1" t="s">
        <v>3</v>
      </c>
      <c r="F5129">
        <v>6625584.3428896368</v>
      </c>
      <c r="G5129">
        <v>3.1242971566464393</v>
      </c>
      <c r="H5129" s="1" t="s">
        <v>10238</v>
      </c>
      <c r="I5129">
        <v>520.80259999999998</v>
      </c>
      <c r="J5129" s="1" t="s">
        <v>3</v>
      </c>
    </row>
    <row r="5130" spans="1:10" x14ac:dyDescent="0.25">
      <c r="A5130">
        <v>1.6110087127608459</v>
      </c>
      <c r="B5130">
        <v>149658734397.87915</v>
      </c>
      <c r="C5130" s="1" t="s">
        <v>10239</v>
      </c>
      <c r="D5130">
        <v>149538960000</v>
      </c>
      <c r="E5130" s="1" t="s">
        <v>3</v>
      </c>
      <c r="F5130">
        <v>6627809.683999911</v>
      </c>
      <c r="G5130">
        <v>3.1242972751053935</v>
      </c>
      <c r="H5130" s="1" t="s">
        <v>10240</v>
      </c>
      <c r="I5130">
        <v>520.79639999999995</v>
      </c>
      <c r="J5130" s="1" t="s">
        <v>3</v>
      </c>
    </row>
    <row r="5131" spans="1:10" x14ac:dyDescent="0.25">
      <c r="A5131">
        <v>1.6113228720262047</v>
      </c>
      <c r="B5131">
        <v>149659519990.78226</v>
      </c>
      <c r="C5131" s="1" t="s">
        <v>10241</v>
      </c>
      <c r="D5131">
        <v>149537850000</v>
      </c>
      <c r="E5131" s="1" t="s">
        <v>3</v>
      </c>
      <c r="F5131">
        <v>6627810.2871948406</v>
      </c>
      <c r="G5131">
        <v>3.1242973951591595</v>
      </c>
      <c r="H5131" s="1" t="s">
        <v>10242</v>
      </c>
      <c r="I5131">
        <v>520.79003999999998</v>
      </c>
      <c r="J5131" s="1" t="s">
        <v>3</v>
      </c>
    </row>
    <row r="5132" spans="1:10" x14ac:dyDescent="0.25">
      <c r="A5132">
        <v>1.6116370312915638</v>
      </c>
      <c r="B5132">
        <v>149660305581.92532</v>
      </c>
      <c r="C5132" s="1" t="s">
        <v>10243</v>
      </c>
      <c r="D5132">
        <v>149536740000</v>
      </c>
      <c r="E5132" s="1" t="s">
        <v>3</v>
      </c>
      <c r="F5132">
        <v>6629993.2620255351</v>
      </c>
      <c r="G5132">
        <v>3.1242975168077773</v>
      </c>
      <c r="H5132" s="1" t="s">
        <v>10244</v>
      </c>
      <c r="I5132">
        <v>520.78369999999995</v>
      </c>
      <c r="J5132" s="1" t="s">
        <v>3</v>
      </c>
    </row>
    <row r="5133" spans="1:10" x14ac:dyDescent="0.25">
      <c r="A5133">
        <v>1.6119511905569228</v>
      </c>
      <c r="B5133">
        <v>149661091171.23065</v>
      </c>
      <c r="C5133" s="1" t="s">
        <v>10245</v>
      </c>
      <c r="D5133">
        <v>149535590000</v>
      </c>
      <c r="E5133" s="1" t="s">
        <v>3</v>
      </c>
      <c r="F5133">
        <v>6632136.1966458261</v>
      </c>
      <c r="G5133">
        <v>3.124297640051255</v>
      </c>
      <c r="H5133" s="1" t="s">
        <v>10246</v>
      </c>
      <c r="I5133">
        <v>520.77729999999997</v>
      </c>
      <c r="J5133" s="1" t="s">
        <v>3</v>
      </c>
    </row>
    <row r="5134" spans="1:10" x14ac:dyDescent="0.25">
      <c r="A5134">
        <v>1.6122653498222819</v>
      </c>
      <c r="B5134">
        <v>149661876758.62051</v>
      </c>
      <c r="C5134" s="1" t="s">
        <v>10247</v>
      </c>
      <c r="D5134">
        <v>149534460000</v>
      </c>
      <c r="E5134" s="1" t="s">
        <v>3</v>
      </c>
      <c r="F5134">
        <v>6634241.2184613422</v>
      </c>
      <c r="G5134">
        <v>3.124297764889588</v>
      </c>
      <c r="H5134" s="1" t="s">
        <v>10248</v>
      </c>
      <c r="I5134">
        <v>520.77080000000001</v>
      </c>
      <c r="J5134" s="1" t="s">
        <v>3</v>
      </c>
    </row>
    <row r="5135" spans="1:10" x14ac:dyDescent="0.25">
      <c r="A5135">
        <v>1.6125795090876409</v>
      </c>
      <c r="B5135">
        <v>149662662344.01718</v>
      </c>
      <c r="C5135" s="1" t="s">
        <v>10249</v>
      </c>
      <c r="D5135">
        <v>149533280000</v>
      </c>
      <c r="E5135" s="1" t="s">
        <v>3</v>
      </c>
      <c r="F5135">
        <v>6634241.8537089527</v>
      </c>
      <c r="G5135">
        <v>3.124297891322791</v>
      </c>
      <c r="H5135" s="1" t="s">
        <v>10250</v>
      </c>
      <c r="I5135">
        <v>520.76433999999995</v>
      </c>
      <c r="J5135" s="1" t="s">
        <v>3</v>
      </c>
    </row>
    <row r="5136" spans="1:10" x14ac:dyDescent="0.25">
      <c r="A5136">
        <v>1.6128936683529997</v>
      </c>
      <c r="B5136">
        <v>149663447927.34296</v>
      </c>
      <c r="C5136" s="1" t="s">
        <v>10251</v>
      </c>
      <c r="D5136">
        <v>149532110000</v>
      </c>
      <c r="E5136" s="1" t="s">
        <v>3</v>
      </c>
      <c r="F5136">
        <v>6636310.9162102863</v>
      </c>
      <c r="G5136">
        <v>3.1242980193508738</v>
      </c>
      <c r="H5136" s="1" t="s">
        <v>10252</v>
      </c>
      <c r="I5136">
        <v>520.75774999999999</v>
      </c>
      <c r="J5136" s="1" t="s">
        <v>3</v>
      </c>
    </row>
    <row r="5137" spans="1:10" x14ac:dyDescent="0.25">
      <c r="A5137">
        <v>1.6132078276183588</v>
      </c>
      <c r="B5137">
        <v>149664233508.52008</v>
      </c>
      <c r="C5137" s="1" t="s">
        <v>10253</v>
      </c>
      <c r="D5137">
        <v>149530940000</v>
      </c>
      <c r="E5137" s="1" t="s">
        <v>3</v>
      </c>
      <c r="F5137">
        <v>6638345.7959964126</v>
      </c>
      <c r="G5137">
        <v>3.1242981489738528</v>
      </c>
      <c r="H5137" s="1" t="s">
        <v>10254</v>
      </c>
      <c r="I5137">
        <v>520.75120000000004</v>
      </c>
      <c r="J5137" s="1" t="s">
        <v>3</v>
      </c>
    </row>
    <row r="5138" spans="1:10" x14ac:dyDescent="0.25">
      <c r="A5138">
        <v>1.6135219868837176</v>
      </c>
      <c r="B5138">
        <v>149665019087.47079</v>
      </c>
      <c r="C5138" s="1" t="s">
        <v>10255</v>
      </c>
      <c r="D5138">
        <v>149529700000</v>
      </c>
      <c r="E5138" s="1" t="s">
        <v>3</v>
      </c>
      <c r="F5138">
        <v>6640348.1348422989</v>
      </c>
      <c r="G5138">
        <v>3.1242982801917316</v>
      </c>
      <c r="H5138" s="1" t="s">
        <v>10256</v>
      </c>
      <c r="I5138">
        <v>520.74456999999995</v>
      </c>
      <c r="J5138" s="1" t="s">
        <v>3</v>
      </c>
    </row>
    <row r="5139" spans="1:10" x14ac:dyDescent="0.25">
      <c r="A5139">
        <v>1.6138361461490767</v>
      </c>
      <c r="B5139">
        <v>149665804664.1174</v>
      </c>
      <c r="C5139" s="1" t="s">
        <v>10257</v>
      </c>
      <c r="D5139">
        <v>149528500000</v>
      </c>
      <c r="E5139" s="1" t="s">
        <v>3</v>
      </c>
      <c r="F5139">
        <v>6640348.8021432757</v>
      </c>
      <c r="G5139">
        <v>3.1242984130045137</v>
      </c>
      <c r="H5139" s="1" t="s">
        <v>10258</v>
      </c>
      <c r="I5139">
        <v>520.73784999999998</v>
      </c>
      <c r="J5139" s="1" t="s">
        <v>3</v>
      </c>
    </row>
    <row r="5140" spans="1:10" x14ac:dyDescent="0.25">
      <c r="A5140">
        <v>1.6141503054144357</v>
      </c>
      <c r="B5140">
        <v>149666590238.38217</v>
      </c>
      <c r="C5140" s="1" t="s">
        <v>10259</v>
      </c>
      <c r="D5140">
        <v>149527250000</v>
      </c>
      <c r="E5140" s="1" t="s">
        <v>3</v>
      </c>
      <c r="F5140">
        <v>6642320.1225112081</v>
      </c>
      <c r="G5140">
        <v>3.1242985474122369</v>
      </c>
      <c r="H5140" s="1" t="s">
        <v>10260</v>
      </c>
      <c r="I5140">
        <v>520.73113999999998</v>
      </c>
      <c r="J5140" s="1" t="s">
        <v>3</v>
      </c>
    </row>
    <row r="5141" spans="1:10" x14ac:dyDescent="0.25">
      <c r="A5141">
        <v>1.6144644646797948</v>
      </c>
      <c r="B5141">
        <v>149667375810.18732</v>
      </c>
      <c r="C5141" s="1" t="s">
        <v>10261</v>
      </c>
      <c r="D5141">
        <v>149526000000</v>
      </c>
      <c r="E5141" s="1" t="s">
        <v>3</v>
      </c>
      <c r="F5141">
        <v>6644261.8169199154</v>
      </c>
      <c r="G5141">
        <v>3.1242986834148798</v>
      </c>
      <c r="H5141" s="1" t="s">
        <v>10262</v>
      </c>
      <c r="I5141">
        <v>520.72437000000002</v>
      </c>
      <c r="J5141" s="1" t="s">
        <v>3</v>
      </c>
    </row>
    <row r="5142" spans="1:10" x14ac:dyDescent="0.25">
      <c r="A5142">
        <v>1.6147786239451536</v>
      </c>
      <c r="B5142">
        <v>149668161379.45517</v>
      </c>
      <c r="C5142" s="1" t="s">
        <v>10263</v>
      </c>
      <c r="D5142">
        <v>149524740000</v>
      </c>
      <c r="E5142" s="1" t="s">
        <v>3</v>
      </c>
      <c r="F5142">
        <v>6646175.1836324185</v>
      </c>
      <c r="G5142">
        <v>3.1242988210124678</v>
      </c>
      <c r="H5142" s="1" t="s">
        <v>10264</v>
      </c>
      <c r="I5142">
        <v>520.71749999999997</v>
      </c>
      <c r="J5142" s="1" t="s">
        <v>3</v>
      </c>
    </row>
    <row r="5143" spans="1:10" x14ac:dyDescent="0.25">
      <c r="A5143">
        <v>1.6150927832105126</v>
      </c>
      <c r="B5143">
        <v>149668946946.10791</v>
      </c>
      <c r="C5143" s="1" t="s">
        <v>10265</v>
      </c>
      <c r="D5143">
        <v>149523460000</v>
      </c>
      <c r="E5143" s="1" t="s">
        <v>3</v>
      </c>
      <c r="F5143">
        <v>6648061.4288016111</v>
      </c>
      <c r="G5143">
        <v>3.1242989602049809</v>
      </c>
      <c r="H5143" s="1" t="s">
        <v>10266</v>
      </c>
      <c r="I5143">
        <v>520.71069999999997</v>
      </c>
      <c r="J5143" s="1" t="s">
        <v>3</v>
      </c>
    </row>
    <row r="5144" spans="1:10" x14ac:dyDescent="0.25">
      <c r="A5144">
        <v>1.6154069424758717</v>
      </c>
      <c r="B5144">
        <v>149669732510.06784</v>
      </c>
      <c r="C5144" s="1" t="s">
        <v>10267</v>
      </c>
      <c r="D5144">
        <v>149522170000</v>
      </c>
      <c r="E5144" s="1" t="s">
        <v>3</v>
      </c>
      <c r="F5144">
        <v>6648062.1361704469</v>
      </c>
      <c r="G5144">
        <v>3.1242991009924768</v>
      </c>
      <c r="H5144" s="1" t="s">
        <v>10268</v>
      </c>
      <c r="I5144">
        <v>520.70374000000004</v>
      </c>
      <c r="J5144" s="1" t="s">
        <v>3</v>
      </c>
    </row>
    <row r="5145" spans="1:10" x14ac:dyDescent="0.25">
      <c r="A5145">
        <v>1.6157211017412307</v>
      </c>
      <c r="B5145">
        <v>149670518071.2572</v>
      </c>
      <c r="C5145" s="1" t="s">
        <v>10269</v>
      </c>
      <c r="D5145">
        <v>149520860000</v>
      </c>
      <c r="E5145" s="1" t="s">
        <v>3</v>
      </c>
      <c r="F5145">
        <v>6649922.3907502815</v>
      </c>
      <c r="G5145">
        <v>3.1242992433749301</v>
      </c>
      <c r="H5145" s="1" t="s">
        <v>10270</v>
      </c>
      <c r="I5145">
        <v>520.69680000000005</v>
      </c>
      <c r="J5145" s="1" t="s">
        <v>3</v>
      </c>
    </row>
    <row r="5146" spans="1:10" x14ac:dyDescent="0.25">
      <c r="A5146">
        <v>1.6160352610065896</v>
      </c>
      <c r="B5146">
        <v>149671303629.59824</v>
      </c>
      <c r="C5146" s="1" t="s">
        <v>10271</v>
      </c>
      <c r="D5146">
        <v>149519530000</v>
      </c>
      <c r="E5146" s="1" t="s">
        <v>3</v>
      </c>
      <c r="F5146">
        <v>6651757.6942768693</v>
      </c>
      <c r="G5146">
        <v>3.1242993873523419</v>
      </c>
      <c r="H5146" s="1" t="s">
        <v>10272</v>
      </c>
      <c r="I5146">
        <v>520.68970000000002</v>
      </c>
      <c r="J5146" s="1" t="s">
        <v>3</v>
      </c>
    </row>
    <row r="5147" spans="1:10" x14ac:dyDescent="0.25">
      <c r="A5147">
        <v>1.6163494202719484</v>
      </c>
      <c r="B5147">
        <v>149672089185.01321</v>
      </c>
      <c r="C5147" s="1" t="s">
        <v>10273</v>
      </c>
      <c r="D5147">
        <v>149518190000</v>
      </c>
      <c r="E5147" s="1" t="s">
        <v>3</v>
      </c>
      <c r="F5147">
        <v>6653569.025810495</v>
      </c>
      <c r="G5147">
        <v>3.1242995329247458</v>
      </c>
      <c r="H5147" s="1" t="s">
        <v>10274</v>
      </c>
      <c r="I5147">
        <v>520.68269999999995</v>
      </c>
      <c r="J5147" s="1" t="s">
        <v>3</v>
      </c>
    </row>
    <row r="5148" spans="1:10" x14ac:dyDescent="0.25">
      <c r="A5148">
        <v>1.6166635795373074</v>
      </c>
      <c r="B5148">
        <v>149672874737.42435</v>
      </c>
      <c r="C5148" s="1" t="s">
        <v>10275</v>
      </c>
      <c r="D5148">
        <v>149516850000</v>
      </c>
      <c r="E5148" s="1" t="s">
        <v>3</v>
      </c>
      <c r="F5148">
        <v>6655357.3020320088</v>
      </c>
      <c r="G5148">
        <v>3.1242996800921303</v>
      </c>
      <c r="H5148" s="1" t="s">
        <v>10276</v>
      </c>
      <c r="I5148">
        <v>520.67553999999996</v>
      </c>
      <c r="J5148" s="1" t="s">
        <v>3</v>
      </c>
    </row>
    <row r="5149" spans="1:10" x14ac:dyDescent="0.25">
      <c r="A5149">
        <v>1.6169777388026665</v>
      </c>
      <c r="B5149">
        <v>149673660286.75391</v>
      </c>
      <c r="C5149" s="1" t="s">
        <v>10277</v>
      </c>
      <c r="D5149">
        <v>149515470000</v>
      </c>
      <c r="E5149" s="1" t="s">
        <v>3</v>
      </c>
      <c r="F5149">
        <v>6657123.3826689273</v>
      </c>
      <c r="G5149">
        <v>3.1242998288545238</v>
      </c>
      <c r="H5149" s="1" t="s">
        <v>10278</v>
      </c>
      <c r="I5149">
        <v>520.66840000000002</v>
      </c>
      <c r="J5149" s="1" t="s">
        <v>3</v>
      </c>
    </row>
    <row r="5150" spans="1:10" x14ac:dyDescent="0.25">
      <c r="A5150">
        <v>1.6172918980680255</v>
      </c>
      <c r="B5150">
        <v>149674445832.9241</v>
      </c>
      <c r="C5150" s="1" t="s">
        <v>10279</v>
      </c>
      <c r="D5150">
        <v>149514080000</v>
      </c>
      <c r="E5150" s="1" t="s">
        <v>3</v>
      </c>
      <c r="F5150">
        <v>6657124.138120465</v>
      </c>
      <c r="G5150">
        <v>3.1242999792119157</v>
      </c>
      <c r="H5150" s="1" t="s">
        <v>10280</v>
      </c>
      <c r="I5150">
        <v>520.66120000000001</v>
      </c>
      <c r="J5150" s="1" t="s">
        <v>3</v>
      </c>
    </row>
    <row r="5151" spans="1:10" x14ac:dyDescent="0.25">
      <c r="A5151">
        <v>1.6176060573333846</v>
      </c>
      <c r="B5151">
        <v>149675231375.85721</v>
      </c>
      <c r="C5151" s="1" t="s">
        <v>10281</v>
      </c>
      <c r="D5151">
        <v>149512680000</v>
      </c>
      <c r="E5151" s="1" t="s">
        <v>3</v>
      </c>
      <c r="F5151">
        <v>6658868.8387948722</v>
      </c>
      <c r="G5151">
        <v>3.1243001311643219</v>
      </c>
      <c r="H5151" s="1" t="s">
        <v>10282</v>
      </c>
      <c r="I5151">
        <v>520.65392999999995</v>
      </c>
      <c r="J5151" s="1" t="s">
        <v>3</v>
      </c>
    </row>
    <row r="5152" spans="1:10" x14ac:dyDescent="0.25">
      <c r="A5152">
        <v>1.6179202165987436</v>
      </c>
      <c r="B5152">
        <v>149676016915.47546</v>
      </c>
      <c r="C5152" s="1" t="s">
        <v>10283</v>
      </c>
      <c r="D5152">
        <v>149511270000</v>
      </c>
      <c r="E5152" s="1" t="s">
        <v>3</v>
      </c>
      <c r="F5152">
        <v>6660592.9113011062</v>
      </c>
      <c r="G5152">
        <v>3.1243002847117456</v>
      </c>
      <c r="H5152" s="1" t="s">
        <v>10284</v>
      </c>
      <c r="I5152">
        <v>520.64660000000003</v>
      </c>
      <c r="J5152" s="1" t="s">
        <v>3</v>
      </c>
    </row>
    <row r="5153" spans="1:10" x14ac:dyDescent="0.25">
      <c r="A5153">
        <v>1.6182343758641025</v>
      </c>
      <c r="B5153">
        <v>149676802451.70105</v>
      </c>
      <c r="C5153" s="1" t="s">
        <v>10285</v>
      </c>
      <c r="D5153">
        <v>149509850000</v>
      </c>
      <c r="E5153" s="1" t="s">
        <v>3</v>
      </c>
      <c r="F5153">
        <v>6662297.0715164393</v>
      </c>
      <c r="G5153">
        <v>3.1243004398542045</v>
      </c>
      <c r="H5153" s="1" t="s">
        <v>10286</v>
      </c>
      <c r="I5153">
        <v>520.63930000000005</v>
      </c>
      <c r="J5153" s="1" t="s">
        <v>3</v>
      </c>
    </row>
    <row r="5154" spans="1:10" x14ac:dyDescent="0.25">
      <c r="A5154">
        <v>1.6185485351294613</v>
      </c>
      <c r="B5154">
        <v>149677587984.45627</v>
      </c>
      <c r="C5154" s="1" t="s">
        <v>10287</v>
      </c>
      <c r="D5154">
        <v>149508390000</v>
      </c>
      <c r="E5154" s="1" t="s">
        <v>3</v>
      </c>
      <c r="F5154">
        <v>6663981.9948633686</v>
      </c>
      <c r="G5154">
        <v>3.1243005965916835</v>
      </c>
      <c r="H5154" s="1" t="s">
        <v>10288</v>
      </c>
      <c r="I5154">
        <v>520.63189999999997</v>
      </c>
      <c r="J5154" s="1" t="s">
        <v>3</v>
      </c>
    </row>
    <row r="5155" spans="1:10" x14ac:dyDescent="0.25">
      <c r="A5155">
        <v>1.6188626943948203</v>
      </c>
      <c r="B5155">
        <v>149678373513.6633</v>
      </c>
      <c r="C5155" s="1" t="s">
        <v>10289</v>
      </c>
      <c r="D5155">
        <v>149506950000</v>
      </c>
      <c r="E5155" s="1" t="s">
        <v>3</v>
      </c>
      <c r="F5155">
        <v>6665648.3194394931</v>
      </c>
      <c r="G5155">
        <v>3.1243007549242061</v>
      </c>
      <c r="H5155" s="1" t="s">
        <v>10290</v>
      </c>
      <c r="I5155">
        <v>520.62445000000002</v>
      </c>
      <c r="J5155" s="1" t="s">
        <v>3</v>
      </c>
    </row>
    <row r="5156" spans="1:10" x14ac:dyDescent="0.25">
      <c r="A5156">
        <v>1.6191768536601794</v>
      </c>
      <c r="B5156">
        <v>149679159039.24442</v>
      </c>
      <c r="C5156" s="1" t="s">
        <v>10291</v>
      </c>
      <c r="D5156">
        <v>149505470000</v>
      </c>
      <c r="E5156" s="1" t="s">
        <v>3</v>
      </c>
      <c r="F5156">
        <v>6667296.6488427818</v>
      </c>
      <c r="G5156">
        <v>3.1243009148517649</v>
      </c>
      <c r="H5156" s="1" t="s">
        <v>10292</v>
      </c>
      <c r="I5156">
        <v>520.61694</v>
      </c>
      <c r="J5156" s="1" t="s">
        <v>3</v>
      </c>
    </row>
    <row r="5157" spans="1:10" x14ac:dyDescent="0.25">
      <c r="A5157">
        <v>1.6194910129255384</v>
      </c>
      <c r="B5157">
        <v>149679944561.1218</v>
      </c>
      <c r="C5157" s="1" t="s">
        <v>10293</v>
      </c>
      <c r="D5157">
        <v>149503980000</v>
      </c>
      <c r="E5157" s="1" t="s">
        <v>3</v>
      </c>
      <c r="F5157">
        <v>6668927.5547280535</v>
      </c>
      <c r="G5157">
        <v>3.1243010763743788</v>
      </c>
      <c r="H5157" s="1" t="s">
        <v>10294</v>
      </c>
      <c r="I5157">
        <v>520.60943999999995</v>
      </c>
      <c r="J5157" s="1" t="s">
        <v>3</v>
      </c>
    </row>
    <row r="5158" spans="1:10" x14ac:dyDescent="0.25">
      <c r="A5158">
        <v>1.6198051721908973</v>
      </c>
      <c r="B5158">
        <v>149680730079.21768</v>
      </c>
      <c r="C5158" s="1" t="s">
        <v>10295</v>
      </c>
      <c r="D5158">
        <v>149502480000</v>
      </c>
      <c r="E5158" s="1" t="s">
        <v>3</v>
      </c>
      <c r="F5158">
        <v>6670541.5791243985</v>
      </c>
      <c r="G5158">
        <v>3.1243012394920604</v>
      </c>
      <c r="H5158" s="1" t="s">
        <v>10296</v>
      </c>
      <c r="I5158">
        <v>520.60180000000003</v>
      </c>
      <c r="J5158" s="1" t="s">
        <v>3</v>
      </c>
    </row>
    <row r="5159" spans="1:10" x14ac:dyDescent="0.25">
      <c r="A5159">
        <v>1.6201193314562563</v>
      </c>
      <c r="B5159">
        <v>149681515593.45435</v>
      </c>
      <c r="C5159" s="1" t="s">
        <v>10297</v>
      </c>
      <c r="D5159">
        <v>149500950000</v>
      </c>
      <c r="E5159" s="1" t="s">
        <v>3</v>
      </c>
      <c r="F5159">
        <v>6672139.2365412638</v>
      </c>
      <c r="G5159">
        <v>3.1243014042047843</v>
      </c>
      <c r="H5159" s="1" t="s">
        <v>10298</v>
      </c>
      <c r="I5159">
        <v>520.5942</v>
      </c>
      <c r="J5159" s="1" t="s">
        <v>3</v>
      </c>
    </row>
    <row r="5160" spans="1:10" x14ac:dyDescent="0.25">
      <c r="A5160">
        <v>1.6204334907216154</v>
      </c>
      <c r="B5160">
        <v>149682301103.75391</v>
      </c>
      <c r="C5160" s="1" t="s">
        <v>10299</v>
      </c>
      <c r="D5160">
        <v>149499430000</v>
      </c>
      <c r="E5160" s="1" t="s">
        <v>3</v>
      </c>
      <c r="F5160">
        <v>6673721.0158856958</v>
      </c>
      <c r="G5160">
        <v>3.1243015705125892</v>
      </c>
      <c r="H5160" s="1" t="s">
        <v>10300</v>
      </c>
      <c r="I5160">
        <v>520.5865</v>
      </c>
      <c r="J5160" s="1" t="s">
        <v>3</v>
      </c>
    </row>
    <row r="5161" spans="1:10" x14ac:dyDescent="0.25">
      <c r="A5161">
        <v>1.6207476499869742</v>
      </c>
      <c r="B5161">
        <v>149683086610.03867</v>
      </c>
      <c r="C5161" s="1" t="s">
        <v>10301</v>
      </c>
      <c r="D5161">
        <v>149497870000</v>
      </c>
      <c r="E5161" s="1" t="s">
        <v>3</v>
      </c>
      <c r="F5161">
        <v>6675287.3822110966</v>
      </c>
      <c r="G5161">
        <v>3.1243017384154634</v>
      </c>
      <c r="H5161" s="1" t="s">
        <v>10302</v>
      </c>
      <c r="I5161">
        <v>520.5788</v>
      </c>
      <c r="J5161" s="1" t="s">
        <v>3</v>
      </c>
    </row>
    <row r="5162" spans="1:10" x14ac:dyDescent="0.25">
      <c r="A5162">
        <v>1.6210618092523332</v>
      </c>
      <c r="B5162">
        <v>149683872112.2308</v>
      </c>
      <c r="C5162" s="1" t="s">
        <v>10303</v>
      </c>
      <c r="D5162">
        <v>149496320000</v>
      </c>
      <c r="E5162" s="1" t="s">
        <v>3</v>
      </c>
      <c r="F5162">
        <v>6676838.7783155516</v>
      </c>
      <c r="G5162">
        <v>3.1243019079134218</v>
      </c>
      <c r="H5162" s="1" t="s">
        <v>10304</v>
      </c>
      <c r="I5162">
        <v>520.57100000000003</v>
      </c>
      <c r="J5162" s="1" t="s">
        <v>3</v>
      </c>
    </row>
    <row r="5163" spans="1:10" x14ac:dyDescent="0.25">
      <c r="A5163">
        <v>1.6213759685176923</v>
      </c>
      <c r="B5163">
        <v>149684657610.25256</v>
      </c>
      <c r="C5163" s="1" t="s">
        <v>10305</v>
      </c>
      <c r="D5163">
        <v>149494760000</v>
      </c>
      <c r="E5163" s="1" t="s">
        <v>3</v>
      </c>
      <c r="F5163">
        <v>6678375.6262047887</v>
      </c>
      <c r="G5163">
        <v>3.1243020790064655</v>
      </c>
      <c r="H5163" s="1" t="s">
        <v>10306</v>
      </c>
      <c r="I5163">
        <v>520.56320000000005</v>
      </c>
      <c r="J5163" s="1" t="s">
        <v>3</v>
      </c>
    </row>
    <row r="5164" spans="1:10" x14ac:dyDescent="0.25">
      <c r="A5164">
        <v>1.6216901277830511</v>
      </c>
      <c r="B5164">
        <v>149685443104.02612</v>
      </c>
      <c r="C5164" s="1" t="s">
        <v>10307</v>
      </c>
      <c r="D5164">
        <v>149493150000</v>
      </c>
      <c r="E5164" s="1" t="s">
        <v>3</v>
      </c>
      <c r="F5164">
        <v>6679898.3284339905</v>
      </c>
      <c r="G5164">
        <v>3.1243022516945977</v>
      </c>
      <c r="H5164" s="1" t="s">
        <v>10308</v>
      </c>
      <c r="I5164">
        <v>520.55529999999999</v>
      </c>
      <c r="J5164" s="1" t="s">
        <v>3</v>
      </c>
    </row>
    <row r="5165" spans="1:10" x14ac:dyDescent="0.25">
      <c r="A5165">
        <v>1.6220042870484102</v>
      </c>
      <c r="B5165">
        <v>149686228593.47369</v>
      </c>
      <c r="C5165" s="1" t="s">
        <v>10309</v>
      </c>
      <c r="D5165">
        <v>149491550000</v>
      </c>
      <c r="E5165" s="1" t="s">
        <v>3</v>
      </c>
      <c r="F5165">
        <v>6681407.2693402171</v>
      </c>
      <c r="G5165">
        <v>3.124302425977814</v>
      </c>
      <c r="H5165" s="1" t="s">
        <v>10310</v>
      </c>
      <c r="I5165">
        <v>520.54740000000004</v>
      </c>
      <c r="J5165" s="1" t="s">
        <v>3</v>
      </c>
    </row>
    <row r="5166" spans="1:10" x14ac:dyDescent="0.25">
      <c r="A5166">
        <v>1.6223184463137692</v>
      </c>
      <c r="B5166">
        <v>149687014078.51752</v>
      </c>
      <c r="C5166" s="1" t="s">
        <v>10311</v>
      </c>
      <c r="D5166">
        <v>149489930000</v>
      </c>
      <c r="E5166" s="1" t="s">
        <v>3</v>
      </c>
      <c r="F5166">
        <v>6682902.8161761165</v>
      </c>
      <c r="G5166">
        <v>3.1243026018561251</v>
      </c>
      <c r="H5166" s="1" t="s">
        <v>10312</v>
      </c>
      <c r="I5166">
        <v>520.5394</v>
      </c>
      <c r="J5166" s="1" t="s">
        <v>3</v>
      </c>
    </row>
    <row r="5167" spans="1:10" x14ac:dyDescent="0.25">
      <c r="A5167">
        <v>1.6226326055791283</v>
      </c>
      <c r="B5167">
        <v>149687799559.07977</v>
      </c>
      <c r="C5167" s="1" t="s">
        <v>10313</v>
      </c>
      <c r="D5167">
        <v>149488290000</v>
      </c>
      <c r="E5167" s="1" t="s">
        <v>3</v>
      </c>
      <c r="F5167">
        <v>6684385.3201547265</v>
      </c>
      <c r="G5167">
        <v>3.1243027793295535</v>
      </c>
      <c r="H5167" s="1" t="s">
        <v>10314</v>
      </c>
      <c r="I5167">
        <v>520.53139999999996</v>
      </c>
      <c r="J5167" s="1" t="s">
        <v>3</v>
      </c>
    </row>
    <row r="5168" spans="1:10" x14ac:dyDescent="0.25">
      <c r="A5168">
        <v>1.6229467648444871</v>
      </c>
      <c r="B5168">
        <v>149688585035.08267</v>
      </c>
      <c r="C5168" s="1" t="s">
        <v>10315</v>
      </c>
      <c r="D5168">
        <v>149486650000</v>
      </c>
      <c r="E5168" s="1" t="s">
        <v>3</v>
      </c>
      <c r="F5168">
        <v>6685855.1174131185</v>
      </c>
      <c r="G5168">
        <v>3.1243029583980837</v>
      </c>
      <c r="H5168" s="1" t="s">
        <v>10316</v>
      </c>
      <c r="I5168">
        <v>520.52329999999995</v>
      </c>
      <c r="J5168" s="1" t="s">
        <v>3</v>
      </c>
    </row>
    <row r="5169" spans="1:10" x14ac:dyDescent="0.25">
      <c r="A5169">
        <v>1.6232609241098461</v>
      </c>
      <c r="B5169">
        <v>149689370506.44843</v>
      </c>
      <c r="C5169" s="1" t="s">
        <v>10317</v>
      </c>
      <c r="D5169">
        <v>149484980000</v>
      </c>
      <c r="E5169" s="1" t="s">
        <v>3</v>
      </c>
      <c r="F5169">
        <v>6687312.529903464</v>
      </c>
      <c r="G5169">
        <v>3.1243031390617211</v>
      </c>
      <c r="H5169" s="1" t="s">
        <v>10318</v>
      </c>
      <c r="I5169">
        <v>520.51520000000005</v>
      </c>
      <c r="J5169" s="1" t="s">
        <v>3</v>
      </c>
    </row>
    <row r="5170" spans="1:10" x14ac:dyDescent="0.25">
      <c r="A5170">
        <v>1.623575083375205</v>
      </c>
      <c r="B5170">
        <v>149690155973.09921</v>
      </c>
      <c r="C5170" s="1" t="s">
        <v>10319</v>
      </c>
      <c r="D5170">
        <v>149483300000</v>
      </c>
      <c r="E5170" s="1" t="s">
        <v>3</v>
      </c>
      <c r="F5170">
        <v>6688757.8662168533</v>
      </c>
      <c r="G5170">
        <v>3.1243033213204701</v>
      </c>
      <c r="H5170" s="1" t="s">
        <v>10320</v>
      </c>
      <c r="I5170">
        <v>520.50710000000004</v>
      </c>
      <c r="J5170" s="1" t="s">
        <v>3</v>
      </c>
    </row>
    <row r="5171" spans="1:10" x14ac:dyDescent="0.25">
      <c r="A5171">
        <v>1.623889242640564</v>
      </c>
      <c r="B5171">
        <v>149690941434.95724</v>
      </c>
      <c r="C5171" s="1" t="s">
        <v>10321</v>
      </c>
      <c r="D5171">
        <v>149481600000</v>
      </c>
      <c r="E5171" s="1" t="s">
        <v>3</v>
      </c>
      <c r="F5171">
        <v>6690191.4223472178</v>
      </c>
      <c r="G5171">
        <v>3.1243035051743426</v>
      </c>
      <c r="H5171" s="1" t="s">
        <v>10322</v>
      </c>
      <c r="I5171">
        <v>520.49883999999997</v>
      </c>
      <c r="J5171" s="1" t="s">
        <v>3</v>
      </c>
    </row>
    <row r="5172" spans="1:10" x14ac:dyDescent="0.25">
      <c r="A5172">
        <v>1.624203401905923</v>
      </c>
      <c r="B5172">
        <v>149691726891.9447</v>
      </c>
      <c r="C5172" s="1" t="s">
        <v>10323</v>
      </c>
      <c r="D5172">
        <v>149479900000</v>
      </c>
      <c r="E5172" s="1" t="s">
        <v>3</v>
      </c>
      <c r="F5172">
        <v>6691613.4823995605</v>
      </c>
      <c r="G5172">
        <v>3.1243036906233259</v>
      </c>
      <c r="H5172" s="1" t="s">
        <v>10324</v>
      </c>
      <c r="I5172">
        <v>520.49059999999997</v>
      </c>
      <c r="J5172" s="1" t="s">
        <v>3</v>
      </c>
    </row>
    <row r="5173" spans="1:10" x14ac:dyDescent="0.25">
      <c r="A5173">
        <v>1.6245175611712821</v>
      </c>
      <c r="B5173">
        <v>149692512343.98383</v>
      </c>
      <c r="C5173" s="1" t="s">
        <v>10325</v>
      </c>
      <c r="D5173">
        <v>149478160000</v>
      </c>
      <c r="E5173" s="1" t="s">
        <v>3</v>
      </c>
      <c r="F5173">
        <v>6693024.3192478567</v>
      </c>
      <c r="G5173">
        <v>3.1243038776674386</v>
      </c>
      <c r="H5173" s="1" t="s">
        <v>10326</v>
      </c>
      <c r="I5173">
        <v>520.48230000000001</v>
      </c>
      <c r="J5173" s="1" t="s">
        <v>3</v>
      </c>
    </row>
    <row r="5174" spans="1:10" x14ac:dyDescent="0.25">
      <c r="A5174">
        <v>1.6248317204366411</v>
      </c>
      <c r="B5174">
        <v>149693297790.99677</v>
      </c>
      <c r="C5174" s="1" t="s">
        <v>10327</v>
      </c>
      <c r="D5174">
        <v>149476440000</v>
      </c>
      <c r="E5174" s="1" t="s">
        <v>3</v>
      </c>
      <c r="F5174">
        <v>6694424.195147194</v>
      </c>
      <c r="G5174">
        <v>3.1243040663066752</v>
      </c>
      <c r="H5174" s="1" t="s">
        <v>10328</v>
      </c>
      <c r="I5174">
        <v>520.47400000000005</v>
      </c>
      <c r="J5174" s="1" t="s">
        <v>3</v>
      </c>
    </row>
    <row r="5175" spans="1:10" x14ac:dyDescent="0.25">
      <c r="A5175">
        <v>1.625145879702</v>
      </c>
      <c r="B5175">
        <v>149694083232.9057</v>
      </c>
      <c r="C5175" s="1" t="s">
        <v>10329</v>
      </c>
      <c r="D5175">
        <v>149474690000</v>
      </c>
      <c r="E5175" s="1" t="s">
        <v>3</v>
      </c>
      <c r="F5175">
        <v>6695813.362303108</v>
      </c>
      <c r="G5175">
        <v>3.1243042565410422</v>
      </c>
      <c r="H5175" s="1" t="s">
        <v>10330</v>
      </c>
      <c r="I5175">
        <v>520.46559999999999</v>
      </c>
      <c r="J5175" s="1" t="s">
        <v>3</v>
      </c>
    </row>
    <row r="5176" spans="1:10" x14ac:dyDescent="0.25">
      <c r="A5176">
        <v>1.625460038967359</v>
      </c>
      <c r="B5176">
        <v>149694868669.63284</v>
      </c>
      <c r="C5176" s="1" t="s">
        <v>10331</v>
      </c>
      <c r="D5176">
        <v>149472900000</v>
      </c>
      <c r="E5176" s="1" t="s">
        <v>3</v>
      </c>
      <c r="F5176">
        <v>6697192.0634029806</v>
      </c>
      <c r="G5176">
        <v>3.1243044483705482</v>
      </c>
      <c r="H5176" s="1" t="s">
        <v>10332</v>
      </c>
      <c r="I5176">
        <v>520.45714999999996</v>
      </c>
      <c r="J5176" s="1" t="s">
        <v>3</v>
      </c>
    </row>
    <row r="5177" spans="1:10" x14ac:dyDescent="0.25">
      <c r="A5177">
        <v>1.6257741982327178</v>
      </c>
      <c r="B5177">
        <v>149695654101.1004</v>
      </c>
      <c r="C5177" s="1" t="s">
        <v>10333</v>
      </c>
      <c r="D5177">
        <v>149471130000</v>
      </c>
      <c r="E5177" s="1" t="s">
        <v>3</v>
      </c>
      <c r="F5177">
        <v>6698560.5321112126</v>
      </c>
      <c r="G5177">
        <v>3.1243046417951876</v>
      </c>
      <c r="H5177" s="1" t="s">
        <v>10334</v>
      </c>
      <c r="I5177">
        <v>520.44860000000006</v>
      </c>
      <c r="J5177" s="1" t="s">
        <v>3</v>
      </c>
    </row>
    <row r="5178" spans="1:10" x14ac:dyDescent="0.25">
      <c r="A5178">
        <v>1.6260883574980769</v>
      </c>
      <c r="B5178">
        <v>149696439527.23053</v>
      </c>
      <c r="C5178" s="1" t="s">
        <v>10335</v>
      </c>
      <c r="D5178">
        <v>149469330000</v>
      </c>
      <c r="E5178" s="1" t="s">
        <v>3</v>
      </c>
      <c r="F5178">
        <v>6701266.6767756641</v>
      </c>
      <c r="G5178">
        <v>3.1243048368149502</v>
      </c>
      <c r="H5178" s="1" t="s">
        <v>10336</v>
      </c>
      <c r="I5178">
        <v>520.44010000000003</v>
      </c>
      <c r="J5178" s="1" t="s">
        <v>3</v>
      </c>
    </row>
    <row r="5179" spans="1:10" x14ac:dyDescent="0.25">
      <c r="A5179">
        <v>1.6264025167634359</v>
      </c>
      <c r="B5179">
        <v>149697224947.94537</v>
      </c>
      <c r="C5179" s="1" t="s">
        <v>10337</v>
      </c>
      <c r="D5179">
        <v>149467510000</v>
      </c>
      <c r="E5179" s="1" t="s">
        <v>3</v>
      </c>
      <c r="F5179">
        <v>6702605.7588148713</v>
      </c>
      <c r="G5179">
        <v>3.1243050334298581</v>
      </c>
      <c r="H5179" s="1" t="s">
        <v>10338</v>
      </c>
      <c r="I5179">
        <v>520.43150000000003</v>
      </c>
      <c r="J5179" s="1" t="s">
        <v>3</v>
      </c>
    </row>
    <row r="5180" spans="1:10" x14ac:dyDescent="0.25">
      <c r="A5180">
        <v>1.6267166760287948</v>
      </c>
      <c r="B5180">
        <v>149698010363.16721</v>
      </c>
      <c r="C5180" s="1" t="s">
        <v>10339</v>
      </c>
      <c r="D5180">
        <v>149465680000</v>
      </c>
      <c r="E5180" s="1" t="s">
        <v>3</v>
      </c>
      <c r="F5180">
        <v>6703935.4617090225</v>
      </c>
      <c r="G5180">
        <v>3.1243052316399007</v>
      </c>
      <c r="H5180" s="1" t="s">
        <v>10340</v>
      </c>
      <c r="I5180">
        <v>520.42290000000003</v>
      </c>
      <c r="J5180" s="1" t="s">
        <v>3</v>
      </c>
    </row>
    <row r="5181" spans="1:10" x14ac:dyDescent="0.25">
      <c r="A5181">
        <v>1.6270308352941538</v>
      </c>
      <c r="B5181">
        <v>149698795772.81815</v>
      </c>
      <c r="C5181" s="1" t="s">
        <v>10341</v>
      </c>
      <c r="D5181">
        <v>149463840000</v>
      </c>
      <c r="E5181" s="1" t="s">
        <v>3</v>
      </c>
      <c r="F5181">
        <v>6705255.9803820103</v>
      </c>
      <c r="G5181">
        <v>3.1243054314451015</v>
      </c>
      <c r="H5181" s="1" t="s">
        <v>10342</v>
      </c>
      <c r="I5181">
        <v>520.41420000000005</v>
      </c>
      <c r="J5181" s="1" t="s">
        <v>3</v>
      </c>
    </row>
    <row r="5182" spans="1:10" x14ac:dyDescent="0.25">
      <c r="A5182">
        <v>1.6273449945595129</v>
      </c>
      <c r="B5182">
        <v>149699581176.82037</v>
      </c>
      <c r="C5182" s="1" t="s">
        <v>10343</v>
      </c>
      <c r="D5182">
        <v>149461990000</v>
      </c>
      <c r="E5182" s="1" t="s">
        <v>3</v>
      </c>
      <c r="F5182">
        <v>6706567.5031044111</v>
      </c>
      <c r="G5182">
        <v>3.124305632845426</v>
      </c>
      <c r="H5182" s="1" t="s">
        <v>10344</v>
      </c>
      <c r="I5182">
        <v>520.40549999999996</v>
      </c>
      <c r="J5182" s="1" t="s">
        <v>3</v>
      </c>
    </row>
    <row r="5183" spans="1:10" x14ac:dyDescent="0.25">
      <c r="A5183">
        <v>1.6276591538248719</v>
      </c>
      <c r="B5183">
        <v>149700366575.09607</v>
      </c>
      <c r="C5183" s="1" t="s">
        <v>10345</v>
      </c>
      <c r="D5183">
        <v>149460120000</v>
      </c>
      <c r="E5183" s="1" t="s">
        <v>3</v>
      </c>
      <c r="F5183">
        <v>6707870.2118070573</v>
      </c>
      <c r="G5183">
        <v>3.1243058358409037</v>
      </c>
      <c r="H5183" s="1" t="s">
        <v>10346</v>
      </c>
      <c r="I5183">
        <v>520.39670000000001</v>
      </c>
      <c r="J5183" s="1" t="s">
        <v>3</v>
      </c>
    </row>
    <row r="5184" spans="1:10" x14ac:dyDescent="0.25">
      <c r="A5184">
        <v>1.6279733130902307</v>
      </c>
      <c r="B5184">
        <v>149701151967.56738</v>
      </c>
      <c r="C5184" s="1" t="s">
        <v>10347</v>
      </c>
      <c r="D5184">
        <v>149458240000</v>
      </c>
      <c r="E5184" s="1" t="s">
        <v>3</v>
      </c>
      <c r="F5184">
        <v>6709164.2823758796</v>
      </c>
      <c r="G5184">
        <v>3.1243060404315264</v>
      </c>
      <c r="H5184" s="1" t="s">
        <v>10348</v>
      </c>
      <c r="I5184">
        <v>520.38793999999996</v>
      </c>
      <c r="J5184" s="1" t="s">
        <v>3</v>
      </c>
    </row>
    <row r="5185" spans="1:10" x14ac:dyDescent="0.25">
      <c r="A5185">
        <v>1.6282874723555898</v>
      </c>
      <c r="B5185">
        <v>149701937354.15652</v>
      </c>
      <c r="C5185" s="1" t="s">
        <v>10349</v>
      </c>
      <c r="D5185">
        <v>149456320000</v>
      </c>
      <c r="E5185" s="1" t="s">
        <v>3</v>
      </c>
      <c r="F5185">
        <v>6711726.1401121542</v>
      </c>
      <c r="G5185">
        <v>3.1243062466172935</v>
      </c>
      <c r="H5185" s="1" t="s">
        <v>10350</v>
      </c>
      <c r="I5185">
        <v>520.37900000000002</v>
      </c>
      <c r="J5185" s="1" t="s">
        <v>3</v>
      </c>
    </row>
    <row r="5186" spans="1:10" x14ac:dyDescent="0.25">
      <c r="A5186">
        <v>1.6286016316209486</v>
      </c>
      <c r="B5186">
        <v>149702722734.78568</v>
      </c>
      <c r="C5186" s="1" t="s">
        <v>10351</v>
      </c>
      <c r="D5186">
        <v>149454420000</v>
      </c>
      <c r="E5186" s="1" t="s">
        <v>3</v>
      </c>
      <c r="F5186">
        <v>6712995.2871990576</v>
      </c>
      <c r="G5186">
        <v>3.1243064543982104</v>
      </c>
      <c r="H5186" s="1" t="s">
        <v>10352</v>
      </c>
      <c r="I5186">
        <v>520.37009999999998</v>
      </c>
      <c r="J5186" s="1" t="s">
        <v>3</v>
      </c>
    </row>
    <row r="5187" spans="1:10" x14ac:dyDescent="0.25">
      <c r="A5187">
        <v>1.6289157908863077</v>
      </c>
      <c r="B5187">
        <v>149703508109.37695</v>
      </c>
      <c r="C5187" s="1" t="s">
        <v>10353</v>
      </c>
      <c r="D5187">
        <v>149452470000</v>
      </c>
      <c r="E5187" s="1" t="s">
        <v>3</v>
      </c>
      <c r="F5187">
        <v>6714256.4445618838</v>
      </c>
      <c r="G5187">
        <v>3.1243066637742642</v>
      </c>
      <c r="H5187" s="1" t="s">
        <v>10354</v>
      </c>
      <c r="I5187">
        <v>520.36114999999995</v>
      </c>
      <c r="J5187" s="1" t="s">
        <v>3</v>
      </c>
    </row>
    <row r="5188" spans="1:10" x14ac:dyDescent="0.25">
      <c r="A5188">
        <v>1.6292299501516667</v>
      </c>
      <c r="B5188">
        <v>149704293477.85254</v>
      </c>
      <c r="C5188" s="1" t="s">
        <v>10355</v>
      </c>
      <c r="D5188">
        <v>149450540000</v>
      </c>
      <c r="E5188" s="1" t="s">
        <v>3</v>
      </c>
      <c r="F5188">
        <v>6715509.7617180496</v>
      </c>
      <c r="G5188">
        <v>3.1243068747454807</v>
      </c>
      <c r="H5188" s="1" t="s">
        <v>10356</v>
      </c>
      <c r="I5188">
        <v>520.35220000000004</v>
      </c>
      <c r="J5188" s="1" t="s">
        <v>3</v>
      </c>
    </row>
    <row r="5189" spans="1:10" x14ac:dyDescent="0.25">
      <c r="A5189">
        <v>1.6295441094170258</v>
      </c>
      <c r="B5189">
        <v>149705078840.13461</v>
      </c>
      <c r="C5189" s="1" t="s">
        <v>10357</v>
      </c>
      <c r="D5189">
        <v>149448590000</v>
      </c>
      <c r="E5189" s="1" t="s">
        <v>3</v>
      </c>
      <c r="F5189">
        <v>6717992.3746441454</v>
      </c>
      <c r="G5189">
        <v>3.1243070873118408</v>
      </c>
      <c r="H5189" s="1" t="s">
        <v>10358</v>
      </c>
      <c r="I5189">
        <v>520.34310000000005</v>
      </c>
      <c r="J5189" s="1" t="s">
        <v>3</v>
      </c>
    </row>
    <row r="5190" spans="1:10" x14ac:dyDescent="0.25">
      <c r="A5190">
        <v>1.6298582686823848</v>
      </c>
      <c r="B5190">
        <v>149705864196.14532</v>
      </c>
      <c r="C5190" s="1" t="s">
        <v>10359</v>
      </c>
      <c r="D5190">
        <v>149446600000</v>
      </c>
      <c r="E5190" s="1" t="s">
        <v>3</v>
      </c>
      <c r="F5190">
        <v>6719223.0152290612</v>
      </c>
      <c r="G5190">
        <v>3.1243073014733396</v>
      </c>
      <c r="H5190" s="1" t="s">
        <v>10360</v>
      </c>
      <c r="I5190">
        <v>520.33399999999995</v>
      </c>
      <c r="J5190" s="1" t="s">
        <v>3</v>
      </c>
    </row>
    <row r="5191" spans="1:10" x14ac:dyDescent="0.25">
      <c r="A5191">
        <v>1.6301724279477436</v>
      </c>
      <c r="B5191">
        <v>149706649545.80685</v>
      </c>
      <c r="C5191" s="1" t="s">
        <v>10361</v>
      </c>
      <c r="D5191">
        <v>149444600000</v>
      </c>
      <c r="E5191" s="1" t="s">
        <v>3</v>
      </c>
      <c r="F5191">
        <v>6720446.3695731834</v>
      </c>
      <c r="G5191">
        <v>3.124307517229985</v>
      </c>
      <c r="H5191" s="1" t="s">
        <v>10362</v>
      </c>
      <c r="I5191">
        <v>520.32479999999998</v>
      </c>
      <c r="J5191" s="1" t="s">
        <v>3</v>
      </c>
    </row>
    <row r="5192" spans="1:10" x14ac:dyDescent="0.25">
      <c r="A5192">
        <v>1.6304865872131025</v>
      </c>
      <c r="B5192">
        <v>149707434889.04135</v>
      </c>
      <c r="C5192" s="1" t="s">
        <v>10363</v>
      </c>
      <c r="D5192">
        <v>149442610000</v>
      </c>
      <c r="E5192" s="1" t="s">
        <v>3</v>
      </c>
      <c r="F5192">
        <v>6721662.5660446435</v>
      </c>
      <c r="G5192">
        <v>3.1243077345817913</v>
      </c>
      <c r="H5192" s="1" t="s">
        <v>10364</v>
      </c>
      <c r="I5192">
        <v>520.31569999999999</v>
      </c>
      <c r="J5192" s="1" t="s">
        <v>3</v>
      </c>
    </row>
    <row r="5193" spans="1:10" x14ac:dyDescent="0.25">
      <c r="A5193">
        <v>1.6308007464784615</v>
      </c>
      <c r="B5193">
        <v>149708220225.77094</v>
      </c>
      <c r="C5193" s="1" t="s">
        <v>10365</v>
      </c>
      <c r="D5193">
        <v>149440600000</v>
      </c>
      <c r="E5193" s="1" t="s">
        <v>3</v>
      </c>
      <c r="F5193">
        <v>6724072.8723008037</v>
      </c>
      <c r="G5193">
        <v>3.1243079535287293</v>
      </c>
      <c r="H5193" s="1" t="s">
        <v>10366</v>
      </c>
      <c r="I5193">
        <v>520.30640000000005</v>
      </c>
      <c r="J5193" s="1" t="s">
        <v>3</v>
      </c>
    </row>
    <row r="5194" spans="1:10" x14ac:dyDescent="0.25">
      <c r="A5194">
        <v>1.6311149057438206</v>
      </c>
      <c r="B5194">
        <v>149709005555.91782</v>
      </c>
      <c r="C5194" s="1" t="s">
        <v>10367</v>
      </c>
      <c r="D5194">
        <v>149438550000</v>
      </c>
      <c r="E5194" s="1" t="s">
        <v>3</v>
      </c>
      <c r="F5194">
        <v>6725268.3208763376</v>
      </c>
      <c r="G5194">
        <v>3.1243081740708076</v>
      </c>
      <c r="H5194" s="1" t="s">
        <v>10368</v>
      </c>
      <c r="I5194">
        <v>520.2971</v>
      </c>
      <c r="J5194" s="1" t="s">
        <v>3</v>
      </c>
    </row>
    <row r="5195" spans="1:10" x14ac:dyDescent="0.25">
      <c r="A5195">
        <v>1.6314290650091796</v>
      </c>
      <c r="B5195">
        <v>149709790879.40411</v>
      </c>
      <c r="C5195" s="1" t="s">
        <v>10369</v>
      </c>
      <c r="D5195">
        <v>149436500000</v>
      </c>
      <c r="E5195" s="1" t="s">
        <v>3</v>
      </c>
      <c r="F5195">
        <v>6726457.089295879</v>
      </c>
      <c r="G5195">
        <v>3.1243083962080429</v>
      </c>
      <c r="H5195" s="1" t="s">
        <v>10370</v>
      </c>
      <c r="I5195">
        <v>520.28779999999995</v>
      </c>
      <c r="J5195" s="1" t="s">
        <v>3</v>
      </c>
    </row>
    <row r="5196" spans="1:10" x14ac:dyDescent="0.25">
      <c r="A5196">
        <v>1.6317432242745387</v>
      </c>
      <c r="B5196">
        <v>149710576196.15198</v>
      </c>
      <c r="C5196" s="1" t="s">
        <v>10371</v>
      </c>
      <c r="D5196">
        <v>149434450000</v>
      </c>
      <c r="E5196" s="1" t="s">
        <v>3</v>
      </c>
      <c r="F5196">
        <v>6727639.2887408361</v>
      </c>
      <c r="G5196">
        <v>3.1243086199404124</v>
      </c>
      <c r="H5196" s="1" t="s">
        <v>10372</v>
      </c>
      <c r="I5196">
        <v>520.27840000000003</v>
      </c>
      <c r="J5196" s="1" t="s">
        <v>3</v>
      </c>
    </row>
    <row r="5197" spans="1:10" x14ac:dyDescent="0.25">
      <c r="A5197">
        <v>1.6320573835398975</v>
      </c>
      <c r="B5197">
        <v>149711361506.08359</v>
      </c>
      <c r="C5197" s="1" t="s">
        <v>10373</v>
      </c>
      <c r="D5197">
        <v>149432350000</v>
      </c>
      <c r="E5197" s="1" t="s">
        <v>3</v>
      </c>
      <c r="F5197">
        <v>6729983.2701736167</v>
      </c>
      <c r="G5197">
        <v>3.124308845267934</v>
      </c>
      <c r="H5197" s="1" t="s">
        <v>10374</v>
      </c>
      <c r="I5197">
        <v>520.26890000000003</v>
      </c>
      <c r="J5197" s="1" t="s">
        <v>3</v>
      </c>
    </row>
    <row r="5198" spans="1:10" x14ac:dyDescent="0.25">
      <c r="A5198">
        <v>1.6323715428052565</v>
      </c>
      <c r="B5198">
        <v>149712146809.12103</v>
      </c>
      <c r="C5198" s="1" t="s">
        <v>10375</v>
      </c>
      <c r="D5198">
        <v>149430270000</v>
      </c>
      <c r="E5198" s="1" t="s">
        <v>3</v>
      </c>
      <c r="F5198">
        <v>6731146.3918786347</v>
      </c>
      <c r="G5198">
        <v>3.1243090721905862</v>
      </c>
      <c r="H5198" s="1" t="s">
        <v>10376</v>
      </c>
      <c r="I5198">
        <v>520.25945999999999</v>
      </c>
      <c r="J5198" s="1" t="s">
        <v>3</v>
      </c>
    </row>
    <row r="5199" spans="1:10" x14ac:dyDescent="0.25">
      <c r="A5199">
        <v>1.6326857020706156</v>
      </c>
      <c r="B5199">
        <v>149712932105.18652</v>
      </c>
      <c r="C5199" s="1" t="s">
        <v>10377</v>
      </c>
      <c r="D5199">
        <v>149428160000</v>
      </c>
      <c r="E5199" s="1" t="s">
        <v>3</v>
      </c>
      <c r="F5199">
        <v>6732303.3600002304</v>
      </c>
      <c r="G5199">
        <v>3.1243093007083806</v>
      </c>
      <c r="H5199" s="1" t="s">
        <v>10378</v>
      </c>
      <c r="I5199">
        <v>520.24994000000004</v>
      </c>
      <c r="J5199" s="1" t="s">
        <v>3</v>
      </c>
    </row>
    <row r="5200" spans="1:10" x14ac:dyDescent="0.25">
      <c r="A5200">
        <v>1.6329998613359744</v>
      </c>
      <c r="B5200">
        <v>149713717394.20218</v>
      </c>
      <c r="C5200" s="1" t="s">
        <v>10379</v>
      </c>
      <c r="D5200">
        <v>149426030000</v>
      </c>
      <c r="E5200" s="1" t="s">
        <v>3</v>
      </c>
      <c r="F5200">
        <v>6734598.0569913089</v>
      </c>
      <c r="G5200">
        <v>3.1243095308213027</v>
      </c>
      <c r="H5200" s="1" t="s">
        <v>10380</v>
      </c>
      <c r="I5200">
        <v>520.24036000000001</v>
      </c>
      <c r="J5200" s="1" t="s">
        <v>3</v>
      </c>
    </row>
    <row r="5201" spans="1:10" x14ac:dyDescent="0.25">
      <c r="A5201">
        <v>1.6333140206013335</v>
      </c>
      <c r="B5201">
        <v>149714502676.09012</v>
      </c>
      <c r="C5201" s="1" t="s">
        <v>10381</v>
      </c>
      <c r="D5201">
        <v>149423900000</v>
      </c>
      <c r="E5201" s="1" t="s">
        <v>3</v>
      </c>
      <c r="F5201">
        <v>6735737.1286643669</v>
      </c>
      <c r="G5201">
        <v>3.1243097625293657</v>
      </c>
      <c r="H5201" s="1" t="s">
        <v>10382</v>
      </c>
      <c r="I5201">
        <v>520.23069999999996</v>
      </c>
      <c r="J5201" s="1" t="s">
        <v>3</v>
      </c>
    </row>
    <row r="5202" spans="1:10" x14ac:dyDescent="0.25">
      <c r="A5202">
        <v>1.6336281798666923</v>
      </c>
      <c r="B5202">
        <v>149715287950.77252</v>
      </c>
      <c r="C5202" s="1" t="s">
        <v>10383</v>
      </c>
      <c r="D5202">
        <v>149421740000</v>
      </c>
      <c r="E5202" s="1" t="s">
        <v>3</v>
      </c>
      <c r="F5202">
        <v>6736870.4201930836</v>
      </c>
      <c r="G5202">
        <v>3.1243099958325624</v>
      </c>
      <c r="H5202" s="1" t="s">
        <v>10384</v>
      </c>
      <c r="I5202">
        <v>520.221</v>
      </c>
      <c r="J5202" s="1" t="s">
        <v>3</v>
      </c>
    </row>
    <row r="5203" spans="1:10" x14ac:dyDescent="0.25">
      <c r="A5203">
        <v>1.6339423391320513</v>
      </c>
      <c r="B5203">
        <v>149716073218.17151</v>
      </c>
      <c r="C5203" s="1" t="s">
        <v>10385</v>
      </c>
      <c r="D5203">
        <v>149419590000</v>
      </c>
      <c r="E5203" s="1" t="s">
        <v>3</v>
      </c>
      <c r="F5203">
        <v>6739118.8223867565</v>
      </c>
      <c r="G5203">
        <v>3.1243102307308677</v>
      </c>
      <c r="H5203" s="1" t="s">
        <v>10386</v>
      </c>
      <c r="I5203">
        <v>520.21130000000005</v>
      </c>
      <c r="J5203" s="1" t="s">
        <v>3</v>
      </c>
    </row>
    <row r="5204" spans="1:10" x14ac:dyDescent="0.25">
      <c r="A5204">
        <v>1.6342564983974104</v>
      </c>
      <c r="B5204">
        <v>149716858478.2092</v>
      </c>
      <c r="C5204" s="1" t="s">
        <v>10387</v>
      </c>
      <c r="D5204">
        <v>149417400000</v>
      </c>
      <c r="E5204" s="1" t="s">
        <v>3</v>
      </c>
      <c r="F5204">
        <v>6740235.2817882374</v>
      </c>
      <c r="G5204">
        <v>3.1243104672243147</v>
      </c>
      <c r="H5204" s="1" t="s">
        <v>10388</v>
      </c>
      <c r="I5204">
        <v>520.20154000000002</v>
      </c>
      <c r="J5204" s="1" t="s">
        <v>3</v>
      </c>
    </row>
    <row r="5205" spans="1:10" x14ac:dyDescent="0.25">
      <c r="A5205">
        <v>1.6345706576627694</v>
      </c>
      <c r="B5205">
        <v>149717643730.80777</v>
      </c>
      <c r="C5205" s="1" t="s">
        <v>10389</v>
      </c>
      <c r="D5205">
        <v>149415200000</v>
      </c>
      <c r="E5205" s="1" t="s">
        <v>3</v>
      </c>
      <c r="F5205">
        <v>6741346.298233293</v>
      </c>
      <c r="G5205">
        <v>3.1243107053128725</v>
      </c>
      <c r="H5205" s="1" t="s">
        <v>10390</v>
      </c>
      <c r="I5205">
        <v>520.19179999999994</v>
      </c>
      <c r="J5205" s="1" t="s">
        <v>3</v>
      </c>
    </row>
    <row r="5206" spans="1:10" x14ac:dyDescent="0.25">
      <c r="A5206">
        <v>1.6348848169281285</v>
      </c>
      <c r="B5206">
        <v>149718428975.88931</v>
      </c>
      <c r="C5206" s="1" t="s">
        <v>10391</v>
      </c>
      <c r="D5206">
        <v>149412990000</v>
      </c>
      <c r="E5206" s="1" t="s">
        <v>3</v>
      </c>
      <c r="F5206">
        <v>6743551.1049073488</v>
      </c>
      <c r="G5206">
        <v>3.124310944996568</v>
      </c>
      <c r="H5206" s="1" t="s">
        <v>10392</v>
      </c>
      <c r="I5206">
        <v>520.18190000000004</v>
      </c>
      <c r="J5206" s="1" t="s">
        <v>3</v>
      </c>
    </row>
    <row r="5207" spans="1:10" x14ac:dyDescent="0.25">
      <c r="A5207">
        <v>1.6351989761934873</v>
      </c>
      <c r="B5207">
        <v>149719214213.37601</v>
      </c>
      <c r="C5207" s="1" t="s">
        <v>10393</v>
      </c>
      <c r="D5207">
        <v>149410760000</v>
      </c>
      <c r="E5207" s="1" t="s">
        <v>3</v>
      </c>
      <c r="F5207">
        <v>6744646.2521736771</v>
      </c>
      <c r="G5207">
        <v>3.1243111862753654</v>
      </c>
      <c r="H5207" s="1" t="s">
        <v>10394</v>
      </c>
      <c r="I5207">
        <v>520.17200000000003</v>
      </c>
      <c r="J5207" s="1" t="s">
        <v>3</v>
      </c>
    </row>
    <row r="5208" spans="1:10" x14ac:dyDescent="0.25">
      <c r="A5208">
        <v>1.6355131354588461</v>
      </c>
      <c r="B5208">
        <v>149719999443.18991</v>
      </c>
      <c r="C5208" s="1" t="s">
        <v>10395</v>
      </c>
      <c r="D5208">
        <v>149408530000</v>
      </c>
      <c r="E5208" s="1" t="s">
        <v>3</v>
      </c>
      <c r="F5208">
        <v>6746819.9785485044</v>
      </c>
      <c r="G5208">
        <v>3.1243114291492859</v>
      </c>
      <c r="H5208" s="1" t="s">
        <v>10396</v>
      </c>
      <c r="I5208">
        <v>520.16200000000003</v>
      </c>
      <c r="J5208" s="1" t="s">
        <v>3</v>
      </c>
    </row>
    <row r="5209" spans="1:10" x14ac:dyDescent="0.25">
      <c r="A5209">
        <v>1.6358272947242052</v>
      </c>
      <c r="B5209">
        <v>149720784665.25323</v>
      </c>
      <c r="C5209" s="1" t="s">
        <v>10397</v>
      </c>
      <c r="D5209">
        <v>149406250000</v>
      </c>
      <c r="E5209" s="1" t="s">
        <v>3</v>
      </c>
      <c r="F5209">
        <v>6747899.9202367365</v>
      </c>
      <c r="G5209">
        <v>3.1243116736183074</v>
      </c>
      <c r="H5209" s="1" t="s">
        <v>10398</v>
      </c>
      <c r="I5209">
        <v>520.15204000000006</v>
      </c>
      <c r="J5209" s="1" t="s">
        <v>3</v>
      </c>
    </row>
    <row r="5210" spans="1:10" x14ac:dyDescent="0.25">
      <c r="A5210">
        <v>1.6361414539895642</v>
      </c>
      <c r="B5210">
        <v>149721569879.48807</v>
      </c>
      <c r="C5210" s="1" t="s">
        <v>10399</v>
      </c>
      <c r="D5210">
        <v>149404000000</v>
      </c>
      <c r="E5210" s="1" t="s">
        <v>3</v>
      </c>
      <c r="F5210">
        <v>6748974.93564412</v>
      </c>
      <c r="G5210">
        <v>3.1243119196824267</v>
      </c>
      <c r="H5210" s="1" t="s">
        <v>10400</v>
      </c>
      <c r="I5210">
        <v>520.14197000000001</v>
      </c>
      <c r="J5210" s="1" t="s">
        <v>3</v>
      </c>
    </row>
    <row r="5211" spans="1:10" x14ac:dyDescent="0.25">
      <c r="A5211">
        <v>1.6364556132549233</v>
      </c>
      <c r="B5211">
        <v>149722355085.81653</v>
      </c>
      <c r="C5211" s="1" t="s">
        <v>10401</v>
      </c>
      <c r="D5211">
        <v>149401700000</v>
      </c>
      <c r="E5211" s="1" t="s">
        <v>3</v>
      </c>
      <c r="F5211">
        <v>6751109.2023501992</v>
      </c>
      <c r="G5211">
        <v>3.1243121673416603</v>
      </c>
      <c r="H5211" s="1" t="s">
        <v>10402</v>
      </c>
      <c r="I5211">
        <v>520.13189999999997</v>
      </c>
      <c r="J5211" s="1" t="s">
        <v>3</v>
      </c>
    </row>
    <row r="5212" spans="1:10" x14ac:dyDescent="0.25">
      <c r="A5212">
        <v>1.6367697725202823</v>
      </c>
      <c r="B5212">
        <v>149723140284.16071</v>
      </c>
      <c r="C5212" s="1" t="s">
        <v>10403</v>
      </c>
      <c r="D5212">
        <v>149399400000</v>
      </c>
      <c r="E5212" s="1" t="s">
        <v>3</v>
      </c>
      <c r="F5212">
        <v>6752169.8277949467</v>
      </c>
      <c r="G5212">
        <v>3.1243124165959935</v>
      </c>
      <c r="H5212" s="1" t="s">
        <v>10404</v>
      </c>
      <c r="I5212">
        <v>520.12170000000003</v>
      </c>
      <c r="J5212" s="1" t="s">
        <v>3</v>
      </c>
    </row>
    <row r="5213" spans="1:10" x14ac:dyDescent="0.25">
      <c r="A5213">
        <v>1.6370839317856412</v>
      </c>
      <c r="B5213">
        <v>149723925474.44281</v>
      </c>
      <c r="C5213" s="1" t="s">
        <v>10405</v>
      </c>
      <c r="D5213">
        <v>149397080000</v>
      </c>
      <c r="E5213" s="1" t="s">
        <v>3</v>
      </c>
      <c r="F5213">
        <v>6754275.8720160723</v>
      </c>
      <c r="G5213">
        <v>3.1243126674454054</v>
      </c>
      <c r="H5213" s="1" t="s">
        <v>10406</v>
      </c>
      <c r="I5213">
        <v>520.11159999999995</v>
      </c>
      <c r="J5213" s="1" t="s">
        <v>3</v>
      </c>
    </row>
    <row r="5214" spans="1:10" x14ac:dyDescent="0.25">
      <c r="A5214">
        <v>1.6373980910510002</v>
      </c>
      <c r="B5214">
        <v>149724710656.5849</v>
      </c>
      <c r="C5214" s="1" t="s">
        <v>10407</v>
      </c>
      <c r="D5214">
        <v>149394750000</v>
      </c>
      <c r="E5214" s="1" t="s">
        <v>3</v>
      </c>
      <c r="F5214">
        <v>6755322.6725931615</v>
      </c>
      <c r="G5214">
        <v>3.1243129198899071</v>
      </c>
      <c r="H5214" s="1" t="s">
        <v>10408</v>
      </c>
      <c r="I5214">
        <v>520.10126000000002</v>
      </c>
      <c r="J5214" s="1" t="s">
        <v>3</v>
      </c>
    </row>
    <row r="5215" spans="1:10" x14ac:dyDescent="0.25">
      <c r="A5215">
        <v>1.637712250316359</v>
      </c>
      <c r="B5215">
        <v>149725495830.50909</v>
      </c>
      <c r="C5215" s="1" t="s">
        <v>10409</v>
      </c>
      <c r="D5215">
        <v>149392420000</v>
      </c>
      <c r="E5215" s="1" t="s">
        <v>3</v>
      </c>
      <c r="F5215">
        <v>6757401.5877832696</v>
      </c>
      <c r="G5215">
        <v>3.1243131739294987</v>
      </c>
      <c r="H5215" s="1" t="s">
        <v>10410</v>
      </c>
      <c r="I5215">
        <v>520.09100000000001</v>
      </c>
      <c r="J5215" s="1" t="s">
        <v>3</v>
      </c>
    </row>
    <row r="5216" spans="1:10" x14ac:dyDescent="0.25">
      <c r="A5216">
        <v>1.6380264095817181</v>
      </c>
      <c r="B5216">
        <v>149726280996.13757</v>
      </c>
      <c r="C5216" s="1" t="s">
        <v>10411</v>
      </c>
      <c r="D5216">
        <v>149390050000</v>
      </c>
      <c r="E5216" s="1" t="s">
        <v>3</v>
      </c>
      <c r="F5216">
        <v>6758435.0925887451</v>
      </c>
      <c r="G5216">
        <v>3.1243134295641535</v>
      </c>
      <c r="H5216" s="1" t="s">
        <v>10412</v>
      </c>
      <c r="I5216">
        <v>520.0806</v>
      </c>
      <c r="J5216" s="1" t="s">
        <v>3</v>
      </c>
    </row>
    <row r="5217" spans="1:10" x14ac:dyDescent="0.25">
      <c r="A5217">
        <v>1.6383405688470771</v>
      </c>
      <c r="B5217">
        <v>149727066153.39233</v>
      </c>
      <c r="C5217" s="1" t="s">
        <v>10413</v>
      </c>
      <c r="D5217">
        <v>149387690000</v>
      </c>
      <c r="E5217" s="1" t="s">
        <v>3</v>
      </c>
      <c r="F5217">
        <v>6760487.9034162015</v>
      </c>
      <c r="G5217">
        <v>3.1243136867938786</v>
      </c>
      <c r="H5217" s="1" t="s">
        <v>10414</v>
      </c>
      <c r="I5217">
        <v>520.07029999999997</v>
      </c>
      <c r="J5217" s="1" t="s">
        <v>3</v>
      </c>
    </row>
    <row r="5218" spans="1:10" x14ac:dyDescent="0.25">
      <c r="A5218">
        <v>1.638654728112436</v>
      </c>
      <c r="B5218">
        <v>149727851302.19562</v>
      </c>
      <c r="C5218" s="1" t="s">
        <v>10415</v>
      </c>
      <c r="D5218">
        <v>149385280000</v>
      </c>
      <c r="E5218" s="1" t="s">
        <v>3</v>
      </c>
      <c r="F5218">
        <v>6761508.6086780429</v>
      </c>
      <c r="G5218">
        <v>3.1243139456186801</v>
      </c>
      <c r="H5218" s="1" t="s">
        <v>10416</v>
      </c>
      <c r="I5218">
        <v>520.0598</v>
      </c>
      <c r="J5218" s="1" t="s">
        <v>3</v>
      </c>
    </row>
    <row r="5219" spans="1:10" x14ac:dyDescent="0.25">
      <c r="A5219">
        <v>1.6389688873777952</v>
      </c>
      <c r="B5219">
        <v>149728636442.46945</v>
      </c>
      <c r="C5219" s="1" t="s">
        <v>10417</v>
      </c>
      <c r="D5219">
        <v>149382890000</v>
      </c>
      <c r="E5219" s="1" t="s">
        <v>3</v>
      </c>
      <c r="F5219">
        <v>6763536.2769349739</v>
      </c>
      <c r="G5219">
        <v>3.1243142060385534</v>
      </c>
      <c r="H5219" s="1" t="s">
        <v>10418</v>
      </c>
      <c r="I5219">
        <v>520.04939999999999</v>
      </c>
      <c r="J5219" s="1" t="s">
        <v>3</v>
      </c>
    </row>
    <row r="5220" spans="1:10" x14ac:dyDescent="0.25">
      <c r="A5220">
        <v>1.6392830466431541</v>
      </c>
      <c r="B5220">
        <v>149729421574.13596</v>
      </c>
      <c r="C5220" s="1" t="s">
        <v>10419</v>
      </c>
      <c r="D5220">
        <v>149380460000</v>
      </c>
      <c r="E5220" s="1" t="s">
        <v>3</v>
      </c>
      <c r="F5220">
        <v>6764544.6488023102</v>
      </c>
      <c r="G5220">
        <v>3.1243144680534671</v>
      </c>
      <c r="H5220" s="1" t="s">
        <v>10420</v>
      </c>
      <c r="I5220">
        <v>520.03880000000004</v>
      </c>
      <c r="J5220" s="1" t="s">
        <v>3</v>
      </c>
    </row>
    <row r="5221" spans="1:10" x14ac:dyDescent="0.25">
      <c r="A5221">
        <v>1.6395972059085131</v>
      </c>
      <c r="B5221">
        <v>149730206697.11728</v>
      </c>
      <c r="C5221" s="1" t="s">
        <v>10421</v>
      </c>
      <c r="D5221">
        <v>149378040000</v>
      </c>
      <c r="E5221" s="1" t="s">
        <v>3</v>
      </c>
      <c r="F5221">
        <v>6766548.0786766782</v>
      </c>
      <c r="G5221">
        <v>3.1243147316634303</v>
      </c>
      <c r="H5221" s="1" t="s">
        <v>10422</v>
      </c>
      <c r="I5221">
        <v>520.02829999999994</v>
      </c>
      <c r="J5221" s="1" t="s">
        <v>3</v>
      </c>
    </row>
    <row r="5222" spans="1:10" x14ac:dyDescent="0.25">
      <c r="A5222">
        <v>1.6399113651738719</v>
      </c>
      <c r="B5222">
        <v>149730991811.33554</v>
      </c>
      <c r="C5222" s="1" t="s">
        <v>10423</v>
      </c>
      <c r="D5222">
        <v>149375600000</v>
      </c>
      <c r="E5222" s="1" t="s">
        <v>3</v>
      </c>
      <c r="F5222">
        <v>6767544.5557119325</v>
      </c>
      <c r="G5222">
        <v>3.1243149968684318</v>
      </c>
      <c r="H5222" s="1" t="s">
        <v>10424</v>
      </c>
      <c r="I5222">
        <v>520.01764000000003</v>
      </c>
      <c r="J5222" s="1" t="s">
        <v>3</v>
      </c>
    </row>
    <row r="5223" spans="1:10" x14ac:dyDescent="0.25">
      <c r="A5223">
        <v>1.640225524439231</v>
      </c>
      <c r="B5223">
        <v>149731776916.71277</v>
      </c>
      <c r="C5223" s="1" t="s">
        <v>10425</v>
      </c>
      <c r="D5223">
        <v>149373120000</v>
      </c>
      <c r="E5223" s="1" t="s">
        <v>3</v>
      </c>
      <c r="F5223">
        <v>6769524.598505035</v>
      </c>
      <c r="G5223">
        <v>3.1243152636684748</v>
      </c>
      <c r="H5223" s="1" t="s">
        <v>10426</v>
      </c>
      <c r="I5223">
        <v>520.00699999999995</v>
      </c>
      <c r="J5223" s="1" t="s">
        <v>3</v>
      </c>
    </row>
    <row r="5224" spans="1:10" x14ac:dyDescent="0.25">
      <c r="A5224">
        <v>1.64053968370459</v>
      </c>
      <c r="B5224">
        <v>149732562013.17111</v>
      </c>
      <c r="C5224" s="1" t="s">
        <v>10427</v>
      </c>
      <c r="D5224">
        <v>149370650000</v>
      </c>
      <c r="E5224" s="1" t="s">
        <v>3</v>
      </c>
      <c r="F5224">
        <v>6770509.593916595</v>
      </c>
      <c r="G5224">
        <v>3.1243155320635623</v>
      </c>
      <c r="H5224" s="1" t="s">
        <v>10428</v>
      </c>
      <c r="I5224">
        <v>519.99630000000002</v>
      </c>
      <c r="J5224" s="1" t="s">
        <v>3</v>
      </c>
    </row>
    <row r="5225" spans="1:10" x14ac:dyDescent="0.25">
      <c r="A5225">
        <v>1.6408538429699489</v>
      </c>
      <c r="B5225">
        <v>149733347100.63269</v>
      </c>
      <c r="C5225" s="1" t="s">
        <v>10429</v>
      </c>
      <c r="D5225">
        <v>149368140000</v>
      </c>
      <c r="E5225" s="1" t="s">
        <v>3</v>
      </c>
      <c r="F5225">
        <v>6772467.0522745773</v>
      </c>
      <c r="G5225">
        <v>3.1243158020536401</v>
      </c>
      <c r="H5225" s="1" t="s">
        <v>10430</v>
      </c>
      <c r="I5225">
        <v>519.98553000000004</v>
      </c>
      <c r="J5225" s="1" t="s">
        <v>3</v>
      </c>
    </row>
    <row r="5226" spans="1:10" x14ac:dyDescent="0.25">
      <c r="A5226">
        <v>1.6411680022353081</v>
      </c>
      <c r="B5226">
        <v>149734132179.01956</v>
      </c>
      <c r="C5226" s="1" t="s">
        <v>10431</v>
      </c>
      <c r="D5226">
        <v>149365640000</v>
      </c>
      <c r="E5226" s="1" t="s">
        <v>3</v>
      </c>
      <c r="F5226">
        <v>6773440.9559226036</v>
      </c>
      <c r="G5226">
        <v>3.1243160736387572</v>
      </c>
      <c r="H5226" s="1" t="s">
        <v>10432</v>
      </c>
      <c r="I5226">
        <v>519.97473000000002</v>
      </c>
      <c r="J5226" s="1" t="s">
        <v>3</v>
      </c>
    </row>
    <row r="5227" spans="1:10" x14ac:dyDescent="0.25">
      <c r="A5227">
        <v>1.6414821615006669</v>
      </c>
      <c r="B5227">
        <v>149734917248.25388</v>
      </c>
      <c r="C5227" s="1" t="s">
        <v>10433</v>
      </c>
      <c r="D5227">
        <v>149363130000</v>
      </c>
      <c r="E5227" s="1" t="s">
        <v>3</v>
      </c>
      <c r="F5227">
        <v>6775376.5876429528</v>
      </c>
      <c r="G5227">
        <v>3.1243163468188797</v>
      </c>
      <c r="H5227" s="1" t="s">
        <v>10434</v>
      </c>
      <c r="I5227">
        <v>519.96387000000004</v>
      </c>
      <c r="J5227" s="1" t="s">
        <v>3</v>
      </c>
    </row>
    <row r="5228" spans="1:10" x14ac:dyDescent="0.25">
      <c r="A5228">
        <v>1.6417963207660258</v>
      </c>
      <c r="B5228">
        <v>149735702308.25769</v>
      </c>
      <c r="C5228" s="1" t="s">
        <v>10435</v>
      </c>
      <c r="D5228">
        <v>149360570000</v>
      </c>
      <c r="E5228" s="1" t="s">
        <v>3</v>
      </c>
      <c r="F5228">
        <v>6777298.066014871</v>
      </c>
      <c r="G5228">
        <v>3.1243166215940059</v>
      </c>
      <c r="H5228" s="1" t="s">
        <v>10436</v>
      </c>
      <c r="I5228">
        <v>519.95294000000001</v>
      </c>
      <c r="J5228" s="1" t="s">
        <v>3</v>
      </c>
    </row>
    <row r="5229" spans="1:10" x14ac:dyDescent="0.25">
      <c r="A5229">
        <v>1.642110480031385</v>
      </c>
      <c r="B5229">
        <v>149736487358.95316</v>
      </c>
      <c r="C5229" s="1" t="s">
        <v>10437</v>
      </c>
      <c r="D5229">
        <v>149358030000</v>
      </c>
      <c r="E5229" s="1" t="s">
        <v>3</v>
      </c>
      <c r="F5229">
        <v>6778254.2893083766</v>
      </c>
      <c r="G5229">
        <v>3.1243168979641158</v>
      </c>
      <c r="H5229" s="1" t="s">
        <v>10438</v>
      </c>
      <c r="I5229">
        <v>519.94200000000001</v>
      </c>
      <c r="J5229" s="1" t="s">
        <v>3</v>
      </c>
    </row>
    <row r="5230" spans="1:10" x14ac:dyDescent="0.25">
      <c r="A5230">
        <v>1.6424246392967439</v>
      </c>
      <c r="B5230">
        <v>149737272400.2623</v>
      </c>
      <c r="C5230" s="1" t="s">
        <v>10439</v>
      </c>
      <c r="D5230">
        <v>149355460000</v>
      </c>
      <c r="E5230" s="1" t="s">
        <v>3</v>
      </c>
      <c r="F5230">
        <v>6780155.1135442182</v>
      </c>
      <c r="G5230">
        <v>3.1243171759292214</v>
      </c>
      <c r="H5230" s="1" t="s">
        <v>10440</v>
      </c>
      <c r="I5230">
        <v>519.93100000000004</v>
      </c>
      <c r="J5230" s="1" t="s">
        <v>3</v>
      </c>
    </row>
    <row r="5231" spans="1:10" x14ac:dyDescent="0.25">
      <c r="A5231">
        <v>1.6427387985621029</v>
      </c>
      <c r="B5231">
        <v>149738057432.10724</v>
      </c>
      <c r="C5231" s="1" t="s">
        <v>10441</v>
      </c>
      <c r="D5231">
        <v>149352890000</v>
      </c>
      <c r="E5231" s="1" t="s">
        <v>3</v>
      </c>
      <c r="F5231">
        <v>6781101.183741793</v>
      </c>
      <c r="G5231">
        <v>3.1243174554893036</v>
      </c>
      <c r="H5231" s="1" t="s">
        <v>10442</v>
      </c>
      <c r="I5231">
        <v>519.91999999999996</v>
      </c>
      <c r="J5231" s="1" t="s">
        <v>3</v>
      </c>
    </row>
    <row r="5232" spans="1:10" x14ac:dyDescent="0.25">
      <c r="A5232">
        <v>1.6430529578274617</v>
      </c>
      <c r="B5232">
        <v>149738842454.41006</v>
      </c>
      <c r="C5232" s="1" t="s">
        <v>10443</v>
      </c>
      <c r="D5232">
        <v>149350290000</v>
      </c>
      <c r="E5232" s="1" t="s">
        <v>3</v>
      </c>
      <c r="F5232">
        <v>6782982.0079393759</v>
      </c>
      <c r="G5232">
        <v>3.1243177366443433</v>
      </c>
      <c r="H5232" s="1" t="s">
        <v>10444</v>
      </c>
      <c r="I5232">
        <v>519.90890000000002</v>
      </c>
      <c r="J5232" s="1" t="s">
        <v>3</v>
      </c>
    </row>
    <row r="5233" spans="1:10" x14ac:dyDescent="0.25">
      <c r="A5233">
        <v>1.6433671170928206</v>
      </c>
      <c r="B5233">
        <v>149739627467.0929</v>
      </c>
      <c r="C5233" s="1" t="s">
        <v>10445</v>
      </c>
      <c r="D5233">
        <v>149347680000</v>
      </c>
      <c r="E5233" s="1" t="s">
        <v>3</v>
      </c>
      <c r="F5233">
        <v>6784849.8427121937</v>
      </c>
      <c r="G5233">
        <v>3.12431801939436</v>
      </c>
      <c r="H5233" s="1" t="s">
        <v>10446</v>
      </c>
      <c r="I5233">
        <v>519.89777000000004</v>
      </c>
      <c r="J5233" s="1" t="s">
        <v>3</v>
      </c>
    </row>
    <row r="5234" spans="1:10" x14ac:dyDescent="0.25">
      <c r="A5234">
        <v>1.6436812763581798</v>
      </c>
      <c r="B5234">
        <v>149740412470.07782</v>
      </c>
      <c r="C5234" s="1" t="s">
        <v>10447</v>
      </c>
      <c r="D5234">
        <v>149345060000</v>
      </c>
      <c r="E5234" s="1" t="s">
        <v>3</v>
      </c>
      <c r="F5234">
        <v>6785779.6879478693</v>
      </c>
      <c r="G5234">
        <v>3.1243183037393236</v>
      </c>
      <c r="H5234" s="1" t="s">
        <v>10448</v>
      </c>
      <c r="I5234">
        <v>519.88653999999997</v>
      </c>
      <c r="J5234" s="1" t="s">
        <v>3</v>
      </c>
    </row>
    <row r="5235" spans="1:10" x14ac:dyDescent="0.25">
      <c r="A5235">
        <v>1.6439954356235387</v>
      </c>
      <c r="B5235">
        <v>149741197463.28687</v>
      </c>
      <c r="C5235" s="1" t="s">
        <v>10449</v>
      </c>
      <c r="D5235">
        <v>149342400000</v>
      </c>
      <c r="E5235" s="1" t="s">
        <v>3</v>
      </c>
      <c r="F5235">
        <v>6787628.5389695093</v>
      </c>
      <c r="G5235">
        <v>3.1243185896792354</v>
      </c>
      <c r="H5235" s="1" t="s">
        <v>10450</v>
      </c>
      <c r="I5235">
        <v>519.87536999999998</v>
      </c>
      <c r="J5235" s="1" t="s">
        <v>3</v>
      </c>
    </row>
    <row r="5236" spans="1:10" x14ac:dyDescent="0.25">
      <c r="A5236">
        <v>1.6443095948888979</v>
      </c>
      <c r="B5236">
        <v>149741982446.64218</v>
      </c>
      <c r="C5236" s="1" t="s">
        <v>10451</v>
      </c>
      <c r="D5236">
        <v>149339770000</v>
      </c>
      <c r="E5236" s="1" t="s">
        <v>3</v>
      </c>
      <c r="F5236">
        <v>6789465.0494841263</v>
      </c>
      <c r="G5236">
        <v>3.1243188772140775</v>
      </c>
      <c r="H5236" s="1" t="s">
        <v>10452</v>
      </c>
      <c r="I5236">
        <v>519.86400000000003</v>
      </c>
      <c r="J5236" s="1" t="s">
        <v>3</v>
      </c>
    </row>
    <row r="5237" spans="1:10" x14ac:dyDescent="0.25">
      <c r="A5237">
        <v>1.6446237541542568</v>
      </c>
      <c r="B5237">
        <v>149742767420.06583</v>
      </c>
      <c r="C5237" s="1" t="s">
        <v>10453</v>
      </c>
      <c r="D5237">
        <v>149337080000</v>
      </c>
      <c r="E5237" s="1" t="s">
        <v>3</v>
      </c>
      <c r="F5237">
        <v>6790379.4811532199</v>
      </c>
      <c r="G5237">
        <v>3.1243191663438474</v>
      </c>
      <c r="H5237" s="1" t="s">
        <v>10454</v>
      </c>
      <c r="I5237">
        <v>519.85270000000003</v>
      </c>
      <c r="J5237" s="1" t="s">
        <v>3</v>
      </c>
    </row>
    <row r="5238" spans="1:10" x14ac:dyDescent="0.25">
      <c r="A5238">
        <v>1.6449379134196156</v>
      </c>
      <c r="B5238">
        <v>149743552383.47986</v>
      </c>
      <c r="C5238" s="1" t="s">
        <v>10455</v>
      </c>
      <c r="D5238">
        <v>149334400000</v>
      </c>
      <c r="E5238" s="1" t="s">
        <v>3</v>
      </c>
      <c r="F5238">
        <v>6792197.941033408</v>
      </c>
      <c r="G5238">
        <v>3.124319457068534</v>
      </c>
      <c r="H5238" s="1" t="s">
        <v>10456</v>
      </c>
      <c r="I5238">
        <v>519.84130000000005</v>
      </c>
      <c r="J5238" s="1" t="s">
        <v>3</v>
      </c>
    </row>
    <row r="5239" spans="1:10" x14ac:dyDescent="0.25">
      <c r="A5239">
        <v>1.6452520726849746</v>
      </c>
      <c r="B5239">
        <v>149744337336.80643</v>
      </c>
      <c r="C5239" s="1" t="s">
        <v>10457</v>
      </c>
      <c r="D5239">
        <v>149331690000</v>
      </c>
      <c r="E5239" s="1" t="s">
        <v>3</v>
      </c>
      <c r="F5239">
        <v>6794004.6570770293</v>
      </c>
      <c r="G5239">
        <v>3.1243197493881345</v>
      </c>
      <c r="H5239" s="1" t="s">
        <v>10458</v>
      </c>
      <c r="I5239">
        <v>519.82996000000003</v>
      </c>
      <c r="J5239" s="1" t="s">
        <v>3</v>
      </c>
    </row>
    <row r="5240" spans="1:10" x14ac:dyDescent="0.25">
      <c r="A5240">
        <v>1.6455662319503335</v>
      </c>
      <c r="B5240">
        <v>149745122279.96756</v>
      </c>
      <c r="C5240" s="1" t="s">
        <v>10459</v>
      </c>
      <c r="D5240">
        <v>149328990000</v>
      </c>
      <c r="E5240" s="1" t="s">
        <v>3</v>
      </c>
      <c r="F5240">
        <v>6794904.4212308377</v>
      </c>
      <c r="G5240">
        <v>3.1243200433026272</v>
      </c>
      <c r="H5240" s="1" t="s">
        <v>10460</v>
      </c>
      <c r="I5240">
        <v>519.8184</v>
      </c>
      <c r="J5240" s="1" t="s">
        <v>3</v>
      </c>
    </row>
    <row r="5241" spans="1:10" x14ac:dyDescent="0.25">
      <c r="A5241">
        <v>1.6458803912156927</v>
      </c>
      <c r="B5241">
        <v>149745907212.88535</v>
      </c>
      <c r="C5241" s="1" t="s">
        <v>10461</v>
      </c>
      <c r="D5241">
        <v>149326270000</v>
      </c>
      <c r="E5241" s="1" t="s">
        <v>3</v>
      </c>
      <c r="F5241">
        <v>6796693.9458131418</v>
      </c>
      <c r="G5241">
        <v>3.1243203388119976</v>
      </c>
      <c r="H5241" s="1" t="s">
        <v>10462</v>
      </c>
      <c r="I5241">
        <v>519.80690000000004</v>
      </c>
      <c r="J5241" s="1" t="s">
        <v>3</v>
      </c>
    </row>
    <row r="5242" spans="1:10" x14ac:dyDescent="0.25">
      <c r="A5242">
        <v>1.6461945504810516</v>
      </c>
      <c r="B5242">
        <v>149746692135.48187</v>
      </c>
      <c r="C5242" s="1" t="s">
        <v>10463</v>
      </c>
      <c r="D5242">
        <v>149323510000</v>
      </c>
      <c r="E5242" s="1" t="s">
        <v>3</v>
      </c>
      <c r="F5242">
        <v>6798472.2766873389</v>
      </c>
      <c r="G5242">
        <v>3.1243206359162556</v>
      </c>
      <c r="H5242" s="1" t="s">
        <v>10464</v>
      </c>
      <c r="I5242">
        <v>519.79534999999998</v>
      </c>
      <c r="J5242" s="1" t="s">
        <v>3</v>
      </c>
    </row>
    <row r="5243" spans="1:10" x14ac:dyDescent="0.25">
      <c r="A5243">
        <v>1.6465087097464108</v>
      </c>
      <c r="B5243">
        <v>149747477047.67917</v>
      </c>
      <c r="C5243" s="1" t="s">
        <v>10465</v>
      </c>
      <c r="D5243">
        <v>149320760000</v>
      </c>
      <c r="E5243" s="1" t="s">
        <v>3</v>
      </c>
      <c r="F5243">
        <v>6800239.6220001653</v>
      </c>
      <c r="G5243">
        <v>3.124320934615382</v>
      </c>
      <c r="H5243" s="1" t="s">
        <v>10466</v>
      </c>
      <c r="I5243">
        <v>519.78369999999995</v>
      </c>
      <c r="J5243" s="1" t="s">
        <v>3</v>
      </c>
    </row>
    <row r="5244" spans="1:10" x14ac:dyDescent="0.25">
      <c r="A5244">
        <v>1.6468228690117697</v>
      </c>
      <c r="B5244">
        <v>149748261949.39938</v>
      </c>
      <c r="C5244" s="1" t="s">
        <v>10467</v>
      </c>
      <c r="D5244">
        <v>149317980000</v>
      </c>
      <c r="E5244" s="1" t="s">
        <v>3</v>
      </c>
      <c r="F5244">
        <v>6801119.9937641844</v>
      </c>
      <c r="G5244">
        <v>3.1243212349093685</v>
      </c>
      <c r="H5244" s="1" t="s">
        <v>10468</v>
      </c>
      <c r="I5244">
        <v>519.77210000000002</v>
      </c>
      <c r="J5244" s="1" t="s">
        <v>3</v>
      </c>
    </row>
    <row r="5245" spans="1:10" x14ac:dyDescent="0.25">
      <c r="A5245">
        <v>1.6471370282771285</v>
      </c>
      <c r="B5245">
        <v>149749046840.56458</v>
      </c>
      <c r="C5245" s="1" t="s">
        <v>10469</v>
      </c>
      <c r="D5245">
        <v>149315190000</v>
      </c>
      <c r="E5245" s="1" t="s">
        <v>3</v>
      </c>
      <c r="F5245">
        <v>6802871.2411647141</v>
      </c>
      <c r="G5245">
        <v>3.1243215367982087</v>
      </c>
      <c r="H5245" s="1" t="s">
        <v>10470</v>
      </c>
      <c r="I5245">
        <v>519.7604</v>
      </c>
      <c r="J5245" s="1" t="s">
        <v>3</v>
      </c>
    </row>
    <row r="5246" spans="1:10" x14ac:dyDescent="0.25">
      <c r="A5246">
        <v>1.6474511875424875</v>
      </c>
      <c r="B5246">
        <v>149749831721.09677</v>
      </c>
      <c r="C5246" s="1" t="s">
        <v>10471</v>
      </c>
      <c r="D5246">
        <v>149312370000</v>
      </c>
      <c r="E5246" s="1" t="s">
        <v>3</v>
      </c>
      <c r="F5246">
        <v>6804611.9961040467</v>
      </c>
      <c r="G5246">
        <v>3.1243218402818704</v>
      </c>
      <c r="H5246" s="1" t="s">
        <v>10472</v>
      </c>
      <c r="I5246">
        <v>519.74865999999997</v>
      </c>
      <c r="J5246" s="1" t="s">
        <v>3</v>
      </c>
    </row>
    <row r="5247" spans="1:10" x14ac:dyDescent="0.25">
      <c r="A5247">
        <v>1.6477653468078464</v>
      </c>
      <c r="B5247">
        <v>149750616590.91806</v>
      </c>
      <c r="C5247" s="1" t="s">
        <v>10473</v>
      </c>
      <c r="D5247">
        <v>149309570000</v>
      </c>
      <c r="E5247" s="1" t="s">
        <v>3</v>
      </c>
      <c r="F5247">
        <v>6806342.4455942065</v>
      </c>
      <c r="G5247">
        <v>3.1243221453603671</v>
      </c>
      <c r="H5247" s="1" t="s">
        <v>10474</v>
      </c>
      <c r="I5247">
        <v>519.73680000000002</v>
      </c>
      <c r="J5247" s="1" t="s">
        <v>3</v>
      </c>
    </row>
    <row r="5248" spans="1:10" x14ac:dyDescent="0.25">
      <c r="A5248">
        <v>1.6480795060732056</v>
      </c>
      <c r="B5248">
        <v>149751401449.95053</v>
      </c>
      <c r="C5248" s="1" t="s">
        <v>10475</v>
      </c>
      <c r="D5248">
        <v>149306740000</v>
      </c>
      <c r="E5248" s="1" t="s">
        <v>3</v>
      </c>
      <c r="F5248">
        <v>6807204.6341526657</v>
      </c>
      <c r="G5248">
        <v>3.1243224520336614</v>
      </c>
      <c r="H5248" s="1" t="s">
        <v>10476</v>
      </c>
      <c r="I5248">
        <v>519.72500000000002</v>
      </c>
      <c r="J5248" s="1" t="s">
        <v>3</v>
      </c>
    </row>
    <row r="5249" spans="1:10" x14ac:dyDescent="0.25">
      <c r="A5249">
        <v>1.6483936653385645</v>
      </c>
      <c r="B5249">
        <v>149752186298.11624</v>
      </c>
      <c r="C5249" s="1" t="s">
        <v>10477</v>
      </c>
      <c r="D5249">
        <v>149303890000</v>
      </c>
      <c r="E5249" s="1" t="s">
        <v>3</v>
      </c>
      <c r="F5249">
        <v>6808919.9681862742</v>
      </c>
      <c r="G5249">
        <v>3.1243227603017796</v>
      </c>
      <c r="H5249" s="1" t="s">
        <v>10478</v>
      </c>
      <c r="I5249">
        <v>519.71310000000005</v>
      </c>
      <c r="J5249" s="1" t="s">
        <v>3</v>
      </c>
    </row>
    <row r="5250" spans="1:10" x14ac:dyDescent="0.25">
      <c r="A5250">
        <v>1.6487078246039233</v>
      </c>
      <c r="B5250">
        <v>149752971135.33722</v>
      </c>
      <c r="C5250" s="1" t="s">
        <v>10479</v>
      </c>
      <c r="D5250">
        <v>149301040000</v>
      </c>
      <c r="E5250" s="1" t="s">
        <v>3</v>
      </c>
      <c r="F5250">
        <v>6810625.4407884181</v>
      </c>
      <c r="G5250">
        <v>3.1243230701646665</v>
      </c>
      <c r="H5250" s="1" t="s">
        <v>10480</v>
      </c>
      <c r="I5250">
        <v>519.70119999999997</v>
      </c>
      <c r="J5250" s="1" t="s">
        <v>3</v>
      </c>
    </row>
    <row r="5251" spans="1:10" x14ac:dyDescent="0.25">
      <c r="A5251">
        <v>1.6490219838692826</v>
      </c>
      <c r="B5251">
        <v>149753755961.53561</v>
      </c>
      <c r="C5251" s="1" t="s">
        <v>10481</v>
      </c>
      <c r="D5251">
        <v>149298140000</v>
      </c>
      <c r="E5251" s="1" t="s">
        <v>3</v>
      </c>
      <c r="F5251">
        <v>6812321.2207231671</v>
      </c>
      <c r="G5251">
        <v>3.1243233816223497</v>
      </c>
      <c r="H5251" s="1" t="s">
        <v>10482</v>
      </c>
      <c r="I5251">
        <v>519.68915000000004</v>
      </c>
      <c r="J5251" s="1" t="s">
        <v>3</v>
      </c>
    </row>
    <row r="5252" spans="1:10" x14ac:dyDescent="0.25">
      <c r="A5252">
        <v>1.6493361431346414</v>
      </c>
      <c r="B5252">
        <v>149754540776.63342</v>
      </c>
      <c r="C5252" s="1" t="s">
        <v>10483</v>
      </c>
      <c r="D5252">
        <v>149295250000</v>
      </c>
      <c r="E5252" s="1" t="s">
        <v>3</v>
      </c>
      <c r="F5252">
        <v>6814007.4720000178</v>
      </c>
      <c r="G5252">
        <v>3.1243236946747928</v>
      </c>
      <c r="H5252" s="1" t="s">
        <v>10484</v>
      </c>
      <c r="I5252">
        <v>519.6771</v>
      </c>
      <c r="J5252" s="1" t="s">
        <v>3</v>
      </c>
    </row>
    <row r="5253" spans="1:10" x14ac:dyDescent="0.25">
      <c r="A5253">
        <v>1.6496503024000004</v>
      </c>
      <c r="B5253">
        <v>149755325580.5527</v>
      </c>
      <c r="C5253" s="1" t="s">
        <v>10485</v>
      </c>
      <c r="D5253">
        <v>149292340000</v>
      </c>
      <c r="E5253" s="1" t="s">
        <v>3</v>
      </c>
      <c r="F5253">
        <v>6814847.8658438101</v>
      </c>
      <c r="G5253">
        <v>3.1243240093220002</v>
      </c>
      <c r="H5253" s="1" t="s">
        <v>10486</v>
      </c>
      <c r="I5253">
        <v>519.66499999999996</v>
      </c>
      <c r="J5253" s="1" t="s">
        <v>3</v>
      </c>
    </row>
    <row r="5254" spans="1:10" x14ac:dyDescent="0.25">
      <c r="A5254">
        <v>1.6499644616653593</v>
      </c>
      <c r="B5254">
        <v>149756110373.21555</v>
      </c>
      <c r="C5254" s="1" t="s">
        <v>10487</v>
      </c>
      <c r="D5254">
        <v>149289420000</v>
      </c>
      <c r="E5254" s="1" t="s">
        <v>3</v>
      </c>
      <c r="F5254">
        <v>6816520.1257117465</v>
      </c>
      <c r="G5254">
        <v>3.1243243255639292</v>
      </c>
      <c r="H5254" s="1" t="s">
        <v>10488</v>
      </c>
      <c r="I5254">
        <v>519.65290000000005</v>
      </c>
      <c r="J5254" s="1" t="s">
        <v>3</v>
      </c>
    </row>
    <row r="5255" spans="1:10" x14ac:dyDescent="0.25">
      <c r="A5255">
        <v>1.6502786209307181</v>
      </c>
      <c r="B5255">
        <v>149756895154.54404</v>
      </c>
      <c r="C5255" s="1" t="s">
        <v>10489</v>
      </c>
      <c r="D5255">
        <v>149286500000</v>
      </c>
      <c r="E5255" s="1" t="s">
        <v>3</v>
      </c>
      <c r="F5255">
        <v>6818183.2473392561</v>
      </c>
      <c r="G5255">
        <v>3.1243246434006102</v>
      </c>
      <c r="H5255" s="1" t="s">
        <v>10490</v>
      </c>
      <c r="I5255">
        <v>519.64070000000004</v>
      </c>
      <c r="J5255" s="1" t="s">
        <v>3</v>
      </c>
    </row>
    <row r="5256" spans="1:10" x14ac:dyDescent="0.25">
      <c r="A5256">
        <v>1.6505927801960774</v>
      </c>
      <c r="B5256">
        <v>149757679924.46017</v>
      </c>
      <c r="C5256" s="1" t="s">
        <v>10491</v>
      </c>
      <c r="D5256">
        <v>149283540000</v>
      </c>
      <c r="E5256" s="1" t="s">
        <v>3</v>
      </c>
      <c r="F5256">
        <v>6819837.3794965595</v>
      </c>
      <c r="G5256">
        <v>3.1243249628319902</v>
      </c>
      <c r="H5256" s="1" t="s">
        <v>10492</v>
      </c>
      <c r="I5256">
        <v>519.62850000000003</v>
      </c>
      <c r="J5256" s="1" t="s">
        <v>3</v>
      </c>
    </row>
    <row r="5257" spans="1:10" x14ac:dyDescent="0.25">
      <c r="A5257">
        <v>1.6509069394614362</v>
      </c>
      <c r="B5257">
        <v>149758464682.88605</v>
      </c>
      <c r="C5257" s="1" t="s">
        <v>10493</v>
      </c>
      <c r="D5257">
        <v>149280570000</v>
      </c>
      <c r="E5257" s="1" t="s">
        <v>3</v>
      </c>
      <c r="F5257">
        <v>6821482.6669649854</v>
      </c>
      <c r="G5257">
        <v>3.1243252838580857</v>
      </c>
      <c r="H5257" s="1" t="s">
        <v>10494</v>
      </c>
      <c r="I5257">
        <v>519.61620000000005</v>
      </c>
      <c r="J5257" s="1" t="s">
        <v>3</v>
      </c>
    </row>
    <row r="5258" spans="1:10" x14ac:dyDescent="0.25">
      <c r="A5258">
        <v>1.6512210987267955</v>
      </c>
      <c r="B5258">
        <v>149759249429.74368</v>
      </c>
      <c r="C5258" s="1" t="s">
        <v>10495</v>
      </c>
      <c r="D5258">
        <v>149277590000</v>
      </c>
      <c r="E5258" s="1" t="s">
        <v>3</v>
      </c>
      <c r="F5258">
        <v>6823119.2506849468</v>
      </c>
      <c r="G5258">
        <v>3.1243256064788714</v>
      </c>
      <c r="H5258" s="1" t="s">
        <v>10496</v>
      </c>
      <c r="I5258">
        <v>519.60389999999995</v>
      </c>
      <c r="J5258" s="1" t="s">
        <v>3</v>
      </c>
    </row>
    <row r="5259" spans="1:10" x14ac:dyDescent="0.25">
      <c r="A5259">
        <v>1.6515352579921543</v>
      </c>
      <c r="B5259">
        <v>149760034164.95517</v>
      </c>
      <c r="C5259" s="1" t="s">
        <v>10497</v>
      </c>
      <c r="D5259">
        <v>149274590000</v>
      </c>
      <c r="E5259" s="1" t="s">
        <v>3</v>
      </c>
      <c r="F5259">
        <v>6823935.1371582821</v>
      </c>
      <c r="G5259">
        <v>3.1243259306943387</v>
      </c>
      <c r="H5259" s="1" t="s">
        <v>10498</v>
      </c>
      <c r="I5259">
        <v>519.5915</v>
      </c>
      <c r="J5259" s="1" t="s">
        <v>3</v>
      </c>
    </row>
    <row r="5260" spans="1:10" x14ac:dyDescent="0.25">
      <c r="A5260">
        <v>1.6518494172575131</v>
      </c>
      <c r="B5260">
        <v>149760818888.44257</v>
      </c>
      <c r="C5260" s="1" t="s">
        <v>10499</v>
      </c>
      <c r="D5260">
        <v>149271600000</v>
      </c>
      <c r="E5260" s="1" t="s">
        <v>3</v>
      </c>
      <c r="F5260">
        <v>6825558.9254691079</v>
      </c>
      <c r="G5260">
        <v>3.1243262565044696</v>
      </c>
      <c r="H5260" s="1" t="s">
        <v>10500</v>
      </c>
      <c r="I5260">
        <v>519.57910000000004</v>
      </c>
      <c r="J5260" s="1" t="s">
        <v>3</v>
      </c>
    </row>
    <row r="5261" spans="1:10" x14ac:dyDescent="0.25">
      <c r="A5261">
        <v>1.6521635765228722</v>
      </c>
      <c r="B5261">
        <v>149761603600.1279</v>
      </c>
      <c r="C5261" s="1" t="s">
        <v>10501</v>
      </c>
      <c r="D5261">
        <v>149268560000</v>
      </c>
      <c r="E5261" s="1" t="s">
        <v>3</v>
      </c>
      <c r="F5261">
        <v>6827174.3464893922</v>
      </c>
      <c r="G5261">
        <v>3.124326583909244</v>
      </c>
      <c r="H5261" s="1" t="s">
        <v>10502</v>
      </c>
      <c r="I5261">
        <v>519.56664999999998</v>
      </c>
      <c r="J5261" s="1" t="s">
        <v>3</v>
      </c>
    </row>
    <row r="5262" spans="1:10" x14ac:dyDescent="0.25">
      <c r="A5262">
        <v>1.652477735788231</v>
      </c>
      <c r="B5262">
        <v>149762388299.9332</v>
      </c>
      <c r="C5262" s="1" t="s">
        <v>10503</v>
      </c>
      <c r="D5262">
        <v>149265530000</v>
      </c>
      <c r="E5262" s="1" t="s">
        <v>3</v>
      </c>
      <c r="F5262">
        <v>6828781.5287860557</v>
      </c>
      <c r="G5262">
        <v>3.1243269129086757</v>
      </c>
      <c r="H5262" s="1" t="s">
        <v>10504</v>
      </c>
      <c r="I5262">
        <v>519.55413999999996</v>
      </c>
      <c r="J5262" s="1" t="s">
        <v>3</v>
      </c>
    </row>
    <row r="5263" spans="1:10" x14ac:dyDescent="0.25">
      <c r="A5263">
        <v>1.6527918950535903</v>
      </c>
      <c r="B5263">
        <v>149763172987.78058</v>
      </c>
      <c r="C5263" s="1" t="s">
        <v>10505</v>
      </c>
      <c r="D5263">
        <v>149262470000</v>
      </c>
      <c r="E5263" s="1" t="s">
        <v>3</v>
      </c>
      <c r="F5263">
        <v>6830380.5976705998</v>
      </c>
      <c r="G5263">
        <v>3.1243272435027016</v>
      </c>
      <c r="H5263" s="1" t="s">
        <v>10506</v>
      </c>
      <c r="I5263">
        <v>519.54156</v>
      </c>
      <c r="J5263" s="1" t="s">
        <v>3</v>
      </c>
    </row>
    <row r="5264" spans="1:10" x14ac:dyDescent="0.25">
      <c r="A5264">
        <v>1.6531060543189491</v>
      </c>
      <c r="B5264">
        <v>149763957663.59204</v>
      </c>
      <c r="C5264" s="1" t="s">
        <v>10507</v>
      </c>
      <c r="D5264">
        <v>149259400000</v>
      </c>
      <c r="E5264" s="1" t="s">
        <v>3</v>
      </c>
      <c r="F5264">
        <v>6831971.6753138751</v>
      </c>
      <c r="G5264">
        <v>3.1243275756913618</v>
      </c>
      <c r="H5264" s="1" t="s">
        <v>10508</v>
      </c>
      <c r="I5264">
        <v>519.529</v>
      </c>
      <c r="J5264" s="1" t="s">
        <v>3</v>
      </c>
    </row>
    <row r="5265" spans="1:10" x14ac:dyDescent="0.25">
      <c r="A5265">
        <v>1.6534202135843084</v>
      </c>
      <c r="B5265">
        <v>149764742327.28961</v>
      </c>
      <c r="C5265" s="1" t="s">
        <v>10509</v>
      </c>
      <c r="D5265">
        <v>149256300000</v>
      </c>
      <c r="E5265" s="1" t="s">
        <v>3</v>
      </c>
      <c r="F5265">
        <v>6833554.8808545694</v>
      </c>
      <c r="G5265">
        <v>3.1243279094745944</v>
      </c>
      <c r="H5265" s="1" t="s">
        <v>10510</v>
      </c>
      <c r="I5265">
        <v>519.5163</v>
      </c>
      <c r="J5265" s="1" t="s">
        <v>3</v>
      </c>
    </row>
    <row r="5266" spans="1:10" x14ac:dyDescent="0.25">
      <c r="A5266">
        <v>1.6537343728496672</v>
      </c>
      <c r="B5266">
        <v>149765526978.79541</v>
      </c>
      <c r="C5266" s="1" t="s">
        <v>10511</v>
      </c>
      <c r="D5266">
        <v>149253210000</v>
      </c>
      <c r="E5266" s="1" t="s">
        <v>3</v>
      </c>
      <c r="F5266">
        <v>6835130.3305039555</v>
      </c>
      <c r="G5266">
        <v>3.1243282448524141</v>
      </c>
      <c r="H5266" s="1" t="s">
        <v>10512</v>
      </c>
      <c r="I5266">
        <v>519.50365999999997</v>
      </c>
      <c r="J5266" s="1" t="s">
        <v>3</v>
      </c>
    </row>
    <row r="5267" spans="1:10" x14ac:dyDescent="0.25">
      <c r="A5267">
        <v>1.654048532115026</v>
      </c>
      <c r="B5267">
        <v>149766311618.0314</v>
      </c>
      <c r="C5267" s="1" t="s">
        <v>10513</v>
      </c>
      <c r="D5267">
        <v>149250110000</v>
      </c>
      <c r="E5267" s="1" t="s">
        <v>3</v>
      </c>
      <c r="F5267">
        <v>6836698.1376454011</v>
      </c>
      <c r="G5267">
        <v>3.1243285818248112</v>
      </c>
      <c r="H5267" s="1" t="s">
        <v>10514</v>
      </c>
      <c r="I5267">
        <v>519.49084000000005</v>
      </c>
      <c r="J5267" s="1" t="s">
        <v>3</v>
      </c>
    </row>
    <row r="5268" spans="1:10" x14ac:dyDescent="0.25">
      <c r="A5268">
        <v>1.6543626913803851</v>
      </c>
      <c r="B5268">
        <v>149767096244.91968</v>
      </c>
      <c r="C5268" s="1" t="s">
        <v>10515</v>
      </c>
      <c r="D5268">
        <v>149246970000</v>
      </c>
      <c r="E5268" s="1" t="s">
        <v>3</v>
      </c>
      <c r="F5268">
        <v>6838258.4129299596</v>
      </c>
      <c r="G5268">
        <v>3.1243289203917435</v>
      </c>
      <c r="H5268" s="1" t="s">
        <v>10516</v>
      </c>
      <c r="I5268">
        <v>519.47810000000004</v>
      </c>
      <c r="J5268" s="1" t="s">
        <v>3</v>
      </c>
    </row>
    <row r="5269" spans="1:10" x14ac:dyDescent="0.25">
      <c r="A5269">
        <v>1.6546768506457439</v>
      </c>
      <c r="B5269">
        <v>149767880859.38226</v>
      </c>
      <c r="C5269" s="1" t="s">
        <v>10517</v>
      </c>
      <c r="D5269">
        <v>149243840000</v>
      </c>
      <c r="E5269" s="1" t="s">
        <v>3</v>
      </c>
      <c r="F5269">
        <v>6839811.2643673792</v>
      </c>
      <c r="G5269">
        <v>3.1243292605532158</v>
      </c>
      <c r="H5269" s="1" t="s">
        <v>10518</v>
      </c>
      <c r="I5269">
        <v>519.46519999999998</v>
      </c>
      <c r="J5269" s="1" t="s">
        <v>3</v>
      </c>
    </row>
    <row r="5270" spans="1:10" x14ac:dyDescent="0.25">
      <c r="A5270">
        <v>1.6549910099111032</v>
      </c>
      <c r="B5270">
        <v>149768665461.34125</v>
      </c>
      <c r="C5270" s="1" t="s">
        <v>10519</v>
      </c>
      <c r="D5270">
        <v>149240660000</v>
      </c>
      <c r="E5270" s="1" t="s">
        <v>3</v>
      </c>
      <c r="F5270">
        <v>6841356.7974139452</v>
      </c>
      <c r="G5270">
        <v>3.1243296023092122</v>
      </c>
      <c r="H5270" s="1" t="s">
        <v>10520</v>
      </c>
      <c r="I5270">
        <v>519.45240000000001</v>
      </c>
      <c r="J5270" s="1" t="s">
        <v>3</v>
      </c>
    </row>
    <row r="5271" spans="1:10" x14ac:dyDescent="0.25">
      <c r="A5271">
        <v>1.655305169176462</v>
      </c>
      <c r="B5271">
        <v>149769450050.71857</v>
      </c>
      <c r="C5271" s="1" t="s">
        <v>10521</v>
      </c>
      <c r="D5271">
        <v>149237500000</v>
      </c>
      <c r="E5271" s="1" t="s">
        <v>3</v>
      </c>
      <c r="F5271">
        <v>6842895.115055725</v>
      </c>
      <c r="G5271">
        <v>3.1243299456596993</v>
      </c>
      <c r="H5271" s="1" t="s">
        <v>10522</v>
      </c>
      <c r="I5271">
        <v>519.43939999999998</v>
      </c>
      <c r="J5271" s="1" t="s">
        <v>3</v>
      </c>
    </row>
    <row r="5272" spans="1:10" x14ac:dyDescent="0.25">
      <c r="A5272">
        <v>1.6556193284418208</v>
      </c>
      <c r="B5272">
        <v>149770234627.43634</v>
      </c>
      <c r="C5272" s="1" t="s">
        <v>10523</v>
      </c>
      <c r="D5272">
        <v>149234300000</v>
      </c>
      <c r="E5272" s="1" t="s">
        <v>3</v>
      </c>
      <c r="F5272">
        <v>6844426.3178891987</v>
      </c>
      <c r="G5272">
        <v>3.1243302906046817</v>
      </c>
      <c r="H5272" s="1" t="s">
        <v>10524</v>
      </c>
      <c r="I5272">
        <v>519.42645000000005</v>
      </c>
      <c r="J5272" s="1" t="s">
        <v>3</v>
      </c>
    </row>
    <row r="5273" spans="1:10" x14ac:dyDescent="0.25">
      <c r="A5273">
        <v>1.6559334877071801</v>
      </c>
      <c r="B5273">
        <v>149771019191.41656</v>
      </c>
      <c r="C5273" s="1" t="s">
        <v>10525</v>
      </c>
      <c r="D5273">
        <v>149231100000</v>
      </c>
      <c r="E5273" s="1" t="s">
        <v>3</v>
      </c>
      <c r="F5273">
        <v>6845950.5041980147</v>
      </c>
      <c r="G5273">
        <v>3.1243306371441326</v>
      </c>
      <c r="H5273" s="1" t="s">
        <v>10526</v>
      </c>
      <c r="I5273">
        <v>519.41340000000002</v>
      </c>
      <c r="J5273" s="1" t="s">
        <v>3</v>
      </c>
    </row>
    <row r="5274" spans="1:10" x14ac:dyDescent="0.25">
      <c r="A5274">
        <v>1.6562476469725389</v>
      </c>
      <c r="B5274">
        <v>149771803742.58133</v>
      </c>
      <c r="C5274" s="1" t="s">
        <v>10527</v>
      </c>
      <c r="D5274">
        <v>149227900000</v>
      </c>
      <c r="E5274" s="1" t="s">
        <v>3</v>
      </c>
      <c r="F5274">
        <v>6847467.7700267136</v>
      </c>
      <c r="G5274">
        <v>3.1243309852780459</v>
      </c>
      <c r="H5274" s="1" t="s">
        <v>10528</v>
      </c>
      <c r="I5274">
        <v>519.40030000000002</v>
      </c>
      <c r="J5274" s="1" t="s">
        <v>3</v>
      </c>
    </row>
    <row r="5275" spans="1:10" x14ac:dyDescent="0.25">
      <c r="A5275">
        <v>1.6565618062378979</v>
      </c>
      <c r="B5275">
        <v>149772588280.8526</v>
      </c>
      <c r="C5275" s="1" t="s">
        <v>10529</v>
      </c>
      <c r="D5275">
        <v>149224650000</v>
      </c>
      <c r="E5275" s="1" t="s">
        <v>3</v>
      </c>
      <c r="F5275">
        <v>6848978.2092516497</v>
      </c>
      <c r="G5275">
        <v>3.1243313350063953</v>
      </c>
      <c r="H5275" s="1" t="s">
        <v>10530</v>
      </c>
      <c r="I5275">
        <v>519.38720000000001</v>
      </c>
      <c r="J5275" s="1" t="s">
        <v>3</v>
      </c>
    </row>
    <row r="5276" spans="1:10" x14ac:dyDescent="0.25">
      <c r="A5276">
        <v>1.6568759655032568</v>
      </c>
      <c r="B5276">
        <v>149773372806.15247</v>
      </c>
      <c r="C5276" s="1" t="s">
        <v>10531</v>
      </c>
      <c r="D5276">
        <v>149221410000</v>
      </c>
      <c r="E5276" s="1" t="s">
        <v>3</v>
      </c>
      <c r="F5276">
        <v>6850481.913648732</v>
      </c>
      <c r="G5276">
        <v>3.1243316863291621</v>
      </c>
      <c r="H5276" s="1" t="s">
        <v>10532</v>
      </c>
      <c r="I5276">
        <v>519.37400000000002</v>
      </c>
      <c r="J5276" s="1" t="s">
        <v>3</v>
      </c>
    </row>
    <row r="5277" spans="1:10" x14ac:dyDescent="0.25">
      <c r="A5277">
        <v>1.6571901247686158</v>
      </c>
      <c r="B5277">
        <v>149774157318.40292</v>
      </c>
      <c r="C5277" s="1" t="s">
        <v>10533</v>
      </c>
      <c r="D5277">
        <v>149218150000</v>
      </c>
      <c r="E5277" s="1" t="s">
        <v>3</v>
      </c>
      <c r="F5277">
        <v>6851978.9729587063</v>
      </c>
      <c r="G5277">
        <v>3.1243320392463407</v>
      </c>
      <c r="H5277" s="1" t="s">
        <v>10534</v>
      </c>
      <c r="I5277">
        <v>519.36080000000004</v>
      </c>
      <c r="J5277" s="1" t="s">
        <v>3</v>
      </c>
    </row>
    <row r="5278" spans="1:10" x14ac:dyDescent="0.25">
      <c r="A5278">
        <v>1.6575042840339749</v>
      </c>
      <c r="B5278">
        <v>149774941817.52603</v>
      </c>
      <c r="C5278" s="1" t="s">
        <v>10535</v>
      </c>
      <c r="D5278">
        <v>149214870000</v>
      </c>
      <c r="E5278" s="1" t="s">
        <v>3</v>
      </c>
      <c r="F5278">
        <v>6853469.474949792</v>
      </c>
      <c r="G5278">
        <v>3.1243323937579066</v>
      </c>
      <c r="H5278" s="1" t="s">
        <v>10536</v>
      </c>
      <c r="I5278">
        <v>519.34753000000001</v>
      </c>
      <c r="J5278" s="1" t="s">
        <v>3</v>
      </c>
    </row>
    <row r="5279" spans="1:10" x14ac:dyDescent="0.25">
      <c r="A5279">
        <v>1.6578184432993337</v>
      </c>
      <c r="B5279">
        <v>149775726303.44379</v>
      </c>
      <c r="C5279" s="1" t="s">
        <v>10537</v>
      </c>
      <c r="D5279">
        <v>149211580000</v>
      </c>
      <c r="E5279" s="1" t="s">
        <v>3</v>
      </c>
      <c r="F5279">
        <v>6854953.5054778755</v>
      </c>
      <c r="G5279">
        <v>3.1243327498638487</v>
      </c>
      <c r="H5279" s="1" t="s">
        <v>10538</v>
      </c>
      <c r="I5279">
        <v>519.33420000000001</v>
      </c>
      <c r="J5279" s="1" t="s">
        <v>3</v>
      </c>
    </row>
    <row r="5280" spans="1:10" x14ac:dyDescent="0.25">
      <c r="A5280">
        <v>1.658132602564693</v>
      </c>
      <c r="B5280">
        <v>149776510776.07825</v>
      </c>
      <c r="C5280" s="1" t="s">
        <v>10539</v>
      </c>
      <c r="D5280">
        <v>149208270000</v>
      </c>
      <c r="E5280" s="1" t="s">
        <v>3</v>
      </c>
      <c r="F5280">
        <v>6856431.148544237</v>
      </c>
      <c r="G5280">
        <v>3.1243331075641372</v>
      </c>
      <c r="H5280" s="1" t="s">
        <v>10540</v>
      </c>
      <c r="I5280">
        <v>519.32086000000004</v>
      </c>
      <c r="J5280" s="1" t="s">
        <v>3</v>
      </c>
    </row>
    <row r="5281" spans="1:10" x14ac:dyDescent="0.25">
      <c r="A5281">
        <v>1.6584467618300518</v>
      </c>
      <c r="B5281">
        <v>149777295235.35144</v>
      </c>
      <c r="C5281" s="1" t="s">
        <v>10541</v>
      </c>
      <c r="D5281">
        <v>149204960000</v>
      </c>
      <c r="E5281" s="1" t="s">
        <v>3</v>
      </c>
      <c r="F5281">
        <v>6857902.4863512293</v>
      </c>
      <c r="G5281">
        <v>3.1243334668587743</v>
      </c>
      <c r="H5281" s="1" t="s">
        <v>10542</v>
      </c>
      <c r="I5281">
        <v>519.30742999999995</v>
      </c>
      <c r="J5281" s="1" t="s">
        <v>3</v>
      </c>
    </row>
    <row r="5282" spans="1:10" x14ac:dyDescent="0.25">
      <c r="A5282">
        <v>1.6587609210954106</v>
      </c>
      <c r="B5282">
        <v>149778079681.18536</v>
      </c>
      <c r="C5282" s="1" t="s">
        <v>10543</v>
      </c>
      <c r="D5282">
        <v>149201620000</v>
      </c>
      <c r="E5282" s="1" t="s">
        <v>3</v>
      </c>
      <c r="F5282">
        <v>6859367.5993557796</v>
      </c>
      <c r="G5282">
        <v>3.1243338277477251</v>
      </c>
      <c r="H5282" s="1" t="s">
        <v>10544</v>
      </c>
      <c r="I5282">
        <v>519.29395</v>
      </c>
      <c r="J5282" s="1" t="s">
        <v>3</v>
      </c>
    </row>
    <row r="5283" spans="1:10" x14ac:dyDescent="0.25">
      <c r="A5283">
        <v>1.6590750803607699</v>
      </c>
      <c r="B5283">
        <v>149778864113.50208</v>
      </c>
      <c r="C5283" s="1" t="s">
        <v>10545</v>
      </c>
      <c r="D5283">
        <v>149198270000</v>
      </c>
      <c r="E5283" s="1" t="s">
        <v>3</v>
      </c>
      <c r="F5283">
        <v>6860826.5663207844</v>
      </c>
      <c r="G5283">
        <v>3.1243341902309734</v>
      </c>
      <c r="H5283" s="1" t="s">
        <v>10546</v>
      </c>
      <c r="I5283">
        <v>519.28049999999996</v>
      </c>
      <c r="J5283" s="1" t="s">
        <v>3</v>
      </c>
    </row>
    <row r="5284" spans="1:10" x14ac:dyDescent="0.25">
      <c r="A5284">
        <v>1.6593892396261287</v>
      </c>
      <c r="B5284">
        <v>149779648532.2236</v>
      </c>
      <c r="C5284" s="1" t="s">
        <v>10547</v>
      </c>
      <c r="D5284">
        <v>149194900000</v>
      </c>
      <c r="E5284" s="1" t="s">
        <v>3</v>
      </c>
      <c r="F5284">
        <v>6862279.4643645957</v>
      </c>
      <c r="G5284">
        <v>3.1243345543085104</v>
      </c>
      <c r="H5284" s="1" t="s">
        <v>10548</v>
      </c>
      <c r="I5284">
        <v>519.26689999999996</v>
      </c>
      <c r="J5284" s="1" t="s">
        <v>3</v>
      </c>
    </row>
    <row r="5285" spans="1:10" x14ac:dyDescent="0.25">
      <c r="A5285">
        <v>1.6597033988914878</v>
      </c>
      <c r="B5285">
        <v>149780432937.27191</v>
      </c>
      <c r="C5285" s="1" t="s">
        <v>10549</v>
      </c>
      <c r="D5285">
        <v>149191520000</v>
      </c>
      <c r="E5285" s="1" t="s">
        <v>3</v>
      </c>
      <c r="F5285">
        <v>6863726.3690087646</v>
      </c>
      <c r="G5285">
        <v>3.1243349199803014</v>
      </c>
      <c r="H5285" s="1" t="s">
        <v>10550</v>
      </c>
      <c r="I5285">
        <v>519.25336000000004</v>
      </c>
      <c r="J5285" s="1" t="s">
        <v>3</v>
      </c>
    </row>
    <row r="5286" spans="1:10" x14ac:dyDescent="0.25">
      <c r="A5286">
        <v>1.6600175581568466</v>
      </c>
      <c r="B5286">
        <v>149781217328.56912</v>
      </c>
      <c r="C5286" s="1" t="s">
        <v>10551</v>
      </c>
      <c r="D5286">
        <v>149188120000</v>
      </c>
      <c r="E5286" s="1" t="s">
        <v>3</v>
      </c>
      <c r="F5286">
        <v>6865884.7241050154</v>
      </c>
      <c r="G5286">
        <v>3.1243352872463519</v>
      </c>
      <c r="H5286" s="1" t="s">
        <v>10552</v>
      </c>
      <c r="I5286">
        <v>519.23969999999997</v>
      </c>
      <c r="J5286" s="1" t="s">
        <v>3</v>
      </c>
    </row>
    <row r="5287" spans="1:10" x14ac:dyDescent="0.25">
      <c r="A5287">
        <v>1.6603317174222059</v>
      </c>
      <c r="B5287">
        <v>149782001706.03717</v>
      </c>
      <c r="C5287" s="1" t="s">
        <v>10553</v>
      </c>
      <c r="D5287">
        <v>149184720000</v>
      </c>
      <c r="E5287" s="1" t="s">
        <v>3</v>
      </c>
      <c r="F5287">
        <v>6867316.9615825415</v>
      </c>
      <c r="G5287">
        <v>3.1243356561066347</v>
      </c>
      <c r="H5287" s="1" t="s">
        <v>10554</v>
      </c>
      <c r="I5287">
        <v>519.226</v>
      </c>
      <c r="J5287" s="1" t="s">
        <v>3</v>
      </c>
    </row>
    <row r="5288" spans="1:10" x14ac:dyDescent="0.25">
      <c r="A5288">
        <v>1.6606458766875647</v>
      </c>
      <c r="B5288">
        <v>149782786069.59808</v>
      </c>
      <c r="C5288" s="1" t="s">
        <v>10555</v>
      </c>
      <c r="D5288">
        <v>149181300000</v>
      </c>
      <c r="E5288" s="1" t="s">
        <v>3</v>
      </c>
      <c r="F5288">
        <v>6868743.4580586702</v>
      </c>
      <c r="G5288">
        <v>3.1243360265611106</v>
      </c>
      <c r="H5288" s="1" t="s">
        <v>10556</v>
      </c>
      <c r="I5288">
        <v>519.21220000000005</v>
      </c>
      <c r="J5288" s="1" t="s">
        <v>3</v>
      </c>
    </row>
    <row r="5289" spans="1:10" x14ac:dyDescent="0.25">
      <c r="A5289">
        <v>1.6609600359529235</v>
      </c>
      <c r="B5289">
        <v>149783570419.17395</v>
      </c>
      <c r="C5289" s="1" t="s">
        <v>10557</v>
      </c>
      <c r="D5289">
        <v>149177860000</v>
      </c>
      <c r="E5289" s="1" t="s">
        <v>3</v>
      </c>
      <c r="F5289">
        <v>6870164.2824137732</v>
      </c>
      <c r="G5289">
        <v>3.1243363986097923</v>
      </c>
      <c r="H5289" s="1" t="s">
        <v>10558</v>
      </c>
      <c r="I5289">
        <v>519.19849999999997</v>
      </c>
      <c r="J5289" s="1" t="s">
        <v>3</v>
      </c>
    </row>
    <row r="5290" spans="1:10" x14ac:dyDescent="0.25">
      <c r="A5290">
        <v>1.6612741952182828</v>
      </c>
      <c r="B5290">
        <v>149784354754.68671</v>
      </c>
      <c r="C5290" s="1" t="s">
        <v>10559</v>
      </c>
      <c r="D5290">
        <v>149174400000</v>
      </c>
      <c r="E5290" s="1" t="s">
        <v>3</v>
      </c>
      <c r="F5290">
        <v>6871579.5021639764</v>
      </c>
      <c r="G5290">
        <v>3.1243367722526409</v>
      </c>
      <c r="H5290" s="1" t="s">
        <v>10560</v>
      </c>
      <c r="I5290">
        <v>519.18462999999997</v>
      </c>
      <c r="J5290" s="1" t="s">
        <v>3</v>
      </c>
    </row>
    <row r="5291" spans="1:10" x14ac:dyDescent="0.25">
      <c r="A5291">
        <v>1.6615883544836416</v>
      </c>
      <c r="B5291">
        <v>149785139076.05844</v>
      </c>
      <c r="C5291" s="1" t="s">
        <v>10561</v>
      </c>
      <c r="D5291">
        <v>149170930000</v>
      </c>
      <c r="E5291" s="1" t="s">
        <v>3</v>
      </c>
      <c r="F5291">
        <v>6872989.1834988818</v>
      </c>
      <c r="G5291">
        <v>3.1243371474896318</v>
      </c>
      <c r="H5291" s="1" t="s">
        <v>10562</v>
      </c>
      <c r="I5291">
        <v>519.17079999999999</v>
      </c>
      <c r="J5291" s="1" t="s">
        <v>3</v>
      </c>
    </row>
    <row r="5292" spans="1:10" x14ac:dyDescent="0.25">
      <c r="A5292">
        <v>1.6619025137490007</v>
      </c>
      <c r="B5292">
        <v>149785923383.21109</v>
      </c>
      <c r="C5292" s="1" t="s">
        <v>10563</v>
      </c>
      <c r="D5292">
        <v>149167460000</v>
      </c>
      <c r="E5292" s="1" t="s">
        <v>3</v>
      </c>
      <c r="F5292">
        <v>6874393.391317673</v>
      </c>
      <c r="G5292">
        <v>3.124337524320759</v>
      </c>
      <c r="H5292" s="1" t="s">
        <v>10564</v>
      </c>
      <c r="I5292">
        <v>519.15679999999998</v>
      </c>
      <c r="J5292" s="1" t="s">
        <v>3</v>
      </c>
    </row>
    <row r="5293" spans="1:10" x14ac:dyDescent="0.25">
      <c r="A5293">
        <v>1.6622166730143595</v>
      </c>
      <c r="B5293">
        <v>149786707676.06674</v>
      </c>
      <c r="C5293" s="1" t="s">
        <v>10565</v>
      </c>
      <c r="D5293">
        <v>149163970000</v>
      </c>
      <c r="E5293" s="1" t="s">
        <v>3</v>
      </c>
      <c r="F5293">
        <v>6876488.6254119799</v>
      </c>
      <c r="G5293">
        <v>3.1243379027460114</v>
      </c>
      <c r="H5293" s="1" t="s">
        <v>10566</v>
      </c>
      <c r="I5293">
        <v>519.14290000000005</v>
      </c>
      <c r="J5293" s="1" t="s">
        <v>3</v>
      </c>
    </row>
    <row r="5294" spans="1:10" x14ac:dyDescent="0.25">
      <c r="A5294">
        <v>1.6625308322797183</v>
      </c>
      <c r="B5294">
        <v>149787491954.54736</v>
      </c>
      <c r="C5294" s="1" t="s">
        <v>10567</v>
      </c>
      <c r="D5294">
        <v>149160440000</v>
      </c>
      <c r="E5294" s="1" t="s">
        <v>3</v>
      </c>
      <c r="F5294">
        <v>6877879.4212137386</v>
      </c>
      <c r="G5294">
        <v>3.1243382827653332</v>
      </c>
      <c r="H5294" s="1" t="s">
        <v>10568</v>
      </c>
      <c r="I5294">
        <v>519.12885000000006</v>
      </c>
      <c r="J5294" s="1" t="s">
        <v>3</v>
      </c>
    </row>
    <row r="5295" spans="1:10" x14ac:dyDescent="0.25">
      <c r="A5295">
        <v>1.6628449915450776</v>
      </c>
      <c r="B5295">
        <v>149788276218.57501</v>
      </c>
      <c r="C5295" s="1" t="s">
        <v>10569</v>
      </c>
      <c r="D5295">
        <v>149156920000</v>
      </c>
      <c r="E5295" s="1" t="s">
        <v>3</v>
      </c>
      <c r="F5295">
        <v>6879264.9609785676</v>
      </c>
      <c r="G5295">
        <v>3.1243386643787399</v>
      </c>
      <c r="H5295" s="1" t="s">
        <v>10570</v>
      </c>
      <c r="I5295">
        <v>519.11479999999995</v>
      </c>
      <c r="J5295" s="1" t="s">
        <v>3</v>
      </c>
    </row>
    <row r="5296" spans="1:10" x14ac:dyDescent="0.25">
      <c r="A5296">
        <v>1.6631591508104364</v>
      </c>
      <c r="B5296">
        <v>149789060468.07166</v>
      </c>
      <c r="C5296" s="1" t="s">
        <v>10571</v>
      </c>
      <c r="D5296">
        <v>149153370000</v>
      </c>
      <c r="E5296" s="1" t="s">
        <v>3</v>
      </c>
      <c r="F5296">
        <v>6880645.3042142838</v>
      </c>
      <c r="G5296">
        <v>3.1243390475862012</v>
      </c>
      <c r="H5296" s="1" t="s">
        <v>10572</v>
      </c>
      <c r="I5296">
        <v>519.10064999999997</v>
      </c>
      <c r="J5296" s="1" t="s">
        <v>3</v>
      </c>
    </row>
    <row r="5297" spans="1:10" x14ac:dyDescent="0.25">
      <c r="A5297">
        <v>1.6634733100757957</v>
      </c>
      <c r="B5297">
        <v>149789844702.95932</v>
      </c>
      <c r="C5297" s="1" t="s">
        <v>10573</v>
      </c>
      <c r="D5297">
        <v>149149810000</v>
      </c>
      <c r="E5297" s="1" t="s">
        <v>3</v>
      </c>
      <c r="F5297">
        <v>6882705.2333239987</v>
      </c>
      <c r="G5297">
        <v>3.1243394323876887</v>
      </c>
      <c r="H5297" s="1" t="s">
        <v>10574</v>
      </c>
      <c r="I5297">
        <v>519.0865</v>
      </c>
      <c r="J5297" s="1" t="s">
        <v>3</v>
      </c>
    </row>
    <row r="5298" spans="1:10" x14ac:dyDescent="0.25">
      <c r="A5298">
        <v>1.6637874693411545</v>
      </c>
      <c r="B5298">
        <v>149790628923.16</v>
      </c>
      <c r="C5298" s="1" t="s">
        <v>10575</v>
      </c>
      <c r="D5298">
        <v>149146240000</v>
      </c>
      <c r="E5298" s="1" t="s">
        <v>3</v>
      </c>
      <c r="F5298">
        <v>6884072.8343503997</v>
      </c>
      <c r="G5298">
        <v>3.124339818783187</v>
      </c>
      <c r="H5298" s="1" t="s">
        <v>10576</v>
      </c>
      <c r="I5298">
        <v>519.07227</v>
      </c>
      <c r="J5298" s="1" t="s">
        <v>3</v>
      </c>
    </row>
    <row r="5299" spans="1:10" x14ac:dyDescent="0.25">
      <c r="A5299">
        <v>1.6641016286065133</v>
      </c>
      <c r="B5299">
        <v>149791413128.59573</v>
      </c>
      <c r="C5299" s="1" t="s">
        <v>10577</v>
      </c>
      <c r="D5299">
        <v>149142650000</v>
      </c>
      <c r="E5299" s="1" t="s">
        <v>3</v>
      </c>
      <c r="F5299">
        <v>6885435.4385524094</v>
      </c>
      <c r="G5299">
        <v>3.1243402067726675</v>
      </c>
      <c r="H5299" s="1" t="s">
        <v>10578</v>
      </c>
      <c r="I5299">
        <v>519.05804000000001</v>
      </c>
      <c r="J5299" s="1" t="s">
        <v>3</v>
      </c>
    </row>
    <row r="5300" spans="1:10" x14ac:dyDescent="0.25">
      <c r="A5300">
        <v>1.6644157878718724</v>
      </c>
      <c r="B5300">
        <v>149792197319.18854</v>
      </c>
      <c r="C5300" s="1" t="s">
        <v>10579</v>
      </c>
      <c r="D5300">
        <v>149139060000</v>
      </c>
      <c r="E5300" s="1" t="s">
        <v>3</v>
      </c>
      <c r="F5300">
        <v>6886793.100653328</v>
      </c>
      <c r="G5300">
        <v>3.1243405963561224</v>
      </c>
      <c r="H5300" s="1" t="s">
        <v>10580</v>
      </c>
      <c r="I5300">
        <v>519.04369999999994</v>
      </c>
      <c r="J5300" s="1" t="s">
        <v>3</v>
      </c>
    </row>
    <row r="5301" spans="1:10" x14ac:dyDescent="0.25">
      <c r="A5301">
        <v>1.6647299471372312</v>
      </c>
      <c r="B5301">
        <v>149792981494.86038</v>
      </c>
      <c r="C5301" s="1" t="s">
        <v>10581</v>
      </c>
      <c r="D5301">
        <v>149135440000</v>
      </c>
      <c r="E5301" s="1" t="s">
        <v>3</v>
      </c>
      <c r="F5301">
        <v>6888819.4589309096</v>
      </c>
      <c r="G5301">
        <v>3.1243409875335368</v>
      </c>
      <c r="H5301" s="1" t="s">
        <v>10582</v>
      </c>
      <c r="I5301">
        <v>519.02936</v>
      </c>
      <c r="J5301" s="1" t="s">
        <v>3</v>
      </c>
    </row>
    <row r="5302" spans="1:10" x14ac:dyDescent="0.25">
      <c r="A5302">
        <v>1.6650441064025905</v>
      </c>
      <c r="B5302">
        <v>149793765655.53329</v>
      </c>
      <c r="C5302" s="1" t="s">
        <v>10583</v>
      </c>
      <c r="D5302">
        <v>149131800000</v>
      </c>
      <c r="E5302" s="1" t="s">
        <v>3</v>
      </c>
      <c r="F5302">
        <v>6890164.9947559759</v>
      </c>
      <c r="G5302">
        <v>3.124341380304859</v>
      </c>
      <c r="H5302" s="1" t="s">
        <v>10584</v>
      </c>
      <c r="I5302">
        <v>519.01495</v>
      </c>
      <c r="J5302" s="1" t="s">
        <v>3</v>
      </c>
    </row>
    <row r="5303" spans="1:10" x14ac:dyDescent="0.25">
      <c r="A5303">
        <v>1.6653582656679493</v>
      </c>
      <c r="B5303">
        <v>149794549801.1293</v>
      </c>
      <c r="C5303" s="1" t="s">
        <v>10585</v>
      </c>
      <c r="D5303">
        <v>149128150000</v>
      </c>
      <c r="E5303" s="1" t="s">
        <v>3</v>
      </c>
      <c r="F5303">
        <v>6891505.772379294</v>
      </c>
      <c r="G5303">
        <v>3.1243417746700879</v>
      </c>
      <c r="H5303" s="1" t="s">
        <v>10586</v>
      </c>
      <c r="I5303">
        <v>519.00054999999998</v>
      </c>
      <c r="J5303" s="1" t="s">
        <v>3</v>
      </c>
    </row>
    <row r="5304" spans="1:10" x14ac:dyDescent="0.25">
      <c r="A5304">
        <v>1.6656724249333081</v>
      </c>
      <c r="B5304">
        <v>149795333931.57034</v>
      </c>
      <c r="C5304" s="1" t="s">
        <v>10587</v>
      </c>
      <c r="D5304">
        <v>149124500000</v>
      </c>
      <c r="E5304" s="1" t="s">
        <v>3</v>
      </c>
      <c r="F5304">
        <v>6892841.8422613442</v>
      </c>
      <c r="G5304">
        <v>3.1243421706291916</v>
      </c>
      <c r="H5304" s="1" t="s">
        <v>10588</v>
      </c>
      <c r="I5304">
        <v>518.98599999999999</v>
      </c>
      <c r="J5304" s="1" t="s">
        <v>3</v>
      </c>
    </row>
    <row r="5305" spans="1:10" x14ac:dyDescent="0.25">
      <c r="A5305">
        <v>1.6659865841986674</v>
      </c>
      <c r="B5305">
        <v>149796118046.77847</v>
      </c>
      <c r="C5305" s="1" t="s">
        <v>10589</v>
      </c>
      <c r="D5305">
        <v>149120810000</v>
      </c>
      <c r="E5305" s="1" t="s">
        <v>3</v>
      </c>
      <c r="F5305">
        <v>6894836.2265536413</v>
      </c>
      <c r="G5305">
        <v>3.1243425681821702</v>
      </c>
      <c r="H5305" s="1" t="s">
        <v>10590</v>
      </c>
      <c r="I5305">
        <v>518.97149999999999</v>
      </c>
      <c r="J5305" s="1" t="s">
        <v>3</v>
      </c>
    </row>
    <row r="5306" spans="1:10" x14ac:dyDescent="0.25">
      <c r="A5306">
        <v>1.6663007434640262</v>
      </c>
      <c r="B5306">
        <v>149796902146.67569</v>
      </c>
      <c r="C5306" s="1" t="s">
        <v>10591</v>
      </c>
      <c r="D5306">
        <v>149117120000</v>
      </c>
      <c r="E5306" s="1" t="s">
        <v>3</v>
      </c>
      <c r="F5306">
        <v>6896160.7380961478</v>
      </c>
      <c r="G5306">
        <v>3.1243429673289791</v>
      </c>
      <c r="H5306" s="1" t="s">
        <v>10592</v>
      </c>
      <c r="I5306">
        <v>518.95690000000002</v>
      </c>
      <c r="J5306" s="1" t="s">
        <v>3</v>
      </c>
    </row>
    <row r="5307" spans="1:10" x14ac:dyDescent="0.25">
      <c r="A5307">
        <v>1.6666149027293853</v>
      </c>
      <c r="B5307">
        <v>149797686231.18396</v>
      </c>
      <c r="C5307" s="1" t="s">
        <v>10593</v>
      </c>
      <c r="D5307">
        <v>149113440000</v>
      </c>
      <c r="E5307" s="1" t="s">
        <v>3</v>
      </c>
      <c r="F5307">
        <v>6897480.7116886973</v>
      </c>
      <c r="G5307">
        <v>3.1243433680696007</v>
      </c>
      <c r="H5307" s="1" t="s">
        <v>10594</v>
      </c>
      <c r="I5307">
        <v>518.94226000000003</v>
      </c>
      <c r="J5307" s="1" t="s">
        <v>3</v>
      </c>
    </row>
    <row r="5308" spans="1:10" x14ac:dyDescent="0.25">
      <c r="A5308">
        <v>1.6669290619947441</v>
      </c>
      <c r="B5308">
        <v>149798470300.22534</v>
      </c>
      <c r="C5308" s="1" t="s">
        <v>10595</v>
      </c>
      <c r="D5308">
        <v>149109700000</v>
      </c>
      <c r="E5308" s="1" t="s">
        <v>3</v>
      </c>
      <c r="F5308">
        <v>6899451.2515074313</v>
      </c>
      <c r="G5308">
        <v>3.1243437704040171</v>
      </c>
      <c r="H5308" s="1" t="s">
        <v>10596</v>
      </c>
      <c r="I5308">
        <v>518.92755</v>
      </c>
      <c r="J5308" s="1" t="s">
        <v>3</v>
      </c>
    </row>
    <row r="5309" spans="1:10" x14ac:dyDescent="0.25">
      <c r="A5309">
        <v>1.6672432212601034</v>
      </c>
      <c r="B5309">
        <v>149799254353.7218</v>
      </c>
      <c r="C5309" s="1" t="s">
        <v>10597</v>
      </c>
      <c r="D5309">
        <v>149105980000</v>
      </c>
      <c r="E5309" s="1" t="s">
        <v>3</v>
      </c>
      <c r="F5309">
        <v>6900760.0785807893</v>
      </c>
      <c r="G5309">
        <v>3.1243441743322045</v>
      </c>
      <c r="H5309" s="1" t="s">
        <v>10598</v>
      </c>
      <c r="I5309">
        <v>518.91283999999996</v>
      </c>
      <c r="J5309" s="1" t="s">
        <v>3</v>
      </c>
    </row>
    <row r="5310" spans="1:10" x14ac:dyDescent="0.25">
      <c r="A5310">
        <v>1.6675573805254622</v>
      </c>
      <c r="B5310">
        <v>149800038391.59531</v>
      </c>
      <c r="C5310" s="1" t="s">
        <v>10599</v>
      </c>
      <c r="D5310">
        <v>149102220000</v>
      </c>
      <c r="E5310" s="1" t="s">
        <v>3</v>
      </c>
      <c r="F5310">
        <v>6902064.52754917</v>
      </c>
      <c r="G5310">
        <v>3.1243445798541334</v>
      </c>
      <c r="H5310" s="1" t="s">
        <v>10600</v>
      </c>
      <c r="I5310">
        <v>518.8981</v>
      </c>
      <c r="J5310" s="1" t="s">
        <v>3</v>
      </c>
    </row>
    <row r="5311" spans="1:10" x14ac:dyDescent="0.25">
      <c r="A5311">
        <v>1.667871539790821</v>
      </c>
      <c r="B5311">
        <v>149800822413.76791</v>
      </c>
      <c r="C5311" s="1" t="s">
        <v>10601</v>
      </c>
      <c r="D5311">
        <v>149098460000</v>
      </c>
      <c r="E5311" s="1" t="s">
        <v>3</v>
      </c>
      <c r="F5311">
        <v>6904012.0622589216</v>
      </c>
      <c r="G5311">
        <v>3.124344986969775</v>
      </c>
      <c r="H5311" s="1" t="s">
        <v>10602</v>
      </c>
      <c r="I5311">
        <v>518.88324</v>
      </c>
      <c r="J5311" s="1" t="s">
        <v>3</v>
      </c>
    </row>
    <row r="5312" spans="1:10" x14ac:dyDescent="0.25">
      <c r="A5312">
        <v>1.6681856990561803</v>
      </c>
      <c r="B5312">
        <v>149801606420.16159</v>
      </c>
      <c r="C5312" s="1" t="s">
        <v>10603</v>
      </c>
      <c r="D5312">
        <v>149094680000</v>
      </c>
      <c r="E5312" s="1" t="s">
        <v>3</v>
      </c>
      <c r="F5312">
        <v>6905305.7526817545</v>
      </c>
      <c r="G5312">
        <v>3.1243453956791383</v>
      </c>
      <c r="H5312" s="1" t="s">
        <v>10604</v>
      </c>
      <c r="I5312">
        <v>518.86834999999996</v>
      </c>
      <c r="J5312" s="1" t="s">
        <v>3</v>
      </c>
    </row>
    <row r="5313" spans="1:10" x14ac:dyDescent="0.25">
      <c r="A5313">
        <v>1.6684998583215391</v>
      </c>
      <c r="B5313">
        <v>149802390410.69833</v>
      </c>
      <c r="C5313" s="1" t="s">
        <v>10605</v>
      </c>
      <c r="D5313">
        <v>149090900000</v>
      </c>
      <c r="E5313" s="1" t="s">
        <v>3</v>
      </c>
      <c r="F5313">
        <v>6906595.2156952173</v>
      </c>
      <c r="G5313">
        <v>3.1243458059821636</v>
      </c>
      <c r="H5313" s="1" t="s">
        <v>10606</v>
      </c>
      <c r="I5313">
        <v>518.85344999999995</v>
      </c>
      <c r="J5313" s="1" t="s">
        <v>3</v>
      </c>
    </row>
    <row r="5314" spans="1:10" x14ac:dyDescent="0.25">
      <c r="A5314">
        <v>1.6688140175868982</v>
      </c>
      <c r="B5314">
        <v>149803174385.30014</v>
      </c>
      <c r="C5314" s="1" t="s">
        <v>10607</v>
      </c>
      <c r="D5314">
        <v>149087100000</v>
      </c>
      <c r="E5314" s="1" t="s">
        <v>3</v>
      </c>
      <c r="F5314">
        <v>6908520.5366086066</v>
      </c>
      <c r="G5314">
        <v>3.1243462178788417</v>
      </c>
      <c r="H5314" s="1" t="s">
        <v>10608</v>
      </c>
      <c r="I5314">
        <v>518.83849999999995</v>
      </c>
      <c r="J5314" s="1" t="s">
        <v>3</v>
      </c>
    </row>
    <row r="5315" spans="1:10" x14ac:dyDescent="0.25">
      <c r="A5315">
        <v>1.669128176852257</v>
      </c>
      <c r="B5315">
        <v>149803958343.88904</v>
      </c>
      <c r="C5315" s="1" t="s">
        <v>10609</v>
      </c>
      <c r="D5315">
        <v>149083260000</v>
      </c>
      <c r="E5315" s="1" t="s">
        <v>3</v>
      </c>
      <c r="F5315">
        <v>6909799.6070928648</v>
      </c>
      <c r="G5315">
        <v>3.1243466313691521</v>
      </c>
      <c r="H5315" s="1" t="s">
        <v>10610</v>
      </c>
      <c r="I5315">
        <v>518.82349999999997</v>
      </c>
      <c r="J5315" s="1" t="s">
        <v>3</v>
      </c>
    </row>
    <row r="5316" spans="1:10" x14ac:dyDescent="0.25">
      <c r="A5316">
        <v>1.6694423361176158</v>
      </c>
      <c r="B5316">
        <v>149804742286.38696</v>
      </c>
      <c r="C5316" s="1" t="s">
        <v>10611</v>
      </c>
      <c r="D5316">
        <v>149079430000</v>
      </c>
      <c r="E5316" s="1" t="s">
        <v>3</v>
      </c>
      <c r="F5316">
        <v>6911709.5196721479</v>
      </c>
      <c r="G5316">
        <v>3.1243470464530612</v>
      </c>
      <c r="H5316" s="1" t="s">
        <v>10612</v>
      </c>
      <c r="I5316">
        <v>518.80840000000001</v>
      </c>
      <c r="J5316" s="1" t="s">
        <v>3</v>
      </c>
    </row>
    <row r="5317" spans="1:10" x14ac:dyDescent="0.25">
      <c r="A5317">
        <v>1.6697564953829751</v>
      </c>
      <c r="B5317">
        <v>149805526212.71591</v>
      </c>
      <c r="C5317" s="1" t="s">
        <v>10613</v>
      </c>
      <c r="D5317">
        <v>149075560000</v>
      </c>
      <c r="E5317" s="1" t="s">
        <v>3</v>
      </c>
      <c r="F5317">
        <v>6912978.4465732872</v>
      </c>
      <c r="G5317">
        <v>3.1243474631305483</v>
      </c>
      <c r="H5317" s="1" t="s">
        <v>10614</v>
      </c>
      <c r="I5317">
        <v>518.79332999999997</v>
      </c>
      <c r="J5317" s="1" t="s">
        <v>3</v>
      </c>
    </row>
    <row r="5318" spans="1:10" x14ac:dyDescent="0.25">
      <c r="A5318">
        <v>1.6700706546483339</v>
      </c>
      <c r="B5318">
        <v>149806310122.79794</v>
      </c>
      <c r="C5318" s="1" t="s">
        <v>10615</v>
      </c>
      <c r="D5318">
        <v>149071690000</v>
      </c>
      <c r="E5318" s="1" t="s">
        <v>3</v>
      </c>
      <c r="F5318">
        <v>6914243.385142073</v>
      </c>
      <c r="G5318">
        <v>3.1243478814016008</v>
      </c>
      <c r="H5318" s="1" t="s">
        <v>10616</v>
      </c>
      <c r="I5318">
        <v>518.77814000000001</v>
      </c>
      <c r="J5318" s="1" t="s">
        <v>3</v>
      </c>
    </row>
    <row r="5319" spans="1:10" x14ac:dyDescent="0.25">
      <c r="A5319">
        <v>1.6703848139136932</v>
      </c>
      <c r="B5319">
        <v>149807094016.55499</v>
      </c>
      <c r="C5319" s="1" t="s">
        <v>10617</v>
      </c>
      <c r="D5319">
        <v>149067810000</v>
      </c>
      <c r="E5319" s="1" t="s">
        <v>3</v>
      </c>
      <c r="F5319">
        <v>6916132.3393190578</v>
      </c>
      <c r="G5319">
        <v>3.1243483012661604</v>
      </c>
      <c r="H5319" s="1" t="s">
        <v>10618</v>
      </c>
      <c r="I5319">
        <v>518.76293999999996</v>
      </c>
      <c r="J5319" s="1" t="s">
        <v>3</v>
      </c>
    </row>
    <row r="5320" spans="1:10" x14ac:dyDescent="0.25">
      <c r="A5320">
        <v>1.670698973179052</v>
      </c>
      <c r="B5320">
        <v>149807877893.90903</v>
      </c>
      <c r="C5320" s="1" t="s">
        <v>10619</v>
      </c>
      <c r="D5320">
        <v>149063910000</v>
      </c>
      <c r="E5320" s="1" t="s">
        <v>3</v>
      </c>
      <c r="F5320">
        <v>6917387.4665450975</v>
      </c>
      <c r="G5320">
        <v>3.1243487227242537</v>
      </c>
      <c r="H5320" s="1" t="s">
        <v>10620</v>
      </c>
      <c r="I5320">
        <v>518.74770000000001</v>
      </c>
      <c r="J5320" s="1" t="s">
        <v>3</v>
      </c>
    </row>
    <row r="5321" spans="1:10" x14ac:dyDescent="0.25">
      <c r="A5321">
        <v>1.6710131324444109</v>
      </c>
      <c r="B5321">
        <v>149808661754.7821</v>
      </c>
      <c r="C5321" s="1" t="s">
        <v>10621</v>
      </c>
      <c r="D5321">
        <v>149060010000</v>
      </c>
      <c r="E5321" s="1" t="s">
        <v>3</v>
      </c>
      <c r="F5321">
        <v>6919261.8670330122</v>
      </c>
      <c r="G5321">
        <v>3.1243491457758044</v>
      </c>
      <c r="H5321" s="1" t="s">
        <v>10622</v>
      </c>
      <c r="I5321">
        <v>518.73235999999997</v>
      </c>
      <c r="J5321" s="1" t="s">
        <v>3</v>
      </c>
    </row>
    <row r="5322" spans="1:10" x14ac:dyDescent="0.25">
      <c r="A5322">
        <v>1.6713272917097699</v>
      </c>
      <c r="B5322">
        <v>149809445599.09616</v>
      </c>
      <c r="C5322" s="1" t="s">
        <v>10623</v>
      </c>
      <c r="D5322">
        <v>149056080000</v>
      </c>
      <c r="E5322" s="1" t="s">
        <v>3</v>
      </c>
      <c r="F5322">
        <v>6920507.4093070999</v>
      </c>
      <c r="G5322">
        <v>3.1243495704208066</v>
      </c>
      <c r="H5322" s="1" t="s">
        <v>10624</v>
      </c>
      <c r="I5322">
        <v>518.71704</v>
      </c>
      <c r="J5322" s="1" t="s">
        <v>3</v>
      </c>
    </row>
    <row r="5323" spans="1:10" x14ac:dyDescent="0.25">
      <c r="A5323">
        <v>1.6716414509751287</v>
      </c>
      <c r="B5323">
        <v>149810229426.77322</v>
      </c>
      <c r="C5323" s="1" t="s">
        <v>10625</v>
      </c>
      <c r="D5323">
        <v>149052150000</v>
      </c>
      <c r="E5323" s="1" t="s">
        <v>3</v>
      </c>
      <c r="F5323">
        <v>6922367.589193821</v>
      </c>
      <c r="G5323">
        <v>3.1243499966592503</v>
      </c>
      <c r="H5323" s="1" t="s">
        <v>10626</v>
      </c>
      <c r="I5323">
        <v>518.70165999999995</v>
      </c>
      <c r="J5323" s="1" t="s">
        <v>3</v>
      </c>
    </row>
    <row r="5324" spans="1:10" x14ac:dyDescent="0.25">
      <c r="A5324">
        <v>1.671955610240488</v>
      </c>
      <c r="B5324">
        <v>149811013237.73523</v>
      </c>
      <c r="C5324" s="1" t="s">
        <v>10627</v>
      </c>
      <c r="D5324">
        <v>149048180000</v>
      </c>
      <c r="E5324" s="1" t="s">
        <v>3</v>
      </c>
      <c r="F5324">
        <v>6923603.7643496022</v>
      </c>
      <c r="G5324">
        <v>3.1243504244910985</v>
      </c>
      <c r="H5324" s="1" t="s">
        <v>10628</v>
      </c>
      <c r="I5324">
        <v>518.68619999999999</v>
      </c>
      <c r="J5324" s="1" t="s">
        <v>3</v>
      </c>
    </row>
    <row r="5325" spans="1:10" x14ac:dyDescent="0.25">
      <c r="A5325">
        <v>1.6722697695058468</v>
      </c>
      <c r="B5325">
        <v>149811797031.90421</v>
      </c>
      <c r="C5325" s="1" t="s">
        <v>10629</v>
      </c>
      <c r="D5325">
        <v>149044220000</v>
      </c>
      <c r="E5325" s="1" t="s">
        <v>3</v>
      </c>
      <c r="F5325">
        <v>6925450.0442269593</v>
      </c>
      <c r="G5325">
        <v>3.1243508539163156</v>
      </c>
      <c r="H5325" s="1" t="s">
        <v>10630</v>
      </c>
      <c r="I5325">
        <v>518.67070000000001</v>
      </c>
      <c r="J5325" s="1" t="s">
        <v>3</v>
      </c>
    </row>
    <row r="5326" spans="1:10" x14ac:dyDescent="0.25">
      <c r="A5326">
        <v>1.6725839287712057</v>
      </c>
      <c r="B5326">
        <v>149812580809.20212</v>
      </c>
      <c r="C5326" s="1" t="s">
        <v>10631</v>
      </c>
      <c r="D5326">
        <v>149040220000</v>
      </c>
      <c r="E5326" s="1" t="s">
        <v>3</v>
      </c>
      <c r="F5326">
        <v>6926677.0619867668</v>
      </c>
      <c r="G5326">
        <v>3.1243512849348853</v>
      </c>
      <c r="H5326" s="1" t="s">
        <v>10632</v>
      </c>
      <c r="I5326">
        <v>518.65520000000004</v>
      </c>
      <c r="J5326" s="1" t="s">
        <v>3</v>
      </c>
    </row>
    <row r="5327" spans="1:10" x14ac:dyDescent="0.25">
      <c r="A5327">
        <v>1.6728980880365649</v>
      </c>
      <c r="B5327">
        <v>149813364569.55099</v>
      </c>
      <c r="C5327" s="1" t="s">
        <v>10633</v>
      </c>
      <c r="D5327">
        <v>149036220000</v>
      </c>
      <c r="E5327" s="1" t="s">
        <v>3</v>
      </c>
      <c r="F5327">
        <v>6928509.7505972385</v>
      </c>
      <c r="G5327">
        <v>3.1243517175467788</v>
      </c>
      <c r="H5327" s="1" t="s">
        <v>10634</v>
      </c>
      <c r="I5327">
        <v>518.63959999999997</v>
      </c>
      <c r="J5327" s="1" t="s">
        <v>3</v>
      </c>
    </row>
    <row r="5328" spans="1:10" x14ac:dyDescent="0.25">
      <c r="A5328">
        <v>1.6732122473019237</v>
      </c>
      <c r="B5328">
        <v>149814148312.87274</v>
      </c>
      <c r="C5328" s="1" t="s">
        <v>10635</v>
      </c>
      <c r="D5328">
        <v>149032200000</v>
      </c>
      <c r="E5328" s="1" t="s">
        <v>3</v>
      </c>
      <c r="F5328">
        <v>6929727.8129888773</v>
      </c>
      <c r="G5328">
        <v>3.1243521517519746</v>
      </c>
      <c r="H5328" s="1" t="s">
        <v>10636</v>
      </c>
      <c r="I5328">
        <v>518.62400000000002</v>
      </c>
      <c r="J5328" s="1" t="s">
        <v>3</v>
      </c>
    </row>
    <row r="5329" spans="1:10" x14ac:dyDescent="0.25">
      <c r="A5329">
        <v>1.6735264065672828</v>
      </c>
      <c r="B5329">
        <v>149814932039.08942</v>
      </c>
      <c r="C5329" s="1" t="s">
        <v>10637</v>
      </c>
      <c r="D5329">
        <v>149028180000</v>
      </c>
      <c r="E5329" s="1" t="s">
        <v>3</v>
      </c>
      <c r="F5329">
        <v>6931547.2078296766</v>
      </c>
      <c r="G5329">
        <v>3.1243525875504252</v>
      </c>
      <c r="H5329" s="1" t="s">
        <v>10638</v>
      </c>
      <c r="I5329">
        <v>518.60829999999999</v>
      </c>
      <c r="J5329" s="1" t="s">
        <v>3</v>
      </c>
    </row>
    <row r="5330" spans="1:10" x14ac:dyDescent="0.25">
      <c r="A5330">
        <v>1.6738405658326416</v>
      </c>
      <c r="B5330">
        <v>149815715748.12296</v>
      </c>
      <c r="C5330" s="1" t="s">
        <v>10639</v>
      </c>
      <c r="D5330">
        <v>149024130000</v>
      </c>
      <c r="E5330" s="1" t="s">
        <v>3</v>
      </c>
      <c r="F5330">
        <v>6932756.5095758438</v>
      </c>
      <c r="G5330">
        <v>3.1243530249421423</v>
      </c>
      <c r="H5330" s="1" t="s">
        <v>10640</v>
      </c>
      <c r="I5330">
        <v>518.59259999999995</v>
      </c>
      <c r="J5330" s="1" t="s">
        <v>3</v>
      </c>
    </row>
    <row r="5331" spans="1:10" x14ac:dyDescent="0.25">
      <c r="A5331">
        <v>1.6741547250980009</v>
      </c>
      <c r="B5331">
        <v>149816499439.89532</v>
      </c>
      <c r="C5331" s="1" t="s">
        <v>10641</v>
      </c>
      <c r="D5331">
        <v>149020070000</v>
      </c>
      <c r="E5331" s="1" t="s">
        <v>3</v>
      </c>
      <c r="F5331">
        <v>6934562.8974640667</v>
      </c>
      <c r="G5331">
        <v>3.1243534639270605</v>
      </c>
      <c r="H5331" s="1" t="s">
        <v>10642</v>
      </c>
      <c r="I5331">
        <v>518.57683999999995</v>
      </c>
      <c r="J5331" s="1" t="s">
        <v>3</v>
      </c>
    </row>
    <row r="5332" spans="1:10" x14ac:dyDescent="0.25">
      <c r="A5332">
        <v>1.6744688843633597</v>
      </c>
      <c r="B5332">
        <v>149817283114.32855</v>
      </c>
      <c r="C5332" s="1" t="s">
        <v>10643</v>
      </c>
      <c r="D5332">
        <v>149016000000</v>
      </c>
      <c r="E5332" s="1" t="s">
        <v>3</v>
      </c>
      <c r="F5332">
        <v>6935763.6263468936</v>
      </c>
      <c r="G5332">
        <v>3.1243539045051723</v>
      </c>
      <c r="H5332" s="1" t="s">
        <v>10644</v>
      </c>
      <c r="I5332">
        <v>518.56104000000005</v>
      </c>
      <c r="J5332" s="1" t="s">
        <v>3</v>
      </c>
    </row>
    <row r="5333" spans="1:10" x14ac:dyDescent="0.25">
      <c r="A5333">
        <v>1.6747830436287185</v>
      </c>
      <c r="B5333">
        <v>149818066771.34464</v>
      </c>
      <c r="C5333" s="1" t="s">
        <v>10645</v>
      </c>
      <c r="D5333">
        <v>149011920000</v>
      </c>
      <c r="E5333" s="1" t="s">
        <v>3</v>
      </c>
      <c r="F5333">
        <v>6937557.283948794</v>
      </c>
      <c r="G5333">
        <v>3.1243543466764523</v>
      </c>
      <c r="H5333" s="1" t="s">
        <v>10646</v>
      </c>
      <c r="I5333">
        <v>518.54516999999998</v>
      </c>
      <c r="J5333" s="1" t="s">
        <v>3</v>
      </c>
    </row>
    <row r="5334" spans="1:10" x14ac:dyDescent="0.25">
      <c r="A5334">
        <v>1.6750972028940778</v>
      </c>
      <c r="B5334">
        <v>149818850410.86548</v>
      </c>
      <c r="C5334" s="1" t="s">
        <v>10647</v>
      </c>
      <c r="D5334">
        <v>149007810000</v>
      </c>
      <c r="E5334" s="1" t="s">
        <v>3</v>
      </c>
      <c r="F5334">
        <v>6938749.6211512461</v>
      </c>
      <c r="G5334">
        <v>3.1243547904408677</v>
      </c>
      <c r="H5334" s="1" t="s">
        <v>10648</v>
      </c>
      <c r="I5334">
        <v>518.52923999999996</v>
      </c>
      <c r="J5334" s="1" t="s">
        <v>3</v>
      </c>
    </row>
    <row r="5335" spans="1:10" x14ac:dyDescent="0.25">
      <c r="A5335">
        <v>1.6754113621594366</v>
      </c>
      <c r="B5335">
        <v>149819634032.81314</v>
      </c>
      <c r="C5335" s="1" t="s">
        <v>10649</v>
      </c>
      <c r="D5335">
        <v>149003700000</v>
      </c>
      <c r="E5335" s="1" t="s">
        <v>3</v>
      </c>
      <c r="F5335">
        <v>6940530.8154781088</v>
      </c>
      <c r="G5335">
        <v>3.1243552357983746</v>
      </c>
      <c r="H5335" s="1" t="s">
        <v>10650</v>
      </c>
      <c r="I5335">
        <v>518.51324</v>
      </c>
      <c r="J5335" s="1" t="s">
        <v>3</v>
      </c>
    </row>
    <row r="5336" spans="1:10" x14ac:dyDescent="0.25">
      <c r="A5336">
        <v>1.6757255214247959</v>
      </c>
      <c r="B5336">
        <v>149820417637.10953</v>
      </c>
      <c r="C5336" s="1" t="s">
        <v>10651</v>
      </c>
      <c r="D5336">
        <v>148999550000</v>
      </c>
      <c r="E5336" s="1" t="s">
        <v>3</v>
      </c>
      <c r="F5336">
        <v>6941714.9359040782</v>
      </c>
      <c r="G5336">
        <v>3.1243556827489742</v>
      </c>
      <c r="H5336" s="1" t="s">
        <v>10652</v>
      </c>
      <c r="I5336">
        <v>518.4973</v>
      </c>
      <c r="J5336" s="1" t="s">
        <v>3</v>
      </c>
    </row>
    <row r="5337" spans="1:10" x14ac:dyDescent="0.25">
      <c r="A5337">
        <v>1.6760396806901547</v>
      </c>
      <c r="B5337">
        <v>149821201223.67667</v>
      </c>
      <c r="C5337" s="1" t="s">
        <v>10653</v>
      </c>
      <c r="D5337">
        <v>148995400000</v>
      </c>
      <c r="E5337" s="1" t="s">
        <v>3</v>
      </c>
      <c r="F5337">
        <v>6943483.9247772619</v>
      </c>
      <c r="G5337">
        <v>3.124356131292616</v>
      </c>
      <c r="H5337" s="1" t="s">
        <v>10654</v>
      </c>
      <c r="I5337">
        <v>518.48119999999994</v>
      </c>
      <c r="J5337" s="1" t="s">
        <v>3</v>
      </c>
    </row>
    <row r="5338" spans="1:10" x14ac:dyDescent="0.25">
      <c r="A5338">
        <v>1.6763538399555136</v>
      </c>
      <c r="B5338">
        <v>149821984792.43649</v>
      </c>
      <c r="C5338" s="1" t="s">
        <v>10655</v>
      </c>
      <c r="D5338">
        <v>148991230000</v>
      </c>
      <c r="E5338" s="1" t="s">
        <v>3</v>
      </c>
      <c r="F5338">
        <v>6945245.7088730931</v>
      </c>
      <c r="G5338">
        <v>3.1243565814292893</v>
      </c>
      <c r="H5338" s="1" t="s">
        <v>10656</v>
      </c>
      <c r="I5338">
        <v>518.46514999999999</v>
      </c>
      <c r="J5338" s="1" t="s">
        <v>3</v>
      </c>
    </row>
    <row r="5339" spans="1:10" x14ac:dyDescent="0.25">
      <c r="A5339">
        <v>1.6766679992208726</v>
      </c>
      <c r="B5339">
        <v>149822768343.31104</v>
      </c>
      <c r="C5339" s="1" t="s">
        <v>10657</v>
      </c>
      <c r="D5339">
        <v>148987070000</v>
      </c>
      <c r="E5339" s="1" t="s">
        <v>3</v>
      </c>
      <c r="F5339">
        <v>6946417.0298401713</v>
      </c>
      <c r="G5339">
        <v>3.124357033158939</v>
      </c>
      <c r="H5339" s="1" t="s">
        <v>10658</v>
      </c>
      <c r="I5339">
        <v>518.44899999999996</v>
      </c>
      <c r="J5339" s="1" t="s">
        <v>3</v>
      </c>
    </row>
    <row r="5340" spans="1:10" x14ac:dyDescent="0.25">
      <c r="A5340">
        <v>1.6769821584862314</v>
      </c>
      <c r="B5340">
        <v>149823551876.22223</v>
      </c>
      <c r="C5340" s="1" t="s">
        <v>10659</v>
      </c>
      <c r="D5340">
        <v>148982870000</v>
      </c>
      <c r="E5340" s="1" t="s">
        <v>3</v>
      </c>
      <c r="F5340">
        <v>6948167.0029621497</v>
      </c>
      <c r="G5340">
        <v>3.1243574864815735</v>
      </c>
      <c r="H5340" s="1" t="s">
        <v>10660</v>
      </c>
      <c r="I5340">
        <v>518.43280000000004</v>
      </c>
      <c r="J5340" s="1" t="s">
        <v>3</v>
      </c>
    </row>
    <row r="5341" spans="1:10" x14ac:dyDescent="0.25">
      <c r="A5341">
        <v>1.6772963177515907</v>
      </c>
      <c r="B5341">
        <v>149824335391.0921</v>
      </c>
      <c r="C5341" s="1" t="s">
        <v>10661</v>
      </c>
      <c r="D5341">
        <v>148978660000</v>
      </c>
      <c r="E5341" s="1" t="s">
        <v>3</v>
      </c>
      <c r="F5341">
        <v>6949910.0016376227</v>
      </c>
      <c r="G5341">
        <v>3.1243579413971259</v>
      </c>
      <c r="H5341" s="1" t="s">
        <v>10662</v>
      </c>
      <c r="I5341">
        <v>518.41656</v>
      </c>
      <c r="J5341" s="1" t="s">
        <v>3</v>
      </c>
    </row>
    <row r="5342" spans="1:10" x14ac:dyDescent="0.25">
      <c r="A5342">
        <v>1.6776104770169495</v>
      </c>
      <c r="B5342">
        <v>149825118887.84256</v>
      </c>
      <c r="C5342" s="1" t="s">
        <v>10663</v>
      </c>
      <c r="D5342">
        <v>148974450000</v>
      </c>
      <c r="E5342" s="1" t="s">
        <v>3</v>
      </c>
      <c r="F5342">
        <v>6951068.9326767921</v>
      </c>
      <c r="G5342">
        <v>3.1243583979055871</v>
      </c>
      <c r="H5342" s="1" t="s">
        <v>10664</v>
      </c>
      <c r="I5342">
        <v>518.40026999999998</v>
      </c>
      <c r="J5342" s="1" t="s">
        <v>3</v>
      </c>
    </row>
    <row r="5343" spans="1:10" x14ac:dyDescent="0.25">
      <c r="A5343">
        <v>1.6779246362823084</v>
      </c>
      <c r="B5343">
        <v>149825902366.39557</v>
      </c>
      <c r="C5343" s="1" t="s">
        <v>10665</v>
      </c>
      <c r="D5343">
        <v>148970200000</v>
      </c>
      <c r="E5343" s="1" t="s">
        <v>3</v>
      </c>
      <c r="F5343">
        <v>6952800.4940934479</v>
      </c>
      <c r="G5343">
        <v>3.1243588560069413</v>
      </c>
      <c r="H5343" s="1" t="s">
        <v>10666</v>
      </c>
      <c r="I5343">
        <v>518.38390000000004</v>
      </c>
      <c r="J5343" s="1" t="s">
        <v>3</v>
      </c>
    </row>
    <row r="5344" spans="1:10" x14ac:dyDescent="0.25">
      <c r="A5344">
        <v>1.6782387955476676</v>
      </c>
      <c r="B5344">
        <v>149826685826.67319</v>
      </c>
      <c r="C5344" s="1" t="s">
        <v>10667</v>
      </c>
      <c r="D5344">
        <v>148965950000</v>
      </c>
      <c r="E5344" s="1" t="s">
        <v>3</v>
      </c>
      <c r="F5344">
        <v>6953951.8808484972</v>
      </c>
      <c r="G5344">
        <v>3.1243593157011165</v>
      </c>
      <c r="H5344" s="1" t="s">
        <v>10668</v>
      </c>
      <c r="I5344">
        <v>518.36755000000005</v>
      </c>
      <c r="J5344" s="1" t="s">
        <v>3</v>
      </c>
    </row>
    <row r="5345" spans="1:10" x14ac:dyDescent="0.25">
      <c r="A5345">
        <v>1.6785529548130265</v>
      </c>
      <c r="B5345">
        <v>149827469268.59732</v>
      </c>
      <c r="C5345" s="1" t="s">
        <v>10669</v>
      </c>
      <c r="D5345">
        <v>148961670000</v>
      </c>
      <c r="E5345" s="1" t="s">
        <v>3</v>
      </c>
      <c r="F5345">
        <v>6955672.2287053466</v>
      </c>
      <c r="G5345">
        <v>3.1243597769881299</v>
      </c>
      <c r="H5345" s="1" t="s">
        <v>10670</v>
      </c>
      <c r="I5345">
        <v>518.35113999999999</v>
      </c>
      <c r="J5345" s="1" t="s">
        <v>3</v>
      </c>
    </row>
    <row r="5346" spans="1:10" x14ac:dyDescent="0.25">
      <c r="A5346">
        <v>1.6788671140783855</v>
      </c>
      <c r="B5346">
        <v>149828252692.08997</v>
      </c>
      <c r="C5346" s="1" t="s">
        <v>10671</v>
      </c>
      <c r="D5346">
        <v>148957400000</v>
      </c>
      <c r="E5346" s="1" t="s">
        <v>3</v>
      </c>
      <c r="F5346">
        <v>6957385.9511988908</v>
      </c>
      <c r="G5346">
        <v>3.1243602398679169</v>
      </c>
      <c r="H5346" s="1" t="s">
        <v>10672</v>
      </c>
      <c r="I5346">
        <v>518.33465999999999</v>
      </c>
      <c r="J5346" s="1" t="s">
        <v>3</v>
      </c>
    </row>
    <row r="5347" spans="1:10" x14ac:dyDescent="0.25">
      <c r="A5347">
        <v>1.6791812733437443</v>
      </c>
      <c r="B5347">
        <v>149829036097.07309</v>
      </c>
      <c r="C5347" s="1" t="s">
        <v>10673</v>
      </c>
      <c r="D5347">
        <v>148953120000</v>
      </c>
      <c r="E5347" s="1" t="s">
        <v>3</v>
      </c>
      <c r="F5347">
        <v>6959093.1247720271</v>
      </c>
      <c r="G5347">
        <v>3.1243607043404698</v>
      </c>
      <c r="H5347" s="1" t="s">
        <v>10674</v>
      </c>
      <c r="I5347">
        <v>518.31809999999996</v>
      </c>
      <c r="J5347" s="1" t="s">
        <v>3</v>
      </c>
    </row>
    <row r="5348" spans="1:10" x14ac:dyDescent="0.25">
      <c r="A5348">
        <v>1.6794954326091032</v>
      </c>
      <c r="B5348">
        <v>149829819483.46863</v>
      </c>
      <c r="C5348" s="1" t="s">
        <v>10675</v>
      </c>
      <c r="D5348">
        <v>148948800000</v>
      </c>
      <c r="E5348" s="1" t="s">
        <v>3</v>
      </c>
      <c r="F5348">
        <v>6960228.4207368568</v>
      </c>
      <c r="G5348">
        <v>3.1243611704057441</v>
      </c>
      <c r="H5348" s="1" t="s">
        <v>10676</v>
      </c>
      <c r="I5348">
        <v>518.30160000000001</v>
      </c>
      <c r="J5348" s="1" t="s">
        <v>3</v>
      </c>
    </row>
    <row r="5349" spans="1:10" x14ac:dyDescent="0.25">
      <c r="A5349">
        <v>1.6798095918744624</v>
      </c>
      <c r="B5349">
        <v>149830602851.19861</v>
      </c>
      <c r="C5349" s="1" t="s">
        <v>10677</v>
      </c>
      <c r="D5349">
        <v>148944470000</v>
      </c>
      <c r="E5349" s="1" t="s">
        <v>3</v>
      </c>
      <c r="F5349">
        <v>6961924.848045215</v>
      </c>
      <c r="G5349">
        <v>3.12436163806372</v>
      </c>
      <c r="H5349" s="1" t="s">
        <v>10678</v>
      </c>
      <c r="I5349">
        <v>518.28489999999999</v>
      </c>
      <c r="J5349" s="1" t="s">
        <v>3</v>
      </c>
    </row>
    <row r="5350" spans="1:10" x14ac:dyDescent="0.25">
      <c r="A5350">
        <v>1.6801237511398213</v>
      </c>
      <c r="B5350">
        <v>149831386200.18497</v>
      </c>
      <c r="C5350" s="1" t="s">
        <v>10679</v>
      </c>
      <c r="D5350">
        <v>148940130000</v>
      </c>
      <c r="E5350" s="1" t="s">
        <v>3</v>
      </c>
      <c r="F5350">
        <v>6963614.9232651219</v>
      </c>
      <c r="G5350">
        <v>3.1243621073143539</v>
      </c>
      <c r="H5350" s="1" t="s">
        <v>10680</v>
      </c>
      <c r="I5350">
        <v>518.26829999999995</v>
      </c>
      <c r="J5350" s="1" t="s">
        <v>3</v>
      </c>
    </row>
    <row r="5351" spans="1:10" x14ac:dyDescent="0.25">
      <c r="A5351">
        <v>1.6804379104051805</v>
      </c>
      <c r="B5351">
        <v>149832169530.3497</v>
      </c>
      <c r="C5351" s="1" t="s">
        <v>10681</v>
      </c>
      <c r="D5351">
        <v>148935770000</v>
      </c>
      <c r="E5351" s="1" t="s">
        <v>3</v>
      </c>
      <c r="F5351">
        <v>6964738.9358505681</v>
      </c>
      <c r="G5351">
        <v>3.1243625781576148</v>
      </c>
      <c r="H5351" s="1" t="s">
        <v>10682</v>
      </c>
      <c r="I5351">
        <v>518.25160000000005</v>
      </c>
      <c r="J5351" s="1" t="s">
        <v>3</v>
      </c>
    </row>
    <row r="5352" spans="1:10" x14ac:dyDescent="0.25">
      <c r="A5352">
        <v>1.6807520696705394</v>
      </c>
      <c r="B5352">
        <v>149832952841.61475</v>
      </c>
      <c r="C5352" s="1" t="s">
        <v>10683</v>
      </c>
      <c r="D5352">
        <v>148931400000</v>
      </c>
      <c r="E5352" s="1" t="s">
        <v>3</v>
      </c>
      <c r="F5352">
        <v>6966418.584687911</v>
      </c>
      <c r="G5352">
        <v>3.1243630505934976</v>
      </c>
      <c r="H5352" s="1" t="s">
        <v>10684</v>
      </c>
      <c r="I5352">
        <v>518.23479999999995</v>
      </c>
      <c r="J5352" s="1" t="s">
        <v>3</v>
      </c>
    </row>
    <row r="5353" spans="1:10" x14ac:dyDescent="0.25">
      <c r="A5353">
        <v>1.6810662289358984</v>
      </c>
      <c r="B5353">
        <v>149833736133.90207</v>
      </c>
      <c r="C5353" s="1" t="s">
        <v>10685</v>
      </c>
      <c r="D5353">
        <v>148927020000</v>
      </c>
      <c r="E5353" s="1" t="s">
        <v>3</v>
      </c>
      <c r="F5353">
        <v>6968092.068619296</v>
      </c>
      <c r="G5353">
        <v>3.1243635246219403</v>
      </c>
      <c r="H5353" s="1" t="s">
        <v>10686</v>
      </c>
      <c r="I5353">
        <v>518.21799999999996</v>
      </c>
      <c r="J5353" s="1" t="s">
        <v>3</v>
      </c>
    </row>
    <row r="5354" spans="1:10" x14ac:dyDescent="0.25">
      <c r="A5354">
        <v>1.6813803882012572</v>
      </c>
      <c r="B5354">
        <v>149834519407.13367</v>
      </c>
      <c r="C5354" s="1" t="s">
        <v>10687</v>
      </c>
      <c r="D5354">
        <v>148922630000</v>
      </c>
      <c r="E5354" s="1" t="s">
        <v>3</v>
      </c>
      <c r="F5354">
        <v>6969759.4554846585</v>
      </c>
      <c r="G5354">
        <v>3.1243640002429256</v>
      </c>
      <c r="H5354" s="1" t="s">
        <v>10688</v>
      </c>
      <c r="I5354">
        <v>518.20119999999997</v>
      </c>
      <c r="J5354" s="1" t="s">
        <v>3</v>
      </c>
    </row>
    <row r="5355" spans="1:10" x14ac:dyDescent="0.25">
      <c r="A5355">
        <v>1.6816945474666161</v>
      </c>
      <c r="B5355">
        <v>149835302661.23151</v>
      </c>
      <c r="C5355" s="1" t="s">
        <v>10689</v>
      </c>
      <c r="D5355">
        <v>148918200000</v>
      </c>
      <c r="E5355" s="1" t="s">
        <v>3</v>
      </c>
      <c r="F5355">
        <v>6970868.4925315976</v>
      </c>
      <c r="G5355">
        <v>3.1243644774564121</v>
      </c>
      <c r="H5355" s="1" t="s">
        <v>10690</v>
      </c>
      <c r="I5355">
        <v>518.18426999999997</v>
      </c>
      <c r="J5355" s="1" t="s">
        <v>3</v>
      </c>
    </row>
    <row r="5356" spans="1:10" x14ac:dyDescent="0.25">
      <c r="A5356">
        <v>1.6820087067319753</v>
      </c>
      <c r="B5356">
        <v>149836085896.11749</v>
      </c>
      <c r="C5356" s="1" t="s">
        <v>10691</v>
      </c>
      <c r="D5356">
        <v>148913780000</v>
      </c>
      <c r="E5356" s="1" t="s">
        <v>3</v>
      </c>
      <c r="F5356">
        <v>6972525.8677084297</v>
      </c>
      <c r="G5356">
        <v>3.1243649562623768</v>
      </c>
      <c r="H5356" s="1" t="s">
        <v>10692</v>
      </c>
      <c r="I5356">
        <v>518.16736000000003</v>
      </c>
      <c r="J5356" s="1" t="s">
        <v>3</v>
      </c>
    </row>
    <row r="5357" spans="1:10" x14ac:dyDescent="0.25">
      <c r="A5357">
        <v>1.6823228659973342</v>
      </c>
      <c r="B5357">
        <v>149836869111.71365</v>
      </c>
      <c r="C5357" s="1" t="s">
        <v>10693</v>
      </c>
      <c r="D5357">
        <v>148909330000</v>
      </c>
      <c r="E5357" s="1" t="s">
        <v>3</v>
      </c>
      <c r="F5357">
        <v>6974177.320782505</v>
      </c>
      <c r="G5357">
        <v>3.1243654366608107</v>
      </c>
      <c r="H5357" s="1" t="s">
        <v>10694</v>
      </c>
      <c r="I5357">
        <v>518.15030000000002</v>
      </c>
      <c r="J5357" s="1" t="s">
        <v>3</v>
      </c>
    </row>
    <row r="5358" spans="1:10" x14ac:dyDescent="0.25">
      <c r="A5358">
        <v>1.6826370252626934</v>
      </c>
      <c r="B5358">
        <v>149837652307.94196</v>
      </c>
      <c r="C5358" s="1" t="s">
        <v>10695</v>
      </c>
      <c r="D5358">
        <v>148904870000</v>
      </c>
      <c r="E5358" s="1" t="s">
        <v>3</v>
      </c>
      <c r="F5358">
        <v>6975822.9152226895</v>
      </c>
      <c r="G5358">
        <v>3.1243659186516219</v>
      </c>
      <c r="H5358" s="1" t="s">
        <v>10696</v>
      </c>
      <c r="I5358">
        <v>518.13329999999996</v>
      </c>
      <c r="J5358" s="1" t="s">
        <v>3</v>
      </c>
    </row>
    <row r="5359" spans="1:10" x14ac:dyDescent="0.25">
      <c r="A5359">
        <v>1.6829511845280523</v>
      </c>
      <c r="B5359">
        <v>149838435484.72433</v>
      </c>
      <c r="C5359" s="1" t="s">
        <v>10697</v>
      </c>
      <c r="D5359">
        <v>148900400000</v>
      </c>
      <c r="E5359" s="1" t="s">
        <v>3</v>
      </c>
      <c r="F5359">
        <v>6976917.5650072768</v>
      </c>
      <c r="G5359">
        <v>3.1243664022348216</v>
      </c>
      <c r="H5359" s="1" t="s">
        <v>10698</v>
      </c>
      <c r="I5359">
        <v>518.11614999999995</v>
      </c>
      <c r="J5359" s="1" t="s">
        <v>3</v>
      </c>
    </row>
    <row r="5360" spans="1:10" x14ac:dyDescent="0.25">
      <c r="A5360">
        <v>1.6832653437934111</v>
      </c>
      <c r="B5360">
        <v>149839218641.98276</v>
      </c>
      <c r="C5360" s="1" t="s">
        <v>10699</v>
      </c>
      <c r="D5360">
        <v>148895900000</v>
      </c>
      <c r="E5360" s="1" t="s">
        <v>3</v>
      </c>
      <c r="F5360">
        <v>6978553.5357273966</v>
      </c>
      <c r="G5360">
        <v>3.1243668874103823</v>
      </c>
      <c r="H5360" s="1" t="s">
        <v>10700</v>
      </c>
      <c r="I5360">
        <v>518.09900000000005</v>
      </c>
      <c r="J5360" s="1" t="s">
        <v>3</v>
      </c>
    </row>
    <row r="5361" spans="1:10" x14ac:dyDescent="0.25">
      <c r="A5361">
        <v>1.6835795030587701</v>
      </c>
      <c r="B5361">
        <v>149840001779.63919</v>
      </c>
      <c r="C5361" s="1" t="s">
        <v>10701</v>
      </c>
      <c r="D5361">
        <v>148891420000</v>
      </c>
      <c r="E5361" s="1" t="s">
        <v>3</v>
      </c>
      <c r="F5361">
        <v>6980183.811645858</v>
      </c>
      <c r="G5361">
        <v>3.1243673741782518</v>
      </c>
      <c r="H5361" s="1" t="s">
        <v>10702</v>
      </c>
      <c r="I5361">
        <v>518.08185000000003</v>
      </c>
      <c r="J5361" s="1" t="s">
        <v>3</v>
      </c>
    </row>
    <row r="5362" spans="1:10" x14ac:dyDescent="0.25">
      <c r="A5362">
        <v>1.683893662324129</v>
      </c>
      <c r="B5362">
        <v>149840784897.6156</v>
      </c>
      <c r="C5362" s="1" t="s">
        <v>10703</v>
      </c>
      <c r="D5362">
        <v>148886900000</v>
      </c>
      <c r="E5362" s="1" t="s">
        <v>3</v>
      </c>
      <c r="F5362">
        <v>6981808.4522447363</v>
      </c>
      <c r="G5362">
        <v>3.1243678625383913</v>
      </c>
      <c r="H5362" s="1" t="s">
        <v>10704</v>
      </c>
      <c r="I5362">
        <v>518.06460000000004</v>
      </c>
      <c r="J5362" s="1" t="s">
        <v>3</v>
      </c>
    </row>
    <row r="5363" spans="1:10" x14ac:dyDescent="0.25">
      <c r="A5363">
        <v>1.6842078215894882</v>
      </c>
      <c r="B5363">
        <v>149841567995.83395</v>
      </c>
      <c r="C5363" s="1" t="s">
        <v>10705</v>
      </c>
      <c r="D5363">
        <v>148882360000</v>
      </c>
      <c r="E5363" s="1" t="s">
        <v>3</v>
      </c>
      <c r="F5363">
        <v>6983427.5159798339</v>
      </c>
      <c r="G5363">
        <v>3.1243683524907877</v>
      </c>
      <c r="H5363" s="1" t="s">
        <v>10706</v>
      </c>
      <c r="I5363">
        <v>518.04736000000003</v>
      </c>
      <c r="J5363" s="1" t="s">
        <v>3</v>
      </c>
    </row>
    <row r="5364" spans="1:10" x14ac:dyDescent="0.25">
      <c r="A5364">
        <v>1.6845219808548471</v>
      </c>
      <c r="B5364">
        <v>149842351074.21622</v>
      </c>
      <c r="C5364" s="1" t="s">
        <v>10707</v>
      </c>
      <c r="D5364">
        <v>148877800000</v>
      </c>
      <c r="E5364" s="1" t="s">
        <v>3</v>
      </c>
      <c r="F5364">
        <v>6985041.0603051782</v>
      </c>
      <c r="G5364">
        <v>3.1243688440353963</v>
      </c>
      <c r="H5364" s="1" t="s">
        <v>10708</v>
      </c>
      <c r="I5364">
        <v>518.03</v>
      </c>
      <c r="J5364" s="1" t="s">
        <v>3</v>
      </c>
    </row>
    <row r="5365" spans="1:10" x14ac:dyDescent="0.25">
      <c r="A5365">
        <v>1.6848361401202059</v>
      </c>
      <c r="B5365">
        <v>149843134132.68433</v>
      </c>
      <c r="C5365" s="1" t="s">
        <v>10709</v>
      </c>
      <c r="D5365">
        <v>148873250000</v>
      </c>
      <c r="E5365" s="1" t="s">
        <v>3</v>
      </c>
      <c r="F5365">
        <v>6986114.5449002758</v>
      </c>
      <c r="G5365">
        <v>3.1243693371721921</v>
      </c>
      <c r="H5365" s="1" t="s">
        <v>10710</v>
      </c>
      <c r="I5365">
        <v>518.01262999999994</v>
      </c>
      <c r="J5365" s="1" t="s">
        <v>3</v>
      </c>
    </row>
    <row r="5366" spans="1:10" x14ac:dyDescent="0.25">
      <c r="A5366">
        <v>1.6851502993855652</v>
      </c>
      <c r="B5366">
        <v>149843917171.16028</v>
      </c>
      <c r="C5366" s="1" t="s">
        <v>10711</v>
      </c>
      <c r="D5366">
        <v>148868660000</v>
      </c>
      <c r="E5366" s="1" t="s">
        <v>3</v>
      </c>
      <c r="F5366">
        <v>6987719.0179063901</v>
      </c>
      <c r="G5366">
        <v>3.1243698319011255</v>
      </c>
      <c r="H5366" s="1" t="s">
        <v>10712</v>
      </c>
      <c r="I5366">
        <v>517.99523999999997</v>
      </c>
      <c r="J5366" s="1" t="s">
        <v>3</v>
      </c>
    </row>
    <row r="5367" spans="1:10" x14ac:dyDescent="0.25">
      <c r="A5367">
        <v>1.685464458650924</v>
      </c>
      <c r="B5367">
        <v>149844700189.56604</v>
      </c>
      <c r="C5367" s="1" t="s">
        <v>10713</v>
      </c>
      <c r="D5367">
        <v>148864090000</v>
      </c>
      <c r="E5367" s="1" t="s">
        <v>3</v>
      </c>
      <c r="F5367">
        <v>6989318.1199956983</v>
      </c>
      <c r="G5367">
        <v>3.1243703282221595</v>
      </c>
      <c r="H5367" s="1" t="s">
        <v>10714</v>
      </c>
      <c r="I5367">
        <v>517.9778</v>
      </c>
      <c r="J5367" s="1" t="s">
        <v>3</v>
      </c>
    </row>
    <row r="5368" spans="1:10" x14ac:dyDescent="0.25">
      <c r="A5368">
        <v>1.685778617916283</v>
      </c>
      <c r="B5368">
        <v>149845483187.82352</v>
      </c>
      <c r="C5368" s="1" t="s">
        <v>10715</v>
      </c>
      <c r="D5368">
        <v>148859490000</v>
      </c>
      <c r="E5368" s="1" t="s">
        <v>3</v>
      </c>
      <c r="F5368">
        <v>6990911.9051481858</v>
      </c>
      <c r="G5368">
        <v>3.1243708261352832</v>
      </c>
      <c r="H5368" s="1" t="s">
        <v>10716</v>
      </c>
      <c r="I5368">
        <v>517.96027000000004</v>
      </c>
      <c r="J5368" s="1" t="s">
        <v>3</v>
      </c>
    </row>
    <row r="5369" spans="1:10" x14ac:dyDescent="0.25">
      <c r="A5369">
        <v>1.6860927771816419</v>
      </c>
      <c r="B5369">
        <v>149846266165.85471</v>
      </c>
      <c r="C5369" s="1" t="s">
        <v>10717</v>
      </c>
      <c r="D5369">
        <v>148854850000</v>
      </c>
      <c r="E5369" s="1" t="s">
        <v>3</v>
      </c>
      <c r="F5369">
        <v>6992500.4264474288</v>
      </c>
      <c r="G5369">
        <v>3.1243713256404475</v>
      </c>
      <c r="H5369" s="1" t="s">
        <v>10718</v>
      </c>
      <c r="I5369">
        <v>517.94269999999995</v>
      </c>
      <c r="J5369" s="1" t="s">
        <v>3</v>
      </c>
    </row>
    <row r="5370" spans="1:10" x14ac:dyDescent="0.25">
      <c r="A5370">
        <v>1.6864069364470007</v>
      </c>
      <c r="B5370">
        <v>149847049123.58154</v>
      </c>
      <c r="C5370" s="1" t="s">
        <v>10719</v>
      </c>
      <c r="D5370">
        <v>148850230000</v>
      </c>
      <c r="E5370" s="1" t="s">
        <v>3</v>
      </c>
      <c r="F5370">
        <v>6994083.736101456</v>
      </c>
      <c r="G5370">
        <v>3.1243718267376299</v>
      </c>
      <c r="H5370" s="1" t="s">
        <v>10720</v>
      </c>
      <c r="I5370">
        <v>517.92510000000004</v>
      </c>
      <c r="J5370" s="1" t="s">
        <v>3</v>
      </c>
    </row>
    <row r="5371" spans="1:10" x14ac:dyDescent="0.25">
      <c r="A5371">
        <v>1.68672109571236</v>
      </c>
      <c r="B5371">
        <v>149847832060.92603</v>
      </c>
      <c r="C5371" s="1" t="s">
        <v>10721</v>
      </c>
      <c r="D5371">
        <v>148845560000</v>
      </c>
      <c r="E5371" s="1" t="s">
        <v>3</v>
      </c>
      <c r="F5371">
        <v>6995661.8854627535</v>
      </c>
      <c r="G5371">
        <v>3.1243723294267829</v>
      </c>
      <c r="H5371" s="1" t="s">
        <v>10722</v>
      </c>
      <c r="I5371">
        <v>517.90740000000005</v>
      </c>
      <c r="J5371" s="1" t="s">
        <v>3</v>
      </c>
    </row>
    <row r="5372" spans="1:10" x14ac:dyDescent="0.25">
      <c r="A5372">
        <v>1.6870352549777188</v>
      </c>
      <c r="B5372">
        <v>149848614977.81009</v>
      </c>
      <c r="C5372" s="1" t="s">
        <v>10723</v>
      </c>
      <c r="D5372">
        <v>148840900000</v>
      </c>
      <c r="E5372" s="1" t="s">
        <v>3</v>
      </c>
      <c r="F5372">
        <v>6997234.9250476509</v>
      </c>
      <c r="G5372">
        <v>3.1243728337078651</v>
      </c>
      <c r="H5372" s="1" t="s">
        <v>10724</v>
      </c>
      <c r="I5372">
        <v>517.88969999999995</v>
      </c>
      <c r="J5372" s="1" t="s">
        <v>3</v>
      </c>
    </row>
    <row r="5373" spans="1:10" x14ac:dyDescent="0.25">
      <c r="A5373">
        <v>1.687349414243078</v>
      </c>
      <c r="B5373">
        <v>149849397874.1557</v>
      </c>
      <c r="C5373" s="1" t="s">
        <v>10725</v>
      </c>
      <c r="D5373">
        <v>148836240000</v>
      </c>
      <c r="E5373" s="1" t="s">
        <v>3</v>
      </c>
      <c r="F5373">
        <v>6998802.9045554399</v>
      </c>
      <c r="G5373">
        <v>3.1243733395808677</v>
      </c>
      <c r="H5373" s="1" t="s">
        <v>10726</v>
      </c>
      <c r="I5373">
        <v>517.87199999999996</v>
      </c>
      <c r="J5373" s="1" t="s">
        <v>3</v>
      </c>
    </row>
    <row r="5374" spans="1:10" x14ac:dyDescent="0.25">
      <c r="A5374">
        <v>1.6876635735084369</v>
      </c>
      <c r="B5374">
        <v>149850180749.8848</v>
      </c>
      <c r="C5374" s="1" t="s">
        <v>10727</v>
      </c>
      <c r="D5374">
        <v>148831540000</v>
      </c>
      <c r="E5374" s="1" t="s">
        <v>3</v>
      </c>
      <c r="F5374">
        <v>6999846.2880381122</v>
      </c>
      <c r="G5374">
        <v>3.1243738470457245</v>
      </c>
      <c r="H5374" s="1" t="s">
        <v>10728</v>
      </c>
      <c r="I5374">
        <v>517.85419999999999</v>
      </c>
      <c r="J5374" s="1" t="s">
        <v>3</v>
      </c>
    </row>
    <row r="5375" spans="1:10" x14ac:dyDescent="0.25">
      <c r="A5375">
        <v>1.6879777327737959</v>
      </c>
      <c r="B5375">
        <v>149850963604.91934</v>
      </c>
      <c r="C5375" s="1" t="s">
        <v>10729</v>
      </c>
      <c r="D5375">
        <v>148826830000</v>
      </c>
      <c r="E5375" s="1" t="s">
        <v>3</v>
      </c>
      <c r="F5375">
        <v>7001405.9450315088</v>
      </c>
      <c r="G5375">
        <v>3.124374356102416</v>
      </c>
      <c r="H5375" s="1" t="s">
        <v>10730</v>
      </c>
      <c r="I5375">
        <v>517.83636000000001</v>
      </c>
      <c r="J5375" s="1" t="s">
        <v>3</v>
      </c>
    </row>
    <row r="5376" spans="1:10" x14ac:dyDescent="0.25">
      <c r="A5376">
        <v>1.6882918920391548</v>
      </c>
      <c r="B5376">
        <v>149851746439.18134</v>
      </c>
      <c r="C5376" s="1" t="s">
        <v>10731</v>
      </c>
      <c r="D5376">
        <v>148822100000</v>
      </c>
      <c r="E5376" s="1" t="s">
        <v>3</v>
      </c>
      <c r="F5376">
        <v>7002960.6706225425</v>
      </c>
      <c r="G5376">
        <v>3.1243748667509021</v>
      </c>
      <c r="H5376" s="1" t="s">
        <v>10732</v>
      </c>
      <c r="I5376">
        <v>517.81849999999997</v>
      </c>
      <c r="J5376" s="1" t="s">
        <v>3</v>
      </c>
    </row>
    <row r="5377" spans="1:10" x14ac:dyDescent="0.25">
      <c r="A5377">
        <v>1.6886060513045136</v>
      </c>
      <c r="B5377">
        <v>149852529252.59268</v>
      </c>
      <c r="C5377" s="1" t="s">
        <v>10733</v>
      </c>
      <c r="D5377">
        <v>148817360000</v>
      </c>
      <c r="E5377" s="1" t="s">
        <v>3</v>
      </c>
      <c r="F5377">
        <v>7004510.5116676241</v>
      </c>
      <c r="G5377">
        <v>3.1243753789911635</v>
      </c>
      <c r="H5377" s="1" t="s">
        <v>10734</v>
      </c>
      <c r="I5377">
        <v>517.80053999999996</v>
      </c>
      <c r="J5377" s="1" t="s">
        <v>3</v>
      </c>
    </row>
    <row r="5378" spans="1:10" x14ac:dyDescent="0.25">
      <c r="A5378">
        <v>1.6889202105698728</v>
      </c>
      <c r="B5378">
        <v>149853312045.07535</v>
      </c>
      <c r="C5378" s="1" t="s">
        <v>10735</v>
      </c>
      <c r="D5378">
        <v>148812600000</v>
      </c>
      <c r="E5378" s="1" t="s">
        <v>3</v>
      </c>
      <c r="F5378">
        <v>7006055.5142875537</v>
      </c>
      <c r="G5378">
        <v>3.124375892823148</v>
      </c>
      <c r="H5378" s="1" t="s">
        <v>10736</v>
      </c>
      <c r="I5378">
        <v>517.78252999999995</v>
      </c>
      <c r="J5378" s="1" t="s">
        <v>3</v>
      </c>
    </row>
    <row r="5379" spans="1:10" x14ac:dyDescent="0.25">
      <c r="A5379">
        <v>1.6892343698352317</v>
      </c>
      <c r="B5379">
        <v>149854094816.5513</v>
      </c>
      <c r="C5379" s="1" t="s">
        <v>10737</v>
      </c>
      <c r="D5379">
        <v>148807830000</v>
      </c>
      <c r="E5379" s="1" t="s">
        <v>3</v>
      </c>
      <c r="F5379">
        <v>7007595.7238834947</v>
      </c>
      <c r="G5379">
        <v>3.1243764082467993</v>
      </c>
      <c r="H5379" s="1" t="s">
        <v>10738</v>
      </c>
      <c r="I5379">
        <v>517.7645</v>
      </c>
      <c r="J5379" s="1" t="s">
        <v>3</v>
      </c>
    </row>
    <row r="5380" spans="1:10" x14ac:dyDescent="0.25">
      <c r="A5380">
        <v>1.6895485291005909</v>
      </c>
      <c r="B5380">
        <v>149854877566.94254</v>
      </c>
      <c r="C5380" s="1" t="s">
        <v>10739</v>
      </c>
      <c r="D5380">
        <v>148803060000</v>
      </c>
      <c r="E5380" s="1" t="s">
        <v>3</v>
      </c>
      <c r="F5380">
        <v>7009131.1851525381</v>
      </c>
      <c r="G5380">
        <v>3.1243769252621245</v>
      </c>
      <c r="H5380" s="1" t="s">
        <v>10740</v>
      </c>
      <c r="I5380">
        <v>517.74645999999996</v>
      </c>
      <c r="J5380" s="1" t="s">
        <v>3</v>
      </c>
    </row>
    <row r="5381" spans="1:10" x14ac:dyDescent="0.25">
      <c r="A5381">
        <v>1.6898626883659498</v>
      </c>
      <c r="B5381">
        <v>149855660296.17093</v>
      </c>
      <c r="C5381" s="1" t="s">
        <v>10741</v>
      </c>
      <c r="D5381">
        <v>148798240000</v>
      </c>
      <c r="E5381" s="1" t="s">
        <v>3</v>
      </c>
      <c r="F5381">
        <v>7010661.9421029687</v>
      </c>
      <c r="G5381">
        <v>3.1243774438690477</v>
      </c>
      <c r="H5381" s="1" t="s">
        <v>10742</v>
      </c>
      <c r="I5381">
        <v>517.72833000000003</v>
      </c>
      <c r="J5381" s="1" t="s">
        <v>3</v>
      </c>
    </row>
    <row r="5382" spans="1:10" x14ac:dyDescent="0.25">
      <c r="A5382">
        <v>1.6901768476313086</v>
      </c>
      <c r="B5382">
        <v>149856443004.15848</v>
      </c>
      <c r="C5382" s="1" t="s">
        <v>10743</v>
      </c>
      <c r="D5382">
        <v>148793440000</v>
      </c>
      <c r="E5382" s="1" t="s">
        <v>3</v>
      </c>
      <c r="F5382">
        <v>7012188.0380690917</v>
      </c>
      <c r="G5382">
        <v>3.1243779640675577</v>
      </c>
      <c r="H5382" s="1" t="s">
        <v>10744</v>
      </c>
      <c r="I5382">
        <v>517.71014000000002</v>
      </c>
      <c r="J5382" s="1" t="s">
        <v>3</v>
      </c>
    </row>
    <row r="5383" spans="1:10" x14ac:dyDescent="0.25">
      <c r="A5383">
        <v>1.6904910068966676</v>
      </c>
      <c r="B5383">
        <v>149857225690.82712</v>
      </c>
      <c r="C5383" s="1" t="s">
        <v>10745</v>
      </c>
      <c r="D5383">
        <v>148788610000</v>
      </c>
      <c r="E5383" s="1" t="s">
        <v>3</v>
      </c>
      <c r="F5383">
        <v>7013709.5157253519</v>
      </c>
      <c r="G5383">
        <v>3.1243784858576054</v>
      </c>
      <c r="H5383" s="1" t="s">
        <v>10746</v>
      </c>
      <c r="I5383">
        <v>517.69195999999999</v>
      </c>
      <c r="J5383" s="1" t="s">
        <v>3</v>
      </c>
    </row>
    <row r="5384" spans="1:10" x14ac:dyDescent="0.25">
      <c r="A5384">
        <v>1.6908051661620265</v>
      </c>
      <c r="B5384">
        <v>149858008356.09885</v>
      </c>
      <c r="C5384" s="1" t="s">
        <v>10747</v>
      </c>
      <c r="D5384">
        <v>148783780000</v>
      </c>
      <c r="E5384" s="1" t="s">
        <v>3</v>
      </c>
      <c r="F5384">
        <v>7015226.4171006233</v>
      </c>
      <c r="G5384">
        <v>3.1243790092391746</v>
      </c>
      <c r="H5384" s="1" t="s">
        <v>10748</v>
      </c>
      <c r="I5384">
        <v>517.67364999999995</v>
      </c>
      <c r="J5384" s="1" t="s">
        <v>3</v>
      </c>
    </row>
    <row r="5385" spans="1:10" x14ac:dyDescent="0.25">
      <c r="A5385">
        <v>1.6911193254273857</v>
      </c>
      <c r="B5385">
        <v>149858790999.89557</v>
      </c>
      <c r="C5385" s="1" t="s">
        <v>10749</v>
      </c>
      <c r="D5385">
        <v>148778910000</v>
      </c>
      <c r="E5385" s="1" t="s">
        <v>3</v>
      </c>
      <c r="F5385">
        <v>7016738.7835915461</v>
      </c>
      <c r="G5385">
        <v>3.1243795342121907</v>
      </c>
      <c r="H5385" s="1" t="s">
        <v>10750</v>
      </c>
      <c r="I5385">
        <v>517.65533000000005</v>
      </c>
      <c r="J5385" s="1" t="s">
        <v>3</v>
      </c>
    </row>
    <row r="5386" spans="1:10" x14ac:dyDescent="0.25">
      <c r="A5386">
        <v>1.6914334846927446</v>
      </c>
      <c r="B5386">
        <v>149859573622.13928</v>
      </c>
      <c r="C5386" s="1" t="s">
        <v>10751</v>
      </c>
      <c r="D5386">
        <v>148774040000</v>
      </c>
      <c r="E5386" s="1" t="s">
        <v>3</v>
      </c>
      <c r="F5386">
        <v>7018246.655975841</v>
      </c>
      <c r="G5386">
        <v>3.1243800607766383</v>
      </c>
      <c r="H5386" s="1" t="s">
        <v>10752</v>
      </c>
      <c r="I5386">
        <v>517.63699999999994</v>
      </c>
      <c r="J5386" s="1" t="s">
        <v>3</v>
      </c>
    </row>
    <row r="5387" spans="1:10" x14ac:dyDescent="0.25">
      <c r="A5387">
        <v>1.6917476439581034</v>
      </c>
      <c r="B5387">
        <v>149860356222.75189</v>
      </c>
      <c r="C5387" s="1" t="s">
        <v>10753</v>
      </c>
      <c r="D5387">
        <v>148769160000</v>
      </c>
      <c r="E5387" s="1" t="s">
        <v>3</v>
      </c>
      <c r="F5387">
        <v>7019750.0744253919</v>
      </c>
      <c r="G5387">
        <v>3.1243805889324827</v>
      </c>
      <c r="H5387" s="1" t="s">
        <v>10754</v>
      </c>
      <c r="I5387">
        <v>517.61860000000001</v>
      </c>
      <c r="J5387" s="1" t="s">
        <v>3</v>
      </c>
    </row>
    <row r="5388" spans="1:10" x14ac:dyDescent="0.25">
      <c r="A5388">
        <v>1.6920618032234627</v>
      </c>
      <c r="B5388">
        <v>149861138801.65536</v>
      </c>
      <c r="C5388" s="1" t="s">
        <v>10755</v>
      </c>
      <c r="D5388">
        <v>148764250000</v>
      </c>
      <c r="E5388" s="1" t="s">
        <v>3</v>
      </c>
      <c r="F5388">
        <v>7021746.8833479658</v>
      </c>
      <c r="G5388">
        <v>3.1243811186796702</v>
      </c>
      <c r="H5388" s="1" t="s">
        <v>10756</v>
      </c>
      <c r="I5388">
        <v>517.60015999999996</v>
      </c>
      <c r="J5388" s="1" t="s">
        <v>3</v>
      </c>
    </row>
    <row r="5389" spans="1:10" x14ac:dyDescent="0.25">
      <c r="A5389">
        <v>1.6923759624888215</v>
      </c>
      <c r="B5389">
        <v>149861921358.7717</v>
      </c>
      <c r="C5389" s="1" t="s">
        <v>10757</v>
      </c>
      <c r="D5389">
        <v>148759330000</v>
      </c>
      <c r="E5389" s="1" t="s">
        <v>3</v>
      </c>
      <c r="F5389">
        <v>7023240.0595304221</v>
      </c>
      <c r="G5389">
        <v>3.1243816500181807</v>
      </c>
      <c r="H5389" s="1" t="s">
        <v>10758</v>
      </c>
      <c r="I5389">
        <v>517.58167000000003</v>
      </c>
      <c r="J5389" s="1" t="s">
        <v>3</v>
      </c>
    </row>
    <row r="5390" spans="1:10" x14ac:dyDescent="0.25">
      <c r="A5390">
        <v>1.6926901217541808</v>
      </c>
      <c r="B5390">
        <v>149862703894.0228</v>
      </c>
      <c r="C5390" s="1" t="s">
        <v>10759</v>
      </c>
      <c r="D5390">
        <v>148754400000</v>
      </c>
      <c r="E5390" s="1" t="s">
        <v>3</v>
      </c>
      <c r="F5390">
        <v>7024728.9114655778</v>
      </c>
      <c r="G5390">
        <v>3.1243821829479552</v>
      </c>
      <c r="H5390" s="1" t="s">
        <v>10760</v>
      </c>
      <c r="I5390">
        <v>517.56309999999996</v>
      </c>
      <c r="J5390" s="1" t="s">
        <v>3</v>
      </c>
    </row>
    <row r="5391" spans="1:10" x14ac:dyDescent="0.25">
      <c r="A5391">
        <v>1.6930042810195396</v>
      </c>
      <c r="B5391">
        <v>149863486407.33066</v>
      </c>
      <c r="C5391" s="1" t="s">
        <v>10761</v>
      </c>
      <c r="D5391">
        <v>148749450000</v>
      </c>
      <c r="E5391" s="1" t="s">
        <v>3</v>
      </c>
      <c r="F5391">
        <v>7026213.4768397957</v>
      </c>
      <c r="G5391">
        <v>3.124382717468972</v>
      </c>
      <c r="H5391" s="1" t="s">
        <v>10762</v>
      </c>
      <c r="I5391">
        <v>517.54449999999997</v>
      </c>
      <c r="J5391" s="1" t="s">
        <v>3</v>
      </c>
    </row>
    <row r="5392" spans="1:10" x14ac:dyDescent="0.25">
      <c r="A5392">
        <v>1.6933184402848984</v>
      </c>
      <c r="B5392">
        <v>149864268898.61716</v>
      </c>
      <c r="C5392" s="1" t="s">
        <v>10763</v>
      </c>
      <c r="D5392">
        <v>148744490000</v>
      </c>
      <c r="E5392" s="1" t="s">
        <v>3</v>
      </c>
      <c r="F5392">
        <v>7027693.7927964926</v>
      </c>
      <c r="G5392">
        <v>3.124383253581188</v>
      </c>
      <c r="H5392" s="1" t="s">
        <v>10764</v>
      </c>
      <c r="I5392">
        <v>517.52589999999998</v>
      </c>
      <c r="J5392" s="1" t="s">
        <v>3</v>
      </c>
    </row>
    <row r="5393" spans="1:10" x14ac:dyDescent="0.25">
      <c r="A5393">
        <v>1.6936325995502575</v>
      </c>
      <c r="B5393">
        <v>149865051367.80432</v>
      </c>
      <c r="C5393" s="1" t="s">
        <v>10765</v>
      </c>
      <c r="D5393">
        <v>148739520000</v>
      </c>
      <c r="E5393" s="1" t="s">
        <v>3</v>
      </c>
      <c r="F5393">
        <v>7029169.8959471509</v>
      </c>
      <c r="G5393">
        <v>3.1243837912845636</v>
      </c>
      <c r="H5393" s="1" t="s">
        <v>10766</v>
      </c>
      <c r="I5393">
        <v>517.50720000000001</v>
      </c>
      <c r="J5393" s="1" t="s">
        <v>3</v>
      </c>
    </row>
    <row r="5394" spans="1:10" x14ac:dyDescent="0.25">
      <c r="A5394">
        <v>1.6939467588156163</v>
      </c>
      <c r="B5394">
        <v>149865833814.81409</v>
      </c>
      <c r="C5394" s="1" t="s">
        <v>10767</v>
      </c>
      <c r="D5394">
        <v>148734540000</v>
      </c>
      <c r="E5394" s="1" t="s">
        <v>3</v>
      </c>
      <c r="F5394">
        <v>7030641.8223818168</v>
      </c>
      <c r="G5394">
        <v>3.1243843305790611</v>
      </c>
      <c r="H5394" s="1" t="s">
        <v>10768</v>
      </c>
      <c r="I5394">
        <v>517.48846000000003</v>
      </c>
      <c r="J5394" s="1" t="s">
        <v>3</v>
      </c>
    </row>
    <row r="5395" spans="1:10" x14ac:dyDescent="0.25">
      <c r="A5395">
        <v>1.6942609180809756</v>
      </c>
      <c r="B5395">
        <v>149866616239.56839</v>
      </c>
      <c r="C5395" s="1" t="s">
        <v>10769</v>
      </c>
      <c r="D5395">
        <v>148729530000</v>
      </c>
      <c r="E5395" s="1" t="s">
        <v>3</v>
      </c>
      <c r="F5395">
        <v>7032109.6076794863</v>
      </c>
      <c r="G5395">
        <v>3.1243848714646303</v>
      </c>
      <c r="H5395" s="1" t="s">
        <v>10770</v>
      </c>
      <c r="I5395">
        <v>517.46966999999995</v>
      </c>
      <c r="J5395" s="1" t="s">
        <v>3</v>
      </c>
    </row>
    <row r="5396" spans="1:10" x14ac:dyDescent="0.25">
      <c r="A5396">
        <v>1.6945750773463344</v>
      </c>
      <c r="B5396">
        <v>149867398641.98917</v>
      </c>
      <c r="C5396" s="1" t="s">
        <v>10771</v>
      </c>
      <c r="D5396">
        <v>148724510000</v>
      </c>
      <c r="E5396" s="1" t="s">
        <v>3</v>
      </c>
      <c r="F5396">
        <v>7033573.2869182527</v>
      </c>
      <c r="G5396">
        <v>3.1243854139412401</v>
      </c>
      <c r="H5396" s="1" t="s">
        <v>10772</v>
      </c>
      <c r="I5396">
        <v>517.45079999999996</v>
      </c>
      <c r="J5396" s="1" t="s">
        <v>3</v>
      </c>
    </row>
    <row r="5397" spans="1:10" x14ac:dyDescent="0.25">
      <c r="A5397">
        <v>1.6948892366116937</v>
      </c>
      <c r="B5397">
        <v>149868181021.99838</v>
      </c>
      <c r="C5397" s="1" t="s">
        <v>10773</v>
      </c>
      <c r="D5397">
        <v>148719470000</v>
      </c>
      <c r="E5397" s="1" t="s">
        <v>3</v>
      </c>
      <c r="F5397">
        <v>7035517.6187709346</v>
      </c>
      <c r="G5397">
        <v>3.1243859580088609</v>
      </c>
      <c r="H5397" s="1" t="s">
        <v>10774</v>
      </c>
      <c r="I5397">
        <v>517.43195000000003</v>
      </c>
      <c r="J5397" s="1" t="s">
        <v>3</v>
      </c>
    </row>
    <row r="5398" spans="1:10" x14ac:dyDescent="0.25">
      <c r="A5398">
        <v>1.6952033958770525</v>
      </c>
      <c r="B5398">
        <v>149868963379.51801</v>
      </c>
      <c r="C5398" s="1" t="s">
        <v>10775</v>
      </c>
      <c r="D5398">
        <v>148714420000</v>
      </c>
      <c r="E5398" s="1" t="s">
        <v>3</v>
      </c>
      <c r="F5398">
        <v>7036971.8482145742</v>
      </c>
      <c r="G5398">
        <v>3.1243865036674365</v>
      </c>
      <c r="H5398" s="1" t="s">
        <v>10776</v>
      </c>
      <c r="I5398">
        <v>517.41300000000001</v>
      </c>
      <c r="J5398" s="1" t="s">
        <v>3</v>
      </c>
    </row>
    <row r="5399" spans="1:10" x14ac:dyDescent="0.25">
      <c r="A5399">
        <v>1.6955175551424113</v>
      </c>
      <c r="B5399">
        <v>149869745714.47</v>
      </c>
      <c r="C5399" s="1" t="s">
        <v>10777</v>
      </c>
      <c r="D5399">
        <v>148709340000</v>
      </c>
      <c r="E5399" s="1" t="s">
        <v>3</v>
      </c>
      <c r="F5399">
        <v>7038422.0850322768</v>
      </c>
      <c r="G5399">
        <v>3.1243870509169378</v>
      </c>
      <c r="H5399" s="1" t="s">
        <v>10778</v>
      </c>
      <c r="I5399">
        <v>517.39404000000002</v>
      </c>
      <c r="J5399" s="1" t="s">
        <v>3</v>
      </c>
    </row>
    <row r="5400" spans="1:10" x14ac:dyDescent="0.25">
      <c r="A5400">
        <v>1.6958317144077704</v>
      </c>
      <c r="B5400">
        <v>149870528026.77628</v>
      </c>
      <c r="C5400" s="1" t="s">
        <v>10779</v>
      </c>
      <c r="D5400">
        <v>148704280000</v>
      </c>
      <c r="E5400" s="1" t="s">
        <v>3</v>
      </c>
      <c r="F5400">
        <v>7039868.3622414917</v>
      </c>
      <c r="G5400">
        <v>3.1243875997573038</v>
      </c>
      <c r="H5400" s="1" t="s">
        <v>10780</v>
      </c>
      <c r="I5400">
        <v>517.37505999999996</v>
      </c>
      <c r="J5400" s="1" t="s">
        <v>3</v>
      </c>
    </row>
    <row r="5401" spans="1:10" x14ac:dyDescent="0.25">
      <c r="A5401">
        <v>1.6961458736731292</v>
      </c>
      <c r="B5401">
        <v>149871310316.3588</v>
      </c>
      <c r="C5401" s="1" t="s">
        <v>10781</v>
      </c>
      <c r="D5401">
        <v>148699190000</v>
      </c>
      <c r="E5401" s="1" t="s">
        <v>3</v>
      </c>
      <c r="F5401">
        <v>7041310.7124084383</v>
      </c>
      <c r="G5401">
        <v>3.1243881501885125</v>
      </c>
      <c r="H5401" s="1" t="s">
        <v>10782</v>
      </c>
      <c r="I5401">
        <v>517.35595999999998</v>
      </c>
      <c r="J5401" s="1" t="s">
        <v>3</v>
      </c>
    </row>
    <row r="5402" spans="1:10" x14ac:dyDescent="0.25">
      <c r="A5402">
        <v>1.6964600329384885</v>
      </c>
      <c r="B5402">
        <v>149872092583.1395</v>
      </c>
      <c r="C5402" s="1" t="s">
        <v>10783</v>
      </c>
      <c r="D5402">
        <v>148694070000</v>
      </c>
      <c r="E5402" s="1" t="s">
        <v>3</v>
      </c>
      <c r="F5402">
        <v>7042749.1676565185</v>
      </c>
      <c r="G5402">
        <v>3.124388702210529</v>
      </c>
      <c r="H5402" s="1" t="s">
        <v>10784</v>
      </c>
      <c r="I5402">
        <v>517.33685000000003</v>
      </c>
      <c r="J5402" s="1" t="s">
        <v>3</v>
      </c>
    </row>
    <row r="5403" spans="1:10" x14ac:dyDescent="0.25">
      <c r="A5403">
        <v>1.6967741922038473</v>
      </c>
      <c r="B5403">
        <v>149872874827.04037</v>
      </c>
      <c r="C5403" s="1" t="s">
        <v>10785</v>
      </c>
      <c r="D5403">
        <v>148688960000</v>
      </c>
      <c r="E5403" s="1" t="s">
        <v>3</v>
      </c>
      <c r="F5403">
        <v>7044660.1749753207</v>
      </c>
      <c r="G5403">
        <v>3.1243892558233068</v>
      </c>
      <c r="H5403" s="1" t="s">
        <v>10786</v>
      </c>
      <c r="I5403">
        <v>517.31769999999995</v>
      </c>
      <c r="J5403" s="1" t="s">
        <v>3</v>
      </c>
    </row>
    <row r="5404" spans="1:10" x14ac:dyDescent="0.25">
      <c r="A5404">
        <v>1.6970883514692061</v>
      </c>
      <c r="B5404">
        <v>149873657047.98334</v>
      </c>
      <c r="C5404" s="1" t="s">
        <v>10787</v>
      </c>
      <c r="D5404">
        <v>148683820000</v>
      </c>
      <c r="E5404" s="1" t="s">
        <v>3</v>
      </c>
      <c r="F5404">
        <v>7046089.6619147658</v>
      </c>
      <c r="G5404">
        <v>3.1243898110267798</v>
      </c>
      <c r="H5404" s="1" t="s">
        <v>10788</v>
      </c>
      <c r="I5404">
        <v>517.29849999999999</v>
      </c>
      <c r="J5404" s="1" t="s">
        <v>3</v>
      </c>
    </row>
    <row r="5405" spans="1:10" x14ac:dyDescent="0.25">
      <c r="A5405">
        <v>1.6974025107345654</v>
      </c>
      <c r="B5405">
        <v>149874439245.89035</v>
      </c>
      <c r="C5405" s="1" t="s">
        <v>10789</v>
      </c>
      <c r="D5405">
        <v>148678670000</v>
      </c>
      <c r="E5405" s="1" t="s">
        <v>3</v>
      </c>
      <c r="F5405">
        <v>7047515.3579217941</v>
      </c>
      <c r="G5405">
        <v>3.1243903678209346</v>
      </c>
      <c r="H5405" s="1" t="s">
        <v>10790</v>
      </c>
      <c r="I5405">
        <v>517.27923999999996</v>
      </c>
      <c r="J5405" s="1" t="s">
        <v>3</v>
      </c>
    </row>
    <row r="5406" spans="1:10" x14ac:dyDescent="0.25">
      <c r="A5406">
        <v>1.6977166699999242</v>
      </c>
      <c r="B5406">
        <v>149875221420.68335</v>
      </c>
      <c r="C5406" s="1" t="s">
        <v>10791</v>
      </c>
      <c r="D5406">
        <v>148673500000</v>
      </c>
      <c r="E5406" s="1" t="s">
        <v>3</v>
      </c>
      <c r="F5406">
        <v>7048937.2932953238</v>
      </c>
      <c r="G5406">
        <v>3.1243909262057312</v>
      </c>
      <c r="H5406" s="1" t="s">
        <v>10792</v>
      </c>
      <c r="I5406">
        <v>517.25995</v>
      </c>
      <c r="J5406" s="1" t="s">
        <v>3</v>
      </c>
    </row>
    <row r="5407" spans="1:10" x14ac:dyDescent="0.25">
      <c r="A5407">
        <v>1.6980308292652833</v>
      </c>
      <c r="B5407">
        <v>149876003572.2843</v>
      </c>
      <c r="C5407" s="1" t="s">
        <v>10793</v>
      </c>
      <c r="D5407">
        <v>148668320000</v>
      </c>
      <c r="E5407" s="1" t="s">
        <v>3</v>
      </c>
      <c r="F5407">
        <v>7050355.4979341701</v>
      </c>
      <c r="G5407">
        <v>3.1243914861811057</v>
      </c>
      <c r="H5407" s="1" t="s">
        <v>10794</v>
      </c>
      <c r="I5407">
        <v>517.24059999999997</v>
      </c>
      <c r="J5407" s="1" t="s">
        <v>3</v>
      </c>
    </row>
    <row r="5408" spans="1:10" x14ac:dyDescent="0.25">
      <c r="A5408">
        <v>1.6983449885306421</v>
      </c>
      <c r="B5408">
        <v>149876785700.61514</v>
      </c>
      <c r="C5408" s="1" t="s">
        <v>10795</v>
      </c>
      <c r="D5408">
        <v>148663120000</v>
      </c>
      <c r="E5408" s="1" t="s">
        <v>3</v>
      </c>
      <c r="F5408">
        <v>7052239.7427510023</v>
      </c>
      <c r="G5408">
        <v>3.124392047747039</v>
      </c>
      <c r="H5408" s="1" t="s">
        <v>10796</v>
      </c>
      <c r="I5408">
        <v>517.22119999999995</v>
      </c>
      <c r="J5408" s="1" t="s">
        <v>3</v>
      </c>
    </row>
    <row r="5409" spans="1:10" x14ac:dyDescent="0.25">
      <c r="A5409">
        <v>1.6986591477960009</v>
      </c>
      <c r="B5409">
        <v>149877567805.59784</v>
      </c>
      <c r="C5409" s="1" t="s">
        <v>10797</v>
      </c>
      <c r="D5409">
        <v>148657900000</v>
      </c>
      <c r="E5409" s="1" t="s">
        <v>3</v>
      </c>
      <c r="F5409">
        <v>7053649.3537571579</v>
      </c>
      <c r="G5409">
        <v>3.1243926109034805</v>
      </c>
      <c r="H5409" s="1" t="s">
        <v>10798</v>
      </c>
      <c r="I5409">
        <v>517.20169999999996</v>
      </c>
      <c r="J5409" s="1" t="s">
        <v>3</v>
      </c>
    </row>
    <row r="5410" spans="1:10" x14ac:dyDescent="0.25">
      <c r="A5410">
        <v>1.6989733070613602</v>
      </c>
      <c r="B5410">
        <v>149878349887.15436</v>
      </c>
      <c r="C5410" s="1" t="s">
        <v>10799</v>
      </c>
      <c r="D5410">
        <v>148652690000</v>
      </c>
      <c r="E5410" s="1" t="s">
        <v>3</v>
      </c>
      <c r="F5410">
        <v>7055055.3308930025</v>
      </c>
      <c r="G5410">
        <v>3.1243931756503796</v>
      </c>
      <c r="H5410" s="1" t="s">
        <v>10800</v>
      </c>
      <c r="I5410">
        <v>517.18224999999995</v>
      </c>
      <c r="J5410" s="1" t="s">
        <v>3</v>
      </c>
    </row>
    <row r="5411" spans="1:10" x14ac:dyDescent="0.25">
      <c r="A5411">
        <v>1.699287466326719</v>
      </c>
      <c r="B5411">
        <v>149879131945.20657</v>
      </c>
      <c r="C5411" s="1" t="s">
        <v>10801</v>
      </c>
      <c r="D5411">
        <v>148647430000</v>
      </c>
      <c r="E5411" s="1" t="s">
        <v>3</v>
      </c>
      <c r="F5411">
        <v>7056923.412887089</v>
      </c>
      <c r="G5411">
        <v>3.1243937419877117</v>
      </c>
      <c r="H5411" s="1" t="s">
        <v>10802</v>
      </c>
      <c r="I5411">
        <v>517.16269999999997</v>
      </c>
      <c r="J5411" s="1" t="s">
        <v>3</v>
      </c>
    </row>
    <row r="5412" spans="1:10" x14ac:dyDescent="0.25">
      <c r="A5412">
        <v>1.6996016255920783</v>
      </c>
      <c r="B5412">
        <v>149879913979.67651</v>
      </c>
      <c r="C5412" s="1" t="s">
        <v>10803</v>
      </c>
      <c r="D5412">
        <v>148642190000</v>
      </c>
      <c r="E5412" s="1" t="s">
        <v>3</v>
      </c>
      <c r="F5412">
        <v>7058321.0175511166</v>
      </c>
      <c r="G5412">
        <v>3.124394309915409</v>
      </c>
      <c r="H5412" s="1" t="s">
        <v>10804</v>
      </c>
      <c r="I5412">
        <v>517.1431</v>
      </c>
      <c r="J5412" s="1" t="s">
        <v>3</v>
      </c>
    </row>
    <row r="5413" spans="1:10" x14ac:dyDescent="0.25">
      <c r="A5413">
        <v>1.6999157848574371</v>
      </c>
      <c r="B5413">
        <v>149880695990.48608</v>
      </c>
      <c r="C5413" s="1" t="s">
        <v>10805</v>
      </c>
      <c r="D5413">
        <v>148636910000</v>
      </c>
      <c r="E5413" s="1" t="s">
        <v>3</v>
      </c>
      <c r="F5413">
        <v>7059715.0811005831</v>
      </c>
      <c r="G5413">
        <v>3.1243948794334475</v>
      </c>
      <c r="H5413" s="1" t="s">
        <v>10806</v>
      </c>
      <c r="I5413">
        <v>517.12354000000005</v>
      </c>
      <c r="J5413" s="1" t="s">
        <v>3</v>
      </c>
    </row>
    <row r="5414" spans="1:10" x14ac:dyDescent="0.25">
      <c r="A5414">
        <v>1.7002299441227959</v>
      </c>
      <c r="B5414">
        <v>149881477977.55725</v>
      </c>
      <c r="C5414" s="1" t="s">
        <v>10807</v>
      </c>
      <c r="D5414">
        <v>148631630000</v>
      </c>
      <c r="E5414" s="1" t="s">
        <v>3</v>
      </c>
      <c r="F5414">
        <v>7061105.6305974051</v>
      </c>
      <c r="G5414">
        <v>3.1243954505417793</v>
      </c>
      <c r="H5414" s="1" t="s">
        <v>10808</v>
      </c>
      <c r="I5414">
        <v>517.10379999999998</v>
      </c>
      <c r="J5414" s="1" t="s">
        <v>3</v>
      </c>
    </row>
    <row r="5415" spans="1:10" x14ac:dyDescent="0.25">
      <c r="A5415">
        <v>1.700544103388155</v>
      </c>
      <c r="B5415">
        <v>149882259940.81198</v>
      </c>
      <c r="C5415" s="1" t="s">
        <v>10809</v>
      </c>
      <c r="D5415">
        <v>148626330000</v>
      </c>
      <c r="E5415" s="1" t="s">
        <v>3</v>
      </c>
      <c r="F5415">
        <v>7062953.3155006096</v>
      </c>
      <c r="G5415">
        <v>3.1243960232403616</v>
      </c>
      <c r="H5415" s="1" t="s">
        <v>10810</v>
      </c>
      <c r="I5415">
        <v>517.08410000000003</v>
      </c>
      <c r="J5415" s="1" t="s">
        <v>3</v>
      </c>
    </row>
    <row r="5416" spans="1:10" x14ac:dyDescent="0.25">
      <c r="A5416">
        <v>1.7008582626535138</v>
      </c>
      <c r="B5416">
        <v>149883041880.17215</v>
      </c>
      <c r="C5416" s="1" t="s">
        <v>10811</v>
      </c>
      <c r="D5416">
        <v>148621000000</v>
      </c>
      <c r="E5416" s="1" t="s">
        <v>3</v>
      </c>
      <c r="F5416">
        <v>7064335.766209431</v>
      </c>
      <c r="G5416">
        <v>3.1243965975291474</v>
      </c>
      <c r="H5416" s="1" t="s">
        <v>10812</v>
      </c>
      <c r="I5416">
        <v>517.06433000000004</v>
      </c>
      <c r="J5416" s="1" t="s">
        <v>3</v>
      </c>
    </row>
    <row r="5417" spans="1:10" x14ac:dyDescent="0.25">
      <c r="A5417">
        <v>1.7011724219188731</v>
      </c>
      <c r="B5417">
        <v>149883823795.55981</v>
      </c>
      <c r="C5417" s="1" t="s">
        <v>10813</v>
      </c>
      <c r="D5417">
        <v>148615700000</v>
      </c>
      <c r="E5417" s="1" t="s">
        <v>3</v>
      </c>
      <c r="F5417">
        <v>7065714.7906361893</v>
      </c>
      <c r="G5417">
        <v>3.1243971734081026</v>
      </c>
      <c r="H5417" s="1" t="s">
        <v>10814</v>
      </c>
      <c r="I5417">
        <v>517.04456000000005</v>
      </c>
      <c r="J5417" s="1" t="s">
        <v>3</v>
      </c>
    </row>
    <row r="5418" spans="1:10" x14ac:dyDescent="0.25">
      <c r="A5418">
        <v>1.7014865811842319</v>
      </c>
      <c r="B5418">
        <v>149884605686.89682</v>
      </c>
      <c r="C5418" s="1" t="s">
        <v>10815</v>
      </c>
      <c r="D5418">
        <v>148610330000</v>
      </c>
      <c r="E5418" s="1" t="s">
        <v>3</v>
      </c>
      <c r="F5418">
        <v>7067547.2354286909</v>
      </c>
      <c r="G5418">
        <v>3.1243977508771796</v>
      </c>
      <c r="H5418" s="1" t="s">
        <v>10816</v>
      </c>
      <c r="I5418">
        <v>517.02466000000004</v>
      </c>
      <c r="J5418" s="1" t="s">
        <v>3</v>
      </c>
    </row>
    <row r="5419" spans="1:10" x14ac:dyDescent="0.25">
      <c r="A5419">
        <v>1.7018007404495912</v>
      </c>
      <c r="B5419">
        <v>149885387554.10519</v>
      </c>
      <c r="C5419" s="1" t="s">
        <v>10817</v>
      </c>
      <c r="D5419">
        <v>148604980000</v>
      </c>
      <c r="E5419" s="1" t="s">
        <v>3</v>
      </c>
      <c r="F5419">
        <v>7068918.3616325185</v>
      </c>
      <c r="G5419">
        <v>3.1243983299363194</v>
      </c>
      <c r="H5419" s="1" t="s">
        <v>10818</v>
      </c>
      <c r="I5419">
        <v>517.00476000000003</v>
      </c>
      <c r="J5419" s="1" t="s">
        <v>3</v>
      </c>
    </row>
    <row r="5420" spans="1:10" x14ac:dyDescent="0.25">
      <c r="A5420">
        <v>1.70211489971495</v>
      </c>
      <c r="B5420">
        <v>149886169397.10681</v>
      </c>
      <c r="C5420" s="1" t="s">
        <v>10819</v>
      </c>
      <c r="D5420">
        <v>148599600000</v>
      </c>
      <c r="E5420" s="1" t="s">
        <v>3</v>
      </c>
      <c r="F5420">
        <v>7070286.1457417384</v>
      </c>
      <c r="G5420">
        <v>3.124398910585489</v>
      </c>
      <c r="H5420" s="1" t="s">
        <v>10820</v>
      </c>
      <c r="I5420">
        <v>516.98479999999995</v>
      </c>
      <c r="J5420" s="1" t="s">
        <v>3</v>
      </c>
    </row>
    <row r="5421" spans="1:10" x14ac:dyDescent="0.25">
      <c r="A5421">
        <v>1.7024290589803088</v>
      </c>
      <c r="B5421">
        <v>149886951215.8237</v>
      </c>
      <c r="C5421" s="1" t="s">
        <v>10821</v>
      </c>
      <c r="D5421">
        <v>148594210000</v>
      </c>
      <c r="E5421" s="1" t="s">
        <v>3</v>
      </c>
      <c r="F5421">
        <v>7072103.7246275023</v>
      </c>
      <c r="G5421">
        <v>3.124399492824649</v>
      </c>
      <c r="H5421" s="1" t="s">
        <v>10822</v>
      </c>
      <c r="I5421">
        <v>516.96479999999997</v>
      </c>
      <c r="J5421" s="1" t="s">
        <v>3</v>
      </c>
    </row>
    <row r="5422" spans="1:10" x14ac:dyDescent="0.25">
      <c r="A5422">
        <v>1.7027432182456679</v>
      </c>
      <c r="B5422">
        <v>149887733010.17776</v>
      </c>
      <c r="C5422" s="1" t="s">
        <v>10823</v>
      </c>
      <c r="D5422">
        <v>148588820000</v>
      </c>
      <c r="E5422" s="1" t="s">
        <v>3</v>
      </c>
      <c r="F5422">
        <v>7073463.8029571101</v>
      </c>
      <c r="G5422">
        <v>3.1244000766537483</v>
      </c>
      <c r="H5422" s="1" t="s">
        <v>10824</v>
      </c>
      <c r="I5422">
        <v>516.94475999999997</v>
      </c>
      <c r="J5422" s="1" t="s">
        <v>3</v>
      </c>
    </row>
    <row r="5423" spans="1:10" x14ac:dyDescent="0.25">
      <c r="A5423">
        <v>1.7030573775110267</v>
      </c>
      <c r="B5423">
        <v>149888514780.09097</v>
      </c>
      <c r="C5423" s="1" t="s">
        <v>10825</v>
      </c>
      <c r="D5423">
        <v>148583380000</v>
      </c>
      <c r="E5423" s="1" t="s">
        <v>3</v>
      </c>
      <c r="F5423">
        <v>7075271.1894769669</v>
      </c>
      <c r="G5423">
        <v>3.1244006620727416</v>
      </c>
      <c r="H5423" s="1" t="s">
        <v>10826</v>
      </c>
      <c r="I5423">
        <v>516.92460000000005</v>
      </c>
      <c r="J5423" s="1" t="s">
        <v>3</v>
      </c>
    </row>
    <row r="5424" spans="1:10" x14ac:dyDescent="0.25">
      <c r="A5424">
        <v>1.703371536776386</v>
      </c>
      <c r="B5424">
        <v>149889296525.48523</v>
      </c>
      <c r="C5424" s="1" t="s">
        <v>10827</v>
      </c>
      <c r="D5424">
        <v>148577960000</v>
      </c>
      <c r="E5424" s="1" t="s">
        <v>3</v>
      </c>
      <c r="F5424">
        <v>7076623.692148827</v>
      </c>
      <c r="G5424">
        <v>3.1244012490815787</v>
      </c>
      <c r="H5424" s="1" t="s">
        <v>10828</v>
      </c>
      <c r="I5424">
        <v>516.90449999999998</v>
      </c>
      <c r="J5424" s="1" t="s">
        <v>3</v>
      </c>
    </row>
    <row r="5425" spans="1:10" x14ac:dyDescent="0.25">
      <c r="A5425">
        <v>1.7036856960417448</v>
      </c>
      <c r="B5425">
        <v>149890078246.28253</v>
      </c>
      <c r="C5425" s="1" t="s">
        <v>10829</v>
      </c>
      <c r="D5425">
        <v>148572500000</v>
      </c>
      <c r="E5425" s="1" t="s">
        <v>3</v>
      </c>
      <c r="F5425">
        <v>7077972.9881846905</v>
      </c>
      <c r="G5425">
        <v>3.1244018376802285</v>
      </c>
      <c r="H5425" s="1" t="s">
        <v>10830</v>
      </c>
      <c r="I5425">
        <v>516.88433999999995</v>
      </c>
      <c r="J5425" s="1" t="s">
        <v>3</v>
      </c>
    </row>
    <row r="5426" spans="1:10" x14ac:dyDescent="0.25">
      <c r="A5426">
        <v>1.7039998553071036</v>
      </c>
      <c r="B5426">
        <v>149890859942.40482</v>
      </c>
      <c r="C5426" s="1" t="s">
        <v>10831</v>
      </c>
      <c r="D5426">
        <v>148567050000</v>
      </c>
      <c r="E5426" s="1" t="s">
        <v>3</v>
      </c>
      <c r="F5426">
        <v>7079766.110893935</v>
      </c>
      <c r="G5426">
        <v>3.1244024278686409</v>
      </c>
      <c r="H5426" s="1" t="s">
        <v>10832</v>
      </c>
      <c r="I5426">
        <v>516.86410000000001</v>
      </c>
      <c r="J5426" s="1" t="s">
        <v>3</v>
      </c>
    </row>
    <row r="5427" spans="1:10" x14ac:dyDescent="0.25">
      <c r="A5427">
        <v>1.7043140145724629</v>
      </c>
      <c r="B5427">
        <v>149891641613.77402</v>
      </c>
      <c r="C5427" s="1" t="s">
        <v>10833</v>
      </c>
      <c r="D5427">
        <v>148561580000</v>
      </c>
      <c r="E5427" s="1" t="s">
        <v>3</v>
      </c>
      <c r="F5427">
        <v>7081108.010930866</v>
      </c>
      <c r="G5427">
        <v>3.1244030196467669</v>
      </c>
      <c r="H5427" s="1" t="s">
        <v>10834</v>
      </c>
      <c r="I5427">
        <v>516.84379999999999</v>
      </c>
      <c r="J5427" s="1" t="s">
        <v>3</v>
      </c>
    </row>
    <row r="5428" spans="1:10" x14ac:dyDescent="0.25">
      <c r="A5428">
        <v>1.7046281738378217</v>
      </c>
      <c r="B5428">
        <v>149892423260.31207</v>
      </c>
      <c r="C5428" s="1" t="s">
        <v>10835</v>
      </c>
      <c r="D5428">
        <v>148556090000</v>
      </c>
      <c r="E5428" s="1" t="s">
        <v>3</v>
      </c>
      <c r="F5428">
        <v>7082891.3485759348</v>
      </c>
      <c r="G5428">
        <v>3.1244036130145569</v>
      </c>
      <c r="H5428" s="1" t="s">
        <v>10836</v>
      </c>
      <c r="I5428">
        <v>516.82339999999999</v>
      </c>
      <c r="J5428" s="1" t="s">
        <v>3</v>
      </c>
    </row>
    <row r="5429" spans="1:10" x14ac:dyDescent="0.25">
      <c r="A5429">
        <v>1.7049423331031808</v>
      </c>
      <c r="B5429">
        <v>149893204881.94098</v>
      </c>
      <c r="C5429" s="1" t="s">
        <v>10837</v>
      </c>
      <c r="D5429">
        <v>148550580000</v>
      </c>
      <c r="E5429" s="1" t="s">
        <v>3</v>
      </c>
      <c r="F5429">
        <v>7084225.9742051437</v>
      </c>
      <c r="G5429">
        <v>3.1244042079719567</v>
      </c>
      <c r="H5429" s="1" t="s">
        <v>10838</v>
      </c>
      <c r="I5429">
        <v>516.80309999999997</v>
      </c>
      <c r="J5429" s="1" t="s">
        <v>3</v>
      </c>
    </row>
    <row r="5430" spans="1:10" x14ac:dyDescent="0.25">
      <c r="A5430">
        <v>1.7052564923685396</v>
      </c>
      <c r="B5430">
        <v>149893986478.58267</v>
      </c>
      <c r="C5430" s="1" t="s">
        <v>10839</v>
      </c>
      <c r="D5430">
        <v>148545040000</v>
      </c>
      <c r="E5430" s="1" t="s">
        <v>3</v>
      </c>
      <c r="F5430">
        <v>7085557.5197750255</v>
      </c>
      <c r="G5430">
        <v>3.1244048045189565</v>
      </c>
      <c r="H5430" s="1" t="s">
        <v>10840</v>
      </c>
      <c r="I5430">
        <v>516.78264999999999</v>
      </c>
      <c r="J5430" s="1" t="s">
        <v>3</v>
      </c>
    </row>
    <row r="5431" spans="1:10" x14ac:dyDescent="0.25">
      <c r="A5431">
        <v>1.7055706516338984</v>
      </c>
      <c r="B5431">
        <v>149894768050.15906</v>
      </c>
      <c r="C5431" s="1" t="s">
        <v>10841</v>
      </c>
      <c r="D5431">
        <v>148539520000</v>
      </c>
      <c r="E5431" s="1" t="s">
        <v>3</v>
      </c>
      <c r="F5431">
        <v>7087327.1562241018</v>
      </c>
      <c r="G5431">
        <v>3.1244054026554702</v>
      </c>
      <c r="H5431" s="1" t="s">
        <v>10842</v>
      </c>
      <c r="I5431">
        <v>516.76215000000002</v>
      </c>
      <c r="J5431" s="1" t="s">
        <v>3</v>
      </c>
    </row>
    <row r="5432" spans="1:10" x14ac:dyDescent="0.25">
      <c r="A5432">
        <v>1.7058848108992577</v>
      </c>
      <c r="B5432">
        <v>149895549596.59213</v>
      </c>
      <c r="C5432" s="1" t="s">
        <v>10843</v>
      </c>
      <c r="D5432">
        <v>148533970000</v>
      </c>
      <c r="E5432" s="1" t="s">
        <v>3</v>
      </c>
      <c r="F5432">
        <v>7088651.5954187289</v>
      </c>
      <c r="G5432">
        <v>3.1244060023814888</v>
      </c>
      <c r="H5432" s="1" t="s">
        <v>10844</v>
      </c>
      <c r="I5432">
        <v>516.74163999999996</v>
      </c>
      <c r="J5432" s="1" t="s">
        <v>3</v>
      </c>
    </row>
    <row r="5433" spans="1:10" x14ac:dyDescent="0.25">
      <c r="A5433">
        <v>1.7061989701646165</v>
      </c>
      <c r="B5433">
        <v>149896331117.8038</v>
      </c>
      <c r="C5433" s="1" t="s">
        <v>10845</v>
      </c>
      <c r="D5433">
        <v>148528400000</v>
      </c>
      <c r="E5433" s="1" t="s">
        <v>3</v>
      </c>
      <c r="F5433">
        <v>7090411.8277436122</v>
      </c>
      <c r="G5433">
        <v>3.1244066036969143</v>
      </c>
      <c r="H5433" s="1" t="s">
        <v>10846</v>
      </c>
      <c r="I5433">
        <v>516.72107000000005</v>
      </c>
      <c r="J5433" s="1" t="s">
        <v>3</v>
      </c>
    </row>
    <row r="5434" spans="1:10" x14ac:dyDescent="0.25">
      <c r="A5434">
        <v>1.7065131294299758</v>
      </c>
      <c r="B5434">
        <v>149897112613.71606</v>
      </c>
      <c r="C5434" s="1" t="s">
        <v>10847</v>
      </c>
      <c r="D5434">
        <v>148522830000</v>
      </c>
      <c r="E5434" s="1" t="s">
        <v>3</v>
      </c>
      <c r="F5434">
        <v>7091729.2743861675</v>
      </c>
      <c r="G5434">
        <v>3.1244072066017385</v>
      </c>
      <c r="H5434" s="1" t="s">
        <v>10848</v>
      </c>
      <c r="I5434">
        <v>516.70050000000003</v>
      </c>
      <c r="J5434" s="1" t="s">
        <v>3</v>
      </c>
    </row>
    <row r="5435" spans="1:10" x14ac:dyDescent="0.25">
      <c r="A5435">
        <v>1.7068272886953346</v>
      </c>
      <c r="B5435">
        <v>149897894084.25082</v>
      </c>
      <c r="C5435" s="1" t="s">
        <v>10849</v>
      </c>
      <c r="D5435">
        <v>148517220000</v>
      </c>
      <c r="E5435" s="1" t="s">
        <v>3</v>
      </c>
      <c r="F5435">
        <v>7093480.2523356229</v>
      </c>
      <c r="G5435">
        <v>3.124407811095903</v>
      </c>
      <c r="H5435" s="1" t="s">
        <v>10850</v>
      </c>
      <c r="I5435">
        <v>516.6798</v>
      </c>
      <c r="J5435" s="1" t="s">
        <v>3</v>
      </c>
    </row>
    <row r="5436" spans="1:10" x14ac:dyDescent="0.25">
      <c r="A5436">
        <v>1.7071414479606934</v>
      </c>
      <c r="B5436">
        <v>149898675529.33008</v>
      </c>
      <c r="C5436" s="1" t="s">
        <v>10851</v>
      </c>
      <c r="D5436">
        <v>148511620000</v>
      </c>
      <c r="E5436" s="1" t="s">
        <v>3</v>
      </c>
      <c r="F5436">
        <v>7094790.8172521889</v>
      </c>
      <c r="G5436">
        <v>3.1244084171793687</v>
      </c>
      <c r="H5436" s="1" t="s">
        <v>10852</v>
      </c>
      <c r="I5436">
        <v>516.65909999999997</v>
      </c>
      <c r="J5436" s="1" t="s">
        <v>3</v>
      </c>
    </row>
    <row r="5437" spans="1:10" x14ac:dyDescent="0.25">
      <c r="A5437">
        <v>1.7074556072260525</v>
      </c>
      <c r="B5437">
        <v>149899456948.87573</v>
      </c>
      <c r="C5437" s="1" t="s">
        <v>10853</v>
      </c>
      <c r="D5437">
        <v>148505990000</v>
      </c>
      <c r="E5437" s="1" t="s">
        <v>3</v>
      </c>
      <c r="F5437">
        <v>7096532.6866523698</v>
      </c>
      <c r="G5437">
        <v>3.1244090248520777</v>
      </c>
      <c r="H5437" s="1" t="s">
        <v>10854</v>
      </c>
      <c r="I5437">
        <v>516.63837000000001</v>
      </c>
      <c r="J5437" s="1" t="s">
        <v>3</v>
      </c>
    </row>
    <row r="5438" spans="1:10" x14ac:dyDescent="0.25">
      <c r="A5438">
        <v>1.7077697664914113</v>
      </c>
      <c r="B5438">
        <v>149900238342.80975</v>
      </c>
      <c r="C5438" s="1" t="s">
        <v>10855</v>
      </c>
      <c r="D5438">
        <v>148500350000</v>
      </c>
      <c r="E5438" s="1" t="s">
        <v>3</v>
      </c>
      <c r="F5438">
        <v>7097836.4777811468</v>
      </c>
      <c r="G5438">
        <v>3.1244096341139849</v>
      </c>
      <c r="H5438" s="1" t="s">
        <v>10856</v>
      </c>
      <c r="I5438">
        <v>516.61755000000005</v>
      </c>
      <c r="J5438" s="1" t="s">
        <v>3</v>
      </c>
    </row>
    <row r="5439" spans="1:10" x14ac:dyDescent="0.25">
      <c r="A5439">
        <v>1.7080839257567706</v>
      </c>
      <c r="B5439">
        <v>149901019711.05411</v>
      </c>
      <c r="C5439" s="1" t="s">
        <v>10857</v>
      </c>
      <c r="D5439">
        <v>148494700000</v>
      </c>
      <c r="E5439" s="1" t="s">
        <v>3</v>
      </c>
      <c r="F5439">
        <v>7099569.3806780428</v>
      </c>
      <c r="G5439">
        <v>3.1244102449650399</v>
      </c>
      <c r="H5439" s="1" t="s">
        <v>10858</v>
      </c>
      <c r="I5439">
        <v>516.59670000000006</v>
      </c>
      <c r="J5439" s="1" t="s">
        <v>3</v>
      </c>
    </row>
    <row r="5440" spans="1:10" x14ac:dyDescent="0.25">
      <c r="A5440">
        <v>1.7083980850221294</v>
      </c>
      <c r="B5440">
        <v>149901801053.53073</v>
      </c>
      <c r="C5440" s="1" t="s">
        <v>10859</v>
      </c>
      <c r="D5440">
        <v>148489030000</v>
      </c>
      <c r="E5440" s="1" t="s">
        <v>3</v>
      </c>
      <c r="F5440">
        <v>7100866.5031734258</v>
      </c>
      <c r="G5440">
        <v>3.1244108574051994</v>
      </c>
      <c r="H5440" s="1" t="s">
        <v>10860</v>
      </c>
      <c r="I5440">
        <v>516.57579999999996</v>
      </c>
      <c r="J5440" s="1" t="s">
        <v>3</v>
      </c>
    </row>
    <row r="5441" spans="1:10" x14ac:dyDescent="0.25">
      <c r="A5441">
        <v>1.7087122442874887</v>
      </c>
      <c r="B5441">
        <v>149902582370.16156</v>
      </c>
      <c r="C5441" s="1" t="s">
        <v>10861</v>
      </c>
      <c r="D5441">
        <v>148483360000</v>
      </c>
      <c r="E5441" s="1" t="s">
        <v>3</v>
      </c>
      <c r="F5441">
        <v>7102590.5779685676</v>
      </c>
      <c r="G5441">
        <v>3.1244114714344198</v>
      </c>
      <c r="H5441" s="1" t="s">
        <v>10862</v>
      </c>
      <c r="I5441">
        <v>516.55489999999998</v>
      </c>
      <c r="J5441" s="1" t="s">
        <v>3</v>
      </c>
    </row>
    <row r="5442" spans="1:10" x14ac:dyDescent="0.25">
      <c r="A5442">
        <v>1.7090264035528475</v>
      </c>
      <c r="B5442">
        <v>149903363660.86856</v>
      </c>
      <c r="C5442" s="1" t="s">
        <v>10863</v>
      </c>
      <c r="D5442">
        <v>148477640000</v>
      </c>
      <c r="E5442" s="1" t="s">
        <v>3</v>
      </c>
      <c r="F5442">
        <v>7104309.6677751839</v>
      </c>
      <c r="G5442">
        <v>3.1244120870526251</v>
      </c>
      <c r="H5442" s="1" t="s">
        <v>10864</v>
      </c>
      <c r="I5442">
        <v>516.53390000000002</v>
      </c>
      <c r="J5442" s="1" t="s">
        <v>3</v>
      </c>
    </row>
    <row r="5443" spans="1:10" x14ac:dyDescent="0.25">
      <c r="A5443">
        <v>1.7093405628182063</v>
      </c>
      <c r="B5443">
        <v>149904144925.57367</v>
      </c>
      <c r="C5443" s="1" t="s">
        <v>10865</v>
      </c>
      <c r="D5443">
        <v>148471940000</v>
      </c>
      <c r="E5443" s="1" t="s">
        <v>3</v>
      </c>
      <c r="F5443">
        <v>7105596.5158809423</v>
      </c>
      <c r="G5443">
        <v>3.1244127042598127</v>
      </c>
      <c r="H5443" s="1" t="s">
        <v>10866</v>
      </c>
      <c r="I5443">
        <v>516.51279999999997</v>
      </c>
      <c r="J5443" s="1" t="s">
        <v>3</v>
      </c>
    </row>
    <row r="5444" spans="1:10" x14ac:dyDescent="0.25">
      <c r="A5444">
        <v>1.7096547220835654</v>
      </c>
      <c r="B5444">
        <v>149904926164.19885</v>
      </c>
      <c r="C5444" s="1" t="s">
        <v>10867</v>
      </c>
      <c r="D5444">
        <v>148466200000</v>
      </c>
      <c r="E5444" s="1" t="s">
        <v>3</v>
      </c>
      <c r="F5444">
        <v>7107306.9880201593</v>
      </c>
      <c r="G5444">
        <v>3.124413323055895</v>
      </c>
      <c r="H5444" s="1" t="s">
        <v>10868</v>
      </c>
      <c r="I5444">
        <v>516.49176</v>
      </c>
      <c r="J5444" s="1" t="s">
        <v>3</v>
      </c>
    </row>
    <row r="5445" spans="1:10" x14ac:dyDescent="0.25">
      <c r="A5445">
        <v>1.7099688813489244</v>
      </c>
      <c r="B5445">
        <v>149905707376.66605</v>
      </c>
      <c r="C5445" s="1" t="s">
        <v>10869</v>
      </c>
      <c r="D5445">
        <v>148460470000</v>
      </c>
      <c r="E5445" s="1" t="s">
        <v>3</v>
      </c>
      <c r="F5445">
        <v>7108587.4257916361</v>
      </c>
      <c r="G5445">
        <v>3.1244139434408362</v>
      </c>
      <c r="H5445" s="1" t="s">
        <v>10870</v>
      </c>
      <c r="I5445">
        <v>516.47064</v>
      </c>
      <c r="J5445" s="1" t="s">
        <v>3</v>
      </c>
    </row>
    <row r="5446" spans="1:10" x14ac:dyDescent="0.25">
      <c r="A5446">
        <v>1.7102830406142835</v>
      </c>
      <c r="B5446">
        <v>149906488562.89722</v>
      </c>
      <c r="C5446" s="1" t="s">
        <v>10871</v>
      </c>
      <c r="D5446">
        <v>148454700000</v>
      </c>
      <c r="E5446" s="1" t="s">
        <v>3</v>
      </c>
      <c r="F5446">
        <v>7110289.409874469</v>
      </c>
      <c r="G5446">
        <v>3.1244145654145705</v>
      </c>
      <c r="H5446" s="1" t="s">
        <v>10872</v>
      </c>
      <c r="I5446">
        <v>516.44946000000004</v>
      </c>
      <c r="J5446" s="1" t="s">
        <v>3</v>
      </c>
    </row>
    <row r="5447" spans="1:10" x14ac:dyDescent="0.25">
      <c r="A5447">
        <v>1.7105971998796423</v>
      </c>
      <c r="B5447">
        <v>149907269722.81433</v>
      </c>
      <c r="C5447" s="1" t="s">
        <v>10873</v>
      </c>
      <c r="D5447">
        <v>148448940000</v>
      </c>
      <c r="E5447" s="1" t="s">
        <v>3</v>
      </c>
      <c r="F5447">
        <v>7111986.5994526446</v>
      </c>
      <c r="G5447">
        <v>3.1244151889770886</v>
      </c>
      <c r="H5447" s="1" t="s">
        <v>10874</v>
      </c>
      <c r="I5447">
        <v>516.42819999999995</v>
      </c>
      <c r="J5447" s="1" t="s">
        <v>3</v>
      </c>
    </row>
    <row r="5448" spans="1:10" x14ac:dyDescent="0.25">
      <c r="A5448">
        <v>1.7109113591450011</v>
      </c>
      <c r="B5448">
        <v>149908050856.33929</v>
      </c>
      <c r="C5448" s="1" t="s">
        <v>10875</v>
      </c>
      <c r="D5448">
        <v>148443150000</v>
      </c>
      <c r="E5448" s="1" t="s">
        <v>3</v>
      </c>
      <c r="F5448">
        <v>7113257.1557351425</v>
      </c>
      <c r="G5448">
        <v>3.1244158141283052</v>
      </c>
      <c r="H5448" s="1" t="s">
        <v>10876</v>
      </c>
      <c r="I5448">
        <v>516.40689999999995</v>
      </c>
      <c r="J5448" s="1" t="s">
        <v>3</v>
      </c>
    </row>
    <row r="5449" spans="1:10" x14ac:dyDescent="0.25">
      <c r="A5449">
        <v>1.7112255184103604</v>
      </c>
      <c r="B5449">
        <v>149908831963.39407</v>
      </c>
      <c r="C5449" s="1" t="s">
        <v>10877</v>
      </c>
      <c r="D5449">
        <v>148437340000</v>
      </c>
      <c r="E5449" s="1" t="s">
        <v>3</v>
      </c>
      <c r="F5449">
        <v>7114946.0544925928</v>
      </c>
      <c r="G5449">
        <v>3.1244164408681803</v>
      </c>
      <c r="H5449" s="1" t="s">
        <v>10878</v>
      </c>
      <c r="I5449">
        <v>516.38559999999995</v>
      </c>
      <c r="J5449" s="1" t="s">
        <v>3</v>
      </c>
    </row>
    <row r="5450" spans="1:10" x14ac:dyDescent="0.25">
      <c r="A5450">
        <v>1.7115396776757192</v>
      </c>
      <c r="B5450">
        <v>149909613043.90063</v>
      </c>
      <c r="C5450" s="1" t="s">
        <v>10879</v>
      </c>
      <c r="D5450">
        <v>148431540000</v>
      </c>
      <c r="E5450" s="1" t="s">
        <v>3</v>
      </c>
      <c r="F5450">
        <v>7116210.4425371885</v>
      </c>
      <c r="G5450">
        <v>3.1244170691966682</v>
      </c>
      <c r="H5450" s="1" t="s">
        <v>10880</v>
      </c>
      <c r="I5450">
        <v>516.36425999999994</v>
      </c>
      <c r="J5450" s="1" t="s">
        <v>3</v>
      </c>
    </row>
    <row r="5451" spans="1:10" x14ac:dyDescent="0.25">
      <c r="A5451">
        <v>1.7118538369410785</v>
      </c>
      <c r="B5451">
        <v>149910394097.78094</v>
      </c>
      <c r="C5451" s="1" t="s">
        <v>10881</v>
      </c>
      <c r="D5451">
        <v>148425690000</v>
      </c>
      <c r="E5451" s="1" t="s">
        <v>3</v>
      </c>
      <c r="F5451">
        <v>7117891.1720565557</v>
      </c>
      <c r="G5451">
        <v>3.1244176991137169</v>
      </c>
      <c r="H5451" s="1" t="s">
        <v>10882</v>
      </c>
      <c r="I5451">
        <v>516.34283000000005</v>
      </c>
      <c r="J5451" s="1" t="s">
        <v>3</v>
      </c>
    </row>
    <row r="5452" spans="1:10" x14ac:dyDescent="0.25">
      <c r="A5452">
        <v>1.7121679962064373</v>
      </c>
      <c r="B5452">
        <v>149911175124.95694</v>
      </c>
      <c r="C5452" s="1" t="s">
        <v>10883</v>
      </c>
      <c r="D5452">
        <v>148419850000</v>
      </c>
      <c r="E5452" s="1" t="s">
        <v>3</v>
      </c>
      <c r="F5452">
        <v>7119567.2857544422</v>
      </c>
      <c r="G5452">
        <v>3.124418330619275</v>
      </c>
      <c r="H5452" s="1" t="s">
        <v>10884</v>
      </c>
      <c r="I5452">
        <v>516.32140000000004</v>
      </c>
      <c r="J5452" s="1" t="s">
        <v>3</v>
      </c>
    </row>
    <row r="5453" spans="1:10" x14ac:dyDescent="0.25">
      <c r="A5453">
        <v>1.7124821554717962</v>
      </c>
      <c r="B5453">
        <v>149911956125.35052</v>
      </c>
      <c r="C5453" s="1" t="s">
        <v>10885</v>
      </c>
      <c r="D5453">
        <v>148413990000</v>
      </c>
      <c r="E5453" s="1" t="s">
        <v>3</v>
      </c>
      <c r="F5453">
        <v>7120822.1608689055</v>
      </c>
      <c r="G5453">
        <v>3.1244189637132846</v>
      </c>
      <c r="H5453" s="1" t="s">
        <v>10886</v>
      </c>
      <c r="I5453">
        <v>516.29987000000006</v>
      </c>
      <c r="J5453" s="1" t="s">
        <v>3</v>
      </c>
    </row>
    <row r="5454" spans="1:10" x14ac:dyDescent="0.25">
      <c r="A5454">
        <v>1.7127963147371552</v>
      </c>
      <c r="B5454">
        <v>149912737098.88373</v>
      </c>
      <c r="C5454" s="1" t="s">
        <v>10887</v>
      </c>
      <c r="D5454">
        <v>148408100000</v>
      </c>
      <c r="E5454" s="1" t="s">
        <v>3</v>
      </c>
      <c r="F5454">
        <v>7122490.2904961482</v>
      </c>
      <c r="G5454">
        <v>3.1244195983957086</v>
      </c>
      <c r="H5454" s="1" t="s">
        <v>10888</v>
      </c>
      <c r="I5454">
        <v>516.27829999999994</v>
      </c>
      <c r="J5454" s="1" t="s">
        <v>3</v>
      </c>
    </row>
    <row r="5455" spans="1:10" x14ac:dyDescent="0.25">
      <c r="A5455">
        <v>1.713110474002514</v>
      </c>
      <c r="B5455">
        <v>149913518045.47849</v>
      </c>
      <c r="C5455" s="1" t="s">
        <v>10889</v>
      </c>
      <c r="D5455">
        <v>148402230000</v>
      </c>
      <c r="E5455" s="1" t="s">
        <v>3</v>
      </c>
      <c r="F5455">
        <v>7124153.9081203341</v>
      </c>
      <c r="G5455">
        <v>3.1244202346664771</v>
      </c>
      <c r="H5455" s="1" t="s">
        <v>10890</v>
      </c>
      <c r="I5455">
        <v>516.25670000000002</v>
      </c>
      <c r="J5455" s="1" t="s">
        <v>3</v>
      </c>
    </row>
    <row r="5456" spans="1:10" x14ac:dyDescent="0.25">
      <c r="A5456">
        <v>1.7134246332678733</v>
      </c>
      <c r="B5456">
        <v>149914298965.0567</v>
      </c>
      <c r="C5456" s="1" t="s">
        <v>10891</v>
      </c>
      <c r="D5456">
        <v>148396310000</v>
      </c>
      <c r="E5456" s="1" t="s">
        <v>3</v>
      </c>
      <c r="F5456">
        <v>7125399.4844441265</v>
      </c>
      <c r="G5456">
        <v>3.1244208725255533</v>
      </c>
      <c r="H5456" s="1" t="s">
        <v>10892</v>
      </c>
      <c r="I5456">
        <v>516.23505</v>
      </c>
      <c r="J5456" s="1" t="s">
        <v>3</v>
      </c>
    </row>
    <row r="5457" spans="1:10" x14ac:dyDescent="0.25">
      <c r="A5457">
        <v>1.7137387925332321</v>
      </c>
      <c r="B5457">
        <v>149915079857.54037</v>
      </c>
      <c r="C5457" s="1" t="s">
        <v>10893</v>
      </c>
      <c r="D5457">
        <v>148390410000</v>
      </c>
      <c r="E5457" s="1" t="s">
        <v>3</v>
      </c>
      <c r="F5457">
        <v>7127055.2962938398</v>
      </c>
      <c r="G5457">
        <v>3.1244215119728942</v>
      </c>
      <c r="H5457" s="1" t="s">
        <v>10894</v>
      </c>
      <c r="I5457">
        <v>516.21339999999998</v>
      </c>
      <c r="J5457" s="1" t="s">
        <v>3</v>
      </c>
    </row>
    <row r="5458" spans="1:10" x14ac:dyDescent="0.25">
      <c r="A5458">
        <v>1.714052951798591</v>
      </c>
      <c r="B5458">
        <v>149915860722.85147</v>
      </c>
      <c r="C5458" s="1" t="s">
        <v>10895</v>
      </c>
      <c r="D5458">
        <v>148384460000</v>
      </c>
      <c r="E5458" s="1" t="s">
        <v>3</v>
      </c>
      <c r="F5458">
        <v>7128706.6961349249</v>
      </c>
      <c r="G5458">
        <v>3.1244221530084193</v>
      </c>
      <c r="H5458" s="1" t="s">
        <v>10896</v>
      </c>
      <c r="I5458">
        <v>516.19159999999999</v>
      </c>
      <c r="J5458" s="1" t="s">
        <v>3</v>
      </c>
    </row>
    <row r="5459" spans="1:10" x14ac:dyDescent="0.25">
      <c r="A5459">
        <v>1.7143671110639502</v>
      </c>
      <c r="B5459">
        <v>149916641560.9119</v>
      </c>
      <c r="C5459" s="1" t="s">
        <v>10897</v>
      </c>
      <c r="D5459">
        <v>148378520000</v>
      </c>
      <c r="E5459" s="1" t="s">
        <v>3</v>
      </c>
      <c r="F5459">
        <v>7129943.179919228</v>
      </c>
      <c r="G5459">
        <v>3.1244227956321047</v>
      </c>
      <c r="H5459" s="1" t="s">
        <v>10898</v>
      </c>
      <c r="I5459">
        <v>516.16980000000001</v>
      </c>
      <c r="J5459" s="1" t="s">
        <v>3</v>
      </c>
    </row>
    <row r="5460" spans="1:10" x14ac:dyDescent="0.25">
      <c r="A5460">
        <v>1.7146812703293091</v>
      </c>
      <c r="B5460">
        <v>149917422371.64362</v>
      </c>
      <c r="C5460" s="1" t="s">
        <v>10899</v>
      </c>
      <c r="D5460">
        <v>148372550000</v>
      </c>
      <c r="E5460" s="1" t="s">
        <v>3</v>
      </c>
      <c r="F5460">
        <v>7131586.9457623214</v>
      </c>
      <c r="G5460">
        <v>3.1244234398438842</v>
      </c>
      <c r="H5460" s="1" t="s">
        <v>10900</v>
      </c>
      <c r="I5460">
        <v>516.14800000000002</v>
      </c>
      <c r="J5460" s="1" t="s">
        <v>3</v>
      </c>
    </row>
    <row r="5461" spans="1:10" x14ac:dyDescent="0.25">
      <c r="A5461">
        <v>1.7149954295946681</v>
      </c>
      <c r="B5461">
        <v>149918203154.96863</v>
      </c>
      <c r="C5461" s="1" t="s">
        <v>10901</v>
      </c>
      <c r="D5461">
        <v>148366570000</v>
      </c>
      <c r="E5461" s="1" t="s">
        <v>3</v>
      </c>
      <c r="F5461">
        <v>7133226.3959613442</v>
      </c>
      <c r="G5461">
        <v>3.1244240856437031</v>
      </c>
      <c r="H5461" s="1" t="s">
        <v>10902</v>
      </c>
      <c r="I5461">
        <v>516.12609999999995</v>
      </c>
      <c r="J5461" s="1" t="s">
        <v>3</v>
      </c>
    </row>
    <row r="5462" spans="1:10" x14ac:dyDescent="0.25">
      <c r="A5462">
        <v>1.7153095888600269</v>
      </c>
      <c r="B5462">
        <v>149918983910.80884</v>
      </c>
      <c r="C5462" s="1" t="s">
        <v>10903</v>
      </c>
      <c r="D5462">
        <v>148360600000</v>
      </c>
      <c r="E5462" s="1" t="s">
        <v>3</v>
      </c>
      <c r="F5462">
        <v>7134861.5646940023</v>
      </c>
      <c r="G5462">
        <v>3.1244247330315273</v>
      </c>
      <c r="H5462" s="1" t="s">
        <v>10904</v>
      </c>
      <c r="I5462">
        <v>516.10419999999999</v>
      </c>
      <c r="J5462" s="1" t="s">
        <v>3</v>
      </c>
    </row>
    <row r="5463" spans="1:10" x14ac:dyDescent="0.25">
      <c r="A5463">
        <v>1.7156237481253862</v>
      </c>
      <c r="B5463">
        <v>149919764639.08624</v>
      </c>
      <c r="C5463" s="1" t="s">
        <v>10905</v>
      </c>
      <c r="D5463">
        <v>148354560000</v>
      </c>
      <c r="E5463" s="1" t="s">
        <v>3</v>
      </c>
      <c r="F5463">
        <v>7136085.9677568674</v>
      </c>
      <c r="G5463">
        <v>3.1244253820072845</v>
      </c>
      <c r="H5463" s="1" t="s">
        <v>10906</v>
      </c>
      <c r="I5463">
        <v>516.08219999999994</v>
      </c>
      <c r="J5463" s="1" t="s">
        <v>3</v>
      </c>
    </row>
    <row r="5464" spans="1:10" x14ac:dyDescent="0.25">
      <c r="A5464">
        <v>1.715937907390745</v>
      </c>
      <c r="B5464">
        <v>149920545339.72275</v>
      </c>
      <c r="C5464" s="1" t="s">
        <v>10907</v>
      </c>
      <c r="D5464">
        <v>148348550000</v>
      </c>
      <c r="E5464" s="1" t="s">
        <v>3</v>
      </c>
      <c r="F5464">
        <v>7137713.726816237</v>
      </c>
      <c r="G5464">
        <v>3.1244260325709341</v>
      </c>
      <c r="H5464" s="1" t="s">
        <v>10908</v>
      </c>
      <c r="I5464">
        <v>516.06020000000001</v>
      </c>
      <c r="J5464" s="1" t="s">
        <v>3</v>
      </c>
    </row>
    <row r="5465" spans="1:10" x14ac:dyDescent="0.25">
      <c r="A5465">
        <v>1.7162520666561039</v>
      </c>
      <c r="B5465">
        <v>149921326012.64038</v>
      </c>
      <c r="C5465" s="1" t="s">
        <v>10909</v>
      </c>
      <c r="D5465">
        <v>148342500000</v>
      </c>
      <c r="E5465" s="1" t="s">
        <v>3</v>
      </c>
      <c r="F5465">
        <v>7139337.2961146757</v>
      </c>
      <c r="G5465">
        <v>3.1244266847224056</v>
      </c>
      <c r="H5465" s="1" t="s">
        <v>10910</v>
      </c>
      <c r="I5465">
        <v>516.03814999999997</v>
      </c>
      <c r="J5465" s="1" t="s">
        <v>3</v>
      </c>
    </row>
    <row r="5466" spans="1:10" x14ac:dyDescent="0.25">
      <c r="A5466">
        <v>1.7165662259214631</v>
      </c>
      <c r="B5466">
        <v>149922106657.76102</v>
      </c>
      <c r="C5466" s="1" t="s">
        <v>10911</v>
      </c>
      <c r="D5466">
        <v>148336460000</v>
      </c>
      <c r="E5466" s="1" t="s">
        <v>3</v>
      </c>
      <c r="F5466">
        <v>7140956.7081932873</v>
      </c>
      <c r="G5466">
        <v>3.1244273384616523</v>
      </c>
      <c r="H5466" s="1" t="s">
        <v>10912</v>
      </c>
      <c r="I5466">
        <v>516.01599999999996</v>
      </c>
      <c r="J5466" s="1" t="s">
        <v>3</v>
      </c>
    </row>
    <row r="5467" spans="1:10" x14ac:dyDescent="0.25">
      <c r="A5467">
        <v>1.716880385186822</v>
      </c>
      <c r="B5467">
        <v>149922887275.00668</v>
      </c>
      <c r="C5467" s="1" t="s">
        <v>10913</v>
      </c>
      <c r="D5467">
        <v>148330380000</v>
      </c>
      <c r="E5467" s="1" t="s">
        <v>3</v>
      </c>
      <c r="F5467">
        <v>7142571.9951752871</v>
      </c>
      <c r="G5467">
        <v>3.1244279937886299</v>
      </c>
      <c r="H5467" s="1" t="s">
        <v>10914</v>
      </c>
      <c r="I5467">
        <v>515.99383999999998</v>
      </c>
      <c r="J5467" s="1" t="s">
        <v>3</v>
      </c>
    </row>
    <row r="5468" spans="1:10" x14ac:dyDescent="0.25">
      <c r="A5468">
        <v>1.717194544452181</v>
      </c>
      <c r="B5468">
        <v>149923667864.29929</v>
      </c>
      <c r="C5468" s="1" t="s">
        <v>10915</v>
      </c>
      <c r="D5468">
        <v>148324320000</v>
      </c>
      <c r="E5468" s="1" t="s">
        <v>3</v>
      </c>
      <c r="F5468">
        <v>7143781.5982997864</v>
      </c>
      <c r="G5468">
        <v>3.1244286507032872</v>
      </c>
      <c r="H5468" s="1" t="s">
        <v>10916</v>
      </c>
      <c r="I5468">
        <v>515.97159999999997</v>
      </c>
      <c r="J5468" s="1" t="s">
        <v>3</v>
      </c>
    </row>
    <row r="5469" spans="1:10" x14ac:dyDescent="0.25">
      <c r="A5469">
        <v>1.7175087037175398</v>
      </c>
      <c r="B5469">
        <v>149924448425.56079</v>
      </c>
      <c r="C5469" s="1" t="s">
        <v>10917</v>
      </c>
      <c r="D5469">
        <v>148318220000</v>
      </c>
      <c r="E5469" s="1" t="s">
        <v>3</v>
      </c>
      <c r="F5469">
        <v>7145389.7444232479</v>
      </c>
      <c r="G5469">
        <v>3.1244293092055542</v>
      </c>
      <c r="H5469" s="1" t="s">
        <v>10918</v>
      </c>
      <c r="I5469">
        <v>515.94939999999997</v>
      </c>
      <c r="J5469" s="1" t="s">
        <v>3</v>
      </c>
    </row>
    <row r="5470" spans="1:10" x14ac:dyDescent="0.25">
      <c r="A5470">
        <v>1.7178228629828987</v>
      </c>
      <c r="B5470">
        <v>149925228958.71317</v>
      </c>
      <c r="C5470" s="1" t="s">
        <v>10919</v>
      </c>
      <c r="D5470">
        <v>148312100000</v>
      </c>
      <c r="E5470" s="1" t="s">
        <v>3</v>
      </c>
      <c r="F5470">
        <v>7146993.8516949117</v>
      </c>
      <c r="G5470">
        <v>3.1244299692954067</v>
      </c>
      <c r="H5470" s="1" t="s">
        <v>10920</v>
      </c>
      <c r="I5470">
        <v>515.92705999999998</v>
      </c>
      <c r="J5470" s="1" t="s">
        <v>3</v>
      </c>
    </row>
    <row r="5471" spans="1:10" x14ac:dyDescent="0.25">
      <c r="A5471">
        <v>1.7181370222482579</v>
      </c>
      <c r="B5471">
        <v>149926009463.67841</v>
      </c>
      <c r="C5471" s="1" t="s">
        <v>10921</v>
      </c>
      <c r="D5471">
        <v>148305990000</v>
      </c>
      <c r="E5471" s="1" t="s">
        <v>3</v>
      </c>
      <c r="F5471">
        <v>7148593.9507362247</v>
      </c>
      <c r="G5471">
        <v>3.1244306309727499</v>
      </c>
      <c r="H5471" s="1" t="s">
        <v>10922</v>
      </c>
      <c r="I5471">
        <v>515.90470000000005</v>
      </c>
      <c r="J5471" s="1" t="s">
        <v>3</v>
      </c>
    </row>
    <row r="5472" spans="1:10" x14ac:dyDescent="0.25">
      <c r="A5472">
        <v>1.7184511815136168</v>
      </c>
      <c r="B5472">
        <v>149926789940.37842</v>
      </c>
      <c r="C5472" s="1" t="s">
        <v>10923</v>
      </c>
      <c r="D5472">
        <v>148299830000</v>
      </c>
      <c r="E5472" s="1" t="s">
        <v>3</v>
      </c>
      <c r="F5472">
        <v>7150190.0717848092</v>
      </c>
      <c r="G5472">
        <v>3.1244312942375534</v>
      </c>
      <c r="H5472" s="1" t="s">
        <v>10924</v>
      </c>
      <c r="I5472">
        <v>515.88229999999999</v>
      </c>
      <c r="J5472" s="1" t="s">
        <v>3</v>
      </c>
    </row>
    <row r="5473" spans="1:10" x14ac:dyDescent="0.25">
      <c r="A5473">
        <v>1.718765340778976</v>
      </c>
      <c r="B5473">
        <v>149927570388.73517</v>
      </c>
      <c r="C5473" s="1" t="s">
        <v>10925</v>
      </c>
      <c r="D5473">
        <v>148293680000</v>
      </c>
      <c r="E5473" s="1" t="s">
        <v>3</v>
      </c>
      <c r="F5473">
        <v>7151385.4058507606</v>
      </c>
      <c r="G5473">
        <v>3.1244319590897689</v>
      </c>
      <c r="H5473" s="1" t="s">
        <v>10926</v>
      </c>
      <c r="I5473">
        <v>515.85986000000003</v>
      </c>
      <c r="J5473" s="1" t="s">
        <v>3</v>
      </c>
    </row>
    <row r="5474" spans="1:10" x14ac:dyDescent="0.25">
      <c r="A5474">
        <v>1.7190795000443349</v>
      </c>
      <c r="B5474">
        <v>149928350808.67062</v>
      </c>
      <c r="C5474" s="1" t="s">
        <v>10927</v>
      </c>
      <c r="D5474">
        <v>148287500000</v>
      </c>
      <c r="E5474" s="1" t="s">
        <v>3</v>
      </c>
      <c r="F5474">
        <v>7152974.6390347183</v>
      </c>
      <c r="G5474">
        <v>3.1244326255293147</v>
      </c>
      <c r="H5474" s="1" t="s">
        <v>10928</v>
      </c>
      <c r="I5474">
        <v>515.8374</v>
      </c>
      <c r="J5474" s="1" t="s">
        <v>3</v>
      </c>
    </row>
    <row r="5475" spans="1:10" x14ac:dyDescent="0.25">
      <c r="A5475">
        <v>1.7193936593096937</v>
      </c>
      <c r="B5475">
        <v>149929131200.10675</v>
      </c>
      <c r="C5475" s="1" t="s">
        <v>10929</v>
      </c>
      <c r="D5475">
        <v>148281330000</v>
      </c>
      <c r="E5475" s="1" t="s">
        <v>3</v>
      </c>
      <c r="F5475">
        <v>7154559.9754545093</v>
      </c>
      <c r="G5475">
        <v>3.124433293556157</v>
      </c>
      <c r="H5475" s="1" t="s">
        <v>10930</v>
      </c>
      <c r="I5475">
        <v>515.81489999999997</v>
      </c>
      <c r="J5475" s="1" t="s">
        <v>3</v>
      </c>
    </row>
    <row r="5476" spans="1:10" x14ac:dyDescent="0.25">
      <c r="A5476">
        <v>1.7197078185750527</v>
      </c>
      <c r="B5476">
        <v>149929911562.96552</v>
      </c>
      <c r="C5476" s="1" t="s">
        <v>10931</v>
      </c>
      <c r="D5476">
        <v>148275130000</v>
      </c>
      <c r="E5476" s="1" t="s">
        <v>3</v>
      </c>
      <c r="F5476">
        <v>7156141.44396694</v>
      </c>
      <c r="G5476">
        <v>3.1244339631702407</v>
      </c>
      <c r="H5476" s="1" t="s">
        <v>10932</v>
      </c>
      <c r="I5476">
        <v>515.79229999999995</v>
      </c>
      <c r="J5476" s="1" t="s">
        <v>3</v>
      </c>
    </row>
    <row r="5477" spans="1:10" x14ac:dyDescent="0.25">
      <c r="A5477">
        <v>1.7200219778404116</v>
      </c>
      <c r="B5477">
        <v>149930691897.16882</v>
      </c>
      <c r="C5477" s="1" t="s">
        <v>10933</v>
      </c>
      <c r="D5477">
        <v>148268910000</v>
      </c>
      <c r="E5477" s="1" t="s">
        <v>3</v>
      </c>
      <c r="F5477">
        <v>7157719.0730754286</v>
      </c>
      <c r="G5477">
        <v>3.1244346343715059</v>
      </c>
      <c r="H5477" s="1" t="s">
        <v>10934</v>
      </c>
      <c r="I5477">
        <v>515.76964999999996</v>
      </c>
      <c r="J5477" s="1" t="s">
        <v>3</v>
      </c>
    </row>
    <row r="5478" spans="1:10" x14ac:dyDescent="0.25">
      <c r="A5478">
        <v>1.7203361371057708</v>
      </c>
      <c r="B5478">
        <v>149931472202.63873</v>
      </c>
      <c r="C5478" s="1" t="s">
        <v>10935</v>
      </c>
      <c r="D5478">
        <v>148262680000</v>
      </c>
      <c r="E5478" s="1" t="s">
        <v>3</v>
      </c>
      <c r="F5478">
        <v>7159292.8909361586</v>
      </c>
      <c r="G5478">
        <v>3.1244353071598998</v>
      </c>
      <c r="H5478" s="1" t="s">
        <v>10936</v>
      </c>
      <c r="I5478">
        <v>515.74694999999997</v>
      </c>
      <c r="J5478" s="1" t="s">
        <v>3</v>
      </c>
    </row>
    <row r="5479" spans="1:10" x14ac:dyDescent="0.25">
      <c r="A5479">
        <v>1.7206502963711297</v>
      </c>
      <c r="B5479">
        <v>149932252479.29712</v>
      </c>
      <c r="C5479" s="1" t="s">
        <v>10937</v>
      </c>
      <c r="D5479">
        <v>148256440000</v>
      </c>
      <c r="E5479" s="1" t="s">
        <v>3</v>
      </c>
      <c r="F5479">
        <v>7160862.9253638983</v>
      </c>
      <c r="G5479">
        <v>3.1244359815353566</v>
      </c>
      <c r="H5479" s="1" t="s">
        <v>10938</v>
      </c>
      <c r="I5479">
        <v>515.72424000000001</v>
      </c>
      <c r="J5479" s="1" t="s">
        <v>3</v>
      </c>
    </row>
    <row r="5480" spans="1:10" x14ac:dyDescent="0.25">
      <c r="A5480">
        <v>1.7209644556364885</v>
      </c>
      <c r="B5480">
        <v>149933032727.06601</v>
      </c>
      <c r="C5480" s="1" t="s">
        <v>10939</v>
      </c>
      <c r="D5480">
        <v>148250180000</v>
      </c>
      <c r="E5480" s="1" t="s">
        <v>3</v>
      </c>
      <c r="F5480">
        <v>7162429.2038378343</v>
      </c>
      <c r="G5480">
        <v>3.1244366574978306</v>
      </c>
      <c r="H5480" s="1" t="s">
        <v>10940</v>
      </c>
      <c r="I5480">
        <v>515.70150000000001</v>
      </c>
      <c r="J5480" s="1" t="s">
        <v>3</v>
      </c>
    </row>
    <row r="5481" spans="1:10" x14ac:dyDescent="0.25">
      <c r="A5481">
        <v>1.7212786149018477</v>
      </c>
      <c r="B5481">
        <v>149933812945.86731</v>
      </c>
      <c r="C5481" s="1" t="s">
        <v>10941</v>
      </c>
      <c r="D5481">
        <v>148243900000</v>
      </c>
      <c r="E5481" s="1" t="s">
        <v>3</v>
      </c>
      <c r="F5481">
        <v>7163991.7535071224</v>
      </c>
      <c r="G5481">
        <v>3.1244373350472565</v>
      </c>
      <c r="H5481" s="1" t="s">
        <v>10942</v>
      </c>
      <c r="I5481">
        <v>515.67864999999995</v>
      </c>
      <c r="J5481" s="1" t="s">
        <v>3</v>
      </c>
    </row>
    <row r="5482" spans="1:10" x14ac:dyDescent="0.25">
      <c r="A5482">
        <v>1.7215927741672066</v>
      </c>
      <c r="B5482">
        <v>149934593135.62302</v>
      </c>
      <c r="C5482" s="1" t="s">
        <v>10943</v>
      </c>
      <c r="D5482">
        <v>148237620000</v>
      </c>
      <c r="E5482" s="1" t="s">
        <v>3</v>
      </c>
      <c r="F5482">
        <v>7165162.0886817873</v>
      </c>
      <c r="G5482">
        <v>3.1244380141835895</v>
      </c>
      <c r="H5482" s="1" t="s">
        <v>10944</v>
      </c>
      <c r="I5482">
        <v>515.65575999999999</v>
      </c>
      <c r="J5482" s="1" t="s">
        <v>3</v>
      </c>
    </row>
    <row r="5483" spans="1:10" x14ac:dyDescent="0.25">
      <c r="A5483">
        <v>1.7219069334325656</v>
      </c>
      <c r="B5483">
        <v>149935373296.2551</v>
      </c>
      <c r="C5483" s="1" t="s">
        <v>10945</v>
      </c>
      <c r="D5483">
        <v>148231320000</v>
      </c>
      <c r="E5483" s="1" t="s">
        <v>3</v>
      </c>
      <c r="F5483">
        <v>7166718.1792910397</v>
      </c>
      <c r="G5483">
        <v>3.1244386949067597</v>
      </c>
      <c r="H5483" s="1" t="s">
        <v>10946</v>
      </c>
      <c r="I5483">
        <v>515.63289999999995</v>
      </c>
      <c r="J5483" s="1" t="s">
        <v>3</v>
      </c>
    </row>
    <row r="5484" spans="1:10" x14ac:dyDescent="0.25">
      <c r="A5484">
        <v>1.7222210926979244</v>
      </c>
      <c r="B5484">
        <v>149936153427.68549</v>
      </c>
      <c r="C5484" s="1" t="s">
        <v>10947</v>
      </c>
      <c r="D5484">
        <v>148225000000</v>
      </c>
      <c r="E5484" s="1" t="s">
        <v>3</v>
      </c>
      <c r="F5484">
        <v>7168270.6140990406</v>
      </c>
      <c r="G5484">
        <v>3.1244393772167287</v>
      </c>
      <c r="H5484" s="1" t="s">
        <v>10948</v>
      </c>
      <c r="I5484">
        <v>515.60990000000004</v>
      </c>
      <c r="J5484" s="1" t="s">
        <v>3</v>
      </c>
    </row>
    <row r="5485" spans="1:10" x14ac:dyDescent="0.25">
      <c r="A5485">
        <v>1.7225352519632837</v>
      </c>
      <c r="B5485">
        <v>149936933529.83615</v>
      </c>
      <c r="C5485" s="1" t="s">
        <v>10949</v>
      </c>
      <c r="D5485">
        <v>148218680000</v>
      </c>
      <c r="E5485" s="1" t="s">
        <v>3</v>
      </c>
      <c r="F5485">
        <v>7169819.4190657735</v>
      </c>
      <c r="G5485">
        <v>3.1244400611134209</v>
      </c>
      <c r="H5485" s="1" t="s">
        <v>10950</v>
      </c>
      <c r="I5485">
        <v>515.58690000000001</v>
      </c>
      <c r="J5485" s="1" t="s">
        <v>3</v>
      </c>
    </row>
    <row r="5486" spans="1:10" x14ac:dyDescent="0.25">
      <c r="A5486">
        <v>1.7228494112286425</v>
      </c>
      <c r="B5486">
        <v>149937713602.62912</v>
      </c>
      <c r="C5486" s="1" t="s">
        <v>10951</v>
      </c>
      <c r="D5486">
        <v>148212320000</v>
      </c>
      <c r="E5486" s="1" t="s">
        <v>3</v>
      </c>
      <c r="F5486">
        <v>7171364.6198464558</v>
      </c>
      <c r="G5486">
        <v>3.1244407465967861</v>
      </c>
      <c r="H5486" s="1" t="s">
        <v>10952</v>
      </c>
      <c r="I5486">
        <v>515.56384000000003</v>
      </c>
      <c r="J5486" s="1" t="s">
        <v>3</v>
      </c>
    </row>
    <row r="5487" spans="1:10" x14ac:dyDescent="0.25">
      <c r="A5487">
        <v>1.7231635704940014</v>
      </c>
      <c r="B5487">
        <v>149938493645.98627</v>
      </c>
      <c r="C5487" s="1" t="s">
        <v>10953</v>
      </c>
      <c r="D5487">
        <v>148205960000</v>
      </c>
      <c r="E5487" s="1" t="s">
        <v>3</v>
      </c>
      <c r="F5487">
        <v>7172906.2417964786</v>
      </c>
      <c r="G5487">
        <v>3.1244414336667758</v>
      </c>
      <c r="H5487" s="1" t="s">
        <v>10954</v>
      </c>
      <c r="I5487">
        <v>515.54079999999999</v>
      </c>
      <c r="J5487" s="1" t="s">
        <v>3</v>
      </c>
    </row>
    <row r="5488" spans="1:10" x14ac:dyDescent="0.25">
      <c r="A5488">
        <v>1.7234777297593606</v>
      </c>
      <c r="B5488">
        <v>149939273659.82962</v>
      </c>
      <c r="C5488" s="1" t="s">
        <v>10955</v>
      </c>
      <c r="D5488">
        <v>148199570000</v>
      </c>
      <c r="E5488" s="1" t="s">
        <v>3</v>
      </c>
      <c r="F5488">
        <v>7174444.3099762425</v>
      </c>
      <c r="G5488">
        <v>3.1244421223233081</v>
      </c>
      <c r="H5488" s="1" t="s">
        <v>10956</v>
      </c>
      <c r="I5488">
        <v>515.51764000000003</v>
      </c>
      <c r="J5488" s="1" t="s">
        <v>3</v>
      </c>
    </row>
    <row r="5489" spans="1:10" x14ac:dyDescent="0.25">
      <c r="A5489">
        <v>1.7237918890247195</v>
      </c>
      <c r="B5489">
        <v>149940053644.08112</v>
      </c>
      <c r="C5489" s="1" t="s">
        <v>10957</v>
      </c>
      <c r="D5489">
        <v>148193200000</v>
      </c>
      <c r="E5489" s="1" t="s">
        <v>3</v>
      </c>
      <c r="F5489">
        <v>7175978.8491561636</v>
      </c>
      <c r="G5489">
        <v>3.1244428125663544</v>
      </c>
      <c r="H5489" s="1" t="s">
        <v>10958</v>
      </c>
      <c r="I5489">
        <v>515.49445000000003</v>
      </c>
      <c r="J5489" s="1" t="s">
        <v>3</v>
      </c>
    </row>
    <row r="5490" spans="1:10" x14ac:dyDescent="0.25">
      <c r="A5490">
        <v>1.7241060482900785</v>
      </c>
      <c r="B5490">
        <v>149940833598.66272</v>
      </c>
      <c r="C5490" s="1" t="s">
        <v>10959</v>
      </c>
      <c r="D5490">
        <v>148186800000</v>
      </c>
      <c r="E5490" s="1" t="s">
        <v>3</v>
      </c>
      <c r="F5490">
        <v>7177509.8838210851</v>
      </c>
      <c r="G5490">
        <v>3.1244435043958405</v>
      </c>
      <c r="H5490" s="1" t="s">
        <v>10960</v>
      </c>
      <c r="I5490">
        <v>515.47119999999995</v>
      </c>
      <c r="J5490" s="1" t="s">
        <v>3</v>
      </c>
    </row>
    <row r="5491" spans="1:10" x14ac:dyDescent="0.25">
      <c r="A5491">
        <v>1.7244202075554373</v>
      </c>
      <c r="B5491">
        <v>149941613523.49646</v>
      </c>
      <c r="C5491" s="1" t="s">
        <v>10961</v>
      </c>
      <c r="D5491">
        <v>148180350000</v>
      </c>
      <c r="E5491" s="1" t="s">
        <v>3</v>
      </c>
      <c r="F5491">
        <v>7179037.4381749779</v>
      </c>
      <c r="G5491">
        <v>3.1244441978116928</v>
      </c>
      <c r="H5491" s="1" t="s">
        <v>10962</v>
      </c>
      <c r="I5491">
        <v>515.4479</v>
      </c>
      <c r="J5491" s="1" t="s">
        <v>3</v>
      </c>
    </row>
    <row r="5492" spans="1:10" x14ac:dyDescent="0.25">
      <c r="A5492">
        <v>1.7247343668207962</v>
      </c>
      <c r="B5492">
        <v>149942393418.50421</v>
      </c>
      <c r="C5492" s="1" t="s">
        <v>10963</v>
      </c>
      <c r="D5492">
        <v>148173930000</v>
      </c>
      <c r="E5492" s="1" t="s">
        <v>3</v>
      </c>
      <c r="F5492">
        <v>7180561.5361454561</v>
      </c>
      <c r="G5492">
        <v>3.1244448928138908</v>
      </c>
      <c r="H5492" s="1" t="s">
        <v>10964</v>
      </c>
      <c r="I5492">
        <v>515.42456000000004</v>
      </c>
      <c r="J5492" s="1" t="s">
        <v>3</v>
      </c>
    </row>
    <row r="5493" spans="1:10" x14ac:dyDescent="0.25">
      <c r="A5493">
        <v>1.7250485260861554</v>
      </c>
      <c r="B5493">
        <v>149943173283.608</v>
      </c>
      <c r="C5493" s="1" t="s">
        <v>10965</v>
      </c>
      <c r="D5493">
        <v>148167480000</v>
      </c>
      <c r="E5493" s="1" t="s">
        <v>3</v>
      </c>
      <c r="F5493">
        <v>7182082.2013881803</v>
      </c>
      <c r="G5493">
        <v>3.1244455894023613</v>
      </c>
      <c r="H5493" s="1" t="s">
        <v>10966</v>
      </c>
      <c r="I5493">
        <v>515.40120000000002</v>
      </c>
      <c r="J5493" s="1" t="s">
        <v>3</v>
      </c>
    </row>
    <row r="5494" spans="1:10" x14ac:dyDescent="0.25">
      <c r="A5494">
        <v>1.7253626853515143</v>
      </c>
      <c r="B5494">
        <v>149943953118.7298</v>
      </c>
      <c r="C5494" s="1" t="s">
        <v>10967</v>
      </c>
      <c r="D5494">
        <v>148161020000</v>
      </c>
      <c r="E5494" s="1" t="s">
        <v>3</v>
      </c>
      <c r="F5494">
        <v>7183599.4572910964</v>
      </c>
      <c r="G5494">
        <v>3.1244462875770189</v>
      </c>
      <c r="H5494" s="1" t="s">
        <v>10968</v>
      </c>
      <c r="I5494">
        <v>515.37774999999999</v>
      </c>
      <c r="J5494" s="1" t="s">
        <v>3</v>
      </c>
    </row>
    <row r="5495" spans="1:10" x14ac:dyDescent="0.25">
      <c r="A5495">
        <v>1.7256768446168735</v>
      </c>
      <c r="B5495">
        <v>149944732923.79156</v>
      </c>
      <c r="C5495" s="1" t="s">
        <v>10969</v>
      </c>
      <c r="D5495">
        <v>148154530000</v>
      </c>
      <c r="E5495" s="1" t="s">
        <v>3</v>
      </c>
      <c r="F5495">
        <v>7185113.3269785941</v>
      </c>
      <c r="G5495">
        <v>3.1244469873378509</v>
      </c>
      <c r="H5495" s="1" t="s">
        <v>10970</v>
      </c>
      <c r="I5495">
        <v>515.35429999999997</v>
      </c>
      <c r="J5495" s="1" t="s">
        <v>3</v>
      </c>
    </row>
    <row r="5496" spans="1:10" x14ac:dyDescent="0.25">
      <c r="A5496">
        <v>1.7259910038822324</v>
      </c>
      <c r="B5496">
        <v>149945512698.71524</v>
      </c>
      <c r="C5496" s="1" t="s">
        <v>10971</v>
      </c>
      <c r="D5496">
        <v>148148040000</v>
      </c>
      <c r="E5496" s="1" t="s">
        <v>3</v>
      </c>
      <c r="F5496">
        <v>7186623.8333159089</v>
      </c>
      <c r="G5496">
        <v>3.1244476886847532</v>
      </c>
      <c r="H5496" s="1" t="s">
        <v>10972</v>
      </c>
      <c r="I5496">
        <v>515.33074999999997</v>
      </c>
      <c r="J5496" s="1" t="s">
        <v>3</v>
      </c>
    </row>
    <row r="5497" spans="1:10" x14ac:dyDescent="0.25">
      <c r="A5497">
        <v>1.7263051631475912</v>
      </c>
      <c r="B5497">
        <v>149946292443.42285</v>
      </c>
      <c r="C5497" s="1" t="s">
        <v>10973</v>
      </c>
      <c r="D5497">
        <v>148141540000</v>
      </c>
      <c r="E5497" s="1" t="s">
        <v>3</v>
      </c>
      <c r="F5497">
        <v>7188130.9989129305</v>
      </c>
      <c r="G5497">
        <v>3.1244483916177002</v>
      </c>
      <c r="H5497" s="1" t="s">
        <v>10974</v>
      </c>
      <c r="I5497">
        <v>515.30719999999997</v>
      </c>
      <c r="J5497" s="1" t="s">
        <v>3</v>
      </c>
    </row>
    <row r="5498" spans="1:10" x14ac:dyDescent="0.25">
      <c r="A5498">
        <v>1.7266193224129502</v>
      </c>
      <c r="B5498">
        <v>149947072157.8363</v>
      </c>
      <c r="C5498" s="1" t="s">
        <v>10975</v>
      </c>
      <c r="D5498">
        <v>148135000000</v>
      </c>
      <c r="E5498" s="1" t="s">
        <v>3</v>
      </c>
      <c r="F5498">
        <v>7190009.405849576</v>
      </c>
      <c r="G5498">
        <v>3.1244490961366083</v>
      </c>
      <c r="H5498" s="1" t="s">
        <v>10976</v>
      </c>
      <c r="I5498">
        <v>515.28357000000005</v>
      </c>
      <c r="J5498" s="1" t="s">
        <v>3</v>
      </c>
    </row>
    <row r="5499" spans="1:10" x14ac:dyDescent="0.25">
      <c r="A5499">
        <v>1.7269334816783093</v>
      </c>
      <c r="B5499">
        <v>149947851841.87766</v>
      </c>
      <c r="C5499" s="1" t="s">
        <v>10977</v>
      </c>
      <c r="D5499">
        <v>148128460000</v>
      </c>
      <c r="E5499" s="1" t="s">
        <v>3</v>
      </c>
      <c r="F5499">
        <v>7191509.1341608837</v>
      </c>
      <c r="G5499">
        <v>3.1244498022414278</v>
      </c>
      <c r="H5499" s="1" t="s">
        <v>10978</v>
      </c>
      <c r="I5499">
        <v>515.25995</v>
      </c>
      <c r="J5499" s="1" t="s">
        <v>3</v>
      </c>
    </row>
    <row r="5500" spans="1:10" x14ac:dyDescent="0.25">
      <c r="A5500">
        <v>1.7272476409436683</v>
      </c>
      <c r="B5500">
        <v>149948631495.46881</v>
      </c>
      <c r="C5500" s="1" t="s">
        <v>10979</v>
      </c>
      <c r="D5500">
        <v>148121910000</v>
      </c>
      <c r="E5500" s="1" t="s">
        <v>3</v>
      </c>
      <c r="F5500">
        <v>7193005.5934986472</v>
      </c>
      <c r="G5500">
        <v>3.1244505099321205</v>
      </c>
      <c r="H5500" s="1" t="s">
        <v>10980</v>
      </c>
      <c r="I5500">
        <v>515.23620000000005</v>
      </c>
      <c r="J5500" s="1" t="s">
        <v>3</v>
      </c>
    </row>
    <row r="5501" spans="1:10" x14ac:dyDescent="0.25">
      <c r="A5501">
        <v>1.7275618002090272</v>
      </c>
      <c r="B5501">
        <v>149949411118.53174</v>
      </c>
      <c r="C5501" s="1" t="s">
        <v>10981</v>
      </c>
      <c r="D5501">
        <v>148115340000</v>
      </c>
      <c r="E5501" s="1" t="s">
        <v>3</v>
      </c>
      <c r="F5501">
        <v>7194498.8054310605</v>
      </c>
      <c r="G5501">
        <v>3.1244512192085723</v>
      </c>
      <c r="H5501" s="1" t="s">
        <v>10982</v>
      </c>
      <c r="I5501">
        <v>515.21245999999996</v>
      </c>
      <c r="J5501" s="1" t="s">
        <v>3</v>
      </c>
    </row>
    <row r="5502" spans="1:10" x14ac:dyDescent="0.25">
      <c r="A5502">
        <v>1.727875959474386</v>
      </c>
      <c r="B5502">
        <v>149950190710.98846</v>
      </c>
      <c r="C5502" s="1" t="s">
        <v>10983</v>
      </c>
      <c r="D5502">
        <v>148108750000</v>
      </c>
      <c r="E5502" s="1" t="s">
        <v>3</v>
      </c>
      <c r="F5502">
        <v>7195988.7912912667</v>
      </c>
      <c r="G5502">
        <v>3.1244519300707725</v>
      </c>
      <c r="H5502" s="1" t="s">
        <v>10984</v>
      </c>
      <c r="I5502">
        <v>515.18866000000003</v>
      </c>
      <c r="J5502" s="1" t="s">
        <v>3</v>
      </c>
    </row>
    <row r="5503" spans="1:10" x14ac:dyDescent="0.25">
      <c r="A5503">
        <v>1.7281901187397453</v>
      </c>
      <c r="B5503">
        <v>149950970272.76093</v>
      </c>
      <c r="C5503" s="1" t="s">
        <v>10985</v>
      </c>
      <c r="D5503">
        <v>148102170000</v>
      </c>
      <c r="E5503" s="1" t="s">
        <v>3</v>
      </c>
      <c r="F5503">
        <v>7197475.5721806288</v>
      </c>
      <c r="G5503">
        <v>3.1244526425186598</v>
      </c>
      <c r="H5503" s="1" t="s">
        <v>10986</v>
      </c>
      <c r="I5503">
        <v>515.16480000000001</v>
      </c>
      <c r="J5503" s="1" t="s">
        <v>3</v>
      </c>
    </row>
    <row r="5504" spans="1:10" x14ac:dyDescent="0.25">
      <c r="A5504">
        <v>1.7285042780051041</v>
      </c>
      <c r="B5504">
        <v>149951749803.77112</v>
      </c>
      <c r="C5504" s="1" t="s">
        <v>10987</v>
      </c>
      <c r="D5504">
        <v>148095570000</v>
      </c>
      <c r="E5504" s="1" t="s">
        <v>3</v>
      </c>
      <c r="F5504">
        <v>7198959.1689722613</v>
      </c>
      <c r="G5504">
        <v>3.1244533565521335</v>
      </c>
      <c r="H5504" s="1" t="s">
        <v>10988</v>
      </c>
      <c r="I5504">
        <v>515.14089999999999</v>
      </c>
      <c r="J5504" s="1" t="s">
        <v>3</v>
      </c>
    </row>
    <row r="5505" spans="1:10" x14ac:dyDescent="0.25">
      <c r="A5505">
        <v>1.7288184372704634</v>
      </c>
      <c r="B5505">
        <v>149952529303.94101</v>
      </c>
      <c r="C5505" s="1" t="s">
        <v>10989</v>
      </c>
      <c r="D5505">
        <v>148088930000</v>
      </c>
      <c r="E5505" s="1" t="s">
        <v>3</v>
      </c>
      <c r="F5505">
        <v>7200439.6023146436</v>
      </c>
      <c r="G5505">
        <v>3.1244540721711651</v>
      </c>
      <c r="H5505" s="1" t="s">
        <v>10990</v>
      </c>
      <c r="I5505">
        <v>515.11699999999996</v>
      </c>
      <c r="J5505" s="1" t="s">
        <v>3</v>
      </c>
    </row>
    <row r="5506" spans="1:10" x14ac:dyDescent="0.25">
      <c r="A5506">
        <v>1.7291325965358222</v>
      </c>
      <c r="B5506">
        <v>149953308773.19257</v>
      </c>
      <c r="C5506" s="1" t="s">
        <v>10991</v>
      </c>
      <c r="D5506">
        <v>148082300000</v>
      </c>
      <c r="E5506" s="1" t="s">
        <v>3</v>
      </c>
      <c r="F5506">
        <v>7201916.89263466</v>
      </c>
      <c r="G5506">
        <v>3.124454789375688</v>
      </c>
      <c r="H5506" s="1" t="s">
        <v>10992</v>
      </c>
      <c r="I5506">
        <v>515.09299999999996</v>
      </c>
      <c r="J5506" s="1" t="s">
        <v>3</v>
      </c>
    </row>
    <row r="5507" spans="1:10" x14ac:dyDescent="0.25">
      <c r="A5507">
        <v>1.7294467558011812</v>
      </c>
      <c r="B5507">
        <v>149954088211.44778</v>
      </c>
      <c r="C5507" s="1" t="s">
        <v>10993</v>
      </c>
      <c r="D5507">
        <v>148075630000</v>
      </c>
      <c r="E5507" s="1" t="s">
        <v>3</v>
      </c>
      <c r="F5507">
        <v>7203758.2123193294</v>
      </c>
      <c r="G5507">
        <v>3.1244555081656351</v>
      </c>
      <c r="H5507" s="1" t="s">
        <v>10994</v>
      </c>
      <c r="I5507">
        <v>515.06899999999996</v>
      </c>
      <c r="J5507" s="1" t="s">
        <v>3</v>
      </c>
    </row>
    <row r="5508" spans="1:10" x14ac:dyDescent="0.25">
      <c r="A5508">
        <v>1.7297609150665401</v>
      </c>
      <c r="B5508">
        <v>149954867618.62863</v>
      </c>
      <c r="C5508" s="1" t="s">
        <v>10995</v>
      </c>
      <c r="D5508">
        <v>148068960000</v>
      </c>
      <c r="E5508" s="1" t="s">
        <v>3</v>
      </c>
      <c r="F5508">
        <v>7205228.5024099052</v>
      </c>
      <c r="G5508">
        <v>3.1244562285409532</v>
      </c>
      <c r="H5508" s="1" t="s">
        <v>10996</v>
      </c>
      <c r="I5508">
        <v>515.04485999999997</v>
      </c>
      <c r="J5508" s="1" t="s">
        <v>3</v>
      </c>
    </row>
    <row r="5509" spans="1:10" x14ac:dyDescent="0.25">
      <c r="A5509">
        <v>1.7300750743318989</v>
      </c>
      <c r="B5509">
        <v>149955646994.6571</v>
      </c>
      <c r="C5509" s="1" t="s">
        <v>10997</v>
      </c>
      <c r="D5509">
        <v>148062270000</v>
      </c>
      <c r="E5509" s="1" t="s">
        <v>3</v>
      </c>
      <c r="F5509">
        <v>7206695.7143766955</v>
      </c>
      <c r="G5509">
        <v>3.1244569505015507</v>
      </c>
      <c r="H5509" s="1" t="s">
        <v>10998</v>
      </c>
      <c r="I5509">
        <v>515.02075000000002</v>
      </c>
      <c r="J5509" s="1" t="s">
        <v>3</v>
      </c>
    </row>
    <row r="5510" spans="1:10" x14ac:dyDescent="0.25">
      <c r="A5510">
        <v>1.7303892335972582</v>
      </c>
      <c r="B5510">
        <v>149956426339.45514</v>
      </c>
      <c r="C5510" s="1" t="s">
        <v>10999</v>
      </c>
      <c r="D5510">
        <v>148055570000</v>
      </c>
      <c r="E5510" s="1" t="s">
        <v>3</v>
      </c>
      <c r="F5510">
        <v>7208159.867742002</v>
      </c>
      <c r="G5510">
        <v>3.1244576740474082</v>
      </c>
      <c r="H5510" s="1" t="s">
        <v>11000</v>
      </c>
      <c r="I5510">
        <v>514.99659999999994</v>
      </c>
      <c r="J5510" s="1" t="s">
        <v>3</v>
      </c>
    </row>
    <row r="5511" spans="1:10" x14ac:dyDescent="0.25">
      <c r="A5511">
        <v>1.730703392862617</v>
      </c>
      <c r="B5511">
        <v>149957205652.94476</v>
      </c>
      <c r="C5511" s="1" t="s">
        <v>11001</v>
      </c>
      <c r="D5511">
        <v>148048870000</v>
      </c>
      <c r="E5511" s="1" t="s">
        <v>3</v>
      </c>
      <c r="F5511">
        <v>7209620.9818233475</v>
      </c>
      <c r="G5511">
        <v>3.1244583991784469</v>
      </c>
      <c r="H5511" s="1" t="s">
        <v>11002</v>
      </c>
      <c r="I5511">
        <v>514.97235000000001</v>
      </c>
      <c r="J5511" s="1" t="s">
        <v>3</v>
      </c>
    </row>
    <row r="5512" spans="1:10" x14ac:dyDescent="0.25">
      <c r="A5512">
        <v>1.7310175521279763</v>
      </c>
      <c r="B5512">
        <v>149957984935.04794</v>
      </c>
      <c r="C5512" s="1" t="s">
        <v>11003</v>
      </c>
      <c r="D5512">
        <v>148042120000</v>
      </c>
      <c r="E5512" s="1" t="s">
        <v>3</v>
      </c>
      <c r="F5512">
        <v>7211442.2154724002</v>
      </c>
      <c r="G5512">
        <v>3.1244591258946035</v>
      </c>
      <c r="H5512" s="1" t="s">
        <v>11004</v>
      </c>
      <c r="I5512">
        <v>514.94806000000005</v>
      </c>
      <c r="J5512" s="1" t="s">
        <v>3</v>
      </c>
    </row>
    <row r="5513" spans="1:10" x14ac:dyDescent="0.25">
      <c r="A5513">
        <v>1.7313317113933351</v>
      </c>
      <c r="B5513">
        <v>149958764185.68665</v>
      </c>
      <c r="C5513" s="1" t="s">
        <v>11005</v>
      </c>
      <c r="D5513">
        <v>148035390000</v>
      </c>
      <c r="E5513" s="1" t="s">
        <v>3</v>
      </c>
      <c r="F5513">
        <v>7212896.5587638915</v>
      </c>
      <c r="G5513">
        <v>3.1244598541958193</v>
      </c>
      <c r="H5513" s="1" t="s">
        <v>11006</v>
      </c>
      <c r="I5513">
        <v>514.92376999999999</v>
      </c>
      <c r="J5513" s="1" t="s">
        <v>3</v>
      </c>
    </row>
    <row r="5514" spans="1:10" x14ac:dyDescent="0.25">
      <c r="A5514">
        <v>1.7316458706586939</v>
      </c>
      <c r="B5514">
        <v>149959543404.78287</v>
      </c>
      <c r="C5514" s="1" t="s">
        <v>11007</v>
      </c>
      <c r="D5514">
        <v>148028620000</v>
      </c>
      <c r="E5514" s="1" t="s">
        <v>3</v>
      </c>
      <c r="F5514">
        <v>7214347.9241757393</v>
      </c>
      <c r="G5514">
        <v>3.1244605840820121</v>
      </c>
      <c r="H5514" s="1" t="s">
        <v>11008</v>
      </c>
      <c r="I5514">
        <v>514.89935000000003</v>
      </c>
      <c r="J5514" s="1" t="s">
        <v>3</v>
      </c>
    </row>
    <row r="5515" spans="1:10" x14ac:dyDescent="0.25">
      <c r="A5515">
        <v>1.731960029924053</v>
      </c>
      <c r="B5515">
        <v>149960322592.25858</v>
      </c>
      <c r="C5515" s="1" t="s">
        <v>11009</v>
      </c>
      <c r="D5515">
        <v>148021850000</v>
      </c>
      <c r="E5515" s="1" t="s">
        <v>3</v>
      </c>
      <c r="F5515">
        <v>7215796.330188185</v>
      </c>
      <c r="G5515">
        <v>3.1244613155531509</v>
      </c>
      <c r="H5515" s="1" t="s">
        <v>11010</v>
      </c>
      <c r="I5515">
        <v>514.875</v>
      </c>
      <c r="J5515" s="1" t="s">
        <v>3</v>
      </c>
    </row>
    <row r="5516" spans="1:10" x14ac:dyDescent="0.25">
      <c r="A5516">
        <v>1.7322741891894118</v>
      </c>
      <c r="B5516">
        <v>149961101748.03577</v>
      </c>
      <c r="C5516" s="1" t="s">
        <v>11011</v>
      </c>
      <c r="D5516">
        <v>148015050000</v>
      </c>
      <c r="E5516" s="1" t="s">
        <v>3</v>
      </c>
      <c r="F5516">
        <v>7217241.7950919718</v>
      </c>
      <c r="G5516">
        <v>3.1244620486091472</v>
      </c>
      <c r="H5516" s="1" t="s">
        <v>11012</v>
      </c>
      <c r="I5516">
        <v>514.85050000000001</v>
      </c>
      <c r="J5516" s="1" t="s">
        <v>3</v>
      </c>
    </row>
    <row r="5517" spans="1:10" x14ac:dyDescent="0.25">
      <c r="A5517">
        <v>1.7325883484547711</v>
      </c>
      <c r="B5517">
        <v>149961880872.03647</v>
      </c>
      <c r="C5517" s="1" t="s">
        <v>11013</v>
      </c>
      <c r="D5517">
        <v>148008260000</v>
      </c>
      <c r="E5517" s="1" t="s">
        <v>3</v>
      </c>
      <c r="F5517">
        <v>7219043.5938337743</v>
      </c>
      <c r="G5517">
        <v>3.1244627832499448</v>
      </c>
      <c r="H5517" s="1" t="s">
        <v>11014</v>
      </c>
      <c r="I5517">
        <v>514.82600000000002</v>
      </c>
      <c r="J5517" s="1" t="s">
        <v>3</v>
      </c>
    </row>
    <row r="5518" spans="1:10" x14ac:dyDescent="0.25">
      <c r="A5518">
        <v>1.7329025077201299</v>
      </c>
      <c r="B5518">
        <v>149962659964.18259</v>
      </c>
      <c r="C5518" s="1" t="s">
        <v>11015</v>
      </c>
      <c r="D5518">
        <v>148001440000</v>
      </c>
      <c r="E5518" s="1" t="s">
        <v>3</v>
      </c>
      <c r="F5518">
        <v>7220482.5051640719</v>
      </c>
      <c r="G5518">
        <v>3.1244635194754888</v>
      </c>
      <c r="H5518" s="1" t="s">
        <v>11016</v>
      </c>
      <c r="I5518">
        <v>514.80145000000005</v>
      </c>
      <c r="J5518" s="1" t="s">
        <v>3</v>
      </c>
    </row>
    <row r="5519" spans="1:10" x14ac:dyDescent="0.25">
      <c r="A5519">
        <v>1.7332166669854887</v>
      </c>
      <c r="B5519">
        <v>149963439024.39615</v>
      </c>
      <c r="C5519" s="1" t="s">
        <v>11017</v>
      </c>
      <c r="D5519">
        <v>147994600000</v>
      </c>
      <c r="E5519" s="1" t="s">
        <v>3</v>
      </c>
      <c r="F5519">
        <v>7221918.5335535035</v>
      </c>
      <c r="G5519">
        <v>3.1244642572856978</v>
      </c>
      <c r="H5519" s="1" t="s">
        <v>11018</v>
      </c>
      <c r="I5519">
        <v>514.77686000000006</v>
      </c>
      <c r="J5519" s="1" t="s">
        <v>3</v>
      </c>
    </row>
    <row r="5520" spans="1:10" x14ac:dyDescent="0.25">
      <c r="A5520">
        <v>1.733530826250848</v>
      </c>
      <c r="B5520">
        <v>149964218052.59915</v>
      </c>
      <c r="C5520" s="1" t="s">
        <v>11019</v>
      </c>
      <c r="D5520">
        <v>147987760000</v>
      </c>
      <c r="E5520" s="1" t="s">
        <v>3</v>
      </c>
      <c r="F5520">
        <v>7223351.6965164989</v>
      </c>
      <c r="G5520">
        <v>3.124464996680524</v>
      </c>
      <c r="H5520" s="1" t="s">
        <v>11020</v>
      </c>
      <c r="I5520">
        <v>514.75225999999998</v>
      </c>
      <c r="J5520" s="1" t="s">
        <v>3</v>
      </c>
    </row>
    <row r="5521" spans="1:10" x14ac:dyDescent="0.25">
      <c r="A5521">
        <v>1.7338449855162068</v>
      </c>
      <c r="B5521">
        <v>149964997048.71353</v>
      </c>
      <c r="C5521" s="1" t="s">
        <v>11021</v>
      </c>
      <c r="D5521">
        <v>147980900000</v>
      </c>
      <c r="E5521" s="1" t="s">
        <v>3</v>
      </c>
      <c r="F5521">
        <v>7225138.2151344419</v>
      </c>
      <c r="G5521">
        <v>3.1244657376599005</v>
      </c>
      <c r="H5521" s="1" t="s">
        <v>11022</v>
      </c>
      <c r="I5521">
        <v>514.72753999999998</v>
      </c>
      <c r="J5521" s="1" t="s">
        <v>3</v>
      </c>
    </row>
    <row r="5522" spans="1:10" x14ac:dyDescent="0.25">
      <c r="A5522">
        <v>1.7341591447815659</v>
      </c>
      <c r="B5522">
        <v>149965776012.66135</v>
      </c>
      <c r="C5522" s="1" t="s">
        <v>11023</v>
      </c>
      <c r="D5522">
        <v>147974030000</v>
      </c>
      <c r="E5522" s="1" t="s">
        <v>3</v>
      </c>
      <c r="F5522">
        <v>7226564.992028214</v>
      </c>
      <c r="G5522">
        <v>3.1244664802237607</v>
      </c>
      <c r="H5522" s="1" t="s">
        <v>11024</v>
      </c>
      <c r="I5522">
        <v>514.70280000000002</v>
      </c>
      <c r="J5522" s="1" t="s">
        <v>3</v>
      </c>
    </row>
    <row r="5523" spans="1:10" x14ac:dyDescent="0.25">
      <c r="A5523">
        <v>1.7344733040469247</v>
      </c>
      <c r="B5523">
        <v>149966554944.36456</v>
      </c>
      <c r="C5523" s="1" t="s">
        <v>11025</v>
      </c>
      <c r="D5523">
        <v>147967120000</v>
      </c>
      <c r="E5523" s="1" t="s">
        <v>3</v>
      </c>
      <c r="F5523">
        <v>7227988.9592156932</v>
      </c>
      <c r="G5523">
        <v>3.1244672243720379</v>
      </c>
      <c r="H5523" s="1" t="s">
        <v>11026</v>
      </c>
      <c r="I5523">
        <v>514.67804000000001</v>
      </c>
      <c r="J5523" s="1" t="s">
        <v>3</v>
      </c>
    </row>
    <row r="5524" spans="1:10" x14ac:dyDescent="0.25">
      <c r="A5524">
        <v>1.7347874633122835</v>
      </c>
      <c r="B5524">
        <v>149967333843.74515</v>
      </c>
      <c r="C5524" s="1" t="s">
        <v>11027</v>
      </c>
      <c r="D5524">
        <v>147960220000</v>
      </c>
      <c r="E5524" s="1" t="s">
        <v>3</v>
      </c>
      <c r="F5524">
        <v>7229764.0546556264</v>
      </c>
      <c r="G5524">
        <v>3.1244679701046669</v>
      </c>
      <c r="H5524" s="1" t="s">
        <v>11028</v>
      </c>
      <c r="I5524">
        <v>514.65319999999997</v>
      </c>
      <c r="J5524" s="1" t="s">
        <v>3</v>
      </c>
    </row>
    <row r="5525" spans="1:10" x14ac:dyDescent="0.25">
      <c r="A5525">
        <v>1.7351016225776428</v>
      </c>
      <c r="B5525">
        <v>149968112710.7251</v>
      </c>
      <c r="C5525" s="1" t="s">
        <v>11029</v>
      </c>
      <c r="D5525">
        <v>147953300000</v>
      </c>
      <c r="E5525" s="1" t="s">
        <v>3</v>
      </c>
      <c r="F5525">
        <v>7231181.7591270283</v>
      </c>
      <c r="G5525">
        <v>3.1244687174215953</v>
      </c>
      <c r="H5525" s="1" t="s">
        <v>11030</v>
      </c>
      <c r="I5525">
        <v>514.62829999999997</v>
      </c>
      <c r="J5525" s="1" t="s">
        <v>3</v>
      </c>
    </row>
    <row r="5526" spans="1:10" x14ac:dyDescent="0.25">
      <c r="A5526">
        <v>1.7354157818430016</v>
      </c>
      <c r="B5526">
        <v>149968891545.22644</v>
      </c>
      <c r="C5526" s="1" t="s">
        <v>11031</v>
      </c>
      <c r="D5526">
        <v>147946360000</v>
      </c>
      <c r="E5526" s="1" t="s">
        <v>3</v>
      </c>
      <c r="F5526">
        <v>7232596.7078366578</v>
      </c>
      <c r="G5526">
        <v>3.124469466322751</v>
      </c>
      <c r="H5526" s="1" t="s">
        <v>11032</v>
      </c>
      <c r="I5526">
        <v>514.60339999999997</v>
      </c>
      <c r="J5526" s="1" t="s">
        <v>3</v>
      </c>
    </row>
    <row r="5527" spans="1:10" x14ac:dyDescent="0.25">
      <c r="A5527">
        <v>1.7357299411083609</v>
      </c>
      <c r="B5527">
        <v>149969670347.17111</v>
      </c>
      <c r="C5527" s="1" t="s">
        <v>11033</v>
      </c>
      <c r="D5527">
        <v>147939430000</v>
      </c>
      <c r="E5527" s="1" t="s">
        <v>3</v>
      </c>
      <c r="F5527">
        <v>7234360.5992619544</v>
      </c>
      <c r="G5527">
        <v>3.1244702168080574</v>
      </c>
      <c r="H5527" s="1" t="s">
        <v>11034</v>
      </c>
      <c r="I5527">
        <v>514.57839999999999</v>
      </c>
      <c r="J5527" s="1" t="s">
        <v>3</v>
      </c>
    </row>
    <row r="5528" spans="1:10" x14ac:dyDescent="0.25">
      <c r="A5528">
        <v>1.7360441003737197</v>
      </c>
      <c r="B5528">
        <v>149970449116.48117</v>
      </c>
      <c r="C5528" s="1" t="s">
        <v>11035</v>
      </c>
      <c r="D5528">
        <v>147932450000</v>
      </c>
      <c r="E5528" s="1" t="s">
        <v>3</v>
      </c>
      <c r="F5528">
        <v>7235769.4047028571</v>
      </c>
      <c r="G5528">
        <v>3.1244709688774499</v>
      </c>
      <c r="H5528" s="1" t="s">
        <v>11036</v>
      </c>
      <c r="I5528">
        <v>514.55340000000001</v>
      </c>
      <c r="J5528" s="1" t="s">
        <v>3</v>
      </c>
    </row>
    <row r="5529" spans="1:10" x14ac:dyDescent="0.25">
      <c r="A5529">
        <v>1.7363582596390787</v>
      </c>
      <c r="B5529">
        <v>149971227853.07855</v>
      </c>
      <c r="C5529" s="1" t="s">
        <v>11037</v>
      </c>
      <c r="D5529">
        <v>147925470000</v>
      </c>
      <c r="E5529" s="1" t="s">
        <v>3</v>
      </c>
      <c r="F5529">
        <v>7237175.5066291913</v>
      </c>
      <c r="G5529">
        <v>3.1244717225308847</v>
      </c>
      <c r="H5529" s="1" t="s">
        <v>11038</v>
      </c>
      <c r="I5529">
        <v>514.52829999999994</v>
      </c>
      <c r="J5529" s="1" t="s">
        <v>3</v>
      </c>
    </row>
    <row r="5530" spans="1:10" x14ac:dyDescent="0.25">
      <c r="A5530">
        <v>1.7366724189044376</v>
      </c>
      <c r="B5530">
        <v>149972006556.88528</v>
      </c>
      <c r="C5530" s="1" t="s">
        <v>11039</v>
      </c>
      <c r="D5530">
        <v>147918470000</v>
      </c>
      <c r="E5530" s="1" t="s">
        <v>3</v>
      </c>
      <c r="F5530">
        <v>7238928.4063070565</v>
      </c>
      <c r="G5530">
        <v>3.124472477768272</v>
      </c>
      <c r="H5530" s="1" t="s">
        <v>11040</v>
      </c>
      <c r="I5530">
        <v>514.50323000000003</v>
      </c>
      <c r="J5530" s="1" t="s">
        <v>3</v>
      </c>
    </row>
    <row r="5531" spans="1:10" x14ac:dyDescent="0.25">
      <c r="A5531">
        <v>1.7369865781697964</v>
      </c>
      <c r="B5531">
        <v>149972785227.82336</v>
      </c>
      <c r="C5531" s="1" t="s">
        <v>11041</v>
      </c>
      <c r="D5531">
        <v>147911460000</v>
      </c>
      <c r="E5531" s="1" t="s">
        <v>3</v>
      </c>
      <c r="F5531">
        <v>7240328.4806770161</v>
      </c>
      <c r="G5531">
        <v>3.1244732345895692</v>
      </c>
      <c r="H5531" s="1" t="s">
        <v>11042</v>
      </c>
      <c r="I5531">
        <v>514.47810000000004</v>
      </c>
      <c r="J5531" s="1" t="s">
        <v>3</v>
      </c>
    </row>
    <row r="5532" spans="1:10" x14ac:dyDescent="0.25">
      <c r="A5532">
        <v>1.7373007374351557</v>
      </c>
      <c r="B5532">
        <v>149973563865.81476</v>
      </c>
      <c r="C5532" s="1" t="s">
        <v>11043</v>
      </c>
      <c r="D5532">
        <v>147904450000</v>
      </c>
      <c r="E5532" s="1" t="s">
        <v>3</v>
      </c>
      <c r="F5532">
        <v>7241725.9021560177</v>
      </c>
      <c r="G5532">
        <v>3.1244739929946941</v>
      </c>
      <c r="H5532" s="1" t="s">
        <v>11044</v>
      </c>
      <c r="I5532">
        <v>514.4529</v>
      </c>
      <c r="J5532" s="1" t="s">
        <v>3</v>
      </c>
    </row>
    <row r="5533" spans="1:10" x14ac:dyDescent="0.25">
      <c r="A5533">
        <v>1.7376148967005145</v>
      </c>
      <c r="B5533">
        <v>149974342470.78152</v>
      </c>
      <c r="C5533" s="1" t="s">
        <v>11045</v>
      </c>
      <c r="D5533">
        <v>147897400000</v>
      </c>
      <c r="E5533" s="1" t="s">
        <v>3</v>
      </c>
      <c r="F5533">
        <v>7243468.0157574937</v>
      </c>
      <c r="G5533">
        <v>3.1244747529835784</v>
      </c>
      <c r="H5533" s="1" t="s">
        <v>11046</v>
      </c>
      <c r="I5533">
        <v>514.42759999999998</v>
      </c>
      <c r="J5533" s="1" t="s">
        <v>3</v>
      </c>
    </row>
    <row r="5534" spans="1:10" x14ac:dyDescent="0.25">
      <c r="A5534">
        <v>1.7379290559658738</v>
      </c>
      <c r="B5534">
        <v>149975121042.6456</v>
      </c>
      <c r="C5534" s="1" t="s">
        <v>11047</v>
      </c>
      <c r="D5534">
        <v>147890360000</v>
      </c>
      <c r="E5534" s="1" t="s">
        <v>3</v>
      </c>
      <c r="F5534">
        <v>7244859.5218189582</v>
      </c>
      <c r="G5534">
        <v>3.1244755145561478</v>
      </c>
      <c r="H5534" s="1" t="s">
        <v>11048</v>
      </c>
      <c r="I5534">
        <v>514.40233999999998</v>
      </c>
      <c r="J5534" s="1" t="s">
        <v>3</v>
      </c>
    </row>
    <row r="5535" spans="1:10" x14ac:dyDescent="0.25">
      <c r="A5535">
        <v>1.7382432152312326</v>
      </c>
      <c r="B5535">
        <v>149975899581.32901</v>
      </c>
      <c r="C5535" s="1" t="s">
        <v>11049</v>
      </c>
      <c r="D5535">
        <v>147883280000</v>
      </c>
      <c r="E5535" s="1" t="s">
        <v>3</v>
      </c>
      <c r="F5535">
        <v>7246594.2846768275</v>
      </c>
      <c r="G5535">
        <v>3.1244762777123603</v>
      </c>
      <c r="H5535" s="1" t="s">
        <v>11050</v>
      </c>
      <c r="I5535">
        <v>514.37699999999995</v>
      </c>
      <c r="J5535" s="1" t="s">
        <v>3</v>
      </c>
    </row>
    <row r="5536" spans="1:10" x14ac:dyDescent="0.25">
      <c r="A5536">
        <v>1.7385573744965914</v>
      </c>
      <c r="B5536">
        <v>149976678086.75375</v>
      </c>
      <c r="C5536" s="1" t="s">
        <v>11051</v>
      </c>
      <c r="D5536">
        <v>147876200000</v>
      </c>
      <c r="E5536" s="1" t="s">
        <v>3</v>
      </c>
      <c r="F5536">
        <v>7247979.9509426579</v>
      </c>
      <c r="G5536">
        <v>3.1244770424521362</v>
      </c>
      <c r="H5536" s="1" t="s">
        <v>11052</v>
      </c>
      <c r="I5536">
        <v>514.35159999999996</v>
      </c>
      <c r="J5536" s="1" t="s">
        <v>3</v>
      </c>
    </row>
    <row r="5537" spans="1:10" x14ac:dyDescent="0.25">
      <c r="A5537">
        <v>1.7388715337619505</v>
      </c>
      <c r="B5537">
        <v>149977456558.84183</v>
      </c>
      <c r="C5537" s="1" t="s">
        <v>11053</v>
      </c>
      <c r="D5537">
        <v>147869090000</v>
      </c>
      <c r="E5537" s="1" t="s">
        <v>3</v>
      </c>
      <c r="F5537">
        <v>7249707.4565829858</v>
      </c>
      <c r="G5537">
        <v>3.1244778087754153</v>
      </c>
      <c r="H5537" s="1" t="s">
        <v>11054</v>
      </c>
      <c r="I5537">
        <v>514.32619999999997</v>
      </c>
      <c r="J5537" s="1" t="s">
        <v>3</v>
      </c>
    </row>
    <row r="5538" spans="1:10" x14ac:dyDescent="0.25">
      <c r="A5538">
        <v>1.7391856930273093</v>
      </c>
      <c r="B5538">
        <v>149978234997.51523</v>
      </c>
      <c r="C5538" s="1" t="s">
        <v>11055</v>
      </c>
      <c r="D5538">
        <v>147861980000</v>
      </c>
      <c r="E5538" s="1" t="s">
        <v>3</v>
      </c>
      <c r="F5538">
        <v>7251087.3570839018</v>
      </c>
      <c r="G5538">
        <v>3.1244785766821241</v>
      </c>
      <c r="H5538" s="1" t="s">
        <v>11056</v>
      </c>
      <c r="I5538">
        <v>514.30065999999999</v>
      </c>
      <c r="J5538" s="1" t="s">
        <v>3</v>
      </c>
    </row>
    <row r="5539" spans="1:10" x14ac:dyDescent="0.25">
      <c r="A5539">
        <v>1.7394998522926686</v>
      </c>
      <c r="B5539">
        <v>149979013402.69601</v>
      </c>
      <c r="C5539" s="1" t="s">
        <v>11057</v>
      </c>
      <c r="D5539">
        <v>147854870000</v>
      </c>
      <c r="E5539" s="1" t="s">
        <v>3</v>
      </c>
      <c r="F5539">
        <v>7252464.7192637771</v>
      </c>
      <c r="G5539">
        <v>3.1244793461721851</v>
      </c>
      <c r="H5539" s="1" t="s">
        <v>11058</v>
      </c>
      <c r="I5539">
        <v>514.27515000000005</v>
      </c>
      <c r="J5539" s="1" t="s">
        <v>3</v>
      </c>
    </row>
    <row r="5540" spans="1:10" x14ac:dyDescent="0.25">
      <c r="A5540">
        <v>1.7398140115580274</v>
      </c>
      <c r="B5540">
        <v>149979791774.30612</v>
      </c>
      <c r="C5540" s="1" t="s">
        <v>11059</v>
      </c>
      <c r="D5540">
        <v>147847710000</v>
      </c>
      <c r="E5540" s="1" t="s">
        <v>3</v>
      </c>
      <c r="F5540">
        <v>7254181.9042950571</v>
      </c>
      <c r="G5540">
        <v>3.1244801172455379</v>
      </c>
      <c r="H5540" s="1" t="s">
        <v>11060</v>
      </c>
      <c r="I5540">
        <v>514.24959999999999</v>
      </c>
      <c r="J5540" s="1" t="s">
        <v>3</v>
      </c>
    </row>
    <row r="5541" spans="1:10" x14ac:dyDescent="0.25">
      <c r="A5541">
        <v>1.7401281708233862</v>
      </c>
      <c r="B5541">
        <v>149980570112.26758</v>
      </c>
      <c r="C5541" s="1" t="s">
        <v>11061</v>
      </c>
      <c r="D5541">
        <v>147840570000</v>
      </c>
      <c r="E5541" s="1" t="s">
        <v>3</v>
      </c>
      <c r="F5541">
        <v>7255553.6049278677</v>
      </c>
      <c r="G5541">
        <v>3.1244808899021059</v>
      </c>
      <c r="H5541" s="1" t="s">
        <v>11062</v>
      </c>
      <c r="I5541">
        <v>514.22393999999997</v>
      </c>
      <c r="J5541" s="1" t="s">
        <v>3</v>
      </c>
    </row>
    <row r="5542" spans="1:10" x14ac:dyDescent="0.25">
      <c r="A5542">
        <v>1.7404423300887455</v>
      </c>
      <c r="B5542">
        <v>149981348416.50238</v>
      </c>
      <c r="C5542" s="1" t="s">
        <v>11063</v>
      </c>
      <c r="D5542">
        <v>147833390000</v>
      </c>
      <c r="E5542" s="1" t="s">
        <v>3</v>
      </c>
      <c r="F5542">
        <v>7257263.7532260418</v>
      </c>
      <c r="G5542">
        <v>3.1244816641418494</v>
      </c>
      <c r="H5542" s="1" t="s">
        <v>11064</v>
      </c>
      <c r="I5542">
        <v>514.19830000000002</v>
      </c>
      <c r="J5542" s="1" t="s">
        <v>3</v>
      </c>
    </row>
    <row r="5543" spans="1:10" x14ac:dyDescent="0.25">
      <c r="A5543">
        <v>1.7407564893541043</v>
      </c>
      <c r="B5543">
        <v>149982126686.93259</v>
      </c>
      <c r="C5543" s="1" t="s">
        <v>11065</v>
      </c>
      <c r="D5543">
        <v>147826210000</v>
      </c>
      <c r="E5543" s="1" t="s">
        <v>3</v>
      </c>
      <c r="F5543">
        <v>7258629.8626452461</v>
      </c>
      <c r="G5543">
        <v>3.1244824399646856</v>
      </c>
      <c r="H5543" s="1" t="s">
        <v>11066</v>
      </c>
      <c r="I5543">
        <v>514.17255</v>
      </c>
      <c r="J5543" s="1" t="s">
        <v>3</v>
      </c>
    </row>
    <row r="5544" spans="1:10" x14ac:dyDescent="0.25">
      <c r="A5544">
        <v>1.7410706486194634</v>
      </c>
      <c r="B5544">
        <v>149982904923.48013</v>
      </c>
      <c r="C5544" s="1" t="s">
        <v>11067</v>
      </c>
      <c r="D5544">
        <v>147818990000</v>
      </c>
      <c r="E5544" s="1" t="s">
        <v>3</v>
      </c>
      <c r="F5544">
        <v>7260333.0612221956</v>
      </c>
      <c r="G5544">
        <v>3.1244832173705306</v>
      </c>
      <c r="H5544" s="1" t="s">
        <v>11068</v>
      </c>
      <c r="I5544">
        <v>514.14679999999998</v>
      </c>
      <c r="J5544" s="1" t="s">
        <v>3</v>
      </c>
    </row>
    <row r="5545" spans="1:10" x14ac:dyDescent="0.25">
      <c r="A5545">
        <v>1.7413848078848222</v>
      </c>
      <c r="B5545">
        <v>149983683126.06708</v>
      </c>
      <c r="C5545" s="1" t="s">
        <v>11069</v>
      </c>
      <c r="D5545">
        <v>147811800000</v>
      </c>
      <c r="E5545" s="1" t="s">
        <v>3</v>
      </c>
      <c r="F5545">
        <v>7261693.648322843</v>
      </c>
      <c r="G5545">
        <v>3.1244839963593347</v>
      </c>
      <c r="H5545" s="1" t="s">
        <v>11070</v>
      </c>
      <c r="I5545">
        <v>514.12103000000002</v>
      </c>
      <c r="J5545" s="1" t="s">
        <v>3</v>
      </c>
    </row>
    <row r="5546" spans="1:10" x14ac:dyDescent="0.25">
      <c r="A5546">
        <v>1.741698967150181</v>
      </c>
      <c r="B5546">
        <v>149984461294.61542</v>
      </c>
      <c r="C5546" s="1" t="s">
        <v>11071</v>
      </c>
      <c r="D5546">
        <v>147804570000</v>
      </c>
      <c r="E5546" s="1" t="s">
        <v>3</v>
      </c>
      <c r="F5546">
        <v>7263389.9824185297</v>
      </c>
      <c r="G5546">
        <v>3.1244847769310153</v>
      </c>
      <c r="H5546" s="1" t="s">
        <v>11072</v>
      </c>
      <c r="I5546">
        <v>514.09514999999999</v>
      </c>
      <c r="J5546" s="1" t="s">
        <v>3</v>
      </c>
    </row>
    <row r="5547" spans="1:10" x14ac:dyDescent="0.25">
      <c r="A5547">
        <v>1.7420131264155403</v>
      </c>
      <c r="B5547">
        <v>149985239429.04715</v>
      </c>
      <c r="C5547" s="1" t="s">
        <v>11073</v>
      </c>
      <c r="D5547">
        <v>147797310000</v>
      </c>
      <c r="E5547" s="1" t="s">
        <v>3</v>
      </c>
      <c r="F5547">
        <v>7264745.1146983802</v>
      </c>
      <c r="G5547">
        <v>3.1244855590855165</v>
      </c>
      <c r="H5547" s="1" t="s">
        <v>11074</v>
      </c>
      <c r="I5547">
        <v>514.0693</v>
      </c>
      <c r="J5547" s="1" t="s">
        <v>3</v>
      </c>
    </row>
    <row r="5548" spans="1:10" x14ac:dyDescent="0.25">
      <c r="A5548">
        <v>1.7423272856808991</v>
      </c>
      <c r="B5548">
        <v>149986017529.28433</v>
      </c>
      <c r="C5548" s="1" t="s">
        <v>11075</v>
      </c>
      <c r="D5548">
        <v>147790050000</v>
      </c>
      <c r="E5548" s="1" t="s">
        <v>3</v>
      </c>
      <c r="F5548">
        <v>7266434.6678307205</v>
      </c>
      <c r="G5548">
        <v>3.1244863428227507</v>
      </c>
      <c r="H5548" s="1" t="s">
        <v>11076</v>
      </c>
      <c r="I5548">
        <v>514.04330000000004</v>
      </c>
      <c r="J5548" s="1" t="s">
        <v>3</v>
      </c>
    </row>
    <row r="5549" spans="1:10" x14ac:dyDescent="0.25">
      <c r="A5549">
        <v>1.7426414449462584</v>
      </c>
      <c r="B5549">
        <v>149986795595.2489</v>
      </c>
      <c r="C5549" s="1" t="s">
        <v>11077</v>
      </c>
      <c r="D5549">
        <v>147782780000</v>
      </c>
      <c r="E5549" s="1" t="s">
        <v>3</v>
      </c>
      <c r="F5549">
        <v>7267784.4114295691</v>
      </c>
      <c r="G5549">
        <v>3.1244871281426621</v>
      </c>
      <c r="H5549" s="1" t="s">
        <v>11078</v>
      </c>
      <c r="I5549">
        <v>514.01729999999998</v>
      </c>
      <c r="J5549" s="1" t="s">
        <v>3</v>
      </c>
    </row>
    <row r="5550" spans="1:10" x14ac:dyDescent="0.25">
      <c r="A5550">
        <v>1.7429556042116172</v>
      </c>
      <c r="B5550">
        <v>149987573626.86295</v>
      </c>
      <c r="C5550" s="1" t="s">
        <v>11079</v>
      </c>
      <c r="D5550">
        <v>147775490000</v>
      </c>
      <c r="E5550" s="1" t="s">
        <v>3</v>
      </c>
      <c r="F5550">
        <v>7269467.2654429153</v>
      </c>
      <c r="G5550">
        <v>3.1244879150451839</v>
      </c>
      <c r="H5550" s="1" t="s">
        <v>11080</v>
      </c>
      <c r="I5550">
        <v>513.99130000000002</v>
      </c>
      <c r="J5550" s="1" t="s">
        <v>3</v>
      </c>
    </row>
    <row r="5551" spans="1:10" x14ac:dyDescent="0.25">
      <c r="A5551">
        <v>1.7432697634769763</v>
      </c>
      <c r="B5551">
        <v>149988351624.04843</v>
      </c>
      <c r="C5551" s="1" t="s">
        <v>11081</v>
      </c>
      <c r="D5551">
        <v>147768180000</v>
      </c>
      <c r="E5551" s="1" t="s">
        <v>3</v>
      </c>
      <c r="F5551">
        <v>7271146.4316041395</v>
      </c>
      <c r="G5551">
        <v>3.1244887035302482</v>
      </c>
      <c r="H5551" s="1" t="s">
        <v>11082</v>
      </c>
      <c r="I5551">
        <v>513.96514999999999</v>
      </c>
      <c r="J5551" s="1" t="s">
        <v>3</v>
      </c>
    </row>
    <row r="5552" spans="1:10" x14ac:dyDescent="0.25">
      <c r="A5552">
        <v>1.7435839227423351</v>
      </c>
      <c r="B5552">
        <v>149989129586.72742</v>
      </c>
      <c r="C5552" s="1" t="s">
        <v>11083</v>
      </c>
      <c r="D5552">
        <v>147760870000</v>
      </c>
      <c r="E5552" s="1" t="s">
        <v>3</v>
      </c>
      <c r="F5552">
        <v>7272487.92029199</v>
      </c>
      <c r="G5552">
        <v>3.1244894935977623</v>
      </c>
      <c r="H5552" s="1" t="s">
        <v>11084</v>
      </c>
      <c r="I5552">
        <v>513.93899999999996</v>
      </c>
      <c r="J5552" s="1" t="s">
        <v>3</v>
      </c>
    </row>
    <row r="5553" spans="1:10" x14ac:dyDescent="0.25">
      <c r="A5553">
        <v>1.7438980820076941</v>
      </c>
      <c r="B5553">
        <v>149989907514.82187</v>
      </c>
      <c r="C5553" s="1" t="s">
        <v>11085</v>
      </c>
      <c r="D5553">
        <v>147753550000</v>
      </c>
      <c r="E5553" s="1" t="s">
        <v>3</v>
      </c>
      <c r="F5553">
        <v>7274160.5114303082</v>
      </c>
      <c r="G5553">
        <v>3.1244902852476799</v>
      </c>
      <c r="H5553" s="1" t="s">
        <v>11086</v>
      </c>
      <c r="I5553">
        <v>513.91283999999996</v>
      </c>
      <c r="J5553" s="1" t="s">
        <v>3</v>
      </c>
    </row>
    <row r="5554" spans="1:10" x14ac:dyDescent="0.25">
      <c r="A5554">
        <v>1.7442122412730532</v>
      </c>
      <c r="B5554">
        <v>149990685408.25385</v>
      </c>
      <c r="C5554" s="1" t="s">
        <v>11087</v>
      </c>
      <c r="D5554">
        <v>147746180000</v>
      </c>
      <c r="E5554" s="1" t="s">
        <v>3</v>
      </c>
      <c r="F5554">
        <v>7275496.7745492756</v>
      </c>
      <c r="G5554">
        <v>3.1244910784799149</v>
      </c>
      <c r="H5554" s="1" t="s">
        <v>11088</v>
      </c>
      <c r="I5554">
        <v>513.88660000000004</v>
      </c>
      <c r="J5554" s="1" t="s">
        <v>3</v>
      </c>
    </row>
    <row r="5555" spans="1:10" x14ac:dyDescent="0.25">
      <c r="A5555">
        <v>1.744526400538412</v>
      </c>
      <c r="B5555">
        <v>149991463266.94537</v>
      </c>
      <c r="C5555" s="1" t="s">
        <v>11089</v>
      </c>
      <c r="D5555">
        <v>147738840000</v>
      </c>
      <c r="E5555" s="1" t="s">
        <v>3</v>
      </c>
      <c r="F5555">
        <v>7277162.8684397191</v>
      </c>
      <c r="G5555">
        <v>3.1244918732944087</v>
      </c>
      <c r="H5555" s="1" t="s">
        <v>11090</v>
      </c>
      <c r="I5555">
        <v>513.86035000000004</v>
      </c>
      <c r="J5555" s="1" t="s">
        <v>3</v>
      </c>
    </row>
    <row r="5556" spans="1:10" x14ac:dyDescent="0.25">
      <c r="A5556">
        <v>1.7448405598037713</v>
      </c>
      <c r="B5556">
        <v>149992241090.81845</v>
      </c>
      <c r="C5556" s="1" t="s">
        <v>11091</v>
      </c>
      <c r="D5556">
        <v>147731450000</v>
      </c>
      <c r="E5556" s="1" t="s">
        <v>3</v>
      </c>
      <c r="F5556">
        <v>7278493.9675990045</v>
      </c>
      <c r="G5556">
        <v>3.1244926696910835</v>
      </c>
      <c r="H5556" s="1" t="s">
        <v>11092</v>
      </c>
      <c r="I5556">
        <v>513.83405000000005</v>
      </c>
      <c r="J5556" s="1" t="s">
        <v>3</v>
      </c>
    </row>
    <row r="5557" spans="1:10" x14ac:dyDescent="0.25">
      <c r="A5557">
        <v>1.7451547190691301</v>
      </c>
      <c r="B5557">
        <v>149993018879.79507</v>
      </c>
      <c r="C5557" s="1" t="s">
        <v>11093</v>
      </c>
      <c r="D5557">
        <v>147724060000</v>
      </c>
      <c r="E5557" s="1" t="s">
        <v>3</v>
      </c>
      <c r="F5557">
        <v>7280153.6405011937</v>
      </c>
      <c r="G5557">
        <v>3.1244934676698675</v>
      </c>
      <c r="H5557" s="1" t="s">
        <v>11094</v>
      </c>
      <c r="I5557">
        <v>513.80769999999995</v>
      </c>
      <c r="J5557" s="1" t="s">
        <v>3</v>
      </c>
    </row>
    <row r="5558" spans="1:10" x14ac:dyDescent="0.25">
      <c r="A5558">
        <v>1.7454688783344889</v>
      </c>
      <c r="B5558">
        <v>149993796633.7973</v>
      </c>
      <c r="C5558" s="1" t="s">
        <v>11095</v>
      </c>
      <c r="D5558">
        <v>147716640000</v>
      </c>
      <c r="E5558" s="1" t="s">
        <v>3</v>
      </c>
      <c r="F5558">
        <v>7281809.777711913</v>
      </c>
      <c r="G5558">
        <v>3.124494267230697</v>
      </c>
      <c r="H5558" s="1" t="s">
        <v>11096</v>
      </c>
      <c r="I5558">
        <v>513.78125</v>
      </c>
      <c r="J5558" s="1" t="s">
        <v>3</v>
      </c>
    </row>
    <row r="5559" spans="1:10" x14ac:dyDescent="0.25">
      <c r="A5559">
        <v>1.7457830375998482</v>
      </c>
      <c r="B5559">
        <v>149994574352.74716</v>
      </c>
      <c r="C5559" s="1" t="s">
        <v>11097</v>
      </c>
      <c r="D5559">
        <v>147709230000</v>
      </c>
      <c r="E5559" s="1" t="s">
        <v>3</v>
      </c>
      <c r="F5559">
        <v>7283132.9628135115</v>
      </c>
      <c r="G5559">
        <v>3.1244950683734816</v>
      </c>
      <c r="H5559" s="1" t="s">
        <v>11098</v>
      </c>
      <c r="I5559">
        <v>513.75476000000003</v>
      </c>
      <c r="J5559" s="1" t="s">
        <v>3</v>
      </c>
    </row>
    <row r="5560" spans="1:10" x14ac:dyDescent="0.25">
      <c r="A5560">
        <v>1.746097196865207</v>
      </c>
      <c r="B5560">
        <v>149995352036.56668</v>
      </c>
      <c r="C5560" s="1" t="s">
        <v>11099</v>
      </c>
      <c r="D5560">
        <v>147701800000</v>
      </c>
      <c r="E5560" s="1" t="s">
        <v>3</v>
      </c>
      <c r="F5560">
        <v>7284782.7947462425</v>
      </c>
      <c r="G5560">
        <v>3.1244958710981718</v>
      </c>
      <c r="H5560" s="1" t="s">
        <v>11100</v>
      </c>
      <c r="I5560">
        <v>513.72829999999999</v>
      </c>
      <c r="J5560" s="1" t="s">
        <v>3</v>
      </c>
    </row>
    <row r="5561" spans="1:10" x14ac:dyDescent="0.25">
      <c r="A5561">
        <v>1.7464113561305661</v>
      </c>
      <c r="B5561">
        <v>149996129685.17786</v>
      </c>
      <c r="C5561" s="1" t="s">
        <v>11101</v>
      </c>
      <c r="D5561">
        <v>147694340000</v>
      </c>
      <c r="E5561" s="1" t="s">
        <v>3</v>
      </c>
      <c r="F5561">
        <v>7286429.154309988</v>
      </c>
      <c r="G5561">
        <v>3.1244966754046777</v>
      </c>
      <c r="H5561" s="1" t="s">
        <v>11102</v>
      </c>
      <c r="I5561">
        <v>513.70169999999996</v>
      </c>
      <c r="J5561" s="1" t="s">
        <v>3</v>
      </c>
    </row>
    <row r="5562" spans="1:10" x14ac:dyDescent="0.25">
      <c r="A5562">
        <v>1.7467255153959249</v>
      </c>
      <c r="B5562">
        <v>149996907298.50275</v>
      </c>
      <c r="C5562" s="1" t="s">
        <v>11103</v>
      </c>
      <c r="D5562">
        <v>147686880000</v>
      </c>
      <c r="E5562" s="1" t="s">
        <v>3</v>
      </c>
      <c r="F5562">
        <v>7287744.5672018006</v>
      </c>
      <c r="G5562">
        <v>3.1244974812929573</v>
      </c>
      <c r="H5562" s="1" t="s">
        <v>11104</v>
      </c>
      <c r="I5562">
        <v>513.67510000000004</v>
      </c>
      <c r="J5562" s="1" t="s">
        <v>3</v>
      </c>
    </row>
    <row r="5563" spans="1:10" x14ac:dyDescent="0.25">
      <c r="A5563">
        <v>1.7470396746612837</v>
      </c>
      <c r="B5563">
        <v>149997684876.46335</v>
      </c>
      <c r="C5563" s="1" t="s">
        <v>11105</v>
      </c>
      <c r="D5563">
        <v>147679400000</v>
      </c>
      <c r="E5563" s="1" t="s">
        <v>3</v>
      </c>
      <c r="F5563">
        <v>7289384.7337774336</v>
      </c>
      <c r="G5563">
        <v>3.1244982887629025</v>
      </c>
      <c r="H5563" s="1" t="s">
        <v>11106</v>
      </c>
      <c r="I5563">
        <v>513.64850000000001</v>
      </c>
      <c r="J5563" s="1" t="s">
        <v>3</v>
      </c>
    </row>
    <row r="5564" spans="1:10" x14ac:dyDescent="0.25">
      <c r="A5564">
        <v>1.747353833926643</v>
      </c>
      <c r="B5564">
        <v>149998462418.98172</v>
      </c>
      <c r="C5564" s="1" t="s">
        <v>11107</v>
      </c>
      <c r="D5564">
        <v>147671910000</v>
      </c>
      <c r="E5564" s="1" t="s">
        <v>3</v>
      </c>
      <c r="F5564">
        <v>7291021.4894458726</v>
      </c>
      <c r="G5564">
        <v>3.1244990978144513</v>
      </c>
      <c r="H5564" s="1" t="s">
        <v>11108</v>
      </c>
      <c r="I5564">
        <v>513.62176999999997</v>
      </c>
      <c r="J5564" s="1" t="s">
        <v>3</v>
      </c>
    </row>
    <row r="5565" spans="1:10" x14ac:dyDescent="0.25">
      <c r="A5565">
        <v>1.7476679931920018</v>
      </c>
      <c r="B5565">
        <v>149999239925.97989</v>
      </c>
      <c r="C5565" s="1" t="s">
        <v>11109</v>
      </c>
      <c r="D5565">
        <v>147664390000</v>
      </c>
      <c r="E5565" s="1" t="s">
        <v>3</v>
      </c>
      <c r="F5565">
        <v>7292329.2678072006</v>
      </c>
      <c r="G5565">
        <v>3.1244999084475493</v>
      </c>
      <c r="H5565" s="1" t="s">
        <v>11110</v>
      </c>
      <c r="I5565">
        <v>513.59502999999995</v>
      </c>
      <c r="J5565" s="1" t="s">
        <v>3</v>
      </c>
    </row>
    <row r="5566" spans="1:10" x14ac:dyDescent="0.25">
      <c r="A5566">
        <v>1.7479821524573611</v>
      </c>
      <c r="B5566">
        <v>150000017397.37988</v>
      </c>
      <c r="C5566" s="1" t="s">
        <v>11111</v>
      </c>
      <c r="D5566">
        <v>147656870000</v>
      </c>
      <c r="E5566" s="1" t="s">
        <v>3</v>
      </c>
      <c r="F5566">
        <v>7293959.9394968003</v>
      </c>
      <c r="G5566">
        <v>3.1245007206620907</v>
      </c>
      <c r="H5566" s="1" t="s">
        <v>11112</v>
      </c>
      <c r="I5566">
        <v>513.56823999999995</v>
      </c>
      <c r="J5566" s="1" t="s">
        <v>3</v>
      </c>
    </row>
    <row r="5567" spans="1:10" x14ac:dyDescent="0.25">
      <c r="A5567">
        <v>1.7482963117227199</v>
      </c>
      <c r="B5567">
        <v>150000794833.1037</v>
      </c>
      <c r="C5567" s="1" t="s">
        <v>11113</v>
      </c>
      <c r="D5567">
        <v>147649330000</v>
      </c>
      <c r="E5567" s="1" t="s">
        <v>3</v>
      </c>
      <c r="F5567">
        <v>7295587.2599558383</v>
      </c>
      <c r="G5567">
        <v>3.1245015344580338</v>
      </c>
      <c r="H5567" s="1" t="s">
        <v>11114</v>
      </c>
      <c r="I5567">
        <v>513.54143999999997</v>
      </c>
      <c r="J5567" s="1" t="s">
        <v>3</v>
      </c>
    </row>
    <row r="5568" spans="1:10" x14ac:dyDescent="0.25">
      <c r="A5568">
        <v>1.7486104709880788</v>
      </c>
      <c r="B5568">
        <v>150001572233.07343</v>
      </c>
      <c r="C5568" s="1" t="s">
        <v>11115</v>
      </c>
      <c r="D5568">
        <v>147641780000</v>
      </c>
      <c r="E5568" s="1" t="s">
        <v>3</v>
      </c>
      <c r="F5568">
        <v>7296887.5374668837</v>
      </c>
      <c r="G5568">
        <v>3.1245023498352866</v>
      </c>
      <c r="H5568" s="1" t="s">
        <v>11116</v>
      </c>
      <c r="I5568">
        <v>513.5145</v>
      </c>
      <c r="J5568" s="1" t="s">
        <v>3</v>
      </c>
    </row>
    <row r="5569" spans="1:10" x14ac:dyDescent="0.25">
      <c r="A5569">
        <v>1.7489246302534378</v>
      </c>
      <c r="B5569">
        <v>150002349597.21106</v>
      </c>
      <c r="C5569" s="1" t="s">
        <v>11117</v>
      </c>
      <c r="D5569">
        <v>147634210000</v>
      </c>
      <c r="E5569" s="1" t="s">
        <v>3</v>
      </c>
      <c r="F5569">
        <v>7298508.8798083961</v>
      </c>
      <c r="G5569">
        <v>3.1245031667937893</v>
      </c>
      <c r="H5569" s="1" t="s">
        <v>11118</v>
      </c>
      <c r="I5569">
        <v>513.48760000000004</v>
      </c>
      <c r="J5569" s="1" t="s">
        <v>3</v>
      </c>
    </row>
    <row r="5570" spans="1:10" x14ac:dyDescent="0.25">
      <c r="A5570">
        <v>1.7492387895187966</v>
      </c>
      <c r="B5570">
        <v>150003126925.43869</v>
      </c>
      <c r="C5570" s="1" t="s">
        <v>11119</v>
      </c>
      <c r="D5570">
        <v>147626620000</v>
      </c>
      <c r="E5570" s="1" t="s">
        <v>3</v>
      </c>
      <c r="F5570">
        <v>7300126.9288825318</v>
      </c>
      <c r="G5570">
        <v>3.1245039853334502</v>
      </c>
      <c r="H5570" s="1" t="s">
        <v>11120</v>
      </c>
      <c r="I5570">
        <v>513.46063000000004</v>
      </c>
      <c r="J5570" s="1" t="s">
        <v>3</v>
      </c>
    </row>
    <row r="5571" spans="1:10" x14ac:dyDescent="0.25">
      <c r="A5571">
        <v>1.7495529487841559</v>
      </c>
      <c r="B5571">
        <v>150003904217.67828</v>
      </c>
      <c r="C5571" s="1" t="s">
        <v>11121</v>
      </c>
      <c r="D5571">
        <v>147619040000</v>
      </c>
      <c r="E5571" s="1" t="s">
        <v>3</v>
      </c>
      <c r="F5571">
        <v>7301741.7049882188</v>
      </c>
      <c r="G5571">
        <v>3.1245048054542113</v>
      </c>
      <c r="H5571" s="1" t="s">
        <v>11122</v>
      </c>
      <c r="I5571">
        <v>513.43359999999996</v>
      </c>
      <c r="J5571" s="1" t="s">
        <v>3</v>
      </c>
    </row>
    <row r="5572" spans="1:10" x14ac:dyDescent="0.25">
      <c r="A5572">
        <v>1.7498671080495147</v>
      </c>
      <c r="B5572">
        <v>150004681473.85193</v>
      </c>
      <c r="C5572" s="1" t="s">
        <v>11123</v>
      </c>
      <c r="D5572">
        <v>147611400000</v>
      </c>
      <c r="E5572" s="1" t="s">
        <v>3</v>
      </c>
      <c r="F5572">
        <v>7303032.0091811419</v>
      </c>
      <c r="G5572">
        <v>3.1245056271559877</v>
      </c>
      <c r="H5572" s="1" t="s">
        <v>11124</v>
      </c>
      <c r="I5572">
        <v>513.40656000000001</v>
      </c>
      <c r="J5572" s="1" t="s">
        <v>3</v>
      </c>
    </row>
    <row r="5573" spans="1:10" x14ac:dyDescent="0.25">
      <c r="A5573">
        <v>1.750181267314874</v>
      </c>
      <c r="B5573">
        <v>150005458693.88165</v>
      </c>
      <c r="C5573" s="1" t="s">
        <v>11125</v>
      </c>
      <c r="D5573">
        <v>147603780000</v>
      </c>
      <c r="E5573" s="1" t="s">
        <v>3</v>
      </c>
      <c r="F5573">
        <v>7304640.9460273907</v>
      </c>
      <c r="G5573">
        <v>3.1245064504387283</v>
      </c>
      <c r="H5573" s="1" t="s">
        <v>11126</v>
      </c>
      <c r="I5573">
        <v>513.37945999999999</v>
      </c>
      <c r="J5573" s="1" t="s">
        <v>3</v>
      </c>
    </row>
    <row r="5574" spans="1:10" x14ac:dyDescent="0.25">
      <c r="A5574">
        <v>1.7504954265802328</v>
      </c>
      <c r="B5574">
        <v>150006235877.68948</v>
      </c>
      <c r="C5574" s="1" t="s">
        <v>11127</v>
      </c>
      <c r="D5574">
        <v>147596150000</v>
      </c>
      <c r="E5574" s="1" t="s">
        <v>3</v>
      </c>
      <c r="F5574">
        <v>7306246.6656512469</v>
      </c>
      <c r="G5574">
        <v>3.1245072753023106</v>
      </c>
      <c r="H5574" s="1" t="s">
        <v>11128</v>
      </c>
      <c r="I5574">
        <v>513.35230000000001</v>
      </c>
      <c r="J5574" s="1" t="s">
        <v>3</v>
      </c>
    </row>
    <row r="5575" spans="1:10" x14ac:dyDescent="0.25">
      <c r="A5575">
        <v>1.7508095858455917</v>
      </c>
      <c r="B5575">
        <v>150007013025.19748</v>
      </c>
      <c r="C5575" s="1" t="s">
        <v>11129</v>
      </c>
      <c r="D5575">
        <v>147588480000</v>
      </c>
      <c r="E5575" s="1" t="s">
        <v>3</v>
      </c>
      <c r="F5575">
        <v>7307849.1875812188</v>
      </c>
      <c r="G5575">
        <v>3.1245081017467169</v>
      </c>
      <c r="H5575" s="1" t="s">
        <v>11130</v>
      </c>
      <c r="I5575">
        <v>513.32510000000002</v>
      </c>
      <c r="J5575" s="1" t="s">
        <v>3</v>
      </c>
    </row>
    <row r="5576" spans="1:10" x14ac:dyDescent="0.25">
      <c r="A5576">
        <v>1.7511237451109507</v>
      </c>
      <c r="B5576">
        <v>150007790136.32767</v>
      </c>
      <c r="C5576" s="1" t="s">
        <v>11131</v>
      </c>
      <c r="D5576">
        <v>147580830000</v>
      </c>
      <c r="E5576" s="1" t="s">
        <v>3</v>
      </c>
      <c r="F5576">
        <v>7309129.7484742552</v>
      </c>
      <c r="G5576">
        <v>3.1245089297718383</v>
      </c>
      <c r="H5576" s="1" t="s">
        <v>11132</v>
      </c>
      <c r="I5576">
        <v>513.29780000000005</v>
      </c>
      <c r="J5576" s="1" t="s">
        <v>3</v>
      </c>
    </row>
    <row r="5577" spans="1:10" x14ac:dyDescent="0.25">
      <c r="A5577">
        <v>1.7514379043763095</v>
      </c>
      <c r="B5577">
        <v>150008567211.00214</v>
      </c>
      <c r="C5577" s="1" t="s">
        <v>11133</v>
      </c>
      <c r="D5577">
        <v>147573130000</v>
      </c>
      <c r="E5577" s="1" t="s">
        <v>3</v>
      </c>
      <c r="F5577">
        <v>7310726.5647314191</v>
      </c>
      <c r="G5577">
        <v>3.1245097593775926</v>
      </c>
      <c r="H5577" s="1" t="s">
        <v>11134</v>
      </c>
      <c r="I5577">
        <v>513.27049999999997</v>
      </c>
      <c r="J5577" s="1" t="s">
        <v>3</v>
      </c>
    </row>
    <row r="5578" spans="1:10" x14ac:dyDescent="0.25">
      <c r="A5578">
        <v>1.7517520636416688</v>
      </c>
      <c r="B5578">
        <v>150009344249.14291</v>
      </c>
      <c r="C5578" s="1" t="s">
        <v>11135</v>
      </c>
      <c r="D5578">
        <v>147565430000</v>
      </c>
      <c r="E5578" s="1" t="s">
        <v>3</v>
      </c>
      <c r="F5578">
        <v>7312320.2369405478</v>
      </c>
      <c r="G5578">
        <v>3.1245105905639377</v>
      </c>
      <c r="H5578" s="1" t="s">
        <v>11136</v>
      </c>
      <c r="I5578">
        <v>513.24315999999999</v>
      </c>
      <c r="J5578" s="1" t="s">
        <v>3</v>
      </c>
    </row>
    <row r="5579" spans="1:10" x14ac:dyDescent="0.25">
      <c r="A5579">
        <v>1.7520662229070276</v>
      </c>
      <c r="B5579">
        <v>150010121250.672</v>
      </c>
      <c r="C5579" s="1" t="s">
        <v>11137</v>
      </c>
      <c r="D5579">
        <v>147557710000</v>
      </c>
      <c r="E5579" s="1" t="s">
        <v>3</v>
      </c>
      <c r="F5579">
        <v>7313910.7838998139</v>
      </c>
      <c r="G5579">
        <v>3.1245114233307589</v>
      </c>
      <c r="H5579" s="1" t="s">
        <v>11138</v>
      </c>
      <c r="I5579">
        <v>513.21576000000005</v>
      </c>
      <c r="J5579" s="1" t="s">
        <v>3</v>
      </c>
    </row>
    <row r="5580" spans="1:10" x14ac:dyDescent="0.25">
      <c r="A5580">
        <v>1.7523803821723865</v>
      </c>
      <c r="B5580">
        <v>150010898215.51147</v>
      </c>
      <c r="C5580" s="1" t="s">
        <v>11139</v>
      </c>
      <c r="D5580">
        <v>147550000000</v>
      </c>
      <c r="E5580" s="1" t="s">
        <v>3</v>
      </c>
      <c r="F5580">
        <v>7315498.2242217064</v>
      </c>
      <c r="G5580">
        <v>3.1245122576780151</v>
      </c>
      <c r="H5580" s="1" t="s">
        <v>11140</v>
      </c>
      <c r="I5580">
        <v>513.18835000000001</v>
      </c>
      <c r="J5580" s="1" t="s">
        <v>3</v>
      </c>
    </row>
    <row r="5581" spans="1:10" x14ac:dyDescent="0.25">
      <c r="A5581">
        <v>1.7526945414377457</v>
      </c>
      <c r="B5581">
        <v>150011675143.5834</v>
      </c>
      <c r="C5581" s="1" t="s">
        <v>11141</v>
      </c>
      <c r="D5581">
        <v>147542250000</v>
      </c>
      <c r="E5581" s="1" t="s">
        <v>3</v>
      </c>
      <c r="F5581">
        <v>7317082.5763354599</v>
      </c>
      <c r="G5581">
        <v>3.1245130936056125</v>
      </c>
      <c r="H5581" s="1" t="s">
        <v>11142</v>
      </c>
      <c r="I5581">
        <v>513.16079999999999</v>
      </c>
      <c r="J5581" s="1" t="s">
        <v>3</v>
      </c>
    </row>
    <row r="5582" spans="1:10" x14ac:dyDescent="0.25">
      <c r="A5582">
        <v>1.7530087007031045</v>
      </c>
      <c r="B5582">
        <v>150012452034.80984</v>
      </c>
      <c r="C5582" s="1" t="s">
        <v>11143</v>
      </c>
      <c r="D5582">
        <v>147534480000</v>
      </c>
      <c r="E5582" s="1" t="s">
        <v>3</v>
      </c>
      <c r="F5582">
        <v>7318348.6890048161</v>
      </c>
      <c r="G5582">
        <v>3.1245139311134777</v>
      </c>
      <c r="H5582" s="1" t="s">
        <v>11144</v>
      </c>
      <c r="I5582">
        <v>513.13329999999996</v>
      </c>
      <c r="J5582" s="1" t="s">
        <v>3</v>
      </c>
    </row>
    <row r="5583" spans="1:10" x14ac:dyDescent="0.25">
      <c r="A5583">
        <v>1.7533228599684636</v>
      </c>
      <c r="B5583">
        <v>150013228889.11282</v>
      </c>
      <c r="C5583" s="1" t="s">
        <v>11145</v>
      </c>
      <c r="D5583">
        <v>147526710000</v>
      </c>
      <c r="E5583" s="1" t="s">
        <v>3</v>
      </c>
      <c r="F5583">
        <v>7319927.5297980085</v>
      </c>
      <c r="G5583">
        <v>3.1245147702015439</v>
      </c>
      <c r="H5583" s="1" t="s">
        <v>11146</v>
      </c>
      <c r="I5583">
        <v>513.10569999999996</v>
      </c>
      <c r="J5583" s="1" t="s">
        <v>3</v>
      </c>
    </row>
    <row r="5584" spans="1:10" x14ac:dyDescent="0.25">
      <c r="A5584">
        <v>1.7536370192338224</v>
      </c>
      <c r="B5584">
        <v>150014005706.4144</v>
      </c>
      <c r="C5584" s="1" t="s">
        <v>11147</v>
      </c>
      <c r="D5584">
        <v>147518910000</v>
      </c>
      <c r="E5584" s="1" t="s">
        <v>3</v>
      </c>
      <c r="F5584">
        <v>7321503.3330311254</v>
      </c>
      <c r="G5584">
        <v>3.1245156108697127</v>
      </c>
      <c r="H5584" s="1" t="s">
        <v>11148</v>
      </c>
      <c r="I5584">
        <v>513.07806000000005</v>
      </c>
      <c r="J5584" s="1" t="s">
        <v>3</v>
      </c>
    </row>
    <row r="5585" spans="1:10" x14ac:dyDescent="0.25">
      <c r="A5585">
        <v>1.7539511784991813</v>
      </c>
      <c r="B5585">
        <v>150014782486.63666</v>
      </c>
      <c r="C5585" s="1" t="s">
        <v>11149</v>
      </c>
      <c r="D5585">
        <v>147511120000</v>
      </c>
      <c r="E5585" s="1" t="s">
        <v>3</v>
      </c>
      <c r="F5585">
        <v>7323076.1164597198</v>
      </c>
      <c r="G5585">
        <v>3.1245164531179253</v>
      </c>
      <c r="H5585" s="1" t="s">
        <v>11150</v>
      </c>
      <c r="I5585">
        <v>513.05039999999997</v>
      </c>
      <c r="J5585" s="1" t="s">
        <v>3</v>
      </c>
    </row>
    <row r="5586" spans="1:10" x14ac:dyDescent="0.25">
      <c r="A5586">
        <v>1.7542653377645405</v>
      </c>
      <c r="B5586">
        <v>150015559229.7016</v>
      </c>
      <c r="C5586" s="1" t="s">
        <v>11151</v>
      </c>
      <c r="D5586">
        <v>147503300000</v>
      </c>
      <c r="E5586" s="1" t="s">
        <v>3</v>
      </c>
      <c r="F5586">
        <v>7324645.897667639</v>
      </c>
      <c r="G5586">
        <v>3.1245172969461086</v>
      </c>
      <c r="H5586" s="1" t="s">
        <v>11152</v>
      </c>
      <c r="I5586">
        <v>513.02269999999999</v>
      </c>
      <c r="J5586" s="1" t="s">
        <v>3</v>
      </c>
    </row>
    <row r="5587" spans="1:10" x14ac:dyDescent="0.25">
      <c r="A5587">
        <v>1.7545794970298993</v>
      </c>
      <c r="B5587">
        <v>150016335935.53131</v>
      </c>
      <c r="C5587" s="1" t="s">
        <v>11153</v>
      </c>
      <c r="D5587">
        <v>147495470000</v>
      </c>
      <c r="E5587" s="1" t="s">
        <v>3</v>
      </c>
      <c r="F5587">
        <v>7326212.694069542</v>
      </c>
      <c r="G5587">
        <v>3.1245181423541601</v>
      </c>
      <c r="H5587" s="1" t="s">
        <v>11154</v>
      </c>
      <c r="I5587">
        <v>512.99492999999995</v>
      </c>
      <c r="J5587" s="1" t="s">
        <v>3</v>
      </c>
    </row>
    <row r="5588" spans="1:10" x14ac:dyDescent="0.25">
      <c r="A5588">
        <v>1.7548936562952586</v>
      </c>
      <c r="B5588">
        <v>150017112604.04785</v>
      </c>
      <c r="C5588" s="1" t="s">
        <v>11155</v>
      </c>
      <c r="D5588">
        <v>147487620000</v>
      </c>
      <c r="E5588" s="1" t="s">
        <v>3</v>
      </c>
      <c r="F5588">
        <v>7327776.522913143</v>
      </c>
      <c r="G5588">
        <v>3.1245189893420338</v>
      </c>
      <c r="H5588" s="1" t="s">
        <v>11156</v>
      </c>
      <c r="I5588">
        <v>512.96709999999996</v>
      </c>
      <c r="J5588" s="1" t="s">
        <v>3</v>
      </c>
    </row>
    <row r="5589" spans="1:10" x14ac:dyDescent="0.25">
      <c r="A5589">
        <v>1.7552078155606174</v>
      </c>
      <c r="B5589">
        <v>150017889235.17331</v>
      </c>
      <c r="C5589" s="1" t="s">
        <v>11157</v>
      </c>
      <c r="D5589">
        <v>147479760000</v>
      </c>
      <c r="E5589" s="1" t="s">
        <v>3</v>
      </c>
      <c r="F5589">
        <v>7329337.4012813568</v>
      </c>
      <c r="G5589">
        <v>3.1245198379096335</v>
      </c>
      <c r="H5589" s="1" t="s">
        <v>11158</v>
      </c>
      <c r="I5589">
        <v>512.9393</v>
      </c>
      <c r="J5589" s="1" t="s">
        <v>3</v>
      </c>
    </row>
    <row r="5590" spans="1:10" x14ac:dyDescent="0.25">
      <c r="A5590">
        <v>1.7555219748259763</v>
      </c>
      <c r="B5590">
        <v>150018665828.82971</v>
      </c>
      <c r="C5590" s="1" t="s">
        <v>11159</v>
      </c>
      <c r="D5590">
        <v>147471900000</v>
      </c>
      <c r="E5590" s="1" t="s">
        <v>3</v>
      </c>
      <c r="F5590">
        <v>7330584.8459292948</v>
      </c>
      <c r="G5590">
        <v>3.1245206880568892</v>
      </c>
      <c r="H5590" s="1" t="s">
        <v>11160</v>
      </c>
      <c r="I5590">
        <v>512.91129999999998</v>
      </c>
      <c r="J5590" s="1" t="s">
        <v>3</v>
      </c>
    </row>
    <row r="5591" spans="1:10" x14ac:dyDescent="0.25">
      <c r="A5591">
        <v>1.7558361340913353</v>
      </c>
      <c r="B5591">
        <v>150019442384.93915</v>
      </c>
      <c r="C5591" s="1" t="s">
        <v>11161</v>
      </c>
      <c r="D5591">
        <v>147464000000</v>
      </c>
      <c r="E5591" s="1" t="s">
        <v>3</v>
      </c>
      <c r="F5591">
        <v>7332140.4575605392</v>
      </c>
      <c r="G5591">
        <v>3.1245215397837116</v>
      </c>
      <c r="H5591" s="1" t="s">
        <v>11162</v>
      </c>
      <c r="I5591">
        <v>512.88340000000005</v>
      </c>
      <c r="J5591" s="1" t="s">
        <v>3</v>
      </c>
    </row>
    <row r="5592" spans="1:10" x14ac:dyDescent="0.25">
      <c r="A5592">
        <v>1.7561502933566941</v>
      </c>
      <c r="B5592">
        <v>150020218903.42365</v>
      </c>
      <c r="C5592" s="1" t="s">
        <v>11163</v>
      </c>
      <c r="D5592">
        <v>147456080000</v>
      </c>
      <c r="E5592" s="1" t="s">
        <v>3</v>
      </c>
      <c r="F5592">
        <v>7333693.1656906232</v>
      </c>
      <c r="G5592">
        <v>3.1245223930900314</v>
      </c>
      <c r="H5592" s="1" t="s">
        <v>11164</v>
      </c>
      <c r="I5592">
        <v>512.85540000000003</v>
      </c>
      <c r="J5592" s="1" t="s">
        <v>3</v>
      </c>
    </row>
    <row r="5593" spans="1:10" x14ac:dyDescent="0.25">
      <c r="A5593">
        <v>1.7564644526220534</v>
      </c>
      <c r="B5593">
        <v>150020995384.20529</v>
      </c>
      <c r="C5593" s="1" t="s">
        <v>11165</v>
      </c>
      <c r="D5593">
        <v>147448150000</v>
      </c>
      <c r="E5593" s="1" t="s">
        <v>3</v>
      </c>
      <c r="F5593">
        <v>7335242.9867961854</v>
      </c>
      <c r="G5593">
        <v>3.1245232479757736</v>
      </c>
      <c r="H5593" s="1" t="s">
        <v>11166</v>
      </c>
      <c r="I5593">
        <v>512.82732999999996</v>
      </c>
      <c r="J5593" s="1" t="s">
        <v>3</v>
      </c>
    </row>
    <row r="5594" spans="1:10" x14ac:dyDescent="0.25">
      <c r="A5594">
        <v>1.7567786118874122</v>
      </c>
      <c r="B5594">
        <v>150021771827.20615</v>
      </c>
      <c r="C5594" s="1" t="s">
        <v>11167</v>
      </c>
      <c r="D5594">
        <v>147440220000</v>
      </c>
      <c r="E5594" s="1" t="s">
        <v>3</v>
      </c>
      <c r="F5594">
        <v>7336789.9371991977</v>
      </c>
      <c r="G5594">
        <v>3.1245241044408627</v>
      </c>
      <c r="H5594" s="1" t="s">
        <v>11168</v>
      </c>
      <c r="I5594">
        <v>512.79926</v>
      </c>
      <c r="J5594" s="1" t="s">
        <v>3</v>
      </c>
    </row>
    <row r="5595" spans="1:10" x14ac:dyDescent="0.25">
      <c r="A5595">
        <v>1.7570927711527715</v>
      </c>
      <c r="B5595">
        <v>150022548232.34833</v>
      </c>
      <c r="C5595" s="1" t="s">
        <v>11169</v>
      </c>
      <c r="D5595">
        <v>147432300000</v>
      </c>
      <c r="E5595" s="1" t="s">
        <v>3</v>
      </c>
      <c r="F5595">
        <v>7338334.0330692232</v>
      </c>
      <c r="G5595">
        <v>3.1245249624852112</v>
      </c>
      <c r="H5595" s="1" t="s">
        <v>11170</v>
      </c>
      <c r="I5595">
        <v>512.77110000000005</v>
      </c>
      <c r="J5595" s="1" t="s">
        <v>3</v>
      </c>
    </row>
    <row r="5596" spans="1:10" x14ac:dyDescent="0.25">
      <c r="A5596">
        <v>1.7574069304181303</v>
      </c>
      <c r="B5596">
        <v>150023324599.55383</v>
      </c>
      <c r="C5596" s="1" t="s">
        <v>11171</v>
      </c>
      <c r="D5596">
        <v>147424310000</v>
      </c>
      <c r="E5596" s="1" t="s">
        <v>3</v>
      </c>
      <c r="F5596">
        <v>7339875.2904251963</v>
      </c>
      <c r="G5596">
        <v>3.1245258221087386</v>
      </c>
      <c r="H5596" s="1" t="s">
        <v>11172</v>
      </c>
      <c r="I5596">
        <v>512.74289999999996</v>
      </c>
      <c r="J5596" s="1" t="s">
        <v>3</v>
      </c>
    </row>
    <row r="5597" spans="1:10" x14ac:dyDescent="0.25">
      <c r="A5597">
        <v>1.7577210896834892</v>
      </c>
      <c r="B5597">
        <v>150024100928.74475</v>
      </c>
      <c r="C5597" s="1" t="s">
        <v>11173</v>
      </c>
      <c r="D5597">
        <v>147416330000</v>
      </c>
      <c r="E5597" s="1" t="s">
        <v>3</v>
      </c>
      <c r="F5597">
        <v>7341413.7251375765</v>
      </c>
      <c r="G5597">
        <v>3.1245266833113718</v>
      </c>
      <c r="H5597" s="1" t="s">
        <v>11174</v>
      </c>
      <c r="I5597">
        <v>512.71469999999999</v>
      </c>
      <c r="J5597" s="1" t="s">
        <v>3</v>
      </c>
    </row>
    <row r="5598" spans="1:10" x14ac:dyDescent="0.25">
      <c r="A5598">
        <v>1.7580352489488482</v>
      </c>
      <c r="B5598">
        <v>150024877219.84317</v>
      </c>
      <c r="C5598" s="1" t="s">
        <v>11175</v>
      </c>
      <c r="D5598">
        <v>147408340000</v>
      </c>
      <c r="E5598" s="1" t="s">
        <v>3</v>
      </c>
      <c r="F5598">
        <v>7342949.3529300094</v>
      </c>
      <c r="G5598">
        <v>3.1245275460930237</v>
      </c>
      <c r="H5598" s="1" t="s">
        <v>11176</v>
      </c>
      <c r="I5598">
        <v>512.68646000000001</v>
      </c>
      <c r="J5598" s="1" t="s">
        <v>3</v>
      </c>
    </row>
    <row r="5599" spans="1:10" x14ac:dyDescent="0.25">
      <c r="A5599">
        <v>1.758349408214207</v>
      </c>
      <c r="B5599">
        <v>150025653472.77121</v>
      </c>
      <c r="C5599" s="1" t="s">
        <v>11177</v>
      </c>
      <c r="D5599">
        <v>147400340000</v>
      </c>
      <c r="E5599" s="1" t="s">
        <v>3</v>
      </c>
      <c r="F5599">
        <v>7344482.1893814802</v>
      </c>
      <c r="G5599">
        <v>3.1245284104536286</v>
      </c>
      <c r="H5599" s="1" t="s">
        <v>11178</v>
      </c>
      <c r="I5599">
        <v>512.65814</v>
      </c>
      <c r="J5599" s="1" t="s">
        <v>3</v>
      </c>
    </row>
    <row r="5600" spans="1:10" x14ac:dyDescent="0.25">
      <c r="A5600">
        <v>1.7586635674795663</v>
      </c>
      <c r="B5600">
        <v>150026429687.45084</v>
      </c>
      <c r="C5600" s="1" t="s">
        <v>11179</v>
      </c>
      <c r="D5600">
        <v>147392300000</v>
      </c>
      <c r="E5600" s="1" t="s">
        <v>3</v>
      </c>
      <c r="F5600">
        <v>7346012.2499280721</v>
      </c>
      <c r="G5600">
        <v>3.1245292763931007</v>
      </c>
      <c r="H5600" s="1" t="s">
        <v>11180</v>
      </c>
      <c r="I5600">
        <v>512.62976000000003</v>
      </c>
      <c r="J5600" s="1" t="s">
        <v>3</v>
      </c>
    </row>
    <row r="5601" spans="1:10" x14ac:dyDescent="0.25">
      <c r="A5601">
        <v>1.7589777267449251</v>
      </c>
      <c r="B5601">
        <v>150027205863.80423</v>
      </c>
      <c r="C5601" s="1" t="s">
        <v>11181</v>
      </c>
      <c r="D5601">
        <v>147384270000</v>
      </c>
      <c r="E5601" s="1" t="s">
        <v>3</v>
      </c>
      <c r="F5601">
        <v>7347539.5498646721</v>
      </c>
      <c r="G5601">
        <v>3.1245301439113424</v>
      </c>
      <c r="H5601" s="1" t="s">
        <v>11182</v>
      </c>
      <c r="I5601">
        <v>512.60130000000004</v>
      </c>
      <c r="J5601" s="1" t="s">
        <v>3</v>
      </c>
    </row>
    <row r="5602" spans="1:10" x14ac:dyDescent="0.25">
      <c r="A5602">
        <v>1.759291886010284</v>
      </c>
      <c r="B5602">
        <v>150027982001.75345</v>
      </c>
      <c r="C5602" s="1" t="s">
        <v>11183</v>
      </c>
      <c r="D5602">
        <v>147376230000</v>
      </c>
      <c r="E5602" s="1" t="s">
        <v>3</v>
      </c>
      <c r="F5602">
        <v>7349064.1043469757</v>
      </c>
      <c r="G5602">
        <v>3.1245310130082946</v>
      </c>
      <c r="H5602" s="1" t="s">
        <v>11184</v>
      </c>
      <c r="I5602">
        <v>512.5729</v>
      </c>
      <c r="J5602" s="1" t="s">
        <v>3</v>
      </c>
    </row>
    <row r="5603" spans="1:10" x14ac:dyDescent="0.25">
      <c r="A5603">
        <v>1.7596060452756432</v>
      </c>
      <c r="B5603">
        <v>150028758101.22052</v>
      </c>
      <c r="C5603" s="1" t="s">
        <v>11185</v>
      </c>
      <c r="D5603">
        <v>147368150000</v>
      </c>
      <c r="E5603" s="1" t="s">
        <v>3</v>
      </c>
      <c r="F5603">
        <v>7350585.9283930957</v>
      </c>
      <c r="G5603">
        <v>3.1245318836838867</v>
      </c>
      <c r="H5603" s="1" t="s">
        <v>11186</v>
      </c>
      <c r="I5603">
        <v>512.5444</v>
      </c>
      <c r="J5603" s="1" t="s">
        <v>3</v>
      </c>
    </row>
    <row r="5604" spans="1:10" x14ac:dyDescent="0.25">
      <c r="A5604">
        <v>1.7599202045410021</v>
      </c>
      <c r="B5604">
        <v>150029534162.12756</v>
      </c>
      <c r="C5604" s="1" t="s">
        <v>11187</v>
      </c>
      <c r="D5604">
        <v>147360070000</v>
      </c>
      <c r="E5604" s="1" t="s">
        <v>3</v>
      </c>
      <c r="F5604">
        <v>7352105.0368854403</v>
      </c>
      <c r="G5604">
        <v>3.1245327559380152</v>
      </c>
      <c r="H5604" s="1" t="s">
        <v>11188</v>
      </c>
      <c r="I5604">
        <v>512.51580000000001</v>
      </c>
      <c r="J5604" s="1" t="s">
        <v>3</v>
      </c>
    </row>
    <row r="5605" spans="1:10" x14ac:dyDescent="0.25">
      <c r="A5605">
        <v>1.7602343638063611</v>
      </c>
      <c r="B5605">
        <v>150030310184.39667</v>
      </c>
      <c r="C5605" s="1" t="s">
        <v>11189</v>
      </c>
      <c r="D5605">
        <v>147351960000</v>
      </c>
      <c r="E5605" s="1" t="s">
        <v>3</v>
      </c>
      <c r="F5605">
        <v>7353621.4445722401</v>
      </c>
      <c r="G5605">
        <v>3.1245336297706032</v>
      </c>
      <c r="H5605" s="1" t="s">
        <v>11190</v>
      </c>
      <c r="I5605">
        <v>512.48720000000003</v>
      </c>
      <c r="J5605" s="1" t="s">
        <v>3</v>
      </c>
    </row>
    <row r="5606" spans="1:10" x14ac:dyDescent="0.25">
      <c r="A5606">
        <v>1.7605485230717199</v>
      </c>
      <c r="B5606">
        <v>150031086167.94992</v>
      </c>
      <c r="C5606" s="1" t="s">
        <v>11191</v>
      </c>
      <c r="D5606">
        <v>147343870000</v>
      </c>
      <c r="E5606" s="1" t="s">
        <v>3</v>
      </c>
      <c r="F5606">
        <v>7355135.166069448</v>
      </c>
      <c r="G5606">
        <v>3.1245345051815812</v>
      </c>
      <c r="H5606" s="1" t="s">
        <v>11192</v>
      </c>
      <c r="I5606">
        <v>512.45856000000003</v>
      </c>
      <c r="J5606" s="1" t="s">
        <v>3</v>
      </c>
    </row>
    <row r="5607" spans="1:10" x14ac:dyDescent="0.25">
      <c r="A5607">
        <v>1.7608626823370788</v>
      </c>
      <c r="B5607">
        <v>150031862112.70941</v>
      </c>
      <c r="C5607" s="1" t="s">
        <v>11193</v>
      </c>
      <c r="D5607">
        <v>147335730000</v>
      </c>
      <c r="E5607" s="1" t="s">
        <v>3</v>
      </c>
      <c r="F5607">
        <v>7356646.2158622369</v>
      </c>
      <c r="G5607">
        <v>3.1245353821708659</v>
      </c>
      <c r="H5607" s="1" t="s">
        <v>11194</v>
      </c>
      <c r="I5607">
        <v>512.42989999999998</v>
      </c>
      <c r="J5607" s="1" t="s">
        <v>3</v>
      </c>
    </row>
    <row r="5608" spans="1:10" x14ac:dyDescent="0.25">
      <c r="A5608">
        <v>1.761176841602438</v>
      </c>
      <c r="B5608">
        <v>150032638018.59717</v>
      </c>
      <c r="C5608" s="1" t="s">
        <v>11195</v>
      </c>
      <c r="D5608">
        <v>147327600000</v>
      </c>
      <c r="E5608" s="1" t="s">
        <v>3</v>
      </c>
      <c r="F5608">
        <v>7358154.6083066911</v>
      </c>
      <c r="G5608">
        <v>3.1245362607383633</v>
      </c>
      <c r="H5608" s="1" t="s">
        <v>11196</v>
      </c>
      <c r="I5608">
        <v>512.40110000000004</v>
      </c>
      <c r="J5608" s="1" t="s">
        <v>3</v>
      </c>
    </row>
    <row r="5609" spans="1:10" x14ac:dyDescent="0.25">
      <c r="A5609">
        <v>1.7614910008677969</v>
      </c>
      <c r="B5609">
        <v>150033413885.53534</v>
      </c>
      <c r="C5609" s="1" t="s">
        <v>11197</v>
      </c>
      <c r="D5609">
        <v>147319440000</v>
      </c>
      <c r="E5609" s="1" t="s">
        <v>3</v>
      </c>
      <c r="F5609">
        <v>7359960.3061850816</v>
      </c>
      <c r="G5609">
        <v>3.1245371408840046</v>
      </c>
      <c r="H5609" s="1" t="s">
        <v>11198</v>
      </c>
      <c r="I5609">
        <v>512.3723</v>
      </c>
      <c r="J5609" s="1" t="s">
        <v>3</v>
      </c>
    </row>
    <row r="5610" spans="1:10" x14ac:dyDescent="0.25">
      <c r="A5610">
        <v>1.7618051601331561</v>
      </c>
      <c r="B5610">
        <v>150034189713.44601</v>
      </c>
      <c r="C5610" s="1" t="s">
        <v>11199</v>
      </c>
      <c r="D5610">
        <v>147311260000</v>
      </c>
      <c r="E5610" s="1" t="s">
        <v>3</v>
      </c>
      <c r="F5610">
        <v>7361462.9007850215</v>
      </c>
      <c r="G5610">
        <v>3.1245380226077013</v>
      </c>
      <c r="H5610" s="1" t="s">
        <v>11200</v>
      </c>
      <c r="I5610">
        <v>512.34349999999995</v>
      </c>
      <c r="J5610" s="1" t="s">
        <v>3</v>
      </c>
    </row>
    <row r="5611" spans="1:10" x14ac:dyDescent="0.25">
      <c r="A5611">
        <v>1.762119319398515</v>
      </c>
      <c r="B5611">
        <v>150034965502.25128</v>
      </c>
      <c r="C5611" s="1" t="s">
        <v>11201</v>
      </c>
      <c r="D5611">
        <v>147303090000</v>
      </c>
      <c r="E5611" s="1" t="s">
        <v>3</v>
      </c>
      <c r="F5611">
        <v>7362962.8831271976</v>
      </c>
      <c r="G5611">
        <v>3.1245389059093798</v>
      </c>
      <c r="H5611" s="1" t="s">
        <v>11202</v>
      </c>
      <c r="I5611">
        <v>512.31464000000005</v>
      </c>
      <c r="J5611" s="1" t="s">
        <v>3</v>
      </c>
    </row>
    <row r="5612" spans="1:10" x14ac:dyDescent="0.25">
      <c r="A5612">
        <v>1.7624334786638738</v>
      </c>
      <c r="B5612">
        <v>150035741251.8732</v>
      </c>
      <c r="C5612" s="1" t="s">
        <v>11203</v>
      </c>
      <c r="D5612">
        <v>147294880000</v>
      </c>
      <c r="E5612" s="1" t="s">
        <v>3</v>
      </c>
      <c r="F5612">
        <v>7364460.2670427412</v>
      </c>
      <c r="G5612">
        <v>3.1245397907889467</v>
      </c>
      <c r="H5612" s="1" t="s">
        <v>11204</v>
      </c>
      <c r="I5612">
        <v>512.28570000000002</v>
      </c>
      <c r="J5612" s="1" t="s">
        <v>3</v>
      </c>
    </row>
    <row r="5613" spans="1:10" x14ac:dyDescent="0.25">
      <c r="A5613">
        <v>1.7627476379292331</v>
      </c>
      <c r="B5613">
        <v>150036516962.23392</v>
      </c>
      <c r="C5613" s="1" t="s">
        <v>11205</v>
      </c>
      <c r="D5613">
        <v>147286670000</v>
      </c>
      <c r="E5613" s="1" t="s">
        <v>3</v>
      </c>
      <c r="F5613">
        <v>7365955.0662416965</v>
      </c>
      <c r="G5613">
        <v>3.1245406772463351</v>
      </c>
      <c r="H5613" s="1" t="s">
        <v>11206</v>
      </c>
      <c r="I5613">
        <v>512.25670000000002</v>
      </c>
      <c r="J5613" s="1" t="s">
        <v>3</v>
      </c>
    </row>
    <row r="5614" spans="1:10" x14ac:dyDescent="0.25">
      <c r="A5614">
        <v>1.7630617971945919</v>
      </c>
      <c r="B5614">
        <v>150037292633.25549</v>
      </c>
      <c r="C5614" s="1" t="s">
        <v>11207</v>
      </c>
      <c r="D5614">
        <v>147278430000</v>
      </c>
      <c r="E5614" s="1" t="s">
        <v>3</v>
      </c>
      <c r="F5614">
        <v>7367447.2943146229</v>
      </c>
      <c r="G5614">
        <v>3.1245415652814392</v>
      </c>
      <c r="H5614" s="1" t="s">
        <v>11208</v>
      </c>
      <c r="I5614">
        <v>512.22770000000003</v>
      </c>
      <c r="J5614" s="1" t="s">
        <v>3</v>
      </c>
    </row>
    <row r="5615" spans="1:10" x14ac:dyDescent="0.25">
      <c r="A5615">
        <v>1.7633759564599509</v>
      </c>
      <c r="B5615">
        <v>150038068264.86005</v>
      </c>
      <c r="C5615" s="1" t="s">
        <v>11209</v>
      </c>
      <c r="D5615">
        <v>147270200000</v>
      </c>
      <c r="E5615" s="1" t="s">
        <v>3</v>
      </c>
      <c r="F5615">
        <v>7368936.964733988</v>
      </c>
      <c r="G5615">
        <v>3.1245424548941996</v>
      </c>
      <c r="H5615" s="1" t="s">
        <v>11210</v>
      </c>
      <c r="I5615">
        <v>512.19860000000006</v>
      </c>
      <c r="J5615" s="1" t="s">
        <v>3</v>
      </c>
    </row>
    <row r="5616" spans="1:10" x14ac:dyDescent="0.25">
      <c r="A5616">
        <v>1.7636901157253098</v>
      </c>
      <c r="B5616">
        <v>150038843856.96964</v>
      </c>
      <c r="C5616" s="1" t="s">
        <v>11211</v>
      </c>
      <c r="D5616">
        <v>147261950000</v>
      </c>
      <c r="E5616" s="1" t="s">
        <v>3</v>
      </c>
      <c r="F5616">
        <v>7370424.0908555388</v>
      </c>
      <c r="G5616">
        <v>3.124543346084518</v>
      </c>
      <c r="H5616" s="1" t="s">
        <v>11212</v>
      </c>
      <c r="I5616">
        <v>512.16949999999997</v>
      </c>
      <c r="J5616" s="1" t="s">
        <v>3</v>
      </c>
    </row>
    <row r="5617" spans="1:10" x14ac:dyDescent="0.25">
      <c r="A5617">
        <v>1.764004274990669</v>
      </c>
      <c r="B5617">
        <v>150039619409.50644</v>
      </c>
      <c r="C5617" s="1" t="s">
        <v>11213</v>
      </c>
      <c r="D5617">
        <v>147253670000</v>
      </c>
      <c r="E5617" s="1" t="s">
        <v>3</v>
      </c>
      <c r="F5617">
        <v>7372204.4042998031</v>
      </c>
      <c r="G5617">
        <v>3.1245442388523292</v>
      </c>
      <c r="H5617" s="1" t="s">
        <v>11214</v>
      </c>
      <c r="I5617">
        <v>512.1404</v>
      </c>
      <c r="J5617" s="1" t="s">
        <v>3</v>
      </c>
    </row>
    <row r="5618" spans="1:10" x14ac:dyDescent="0.25">
      <c r="A5618">
        <v>1.7643184342560279</v>
      </c>
      <c r="B5618">
        <v>150040394922.39249</v>
      </c>
      <c r="C5618" s="1" t="s">
        <v>11215</v>
      </c>
      <c r="D5618">
        <v>147245380000</v>
      </c>
      <c r="E5618" s="1" t="s">
        <v>3</v>
      </c>
      <c r="F5618">
        <v>7373685.9778276682</v>
      </c>
      <c r="G5618">
        <v>3.1245451331975422</v>
      </c>
      <c r="H5618" s="1" t="s">
        <v>11216</v>
      </c>
      <c r="I5618">
        <v>512.11114999999995</v>
      </c>
      <c r="J5618" s="1" t="s">
        <v>3</v>
      </c>
    </row>
    <row r="5619" spans="1:10" x14ac:dyDescent="0.25">
      <c r="A5619">
        <v>1.7646325935213867</v>
      </c>
      <c r="B5619">
        <v>150041170395.54993</v>
      </c>
      <c r="C5619" s="1" t="s">
        <v>11217</v>
      </c>
      <c r="D5619">
        <v>147237080000</v>
      </c>
      <c r="E5619" s="1" t="s">
        <v>3</v>
      </c>
      <c r="F5619">
        <v>7375165.0490285605</v>
      </c>
      <c r="G5619">
        <v>3.124546029120054</v>
      </c>
      <c r="H5619" s="1" t="s">
        <v>11218</v>
      </c>
      <c r="I5619">
        <v>512.08190000000002</v>
      </c>
      <c r="J5619" s="1" t="s">
        <v>3</v>
      </c>
    </row>
    <row r="5620" spans="1:10" x14ac:dyDescent="0.25">
      <c r="A5620">
        <v>1.764946752786746</v>
      </c>
      <c r="B5620">
        <v>150041945828.90085</v>
      </c>
      <c r="C5620" s="1" t="s">
        <v>11219</v>
      </c>
      <c r="D5620">
        <v>147228770000</v>
      </c>
      <c r="E5620" s="1" t="s">
        <v>3</v>
      </c>
      <c r="F5620">
        <v>7376641.6307834908</v>
      </c>
      <c r="G5620">
        <v>3.1245469266198067</v>
      </c>
      <c r="H5620" s="1" t="s">
        <v>11220</v>
      </c>
      <c r="I5620">
        <v>512.05259999999998</v>
      </c>
      <c r="J5620" s="1" t="s">
        <v>3</v>
      </c>
    </row>
    <row r="5621" spans="1:10" x14ac:dyDescent="0.25">
      <c r="A5621">
        <v>1.7652609120521048</v>
      </c>
      <c r="B5621">
        <v>150042721222.36734</v>
      </c>
      <c r="C5621" s="1" t="s">
        <v>11221</v>
      </c>
      <c r="D5621">
        <v>147220430000</v>
      </c>
      <c r="E5621" s="1" t="s">
        <v>3</v>
      </c>
      <c r="F5621">
        <v>7378115.7358637974</v>
      </c>
      <c r="G5621">
        <v>3.1245478256966979</v>
      </c>
      <c r="H5621" s="1" t="s">
        <v>11222</v>
      </c>
      <c r="I5621">
        <v>512.02324999999996</v>
      </c>
      <c r="J5621" s="1" t="s">
        <v>3</v>
      </c>
    </row>
    <row r="5622" spans="1:10" x14ac:dyDescent="0.25">
      <c r="A5622">
        <v>1.7655750713174638</v>
      </c>
      <c r="B5622">
        <v>150043496575.87155</v>
      </c>
      <c r="C5622" s="1" t="s">
        <v>11223</v>
      </c>
      <c r="D5622">
        <v>147212090000</v>
      </c>
      <c r="E5622" s="1" t="s">
        <v>3</v>
      </c>
      <c r="F5622">
        <v>7379880.5045844913</v>
      </c>
      <c r="G5622">
        <v>3.1245487263506582</v>
      </c>
      <c r="H5622" s="1" t="s">
        <v>11224</v>
      </c>
      <c r="I5622">
        <v>511.99387000000002</v>
      </c>
      <c r="J5622" s="1" t="s">
        <v>3</v>
      </c>
    </row>
    <row r="5623" spans="1:10" x14ac:dyDescent="0.25">
      <c r="A5623">
        <v>1.7658892305828227</v>
      </c>
      <c r="B5623">
        <v>150044271889.3356</v>
      </c>
      <c r="C5623" s="1" t="s">
        <v>11225</v>
      </c>
      <c r="D5623">
        <v>147203740000</v>
      </c>
      <c r="E5623" s="1" t="s">
        <v>3</v>
      </c>
      <c r="F5623">
        <v>7381349.203819558</v>
      </c>
      <c r="G5623">
        <v>3.1245496285815917</v>
      </c>
      <c r="H5623" s="1" t="s">
        <v>11226</v>
      </c>
      <c r="I5623">
        <v>511.96445</v>
      </c>
      <c r="J5623" s="1" t="s">
        <v>3</v>
      </c>
    </row>
    <row r="5624" spans="1:10" x14ac:dyDescent="0.25">
      <c r="A5624">
        <v>1.7662033898481815</v>
      </c>
      <c r="B5624">
        <v>150045047162.68152</v>
      </c>
      <c r="C5624" s="1" t="s">
        <v>11227</v>
      </c>
      <c r="D5624">
        <v>147195350000</v>
      </c>
      <c r="E5624" s="1" t="s">
        <v>3</v>
      </c>
      <c r="F5624">
        <v>7382815.4665272087</v>
      </c>
      <c r="G5624">
        <v>3.1245505323894363</v>
      </c>
      <c r="H5624" s="1" t="s">
        <v>11228</v>
      </c>
      <c r="I5624">
        <v>511.93497000000002</v>
      </c>
      <c r="J5624" s="1" t="s">
        <v>3</v>
      </c>
    </row>
    <row r="5625" spans="1:10" x14ac:dyDescent="0.25">
      <c r="A5625">
        <v>1.7665175491135408</v>
      </c>
      <c r="B5625">
        <v>150045822395.83154</v>
      </c>
      <c r="C5625" s="1" t="s">
        <v>11229</v>
      </c>
      <c r="D5625">
        <v>147186960000</v>
      </c>
      <c r="E5625" s="1" t="s">
        <v>3</v>
      </c>
      <c r="F5625">
        <v>7384279.3050324917</v>
      </c>
      <c r="G5625">
        <v>3.1245514377740786</v>
      </c>
      <c r="H5625" s="1" t="s">
        <v>11230</v>
      </c>
      <c r="I5625">
        <v>511.90543000000002</v>
      </c>
      <c r="J5625" s="1" t="s">
        <v>3</v>
      </c>
    </row>
    <row r="5626" spans="1:10" x14ac:dyDescent="0.25">
      <c r="A5626">
        <v>1.7668317083788996</v>
      </c>
      <c r="B5626">
        <v>150046597588.70767</v>
      </c>
      <c r="C5626" s="1" t="s">
        <v>11231</v>
      </c>
      <c r="D5626">
        <v>147178550000</v>
      </c>
      <c r="E5626" s="1" t="s">
        <v>3</v>
      </c>
      <c r="F5626">
        <v>7385740.731557548</v>
      </c>
      <c r="G5626">
        <v>3.1245523447354433</v>
      </c>
      <c r="H5626" s="1" t="s">
        <v>11232</v>
      </c>
      <c r="I5626">
        <v>511.87585000000001</v>
      </c>
      <c r="J5626" s="1" t="s">
        <v>3</v>
      </c>
    </row>
    <row r="5627" spans="1:10" x14ac:dyDescent="0.25">
      <c r="A5627">
        <v>1.7671458676442588</v>
      </c>
      <c r="B5627">
        <v>150047372741.23212</v>
      </c>
      <c r="C5627" s="1" t="s">
        <v>11233</v>
      </c>
      <c r="D5627">
        <v>147170130000</v>
      </c>
      <c r="E5627" s="1" t="s">
        <v>3</v>
      </c>
      <c r="F5627">
        <v>7387490.3627227172</v>
      </c>
      <c r="G5627">
        <v>3.124553253273457</v>
      </c>
      <c r="H5627" s="1" t="s">
        <v>11234</v>
      </c>
      <c r="I5627">
        <v>511.84620000000001</v>
      </c>
      <c r="J5627" s="1" t="s">
        <v>3</v>
      </c>
    </row>
    <row r="5628" spans="1:10" x14ac:dyDescent="0.25">
      <c r="A5628">
        <v>1.7674600269096177</v>
      </c>
      <c r="B5628">
        <v>150048147853.32693</v>
      </c>
      <c r="C5628" s="1" t="s">
        <v>11235</v>
      </c>
      <c r="D5628">
        <v>147161700000</v>
      </c>
      <c r="E5628" s="1" t="s">
        <v>3</v>
      </c>
      <c r="F5628">
        <v>7388946.5238289982</v>
      </c>
      <c r="G5628">
        <v>3.1245541633880198</v>
      </c>
      <c r="H5628" s="1" t="s">
        <v>11236</v>
      </c>
      <c r="I5628">
        <v>511.81653</v>
      </c>
      <c r="J5628" s="1" t="s">
        <v>3</v>
      </c>
    </row>
    <row r="5629" spans="1:10" x14ac:dyDescent="0.25">
      <c r="A5629">
        <v>1.7677741861749765</v>
      </c>
      <c r="B5629">
        <v>150048922924.91425</v>
      </c>
      <c r="C5629" s="1" t="s">
        <v>11237</v>
      </c>
      <c r="D5629">
        <v>147153260000</v>
      </c>
      <c r="E5629" s="1" t="s">
        <v>3</v>
      </c>
      <c r="F5629">
        <v>7390400.311387524</v>
      </c>
      <c r="G5629">
        <v>3.1245550750790652</v>
      </c>
      <c r="H5629" s="1" t="s">
        <v>11238</v>
      </c>
      <c r="I5629">
        <v>511.78680000000003</v>
      </c>
      <c r="J5629" s="1" t="s">
        <v>3</v>
      </c>
    </row>
    <row r="5630" spans="1:10" x14ac:dyDescent="0.25">
      <c r="A5630">
        <v>1.7680883454403356</v>
      </c>
      <c r="B5630">
        <v>150049697955.91623</v>
      </c>
      <c r="C5630" s="1" t="s">
        <v>11239</v>
      </c>
      <c r="D5630">
        <v>147144790000</v>
      </c>
      <c r="E5630" s="1" t="s">
        <v>3</v>
      </c>
      <c r="F5630">
        <v>7392140.8213240206</v>
      </c>
      <c r="G5630">
        <v>3.1245559883464806</v>
      </c>
      <c r="H5630" s="1" t="s">
        <v>11240</v>
      </c>
      <c r="I5630">
        <v>511.75704999999999</v>
      </c>
      <c r="J5630" s="1" t="s">
        <v>3</v>
      </c>
    </row>
    <row r="5631" spans="1:10" x14ac:dyDescent="0.25">
      <c r="A5631">
        <v>1.7684025047056944</v>
      </c>
      <c r="B5631">
        <v>150050472946.25497</v>
      </c>
      <c r="C5631" s="1" t="s">
        <v>11241</v>
      </c>
      <c r="D5631">
        <v>147136320000</v>
      </c>
      <c r="E5631" s="1" t="s">
        <v>3</v>
      </c>
      <c r="F5631">
        <v>7393589.4269012734</v>
      </c>
      <c r="G5631">
        <v>3.1245569031901943</v>
      </c>
      <c r="H5631" s="1" t="s">
        <v>11242</v>
      </c>
      <c r="I5631">
        <v>511.72723000000002</v>
      </c>
      <c r="J5631" s="1" t="s">
        <v>3</v>
      </c>
    </row>
    <row r="5632" spans="1:10" x14ac:dyDescent="0.25">
      <c r="A5632">
        <v>1.7687166639710536</v>
      </c>
      <c r="B5632">
        <v>150051247895.85257</v>
      </c>
      <c r="C5632" s="1" t="s">
        <v>11243</v>
      </c>
      <c r="D5632">
        <v>147127830000</v>
      </c>
      <c r="E5632" s="1" t="s">
        <v>3</v>
      </c>
      <c r="F5632">
        <v>7395035.6963585615</v>
      </c>
      <c r="G5632">
        <v>3.1245578196101342</v>
      </c>
      <c r="H5632" s="1" t="s">
        <v>11244</v>
      </c>
      <c r="I5632">
        <v>511.69740000000002</v>
      </c>
      <c r="J5632" s="1" t="s">
        <v>3</v>
      </c>
    </row>
    <row r="5633" spans="1:10" x14ac:dyDescent="0.25">
      <c r="A5633">
        <v>1.7690308232364125</v>
      </c>
      <c r="B5633">
        <v>150052022804.63123</v>
      </c>
      <c r="C5633" s="1" t="s">
        <v>11245</v>
      </c>
      <c r="D5633">
        <v>147119310000</v>
      </c>
      <c r="E5633" s="1" t="s">
        <v>3</v>
      </c>
      <c r="F5633">
        <v>7396479.6411917955</v>
      </c>
      <c r="G5633">
        <v>3.1245587376061899</v>
      </c>
      <c r="H5633" s="1" t="s">
        <v>11246</v>
      </c>
      <c r="I5633">
        <v>511.66748000000001</v>
      </c>
      <c r="J5633" s="1" t="s">
        <v>3</v>
      </c>
    </row>
    <row r="5634" spans="1:10" x14ac:dyDescent="0.25">
      <c r="A5634">
        <v>1.7693449825017713</v>
      </c>
      <c r="B5634">
        <v>150052797672.513</v>
      </c>
      <c r="C5634" s="1" t="s">
        <v>11247</v>
      </c>
      <c r="D5634">
        <v>147110790000</v>
      </c>
      <c r="E5634" s="1" t="s">
        <v>3</v>
      </c>
      <c r="F5634">
        <v>7398208.3975395858</v>
      </c>
      <c r="G5634">
        <v>3.1245596571782897</v>
      </c>
      <c r="H5634" s="1" t="s">
        <v>11248</v>
      </c>
      <c r="I5634">
        <v>511.63754</v>
      </c>
      <c r="J5634" s="1" t="s">
        <v>3</v>
      </c>
    </row>
    <row r="5635" spans="1:10" x14ac:dyDescent="0.25">
      <c r="A5635">
        <v>1.7696591417671306</v>
      </c>
      <c r="B5635">
        <v>150053572499.42004</v>
      </c>
      <c r="C5635" s="1" t="s">
        <v>11249</v>
      </c>
      <c r="D5635">
        <v>147102240000</v>
      </c>
      <c r="E5635" s="1" t="s">
        <v>3</v>
      </c>
      <c r="F5635">
        <v>7399647.2666230127</v>
      </c>
      <c r="G5635">
        <v>3.1245605783263377</v>
      </c>
      <c r="H5635" s="1" t="s">
        <v>11250</v>
      </c>
      <c r="I5635">
        <v>511.60753999999997</v>
      </c>
      <c r="J5635" s="1" t="s">
        <v>3</v>
      </c>
    </row>
    <row r="5636" spans="1:10" x14ac:dyDescent="0.25">
      <c r="A5636">
        <v>1.7699733010324894</v>
      </c>
      <c r="B5636">
        <v>150054347285.27454</v>
      </c>
      <c r="C5636" s="1" t="s">
        <v>11251</v>
      </c>
      <c r="D5636">
        <v>147093700000</v>
      </c>
      <c r="E5636" s="1" t="s">
        <v>3</v>
      </c>
      <c r="F5636">
        <v>7401083.8472465873</v>
      </c>
      <c r="G5636">
        <v>3.1245615010502692</v>
      </c>
      <c r="H5636" s="1" t="s">
        <v>11252</v>
      </c>
      <c r="I5636">
        <v>511.57749999999999</v>
      </c>
      <c r="J5636" s="1" t="s">
        <v>3</v>
      </c>
    </row>
    <row r="5637" spans="1:10" x14ac:dyDescent="0.25">
      <c r="A5637">
        <v>1.7702874602978484</v>
      </c>
      <c r="B5637">
        <v>150055122029.99854</v>
      </c>
      <c r="C5637" s="1" t="s">
        <v>11253</v>
      </c>
      <c r="D5637">
        <v>147085130000</v>
      </c>
      <c r="E5637" s="1" t="s">
        <v>3</v>
      </c>
      <c r="F5637">
        <v>7402803.8091181144</v>
      </c>
      <c r="G5637">
        <v>3.1245624253499624</v>
      </c>
      <c r="H5637" s="1" t="s">
        <v>11254</v>
      </c>
      <c r="I5637">
        <v>511.54741999999999</v>
      </c>
      <c r="J5637" s="1" t="s">
        <v>3</v>
      </c>
    </row>
    <row r="5638" spans="1:10" x14ac:dyDescent="0.25">
      <c r="A5638">
        <v>1.7706016195632073</v>
      </c>
      <c r="B5638">
        <v>150055896733.51422</v>
      </c>
      <c r="C5638" s="1" t="s">
        <v>11255</v>
      </c>
      <c r="D5638">
        <v>147076550000</v>
      </c>
      <c r="E5638" s="1" t="s">
        <v>3</v>
      </c>
      <c r="F5638">
        <v>7404235.3925299197</v>
      </c>
      <c r="G5638">
        <v>3.1245633512253486</v>
      </c>
      <c r="H5638" s="1" t="s">
        <v>11256</v>
      </c>
      <c r="I5638">
        <v>511.51727</v>
      </c>
      <c r="J5638" s="1" t="s">
        <v>3</v>
      </c>
    </row>
    <row r="5639" spans="1:10" x14ac:dyDescent="0.25">
      <c r="A5639">
        <v>1.7709157788285665</v>
      </c>
      <c r="B5639">
        <v>150056671395.74374</v>
      </c>
      <c r="C5639" s="1" t="s">
        <v>11257</v>
      </c>
      <c r="D5639">
        <v>147067960000</v>
      </c>
      <c r="E5639" s="1" t="s">
        <v>3</v>
      </c>
      <c r="F5639">
        <v>7405664.7227229029</v>
      </c>
      <c r="G5639">
        <v>3.124564278676345</v>
      </c>
      <c r="H5639" s="1" t="s">
        <v>11258</v>
      </c>
      <c r="I5639">
        <v>511.48712</v>
      </c>
      <c r="J5639" s="1" t="s">
        <v>3</v>
      </c>
    </row>
    <row r="5640" spans="1:10" x14ac:dyDescent="0.25">
      <c r="A5640">
        <v>1.7712299380939254</v>
      </c>
      <c r="B5640">
        <v>150057446016.60922</v>
      </c>
      <c r="C5640" s="1" t="s">
        <v>11259</v>
      </c>
      <c r="D5640">
        <v>147059340000</v>
      </c>
      <c r="E5640" s="1" t="s">
        <v>3</v>
      </c>
      <c r="F5640">
        <v>7407376.0254501328</v>
      </c>
      <c r="G5640">
        <v>3.1245652077028638</v>
      </c>
      <c r="H5640" s="1" t="s">
        <v>11260</v>
      </c>
      <c r="I5640">
        <v>511.45688000000001</v>
      </c>
      <c r="J5640" s="1" t="s">
        <v>3</v>
      </c>
    </row>
    <row r="5641" spans="1:10" x14ac:dyDescent="0.25">
      <c r="A5641">
        <v>1.7715440973592842</v>
      </c>
      <c r="B5641">
        <v>150058220596.03281</v>
      </c>
      <c r="C5641" s="1" t="s">
        <v>11261</v>
      </c>
      <c r="D5641">
        <v>147050730000</v>
      </c>
      <c r="E5641" s="1" t="s">
        <v>3</v>
      </c>
      <c r="F5641">
        <v>7408800.4349750206</v>
      </c>
      <c r="G5641">
        <v>3.1245661383047976</v>
      </c>
      <c r="H5641" s="1" t="s">
        <v>11262</v>
      </c>
      <c r="I5641">
        <v>511.42660000000001</v>
      </c>
      <c r="J5641" s="1" t="s">
        <v>3</v>
      </c>
    </row>
    <row r="5642" spans="1:10" x14ac:dyDescent="0.25">
      <c r="A5642">
        <v>1.7718582566246435</v>
      </c>
      <c r="B5642">
        <v>150058995133.93661</v>
      </c>
      <c r="C5642" s="1" t="s">
        <v>11263</v>
      </c>
      <c r="D5642">
        <v>147042070000</v>
      </c>
      <c r="E5642" s="1" t="s">
        <v>3</v>
      </c>
      <c r="F5642">
        <v>7410505.8607671559</v>
      </c>
      <c r="G5642">
        <v>3.124567070482092</v>
      </c>
      <c r="H5642" s="1" t="s">
        <v>11264</v>
      </c>
      <c r="I5642">
        <v>511.3963</v>
      </c>
      <c r="J5642" s="1" t="s">
        <v>3</v>
      </c>
    </row>
    <row r="5643" spans="1:10" x14ac:dyDescent="0.25">
      <c r="A5643">
        <v>1.7721724158900023</v>
      </c>
      <c r="B5643">
        <v>150059769630.2428</v>
      </c>
      <c r="C5643" s="1" t="s">
        <v>11265</v>
      </c>
      <c r="D5643">
        <v>147033420000</v>
      </c>
      <c r="E5643" s="1" t="s">
        <v>3</v>
      </c>
      <c r="F5643">
        <v>7411925.4011273384</v>
      </c>
      <c r="G5643">
        <v>3.1245680042346202</v>
      </c>
      <c r="H5643" s="1" t="s">
        <v>11266</v>
      </c>
      <c r="I5643">
        <v>511.36594000000002</v>
      </c>
      <c r="J5643" s="1" t="s">
        <v>3</v>
      </c>
    </row>
    <row r="5644" spans="1:10" x14ac:dyDescent="0.25">
      <c r="A5644">
        <v>1.7724865751553613</v>
      </c>
      <c r="B5644">
        <v>150060544084.87357</v>
      </c>
      <c r="C5644" s="1" t="s">
        <v>11267</v>
      </c>
      <c r="D5644">
        <v>147024760000</v>
      </c>
      <c r="E5644" s="1" t="s">
        <v>3</v>
      </c>
      <c r="F5644">
        <v>7413342.7457354069</v>
      </c>
      <c r="G5644">
        <v>3.1245689395623288</v>
      </c>
      <c r="H5644" s="1" t="s">
        <v>11268</v>
      </c>
      <c r="I5644">
        <v>511.33550000000002</v>
      </c>
      <c r="J5644" s="1" t="s">
        <v>3</v>
      </c>
    </row>
    <row r="5645" spans="1:10" x14ac:dyDescent="0.25">
      <c r="A5645">
        <v>1.7728007344207202</v>
      </c>
      <c r="B5645">
        <v>150061318497.75098</v>
      </c>
      <c r="C5645" s="1" t="s">
        <v>11269</v>
      </c>
      <c r="D5645">
        <v>147016070000</v>
      </c>
      <c r="E5645" s="1" t="s">
        <v>3</v>
      </c>
      <c r="F5645">
        <v>7415039.7330647483</v>
      </c>
      <c r="G5645">
        <v>3.1245698764651126</v>
      </c>
      <c r="H5645" s="1" t="s">
        <v>11270</v>
      </c>
      <c r="I5645">
        <v>511.30504999999999</v>
      </c>
      <c r="J5645" s="1" t="s">
        <v>3</v>
      </c>
    </row>
    <row r="5646" spans="1:10" x14ac:dyDescent="0.25">
      <c r="A5646">
        <v>1.773114893686079</v>
      </c>
      <c r="B5646">
        <v>150062092868.79727</v>
      </c>
      <c r="C5646" s="1" t="s">
        <v>11271</v>
      </c>
      <c r="D5646">
        <v>147007390000</v>
      </c>
      <c r="E5646" s="1" t="s">
        <v>3</v>
      </c>
      <c r="F5646">
        <v>7416452.2818436101</v>
      </c>
      <c r="G5646">
        <v>3.1245708149428855</v>
      </c>
      <c r="H5646" s="1" t="s">
        <v>11272</v>
      </c>
      <c r="I5646">
        <v>511.27456999999998</v>
      </c>
      <c r="J5646" s="1" t="s">
        <v>3</v>
      </c>
    </row>
    <row r="5647" spans="1:10" x14ac:dyDescent="0.25">
      <c r="A5647">
        <v>1.7734290529514383</v>
      </c>
      <c r="B5647">
        <v>150062867197.93454</v>
      </c>
      <c r="C5647" s="1" t="s">
        <v>11273</v>
      </c>
      <c r="D5647">
        <v>146998660000</v>
      </c>
      <c r="E5647" s="1" t="s">
        <v>3</v>
      </c>
      <c r="F5647">
        <v>7418143.5407535732</v>
      </c>
      <c r="G5647">
        <v>3.1245717549955487</v>
      </c>
      <c r="H5647" s="1" t="s">
        <v>11274</v>
      </c>
      <c r="I5647">
        <v>511.24401999999998</v>
      </c>
      <c r="J5647" s="1" t="s">
        <v>3</v>
      </c>
    </row>
    <row r="5648" spans="1:10" x14ac:dyDescent="0.25">
      <c r="A5648">
        <v>1.7737432122167971</v>
      </c>
      <c r="B5648">
        <v>150063641485.08493</v>
      </c>
      <c r="C5648" s="1" t="s">
        <v>11275</v>
      </c>
      <c r="D5648">
        <v>146989940000</v>
      </c>
      <c r="E5648" s="1" t="s">
        <v>3</v>
      </c>
      <c r="F5648">
        <v>7419551.3430660516</v>
      </c>
      <c r="G5648">
        <v>3.1245726966230314</v>
      </c>
      <c r="H5648" s="1" t="s">
        <v>11276</v>
      </c>
      <c r="I5648">
        <v>511.21339999999998</v>
      </c>
      <c r="J5648" s="1" t="s">
        <v>3</v>
      </c>
    </row>
    <row r="5649" spans="1:10" x14ac:dyDescent="0.25">
      <c r="A5649">
        <v>1.7740573714821564</v>
      </c>
      <c r="B5649">
        <v>150064415730.17062</v>
      </c>
      <c r="C5649" s="1" t="s">
        <v>11277</v>
      </c>
      <c r="D5649">
        <v>146981190000</v>
      </c>
      <c r="E5649" s="1" t="s">
        <v>3</v>
      </c>
      <c r="F5649">
        <v>7421236.9322875589</v>
      </c>
      <c r="G5649">
        <v>3.1245736398252228</v>
      </c>
      <c r="H5649" s="1" t="s">
        <v>11278</v>
      </c>
      <c r="I5649">
        <v>511.18277</v>
      </c>
      <c r="J5649" s="1" t="s">
        <v>3</v>
      </c>
    </row>
    <row r="5650" spans="1:10" x14ac:dyDescent="0.25">
      <c r="A5650">
        <v>1.7743715307475152</v>
      </c>
      <c r="B5650">
        <v>150065189933.1138</v>
      </c>
      <c r="C5650" s="1" t="s">
        <v>11279</v>
      </c>
      <c r="D5650">
        <v>146972440000</v>
      </c>
      <c r="E5650" s="1" t="s">
        <v>3</v>
      </c>
      <c r="F5650">
        <v>7422640.0366599709</v>
      </c>
      <c r="G5650">
        <v>3.1245745846020583</v>
      </c>
      <c r="H5650" s="1" t="s">
        <v>11280</v>
      </c>
      <c r="I5650">
        <v>511.15206999999998</v>
      </c>
      <c r="J5650" s="1" t="s">
        <v>3</v>
      </c>
    </row>
    <row r="5651" spans="1:10" x14ac:dyDescent="0.25">
      <c r="A5651">
        <v>1.774685690012874</v>
      </c>
      <c r="B5651">
        <v>150065964093.83658</v>
      </c>
      <c r="C5651" s="1" t="s">
        <v>11281</v>
      </c>
      <c r="D5651">
        <v>146963660000</v>
      </c>
      <c r="E5651" s="1" t="s">
        <v>3</v>
      </c>
      <c r="F5651">
        <v>7424320.0139320418</v>
      </c>
      <c r="G5651">
        <v>3.1245755309534284</v>
      </c>
      <c r="H5651" s="1" t="s">
        <v>11282</v>
      </c>
      <c r="I5651">
        <v>511.12133999999998</v>
      </c>
      <c r="J5651" s="1" t="s">
        <v>3</v>
      </c>
    </row>
    <row r="5652" spans="1:10" x14ac:dyDescent="0.25">
      <c r="A5652">
        <v>1.7749998492782331</v>
      </c>
      <c r="B5652">
        <v>150066738212.26111</v>
      </c>
      <c r="C5652" s="1" t="s">
        <v>11283</v>
      </c>
      <c r="D5652">
        <v>146954880000</v>
      </c>
      <c r="E5652" s="1" t="s">
        <v>3</v>
      </c>
      <c r="F5652">
        <v>7425718.4680738896</v>
      </c>
      <c r="G5652">
        <v>3.1245764788792632</v>
      </c>
      <c r="H5652" s="1" t="s">
        <v>11284</v>
      </c>
      <c r="I5652">
        <v>511.09057999999999</v>
      </c>
      <c r="J5652" s="1" t="s">
        <v>3</v>
      </c>
    </row>
    <row r="5653" spans="1:10" x14ac:dyDescent="0.25">
      <c r="A5653">
        <v>1.7753140085435919</v>
      </c>
      <c r="B5653">
        <v>150067512288.30963</v>
      </c>
      <c r="C5653" s="1" t="s">
        <v>11285</v>
      </c>
      <c r="D5653">
        <v>146946100000</v>
      </c>
      <c r="E5653" s="1" t="s">
        <v>3</v>
      </c>
      <c r="F5653">
        <v>7427114.8247488886</v>
      </c>
      <c r="G5653">
        <v>3.1245774283794403</v>
      </c>
      <c r="H5653" s="1" t="s">
        <v>11286</v>
      </c>
      <c r="I5653">
        <v>511.05975000000001</v>
      </c>
      <c r="J5653" s="1" t="s">
        <v>3</v>
      </c>
    </row>
    <row r="5654" spans="1:10" x14ac:dyDescent="0.25">
      <c r="A5654">
        <v>1.7756281678089512</v>
      </c>
      <c r="B5654">
        <v>150068286321.90424</v>
      </c>
      <c r="C5654" s="1" t="s">
        <v>11287</v>
      </c>
      <c r="D5654">
        <v>146937270000</v>
      </c>
      <c r="E5654" s="1" t="s">
        <v>3</v>
      </c>
      <c r="F5654">
        <v>7428786.7409901097</v>
      </c>
      <c r="G5654">
        <v>3.1245783794538973</v>
      </c>
      <c r="H5654" s="1" t="s">
        <v>11288</v>
      </c>
      <c r="I5654">
        <v>511.02886999999998</v>
      </c>
      <c r="J5654" s="1" t="s">
        <v>3</v>
      </c>
    </row>
    <row r="5655" spans="1:10" x14ac:dyDescent="0.25">
      <c r="A5655">
        <v>1.77594232707431</v>
      </c>
      <c r="B5655">
        <v>150069060312.9671</v>
      </c>
      <c r="C5655" s="1" t="s">
        <v>11289</v>
      </c>
      <c r="D5655">
        <v>146928450000</v>
      </c>
      <c r="E5655" s="1" t="s">
        <v>3</v>
      </c>
      <c r="F5655">
        <v>7430455.6637286991</v>
      </c>
      <c r="G5655">
        <v>3.1245793321025261</v>
      </c>
      <c r="H5655" s="1" t="s">
        <v>11290</v>
      </c>
      <c r="I5655">
        <v>510.99795999999998</v>
      </c>
      <c r="J5655" s="1" t="s">
        <v>3</v>
      </c>
    </row>
    <row r="5656" spans="1:10" x14ac:dyDescent="0.25">
      <c r="A5656">
        <v>1.7762564863396693</v>
      </c>
      <c r="B5656">
        <v>150069834261.42044</v>
      </c>
      <c r="C5656" s="1" t="s">
        <v>11291</v>
      </c>
      <c r="D5656">
        <v>146919590000</v>
      </c>
      <c r="E5656" s="1" t="s">
        <v>3</v>
      </c>
      <c r="F5656">
        <v>7431844.9573658407</v>
      </c>
      <c r="G5656">
        <v>3.1245802863252519</v>
      </c>
      <c r="H5656" s="1" t="s">
        <v>11292</v>
      </c>
      <c r="I5656">
        <v>510.96697999999998</v>
      </c>
      <c r="J5656" s="1" t="s">
        <v>3</v>
      </c>
    </row>
    <row r="5657" spans="1:10" x14ac:dyDescent="0.25">
      <c r="A5657">
        <v>1.7765706456050281</v>
      </c>
      <c r="B5657">
        <v>150070608167.1864</v>
      </c>
      <c r="C5657" s="1" t="s">
        <v>11293</v>
      </c>
      <c r="D5657">
        <v>146910740000</v>
      </c>
      <c r="E5657" s="1" t="s">
        <v>3</v>
      </c>
      <c r="F5657">
        <v>7433508.4356502816</v>
      </c>
      <c r="G5657">
        <v>3.1245812421219745</v>
      </c>
      <c r="H5657" s="1" t="s">
        <v>11294</v>
      </c>
      <c r="I5657">
        <v>510.93597</v>
      </c>
      <c r="J5657" s="1" t="s">
        <v>3</v>
      </c>
    </row>
    <row r="5658" spans="1:10" x14ac:dyDescent="0.25">
      <c r="A5658">
        <v>1.7768848048703869</v>
      </c>
      <c r="B5658">
        <v>150071382030.18713</v>
      </c>
      <c r="C5658" s="1" t="s">
        <v>11295</v>
      </c>
      <c r="D5658">
        <v>146901860000</v>
      </c>
      <c r="E5658" s="1" t="s">
        <v>3</v>
      </c>
      <c r="F5658">
        <v>7434893.2174729854</v>
      </c>
      <c r="G5658">
        <v>3.1245821994926057</v>
      </c>
      <c r="H5658" s="1" t="s">
        <v>11296</v>
      </c>
      <c r="I5658">
        <v>510.9049</v>
      </c>
      <c r="J5658" s="1" t="s">
        <v>3</v>
      </c>
    </row>
    <row r="5659" spans="1:10" x14ac:dyDescent="0.25">
      <c r="A5659">
        <v>1.777198964135746</v>
      </c>
      <c r="B5659">
        <v>150072155850.34482</v>
      </c>
      <c r="C5659" s="1" t="s">
        <v>11297</v>
      </c>
      <c r="D5659">
        <v>146892980000</v>
      </c>
      <c r="E5659" s="1" t="s">
        <v>3</v>
      </c>
      <c r="F5659">
        <v>7436551.3053008169</v>
      </c>
      <c r="G5659">
        <v>3.1245831584370465</v>
      </c>
      <c r="H5659" s="1" t="s">
        <v>11298</v>
      </c>
      <c r="I5659">
        <v>510.87380000000002</v>
      </c>
      <c r="J5659" s="1" t="s">
        <v>3</v>
      </c>
    </row>
    <row r="5660" spans="1:10" x14ac:dyDescent="0.25">
      <c r="A5660">
        <v>1.7775131234011048</v>
      </c>
      <c r="B5660">
        <v>150072929627.58167</v>
      </c>
      <c r="C5660" s="1" t="s">
        <v>11299</v>
      </c>
      <c r="D5660">
        <v>146884080000</v>
      </c>
      <c r="E5660" s="1" t="s">
        <v>3</v>
      </c>
      <c r="F5660">
        <v>7437931.6199370623</v>
      </c>
      <c r="G5660">
        <v>3.1245841189552364</v>
      </c>
      <c r="H5660" s="1" t="s">
        <v>11300</v>
      </c>
      <c r="I5660">
        <v>510.84264999999999</v>
      </c>
      <c r="J5660" s="1" t="s">
        <v>3</v>
      </c>
    </row>
    <row r="5661" spans="1:10" x14ac:dyDescent="0.25">
      <c r="A5661">
        <v>1.7778272826664641</v>
      </c>
      <c r="B5661">
        <v>150073703361.81982</v>
      </c>
      <c r="C5661" s="1" t="s">
        <v>11301</v>
      </c>
      <c r="D5661">
        <v>146875150000</v>
      </c>
      <c r="E5661" s="1" t="s">
        <v>3</v>
      </c>
      <c r="F5661">
        <v>7439584.3704236224</v>
      </c>
      <c r="G5661">
        <v>3.1245850810470372</v>
      </c>
      <c r="H5661" s="1" t="s">
        <v>11302</v>
      </c>
      <c r="I5661">
        <v>510.81146000000001</v>
      </c>
      <c r="J5661" s="1" t="s">
        <v>3</v>
      </c>
    </row>
    <row r="5662" spans="1:10" x14ac:dyDescent="0.25">
      <c r="A5662">
        <v>1.7781414419318229</v>
      </c>
      <c r="B5662">
        <v>150074477052.98148</v>
      </c>
      <c r="C5662" s="1" t="s">
        <v>11303</v>
      </c>
      <c r="D5662">
        <v>146866230000</v>
      </c>
      <c r="E5662" s="1" t="s">
        <v>3</v>
      </c>
      <c r="F5662">
        <v>7440960.261774525</v>
      </c>
      <c r="G5662">
        <v>3.1245860447123701</v>
      </c>
      <c r="H5662" s="1" t="s">
        <v>11304</v>
      </c>
      <c r="I5662">
        <v>510.78019999999998</v>
      </c>
      <c r="J5662" s="1" t="s">
        <v>3</v>
      </c>
    </row>
    <row r="5663" spans="1:10" x14ac:dyDescent="0.25">
      <c r="A5663">
        <v>1.7784556011971817</v>
      </c>
      <c r="B5663">
        <v>150075250700.98883</v>
      </c>
      <c r="C5663" s="1" t="s">
        <v>11305</v>
      </c>
      <c r="D5663">
        <v>146857260000</v>
      </c>
      <c r="E5663" s="1" t="s">
        <v>3</v>
      </c>
      <c r="F5663">
        <v>7442607.7271731347</v>
      </c>
      <c r="G5663">
        <v>3.124587009951163</v>
      </c>
      <c r="H5663" s="1" t="s">
        <v>11306</v>
      </c>
      <c r="I5663">
        <v>510.74892999999997</v>
      </c>
      <c r="J5663" s="1" t="s">
        <v>3</v>
      </c>
    </row>
    <row r="5664" spans="1:10" x14ac:dyDescent="0.25">
      <c r="A5664">
        <v>1.778769760462541</v>
      </c>
      <c r="B5664">
        <v>150076024305.76404</v>
      </c>
      <c r="C5664" s="1" t="s">
        <v>11307</v>
      </c>
      <c r="D5664">
        <v>146848320000</v>
      </c>
      <c r="E5664" s="1" t="s">
        <v>3</v>
      </c>
      <c r="F5664">
        <v>7443979.238429524</v>
      </c>
      <c r="G5664">
        <v>3.1245879767633187</v>
      </c>
      <c r="H5664" s="1" t="s">
        <v>11308</v>
      </c>
      <c r="I5664">
        <v>510.7176</v>
      </c>
      <c r="J5664" s="1" t="s">
        <v>3</v>
      </c>
    </row>
    <row r="5665" spans="1:10" x14ac:dyDescent="0.25">
      <c r="A5665">
        <v>1.7790839197278998</v>
      </c>
      <c r="B5665">
        <v>150076797867.22931</v>
      </c>
      <c r="C5665" s="1" t="s">
        <v>11309</v>
      </c>
      <c r="D5665">
        <v>146839340000</v>
      </c>
      <c r="E5665" s="1" t="s">
        <v>3</v>
      </c>
      <c r="F5665">
        <v>7445621.4701507688</v>
      </c>
      <c r="G5665">
        <v>3.1245889451487323</v>
      </c>
      <c r="H5665" s="1" t="s">
        <v>11310</v>
      </c>
      <c r="I5665">
        <v>510.68619999999999</v>
      </c>
      <c r="J5665" s="1" t="s">
        <v>3</v>
      </c>
    </row>
    <row r="5666" spans="1:10" x14ac:dyDescent="0.25">
      <c r="A5666">
        <v>1.7793980789932589</v>
      </c>
      <c r="B5666">
        <v>150077571385.30682</v>
      </c>
      <c r="C5666" s="1" t="s">
        <v>11311</v>
      </c>
      <c r="D5666">
        <v>146830340000</v>
      </c>
      <c r="E5666" s="1" t="s">
        <v>3</v>
      </c>
      <c r="F5666">
        <v>7447260.867793873</v>
      </c>
      <c r="G5666">
        <v>3.1245899151073142</v>
      </c>
      <c r="H5666" s="1" t="s">
        <v>11312</v>
      </c>
      <c r="I5666">
        <v>510.65480000000002</v>
      </c>
      <c r="J5666" s="1" t="s">
        <v>3</v>
      </c>
    </row>
    <row r="5667" spans="1:10" x14ac:dyDescent="0.25">
      <c r="A5667">
        <v>1.7797122382586179</v>
      </c>
      <c r="B5667">
        <v>150078344859.91876</v>
      </c>
      <c r="C5667" s="1" t="s">
        <v>11313</v>
      </c>
      <c r="D5667">
        <v>146821350000</v>
      </c>
      <c r="E5667" s="1" t="s">
        <v>3</v>
      </c>
      <c r="F5667">
        <v>7448625.6924398839</v>
      </c>
      <c r="G5667">
        <v>3.1245908866389742</v>
      </c>
      <c r="H5667" s="1" t="s">
        <v>11314</v>
      </c>
      <c r="I5667">
        <v>510.62329999999997</v>
      </c>
      <c r="J5667" s="1" t="s">
        <v>3</v>
      </c>
    </row>
    <row r="5668" spans="1:10" x14ac:dyDescent="0.25">
      <c r="A5668">
        <v>1.7800263975239767</v>
      </c>
      <c r="B5668">
        <v>150079118290.98734</v>
      </c>
      <c r="C5668" s="1" t="s">
        <v>11315</v>
      </c>
      <c r="D5668">
        <v>146812320000</v>
      </c>
      <c r="E5668" s="1" t="s">
        <v>3</v>
      </c>
      <c r="F5668">
        <v>7450259.9342446327</v>
      </c>
      <c r="G5668">
        <v>3.1245918597436098</v>
      </c>
      <c r="H5668" s="1" t="s">
        <v>11316</v>
      </c>
      <c r="I5668">
        <v>510.59177</v>
      </c>
      <c r="J5668" s="1" t="s">
        <v>3</v>
      </c>
    </row>
    <row r="5669" spans="1:10" x14ac:dyDescent="0.25">
      <c r="A5669">
        <v>1.7803405567893358</v>
      </c>
      <c r="B5669">
        <v>150079891678.43472</v>
      </c>
      <c r="C5669" s="1" t="s">
        <v>11317</v>
      </c>
      <c r="D5669">
        <v>146803300000</v>
      </c>
      <c r="E5669" s="1" t="s">
        <v>3</v>
      </c>
      <c r="F5669">
        <v>7451891.3839058727</v>
      </c>
      <c r="G5669">
        <v>3.1245928344211644</v>
      </c>
      <c r="H5669" s="1" t="s">
        <v>11318</v>
      </c>
      <c r="I5669">
        <v>510.56020000000001</v>
      </c>
      <c r="J5669" s="1" t="s">
        <v>3</v>
      </c>
    </row>
    <row r="5670" spans="1:10" x14ac:dyDescent="0.25">
      <c r="A5670">
        <v>1.7806547160546946</v>
      </c>
      <c r="B5670">
        <v>150080665022.18314</v>
      </c>
      <c r="C5670" s="1" t="s">
        <v>11319</v>
      </c>
      <c r="D5670">
        <v>146794230000</v>
      </c>
      <c r="E5670" s="1" t="s">
        <v>3</v>
      </c>
      <c r="F5670">
        <v>7453249.6209557056</v>
      </c>
      <c r="G5670">
        <v>3.1245938106714974</v>
      </c>
      <c r="H5670" s="1" t="s">
        <v>11320</v>
      </c>
      <c r="I5670">
        <v>510.52859999999998</v>
      </c>
      <c r="J5670" s="1" t="s">
        <v>3</v>
      </c>
    </row>
    <row r="5671" spans="1:10" x14ac:dyDescent="0.25">
      <c r="A5671">
        <v>1.7809688753200539</v>
      </c>
      <c r="B5671">
        <v>150081438322.15475</v>
      </c>
      <c r="C5671" s="1" t="s">
        <v>11321</v>
      </c>
      <c r="D5671">
        <v>146785170000</v>
      </c>
      <c r="E5671" s="1" t="s">
        <v>3</v>
      </c>
      <c r="F5671">
        <v>7454875.9907171577</v>
      </c>
      <c r="G5671">
        <v>3.1245947884945329</v>
      </c>
      <c r="H5671" s="1" t="s">
        <v>11322</v>
      </c>
      <c r="I5671">
        <v>510.49695000000003</v>
      </c>
      <c r="J5671" s="1" t="s">
        <v>3</v>
      </c>
    </row>
    <row r="5672" spans="1:10" x14ac:dyDescent="0.25">
      <c r="A5672">
        <v>1.7812830345854127</v>
      </c>
      <c r="B5672">
        <v>150082211578.27179</v>
      </c>
      <c r="C5672" s="1" t="s">
        <v>11323</v>
      </c>
      <c r="D5672">
        <v>146776100000</v>
      </c>
      <c r="E5672" s="1" t="s">
        <v>3</v>
      </c>
      <c r="F5672">
        <v>7456499.609250769</v>
      </c>
      <c r="G5672">
        <v>3.1245957678901903</v>
      </c>
      <c r="H5672" s="1" t="s">
        <v>11324</v>
      </c>
      <c r="I5672">
        <v>510.46523999999999</v>
      </c>
      <c r="J5672" s="1" t="s">
        <v>3</v>
      </c>
    </row>
    <row r="5673" spans="1:10" x14ac:dyDescent="0.25">
      <c r="A5673">
        <v>1.7815971938507715</v>
      </c>
      <c r="B5673">
        <v>150082984790.45645</v>
      </c>
      <c r="C5673" s="1" t="s">
        <v>11325</v>
      </c>
      <c r="D5673">
        <v>146767000000</v>
      </c>
      <c r="E5673" s="1" t="s">
        <v>3</v>
      </c>
      <c r="F5673">
        <v>7457851.355312869</v>
      </c>
      <c r="G5673">
        <v>3.1245967488583624</v>
      </c>
      <c r="H5673" s="1" t="s">
        <v>11326</v>
      </c>
      <c r="I5673">
        <v>510.43347</v>
      </c>
      <c r="J5673" s="1" t="s">
        <v>3</v>
      </c>
    </row>
    <row r="5674" spans="1:10" x14ac:dyDescent="0.25">
      <c r="A5674">
        <v>1.7819113531161308</v>
      </c>
      <c r="B5674">
        <v>150083757958.63092</v>
      </c>
      <c r="C5674" s="1" t="s">
        <v>11327</v>
      </c>
      <c r="D5674">
        <v>146757900000</v>
      </c>
      <c r="E5674" s="1" t="s">
        <v>3</v>
      </c>
      <c r="F5674">
        <v>7459469.9680491909</v>
      </c>
      <c r="G5674">
        <v>3.1245977313989424</v>
      </c>
      <c r="H5674" s="1" t="s">
        <v>11328</v>
      </c>
      <c r="I5674">
        <v>510.40167000000002</v>
      </c>
      <c r="J5674" s="1" t="s">
        <v>3</v>
      </c>
    </row>
    <row r="5675" spans="1:10" x14ac:dyDescent="0.25">
      <c r="A5675">
        <v>1.7822255123814896</v>
      </c>
      <c r="B5675">
        <v>150084531082.71747</v>
      </c>
      <c r="C5675" s="1" t="s">
        <v>11329</v>
      </c>
      <c r="D5675">
        <v>146748770000</v>
      </c>
      <c r="E5675" s="1" t="s">
        <v>3</v>
      </c>
      <c r="F5675">
        <v>7461085.8694888055</v>
      </c>
      <c r="G5675">
        <v>3.1245987155118633</v>
      </c>
      <c r="H5675" s="1" t="s">
        <v>11330</v>
      </c>
      <c r="I5675">
        <v>510.36984000000001</v>
      </c>
      <c r="J5675" s="1" t="s">
        <v>3</v>
      </c>
    </row>
    <row r="5676" spans="1:10" x14ac:dyDescent="0.25">
      <c r="A5676">
        <v>1.7825396716468487</v>
      </c>
      <c r="B5676">
        <v>150085304162.63821</v>
      </c>
      <c r="C5676" s="1" t="s">
        <v>11331</v>
      </c>
      <c r="D5676">
        <v>146739640000</v>
      </c>
      <c r="E5676" s="1" t="s">
        <v>3</v>
      </c>
      <c r="F5676">
        <v>7462431.2188467979</v>
      </c>
      <c r="G5676">
        <v>3.1245997011969995</v>
      </c>
      <c r="H5676" s="1" t="s">
        <v>11332</v>
      </c>
      <c r="I5676">
        <v>510.33794999999998</v>
      </c>
      <c r="J5676" s="1" t="s">
        <v>3</v>
      </c>
    </row>
    <row r="5677" spans="1:10" x14ac:dyDescent="0.25">
      <c r="A5677">
        <v>1.7828538309122075</v>
      </c>
      <c r="B5677">
        <v>150086077198.3154</v>
      </c>
      <c r="C5677" s="1" t="s">
        <v>11333</v>
      </c>
      <c r="D5677">
        <v>146730480000</v>
      </c>
      <c r="E5677" s="1" t="s">
        <v>3</v>
      </c>
      <c r="F5677">
        <v>7464042.1868169457</v>
      </c>
      <c r="G5677">
        <v>3.1246006884542918</v>
      </c>
      <c r="H5677" s="1" t="s">
        <v>11334</v>
      </c>
      <c r="I5677">
        <v>510.30599999999998</v>
      </c>
      <c r="J5677" s="1" t="s">
        <v>3</v>
      </c>
    </row>
    <row r="5678" spans="1:10" x14ac:dyDescent="0.25">
      <c r="A5678">
        <v>1.7831679901775668</v>
      </c>
      <c r="B5678">
        <v>150086850189.67126</v>
      </c>
      <c r="C5678" s="1" t="s">
        <v>11335</v>
      </c>
      <c r="D5678">
        <v>146721330000</v>
      </c>
      <c r="E5678" s="1" t="s">
        <v>3</v>
      </c>
      <c r="F5678">
        <v>7465650.4824698567</v>
      </c>
      <c r="G5678">
        <v>3.1246016772836214</v>
      </c>
      <c r="H5678" s="1" t="s">
        <v>11336</v>
      </c>
      <c r="I5678">
        <v>510.27402000000001</v>
      </c>
      <c r="J5678" s="1" t="s">
        <v>3</v>
      </c>
    </row>
    <row r="5679" spans="1:10" x14ac:dyDescent="0.25">
      <c r="A5679">
        <v>1.7834821494429256</v>
      </c>
      <c r="B5679">
        <v>150087623136.62802</v>
      </c>
      <c r="C5679" s="1" t="s">
        <v>11337</v>
      </c>
      <c r="D5679">
        <v>146712130000</v>
      </c>
      <c r="E5679" s="1" t="s">
        <v>3</v>
      </c>
      <c r="F5679">
        <v>7466989.5271603167</v>
      </c>
      <c r="G5679">
        <v>3.1246026676849041</v>
      </c>
      <c r="H5679" s="1" t="s">
        <v>11338</v>
      </c>
      <c r="I5679">
        <v>510.24200000000002</v>
      </c>
      <c r="J5679" s="1" t="s">
        <v>3</v>
      </c>
    </row>
    <row r="5680" spans="1:10" x14ac:dyDescent="0.25">
      <c r="A5680">
        <v>1.7837963087082844</v>
      </c>
      <c r="B5680">
        <v>150088396039.10785</v>
      </c>
      <c r="C5680" s="1" t="s">
        <v>11339</v>
      </c>
      <c r="D5680">
        <v>146702940000</v>
      </c>
      <c r="E5680" s="1" t="s">
        <v>3</v>
      </c>
      <c r="F5680">
        <v>7468592.9599558637</v>
      </c>
      <c r="G5680">
        <v>3.1246036596580229</v>
      </c>
      <c r="H5680" s="1" t="s">
        <v>11340</v>
      </c>
      <c r="I5680">
        <v>510.20992999999999</v>
      </c>
      <c r="J5680" s="1" t="s">
        <v>3</v>
      </c>
    </row>
    <row r="5681" spans="1:10" x14ac:dyDescent="0.25">
      <c r="A5681">
        <v>1.7841104679736437</v>
      </c>
      <c r="B5681">
        <v>150089168897.03302</v>
      </c>
      <c r="C5681" s="1" t="s">
        <v>11341</v>
      </c>
      <c r="D5681">
        <v>146693720000</v>
      </c>
      <c r="E5681" s="1" t="s">
        <v>3</v>
      </c>
      <c r="F5681">
        <v>7470193.7584934086</v>
      </c>
      <c r="G5681">
        <v>3.1246046532029119</v>
      </c>
      <c r="H5681" s="1" t="s">
        <v>11342</v>
      </c>
      <c r="I5681">
        <v>510.17779999999999</v>
      </c>
      <c r="J5681" s="1" t="s">
        <v>3</v>
      </c>
    </row>
    <row r="5682" spans="1:10" x14ac:dyDescent="0.25">
      <c r="A5682">
        <v>1.7844246272390025</v>
      </c>
      <c r="B5682">
        <v>150089941710.32571</v>
      </c>
      <c r="C5682" s="1" t="s">
        <v>11343</v>
      </c>
      <c r="D5682">
        <v>146684510000</v>
      </c>
      <c r="E5682" s="1" t="s">
        <v>3</v>
      </c>
      <c r="F5682">
        <v>7471791.9359915555</v>
      </c>
      <c r="G5682">
        <v>3.1246056483194495</v>
      </c>
      <c r="H5682" s="1" t="s">
        <v>11344</v>
      </c>
      <c r="I5682">
        <v>510.14562999999998</v>
      </c>
      <c r="J5682" s="1" t="s">
        <v>3</v>
      </c>
    </row>
    <row r="5683" spans="1:10" x14ac:dyDescent="0.25">
      <c r="A5683">
        <v>1.7847387865043616</v>
      </c>
      <c r="B5683">
        <v>150090714478.90817</v>
      </c>
      <c r="C5683" s="1" t="s">
        <v>11345</v>
      </c>
      <c r="D5683">
        <v>146675270000</v>
      </c>
      <c r="E5683" s="1" t="s">
        <v>3</v>
      </c>
      <c r="F5683">
        <v>7473122.5930128694</v>
      </c>
      <c r="G5683">
        <v>3.1246066450075585</v>
      </c>
      <c r="H5683" s="1" t="s">
        <v>11346</v>
      </c>
      <c r="I5683">
        <v>510.11340000000001</v>
      </c>
      <c r="J5683" s="1" t="s">
        <v>3</v>
      </c>
    </row>
    <row r="5684" spans="1:10" x14ac:dyDescent="0.25">
      <c r="A5684">
        <v>1.7850529457697204</v>
      </c>
      <c r="B5684">
        <v>150091487202.70261</v>
      </c>
      <c r="C5684" s="1" t="s">
        <v>11347</v>
      </c>
      <c r="D5684">
        <v>146666010000</v>
      </c>
      <c r="E5684" s="1" t="s">
        <v>3</v>
      </c>
      <c r="F5684">
        <v>7474716.0005569234</v>
      </c>
      <c r="G5684">
        <v>3.1246076432671233</v>
      </c>
      <c r="H5684" s="1" t="s">
        <v>11348</v>
      </c>
      <c r="I5684">
        <v>510.08114999999998</v>
      </c>
      <c r="J5684" s="1" t="s">
        <v>3</v>
      </c>
    </row>
    <row r="5685" spans="1:10" x14ac:dyDescent="0.25">
      <c r="A5685">
        <v>1.7853671050350792</v>
      </c>
      <c r="B5685">
        <v>150092259881.63126</v>
      </c>
      <c r="C5685" s="1" t="s">
        <v>11349</v>
      </c>
      <c r="D5685">
        <v>146656760000</v>
      </c>
      <c r="E5685" s="1" t="s">
        <v>3</v>
      </c>
      <c r="F5685">
        <v>7476306.823923409</v>
      </c>
      <c r="G5685">
        <v>3.1246086430980746</v>
      </c>
      <c r="H5685" s="1" t="s">
        <v>11350</v>
      </c>
      <c r="I5685">
        <v>510.04885999999999</v>
      </c>
      <c r="J5685" s="1" t="s">
        <v>3</v>
      </c>
    </row>
    <row r="5686" spans="1:10" x14ac:dyDescent="0.25">
      <c r="A5686">
        <v>1.7856812643004385</v>
      </c>
      <c r="B5686">
        <v>150093032515.61633</v>
      </c>
      <c r="C5686" s="1" t="s">
        <v>11351</v>
      </c>
      <c r="D5686">
        <v>146647450000</v>
      </c>
      <c r="E5686" s="1" t="s">
        <v>3</v>
      </c>
      <c r="F5686">
        <v>7477895.0759177357</v>
      </c>
      <c r="G5686">
        <v>3.1246096445002909</v>
      </c>
      <c r="H5686" s="1" t="s">
        <v>11352</v>
      </c>
      <c r="I5686">
        <v>510.01648</v>
      </c>
      <c r="J5686" s="1" t="s">
        <v>3</v>
      </c>
    </row>
    <row r="5687" spans="1:10" x14ac:dyDescent="0.25">
      <c r="A5687">
        <v>1.7859954235657973</v>
      </c>
      <c r="B5687">
        <v>150093805104.58011</v>
      </c>
      <c r="C5687" s="1" t="s">
        <v>11353</v>
      </c>
      <c r="D5687">
        <v>146638160000</v>
      </c>
      <c r="E5687" s="1" t="s">
        <v>3</v>
      </c>
      <c r="F5687">
        <v>7479480.769240424</v>
      </c>
      <c r="G5687">
        <v>3.1246106474736903</v>
      </c>
      <c r="H5687" s="1" t="s">
        <v>11354</v>
      </c>
      <c r="I5687">
        <v>509.98410000000001</v>
      </c>
      <c r="J5687" s="1" t="s">
        <v>3</v>
      </c>
    </row>
    <row r="5688" spans="1:10" x14ac:dyDescent="0.25">
      <c r="A5688">
        <v>1.7863095828311566</v>
      </c>
      <c r="B5688">
        <v>150094577648.44476</v>
      </c>
      <c r="C5688" s="1" t="s">
        <v>11355</v>
      </c>
      <c r="D5688">
        <v>146628840000</v>
      </c>
      <c r="E5688" s="1" t="s">
        <v>3</v>
      </c>
      <c r="F5688">
        <v>7480801.0766330734</v>
      </c>
      <c r="G5688">
        <v>3.1246116520181597</v>
      </c>
      <c r="H5688" s="1" t="s">
        <v>11356</v>
      </c>
      <c r="I5688">
        <v>509.95166</v>
      </c>
      <c r="J5688" s="1" t="s">
        <v>3</v>
      </c>
    </row>
    <row r="5689" spans="1:10" x14ac:dyDescent="0.25">
      <c r="A5689">
        <v>1.7866237420965154</v>
      </c>
      <c r="B5689">
        <v>150095350147.1326</v>
      </c>
      <c r="C5689" s="1" t="s">
        <v>11357</v>
      </c>
      <c r="D5689">
        <v>146619530000</v>
      </c>
      <c r="E5689" s="1" t="s">
        <v>3</v>
      </c>
      <c r="F5689">
        <v>7482382.1130163521</v>
      </c>
      <c r="G5689">
        <v>3.1246126581336178</v>
      </c>
      <c r="H5689" s="1" t="s">
        <v>11358</v>
      </c>
      <c r="I5689">
        <v>509.91915999999998</v>
      </c>
      <c r="J5689" s="1" t="s">
        <v>3</v>
      </c>
    </row>
    <row r="5690" spans="1:10" x14ac:dyDescent="0.25">
      <c r="A5690">
        <v>1.7869379013618742</v>
      </c>
      <c r="B5690">
        <v>150096122600.5658</v>
      </c>
      <c r="C5690" s="1" t="s">
        <v>11359</v>
      </c>
      <c r="D5690">
        <v>146610200000</v>
      </c>
      <c r="E5690" s="1" t="s">
        <v>3</v>
      </c>
      <c r="F5690">
        <v>7483960.626153931</v>
      </c>
      <c r="G5690">
        <v>3.1246136658199646</v>
      </c>
      <c r="H5690" s="1" t="s">
        <v>11360</v>
      </c>
      <c r="I5690">
        <v>509.88663000000003</v>
      </c>
      <c r="J5690" s="1" t="s">
        <v>3</v>
      </c>
    </row>
    <row r="5691" spans="1:10" x14ac:dyDescent="0.25">
      <c r="A5691">
        <v>1.7872520606272333</v>
      </c>
      <c r="B5691">
        <v>150096895008.6666</v>
      </c>
      <c r="C5691" s="1" t="s">
        <v>11361</v>
      </c>
      <c r="D5691">
        <v>146600820000</v>
      </c>
      <c r="E5691" s="1" t="s">
        <v>3</v>
      </c>
      <c r="F5691">
        <v>7485536.6283555478</v>
      </c>
      <c r="G5691">
        <v>3.1246146750771002</v>
      </c>
      <c r="H5691" s="1" t="s">
        <v>11362</v>
      </c>
      <c r="I5691">
        <v>509.85403000000002</v>
      </c>
      <c r="J5691" s="1" t="s">
        <v>3</v>
      </c>
    </row>
    <row r="5692" spans="1:10" x14ac:dyDescent="0.25">
      <c r="A5692">
        <v>1.7875662198925921</v>
      </c>
      <c r="B5692">
        <v>150097667371.3573</v>
      </c>
      <c r="C5692" s="1" t="s">
        <v>11363</v>
      </c>
      <c r="D5692">
        <v>146591470000</v>
      </c>
      <c r="E5692" s="1" t="s">
        <v>3</v>
      </c>
      <c r="F5692">
        <v>7487110.1318315715</v>
      </c>
      <c r="G5692">
        <v>3.1246156859049066</v>
      </c>
      <c r="H5692" s="1" t="s">
        <v>11364</v>
      </c>
      <c r="I5692">
        <v>509.82139999999998</v>
      </c>
      <c r="J5692" s="1" t="s">
        <v>3</v>
      </c>
    </row>
    <row r="5693" spans="1:10" x14ac:dyDescent="0.25">
      <c r="A5693">
        <v>1.7878803791579514</v>
      </c>
      <c r="B5693">
        <v>150098439688.56009</v>
      </c>
      <c r="C5693" s="1" t="s">
        <v>11365</v>
      </c>
      <c r="D5693">
        <v>146582060000</v>
      </c>
      <c r="E5693" s="1" t="s">
        <v>3</v>
      </c>
      <c r="F5693">
        <v>7488681.1486944854</v>
      </c>
      <c r="G5693">
        <v>3.1246166983033166</v>
      </c>
      <c r="H5693" s="1" t="s">
        <v>11366</v>
      </c>
      <c r="I5693">
        <v>509.78872999999999</v>
      </c>
      <c r="J5693" s="1" t="s">
        <v>3</v>
      </c>
    </row>
    <row r="5694" spans="1:10" x14ac:dyDescent="0.25">
      <c r="A5694">
        <v>1.7881945384233102</v>
      </c>
      <c r="B5694">
        <v>150099211960.19724</v>
      </c>
      <c r="C5694" s="1" t="s">
        <v>11367</v>
      </c>
      <c r="D5694">
        <v>146572670000</v>
      </c>
      <c r="E5694" s="1" t="s">
        <v>3</v>
      </c>
      <c r="F5694">
        <v>7489989.2882203609</v>
      </c>
      <c r="G5694">
        <v>3.1246177122722196</v>
      </c>
      <c r="H5694" s="1" t="s">
        <v>11368</v>
      </c>
      <c r="I5694">
        <v>509.75599999999997</v>
      </c>
      <c r="J5694" s="1" t="s">
        <v>3</v>
      </c>
    </row>
    <row r="5695" spans="1:10" x14ac:dyDescent="0.25">
      <c r="A5695">
        <v>1.788508697688669</v>
      </c>
      <c r="B5695">
        <v>150099984186.19101</v>
      </c>
      <c r="C5695" s="1" t="s">
        <v>11369</v>
      </c>
      <c r="D5695">
        <v>146563250000</v>
      </c>
      <c r="E5695" s="1" t="s">
        <v>3</v>
      </c>
      <c r="F5695">
        <v>7491555.7787447646</v>
      </c>
      <c r="G5695">
        <v>3.1246187278115305</v>
      </c>
      <c r="H5695" s="1" t="s">
        <v>11370</v>
      </c>
      <c r="I5695">
        <v>509.72323999999998</v>
      </c>
      <c r="J5695" s="1" t="s">
        <v>3</v>
      </c>
    </row>
    <row r="5696" spans="1:10" x14ac:dyDescent="0.25">
      <c r="A5696">
        <v>1.7888228569540283</v>
      </c>
      <c r="B5696">
        <v>150100756366.46362</v>
      </c>
      <c r="C5696" s="1" t="s">
        <v>11371</v>
      </c>
      <c r="D5696">
        <v>146553830000</v>
      </c>
      <c r="E5696" s="1" t="s">
        <v>3</v>
      </c>
      <c r="F5696">
        <v>7493119.8164511621</v>
      </c>
      <c r="G5696">
        <v>3.1246197449211257</v>
      </c>
      <c r="H5696" s="1" t="s">
        <v>11372</v>
      </c>
      <c r="I5696">
        <v>509.69042999999999</v>
      </c>
      <c r="J5696" s="1" t="s">
        <v>3</v>
      </c>
    </row>
    <row r="5697" spans="1:10" x14ac:dyDescent="0.25">
      <c r="A5697">
        <v>1.7891370162193871</v>
      </c>
      <c r="B5697">
        <v>150101528500.93735</v>
      </c>
      <c r="C5697" s="1" t="s">
        <v>11373</v>
      </c>
      <c r="D5697">
        <v>146544400000</v>
      </c>
      <c r="E5697" s="1" t="s">
        <v>3</v>
      </c>
      <c r="F5697">
        <v>7494681.4130859748</v>
      </c>
      <c r="G5697">
        <v>3.1246207636009076</v>
      </c>
      <c r="H5697" s="1" t="s">
        <v>11374</v>
      </c>
      <c r="I5697">
        <v>509.65755999999999</v>
      </c>
      <c r="J5697" s="1" t="s">
        <v>3</v>
      </c>
    </row>
    <row r="5698" spans="1:10" x14ac:dyDescent="0.25">
      <c r="A5698">
        <v>1.7894511754847462</v>
      </c>
      <c r="B5698">
        <v>150102300589.53445</v>
      </c>
      <c r="C5698" s="1" t="s">
        <v>11375</v>
      </c>
      <c r="D5698">
        <v>146534920000</v>
      </c>
      <c r="E5698" s="1" t="s">
        <v>3</v>
      </c>
      <c r="F5698">
        <v>7496240.5803027004</v>
      </c>
      <c r="G5698">
        <v>3.1246217838507864</v>
      </c>
      <c r="H5698" s="1" t="s">
        <v>11376</v>
      </c>
      <c r="I5698">
        <v>509.62466000000001</v>
      </c>
      <c r="J5698" s="1" t="s">
        <v>3</v>
      </c>
    </row>
    <row r="5699" spans="1:10" x14ac:dyDescent="0.25">
      <c r="A5699">
        <v>1.789765334750105</v>
      </c>
      <c r="B5699">
        <v>150103072632.17719</v>
      </c>
      <c r="C5699" s="1" t="s">
        <v>11377</v>
      </c>
      <c r="D5699">
        <v>146525450000</v>
      </c>
      <c r="E5699" s="1" t="s">
        <v>3</v>
      </c>
      <c r="F5699">
        <v>7497797.3296629265</v>
      </c>
      <c r="G5699">
        <v>3.1246228056706853</v>
      </c>
      <c r="H5699" s="1" t="s">
        <v>11378</v>
      </c>
      <c r="I5699">
        <v>509.5917</v>
      </c>
      <c r="J5699" s="1" t="s">
        <v>3</v>
      </c>
    </row>
    <row r="5700" spans="1:10" x14ac:dyDescent="0.25">
      <c r="A5700">
        <v>1.7900794940154643</v>
      </c>
      <c r="B5700">
        <v>150103844628.78781</v>
      </c>
      <c r="C5700" s="1" t="s">
        <v>11379</v>
      </c>
      <c r="D5700">
        <v>146515950000</v>
      </c>
      <c r="E5700" s="1" t="s">
        <v>3</v>
      </c>
      <c r="F5700">
        <v>7499351.6726373583</v>
      </c>
      <c r="G5700">
        <v>3.1246238290604693</v>
      </c>
      <c r="H5700" s="1" t="s">
        <v>11380</v>
      </c>
      <c r="I5700">
        <v>509.55871999999999</v>
      </c>
      <c r="J5700" s="1" t="s">
        <v>3</v>
      </c>
    </row>
    <row r="5701" spans="1:10" x14ac:dyDescent="0.25">
      <c r="A5701">
        <v>1.7903936532808231</v>
      </c>
      <c r="B5701">
        <v>150104616579.28857</v>
      </c>
      <c r="C5701" s="1" t="s">
        <v>11381</v>
      </c>
      <c r="D5701">
        <v>146506470000</v>
      </c>
      <c r="E5701" s="1" t="s">
        <v>3</v>
      </c>
      <c r="F5701">
        <v>7500903.6206068695</v>
      </c>
      <c r="G5701">
        <v>3.124624854020043</v>
      </c>
      <c r="H5701" s="1" t="s">
        <v>11382</v>
      </c>
      <c r="I5701">
        <v>509.52566999999999</v>
      </c>
      <c r="J5701" s="1" t="s">
        <v>3</v>
      </c>
    </row>
    <row r="5702" spans="1:10" x14ac:dyDescent="0.25">
      <c r="A5702">
        <v>1.7907078125461819</v>
      </c>
      <c r="B5702">
        <v>150105388483.60175</v>
      </c>
      <c r="C5702" s="1" t="s">
        <v>11383</v>
      </c>
      <c r="D5702">
        <v>146496930000</v>
      </c>
      <c r="E5702" s="1" t="s">
        <v>3</v>
      </c>
      <c r="F5702">
        <v>7502453.1848634034</v>
      </c>
      <c r="G5702">
        <v>3.1246258805493308</v>
      </c>
      <c r="H5702" s="1" t="s">
        <v>11384</v>
      </c>
      <c r="I5702">
        <v>509.49257999999998</v>
      </c>
      <c r="J5702" s="1" t="s">
        <v>3</v>
      </c>
    </row>
    <row r="5703" spans="1:10" x14ac:dyDescent="0.25">
      <c r="A5703">
        <v>1.7910219718115412</v>
      </c>
      <c r="B5703">
        <v>150106160341.6496</v>
      </c>
      <c r="C5703" s="1" t="s">
        <v>11385</v>
      </c>
      <c r="D5703">
        <v>146487410000</v>
      </c>
      <c r="E5703" s="1" t="s">
        <v>3</v>
      </c>
      <c r="F5703">
        <v>7504000.3766108602</v>
      </c>
      <c r="G5703">
        <v>3.1246269086481919</v>
      </c>
      <c r="H5703" s="1" t="s">
        <v>11386</v>
      </c>
      <c r="I5703">
        <v>509.45943999999997</v>
      </c>
      <c r="J5703" s="1" t="s">
        <v>3</v>
      </c>
    </row>
    <row r="5704" spans="1:10" x14ac:dyDescent="0.25">
      <c r="A5704">
        <v>1.7913361310769</v>
      </c>
      <c r="B5704">
        <v>150106932153.35443</v>
      </c>
      <c r="C5704" s="1" t="s">
        <v>11387</v>
      </c>
      <c r="D5704">
        <v>146477880000</v>
      </c>
      <c r="E5704" s="1" t="s">
        <v>3</v>
      </c>
      <c r="F5704">
        <v>7505545.2069663554</v>
      </c>
      <c r="G5704">
        <v>3.1246279383165847</v>
      </c>
      <c r="H5704" s="1" t="s">
        <v>11388</v>
      </c>
      <c r="I5704">
        <v>509.42626999999999</v>
      </c>
      <c r="J5704" s="1" t="s">
        <v>3</v>
      </c>
    </row>
    <row r="5705" spans="1:10" x14ac:dyDescent="0.25">
      <c r="A5705">
        <v>1.7916502903422591</v>
      </c>
      <c r="B5705">
        <v>150107703918.63846</v>
      </c>
      <c r="C5705" s="1" t="s">
        <v>11389</v>
      </c>
      <c r="D5705">
        <v>146468300000</v>
      </c>
      <c r="E5705" s="1" t="s">
        <v>3</v>
      </c>
      <c r="F5705">
        <v>7506831.6338073462</v>
      </c>
      <c r="G5705">
        <v>3.1246289695543696</v>
      </c>
      <c r="H5705" s="1" t="s">
        <v>11390</v>
      </c>
      <c r="I5705">
        <v>509.39303999999998</v>
      </c>
      <c r="J5705" s="1" t="s">
        <v>3</v>
      </c>
    </row>
    <row r="5706" spans="1:10" x14ac:dyDescent="0.25">
      <c r="A5706">
        <v>1.7919644496076179</v>
      </c>
      <c r="B5706">
        <v>150108475637.42401</v>
      </c>
      <c r="C5706" s="1" t="s">
        <v>11391</v>
      </c>
      <c r="D5706">
        <v>146458740000</v>
      </c>
      <c r="E5706" s="1" t="s">
        <v>3</v>
      </c>
      <c r="F5706">
        <v>7508372.164846763</v>
      </c>
      <c r="G5706">
        <v>3.1246300023614335</v>
      </c>
      <c r="H5706" s="1" t="s">
        <v>11392</v>
      </c>
      <c r="I5706">
        <v>509.35973999999999</v>
      </c>
      <c r="J5706" s="1" t="s">
        <v>3</v>
      </c>
    </row>
    <row r="5707" spans="1:10" x14ac:dyDescent="0.25">
      <c r="A5707">
        <v>1.7922786088729767</v>
      </c>
      <c r="B5707">
        <v>150109247309.6333</v>
      </c>
      <c r="C5707" s="1" t="s">
        <v>11393</v>
      </c>
      <c r="D5707">
        <v>146449140000</v>
      </c>
      <c r="E5707" s="1" t="s">
        <v>3</v>
      </c>
      <c r="F5707">
        <v>7509910.3655281365</v>
      </c>
      <c r="G5707">
        <v>3.1246310367377097</v>
      </c>
      <c r="H5707" s="1" t="s">
        <v>11394</v>
      </c>
      <c r="I5707">
        <v>509.32645000000002</v>
      </c>
      <c r="J5707" s="1" t="s">
        <v>3</v>
      </c>
    </row>
    <row r="5708" spans="1:10" x14ac:dyDescent="0.25">
      <c r="A5708">
        <v>1.792592768138336</v>
      </c>
      <c r="B5708">
        <v>150110018935.18869</v>
      </c>
      <c r="C5708" s="1" t="s">
        <v>11395</v>
      </c>
      <c r="D5708">
        <v>146439540000</v>
      </c>
      <c r="E5708" s="1" t="s">
        <v>3</v>
      </c>
      <c r="F5708">
        <v>7511446.246643737</v>
      </c>
      <c r="G5708">
        <v>3.1246320726830725</v>
      </c>
      <c r="H5708" s="1" t="s">
        <v>11396</v>
      </c>
      <c r="I5708">
        <v>509.29306000000003</v>
      </c>
      <c r="J5708" s="1" t="s">
        <v>3</v>
      </c>
    </row>
    <row r="5709" spans="1:10" x14ac:dyDescent="0.25">
      <c r="A5709">
        <v>1.7929069274036948</v>
      </c>
      <c r="B5709">
        <v>150110790514.01239</v>
      </c>
      <c r="C5709" s="1" t="s">
        <v>11397</v>
      </c>
      <c r="D5709">
        <v>146429900000</v>
      </c>
      <c r="E5709" s="1" t="s">
        <v>3</v>
      </c>
      <c r="F5709">
        <v>7512979.8189031929</v>
      </c>
      <c r="G5709">
        <v>3.1246331101974301</v>
      </c>
      <c r="H5709" s="1" t="s">
        <v>11398</v>
      </c>
      <c r="I5709">
        <v>509.25963999999999</v>
      </c>
      <c r="J5709" s="1" t="s">
        <v>3</v>
      </c>
    </row>
    <row r="5710" spans="1:10" x14ac:dyDescent="0.25">
      <c r="A5710">
        <v>1.7932210866690541</v>
      </c>
      <c r="B5710">
        <v>150111562046.0267</v>
      </c>
      <c r="C5710" s="1" t="s">
        <v>11399</v>
      </c>
      <c r="D5710">
        <v>146420290000</v>
      </c>
      <c r="E5710" s="1" t="s">
        <v>3</v>
      </c>
      <c r="F5710">
        <v>7514511.0929345787</v>
      </c>
      <c r="G5710">
        <v>3.1246341492806775</v>
      </c>
      <c r="H5710" s="1" t="s">
        <v>11400</v>
      </c>
      <c r="I5710">
        <v>509.22620000000001</v>
      </c>
      <c r="J5710" s="1" t="s">
        <v>3</v>
      </c>
    </row>
    <row r="5711" spans="1:10" x14ac:dyDescent="0.25">
      <c r="A5711">
        <v>1.7935352459344129</v>
      </c>
      <c r="B5711">
        <v>150112333531.15393</v>
      </c>
      <c r="C5711" s="1" t="s">
        <v>11401</v>
      </c>
      <c r="D5711">
        <v>146410620000</v>
      </c>
      <c r="E5711" s="1" t="s">
        <v>3</v>
      </c>
      <c r="F5711">
        <v>7516040.0792850405</v>
      </c>
      <c r="G5711">
        <v>3.1246351899327229</v>
      </c>
      <c r="H5711" s="1" t="s">
        <v>11402</v>
      </c>
      <c r="I5711">
        <v>509.1927</v>
      </c>
      <c r="J5711" s="1" t="s">
        <v>3</v>
      </c>
    </row>
    <row r="5712" spans="1:10" x14ac:dyDescent="0.25">
      <c r="A5712">
        <v>1.7938494051997718</v>
      </c>
      <c r="B5712">
        <v>150113104969.31635</v>
      </c>
      <c r="C5712" s="1" t="s">
        <v>11403</v>
      </c>
      <c r="D5712">
        <v>146400970000</v>
      </c>
      <c r="E5712" s="1" t="s">
        <v>3</v>
      </c>
      <c r="F5712">
        <v>7517566.7884218842</v>
      </c>
      <c r="G5712">
        <v>3.12463623215345</v>
      </c>
      <c r="H5712" s="1" t="s">
        <v>11404</v>
      </c>
      <c r="I5712">
        <v>509.15915000000001</v>
      </c>
      <c r="J5712" s="1" t="s">
        <v>3</v>
      </c>
    </row>
    <row r="5713" spans="1:10" x14ac:dyDescent="0.25">
      <c r="A5713">
        <v>1.7941635644651308</v>
      </c>
      <c r="B5713">
        <v>150113876360.43625</v>
      </c>
      <c r="C5713" s="1" t="s">
        <v>11405</v>
      </c>
      <c r="D5713">
        <v>146391300000</v>
      </c>
      <c r="E5713" s="1" t="s">
        <v>3</v>
      </c>
      <c r="F5713">
        <v>7519344.2099706382</v>
      </c>
      <c r="G5713">
        <v>3.124637275942761</v>
      </c>
      <c r="H5713" s="1" t="s">
        <v>11406</v>
      </c>
      <c r="I5713">
        <v>509.12554999999998</v>
      </c>
      <c r="J5713" s="1" t="s">
        <v>3</v>
      </c>
    </row>
    <row r="5714" spans="1:10" x14ac:dyDescent="0.25">
      <c r="A5714">
        <v>1.7944777237304896</v>
      </c>
      <c r="B5714">
        <v>150114647704.43591</v>
      </c>
      <c r="C5714" s="1" t="s">
        <v>11407</v>
      </c>
      <c r="D5714">
        <v>146381590000</v>
      </c>
      <c r="E5714" s="1" t="s">
        <v>3</v>
      </c>
      <c r="F5714">
        <v>7520866.0193641633</v>
      </c>
      <c r="G5714">
        <v>3.1246383213005591</v>
      </c>
      <c r="H5714" s="1" t="s">
        <v>11408</v>
      </c>
      <c r="I5714">
        <v>509.09190000000001</v>
      </c>
      <c r="J5714" s="1" t="s">
        <v>3</v>
      </c>
    </row>
    <row r="5715" spans="1:10" x14ac:dyDescent="0.25">
      <c r="A5715">
        <v>1.7947918829958489</v>
      </c>
      <c r="B5715">
        <v>150115419001.23764</v>
      </c>
      <c r="C5715" s="1" t="s">
        <v>11409</v>
      </c>
      <c r="D5715">
        <v>146371890000</v>
      </c>
      <c r="E5715" s="1" t="s">
        <v>3</v>
      </c>
      <c r="F5715">
        <v>7522385.5841726363</v>
      </c>
      <c r="G5715">
        <v>3.1246393682267488</v>
      </c>
      <c r="H5715" s="1" t="s">
        <v>11410</v>
      </c>
      <c r="I5715">
        <v>509.0582</v>
      </c>
      <c r="J5715" s="1" t="s">
        <v>3</v>
      </c>
    </row>
    <row r="5716" spans="1:10" x14ac:dyDescent="0.25">
      <c r="A5716">
        <v>1.7951060422612077</v>
      </c>
      <c r="B5716">
        <v>150116190250.76376</v>
      </c>
      <c r="C5716" s="1" t="s">
        <v>11411</v>
      </c>
      <c r="D5716">
        <v>146362160000</v>
      </c>
      <c r="E5716" s="1" t="s">
        <v>3</v>
      </c>
      <c r="F5716">
        <v>7523902.9145393074</v>
      </c>
      <c r="G5716">
        <v>3.124640416721201</v>
      </c>
      <c r="H5716" s="1" t="s">
        <v>11412</v>
      </c>
      <c r="I5716">
        <v>509.02447999999998</v>
      </c>
      <c r="J5716" s="1" t="s">
        <v>3</v>
      </c>
    </row>
    <row r="5717" spans="1:10" x14ac:dyDescent="0.25">
      <c r="A5717">
        <v>1.7954202015265666</v>
      </c>
      <c r="B5717">
        <v>150116961452.93652</v>
      </c>
      <c r="C5717" s="1" t="s">
        <v>11413</v>
      </c>
      <c r="D5717">
        <v>146352440000</v>
      </c>
      <c r="E5717" s="1" t="s">
        <v>3</v>
      </c>
      <c r="F5717">
        <v>7525418.0205316395</v>
      </c>
      <c r="G5717">
        <v>3.12464146678384</v>
      </c>
      <c r="H5717" s="1" t="s">
        <v>11414</v>
      </c>
      <c r="I5717">
        <v>508.9907</v>
      </c>
      <c r="J5717" s="1" t="s">
        <v>3</v>
      </c>
    </row>
    <row r="5718" spans="1:10" x14ac:dyDescent="0.25">
      <c r="A5718">
        <v>1.7957343607919258</v>
      </c>
      <c r="B5718">
        <v>150117732607.67828</v>
      </c>
      <c r="C5718" s="1" t="s">
        <v>11415</v>
      </c>
      <c r="D5718">
        <v>146342670000</v>
      </c>
      <c r="E5718" s="1" t="s">
        <v>3</v>
      </c>
      <c r="F5718">
        <v>7526930.9121421427</v>
      </c>
      <c r="G5718">
        <v>3.1246425184145505</v>
      </c>
      <c r="H5718" s="1" t="s">
        <v>11416</v>
      </c>
      <c r="I5718">
        <v>508.95684999999997</v>
      </c>
      <c r="J5718" s="1" t="s">
        <v>3</v>
      </c>
    </row>
    <row r="5719" spans="1:10" x14ac:dyDescent="0.25">
      <c r="A5719">
        <v>1.7960485200572847</v>
      </c>
      <c r="B5719">
        <v>150118503714.91132</v>
      </c>
      <c r="C5719" s="1" t="s">
        <v>11417</v>
      </c>
      <c r="D5719">
        <v>146332910000</v>
      </c>
      <c r="E5719" s="1" t="s">
        <v>3</v>
      </c>
      <c r="F5719">
        <v>7528441.5992893055</v>
      </c>
      <c r="G5719">
        <v>3.1246435716132259</v>
      </c>
      <c r="H5719" s="1" t="s">
        <v>11418</v>
      </c>
      <c r="I5719">
        <v>508.92297000000002</v>
      </c>
      <c r="J5719" s="1" t="s">
        <v>3</v>
      </c>
    </row>
    <row r="5720" spans="1:10" x14ac:dyDescent="0.25">
      <c r="A5720">
        <v>1.7963626793226437</v>
      </c>
      <c r="B5720">
        <v>150119274774.55795</v>
      </c>
      <c r="C5720" s="1" t="s">
        <v>11419</v>
      </c>
      <c r="D5720">
        <v>146323140000</v>
      </c>
      <c r="E5720" s="1" t="s">
        <v>3</v>
      </c>
      <c r="F5720">
        <v>7529950.091818206</v>
      </c>
      <c r="G5720">
        <v>3.1246446263797649</v>
      </c>
      <c r="H5720" s="1" t="s">
        <v>11420</v>
      </c>
      <c r="I5720">
        <v>508.88907</v>
      </c>
      <c r="J5720" s="1" t="s">
        <v>3</v>
      </c>
    </row>
    <row r="5721" spans="1:10" x14ac:dyDescent="0.25">
      <c r="A5721">
        <v>1.7966768385880028</v>
      </c>
      <c r="B5721">
        <v>150120045786.54044</v>
      </c>
      <c r="C5721" s="1" t="s">
        <v>11421</v>
      </c>
      <c r="D5721">
        <v>146313330000</v>
      </c>
      <c r="E5721" s="1" t="s">
        <v>3</v>
      </c>
      <c r="F5721">
        <v>7531456.3995013088</v>
      </c>
      <c r="G5721">
        <v>3.1246456827140667</v>
      </c>
      <c r="H5721" s="1" t="s">
        <v>11422</v>
      </c>
      <c r="I5721">
        <v>508.85509999999999</v>
      </c>
      <c r="J5721" s="1" t="s">
        <v>3</v>
      </c>
    </row>
    <row r="5722" spans="1:10" x14ac:dyDescent="0.25">
      <c r="A5722">
        <v>1.7969909978533618</v>
      </c>
      <c r="B5722">
        <v>150120816750.78113</v>
      </c>
      <c r="C5722" s="1" t="s">
        <v>11423</v>
      </c>
      <c r="D5722">
        <v>146303530000</v>
      </c>
      <c r="E5722" s="1" t="s">
        <v>3</v>
      </c>
      <c r="F5722">
        <v>7532960.5320393071</v>
      </c>
      <c r="G5722">
        <v>3.1246467406160185</v>
      </c>
      <c r="H5722" s="1" t="s">
        <v>11424</v>
      </c>
      <c r="I5722">
        <v>508.82107999999999</v>
      </c>
      <c r="J5722" s="1" t="s">
        <v>3</v>
      </c>
    </row>
    <row r="5723" spans="1:10" x14ac:dyDescent="0.25">
      <c r="A5723">
        <v>1.7973051571187206</v>
      </c>
      <c r="B5723">
        <v>150121587667.20239</v>
      </c>
      <c r="C5723" s="1" t="s">
        <v>11425</v>
      </c>
      <c r="D5723">
        <v>146293700000</v>
      </c>
      <c r="E5723" s="1" t="s">
        <v>3</v>
      </c>
      <c r="F5723">
        <v>7534462.4990616441</v>
      </c>
      <c r="G5723">
        <v>3.1246478000855409</v>
      </c>
      <c r="H5723" s="1" t="s">
        <v>11426</v>
      </c>
      <c r="I5723">
        <v>508.78701999999998</v>
      </c>
      <c r="J5723" s="1" t="s">
        <v>3</v>
      </c>
    </row>
    <row r="5724" spans="1:10" x14ac:dyDescent="0.25">
      <c r="A5724">
        <v>1.7976193163840795</v>
      </c>
      <c r="B5724">
        <v>150122358535.72644</v>
      </c>
      <c r="C5724" s="1" t="s">
        <v>11427</v>
      </c>
      <c r="D5724">
        <v>146283870000</v>
      </c>
      <c r="E5724" s="1" t="s">
        <v>3</v>
      </c>
      <c r="F5724">
        <v>7535962.3101274669</v>
      </c>
      <c r="G5724">
        <v>3.1246488611225014</v>
      </c>
      <c r="H5724" s="1" t="s">
        <v>11428</v>
      </c>
      <c r="I5724">
        <v>508.75292999999999</v>
      </c>
      <c r="J5724" s="1" t="s">
        <v>3</v>
      </c>
    </row>
    <row r="5725" spans="1:10" x14ac:dyDescent="0.25">
      <c r="A5725">
        <v>1.7979334756494387</v>
      </c>
      <c r="B5725">
        <v>150123129356.27567</v>
      </c>
      <c r="C5725" s="1" t="s">
        <v>11429</v>
      </c>
      <c r="D5725">
        <v>146274010000</v>
      </c>
      <c r="E5725" s="1" t="s">
        <v>3</v>
      </c>
      <c r="F5725">
        <v>7537708.4868959486</v>
      </c>
      <c r="G5725">
        <v>3.1246499237268148</v>
      </c>
      <c r="H5725" s="1" t="s">
        <v>11430</v>
      </c>
      <c r="I5725">
        <v>508.71877999999998</v>
      </c>
      <c r="J5725" s="1" t="s">
        <v>3</v>
      </c>
    </row>
    <row r="5726" spans="1:10" x14ac:dyDescent="0.25">
      <c r="A5726">
        <v>1.7982476349147976</v>
      </c>
      <c r="B5726">
        <v>150123900128.77237</v>
      </c>
      <c r="C5726" s="1" t="s">
        <v>11431</v>
      </c>
      <c r="D5726">
        <v>146264150000</v>
      </c>
      <c r="E5726" s="1" t="s">
        <v>3</v>
      </c>
      <c r="F5726">
        <v>7539203.657872498</v>
      </c>
      <c r="G5726">
        <v>3.1246509878983559</v>
      </c>
      <c r="H5726" s="1" t="s">
        <v>11432</v>
      </c>
      <c r="I5726">
        <v>508.68457000000001</v>
      </c>
      <c r="J5726" s="1" t="s">
        <v>3</v>
      </c>
    </row>
    <row r="5727" spans="1:10" x14ac:dyDescent="0.25">
      <c r="A5727">
        <v>1.7985617941801568</v>
      </c>
      <c r="B5727">
        <v>150124670853.13885</v>
      </c>
      <c r="C5727" s="1" t="s">
        <v>11433</v>
      </c>
      <c r="D5727">
        <v>146254280000</v>
      </c>
      <c r="E5727" s="1" t="s">
        <v>3</v>
      </c>
      <c r="F5727">
        <v>7540696.7027068213</v>
      </c>
      <c r="G5727">
        <v>3.1246520536370408</v>
      </c>
      <c r="H5727" s="1" t="s">
        <v>11434</v>
      </c>
      <c r="I5727">
        <v>508.65033</v>
      </c>
      <c r="J5727" s="1" t="s">
        <v>3</v>
      </c>
    </row>
    <row r="5728" spans="1:10" x14ac:dyDescent="0.25">
      <c r="A5728">
        <v>1.7988759534455157</v>
      </c>
      <c r="B5728">
        <v>150125441529.29749</v>
      </c>
      <c r="C5728" s="1" t="s">
        <v>11435</v>
      </c>
      <c r="D5728">
        <v>146244370000</v>
      </c>
      <c r="E5728" s="1" t="s">
        <v>3</v>
      </c>
      <c r="F5728">
        <v>7542187.6306725293</v>
      </c>
      <c r="G5728">
        <v>3.1246531209427584</v>
      </c>
      <c r="H5728" s="1" t="s">
        <v>11436</v>
      </c>
      <c r="I5728">
        <v>508.61606</v>
      </c>
      <c r="J5728" s="1" t="s">
        <v>3</v>
      </c>
    </row>
    <row r="5729" spans="1:10" x14ac:dyDescent="0.25">
      <c r="A5729">
        <v>1.7991901127108745</v>
      </c>
      <c r="B5729">
        <v>150126212157.17059</v>
      </c>
      <c r="C5729" s="1" t="s">
        <v>11437</v>
      </c>
      <c r="D5729">
        <v>146234460000</v>
      </c>
      <c r="E5729" s="1" t="s">
        <v>3</v>
      </c>
      <c r="F5729">
        <v>7543676.4509761035</v>
      </c>
      <c r="G5729">
        <v>3.1246541898153919</v>
      </c>
      <c r="H5729" s="1" t="s">
        <v>11438</v>
      </c>
      <c r="I5729">
        <v>508.58172999999999</v>
      </c>
      <c r="J5729" s="1" t="s">
        <v>3</v>
      </c>
    </row>
    <row r="5730" spans="1:10" x14ac:dyDescent="0.25">
      <c r="A5730">
        <v>1.7995042719762335</v>
      </c>
      <c r="B5730">
        <v>150126982736.68045</v>
      </c>
      <c r="C5730" s="1" t="s">
        <v>11439</v>
      </c>
      <c r="D5730">
        <v>146224530000</v>
      </c>
      <c r="E5730" s="1" t="s">
        <v>3</v>
      </c>
      <c r="F5730">
        <v>7545163.1727582663</v>
      </c>
      <c r="G5730">
        <v>3.1246552602548578</v>
      </c>
      <c r="H5730" s="1" t="s">
        <v>11440</v>
      </c>
      <c r="I5730">
        <v>508.54732999999999</v>
      </c>
      <c r="J5730" s="1" t="s">
        <v>3</v>
      </c>
    </row>
    <row r="5731" spans="1:10" x14ac:dyDescent="0.25">
      <c r="A5731">
        <v>1.7998184312415924</v>
      </c>
      <c r="B5731">
        <v>150127753267.74948</v>
      </c>
      <c r="C5731" s="1" t="s">
        <v>11441</v>
      </c>
      <c r="D5731">
        <v>146214600000</v>
      </c>
      <c r="E5731" s="1" t="s">
        <v>3</v>
      </c>
      <c r="F5731">
        <v>7546894.1428622827</v>
      </c>
      <c r="G5731">
        <v>3.124656332261027</v>
      </c>
      <c r="H5731" s="1" t="s">
        <v>11442</v>
      </c>
      <c r="I5731">
        <v>508.5129</v>
      </c>
      <c r="J5731" s="1" t="s">
        <v>3</v>
      </c>
    </row>
    <row r="5732" spans="1:10" x14ac:dyDescent="0.25">
      <c r="A5732">
        <v>1.8001325905069516</v>
      </c>
      <c r="B5732">
        <v>150128523750.29993</v>
      </c>
      <c r="C5732" s="1" t="s">
        <v>11443</v>
      </c>
      <c r="D5732">
        <v>146204640000</v>
      </c>
      <c r="E5732" s="1" t="s">
        <v>3</v>
      </c>
      <c r="F5732">
        <v>7548376.3475823998</v>
      </c>
      <c r="G5732">
        <v>3.1246574058337973</v>
      </c>
      <c r="H5732" s="1" t="s">
        <v>11444</v>
      </c>
      <c r="I5732">
        <v>508.47845000000001</v>
      </c>
      <c r="J5732" s="1" t="s">
        <v>3</v>
      </c>
    </row>
    <row r="5733" spans="1:10" x14ac:dyDescent="0.25">
      <c r="A5733">
        <v>1.8004467497723105</v>
      </c>
      <c r="B5733">
        <v>150129294184.25421</v>
      </c>
      <c r="C5733" s="1" t="s">
        <v>11445</v>
      </c>
      <c r="D5733">
        <v>146194660000</v>
      </c>
      <c r="E5733" s="1" t="s">
        <v>3</v>
      </c>
      <c r="F5733">
        <v>7549856.482297577</v>
      </c>
      <c r="G5733">
        <v>3.1246584809730726</v>
      </c>
      <c r="H5733" s="1" t="s">
        <v>11446</v>
      </c>
      <c r="I5733">
        <v>508.44394</v>
      </c>
      <c r="J5733" s="1" t="s">
        <v>3</v>
      </c>
    </row>
    <row r="5734" spans="1:10" x14ac:dyDescent="0.25">
      <c r="A5734">
        <v>1.8007609090376693</v>
      </c>
      <c r="B5734">
        <v>150130064569.53461</v>
      </c>
      <c r="C5734" s="1" t="s">
        <v>11447</v>
      </c>
      <c r="D5734">
        <v>146184680000</v>
      </c>
      <c r="E5734" s="1" t="s">
        <v>3</v>
      </c>
      <c r="F5734">
        <v>7551334.5558799356</v>
      </c>
      <c r="G5734">
        <v>3.1246595576787457</v>
      </c>
      <c r="H5734" s="1" t="s">
        <v>11448</v>
      </c>
      <c r="I5734">
        <v>508.40935999999999</v>
      </c>
      <c r="J5734" s="1" t="s">
        <v>3</v>
      </c>
    </row>
    <row r="5735" spans="1:10" x14ac:dyDescent="0.25">
      <c r="A5735">
        <v>1.8010750683030285</v>
      </c>
      <c r="B5735">
        <v>150130834906.06351</v>
      </c>
      <c r="C5735" s="1" t="s">
        <v>11449</v>
      </c>
      <c r="D5735">
        <v>146174690000</v>
      </c>
      <c r="E5735" s="1" t="s">
        <v>3</v>
      </c>
      <c r="F5735">
        <v>7553055.478071779</v>
      </c>
      <c r="G5735">
        <v>3.1246606359507014</v>
      </c>
      <c r="H5735" s="1" t="s">
        <v>11450</v>
      </c>
      <c r="I5735">
        <v>508.37475999999998</v>
      </c>
      <c r="J5735" s="1" t="s">
        <v>3</v>
      </c>
    </row>
    <row r="5736" spans="1:10" x14ac:dyDescent="0.25">
      <c r="A5736">
        <v>1.8013892275683874</v>
      </c>
      <c r="B5736">
        <v>150131605193.76324</v>
      </c>
      <c r="C5736" s="1" t="s">
        <v>11451</v>
      </c>
      <c r="D5736">
        <v>146164680000</v>
      </c>
      <c r="E5736" s="1" t="s">
        <v>3</v>
      </c>
      <c r="F5736">
        <v>7554529.1146930903</v>
      </c>
      <c r="G5736">
        <v>3.1246617157888461</v>
      </c>
      <c r="H5736" s="1" t="s">
        <v>11452</v>
      </c>
      <c r="I5736">
        <v>508.34010000000001</v>
      </c>
      <c r="J5736" s="1" t="s">
        <v>3</v>
      </c>
    </row>
    <row r="5737" spans="1:10" x14ac:dyDescent="0.25">
      <c r="A5737">
        <v>1.8017033868337464</v>
      </c>
      <c r="B5737">
        <v>150132375432.55615</v>
      </c>
      <c r="C5737" s="1" t="s">
        <v>11453</v>
      </c>
      <c r="D5737">
        <v>146154640000</v>
      </c>
      <c r="E5737" s="1" t="s">
        <v>3</v>
      </c>
      <c r="F5737">
        <v>7556000.7178656086</v>
      </c>
      <c r="G5737">
        <v>3.1246627971930661</v>
      </c>
      <c r="H5737" s="1" t="s">
        <v>11454</v>
      </c>
      <c r="I5737">
        <v>508.30540000000002</v>
      </c>
      <c r="J5737" s="1" t="s">
        <v>3</v>
      </c>
    </row>
    <row r="5738" spans="1:10" x14ac:dyDescent="0.25">
      <c r="A5738">
        <v>1.8020175460991052</v>
      </c>
      <c r="B5738">
        <v>150133145622.36462</v>
      </c>
      <c r="C5738" s="1" t="s">
        <v>11455</v>
      </c>
      <c r="D5738">
        <v>146144610000</v>
      </c>
      <c r="E5738" s="1" t="s">
        <v>3</v>
      </c>
      <c r="F5738">
        <v>7557470.2962038964</v>
      </c>
      <c r="G5738">
        <v>3.1246638801632352</v>
      </c>
      <c r="H5738" s="1" t="s">
        <v>11456</v>
      </c>
      <c r="I5738">
        <v>508.27066000000002</v>
      </c>
      <c r="J5738" s="1" t="s">
        <v>3</v>
      </c>
    </row>
    <row r="5739" spans="1:10" x14ac:dyDescent="0.25">
      <c r="A5739">
        <v>1.8023317053644641</v>
      </c>
      <c r="B5739">
        <v>150133915763.11096</v>
      </c>
      <c r="C5739" s="1" t="s">
        <v>11457</v>
      </c>
      <c r="D5739">
        <v>146134530000</v>
      </c>
      <c r="E5739" s="1" t="s">
        <v>3</v>
      </c>
      <c r="F5739">
        <v>7559181.3475698903</v>
      </c>
      <c r="G5739">
        <v>3.124664964699293</v>
      </c>
      <c r="H5739" s="1" t="s">
        <v>11458</v>
      </c>
      <c r="I5739">
        <v>508.23584</v>
      </c>
      <c r="J5739" s="1" t="s">
        <v>3</v>
      </c>
    </row>
    <row r="5740" spans="1:10" x14ac:dyDescent="0.25">
      <c r="A5740">
        <v>1.8026458646298233</v>
      </c>
      <c r="B5740">
        <v>150134685854.71756</v>
      </c>
      <c r="C5740" s="1" t="s">
        <v>11459</v>
      </c>
      <c r="D5740">
        <v>146124470000</v>
      </c>
      <c r="E5740" s="1" t="s">
        <v>3</v>
      </c>
      <c r="F5740">
        <v>7560646.5667230859</v>
      </c>
      <c r="G5740">
        <v>3.1246660508010815</v>
      </c>
      <c r="H5740" s="1" t="s">
        <v>11460</v>
      </c>
      <c r="I5740">
        <v>508.20102000000003</v>
      </c>
      <c r="J5740" s="1" t="s">
        <v>3</v>
      </c>
    </row>
    <row r="5741" spans="1:10" x14ac:dyDescent="0.25">
      <c r="A5741">
        <v>1.8029600238951822</v>
      </c>
      <c r="B5741">
        <v>150135455897.10675</v>
      </c>
      <c r="C5741" s="1" t="s">
        <v>11461</v>
      </c>
      <c r="D5741">
        <v>146114380000</v>
      </c>
      <c r="E5741" s="1" t="s">
        <v>3</v>
      </c>
      <c r="F5741">
        <v>7562109.7879270986</v>
      </c>
      <c r="G5741">
        <v>3.1246671384685212</v>
      </c>
      <c r="H5741" s="1" t="s">
        <v>11462</v>
      </c>
      <c r="I5741">
        <v>508.16613999999998</v>
      </c>
      <c r="J5741" s="1" t="s">
        <v>3</v>
      </c>
    </row>
    <row r="5742" spans="1:10" x14ac:dyDescent="0.25">
      <c r="A5742">
        <v>1.8032741831605414</v>
      </c>
      <c r="B5742">
        <v>150136225890.20096</v>
      </c>
      <c r="C5742" s="1" t="s">
        <v>11463</v>
      </c>
      <c r="D5742">
        <v>146104290000</v>
      </c>
      <c r="E5742" s="1" t="s">
        <v>3</v>
      </c>
      <c r="F5742">
        <v>7563571.0195494741</v>
      </c>
      <c r="G5742">
        <v>3.1246682277014886</v>
      </c>
      <c r="H5742" s="1" t="s">
        <v>11464</v>
      </c>
      <c r="I5742">
        <v>508.13119999999998</v>
      </c>
      <c r="J5742" s="1" t="s">
        <v>3</v>
      </c>
    </row>
    <row r="5743" spans="1:10" x14ac:dyDescent="0.25">
      <c r="A5743">
        <v>1.8035883424259003</v>
      </c>
      <c r="B5743">
        <v>150136995833.92245</v>
      </c>
      <c r="C5743" s="1" t="s">
        <v>11465</v>
      </c>
      <c r="D5743">
        <v>146094180000</v>
      </c>
      <c r="E5743" s="1" t="s">
        <v>3</v>
      </c>
      <c r="F5743">
        <v>7565272.372065343</v>
      </c>
      <c r="G5743">
        <v>3.1246693184998908</v>
      </c>
      <c r="H5743" s="1" t="s">
        <v>11466</v>
      </c>
      <c r="I5743">
        <v>508.09622000000002</v>
      </c>
      <c r="J5743" s="1" t="s">
        <v>3</v>
      </c>
    </row>
    <row r="5744" spans="1:10" x14ac:dyDescent="0.25">
      <c r="A5744">
        <v>1.8039025016912593</v>
      </c>
      <c r="B5744">
        <v>150137765728.19366</v>
      </c>
      <c r="C5744" s="1" t="s">
        <v>11467</v>
      </c>
      <c r="D5744">
        <v>146084040000</v>
      </c>
      <c r="E5744" s="1" t="s">
        <v>3</v>
      </c>
      <c r="F5744">
        <v>7566729.3200467527</v>
      </c>
      <c r="G5744">
        <v>3.1246704108636183</v>
      </c>
      <c r="H5744" s="1" t="s">
        <v>11468</v>
      </c>
      <c r="I5744">
        <v>508.06119999999999</v>
      </c>
      <c r="J5744" s="1" t="s">
        <v>3</v>
      </c>
    </row>
    <row r="5745" spans="1:10" x14ac:dyDescent="0.25">
      <c r="A5745">
        <v>1.8042166609566181</v>
      </c>
      <c r="B5745">
        <v>150138535572.93695</v>
      </c>
      <c r="C5745" s="1" t="s">
        <v>11469</v>
      </c>
      <c r="D5745">
        <v>146073900000</v>
      </c>
      <c r="E5745" s="1" t="s">
        <v>3</v>
      </c>
      <c r="F5745">
        <v>7568184.3045645505</v>
      </c>
      <c r="G5745">
        <v>3.1246715047925608</v>
      </c>
      <c r="H5745" s="1" t="s">
        <v>11470</v>
      </c>
      <c r="I5745">
        <v>508.02611999999999</v>
      </c>
      <c r="J5745" s="1" t="s">
        <v>3</v>
      </c>
    </row>
    <row r="5746" spans="1:10" x14ac:dyDescent="0.25">
      <c r="A5746">
        <v>1.804530820221977</v>
      </c>
      <c r="B5746">
        <v>150139305368.07471</v>
      </c>
      <c r="C5746" s="1" t="s">
        <v>11471</v>
      </c>
      <c r="D5746">
        <v>146063740000</v>
      </c>
      <c r="E5746" s="1" t="s">
        <v>3</v>
      </c>
      <c r="F5746">
        <v>7569878.3976308182</v>
      </c>
      <c r="G5746">
        <v>3.1246726002865879</v>
      </c>
      <c r="H5746" s="1" t="s">
        <v>11472</v>
      </c>
      <c r="I5746">
        <v>507.99099999999999</v>
      </c>
      <c r="J5746" s="1" t="s">
        <v>3</v>
      </c>
    </row>
    <row r="5747" spans="1:10" x14ac:dyDescent="0.25">
      <c r="A5747">
        <v>1.8048449794873362</v>
      </c>
      <c r="B5747">
        <v>150140075113.52927</v>
      </c>
      <c r="C5747" s="1" t="s">
        <v>11473</v>
      </c>
      <c r="D5747">
        <v>146053560000</v>
      </c>
      <c r="E5747" s="1" t="s">
        <v>3</v>
      </c>
      <c r="F5747">
        <v>7571329.1544834524</v>
      </c>
      <c r="G5747">
        <v>3.1246736973456111</v>
      </c>
      <c r="H5747" s="1" t="s">
        <v>11474</v>
      </c>
      <c r="I5747">
        <v>507.95584000000002</v>
      </c>
      <c r="J5747" s="1" t="s">
        <v>3</v>
      </c>
    </row>
    <row r="5748" spans="1:10" x14ac:dyDescent="0.25">
      <c r="A5748">
        <v>1.8051591387526951</v>
      </c>
      <c r="B5748">
        <v>150140844809.22302</v>
      </c>
      <c r="C5748" s="1" t="s">
        <v>11475</v>
      </c>
      <c r="D5748">
        <v>146043370000</v>
      </c>
      <c r="E5748" s="1" t="s">
        <v>3</v>
      </c>
      <c r="F5748">
        <v>7572777.9734277874</v>
      </c>
      <c r="G5748">
        <v>3.1246747959695265</v>
      </c>
      <c r="H5748" s="1" t="s">
        <v>11476</v>
      </c>
      <c r="I5748">
        <v>507.92065000000002</v>
      </c>
      <c r="J5748" s="1" t="s">
        <v>3</v>
      </c>
    </row>
    <row r="5749" spans="1:10" x14ac:dyDescent="0.25">
      <c r="A5749">
        <v>1.8054732980180543</v>
      </c>
      <c r="B5749">
        <v>150141614455.07837</v>
      </c>
      <c r="C5749" s="1" t="s">
        <v>11477</v>
      </c>
      <c r="D5749">
        <v>146033160000</v>
      </c>
      <c r="E5749" s="1" t="s">
        <v>3</v>
      </c>
      <c r="F5749">
        <v>7574464.9014610797</v>
      </c>
      <c r="G5749">
        <v>3.1246758961582137</v>
      </c>
      <c r="H5749" s="1" t="s">
        <v>11478</v>
      </c>
      <c r="I5749">
        <v>507.8854</v>
      </c>
      <c r="J5749" s="1" t="s">
        <v>3</v>
      </c>
    </row>
    <row r="5750" spans="1:10" x14ac:dyDescent="0.25">
      <c r="A5750">
        <v>1.8057874572834132</v>
      </c>
      <c r="B5750">
        <v>150142384051.01767</v>
      </c>
      <c r="C5750" s="1" t="s">
        <v>11479</v>
      </c>
      <c r="D5750">
        <v>146022960000</v>
      </c>
      <c r="E5750" s="1" t="s">
        <v>3</v>
      </c>
      <c r="F5750">
        <v>7575909.5475154817</v>
      </c>
      <c r="G5750">
        <v>3.1246769979115703</v>
      </c>
      <c r="H5750" s="1" t="s">
        <v>11480</v>
      </c>
      <c r="I5750">
        <v>507.8501</v>
      </c>
      <c r="J5750" s="1" t="s">
        <v>3</v>
      </c>
    </row>
    <row r="5751" spans="1:10" x14ac:dyDescent="0.25">
      <c r="A5751">
        <v>1.806101616548772</v>
      </c>
      <c r="B5751">
        <v>150143153596.96335</v>
      </c>
      <c r="C5751" s="1" t="s">
        <v>11481</v>
      </c>
      <c r="D5751">
        <v>146012720000</v>
      </c>
      <c r="E5751" s="1" t="s">
        <v>3</v>
      </c>
      <c r="F5751">
        <v>7577591.6261028126</v>
      </c>
      <c r="G5751">
        <v>3.1246781012294886</v>
      </c>
      <c r="H5751" s="1" t="s">
        <v>11482</v>
      </c>
      <c r="I5751">
        <v>507.81475999999998</v>
      </c>
      <c r="J5751" s="1" t="s">
        <v>3</v>
      </c>
    </row>
    <row r="5752" spans="1:10" x14ac:dyDescent="0.25">
      <c r="A5752">
        <v>1.806415775814131</v>
      </c>
      <c r="B5752">
        <v>150143923092.83774</v>
      </c>
      <c r="C5752" s="1" t="s">
        <v>11483</v>
      </c>
      <c r="D5752">
        <v>146002480000</v>
      </c>
      <c r="E5752" s="1" t="s">
        <v>3</v>
      </c>
      <c r="F5752">
        <v>7579032.1360716596</v>
      </c>
      <c r="G5752">
        <v>3.1246792061118285</v>
      </c>
      <c r="H5752" s="1" t="s">
        <v>11484</v>
      </c>
      <c r="I5752">
        <v>507.77936</v>
      </c>
      <c r="J5752" s="1" t="s">
        <v>3</v>
      </c>
    </row>
    <row r="5753" spans="1:10" x14ac:dyDescent="0.25">
      <c r="A5753">
        <v>1.8067299350794899</v>
      </c>
      <c r="B5753">
        <v>150144692538.56329</v>
      </c>
      <c r="C5753" s="1" t="s">
        <v>11485</v>
      </c>
      <c r="D5753">
        <v>145992200000</v>
      </c>
      <c r="E5753" s="1" t="s">
        <v>3</v>
      </c>
      <c r="F5753">
        <v>7580470.7499476075</v>
      </c>
      <c r="G5753">
        <v>3.1246803125585152</v>
      </c>
      <c r="H5753" s="1" t="s">
        <v>11486</v>
      </c>
      <c r="I5753">
        <v>507.74392999999998</v>
      </c>
      <c r="J5753" s="1" t="s">
        <v>3</v>
      </c>
    </row>
    <row r="5754" spans="1:10" x14ac:dyDescent="0.25">
      <c r="A5754">
        <v>1.8070440943448491</v>
      </c>
      <c r="B5754">
        <v>150145461934.06235</v>
      </c>
      <c r="C5754" s="1" t="s">
        <v>11487</v>
      </c>
      <c r="D5754">
        <v>145981950000</v>
      </c>
      <c r="E5754" s="1" t="s">
        <v>3</v>
      </c>
      <c r="F5754">
        <v>7582145.8179923594</v>
      </c>
      <c r="G5754">
        <v>3.1246814205694302</v>
      </c>
      <c r="H5754" s="1" t="s">
        <v>11488</v>
      </c>
      <c r="I5754">
        <v>507.70844</v>
      </c>
      <c r="J5754" s="1" t="s">
        <v>3</v>
      </c>
    </row>
    <row r="5755" spans="1:10" x14ac:dyDescent="0.25">
      <c r="A5755">
        <v>1.807358253610208</v>
      </c>
      <c r="B5755">
        <v>150146231279.25732</v>
      </c>
      <c r="C5755" s="1" t="s">
        <v>11489</v>
      </c>
      <c r="D5755">
        <v>145971640000</v>
      </c>
      <c r="E5755" s="1" t="s">
        <v>3</v>
      </c>
      <c r="F5755">
        <v>7583580.3486159071</v>
      </c>
      <c r="G5755">
        <v>3.1246825301444532</v>
      </c>
      <c r="H5755" s="1" t="s">
        <v>11490</v>
      </c>
      <c r="I5755">
        <v>507.67290000000003</v>
      </c>
      <c r="J5755" s="1" t="s">
        <v>3</v>
      </c>
    </row>
    <row r="5756" spans="1:10" x14ac:dyDescent="0.25">
      <c r="A5756">
        <v>1.8076724128755668</v>
      </c>
      <c r="B5756">
        <v>150147000574.07065</v>
      </c>
      <c r="C5756" s="1" t="s">
        <v>11491</v>
      </c>
      <c r="D5756">
        <v>145961340000</v>
      </c>
      <c r="E5756" s="1" t="s">
        <v>3</v>
      </c>
      <c r="F5756">
        <v>7585250.6710332334</v>
      </c>
      <c r="G5756">
        <v>3.1246836412834917</v>
      </c>
      <c r="H5756" s="1" t="s">
        <v>11492</v>
      </c>
      <c r="I5756">
        <v>507.63733000000002</v>
      </c>
      <c r="J5756" s="1" t="s">
        <v>3</v>
      </c>
    </row>
    <row r="5757" spans="1:10" x14ac:dyDescent="0.25">
      <c r="A5757">
        <v>1.8079865721409261</v>
      </c>
      <c r="B5757">
        <v>150147769818.42468</v>
      </c>
      <c r="C5757" s="1" t="s">
        <v>11493</v>
      </c>
      <c r="D5757">
        <v>145951010000</v>
      </c>
      <c r="E5757" s="1" t="s">
        <v>3</v>
      </c>
      <c r="F5757">
        <v>7586681.1539132074</v>
      </c>
      <c r="G5757">
        <v>3.1246847539864211</v>
      </c>
      <c r="H5757" s="1" t="s">
        <v>11494</v>
      </c>
      <c r="I5757">
        <v>507.60169999999999</v>
      </c>
      <c r="J5757" s="1" t="s">
        <v>3</v>
      </c>
    </row>
    <row r="5758" spans="1:10" x14ac:dyDescent="0.25">
      <c r="A5758">
        <v>1.8083007314062849</v>
      </c>
      <c r="B5758">
        <v>150148539012.24185</v>
      </c>
      <c r="C5758" s="1" t="s">
        <v>11495</v>
      </c>
      <c r="D5758">
        <v>145940700000</v>
      </c>
      <c r="E5758" s="1" t="s">
        <v>3</v>
      </c>
      <c r="F5758">
        <v>7588109.781043455</v>
      </c>
      <c r="G5758">
        <v>3.1246858682531227</v>
      </c>
      <c r="H5758" s="1" t="s">
        <v>11496</v>
      </c>
      <c r="I5758">
        <v>507.56603999999999</v>
      </c>
      <c r="J5758" s="1" t="s">
        <v>3</v>
      </c>
    </row>
    <row r="5759" spans="1:10" x14ac:dyDescent="0.25">
      <c r="A5759">
        <v>1.8086148906716439</v>
      </c>
      <c r="B5759">
        <v>150149308155.44455</v>
      </c>
      <c r="C5759" s="1" t="s">
        <v>11497</v>
      </c>
      <c r="D5759">
        <v>145930340000</v>
      </c>
      <c r="E5759" s="1" t="s">
        <v>3</v>
      </c>
      <c r="F5759">
        <v>7589773.2419694215</v>
      </c>
      <c r="G5759">
        <v>3.1246869840834859</v>
      </c>
      <c r="H5759" s="1" t="s">
        <v>11498</v>
      </c>
      <c r="I5759">
        <v>507.53032999999999</v>
      </c>
      <c r="J5759" s="1" t="s">
        <v>3</v>
      </c>
    </row>
    <row r="5760" spans="1:10" x14ac:dyDescent="0.25">
      <c r="A5760">
        <v>1.8089290499370028</v>
      </c>
      <c r="B5760">
        <v>150150077247.9552</v>
      </c>
      <c r="C5760" s="1" t="s">
        <v>11499</v>
      </c>
      <c r="D5760">
        <v>145919970000</v>
      </c>
      <c r="E5760" s="1" t="s">
        <v>3</v>
      </c>
      <c r="F5760">
        <v>7591197.8723421544</v>
      </c>
      <c r="G5760">
        <v>3.1246881014774255</v>
      </c>
      <c r="H5760" s="1" t="s">
        <v>11500</v>
      </c>
      <c r="I5760">
        <v>507.49457000000001</v>
      </c>
      <c r="J5760" s="1" t="s">
        <v>3</v>
      </c>
    </row>
    <row r="5761" spans="1:10" x14ac:dyDescent="0.25">
      <c r="A5761">
        <v>1.8092432092023616</v>
      </c>
      <c r="B5761">
        <v>150150846289.69623</v>
      </c>
      <c r="C5761" s="1" t="s">
        <v>11501</v>
      </c>
      <c r="D5761">
        <v>145909600000</v>
      </c>
      <c r="E5761" s="1" t="s">
        <v>3</v>
      </c>
      <c r="F5761">
        <v>7592856.6878296956</v>
      </c>
      <c r="G5761">
        <v>3.1246892204348122</v>
      </c>
      <c r="H5761" s="1" t="s">
        <v>11502</v>
      </c>
      <c r="I5761">
        <v>507.45877000000002</v>
      </c>
      <c r="J5761" s="1" t="s">
        <v>3</v>
      </c>
    </row>
    <row r="5762" spans="1:10" x14ac:dyDescent="0.25">
      <c r="A5762">
        <v>1.8095573684677209</v>
      </c>
      <c r="B5762">
        <v>150151615280.59003</v>
      </c>
      <c r="C5762" s="1" t="s">
        <v>11503</v>
      </c>
      <c r="D5762">
        <v>145899210000</v>
      </c>
      <c r="E5762" s="1" t="s">
        <v>3</v>
      </c>
      <c r="F5762">
        <v>7594277.3557209224</v>
      </c>
      <c r="G5762">
        <v>3.1246903409555098</v>
      </c>
      <c r="H5762" s="1" t="s">
        <v>11504</v>
      </c>
      <c r="I5762">
        <v>507.42293999999998</v>
      </c>
      <c r="J5762" s="1" t="s">
        <v>3</v>
      </c>
    </row>
    <row r="5763" spans="1:10" x14ac:dyDescent="0.25">
      <c r="A5763">
        <v>1.8098715277330797</v>
      </c>
      <c r="B5763">
        <v>150152384220.55899</v>
      </c>
      <c r="C5763" s="1" t="s">
        <v>11505</v>
      </c>
      <c r="D5763">
        <v>145888800000</v>
      </c>
      <c r="E5763" s="1" t="s">
        <v>3</v>
      </c>
      <c r="F5763">
        <v>7595931.5654755235</v>
      </c>
      <c r="G5763">
        <v>3.1246914630394476</v>
      </c>
      <c r="H5763" s="1" t="s">
        <v>11506</v>
      </c>
      <c r="I5763">
        <v>507.38702000000001</v>
      </c>
      <c r="J5763" s="1" t="s">
        <v>3</v>
      </c>
    </row>
    <row r="5764" spans="1:10" x14ac:dyDescent="0.25">
      <c r="A5764">
        <v>1.810185686998439</v>
      </c>
      <c r="B5764">
        <v>150153153109.52563</v>
      </c>
      <c r="C5764" s="1" t="s">
        <v>11507</v>
      </c>
      <c r="D5764">
        <v>145878370000</v>
      </c>
      <c r="E5764" s="1" t="s">
        <v>3</v>
      </c>
      <c r="F5764">
        <v>7597348.3046775758</v>
      </c>
      <c r="G5764">
        <v>3.1246925866864905</v>
      </c>
      <c r="H5764" s="1" t="s">
        <v>11508</v>
      </c>
      <c r="I5764">
        <v>507.35109999999997</v>
      </c>
      <c r="J5764" s="1" t="s">
        <v>3</v>
      </c>
    </row>
    <row r="5765" spans="1:10" x14ac:dyDescent="0.25">
      <c r="A5765">
        <v>1.8104998462637978</v>
      </c>
      <c r="B5765">
        <v>150153921947.41229</v>
      </c>
      <c r="C5765" s="1" t="s">
        <v>11509</v>
      </c>
      <c r="D5765">
        <v>145867950000</v>
      </c>
      <c r="E5765" s="1" t="s">
        <v>3</v>
      </c>
      <c r="F5765">
        <v>7598997.9478460401</v>
      </c>
      <c r="G5765">
        <v>3.1246937118965299</v>
      </c>
      <c r="H5765" s="1" t="s">
        <v>11510</v>
      </c>
      <c r="I5765">
        <v>507.31509999999997</v>
      </c>
      <c r="J5765" s="1" t="s">
        <v>3</v>
      </c>
    </row>
    <row r="5766" spans="1:10" x14ac:dyDescent="0.25">
      <c r="A5766">
        <v>1.8108140055291568</v>
      </c>
      <c r="B5766">
        <v>150154690734.14142</v>
      </c>
      <c r="C5766" s="1" t="s">
        <v>11511</v>
      </c>
      <c r="D5766">
        <v>145857500000</v>
      </c>
      <c r="E5766" s="1" t="s">
        <v>3</v>
      </c>
      <c r="F5766">
        <v>7600410.7916769609</v>
      </c>
      <c r="G5766">
        <v>3.124694838669464</v>
      </c>
      <c r="H5766" s="1" t="s">
        <v>11512</v>
      </c>
      <c r="I5766">
        <v>507.27908000000002</v>
      </c>
      <c r="J5766" s="1" t="s">
        <v>3</v>
      </c>
    </row>
    <row r="5767" spans="1:10" x14ac:dyDescent="0.25">
      <c r="A5767">
        <v>1.8111281647945157</v>
      </c>
      <c r="B5767">
        <v>150155459469.63547</v>
      </c>
      <c r="C5767" s="1" t="s">
        <v>11513</v>
      </c>
      <c r="D5767">
        <v>145847030000</v>
      </c>
      <c r="E5767" s="1" t="s">
        <v>3</v>
      </c>
      <c r="F5767">
        <v>7602055.9068582356</v>
      </c>
      <c r="G5767">
        <v>3.1246959670051586</v>
      </c>
      <c r="H5767" s="1" t="s">
        <v>11514</v>
      </c>
      <c r="I5767">
        <v>507.24299999999999</v>
      </c>
      <c r="J5767" s="1" t="s">
        <v>3</v>
      </c>
    </row>
    <row r="5768" spans="1:10" x14ac:dyDescent="0.25">
      <c r="A5768">
        <v>1.8114423240598745</v>
      </c>
      <c r="B5768">
        <v>150156228153.81683</v>
      </c>
      <c r="C5768" s="1" t="s">
        <v>11515</v>
      </c>
      <c r="D5768">
        <v>145836560000</v>
      </c>
      <c r="E5768" s="1" t="s">
        <v>3</v>
      </c>
      <c r="F5768">
        <v>7603464.8881711364</v>
      </c>
      <c r="G5768">
        <v>3.1246970969035059</v>
      </c>
      <c r="H5768" s="1" t="s">
        <v>11516</v>
      </c>
      <c r="I5768">
        <v>507.20688000000001</v>
      </c>
      <c r="J5768" s="1" t="s">
        <v>3</v>
      </c>
    </row>
    <row r="5769" spans="1:10" x14ac:dyDescent="0.25">
      <c r="A5769">
        <v>1.8117564833252338</v>
      </c>
      <c r="B5769">
        <v>150156996786.60797</v>
      </c>
      <c r="C5769" s="1" t="s">
        <v>11517</v>
      </c>
      <c r="D5769">
        <v>145826050000</v>
      </c>
      <c r="E5769" s="1" t="s">
        <v>3</v>
      </c>
      <c r="F5769">
        <v>7605105.5134269893</v>
      </c>
      <c r="G5769">
        <v>3.1246982283644127</v>
      </c>
      <c r="H5769" s="1" t="s">
        <v>11518</v>
      </c>
      <c r="I5769">
        <v>507.17072000000002</v>
      </c>
      <c r="J5769" s="1" t="s">
        <v>3</v>
      </c>
    </row>
    <row r="5770" spans="1:10" x14ac:dyDescent="0.25">
      <c r="A5770">
        <v>1.8120706425905926</v>
      </c>
      <c r="B5770">
        <v>150157765367.93134</v>
      </c>
      <c r="C5770" s="1" t="s">
        <v>11519</v>
      </c>
      <c r="D5770">
        <v>145815550000</v>
      </c>
      <c r="E5770" s="1" t="s">
        <v>3</v>
      </c>
      <c r="F5770">
        <v>7606510.664619036</v>
      </c>
      <c r="G5770">
        <v>3.1246993613877323</v>
      </c>
      <c r="H5770" s="1" t="s">
        <v>11520</v>
      </c>
      <c r="I5770">
        <v>507.1345</v>
      </c>
      <c r="J5770" s="1" t="s">
        <v>3</v>
      </c>
    </row>
    <row r="5771" spans="1:10" x14ac:dyDescent="0.25">
      <c r="A5771">
        <v>1.8123848018559519</v>
      </c>
      <c r="B5771">
        <v>150158533897.70932</v>
      </c>
      <c r="C5771" s="1" t="s">
        <v>11521</v>
      </c>
      <c r="D5771">
        <v>145805020000</v>
      </c>
      <c r="E5771" s="1" t="s">
        <v>3</v>
      </c>
      <c r="F5771">
        <v>7608146.8374844566</v>
      </c>
      <c r="G5771">
        <v>3.1247004959733782</v>
      </c>
      <c r="H5771" s="1" t="s">
        <v>11522</v>
      </c>
      <c r="I5771">
        <v>507.09823999999998</v>
      </c>
      <c r="J5771" s="1" t="s">
        <v>3</v>
      </c>
    </row>
    <row r="5772" spans="1:10" x14ac:dyDescent="0.25">
      <c r="A5772">
        <v>1.8126989611213107</v>
      </c>
      <c r="B5772">
        <v>150159302375.86444</v>
      </c>
      <c r="C5772" s="1" t="s">
        <v>11523</v>
      </c>
      <c r="D5772">
        <v>145794480000</v>
      </c>
      <c r="E5772" s="1" t="s">
        <v>3</v>
      </c>
      <c r="F5772">
        <v>7609780.6276707798</v>
      </c>
      <c r="G5772">
        <v>3.1247016321212246</v>
      </c>
      <c r="H5772" s="1" t="s">
        <v>11524</v>
      </c>
      <c r="I5772">
        <v>507.06191999999999</v>
      </c>
      <c r="J5772" s="1" t="s">
        <v>3</v>
      </c>
    </row>
    <row r="5773" spans="1:10" x14ac:dyDescent="0.25">
      <c r="A5773">
        <v>1.8130131203866695</v>
      </c>
      <c r="B5773">
        <v>150160070802.31906</v>
      </c>
      <c r="C5773" s="1" t="s">
        <v>11525</v>
      </c>
      <c r="D5773">
        <v>145783910000</v>
      </c>
      <c r="E5773" s="1" t="s">
        <v>3</v>
      </c>
      <c r="F5773">
        <v>7611179.9479992017</v>
      </c>
      <c r="G5773">
        <v>3.1247027698311665</v>
      </c>
      <c r="H5773" s="1" t="s">
        <v>11526</v>
      </c>
      <c r="I5773">
        <v>507.02557000000002</v>
      </c>
      <c r="J5773" s="1" t="s">
        <v>3</v>
      </c>
    </row>
    <row r="5774" spans="1:10" x14ac:dyDescent="0.25">
      <c r="A5774">
        <v>1.8133272796520286</v>
      </c>
      <c r="B5774">
        <v>150160839176.9957</v>
      </c>
      <c r="C5774" s="1" t="s">
        <v>11527</v>
      </c>
      <c r="D5774">
        <v>145773360000</v>
      </c>
      <c r="E5774" s="1" t="s">
        <v>3</v>
      </c>
      <c r="F5774">
        <v>7612809.342536062</v>
      </c>
      <c r="G5774">
        <v>3.1247039091030788</v>
      </c>
      <c r="H5774" s="1" t="s">
        <v>11528</v>
      </c>
      <c r="I5774">
        <v>506.98917</v>
      </c>
      <c r="J5774" s="1" t="s">
        <v>3</v>
      </c>
    </row>
    <row r="5775" spans="1:10" x14ac:dyDescent="0.25">
      <c r="A5775">
        <v>1.8136414389173876</v>
      </c>
      <c r="B5775">
        <v>150161607499.81677</v>
      </c>
      <c r="C5775" s="1" t="s">
        <v>11529</v>
      </c>
      <c r="D5775">
        <v>145762780000</v>
      </c>
      <c r="E5775" s="1" t="s">
        <v>3</v>
      </c>
      <c r="F5775">
        <v>7614204.9129943252</v>
      </c>
      <c r="G5775">
        <v>3.1247050499368507</v>
      </c>
      <c r="H5775" s="1" t="s">
        <v>11530</v>
      </c>
      <c r="I5775">
        <v>506.95272999999997</v>
      </c>
      <c r="J5775" s="1" t="s">
        <v>3</v>
      </c>
    </row>
    <row r="5776" spans="1:10" x14ac:dyDescent="0.25">
      <c r="A5776">
        <v>1.8139555981827467</v>
      </c>
      <c r="B5776">
        <v>150162375770.70474</v>
      </c>
      <c r="C5776" s="1" t="s">
        <v>11531</v>
      </c>
      <c r="D5776">
        <v>145752180000</v>
      </c>
      <c r="E5776" s="1" t="s">
        <v>3</v>
      </c>
      <c r="F5776">
        <v>7615829.9481246248</v>
      </c>
      <c r="G5776">
        <v>3.1247061923323574</v>
      </c>
      <c r="H5776" s="1" t="s">
        <v>11532</v>
      </c>
      <c r="I5776">
        <v>506.91622999999998</v>
      </c>
      <c r="J5776" s="1" t="s">
        <v>3</v>
      </c>
    </row>
    <row r="5777" spans="1:10" x14ac:dyDescent="0.25">
      <c r="A5777">
        <v>1.8142697574481055</v>
      </c>
      <c r="B5777">
        <v>150163143989.58209</v>
      </c>
      <c r="C5777" s="1" t="s">
        <v>11533</v>
      </c>
      <c r="D5777">
        <v>145741580000</v>
      </c>
      <c r="E5777" s="1" t="s">
        <v>3</v>
      </c>
      <c r="F5777">
        <v>7617452.6501176655</v>
      </c>
      <c r="G5777">
        <v>3.1247073362895086</v>
      </c>
      <c r="H5777" s="1" t="s">
        <v>11534</v>
      </c>
      <c r="I5777">
        <v>506.87970000000001</v>
      </c>
      <c r="J5777" s="1" t="s">
        <v>3</v>
      </c>
    </row>
    <row r="5778" spans="1:10" x14ac:dyDescent="0.25">
      <c r="A5778">
        <v>1.8145839167134643</v>
      </c>
      <c r="B5778">
        <v>150163912156.37125</v>
      </c>
      <c r="C5778" s="1" t="s">
        <v>11535</v>
      </c>
      <c r="D5778">
        <v>145730950000</v>
      </c>
      <c r="E5778" s="1" t="s">
        <v>3</v>
      </c>
      <c r="F5778">
        <v>7618842.5110404193</v>
      </c>
      <c r="G5778">
        <v>3.1247084818081747</v>
      </c>
      <c r="H5778" s="1" t="s">
        <v>11536</v>
      </c>
      <c r="I5778">
        <v>506.84309999999999</v>
      </c>
      <c r="J5778" s="1" t="s">
        <v>3</v>
      </c>
    </row>
    <row r="5779" spans="1:10" x14ac:dyDescent="0.25">
      <c r="A5779">
        <v>1.8148980759788236</v>
      </c>
      <c r="B5779">
        <v>150164680270.99469</v>
      </c>
      <c r="C5779" s="1" t="s">
        <v>11537</v>
      </c>
      <c r="D5779">
        <v>145720310000</v>
      </c>
      <c r="E5779" s="1" t="s">
        <v>3</v>
      </c>
      <c r="F5779">
        <v>7620460.9084278941</v>
      </c>
      <c r="G5779">
        <v>3.1247096288882328</v>
      </c>
      <c r="H5779" s="1" t="s">
        <v>11538</v>
      </c>
      <c r="I5779">
        <v>506.80650000000003</v>
      </c>
      <c r="J5779" s="1" t="s">
        <v>3</v>
      </c>
    </row>
    <row r="5780" spans="1:10" x14ac:dyDescent="0.25">
      <c r="A5780">
        <v>1.8152122352441824</v>
      </c>
      <c r="B5780">
        <v>150165448333.37488</v>
      </c>
      <c r="C5780" s="1" t="s">
        <v>11539</v>
      </c>
      <c r="D5780">
        <v>145709650000</v>
      </c>
      <c r="E5780" s="1" t="s">
        <v>3</v>
      </c>
      <c r="F5780">
        <v>7621847.0969870538</v>
      </c>
      <c r="G5780">
        <v>3.1247107775295602</v>
      </c>
      <c r="H5780" s="1" t="s">
        <v>11540</v>
      </c>
      <c r="I5780">
        <v>506.76979999999998</v>
      </c>
      <c r="J5780" s="1" t="s">
        <v>3</v>
      </c>
    </row>
    <row r="5781" spans="1:10" x14ac:dyDescent="0.25">
      <c r="A5781">
        <v>1.8155263945095417</v>
      </c>
      <c r="B5781">
        <v>150166216343.43433</v>
      </c>
      <c r="C5781" s="1" t="s">
        <v>11541</v>
      </c>
      <c r="D5781">
        <v>145698980000</v>
      </c>
      <c r="E5781" s="1" t="s">
        <v>3</v>
      </c>
      <c r="F5781">
        <v>7623461.2247809991</v>
      </c>
      <c r="G5781">
        <v>3.1247119277320876</v>
      </c>
      <c r="H5781" s="1" t="s">
        <v>11542</v>
      </c>
      <c r="I5781">
        <v>506.73309999999998</v>
      </c>
      <c r="J5781" s="1" t="s">
        <v>3</v>
      </c>
    </row>
    <row r="5782" spans="1:10" x14ac:dyDescent="0.25">
      <c r="A5782">
        <v>1.8158405537749005</v>
      </c>
      <c r="B5782">
        <v>150166984301.09543</v>
      </c>
      <c r="C5782" s="1" t="s">
        <v>11543</v>
      </c>
      <c r="D5782">
        <v>145688310000</v>
      </c>
      <c r="E5782" s="1" t="s">
        <v>3</v>
      </c>
      <c r="F5782">
        <v>7625073.0672971159</v>
      </c>
      <c r="G5782">
        <v>3.1247130794956415</v>
      </c>
      <c r="H5782" s="1" t="s">
        <v>11544</v>
      </c>
      <c r="I5782">
        <v>506.69632000000001</v>
      </c>
      <c r="J5782" s="1" t="s">
        <v>3</v>
      </c>
    </row>
    <row r="5783" spans="1:10" x14ac:dyDescent="0.25">
      <c r="A5783">
        <v>1.8161547130402593</v>
      </c>
      <c r="B5783">
        <v>150167752206.2807</v>
      </c>
      <c r="C5783" s="1" t="s">
        <v>11545</v>
      </c>
      <c r="D5783">
        <v>145677600000</v>
      </c>
      <c r="E5783" s="1" t="s">
        <v>3</v>
      </c>
      <c r="F5783">
        <v>7626453.6635285318</v>
      </c>
      <c r="G5783">
        <v>3.1247142328201329</v>
      </c>
      <c r="H5783" s="1" t="s">
        <v>11546</v>
      </c>
      <c r="I5783">
        <v>506.65951999999999</v>
      </c>
      <c r="J5783" s="1" t="s">
        <v>3</v>
      </c>
    </row>
    <row r="5784" spans="1:10" x14ac:dyDescent="0.25">
      <c r="A5784">
        <v>1.8164688723056184</v>
      </c>
      <c r="B5784">
        <v>150168520058.91266</v>
      </c>
      <c r="C5784" s="1" t="s">
        <v>11547</v>
      </c>
      <c r="D5784">
        <v>145666900000</v>
      </c>
      <c r="E5784" s="1" t="s">
        <v>3</v>
      </c>
      <c r="F5784">
        <v>7628061.2894036323</v>
      </c>
      <c r="G5784">
        <v>3.1247153877054474</v>
      </c>
      <c r="H5784" s="1" t="s">
        <v>11548</v>
      </c>
      <c r="I5784">
        <v>506.62265000000002</v>
      </c>
      <c r="J5784" s="1" t="s">
        <v>3</v>
      </c>
    </row>
    <row r="5785" spans="1:10" x14ac:dyDescent="0.25">
      <c r="A5785">
        <v>1.8167830315709772</v>
      </c>
      <c r="B5785">
        <v>150169287858.91373</v>
      </c>
      <c r="C5785" s="1" t="s">
        <v>11549</v>
      </c>
      <c r="D5785">
        <v>145656150000</v>
      </c>
      <c r="E5785" s="1" t="s">
        <v>3</v>
      </c>
      <c r="F5785">
        <v>7629666.6582214236</v>
      </c>
      <c r="G5785">
        <v>3.1247165441514655</v>
      </c>
      <c r="H5785" s="1" t="s">
        <v>11550</v>
      </c>
      <c r="I5785">
        <v>506.58575000000002</v>
      </c>
      <c r="J5785" s="1" t="s">
        <v>3</v>
      </c>
    </row>
    <row r="5786" spans="1:10" x14ac:dyDescent="0.25">
      <c r="A5786">
        <v>1.8170971908363365</v>
      </c>
      <c r="B5786">
        <v>150170055606.20642</v>
      </c>
      <c r="C5786" s="1" t="s">
        <v>11551</v>
      </c>
      <c r="D5786">
        <v>145645420000</v>
      </c>
      <c r="E5786" s="1" t="s">
        <v>3</v>
      </c>
      <c r="F5786">
        <v>7631041.7312368006</v>
      </c>
      <c r="G5786">
        <v>3.1247177021580534</v>
      </c>
      <c r="H5786" s="1" t="s">
        <v>11552</v>
      </c>
      <c r="I5786">
        <v>506.54880000000003</v>
      </c>
      <c r="J5786" s="1" t="s">
        <v>3</v>
      </c>
    </row>
    <row r="5787" spans="1:10" x14ac:dyDescent="0.25">
      <c r="A5787">
        <v>1.8174113501016953</v>
      </c>
      <c r="B5787">
        <v>150170823300.71323</v>
      </c>
      <c r="C5787" s="1" t="s">
        <v>11553</v>
      </c>
      <c r="D5787">
        <v>145634660000</v>
      </c>
      <c r="E5787" s="1" t="s">
        <v>3</v>
      </c>
      <c r="F5787">
        <v>7632642.9352879748</v>
      </c>
      <c r="G5787">
        <v>3.1247188617251309</v>
      </c>
      <c r="H5787" s="1" t="s">
        <v>11554</v>
      </c>
      <c r="I5787">
        <v>506.51179999999999</v>
      </c>
      <c r="J5787" s="1" t="s">
        <v>3</v>
      </c>
    </row>
    <row r="5788" spans="1:10" x14ac:dyDescent="0.25">
      <c r="A5788">
        <v>1.8177255093670546</v>
      </c>
      <c r="B5788">
        <v>150171590942.35663</v>
      </c>
      <c r="C5788" s="1" t="s">
        <v>11555</v>
      </c>
      <c r="D5788">
        <v>145623900000</v>
      </c>
      <c r="E5788" s="1" t="s">
        <v>3</v>
      </c>
      <c r="F5788">
        <v>7634241.9099300876</v>
      </c>
      <c r="G5788">
        <v>3.1247200228525465</v>
      </c>
      <c r="H5788" s="1" t="s">
        <v>11556</v>
      </c>
      <c r="I5788">
        <v>506.47476</v>
      </c>
      <c r="J5788" s="1" t="s">
        <v>3</v>
      </c>
    </row>
    <row r="5789" spans="1:10" x14ac:dyDescent="0.25">
      <c r="A5789">
        <v>1.8180396686324134</v>
      </c>
      <c r="B5789">
        <v>150172358531.05908</v>
      </c>
      <c r="C5789" s="1" t="s">
        <v>11557</v>
      </c>
      <c r="D5789">
        <v>145613110000</v>
      </c>
      <c r="E5789" s="1" t="s">
        <v>3</v>
      </c>
      <c r="F5789">
        <v>7635838.664707914</v>
      </c>
      <c r="G5789">
        <v>3.1247211855402068</v>
      </c>
      <c r="H5789" s="1" t="s">
        <v>11558</v>
      </c>
      <c r="I5789">
        <v>506.43768</v>
      </c>
      <c r="J5789" s="1" t="s">
        <v>3</v>
      </c>
    </row>
    <row r="5790" spans="1:10" x14ac:dyDescent="0.25">
      <c r="A5790">
        <v>1.8183538278977722</v>
      </c>
      <c r="B5790">
        <v>150173126066.74316</v>
      </c>
      <c r="C5790" s="1" t="s">
        <v>11559</v>
      </c>
      <c r="D5790">
        <v>145602310000</v>
      </c>
      <c r="E5790" s="1" t="s">
        <v>3</v>
      </c>
      <c r="F5790">
        <v>7637206.3881423622</v>
      </c>
      <c r="G5790">
        <v>3.1247223497879815</v>
      </c>
      <c r="H5790" s="1" t="s">
        <v>11560</v>
      </c>
      <c r="I5790">
        <v>506.40053999999998</v>
      </c>
      <c r="J5790" s="1" t="s">
        <v>3</v>
      </c>
    </row>
    <row r="5791" spans="1:10" x14ac:dyDescent="0.25">
      <c r="A5791">
        <v>1.8186679871631313</v>
      </c>
      <c r="B5791">
        <v>150173893549.33133</v>
      </c>
      <c r="C5791" s="1" t="s">
        <v>11561</v>
      </c>
      <c r="D5791">
        <v>145591500000</v>
      </c>
      <c r="E5791" s="1" t="s">
        <v>3</v>
      </c>
      <c r="F5791">
        <v>7638799.0465278178</v>
      </c>
      <c r="G5791">
        <v>3.1247235155957385</v>
      </c>
      <c r="H5791" s="1" t="s">
        <v>11562</v>
      </c>
      <c r="I5791">
        <v>506.36336999999997</v>
      </c>
      <c r="J5791" s="1" t="s">
        <v>3</v>
      </c>
    </row>
    <row r="5792" spans="1:10" x14ac:dyDescent="0.25">
      <c r="A5792">
        <v>1.8189821464284901</v>
      </c>
      <c r="B5792">
        <v>150174660978.74609</v>
      </c>
      <c r="C5792" s="1" t="s">
        <v>11563</v>
      </c>
      <c r="D5792">
        <v>145580670000</v>
      </c>
      <c r="E5792" s="1" t="s">
        <v>3</v>
      </c>
      <c r="F5792">
        <v>7640389.5119502246</v>
      </c>
      <c r="G5792">
        <v>3.1247246829633935</v>
      </c>
      <c r="H5792" s="1" t="s">
        <v>11564</v>
      </c>
      <c r="I5792">
        <v>506.32614000000001</v>
      </c>
      <c r="J5792" s="1" t="s">
        <v>3</v>
      </c>
    </row>
    <row r="5793" spans="1:10" x14ac:dyDescent="0.25">
      <c r="A5793">
        <v>1.8192963056938494</v>
      </c>
      <c r="B5793">
        <v>150175428354.90994</v>
      </c>
      <c r="C5793" s="1" t="s">
        <v>11565</v>
      </c>
      <c r="D5793">
        <v>145569820000</v>
      </c>
      <c r="E5793" s="1" t="s">
        <v>3</v>
      </c>
      <c r="F5793">
        <v>7641977.7936977744</v>
      </c>
      <c r="G5793">
        <v>3.1247258518907897</v>
      </c>
      <c r="H5793" s="1" t="s">
        <v>11566</v>
      </c>
      <c r="I5793">
        <v>506.28888000000001</v>
      </c>
      <c r="J5793" s="1" t="s">
        <v>3</v>
      </c>
    </row>
    <row r="5794" spans="1:10" x14ac:dyDescent="0.25">
      <c r="A5794">
        <v>1.8196104649592082</v>
      </c>
      <c r="B5794">
        <v>150176195677.74539</v>
      </c>
      <c r="C5794" s="1" t="s">
        <v>11567</v>
      </c>
      <c r="D5794">
        <v>145558960000</v>
      </c>
      <c r="E5794" s="1" t="s">
        <v>3</v>
      </c>
      <c r="F5794">
        <v>7643338.2876241207</v>
      </c>
      <c r="G5794">
        <v>3.1247270223778365</v>
      </c>
      <c r="H5794" s="1" t="s">
        <v>11568</v>
      </c>
      <c r="I5794">
        <v>506.2516</v>
      </c>
      <c r="J5794" s="1" t="s">
        <v>3</v>
      </c>
    </row>
    <row r="5795" spans="1:10" x14ac:dyDescent="0.25">
      <c r="A5795">
        <v>1.819924624224567</v>
      </c>
      <c r="B5795">
        <v>150176962947.17499</v>
      </c>
      <c r="C5795" s="1" t="s">
        <v>11569</v>
      </c>
      <c r="D5795">
        <v>145548100000</v>
      </c>
      <c r="E5795" s="1" t="s">
        <v>3</v>
      </c>
      <c r="F5795">
        <v>7644922.5395160839</v>
      </c>
      <c r="G5795">
        <v>3.1247281944244114</v>
      </c>
      <c r="H5795" s="1" t="s">
        <v>11570</v>
      </c>
      <c r="I5795">
        <v>506.21420000000001</v>
      </c>
      <c r="J5795" s="1" t="s">
        <v>3</v>
      </c>
    </row>
    <row r="5796" spans="1:10" x14ac:dyDescent="0.25">
      <c r="A5796">
        <v>1.8202387834899263</v>
      </c>
      <c r="B5796">
        <v>150177730163.12119</v>
      </c>
      <c r="C5796" s="1" t="s">
        <v>11571</v>
      </c>
      <c r="D5796">
        <v>145537200000</v>
      </c>
      <c r="E5796" s="1" t="s">
        <v>3</v>
      </c>
      <c r="F5796">
        <v>7646504.6339152902</v>
      </c>
      <c r="G5796">
        <v>3.124729368030398</v>
      </c>
      <c r="H5796" s="1" t="s">
        <v>11572</v>
      </c>
      <c r="I5796">
        <v>506.17682000000002</v>
      </c>
      <c r="J5796" s="1" t="s">
        <v>3</v>
      </c>
    </row>
    <row r="5797" spans="1:10" x14ac:dyDescent="0.25">
      <c r="A5797">
        <v>1.8205529427552851</v>
      </c>
      <c r="B5797">
        <v>150178497325.50653</v>
      </c>
      <c r="C5797" s="1" t="s">
        <v>11573</v>
      </c>
      <c r="D5797">
        <v>145526310000</v>
      </c>
      <c r="E5797" s="1" t="s">
        <v>3</v>
      </c>
      <c r="F5797">
        <v>7648084.5798630863</v>
      </c>
      <c r="G5797">
        <v>3.1247305431956609</v>
      </c>
      <c r="H5797" s="1" t="s">
        <v>11574</v>
      </c>
      <c r="I5797">
        <v>506.13934</v>
      </c>
      <c r="J5797" s="1" t="s">
        <v>3</v>
      </c>
    </row>
    <row r="5798" spans="1:10" x14ac:dyDescent="0.25">
      <c r="A5798">
        <v>1.8208671020206442</v>
      </c>
      <c r="B5798">
        <v>150179264434.25357</v>
      </c>
      <c r="C5798" s="1" t="s">
        <v>11575</v>
      </c>
      <c r="D5798">
        <v>145515400000</v>
      </c>
      <c r="E5798" s="1" t="s">
        <v>3</v>
      </c>
      <c r="F5798">
        <v>7649662.3863381818</v>
      </c>
      <c r="G5798">
        <v>3.1247317199200921</v>
      </c>
      <c r="H5798" s="1" t="s">
        <v>11576</v>
      </c>
      <c r="I5798">
        <v>506.10187000000002</v>
      </c>
      <c r="J5798" s="1" t="s">
        <v>3</v>
      </c>
    </row>
    <row r="5799" spans="1:10" x14ac:dyDescent="0.25">
      <c r="A5799">
        <v>1.821181261286003</v>
      </c>
      <c r="B5799">
        <v>150180031489.28479</v>
      </c>
      <c r="C5799" s="1" t="s">
        <v>11577</v>
      </c>
      <c r="D5799">
        <v>145504450000</v>
      </c>
      <c r="E5799" s="1" t="s">
        <v>3</v>
      </c>
      <c r="F5799">
        <v>7651013.9420040697</v>
      </c>
      <c r="G5799">
        <v>3.1247328982035634</v>
      </c>
      <c r="H5799" s="1" t="s">
        <v>11578</v>
      </c>
      <c r="I5799">
        <v>506.06432999999998</v>
      </c>
      <c r="J5799" s="1" t="s">
        <v>3</v>
      </c>
    </row>
    <row r="5800" spans="1:10" x14ac:dyDescent="0.25">
      <c r="A5800">
        <v>1.8214954205513618</v>
      </c>
      <c r="B5800">
        <v>150180798490.52274</v>
      </c>
      <c r="C5800" s="1" t="s">
        <v>11579</v>
      </c>
      <c r="D5800">
        <v>145493520000</v>
      </c>
      <c r="E5800" s="1" t="s">
        <v>3</v>
      </c>
      <c r="F5800">
        <v>7652587.7999019474</v>
      </c>
      <c r="G5800">
        <v>3.1247340780459729</v>
      </c>
      <c r="H5800" s="1" t="s">
        <v>11580</v>
      </c>
      <c r="I5800">
        <v>506.02672999999999</v>
      </c>
      <c r="J5800" s="1" t="s">
        <v>3</v>
      </c>
    </row>
    <row r="5801" spans="1:10" x14ac:dyDescent="0.25">
      <c r="A5801">
        <v>1.8218095798167211</v>
      </c>
      <c r="B5801">
        <v>150181565437.88995</v>
      </c>
      <c r="C5801" s="1" t="s">
        <v>11581</v>
      </c>
      <c r="D5801">
        <v>145482550000</v>
      </c>
      <c r="E5801" s="1" t="s">
        <v>3</v>
      </c>
      <c r="F5801">
        <v>7654159.5436414778</v>
      </c>
      <c r="G5801">
        <v>3.1247352594471813</v>
      </c>
      <c r="H5801" s="1" t="s">
        <v>11582</v>
      </c>
      <c r="I5801">
        <v>505.98910000000001</v>
      </c>
      <c r="J5801" s="1" t="s">
        <v>3</v>
      </c>
    </row>
    <row r="5802" spans="1:10" x14ac:dyDescent="0.25">
      <c r="A5802">
        <v>1.8221237390820799</v>
      </c>
      <c r="B5802">
        <v>150182332331.30893</v>
      </c>
      <c r="C5802" s="1" t="s">
        <v>11583</v>
      </c>
      <c r="D5802">
        <v>145471590000</v>
      </c>
      <c r="E5802" s="1" t="s">
        <v>3</v>
      </c>
      <c r="F5802">
        <v>7655729.1819657534</v>
      </c>
      <c r="G5802">
        <v>3.1247364424070874</v>
      </c>
      <c r="H5802" s="1" t="s">
        <v>11584</v>
      </c>
      <c r="I5802">
        <v>505.95141999999998</v>
      </c>
      <c r="J5802" s="1" t="s">
        <v>3</v>
      </c>
    </row>
    <row r="5803" spans="1:10" x14ac:dyDescent="0.25">
      <c r="A5803">
        <v>1.8224378983474392</v>
      </c>
      <c r="B5803">
        <v>150183099170.70224</v>
      </c>
      <c r="C5803" s="1" t="s">
        <v>11585</v>
      </c>
      <c r="D5803">
        <v>145460580000</v>
      </c>
      <c r="E5803" s="1" t="s">
        <v>3</v>
      </c>
      <c r="F5803">
        <v>7657296.7235583514</v>
      </c>
      <c r="G5803">
        <v>3.1247376269255587</v>
      </c>
      <c r="H5803" s="1" t="s">
        <v>11586</v>
      </c>
      <c r="I5803">
        <v>505.91370000000001</v>
      </c>
      <c r="J5803" s="1" t="s">
        <v>3</v>
      </c>
    </row>
    <row r="5804" spans="1:10" x14ac:dyDescent="0.25">
      <c r="A5804">
        <v>1.822752057612798</v>
      </c>
      <c r="B5804">
        <v>150183865955.99243</v>
      </c>
      <c r="C5804" s="1" t="s">
        <v>11587</v>
      </c>
      <c r="D5804">
        <v>145449580000</v>
      </c>
      <c r="E5804" s="1" t="s">
        <v>3</v>
      </c>
      <c r="F5804">
        <v>7658862.1770436019</v>
      </c>
      <c r="G5804">
        <v>3.1247388130024758</v>
      </c>
      <c r="H5804" s="1" t="s">
        <v>11588</v>
      </c>
      <c r="I5804">
        <v>505.87592000000001</v>
      </c>
      <c r="J5804" s="1" t="s">
        <v>3</v>
      </c>
    </row>
    <row r="5805" spans="1:10" x14ac:dyDescent="0.25">
      <c r="A5805">
        <v>1.8230662168781568</v>
      </c>
      <c r="B5805">
        <v>150184632687.10202</v>
      </c>
      <c r="C5805" s="1" t="s">
        <v>11589</v>
      </c>
      <c r="D5805">
        <v>145438570000</v>
      </c>
      <c r="E5805" s="1" t="s">
        <v>3</v>
      </c>
      <c r="F5805">
        <v>7660203.1917608604</v>
      </c>
      <c r="G5805">
        <v>3.1247400006377064</v>
      </c>
      <c r="H5805" s="1" t="s">
        <v>11590</v>
      </c>
      <c r="I5805">
        <v>505.8381</v>
      </c>
      <c r="J5805" s="1" t="s">
        <v>3</v>
      </c>
    </row>
    <row r="5806" spans="1:10" x14ac:dyDescent="0.25">
      <c r="A5806">
        <v>1.8233803761435159</v>
      </c>
      <c r="B5806">
        <v>150185399363.95358</v>
      </c>
      <c r="C5806" s="1" t="s">
        <v>11591</v>
      </c>
      <c r="D5806">
        <v>145427530000</v>
      </c>
      <c r="E5806" s="1" t="s">
        <v>3</v>
      </c>
      <c r="F5806">
        <v>7661764.7911327109</v>
      </c>
      <c r="G5806">
        <v>3.1247411898311648</v>
      </c>
      <c r="H5806" s="1" t="s">
        <v>11592</v>
      </c>
      <c r="I5806">
        <v>505.80023</v>
      </c>
      <c r="J5806" s="1" t="s">
        <v>3</v>
      </c>
    </row>
    <row r="5807" spans="1:10" x14ac:dyDescent="0.25">
      <c r="A5807">
        <v>1.8236945354088747</v>
      </c>
      <c r="B5807">
        <v>150186165986.4696</v>
      </c>
      <c r="C5807" s="1" t="s">
        <v>11593</v>
      </c>
      <c r="D5807">
        <v>145416500000</v>
      </c>
      <c r="E5807" s="1" t="s">
        <v>3</v>
      </c>
      <c r="F5807">
        <v>7663324.3267176598</v>
      </c>
      <c r="G5807">
        <v>3.1247423805826804</v>
      </c>
      <c r="H5807" s="1" t="s">
        <v>11594</v>
      </c>
      <c r="I5807">
        <v>505.76233000000002</v>
      </c>
      <c r="J5807" s="1" t="s">
        <v>3</v>
      </c>
    </row>
    <row r="5808" spans="1:10" x14ac:dyDescent="0.25">
      <c r="A5808">
        <v>1.824008694674234</v>
      </c>
      <c r="B5808">
        <v>150186932554.57269</v>
      </c>
      <c r="C5808" s="1" t="s">
        <v>11595</v>
      </c>
      <c r="D5808">
        <v>145405430000</v>
      </c>
      <c r="E5808" s="1" t="s">
        <v>3</v>
      </c>
      <c r="F5808">
        <v>7664881.8069174066</v>
      </c>
      <c r="G5808">
        <v>3.1247435728921809</v>
      </c>
      <c r="H5808" s="1" t="s">
        <v>11596</v>
      </c>
      <c r="I5808">
        <v>505.72437000000002</v>
      </c>
      <c r="J5808" s="1" t="s">
        <v>3</v>
      </c>
    </row>
    <row r="5809" spans="1:10" x14ac:dyDescent="0.25">
      <c r="A5809">
        <v>1.8243228539395928</v>
      </c>
      <c r="B5809">
        <v>150187699068.18539</v>
      </c>
      <c r="C5809" s="1" t="s">
        <v>11597</v>
      </c>
      <c r="D5809">
        <v>145394350000</v>
      </c>
      <c r="E5809" s="1" t="s">
        <v>3</v>
      </c>
      <c r="F5809">
        <v>7666437.2400771081</v>
      </c>
      <c r="G5809">
        <v>3.1247447667595036</v>
      </c>
      <c r="H5809" s="1" t="s">
        <v>11598</v>
      </c>
      <c r="I5809">
        <v>505.68637000000001</v>
      </c>
      <c r="J5809" s="1" t="s">
        <v>3</v>
      </c>
    </row>
    <row r="5810" spans="1:10" x14ac:dyDescent="0.25">
      <c r="A5810">
        <v>1.8246370132049521</v>
      </c>
      <c r="B5810">
        <v>150188465527.23029</v>
      </c>
      <c r="C5810" s="1" t="s">
        <v>11599</v>
      </c>
      <c r="D5810">
        <v>145383260000</v>
      </c>
      <c r="E5810" s="1" t="s">
        <v>3</v>
      </c>
      <c r="F5810">
        <v>7667990.6344862133</v>
      </c>
      <c r="G5810">
        <v>3.1247459621845644</v>
      </c>
      <c r="H5810" s="1" t="s">
        <v>11600</v>
      </c>
      <c r="I5810">
        <v>505.64834999999999</v>
      </c>
      <c r="J5810" s="1" t="s">
        <v>3</v>
      </c>
    </row>
    <row r="5811" spans="1:10" x14ac:dyDescent="0.25">
      <c r="A5811">
        <v>1.8249511724703109</v>
      </c>
      <c r="B5811">
        <v>150189231931.62988</v>
      </c>
      <c r="C5811" s="1" t="s">
        <v>11601</v>
      </c>
      <c r="D5811">
        <v>145372150000</v>
      </c>
      <c r="E5811" s="1" t="s">
        <v>3</v>
      </c>
      <c r="F5811">
        <v>7669541.9983785599</v>
      </c>
      <c r="G5811">
        <v>3.1247471591672129</v>
      </c>
      <c r="H5811" s="1" t="s">
        <v>11602</v>
      </c>
      <c r="I5811">
        <v>505.61023</v>
      </c>
      <c r="J5811" s="1" t="s">
        <v>3</v>
      </c>
    </row>
    <row r="5812" spans="1:10" x14ac:dyDescent="0.25">
      <c r="A5812">
        <v>1.8252653317356697</v>
      </c>
      <c r="B5812">
        <v>150189998281.30676</v>
      </c>
      <c r="C5812" s="1" t="s">
        <v>11603</v>
      </c>
      <c r="D5812">
        <v>145361030000</v>
      </c>
      <c r="E5812" s="1" t="s">
        <v>3</v>
      </c>
      <c r="F5812">
        <v>7671091.3399332538</v>
      </c>
      <c r="G5812">
        <v>3.1247483577073338</v>
      </c>
      <c r="H5812" s="1" t="s">
        <v>11604</v>
      </c>
      <c r="I5812">
        <v>505.57209999999998</v>
      </c>
      <c r="J5812" s="1" t="s">
        <v>3</v>
      </c>
    </row>
    <row r="5813" spans="1:10" x14ac:dyDescent="0.25">
      <c r="A5813">
        <v>1.8255794910010288</v>
      </c>
      <c r="B5813">
        <v>150190764576.18353</v>
      </c>
      <c r="C5813" s="1" t="s">
        <v>11605</v>
      </c>
      <c r="D5813">
        <v>145349900000</v>
      </c>
      <c r="E5813" s="1" t="s">
        <v>3</v>
      </c>
      <c r="F5813">
        <v>7672638.6672750413</v>
      </c>
      <c r="G5813">
        <v>3.1247495578048041</v>
      </c>
      <c r="H5813" s="1" t="s">
        <v>11606</v>
      </c>
      <c r="I5813">
        <v>505.53393999999997</v>
      </c>
      <c r="J5813" s="1" t="s">
        <v>3</v>
      </c>
    </row>
    <row r="5814" spans="1:10" x14ac:dyDescent="0.25">
      <c r="A5814">
        <v>1.8258936502663876</v>
      </c>
      <c r="B5814">
        <v>150191530816.18271</v>
      </c>
      <c r="C5814" s="1" t="s">
        <v>11607</v>
      </c>
      <c r="D5814">
        <v>145338760000</v>
      </c>
      <c r="E5814" s="1" t="s">
        <v>3</v>
      </c>
      <c r="F5814">
        <v>7674183.988474831</v>
      </c>
      <c r="G5814">
        <v>3.1247507594595221</v>
      </c>
      <c r="H5814" s="1" t="s">
        <v>11608</v>
      </c>
      <c r="I5814">
        <v>505.4957</v>
      </c>
      <c r="J5814" s="1" t="s">
        <v>3</v>
      </c>
    </row>
    <row r="5815" spans="1:10" x14ac:dyDescent="0.25">
      <c r="A5815">
        <v>1.8262078095317469</v>
      </c>
      <c r="B5815">
        <v>150192297001.22693</v>
      </c>
      <c r="C5815" s="1" t="s">
        <v>11609</v>
      </c>
      <c r="D5815">
        <v>145327590000</v>
      </c>
      <c r="E5815" s="1" t="s">
        <v>3</v>
      </c>
      <c r="F5815">
        <v>7675727.3115501106</v>
      </c>
      <c r="G5815">
        <v>3.1247519626713331</v>
      </c>
      <c r="H5815" s="1" t="s">
        <v>11610</v>
      </c>
      <c r="I5815">
        <v>505.45742999999999</v>
      </c>
      <c r="J5815" s="1" t="s">
        <v>3</v>
      </c>
    </row>
    <row r="5816" spans="1:10" x14ac:dyDescent="0.25">
      <c r="A5816">
        <v>1.8265219687971057</v>
      </c>
      <c r="B5816">
        <v>150193063131.23871</v>
      </c>
      <c r="C5816" s="1" t="s">
        <v>11611</v>
      </c>
      <c r="D5816">
        <v>145316410000</v>
      </c>
      <c r="E5816" s="1" t="s">
        <v>3</v>
      </c>
      <c r="F5816">
        <v>7677268.644465521</v>
      </c>
      <c r="G5816">
        <v>3.1247531674401356</v>
      </c>
      <c r="H5816" s="1" t="s">
        <v>11612</v>
      </c>
      <c r="I5816">
        <v>505.41910000000001</v>
      </c>
      <c r="J5816" s="1" t="s">
        <v>3</v>
      </c>
    </row>
    <row r="5817" spans="1:10" x14ac:dyDescent="0.25">
      <c r="A5817">
        <v>1.8268361280624645</v>
      </c>
      <c r="B5817">
        <v>150193829206.14066</v>
      </c>
      <c r="C5817" s="1" t="s">
        <v>11613</v>
      </c>
      <c r="D5817">
        <v>145305220000</v>
      </c>
      <c r="E5817" s="1" t="s">
        <v>3</v>
      </c>
      <c r="F5817">
        <v>7678807.9951333925</v>
      </c>
      <c r="G5817">
        <v>3.1247543737657892</v>
      </c>
      <c r="H5817" s="1" t="s">
        <v>11614</v>
      </c>
      <c r="I5817">
        <v>505.38074</v>
      </c>
      <c r="J5817" s="1" t="s">
        <v>3</v>
      </c>
    </row>
    <row r="5818" spans="1:10" x14ac:dyDescent="0.25">
      <c r="A5818">
        <v>1.8271502873278238</v>
      </c>
      <c r="B5818">
        <v>150194595225.85538</v>
      </c>
      <c r="C5818" s="1" t="s">
        <v>11615</v>
      </c>
      <c r="D5818">
        <v>145294020000</v>
      </c>
      <c r="E5818" s="1" t="s">
        <v>3</v>
      </c>
      <c r="F5818">
        <v>7680126.7342595831</v>
      </c>
      <c r="G5818">
        <v>3.1247555816481927</v>
      </c>
      <c r="H5818" s="1" t="s">
        <v>11616</v>
      </c>
      <c r="I5818">
        <v>505.34231999999997</v>
      </c>
      <c r="J5818" s="1" t="s">
        <v>3</v>
      </c>
    </row>
    <row r="5819" spans="1:10" x14ac:dyDescent="0.25">
      <c r="A5819">
        <v>1.8274644465931826</v>
      </c>
      <c r="B5819">
        <v>150195361190.30539</v>
      </c>
      <c r="C5819" s="1" t="s">
        <v>11617</v>
      </c>
      <c r="D5819">
        <v>145282800000</v>
      </c>
      <c r="E5819" s="1" t="s">
        <v>3</v>
      </c>
      <c r="F5819">
        <v>7681662.4255428761</v>
      </c>
      <c r="G5819">
        <v>3.1247567910872003</v>
      </c>
      <c r="H5819" s="1" t="s">
        <v>11618</v>
      </c>
      <c r="I5819">
        <v>505.30385999999999</v>
      </c>
      <c r="J5819" s="1" t="s">
        <v>3</v>
      </c>
    </row>
    <row r="5820" spans="1:10" x14ac:dyDescent="0.25">
      <c r="A5820">
        <v>1.8277786058585417</v>
      </c>
      <c r="B5820">
        <v>150196127099.41336</v>
      </c>
      <c r="C5820" s="1" t="s">
        <v>11619</v>
      </c>
      <c r="D5820">
        <v>145271550000</v>
      </c>
      <c r="E5820" s="1" t="s">
        <v>3</v>
      </c>
      <c r="F5820">
        <v>7683196.1569007784</v>
      </c>
      <c r="G5820">
        <v>3.1247580020827055</v>
      </c>
      <c r="H5820" s="1" t="s">
        <v>11620</v>
      </c>
      <c r="I5820">
        <v>505.26537999999999</v>
      </c>
      <c r="J5820" s="1" t="s">
        <v>3</v>
      </c>
    </row>
    <row r="5821" spans="1:10" x14ac:dyDescent="0.25">
      <c r="A5821">
        <v>1.8280927651239005</v>
      </c>
      <c r="B5821">
        <v>150196892953.10187</v>
      </c>
      <c r="C5821" s="1" t="s">
        <v>11621</v>
      </c>
      <c r="D5821">
        <v>145260310000</v>
      </c>
      <c r="E5821" s="1" t="s">
        <v>3</v>
      </c>
      <c r="F5821">
        <v>7684727.9360479489</v>
      </c>
      <c r="G5821">
        <v>3.1247592146345693</v>
      </c>
      <c r="H5821" s="1" t="s">
        <v>11622</v>
      </c>
      <c r="I5821">
        <v>505.22683999999998</v>
      </c>
      <c r="J5821" s="1" t="s">
        <v>3</v>
      </c>
    </row>
    <row r="5822" spans="1:10" x14ac:dyDescent="0.25">
      <c r="A5822">
        <v>1.8284069243892593</v>
      </c>
      <c r="B5822">
        <v>150197658751.29346</v>
      </c>
      <c r="C5822" s="1" t="s">
        <v>11623</v>
      </c>
      <c r="D5822">
        <v>145249040000</v>
      </c>
      <c r="E5822" s="1" t="s">
        <v>3</v>
      </c>
      <c r="F5822">
        <v>7686475.2880835235</v>
      </c>
      <c r="G5822">
        <v>3.1247604287426793</v>
      </c>
      <c r="H5822" s="1" t="s">
        <v>11624</v>
      </c>
      <c r="I5822">
        <v>505.18822999999998</v>
      </c>
      <c r="J5822" s="1" t="s">
        <v>3</v>
      </c>
    </row>
    <row r="5823" spans="1:10" x14ac:dyDescent="0.25">
      <c r="A5823">
        <v>1.8287210836546186</v>
      </c>
      <c r="B5823">
        <v>150198424493.91083</v>
      </c>
      <c r="C5823" s="1" t="s">
        <v>11625</v>
      </c>
      <c r="D5823">
        <v>145237770000</v>
      </c>
      <c r="E5823" s="1" t="s">
        <v>3</v>
      </c>
      <c r="F5823">
        <v>7688002.9085511044</v>
      </c>
      <c r="G5823">
        <v>3.1247616444069108</v>
      </c>
      <c r="H5823" s="1" t="s">
        <v>11626</v>
      </c>
      <c r="I5823">
        <v>505.14960000000002</v>
      </c>
      <c r="J5823" s="1" t="s">
        <v>3</v>
      </c>
    </row>
    <row r="5824" spans="1:10" x14ac:dyDescent="0.25">
      <c r="A5824">
        <v>1.8290352429199774</v>
      </c>
      <c r="B5824">
        <v>150199190180.87646</v>
      </c>
      <c r="C5824" s="1" t="s">
        <v>11627</v>
      </c>
      <c r="D5824">
        <v>145226470000</v>
      </c>
      <c r="E5824" s="1" t="s">
        <v>3</v>
      </c>
      <c r="F5824">
        <v>7689528.6007303596</v>
      </c>
      <c r="G5824">
        <v>3.1247628616271323</v>
      </c>
      <c r="H5824" s="1" t="s">
        <v>11628</v>
      </c>
      <c r="I5824">
        <v>505.11090000000002</v>
      </c>
      <c r="J5824" s="1" t="s">
        <v>3</v>
      </c>
    </row>
    <row r="5825" spans="1:10" x14ac:dyDescent="0.25">
      <c r="A5825">
        <v>1.8293494021853367</v>
      </c>
      <c r="B5825">
        <v>150199955812.11304</v>
      </c>
      <c r="C5825" s="1" t="s">
        <v>11629</v>
      </c>
      <c r="D5825">
        <v>145215160000</v>
      </c>
      <c r="E5825" s="1" t="s">
        <v>3</v>
      </c>
      <c r="F5825">
        <v>7691052.3721313924</v>
      </c>
      <c r="G5825">
        <v>3.12476408040322</v>
      </c>
      <c r="H5825" s="1" t="s">
        <v>11630</v>
      </c>
      <c r="I5825">
        <v>505.07217000000003</v>
      </c>
      <c r="J5825" s="1" t="s">
        <v>3</v>
      </c>
    </row>
    <row r="5826" spans="1:10" x14ac:dyDescent="0.25">
      <c r="A5826">
        <v>1.8296635614506955</v>
      </c>
      <c r="B5826">
        <v>150200721387.54318</v>
      </c>
      <c r="C5826" s="1" t="s">
        <v>11631</v>
      </c>
      <c r="D5826">
        <v>145203840000</v>
      </c>
      <c r="E5826" s="1" t="s">
        <v>3</v>
      </c>
      <c r="F5826">
        <v>7692574.2302161977</v>
      </c>
      <c r="G5826">
        <v>3.1247653007350626</v>
      </c>
      <c r="H5826" s="1" t="s">
        <v>11632</v>
      </c>
      <c r="I5826">
        <v>505.03341999999998</v>
      </c>
      <c r="J5826" s="1" t="s">
        <v>3</v>
      </c>
    </row>
    <row r="5827" spans="1:10" x14ac:dyDescent="0.25">
      <c r="A5827">
        <v>1.8299777207160544</v>
      </c>
      <c r="B5827">
        <v>150201486907.08948</v>
      </c>
      <c r="C5827" s="1" t="s">
        <v>11633</v>
      </c>
      <c r="D5827">
        <v>145192500000</v>
      </c>
      <c r="E5827" s="1" t="s">
        <v>3</v>
      </c>
      <c r="F5827">
        <v>7694094.1823987812</v>
      </c>
      <c r="G5827">
        <v>3.1247665226225103</v>
      </c>
      <c r="H5827" s="1" t="s">
        <v>11634</v>
      </c>
      <c r="I5827">
        <v>504.99459999999999</v>
      </c>
      <c r="J5827" s="1" t="s">
        <v>3</v>
      </c>
    </row>
    <row r="5828" spans="1:10" x14ac:dyDescent="0.25">
      <c r="A5828">
        <v>1.8302918799814134</v>
      </c>
      <c r="B5828">
        <v>150202252370.67453</v>
      </c>
      <c r="C5828" s="1" t="s">
        <v>11635</v>
      </c>
      <c r="D5828">
        <v>145181150000</v>
      </c>
      <c r="E5828" s="1" t="s">
        <v>3</v>
      </c>
      <c r="F5828">
        <v>7695612.2360458449</v>
      </c>
      <c r="G5828">
        <v>3.1247677460654608</v>
      </c>
      <c r="H5828" s="1" t="s">
        <v>11636</v>
      </c>
      <c r="I5828">
        <v>504.95571999999999</v>
      </c>
      <c r="J5828" s="1" t="s">
        <v>3</v>
      </c>
    </row>
    <row r="5829" spans="1:10" x14ac:dyDescent="0.25">
      <c r="A5829">
        <v>1.8306060392467725</v>
      </c>
      <c r="B5829">
        <v>150203017778.22098</v>
      </c>
      <c r="C5829" s="1" t="s">
        <v>11637</v>
      </c>
      <c r="D5829">
        <v>145169800000</v>
      </c>
      <c r="E5829" s="1" t="s">
        <v>3</v>
      </c>
      <c r="F5829">
        <v>7697128.3984771147</v>
      </c>
      <c r="G5829">
        <v>3.1247689710637774</v>
      </c>
      <c r="H5829" s="1" t="s">
        <v>11638</v>
      </c>
      <c r="I5829">
        <v>504.91680000000002</v>
      </c>
      <c r="J5829" s="1" t="s">
        <v>3</v>
      </c>
    </row>
    <row r="5830" spans="1:10" x14ac:dyDescent="0.25">
      <c r="A5830">
        <v>1.8309201985121315</v>
      </c>
      <c r="B5830">
        <v>150203783129.65143</v>
      </c>
      <c r="C5830" s="1" t="s">
        <v>11639</v>
      </c>
      <c r="D5830">
        <v>145158400000</v>
      </c>
      <c r="E5830" s="1" t="s">
        <v>3</v>
      </c>
      <c r="F5830">
        <v>7698642.6769657582</v>
      </c>
      <c r="G5830">
        <v>3.1247701976173312</v>
      </c>
      <c r="H5830" s="1" t="s">
        <v>11640</v>
      </c>
      <c r="I5830">
        <v>504.87786999999997</v>
      </c>
      <c r="J5830" s="1" t="s">
        <v>3</v>
      </c>
    </row>
    <row r="5831" spans="1:10" x14ac:dyDescent="0.25">
      <c r="A5831">
        <v>1.8312343577774903</v>
      </c>
      <c r="B5831">
        <v>150204548424.88852</v>
      </c>
      <c r="C5831" s="1" t="s">
        <v>11641</v>
      </c>
      <c r="D5831">
        <v>145147000000</v>
      </c>
      <c r="E5831" s="1" t="s">
        <v>3</v>
      </c>
      <c r="F5831">
        <v>7700155.0787389204</v>
      </c>
      <c r="G5831">
        <v>3.1247714257260011</v>
      </c>
      <c r="H5831" s="1" t="s">
        <v>11642</v>
      </c>
      <c r="I5831">
        <v>504.83886999999999</v>
      </c>
      <c r="J5831" s="1" t="s">
        <v>3</v>
      </c>
    </row>
    <row r="5832" spans="1:10" x14ac:dyDescent="0.25">
      <c r="A5832">
        <v>1.8315485170428496</v>
      </c>
      <c r="B5832">
        <v>150205313663.85492</v>
      </c>
      <c r="C5832" s="1" t="s">
        <v>11643</v>
      </c>
      <c r="D5832">
        <v>145135600000</v>
      </c>
      <c r="E5832" s="1" t="s">
        <v>3</v>
      </c>
      <c r="F5832">
        <v>7701665.6109778434</v>
      </c>
      <c r="G5832">
        <v>3.1247726553896582</v>
      </c>
      <c r="H5832" s="1" t="s">
        <v>11644</v>
      </c>
      <c r="I5832">
        <v>504.7998</v>
      </c>
      <c r="J5832" s="1" t="s">
        <v>3</v>
      </c>
    </row>
    <row r="5833" spans="1:10" x14ac:dyDescent="0.25">
      <c r="A5833">
        <v>1.8318626763082084</v>
      </c>
      <c r="B5833">
        <v>150206078846.47318</v>
      </c>
      <c r="C5833" s="1" t="s">
        <v>11645</v>
      </c>
      <c r="D5833">
        <v>145124180000</v>
      </c>
      <c r="E5833" s="1" t="s">
        <v>3</v>
      </c>
      <c r="F5833">
        <v>7703174.2808185369</v>
      </c>
      <c r="G5833">
        <v>3.1247738866081756</v>
      </c>
      <c r="H5833" s="1" t="s">
        <v>11646</v>
      </c>
      <c r="I5833">
        <v>504.76069999999999</v>
      </c>
      <c r="J5833" s="1" t="s">
        <v>3</v>
      </c>
    </row>
    <row r="5834" spans="1:10" x14ac:dyDescent="0.25">
      <c r="A5834">
        <v>1.8321768355735673</v>
      </c>
      <c r="B5834">
        <v>150206843972.66602</v>
      </c>
      <c r="C5834" s="1" t="s">
        <v>11647</v>
      </c>
      <c r="D5834">
        <v>145112740000</v>
      </c>
      <c r="E5834" s="1" t="s">
        <v>3</v>
      </c>
      <c r="F5834">
        <v>7704681.095352158</v>
      </c>
      <c r="G5834">
        <v>3.1247751193814386</v>
      </c>
      <c r="H5834" s="1" t="s">
        <v>11648</v>
      </c>
      <c r="I5834">
        <v>504.72156000000001</v>
      </c>
      <c r="J5834" s="1" t="s">
        <v>3</v>
      </c>
    </row>
    <row r="5835" spans="1:10" x14ac:dyDescent="0.25">
      <c r="A5835">
        <v>1.8324909948389265</v>
      </c>
      <c r="B5835">
        <v>150207609042.35602</v>
      </c>
      <c r="C5835" s="1" t="s">
        <v>11649</v>
      </c>
      <c r="D5835">
        <v>145101280000</v>
      </c>
      <c r="E5835" s="1" t="s">
        <v>3</v>
      </c>
      <c r="F5835">
        <v>7706400.0197539479</v>
      </c>
      <c r="G5835">
        <v>3.1247763537092941</v>
      </c>
      <c r="H5835" s="1" t="s">
        <v>11650</v>
      </c>
      <c r="I5835">
        <v>504.68236999999999</v>
      </c>
      <c r="J5835" s="1" t="s">
        <v>3</v>
      </c>
    </row>
    <row r="5836" spans="1:10" x14ac:dyDescent="0.25">
      <c r="A5836">
        <v>1.8328051541042854</v>
      </c>
      <c r="B5836">
        <v>150208374055.46585</v>
      </c>
      <c r="C5836" s="1" t="s">
        <v>11651</v>
      </c>
      <c r="D5836">
        <v>145089820000</v>
      </c>
      <c r="E5836" s="1" t="s">
        <v>3</v>
      </c>
      <c r="F5836">
        <v>7707902.8811854795</v>
      </c>
      <c r="G5836">
        <v>3.1247775895916492</v>
      </c>
      <c r="H5836" s="1" t="s">
        <v>11652</v>
      </c>
      <c r="I5836">
        <v>504.64316000000002</v>
      </c>
      <c r="J5836" s="1" t="s">
        <v>3</v>
      </c>
    </row>
    <row r="5837" spans="1:10" x14ac:dyDescent="0.25">
      <c r="A5837">
        <v>1.8331193133696444</v>
      </c>
      <c r="B5837">
        <v>150209139011.91815</v>
      </c>
      <c r="C5837" s="1" t="s">
        <v>11653</v>
      </c>
      <c r="D5837">
        <v>145078340000</v>
      </c>
      <c r="E5837" s="1" t="s">
        <v>3</v>
      </c>
      <c r="F5837">
        <v>7709403.90930821</v>
      </c>
      <c r="G5837">
        <v>3.124778827028357</v>
      </c>
      <c r="H5837" s="1" t="s">
        <v>11654</v>
      </c>
      <c r="I5837">
        <v>504.60388</v>
      </c>
      <c r="J5837" s="1" t="s">
        <v>3</v>
      </c>
    </row>
    <row r="5838" spans="1:10" x14ac:dyDescent="0.25">
      <c r="A5838">
        <v>1.8334334726350032</v>
      </c>
      <c r="B5838">
        <v>150209903911.63559</v>
      </c>
      <c r="C5838" s="1" t="s">
        <v>11655</v>
      </c>
      <c r="D5838">
        <v>145066840000</v>
      </c>
      <c r="E5838" s="1" t="s">
        <v>3</v>
      </c>
      <c r="F5838">
        <v>7710903.1110313386</v>
      </c>
      <c r="G5838">
        <v>3.1247800660192926</v>
      </c>
      <c r="H5838" s="1" t="s">
        <v>11656</v>
      </c>
      <c r="I5838">
        <v>504.56457999999998</v>
      </c>
      <c r="J5838" s="1" t="s">
        <v>3</v>
      </c>
    </row>
    <row r="5839" spans="1:10" x14ac:dyDescent="0.25">
      <c r="A5839">
        <v>1.8337476319003621</v>
      </c>
      <c r="B5839">
        <v>150210668754.5408</v>
      </c>
      <c r="C5839" s="1" t="s">
        <v>11657</v>
      </c>
      <c r="D5839">
        <v>145055330000</v>
      </c>
      <c r="E5839" s="1" t="s">
        <v>3</v>
      </c>
      <c r="F5839">
        <v>7712400.4932210222</v>
      </c>
      <c r="G5839">
        <v>3.1247813065643171</v>
      </c>
      <c r="H5839" s="1" t="s">
        <v>11658</v>
      </c>
      <c r="I5839">
        <v>504.52519999999998</v>
      </c>
      <c r="J5839" s="1" t="s">
        <v>3</v>
      </c>
    </row>
    <row r="5840" spans="1:10" x14ac:dyDescent="0.25">
      <c r="A5840">
        <v>1.8340617911657213</v>
      </c>
      <c r="B5840">
        <v>150211433540.55643</v>
      </c>
      <c r="C5840" s="1" t="s">
        <v>11659</v>
      </c>
      <c r="D5840">
        <v>145043800000</v>
      </c>
      <c r="E5840" s="1" t="s">
        <v>3</v>
      </c>
      <c r="F5840">
        <v>7713896.0627009124</v>
      </c>
      <c r="G5840">
        <v>3.1247825486633318</v>
      </c>
      <c r="H5840" s="1" t="s">
        <v>11660</v>
      </c>
      <c r="I5840">
        <v>504.48577999999998</v>
      </c>
      <c r="J5840" s="1" t="s">
        <v>3</v>
      </c>
    </row>
    <row r="5841" spans="1:10" x14ac:dyDescent="0.25">
      <c r="A5841">
        <v>1.8343759504310801</v>
      </c>
      <c r="B5841">
        <v>150212198269.60516</v>
      </c>
      <c r="C5841" s="1" t="s">
        <v>11661</v>
      </c>
      <c r="D5841">
        <v>145032270000</v>
      </c>
      <c r="E5841" s="1" t="s">
        <v>3</v>
      </c>
      <c r="F5841">
        <v>7715602.1807402521</v>
      </c>
      <c r="G5841">
        <v>3.1247837923161801</v>
      </c>
      <c r="H5841" s="1" t="s">
        <v>11662</v>
      </c>
      <c r="I5841">
        <v>504.44632000000001</v>
      </c>
      <c r="J5841" s="1" t="s">
        <v>3</v>
      </c>
    </row>
    <row r="5842" spans="1:10" x14ac:dyDescent="0.25">
      <c r="A5842">
        <v>1.8346901096964394</v>
      </c>
      <c r="B5842">
        <v>150212962941.60965</v>
      </c>
      <c r="C5842" s="1" t="s">
        <v>11663</v>
      </c>
      <c r="D5842">
        <v>145020700000</v>
      </c>
      <c r="E5842" s="1" t="s">
        <v>3</v>
      </c>
      <c r="F5842">
        <v>7717093.8875087649</v>
      </c>
      <c r="G5842">
        <v>3.1247850375227437</v>
      </c>
      <c r="H5842" s="1" t="s">
        <v>11664</v>
      </c>
      <c r="I5842">
        <v>504.40683000000001</v>
      </c>
      <c r="J5842" s="1" t="s">
        <v>3</v>
      </c>
    </row>
    <row r="5843" spans="1:10" x14ac:dyDescent="0.25">
      <c r="A5843">
        <v>1.8350042689617982</v>
      </c>
      <c r="B5843">
        <v>150213727556.49258</v>
      </c>
      <c r="C5843" s="1" t="s">
        <v>11665</v>
      </c>
      <c r="D5843">
        <v>145009130000</v>
      </c>
      <c r="E5843" s="1" t="s">
        <v>3</v>
      </c>
      <c r="F5843">
        <v>7718583.8027403802</v>
      </c>
      <c r="G5843">
        <v>3.1247862842828922</v>
      </c>
      <c r="H5843" s="1" t="s">
        <v>11666</v>
      </c>
      <c r="I5843">
        <v>504.36727999999999</v>
      </c>
      <c r="J5843" s="1" t="s">
        <v>3</v>
      </c>
    </row>
    <row r="5844" spans="1:10" x14ac:dyDescent="0.25">
      <c r="A5844">
        <v>1.8353184282271571</v>
      </c>
      <c r="B5844">
        <v>150214492114.17657</v>
      </c>
      <c r="C5844" s="1" t="s">
        <v>11667</v>
      </c>
      <c r="D5844">
        <v>144997550000</v>
      </c>
      <c r="E5844" s="1" t="s">
        <v>3</v>
      </c>
      <c r="F5844">
        <v>7720071.9330861866</v>
      </c>
      <c r="G5844">
        <v>3.1247875325965029</v>
      </c>
      <c r="H5844" s="1" t="s">
        <v>11668</v>
      </c>
      <c r="I5844">
        <v>504.32767000000001</v>
      </c>
      <c r="J5844" s="1" t="s">
        <v>3</v>
      </c>
    </row>
    <row r="5845" spans="1:10" x14ac:dyDescent="0.25">
      <c r="A5845">
        <v>1.8356325874925161</v>
      </c>
      <c r="B5845">
        <v>150215256614.58438</v>
      </c>
      <c r="C5845" s="1" t="s">
        <v>11669</v>
      </c>
      <c r="D5845">
        <v>144985950000</v>
      </c>
      <c r="E5845" s="1" t="s">
        <v>3</v>
      </c>
      <c r="F5845">
        <v>7721558.2851566896</v>
      </c>
      <c r="G5845">
        <v>3.1247887824634453</v>
      </c>
      <c r="H5845" s="1" t="s">
        <v>11670</v>
      </c>
      <c r="I5845">
        <v>504.28802000000002</v>
      </c>
      <c r="J5845" s="1" t="s">
        <v>3</v>
      </c>
    </row>
    <row r="5846" spans="1:10" x14ac:dyDescent="0.25">
      <c r="A5846">
        <v>1.8359467467578749</v>
      </c>
      <c r="B5846">
        <v>150216021057.63861</v>
      </c>
      <c r="C5846" s="1" t="s">
        <v>11671</v>
      </c>
      <c r="D5846">
        <v>144974350000</v>
      </c>
      <c r="E5846" s="1" t="s">
        <v>3</v>
      </c>
      <c r="F5846">
        <v>7723253.905332908</v>
      </c>
      <c r="G5846">
        <v>3.1247900338835848</v>
      </c>
      <c r="H5846" s="1" t="s">
        <v>11672</v>
      </c>
      <c r="I5846">
        <v>504.24835000000002</v>
      </c>
      <c r="J5846" s="1" t="s">
        <v>3</v>
      </c>
    </row>
    <row r="5847" spans="1:10" x14ac:dyDescent="0.25">
      <c r="A5847">
        <v>1.8362609060232342</v>
      </c>
      <c r="B5847">
        <v>150216785443.26199</v>
      </c>
      <c r="C5847" s="1" t="s">
        <v>11673</v>
      </c>
      <c r="D5847">
        <v>144962720000</v>
      </c>
      <c r="E5847" s="1" t="s">
        <v>3</v>
      </c>
      <c r="F5847">
        <v>7724736.4677713066</v>
      </c>
      <c r="G5847">
        <v>3.1247912868568051</v>
      </c>
      <c r="H5847" s="1" t="s">
        <v>11674</v>
      </c>
      <c r="I5847">
        <v>504.20862</v>
      </c>
      <c r="J5847" s="1" t="s">
        <v>3</v>
      </c>
    </row>
    <row r="5848" spans="1:10" x14ac:dyDescent="0.25">
      <c r="A5848">
        <v>1.836575065288593</v>
      </c>
      <c r="B5848">
        <v>150217549771.3772</v>
      </c>
      <c r="C5848" s="1" t="s">
        <v>11675</v>
      </c>
      <c r="D5848">
        <v>144951080000</v>
      </c>
      <c r="E5848" s="1" t="s">
        <v>3</v>
      </c>
      <c r="F5848">
        <v>7726217.2724490911</v>
      </c>
      <c r="G5848">
        <v>3.1247925413829511</v>
      </c>
      <c r="H5848" s="1" t="s">
        <v>11676</v>
      </c>
      <c r="I5848">
        <v>504.16885000000002</v>
      </c>
      <c r="J5848" s="1" t="s">
        <v>3</v>
      </c>
    </row>
    <row r="5849" spans="1:10" x14ac:dyDescent="0.25">
      <c r="A5849">
        <v>1.8368892245539519</v>
      </c>
      <c r="B5849">
        <v>150218314041.90689</v>
      </c>
      <c r="C5849" s="1" t="s">
        <v>11677</v>
      </c>
      <c r="D5849">
        <v>144939420000</v>
      </c>
      <c r="E5849" s="1" t="s">
        <v>3</v>
      </c>
      <c r="F5849">
        <v>7727696.3258116618</v>
      </c>
      <c r="G5849">
        <v>3.1247937974619222</v>
      </c>
      <c r="H5849" s="1" t="s">
        <v>11678</v>
      </c>
      <c r="I5849">
        <v>504.12903</v>
      </c>
      <c r="J5849" s="1" t="s">
        <v>3</v>
      </c>
    </row>
    <row r="5850" spans="1:10" x14ac:dyDescent="0.25">
      <c r="A5850">
        <v>1.8372033838193111</v>
      </c>
      <c r="B5850">
        <v>150219078254.77377</v>
      </c>
      <c r="C5850" s="1" t="s">
        <v>11679</v>
      </c>
      <c r="D5850">
        <v>144927750000</v>
      </c>
      <c r="E5850" s="1" t="s">
        <v>3</v>
      </c>
      <c r="F5850">
        <v>7729383.6329519749</v>
      </c>
      <c r="G5850">
        <v>3.1247950550935704</v>
      </c>
      <c r="H5850" s="1" t="s">
        <v>11680</v>
      </c>
      <c r="I5850">
        <v>504.08917000000002</v>
      </c>
      <c r="J5850" s="1" t="s">
        <v>3</v>
      </c>
    </row>
    <row r="5851" spans="1:10" x14ac:dyDescent="0.25">
      <c r="A5851">
        <v>1.83751754308467</v>
      </c>
      <c r="B5851">
        <v>150219842409.90054</v>
      </c>
      <c r="C5851" s="1" t="s">
        <v>11681</v>
      </c>
      <c r="D5851">
        <v>144916050000</v>
      </c>
      <c r="E5851" s="1" t="s">
        <v>3</v>
      </c>
      <c r="F5851">
        <v>7730858.9539053589</v>
      </c>
      <c r="G5851">
        <v>3.1247963142777753</v>
      </c>
      <c r="H5851" s="1" t="s">
        <v>11682</v>
      </c>
      <c r="I5851">
        <v>504.04926</v>
      </c>
      <c r="J5851" s="1" t="s">
        <v>3</v>
      </c>
    </row>
    <row r="5852" spans="1:10" x14ac:dyDescent="0.25">
      <c r="A5852">
        <v>1.837831702350029</v>
      </c>
      <c r="B5852">
        <v>150220606507.20993</v>
      </c>
      <c r="C5852" s="1" t="s">
        <v>11683</v>
      </c>
      <c r="D5852">
        <v>144904360000</v>
      </c>
      <c r="E5852" s="1" t="s">
        <v>3</v>
      </c>
      <c r="F5852">
        <v>7732332.5435487032</v>
      </c>
      <c r="G5852">
        <v>3.1247975750143833</v>
      </c>
      <c r="H5852" s="1" t="s">
        <v>11684</v>
      </c>
      <c r="I5852">
        <v>504.00927999999999</v>
      </c>
      <c r="J5852" s="1" t="s">
        <v>3</v>
      </c>
    </row>
    <row r="5853" spans="1:10" x14ac:dyDescent="0.25">
      <c r="A5853">
        <v>1.8381458616153878</v>
      </c>
      <c r="B5853">
        <v>150221370546.62457</v>
      </c>
      <c r="C5853" s="1" t="s">
        <v>11685</v>
      </c>
      <c r="D5853">
        <v>144892640000</v>
      </c>
      <c r="E5853" s="1" t="s">
        <v>3</v>
      </c>
      <c r="F5853">
        <v>7734013.6274376586</v>
      </c>
      <c r="G5853">
        <v>3.1247988373033015</v>
      </c>
      <c r="H5853" s="1" t="s">
        <v>11686</v>
      </c>
      <c r="I5853">
        <v>503.96929999999998</v>
      </c>
      <c r="J5853" s="1" t="s">
        <v>3</v>
      </c>
    </row>
    <row r="5854" spans="1:10" x14ac:dyDescent="0.25">
      <c r="A5854">
        <v>1.8384600208807471</v>
      </c>
      <c r="B5854">
        <v>150222134528.06723</v>
      </c>
      <c r="C5854" s="1" t="s">
        <v>11687</v>
      </c>
      <c r="D5854">
        <v>144880910000</v>
      </c>
      <c r="E5854" s="1" t="s">
        <v>3</v>
      </c>
      <c r="F5854">
        <v>7735483.5271362811</v>
      </c>
      <c r="G5854">
        <v>3.1248001011443707</v>
      </c>
      <c r="H5854" s="1" t="s">
        <v>11688</v>
      </c>
      <c r="I5854">
        <v>503.92923000000002</v>
      </c>
      <c r="J5854" s="1" t="s">
        <v>3</v>
      </c>
    </row>
    <row r="5855" spans="1:10" x14ac:dyDescent="0.25">
      <c r="A5855">
        <v>1.8387741801461059</v>
      </c>
      <c r="B5855">
        <v>150222898451.4606</v>
      </c>
      <c r="C5855" s="1" t="s">
        <v>11689</v>
      </c>
      <c r="D5855">
        <v>144869180000</v>
      </c>
      <c r="E5855" s="1" t="s">
        <v>3</v>
      </c>
      <c r="F5855">
        <v>7736951.7151550725</v>
      </c>
      <c r="G5855">
        <v>3.1248013665374783</v>
      </c>
      <c r="H5855" s="1" t="s">
        <v>11690</v>
      </c>
      <c r="I5855">
        <v>503.88913000000002</v>
      </c>
      <c r="J5855" s="1" t="s">
        <v>3</v>
      </c>
    </row>
    <row r="5856" spans="1:10" x14ac:dyDescent="0.25">
      <c r="A5856">
        <v>1.8390883394114648</v>
      </c>
      <c r="B5856">
        <v>150223662316.72739</v>
      </c>
      <c r="C5856" s="1" t="s">
        <v>11691</v>
      </c>
      <c r="D5856">
        <v>144857420000</v>
      </c>
      <c r="E5856" s="1" t="s">
        <v>3</v>
      </c>
      <c r="F5856">
        <v>7738626.6463040486</v>
      </c>
      <c r="G5856">
        <v>3.1248026334824726</v>
      </c>
      <c r="H5856" s="1" t="s">
        <v>11692</v>
      </c>
      <c r="I5856">
        <v>503.84899999999999</v>
      </c>
      <c r="J5856" s="1" t="s">
        <v>3</v>
      </c>
    </row>
    <row r="5857" spans="1:10" x14ac:dyDescent="0.25">
      <c r="A5857">
        <v>1.839402498676824</v>
      </c>
      <c r="B5857">
        <v>150224426123.79031</v>
      </c>
      <c r="C5857" s="1" t="s">
        <v>11693</v>
      </c>
      <c r="D5857">
        <v>144845650000</v>
      </c>
      <c r="E5857" s="1" t="s">
        <v>3</v>
      </c>
      <c r="F5857">
        <v>7740091.1860499457</v>
      </c>
      <c r="G5857">
        <v>3.1248039019792557</v>
      </c>
      <c r="H5857" s="1" t="s">
        <v>11694</v>
      </c>
      <c r="I5857">
        <v>503.80880000000002</v>
      </c>
      <c r="J5857" s="1" t="s">
        <v>3</v>
      </c>
    </row>
    <row r="5858" spans="1:10" x14ac:dyDescent="0.25">
      <c r="A5858">
        <v>1.8397166579421829</v>
      </c>
      <c r="B5858">
        <v>150225189872.57211</v>
      </c>
      <c r="C5858" s="1" t="s">
        <v>11695</v>
      </c>
      <c r="D5858">
        <v>144833860000</v>
      </c>
      <c r="E5858" s="1" t="s">
        <v>3</v>
      </c>
      <c r="F5858">
        <v>7741554.033381328</v>
      </c>
      <c r="G5858">
        <v>3.1248051720276564</v>
      </c>
      <c r="H5858" s="1" t="s">
        <v>11696</v>
      </c>
      <c r="I5858">
        <v>503.76859999999999</v>
      </c>
      <c r="J5858" s="1" t="s">
        <v>3</v>
      </c>
    </row>
    <row r="5859" spans="1:10" x14ac:dyDescent="0.25">
      <c r="A5859">
        <v>1.8400308172075419</v>
      </c>
      <c r="B5859">
        <v>150225953562.99545</v>
      </c>
      <c r="C5859" s="1" t="s">
        <v>11697</v>
      </c>
      <c r="D5859">
        <v>144822060000</v>
      </c>
      <c r="E5859" s="1" t="s">
        <v>3</v>
      </c>
      <c r="F5859">
        <v>7743222.8809903413</v>
      </c>
      <c r="G5859">
        <v>3.124806443627564</v>
      </c>
      <c r="H5859" s="1" t="s">
        <v>11698</v>
      </c>
      <c r="I5859">
        <v>503.72829999999999</v>
      </c>
      <c r="J5859" s="1" t="s">
        <v>3</v>
      </c>
    </row>
    <row r="5860" spans="1:10" x14ac:dyDescent="0.25">
      <c r="A5860">
        <v>1.8403449764729007</v>
      </c>
      <c r="B5860">
        <v>150226717194.98315</v>
      </c>
      <c r="C5860" s="1" t="s">
        <v>11699</v>
      </c>
      <c r="D5860">
        <v>144810230000</v>
      </c>
      <c r="E5860" s="1" t="s">
        <v>3</v>
      </c>
      <c r="F5860">
        <v>7744682.1209484488</v>
      </c>
      <c r="G5860">
        <v>3.1248077167788413</v>
      </c>
      <c r="H5860" s="1" t="s">
        <v>11700</v>
      </c>
      <c r="I5860">
        <v>503.68799999999999</v>
      </c>
      <c r="J5860" s="1" t="s">
        <v>3</v>
      </c>
    </row>
    <row r="5861" spans="1:10" x14ac:dyDescent="0.25">
      <c r="A5861">
        <v>1.8406591357382596</v>
      </c>
      <c r="B5861">
        <v>150227480768.45786</v>
      </c>
      <c r="C5861" s="1" t="s">
        <v>11701</v>
      </c>
      <c r="D5861">
        <v>144798420000</v>
      </c>
      <c r="E5861" s="1" t="s">
        <v>3</v>
      </c>
      <c r="F5861">
        <v>7746139.6874016747</v>
      </c>
      <c r="G5861">
        <v>3.1248089914813657</v>
      </c>
      <c r="H5861" s="1" t="s">
        <v>11702</v>
      </c>
      <c r="I5861">
        <v>503.64760000000001</v>
      </c>
      <c r="J5861" s="1" t="s">
        <v>3</v>
      </c>
    </row>
    <row r="5862" spans="1:10" x14ac:dyDescent="0.25">
      <c r="A5862">
        <v>1.8409732950036188</v>
      </c>
      <c r="B5862">
        <v>150228244283.34232</v>
      </c>
      <c r="C5862" s="1" t="s">
        <v>11703</v>
      </c>
      <c r="D5862">
        <v>144786570000</v>
      </c>
      <c r="E5862" s="1" t="s">
        <v>3</v>
      </c>
      <c r="F5862">
        <v>7747802.5193933696</v>
      </c>
      <c r="G5862">
        <v>3.1248102677349938</v>
      </c>
      <c r="H5862" s="1" t="s">
        <v>11704</v>
      </c>
      <c r="I5862">
        <v>503.60719999999998</v>
      </c>
      <c r="J5862" s="1" t="s">
        <v>3</v>
      </c>
    </row>
    <row r="5863" spans="1:10" x14ac:dyDescent="0.25">
      <c r="A5863">
        <v>1.8412874542689777</v>
      </c>
      <c r="B5863">
        <v>150229007739.55933</v>
      </c>
      <c r="C5863" s="1" t="s">
        <v>11705</v>
      </c>
      <c r="D5863">
        <v>144774710000</v>
      </c>
      <c r="E5863" s="1" t="s">
        <v>3</v>
      </c>
      <c r="F5863">
        <v>7749256.518620804</v>
      </c>
      <c r="G5863">
        <v>3.1248115455396031</v>
      </c>
      <c r="H5863" s="1" t="s">
        <v>11706</v>
      </c>
      <c r="I5863">
        <v>503.56673999999998</v>
      </c>
      <c r="J5863" s="1" t="s">
        <v>3</v>
      </c>
    </row>
    <row r="5864" spans="1:10" x14ac:dyDescent="0.25">
      <c r="A5864">
        <v>1.8416016135343369</v>
      </c>
      <c r="B5864">
        <v>150229771137.03159</v>
      </c>
      <c r="C5864" s="1" t="s">
        <v>11707</v>
      </c>
      <c r="D5864">
        <v>144762850000</v>
      </c>
      <c r="E5864" s="1" t="s">
        <v>3</v>
      </c>
      <c r="F5864">
        <v>7750708.862906374</v>
      </c>
      <c r="G5864">
        <v>3.1248128248950522</v>
      </c>
      <c r="H5864" s="1" t="s">
        <v>11708</v>
      </c>
      <c r="I5864">
        <v>503.52625</v>
      </c>
      <c r="J5864" s="1" t="s">
        <v>3</v>
      </c>
    </row>
    <row r="5865" spans="1:10" x14ac:dyDescent="0.25">
      <c r="A5865">
        <v>1.8419157727996958</v>
      </c>
      <c r="B5865">
        <v>150230534475.68182</v>
      </c>
      <c r="C5865" s="1" t="s">
        <v>11709</v>
      </c>
      <c r="D5865">
        <v>144750950000</v>
      </c>
      <c r="E5865" s="1" t="s">
        <v>3</v>
      </c>
      <c r="F5865">
        <v>7752365.7459587604</v>
      </c>
      <c r="G5865">
        <v>3.1248141058012058</v>
      </c>
      <c r="H5865" s="1" t="s">
        <v>11710</v>
      </c>
      <c r="I5865">
        <v>503.48572000000001</v>
      </c>
      <c r="J5865" s="1" t="s">
        <v>3</v>
      </c>
    </row>
    <row r="5866" spans="1:10" x14ac:dyDescent="0.25">
      <c r="A5866">
        <v>1.8422299320650546</v>
      </c>
      <c r="B5866">
        <v>150231297755.4328</v>
      </c>
      <c r="C5866" s="1" t="s">
        <v>11711</v>
      </c>
      <c r="D5866">
        <v>144739060000</v>
      </c>
      <c r="E5866" s="1" t="s">
        <v>3</v>
      </c>
      <c r="F5866">
        <v>7753814.5624330491</v>
      </c>
      <c r="G5866">
        <v>3.1248153882579359</v>
      </c>
      <c r="H5866" s="1" t="s">
        <v>11712</v>
      </c>
      <c r="I5866">
        <v>503.44510000000002</v>
      </c>
      <c r="J5866" s="1" t="s">
        <v>3</v>
      </c>
    </row>
    <row r="5867" spans="1:10" x14ac:dyDescent="0.25">
      <c r="A5867">
        <v>1.8425440913304136</v>
      </c>
      <c r="B5867">
        <v>150232060976.20728</v>
      </c>
      <c r="C5867" s="1" t="s">
        <v>11713</v>
      </c>
      <c r="D5867">
        <v>144727130000</v>
      </c>
      <c r="E5867" s="1" t="s">
        <v>3</v>
      </c>
      <c r="F5867">
        <v>7755467.4266430065</v>
      </c>
      <c r="G5867">
        <v>3.1248166722651023</v>
      </c>
      <c r="H5867" s="1" t="s">
        <v>11714</v>
      </c>
      <c r="I5867">
        <v>503.40447999999998</v>
      </c>
      <c r="J5867" s="1" t="s">
        <v>3</v>
      </c>
    </row>
    <row r="5868" spans="1:10" x14ac:dyDescent="0.25">
      <c r="A5868">
        <v>1.8428582505957725</v>
      </c>
      <c r="B5868">
        <v>150232824137.92804</v>
      </c>
      <c r="C5868" s="1" t="s">
        <v>11715</v>
      </c>
      <c r="D5868">
        <v>144715200000</v>
      </c>
      <c r="E5868" s="1" t="s">
        <v>3</v>
      </c>
      <c r="F5868">
        <v>7756912.7417688519</v>
      </c>
      <c r="G5868">
        <v>3.1248179578225899</v>
      </c>
      <c r="H5868" s="1" t="s">
        <v>11716</v>
      </c>
      <c r="I5868">
        <v>503.36380000000003</v>
      </c>
      <c r="J5868" s="1" t="s">
        <v>3</v>
      </c>
    </row>
    <row r="5869" spans="1:10" x14ac:dyDescent="0.25">
      <c r="A5869">
        <v>1.8431724098611317</v>
      </c>
      <c r="B5869">
        <v>150233587240.51779</v>
      </c>
      <c r="C5869" s="1" t="s">
        <v>11717</v>
      </c>
      <c r="D5869">
        <v>144703240000</v>
      </c>
      <c r="E5869" s="1" t="s">
        <v>3</v>
      </c>
      <c r="F5869">
        <v>7758561.6171926856</v>
      </c>
      <c r="G5869">
        <v>3.1248192449302463</v>
      </c>
      <c r="H5869" s="1" t="s">
        <v>11718</v>
      </c>
      <c r="I5869">
        <v>503.32306</v>
      </c>
      <c r="J5869" s="1" t="s">
        <v>3</v>
      </c>
    </row>
    <row r="5870" spans="1:10" x14ac:dyDescent="0.25">
      <c r="A5870">
        <v>1.8434865691264906</v>
      </c>
      <c r="B5870">
        <v>150234350283.89932</v>
      </c>
      <c r="C5870" s="1" t="s">
        <v>11719</v>
      </c>
      <c r="D5870">
        <v>144691300000</v>
      </c>
      <c r="E5870" s="1" t="s">
        <v>3</v>
      </c>
      <c r="F5870">
        <v>7760003.4571065381</v>
      </c>
      <c r="G5870">
        <v>3.1248205335879518</v>
      </c>
      <c r="H5870" s="1" t="s">
        <v>11720</v>
      </c>
      <c r="I5870">
        <v>503.28230000000002</v>
      </c>
      <c r="J5870" s="1" t="s">
        <v>3</v>
      </c>
    </row>
    <row r="5871" spans="1:10" x14ac:dyDescent="0.25">
      <c r="A5871">
        <v>1.8438007283918494</v>
      </c>
      <c r="B5871">
        <v>150235113267.99539</v>
      </c>
      <c r="C5871" s="1" t="s">
        <v>11721</v>
      </c>
      <c r="D5871">
        <v>144679320000</v>
      </c>
      <c r="E5871" s="1" t="s">
        <v>3</v>
      </c>
      <c r="F5871">
        <v>7761443.6846279353</v>
      </c>
      <c r="G5871">
        <v>3.1248218237955534</v>
      </c>
      <c r="H5871" s="1" t="s">
        <v>11722</v>
      </c>
      <c r="I5871">
        <v>503.24146000000002</v>
      </c>
      <c r="J5871" s="1" t="s">
        <v>3</v>
      </c>
    </row>
    <row r="5872" spans="1:10" x14ac:dyDescent="0.25">
      <c r="A5872">
        <v>1.8441148876572087</v>
      </c>
      <c r="B5872">
        <v>150235876192.72879</v>
      </c>
      <c r="C5872" s="1" t="s">
        <v>11723</v>
      </c>
      <c r="D5872">
        <v>144667330000</v>
      </c>
      <c r="E5872" s="1" t="s">
        <v>3</v>
      </c>
      <c r="F5872">
        <v>7763086.7639484257</v>
      </c>
      <c r="G5872">
        <v>3.1248231155529327</v>
      </c>
      <c r="H5872" s="1" t="s">
        <v>11724</v>
      </c>
      <c r="I5872">
        <v>503.20060000000001</v>
      </c>
      <c r="J5872" s="1" t="s">
        <v>3</v>
      </c>
    </row>
    <row r="5873" spans="1:10" x14ac:dyDescent="0.25">
      <c r="A5873">
        <v>1.8444290469225675</v>
      </c>
      <c r="B5873">
        <v>150236639058.02228</v>
      </c>
      <c r="C5873" s="1" t="s">
        <v>11725</v>
      </c>
      <c r="D5873">
        <v>144655340000</v>
      </c>
      <c r="E5873" s="1" t="s">
        <v>3</v>
      </c>
      <c r="F5873">
        <v>7764523.5540124699</v>
      </c>
      <c r="G5873">
        <v>3.1248244088599506</v>
      </c>
      <c r="H5873" s="1" t="s">
        <v>11726</v>
      </c>
      <c r="I5873">
        <v>503.15969999999999</v>
      </c>
      <c r="J5873" s="1" t="s">
        <v>3</v>
      </c>
    </row>
    <row r="5874" spans="1:10" x14ac:dyDescent="0.25">
      <c r="A5874">
        <v>1.8447432061879265</v>
      </c>
      <c r="B5874">
        <v>150237401863.79861</v>
      </c>
      <c r="C5874" s="1" t="s">
        <v>11727</v>
      </c>
      <c r="D5874">
        <v>144643310000</v>
      </c>
      <c r="E5874" s="1" t="s">
        <v>3</v>
      </c>
      <c r="F5874">
        <v>7766162.7171179205</v>
      </c>
      <c r="G5874">
        <v>3.1248257037164691</v>
      </c>
      <c r="H5874" s="1" t="s">
        <v>11728</v>
      </c>
      <c r="I5874">
        <v>503.11874</v>
      </c>
      <c r="J5874" s="1" t="s">
        <v>3</v>
      </c>
    </row>
    <row r="5875" spans="1:10" x14ac:dyDescent="0.25">
      <c r="A5875">
        <v>1.8450573654532854</v>
      </c>
      <c r="B5875">
        <v>150238164609.98062</v>
      </c>
      <c r="C5875" s="1" t="s">
        <v>11729</v>
      </c>
      <c r="D5875">
        <v>144631280000</v>
      </c>
      <c r="E5875" s="1" t="s">
        <v>3</v>
      </c>
      <c r="F5875">
        <v>7767596.0950797498</v>
      </c>
      <c r="G5875">
        <v>3.1248270001223579</v>
      </c>
      <c r="H5875" s="1" t="s">
        <v>11730</v>
      </c>
      <c r="I5875">
        <v>503.07772999999997</v>
      </c>
      <c r="J5875" s="1" t="s">
        <v>3</v>
      </c>
    </row>
    <row r="5876" spans="1:10" x14ac:dyDescent="0.25">
      <c r="A5876">
        <v>1.8453715247186446</v>
      </c>
      <c r="B5876">
        <v>150238927296.49106</v>
      </c>
      <c r="C5876" s="1" t="s">
        <v>11731</v>
      </c>
      <c r="D5876">
        <v>144619230000</v>
      </c>
      <c r="E5876" s="1" t="s">
        <v>3</v>
      </c>
      <c r="F5876">
        <v>7769231.3707714304</v>
      </c>
      <c r="G5876">
        <v>3.1248282980774853</v>
      </c>
      <c r="H5876" s="1" t="s">
        <v>11732</v>
      </c>
      <c r="I5876">
        <v>503.03667999999999</v>
      </c>
      <c r="J5876" s="1" t="s">
        <v>3</v>
      </c>
    </row>
    <row r="5877" spans="1:10" x14ac:dyDescent="0.25">
      <c r="A5877">
        <v>1.8456856839840035</v>
      </c>
      <c r="B5877">
        <v>150239689923.25272</v>
      </c>
      <c r="C5877" s="1" t="s">
        <v>11733</v>
      </c>
      <c r="D5877">
        <v>144607170000</v>
      </c>
      <c r="E5877" s="1" t="s">
        <v>3</v>
      </c>
      <c r="F5877">
        <v>7770661.3616786972</v>
      </c>
      <c r="G5877">
        <v>3.124829597581702</v>
      </c>
      <c r="H5877" s="1" t="s">
        <v>11734</v>
      </c>
      <c r="I5877">
        <v>502.99556999999999</v>
      </c>
      <c r="J5877" s="1" t="s">
        <v>3</v>
      </c>
    </row>
    <row r="5878" spans="1:10" x14ac:dyDescent="0.25">
      <c r="A5878">
        <v>1.8459998432493623</v>
      </c>
      <c r="B5878">
        <v>150240452490.18839</v>
      </c>
      <c r="C5878" s="1" t="s">
        <v>11735</v>
      </c>
      <c r="D5878">
        <v>144595080000</v>
      </c>
      <c r="E5878" s="1" t="s">
        <v>3</v>
      </c>
      <c r="F5878">
        <v>7772292.7784093022</v>
      </c>
      <c r="G5878">
        <v>3.1248308986348841</v>
      </c>
      <c r="H5878" s="1" t="s">
        <v>11736</v>
      </c>
      <c r="I5878">
        <v>502.95443999999998</v>
      </c>
      <c r="J5878" s="1" t="s">
        <v>3</v>
      </c>
    </row>
    <row r="5879" spans="1:10" x14ac:dyDescent="0.25">
      <c r="A5879">
        <v>1.8463140025147216</v>
      </c>
      <c r="B5879">
        <v>150241214997.22089</v>
      </c>
      <c r="C5879" s="1" t="s">
        <v>11737</v>
      </c>
      <c r="D5879">
        <v>144583000000</v>
      </c>
      <c r="E5879" s="1" t="s">
        <v>3</v>
      </c>
      <c r="F5879">
        <v>7773719.4070073068</v>
      </c>
      <c r="G5879">
        <v>3.1248322012368894</v>
      </c>
      <c r="H5879" s="1" t="s">
        <v>11738</v>
      </c>
      <c r="I5879">
        <v>502.91327000000001</v>
      </c>
      <c r="J5879" s="1" t="s">
        <v>3</v>
      </c>
    </row>
    <row r="5880" spans="1:10" x14ac:dyDescent="0.25">
      <c r="A5880">
        <v>1.8466281617800804</v>
      </c>
      <c r="B5880">
        <v>150241977444.27298</v>
      </c>
      <c r="C5880" s="1" t="s">
        <v>11739</v>
      </c>
      <c r="D5880">
        <v>144570910000</v>
      </c>
      <c r="E5880" s="1" t="s">
        <v>3</v>
      </c>
      <c r="F5880">
        <v>7775346.992887184</v>
      </c>
      <c r="G5880">
        <v>3.1248335053875951</v>
      </c>
      <c r="H5880" s="1" t="s">
        <v>11740</v>
      </c>
      <c r="I5880">
        <v>502.87204000000003</v>
      </c>
      <c r="J5880" s="1" t="s">
        <v>3</v>
      </c>
    </row>
    <row r="5881" spans="1:10" x14ac:dyDescent="0.25">
      <c r="A5881">
        <v>1.8469423210454394</v>
      </c>
      <c r="B5881">
        <v>150242739831.26752</v>
      </c>
      <c r="C5881" s="1" t="s">
        <v>11741</v>
      </c>
      <c r="D5881">
        <v>144558770000</v>
      </c>
      <c r="E5881" s="1" t="s">
        <v>3</v>
      </c>
      <c r="F5881">
        <v>7776972.5465054065</v>
      </c>
      <c r="G5881">
        <v>3.1248348110868389</v>
      </c>
      <c r="H5881" s="1" t="s">
        <v>11742</v>
      </c>
      <c r="I5881">
        <v>502.83078</v>
      </c>
      <c r="J5881" s="1" t="s">
        <v>3</v>
      </c>
    </row>
    <row r="5882" spans="1:10" x14ac:dyDescent="0.25">
      <c r="A5882">
        <v>1.8472564803107983</v>
      </c>
      <c r="B5882">
        <v>150243502158.12726</v>
      </c>
      <c r="C5882" s="1" t="s">
        <v>11743</v>
      </c>
      <c r="D5882">
        <v>144546640000</v>
      </c>
      <c r="E5882" s="1" t="s">
        <v>3</v>
      </c>
      <c r="F5882">
        <v>7778394.0664266646</v>
      </c>
      <c r="G5882">
        <v>3.1248361183345064</v>
      </c>
      <c r="H5882" s="1" t="s">
        <v>11744</v>
      </c>
      <c r="I5882">
        <v>502.78946000000002</v>
      </c>
      <c r="J5882" s="1" t="s">
        <v>3</v>
      </c>
    </row>
    <row r="5883" spans="1:10" x14ac:dyDescent="0.25">
      <c r="A5883">
        <v>1.8475706395761571</v>
      </c>
      <c r="B5883">
        <v>150244264424.77502</v>
      </c>
      <c r="C5883" s="1" t="s">
        <v>11745</v>
      </c>
      <c r="D5883">
        <v>144534490000</v>
      </c>
      <c r="E5883" s="1" t="s">
        <v>3</v>
      </c>
      <c r="F5883">
        <v>7780015.8316444755</v>
      </c>
      <c r="G5883">
        <v>3.1248374271304629</v>
      </c>
      <c r="H5883" s="1" t="s">
        <v>11746</v>
      </c>
      <c r="I5883">
        <v>502.74808000000002</v>
      </c>
      <c r="J5883" s="1" t="s">
        <v>3</v>
      </c>
    </row>
    <row r="5884" spans="1:10" x14ac:dyDescent="0.25">
      <c r="A5884">
        <v>1.8478847988415164</v>
      </c>
      <c r="B5884">
        <v>150245026631.1337</v>
      </c>
      <c r="C5884" s="1" t="s">
        <v>11747</v>
      </c>
      <c r="D5884">
        <v>144522330000</v>
      </c>
      <c r="E5884" s="1" t="s">
        <v>3</v>
      </c>
      <c r="F5884">
        <v>7781434.0506260097</v>
      </c>
      <c r="G5884">
        <v>3.1248387374745539</v>
      </c>
      <c r="H5884" s="1" t="s">
        <v>11748</v>
      </c>
      <c r="I5884">
        <v>502.70666999999997</v>
      </c>
      <c r="J5884" s="1" t="s">
        <v>3</v>
      </c>
    </row>
    <row r="5885" spans="1:10" x14ac:dyDescent="0.25">
      <c r="A5885">
        <v>1.8481989581068752</v>
      </c>
      <c r="B5885">
        <v>150245788777.12601</v>
      </c>
      <c r="C5885" s="1" t="s">
        <v>11749</v>
      </c>
      <c r="D5885">
        <v>144510160000</v>
      </c>
      <c r="E5885" s="1" t="s">
        <v>3</v>
      </c>
      <c r="F5885">
        <v>7783052.0547112823</v>
      </c>
      <c r="G5885">
        <v>3.1248400493666524</v>
      </c>
      <c r="H5885" s="1" t="s">
        <v>11750</v>
      </c>
      <c r="I5885">
        <v>502.66521999999998</v>
      </c>
      <c r="J5885" s="1" t="s">
        <v>3</v>
      </c>
    </row>
    <row r="5886" spans="1:10" x14ac:dyDescent="0.25">
      <c r="A5886">
        <v>1.8485131173722344</v>
      </c>
      <c r="B5886">
        <v>150246550862.67484</v>
      </c>
      <c r="C5886" s="1" t="s">
        <v>11751</v>
      </c>
      <c r="D5886">
        <v>144497970000</v>
      </c>
      <c r="E5886" s="1" t="s">
        <v>3</v>
      </c>
      <c r="F5886">
        <v>7784466.9964703619</v>
      </c>
      <c r="G5886">
        <v>3.1248413628066185</v>
      </c>
      <c r="H5886" s="1" t="s">
        <v>11752</v>
      </c>
      <c r="I5886">
        <v>502.62371999999999</v>
      </c>
      <c r="J5886" s="1" t="s">
        <v>3</v>
      </c>
    </row>
    <row r="5887" spans="1:10" x14ac:dyDescent="0.25">
      <c r="A5887">
        <v>1.8488272766375933</v>
      </c>
      <c r="B5887">
        <v>150247312887.70294</v>
      </c>
      <c r="C5887" s="1" t="s">
        <v>11753</v>
      </c>
      <c r="D5887">
        <v>144485760000</v>
      </c>
      <c r="E5887" s="1" t="s">
        <v>3</v>
      </c>
      <c r="F5887">
        <v>7786081.2663681805</v>
      </c>
      <c r="G5887">
        <v>3.124842677794319</v>
      </c>
      <c r="H5887" s="1" t="s">
        <v>11754</v>
      </c>
      <c r="I5887">
        <v>502.58217999999999</v>
      </c>
      <c r="J5887" s="1" t="s">
        <v>3</v>
      </c>
    </row>
    <row r="5888" spans="1:10" x14ac:dyDescent="0.25">
      <c r="A5888">
        <v>1.8491414359029521</v>
      </c>
      <c r="B5888">
        <v>150248074852.13324</v>
      </c>
      <c r="C5888" s="1" t="s">
        <v>11755</v>
      </c>
      <c r="D5888">
        <v>144473540000</v>
      </c>
      <c r="E5888" s="1" t="s">
        <v>3</v>
      </c>
      <c r="F5888">
        <v>7787693.5550887287</v>
      </c>
      <c r="G5888">
        <v>3.1248439943296011</v>
      </c>
      <c r="H5888" s="1" t="s">
        <v>11756</v>
      </c>
      <c r="I5888">
        <v>502.54059999999998</v>
      </c>
      <c r="J5888" s="1" t="s">
        <v>3</v>
      </c>
    </row>
    <row r="5889" spans="1:10" x14ac:dyDescent="0.25">
      <c r="A5889">
        <v>1.8494555951683114</v>
      </c>
      <c r="B5889">
        <v>150248836755.88852</v>
      </c>
      <c r="C5889" s="1" t="s">
        <v>11757</v>
      </c>
      <c r="D5889">
        <v>144461320000</v>
      </c>
      <c r="E5889" s="1" t="s">
        <v>3</v>
      </c>
      <c r="F5889">
        <v>7789103.5166799799</v>
      </c>
      <c r="G5889">
        <v>3.124845312412373</v>
      </c>
      <c r="H5889" s="1" t="s">
        <v>11758</v>
      </c>
      <c r="I5889">
        <v>502.49896000000001</v>
      </c>
      <c r="J5889" s="1" t="s">
        <v>3</v>
      </c>
    </row>
    <row r="5890" spans="1:10" x14ac:dyDescent="0.25">
      <c r="A5890">
        <v>1.8497697544336702</v>
      </c>
      <c r="B5890">
        <v>150249598598.8916</v>
      </c>
      <c r="C5890" s="1" t="s">
        <v>11759</v>
      </c>
      <c r="D5890">
        <v>144449040000</v>
      </c>
      <c r="E5890" s="1" t="s">
        <v>3</v>
      </c>
      <c r="F5890">
        <v>7790712.1119142398</v>
      </c>
      <c r="G5890">
        <v>3.1248466320424364</v>
      </c>
      <c r="H5890" s="1" t="s">
        <v>11760</v>
      </c>
      <c r="I5890">
        <v>502.45728000000003</v>
      </c>
      <c r="J5890" s="1" t="s">
        <v>3</v>
      </c>
    </row>
    <row r="5891" spans="1:10" x14ac:dyDescent="0.25">
      <c r="A5891">
        <v>1.8500839136990292</v>
      </c>
      <c r="B5891">
        <v>150250360381.06537</v>
      </c>
      <c r="C5891" s="1" t="s">
        <v>11761</v>
      </c>
      <c r="D5891">
        <v>144436790000</v>
      </c>
      <c r="E5891" s="1" t="s">
        <v>3</v>
      </c>
      <c r="F5891">
        <v>7792318.7474833056</v>
      </c>
      <c r="G5891">
        <v>3.124847953219692</v>
      </c>
      <c r="H5891" s="1" t="s">
        <v>11762</v>
      </c>
      <c r="I5891">
        <v>502.41552999999999</v>
      </c>
      <c r="J5891" s="1" t="s">
        <v>3</v>
      </c>
    </row>
    <row r="5892" spans="1:10" x14ac:dyDescent="0.25">
      <c r="A5892">
        <v>1.8503980729643881</v>
      </c>
      <c r="B5892">
        <v>150251122102.33267</v>
      </c>
      <c r="C5892" s="1" t="s">
        <v>11763</v>
      </c>
      <c r="D5892">
        <v>144424500000</v>
      </c>
      <c r="E5892" s="1" t="s">
        <v>3</v>
      </c>
      <c r="F5892">
        <v>7793723.7830225825</v>
      </c>
      <c r="G5892">
        <v>3.1248492759439701</v>
      </c>
      <c r="H5892" s="1" t="s">
        <v>11764</v>
      </c>
      <c r="I5892">
        <v>502.37378000000001</v>
      </c>
      <c r="J5892" s="1" t="s">
        <v>3</v>
      </c>
    </row>
    <row r="5893" spans="1:10" x14ac:dyDescent="0.25">
      <c r="A5893">
        <v>1.8507122322297469</v>
      </c>
      <c r="B5893">
        <v>150251883762.6163</v>
      </c>
      <c r="C5893" s="1" t="s">
        <v>11765</v>
      </c>
      <c r="D5893">
        <v>144412210000</v>
      </c>
      <c r="E5893" s="1" t="s">
        <v>3</v>
      </c>
      <c r="F5893">
        <v>7795326.7650786787</v>
      </c>
      <c r="G5893">
        <v>3.1248506002151726</v>
      </c>
      <c r="H5893" s="1" t="s">
        <v>11766</v>
      </c>
      <c r="I5893">
        <v>502.33193999999997</v>
      </c>
      <c r="J5893" s="1" t="s">
        <v>3</v>
      </c>
    </row>
    <row r="5894" spans="1:10" x14ac:dyDescent="0.25">
      <c r="A5894">
        <v>1.8510263914951062</v>
      </c>
      <c r="B5894">
        <v>150252645361.83917</v>
      </c>
      <c r="C5894" s="1" t="s">
        <v>11767</v>
      </c>
      <c r="D5894">
        <v>144399910000</v>
      </c>
      <c r="E5894" s="1" t="s">
        <v>3</v>
      </c>
      <c r="F5894">
        <v>7796728.61700809</v>
      </c>
      <c r="G5894">
        <v>3.1248519260331289</v>
      </c>
      <c r="H5894" s="1" t="s">
        <v>11768</v>
      </c>
      <c r="I5894">
        <v>502.2901</v>
      </c>
      <c r="J5894" s="1" t="s">
        <v>3</v>
      </c>
    </row>
    <row r="5895" spans="1:10" x14ac:dyDescent="0.25">
      <c r="A5895">
        <v>1.851340550760465</v>
      </c>
      <c r="B5895">
        <v>150253406899.9241</v>
      </c>
      <c r="C5895" s="1" t="s">
        <v>11769</v>
      </c>
      <c r="D5895">
        <v>144387590000</v>
      </c>
      <c r="E5895" s="1" t="s">
        <v>3</v>
      </c>
      <c r="F5895">
        <v>7798327.9712373018</v>
      </c>
      <c r="G5895">
        <v>3.1248532533977098</v>
      </c>
      <c r="H5895" s="1" t="s">
        <v>11770</v>
      </c>
      <c r="I5895">
        <v>502.2482</v>
      </c>
      <c r="J5895" s="1" t="s">
        <v>3</v>
      </c>
    </row>
    <row r="5896" spans="1:10" x14ac:dyDescent="0.25">
      <c r="A5896">
        <v>1.8516547100258243</v>
      </c>
      <c r="B5896">
        <v>150254168376.79401</v>
      </c>
      <c r="C5896" s="1" t="s">
        <v>11771</v>
      </c>
      <c r="D5896">
        <v>144375270000</v>
      </c>
      <c r="E5896" s="1" t="s">
        <v>3</v>
      </c>
      <c r="F5896">
        <v>7799925.4005075172</v>
      </c>
      <c r="G5896">
        <v>3.1248545823087723</v>
      </c>
      <c r="H5896" s="1" t="s">
        <v>11772</v>
      </c>
      <c r="I5896">
        <v>502.20627000000002</v>
      </c>
      <c r="J5896" s="1" t="s">
        <v>3</v>
      </c>
    </row>
    <row r="5897" spans="1:10" x14ac:dyDescent="0.25">
      <c r="A5897">
        <v>1.8519688692911831</v>
      </c>
      <c r="B5897">
        <v>150254929792.37167</v>
      </c>
      <c r="C5897" s="1" t="s">
        <v>11773</v>
      </c>
      <c r="D5897">
        <v>144362900000</v>
      </c>
      <c r="E5897" s="1" t="s">
        <v>3</v>
      </c>
      <c r="F5897">
        <v>7801520.9119961411</v>
      </c>
      <c r="G5897">
        <v>3.1248559127661868</v>
      </c>
      <c r="H5897" s="1" t="s">
        <v>11774</v>
      </c>
      <c r="I5897">
        <v>502.16428000000002</v>
      </c>
      <c r="J5897" s="1" t="s">
        <v>3</v>
      </c>
    </row>
    <row r="5898" spans="1:10" x14ac:dyDescent="0.25">
      <c r="A5898">
        <v>1.8522830285565421</v>
      </c>
      <c r="B5898">
        <v>150255691146.58002</v>
      </c>
      <c r="C5898" s="1" t="s">
        <v>11775</v>
      </c>
      <c r="D5898">
        <v>144350540000</v>
      </c>
      <c r="E5898" s="1" t="s">
        <v>3</v>
      </c>
      <c r="F5898">
        <v>7802916.2539464086</v>
      </c>
      <c r="G5898">
        <v>3.1248572447698182</v>
      </c>
      <c r="H5898" s="1" t="s">
        <v>11776</v>
      </c>
      <c r="I5898">
        <v>502.12222000000003</v>
      </c>
      <c r="J5898" s="1" t="s">
        <v>3</v>
      </c>
    </row>
    <row r="5899" spans="1:10" x14ac:dyDescent="0.25">
      <c r="A5899">
        <v>1.852597187821901</v>
      </c>
      <c r="B5899">
        <v>150256452439.34192</v>
      </c>
      <c r="C5899" s="1" t="s">
        <v>11777</v>
      </c>
      <c r="D5899">
        <v>144338160000</v>
      </c>
      <c r="E5899" s="1" t="s">
        <v>3</v>
      </c>
      <c r="F5899">
        <v>7804508.1897571906</v>
      </c>
      <c r="G5899">
        <v>3.1248585783194986</v>
      </c>
      <c r="H5899" s="1" t="s">
        <v>11778</v>
      </c>
      <c r="I5899">
        <v>502.08013999999997</v>
      </c>
      <c r="J5899" s="1" t="s">
        <v>3</v>
      </c>
    </row>
    <row r="5900" spans="1:10" x14ac:dyDescent="0.25">
      <c r="A5900">
        <v>1.8529113470872598</v>
      </c>
      <c r="B5900">
        <v>150257213670.58023</v>
      </c>
      <c r="C5900" s="1" t="s">
        <v>11779</v>
      </c>
      <c r="D5900">
        <v>144325770000</v>
      </c>
      <c r="E5900" s="1" t="s">
        <v>3</v>
      </c>
      <c r="F5900">
        <v>7806098.2281766087</v>
      </c>
      <c r="G5900">
        <v>3.1248599134151123</v>
      </c>
      <c r="H5900" s="1" t="s">
        <v>11780</v>
      </c>
      <c r="I5900">
        <v>502.03800000000001</v>
      </c>
      <c r="J5900" s="1" t="s">
        <v>3</v>
      </c>
    </row>
    <row r="5901" spans="1:10" x14ac:dyDescent="0.25">
      <c r="A5901">
        <v>1.8532255063526191</v>
      </c>
      <c r="B5901">
        <v>150257974840.21786</v>
      </c>
      <c r="C5901" s="1" t="s">
        <v>11781</v>
      </c>
      <c r="D5901">
        <v>144313350000</v>
      </c>
      <c r="E5901" s="1" t="s">
        <v>3</v>
      </c>
      <c r="F5901">
        <v>7807488.8007321358</v>
      </c>
      <c r="G5901">
        <v>3.1248612500565063</v>
      </c>
      <c r="H5901" s="1" t="s">
        <v>11782</v>
      </c>
      <c r="I5901">
        <v>501.99581999999998</v>
      </c>
      <c r="J5901" s="1" t="s">
        <v>3</v>
      </c>
    </row>
    <row r="5902" spans="1:10" x14ac:dyDescent="0.25">
      <c r="A5902">
        <v>1.8535396656179779</v>
      </c>
      <c r="B5902">
        <v>150258735948.17767</v>
      </c>
      <c r="C5902" s="1" t="s">
        <v>11783</v>
      </c>
      <c r="D5902">
        <v>144300930000</v>
      </c>
      <c r="E5902" s="1" t="s">
        <v>3</v>
      </c>
      <c r="F5902">
        <v>7809075.3013699353</v>
      </c>
      <c r="G5902">
        <v>3.124862588243559</v>
      </c>
      <c r="H5902" s="1" t="s">
        <v>11784</v>
      </c>
      <c r="I5902">
        <v>501.95357999999999</v>
      </c>
      <c r="J5902" s="1" t="s">
        <v>3</v>
      </c>
    </row>
    <row r="5903" spans="1:10" x14ac:dyDescent="0.25">
      <c r="A5903">
        <v>1.8538538248833372</v>
      </c>
      <c r="B5903">
        <v>150259496994.38254</v>
      </c>
      <c r="C5903" s="1" t="s">
        <v>11785</v>
      </c>
      <c r="D5903">
        <v>144288500000</v>
      </c>
      <c r="E5903" s="1" t="s">
        <v>3</v>
      </c>
      <c r="F5903">
        <v>7810659.9246509671</v>
      </c>
      <c r="G5903">
        <v>3.1248639279760972</v>
      </c>
      <c r="H5903" s="1" t="s">
        <v>11786</v>
      </c>
      <c r="I5903">
        <v>501.91131999999999</v>
      </c>
      <c r="J5903" s="1" t="s">
        <v>3</v>
      </c>
    </row>
    <row r="5904" spans="1:10" x14ac:dyDescent="0.25">
      <c r="A5904">
        <v>1.854167984148696</v>
      </c>
      <c r="B5904">
        <v>150260257978.7554</v>
      </c>
      <c r="C5904" s="1" t="s">
        <v>11787</v>
      </c>
      <c r="D5904">
        <v>144276050000</v>
      </c>
      <c r="E5904" s="1" t="s">
        <v>3</v>
      </c>
      <c r="F5904">
        <v>7812242.6774620786</v>
      </c>
      <c r="G5904">
        <v>3.1248652692540082</v>
      </c>
      <c r="H5904" s="1" t="s">
        <v>11788</v>
      </c>
      <c r="I5904">
        <v>501.86901999999998</v>
      </c>
      <c r="J5904" s="1" t="s">
        <v>3</v>
      </c>
    </row>
    <row r="5905" spans="1:10" x14ac:dyDescent="0.25">
      <c r="A5905">
        <v>1.8544821434140548</v>
      </c>
      <c r="B5905">
        <v>150261018901.21912</v>
      </c>
      <c r="C5905" s="1" t="s">
        <v>11789</v>
      </c>
      <c r="D5905">
        <v>144263600000</v>
      </c>
      <c r="E5905" s="1" t="s">
        <v>3</v>
      </c>
      <c r="F5905">
        <v>7813626.9009478539</v>
      </c>
      <c r="G5905">
        <v>3.1248666120771387</v>
      </c>
      <c r="H5905" s="1" t="s">
        <v>11790</v>
      </c>
      <c r="I5905">
        <v>501.82666</v>
      </c>
      <c r="J5905" s="1" t="s">
        <v>3</v>
      </c>
    </row>
    <row r="5906" spans="1:10" x14ac:dyDescent="0.25">
      <c r="A5906">
        <v>1.8547963026794139</v>
      </c>
      <c r="B5906">
        <v>150261779761.69659</v>
      </c>
      <c r="C5906" s="1" t="s">
        <v>11791</v>
      </c>
      <c r="D5906">
        <v>144251100000</v>
      </c>
      <c r="E5906" s="1" t="s">
        <v>3</v>
      </c>
      <c r="F5906">
        <v>7815206.1660154313</v>
      </c>
      <c r="G5906">
        <v>3.1248679564453505</v>
      </c>
      <c r="H5906" s="1" t="s">
        <v>11792</v>
      </c>
      <c r="I5906">
        <v>501.78424000000001</v>
      </c>
      <c r="J5906" s="1" t="s">
        <v>3</v>
      </c>
    </row>
    <row r="5907" spans="1:10" x14ac:dyDescent="0.25">
      <c r="A5907">
        <v>1.8551104619447727</v>
      </c>
      <c r="B5907">
        <v>150262540560.11078</v>
      </c>
      <c r="C5907" s="1" t="s">
        <v>11793</v>
      </c>
      <c r="D5907">
        <v>144238610000</v>
      </c>
      <c r="E5907" s="1" t="s">
        <v>3</v>
      </c>
      <c r="F5907">
        <v>7816783.5801817849</v>
      </c>
      <c r="G5907">
        <v>3.1248693023584972</v>
      </c>
      <c r="H5907" s="1" t="s">
        <v>11794</v>
      </c>
      <c r="I5907">
        <v>501.74180000000001</v>
      </c>
      <c r="J5907" s="1" t="s">
        <v>3</v>
      </c>
    </row>
    <row r="5908" spans="1:10" x14ac:dyDescent="0.25">
      <c r="A5908">
        <v>1.855424621210132</v>
      </c>
      <c r="B5908">
        <v>150263301296.38449</v>
      </c>
      <c r="C5908" s="1" t="s">
        <v>11795</v>
      </c>
      <c r="D5908">
        <v>144226090000</v>
      </c>
      <c r="E5908" s="1" t="s">
        <v>3</v>
      </c>
      <c r="F5908">
        <v>7818359.1501743123</v>
      </c>
      <c r="G5908">
        <v>3.1248706498164553</v>
      </c>
      <c r="H5908" s="1" t="s">
        <v>11796</v>
      </c>
      <c r="I5908">
        <v>501.69929999999999</v>
      </c>
      <c r="J5908" s="1" t="s">
        <v>3</v>
      </c>
    </row>
    <row r="5909" spans="1:10" x14ac:dyDescent="0.25">
      <c r="A5909">
        <v>1.8557387804754908</v>
      </c>
      <c r="B5909">
        <v>150264061970.44073</v>
      </c>
      <c r="C5909" s="1" t="s">
        <v>11797</v>
      </c>
      <c r="D5909">
        <v>144213570000</v>
      </c>
      <c r="E5909" s="1" t="s">
        <v>3</v>
      </c>
      <c r="F5909">
        <v>7819932.8826801181</v>
      </c>
      <c r="G5909">
        <v>3.1248719988190525</v>
      </c>
      <c r="H5909" s="1" t="s">
        <v>11798</v>
      </c>
      <c r="I5909">
        <v>501.65676999999999</v>
      </c>
      <c r="J5909" s="1" t="s">
        <v>3</v>
      </c>
    </row>
    <row r="5910" spans="1:10" x14ac:dyDescent="0.25">
      <c r="A5910">
        <v>1.8560529397408496</v>
      </c>
      <c r="B5910">
        <v>150264822582.20236</v>
      </c>
      <c r="C5910" s="1" t="s">
        <v>11799</v>
      </c>
      <c r="D5910">
        <v>144201020000</v>
      </c>
      <c r="E5910" s="1" t="s">
        <v>3</v>
      </c>
      <c r="F5910">
        <v>7821309.2451502234</v>
      </c>
      <c r="G5910">
        <v>3.1248733493661849</v>
      </c>
      <c r="H5910" s="1" t="s">
        <v>11800</v>
      </c>
      <c r="I5910">
        <v>501.61417</v>
      </c>
      <c r="J5910" s="1" t="s">
        <v>3</v>
      </c>
    </row>
    <row r="5911" spans="1:10" x14ac:dyDescent="0.25">
      <c r="A5911">
        <v>1.8563670990062089</v>
      </c>
      <c r="B5911">
        <v>150265583131.59232</v>
      </c>
      <c r="C5911" s="1" t="s">
        <v>11801</v>
      </c>
      <c r="D5911">
        <v>144188490000</v>
      </c>
      <c r="E5911" s="1" t="s">
        <v>3</v>
      </c>
      <c r="F5911">
        <v>7822879.5512232557</v>
      </c>
      <c r="G5911">
        <v>3.1248747014576623</v>
      </c>
      <c r="H5911" s="1" t="s">
        <v>11802</v>
      </c>
      <c r="I5911">
        <v>501.57153</v>
      </c>
      <c r="J5911" s="1" t="s">
        <v>3</v>
      </c>
    </row>
    <row r="5912" spans="1:10" x14ac:dyDescent="0.25">
      <c r="A5912">
        <v>1.8566812582715677</v>
      </c>
      <c r="B5912">
        <v>150266343618.53354</v>
      </c>
      <c r="C5912" s="1" t="s">
        <v>11803</v>
      </c>
      <c r="D5912">
        <v>144175900000</v>
      </c>
      <c r="E5912" s="1" t="s">
        <v>3</v>
      </c>
      <c r="F5912">
        <v>7824448.0388135463</v>
      </c>
      <c r="G5912">
        <v>3.1248760550933818</v>
      </c>
      <c r="H5912" s="1" t="s">
        <v>11804</v>
      </c>
      <c r="I5912">
        <v>501.52886999999998</v>
      </c>
      <c r="J5912" s="1" t="s">
        <v>3</v>
      </c>
    </row>
    <row r="5913" spans="1:10" x14ac:dyDescent="0.25">
      <c r="A5913">
        <v>1.8569954175369268</v>
      </c>
      <c r="B5913">
        <v>150267104042.94894</v>
      </c>
      <c r="C5913" s="1" t="s">
        <v>11805</v>
      </c>
      <c r="D5913">
        <v>144163340000</v>
      </c>
      <c r="E5913" s="1" t="s">
        <v>3</v>
      </c>
      <c r="F5913">
        <v>7826014.7144551724</v>
      </c>
      <c r="G5913">
        <v>3.1248774102731729</v>
      </c>
      <c r="H5913" s="1" t="s">
        <v>11806</v>
      </c>
      <c r="I5913">
        <v>501.48615000000001</v>
      </c>
      <c r="J5913" s="1" t="s">
        <v>3</v>
      </c>
    </row>
    <row r="5914" spans="1:10" x14ac:dyDescent="0.25">
      <c r="A5914">
        <v>1.8573095768022856</v>
      </c>
      <c r="B5914">
        <v>150267864404.76147</v>
      </c>
      <c r="C5914" s="1" t="s">
        <v>11807</v>
      </c>
      <c r="D5914">
        <v>144150740000</v>
      </c>
      <c r="E5914" s="1" t="s">
        <v>3</v>
      </c>
      <c r="F5914">
        <v>7827579.5846435577</v>
      </c>
      <c r="G5914">
        <v>3.12487876699692</v>
      </c>
      <c r="H5914" s="1" t="s">
        <v>11808</v>
      </c>
      <c r="I5914">
        <v>501.4434</v>
      </c>
      <c r="J5914" s="1" t="s">
        <v>3</v>
      </c>
    </row>
    <row r="5915" spans="1:10" x14ac:dyDescent="0.25">
      <c r="A5915">
        <v>1.8576237360676444</v>
      </c>
      <c r="B5915">
        <v>150268624703.89404</v>
      </c>
      <c r="C5915" s="1" t="s">
        <v>11809</v>
      </c>
      <c r="D5915">
        <v>144138130000</v>
      </c>
      <c r="E5915" s="1" t="s">
        <v>3</v>
      </c>
      <c r="F5915">
        <v>7829142.6558357328</v>
      </c>
      <c r="G5915">
        <v>3.1248801252644611</v>
      </c>
      <c r="H5915" s="1" t="s">
        <v>11810</v>
      </c>
      <c r="I5915">
        <v>501.40057000000002</v>
      </c>
      <c r="J5915" s="1" t="s">
        <v>3</v>
      </c>
    </row>
    <row r="5916" spans="1:10" x14ac:dyDescent="0.25">
      <c r="A5916">
        <v>1.8579378953330037</v>
      </c>
      <c r="B5916">
        <v>150269384940.26959</v>
      </c>
      <c r="C5916" s="1" t="s">
        <v>11811</v>
      </c>
      <c r="D5916">
        <v>144125510000</v>
      </c>
      <c r="E5916" s="1" t="s">
        <v>3</v>
      </c>
      <c r="F5916">
        <v>7830509.7268690318</v>
      </c>
      <c r="G5916">
        <v>3.1248814850756546</v>
      </c>
      <c r="H5916" s="1" t="s">
        <v>11812</v>
      </c>
      <c r="I5916">
        <v>501.35773</v>
      </c>
      <c r="J5916" s="1" t="s">
        <v>3</v>
      </c>
    </row>
    <row r="5917" spans="1:10" x14ac:dyDescent="0.25">
      <c r="A5917">
        <v>1.8582520545983625</v>
      </c>
      <c r="B5917">
        <v>150270145113.8111</v>
      </c>
      <c r="C5917" s="1" t="s">
        <v>11813</v>
      </c>
      <c r="D5917">
        <v>144112860000</v>
      </c>
      <c r="E5917" s="1" t="s">
        <v>3</v>
      </c>
      <c r="F5917">
        <v>7832069.443184264</v>
      </c>
      <c r="G5917">
        <v>3.1248828464303715</v>
      </c>
      <c r="H5917" s="1" t="s">
        <v>11814</v>
      </c>
      <c r="I5917">
        <v>501.31482</v>
      </c>
      <c r="J5917" s="1" t="s">
        <v>3</v>
      </c>
    </row>
    <row r="5918" spans="1:10" x14ac:dyDescent="0.25">
      <c r="A5918">
        <v>1.8585662138637218</v>
      </c>
      <c r="B5918">
        <v>150270905224.44147</v>
      </c>
      <c r="C5918" s="1" t="s">
        <v>11815</v>
      </c>
      <c r="D5918">
        <v>144100210000</v>
      </c>
      <c r="E5918" s="1" t="s">
        <v>3</v>
      </c>
      <c r="F5918">
        <v>7833627.3788565025</v>
      </c>
      <c r="G5918">
        <v>3.124884209328445</v>
      </c>
      <c r="H5918" s="1" t="s">
        <v>11816</v>
      </c>
      <c r="I5918">
        <v>501.27188000000001</v>
      </c>
      <c r="J5918" s="1" t="s">
        <v>3</v>
      </c>
    </row>
    <row r="5919" spans="1:10" x14ac:dyDescent="0.25">
      <c r="A5919">
        <v>1.8588803731290806</v>
      </c>
      <c r="B5919">
        <v>150271665272.08371</v>
      </c>
      <c r="C5919" s="1" t="s">
        <v>11817</v>
      </c>
      <c r="D5919">
        <v>144087530000</v>
      </c>
      <c r="E5919" s="1" t="s">
        <v>3</v>
      </c>
      <c r="F5919">
        <v>7835183.5401970074</v>
      </c>
      <c r="G5919">
        <v>3.1248855737697405</v>
      </c>
      <c r="H5919" s="1" t="s">
        <v>11818</v>
      </c>
      <c r="I5919">
        <v>501.22888</v>
      </c>
      <c r="J5919" s="1" t="s">
        <v>3</v>
      </c>
    </row>
    <row r="5920" spans="1:10" x14ac:dyDescent="0.25">
      <c r="A5920">
        <v>1.8591945323944397</v>
      </c>
      <c r="B5920">
        <v>150272425256.66071</v>
      </c>
      <c r="C5920" s="1" t="s">
        <v>11819</v>
      </c>
      <c r="D5920">
        <v>144074870000</v>
      </c>
      <c r="E5920" s="1" t="s">
        <v>3</v>
      </c>
      <c r="F5920">
        <v>7836737.9334803149</v>
      </c>
      <c r="G5920">
        <v>3.1248869397541181</v>
      </c>
      <c r="H5920" s="1" t="s">
        <v>11820</v>
      </c>
      <c r="I5920">
        <v>501.18585000000002</v>
      </c>
      <c r="J5920" s="1" t="s">
        <v>3</v>
      </c>
    </row>
    <row r="5921" spans="1:10" x14ac:dyDescent="0.25">
      <c r="A5921">
        <v>1.8595086916597985</v>
      </c>
      <c r="B5921">
        <v>150273185178.09549</v>
      </c>
      <c r="C5921" s="1" t="s">
        <v>11821</v>
      </c>
      <c r="D5921">
        <v>144062170000</v>
      </c>
      <c r="E5921" s="1" t="s">
        <v>3</v>
      </c>
      <c r="F5921">
        <v>7838290.5649443418</v>
      </c>
      <c r="G5921">
        <v>3.1248883072814309</v>
      </c>
      <c r="H5921" s="1" t="s">
        <v>11822</v>
      </c>
      <c r="I5921">
        <v>501.14276000000001</v>
      </c>
      <c r="J5921" s="1" t="s">
        <v>3</v>
      </c>
    </row>
    <row r="5922" spans="1:10" x14ac:dyDescent="0.25">
      <c r="A5922">
        <v>1.8598228509251573</v>
      </c>
      <c r="B5922">
        <v>150273945036.311</v>
      </c>
      <c r="C5922" s="1" t="s">
        <v>11823</v>
      </c>
      <c r="D5922">
        <v>144049460000</v>
      </c>
      <c r="E5922" s="1" t="s">
        <v>3</v>
      </c>
      <c r="F5922">
        <v>7839841.4407908469</v>
      </c>
      <c r="G5922">
        <v>3.1248896763515397</v>
      </c>
      <c r="H5922" s="1" t="s">
        <v>11824</v>
      </c>
      <c r="I5922">
        <v>501.09964000000002</v>
      </c>
      <c r="J5922" s="1" t="s">
        <v>3</v>
      </c>
    </row>
    <row r="5923" spans="1:10" x14ac:dyDescent="0.25">
      <c r="A5923">
        <v>1.8601370101905166</v>
      </c>
      <c r="B5923">
        <v>150274704831.23019</v>
      </c>
      <c r="C5923" s="1" t="s">
        <v>11825</v>
      </c>
      <c r="D5923">
        <v>144036740000</v>
      </c>
      <c r="E5923" s="1" t="s">
        <v>3</v>
      </c>
      <c r="F5923">
        <v>7841390.5671854913</v>
      </c>
      <c r="G5923">
        <v>3.1248910469642852</v>
      </c>
      <c r="H5923" s="1" t="s">
        <v>11826</v>
      </c>
      <c r="I5923">
        <v>501.05646000000002</v>
      </c>
      <c r="J5923" s="1" t="s">
        <v>3</v>
      </c>
    </row>
    <row r="5924" spans="1:10" x14ac:dyDescent="0.25">
      <c r="A5924">
        <v>1.8604511694558754</v>
      </c>
      <c r="B5924">
        <v>150275464562.77603</v>
      </c>
      <c r="C5924" s="1" t="s">
        <v>11827</v>
      </c>
      <c r="D5924">
        <v>144023980000</v>
      </c>
      <c r="E5924" s="1" t="s">
        <v>3</v>
      </c>
      <c r="F5924">
        <v>7842937.9502582848</v>
      </c>
      <c r="G5924">
        <v>3.1248924191195351</v>
      </c>
      <c r="H5924" s="1" t="s">
        <v>11828</v>
      </c>
      <c r="I5924">
        <v>501.01324</v>
      </c>
      <c r="J5924" s="1" t="s">
        <v>3</v>
      </c>
    </row>
    <row r="5925" spans="1:10" x14ac:dyDescent="0.25">
      <c r="A5925">
        <v>1.8607653287212347</v>
      </c>
      <c r="B5925">
        <v>150276224230.87155</v>
      </c>
      <c r="C5925" s="1" t="s">
        <v>11829</v>
      </c>
      <c r="D5925">
        <v>144011230000</v>
      </c>
      <c r="E5925" s="1" t="s">
        <v>3</v>
      </c>
      <c r="F5925">
        <v>7844483.5961039811</v>
      </c>
      <c r="G5925">
        <v>3.1248937928171383</v>
      </c>
      <c r="H5925" s="1" t="s">
        <v>11830</v>
      </c>
      <c r="I5925">
        <v>500.96996999999999</v>
      </c>
      <c r="J5925" s="1" t="s">
        <v>3</v>
      </c>
    </row>
    <row r="5926" spans="1:10" x14ac:dyDescent="0.25">
      <c r="A5926">
        <v>1.8610794879865935</v>
      </c>
      <c r="B5926">
        <v>150276983835.43967</v>
      </c>
      <c r="C5926" s="1" t="s">
        <v>11831</v>
      </c>
      <c r="D5926">
        <v>143998470000</v>
      </c>
      <c r="E5926" s="1" t="s">
        <v>3</v>
      </c>
      <c r="F5926">
        <v>7845835.4800351858</v>
      </c>
      <c r="G5926">
        <v>3.1248951680569625</v>
      </c>
      <c r="H5926" s="1" t="s">
        <v>11832</v>
      </c>
      <c r="I5926">
        <v>500.92667</v>
      </c>
      <c r="J5926" s="1" t="s">
        <v>3</v>
      </c>
    </row>
    <row r="5927" spans="1:10" x14ac:dyDescent="0.25">
      <c r="A5927">
        <v>1.8613936472519523</v>
      </c>
      <c r="B5927">
        <v>150277743376.40338</v>
      </c>
      <c r="C5927" s="1" t="s">
        <v>11833</v>
      </c>
      <c r="D5927">
        <v>143985690000</v>
      </c>
      <c r="E5927" s="1" t="s">
        <v>3</v>
      </c>
      <c r="F5927">
        <v>7847377.8858534545</v>
      </c>
      <c r="G5927">
        <v>3.1248965448388448</v>
      </c>
      <c r="H5927" s="1" t="s">
        <v>11834</v>
      </c>
      <c r="I5927">
        <v>500.88333</v>
      </c>
      <c r="J5927" s="1" t="s">
        <v>3</v>
      </c>
    </row>
    <row r="5928" spans="1:10" x14ac:dyDescent="0.25">
      <c r="A5928">
        <v>1.8617078065173114</v>
      </c>
      <c r="B5928">
        <v>150278502853.6857</v>
      </c>
      <c r="C5928" s="1" t="s">
        <v>11835</v>
      </c>
      <c r="D5928">
        <v>143972880000</v>
      </c>
      <c r="E5928" s="1" t="s">
        <v>3</v>
      </c>
      <c r="F5928">
        <v>7848918.5717720836</v>
      </c>
      <c r="G5928">
        <v>3.1248979231626399</v>
      </c>
      <c r="H5928" s="1" t="s">
        <v>11836</v>
      </c>
      <c r="I5928">
        <v>500.83994000000001</v>
      </c>
      <c r="J5928" s="1" t="s">
        <v>3</v>
      </c>
    </row>
    <row r="5929" spans="1:10" x14ac:dyDescent="0.25">
      <c r="A5929">
        <v>1.8620219657826702</v>
      </c>
      <c r="B5929">
        <v>150279262267.20963</v>
      </c>
      <c r="C5929" s="1" t="s">
        <v>11837</v>
      </c>
      <c r="D5929">
        <v>143960080000</v>
      </c>
      <c r="E5929" s="1" t="s">
        <v>3</v>
      </c>
      <c r="F5929">
        <v>7850457.543751359</v>
      </c>
      <c r="G5929">
        <v>3.1248993030282053</v>
      </c>
      <c r="H5929" s="1" t="s">
        <v>11838</v>
      </c>
      <c r="I5929">
        <v>500.79647999999997</v>
      </c>
      <c r="J5929" s="1" t="s">
        <v>3</v>
      </c>
    </row>
    <row r="5930" spans="1:10" x14ac:dyDescent="0.25">
      <c r="A5930">
        <v>1.8623361250480295</v>
      </c>
      <c r="B5930">
        <v>150280021616.89816</v>
      </c>
      <c r="C5930" s="1" t="s">
        <v>11839</v>
      </c>
      <c r="D5930">
        <v>143947250000</v>
      </c>
      <c r="E5930" s="1" t="s">
        <v>3</v>
      </c>
      <c r="F5930">
        <v>7851994.8077174425</v>
      </c>
      <c r="G5930">
        <v>3.124900684435397</v>
      </c>
      <c r="H5930" s="1" t="s">
        <v>11840</v>
      </c>
      <c r="I5930">
        <v>500.75299999999999</v>
      </c>
      <c r="J5930" s="1" t="s">
        <v>3</v>
      </c>
    </row>
    <row r="5931" spans="1:10" x14ac:dyDescent="0.25">
      <c r="A5931">
        <v>1.8626502843133883</v>
      </c>
      <c r="B5931">
        <v>150280780902.67426</v>
      </c>
      <c r="C5931" s="1" t="s">
        <v>11841</v>
      </c>
      <c r="D5931">
        <v>143934400000</v>
      </c>
      <c r="E5931" s="1" t="s">
        <v>3</v>
      </c>
      <c r="F5931">
        <v>7853530.3695627749</v>
      </c>
      <c r="G5931">
        <v>3.1249020673840664</v>
      </c>
      <c r="H5931" s="1" t="s">
        <v>11842</v>
      </c>
      <c r="I5931">
        <v>500.70947000000001</v>
      </c>
      <c r="J5931" s="1" t="s">
        <v>3</v>
      </c>
    </row>
    <row r="5932" spans="1:10" x14ac:dyDescent="0.25">
      <c r="A5932">
        <v>1.8629644435787471</v>
      </c>
      <c r="B5932">
        <v>150281540124.46097</v>
      </c>
      <c r="C5932" s="1" t="s">
        <v>11843</v>
      </c>
      <c r="D5932">
        <v>143921560000</v>
      </c>
      <c r="E5932" s="1" t="s">
        <v>3</v>
      </c>
      <c r="F5932">
        <v>7855064.2351463288</v>
      </c>
      <c r="G5932">
        <v>3.1249034518740708</v>
      </c>
      <c r="H5932" s="1" t="s">
        <v>11844</v>
      </c>
      <c r="I5932">
        <v>500.66590000000002</v>
      </c>
      <c r="J5932" s="1" t="s">
        <v>3</v>
      </c>
    </row>
    <row r="5933" spans="1:10" x14ac:dyDescent="0.25">
      <c r="A5933">
        <v>1.8632786028441064</v>
      </c>
      <c r="B5933">
        <v>150282299282.1813</v>
      </c>
      <c r="C5933" s="1" t="s">
        <v>11845</v>
      </c>
      <c r="D5933">
        <v>143908680000</v>
      </c>
      <c r="E5933" s="1" t="s">
        <v>3</v>
      </c>
      <c r="F5933">
        <v>7856596.4102938622</v>
      </c>
      <c r="G5933">
        <v>3.1249048379052677</v>
      </c>
      <c r="H5933" s="1" t="s">
        <v>11846</v>
      </c>
      <c r="I5933">
        <v>500.62225000000001</v>
      </c>
      <c r="J5933" s="1" t="s">
        <v>3</v>
      </c>
    </row>
    <row r="5934" spans="1:10" x14ac:dyDescent="0.25">
      <c r="A5934">
        <v>1.8635927621094652</v>
      </c>
      <c r="B5934">
        <v>150283058375.75824</v>
      </c>
      <c r="C5934" s="1" t="s">
        <v>11847</v>
      </c>
      <c r="D5934">
        <v>143895800000</v>
      </c>
      <c r="E5934" s="1" t="s">
        <v>3</v>
      </c>
      <c r="F5934">
        <v>7858126.9007981792</v>
      </c>
      <c r="G5934">
        <v>3.1249062254774831</v>
      </c>
      <c r="H5934" s="1" t="s">
        <v>11848</v>
      </c>
      <c r="I5934">
        <v>500.57857999999999</v>
      </c>
      <c r="J5934" s="1" t="s">
        <v>3</v>
      </c>
    </row>
    <row r="5935" spans="1:10" x14ac:dyDescent="0.25">
      <c r="A5935">
        <v>1.8639069213748243</v>
      </c>
      <c r="B5935">
        <v>150283817405.11484</v>
      </c>
      <c r="C5935" s="1" t="s">
        <v>11849</v>
      </c>
      <c r="D5935">
        <v>143882900000</v>
      </c>
      <c r="E5935" s="1" t="s">
        <v>3</v>
      </c>
      <c r="F5935">
        <v>7859655.7124192864</v>
      </c>
      <c r="G5935">
        <v>3.1249076145906081</v>
      </c>
      <c r="H5935" s="1" t="s">
        <v>11850</v>
      </c>
      <c r="I5935">
        <v>500.53487999999999</v>
      </c>
      <c r="J5935" s="1" t="s">
        <v>3</v>
      </c>
    </row>
    <row r="5936" spans="1:10" x14ac:dyDescent="0.25">
      <c r="A5936">
        <v>1.8642210806401831</v>
      </c>
      <c r="B5936">
        <v>150284576370.1741</v>
      </c>
      <c r="C5936" s="1" t="s">
        <v>11851</v>
      </c>
      <c r="D5936">
        <v>143869980000</v>
      </c>
      <c r="E5936" s="1" t="s">
        <v>3</v>
      </c>
      <c r="F5936">
        <v>7861182.8508849144</v>
      </c>
      <c r="G5936">
        <v>3.1249090052444557</v>
      </c>
      <c r="H5936" s="1" t="s">
        <v>11852</v>
      </c>
      <c r="I5936">
        <v>500.49112000000002</v>
      </c>
      <c r="J5936" s="1" t="s">
        <v>3</v>
      </c>
    </row>
    <row r="5937" spans="1:10" x14ac:dyDescent="0.25">
      <c r="A5937">
        <v>1.8645352399055419</v>
      </c>
      <c r="B5937">
        <v>150285335270.85904</v>
      </c>
      <c r="C5937" s="1" t="s">
        <v>11853</v>
      </c>
      <c r="D5937">
        <v>143857060000</v>
      </c>
      <c r="E5937" s="1" t="s">
        <v>3</v>
      </c>
      <c r="F5937">
        <v>7862898.0139163733</v>
      </c>
      <c r="G5937">
        <v>3.1249103974389123</v>
      </c>
      <c r="H5937" s="1" t="s">
        <v>11854</v>
      </c>
      <c r="I5937">
        <v>500.44733000000002</v>
      </c>
      <c r="J5937" s="1" t="s">
        <v>3</v>
      </c>
    </row>
    <row r="5938" spans="1:10" x14ac:dyDescent="0.25">
      <c r="A5938">
        <v>1.8648493991709012</v>
      </c>
      <c r="B5938">
        <v>150286094107.09274</v>
      </c>
      <c r="C5938" s="1" t="s">
        <v>11855</v>
      </c>
      <c r="D5938">
        <v>143844110000</v>
      </c>
      <c r="E5938" s="1" t="s">
        <v>3</v>
      </c>
      <c r="F5938">
        <v>7864421.6148302257</v>
      </c>
      <c r="G5938">
        <v>3.1249117911738176</v>
      </c>
      <c r="H5938" s="1" t="s">
        <v>11856</v>
      </c>
      <c r="I5938">
        <v>500.40347000000003</v>
      </c>
      <c r="J5938" s="1" t="s">
        <v>3</v>
      </c>
    </row>
    <row r="5939" spans="1:10" x14ac:dyDescent="0.25">
      <c r="A5939">
        <v>1.86516355843626</v>
      </c>
      <c r="B5939">
        <v>150286852878.79819</v>
      </c>
      <c r="C5939" s="1" t="s">
        <v>11857</v>
      </c>
      <c r="D5939">
        <v>143831170000</v>
      </c>
      <c r="E5939" s="1" t="s">
        <v>3</v>
      </c>
      <c r="F5939">
        <v>7865943.5602813736</v>
      </c>
      <c r="G5939">
        <v>3.1249131864490249</v>
      </c>
      <c r="H5939" s="1" t="s">
        <v>11858</v>
      </c>
      <c r="I5939">
        <v>500.3596</v>
      </c>
      <c r="J5939" s="1" t="s">
        <v>3</v>
      </c>
    </row>
    <row r="5940" spans="1:10" x14ac:dyDescent="0.25">
      <c r="A5940">
        <v>1.8654777177016193</v>
      </c>
      <c r="B5940">
        <v>150287611585.89844</v>
      </c>
      <c r="C5940" s="1" t="s">
        <v>11859</v>
      </c>
      <c r="D5940">
        <v>143818200000</v>
      </c>
      <c r="E5940" s="1" t="s">
        <v>3</v>
      </c>
      <c r="F5940">
        <v>7867463.855866313</v>
      </c>
      <c r="G5940">
        <v>3.1249145832643617</v>
      </c>
      <c r="H5940" s="1" t="s">
        <v>11860</v>
      </c>
      <c r="I5940">
        <v>500.31563999999997</v>
      </c>
      <c r="J5940" s="1" t="s">
        <v>3</v>
      </c>
    </row>
    <row r="5941" spans="1:10" x14ac:dyDescent="0.25">
      <c r="A5941">
        <v>1.8657918769669781</v>
      </c>
      <c r="B5941">
        <v>150288370228.31656</v>
      </c>
      <c r="C5941" s="1" t="s">
        <v>11861</v>
      </c>
      <c r="D5941">
        <v>143805220000</v>
      </c>
      <c r="E5941" s="1" t="s">
        <v>3</v>
      </c>
      <c r="F5941">
        <v>7868982.507150352</v>
      </c>
      <c r="G5941">
        <v>3.1249159816197225</v>
      </c>
      <c r="H5941" s="1" t="s">
        <v>11862</v>
      </c>
      <c r="I5941">
        <v>500.27166999999997</v>
      </c>
      <c r="J5941" s="1" t="s">
        <v>3</v>
      </c>
    </row>
    <row r="5942" spans="1:10" x14ac:dyDescent="0.25">
      <c r="A5942">
        <v>1.8661060362323372</v>
      </c>
      <c r="B5942">
        <v>150289128805.97556</v>
      </c>
      <c r="C5942" s="1" t="s">
        <v>11863</v>
      </c>
      <c r="D5942">
        <v>143792210000</v>
      </c>
      <c r="E5942" s="1" t="s">
        <v>3</v>
      </c>
      <c r="F5942">
        <v>7870499.5196680576</v>
      </c>
      <c r="G5942">
        <v>3.1249173815149152</v>
      </c>
      <c r="H5942" s="1" t="s">
        <v>11864</v>
      </c>
      <c r="I5942">
        <v>500.22762999999998</v>
      </c>
      <c r="J5942" s="1" t="s">
        <v>3</v>
      </c>
    </row>
    <row r="5943" spans="1:10" x14ac:dyDescent="0.25">
      <c r="A5943">
        <v>1.8664201954976962</v>
      </c>
      <c r="B5943">
        <v>150289887318.79849</v>
      </c>
      <c r="C5943" s="1" t="s">
        <v>11865</v>
      </c>
      <c r="D5943">
        <v>143779200000</v>
      </c>
      <c r="E5943" s="1" t="s">
        <v>3</v>
      </c>
      <c r="F5943">
        <v>7872014.8989231065</v>
      </c>
      <c r="G5943">
        <v>3.1249187829498286</v>
      </c>
      <c r="H5943" s="1" t="s">
        <v>11866</v>
      </c>
      <c r="I5943">
        <v>500.18356</v>
      </c>
      <c r="J5943" s="1" t="s">
        <v>3</v>
      </c>
    </row>
    <row r="5944" spans="1:10" x14ac:dyDescent="0.25">
      <c r="A5944">
        <v>1.866734354763055</v>
      </c>
      <c r="B5944">
        <v>150290645766.70847</v>
      </c>
      <c r="C5944" s="1" t="s">
        <v>11867</v>
      </c>
      <c r="D5944">
        <v>143766160000</v>
      </c>
      <c r="E5944" s="1" t="s">
        <v>3</v>
      </c>
      <c r="F5944">
        <v>7873528.6503889263</v>
      </c>
      <c r="G5944">
        <v>3.1249201859243043</v>
      </c>
      <c r="H5944" s="1" t="s">
        <v>11868</v>
      </c>
      <c r="I5944">
        <v>500.13943</v>
      </c>
      <c r="J5944" s="1" t="s">
        <v>3</v>
      </c>
    </row>
    <row r="5945" spans="1:10" x14ac:dyDescent="0.25">
      <c r="A5945">
        <v>1.8670485140284141</v>
      </c>
      <c r="B5945">
        <v>150291404149.62848</v>
      </c>
      <c r="C5945" s="1" t="s">
        <v>11869</v>
      </c>
      <c r="D5945">
        <v>143753120000</v>
      </c>
      <c r="E5945" s="1" t="s">
        <v>3</v>
      </c>
      <c r="F5945">
        <v>7875040.7795085609</v>
      </c>
      <c r="G5945">
        <v>3.1249215904381651</v>
      </c>
      <c r="H5945" s="1" t="s">
        <v>11870</v>
      </c>
      <c r="I5945">
        <v>500.09528</v>
      </c>
      <c r="J5945" s="1" t="s">
        <v>3</v>
      </c>
    </row>
    <row r="5946" spans="1:10" x14ac:dyDescent="0.25">
      <c r="A5946">
        <v>1.8673626732937729</v>
      </c>
      <c r="B5946">
        <v>150292162467.48166</v>
      </c>
      <c r="C5946" s="1" t="s">
        <v>11871</v>
      </c>
      <c r="D5946">
        <v>143740060000</v>
      </c>
      <c r="E5946" s="1" t="s">
        <v>3</v>
      </c>
      <c r="F5946">
        <v>7876551.2916952372</v>
      </c>
      <c r="G5946">
        <v>3.1249229964912875</v>
      </c>
      <c r="H5946" s="1" t="s">
        <v>11872</v>
      </c>
      <c r="I5946">
        <v>500.05110000000002</v>
      </c>
      <c r="J5946" s="1" t="s">
        <v>3</v>
      </c>
    </row>
    <row r="5947" spans="1:10" x14ac:dyDescent="0.25">
      <c r="A5947">
        <v>1.8676768325591322</v>
      </c>
      <c r="B5947">
        <v>150292920720.19101</v>
      </c>
      <c r="C5947" s="1" t="s">
        <v>11873</v>
      </c>
      <c r="D5947">
        <v>143727000000</v>
      </c>
      <c r="E5947" s="1" t="s">
        <v>3</v>
      </c>
      <c r="F5947">
        <v>7878247.8073084876</v>
      </c>
      <c r="G5947">
        <v>3.1249244040835142</v>
      </c>
      <c r="H5947" s="1" t="s">
        <v>11874</v>
      </c>
      <c r="I5947">
        <v>500.00684000000001</v>
      </c>
      <c r="J5947" s="1" t="s">
        <v>3</v>
      </c>
    </row>
    <row r="5948" spans="1:10" x14ac:dyDescent="0.25">
      <c r="A5948">
        <v>1.867990991824491</v>
      </c>
      <c r="B5948">
        <v>150293678907.67969</v>
      </c>
      <c r="C5948" s="1" t="s">
        <v>11875</v>
      </c>
      <c r="D5948">
        <v>143713910000</v>
      </c>
      <c r="E5948" s="1" t="s">
        <v>3</v>
      </c>
      <c r="F5948">
        <v>7879754.9003840983</v>
      </c>
      <c r="G5948">
        <v>3.1249258132146962</v>
      </c>
      <c r="H5948" s="1" t="s">
        <v>11876</v>
      </c>
      <c r="I5948">
        <v>499.96251999999998</v>
      </c>
      <c r="J5948" s="1" t="s">
        <v>3</v>
      </c>
    </row>
    <row r="5949" spans="1:10" x14ac:dyDescent="0.25">
      <c r="A5949">
        <v>1.8683051510898498</v>
      </c>
      <c r="B5949">
        <v>150294437029.8707</v>
      </c>
      <c r="C5949" s="1" t="s">
        <v>11877</v>
      </c>
      <c r="D5949">
        <v>143700800000</v>
      </c>
      <c r="E5949" s="1" t="s">
        <v>3</v>
      </c>
      <c r="F5949">
        <v>7881260.3932523429</v>
      </c>
      <c r="G5949">
        <v>3.1249272238846908</v>
      </c>
      <c r="H5949" s="1" t="s">
        <v>11878</v>
      </c>
      <c r="I5949">
        <v>499.91818000000001</v>
      </c>
      <c r="J5949" s="1" t="s">
        <v>3</v>
      </c>
    </row>
    <row r="5950" spans="1:10" x14ac:dyDescent="0.25">
      <c r="A5950">
        <v>1.8686193103552091</v>
      </c>
      <c r="B5950">
        <v>150295195086.68716</v>
      </c>
      <c r="C5950" s="1" t="s">
        <v>11879</v>
      </c>
      <c r="D5950">
        <v>143687700000</v>
      </c>
      <c r="E5950" s="1" t="s">
        <v>3</v>
      </c>
      <c r="F5950">
        <v>7882764.2912051827</v>
      </c>
      <c r="G5950">
        <v>3.1249286360933417</v>
      </c>
      <c r="H5950" s="1" t="s">
        <v>11880</v>
      </c>
      <c r="I5950">
        <v>499.87380000000002</v>
      </c>
      <c r="J5950" s="1" t="s">
        <v>3</v>
      </c>
    </row>
    <row r="5951" spans="1:10" x14ac:dyDescent="0.25">
      <c r="A5951">
        <v>1.8689334696205679</v>
      </c>
      <c r="B5951">
        <v>150295953078.05212</v>
      </c>
      <c r="C5951" s="1" t="s">
        <v>11881</v>
      </c>
      <c r="D5951">
        <v>143674560000</v>
      </c>
      <c r="E5951" s="1" t="s">
        <v>3</v>
      </c>
      <c r="F5951">
        <v>7884266.5995056927</v>
      </c>
      <c r="G5951">
        <v>3.1249300498404811</v>
      </c>
      <c r="H5951" s="1" t="s">
        <v>11882</v>
      </c>
      <c r="I5951">
        <v>499.82938000000001</v>
      </c>
      <c r="J5951" s="1" t="s">
        <v>3</v>
      </c>
    </row>
    <row r="5952" spans="1:10" x14ac:dyDescent="0.25">
      <c r="A5952">
        <v>1.869247628885927</v>
      </c>
      <c r="B5952">
        <v>150296711003.88873</v>
      </c>
      <c r="C5952" s="1" t="s">
        <v>11883</v>
      </c>
      <c r="D5952">
        <v>143661430000</v>
      </c>
      <c r="E5952" s="1" t="s">
        <v>3</v>
      </c>
      <c r="F5952">
        <v>7885767.323388502</v>
      </c>
      <c r="G5952">
        <v>3.1249314651259938</v>
      </c>
      <c r="H5952" s="1" t="s">
        <v>11884</v>
      </c>
      <c r="I5952">
        <v>499.78487999999999</v>
      </c>
      <c r="J5952" s="1" t="s">
        <v>3</v>
      </c>
    </row>
    <row r="5953" spans="1:10" x14ac:dyDescent="0.25">
      <c r="A5953">
        <v>1.8695617881512858</v>
      </c>
      <c r="B5953">
        <v>150297468864.12006</v>
      </c>
      <c r="C5953" s="1" t="s">
        <v>11885</v>
      </c>
      <c r="D5953">
        <v>143648260000</v>
      </c>
      <c r="E5953" s="1" t="s">
        <v>3</v>
      </c>
      <c r="F5953">
        <v>7887452.8600079417</v>
      </c>
      <c r="G5953">
        <v>3.1249328819496793</v>
      </c>
      <c r="H5953" s="1" t="s">
        <v>11886</v>
      </c>
      <c r="I5953">
        <v>499.74036000000001</v>
      </c>
      <c r="J5953" s="1" t="s">
        <v>3</v>
      </c>
    </row>
    <row r="5954" spans="1:10" x14ac:dyDescent="0.25">
      <c r="A5954">
        <v>1.8698759474166446</v>
      </c>
      <c r="B5954">
        <v>150298226658.66922</v>
      </c>
      <c r="C5954" s="1" t="s">
        <v>11887</v>
      </c>
      <c r="D5954">
        <v>143635100000</v>
      </c>
      <c r="E5954" s="1" t="s">
        <v>3</v>
      </c>
      <c r="F5954">
        <v>7888950.2332882136</v>
      </c>
      <c r="G5954">
        <v>3.1249343003114425</v>
      </c>
      <c r="H5954" s="1" t="s">
        <v>11888</v>
      </c>
      <c r="I5954">
        <v>499.69580000000002</v>
      </c>
      <c r="J5954" s="1" t="s">
        <v>3</v>
      </c>
    </row>
    <row r="5955" spans="1:10" x14ac:dyDescent="0.25">
      <c r="A5955">
        <v>1.8701901066820039</v>
      </c>
      <c r="B5955">
        <v>150298984387.45929</v>
      </c>
      <c r="C5955" s="1" t="s">
        <v>11889</v>
      </c>
      <c r="D5955">
        <v>143621900000</v>
      </c>
      <c r="E5955" s="1" t="s">
        <v>3</v>
      </c>
      <c r="F5955">
        <v>7890446.0383268446</v>
      </c>
      <c r="G5955">
        <v>3.1249357202111034</v>
      </c>
      <c r="H5955" s="1" t="s">
        <v>11890</v>
      </c>
      <c r="I5955">
        <v>499.65118000000001</v>
      </c>
      <c r="J5955" s="1" t="s">
        <v>3</v>
      </c>
    </row>
    <row r="5956" spans="1:10" x14ac:dyDescent="0.25">
      <c r="A5956">
        <v>1.8705042659473627</v>
      </c>
      <c r="B5956">
        <v>150299742050.41336</v>
      </c>
      <c r="C5956" s="1" t="s">
        <v>11891</v>
      </c>
      <c r="D5956">
        <v>143608710000</v>
      </c>
      <c r="E5956" s="1" t="s">
        <v>3</v>
      </c>
      <c r="F5956">
        <v>7891940.2802426815</v>
      </c>
      <c r="G5956">
        <v>3.1249371416485028</v>
      </c>
      <c r="H5956" s="1" t="s">
        <v>11892</v>
      </c>
      <c r="I5956">
        <v>499.60654</v>
      </c>
      <c r="J5956" s="1" t="s">
        <v>3</v>
      </c>
    </row>
    <row r="5957" spans="1:10" x14ac:dyDescent="0.25">
      <c r="A5957">
        <v>1.870818425212722</v>
      </c>
      <c r="B5957">
        <v>150300499647.45462</v>
      </c>
      <c r="C5957" s="1" t="s">
        <v>11893</v>
      </c>
      <c r="D5957">
        <v>143595500000</v>
      </c>
      <c r="E5957" s="1" t="s">
        <v>3</v>
      </c>
      <c r="F5957">
        <v>7893432.9641271085</v>
      </c>
      <c r="G5957">
        <v>3.1249385646234931</v>
      </c>
      <c r="H5957" s="1" t="s">
        <v>11894</v>
      </c>
      <c r="I5957">
        <v>499.56182999999999</v>
      </c>
      <c r="J5957" s="1" t="s">
        <v>3</v>
      </c>
    </row>
    <row r="5958" spans="1:10" x14ac:dyDescent="0.25">
      <c r="A5958">
        <v>1.8711325844780808</v>
      </c>
      <c r="B5958">
        <v>150301257178.50613</v>
      </c>
      <c r="C5958" s="1" t="s">
        <v>11895</v>
      </c>
      <c r="D5958">
        <v>143582270000</v>
      </c>
      <c r="E5958" s="1" t="s">
        <v>3</v>
      </c>
      <c r="F5958">
        <v>7895109.4822831601</v>
      </c>
      <c r="G5958">
        <v>3.1249399891359362</v>
      </c>
      <c r="H5958" s="1" t="s">
        <v>11896</v>
      </c>
      <c r="I5958">
        <v>499.51710000000003</v>
      </c>
      <c r="J5958" s="1" t="s">
        <v>3</v>
      </c>
    </row>
    <row r="5959" spans="1:10" x14ac:dyDescent="0.25">
      <c r="A5959">
        <v>1.8714467437434397</v>
      </c>
      <c r="B5959">
        <v>150302014643.49103</v>
      </c>
      <c r="C5959" s="1" t="s">
        <v>11897</v>
      </c>
      <c r="D5959">
        <v>143569030000</v>
      </c>
      <c r="E5959" s="1" t="s">
        <v>3</v>
      </c>
      <c r="F5959">
        <v>7896598.8711659685</v>
      </c>
      <c r="G5959">
        <v>3.1249414151856723</v>
      </c>
      <c r="H5959" s="1" t="s">
        <v>11898</v>
      </c>
      <c r="I5959">
        <v>499.47230000000002</v>
      </c>
      <c r="J5959" s="1" t="s">
        <v>3</v>
      </c>
    </row>
    <row r="5960" spans="1:10" x14ac:dyDescent="0.25">
      <c r="A5960">
        <v>1.8717609030087987</v>
      </c>
      <c r="B5960">
        <v>150302772042.33243</v>
      </c>
      <c r="C5960" s="1" t="s">
        <v>11899</v>
      </c>
      <c r="D5960">
        <v>143555760000</v>
      </c>
      <c r="E5960" s="1" t="s">
        <v>3</v>
      </c>
      <c r="F5960">
        <v>7898086.7177529335</v>
      </c>
      <c r="G5960">
        <v>3.1249428427725237</v>
      </c>
      <c r="H5960" s="1" t="s">
        <v>11900</v>
      </c>
      <c r="I5960">
        <v>499.42746</v>
      </c>
      <c r="J5960" s="1" t="s">
        <v>3</v>
      </c>
    </row>
    <row r="5961" spans="1:10" x14ac:dyDescent="0.25">
      <c r="A5961">
        <v>1.8720750622741575</v>
      </c>
      <c r="B5961">
        <v>150303529374.95349</v>
      </c>
      <c r="C5961" s="1" t="s">
        <v>11901</v>
      </c>
      <c r="D5961">
        <v>143542480000</v>
      </c>
      <c r="E5961" s="1" t="s">
        <v>3</v>
      </c>
      <c r="F5961">
        <v>7899573.0270240828</v>
      </c>
      <c r="G5961">
        <v>3.1249442718963851</v>
      </c>
      <c r="H5961" s="1" t="s">
        <v>11902</v>
      </c>
      <c r="I5961">
        <v>499.38256999999999</v>
      </c>
      <c r="J5961" s="1" t="s">
        <v>3</v>
      </c>
    </row>
    <row r="5962" spans="1:10" x14ac:dyDescent="0.25">
      <c r="A5962">
        <v>1.8723892215395168</v>
      </c>
      <c r="B5962">
        <v>150304286641.27731</v>
      </c>
      <c r="C5962" s="1" t="s">
        <v>11903</v>
      </c>
      <c r="D5962">
        <v>143529200000</v>
      </c>
      <c r="E5962" s="1" t="s">
        <v>3</v>
      </c>
      <c r="F5962">
        <v>7901242.3945034146</v>
      </c>
      <c r="G5962">
        <v>3.1249457025570853</v>
      </c>
      <c r="H5962" s="1" t="s">
        <v>11904</v>
      </c>
      <c r="I5962">
        <v>499.33765</v>
      </c>
      <c r="J5962" s="1" t="s">
        <v>3</v>
      </c>
    </row>
    <row r="5963" spans="1:10" x14ac:dyDescent="0.25">
      <c r="A5963">
        <v>1.8727033808048756</v>
      </c>
      <c r="B5963">
        <v>150305043841.22705</v>
      </c>
      <c r="C5963" s="1" t="s">
        <v>11905</v>
      </c>
      <c r="D5963">
        <v>143515910000</v>
      </c>
      <c r="E5963" s="1" t="s">
        <v>3</v>
      </c>
      <c r="F5963">
        <v>7902725.452428259</v>
      </c>
      <c r="G5963">
        <v>3.1249471347544473</v>
      </c>
      <c r="H5963" s="1" t="s">
        <v>11906</v>
      </c>
      <c r="I5963">
        <v>499.29266000000001</v>
      </c>
      <c r="J5963" s="1" t="s">
        <v>3</v>
      </c>
    </row>
    <row r="5964" spans="1:10" x14ac:dyDescent="0.25">
      <c r="A5964">
        <v>1.8730175400702349</v>
      </c>
      <c r="B5964">
        <v>150305800974.72589</v>
      </c>
      <c r="C5964" s="1" t="s">
        <v>11907</v>
      </c>
      <c r="D5964">
        <v>143502570000</v>
      </c>
      <c r="E5964" s="1" t="s">
        <v>3</v>
      </c>
      <c r="F5964">
        <v>7904206.9884303436</v>
      </c>
      <c r="G5964">
        <v>3.124948568488334</v>
      </c>
      <c r="H5964" s="1" t="s">
        <v>11908</v>
      </c>
      <c r="I5964">
        <v>499.24765000000002</v>
      </c>
      <c r="J5964" s="1" t="s">
        <v>3</v>
      </c>
    </row>
    <row r="5965" spans="1:10" x14ac:dyDescent="0.25">
      <c r="A5965">
        <v>1.8733316993355937</v>
      </c>
      <c r="B5965">
        <v>150306558041.69693</v>
      </c>
      <c r="C5965" s="1" t="s">
        <v>11909</v>
      </c>
      <c r="D5965">
        <v>143489250000</v>
      </c>
      <c r="E5965" s="1" t="s">
        <v>3</v>
      </c>
      <c r="F5965">
        <v>7905871.0013854206</v>
      </c>
      <c r="G5965">
        <v>3.124950003758602</v>
      </c>
      <c r="H5965" s="1" t="s">
        <v>11910</v>
      </c>
      <c r="I5965">
        <v>499.20260000000002</v>
      </c>
      <c r="J5965" s="1" t="s">
        <v>3</v>
      </c>
    </row>
    <row r="5966" spans="1:10" x14ac:dyDescent="0.25">
      <c r="A5966">
        <v>1.8736458586009526</v>
      </c>
      <c r="B5966">
        <v>150307315042.06332</v>
      </c>
      <c r="C5966" s="1" t="s">
        <v>11911</v>
      </c>
      <c r="D5966">
        <v>143475920000</v>
      </c>
      <c r="E5966" s="1" t="s">
        <v>3</v>
      </c>
      <c r="F5966">
        <v>7907349.3184820414</v>
      </c>
      <c r="G5966">
        <v>3.1249514405650887</v>
      </c>
      <c r="H5966" s="1" t="s">
        <v>11912</v>
      </c>
      <c r="I5966">
        <v>499.15753000000001</v>
      </c>
      <c r="J5966" s="1" t="s">
        <v>3</v>
      </c>
    </row>
    <row r="5967" spans="1:10" x14ac:dyDescent="0.25">
      <c r="A5967">
        <v>1.8739600178663116</v>
      </c>
      <c r="B5967">
        <v>150308071975.74826</v>
      </c>
      <c r="C5967" s="1" t="s">
        <v>11913</v>
      </c>
      <c r="D5967">
        <v>143462550000</v>
      </c>
      <c r="E5967" s="1" t="s">
        <v>3</v>
      </c>
      <c r="F5967">
        <v>7908826.1287964135</v>
      </c>
      <c r="G5967">
        <v>3.1249528789076373</v>
      </c>
      <c r="H5967" s="1" t="s">
        <v>11914</v>
      </c>
      <c r="I5967">
        <v>499.11237</v>
      </c>
      <c r="J5967" s="1" t="s">
        <v>3</v>
      </c>
    </row>
    <row r="5968" spans="1:10" x14ac:dyDescent="0.25">
      <c r="A5968">
        <v>1.8742741771316704</v>
      </c>
      <c r="B5968">
        <v>150308828842.6749</v>
      </c>
      <c r="C5968" s="1" t="s">
        <v>11915</v>
      </c>
      <c r="D5968">
        <v>143449180000</v>
      </c>
      <c r="E5968" s="1" t="s">
        <v>3</v>
      </c>
      <c r="F5968">
        <v>7910301.4371210784</v>
      </c>
      <c r="G5968">
        <v>3.1249543187860933</v>
      </c>
      <c r="H5968" s="1" t="s">
        <v>11916</v>
      </c>
      <c r="I5968">
        <v>499.06716999999998</v>
      </c>
      <c r="J5968" s="1" t="s">
        <v>3</v>
      </c>
    </row>
    <row r="5969" spans="1:10" x14ac:dyDescent="0.25">
      <c r="A5969">
        <v>1.8745883363970297</v>
      </c>
      <c r="B5969">
        <v>150309585642.76636</v>
      </c>
      <c r="C5969" s="1" t="s">
        <v>11917</v>
      </c>
      <c r="D5969">
        <v>143435800000</v>
      </c>
      <c r="E5969" s="1" t="s">
        <v>3</v>
      </c>
      <c r="F5969">
        <v>7911958.46377673</v>
      </c>
      <c r="G5969">
        <v>3.1249557602002942</v>
      </c>
      <c r="H5969" s="1" t="s">
        <v>11918</v>
      </c>
      <c r="I5969">
        <v>499.02193999999997</v>
      </c>
      <c r="J5969" s="1" t="s">
        <v>3</v>
      </c>
    </row>
    <row r="5970" spans="1:10" x14ac:dyDescent="0.25">
      <c r="A5970">
        <v>1.8749024956623885</v>
      </c>
      <c r="B5970">
        <v>150310342375.94586</v>
      </c>
      <c r="C5970" s="1" t="s">
        <v>11919</v>
      </c>
      <c r="D5970">
        <v>143422390000</v>
      </c>
      <c r="E5970" s="1" t="s">
        <v>3</v>
      </c>
      <c r="F5970">
        <v>7913430.5952073932</v>
      </c>
      <c r="G5970">
        <v>3.1249572031501125</v>
      </c>
      <c r="H5970" s="1" t="s">
        <v>11920</v>
      </c>
      <c r="I5970">
        <v>498.97665000000001</v>
      </c>
      <c r="J5970" s="1" t="s">
        <v>3</v>
      </c>
    </row>
    <row r="5971" spans="1:10" x14ac:dyDescent="0.25">
      <c r="A5971">
        <v>1.8752166549277474</v>
      </c>
      <c r="B5971">
        <v>150311099042.13657</v>
      </c>
      <c r="C5971" s="1" t="s">
        <v>11921</v>
      </c>
      <c r="D5971">
        <v>143408970000</v>
      </c>
      <c r="E5971" s="1" t="s">
        <v>3</v>
      </c>
      <c r="F5971">
        <v>7915084.057937175</v>
      </c>
      <c r="G5971">
        <v>3.1249586476353732</v>
      </c>
      <c r="H5971" s="1" t="s">
        <v>11922</v>
      </c>
      <c r="I5971">
        <v>498.93130000000002</v>
      </c>
      <c r="J5971" s="1" t="s">
        <v>3</v>
      </c>
    </row>
    <row r="5972" spans="1:10" x14ac:dyDescent="0.25">
      <c r="A5972">
        <v>1.8755308141931066</v>
      </c>
      <c r="B5972">
        <v>150311855641.26166</v>
      </c>
      <c r="C5972" s="1" t="s">
        <v>11923</v>
      </c>
      <c r="D5972">
        <v>143395550000</v>
      </c>
      <c r="E5972" s="1" t="s">
        <v>3</v>
      </c>
      <c r="F5972">
        <v>7916553.0337645039</v>
      </c>
      <c r="G5972">
        <v>3.1249600936559294</v>
      </c>
      <c r="H5972" s="1" t="s">
        <v>11924</v>
      </c>
      <c r="I5972">
        <v>498.88596000000001</v>
      </c>
      <c r="J5972" s="1" t="s">
        <v>3</v>
      </c>
    </row>
    <row r="5973" spans="1:10" x14ac:dyDescent="0.25">
      <c r="A5973">
        <v>1.8758449734584655</v>
      </c>
      <c r="B5973">
        <v>150312612173.24432</v>
      </c>
      <c r="C5973" s="1" t="s">
        <v>11925</v>
      </c>
      <c r="D5973">
        <v>143382090000</v>
      </c>
      <c r="E5973" s="1" t="s">
        <v>3</v>
      </c>
      <c r="F5973">
        <v>7918020.5323557705</v>
      </c>
      <c r="G5973">
        <v>3.1249615412116269</v>
      </c>
      <c r="H5973" s="1" t="s">
        <v>11926</v>
      </c>
      <c r="I5973">
        <v>498.84050000000002</v>
      </c>
      <c r="J5973" s="1" t="s">
        <v>3</v>
      </c>
    </row>
    <row r="5974" spans="1:10" x14ac:dyDescent="0.25">
      <c r="A5974">
        <v>1.8761591327238245</v>
      </c>
      <c r="B5974">
        <v>150313368638.00775</v>
      </c>
      <c r="C5974" s="1" t="s">
        <v>11927</v>
      </c>
      <c r="D5974">
        <v>143368630000</v>
      </c>
      <c r="E5974" s="1" t="s">
        <v>3</v>
      </c>
      <c r="F5974">
        <v>7919668.7976688445</v>
      </c>
      <c r="G5974">
        <v>3.124962990302286</v>
      </c>
      <c r="H5974" s="1" t="s">
        <v>11928</v>
      </c>
      <c r="I5974">
        <v>498.79503999999997</v>
      </c>
      <c r="J5974" s="1" t="s">
        <v>3</v>
      </c>
    </row>
    <row r="5975" spans="1:10" x14ac:dyDescent="0.25">
      <c r="A5975">
        <v>1.8764732919891833</v>
      </c>
      <c r="B5975">
        <v>150314125035.4751</v>
      </c>
      <c r="C5975" s="1" t="s">
        <v>11929</v>
      </c>
      <c r="D5975">
        <v>143355170000</v>
      </c>
      <c r="E5975" s="1" t="s">
        <v>3</v>
      </c>
      <c r="F5975">
        <v>7921133.1715417728</v>
      </c>
      <c r="G5975">
        <v>3.1249644409277741</v>
      </c>
      <c r="H5975" s="1" t="s">
        <v>11930</v>
      </c>
      <c r="I5975">
        <v>498.74954000000002</v>
      </c>
      <c r="J5975" s="1" t="s">
        <v>3</v>
      </c>
    </row>
    <row r="5976" spans="1:10" x14ac:dyDescent="0.25">
      <c r="A5976">
        <v>1.8767874512545422</v>
      </c>
      <c r="B5976">
        <v>150314881365.56964</v>
      </c>
      <c r="C5976" s="1" t="s">
        <v>11931</v>
      </c>
      <c r="D5976">
        <v>143341680000</v>
      </c>
      <c r="E5976" s="1" t="s">
        <v>3</v>
      </c>
      <c r="F5976">
        <v>7922596.0825953931</v>
      </c>
      <c r="G5976">
        <v>3.1249658930879383</v>
      </c>
      <c r="H5976" s="1" t="s">
        <v>11932</v>
      </c>
      <c r="I5976">
        <v>498.70398</v>
      </c>
      <c r="J5976" s="1" t="s">
        <v>3</v>
      </c>
    </row>
    <row r="5977" spans="1:10" x14ac:dyDescent="0.25">
      <c r="A5977">
        <v>1.8771016105199014</v>
      </c>
      <c r="B5977">
        <v>150315637628.21451</v>
      </c>
      <c r="C5977" s="1" t="s">
        <v>11933</v>
      </c>
      <c r="D5977">
        <v>143328180000</v>
      </c>
      <c r="E5977" s="1" t="s">
        <v>3</v>
      </c>
      <c r="F5977">
        <v>7924239.2011773884</v>
      </c>
      <c r="G5977">
        <v>3.1249673467826127</v>
      </c>
      <c r="H5977" s="1" t="s">
        <v>11934</v>
      </c>
      <c r="I5977">
        <v>498.65839999999997</v>
      </c>
      <c r="J5977" s="1" t="s">
        <v>3</v>
      </c>
    </row>
    <row r="5978" spans="1:10" x14ac:dyDescent="0.25">
      <c r="A5978">
        <v>1.8774157697852603</v>
      </c>
      <c r="B5978">
        <v>150316393823.33295</v>
      </c>
      <c r="C5978" s="1" t="s">
        <v>11935</v>
      </c>
      <c r="D5978">
        <v>143314650000</v>
      </c>
      <c r="E5978" s="1" t="s">
        <v>3</v>
      </c>
      <c r="F5978">
        <v>7925699.0179023296</v>
      </c>
      <c r="G5978">
        <v>3.1249688020116531</v>
      </c>
      <c r="H5978" s="1" t="s">
        <v>11936</v>
      </c>
      <c r="I5978">
        <v>498.61275999999998</v>
      </c>
      <c r="J5978" s="1" t="s">
        <v>3</v>
      </c>
    </row>
    <row r="5979" spans="1:10" x14ac:dyDescent="0.25">
      <c r="A5979">
        <v>1.8777299290506195</v>
      </c>
      <c r="B5979">
        <v>150317149950.84818</v>
      </c>
      <c r="C5979" s="1" t="s">
        <v>11937</v>
      </c>
      <c r="D5979">
        <v>143301130000</v>
      </c>
      <c r="E5979" s="1" t="s">
        <v>3</v>
      </c>
      <c r="F5979">
        <v>7927338.6649362594</v>
      </c>
      <c r="G5979">
        <v>3.1249702587748671</v>
      </c>
      <c r="H5979" s="1" t="s">
        <v>11938</v>
      </c>
      <c r="I5979">
        <v>498.56707999999998</v>
      </c>
      <c r="J5979" s="1" t="s">
        <v>3</v>
      </c>
    </row>
    <row r="5980" spans="1:10" x14ac:dyDescent="0.25">
      <c r="A5980">
        <v>1.8780440883159784</v>
      </c>
      <c r="B5980">
        <v>150317906010.68338</v>
      </c>
      <c r="C5980" s="1" t="s">
        <v>11939</v>
      </c>
      <c r="D5980">
        <v>143287580000</v>
      </c>
      <c r="E5980" s="1" t="s">
        <v>3</v>
      </c>
      <c r="F5980">
        <v>7928795.4077203199</v>
      </c>
      <c r="G5980">
        <v>3.1249717170721509</v>
      </c>
      <c r="H5980" s="1" t="s">
        <v>11940</v>
      </c>
      <c r="I5980">
        <v>498.52132999999998</v>
      </c>
      <c r="J5980" s="1" t="s">
        <v>3</v>
      </c>
    </row>
    <row r="5981" spans="1:10" x14ac:dyDescent="0.25">
      <c r="A5981">
        <v>1.8783582475813372</v>
      </c>
      <c r="B5981">
        <v>150318662002.76178</v>
      </c>
      <c r="C5981" s="1" t="s">
        <v>11941</v>
      </c>
      <c r="D5981">
        <v>143274030000</v>
      </c>
      <c r="E5981" s="1" t="s">
        <v>3</v>
      </c>
      <c r="F5981">
        <v>7930431.6060182303</v>
      </c>
      <c r="G5981">
        <v>3.1249731769033136</v>
      </c>
      <c r="H5981" s="1" t="s">
        <v>11942</v>
      </c>
      <c r="I5981">
        <v>498.47555999999997</v>
      </c>
      <c r="J5981" s="1" t="s">
        <v>3</v>
      </c>
    </row>
    <row r="5982" spans="1:10" x14ac:dyDescent="0.25">
      <c r="A5982">
        <v>1.8786724068466962</v>
      </c>
      <c r="B5982">
        <v>150319417927.00662</v>
      </c>
      <c r="C5982" s="1" t="s">
        <v>11943</v>
      </c>
      <c r="D5982">
        <v>143260430000</v>
      </c>
      <c r="E5982" s="1" t="s">
        <v>3</v>
      </c>
      <c r="F5982">
        <v>7931885.2950284854</v>
      </c>
      <c r="G5982">
        <v>3.1249746382682049</v>
      </c>
      <c r="H5982" s="1" t="s">
        <v>11944</v>
      </c>
      <c r="I5982">
        <v>498.42971999999997</v>
      </c>
      <c r="J5982" s="1" t="s">
        <v>3</v>
      </c>
    </row>
    <row r="5983" spans="1:10" x14ac:dyDescent="0.25">
      <c r="A5983">
        <v>1.8789865661120551</v>
      </c>
      <c r="B5983">
        <v>150320173783.34116</v>
      </c>
      <c r="C5983" s="1" t="s">
        <v>11945</v>
      </c>
      <c r="D5983">
        <v>143246870000</v>
      </c>
      <c r="E5983" s="1" t="s">
        <v>3</v>
      </c>
      <c r="F5983">
        <v>7933337.5543381199</v>
      </c>
      <c r="G5983">
        <v>3.1249761011666681</v>
      </c>
      <c r="H5983" s="1" t="s">
        <v>11946</v>
      </c>
      <c r="I5983">
        <v>498.38385</v>
      </c>
      <c r="J5983" s="1" t="s">
        <v>3</v>
      </c>
    </row>
    <row r="5984" spans="1:10" x14ac:dyDescent="0.25">
      <c r="A5984">
        <v>1.8793007253774143</v>
      </c>
      <c r="B5984">
        <v>150320929571.6886</v>
      </c>
      <c r="C5984" s="1" t="s">
        <v>11947</v>
      </c>
      <c r="D5984">
        <v>143233270000</v>
      </c>
      <c r="E5984" s="1" t="s">
        <v>3</v>
      </c>
      <c r="F5984">
        <v>7934968.7223424911</v>
      </c>
      <c r="G5984">
        <v>3.1249775655985399</v>
      </c>
      <c r="H5984" s="1" t="s">
        <v>11948</v>
      </c>
      <c r="I5984">
        <v>498.33794999999998</v>
      </c>
      <c r="J5984" s="1" t="s">
        <v>3</v>
      </c>
    </row>
    <row r="5985" spans="1:10" x14ac:dyDescent="0.25">
      <c r="A5985">
        <v>1.8796148846427732</v>
      </c>
      <c r="B5985">
        <v>150321685291.97217</v>
      </c>
      <c r="C5985" s="1" t="s">
        <v>11949</v>
      </c>
      <c r="D5985">
        <v>143219640000</v>
      </c>
      <c r="E5985" s="1" t="s">
        <v>3</v>
      </c>
      <c r="F5985">
        <v>7936417.9571421072</v>
      </c>
      <c r="G5985">
        <v>3.1249790315636785</v>
      </c>
      <c r="H5985" s="1" t="s">
        <v>11950</v>
      </c>
      <c r="I5985">
        <v>498.29199999999997</v>
      </c>
      <c r="J5985" s="1" t="s">
        <v>3</v>
      </c>
    </row>
    <row r="5986" spans="1:10" x14ac:dyDescent="0.25">
      <c r="A5986">
        <v>1.8799290439081324</v>
      </c>
      <c r="B5986">
        <v>150322440944.11514</v>
      </c>
      <c r="C5986" s="1" t="s">
        <v>11951</v>
      </c>
      <c r="D5986">
        <v>143206020000</v>
      </c>
      <c r="E5986" s="1" t="s">
        <v>3</v>
      </c>
      <c r="F5986">
        <v>7938045.7317215055</v>
      </c>
      <c r="G5986">
        <v>3.1249804990618943</v>
      </c>
      <c r="H5986" s="1" t="s">
        <v>11952</v>
      </c>
      <c r="I5986">
        <v>498.24599999999998</v>
      </c>
      <c r="J5986" s="1" t="s">
        <v>3</v>
      </c>
    </row>
    <row r="5987" spans="1:10" x14ac:dyDescent="0.25">
      <c r="A5987">
        <v>1.8802432031734913</v>
      </c>
      <c r="B5987">
        <v>150323196528.04074</v>
      </c>
      <c r="C5987" s="1" t="s">
        <v>11953</v>
      </c>
      <c r="D5987">
        <v>143192360000</v>
      </c>
      <c r="E5987" s="1" t="s">
        <v>3</v>
      </c>
      <c r="F5987">
        <v>7939491.9616473466</v>
      </c>
      <c r="G5987">
        <v>3.1249819680930662</v>
      </c>
      <c r="H5987" s="1" t="s">
        <v>11954</v>
      </c>
      <c r="I5987">
        <v>498.19995</v>
      </c>
      <c r="J5987" s="1" t="s">
        <v>3</v>
      </c>
    </row>
    <row r="5988" spans="1:10" x14ac:dyDescent="0.25">
      <c r="A5988">
        <v>1.8805573624388501</v>
      </c>
      <c r="B5988">
        <v>150323952043.67224</v>
      </c>
      <c r="C5988" s="1" t="s">
        <v>11955</v>
      </c>
      <c r="D5988">
        <v>143178710000</v>
      </c>
      <c r="E5988" s="1" t="s">
        <v>3</v>
      </c>
      <c r="F5988">
        <v>7941116.3647748977</v>
      </c>
      <c r="G5988">
        <v>3.1249834386570319</v>
      </c>
      <c r="H5988" s="1" t="s">
        <v>11956</v>
      </c>
      <c r="I5988">
        <v>498.15384</v>
      </c>
      <c r="J5988" s="1" t="s">
        <v>3</v>
      </c>
    </row>
    <row r="5989" spans="1:10" x14ac:dyDescent="0.25">
      <c r="A5989">
        <v>1.8808715217042091</v>
      </c>
      <c r="B5989">
        <v>150324707490.93289</v>
      </c>
      <c r="C5989" s="1" t="s">
        <v>11957</v>
      </c>
      <c r="D5989">
        <v>143165030000</v>
      </c>
      <c r="E5989" s="1" t="s">
        <v>3</v>
      </c>
      <c r="F5989">
        <v>7942559.6092540324</v>
      </c>
      <c r="G5989">
        <v>3.1249849107535974</v>
      </c>
      <c r="H5989" s="1" t="s">
        <v>11958</v>
      </c>
      <c r="I5989">
        <v>498.10773</v>
      </c>
      <c r="J5989" s="1" t="s">
        <v>3</v>
      </c>
    </row>
    <row r="5990" spans="1:10" x14ac:dyDescent="0.25">
      <c r="A5990">
        <v>1.881185680969568</v>
      </c>
      <c r="B5990">
        <v>150325462869.74594</v>
      </c>
      <c r="C5990" s="1" t="s">
        <v>11959</v>
      </c>
      <c r="D5990">
        <v>143151350000</v>
      </c>
      <c r="E5990" s="1" t="s">
        <v>3</v>
      </c>
      <c r="F5990">
        <v>7944180.6626690775</v>
      </c>
      <c r="G5990">
        <v>3.1249863843826353</v>
      </c>
      <c r="H5990" s="1" t="s">
        <v>11960</v>
      </c>
      <c r="I5990">
        <v>498.06151999999997</v>
      </c>
      <c r="J5990" s="1" t="s">
        <v>3</v>
      </c>
    </row>
    <row r="5991" spans="1:10" x14ac:dyDescent="0.25">
      <c r="A5991">
        <v>1.8814998402349272</v>
      </c>
      <c r="B5991">
        <v>150326218180.03467</v>
      </c>
      <c r="C5991" s="1" t="s">
        <v>11961</v>
      </c>
      <c r="D5991">
        <v>143137640000</v>
      </c>
      <c r="E5991" s="1" t="s">
        <v>3</v>
      </c>
      <c r="F5991">
        <v>7945620.9409222901</v>
      </c>
      <c r="G5991">
        <v>3.1249878595439782</v>
      </c>
      <c r="H5991" s="1" t="s">
        <v>11962</v>
      </c>
      <c r="I5991">
        <v>498.01531999999997</v>
      </c>
      <c r="J5991" s="1" t="s">
        <v>3</v>
      </c>
    </row>
    <row r="5992" spans="1:10" x14ac:dyDescent="0.25">
      <c r="A5992">
        <v>1.881813999500286</v>
      </c>
      <c r="B5992">
        <v>150326973421.72238</v>
      </c>
      <c r="C5992" s="1" t="s">
        <v>11963</v>
      </c>
      <c r="D5992">
        <v>143123920000</v>
      </c>
      <c r="E5992" s="1" t="s">
        <v>3</v>
      </c>
      <c r="F5992">
        <v>7947238.6661339104</v>
      </c>
      <c r="G5992">
        <v>3.1249893362374737</v>
      </c>
      <c r="H5992" s="1" t="s">
        <v>11964</v>
      </c>
      <c r="I5992">
        <v>497.96902</v>
      </c>
      <c r="J5992" s="1" t="s">
        <v>3</v>
      </c>
    </row>
    <row r="5993" spans="1:10" x14ac:dyDescent="0.25">
      <c r="A5993">
        <v>1.8821281587656449</v>
      </c>
      <c r="B5993">
        <v>150327728594.7323</v>
      </c>
      <c r="C5993" s="1" t="s">
        <v>11965</v>
      </c>
      <c r="D5993">
        <v>143110200000</v>
      </c>
      <c r="E5993" s="1" t="s">
        <v>3</v>
      </c>
      <c r="F5993">
        <v>7948675.9971789494</v>
      </c>
      <c r="G5993">
        <v>3.1249908144629477</v>
      </c>
      <c r="H5993" s="1" t="s">
        <v>11966</v>
      </c>
      <c r="I5993">
        <v>497.92273</v>
      </c>
      <c r="J5993" s="1" t="s">
        <v>3</v>
      </c>
    </row>
    <row r="5994" spans="1:10" x14ac:dyDescent="0.25">
      <c r="A5994">
        <v>1.8824423180310041</v>
      </c>
      <c r="B5994">
        <v>150328483698.98776</v>
      </c>
      <c r="C5994" s="1" t="s">
        <v>11967</v>
      </c>
      <c r="D5994">
        <v>143096450000</v>
      </c>
      <c r="E5994" s="1" t="s">
        <v>3</v>
      </c>
      <c r="F5994">
        <v>7950290.4154694825</v>
      </c>
      <c r="G5994">
        <v>3.1249922942202546</v>
      </c>
      <c r="H5994" s="1" t="s">
        <v>11968</v>
      </c>
      <c r="I5994">
        <v>497.87637000000001</v>
      </c>
      <c r="J5994" s="1" t="s">
        <v>3</v>
      </c>
    </row>
    <row r="5995" spans="1:10" x14ac:dyDescent="0.25">
      <c r="A5995">
        <v>1.882756477296363</v>
      </c>
      <c r="B5995">
        <v>150329238734.41199</v>
      </c>
      <c r="C5995" s="1" t="s">
        <v>11969</v>
      </c>
      <c r="D5995">
        <v>143082680000</v>
      </c>
      <c r="E5995" s="1" t="s">
        <v>3</v>
      </c>
      <c r="F5995">
        <v>7951903.0911239833</v>
      </c>
      <c r="G5995">
        <v>3.1249937755092292</v>
      </c>
      <c r="H5995" s="1" t="s">
        <v>11970</v>
      </c>
      <c r="I5995">
        <v>497.82996000000003</v>
      </c>
      <c r="J5995" s="1" t="s">
        <v>3</v>
      </c>
    </row>
    <row r="5996" spans="1:10" x14ac:dyDescent="0.25">
      <c r="A5996">
        <v>1.883070636561722</v>
      </c>
      <c r="B5996">
        <v>150329993700.92831</v>
      </c>
      <c r="C5996" s="1" t="s">
        <v>11971</v>
      </c>
      <c r="D5996">
        <v>143068900000</v>
      </c>
      <c r="E5996" s="1" t="s">
        <v>3</v>
      </c>
      <c r="F5996">
        <v>7953335.9505519345</v>
      </c>
      <c r="G5996">
        <v>3.1249952583297063</v>
      </c>
      <c r="H5996" s="1" t="s">
        <v>11972</v>
      </c>
      <c r="I5996">
        <v>497.7835</v>
      </c>
      <c r="J5996" s="1" t="s">
        <v>3</v>
      </c>
    </row>
    <row r="5997" spans="1:10" x14ac:dyDescent="0.25">
      <c r="A5997">
        <v>1.8833847958270811</v>
      </c>
      <c r="B5997">
        <v>150330748598.46005</v>
      </c>
      <c r="C5997" s="1" t="s">
        <v>11973</v>
      </c>
      <c r="D5997">
        <v>143055130000</v>
      </c>
      <c r="E5997" s="1" t="s">
        <v>3</v>
      </c>
      <c r="F5997">
        <v>7954945.3514035642</v>
      </c>
      <c r="G5997">
        <v>3.1249967426815206</v>
      </c>
      <c r="H5997" s="1" t="s">
        <v>11974</v>
      </c>
      <c r="I5997">
        <v>497.73703</v>
      </c>
      <c r="J5997" s="1" t="s">
        <v>3</v>
      </c>
    </row>
    <row r="5998" spans="1:10" x14ac:dyDescent="0.25">
      <c r="A5998">
        <v>1.8836989550924399</v>
      </c>
      <c r="B5998">
        <v>150331503426.93045</v>
      </c>
      <c r="C5998" s="1" t="s">
        <v>11975</v>
      </c>
      <c r="D5998">
        <v>143041310000</v>
      </c>
      <c r="E5998" s="1" t="s">
        <v>3</v>
      </c>
      <c r="F5998">
        <v>7956375.3108400777</v>
      </c>
      <c r="G5998">
        <v>3.1249982285645408</v>
      </c>
      <c r="H5998" s="1" t="s">
        <v>11976</v>
      </c>
      <c r="I5998">
        <v>497.69049999999999</v>
      </c>
      <c r="J5998" s="1" t="s">
        <v>3</v>
      </c>
    </row>
    <row r="5999" spans="1:10" x14ac:dyDescent="0.25">
      <c r="A5999">
        <v>1.8840131143577989</v>
      </c>
      <c r="B5999">
        <v>150332258186.26285</v>
      </c>
      <c r="C5999" s="1" t="s">
        <v>11977</v>
      </c>
      <c r="D5999">
        <v>143027500000</v>
      </c>
      <c r="E5999" s="1" t="s">
        <v>3</v>
      </c>
      <c r="F5999">
        <v>7957981.4576120451</v>
      </c>
      <c r="G5999">
        <v>3.1249997159785838</v>
      </c>
      <c r="H5999" s="1" t="s">
        <v>11978</v>
      </c>
      <c r="I5999">
        <v>497.64389999999997</v>
      </c>
      <c r="J5999" s="1" t="s">
        <v>3</v>
      </c>
    </row>
    <row r="6000" spans="1:10" x14ac:dyDescent="0.25">
      <c r="A6000">
        <v>1.8843272736231578</v>
      </c>
      <c r="B6000">
        <v>150333012876.38055</v>
      </c>
      <c r="C6000" s="1" t="s">
        <v>11979</v>
      </c>
      <c r="D6000">
        <v>143013660000</v>
      </c>
      <c r="E6000" s="1" t="s">
        <v>3</v>
      </c>
      <c r="F6000">
        <v>7959585.8894996122</v>
      </c>
      <c r="G6000">
        <v>3.1250012049234779</v>
      </c>
      <c r="H6000" s="1" t="s">
        <v>11980</v>
      </c>
      <c r="I6000">
        <v>497.59726000000001</v>
      </c>
      <c r="J6000" s="1" t="s">
        <v>3</v>
      </c>
    </row>
    <row r="6001" spans="1:10" x14ac:dyDescent="0.25">
      <c r="A6001">
        <v>1.884641432888517</v>
      </c>
      <c r="B6001">
        <v>150333767497.20688</v>
      </c>
      <c r="C6001" s="1" t="s">
        <v>11981</v>
      </c>
      <c r="D6001">
        <v>142999810000</v>
      </c>
      <c r="E6001" s="1" t="s">
        <v>3</v>
      </c>
      <c r="F6001">
        <v>7961011.448581472</v>
      </c>
      <c r="G6001">
        <v>3.1250026953990941</v>
      </c>
      <c r="H6001" s="1" t="s">
        <v>11982</v>
      </c>
      <c r="I6001">
        <v>497.55059999999997</v>
      </c>
      <c r="J6001" s="1" t="s">
        <v>3</v>
      </c>
    </row>
    <row r="6002" spans="1:10" x14ac:dyDescent="0.25">
      <c r="A6002">
        <v>1.8849555921538759</v>
      </c>
      <c r="B6002">
        <v>150334522048.66516</v>
      </c>
      <c r="C6002" s="1" t="s">
        <v>11983</v>
      </c>
      <c r="D6002">
        <v>142985970000</v>
      </c>
      <c r="E6002" s="1" t="s">
        <v>3</v>
      </c>
      <c r="F6002">
        <v>7962612.6576682702</v>
      </c>
      <c r="G6002">
        <v>3.1250041874052288</v>
      </c>
      <c r="H6002" s="1" t="s">
        <v>11984</v>
      </c>
      <c r="I6002">
        <v>497.50387999999998</v>
      </c>
      <c r="J6002" s="1" t="s">
        <v>3</v>
      </c>
    </row>
    <row r="6003" spans="1:10" x14ac:dyDescent="0.25">
      <c r="A6003">
        <v>1.8852697514192347</v>
      </c>
      <c r="B6003">
        <v>150335276530.67865</v>
      </c>
      <c r="C6003" s="1" t="s">
        <v>11985</v>
      </c>
      <c r="D6003">
        <v>142972080000</v>
      </c>
      <c r="E6003" s="1" t="s">
        <v>3</v>
      </c>
      <c r="F6003">
        <v>7964035.3627415746</v>
      </c>
      <c r="G6003">
        <v>3.1250056809417726</v>
      </c>
      <c r="H6003" s="1" t="s">
        <v>11986</v>
      </c>
      <c r="I6003">
        <v>497.45711999999997</v>
      </c>
      <c r="J6003" s="1" t="s">
        <v>3</v>
      </c>
    </row>
    <row r="6004" spans="1:10" x14ac:dyDescent="0.25">
      <c r="A6004">
        <v>1.885583910684594</v>
      </c>
      <c r="B6004">
        <v>150336030943.17078</v>
      </c>
      <c r="C6004" s="1" t="s">
        <v>11987</v>
      </c>
      <c r="D6004">
        <v>142958200000</v>
      </c>
      <c r="E6004" s="1" t="s">
        <v>3</v>
      </c>
      <c r="F6004">
        <v>7965633.3692120314</v>
      </c>
      <c r="G6004">
        <v>3.1250071760085101</v>
      </c>
      <c r="H6004" s="1" t="s">
        <v>11988</v>
      </c>
      <c r="I6004">
        <v>497.41030000000001</v>
      </c>
      <c r="J6004" s="1" t="s">
        <v>3</v>
      </c>
    </row>
    <row r="6005" spans="1:10" x14ac:dyDescent="0.25">
      <c r="A6005">
        <v>1.8858980699499528</v>
      </c>
      <c r="B6005">
        <v>150336785286.06482</v>
      </c>
      <c r="C6005" s="1" t="s">
        <v>11989</v>
      </c>
      <c r="D6005">
        <v>142944290000</v>
      </c>
      <c r="E6005" s="1" t="s">
        <v>3</v>
      </c>
      <c r="F6005">
        <v>7967229.6878281981</v>
      </c>
      <c r="G6005">
        <v>3.1250086726052992</v>
      </c>
      <c r="H6005" s="1" t="s">
        <v>11990</v>
      </c>
      <c r="I6005">
        <v>497.36345999999998</v>
      </c>
      <c r="J6005" s="1" t="s">
        <v>3</v>
      </c>
    </row>
    <row r="6006" spans="1:10" x14ac:dyDescent="0.25">
      <c r="A6006">
        <v>1.8862122292153118</v>
      </c>
      <c r="B6006">
        <v>150337539559.28415</v>
      </c>
      <c r="C6006" s="1" t="s">
        <v>11991</v>
      </c>
      <c r="D6006">
        <v>142930380000</v>
      </c>
      <c r="E6006" s="1" t="s">
        <v>3</v>
      </c>
      <c r="F6006">
        <v>7968648.0619566441</v>
      </c>
      <c r="G6006">
        <v>3.1250101707320055</v>
      </c>
      <c r="H6006" s="1" t="s">
        <v>11992</v>
      </c>
      <c r="I6006">
        <v>497.31655999999998</v>
      </c>
      <c r="J6006" s="1" t="s">
        <v>3</v>
      </c>
    </row>
    <row r="6007" spans="1:10" x14ac:dyDescent="0.25">
      <c r="A6007">
        <v>1.8865263884806707</v>
      </c>
      <c r="B6007">
        <v>150338293762.75204</v>
      </c>
      <c r="C6007" s="1" t="s">
        <v>11993</v>
      </c>
      <c r="D6007">
        <v>142916440000</v>
      </c>
      <c r="E6007" s="1" t="s">
        <v>3</v>
      </c>
      <c r="F6007">
        <v>7970241.2084264159</v>
      </c>
      <c r="G6007">
        <v>3.1250116703884405</v>
      </c>
      <c r="H6007" s="1" t="s">
        <v>11994</v>
      </c>
      <c r="I6007">
        <v>497.26961999999997</v>
      </c>
      <c r="J6007" s="1" t="s">
        <v>3</v>
      </c>
    </row>
    <row r="6008" spans="1:10" x14ac:dyDescent="0.25">
      <c r="A6008">
        <v>1.8868405477460299</v>
      </c>
      <c r="B6008">
        <v>150339047896.39194</v>
      </c>
      <c r="C6008" s="1" t="s">
        <v>11995</v>
      </c>
      <c r="D6008">
        <v>142902500000</v>
      </c>
      <c r="E6008" s="1" t="s">
        <v>3</v>
      </c>
      <c r="F6008">
        <v>7971832.6830466539</v>
      </c>
      <c r="G6008">
        <v>3.1250131715744303</v>
      </c>
      <c r="H6008" s="1" t="s">
        <v>11996</v>
      </c>
      <c r="I6008">
        <v>497.22262999999998</v>
      </c>
      <c r="J6008" s="1" t="s">
        <v>3</v>
      </c>
    </row>
    <row r="6009" spans="1:10" x14ac:dyDescent="0.25">
      <c r="A6009">
        <v>1.8871547070113888</v>
      </c>
      <c r="B6009">
        <v>150339801960.12711</v>
      </c>
      <c r="C6009" s="1" t="s">
        <v>11997</v>
      </c>
      <c r="D6009">
        <v>142888520000</v>
      </c>
      <c r="E6009" s="1" t="s">
        <v>3</v>
      </c>
      <c r="F6009">
        <v>7973246.7673283666</v>
      </c>
      <c r="G6009">
        <v>3.1250146742898339</v>
      </c>
      <c r="H6009" s="1" t="s">
        <v>11998</v>
      </c>
      <c r="I6009">
        <v>497.17559999999997</v>
      </c>
      <c r="J6009" s="1" t="s">
        <v>3</v>
      </c>
    </row>
    <row r="6010" spans="1:10" x14ac:dyDescent="0.25">
      <c r="A6010">
        <v>1.8874688662767476</v>
      </c>
      <c r="B6010">
        <v>150340555953.88098</v>
      </c>
      <c r="C6010" s="1" t="s">
        <v>11999</v>
      </c>
      <c r="D6010">
        <v>142874560000</v>
      </c>
      <c r="E6010" s="1" t="s">
        <v>3</v>
      </c>
      <c r="F6010">
        <v>7974835.0997971743</v>
      </c>
      <c r="G6010">
        <v>3.1250161785344988</v>
      </c>
      <c r="H6010" s="1" t="s">
        <v>12000</v>
      </c>
      <c r="I6010">
        <v>497.12853999999999</v>
      </c>
      <c r="J6010" s="1" t="s">
        <v>3</v>
      </c>
    </row>
    <row r="6011" spans="1:10" x14ac:dyDescent="0.25">
      <c r="A6011">
        <v>1.8877830255421069</v>
      </c>
      <c r="B6011">
        <v>150341309877.57687</v>
      </c>
      <c r="C6011" s="1" t="s">
        <v>12001</v>
      </c>
      <c r="D6011">
        <v>142860570000</v>
      </c>
      <c r="E6011" s="1" t="s">
        <v>3</v>
      </c>
      <c r="F6011">
        <v>7976421.7761725038</v>
      </c>
      <c r="G6011">
        <v>3.1250176843082178</v>
      </c>
      <c r="H6011" s="1" t="s">
        <v>12002</v>
      </c>
      <c r="I6011">
        <v>497.08141999999998</v>
      </c>
      <c r="J6011" s="1" t="s">
        <v>3</v>
      </c>
    </row>
    <row r="6012" spans="1:10" x14ac:dyDescent="0.25">
      <c r="A6012">
        <v>1.8880971848074657</v>
      </c>
      <c r="B6012">
        <v>150342063731.13815</v>
      </c>
      <c r="C6012" s="1" t="s">
        <v>12003</v>
      </c>
      <c r="D6012">
        <v>142846560000</v>
      </c>
      <c r="E6012" s="1" t="s">
        <v>3</v>
      </c>
      <c r="F6012">
        <v>7978006.8018515036</v>
      </c>
      <c r="G6012">
        <v>3.125019191610872</v>
      </c>
      <c r="H6012" s="1" t="s">
        <v>12004</v>
      </c>
      <c r="I6012">
        <v>497.03424000000001</v>
      </c>
      <c r="J6012" s="1" t="s">
        <v>3</v>
      </c>
    </row>
    <row r="6013" spans="1:10" x14ac:dyDescent="0.25">
      <c r="A6013">
        <v>1.8884113440728247</v>
      </c>
      <c r="B6013">
        <v>150342817514.48819</v>
      </c>
      <c r="C6013" s="1" t="s">
        <v>12005</v>
      </c>
      <c r="D6013">
        <v>142832550000</v>
      </c>
      <c r="E6013" s="1" t="s">
        <v>3</v>
      </c>
      <c r="F6013">
        <v>7979415.1748210341</v>
      </c>
      <c r="G6013">
        <v>3.1250207004422688</v>
      </c>
      <c r="H6013" s="1" t="s">
        <v>12006</v>
      </c>
      <c r="I6013">
        <v>496.98703</v>
      </c>
      <c r="J6013" s="1" t="s">
        <v>3</v>
      </c>
    </row>
    <row r="6014" spans="1:10" x14ac:dyDescent="0.25">
      <c r="A6014">
        <v>1.8887255033381836</v>
      </c>
      <c r="B6014">
        <v>150343571227.55042</v>
      </c>
      <c r="C6014" s="1" t="s">
        <v>12007</v>
      </c>
      <c r="D6014">
        <v>142818510000</v>
      </c>
      <c r="E6014" s="1" t="s">
        <v>3</v>
      </c>
      <c r="F6014">
        <v>7980997.097994417</v>
      </c>
      <c r="G6014">
        <v>3.1250222108022623</v>
      </c>
      <c r="H6014" s="1" t="s">
        <v>12008</v>
      </c>
      <c r="I6014">
        <v>496.93979999999999</v>
      </c>
      <c r="J6014" s="1" t="s">
        <v>3</v>
      </c>
    </row>
    <row r="6015" spans="1:10" x14ac:dyDescent="0.25">
      <c r="A6015">
        <v>1.8890396626035424</v>
      </c>
      <c r="B6015">
        <v>150344324870.24817</v>
      </c>
      <c r="C6015" s="1" t="s">
        <v>12009</v>
      </c>
      <c r="D6015">
        <v>142804470000</v>
      </c>
      <c r="E6015" s="1" t="s">
        <v>3</v>
      </c>
      <c r="F6015">
        <v>7982577.3859011456</v>
      </c>
      <c r="G6015">
        <v>3.1250237226906816</v>
      </c>
      <c r="H6015" s="1" t="s">
        <v>12010</v>
      </c>
      <c r="I6015">
        <v>496.89249999999998</v>
      </c>
      <c r="J6015" s="1" t="s">
        <v>3</v>
      </c>
    </row>
    <row r="6016" spans="1:10" x14ac:dyDescent="0.25">
      <c r="A6016">
        <v>1.8893538218689017</v>
      </c>
      <c r="B6016">
        <v>150345078442.50482</v>
      </c>
      <c r="C6016" s="1" t="s">
        <v>12011</v>
      </c>
      <c r="D6016">
        <v>142790400000</v>
      </c>
      <c r="E6016" s="1" t="s">
        <v>3</v>
      </c>
      <c r="F6016">
        <v>7983981.5629637539</v>
      </c>
      <c r="G6016">
        <v>3.1250252361073687</v>
      </c>
      <c r="H6016" s="1" t="s">
        <v>12012</v>
      </c>
      <c r="I6016">
        <v>496.84514999999999</v>
      </c>
      <c r="J6016" s="1" t="s">
        <v>3</v>
      </c>
    </row>
    <row r="6017" spans="1:10" x14ac:dyDescent="0.25">
      <c r="A6017">
        <v>1.8896679811342605</v>
      </c>
      <c r="B6017">
        <v>150345831944.2438</v>
      </c>
      <c r="C6017" s="1" t="s">
        <v>12013</v>
      </c>
      <c r="D6017">
        <v>142776340000</v>
      </c>
      <c r="E6017" s="1" t="s">
        <v>3</v>
      </c>
      <c r="F6017">
        <v>7985558.7772852555</v>
      </c>
      <c r="G6017">
        <v>3.1250267510521326</v>
      </c>
      <c r="H6017" s="1" t="s">
        <v>12014</v>
      </c>
      <c r="I6017">
        <v>496.7978</v>
      </c>
      <c r="J6017" s="1" t="s">
        <v>3</v>
      </c>
    </row>
    <row r="6018" spans="1:10" x14ac:dyDescent="0.25">
      <c r="A6018">
        <v>1.8899821403996198</v>
      </c>
      <c r="B6018">
        <v>150346585375.38849</v>
      </c>
      <c r="C6018" s="1" t="s">
        <v>12015</v>
      </c>
      <c r="D6018">
        <v>142762230000</v>
      </c>
      <c r="E6018" s="1" t="s">
        <v>3</v>
      </c>
      <c r="F6018">
        <v>7987134.3715333939</v>
      </c>
      <c r="G6018">
        <v>3.1250282675248555</v>
      </c>
      <c r="H6018" s="1" t="s">
        <v>12016</v>
      </c>
      <c r="I6018">
        <v>496.75036999999998</v>
      </c>
      <c r="J6018" s="1" t="s">
        <v>3</v>
      </c>
    </row>
    <row r="6019" spans="1:10" x14ac:dyDescent="0.25">
      <c r="A6019">
        <v>1.8902962996649786</v>
      </c>
      <c r="B6019">
        <v>150347338735.86227</v>
      </c>
      <c r="C6019" s="1" t="s">
        <v>12017</v>
      </c>
      <c r="D6019">
        <v>142748140000</v>
      </c>
      <c r="E6019" s="1" t="s">
        <v>3</v>
      </c>
      <c r="F6019">
        <v>7988708.3509133384</v>
      </c>
      <c r="G6019">
        <v>3.1250297855253213</v>
      </c>
      <c r="H6019" s="1" t="s">
        <v>12018</v>
      </c>
      <c r="I6019">
        <v>496.70287999999999</v>
      </c>
      <c r="J6019" s="1" t="s">
        <v>3</v>
      </c>
    </row>
    <row r="6020" spans="1:10" x14ac:dyDescent="0.25">
      <c r="A6020">
        <v>1.8906104589303374</v>
      </c>
      <c r="B6020">
        <v>150348092025.58859</v>
      </c>
      <c r="C6020" s="1" t="s">
        <v>12019</v>
      </c>
      <c r="D6020">
        <v>142734020000</v>
      </c>
      <c r="E6020" s="1" t="s">
        <v>3</v>
      </c>
      <c r="F6020">
        <v>7990280.7206026912</v>
      </c>
      <c r="G6020">
        <v>3.1250313050533993</v>
      </c>
      <c r="H6020" s="1" t="s">
        <v>12020</v>
      </c>
      <c r="I6020">
        <v>496.65535999999997</v>
      </c>
      <c r="J6020" s="1" t="s">
        <v>3</v>
      </c>
    </row>
    <row r="6021" spans="1:10" x14ac:dyDescent="0.25">
      <c r="A6021">
        <v>1.8909246181956965</v>
      </c>
      <c r="B6021">
        <v>150348845244.49084</v>
      </c>
      <c r="C6021" s="1" t="s">
        <v>12021</v>
      </c>
      <c r="D6021">
        <v>142719880000</v>
      </c>
      <c r="E6021" s="1" t="s">
        <v>3</v>
      </c>
      <c r="F6021">
        <v>7991677.8848755807</v>
      </c>
      <c r="G6021">
        <v>3.1250328261089075</v>
      </c>
      <c r="H6021" s="1" t="s">
        <v>12022</v>
      </c>
      <c r="I6021">
        <v>496.6078</v>
      </c>
      <c r="J6021" s="1" t="s">
        <v>3</v>
      </c>
    </row>
    <row r="6022" spans="1:10" x14ac:dyDescent="0.25">
      <c r="A6022">
        <v>1.8912387774610553</v>
      </c>
      <c r="B6022">
        <v>150349598392.49243</v>
      </c>
      <c r="C6022" s="1" t="s">
        <v>12023</v>
      </c>
      <c r="D6022">
        <v>142705740000</v>
      </c>
      <c r="E6022" s="1" t="s">
        <v>3</v>
      </c>
      <c r="F6022">
        <v>7993247.2289208323</v>
      </c>
      <c r="G6022">
        <v>3.1250343486916896</v>
      </c>
      <c r="H6022" s="1" t="s">
        <v>12024</v>
      </c>
      <c r="I6022">
        <v>496.56018</v>
      </c>
      <c r="J6022" s="1" t="s">
        <v>3</v>
      </c>
    </row>
    <row r="6023" spans="1:10" x14ac:dyDescent="0.25">
      <c r="A6023">
        <v>1.8915529367264146</v>
      </c>
      <c r="B6023">
        <v>150350351469.51682</v>
      </c>
      <c r="C6023" s="1" t="s">
        <v>12025</v>
      </c>
      <c r="D6023">
        <v>142691570000</v>
      </c>
      <c r="E6023" s="1" t="s">
        <v>3</v>
      </c>
      <c r="F6023">
        <v>7994814.9780802429</v>
      </c>
      <c r="G6023">
        <v>3.1250358728015906</v>
      </c>
      <c r="H6023" s="1" t="s">
        <v>12026</v>
      </c>
      <c r="I6023">
        <v>496.51254</v>
      </c>
      <c r="J6023" s="1" t="s">
        <v>3</v>
      </c>
    </row>
    <row r="6024" spans="1:10" x14ac:dyDescent="0.25">
      <c r="A6024">
        <v>1.8918670959917734</v>
      </c>
      <c r="B6024">
        <v>150351104475.48734</v>
      </c>
      <c r="C6024" s="1" t="s">
        <v>12027</v>
      </c>
      <c r="D6024">
        <v>142677410000</v>
      </c>
      <c r="E6024" s="1" t="s">
        <v>3</v>
      </c>
      <c r="F6024">
        <v>7996381.1374263465</v>
      </c>
      <c r="G6024">
        <v>3.1250373984384212</v>
      </c>
      <c r="H6024" s="1" t="s">
        <v>12028</v>
      </c>
      <c r="I6024">
        <v>496.46483999999998</v>
      </c>
      <c r="J6024" s="1" t="s">
        <v>3</v>
      </c>
    </row>
    <row r="6025" spans="1:10" x14ac:dyDescent="0.25">
      <c r="A6025">
        <v>1.8921812552571322</v>
      </c>
      <c r="B6025">
        <v>150351857410.32755</v>
      </c>
      <c r="C6025" s="1" t="s">
        <v>12029</v>
      </c>
      <c r="D6025">
        <v>142663200000</v>
      </c>
      <c r="E6025" s="1" t="s">
        <v>3</v>
      </c>
      <c r="F6025">
        <v>7997945.7120051682</v>
      </c>
      <c r="G6025">
        <v>3.1250389256020341</v>
      </c>
      <c r="H6025" s="1" t="s">
        <v>12030</v>
      </c>
      <c r="I6025">
        <v>496.41708</v>
      </c>
      <c r="J6025" s="1" t="s">
        <v>3</v>
      </c>
    </row>
    <row r="6026" spans="1:10" x14ac:dyDescent="0.25">
      <c r="A6026">
        <v>1.8924954145224915</v>
      </c>
      <c r="B6026">
        <v>150352610273.96078</v>
      </c>
      <c r="C6026" s="1" t="s">
        <v>12031</v>
      </c>
      <c r="D6026">
        <v>142649020000</v>
      </c>
      <c r="E6026" s="1" t="s">
        <v>3</v>
      </c>
      <c r="F6026">
        <v>7999335.9723701179</v>
      </c>
      <c r="G6026">
        <v>3.1250404542922348</v>
      </c>
      <c r="H6026" s="1" t="s">
        <v>12032</v>
      </c>
      <c r="I6026">
        <v>496.36930000000001</v>
      </c>
      <c r="J6026" s="1" t="s">
        <v>3</v>
      </c>
    </row>
    <row r="6027" spans="1:10" x14ac:dyDescent="0.25">
      <c r="A6027">
        <v>1.8928095737878503</v>
      </c>
      <c r="B6027">
        <v>150353363066.31052</v>
      </c>
      <c r="C6027" s="1" t="s">
        <v>12033</v>
      </c>
      <c r="D6027">
        <v>142634780000</v>
      </c>
      <c r="E6027" s="1" t="s">
        <v>3</v>
      </c>
      <c r="F6027">
        <v>8000897.5680260509</v>
      </c>
      <c r="G6027">
        <v>3.1250419845088961</v>
      </c>
      <c r="H6027" s="1" t="s">
        <v>12034</v>
      </c>
      <c r="I6027">
        <v>496.32146999999998</v>
      </c>
      <c r="J6027" s="1" t="s">
        <v>3</v>
      </c>
    </row>
    <row r="6028" spans="1:10" x14ac:dyDescent="0.25">
      <c r="A6028">
        <v>1.8931237330532094</v>
      </c>
      <c r="B6028">
        <v>150354115787.30023</v>
      </c>
      <c r="C6028" s="1" t="s">
        <v>12035</v>
      </c>
      <c r="D6028">
        <v>142620560000</v>
      </c>
      <c r="E6028" s="1" t="s">
        <v>3</v>
      </c>
      <c r="F6028">
        <v>8002457.5933445543</v>
      </c>
      <c r="G6028">
        <v>3.1250435162518237</v>
      </c>
      <c r="H6028" s="1" t="s">
        <v>12036</v>
      </c>
      <c r="I6028">
        <v>496.27359999999999</v>
      </c>
      <c r="J6028" s="1" t="s">
        <v>3</v>
      </c>
    </row>
    <row r="6029" spans="1:10" x14ac:dyDescent="0.25">
      <c r="A6029">
        <v>1.8934378923185682</v>
      </c>
      <c r="B6029">
        <v>150354868436.85336</v>
      </c>
      <c r="C6029" s="1" t="s">
        <v>12037</v>
      </c>
      <c r="D6029">
        <v>142606300000</v>
      </c>
      <c r="E6029" s="1" t="s">
        <v>3</v>
      </c>
      <c r="F6029">
        <v>8004016.0532702953</v>
      </c>
      <c r="G6029">
        <v>3.1250450495208515</v>
      </c>
      <c r="H6029" s="1" t="s">
        <v>12038</v>
      </c>
      <c r="I6029">
        <v>496.22568000000001</v>
      </c>
      <c r="J6029" s="1" t="s">
        <v>3</v>
      </c>
    </row>
    <row r="6030" spans="1:10" x14ac:dyDescent="0.25">
      <c r="A6030">
        <v>1.8937520515839275</v>
      </c>
      <c r="B6030">
        <v>150355621014.89331</v>
      </c>
      <c r="C6030" s="1" t="s">
        <v>12039</v>
      </c>
      <c r="D6030">
        <v>142592050000</v>
      </c>
      <c r="E6030" s="1" t="s">
        <v>3</v>
      </c>
      <c r="F6030">
        <v>8005572.9527222812</v>
      </c>
      <c r="G6030">
        <v>3.1250465843158399</v>
      </c>
      <c r="H6030" s="1" t="s">
        <v>12040</v>
      </c>
      <c r="I6030">
        <v>496.17770000000002</v>
      </c>
      <c r="J6030" s="1" t="s">
        <v>3</v>
      </c>
    </row>
    <row r="6031" spans="1:10" x14ac:dyDescent="0.25">
      <c r="A6031">
        <v>1.8940662108492863</v>
      </c>
      <c r="B6031">
        <v>150356373521.34363</v>
      </c>
      <c r="C6031" s="1" t="s">
        <v>12041</v>
      </c>
      <c r="D6031">
        <v>142577780000</v>
      </c>
      <c r="E6031" s="1" t="s">
        <v>3</v>
      </c>
      <c r="F6031">
        <v>8007128.296594128</v>
      </c>
      <c r="G6031">
        <v>3.1250481206365825</v>
      </c>
      <c r="H6031" s="1" t="s">
        <v>12042</v>
      </c>
      <c r="I6031">
        <v>496.12970000000001</v>
      </c>
      <c r="J6031" s="1" t="s">
        <v>3</v>
      </c>
    </row>
    <row r="6032" spans="1:10" x14ac:dyDescent="0.25">
      <c r="A6032">
        <v>1.8943803701146451</v>
      </c>
      <c r="B6032">
        <v>150357125956.12769</v>
      </c>
      <c r="C6032" s="1" t="s">
        <v>12043</v>
      </c>
      <c r="D6032">
        <v>142563480000</v>
      </c>
      <c r="E6032" s="1" t="s">
        <v>3</v>
      </c>
      <c r="F6032">
        <v>8008682.0897541344</v>
      </c>
      <c r="G6032">
        <v>3.1250496584829208</v>
      </c>
      <c r="H6032" s="1" t="s">
        <v>12044</v>
      </c>
      <c r="I6032">
        <v>496.08163000000002</v>
      </c>
      <c r="J6032" s="1" t="s">
        <v>3</v>
      </c>
    </row>
    <row r="6033" spans="1:10" x14ac:dyDescent="0.25">
      <c r="A6033">
        <v>1.8946945293800044</v>
      </c>
      <c r="B6033">
        <v>150357878319.16901</v>
      </c>
      <c r="C6033" s="1" t="s">
        <v>12045</v>
      </c>
      <c r="D6033">
        <v>142549190000</v>
      </c>
      <c r="E6033" s="1" t="s">
        <v>3</v>
      </c>
      <c r="F6033">
        <v>8010234.3370456845</v>
      </c>
      <c r="G6033">
        <v>3.1250511978547095</v>
      </c>
      <c r="H6033" s="1" t="s">
        <v>12046</v>
      </c>
      <c r="I6033">
        <v>496.03354000000002</v>
      </c>
      <c r="J6033" s="1" t="s">
        <v>3</v>
      </c>
    </row>
    <row r="6034" spans="1:10" x14ac:dyDescent="0.25">
      <c r="A6034">
        <v>1.8950086886453632</v>
      </c>
      <c r="B6034">
        <v>150358630610.39111</v>
      </c>
      <c r="C6034" s="1" t="s">
        <v>12047</v>
      </c>
      <c r="D6034">
        <v>142534850000</v>
      </c>
      <c r="E6034" s="1" t="s">
        <v>3</v>
      </c>
      <c r="F6034">
        <v>8011613.6791288778</v>
      </c>
      <c r="G6034">
        <v>3.1250527387517777</v>
      </c>
      <c r="H6034" s="1" t="s">
        <v>12048</v>
      </c>
      <c r="I6034">
        <v>495.98540000000003</v>
      </c>
      <c r="J6034" s="1" t="s">
        <v>3</v>
      </c>
    </row>
    <row r="6035" spans="1:10" x14ac:dyDescent="0.25">
      <c r="A6035">
        <v>1.8953228479107223</v>
      </c>
      <c r="B6035">
        <v>150359382829.71738</v>
      </c>
      <c r="C6035" s="1" t="s">
        <v>12049</v>
      </c>
      <c r="D6035">
        <v>142520530000</v>
      </c>
      <c r="E6035" s="1" t="s">
        <v>3</v>
      </c>
      <c r="F6035">
        <v>8013163.020424448</v>
      </c>
      <c r="G6035">
        <v>3.1250542811739193</v>
      </c>
      <c r="H6035" s="1" t="s">
        <v>12050</v>
      </c>
      <c r="I6035">
        <v>495.93723</v>
      </c>
      <c r="J6035" s="1" t="s">
        <v>3</v>
      </c>
    </row>
    <row r="6036" spans="1:10" x14ac:dyDescent="0.25">
      <c r="A6036">
        <v>1.8956370071760811</v>
      </c>
      <c r="B6036">
        <v>150360134977.07138</v>
      </c>
      <c r="C6036" s="1" t="s">
        <v>12051</v>
      </c>
      <c r="D6036">
        <v>142506160000</v>
      </c>
      <c r="E6036" s="1" t="s">
        <v>3</v>
      </c>
      <c r="F6036">
        <v>8014710.8297040761</v>
      </c>
      <c r="G6036">
        <v>3.125055825121005</v>
      </c>
      <c r="H6036" s="1" t="s">
        <v>12052</v>
      </c>
      <c r="I6036">
        <v>495.88898</v>
      </c>
      <c r="J6036" s="1" t="s">
        <v>3</v>
      </c>
    </row>
    <row r="6037" spans="1:10" x14ac:dyDescent="0.25">
      <c r="A6037">
        <v>1.8959511664414399</v>
      </c>
      <c r="B6037">
        <v>150360887052.37659</v>
      </c>
      <c r="C6037" s="1" t="s">
        <v>12053</v>
      </c>
      <c r="D6037">
        <v>142491810000</v>
      </c>
      <c r="E6037" s="1" t="s">
        <v>3</v>
      </c>
      <c r="F6037">
        <v>8016257.1117153391</v>
      </c>
      <c r="G6037">
        <v>3.1250573705928573</v>
      </c>
      <c r="H6037" s="1" t="s">
        <v>12054</v>
      </c>
      <c r="I6037">
        <v>495.84070000000003</v>
      </c>
      <c r="J6037" s="1" t="s">
        <v>3</v>
      </c>
    </row>
    <row r="6038" spans="1:10" x14ac:dyDescent="0.25">
      <c r="A6038">
        <v>1.8962653257067992</v>
      </c>
      <c r="B6038">
        <v>150361639055.55646</v>
      </c>
      <c r="C6038" s="1" t="s">
        <v>12055</v>
      </c>
      <c r="D6038">
        <v>142477430000</v>
      </c>
      <c r="E6038" s="1" t="s">
        <v>3</v>
      </c>
      <c r="F6038">
        <v>8017801.8711815625</v>
      </c>
      <c r="G6038">
        <v>3.1250589175893122</v>
      </c>
      <c r="H6038" s="1" t="s">
        <v>12056</v>
      </c>
      <c r="I6038">
        <v>495.79239999999999</v>
      </c>
      <c r="J6038" s="1" t="s">
        <v>3</v>
      </c>
    </row>
    <row r="6039" spans="1:10" x14ac:dyDescent="0.25">
      <c r="A6039">
        <v>1.896579484972158</v>
      </c>
      <c r="B6039">
        <v>150362390986.53455</v>
      </c>
      <c r="C6039" s="1" t="s">
        <v>12057</v>
      </c>
      <c r="D6039">
        <v>142463060000</v>
      </c>
      <c r="E6039" s="1" t="s">
        <v>3</v>
      </c>
      <c r="F6039">
        <v>8019345.1128020734</v>
      </c>
      <c r="G6039">
        <v>3.1250604661101873</v>
      </c>
      <c r="H6039" s="1" t="s">
        <v>12058</v>
      </c>
      <c r="I6039">
        <v>495.74401999999998</v>
      </c>
      <c r="J6039" s="1" t="s">
        <v>3</v>
      </c>
    </row>
    <row r="6040" spans="1:10" x14ac:dyDescent="0.25">
      <c r="A6040">
        <v>1.8968936442375173</v>
      </c>
      <c r="B6040">
        <v>150363142845.23434</v>
      </c>
      <c r="C6040" s="1" t="s">
        <v>12059</v>
      </c>
      <c r="D6040">
        <v>142448660000</v>
      </c>
      <c r="E6040" s="1" t="s">
        <v>3</v>
      </c>
      <c r="F6040">
        <v>8020886.8412523866</v>
      </c>
      <c r="G6040">
        <v>3.1250620161553062</v>
      </c>
      <c r="H6040" s="1" t="s">
        <v>12060</v>
      </c>
      <c r="I6040">
        <v>495.69562000000002</v>
      </c>
      <c r="J6040" s="1" t="s">
        <v>3</v>
      </c>
    </row>
    <row r="6041" spans="1:10" x14ac:dyDescent="0.25">
      <c r="A6041">
        <v>1.8972078035028761</v>
      </c>
      <c r="B6041">
        <v>150363894631.57935</v>
      </c>
      <c r="C6041" s="1" t="s">
        <v>12061</v>
      </c>
      <c r="D6041">
        <v>142434220000</v>
      </c>
      <c r="E6041" s="1" t="s">
        <v>3</v>
      </c>
      <c r="F6041">
        <v>8022427.0611843616</v>
      </c>
      <c r="G6041">
        <v>3.1250635677245269</v>
      </c>
      <c r="H6041" s="1" t="s">
        <v>12062</v>
      </c>
      <c r="I6041">
        <v>495.64715999999999</v>
      </c>
      <c r="J6041" s="1" t="s">
        <v>3</v>
      </c>
    </row>
    <row r="6042" spans="1:10" x14ac:dyDescent="0.25">
      <c r="A6042">
        <v>1.8975219627682349</v>
      </c>
      <c r="B6042">
        <v>150364646345.49307</v>
      </c>
      <c r="C6042" s="1" t="s">
        <v>12063</v>
      </c>
      <c r="D6042">
        <v>142419800000</v>
      </c>
      <c r="E6042" s="1" t="s">
        <v>3</v>
      </c>
      <c r="F6042">
        <v>8023965.7772261947</v>
      </c>
      <c r="G6042">
        <v>3.1250651208176468</v>
      </c>
      <c r="H6042" s="1" t="s">
        <v>12064</v>
      </c>
      <c r="I6042">
        <v>495.59866</v>
      </c>
      <c r="J6042" s="1" t="s">
        <v>3</v>
      </c>
    </row>
    <row r="6043" spans="1:10" x14ac:dyDescent="0.25">
      <c r="A6043">
        <v>1.897836122033594</v>
      </c>
      <c r="B6043">
        <v>150365397986.89905</v>
      </c>
      <c r="C6043" s="1" t="s">
        <v>12065</v>
      </c>
      <c r="D6043">
        <v>142405340000</v>
      </c>
      <c r="E6043" s="1" t="s">
        <v>3</v>
      </c>
      <c r="F6043">
        <v>8025502.9939829111</v>
      </c>
      <c r="G6043">
        <v>3.125066675434538</v>
      </c>
      <c r="H6043" s="1" t="s">
        <v>12066</v>
      </c>
      <c r="I6043">
        <v>495.55009999999999</v>
      </c>
      <c r="J6043" s="1" t="s">
        <v>3</v>
      </c>
    </row>
    <row r="6044" spans="1:10" x14ac:dyDescent="0.25">
      <c r="A6044">
        <v>1.8981502812989528</v>
      </c>
      <c r="B6044">
        <v>150366149555.72083</v>
      </c>
      <c r="C6044" s="1" t="s">
        <v>12067</v>
      </c>
      <c r="D6044">
        <v>142390890000</v>
      </c>
      <c r="E6044" s="1" t="s">
        <v>3</v>
      </c>
      <c r="F6044">
        <v>8027038.7160362825</v>
      </c>
      <c r="G6044">
        <v>3.1250682315749851</v>
      </c>
      <c r="H6044" s="1" t="s">
        <v>12068</v>
      </c>
      <c r="I6044">
        <v>495.50153</v>
      </c>
      <c r="J6044" s="1" t="s">
        <v>3</v>
      </c>
    </row>
    <row r="6045" spans="1:10" x14ac:dyDescent="0.25">
      <c r="A6045">
        <v>1.8984644405643121</v>
      </c>
      <c r="B6045">
        <v>150366901051.8819</v>
      </c>
      <c r="C6045" s="1" t="s">
        <v>12069</v>
      </c>
      <c r="D6045">
        <v>142376400000</v>
      </c>
      <c r="E6045" s="1" t="s">
        <v>3</v>
      </c>
      <c r="F6045">
        <v>8028572.9479450136</v>
      </c>
      <c r="G6045">
        <v>3.1250697892388417</v>
      </c>
      <c r="H6045" s="1" t="s">
        <v>12070</v>
      </c>
      <c r="I6045">
        <v>495.45287999999999</v>
      </c>
      <c r="J6045" s="1" t="s">
        <v>3</v>
      </c>
    </row>
    <row r="6046" spans="1:10" x14ac:dyDescent="0.25">
      <c r="A6046">
        <v>1.8987785998296709</v>
      </c>
      <c r="B6046">
        <v>150367652475.30585</v>
      </c>
      <c r="C6046" s="1" t="s">
        <v>12071</v>
      </c>
      <c r="D6046">
        <v>142361920000</v>
      </c>
      <c r="E6046" s="1" t="s">
        <v>3</v>
      </c>
      <c r="F6046">
        <v>8030105.6942450106</v>
      </c>
      <c r="G6046">
        <v>3.1250713484259465</v>
      </c>
      <c r="H6046" s="1" t="s">
        <v>12072</v>
      </c>
      <c r="I6046">
        <v>495.4042</v>
      </c>
      <c r="J6046" s="1" t="s">
        <v>3</v>
      </c>
    </row>
    <row r="6047" spans="1:10" x14ac:dyDescent="0.25">
      <c r="A6047">
        <v>1.8990927590950297</v>
      </c>
      <c r="B6047">
        <v>150368403825.91614</v>
      </c>
      <c r="C6047" s="1" t="s">
        <v>12073</v>
      </c>
      <c r="D6047">
        <v>142347400000</v>
      </c>
      <c r="E6047" s="1" t="s">
        <v>3</v>
      </c>
      <c r="F6047">
        <v>8031636.9594495296</v>
      </c>
      <c r="G6047">
        <v>3.1250729091360991</v>
      </c>
      <c r="H6047" s="1" t="s">
        <v>12074</v>
      </c>
      <c r="I6047">
        <v>495.35550000000001</v>
      </c>
      <c r="J6047" s="1" t="s">
        <v>3</v>
      </c>
    </row>
    <row r="6048" spans="1:10" x14ac:dyDescent="0.25">
      <c r="A6048">
        <v>1.899406918360389</v>
      </c>
      <c r="B6048">
        <v>150369155103.63644</v>
      </c>
      <c r="C6048" s="1" t="s">
        <v>12075</v>
      </c>
      <c r="D6048">
        <v>142332900000</v>
      </c>
      <c r="E6048" s="1" t="s">
        <v>3</v>
      </c>
      <c r="F6048">
        <v>8033166.7480491176</v>
      </c>
      <c r="G6048">
        <v>3.1250744713691598</v>
      </c>
      <c r="H6048" s="1" t="s">
        <v>12076</v>
      </c>
      <c r="I6048">
        <v>495.30673000000002</v>
      </c>
      <c r="J6048" s="1" t="s">
        <v>3</v>
      </c>
    </row>
    <row r="6049" spans="1:10" x14ac:dyDescent="0.25">
      <c r="A6049">
        <v>1.8997210776257478</v>
      </c>
      <c r="B6049">
        <v>150369906308.3902</v>
      </c>
      <c r="C6049" s="1" t="s">
        <v>12077</v>
      </c>
      <c r="D6049">
        <v>142318350000</v>
      </c>
      <c r="E6049" s="1" t="s">
        <v>3</v>
      </c>
      <c r="F6049">
        <v>8034695.0645120963</v>
      </c>
      <c r="G6049">
        <v>3.1250760351249425</v>
      </c>
      <c r="H6049" s="1" t="s">
        <v>12078</v>
      </c>
      <c r="I6049">
        <v>495.25790000000001</v>
      </c>
      <c r="J6049" s="1" t="s">
        <v>3</v>
      </c>
    </row>
    <row r="6050" spans="1:10" x14ac:dyDescent="0.25">
      <c r="A6050">
        <v>1.9000352368911069</v>
      </c>
      <c r="B6050">
        <v>150370657440.10101</v>
      </c>
      <c r="C6050" s="1" t="s">
        <v>12079</v>
      </c>
      <c r="D6050">
        <v>142303820000</v>
      </c>
      <c r="E6050" s="1" t="s">
        <v>3</v>
      </c>
      <c r="F6050">
        <v>8036221.9132845178</v>
      </c>
      <c r="G6050">
        <v>3.125077600403261</v>
      </c>
      <c r="H6050" s="1" t="s">
        <v>12080</v>
      </c>
      <c r="I6050">
        <v>495.20907999999997</v>
      </c>
      <c r="J6050" s="1" t="s">
        <v>3</v>
      </c>
    </row>
    <row r="6051" spans="1:10" x14ac:dyDescent="0.25">
      <c r="A6051">
        <v>1.9003493961564659</v>
      </c>
      <c r="B6051">
        <v>150371408498.69244</v>
      </c>
      <c r="C6051" s="1" t="s">
        <v>12081</v>
      </c>
      <c r="D6051">
        <v>142289260000</v>
      </c>
      <c r="E6051" s="1" t="s">
        <v>3</v>
      </c>
      <c r="F6051">
        <v>8037747.2987903431</v>
      </c>
      <c r="G6051">
        <v>3.1250791672039839</v>
      </c>
      <c r="H6051" s="1" t="s">
        <v>12082</v>
      </c>
      <c r="I6051">
        <v>495.16016000000002</v>
      </c>
      <c r="J6051" s="1" t="s">
        <v>3</v>
      </c>
    </row>
    <row r="6052" spans="1:10" x14ac:dyDescent="0.25">
      <c r="A6052">
        <v>1.900663555421825</v>
      </c>
      <c r="B6052">
        <v>150372159484.08807</v>
      </c>
      <c r="C6052" s="1" t="s">
        <v>12083</v>
      </c>
      <c r="D6052">
        <v>142274670000</v>
      </c>
      <c r="E6052" s="1" t="s">
        <v>3</v>
      </c>
      <c r="F6052">
        <v>8039271.2254315987</v>
      </c>
      <c r="G6052">
        <v>3.1250807355268848</v>
      </c>
      <c r="H6052" s="1" t="s">
        <v>12084</v>
      </c>
      <c r="I6052">
        <v>495.11124000000001</v>
      </c>
      <c r="J6052" s="1" t="s">
        <v>3</v>
      </c>
    </row>
    <row r="6053" spans="1:10" x14ac:dyDescent="0.25">
      <c r="A6053">
        <v>1.9009777146871838</v>
      </c>
      <c r="B6053">
        <v>150372910396.21146</v>
      </c>
      <c r="C6053" s="1" t="s">
        <v>12085</v>
      </c>
      <c r="D6053">
        <v>142260100000</v>
      </c>
      <c r="E6053" s="1" t="s">
        <v>3</v>
      </c>
      <c r="F6053">
        <v>8040793.6975885853</v>
      </c>
      <c r="G6053">
        <v>3.1250823053718468</v>
      </c>
      <c r="H6053" s="1" t="s">
        <v>12086</v>
      </c>
      <c r="I6053">
        <v>495.06223</v>
      </c>
      <c r="J6053" s="1" t="s">
        <v>3</v>
      </c>
    </row>
    <row r="6054" spans="1:10" x14ac:dyDescent="0.25">
      <c r="A6054">
        <v>1.9012918739525426</v>
      </c>
      <c r="B6054">
        <v>150373661234.98618</v>
      </c>
      <c r="C6054" s="1" t="s">
        <v>12087</v>
      </c>
      <c r="D6054">
        <v>142245480000</v>
      </c>
      <c r="E6054" s="1" t="s">
        <v>3</v>
      </c>
      <c r="F6054">
        <v>8042482.7550569922</v>
      </c>
      <c r="G6054">
        <v>3.1250838767386511</v>
      </c>
      <c r="H6054" s="1" t="s">
        <v>12088</v>
      </c>
      <c r="I6054">
        <v>495.01319999999998</v>
      </c>
      <c r="J6054" s="1" t="s">
        <v>3</v>
      </c>
    </row>
    <row r="6055" spans="1:10" x14ac:dyDescent="0.25">
      <c r="A6055">
        <v>1.9016060332179019</v>
      </c>
      <c r="B6055">
        <v>150374412000.33582</v>
      </c>
      <c r="C6055" s="1" t="s">
        <v>12089</v>
      </c>
      <c r="D6055">
        <v>142230880000</v>
      </c>
      <c r="E6055" s="1" t="s">
        <v>3</v>
      </c>
      <c r="F6055">
        <v>8044002.1700742096</v>
      </c>
      <c r="G6055">
        <v>3.1250854496271607</v>
      </c>
      <c r="H6055" s="1" t="s">
        <v>12090</v>
      </c>
      <c r="I6055">
        <v>494.96409999999997</v>
      </c>
      <c r="J6055" s="1" t="s">
        <v>3</v>
      </c>
    </row>
    <row r="6056" spans="1:10" x14ac:dyDescent="0.25">
      <c r="A6056">
        <v>1.9019201924832607</v>
      </c>
      <c r="B6056">
        <v>150375162692.18399</v>
      </c>
      <c r="C6056" s="1" t="s">
        <v>12091</v>
      </c>
      <c r="D6056">
        <v>142216230000</v>
      </c>
      <c r="E6056" s="1" t="s">
        <v>3</v>
      </c>
      <c r="F6056">
        <v>8045520.1440972388</v>
      </c>
      <c r="G6056">
        <v>3.1250870240371853</v>
      </c>
      <c r="H6056" s="1" t="s">
        <v>12092</v>
      </c>
      <c r="I6056">
        <v>494.91500000000002</v>
      </c>
      <c r="J6056" s="1" t="s">
        <v>3</v>
      </c>
    </row>
    <row r="6057" spans="1:10" x14ac:dyDescent="0.25">
      <c r="A6057">
        <v>1.90223435174862</v>
      </c>
      <c r="B6057">
        <v>150375913310.45425</v>
      </c>
      <c r="C6057" s="1" t="s">
        <v>12093</v>
      </c>
      <c r="D6057">
        <v>142201590000</v>
      </c>
      <c r="E6057" s="1" t="s">
        <v>3</v>
      </c>
      <c r="F6057">
        <v>8047036.6814184114</v>
      </c>
      <c r="G6057">
        <v>3.1250885999685547</v>
      </c>
      <c r="H6057" s="1" t="s">
        <v>12094</v>
      </c>
      <c r="I6057">
        <v>494.86583999999999</v>
      </c>
      <c r="J6057" s="1" t="s">
        <v>3</v>
      </c>
    </row>
    <row r="6058" spans="1:10" x14ac:dyDescent="0.25">
      <c r="A6058">
        <v>1.9025485110139788</v>
      </c>
      <c r="B6058">
        <v>150376663855.07022</v>
      </c>
      <c r="C6058" s="1" t="s">
        <v>12095</v>
      </c>
      <c r="D6058">
        <v>142186920000</v>
      </c>
      <c r="E6058" s="1" t="s">
        <v>3</v>
      </c>
      <c r="F6058">
        <v>8048551.7863090932</v>
      </c>
      <c r="G6058">
        <v>3.1250901774211126</v>
      </c>
      <c r="H6058" s="1" t="s">
        <v>12096</v>
      </c>
      <c r="I6058">
        <v>494.81664999999998</v>
      </c>
      <c r="J6058" s="1" t="s">
        <v>3</v>
      </c>
    </row>
    <row r="6059" spans="1:10" x14ac:dyDescent="0.25">
      <c r="A6059">
        <v>1.9028626702793376</v>
      </c>
      <c r="B6059">
        <v>150377414325.95551</v>
      </c>
      <c r="C6059" s="1" t="s">
        <v>12097</v>
      </c>
      <c r="D6059">
        <v>142172260000</v>
      </c>
      <c r="E6059" s="1" t="s">
        <v>3</v>
      </c>
      <c r="F6059">
        <v>8050065.4630196989</v>
      </c>
      <c r="G6059">
        <v>3.1250917563946428</v>
      </c>
      <c r="H6059" s="1" t="s">
        <v>12098</v>
      </c>
      <c r="I6059">
        <v>494.76740000000001</v>
      </c>
      <c r="J6059" s="1" t="s">
        <v>3</v>
      </c>
    </row>
    <row r="6060" spans="1:10" x14ac:dyDescent="0.25">
      <c r="A6060">
        <v>1.9031768295446967</v>
      </c>
      <c r="B6060">
        <v>150378164723.03372</v>
      </c>
      <c r="C6060" s="1" t="s">
        <v>12099</v>
      </c>
      <c r="D6060">
        <v>142157580000</v>
      </c>
      <c r="E6060" s="1" t="s">
        <v>3</v>
      </c>
      <c r="F6060">
        <v>8051577.7157799602</v>
      </c>
      <c r="G6060">
        <v>3.1250933368890097</v>
      </c>
      <c r="H6060" s="1" t="s">
        <v>12100</v>
      </c>
      <c r="I6060">
        <v>494.71809999999999</v>
      </c>
      <c r="J6060" s="1" t="s">
        <v>3</v>
      </c>
    </row>
    <row r="6061" spans="1:10" x14ac:dyDescent="0.25">
      <c r="A6061">
        <v>1.9034909888100555</v>
      </c>
      <c r="B6061">
        <v>150378915046.22845</v>
      </c>
      <c r="C6061" s="1" t="s">
        <v>12101</v>
      </c>
      <c r="D6061">
        <v>142142870000</v>
      </c>
      <c r="E6061" s="1" t="s">
        <v>3</v>
      </c>
      <c r="F6061">
        <v>8053088.5487991273</v>
      </c>
      <c r="G6061">
        <v>3.1250949189040176</v>
      </c>
      <c r="H6061" s="1" t="s">
        <v>12102</v>
      </c>
      <c r="I6061">
        <v>494.66876000000002</v>
      </c>
      <c r="J6061" s="1" t="s">
        <v>3</v>
      </c>
    </row>
    <row r="6062" spans="1:10" x14ac:dyDescent="0.25">
      <c r="A6062">
        <v>1.9038051480754148</v>
      </c>
      <c r="B6062">
        <v>150379665295.46338</v>
      </c>
      <c r="C6062" s="1" t="s">
        <v>12103</v>
      </c>
      <c r="D6062">
        <v>142128150000</v>
      </c>
      <c r="E6062" s="1" t="s">
        <v>3</v>
      </c>
      <c r="F6062">
        <v>8054597.9662658423</v>
      </c>
      <c r="G6062">
        <v>3.1250965024395119</v>
      </c>
      <c r="H6062" s="1" t="s">
        <v>12104</v>
      </c>
      <c r="I6062">
        <v>494.61939999999998</v>
      </c>
      <c r="J6062" s="1" t="s">
        <v>3</v>
      </c>
    </row>
    <row r="6063" spans="1:10" x14ac:dyDescent="0.25">
      <c r="A6063">
        <v>1.9041193073407736</v>
      </c>
      <c r="B6063">
        <v>150380415470.66205</v>
      </c>
      <c r="C6063" s="1" t="s">
        <v>12105</v>
      </c>
      <c r="D6063">
        <v>142113400000</v>
      </c>
      <c r="E6063" s="1" t="s">
        <v>3</v>
      </c>
      <c r="F6063">
        <v>8056272.5563112646</v>
      </c>
      <c r="G6063">
        <v>3.1250980874953243</v>
      </c>
      <c r="H6063" s="1" t="s">
        <v>12106</v>
      </c>
      <c r="I6063">
        <v>494.56995000000001</v>
      </c>
      <c r="J6063" s="1" t="s">
        <v>3</v>
      </c>
    </row>
    <row r="6064" spans="1:10" x14ac:dyDescent="0.25">
      <c r="A6064">
        <v>1.9044334666061324</v>
      </c>
      <c r="B6064">
        <v>150381165571.74817</v>
      </c>
      <c r="C6064" s="1" t="s">
        <v>12107</v>
      </c>
      <c r="D6064">
        <v>142098660000</v>
      </c>
      <c r="E6064" s="1" t="s">
        <v>3</v>
      </c>
      <c r="F6064">
        <v>8057778.9982052669</v>
      </c>
      <c r="G6064">
        <v>3.1250996740712411</v>
      </c>
      <c r="H6064" s="1" t="s">
        <v>12108</v>
      </c>
      <c r="I6064">
        <v>494.52048000000002</v>
      </c>
      <c r="J6064" s="1" t="s">
        <v>3</v>
      </c>
    </row>
    <row r="6065" spans="1:10" x14ac:dyDescent="0.25">
      <c r="A6065">
        <v>1.9047476258714917</v>
      </c>
      <c r="B6065">
        <v>150381915598.64532</v>
      </c>
      <c r="C6065" s="1" t="s">
        <v>12109</v>
      </c>
      <c r="D6065">
        <v>142083900000</v>
      </c>
      <c r="E6065" s="1" t="s">
        <v>3</v>
      </c>
      <c r="F6065">
        <v>8059284.0374492034</v>
      </c>
      <c r="G6065">
        <v>3.1251012621671412</v>
      </c>
      <c r="H6065" s="1" t="s">
        <v>12110</v>
      </c>
      <c r="I6065">
        <v>494.47095000000002</v>
      </c>
      <c r="J6065" s="1" t="s">
        <v>3</v>
      </c>
    </row>
    <row r="6066" spans="1:10" x14ac:dyDescent="0.25">
      <c r="A6066">
        <v>1.9050617851368505</v>
      </c>
      <c r="B6066">
        <v>150382665551.27719</v>
      </c>
      <c r="C6066" s="1" t="s">
        <v>12111</v>
      </c>
      <c r="D6066">
        <v>142069140000</v>
      </c>
      <c r="E6066" s="1" t="s">
        <v>3</v>
      </c>
      <c r="F6066">
        <v>8060787.6781491339</v>
      </c>
      <c r="G6066">
        <v>3.1251028517827906</v>
      </c>
      <c r="H6066" s="1" t="s">
        <v>12112</v>
      </c>
      <c r="I6066">
        <v>494.42140000000001</v>
      </c>
      <c r="J6066" s="1" t="s">
        <v>3</v>
      </c>
    </row>
    <row r="6067" spans="1:10" x14ac:dyDescent="0.25">
      <c r="A6067">
        <v>1.9053759444022096</v>
      </c>
      <c r="B6067">
        <v>150383415429.56738</v>
      </c>
      <c r="C6067" s="1" t="s">
        <v>12113</v>
      </c>
      <c r="D6067">
        <v>142054330000</v>
      </c>
      <c r="E6067" s="1" t="s">
        <v>3</v>
      </c>
      <c r="F6067">
        <v>8062289.9243914708</v>
      </c>
      <c r="G6067">
        <v>3.1251044429180634</v>
      </c>
      <c r="H6067" s="1" t="s">
        <v>12114</v>
      </c>
      <c r="I6067">
        <v>494.37180000000001</v>
      </c>
      <c r="J6067" s="1" t="s">
        <v>3</v>
      </c>
    </row>
    <row r="6068" spans="1:10" x14ac:dyDescent="0.25">
      <c r="A6068">
        <v>1.9056901036675684</v>
      </c>
      <c r="B6068">
        <v>150384165233.43961</v>
      </c>
      <c r="C6068" s="1" t="s">
        <v>12115</v>
      </c>
      <c r="D6068">
        <v>142039530000</v>
      </c>
      <c r="E6068" s="1" t="s">
        <v>3</v>
      </c>
      <c r="F6068">
        <v>8063956.5667853653</v>
      </c>
      <c r="G6068">
        <v>3.12510603557276</v>
      </c>
      <c r="H6068" s="1" t="s">
        <v>12116</v>
      </c>
      <c r="I6068">
        <v>494.32213999999999</v>
      </c>
      <c r="J6068" s="1" t="s">
        <v>3</v>
      </c>
    </row>
    <row r="6069" spans="1:10" x14ac:dyDescent="0.25">
      <c r="A6069">
        <v>1.9060042629329272</v>
      </c>
      <c r="B6069">
        <v>150384914962.81744</v>
      </c>
      <c r="C6069" s="1" t="s">
        <v>12117</v>
      </c>
      <c r="D6069">
        <v>142024700000</v>
      </c>
      <c r="E6069" s="1" t="s">
        <v>3</v>
      </c>
      <c r="F6069">
        <v>8065455.881655857</v>
      </c>
      <c r="G6069">
        <v>3.1251076297467142</v>
      </c>
      <c r="H6069" s="1" t="s">
        <v>12118</v>
      </c>
      <c r="I6069">
        <v>494.27242999999999</v>
      </c>
      <c r="J6069" s="1" t="s">
        <v>3</v>
      </c>
    </row>
    <row r="6070" spans="1:10" x14ac:dyDescent="0.25">
      <c r="A6070">
        <v>1.9063184221982865</v>
      </c>
      <c r="B6070">
        <v>150385664617.62463</v>
      </c>
      <c r="C6070" s="1" t="s">
        <v>12119</v>
      </c>
      <c r="D6070">
        <v>142009880000</v>
      </c>
      <c r="E6070" s="1" t="s">
        <v>3</v>
      </c>
      <c r="F6070">
        <v>8066953.8146570101</v>
      </c>
      <c r="G6070">
        <v>3.1251092254397341</v>
      </c>
      <c r="H6070" s="1" t="s">
        <v>12120</v>
      </c>
      <c r="I6070">
        <v>494.22269999999997</v>
      </c>
      <c r="J6070" s="1" t="s">
        <v>3</v>
      </c>
    </row>
    <row r="6071" spans="1:10" x14ac:dyDescent="0.25">
      <c r="A6071">
        <v>1.9066325814636453</v>
      </c>
      <c r="B6071">
        <v>150386414197.78479</v>
      </c>
      <c r="C6071" s="1" t="s">
        <v>12121</v>
      </c>
      <c r="D6071">
        <v>141995050000</v>
      </c>
      <c r="E6071" s="1" t="s">
        <v>3</v>
      </c>
      <c r="F6071">
        <v>8068450.3697953001</v>
      </c>
      <c r="G6071">
        <v>3.1251108226516742</v>
      </c>
      <c r="H6071" s="1" t="s">
        <v>12122</v>
      </c>
      <c r="I6071">
        <v>494.17290000000003</v>
      </c>
      <c r="J6071" s="1" t="s">
        <v>3</v>
      </c>
    </row>
    <row r="6072" spans="1:10" x14ac:dyDescent="0.25">
      <c r="A6072">
        <v>1.9069467407290046</v>
      </c>
      <c r="B6072">
        <v>150387163703.22162</v>
      </c>
      <c r="C6072" s="1" t="s">
        <v>12123</v>
      </c>
      <c r="D6072">
        <v>141980170000</v>
      </c>
      <c r="E6072" s="1" t="s">
        <v>3</v>
      </c>
      <c r="F6072">
        <v>8070110.7047155052</v>
      </c>
      <c r="G6072">
        <v>3.1251124213823358</v>
      </c>
      <c r="H6072" s="1" t="s">
        <v>12124</v>
      </c>
      <c r="I6072">
        <v>494.12308000000002</v>
      </c>
      <c r="J6072" s="1" t="s">
        <v>3</v>
      </c>
    </row>
    <row r="6073" spans="1:10" x14ac:dyDescent="0.25">
      <c r="A6073">
        <v>1.9072608999943634</v>
      </c>
      <c r="B6073">
        <v>150387913133.8588</v>
      </c>
      <c r="C6073" s="1" t="s">
        <v>12125</v>
      </c>
      <c r="D6073">
        <v>141965310000</v>
      </c>
      <c r="E6073" s="1" t="s">
        <v>3</v>
      </c>
      <c r="F6073">
        <v>8071604.3632561266</v>
      </c>
      <c r="G6073">
        <v>3.1251140216315356</v>
      </c>
      <c r="H6073" s="1" t="s">
        <v>12126</v>
      </c>
      <c r="I6073">
        <v>494.07319999999999</v>
      </c>
      <c r="J6073" s="1" t="s">
        <v>3</v>
      </c>
    </row>
    <row r="6074" spans="1:10" x14ac:dyDescent="0.25">
      <c r="A6074">
        <v>1.9075750592597225</v>
      </c>
      <c r="B6074">
        <v>150388662489.61996</v>
      </c>
      <c r="C6074" s="1" t="s">
        <v>12127</v>
      </c>
      <c r="D6074">
        <v>141950400000</v>
      </c>
      <c r="E6074" s="1" t="s">
        <v>3</v>
      </c>
      <c r="F6074">
        <v>8073096.656277284</v>
      </c>
      <c r="G6074">
        <v>3.1251156233991284</v>
      </c>
      <c r="H6074" s="1" t="s">
        <v>12128</v>
      </c>
      <c r="I6074">
        <v>494.02330000000001</v>
      </c>
      <c r="J6074" s="1" t="s">
        <v>3</v>
      </c>
    </row>
    <row r="6075" spans="1:10" x14ac:dyDescent="0.25">
      <c r="A6075">
        <v>1.9078892185250813</v>
      </c>
      <c r="B6075">
        <v>150389411770.42886</v>
      </c>
      <c r="C6075" s="1" t="s">
        <v>12129</v>
      </c>
      <c r="D6075">
        <v>141935510000</v>
      </c>
      <c r="E6075" s="1" t="s">
        <v>3</v>
      </c>
      <c r="F6075">
        <v>8074587.5877078325</v>
      </c>
      <c r="G6075">
        <v>3.1251172266849108</v>
      </c>
      <c r="H6075" s="1" t="s">
        <v>12130</v>
      </c>
      <c r="I6075">
        <v>493.97332999999998</v>
      </c>
      <c r="J6075" s="1" t="s">
        <v>3</v>
      </c>
    </row>
    <row r="6076" spans="1:10" x14ac:dyDescent="0.25">
      <c r="A6076">
        <v>1.9082033777904401</v>
      </c>
      <c r="B6076">
        <v>150390160976.2092</v>
      </c>
      <c r="C6076" s="1" t="s">
        <v>12131</v>
      </c>
      <c r="D6076">
        <v>141920580000</v>
      </c>
      <c r="E6076" s="1" t="s">
        <v>3</v>
      </c>
      <c r="F6076">
        <v>8076241.6896647736</v>
      </c>
      <c r="G6076">
        <v>3.125118831488706</v>
      </c>
      <c r="H6076" s="1" t="s">
        <v>12132</v>
      </c>
      <c r="I6076">
        <v>493.92329999999998</v>
      </c>
      <c r="J6076" s="1" t="s">
        <v>3</v>
      </c>
    </row>
    <row r="6077" spans="1:10" x14ac:dyDescent="0.25">
      <c r="A6077">
        <v>1.9085175370557994</v>
      </c>
      <c r="B6077">
        <v>150390910106.88461</v>
      </c>
      <c r="C6077" s="1" t="s">
        <v>12133</v>
      </c>
      <c r="D6077">
        <v>141905660000</v>
      </c>
      <c r="E6077" s="1" t="s">
        <v>3</v>
      </c>
      <c r="F6077">
        <v>8077729.7585977986</v>
      </c>
      <c r="G6077">
        <v>3.1251204378103576</v>
      </c>
      <c r="H6077" s="1" t="s">
        <v>12134</v>
      </c>
      <c r="I6077">
        <v>493.87326000000002</v>
      </c>
      <c r="J6077" s="1" t="s">
        <v>3</v>
      </c>
    </row>
    <row r="6078" spans="1:10" x14ac:dyDescent="0.25">
      <c r="A6078">
        <v>1.9088316963211582</v>
      </c>
      <c r="B6078">
        <v>150391659162.37885</v>
      </c>
      <c r="C6078" s="1" t="s">
        <v>12135</v>
      </c>
      <c r="D6078">
        <v>141890720000</v>
      </c>
      <c r="E6078" s="1" t="s">
        <v>3</v>
      </c>
      <c r="F6078">
        <v>8079216.4780452326</v>
      </c>
      <c r="G6078">
        <v>3.1251220456496491</v>
      </c>
      <c r="H6078" s="1" t="s">
        <v>12136</v>
      </c>
      <c r="I6078">
        <v>493.82317999999998</v>
      </c>
      <c r="J6078" s="1" t="s">
        <v>3</v>
      </c>
    </row>
    <row r="6079" spans="1:10" x14ac:dyDescent="0.25">
      <c r="A6079">
        <v>1.9091458555865175</v>
      </c>
      <c r="B6079">
        <v>150392408142.61563</v>
      </c>
      <c r="C6079" s="1" t="s">
        <v>12137</v>
      </c>
      <c r="D6079">
        <v>141875760000</v>
      </c>
      <c r="E6079" s="1" t="s">
        <v>3</v>
      </c>
      <c r="F6079">
        <v>8080701.8518604189</v>
      </c>
      <c r="G6079">
        <v>3.1251236550064587</v>
      </c>
      <c r="H6079" s="1" t="s">
        <v>12138</v>
      </c>
      <c r="I6079">
        <v>493.77303999999998</v>
      </c>
      <c r="J6079" s="1" t="s">
        <v>3</v>
      </c>
    </row>
    <row r="6080" spans="1:10" x14ac:dyDescent="0.25">
      <c r="A6080">
        <v>1.9094600148518763</v>
      </c>
      <c r="B6080">
        <v>150393157047.51865</v>
      </c>
      <c r="C6080" s="1" t="s">
        <v>12139</v>
      </c>
      <c r="D6080">
        <v>141860780000</v>
      </c>
      <c r="E6080" s="1" t="s">
        <v>3</v>
      </c>
      <c r="F6080">
        <v>8082349.7939261794</v>
      </c>
      <c r="G6080">
        <v>3.1251252658805635</v>
      </c>
      <c r="H6080" s="1" t="s">
        <v>12140</v>
      </c>
      <c r="I6080">
        <v>493.72284000000002</v>
      </c>
      <c r="J6080" s="1" t="s">
        <v>3</v>
      </c>
    </row>
    <row r="6081" spans="1:10" x14ac:dyDescent="0.25">
      <c r="A6081">
        <v>1.9097741741172352</v>
      </c>
      <c r="B6081">
        <v>150393905877.01166</v>
      </c>
      <c r="C6081" s="1" t="s">
        <v>12141</v>
      </c>
      <c r="D6081">
        <v>141845790000</v>
      </c>
      <c r="E6081" s="1" t="s">
        <v>3</v>
      </c>
      <c r="F6081">
        <v>8083832.3386881202</v>
      </c>
      <c r="G6081">
        <v>3.1251268782718022</v>
      </c>
      <c r="H6081" s="1" t="s">
        <v>12142</v>
      </c>
      <c r="I6081">
        <v>493.67264</v>
      </c>
      <c r="J6081" s="1" t="s">
        <v>3</v>
      </c>
    </row>
    <row r="6082" spans="1:10" x14ac:dyDescent="0.25">
      <c r="A6082">
        <v>1.9100883333825942</v>
      </c>
      <c r="B6082">
        <v>150394654631.01834</v>
      </c>
      <c r="C6082" s="1" t="s">
        <v>12143</v>
      </c>
      <c r="D6082">
        <v>141830800000</v>
      </c>
      <c r="E6082" s="1" t="s">
        <v>3</v>
      </c>
      <c r="F6082">
        <v>8085313.549690932</v>
      </c>
      <c r="G6082">
        <v>3.1251284921800067</v>
      </c>
      <c r="H6082" s="1" t="s">
        <v>12144</v>
      </c>
      <c r="I6082">
        <v>493.62234000000001</v>
      </c>
      <c r="J6082" s="1" t="s">
        <v>3</v>
      </c>
    </row>
    <row r="6083" spans="1:10" x14ac:dyDescent="0.25">
      <c r="A6083">
        <v>1.910402492647953</v>
      </c>
      <c r="B6083">
        <v>150395403309.46246</v>
      </c>
      <c r="C6083" s="1" t="s">
        <v>12145</v>
      </c>
      <c r="D6083">
        <v>141815780000</v>
      </c>
      <c r="E6083" s="1" t="s">
        <v>3</v>
      </c>
      <c r="F6083">
        <v>8086956.877727136</v>
      </c>
      <c r="G6083">
        <v>3.125130107604976</v>
      </c>
      <c r="H6083" s="1" t="s">
        <v>12146</v>
      </c>
      <c r="I6083">
        <v>493.57204999999999</v>
      </c>
      <c r="J6083" s="1" t="s">
        <v>3</v>
      </c>
    </row>
    <row r="6084" spans="1:10" x14ac:dyDescent="0.25">
      <c r="A6084">
        <v>1.9107166519133123</v>
      </c>
      <c r="B6084">
        <v>150396151912.26776</v>
      </c>
      <c r="C6084" s="1" t="s">
        <v>12147</v>
      </c>
      <c r="D6084">
        <v>141800750000</v>
      </c>
      <c r="E6084" s="1" t="s">
        <v>3</v>
      </c>
      <c r="F6084">
        <v>8088435.2845607102</v>
      </c>
      <c r="G6084">
        <v>3.1251317245465424</v>
      </c>
      <c r="H6084" s="1" t="s">
        <v>12148</v>
      </c>
      <c r="I6084">
        <v>493.52166999999997</v>
      </c>
      <c r="J6084" s="1" t="s">
        <v>3</v>
      </c>
    </row>
    <row r="6085" spans="1:10" x14ac:dyDescent="0.25">
      <c r="A6085">
        <v>1.9110308111786711</v>
      </c>
      <c r="B6085">
        <v>150396900439.35797</v>
      </c>
      <c r="C6085" s="1" t="s">
        <v>12149</v>
      </c>
      <c r="D6085">
        <v>141785700000</v>
      </c>
      <c r="E6085" s="1" t="s">
        <v>3</v>
      </c>
      <c r="F6085">
        <v>8089912.3693367988</v>
      </c>
      <c r="G6085">
        <v>3.1251333430045256</v>
      </c>
      <c r="H6085" s="1" t="s">
        <v>12150</v>
      </c>
      <c r="I6085">
        <v>493.47127999999998</v>
      </c>
      <c r="J6085" s="1" t="s">
        <v>3</v>
      </c>
    </row>
    <row r="6086" spans="1:10" x14ac:dyDescent="0.25">
      <c r="A6086">
        <v>1.91134497044403</v>
      </c>
      <c r="B6086">
        <v>150397648890.65686</v>
      </c>
      <c r="C6086" s="1" t="s">
        <v>12151</v>
      </c>
      <c r="D6086">
        <v>141770640000</v>
      </c>
      <c r="E6086" s="1" t="s">
        <v>3</v>
      </c>
      <c r="F6086">
        <v>8091551.1237955242</v>
      </c>
      <c r="G6086">
        <v>3.1251349629787524</v>
      </c>
      <c r="H6086" s="1" t="s">
        <v>12152</v>
      </c>
      <c r="I6086">
        <v>493.42084</v>
      </c>
      <c r="J6086" s="1" t="s">
        <v>3</v>
      </c>
    </row>
    <row r="6087" spans="1:10" x14ac:dyDescent="0.25">
      <c r="A6087">
        <v>1.9116591297093892</v>
      </c>
      <c r="B6087">
        <v>150398397266.08813</v>
      </c>
      <c r="C6087" s="1" t="s">
        <v>12153</v>
      </c>
      <c r="D6087">
        <v>141755550000</v>
      </c>
      <c r="E6087" s="1" t="s">
        <v>3</v>
      </c>
      <c r="F6087">
        <v>8093025.4289282039</v>
      </c>
      <c r="G6087">
        <v>3.1251365844690362</v>
      </c>
      <c r="H6087" s="1" t="s">
        <v>12154</v>
      </c>
      <c r="I6087">
        <v>493.37033000000002</v>
      </c>
      <c r="J6087" s="1" t="s">
        <v>3</v>
      </c>
    </row>
    <row r="6088" spans="1:10" x14ac:dyDescent="0.25">
      <c r="A6088">
        <v>1.9119732889747481</v>
      </c>
      <c r="B6088">
        <v>150399145565.57562</v>
      </c>
      <c r="C6088" s="1" t="s">
        <v>12155</v>
      </c>
      <c r="D6088">
        <v>141740470000</v>
      </c>
      <c r="E6088" s="1" t="s">
        <v>3</v>
      </c>
      <c r="F6088">
        <v>8094661.1023582071</v>
      </c>
      <c r="G6088">
        <v>3.1251382074751977</v>
      </c>
      <c r="H6088" s="1" t="s">
        <v>12156</v>
      </c>
      <c r="I6088">
        <v>493.31979999999999</v>
      </c>
      <c r="J6088" s="1" t="s">
        <v>3</v>
      </c>
    </row>
    <row r="6089" spans="1:10" x14ac:dyDescent="0.25">
      <c r="A6089">
        <v>1.9122874482401071</v>
      </c>
      <c r="B6089">
        <v>150399893789.04306</v>
      </c>
      <c r="C6089" s="1" t="s">
        <v>12157</v>
      </c>
      <c r="D6089">
        <v>141725370000</v>
      </c>
      <c r="E6089" s="1" t="s">
        <v>3</v>
      </c>
      <c r="F6089">
        <v>8096132.6442897096</v>
      </c>
      <c r="G6089">
        <v>3.1251398319970649</v>
      </c>
      <c r="H6089" s="1" t="s">
        <v>12158</v>
      </c>
      <c r="I6089">
        <v>493.26922999999999</v>
      </c>
      <c r="J6089" s="1" t="s">
        <v>3</v>
      </c>
    </row>
    <row r="6090" spans="1:10" x14ac:dyDescent="0.25">
      <c r="A6090">
        <v>1.9126016075054659</v>
      </c>
      <c r="B6090">
        <v>150400641936.41422</v>
      </c>
      <c r="C6090" s="1" t="s">
        <v>12159</v>
      </c>
      <c r="D6090">
        <v>141710260000</v>
      </c>
      <c r="E6090" s="1" t="s">
        <v>3</v>
      </c>
      <c r="F6090">
        <v>8097602.8834300339</v>
      </c>
      <c r="G6090">
        <v>3.1251414580344519</v>
      </c>
      <c r="H6090" s="1" t="s">
        <v>12160</v>
      </c>
      <c r="I6090">
        <v>493.21859999999998</v>
      </c>
      <c r="J6090" s="1" t="s">
        <v>3</v>
      </c>
    </row>
    <row r="6091" spans="1:10" x14ac:dyDescent="0.25">
      <c r="A6091">
        <v>1.9129157667708248</v>
      </c>
      <c r="B6091">
        <v>150401390007.61285</v>
      </c>
      <c r="C6091" s="1" t="s">
        <v>12161</v>
      </c>
      <c r="D6091">
        <v>141695120000</v>
      </c>
      <c r="E6091" s="1" t="s">
        <v>3</v>
      </c>
      <c r="F6091">
        <v>8099234.0498847961</v>
      </c>
      <c r="G6091">
        <v>3.1251430855871809</v>
      </c>
      <c r="H6091" s="1" t="s">
        <v>12162</v>
      </c>
      <c r="I6091">
        <v>493.16789999999997</v>
      </c>
      <c r="J6091" s="1" t="s">
        <v>3</v>
      </c>
    </row>
    <row r="6092" spans="1:10" x14ac:dyDescent="0.25">
      <c r="A6092">
        <v>1.913229926036184</v>
      </c>
      <c r="B6092">
        <v>150402138002.56277</v>
      </c>
      <c r="C6092" s="1" t="s">
        <v>12163</v>
      </c>
      <c r="D6092">
        <v>141679980000</v>
      </c>
      <c r="E6092" s="1" t="s">
        <v>3</v>
      </c>
      <c r="F6092">
        <v>8100701.5497644767</v>
      </c>
      <c r="G6092">
        <v>3.1251447146550668</v>
      </c>
      <c r="H6092" s="1" t="s">
        <v>12164</v>
      </c>
      <c r="I6092">
        <v>493.11721999999997</v>
      </c>
      <c r="J6092" s="1" t="s">
        <v>3</v>
      </c>
    </row>
    <row r="6093" spans="1:10" x14ac:dyDescent="0.25">
      <c r="A6093">
        <v>1.9135440853015429</v>
      </c>
      <c r="B6093">
        <v>150402885921.18777</v>
      </c>
      <c r="C6093" s="1" t="s">
        <v>12165</v>
      </c>
      <c r="D6093">
        <v>141664830000</v>
      </c>
      <c r="E6093" s="1" t="s">
        <v>3</v>
      </c>
      <c r="F6093">
        <v>8102329.679843694</v>
      </c>
      <c r="G6093">
        <v>3.125146345237932</v>
      </c>
      <c r="H6093" s="1" t="s">
        <v>12166</v>
      </c>
      <c r="I6093">
        <v>493.06646999999998</v>
      </c>
      <c r="J6093" s="1" t="s">
        <v>3</v>
      </c>
    </row>
    <row r="6094" spans="1:10" x14ac:dyDescent="0.25">
      <c r="A6094">
        <v>1.9138582445669021</v>
      </c>
      <c r="B6094">
        <v>150403633763.41162</v>
      </c>
      <c r="C6094" s="1" t="s">
        <v>12167</v>
      </c>
      <c r="D6094">
        <v>141649640000</v>
      </c>
      <c r="E6094" s="1" t="s">
        <v>3</v>
      </c>
      <c r="F6094">
        <v>8103794.4565144554</v>
      </c>
      <c r="G6094">
        <v>3.1251479773355992</v>
      </c>
      <c r="H6094" s="1" t="s">
        <v>12168</v>
      </c>
      <c r="I6094">
        <v>493.01569999999998</v>
      </c>
      <c r="J6094" s="1" t="s">
        <v>3</v>
      </c>
    </row>
    <row r="6095" spans="1:10" x14ac:dyDescent="0.25">
      <c r="A6095">
        <v>1.9141724038322609</v>
      </c>
      <c r="B6095">
        <v>150404381529.15814</v>
      </c>
      <c r="C6095" s="1" t="s">
        <v>12169</v>
      </c>
      <c r="D6095">
        <v>141634470000</v>
      </c>
      <c r="E6095" s="1" t="s">
        <v>3</v>
      </c>
      <c r="F6095">
        <v>8105419.5679678395</v>
      </c>
      <c r="G6095">
        <v>3.1251496109478918</v>
      </c>
      <c r="H6095" s="1" t="s">
        <v>12170</v>
      </c>
      <c r="I6095">
        <v>492.96483999999998</v>
      </c>
      <c r="J6095" s="1" t="s">
        <v>3</v>
      </c>
    </row>
    <row r="6096" spans="1:10" x14ac:dyDescent="0.25">
      <c r="A6096">
        <v>1.91448656309762</v>
      </c>
      <c r="B6096">
        <v>150405129218.35114</v>
      </c>
      <c r="C6096" s="1" t="s">
        <v>12171</v>
      </c>
      <c r="D6096">
        <v>141619250000</v>
      </c>
      <c r="E6096" s="1" t="s">
        <v>3</v>
      </c>
      <c r="F6096">
        <v>8106881.6373272687</v>
      </c>
      <c r="G6096">
        <v>3.1251512460746063</v>
      </c>
      <c r="H6096" s="1" t="s">
        <v>12172</v>
      </c>
      <c r="I6096">
        <v>492.91394000000003</v>
      </c>
      <c r="J6096" s="1" t="s">
        <v>3</v>
      </c>
    </row>
    <row r="6097" spans="1:10" x14ac:dyDescent="0.25">
      <c r="A6097">
        <v>1.9148007223629788</v>
      </c>
      <c r="B6097">
        <v>150405876830.9144</v>
      </c>
      <c r="C6097" s="1" t="s">
        <v>12173</v>
      </c>
      <c r="D6097">
        <v>141604040000</v>
      </c>
      <c r="E6097" s="1" t="s">
        <v>3</v>
      </c>
      <c r="F6097">
        <v>8108342.4301812798</v>
      </c>
      <c r="G6097">
        <v>3.1251528827155859</v>
      </c>
      <c r="H6097" s="1" t="s">
        <v>12174</v>
      </c>
      <c r="I6097">
        <v>492.863</v>
      </c>
      <c r="J6097" s="1" t="s">
        <v>3</v>
      </c>
    </row>
    <row r="6098" spans="1:10" x14ac:dyDescent="0.25">
      <c r="A6098">
        <v>1.9151148816283377</v>
      </c>
      <c r="B6098">
        <v>150406624366.77176</v>
      </c>
      <c r="C6098" s="1" t="s">
        <v>12175</v>
      </c>
      <c r="D6098">
        <v>141588800000</v>
      </c>
      <c r="E6098" s="1" t="s">
        <v>3</v>
      </c>
      <c r="F6098">
        <v>8109963.1255278662</v>
      </c>
      <c r="G6098">
        <v>3.1251545208706353</v>
      </c>
      <c r="H6098" s="1" t="s">
        <v>12176</v>
      </c>
      <c r="I6098">
        <v>492.81204000000002</v>
      </c>
      <c r="J6098" s="1" t="s">
        <v>3</v>
      </c>
    </row>
    <row r="6099" spans="1:10" x14ac:dyDescent="0.25">
      <c r="A6099">
        <v>1.9154290408936969</v>
      </c>
      <c r="B6099">
        <v>150407371825.84702</v>
      </c>
      <c r="C6099" s="1" t="s">
        <v>12177</v>
      </c>
      <c r="D6099">
        <v>141573570000</v>
      </c>
      <c r="E6099" s="1" t="s">
        <v>3</v>
      </c>
      <c r="F6099">
        <v>8111421.2342217639</v>
      </c>
      <c r="G6099">
        <v>3.1251561605395848</v>
      </c>
      <c r="H6099" s="1" t="s">
        <v>12178</v>
      </c>
      <c r="I6099">
        <v>492.76101999999997</v>
      </c>
      <c r="J6099" s="1" t="s">
        <v>3</v>
      </c>
    </row>
    <row r="6100" spans="1:10" x14ac:dyDescent="0.25">
      <c r="A6100">
        <v>1.9157432001590557</v>
      </c>
      <c r="B6100">
        <v>150408119208.06406</v>
      </c>
      <c r="C6100" s="1" t="s">
        <v>12179</v>
      </c>
      <c r="D6100">
        <v>141558320000</v>
      </c>
      <c r="E6100" s="1" t="s">
        <v>3</v>
      </c>
      <c r="F6100">
        <v>8113038.9541233554</v>
      </c>
      <c r="G6100">
        <v>3.1251578017222403</v>
      </c>
      <c r="H6100" s="1" t="s">
        <v>12180</v>
      </c>
      <c r="I6100">
        <v>492.70992999999999</v>
      </c>
      <c r="J6100" s="1" t="s">
        <v>3</v>
      </c>
    </row>
    <row r="6101" spans="1:10" x14ac:dyDescent="0.25">
      <c r="A6101">
        <v>1.916057359424415</v>
      </c>
      <c r="B6101">
        <v>150408866513.34665</v>
      </c>
      <c r="C6101" s="1" t="s">
        <v>12181</v>
      </c>
      <c r="D6101">
        <v>141543030000</v>
      </c>
      <c r="E6101" s="1" t="s">
        <v>3</v>
      </c>
      <c r="F6101">
        <v>8114494.3941820934</v>
      </c>
      <c r="G6101">
        <v>3.1251594444184256</v>
      </c>
      <c r="H6101" s="1" t="s">
        <v>12182</v>
      </c>
      <c r="I6101">
        <v>492.65884</v>
      </c>
      <c r="J6101" s="1" t="s">
        <v>3</v>
      </c>
    </row>
    <row r="6102" spans="1:10" x14ac:dyDescent="0.25">
      <c r="A6102">
        <v>1.9163715186897738</v>
      </c>
      <c r="B6102">
        <v>150409613741.61865</v>
      </c>
      <c r="C6102" s="1" t="s">
        <v>12183</v>
      </c>
      <c r="D6102">
        <v>141527760000</v>
      </c>
      <c r="E6102" s="1" t="s">
        <v>3</v>
      </c>
      <c r="F6102">
        <v>8116109.1558069438</v>
      </c>
      <c r="G6102">
        <v>3.12516108862794</v>
      </c>
      <c r="H6102" s="1" t="s">
        <v>12184</v>
      </c>
      <c r="I6102">
        <v>492.60766999999998</v>
      </c>
      <c r="J6102" s="1" t="s">
        <v>3</v>
      </c>
    </row>
    <row r="6103" spans="1:10" x14ac:dyDescent="0.25">
      <c r="A6103">
        <v>1.9166856779551327</v>
      </c>
      <c r="B6103">
        <v>150410360892.80392</v>
      </c>
      <c r="C6103" s="1" t="s">
        <v>12185</v>
      </c>
      <c r="D6103">
        <v>141512440000</v>
      </c>
      <c r="E6103" s="1" t="s">
        <v>3</v>
      </c>
      <c r="F6103">
        <v>8117561.9426083118</v>
      </c>
      <c r="G6103">
        <v>3.125162734350643</v>
      </c>
      <c r="H6103" s="1" t="s">
        <v>12186</v>
      </c>
      <c r="I6103">
        <v>492.55650000000003</v>
      </c>
      <c r="J6103" s="1" t="s">
        <v>3</v>
      </c>
    </row>
    <row r="6104" spans="1:10" x14ac:dyDescent="0.25">
      <c r="A6104">
        <v>1.9169998372204917</v>
      </c>
      <c r="B6104">
        <v>150411107966.82629</v>
      </c>
      <c r="C6104" s="1" t="s">
        <v>12187</v>
      </c>
      <c r="D6104">
        <v>141497140000</v>
      </c>
      <c r="E6104" s="1" t="s">
        <v>3</v>
      </c>
      <c r="F6104">
        <v>8119173.7629623711</v>
      </c>
      <c r="G6104">
        <v>3.1251643815862993</v>
      </c>
      <c r="H6104" s="1" t="s">
        <v>12188</v>
      </c>
      <c r="I6104">
        <v>492.50524999999999</v>
      </c>
      <c r="J6104" s="1" t="s">
        <v>3</v>
      </c>
    </row>
    <row r="6105" spans="1:10" x14ac:dyDescent="0.25">
      <c r="A6105">
        <v>1.9173139964858505</v>
      </c>
      <c r="B6105">
        <v>150411854963.60965</v>
      </c>
      <c r="C6105" s="1" t="s">
        <v>12189</v>
      </c>
      <c r="D6105">
        <v>141481800000</v>
      </c>
      <c r="E6105" s="1" t="s">
        <v>3</v>
      </c>
      <c r="F6105">
        <v>8120623.9117389768</v>
      </c>
      <c r="G6105">
        <v>3.1251660303347837</v>
      </c>
      <c r="H6105" s="1" t="s">
        <v>12190</v>
      </c>
      <c r="I6105">
        <v>492.45395000000002</v>
      </c>
      <c r="J6105" s="1" t="s">
        <v>3</v>
      </c>
    </row>
    <row r="6106" spans="1:10" x14ac:dyDescent="0.25">
      <c r="A6106">
        <v>1.9176281557512098</v>
      </c>
      <c r="B6106">
        <v>150412601883.07782</v>
      </c>
      <c r="C6106" s="1" t="s">
        <v>12191</v>
      </c>
      <c r="D6106">
        <v>141466450000</v>
      </c>
      <c r="E6106" s="1" t="s">
        <v>3</v>
      </c>
      <c r="F6106">
        <v>8122232.8076679185</v>
      </c>
      <c r="G6106">
        <v>3.1251676805958621</v>
      </c>
      <c r="H6106" s="1" t="s">
        <v>12192</v>
      </c>
      <c r="I6106">
        <v>492.40262000000001</v>
      </c>
      <c r="J6106" s="1" t="s">
        <v>3</v>
      </c>
    </row>
    <row r="6107" spans="1:10" x14ac:dyDescent="0.25">
      <c r="A6107">
        <v>1.9179423150165686</v>
      </c>
      <c r="B6107">
        <v>150413348725.15469</v>
      </c>
      <c r="C6107" s="1" t="s">
        <v>12193</v>
      </c>
      <c r="D6107">
        <v>141451100000</v>
      </c>
      <c r="E6107" s="1" t="s">
        <v>3</v>
      </c>
      <c r="F6107">
        <v>8123840.1707384735</v>
      </c>
      <c r="G6107">
        <v>3.1251693323693743</v>
      </c>
      <c r="H6107" s="1" t="s">
        <v>12194</v>
      </c>
      <c r="I6107">
        <v>492.35126000000002</v>
      </c>
      <c r="J6107" s="1" t="s">
        <v>3</v>
      </c>
    </row>
    <row r="6108" spans="1:10" x14ac:dyDescent="0.25">
      <c r="A6108">
        <v>1.9182564742819275</v>
      </c>
      <c r="B6108">
        <v>150414095489.7641</v>
      </c>
      <c r="C6108" s="1" t="s">
        <v>12195</v>
      </c>
      <c r="D6108">
        <v>141435730000</v>
      </c>
      <c r="E6108" s="1" t="s">
        <v>3</v>
      </c>
      <c r="F6108">
        <v>8125286.3217001334</v>
      </c>
      <c r="G6108">
        <v>3.1251709856551355</v>
      </c>
      <c r="H6108" s="1" t="s">
        <v>12196</v>
      </c>
      <c r="I6108">
        <v>492.29984000000002</v>
      </c>
      <c r="J6108" s="1" t="s">
        <v>3</v>
      </c>
    </row>
    <row r="6109" spans="1:10" x14ac:dyDescent="0.25">
      <c r="A6109">
        <v>1.9185706335472867</v>
      </c>
      <c r="B6109">
        <v>150414842176.82999</v>
      </c>
      <c r="C6109" s="1" t="s">
        <v>12197</v>
      </c>
      <c r="D6109">
        <v>141420330000</v>
      </c>
      <c r="E6109" s="1" t="s">
        <v>3</v>
      </c>
      <c r="F6109">
        <v>8126890.7857530937</v>
      </c>
      <c r="G6109">
        <v>3.125172640452953</v>
      </c>
      <c r="H6109" s="1" t="s">
        <v>12198</v>
      </c>
      <c r="I6109">
        <v>492.24838</v>
      </c>
      <c r="J6109" s="1" t="s">
        <v>3</v>
      </c>
    </row>
    <row r="6110" spans="1:10" x14ac:dyDescent="0.25">
      <c r="A6110">
        <v>1.9188847928126456</v>
      </c>
      <c r="B6110">
        <v>150415588786.27618</v>
      </c>
      <c r="C6110" s="1" t="s">
        <v>12199</v>
      </c>
      <c r="D6110">
        <v>141404950000</v>
      </c>
      <c r="E6110" s="1" t="s">
        <v>3</v>
      </c>
      <c r="F6110">
        <v>8128334.3365382478</v>
      </c>
      <c r="G6110">
        <v>3.1251742967626477</v>
      </c>
      <c r="H6110" s="1" t="s">
        <v>12200</v>
      </c>
      <c r="I6110">
        <v>492.19686999999999</v>
      </c>
      <c r="J6110" s="1" t="s">
        <v>3</v>
      </c>
    </row>
    <row r="6111" spans="1:10" x14ac:dyDescent="0.25">
      <c r="A6111">
        <v>1.9191989520780048</v>
      </c>
      <c r="B6111">
        <v>150416335318.02658</v>
      </c>
      <c r="C6111" s="1" t="s">
        <v>12201</v>
      </c>
      <c r="D6111">
        <v>141389530000</v>
      </c>
      <c r="E6111" s="1" t="s">
        <v>3</v>
      </c>
      <c r="F6111">
        <v>8129935.9180235416</v>
      </c>
      <c r="G6111">
        <v>3.1251759545840354</v>
      </c>
      <c r="H6111" s="1" t="s">
        <v>12202</v>
      </c>
      <c r="I6111">
        <v>492.14532000000003</v>
      </c>
      <c r="J6111" s="1" t="s">
        <v>3</v>
      </c>
    </row>
    <row r="6112" spans="1:10" x14ac:dyDescent="0.25">
      <c r="A6112">
        <v>1.9195131113433637</v>
      </c>
      <c r="B6112">
        <v>150417081772.00513</v>
      </c>
      <c r="C6112" s="1" t="s">
        <v>12203</v>
      </c>
      <c r="D6112">
        <v>141374100000</v>
      </c>
      <c r="E6112" s="1" t="s">
        <v>3</v>
      </c>
      <c r="F6112">
        <v>8131376.8833677173</v>
      </c>
      <c r="G6112">
        <v>3.1251776139169518</v>
      </c>
      <c r="H6112" s="1" t="s">
        <v>12204</v>
      </c>
      <c r="I6112">
        <v>492.09372000000002</v>
      </c>
      <c r="J6112" s="1" t="s">
        <v>3</v>
      </c>
    </row>
    <row r="6113" spans="1:10" x14ac:dyDescent="0.25">
      <c r="A6113">
        <v>1.9198272706087225</v>
      </c>
      <c r="B6113">
        <v>150417828148.13565</v>
      </c>
      <c r="C6113" s="1" t="s">
        <v>12205</v>
      </c>
      <c r="D6113">
        <v>141358660000</v>
      </c>
      <c r="E6113" s="1" t="s">
        <v>3</v>
      </c>
      <c r="F6113">
        <v>8132975.5985823944</v>
      </c>
      <c r="G6113">
        <v>3.1251792747611713</v>
      </c>
      <c r="H6113" s="1" t="s">
        <v>12206</v>
      </c>
      <c r="I6113">
        <v>492.04208</v>
      </c>
      <c r="J6113" s="1" t="s">
        <v>3</v>
      </c>
    </row>
    <row r="6114" spans="1:10" x14ac:dyDescent="0.25">
      <c r="A6114">
        <v>1.9201414298740815</v>
      </c>
      <c r="B6114">
        <v>150418574446.3421</v>
      </c>
      <c r="C6114" s="1" t="s">
        <v>12207</v>
      </c>
      <c r="D6114">
        <v>141343200000</v>
      </c>
      <c r="E6114" s="1" t="s">
        <v>3</v>
      </c>
      <c r="F6114">
        <v>8134572.8113287017</v>
      </c>
      <c r="G6114">
        <v>3.125180937116538</v>
      </c>
      <c r="H6114" s="1" t="s">
        <v>12208</v>
      </c>
      <c r="I6114">
        <v>491.99040000000002</v>
      </c>
      <c r="J6114" s="1" t="s">
        <v>3</v>
      </c>
    </row>
    <row r="6115" spans="1:10" x14ac:dyDescent="0.25">
      <c r="A6115">
        <v>1.9204555891394404</v>
      </c>
      <c r="B6115">
        <v>150419320666.5484</v>
      </c>
      <c r="C6115" s="1" t="s">
        <v>12209</v>
      </c>
      <c r="D6115">
        <v>141327730000</v>
      </c>
      <c r="E6115" s="1" t="s">
        <v>3</v>
      </c>
      <c r="F6115">
        <v>8136009.8581741527</v>
      </c>
      <c r="G6115">
        <v>3.1251826009828747</v>
      </c>
      <c r="H6115" s="1" t="s">
        <v>12210</v>
      </c>
      <c r="I6115">
        <v>491.93866000000003</v>
      </c>
      <c r="J6115" s="1" t="s">
        <v>3</v>
      </c>
    </row>
    <row r="6116" spans="1:10" x14ac:dyDescent="0.25">
      <c r="A6116">
        <v>1.9207697484047996</v>
      </c>
      <c r="B6116">
        <v>150420066808.67844</v>
      </c>
      <c r="C6116" s="1" t="s">
        <v>12211</v>
      </c>
      <c r="D6116">
        <v>141312230000</v>
      </c>
      <c r="E6116" s="1" t="s">
        <v>3</v>
      </c>
      <c r="F6116">
        <v>8137604.2292336226</v>
      </c>
      <c r="G6116">
        <v>3.1251842663599572</v>
      </c>
      <c r="H6116" s="1" t="s">
        <v>12212</v>
      </c>
      <c r="I6116">
        <v>491.88690000000003</v>
      </c>
      <c r="J6116" s="1" t="s">
        <v>3</v>
      </c>
    </row>
    <row r="6117" spans="1:10" x14ac:dyDescent="0.25">
      <c r="A6117">
        <v>1.9210839076701585</v>
      </c>
      <c r="B6117">
        <v>150420812872.65613</v>
      </c>
      <c r="C6117" s="1" t="s">
        <v>12213</v>
      </c>
      <c r="D6117">
        <v>141296750000</v>
      </c>
      <c r="E6117" s="1" t="s">
        <v>3</v>
      </c>
      <c r="F6117">
        <v>8139197.1106725261</v>
      </c>
      <c r="G6117">
        <v>3.1251859332476237</v>
      </c>
      <c r="H6117" s="1" t="s">
        <v>12214</v>
      </c>
      <c r="I6117">
        <v>491.83508</v>
      </c>
      <c r="J6117" s="1" t="s">
        <v>3</v>
      </c>
    </row>
    <row r="6118" spans="1:10" x14ac:dyDescent="0.25">
      <c r="A6118">
        <v>1.9213980669355177</v>
      </c>
      <c r="B6118">
        <v>150421558858.40546</v>
      </c>
      <c r="C6118" s="1" t="s">
        <v>12215</v>
      </c>
      <c r="D6118">
        <v>141281210000</v>
      </c>
      <c r="E6118" s="1" t="s">
        <v>3</v>
      </c>
      <c r="F6118">
        <v>8140630.2725510895</v>
      </c>
      <c r="G6118">
        <v>3.1251876016457047</v>
      </c>
      <c r="H6118" s="1" t="s">
        <v>12216</v>
      </c>
      <c r="I6118">
        <v>491.78323</v>
      </c>
      <c r="J6118" s="1" t="s">
        <v>3</v>
      </c>
    </row>
    <row r="6119" spans="1:10" x14ac:dyDescent="0.25">
      <c r="A6119">
        <v>1.9217122262008766</v>
      </c>
      <c r="B6119">
        <v>150422304765.85031</v>
      </c>
      <c r="C6119" s="1" t="s">
        <v>12217</v>
      </c>
      <c r="D6119">
        <v>141265700000</v>
      </c>
      <c r="E6119" s="1" t="s">
        <v>3</v>
      </c>
      <c r="F6119">
        <v>8142220.3365420252</v>
      </c>
      <c r="G6119">
        <v>3.1251892715539711</v>
      </c>
      <c r="H6119" s="1" t="s">
        <v>12218</v>
      </c>
      <c r="I6119">
        <v>491.73131999999998</v>
      </c>
      <c r="J6119" s="1" t="s">
        <v>3</v>
      </c>
    </row>
    <row r="6120" spans="1:10" x14ac:dyDescent="0.25">
      <c r="A6120">
        <v>1.9220263854662354</v>
      </c>
      <c r="B6120">
        <v>150423050594.91464</v>
      </c>
      <c r="C6120" s="1" t="s">
        <v>12219</v>
      </c>
      <c r="D6120">
        <v>141250150000</v>
      </c>
      <c r="E6120" s="1" t="s">
        <v>3</v>
      </c>
      <c r="F6120">
        <v>8143650.9713148922</v>
      </c>
      <c r="G6120">
        <v>3.1251909429722882</v>
      </c>
      <c r="H6120" s="1" t="s">
        <v>12220</v>
      </c>
      <c r="I6120">
        <v>491.67937999999998</v>
      </c>
      <c r="J6120" s="1" t="s">
        <v>3</v>
      </c>
    </row>
    <row r="6121" spans="1:10" x14ac:dyDescent="0.25">
      <c r="A6121">
        <v>1.9223405447315944</v>
      </c>
      <c r="B6121">
        <v>150423796345.5224</v>
      </c>
      <c r="C6121" s="1" t="s">
        <v>12221</v>
      </c>
      <c r="D6121">
        <v>141234600000</v>
      </c>
      <c r="E6121" s="1" t="s">
        <v>3</v>
      </c>
      <c r="F6121">
        <v>8145238.2335546985</v>
      </c>
      <c r="G6121">
        <v>3.1251926159004402</v>
      </c>
      <c r="H6121" s="1" t="s">
        <v>12222</v>
      </c>
      <c r="I6121">
        <v>491.62738000000002</v>
      </c>
      <c r="J6121" s="1" t="s">
        <v>3</v>
      </c>
    </row>
    <row r="6122" spans="1:10" x14ac:dyDescent="0.25">
      <c r="A6122">
        <v>1.9226547039969533</v>
      </c>
      <c r="B6122">
        <v>150424542017.5975</v>
      </c>
      <c r="C6122" s="1" t="s">
        <v>12223</v>
      </c>
      <c r="D6122">
        <v>141219040000</v>
      </c>
      <c r="E6122" s="1" t="s">
        <v>3</v>
      </c>
      <c r="F6122">
        <v>8146824.0270457342</v>
      </c>
      <c r="G6122">
        <v>3.125194290338233</v>
      </c>
      <c r="H6122" s="1" t="s">
        <v>12224</v>
      </c>
      <c r="I6122">
        <v>491.57535000000001</v>
      </c>
      <c r="J6122" s="1" t="s">
        <v>3</v>
      </c>
    </row>
    <row r="6123" spans="1:10" x14ac:dyDescent="0.25">
      <c r="A6123">
        <v>1.9229688632623125</v>
      </c>
      <c r="B6123">
        <v>150425287611.06396</v>
      </c>
      <c r="C6123" s="1" t="s">
        <v>12225</v>
      </c>
      <c r="D6123">
        <v>141203440000</v>
      </c>
      <c r="E6123" s="1" t="s">
        <v>3</v>
      </c>
      <c r="F6123">
        <v>8148408.3560758084</v>
      </c>
      <c r="G6123">
        <v>3.1251959662854993</v>
      </c>
      <c r="H6123" s="1" t="s">
        <v>12226</v>
      </c>
      <c r="I6123">
        <v>491.52330000000001</v>
      </c>
      <c r="J6123" s="1" t="s">
        <v>3</v>
      </c>
    </row>
    <row r="6124" spans="1:10" x14ac:dyDescent="0.25">
      <c r="A6124">
        <v>1.9232830225276714</v>
      </c>
      <c r="B6124">
        <v>150426033125.84573</v>
      </c>
      <c r="C6124" s="1" t="s">
        <v>12227</v>
      </c>
      <c r="D6124">
        <v>141187840000</v>
      </c>
      <c r="E6124" s="1" t="s">
        <v>3</v>
      </c>
      <c r="F6124">
        <v>8149833.846748434</v>
      </c>
      <c r="G6124">
        <v>3.1251976437420379</v>
      </c>
      <c r="H6124" s="1" t="s">
        <v>12228</v>
      </c>
      <c r="I6124">
        <v>491.47120000000001</v>
      </c>
      <c r="J6124" s="1" t="s">
        <v>3</v>
      </c>
    </row>
    <row r="6125" spans="1:10" x14ac:dyDescent="0.25">
      <c r="A6125">
        <v>1.9235971817930302</v>
      </c>
      <c r="B6125">
        <v>150426778561.86679</v>
      </c>
      <c r="C6125" s="1" t="s">
        <v>12229</v>
      </c>
      <c r="D6125">
        <v>141172230000</v>
      </c>
      <c r="E6125" s="1" t="s">
        <v>3</v>
      </c>
      <c r="F6125">
        <v>8151415.4058001786</v>
      </c>
      <c r="G6125">
        <v>3.1251993227076622</v>
      </c>
      <c r="H6125" s="1" t="s">
        <v>12230</v>
      </c>
      <c r="I6125">
        <v>491.41899999999998</v>
      </c>
      <c r="J6125" s="1" t="s">
        <v>3</v>
      </c>
    </row>
    <row r="6126" spans="1:10" x14ac:dyDescent="0.25">
      <c r="A6126">
        <v>1.9239113410583895</v>
      </c>
      <c r="B6126">
        <v>150427523919.05106</v>
      </c>
      <c r="C6126" s="1" t="s">
        <v>12231</v>
      </c>
      <c r="D6126">
        <v>141156600000</v>
      </c>
      <c r="E6126" s="1" t="s">
        <v>3</v>
      </c>
      <c r="F6126">
        <v>8152995.5127098337</v>
      </c>
      <c r="G6126">
        <v>3.1252010031821995</v>
      </c>
      <c r="H6126" s="1" t="s">
        <v>12232</v>
      </c>
      <c r="I6126">
        <v>491.36682000000002</v>
      </c>
      <c r="J6126" s="1" t="s">
        <v>3</v>
      </c>
    </row>
    <row r="6127" spans="1:10" x14ac:dyDescent="0.25">
      <c r="A6127">
        <v>1.9242255003237483</v>
      </c>
      <c r="B6127">
        <v>150428269197.32257</v>
      </c>
      <c r="C6127" s="1" t="s">
        <v>12233</v>
      </c>
      <c r="D6127">
        <v>141140950000</v>
      </c>
      <c r="E6127" s="1" t="s">
        <v>3</v>
      </c>
      <c r="F6127">
        <v>8154417.2162320912</v>
      </c>
      <c r="G6127">
        <v>3.1252026851654424</v>
      </c>
      <c r="H6127" s="1" t="s">
        <v>12234</v>
      </c>
      <c r="I6127">
        <v>491.31454000000002</v>
      </c>
      <c r="J6127" s="1" t="s">
        <v>3</v>
      </c>
    </row>
    <row r="6128" spans="1:10" x14ac:dyDescent="0.25">
      <c r="A6128">
        <v>1.9245396595891073</v>
      </c>
      <c r="B6128">
        <v>150429014396.60529</v>
      </c>
      <c r="C6128" s="1" t="s">
        <v>12235</v>
      </c>
      <c r="D6128">
        <v>141125300000</v>
      </c>
      <c r="E6128" s="1" t="s">
        <v>3</v>
      </c>
      <c r="F6128">
        <v>8155994.5764071196</v>
      </c>
      <c r="G6128">
        <v>3.1252043686572262</v>
      </c>
      <c r="H6128" s="1" t="s">
        <v>12236</v>
      </c>
      <c r="I6128">
        <v>491.26227</v>
      </c>
      <c r="J6128" s="1" t="s">
        <v>3</v>
      </c>
    </row>
    <row r="6129" spans="1:10" x14ac:dyDescent="0.25">
      <c r="A6129">
        <v>1.9248538188544662</v>
      </c>
      <c r="B6129">
        <v>150429759516.82321</v>
      </c>
      <c r="C6129" s="1" t="s">
        <v>12237</v>
      </c>
      <c r="D6129">
        <v>141109620000</v>
      </c>
      <c r="E6129" s="1" t="s">
        <v>3</v>
      </c>
      <c r="F6129">
        <v>8157570.4965892881</v>
      </c>
      <c r="G6129">
        <v>3.1252060536573376</v>
      </c>
      <c r="H6129" s="1" t="s">
        <v>12238</v>
      </c>
      <c r="I6129">
        <v>491.2099</v>
      </c>
      <c r="J6129" s="1" t="s">
        <v>3</v>
      </c>
    </row>
    <row r="6130" spans="1:10" x14ac:dyDescent="0.25">
      <c r="A6130">
        <v>1.925167978119825</v>
      </c>
      <c r="B6130">
        <v>150430504557.90036</v>
      </c>
      <c r="C6130" s="1" t="s">
        <v>12239</v>
      </c>
      <c r="D6130">
        <v>141093950000</v>
      </c>
      <c r="E6130" s="1" t="s">
        <v>3</v>
      </c>
      <c r="F6130">
        <v>8159144.9809293523</v>
      </c>
      <c r="G6130">
        <v>3.1252077401655987</v>
      </c>
      <c r="H6130" s="1" t="s">
        <v>12240</v>
      </c>
      <c r="I6130">
        <v>491.15753000000001</v>
      </c>
      <c r="J6130" s="1" t="s">
        <v>3</v>
      </c>
    </row>
    <row r="6131" spans="1:10" x14ac:dyDescent="0.25">
      <c r="A6131">
        <v>1.9254821373851843</v>
      </c>
      <c r="B6131">
        <v>150431249519.76071</v>
      </c>
      <c r="C6131" s="1" t="s">
        <v>12241</v>
      </c>
      <c r="D6131">
        <v>141078230000</v>
      </c>
      <c r="E6131" s="1" t="s">
        <v>3</v>
      </c>
      <c r="F6131">
        <v>8160561.6410422474</v>
      </c>
      <c r="G6131">
        <v>3.1252094281818308</v>
      </c>
      <c r="H6131" s="1" t="s">
        <v>12242</v>
      </c>
      <c r="I6131">
        <v>491.10509999999999</v>
      </c>
      <c r="J6131" s="1" t="s">
        <v>3</v>
      </c>
    </row>
    <row r="6132" spans="1:10" x14ac:dyDescent="0.25">
      <c r="A6132">
        <v>1.9257962966505431</v>
      </c>
      <c r="B6132">
        <v>150431994402.32825</v>
      </c>
      <c r="C6132" s="1" t="s">
        <v>12243</v>
      </c>
      <c r="D6132">
        <v>141062540000</v>
      </c>
      <c r="E6132" s="1" t="s">
        <v>3</v>
      </c>
      <c r="F6132">
        <v>8162133.4094046578</v>
      </c>
      <c r="G6132">
        <v>3.1252111177058297</v>
      </c>
      <c r="H6132" s="1" t="s">
        <v>12244</v>
      </c>
      <c r="I6132">
        <v>491.05259999999998</v>
      </c>
      <c r="J6132" s="1" t="s">
        <v>3</v>
      </c>
    </row>
    <row r="6133" spans="1:10" x14ac:dyDescent="0.25">
      <c r="A6133">
        <v>1.9261104559159024</v>
      </c>
      <c r="B6133">
        <v>150432739205.52707</v>
      </c>
      <c r="C6133" s="1" t="s">
        <v>12245</v>
      </c>
      <c r="D6133">
        <v>141046810000</v>
      </c>
      <c r="E6133" s="1" t="s">
        <v>3</v>
      </c>
      <c r="F6133">
        <v>8163703.7538512573</v>
      </c>
      <c r="G6133">
        <v>3.1252128087374174</v>
      </c>
      <c r="H6133" s="1" t="s">
        <v>12246</v>
      </c>
      <c r="I6133">
        <v>491.00011999999998</v>
      </c>
      <c r="J6133" s="1" t="s">
        <v>3</v>
      </c>
    </row>
    <row r="6134" spans="1:10" x14ac:dyDescent="0.25">
      <c r="A6134">
        <v>1.9264246151812612</v>
      </c>
      <c r="B6134">
        <v>150433483929.28113</v>
      </c>
      <c r="C6134" s="1" t="s">
        <v>12247</v>
      </c>
      <c r="D6134">
        <v>141031060000</v>
      </c>
      <c r="E6134" s="1" t="s">
        <v>3</v>
      </c>
      <c r="F6134">
        <v>8165272.6784569472</v>
      </c>
      <c r="G6134">
        <v>3.1252145012763837</v>
      </c>
      <c r="H6134" s="1" t="s">
        <v>12248</v>
      </c>
      <c r="I6134">
        <v>490.94754</v>
      </c>
      <c r="J6134" s="1" t="s">
        <v>3</v>
      </c>
    </row>
    <row r="6135" spans="1:10" x14ac:dyDescent="0.25">
      <c r="A6135">
        <v>1.92673877444662</v>
      </c>
      <c r="B6135">
        <v>150434228573.5145</v>
      </c>
      <c r="C6135" s="1" t="s">
        <v>12249</v>
      </c>
      <c r="D6135">
        <v>141015320000</v>
      </c>
      <c r="E6135" s="1" t="s">
        <v>3</v>
      </c>
      <c r="F6135">
        <v>8166684.3514569104</v>
      </c>
      <c r="G6135">
        <v>3.1252161953225714</v>
      </c>
      <c r="H6135" s="1" t="s">
        <v>12250</v>
      </c>
      <c r="I6135">
        <v>490.89492999999999</v>
      </c>
      <c r="J6135" s="1" t="s">
        <v>3</v>
      </c>
    </row>
    <row r="6136" spans="1:10" x14ac:dyDescent="0.25">
      <c r="A6136">
        <v>1.9270529337119791</v>
      </c>
      <c r="B6136">
        <v>150434973138.15118</v>
      </c>
      <c r="C6136" s="1" t="s">
        <v>12251</v>
      </c>
      <c r="D6136">
        <v>140999540000</v>
      </c>
      <c r="E6136" s="1" t="s">
        <v>3</v>
      </c>
      <c r="F6136">
        <v>8168250.5902796686</v>
      </c>
      <c r="G6136">
        <v>3.125217890875764</v>
      </c>
      <c r="H6136" s="1" t="s">
        <v>12252</v>
      </c>
      <c r="I6136">
        <v>490.84230000000002</v>
      </c>
      <c r="J6136" s="1" t="s">
        <v>3</v>
      </c>
    </row>
    <row r="6137" spans="1:10" x14ac:dyDescent="0.25">
      <c r="A6137">
        <v>1.9273670929773379</v>
      </c>
      <c r="B6137">
        <v>150435717623.1152</v>
      </c>
      <c r="C6137" s="1" t="s">
        <v>12253</v>
      </c>
      <c r="D6137">
        <v>140983760000</v>
      </c>
      <c r="E6137" s="1" t="s">
        <v>3</v>
      </c>
      <c r="F6137">
        <v>8169815.4209706485</v>
      </c>
      <c r="G6137">
        <v>3.1252195879357982</v>
      </c>
      <c r="H6137" s="1" t="s">
        <v>12254</v>
      </c>
      <c r="I6137">
        <v>490.78960000000001</v>
      </c>
      <c r="J6137" s="1" t="s">
        <v>3</v>
      </c>
    </row>
    <row r="6138" spans="1:10" x14ac:dyDescent="0.25">
      <c r="A6138">
        <v>1.9276812522426972</v>
      </c>
      <c r="B6138">
        <v>150436462028.33066</v>
      </c>
      <c r="C6138" s="1" t="s">
        <v>12255</v>
      </c>
      <c r="D6138">
        <v>140967950000</v>
      </c>
      <c r="E6138" s="1" t="s">
        <v>3</v>
      </c>
      <c r="F6138">
        <v>8171378.8475307524</v>
      </c>
      <c r="G6138">
        <v>3.1252212865024518</v>
      </c>
      <c r="H6138" s="1" t="s">
        <v>12256</v>
      </c>
      <c r="I6138">
        <v>490.73687999999999</v>
      </c>
      <c r="J6138" s="1" t="s">
        <v>3</v>
      </c>
    </row>
    <row r="6139" spans="1:10" x14ac:dyDescent="0.25">
      <c r="A6139">
        <v>1.927995411508056</v>
      </c>
      <c r="B6139">
        <v>150437206353.72159</v>
      </c>
      <c r="C6139" s="1" t="s">
        <v>12257</v>
      </c>
      <c r="D6139">
        <v>140952160000</v>
      </c>
      <c r="E6139" s="1" t="s">
        <v>3</v>
      </c>
      <c r="F6139">
        <v>8172940.8739422113</v>
      </c>
      <c r="G6139">
        <v>3.1252229865755559</v>
      </c>
      <c r="H6139" s="1" t="s">
        <v>12258</v>
      </c>
      <c r="I6139">
        <v>490.68407999999999</v>
      </c>
      <c r="J6139" s="1" t="s">
        <v>3</v>
      </c>
    </row>
    <row r="6140" spans="1:10" x14ac:dyDescent="0.25">
      <c r="A6140">
        <v>1.9283095707734152</v>
      </c>
      <c r="B6140">
        <v>150437950599.21201</v>
      </c>
      <c r="C6140" s="1" t="s">
        <v>12259</v>
      </c>
      <c r="D6140">
        <v>140936310000</v>
      </c>
      <c r="E6140" s="1" t="s">
        <v>3</v>
      </c>
      <c r="F6140">
        <v>8174501.504168734</v>
      </c>
      <c r="G6140">
        <v>3.1252246881549217</v>
      </c>
      <c r="H6140" s="1" t="s">
        <v>12260</v>
      </c>
      <c r="I6140">
        <v>490.63126</v>
      </c>
      <c r="J6140" s="1" t="s">
        <v>3</v>
      </c>
    </row>
    <row r="6141" spans="1:10" x14ac:dyDescent="0.25">
      <c r="A6141">
        <v>1.9286237300387741</v>
      </c>
      <c r="B6141">
        <v>150438694764.72601</v>
      </c>
      <c r="C6141" s="1" t="s">
        <v>12261</v>
      </c>
      <c r="D6141">
        <v>140920490000</v>
      </c>
      <c r="E6141" s="1" t="s">
        <v>3</v>
      </c>
      <c r="F6141">
        <v>8175905.7369030192</v>
      </c>
      <c r="G6141">
        <v>3.125226391240334</v>
      </c>
      <c r="H6141" s="1" t="s">
        <v>12262</v>
      </c>
      <c r="I6141">
        <v>490.57839999999999</v>
      </c>
      <c r="J6141" s="1" t="s">
        <v>3</v>
      </c>
    </row>
    <row r="6142" spans="1:10" x14ac:dyDescent="0.25">
      <c r="A6142">
        <v>1.9289378893041329</v>
      </c>
      <c r="B6142">
        <v>150439438850.18768</v>
      </c>
      <c r="C6142" s="1" t="s">
        <v>12263</v>
      </c>
      <c r="D6142">
        <v>140904640000</v>
      </c>
      <c r="E6142" s="1" t="s">
        <v>3</v>
      </c>
      <c r="F6142">
        <v>8177463.7259887606</v>
      </c>
      <c r="G6142">
        <v>3.1252280958316252</v>
      </c>
      <c r="H6142" s="1" t="s">
        <v>12264</v>
      </c>
      <c r="I6142">
        <v>490.52548000000002</v>
      </c>
      <c r="J6142" s="1" t="s">
        <v>3</v>
      </c>
    </row>
    <row r="6143" spans="1:10" x14ac:dyDescent="0.25">
      <c r="A6143">
        <v>1.929252048569492</v>
      </c>
      <c r="B6143">
        <v>150440182855.52109</v>
      </c>
      <c r="C6143" s="1" t="s">
        <v>12265</v>
      </c>
      <c r="D6143">
        <v>140888770000</v>
      </c>
      <c r="E6143" s="1" t="s">
        <v>3</v>
      </c>
      <c r="F6143">
        <v>8179020.3302805498</v>
      </c>
      <c r="G6143">
        <v>3.1252298019286142</v>
      </c>
      <c r="H6143" s="1" t="s">
        <v>12266</v>
      </c>
      <c r="I6143">
        <v>490.47253000000001</v>
      </c>
      <c r="J6143" s="1" t="s">
        <v>3</v>
      </c>
    </row>
    <row r="6144" spans="1:10" x14ac:dyDescent="0.25">
      <c r="A6144">
        <v>1.9295662078348508</v>
      </c>
      <c r="B6144">
        <v>150440926780.6503</v>
      </c>
      <c r="C6144" s="1" t="s">
        <v>12267</v>
      </c>
      <c r="D6144">
        <v>140872900000</v>
      </c>
      <c r="E6144" s="1" t="s">
        <v>3</v>
      </c>
      <c r="F6144">
        <v>8180575.5536708236</v>
      </c>
      <c r="G6144">
        <v>3.1252315095310732</v>
      </c>
      <c r="H6144" s="1" t="s">
        <v>12268</v>
      </c>
      <c r="I6144">
        <v>490.41953000000001</v>
      </c>
      <c r="J6144" s="1" t="s">
        <v>3</v>
      </c>
    </row>
    <row r="6145" spans="1:10" x14ac:dyDescent="0.25">
      <c r="A6145">
        <v>1.92988036710021</v>
      </c>
      <c r="B6145">
        <v>150441670625.49942</v>
      </c>
      <c r="C6145" s="1" t="s">
        <v>12269</v>
      </c>
      <c r="D6145">
        <v>140856980000</v>
      </c>
      <c r="E6145" s="1" t="s">
        <v>3</v>
      </c>
      <c r="F6145">
        <v>8182129.4000342339</v>
      </c>
      <c r="G6145">
        <v>3.125233218638829</v>
      </c>
      <c r="H6145" s="1" t="s">
        <v>12270</v>
      </c>
      <c r="I6145">
        <v>490.36649999999997</v>
      </c>
      <c r="J6145" s="1" t="s">
        <v>3</v>
      </c>
    </row>
    <row r="6146" spans="1:10" x14ac:dyDescent="0.25">
      <c r="A6146">
        <v>1.9301945263655689</v>
      </c>
      <c r="B6146">
        <v>150442414389.99249</v>
      </c>
      <c r="C6146" s="1" t="s">
        <v>12271</v>
      </c>
      <c r="D6146">
        <v>140841070000</v>
      </c>
      <c r="E6146" s="1" t="s">
        <v>3</v>
      </c>
      <c r="F6146">
        <v>8183681.8732274845</v>
      </c>
      <c r="G6146">
        <v>3.1252349292517083</v>
      </c>
      <c r="H6146" s="1" t="s">
        <v>12272</v>
      </c>
      <c r="I6146">
        <v>490.3134</v>
      </c>
      <c r="J6146" s="1" t="s">
        <v>3</v>
      </c>
    </row>
    <row r="6147" spans="1:10" x14ac:dyDescent="0.25">
      <c r="A6147">
        <v>1.9305086856309277</v>
      </c>
      <c r="B6147">
        <v>150443158074.05368</v>
      </c>
      <c r="C6147" s="1" t="s">
        <v>12273</v>
      </c>
      <c r="D6147">
        <v>140825150000</v>
      </c>
      <c r="E6147" s="1" t="s">
        <v>3</v>
      </c>
      <c r="F6147">
        <v>8185232.9770896435</v>
      </c>
      <c r="G6147">
        <v>3.125236641369491</v>
      </c>
      <c r="H6147" s="1" t="s">
        <v>12274</v>
      </c>
      <c r="I6147">
        <v>490.26024999999998</v>
      </c>
      <c r="J6147" s="1" t="s">
        <v>3</v>
      </c>
    </row>
    <row r="6148" spans="1:10" x14ac:dyDescent="0.25">
      <c r="A6148">
        <v>1.930822844896287</v>
      </c>
      <c r="B6148">
        <v>150443901677.60706</v>
      </c>
      <c r="C6148" s="1" t="s">
        <v>12275</v>
      </c>
      <c r="D6148">
        <v>140809200000</v>
      </c>
      <c r="E6148" s="1" t="s">
        <v>3</v>
      </c>
      <c r="F6148">
        <v>8186782.7154421061</v>
      </c>
      <c r="G6148">
        <v>3.1252383549919913</v>
      </c>
      <c r="H6148" s="1" t="s">
        <v>12276</v>
      </c>
      <c r="I6148">
        <v>490.20710000000003</v>
      </c>
      <c r="J6148" s="1" t="s">
        <v>3</v>
      </c>
    </row>
    <row r="6149" spans="1:10" x14ac:dyDescent="0.25">
      <c r="A6149">
        <v>1.9311370041616458</v>
      </c>
      <c r="B6149">
        <v>150444645200.57675</v>
      </c>
      <c r="C6149" s="1" t="s">
        <v>12277</v>
      </c>
      <c r="D6149">
        <v>140793250000</v>
      </c>
      <c r="E6149" s="1" t="s">
        <v>3</v>
      </c>
      <c r="F6149">
        <v>8188331.0920887887</v>
      </c>
      <c r="G6149">
        <v>3.1252400701190308</v>
      </c>
      <c r="H6149" s="1" t="s">
        <v>12278</v>
      </c>
      <c r="I6149">
        <v>490.15386999999998</v>
      </c>
      <c r="J6149" s="1" t="s">
        <v>3</v>
      </c>
    </row>
    <row r="6150" spans="1:10" x14ac:dyDescent="0.25">
      <c r="A6150">
        <v>1.9314511634270048</v>
      </c>
      <c r="B6150">
        <v>150445388642.88687</v>
      </c>
      <c r="C6150" s="1" t="s">
        <v>12279</v>
      </c>
      <c r="D6150">
        <v>140777290000</v>
      </c>
      <c r="E6150" s="1" t="s">
        <v>3</v>
      </c>
      <c r="F6150">
        <v>8189724.3327545822</v>
      </c>
      <c r="G6150">
        <v>3.125241786750403</v>
      </c>
      <c r="H6150" s="1" t="s">
        <v>12280</v>
      </c>
      <c r="I6150">
        <v>490.10061999999999</v>
      </c>
      <c r="J6150" s="1" t="s">
        <v>3</v>
      </c>
    </row>
    <row r="6151" spans="1:10" x14ac:dyDescent="0.25">
      <c r="A6151">
        <v>1.9317653226923637</v>
      </c>
      <c r="B6151">
        <v>150446132004.46155</v>
      </c>
      <c r="C6151" s="1" t="s">
        <v>12281</v>
      </c>
      <c r="D6151">
        <v>140761300000</v>
      </c>
      <c r="E6151" s="1" t="s">
        <v>3</v>
      </c>
      <c r="F6151">
        <v>8191270.1333334818</v>
      </c>
      <c r="G6151">
        <v>3.125243504885924</v>
      </c>
      <c r="H6151" s="1" t="s">
        <v>12282</v>
      </c>
      <c r="I6151">
        <v>490.04730000000001</v>
      </c>
      <c r="J6151" s="1" t="s">
        <v>3</v>
      </c>
    </row>
    <row r="6152" spans="1:10" x14ac:dyDescent="0.25">
      <c r="A6152">
        <v>1.9320794819577225</v>
      </c>
      <c r="B6152">
        <v>150446875285.22488</v>
      </c>
      <c r="C6152" s="1" t="s">
        <v>12283</v>
      </c>
      <c r="D6152">
        <v>140745310000</v>
      </c>
      <c r="E6152" s="1" t="s">
        <v>3</v>
      </c>
      <c r="F6152">
        <v>8192814.5831398815</v>
      </c>
      <c r="G6152">
        <v>3.125245224525381</v>
      </c>
      <c r="H6152" s="1" t="s">
        <v>12284</v>
      </c>
      <c r="I6152">
        <v>489.99400000000003</v>
      </c>
      <c r="J6152" s="1" t="s">
        <v>3</v>
      </c>
    </row>
    <row r="6153" spans="1:10" x14ac:dyDescent="0.25">
      <c r="A6153">
        <v>1.9323936412230818</v>
      </c>
      <c r="B6153">
        <v>150447618485.10101</v>
      </c>
      <c r="C6153" s="1" t="s">
        <v>12285</v>
      </c>
      <c r="D6153">
        <v>140729320000</v>
      </c>
      <c r="E6153" s="1" t="s">
        <v>3</v>
      </c>
      <c r="F6153">
        <v>8194357.6859105974</v>
      </c>
      <c r="G6153">
        <v>3.1252469456685974</v>
      </c>
      <c r="H6153" s="1" t="s">
        <v>12286</v>
      </c>
      <c r="I6153">
        <v>489.94058000000001</v>
      </c>
      <c r="J6153" s="1" t="s">
        <v>3</v>
      </c>
    </row>
    <row r="6154" spans="1:10" x14ac:dyDescent="0.25">
      <c r="A6154">
        <v>1.9327078004884406</v>
      </c>
      <c r="B6154">
        <v>150448361604.01416</v>
      </c>
      <c r="C6154" s="1" t="s">
        <v>12287</v>
      </c>
      <c r="D6154">
        <v>140713280000</v>
      </c>
      <c r="E6154" s="1" t="s">
        <v>3</v>
      </c>
      <c r="F6154">
        <v>8195899.4453653246</v>
      </c>
      <c r="G6154">
        <v>3.1252486683154093</v>
      </c>
      <c r="H6154" s="1" t="s">
        <v>12288</v>
      </c>
      <c r="I6154">
        <v>489.88715000000002</v>
      </c>
      <c r="J6154" s="1" t="s">
        <v>3</v>
      </c>
    </row>
    <row r="6155" spans="1:10" x14ac:dyDescent="0.25">
      <c r="A6155">
        <v>1.9330219597537999</v>
      </c>
      <c r="B6155">
        <v>150449104641.88837</v>
      </c>
      <c r="C6155" s="1" t="s">
        <v>12289</v>
      </c>
      <c r="D6155">
        <v>140697260000</v>
      </c>
      <c r="E6155" s="1" t="s">
        <v>3</v>
      </c>
      <c r="F6155">
        <v>8197439.8652069271</v>
      </c>
      <c r="G6155">
        <v>3.1252503924655652</v>
      </c>
      <c r="H6155" s="1" t="s">
        <v>12290</v>
      </c>
      <c r="I6155">
        <v>489.83368000000002</v>
      </c>
      <c r="J6155" s="1" t="s">
        <v>3</v>
      </c>
    </row>
    <row r="6156" spans="1:10" x14ac:dyDescent="0.25">
      <c r="A6156">
        <v>1.9333361190191587</v>
      </c>
      <c r="B6156">
        <v>150449847598.64783</v>
      </c>
      <c r="C6156" s="1" t="s">
        <v>12291</v>
      </c>
      <c r="D6156">
        <v>140681180000</v>
      </c>
      <c r="E6156" s="1" t="s">
        <v>3</v>
      </c>
      <c r="F6156">
        <v>8198978.9491216391</v>
      </c>
      <c r="G6156">
        <v>3.1252521181188886</v>
      </c>
      <c r="H6156" s="1" t="s">
        <v>12292</v>
      </c>
      <c r="I6156">
        <v>489.78014999999999</v>
      </c>
      <c r="J6156" s="1" t="s">
        <v>3</v>
      </c>
    </row>
    <row r="6157" spans="1:10" x14ac:dyDescent="0.25">
      <c r="A6157">
        <v>1.9336502782845177</v>
      </c>
      <c r="B6157">
        <v>150450590474.21674</v>
      </c>
      <c r="C6157" s="1" t="s">
        <v>12293</v>
      </c>
      <c r="D6157">
        <v>140665130000</v>
      </c>
      <c r="E6157" s="1" t="s">
        <v>3</v>
      </c>
      <c r="F6157">
        <v>8200516.7007790133</v>
      </c>
      <c r="G6157">
        <v>3.1252538452752106</v>
      </c>
      <c r="H6157" s="1" t="s">
        <v>12294</v>
      </c>
      <c r="I6157">
        <v>489.72660000000002</v>
      </c>
      <c r="J6157" s="1" t="s">
        <v>3</v>
      </c>
    </row>
    <row r="6158" spans="1:10" x14ac:dyDescent="0.25">
      <c r="A6158">
        <v>1.9339644375498766</v>
      </c>
      <c r="B6158">
        <v>150451333268.51923</v>
      </c>
      <c r="C6158" s="1" t="s">
        <v>12295</v>
      </c>
      <c r="D6158">
        <v>140649040000</v>
      </c>
      <c r="E6158" s="1" t="s">
        <v>3</v>
      </c>
      <c r="F6158">
        <v>8202053.1238319352</v>
      </c>
      <c r="G6158">
        <v>3.1252555739343002</v>
      </c>
      <c r="H6158" s="1" t="s">
        <v>12296</v>
      </c>
      <c r="I6158">
        <v>489.67297000000002</v>
      </c>
      <c r="J6158" s="1" t="s">
        <v>3</v>
      </c>
    </row>
    <row r="6159" spans="1:10" x14ac:dyDescent="0.25">
      <c r="A6159">
        <v>1.9342785968152354</v>
      </c>
      <c r="B6159">
        <v>150452075981.47943</v>
      </c>
      <c r="C6159" s="1" t="s">
        <v>12297</v>
      </c>
      <c r="D6159">
        <v>140632950000</v>
      </c>
      <c r="E6159" s="1" t="s">
        <v>3</v>
      </c>
      <c r="F6159">
        <v>8203588.2219170257</v>
      </c>
      <c r="G6159">
        <v>3.1252573040959968</v>
      </c>
      <c r="H6159" s="1" t="s">
        <v>12298</v>
      </c>
      <c r="I6159">
        <v>489.61932000000002</v>
      </c>
      <c r="J6159" s="1" t="s">
        <v>3</v>
      </c>
    </row>
    <row r="6160" spans="1:10" x14ac:dyDescent="0.25">
      <c r="A6160">
        <v>1.9345927560805947</v>
      </c>
      <c r="B6160">
        <v>150452818613.02161</v>
      </c>
      <c r="C6160" s="1" t="s">
        <v>12299</v>
      </c>
      <c r="D6160">
        <v>140616840000</v>
      </c>
      <c r="E6160" s="1" t="s">
        <v>3</v>
      </c>
      <c r="F6160">
        <v>8205121.9986545146</v>
      </c>
      <c r="G6160">
        <v>3.1252590357600902</v>
      </c>
      <c r="H6160" s="1" t="s">
        <v>12300</v>
      </c>
      <c r="I6160">
        <v>489.56560000000002</v>
      </c>
      <c r="J6160" s="1" t="s">
        <v>3</v>
      </c>
    </row>
    <row r="6161" spans="1:10" x14ac:dyDescent="0.25">
      <c r="A6161">
        <v>1.9349069153459535</v>
      </c>
      <c r="B6161">
        <v>150453561163.06989</v>
      </c>
      <c r="C6161" s="1" t="s">
        <v>12301</v>
      </c>
      <c r="D6161">
        <v>140600720000</v>
      </c>
      <c r="E6161" s="1" t="s">
        <v>3</v>
      </c>
      <c r="F6161">
        <v>8206654.4576483741</v>
      </c>
      <c r="G6161">
        <v>3.1252607689263856</v>
      </c>
      <c r="H6161" s="1" t="s">
        <v>12302</v>
      </c>
      <c r="I6161">
        <v>489.51186999999999</v>
      </c>
      <c r="J6161" s="1" t="s">
        <v>3</v>
      </c>
    </row>
    <row r="6162" spans="1:10" x14ac:dyDescent="0.25">
      <c r="A6162">
        <v>1.9352210746113128</v>
      </c>
      <c r="B6162">
        <v>150454303631.54849</v>
      </c>
      <c r="C6162" s="1" t="s">
        <v>12303</v>
      </c>
      <c r="D6162">
        <v>140584570000</v>
      </c>
      <c r="E6162" s="1" t="s">
        <v>3</v>
      </c>
      <c r="F6162">
        <v>8208185.6024864987</v>
      </c>
      <c r="G6162">
        <v>3.1252625035946888</v>
      </c>
      <c r="H6162" s="1" t="s">
        <v>12304</v>
      </c>
      <c r="I6162">
        <v>489.45807000000002</v>
      </c>
      <c r="J6162" s="1" t="s">
        <v>3</v>
      </c>
    </row>
    <row r="6163" spans="1:10" x14ac:dyDescent="0.25">
      <c r="A6163">
        <v>1.9355352338766716</v>
      </c>
      <c r="B6163">
        <v>150455046018.38156</v>
      </c>
      <c r="C6163" s="1" t="s">
        <v>12305</v>
      </c>
      <c r="D6163">
        <v>140568430000</v>
      </c>
      <c r="E6163" s="1" t="s">
        <v>3</v>
      </c>
      <c r="F6163">
        <v>8209715.4367407709</v>
      </c>
      <c r="G6163">
        <v>3.1252642397648112</v>
      </c>
      <c r="H6163" s="1" t="s">
        <v>12306</v>
      </c>
      <c r="I6163">
        <v>489.40427</v>
      </c>
      <c r="J6163" s="1" t="s">
        <v>3</v>
      </c>
    </row>
    <row r="6164" spans="1:10" x14ac:dyDescent="0.25">
      <c r="A6164">
        <v>1.9358493931420304</v>
      </c>
      <c r="B6164">
        <v>150455788323.49338</v>
      </c>
      <c r="C6164" s="1" t="s">
        <v>12307</v>
      </c>
      <c r="D6164">
        <v>140552270000</v>
      </c>
      <c r="E6164" s="1" t="s">
        <v>3</v>
      </c>
      <c r="F6164">
        <v>8211243.9639670625</v>
      </c>
      <c r="G6164">
        <v>3.1252659774365386</v>
      </c>
      <c r="H6164" s="1" t="s">
        <v>12308</v>
      </c>
      <c r="I6164">
        <v>489.35037</v>
      </c>
      <c r="J6164" s="1" t="s">
        <v>3</v>
      </c>
    </row>
    <row r="6165" spans="1:10" x14ac:dyDescent="0.25">
      <c r="A6165">
        <v>1.9361635524073897</v>
      </c>
      <c r="B6165">
        <v>150456530546.80811</v>
      </c>
      <c r="C6165" s="1" t="s">
        <v>12309</v>
      </c>
      <c r="D6165">
        <v>140536090000</v>
      </c>
      <c r="E6165" s="1" t="s">
        <v>3</v>
      </c>
      <c r="F6165">
        <v>8212771.1877055466</v>
      </c>
      <c r="G6165">
        <v>3.1252677166096769</v>
      </c>
      <c r="H6165" s="1" t="s">
        <v>12310</v>
      </c>
      <c r="I6165">
        <v>489.29644999999999</v>
      </c>
      <c r="J6165" s="1" t="s">
        <v>3</v>
      </c>
    </row>
    <row r="6166" spans="1:10" x14ac:dyDescent="0.25">
      <c r="A6166">
        <v>1.9364777116727485</v>
      </c>
      <c r="B6166">
        <v>150457272688.24994</v>
      </c>
      <c r="C6166" s="1" t="s">
        <v>12311</v>
      </c>
      <c r="D6166">
        <v>140519900000</v>
      </c>
      <c r="E6166" s="1" t="s">
        <v>3</v>
      </c>
      <c r="F6166">
        <v>8214297.111480549</v>
      </c>
      <c r="G6166">
        <v>3.1252694572840531</v>
      </c>
      <c r="H6166" s="1" t="s">
        <v>12312</v>
      </c>
      <c r="I6166">
        <v>489.24250000000001</v>
      </c>
      <c r="J6166" s="1" t="s">
        <v>3</v>
      </c>
    </row>
    <row r="6167" spans="1:10" x14ac:dyDescent="0.25">
      <c r="A6167">
        <v>1.9367918709381076</v>
      </c>
      <c r="B6167">
        <v>150458014747.74316</v>
      </c>
      <c r="C6167" s="1" t="s">
        <v>12313</v>
      </c>
      <c r="D6167">
        <v>140503680000</v>
      </c>
      <c r="E6167" s="1" t="s">
        <v>3</v>
      </c>
      <c r="F6167">
        <v>8215821.7388008237</v>
      </c>
      <c r="G6167">
        <v>3.1252711994594611</v>
      </c>
      <c r="H6167" s="1" t="s">
        <v>12314</v>
      </c>
      <c r="I6167">
        <v>489.18849999999998</v>
      </c>
      <c r="J6167" s="1" t="s">
        <v>3</v>
      </c>
    </row>
    <row r="6168" spans="1:10" x14ac:dyDescent="0.25">
      <c r="A6168">
        <v>1.9371060302034664</v>
      </c>
      <c r="B6168">
        <v>150458756725.21194</v>
      </c>
      <c r="C6168" s="1" t="s">
        <v>12315</v>
      </c>
      <c r="D6168">
        <v>140487480000</v>
      </c>
      <c r="E6168" s="1" t="s">
        <v>3</v>
      </c>
      <c r="F6168">
        <v>8217496.45914267</v>
      </c>
      <c r="G6168">
        <v>3.12527294313568</v>
      </c>
      <c r="H6168" s="1" t="s">
        <v>12316</v>
      </c>
      <c r="I6168">
        <v>489.13443000000001</v>
      </c>
      <c r="J6168" s="1" t="s">
        <v>3</v>
      </c>
    </row>
    <row r="6169" spans="1:10" x14ac:dyDescent="0.25">
      <c r="A6169">
        <v>1.9374201894688252</v>
      </c>
      <c r="B6169">
        <v>150459498620.58054</v>
      </c>
      <c r="C6169" s="1" t="s">
        <v>12317</v>
      </c>
      <c r="D6169">
        <v>140471220000</v>
      </c>
      <c r="E6169" s="1" t="s">
        <v>3</v>
      </c>
      <c r="F6169">
        <v>8219018.374506183</v>
      </c>
      <c r="G6169">
        <v>3.125274688312552</v>
      </c>
      <c r="H6169" s="1" t="s">
        <v>12318</v>
      </c>
      <c r="I6169">
        <v>489.08035000000001</v>
      </c>
      <c r="J6169" s="1" t="s">
        <v>3</v>
      </c>
    </row>
    <row r="6170" spans="1:10" x14ac:dyDescent="0.25">
      <c r="A6170">
        <v>1.9377343487341845</v>
      </c>
      <c r="B6170">
        <v>150460240433.77319</v>
      </c>
      <c r="C6170" s="1" t="s">
        <v>12319</v>
      </c>
      <c r="D6170">
        <v>140454990000</v>
      </c>
      <c r="E6170" s="1" t="s">
        <v>3</v>
      </c>
      <c r="F6170">
        <v>8220539.0041938648</v>
      </c>
      <c r="G6170">
        <v>3.1252764349898636</v>
      </c>
      <c r="H6170" s="1" t="s">
        <v>12320</v>
      </c>
      <c r="I6170">
        <v>489.02620000000002</v>
      </c>
      <c r="J6170" s="1" t="s">
        <v>3</v>
      </c>
    </row>
    <row r="6171" spans="1:10" x14ac:dyDescent="0.25">
      <c r="A6171">
        <v>1.9380485079995433</v>
      </c>
      <c r="B6171">
        <v>150460982164.71411</v>
      </c>
      <c r="C6171" s="1" t="s">
        <v>12321</v>
      </c>
      <c r="D6171">
        <v>140438720000</v>
      </c>
      <c r="E6171" s="1" t="s">
        <v>3</v>
      </c>
      <c r="F6171">
        <v>8222058.3516514897</v>
      </c>
      <c r="G6171">
        <v>3.1252781831674099</v>
      </c>
      <c r="H6171" s="1" t="s">
        <v>12322</v>
      </c>
      <c r="I6171">
        <v>488.97205000000002</v>
      </c>
      <c r="J6171" s="1" t="s">
        <v>3</v>
      </c>
    </row>
    <row r="6172" spans="1:10" x14ac:dyDescent="0.25">
      <c r="A6172">
        <v>1.9383626672649026</v>
      </c>
      <c r="B6172">
        <v>150461723813.32764</v>
      </c>
      <c r="C6172" s="1" t="s">
        <v>12323</v>
      </c>
      <c r="D6172">
        <v>140422450000</v>
      </c>
      <c r="E6172" s="1" t="s">
        <v>3</v>
      </c>
      <c r="F6172">
        <v>8223576.4203095138</v>
      </c>
      <c r="G6172">
        <v>3.1252799328449861</v>
      </c>
      <c r="H6172" s="1" t="s">
        <v>12324</v>
      </c>
      <c r="I6172">
        <v>488.91782000000001</v>
      </c>
      <c r="J6172" s="1" t="s">
        <v>3</v>
      </c>
    </row>
    <row r="6173" spans="1:10" x14ac:dyDescent="0.25">
      <c r="A6173">
        <v>1.9386768265302614</v>
      </c>
      <c r="B6173">
        <v>150462465379.53793</v>
      </c>
      <c r="C6173" s="1" t="s">
        <v>12325</v>
      </c>
      <c r="D6173">
        <v>140406150000</v>
      </c>
      <c r="E6173" s="1" t="s">
        <v>3</v>
      </c>
      <c r="F6173">
        <v>8225093.2135833949</v>
      </c>
      <c r="G6173">
        <v>3.1252816840224069</v>
      </c>
      <c r="H6173" s="1" t="s">
        <v>12326</v>
      </c>
      <c r="I6173">
        <v>488.86356000000001</v>
      </c>
      <c r="J6173" s="1" t="s">
        <v>3</v>
      </c>
    </row>
    <row r="6174" spans="1:10" x14ac:dyDescent="0.25">
      <c r="A6174">
        <v>1.9389909857956202</v>
      </c>
      <c r="B6174">
        <v>150463206863.26932</v>
      </c>
      <c r="C6174" s="1" t="s">
        <v>12327</v>
      </c>
      <c r="D6174">
        <v>140389840000</v>
      </c>
      <c r="E6174" s="1" t="s">
        <v>3</v>
      </c>
      <c r="F6174">
        <v>8226608.7348737195</v>
      </c>
      <c r="G6174">
        <v>3.1252834366995028</v>
      </c>
      <c r="H6174" s="1" t="s">
        <v>12328</v>
      </c>
      <c r="I6174">
        <v>488.80923000000001</v>
      </c>
      <c r="J6174" s="1" t="s">
        <v>3</v>
      </c>
    </row>
    <row r="6175" spans="1:10" x14ac:dyDescent="0.25">
      <c r="A6175">
        <v>1.9393051450609793</v>
      </c>
      <c r="B6175">
        <v>150463948264.44601</v>
      </c>
      <c r="C6175" s="1" t="s">
        <v>12329</v>
      </c>
      <c r="D6175">
        <v>140373500000</v>
      </c>
      <c r="E6175" s="1" t="s">
        <v>3</v>
      </c>
      <c r="F6175">
        <v>8228122.9875660762</v>
      </c>
      <c r="G6175">
        <v>3.1252851908760282</v>
      </c>
      <c r="H6175" s="1" t="s">
        <v>12330</v>
      </c>
      <c r="I6175">
        <v>488.75488000000001</v>
      </c>
      <c r="J6175" s="1" t="s">
        <v>3</v>
      </c>
    </row>
    <row r="6176" spans="1:10" x14ac:dyDescent="0.25">
      <c r="A6176">
        <v>1.9396193043263381</v>
      </c>
      <c r="B6176">
        <v>150464689582.99237</v>
      </c>
      <c r="C6176" s="1" t="s">
        <v>12331</v>
      </c>
      <c r="D6176">
        <v>140357190000</v>
      </c>
      <c r="E6176" s="1" t="s">
        <v>3</v>
      </c>
      <c r="F6176">
        <v>8229786.3218178898</v>
      </c>
      <c r="G6176">
        <v>3.1252869465518001</v>
      </c>
      <c r="H6176" s="1" t="s">
        <v>12332</v>
      </c>
      <c r="I6176">
        <v>488.70047</v>
      </c>
      <c r="J6176" s="1" t="s">
        <v>3</v>
      </c>
    </row>
    <row r="6177" spans="1:10" x14ac:dyDescent="0.25">
      <c r="A6177">
        <v>1.9399334635916974</v>
      </c>
      <c r="B6177">
        <v>150465430818.83261</v>
      </c>
      <c r="C6177" s="1" t="s">
        <v>12333</v>
      </c>
      <c r="D6177">
        <v>140340840000</v>
      </c>
      <c r="E6177" s="1" t="s">
        <v>3</v>
      </c>
      <c r="F6177">
        <v>8231297.9206561893</v>
      </c>
      <c r="G6177">
        <v>3.1252887037266146</v>
      </c>
      <c r="H6177" s="1" t="s">
        <v>12334</v>
      </c>
      <c r="I6177">
        <v>488.64605999999998</v>
      </c>
      <c r="J6177" s="1" t="s">
        <v>3</v>
      </c>
    </row>
    <row r="6178" spans="1:10" x14ac:dyDescent="0.25">
      <c r="A6178">
        <v>1.9402476228570562</v>
      </c>
      <c r="B6178">
        <v>150466171971.89105</v>
      </c>
      <c r="C6178" s="1" t="s">
        <v>12335</v>
      </c>
      <c r="D6178">
        <v>140324470000</v>
      </c>
      <c r="E6178" s="1" t="s">
        <v>3</v>
      </c>
      <c r="F6178">
        <v>8232808.261298731</v>
      </c>
      <c r="G6178">
        <v>3.1252904624003031</v>
      </c>
      <c r="H6178" s="1" t="s">
        <v>12336</v>
      </c>
      <c r="I6178">
        <v>488.59158000000002</v>
      </c>
      <c r="J6178" s="1" t="s">
        <v>3</v>
      </c>
    </row>
    <row r="6179" spans="1:10" x14ac:dyDescent="0.25">
      <c r="A6179">
        <v>1.9405617821224155</v>
      </c>
      <c r="B6179">
        <v>150466913042.09195</v>
      </c>
      <c r="C6179" s="1" t="s">
        <v>12337</v>
      </c>
      <c r="D6179">
        <v>140308100000</v>
      </c>
      <c r="E6179" s="1" t="s">
        <v>3</v>
      </c>
      <c r="F6179">
        <v>8234317.3470710441</v>
      </c>
      <c r="G6179">
        <v>3.1252922225726416</v>
      </c>
      <c r="H6179" s="1" t="s">
        <v>12338</v>
      </c>
      <c r="I6179">
        <v>488.53705000000002</v>
      </c>
      <c r="J6179" s="1" t="s">
        <v>3</v>
      </c>
    </row>
    <row r="6180" spans="1:10" x14ac:dyDescent="0.25">
      <c r="A6180">
        <v>1.9408759413877743</v>
      </c>
      <c r="B6180">
        <v>150467654029.35968</v>
      </c>
      <c r="C6180" s="1" t="s">
        <v>12339</v>
      </c>
      <c r="D6180">
        <v>140291700000</v>
      </c>
      <c r="E6180" s="1" t="s">
        <v>3</v>
      </c>
      <c r="F6180">
        <v>8235825.1812844127</v>
      </c>
      <c r="G6180">
        <v>3.1252939842434282</v>
      </c>
      <c r="H6180" s="1" t="s">
        <v>12340</v>
      </c>
      <c r="I6180">
        <v>488.48248000000001</v>
      </c>
      <c r="J6180" s="1" t="s">
        <v>3</v>
      </c>
    </row>
    <row r="6181" spans="1:10" x14ac:dyDescent="0.25">
      <c r="A6181">
        <v>1.9411901006531331</v>
      </c>
      <c r="B6181">
        <v>150468394933.61847</v>
      </c>
      <c r="C6181" s="1" t="s">
        <v>12341</v>
      </c>
      <c r="D6181">
        <v>140275300000</v>
      </c>
      <c r="E6181" s="1" t="s">
        <v>3</v>
      </c>
      <c r="F6181">
        <v>8237331.7672356963</v>
      </c>
      <c r="G6181">
        <v>3.1252957474124807</v>
      </c>
      <c r="H6181" s="1" t="s">
        <v>12342</v>
      </c>
      <c r="I6181">
        <v>488.42790000000002</v>
      </c>
      <c r="J6181" s="1" t="s">
        <v>3</v>
      </c>
    </row>
    <row r="6182" spans="1:10" x14ac:dyDescent="0.25">
      <c r="A6182">
        <v>1.9415042599184922</v>
      </c>
      <c r="B6182">
        <v>150469135754.79269</v>
      </c>
      <c r="C6182" s="1" t="s">
        <v>12343</v>
      </c>
      <c r="D6182">
        <v>140258890000</v>
      </c>
      <c r="E6182" s="1" t="s">
        <v>3</v>
      </c>
      <c r="F6182">
        <v>8238986.6869382262</v>
      </c>
      <c r="G6182">
        <v>3.1252975120795772</v>
      </c>
      <c r="H6182" s="1" t="s">
        <v>12344</v>
      </c>
      <c r="I6182">
        <v>488.37322999999998</v>
      </c>
      <c r="J6182" s="1" t="s">
        <v>3</v>
      </c>
    </row>
    <row r="6183" spans="1:10" x14ac:dyDescent="0.25">
      <c r="A6183">
        <v>1.941818419183851</v>
      </c>
      <c r="B6183">
        <v>150469876492.80664</v>
      </c>
      <c r="C6183" s="1" t="s">
        <v>12345</v>
      </c>
      <c r="D6183">
        <v>140242450000</v>
      </c>
      <c r="E6183" s="1" t="s">
        <v>3</v>
      </c>
      <c r="F6183">
        <v>8240490.6614549235</v>
      </c>
      <c r="G6183">
        <v>3.1252992782445368</v>
      </c>
      <c r="H6183" s="1" t="s">
        <v>12346</v>
      </c>
      <c r="I6183">
        <v>488.31849999999997</v>
      </c>
      <c r="J6183" s="1" t="s">
        <v>3</v>
      </c>
    </row>
    <row r="6184" spans="1:10" x14ac:dyDescent="0.25">
      <c r="A6184">
        <v>1.9421325784492103</v>
      </c>
      <c r="B6184">
        <v>150470617147.58466</v>
      </c>
      <c r="C6184" s="1" t="s">
        <v>12347</v>
      </c>
      <c r="D6184">
        <v>140226000000</v>
      </c>
      <c r="E6184" s="1" t="s">
        <v>3</v>
      </c>
      <c r="F6184">
        <v>8241993.3978399336</v>
      </c>
      <c r="G6184">
        <v>3.1253010459071509</v>
      </c>
      <c r="H6184" s="1" t="s">
        <v>12348</v>
      </c>
      <c r="I6184">
        <v>488.26375999999999</v>
      </c>
      <c r="J6184" s="1" t="s">
        <v>3</v>
      </c>
    </row>
    <row r="6185" spans="1:10" x14ac:dyDescent="0.25">
      <c r="A6185">
        <v>1.9424467377145691</v>
      </c>
      <c r="B6185">
        <v>150471357719.05106</v>
      </c>
      <c r="C6185" s="1" t="s">
        <v>12349</v>
      </c>
      <c r="D6185">
        <v>140209540000</v>
      </c>
      <c r="E6185" s="1" t="s">
        <v>3</v>
      </c>
      <c r="F6185">
        <v>8243494.8993323892</v>
      </c>
      <c r="G6185">
        <v>3.1253028150672186</v>
      </c>
      <c r="H6185" s="1" t="s">
        <v>12350</v>
      </c>
      <c r="I6185">
        <v>488.20898</v>
      </c>
      <c r="J6185" s="1" t="s">
        <v>3</v>
      </c>
    </row>
    <row r="6186" spans="1:10" x14ac:dyDescent="0.25">
      <c r="A6186">
        <v>1.9427608969799279</v>
      </c>
      <c r="B6186">
        <v>150472098207.13022</v>
      </c>
      <c r="C6186" s="1" t="s">
        <v>12351</v>
      </c>
      <c r="D6186">
        <v>140193050000</v>
      </c>
      <c r="E6186" s="1" t="s">
        <v>3</v>
      </c>
      <c r="F6186">
        <v>8245144.2384940609</v>
      </c>
      <c r="G6186">
        <v>3.1253045857245398</v>
      </c>
      <c r="H6186" s="1" t="s">
        <v>12352</v>
      </c>
      <c r="I6186">
        <v>488.15413999999998</v>
      </c>
      <c r="J6186" s="1" t="s">
        <v>3</v>
      </c>
    </row>
    <row r="6187" spans="1:10" x14ac:dyDescent="0.25">
      <c r="A6187">
        <v>1.9430750562452872</v>
      </c>
      <c r="B6187">
        <v>150472838611.74643</v>
      </c>
      <c r="C6187" s="1" t="s">
        <v>12353</v>
      </c>
      <c r="D6187">
        <v>140176570000</v>
      </c>
      <c r="E6187" s="1" t="s">
        <v>3</v>
      </c>
      <c r="F6187">
        <v>8246643.1564414427</v>
      </c>
      <c r="G6187">
        <v>3.1253063578789142</v>
      </c>
      <c r="H6187" s="1" t="s">
        <v>12354</v>
      </c>
      <c r="I6187">
        <v>488.09926999999999</v>
      </c>
      <c r="J6187" s="1" t="s">
        <v>3</v>
      </c>
    </row>
    <row r="6188" spans="1:10" x14ac:dyDescent="0.25">
      <c r="A6188">
        <v>1.943389215510646</v>
      </c>
      <c r="B6188">
        <v>150473578932.82407</v>
      </c>
      <c r="C6188" s="1" t="s">
        <v>12355</v>
      </c>
      <c r="D6188">
        <v>140160090000</v>
      </c>
      <c r="E6188" s="1" t="s">
        <v>3</v>
      </c>
      <c r="F6188">
        <v>8248140.84944956</v>
      </c>
      <c r="G6188">
        <v>3.1253081315301552</v>
      </c>
      <c r="H6188" s="1" t="s">
        <v>12356</v>
      </c>
      <c r="I6188">
        <v>488.04433999999998</v>
      </c>
      <c r="J6188" s="1" t="s">
        <v>3</v>
      </c>
    </row>
    <row r="6189" spans="1:10" x14ac:dyDescent="0.25">
      <c r="A6189">
        <v>1.9437033747760051</v>
      </c>
      <c r="B6189">
        <v>150474319170.28751</v>
      </c>
      <c r="C6189" s="1" t="s">
        <v>12357</v>
      </c>
      <c r="D6189">
        <v>140143560000</v>
      </c>
      <c r="E6189" s="1" t="s">
        <v>3</v>
      </c>
      <c r="F6189">
        <v>8249637.3207009584</v>
      </c>
      <c r="G6189">
        <v>3.1253099066780292</v>
      </c>
      <c r="H6189" s="1" t="s">
        <v>12358</v>
      </c>
      <c r="I6189">
        <v>487.98937999999998</v>
      </c>
      <c r="J6189" s="1" t="s">
        <v>3</v>
      </c>
    </row>
    <row r="6190" spans="1:10" x14ac:dyDescent="0.25">
      <c r="A6190">
        <v>1.9440175340413639</v>
      </c>
      <c r="B6190">
        <v>150475059324.0611</v>
      </c>
      <c r="C6190" s="1" t="s">
        <v>12359</v>
      </c>
      <c r="D6190">
        <v>140127030000</v>
      </c>
      <c r="E6190" s="1" t="s">
        <v>3</v>
      </c>
      <c r="F6190">
        <v>8251281.1386950463</v>
      </c>
      <c r="G6190">
        <v>3.1253116833223782</v>
      </c>
      <c r="H6190" s="1" t="s">
        <v>12360</v>
      </c>
      <c r="I6190">
        <v>487.93439999999998</v>
      </c>
      <c r="J6190" s="1" t="s">
        <v>3</v>
      </c>
    </row>
    <row r="6191" spans="1:10" x14ac:dyDescent="0.25">
      <c r="A6191">
        <v>1.9443316933067227</v>
      </c>
      <c r="B6191">
        <v>150475799394.06921</v>
      </c>
      <c r="C6191" s="1" t="s">
        <v>12361</v>
      </c>
      <c r="D6191">
        <v>140110480000</v>
      </c>
      <c r="E6191" s="1" t="s">
        <v>3</v>
      </c>
      <c r="F6191">
        <v>8252775.0538051426</v>
      </c>
      <c r="G6191">
        <v>3.1253134614629556</v>
      </c>
      <c r="H6191" s="1" t="s">
        <v>12362</v>
      </c>
      <c r="I6191">
        <v>487.87932999999998</v>
      </c>
      <c r="J6191" s="1" t="s">
        <v>3</v>
      </c>
    </row>
    <row r="6192" spans="1:10" x14ac:dyDescent="0.25">
      <c r="A6192">
        <v>1.944645852572082</v>
      </c>
      <c r="B6192">
        <v>150476539380.23624</v>
      </c>
      <c r="C6192" s="1" t="s">
        <v>12363</v>
      </c>
      <c r="D6192">
        <v>140093930000</v>
      </c>
      <c r="E6192" s="1" t="s">
        <v>3</v>
      </c>
      <c r="F6192">
        <v>8254267.7569391131</v>
      </c>
      <c r="G6192">
        <v>3.1253152410995826</v>
      </c>
      <c r="H6192" s="1" t="s">
        <v>12364</v>
      </c>
      <c r="I6192">
        <v>487.82422000000003</v>
      </c>
      <c r="J6192" s="1" t="s">
        <v>3</v>
      </c>
    </row>
    <row r="6193" spans="1:10" x14ac:dyDescent="0.25">
      <c r="A6193">
        <v>1.9449600118374408</v>
      </c>
      <c r="B6193">
        <v>150477279282.48654</v>
      </c>
      <c r="C6193" s="1" t="s">
        <v>12365</v>
      </c>
      <c r="D6193">
        <v>140077350000</v>
      </c>
      <c r="E6193" s="1" t="s">
        <v>3</v>
      </c>
      <c r="F6193">
        <v>8255759.251224488</v>
      </c>
      <c r="G6193">
        <v>3.1253170222320614</v>
      </c>
      <c r="H6193" s="1" t="s">
        <v>12366</v>
      </c>
      <c r="I6193">
        <v>487.76909999999998</v>
      </c>
      <c r="J6193" s="1" t="s">
        <v>3</v>
      </c>
    </row>
    <row r="6194" spans="1:10" x14ac:dyDescent="0.25">
      <c r="A6194">
        <v>1.9452741711028001</v>
      </c>
      <c r="B6194">
        <v>150478019100.74454</v>
      </c>
      <c r="C6194" s="1" t="s">
        <v>12367</v>
      </c>
      <c r="D6194">
        <v>140060770000</v>
      </c>
      <c r="E6194" s="1" t="s">
        <v>3</v>
      </c>
      <c r="F6194">
        <v>8257397.6063935161</v>
      </c>
      <c r="G6194">
        <v>3.1253188048601737</v>
      </c>
      <c r="H6194" s="1" t="s">
        <v>12368</v>
      </c>
      <c r="I6194">
        <v>487.71390000000002</v>
      </c>
      <c r="J6194" s="1" t="s">
        <v>3</v>
      </c>
    </row>
    <row r="6195" spans="1:10" x14ac:dyDescent="0.25">
      <c r="A6195">
        <v>1.9455883303681589</v>
      </c>
      <c r="B6195">
        <v>150478758834.93457</v>
      </c>
      <c r="C6195" s="1" t="s">
        <v>12369</v>
      </c>
      <c r="D6195">
        <v>140044160000</v>
      </c>
      <c r="E6195" s="1" t="s">
        <v>3</v>
      </c>
      <c r="F6195">
        <v>8258886.5714672208</v>
      </c>
      <c r="G6195">
        <v>3.1253205889837417</v>
      </c>
      <c r="H6195" s="1" t="s">
        <v>12370</v>
      </c>
      <c r="I6195">
        <v>487.65870000000001</v>
      </c>
      <c r="J6195" s="1" t="s">
        <v>3</v>
      </c>
    </row>
    <row r="6196" spans="1:10" x14ac:dyDescent="0.25">
      <c r="A6196">
        <v>1.9459024896335178</v>
      </c>
      <c r="B6196">
        <v>150479498484.98111</v>
      </c>
      <c r="C6196" s="1" t="s">
        <v>12371</v>
      </c>
      <c r="D6196">
        <v>140027540000</v>
      </c>
      <c r="E6196" s="1" t="s">
        <v>3</v>
      </c>
      <c r="F6196">
        <v>8260374.3373042494</v>
      </c>
      <c r="G6196">
        <v>3.1253223746025487</v>
      </c>
      <c r="H6196" s="1" t="s">
        <v>12372</v>
      </c>
      <c r="I6196">
        <v>487.60342000000003</v>
      </c>
      <c r="J6196" s="1" t="s">
        <v>3</v>
      </c>
    </row>
    <row r="6197" spans="1:10" x14ac:dyDescent="0.25">
      <c r="A6197">
        <v>1.9462166488988768</v>
      </c>
      <c r="B6197">
        <v>150480238050.80856</v>
      </c>
      <c r="C6197" s="1" t="s">
        <v>12373</v>
      </c>
      <c r="D6197">
        <v>140010900000</v>
      </c>
      <c r="E6197" s="1" t="s">
        <v>3</v>
      </c>
      <c r="F6197">
        <v>8262008.5999801084</v>
      </c>
      <c r="G6197">
        <v>3.1253241617163758</v>
      </c>
      <c r="H6197" s="1" t="s">
        <v>12374</v>
      </c>
      <c r="I6197">
        <v>487.54809999999998</v>
      </c>
      <c r="J6197" s="1" t="s">
        <v>3</v>
      </c>
    </row>
    <row r="6198" spans="1:10" x14ac:dyDescent="0.25">
      <c r="A6198">
        <v>1.9465308081642356</v>
      </c>
      <c r="B6198">
        <v>150480977532.34125</v>
      </c>
      <c r="C6198" s="1" t="s">
        <v>12375</v>
      </c>
      <c r="D6198">
        <v>139994270000</v>
      </c>
      <c r="E6198" s="1" t="s">
        <v>3</v>
      </c>
      <c r="F6198">
        <v>8263493.8566591293</v>
      </c>
      <c r="G6198">
        <v>3.1253259503250552</v>
      </c>
      <c r="H6198" s="1" t="s">
        <v>12376</v>
      </c>
      <c r="I6198">
        <v>487.49277000000001</v>
      </c>
      <c r="J6198" s="1" t="s">
        <v>3</v>
      </c>
    </row>
    <row r="6199" spans="1:10" x14ac:dyDescent="0.25">
      <c r="A6199">
        <v>1.9468449674295949</v>
      </c>
      <c r="B6199">
        <v>150481716929.50372</v>
      </c>
      <c r="C6199" s="1" t="s">
        <v>12377</v>
      </c>
      <c r="D6199">
        <v>139977620000</v>
      </c>
      <c r="E6199" s="1" t="s">
        <v>3</v>
      </c>
      <c r="F6199">
        <v>8264977.9235885441</v>
      </c>
      <c r="G6199">
        <v>3.1253277404283484</v>
      </c>
      <c r="H6199" s="1" t="s">
        <v>12378</v>
      </c>
      <c r="I6199">
        <v>487.43734999999998</v>
      </c>
      <c r="J6199" s="1" t="s">
        <v>3</v>
      </c>
    </row>
    <row r="6200" spans="1:10" x14ac:dyDescent="0.25">
      <c r="A6200">
        <v>1.9471591266949537</v>
      </c>
      <c r="B6200">
        <v>150482456242.22034</v>
      </c>
      <c r="C6200" s="1" t="s">
        <v>12379</v>
      </c>
      <c r="D6200">
        <v>139960940000</v>
      </c>
      <c r="E6200" s="1" t="s">
        <v>3</v>
      </c>
      <c r="F6200">
        <v>8266608.1261236817</v>
      </c>
      <c r="G6200">
        <v>3.125329532026067</v>
      </c>
      <c r="H6200" s="1" t="s">
        <v>12380</v>
      </c>
      <c r="I6200">
        <v>487.38193000000001</v>
      </c>
      <c r="J6200" s="1" t="s">
        <v>3</v>
      </c>
    </row>
    <row r="6201" spans="1:10" x14ac:dyDescent="0.25">
      <c r="A6201">
        <v>1.947473285960313</v>
      </c>
      <c r="B6201">
        <v>150483195470.41553</v>
      </c>
      <c r="C6201" s="1" t="s">
        <v>12381</v>
      </c>
      <c r="D6201">
        <v>139944260000</v>
      </c>
      <c r="E6201" s="1" t="s">
        <v>3</v>
      </c>
      <c r="F6201">
        <v>8268089.7036890984</v>
      </c>
      <c r="G6201">
        <v>3.1253313251180144</v>
      </c>
      <c r="H6201" s="1" t="s">
        <v>12382</v>
      </c>
      <c r="I6201">
        <v>487.32641999999998</v>
      </c>
      <c r="J6201" s="1" t="s">
        <v>3</v>
      </c>
    </row>
    <row r="6202" spans="1:10" x14ac:dyDescent="0.25">
      <c r="A6202">
        <v>1.9477874452256718</v>
      </c>
      <c r="B6202">
        <v>150483934614.01373</v>
      </c>
      <c r="C6202" s="1" t="s">
        <v>12383</v>
      </c>
      <c r="D6202">
        <v>139927550000</v>
      </c>
      <c r="E6202" s="1" t="s">
        <v>3</v>
      </c>
      <c r="F6202">
        <v>8269570.1008694321</v>
      </c>
      <c r="G6202">
        <v>3.1253331197039689</v>
      </c>
      <c r="H6202" s="1" t="s">
        <v>12384</v>
      </c>
      <c r="I6202">
        <v>487.27094</v>
      </c>
      <c r="J6202" s="1" t="s">
        <v>3</v>
      </c>
    </row>
    <row r="6203" spans="1:10" x14ac:dyDescent="0.25">
      <c r="A6203">
        <v>1.9481016044910306</v>
      </c>
      <c r="B6203">
        <v>150484673672.93945</v>
      </c>
      <c r="C6203" s="1" t="s">
        <v>12385</v>
      </c>
      <c r="D6203">
        <v>139910840000</v>
      </c>
      <c r="E6203" s="1" t="s">
        <v>3</v>
      </c>
      <c r="F6203">
        <v>8271196.2751984224</v>
      </c>
      <c r="G6203">
        <v>3.1253349157837489</v>
      </c>
      <c r="H6203" s="1" t="s">
        <v>12386</v>
      </c>
      <c r="I6203">
        <v>487.21535999999998</v>
      </c>
      <c r="J6203" s="1" t="s">
        <v>3</v>
      </c>
    </row>
    <row r="6204" spans="1:10" x14ac:dyDescent="0.25">
      <c r="A6204">
        <v>1.9484157637563897</v>
      </c>
      <c r="B6204">
        <v>150485412647.1171</v>
      </c>
      <c r="C6204" s="1" t="s">
        <v>12387</v>
      </c>
      <c r="D6204">
        <v>139894110000</v>
      </c>
      <c r="E6204" s="1" t="s">
        <v>3</v>
      </c>
      <c r="F6204">
        <v>8272674.2025537193</v>
      </c>
      <c r="G6204">
        <v>3.1253367133571319</v>
      </c>
      <c r="H6204" s="1" t="s">
        <v>12388</v>
      </c>
      <c r="I6204">
        <v>487.15973000000002</v>
      </c>
      <c r="J6204" s="1" t="s">
        <v>3</v>
      </c>
    </row>
    <row r="6205" spans="1:10" x14ac:dyDescent="0.25">
      <c r="A6205">
        <v>1.9487299230217485</v>
      </c>
      <c r="B6205">
        <v>150486151536.47113</v>
      </c>
      <c r="C6205" s="1" t="s">
        <v>12389</v>
      </c>
      <c r="D6205">
        <v>139877370000</v>
      </c>
      <c r="E6205" s="1" t="s">
        <v>3</v>
      </c>
      <c r="F6205">
        <v>8274297.6657913774</v>
      </c>
      <c r="G6205">
        <v>3.1253385124239172</v>
      </c>
      <c r="H6205" s="1" t="s">
        <v>12390</v>
      </c>
      <c r="I6205">
        <v>487.10410000000002</v>
      </c>
      <c r="J6205" s="1" t="s">
        <v>3</v>
      </c>
    </row>
    <row r="6206" spans="1:10" x14ac:dyDescent="0.25">
      <c r="A6206">
        <v>1.9490440822871078</v>
      </c>
      <c r="B6206">
        <v>150486890340.92603</v>
      </c>
      <c r="C6206" s="1" t="s">
        <v>12391</v>
      </c>
      <c r="D6206">
        <v>139860600000</v>
      </c>
      <c r="E6206" s="1" t="s">
        <v>3</v>
      </c>
      <c r="F6206">
        <v>8275773.1364151388</v>
      </c>
      <c r="G6206">
        <v>3.1253403129839104</v>
      </c>
      <c r="H6206" s="1" t="s">
        <v>12392</v>
      </c>
      <c r="I6206">
        <v>487.04836999999998</v>
      </c>
      <c r="J6206" s="1" t="s">
        <v>3</v>
      </c>
    </row>
    <row r="6207" spans="1:10" x14ac:dyDescent="0.25">
      <c r="A6207">
        <v>1.9493582415524666</v>
      </c>
      <c r="B6207">
        <v>150487629060.40625</v>
      </c>
      <c r="C6207" s="1" t="s">
        <v>12393</v>
      </c>
      <c r="D6207">
        <v>139843850000</v>
      </c>
      <c r="E6207" s="1" t="s">
        <v>3</v>
      </c>
      <c r="F6207">
        <v>8277247.4420928881</v>
      </c>
      <c r="G6207">
        <v>3.1253421150368972</v>
      </c>
      <c r="H6207" s="1" t="s">
        <v>12394</v>
      </c>
      <c r="I6207">
        <v>486.99265000000003</v>
      </c>
      <c r="J6207" s="1" t="s">
        <v>3</v>
      </c>
    </row>
    <row r="6208" spans="1:10" x14ac:dyDescent="0.25">
      <c r="A6208">
        <v>1.9496724008178254</v>
      </c>
      <c r="B6208">
        <v>150488367694.8363</v>
      </c>
      <c r="C6208" s="1" t="s">
        <v>12395</v>
      </c>
      <c r="D6208">
        <v>139827050000</v>
      </c>
      <c r="E6208" s="1" t="s">
        <v>3</v>
      </c>
      <c r="F6208">
        <v>8278866.9297744036</v>
      </c>
      <c r="G6208">
        <v>3.1253439185826637</v>
      </c>
      <c r="H6208" s="1" t="s">
        <v>12396</v>
      </c>
      <c r="I6208">
        <v>486.93686000000002</v>
      </c>
      <c r="J6208" s="1" t="s">
        <v>3</v>
      </c>
    </row>
    <row r="6209" spans="1:10" x14ac:dyDescent="0.25">
      <c r="A6209">
        <v>1.9499865600831847</v>
      </c>
      <c r="B6209">
        <v>150489106244.14066</v>
      </c>
      <c r="C6209" s="1" t="s">
        <v>12397</v>
      </c>
      <c r="D6209">
        <v>139810260000</v>
      </c>
      <c r="E6209" s="1" t="s">
        <v>3</v>
      </c>
      <c r="F6209">
        <v>8280338.7978419289</v>
      </c>
      <c r="G6209">
        <v>3.1253457236210238</v>
      </c>
      <c r="H6209" s="1" t="s">
        <v>12398</v>
      </c>
      <c r="I6209">
        <v>486.88099999999997</v>
      </c>
      <c r="J6209" s="1" t="s">
        <v>3</v>
      </c>
    </row>
    <row r="6210" spans="1:10" x14ac:dyDescent="0.25">
      <c r="A6210">
        <v>1.9503007193485435</v>
      </c>
      <c r="B6210">
        <v>150489844708.24384</v>
      </c>
      <c r="C6210" s="1" t="s">
        <v>12399</v>
      </c>
      <c r="D6210">
        <v>139793450000</v>
      </c>
      <c r="E6210" s="1" t="s">
        <v>3</v>
      </c>
      <c r="F6210">
        <v>8281955.6097157896</v>
      </c>
      <c r="G6210">
        <v>3.1253475301517506</v>
      </c>
      <c r="H6210" s="1" t="s">
        <v>12400</v>
      </c>
      <c r="I6210">
        <v>486.82513</v>
      </c>
      <c r="J6210" s="1" t="s">
        <v>3</v>
      </c>
    </row>
    <row r="6211" spans="1:10" x14ac:dyDescent="0.25">
      <c r="A6211">
        <v>1.9506148786139026</v>
      </c>
      <c r="B6211">
        <v>150490583087.07028</v>
      </c>
      <c r="C6211" s="1" t="s">
        <v>12401</v>
      </c>
      <c r="D6211">
        <v>139776620000</v>
      </c>
      <c r="E6211" s="1" t="s">
        <v>3</v>
      </c>
      <c r="F6211">
        <v>8283425.0529880449</v>
      </c>
      <c r="G6211">
        <v>3.1253493381746518</v>
      </c>
      <c r="H6211" s="1" t="s">
        <v>12402</v>
      </c>
      <c r="I6211">
        <v>486.76922999999999</v>
      </c>
      <c r="J6211" s="1" t="s">
        <v>3</v>
      </c>
    </row>
    <row r="6212" spans="1:10" x14ac:dyDescent="0.25">
      <c r="A6212">
        <v>1.9509290378792614</v>
      </c>
      <c r="B6212">
        <v>150491321380.54453</v>
      </c>
      <c r="C6212" s="1" t="s">
        <v>12403</v>
      </c>
      <c r="D6212">
        <v>139759780000</v>
      </c>
      <c r="E6212" s="1" t="s">
        <v>3</v>
      </c>
      <c r="F6212">
        <v>8285039.2030903101</v>
      </c>
      <c r="G6212">
        <v>3.1253511476895346</v>
      </c>
      <c r="H6212" s="1" t="s">
        <v>12404</v>
      </c>
      <c r="I6212">
        <v>486.71325999999999</v>
      </c>
      <c r="J6212" s="1" t="s">
        <v>3</v>
      </c>
    </row>
    <row r="6213" spans="1:10" x14ac:dyDescent="0.25">
      <c r="A6213">
        <v>1.9512431971446202</v>
      </c>
      <c r="B6213">
        <v>150492059588.59113</v>
      </c>
      <c r="C6213" s="1" t="s">
        <v>12405</v>
      </c>
      <c r="D6213">
        <v>139742920000</v>
      </c>
      <c r="E6213" s="1" t="s">
        <v>3</v>
      </c>
      <c r="F6213">
        <v>8286506.2342719585</v>
      </c>
      <c r="G6213">
        <v>3.1253529586961664</v>
      </c>
      <c r="H6213" s="1" t="s">
        <v>12406</v>
      </c>
      <c r="I6213">
        <v>486.65726000000001</v>
      </c>
      <c r="J6213" s="1" t="s">
        <v>3</v>
      </c>
    </row>
    <row r="6214" spans="1:10" x14ac:dyDescent="0.25">
      <c r="A6214">
        <v>1.9515573564099795</v>
      </c>
      <c r="B6214">
        <v>150492797711.13452</v>
      </c>
      <c r="C6214" s="1" t="s">
        <v>12407</v>
      </c>
      <c r="D6214">
        <v>139726060000</v>
      </c>
      <c r="E6214" s="1" t="s">
        <v>3</v>
      </c>
      <c r="F6214">
        <v>8288117.7365180999</v>
      </c>
      <c r="G6214">
        <v>3.125354771194349</v>
      </c>
      <c r="H6214" s="1" t="s">
        <v>12408</v>
      </c>
      <c r="I6214">
        <v>486.60120000000001</v>
      </c>
      <c r="J6214" s="1" t="s">
        <v>3</v>
      </c>
    </row>
    <row r="6215" spans="1:10" x14ac:dyDescent="0.25">
      <c r="A6215">
        <v>1.9518715156753383</v>
      </c>
      <c r="B6215">
        <v>150493535748.0993</v>
      </c>
      <c r="C6215" s="1" t="s">
        <v>12409</v>
      </c>
      <c r="D6215">
        <v>139709170000</v>
      </c>
      <c r="E6215" s="1" t="s">
        <v>3</v>
      </c>
      <c r="F6215">
        <v>8289582.3682049662</v>
      </c>
      <c r="G6215">
        <v>3.1253565851838916</v>
      </c>
      <c r="H6215" s="1" t="s">
        <v>12410</v>
      </c>
      <c r="I6215">
        <v>486.54509999999999</v>
      </c>
      <c r="J6215" s="1" t="s">
        <v>3</v>
      </c>
    </row>
    <row r="6216" spans="1:10" x14ac:dyDescent="0.25">
      <c r="A6216">
        <v>1.9521856749406976</v>
      </c>
      <c r="B6216">
        <v>150494273699.40997</v>
      </c>
      <c r="C6216" s="1" t="s">
        <v>12411</v>
      </c>
      <c r="D6216">
        <v>139692280000</v>
      </c>
      <c r="E6216" s="1" t="s">
        <v>3</v>
      </c>
      <c r="F6216">
        <v>8291191.2363915294</v>
      </c>
      <c r="G6216">
        <v>3.1253584006645614</v>
      </c>
      <c r="H6216" s="1" t="s">
        <v>12412</v>
      </c>
      <c r="I6216">
        <v>486.48898000000003</v>
      </c>
      <c r="J6216" s="1" t="s">
        <v>3</v>
      </c>
    </row>
    <row r="6217" spans="1:10" x14ac:dyDescent="0.25">
      <c r="A6217">
        <v>1.9524998342060564</v>
      </c>
      <c r="B6217">
        <v>150495011564.99109</v>
      </c>
      <c r="C6217" s="1" t="s">
        <v>12413</v>
      </c>
      <c r="D6217">
        <v>139675350000</v>
      </c>
      <c r="E6217" s="1" t="s">
        <v>3</v>
      </c>
      <c r="F6217">
        <v>8292653.4810719192</v>
      </c>
      <c r="G6217">
        <v>3.1253602176361688</v>
      </c>
      <c r="H6217" s="1" t="s">
        <v>12414</v>
      </c>
      <c r="I6217">
        <v>486.43279999999999</v>
      </c>
      <c r="J6217" s="1" t="s">
        <v>3</v>
      </c>
    </row>
    <row r="6218" spans="1:10" x14ac:dyDescent="0.25">
      <c r="A6218">
        <v>1.9528139934714153</v>
      </c>
      <c r="B6218">
        <v>150495749344.76721</v>
      </c>
      <c r="C6218" s="1" t="s">
        <v>12415</v>
      </c>
      <c r="D6218">
        <v>139658440000</v>
      </c>
      <c r="E6218" s="1" t="s">
        <v>3</v>
      </c>
      <c r="F6218">
        <v>8294259.7288777679</v>
      </c>
      <c r="G6218">
        <v>3.1253620360984953</v>
      </c>
      <c r="H6218" s="1" t="s">
        <v>12416</v>
      </c>
      <c r="I6218">
        <v>486.3766</v>
      </c>
      <c r="J6218" s="1" t="s">
        <v>3</v>
      </c>
    </row>
    <row r="6219" spans="1:10" x14ac:dyDescent="0.25">
      <c r="A6219">
        <v>1.9531281527367745</v>
      </c>
      <c r="B6219">
        <v>150496487038.66284</v>
      </c>
      <c r="C6219" s="1" t="s">
        <v>12417</v>
      </c>
      <c r="D6219">
        <v>139641490000</v>
      </c>
      <c r="E6219" s="1" t="s">
        <v>3</v>
      </c>
      <c r="F6219">
        <v>8295719.5989336744</v>
      </c>
      <c r="G6219">
        <v>3.1253638560513384</v>
      </c>
      <c r="H6219" s="1" t="s">
        <v>12418</v>
      </c>
      <c r="I6219">
        <v>486.32029999999997</v>
      </c>
      <c r="J6219" s="1" t="s">
        <v>3</v>
      </c>
    </row>
    <row r="6220" spans="1:10" x14ac:dyDescent="0.25">
      <c r="A6220">
        <v>1.9534423120021334</v>
      </c>
      <c r="B6220">
        <v>150497224646.60257</v>
      </c>
      <c r="C6220" s="1" t="s">
        <v>12419</v>
      </c>
      <c r="D6220">
        <v>139624550000</v>
      </c>
      <c r="E6220" s="1" t="s">
        <v>3</v>
      </c>
      <c r="F6220">
        <v>8297323.2399214953</v>
      </c>
      <c r="G6220">
        <v>3.1253656774945004</v>
      </c>
      <c r="H6220" s="1" t="s">
        <v>12420</v>
      </c>
      <c r="I6220">
        <v>486.26400000000001</v>
      </c>
      <c r="J6220" s="1" t="s">
        <v>3</v>
      </c>
    </row>
    <row r="6221" spans="1:10" x14ac:dyDescent="0.25">
      <c r="A6221">
        <v>1.9537564712674924</v>
      </c>
      <c r="B6221">
        <v>150497962168.51096</v>
      </c>
      <c r="C6221" s="1" t="s">
        <v>12421</v>
      </c>
      <c r="D6221">
        <v>139607570000</v>
      </c>
      <c r="E6221" s="1" t="s">
        <v>3</v>
      </c>
      <c r="F6221">
        <v>8298780.7476297989</v>
      </c>
      <c r="G6221">
        <v>3.1253675004277452</v>
      </c>
      <c r="H6221" s="1" t="s">
        <v>12422</v>
      </c>
      <c r="I6221">
        <v>486.20764000000003</v>
      </c>
      <c r="J6221" s="1" t="s">
        <v>3</v>
      </c>
    </row>
    <row r="6222" spans="1:10" x14ac:dyDescent="0.25">
      <c r="A6222">
        <v>1.9540706305328512</v>
      </c>
      <c r="B6222">
        <v>150498699604.31256</v>
      </c>
      <c r="C6222" s="1" t="s">
        <v>12423</v>
      </c>
      <c r="D6222">
        <v>139590600000</v>
      </c>
      <c r="E6222" s="1" t="s">
        <v>3</v>
      </c>
      <c r="F6222">
        <v>8300381.7952474207</v>
      </c>
      <c r="G6222">
        <v>3.1253693248508969</v>
      </c>
      <c r="H6222" s="1" t="s">
        <v>12424</v>
      </c>
      <c r="I6222">
        <v>486.15125</v>
      </c>
      <c r="J6222" s="1" t="s">
        <v>3</v>
      </c>
    </row>
    <row r="6223" spans="1:10" x14ac:dyDescent="0.25">
      <c r="A6223">
        <v>1.9543847897982105</v>
      </c>
      <c r="B6223">
        <v>150499436953.93201</v>
      </c>
      <c r="C6223" s="1" t="s">
        <v>12425</v>
      </c>
      <c r="D6223">
        <v>139573610000</v>
      </c>
      <c r="E6223" s="1" t="s">
        <v>3</v>
      </c>
      <c r="F6223">
        <v>8301836.9527813718</v>
      </c>
      <c r="G6223">
        <v>3.1253711507637334</v>
      </c>
      <c r="H6223" s="1" t="s">
        <v>12426</v>
      </c>
      <c r="I6223">
        <v>486.09482000000003</v>
      </c>
      <c r="J6223" s="1" t="s">
        <v>3</v>
      </c>
    </row>
    <row r="6224" spans="1:10" x14ac:dyDescent="0.25">
      <c r="A6224">
        <v>1.9546989490635693</v>
      </c>
      <c r="B6224">
        <v>150500174217.29385</v>
      </c>
      <c r="C6224" s="1" t="s">
        <v>12427</v>
      </c>
      <c r="D6224">
        <v>139556590000</v>
      </c>
      <c r="E6224" s="1" t="s">
        <v>3</v>
      </c>
      <c r="F6224">
        <v>8303435.4203631431</v>
      </c>
      <c r="G6224">
        <v>3.1253729781660309</v>
      </c>
      <c r="H6224" s="1" t="s">
        <v>12428</v>
      </c>
      <c r="I6224">
        <v>486.03832999999997</v>
      </c>
      <c r="J6224" s="1" t="s">
        <v>3</v>
      </c>
    </row>
    <row r="6225" spans="1:10" x14ac:dyDescent="0.25">
      <c r="A6225">
        <v>1.9550131083289282</v>
      </c>
      <c r="B6225">
        <v>150500911394.32269</v>
      </c>
      <c r="C6225" s="1" t="s">
        <v>12429</v>
      </c>
      <c r="D6225">
        <v>139539580000</v>
      </c>
      <c r="E6225" s="1" t="s">
        <v>3</v>
      </c>
      <c r="F6225">
        <v>8304888.2397933155</v>
      </c>
      <c r="G6225">
        <v>3.1253748070576166</v>
      </c>
      <c r="H6225" s="1" t="s">
        <v>12430</v>
      </c>
      <c r="I6225">
        <v>485.98183999999998</v>
      </c>
      <c r="J6225" s="1" t="s">
        <v>3</v>
      </c>
    </row>
    <row r="6226" spans="1:10" x14ac:dyDescent="0.25">
      <c r="A6226">
        <v>1.9553272675942874</v>
      </c>
      <c r="B6226">
        <v>150501648484.94312</v>
      </c>
      <c r="C6226" s="1" t="s">
        <v>12431</v>
      </c>
      <c r="D6226">
        <v>139522520000</v>
      </c>
      <c r="E6226" s="1" t="s">
        <v>3</v>
      </c>
      <c r="F6226">
        <v>8306484.1405614167</v>
      </c>
      <c r="G6226">
        <v>3.1253766374382401</v>
      </c>
      <c r="H6226" s="1" t="s">
        <v>12432</v>
      </c>
      <c r="I6226">
        <v>485.92525999999998</v>
      </c>
      <c r="J6226" s="1" t="s">
        <v>3</v>
      </c>
    </row>
    <row r="6227" spans="1:10" x14ac:dyDescent="0.25">
      <c r="A6227">
        <v>1.9556414268596463</v>
      </c>
      <c r="B6227">
        <v>150502385489.07971</v>
      </c>
      <c r="C6227" s="1" t="s">
        <v>12433</v>
      </c>
      <c r="D6227">
        <v>139505480000</v>
      </c>
      <c r="E6227" s="1" t="s">
        <v>3</v>
      </c>
      <c r="F6227">
        <v>8308078.7016915381</v>
      </c>
      <c r="G6227">
        <v>3.1253784693077211</v>
      </c>
      <c r="H6227" s="1" t="s">
        <v>12434</v>
      </c>
      <c r="I6227">
        <v>485.86865</v>
      </c>
      <c r="J6227" s="1" t="s">
        <v>3</v>
      </c>
    </row>
    <row r="6228" spans="1:10" x14ac:dyDescent="0.25">
      <c r="A6228">
        <v>1.9559555861250053</v>
      </c>
      <c r="B6228">
        <v>150503122406.65714</v>
      </c>
      <c r="C6228" s="1" t="s">
        <v>12435</v>
      </c>
      <c r="D6228">
        <v>139488410000</v>
      </c>
      <c r="E6228" s="1" t="s">
        <v>3</v>
      </c>
      <c r="F6228">
        <v>8309527.9809228778</v>
      </c>
      <c r="G6228">
        <v>3.1253803026658389</v>
      </c>
      <c r="H6228" s="1" t="s">
        <v>12436</v>
      </c>
      <c r="I6228">
        <v>485.81200000000001</v>
      </c>
      <c r="J6228" s="1" t="s">
        <v>3</v>
      </c>
    </row>
    <row r="6229" spans="1:10" x14ac:dyDescent="0.25">
      <c r="A6229">
        <v>1.9562697453903641</v>
      </c>
      <c r="B6229">
        <v>150503859237.59998</v>
      </c>
      <c r="C6229" s="1" t="s">
        <v>12437</v>
      </c>
      <c r="D6229">
        <v>139471340000</v>
      </c>
      <c r="E6229" s="1" t="s">
        <v>3</v>
      </c>
      <c r="F6229">
        <v>8311119.9951748326</v>
      </c>
      <c r="G6229">
        <v>3.1253821375123856</v>
      </c>
      <c r="H6229" s="1" t="s">
        <v>12438</v>
      </c>
      <c r="I6229">
        <v>485.75529999999998</v>
      </c>
      <c r="J6229" s="1" t="s">
        <v>3</v>
      </c>
    </row>
    <row r="6230" spans="1:10" x14ac:dyDescent="0.25">
      <c r="A6230">
        <v>1.956583904655723</v>
      </c>
      <c r="B6230">
        <v>150504595981.83289</v>
      </c>
      <c r="C6230" s="1" t="s">
        <v>12439</v>
      </c>
      <c r="D6230">
        <v>139454230000</v>
      </c>
      <c r="E6230" s="1" t="s">
        <v>3</v>
      </c>
      <c r="F6230">
        <v>8312566.9663183838</v>
      </c>
      <c r="G6230">
        <v>3.1253839738471476</v>
      </c>
      <c r="H6230" s="1" t="s">
        <v>12440</v>
      </c>
      <c r="I6230">
        <v>485.69855000000001</v>
      </c>
      <c r="J6230" s="1" t="s">
        <v>3</v>
      </c>
    </row>
    <row r="6231" spans="1:10" x14ac:dyDescent="0.25">
      <c r="A6231">
        <v>1.9568980639210822</v>
      </c>
      <c r="B6231">
        <v>150505332639.28049</v>
      </c>
      <c r="C6231" s="1" t="s">
        <v>12441</v>
      </c>
      <c r="D6231">
        <v>139437130000</v>
      </c>
      <c r="E6231" s="1" t="s">
        <v>3</v>
      </c>
      <c r="F6231">
        <v>8314156.4466371015</v>
      </c>
      <c r="G6231">
        <v>3.1253858116699256</v>
      </c>
      <c r="H6231" s="1" t="s">
        <v>12442</v>
      </c>
      <c r="I6231">
        <v>485.64177999999998</v>
      </c>
      <c r="J6231" s="1" t="s">
        <v>3</v>
      </c>
    </row>
    <row r="6232" spans="1:10" x14ac:dyDescent="0.25">
      <c r="A6232">
        <v>1.9572122231864411</v>
      </c>
      <c r="B6232">
        <v>150506069209.86737</v>
      </c>
      <c r="C6232" s="1" t="s">
        <v>12443</v>
      </c>
      <c r="D6232">
        <v>139420010000</v>
      </c>
      <c r="E6232" s="1" t="s">
        <v>3</v>
      </c>
      <c r="F6232">
        <v>8315744.6044316664</v>
      </c>
      <c r="G6232">
        <v>3.1253876509804988</v>
      </c>
      <c r="H6232" s="1" t="s">
        <v>12444</v>
      </c>
      <c r="I6232">
        <v>485.58496000000002</v>
      </c>
      <c r="J6232" s="1" t="s">
        <v>3</v>
      </c>
    </row>
    <row r="6233" spans="1:10" x14ac:dyDescent="0.25">
      <c r="A6233">
        <v>1.9575263824518003</v>
      </c>
      <c r="B6233">
        <v>150506805693.51825</v>
      </c>
      <c r="C6233" s="1" t="s">
        <v>12445</v>
      </c>
      <c r="D6233">
        <v>139402870000</v>
      </c>
      <c r="E6233" s="1" t="s">
        <v>3</v>
      </c>
      <c r="F6233">
        <v>8317188.0806344375</v>
      </c>
      <c r="G6233">
        <v>3.1253894917786544</v>
      </c>
      <c r="H6233" s="1" t="s">
        <v>12446</v>
      </c>
      <c r="I6233">
        <v>485.52807999999999</v>
      </c>
      <c r="J6233" s="1" t="s">
        <v>3</v>
      </c>
    </row>
    <row r="6234" spans="1:10" x14ac:dyDescent="0.25">
      <c r="A6234">
        <v>1.9578405417171592</v>
      </c>
      <c r="B6234">
        <v>150507542090.15778</v>
      </c>
      <c r="C6234" s="1" t="s">
        <v>12447</v>
      </c>
      <c r="D6234">
        <v>139385720000</v>
      </c>
      <c r="E6234" s="1" t="s">
        <v>3</v>
      </c>
      <c r="F6234">
        <v>8318773.7240149677</v>
      </c>
      <c r="G6234">
        <v>3.1253913340641875</v>
      </c>
      <c r="H6234" s="1" t="s">
        <v>12448</v>
      </c>
      <c r="I6234">
        <v>485.47116</v>
      </c>
      <c r="J6234" s="1" t="s">
        <v>3</v>
      </c>
    </row>
    <row r="6235" spans="1:10" x14ac:dyDescent="0.25">
      <c r="A6235">
        <v>1.958154700982518</v>
      </c>
      <c r="B6235">
        <v>150508278399.71057</v>
      </c>
      <c r="C6235" s="1" t="s">
        <v>12449</v>
      </c>
      <c r="D6235">
        <v>139368560000</v>
      </c>
      <c r="E6235" s="1" t="s">
        <v>3</v>
      </c>
      <c r="F6235">
        <v>8320358.0550312102</v>
      </c>
      <c r="G6235">
        <v>3.1253931778368851</v>
      </c>
      <c r="H6235" s="1" t="s">
        <v>12450</v>
      </c>
      <c r="I6235">
        <v>485.41419999999999</v>
      </c>
      <c r="J6235" s="1" t="s">
        <v>3</v>
      </c>
    </row>
    <row r="6236" spans="1:10" x14ac:dyDescent="0.25">
      <c r="A6236">
        <v>1.958468860247877</v>
      </c>
      <c r="B6236">
        <v>150509014622.10129</v>
      </c>
      <c r="C6236" s="1" t="s">
        <v>12451</v>
      </c>
      <c r="D6236">
        <v>139351400000</v>
      </c>
      <c r="E6236" s="1" t="s">
        <v>3</v>
      </c>
      <c r="F6236">
        <v>8321798.0631614998</v>
      </c>
      <c r="G6236">
        <v>3.1253950230965355</v>
      </c>
      <c r="H6236" s="1" t="s">
        <v>12452</v>
      </c>
      <c r="I6236">
        <v>485.35719999999998</v>
      </c>
      <c r="J6236" s="1" t="s">
        <v>3</v>
      </c>
    </row>
    <row r="6237" spans="1:10" x14ac:dyDescent="0.25">
      <c r="A6237">
        <v>1.9587830195132359</v>
      </c>
      <c r="B6237">
        <v>150509750757.25467</v>
      </c>
      <c r="C6237" s="1" t="s">
        <v>12453</v>
      </c>
      <c r="D6237">
        <v>139334190000</v>
      </c>
      <c r="E6237" s="1" t="s">
        <v>3</v>
      </c>
      <c r="F6237">
        <v>8323379.8990374655</v>
      </c>
      <c r="G6237">
        <v>3.1253968698429273</v>
      </c>
      <c r="H6237" s="1" t="s">
        <v>12454</v>
      </c>
      <c r="I6237">
        <v>485.30016999999998</v>
      </c>
      <c r="J6237" s="1" t="s">
        <v>3</v>
      </c>
    </row>
    <row r="6238" spans="1:10" x14ac:dyDescent="0.25">
      <c r="A6238">
        <v>1.9590971787785951</v>
      </c>
      <c r="B6238">
        <v>150510486805.09531</v>
      </c>
      <c r="C6238" s="1" t="s">
        <v>12455</v>
      </c>
      <c r="D6238">
        <v>139316990000</v>
      </c>
      <c r="E6238" s="1" t="s">
        <v>3</v>
      </c>
      <c r="F6238">
        <v>8324960.4325816333</v>
      </c>
      <c r="G6238">
        <v>3.1253987180758491</v>
      </c>
      <c r="H6238" s="1" t="s">
        <v>12456</v>
      </c>
      <c r="I6238">
        <v>485.24306999999999</v>
      </c>
      <c r="J6238" s="1" t="s">
        <v>3</v>
      </c>
    </row>
    <row r="6239" spans="1:10" x14ac:dyDescent="0.25">
      <c r="A6239">
        <v>1.959411338043954</v>
      </c>
      <c r="B6239">
        <v>150511222765.54797</v>
      </c>
      <c r="C6239" s="1" t="s">
        <v>12457</v>
      </c>
      <c r="D6239">
        <v>139299770000</v>
      </c>
      <c r="E6239" s="1" t="s">
        <v>3</v>
      </c>
      <c r="F6239">
        <v>8326396.9991705865</v>
      </c>
      <c r="G6239">
        <v>3.12540056779509</v>
      </c>
      <c r="H6239" s="1" t="s">
        <v>12458</v>
      </c>
      <c r="I6239">
        <v>485.18594000000002</v>
      </c>
      <c r="J6239" s="1" t="s">
        <v>3</v>
      </c>
    </row>
    <row r="6240" spans="1:10" x14ac:dyDescent="0.25">
      <c r="A6240">
        <v>1.9597254973093128</v>
      </c>
      <c r="B6240">
        <v>150511958638.53729</v>
      </c>
      <c r="C6240" s="1" t="s">
        <v>12459</v>
      </c>
      <c r="D6240">
        <v>139282550000</v>
      </c>
      <c r="E6240" s="1" t="s">
        <v>3</v>
      </c>
      <c r="F6240">
        <v>8327975.0566070527</v>
      </c>
      <c r="G6240">
        <v>3.1254024190004324</v>
      </c>
      <c r="H6240" s="1" t="s">
        <v>12460</v>
      </c>
      <c r="I6240">
        <v>485.12875000000003</v>
      </c>
      <c r="J6240" s="1" t="s">
        <v>3</v>
      </c>
    </row>
    <row r="6241" spans="1:10" x14ac:dyDescent="0.25">
      <c r="A6241">
        <v>1.9600396565746721</v>
      </c>
      <c r="B6241">
        <v>150512694423.98801</v>
      </c>
      <c r="C6241" s="1" t="s">
        <v>12461</v>
      </c>
      <c r="D6241">
        <v>139265280000</v>
      </c>
      <c r="E6241" s="1" t="s">
        <v>3</v>
      </c>
      <c r="F6241">
        <v>8329551.8216188923</v>
      </c>
      <c r="G6241">
        <v>3.1254042716916723</v>
      </c>
      <c r="H6241" s="1" t="s">
        <v>12462</v>
      </c>
      <c r="I6241">
        <v>485.07155999999998</v>
      </c>
      <c r="J6241" s="1" t="s">
        <v>3</v>
      </c>
    </row>
    <row r="6242" spans="1:10" x14ac:dyDescent="0.25">
      <c r="A6242">
        <v>1.9603538158400309</v>
      </c>
      <c r="B6242">
        <v>150513430121.8248</v>
      </c>
      <c r="C6242" s="1" t="s">
        <v>12463</v>
      </c>
      <c r="D6242">
        <v>139248030000</v>
      </c>
      <c r="E6242" s="1" t="s">
        <v>3</v>
      </c>
      <c r="F6242">
        <v>8331127.2975832745</v>
      </c>
      <c r="G6242">
        <v>3.125406125868587</v>
      </c>
      <c r="H6242" s="1" t="s">
        <v>12464</v>
      </c>
      <c r="I6242">
        <v>485.01427999999999</v>
      </c>
      <c r="J6242" s="1" t="s">
        <v>3</v>
      </c>
    </row>
    <row r="6243" spans="1:10" x14ac:dyDescent="0.25">
      <c r="A6243">
        <v>1.9606679751053899</v>
      </c>
      <c r="B6243">
        <v>150514165731.97241</v>
      </c>
      <c r="C6243" s="1" t="s">
        <v>12465</v>
      </c>
      <c r="D6243">
        <v>139230740000</v>
      </c>
      <c r="E6243" s="1" t="s">
        <v>3</v>
      </c>
      <c r="F6243">
        <v>8332559.2805663049</v>
      </c>
      <c r="G6243">
        <v>3.1254079815309659</v>
      </c>
      <c r="H6243" s="1" t="s">
        <v>12466</v>
      </c>
      <c r="I6243">
        <v>484.95699999999999</v>
      </c>
      <c r="J6243" s="1" t="s">
        <v>3</v>
      </c>
    </row>
    <row r="6244" spans="1:10" x14ac:dyDescent="0.25">
      <c r="A6244">
        <v>1.9609821343707488</v>
      </c>
      <c r="B6244">
        <v>150514901254.35553</v>
      </c>
      <c r="C6244" s="1" t="s">
        <v>12467</v>
      </c>
      <c r="D6244">
        <v>139213460000</v>
      </c>
      <c r="E6244" s="1" t="s">
        <v>3</v>
      </c>
      <c r="F6244">
        <v>8334132.3056256324</v>
      </c>
      <c r="G6244">
        <v>3.125409838678614</v>
      </c>
      <c r="H6244" s="1" t="s">
        <v>12468</v>
      </c>
      <c r="I6244">
        <v>484.89965999999998</v>
      </c>
      <c r="J6244" s="1" t="s">
        <v>3</v>
      </c>
    </row>
    <row r="6245" spans="1:10" x14ac:dyDescent="0.25">
      <c r="A6245">
        <v>1.961296293636108</v>
      </c>
      <c r="B6245">
        <v>150515636688.8989</v>
      </c>
      <c r="C6245" s="1" t="s">
        <v>12469</v>
      </c>
      <c r="D6245">
        <v>139196150000</v>
      </c>
      <c r="E6245" s="1" t="s">
        <v>3</v>
      </c>
      <c r="F6245">
        <v>8335704.0513798594</v>
      </c>
      <c r="G6245">
        <v>3.1254116973112938</v>
      </c>
      <c r="H6245" s="1" t="s">
        <v>12470</v>
      </c>
      <c r="I6245">
        <v>484.84224999999998</v>
      </c>
      <c r="J6245" s="1" t="s">
        <v>3</v>
      </c>
    </row>
    <row r="6246" spans="1:10" x14ac:dyDescent="0.25">
      <c r="A6246">
        <v>1.9616104529014669</v>
      </c>
      <c r="B6246">
        <v>150516372035.52722</v>
      </c>
      <c r="C6246" s="1" t="s">
        <v>12471</v>
      </c>
      <c r="D6246">
        <v>139178840000</v>
      </c>
      <c r="E6246" s="1" t="s">
        <v>3</v>
      </c>
      <c r="F6246">
        <v>8337274.5211500227</v>
      </c>
      <c r="G6246">
        <v>3.1254135574287973</v>
      </c>
      <c r="H6246" s="1" t="s">
        <v>12472</v>
      </c>
      <c r="I6246">
        <v>484.78485000000001</v>
      </c>
      <c r="J6246" s="1" t="s">
        <v>3</v>
      </c>
    </row>
    <row r="6247" spans="1:10" x14ac:dyDescent="0.25">
      <c r="A6247">
        <v>1.9619246121668257</v>
      </c>
      <c r="B6247">
        <v>150517107294.16528</v>
      </c>
      <c r="C6247" s="1" t="s">
        <v>12473</v>
      </c>
      <c r="D6247">
        <v>139161520000</v>
      </c>
      <c r="E6247" s="1" t="s">
        <v>3</v>
      </c>
      <c r="F6247">
        <v>8338701.9670492336</v>
      </c>
      <c r="G6247">
        <v>3.1254154190309231</v>
      </c>
      <c r="H6247" s="1" t="s">
        <v>12474</v>
      </c>
      <c r="I6247">
        <v>484.72739999999999</v>
      </c>
      <c r="J6247" s="1" t="s">
        <v>3</v>
      </c>
    </row>
    <row r="6248" spans="1:10" x14ac:dyDescent="0.25">
      <c r="A6248">
        <v>1.9622387714321849</v>
      </c>
      <c r="B6248">
        <v>150517842464.73782</v>
      </c>
      <c r="C6248" s="1" t="s">
        <v>12475</v>
      </c>
      <c r="D6248">
        <v>139144170000</v>
      </c>
      <c r="E6248" s="1" t="s">
        <v>3</v>
      </c>
      <c r="F6248">
        <v>8340270.0106990784</v>
      </c>
      <c r="G6248">
        <v>3.1254172821174415</v>
      </c>
      <c r="H6248" s="1" t="s">
        <v>12476</v>
      </c>
      <c r="I6248">
        <v>484.66986000000003</v>
      </c>
      <c r="J6248" s="1" t="s">
        <v>3</v>
      </c>
    </row>
    <row r="6249" spans="1:10" x14ac:dyDescent="0.25">
      <c r="A6249">
        <v>1.9625529306975438</v>
      </c>
      <c r="B6249">
        <v>150518577547.16959</v>
      </c>
      <c r="C6249" s="1" t="s">
        <v>12477</v>
      </c>
      <c r="D6249">
        <v>139126820000</v>
      </c>
      <c r="E6249" s="1" t="s">
        <v>3</v>
      </c>
      <c r="F6249">
        <v>8341836.7879462242</v>
      </c>
      <c r="G6249">
        <v>3.1254191466881522</v>
      </c>
      <c r="H6249" s="1" t="s">
        <v>12478</v>
      </c>
      <c r="I6249">
        <v>484.6123</v>
      </c>
      <c r="J6249" s="1" t="s">
        <v>3</v>
      </c>
    </row>
    <row r="6250" spans="1:10" x14ac:dyDescent="0.25">
      <c r="A6250">
        <v>1.9628670899629028</v>
      </c>
      <c r="B6250">
        <v>150519312541.38535</v>
      </c>
      <c r="C6250" s="1" t="s">
        <v>12479</v>
      </c>
      <c r="D6250">
        <v>139109430000</v>
      </c>
      <c r="E6250" s="1" t="s">
        <v>3</v>
      </c>
      <c r="F6250">
        <v>8343402.3020570353</v>
      </c>
      <c r="G6250">
        <v>3.125421012742827</v>
      </c>
      <c r="H6250" s="1" t="s">
        <v>12480</v>
      </c>
      <c r="I6250">
        <v>484.55470000000003</v>
      </c>
      <c r="J6250" s="1" t="s">
        <v>3</v>
      </c>
    </row>
    <row r="6251" spans="1:10" x14ac:dyDescent="0.25">
      <c r="A6251">
        <v>1.9631812492282616</v>
      </c>
      <c r="B6251">
        <v>150520047447.30984</v>
      </c>
      <c r="C6251" s="1" t="s">
        <v>12481</v>
      </c>
      <c r="D6251">
        <v>139092050000</v>
      </c>
      <c r="E6251" s="1" t="s">
        <v>3</v>
      </c>
      <c r="F6251">
        <v>8344825.2566254139</v>
      </c>
      <c r="G6251">
        <v>3.1254228802812651</v>
      </c>
      <c r="H6251" s="1" t="s">
        <v>12482</v>
      </c>
      <c r="I6251">
        <v>484.49704000000003</v>
      </c>
      <c r="J6251" s="1" t="s">
        <v>3</v>
      </c>
    </row>
    <row r="6252" spans="1:10" x14ac:dyDescent="0.25">
      <c r="A6252">
        <v>1.9634954084936205</v>
      </c>
      <c r="B6252">
        <v>150520782264.86789</v>
      </c>
      <c r="C6252" s="1" t="s">
        <v>12483</v>
      </c>
      <c r="D6252">
        <v>139074630000</v>
      </c>
      <c r="E6252" s="1" t="s">
        <v>3</v>
      </c>
      <c r="F6252">
        <v>8346388.3689921796</v>
      </c>
      <c r="G6252">
        <v>3.1254247493032392</v>
      </c>
      <c r="H6252" s="1" t="s">
        <v>12484</v>
      </c>
      <c r="I6252">
        <v>484.43936000000002</v>
      </c>
      <c r="J6252" s="1" t="s">
        <v>3</v>
      </c>
    </row>
    <row r="6253" spans="1:10" x14ac:dyDescent="0.25">
      <c r="A6253">
        <v>1.9638095677589797</v>
      </c>
      <c r="B6253">
        <v>150521516993.98422</v>
      </c>
      <c r="C6253" s="1" t="s">
        <v>12485</v>
      </c>
      <c r="D6253">
        <v>139057230000</v>
      </c>
      <c r="E6253" s="1" t="s">
        <v>3</v>
      </c>
      <c r="F6253">
        <v>8347950.227646634</v>
      </c>
      <c r="G6253">
        <v>3.1254266198085365</v>
      </c>
      <c r="H6253" s="1" t="s">
        <v>12486</v>
      </c>
      <c r="I6253">
        <v>484.38162</v>
      </c>
      <c r="J6253" s="1" t="s">
        <v>3</v>
      </c>
    </row>
    <row r="6254" spans="1:10" x14ac:dyDescent="0.25">
      <c r="A6254">
        <v>1.9641237270243386</v>
      </c>
      <c r="B6254">
        <v>150522251634.58365</v>
      </c>
      <c r="C6254" s="1" t="s">
        <v>12487</v>
      </c>
      <c r="D6254">
        <v>139039780000</v>
      </c>
      <c r="E6254" s="1" t="s">
        <v>3</v>
      </c>
      <c r="F6254">
        <v>8349510.8358016685</v>
      </c>
      <c r="G6254">
        <v>3.1254284917969497</v>
      </c>
      <c r="H6254" s="1" t="s">
        <v>12488</v>
      </c>
      <c r="I6254">
        <v>484.32384999999999</v>
      </c>
      <c r="J6254" s="1" t="s">
        <v>3</v>
      </c>
    </row>
    <row r="6255" spans="1:10" x14ac:dyDescent="0.25">
      <c r="A6255">
        <v>1.9644378862896978</v>
      </c>
      <c r="B6255">
        <v>150522986186.591</v>
      </c>
      <c r="C6255" s="1" t="s">
        <v>12489</v>
      </c>
      <c r="D6255">
        <v>139022350000</v>
      </c>
      <c r="E6255" s="1" t="s">
        <v>3</v>
      </c>
      <c r="F6255">
        <v>8351070.1966567263</v>
      </c>
      <c r="G6255">
        <v>3.1254303652682593</v>
      </c>
      <c r="H6255" s="1" t="s">
        <v>12490</v>
      </c>
      <c r="I6255">
        <v>484.26602000000003</v>
      </c>
      <c r="J6255" s="1" t="s">
        <v>3</v>
      </c>
    </row>
    <row r="6256" spans="1:10" x14ac:dyDescent="0.25">
      <c r="A6256">
        <v>1.9647520455550567</v>
      </c>
      <c r="B6256">
        <v>150523720649.93103</v>
      </c>
      <c r="C6256" s="1" t="s">
        <v>12491</v>
      </c>
      <c r="D6256">
        <v>139004890000</v>
      </c>
      <c r="E6256" s="1" t="s">
        <v>3</v>
      </c>
      <c r="F6256">
        <v>8352628.3133978993</v>
      </c>
      <c r="G6256">
        <v>3.1254322402222532</v>
      </c>
      <c r="H6256" s="1" t="s">
        <v>12492</v>
      </c>
      <c r="I6256">
        <v>484.20816000000002</v>
      </c>
      <c r="J6256" s="1" t="s">
        <v>3</v>
      </c>
    </row>
    <row r="6257" spans="1:10" x14ac:dyDescent="0.25">
      <c r="A6257">
        <v>1.9650662048204155</v>
      </c>
      <c r="B6257">
        <v>150524455024.52856</v>
      </c>
      <c r="C6257" s="1" t="s">
        <v>12493</v>
      </c>
      <c r="D6257">
        <v>138987420000</v>
      </c>
      <c r="E6257" s="1" t="s">
        <v>3</v>
      </c>
      <c r="F6257">
        <v>8354044.563588053</v>
      </c>
      <c r="G6257">
        <v>3.1254341166586981</v>
      </c>
      <c r="H6257" s="1" t="s">
        <v>12494</v>
      </c>
      <c r="I6257">
        <v>484.15026999999998</v>
      </c>
      <c r="J6257" s="1" t="s">
        <v>3</v>
      </c>
    </row>
    <row r="6258" spans="1:10" x14ac:dyDescent="0.25">
      <c r="A6258">
        <v>1.9653803640857745</v>
      </c>
      <c r="B6258">
        <v>150525189310.30844</v>
      </c>
      <c r="C6258" s="1" t="s">
        <v>12495</v>
      </c>
      <c r="D6258">
        <v>138969920000</v>
      </c>
      <c r="E6258" s="1" t="s">
        <v>3</v>
      </c>
      <c r="F6258">
        <v>8355600.3146786392</v>
      </c>
      <c r="G6258">
        <v>3.1254359945774026</v>
      </c>
      <c r="H6258" s="1" t="s">
        <v>12496</v>
      </c>
      <c r="I6258">
        <v>484.09231999999997</v>
      </c>
      <c r="J6258" s="1" t="s">
        <v>3</v>
      </c>
    </row>
    <row r="6259" spans="1:10" x14ac:dyDescent="0.25">
      <c r="A6259">
        <v>1.9656945233511334</v>
      </c>
      <c r="B6259">
        <v>150525923507.19543</v>
      </c>
      <c r="C6259" s="1" t="s">
        <v>12497</v>
      </c>
      <c r="D6259">
        <v>138952440000</v>
      </c>
      <c r="E6259" s="1" t="s">
        <v>3</v>
      </c>
      <c r="F6259">
        <v>8357154.8308481351</v>
      </c>
      <c r="G6259">
        <v>3.1254378739781279</v>
      </c>
      <c r="H6259" s="1" t="s">
        <v>12498</v>
      </c>
      <c r="I6259">
        <v>484.03429999999997</v>
      </c>
      <c r="J6259" s="1" t="s">
        <v>3</v>
      </c>
    </row>
    <row r="6260" spans="1:10" x14ac:dyDescent="0.25">
      <c r="A6260">
        <v>1.9660086826164926</v>
      </c>
      <c r="B6260">
        <v>150526657615.11444</v>
      </c>
      <c r="C6260" s="1" t="s">
        <v>12499</v>
      </c>
      <c r="D6260">
        <v>138934930000</v>
      </c>
      <c r="E6260" s="1" t="s">
        <v>3</v>
      </c>
      <c r="F6260">
        <v>8358708.1152310371</v>
      </c>
      <c r="G6260">
        <v>3.1254397548606696</v>
      </c>
      <c r="H6260" s="1" t="s">
        <v>12500</v>
      </c>
      <c r="I6260">
        <v>483.97629999999998</v>
      </c>
      <c r="J6260" s="1" t="s">
        <v>3</v>
      </c>
    </row>
    <row r="6261" spans="1:10" x14ac:dyDescent="0.25">
      <c r="A6261">
        <v>1.9663228418818515</v>
      </c>
      <c r="B6261">
        <v>150527391633.99023</v>
      </c>
      <c r="C6261" s="1" t="s">
        <v>12501</v>
      </c>
      <c r="D6261">
        <v>138917400000</v>
      </c>
      <c r="E6261" s="1" t="s">
        <v>3</v>
      </c>
      <c r="F6261">
        <v>8360260.1709486991</v>
      </c>
      <c r="G6261">
        <v>3.1254416372248097</v>
      </c>
      <c r="H6261" s="1" t="s">
        <v>12502</v>
      </c>
      <c r="I6261">
        <v>483.91820000000001</v>
      </c>
      <c r="J6261" s="1" t="s">
        <v>3</v>
      </c>
    </row>
    <row r="6262" spans="1:10" x14ac:dyDescent="0.25">
      <c r="A6262">
        <v>1.9666370011472103</v>
      </c>
      <c r="B6262">
        <v>150528125563.74771</v>
      </c>
      <c r="C6262" s="1" t="s">
        <v>12503</v>
      </c>
      <c r="D6262">
        <v>138899870000</v>
      </c>
      <c r="E6262" s="1" t="s">
        <v>3</v>
      </c>
      <c r="F6262">
        <v>8361811.0011095405</v>
      </c>
      <c r="G6262">
        <v>3.1254435210703302</v>
      </c>
      <c r="H6262" s="1" t="s">
        <v>12504</v>
      </c>
      <c r="I6262">
        <v>483.86007999999998</v>
      </c>
      <c r="J6262" s="1" t="s">
        <v>3</v>
      </c>
    </row>
    <row r="6263" spans="1:10" x14ac:dyDescent="0.25">
      <c r="A6263">
        <v>1.9669511604125696</v>
      </c>
      <c r="B6263">
        <v>150528859404.31168</v>
      </c>
      <c r="C6263" s="1" t="s">
        <v>12505</v>
      </c>
      <c r="D6263">
        <v>138882300000</v>
      </c>
      <c r="E6263" s="1" t="s">
        <v>3</v>
      </c>
      <c r="F6263">
        <v>8363360.6088091731</v>
      </c>
      <c r="G6263">
        <v>3.1254454063970214</v>
      </c>
      <c r="H6263" s="1" t="s">
        <v>12506</v>
      </c>
      <c r="I6263">
        <v>483.80189999999999</v>
      </c>
      <c r="J6263" s="1" t="s">
        <v>3</v>
      </c>
    </row>
    <row r="6264" spans="1:10" x14ac:dyDescent="0.25">
      <c r="A6264">
        <v>1.9672653196779284</v>
      </c>
      <c r="B6264">
        <v>150529593155.60703</v>
      </c>
      <c r="C6264" s="1" t="s">
        <v>12507</v>
      </c>
      <c r="D6264">
        <v>138864740000</v>
      </c>
      <c r="E6264" s="1" t="s">
        <v>3</v>
      </c>
      <c r="F6264">
        <v>8364908.9971302226</v>
      </c>
      <c r="G6264">
        <v>3.1254472932046453</v>
      </c>
      <c r="H6264" s="1" t="s">
        <v>12508</v>
      </c>
      <c r="I6264">
        <v>483.74369999999999</v>
      </c>
      <c r="J6264" s="1" t="s">
        <v>3</v>
      </c>
    </row>
    <row r="6265" spans="1:10" x14ac:dyDescent="0.25">
      <c r="A6265">
        <v>1.9675794789432874</v>
      </c>
      <c r="B6265">
        <v>150530326817.55859</v>
      </c>
      <c r="C6265" s="1" t="s">
        <v>12509</v>
      </c>
      <c r="D6265">
        <v>138847140000</v>
      </c>
      <c r="E6265" s="1" t="s">
        <v>3</v>
      </c>
      <c r="F6265">
        <v>8366316.4300928861</v>
      </c>
      <c r="G6265">
        <v>3.1254491814929919</v>
      </c>
      <c r="H6265" s="1" t="s">
        <v>12510</v>
      </c>
      <c r="I6265">
        <v>483.68545999999998</v>
      </c>
      <c r="J6265" s="1" t="s">
        <v>3</v>
      </c>
    </row>
    <row r="6266" spans="1:10" x14ac:dyDescent="0.25">
      <c r="A6266">
        <v>1.9678936382086463</v>
      </c>
      <c r="B6266">
        <v>150531060390.09128</v>
      </c>
      <c r="C6266" s="1" t="s">
        <v>12511</v>
      </c>
      <c r="D6266">
        <v>138829560000</v>
      </c>
      <c r="E6266" s="1" t="s">
        <v>3</v>
      </c>
      <c r="F6266">
        <v>8367862.4997000769</v>
      </c>
      <c r="G6266">
        <v>3.1254510712618591</v>
      </c>
      <c r="H6266" s="1" t="s">
        <v>12512</v>
      </c>
      <c r="I6266">
        <v>483.62720000000002</v>
      </c>
      <c r="J6266" s="1" t="s">
        <v>3</v>
      </c>
    </row>
    <row r="6267" spans="1:10" x14ac:dyDescent="0.25">
      <c r="A6267">
        <v>1.9682077974740055</v>
      </c>
      <c r="B6267">
        <v>150531793873.12994</v>
      </c>
      <c r="C6267" s="1" t="s">
        <v>12513</v>
      </c>
      <c r="D6267">
        <v>138811930000</v>
      </c>
      <c r="E6267" s="1" t="s">
        <v>3</v>
      </c>
      <c r="F6267">
        <v>8369407.3588245958</v>
      </c>
      <c r="G6267">
        <v>3.1254529625110168</v>
      </c>
      <c r="H6267" s="1" t="s">
        <v>12514</v>
      </c>
      <c r="I6267">
        <v>483.56887999999998</v>
      </c>
      <c r="J6267" s="1" t="s">
        <v>3</v>
      </c>
    </row>
    <row r="6268" spans="1:10" x14ac:dyDescent="0.25">
      <c r="A6268">
        <v>1.9685219567393644</v>
      </c>
      <c r="B6268">
        <v>150532527266.59946</v>
      </c>
      <c r="C6268" s="1" t="s">
        <v>12515</v>
      </c>
      <c r="D6268">
        <v>138794320000</v>
      </c>
      <c r="E6268" s="1" t="s">
        <v>3</v>
      </c>
      <c r="F6268">
        <v>8370951.0104999244</v>
      </c>
      <c r="G6268">
        <v>3.1254548552402492</v>
      </c>
      <c r="H6268" s="1" t="s">
        <v>12516</v>
      </c>
      <c r="I6268">
        <v>483.51049999999998</v>
      </c>
      <c r="J6268" s="1" t="s">
        <v>3</v>
      </c>
    </row>
    <row r="6269" spans="1:10" x14ac:dyDescent="0.25">
      <c r="A6269">
        <v>1.9688361160047232</v>
      </c>
      <c r="B6269">
        <v>150533260570.42477</v>
      </c>
      <c r="C6269" s="1" t="s">
        <v>12517</v>
      </c>
      <c r="D6269">
        <v>138776670000</v>
      </c>
      <c r="E6269" s="1" t="s">
        <v>3</v>
      </c>
      <c r="F6269">
        <v>8372493.4577469975</v>
      </c>
      <c r="G6269">
        <v>3.1254567494493344</v>
      </c>
      <c r="H6269" s="1" t="s">
        <v>12518</v>
      </c>
      <c r="I6269">
        <v>483.45206000000002</v>
      </c>
      <c r="J6269" s="1" t="s">
        <v>3</v>
      </c>
    </row>
    <row r="6270" spans="1:10" x14ac:dyDescent="0.25">
      <c r="A6270">
        <v>1.9691502752700825</v>
      </c>
      <c r="B6270">
        <v>150533993784.53073</v>
      </c>
      <c r="C6270" s="1" t="s">
        <v>12519</v>
      </c>
      <c r="D6270">
        <v>138759030000</v>
      </c>
      <c r="E6270" s="1" t="s">
        <v>3</v>
      </c>
      <c r="F6270">
        <v>8374034.7035744637</v>
      </c>
      <c r="G6270">
        <v>3.1254586451380564</v>
      </c>
      <c r="H6270" s="1" t="s">
        <v>12520</v>
      </c>
      <c r="I6270">
        <v>483.39359999999999</v>
      </c>
      <c r="J6270" s="1" t="s">
        <v>3</v>
      </c>
    </row>
    <row r="6271" spans="1:10" x14ac:dyDescent="0.25">
      <c r="A6271">
        <v>1.9694644345354413</v>
      </c>
      <c r="B6271">
        <v>150534726908.84225</v>
      </c>
      <c r="C6271" s="1" t="s">
        <v>12521</v>
      </c>
      <c r="D6271">
        <v>138741350000</v>
      </c>
      <c r="E6271" s="1" t="s">
        <v>3</v>
      </c>
      <c r="F6271">
        <v>8375574.7509786263</v>
      </c>
      <c r="G6271">
        <v>3.1254605423062012</v>
      </c>
      <c r="H6271" s="1" t="s">
        <v>12522</v>
      </c>
      <c r="I6271">
        <v>483.33508</v>
      </c>
      <c r="J6271" s="1" t="s">
        <v>3</v>
      </c>
    </row>
    <row r="6272" spans="1:10" x14ac:dyDescent="0.25">
      <c r="A6272">
        <v>1.9697785938008003</v>
      </c>
      <c r="B6272">
        <v>150535459943.28427</v>
      </c>
      <c r="C6272" s="1" t="s">
        <v>12523</v>
      </c>
      <c r="D6272">
        <v>138723670000</v>
      </c>
      <c r="E6272" s="1" t="s">
        <v>3</v>
      </c>
      <c r="F6272">
        <v>8377113.6029436141</v>
      </c>
      <c r="G6272">
        <v>3.1254624409535268</v>
      </c>
      <c r="H6272" s="1" t="s">
        <v>12524</v>
      </c>
      <c r="I6272">
        <v>483.27654999999999</v>
      </c>
      <c r="J6272" s="1" t="s">
        <v>3</v>
      </c>
    </row>
    <row r="6273" spans="1:10" x14ac:dyDescent="0.25">
      <c r="A6273">
        <v>1.9700927530661594</v>
      </c>
      <c r="B6273">
        <v>150536192887.78171</v>
      </c>
      <c r="C6273" s="1" t="s">
        <v>12525</v>
      </c>
      <c r="D6273">
        <v>138706000000</v>
      </c>
      <c r="E6273" s="1" t="s">
        <v>3</v>
      </c>
      <c r="F6273">
        <v>8378651.2624413446</v>
      </c>
      <c r="G6273">
        <v>3.1254643410798524</v>
      </c>
      <c r="H6273" s="1" t="s">
        <v>12526</v>
      </c>
      <c r="I6273">
        <v>483.21796000000001</v>
      </c>
      <c r="J6273" s="1" t="s">
        <v>3</v>
      </c>
    </row>
    <row r="6274" spans="1:10" x14ac:dyDescent="0.25">
      <c r="A6274">
        <v>1.9704069123315182</v>
      </c>
      <c r="B6274">
        <v>150536925742.25946</v>
      </c>
      <c r="C6274" s="1" t="s">
        <v>12527</v>
      </c>
      <c r="D6274">
        <v>138688270000</v>
      </c>
      <c r="E6274" s="1" t="s">
        <v>3</v>
      </c>
      <c r="F6274">
        <v>8380187.7324316502</v>
      </c>
      <c r="G6274">
        <v>3.1254662426849098</v>
      </c>
      <c r="H6274" s="1" t="s">
        <v>12528</v>
      </c>
      <c r="I6274">
        <v>483.15929999999997</v>
      </c>
      <c r="J6274" s="1" t="s">
        <v>3</v>
      </c>
    </row>
    <row r="6275" spans="1:10" x14ac:dyDescent="0.25">
      <c r="A6275">
        <v>1.9707210715968773</v>
      </c>
      <c r="B6275">
        <v>150537658506.64249</v>
      </c>
      <c r="C6275" s="1" t="s">
        <v>12529</v>
      </c>
      <c r="D6275">
        <v>138670560000</v>
      </c>
      <c r="E6275" s="1" t="s">
        <v>3</v>
      </c>
      <c r="F6275">
        <v>8381723.0158624128</v>
      </c>
      <c r="G6275">
        <v>3.125468145768513</v>
      </c>
      <c r="H6275" s="1" t="s">
        <v>12530</v>
      </c>
      <c r="I6275">
        <v>483.10064999999997</v>
      </c>
      <c r="J6275" s="1" t="s">
        <v>3</v>
      </c>
    </row>
    <row r="6276" spans="1:10" x14ac:dyDescent="0.25">
      <c r="A6276">
        <v>1.9710352308622361</v>
      </c>
      <c r="B6276">
        <v>150538391180.85574</v>
      </c>
      <c r="C6276" s="1" t="s">
        <v>12531</v>
      </c>
      <c r="D6276">
        <v>138652810000</v>
      </c>
      <c r="E6276" s="1" t="s">
        <v>3</v>
      </c>
      <c r="F6276">
        <v>8383257.1156694442</v>
      </c>
      <c r="G6276">
        <v>3.1254700503304345</v>
      </c>
      <c r="H6276" s="1" t="s">
        <v>12532</v>
      </c>
      <c r="I6276">
        <v>483.0419</v>
      </c>
      <c r="J6276" s="1" t="s">
        <v>3</v>
      </c>
    </row>
    <row r="6277" spans="1:10" x14ac:dyDescent="0.25">
      <c r="A6277">
        <v>1.9713493901275954</v>
      </c>
      <c r="B6277">
        <v>150539123764.82413</v>
      </c>
      <c r="C6277" s="1" t="s">
        <v>12533</v>
      </c>
      <c r="D6277">
        <v>138635070000</v>
      </c>
      <c r="E6277" s="1" t="s">
        <v>3</v>
      </c>
      <c r="F6277">
        <v>8384790.0347767919</v>
      </c>
      <c r="G6277">
        <v>3.1254719563704683</v>
      </c>
      <c r="H6277" s="1" t="s">
        <v>12534</v>
      </c>
      <c r="I6277">
        <v>482.98315000000002</v>
      </c>
      <c r="J6277" s="1" t="s">
        <v>3</v>
      </c>
    </row>
    <row r="6278" spans="1:10" x14ac:dyDescent="0.25">
      <c r="A6278">
        <v>1.9716635493929542</v>
      </c>
      <c r="B6278">
        <v>150539856258.47266</v>
      </c>
      <c r="C6278" s="1" t="s">
        <v>12535</v>
      </c>
      <c r="D6278">
        <v>138617290000</v>
      </c>
      <c r="E6278" s="1" t="s">
        <v>3</v>
      </c>
      <c r="F6278">
        <v>8386321.7760965526</v>
      </c>
      <c r="G6278">
        <v>3.1254738638883675</v>
      </c>
      <c r="H6278" s="1" t="s">
        <v>12536</v>
      </c>
      <c r="I6278">
        <v>482.92435</v>
      </c>
      <c r="J6278" s="1" t="s">
        <v>3</v>
      </c>
    </row>
    <row r="6279" spans="1:10" x14ac:dyDescent="0.25">
      <c r="A6279">
        <v>1.971977708658313</v>
      </c>
      <c r="B6279">
        <v>150540588661.72626</v>
      </c>
      <c r="C6279" s="1" t="s">
        <v>12537</v>
      </c>
      <c r="D6279">
        <v>138599530000</v>
      </c>
      <c r="E6279" s="1" t="s">
        <v>3</v>
      </c>
      <c r="F6279">
        <v>8387852.3425292075</v>
      </c>
      <c r="G6279">
        <v>3.1254757728839193</v>
      </c>
      <c r="H6279" s="1" t="s">
        <v>12538</v>
      </c>
      <c r="I6279">
        <v>482.86547999999999</v>
      </c>
      <c r="J6279" s="1" t="s">
        <v>3</v>
      </c>
    </row>
    <row r="6280" spans="1:10" x14ac:dyDescent="0.25">
      <c r="A6280">
        <v>1.9722918679236723</v>
      </c>
      <c r="B6280">
        <v>150541320974.50992</v>
      </c>
      <c r="C6280" s="1" t="s">
        <v>12539</v>
      </c>
      <c r="D6280">
        <v>138581720000</v>
      </c>
      <c r="E6280" s="1" t="s">
        <v>3</v>
      </c>
      <c r="F6280">
        <v>8389381.7369634956</v>
      </c>
      <c r="G6280">
        <v>3.1254776833569187</v>
      </c>
      <c r="H6280" s="1" t="s">
        <v>12540</v>
      </c>
      <c r="I6280">
        <v>482.80658</v>
      </c>
      <c r="J6280" s="1" t="s">
        <v>3</v>
      </c>
    </row>
    <row r="6281" spans="1:10" x14ac:dyDescent="0.25">
      <c r="A6281">
        <v>1.9726060271890311</v>
      </c>
      <c r="B6281">
        <v>150542053196.7486</v>
      </c>
      <c r="C6281" s="1" t="s">
        <v>12541</v>
      </c>
      <c r="D6281">
        <v>138563930000</v>
      </c>
      <c r="E6281" s="1" t="s">
        <v>3</v>
      </c>
      <c r="F6281">
        <v>8390909.9622764513</v>
      </c>
      <c r="G6281">
        <v>3.1254795953071262</v>
      </c>
      <c r="H6281" s="1" t="s">
        <v>12542</v>
      </c>
      <c r="I6281">
        <v>482.74765000000002</v>
      </c>
      <c r="J6281" s="1" t="s">
        <v>3</v>
      </c>
    </row>
    <row r="6282" spans="1:10" x14ac:dyDescent="0.25">
      <c r="A6282">
        <v>1.9729201864543902</v>
      </c>
      <c r="B6282">
        <v>150542785328.36731</v>
      </c>
      <c r="C6282" s="1" t="s">
        <v>12543</v>
      </c>
      <c r="D6282">
        <v>138546100000</v>
      </c>
      <c r="E6282" s="1" t="s">
        <v>3</v>
      </c>
      <c r="F6282">
        <v>8392437.0213337168</v>
      </c>
      <c r="G6282">
        <v>3.1254815087343171</v>
      </c>
      <c r="H6282" s="1" t="s">
        <v>12544</v>
      </c>
      <c r="I6282">
        <v>482.68869999999998</v>
      </c>
      <c r="J6282" s="1" t="s">
        <v>3</v>
      </c>
    </row>
    <row r="6283" spans="1:10" x14ac:dyDescent="0.25">
      <c r="A6283">
        <v>1.973234345719749</v>
      </c>
      <c r="B6283">
        <v>150543517369.29105</v>
      </c>
      <c r="C6283" s="1" t="s">
        <v>12545</v>
      </c>
      <c r="D6283">
        <v>138528260000</v>
      </c>
      <c r="E6283" s="1" t="s">
        <v>3</v>
      </c>
      <c r="F6283">
        <v>8393962.9169893563</v>
      </c>
      <c r="G6283">
        <v>3.1254834236382862</v>
      </c>
      <c r="H6283" s="1" t="s">
        <v>12546</v>
      </c>
      <c r="I6283">
        <v>482.62966999999998</v>
      </c>
      <c r="J6283" s="1" t="s">
        <v>3</v>
      </c>
    </row>
    <row r="6284" spans="1:10" x14ac:dyDescent="0.25">
      <c r="A6284">
        <v>1.9735485049851078</v>
      </c>
      <c r="B6284">
        <v>150544249319.44476</v>
      </c>
      <c r="C6284" s="1" t="s">
        <v>12547</v>
      </c>
      <c r="D6284">
        <v>138510420000</v>
      </c>
      <c r="E6284" s="1" t="s">
        <v>3</v>
      </c>
      <c r="F6284">
        <v>8395625.331255734</v>
      </c>
      <c r="G6284">
        <v>3.1254853400187885</v>
      </c>
      <c r="H6284" s="1" t="s">
        <v>12548</v>
      </c>
      <c r="I6284">
        <v>482.57060000000001</v>
      </c>
      <c r="J6284" s="1" t="s">
        <v>3</v>
      </c>
    </row>
    <row r="6285" spans="1:10" x14ac:dyDescent="0.25">
      <c r="A6285">
        <v>1.9738626642504671</v>
      </c>
      <c r="B6285">
        <v>150544981178.75351</v>
      </c>
      <c r="C6285" s="1" t="s">
        <v>12549</v>
      </c>
      <c r="D6285">
        <v>138492560000</v>
      </c>
      <c r="E6285" s="1" t="s">
        <v>3</v>
      </c>
      <c r="F6285">
        <v>8397148.802842468</v>
      </c>
      <c r="G6285">
        <v>3.1254872578756343</v>
      </c>
      <c r="H6285" s="1" t="s">
        <v>12550</v>
      </c>
      <c r="I6285">
        <v>482.51146999999997</v>
      </c>
      <c r="J6285" s="1" t="s">
        <v>3</v>
      </c>
    </row>
    <row r="6286" spans="1:10" x14ac:dyDescent="0.25">
      <c r="A6286">
        <v>1.9741768235158259</v>
      </c>
      <c r="B6286">
        <v>150545712947.14227</v>
      </c>
      <c r="C6286" s="1" t="s">
        <v>12551</v>
      </c>
      <c r="D6286">
        <v>138474670000</v>
      </c>
      <c r="E6286" s="1" t="s">
        <v>3</v>
      </c>
      <c r="F6286">
        <v>8398671.1197773963</v>
      </c>
      <c r="G6286">
        <v>3.125489177208586</v>
      </c>
      <c r="H6286" s="1" t="s">
        <v>12552</v>
      </c>
      <c r="I6286">
        <v>482.45236</v>
      </c>
      <c r="J6286" s="1" t="s">
        <v>3</v>
      </c>
    </row>
    <row r="6287" spans="1:10" x14ac:dyDescent="0.25">
      <c r="A6287">
        <v>1.9744909827811852</v>
      </c>
      <c r="B6287">
        <v>150546444624.53607</v>
      </c>
      <c r="C6287" s="1" t="s">
        <v>12553</v>
      </c>
      <c r="D6287">
        <v>138456800000</v>
      </c>
      <c r="E6287" s="1" t="s">
        <v>3</v>
      </c>
      <c r="F6287">
        <v>8400192.2848681957</v>
      </c>
      <c r="G6287">
        <v>3.1254910980174122</v>
      </c>
      <c r="H6287" s="1" t="s">
        <v>12554</v>
      </c>
      <c r="I6287">
        <v>482.39316000000002</v>
      </c>
      <c r="J6287" s="1" t="s">
        <v>3</v>
      </c>
    </row>
    <row r="6288" spans="1:10" x14ac:dyDescent="0.25">
      <c r="A6288">
        <v>1.974805142046544</v>
      </c>
      <c r="B6288">
        <v>150547176210.85999</v>
      </c>
      <c r="C6288" s="1" t="s">
        <v>12555</v>
      </c>
      <c r="D6288">
        <v>138438890000</v>
      </c>
      <c r="E6288" s="1" t="s">
        <v>3</v>
      </c>
      <c r="F6288">
        <v>8401712.3009114936</v>
      </c>
      <c r="G6288">
        <v>3.1254930203019033</v>
      </c>
      <c r="H6288" s="1" t="s">
        <v>12556</v>
      </c>
      <c r="I6288">
        <v>482.33391999999998</v>
      </c>
      <c r="J6288" s="1" t="s">
        <v>3</v>
      </c>
    </row>
    <row r="6289" spans="1:10" x14ac:dyDescent="0.25">
      <c r="A6289">
        <v>1.9751193013119031</v>
      </c>
      <c r="B6289">
        <v>150547907706.03897</v>
      </c>
      <c r="C6289" s="1" t="s">
        <v>12557</v>
      </c>
      <c r="D6289">
        <v>138420960000</v>
      </c>
      <c r="E6289" s="1" t="s">
        <v>3</v>
      </c>
      <c r="F6289">
        <v>8403231.1706927493</v>
      </c>
      <c r="G6289">
        <v>3.125494944061816</v>
      </c>
      <c r="H6289" s="1" t="s">
        <v>12558</v>
      </c>
      <c r="I6289">
        <v>482.27465999999998</v>
      </c>
      <c r="J6289" s="1" t="s">
        <v>3</v>
      </c>
    </row>
    <row r="6290" spans="1:10" x14ac:dyDescent="0.25">
      <c r="A6290">
        <v>1.9754334605772619</v>
      </c>
      <c r="B6290">
        <v>150548639109.99814</v>
      </c>
      <c r="C6290" s="1" t="s">
        <v>12559</v>
      </c>
      <c r="D6290">
        <v>138403040000</v>
      </c>
      <c r="E6290" s="1" t="s">
        <v>3</v>
      </c>
      <c r="F6290">
        <v>8404748.8969863281</v>
      </c>
      <c r="G6290">
        <v>3.1254968692969478</v>
      </c>
      <c r="H6290" s="1" t="s">
        <v>12560</v>
      </c>
      <c r="I6290">
        <v>482.21532999999999</v>
      </c>
      <c r="J6290" s="1" t="s">
        <v>3</v>
      </c>
    </row>
    <row r="6291" spans="1:10" x14ac:dyDescent="0.25">
      <c r="A6291">
        <v>1.9757476198426207</v>
      </c>
      <c r="B6291">
        <v>150549370422.66251</v>
      </c>
      <c r="C6291" s="1" t="s">
        <v>12561</v>
      </c>
      <c r="D6291">
        <v>138385080000</v>
      </c>
      <c r="E6291" s="1" t="s">
        <v>3</v>
      </c>
      <c r="F6291">
        <v>8406265.4825556874</v>
      </c>
      <c r="G6291">
        <v>3.1254987960070624</v>
      </c>
      <c r="H6291" s="1" t="s">
        <v>12562</v>
      </c>
      <c r="I6291">
        <v>482.15598</v>
      </c>
      <c r="J6291" s="1" t="s">
        <v>3</v>
      </c>
    </row>
    <row r="6292" spans="1:10" x14ac:dyDescent="0.25">
      <c r="A6292">
        <v>1.97606177910798</v>
      </c>
      <c r="B6292">
        <v>150550101643.95715</v>
      </c>
      <c r="C6292" s="1" t="s">
        <v>12563</v>
      </c>
      <c r="D6292">
        <v>138367140000</v>
      </c>
      <c r="E6292" s="1" t="s">
        <v>3</v>
      </c>
      <c r="F6292">
        <v>8407780.930153355</v>
      </c>
      <c r="G6292">
        <v>3.125500724191951</v>
      </c>
      <c r="H6292" s="1" t="s">
        <v>12564</v>
      </c>
      <c r="I6292">
        <v>482.09656000000001</v>
      </c>
      <c r="J6292" s="1" t="s">
        <v>3</v>
      </c>
    </row>
    <row r="6293" spans="1:10" x14ac:dyDescent="0.25">
      <c r="A6293">
        <v>1.9763759383733388</v>
      </c>
      <c r="B6293">
        <v>150550832773.8071</v>
      </c>
      <c r="C6293" s="1" t="s">
        <v>12565</v>
      </c>
      <c r="D6293">
        <v>138349150000</v>
      </c>
      <c r="E6293" s="1" t="s">
        <v>3</v>
      </c>
      <c r="F6293">
        <v>8409431.9693583548</v>
      </c>
      <c r="G6293">
        <v>3.1255026538513779</v>
      </c>
      <c r="H6293" s="1" t="s">
        <v>12566</v>
      </c>
      <c r="I6293">
        <v>482.03710000000001</v>
      </c>
      <c r="J6293" s="1" t="s">
        <v>3</v>
      </c>
    </row>
    <row r="6294" spans="1:10" x14ac:dyDescent="0.25">
      <c r="A6294">
        <v>1.9766900976386981</v>
      </c>
      <c r="B6294">
        <v>150551563812.13745</v>
      </c>
      <c r="C6294" s="1" t="s">
        <v>12567</v>
      </c>
      <c r="D6294">
        <v>138331180000</v>
      </c>
      <c r="E6294" s="1" t="s">
        <v>3</v>
      </c>
      <c r="F6294">
        <v>8410945.0457340926</v>
      </c>
      <c r="G6294">
        <v>3.1255045849851153</v>
      </c>
      <c r="H6294" s="1" t="s">
        <v>12568</v>
      </c>
      <c r="I6294">
        <v>481.97762999999998</v>
      </c>
      <c r="J6294" s="1" t="s">
        <v>3</v>
      </c>
    </row>
    <row r="6295" spans="1:10" x14ac:dyDescent="0.25">
      <c r="A6295">
        <v>1.9770042569040569</v>
      </c>
      <c r="B6295">
        <v>150552294758.87329</v>
      </c>
      <c r="C6295" s="1" t="s">
        <v>12569</v>
      </c>
      <c r="D6295">
        <v>138313170000</v>
      </c>
      <c r="E6295" s="1" t="s">
        <v>3</v>
      </c>
      <c r="F6295">
        <v>8412456.9925775826</v>
      </c>
      <c r="G6295">
        <v>3.1255065175929473</v>
      </c>
      <c r="H6295" s="1" t="s">
        <v>12570</v>
      </c>
      <c r="I6295">
        <v>481.91809999999998</v>
      </c>
      <c r="J6295" s="1" t="s">
        <v>3</v>
      </c>
    </row>
    <row r="6296" spans="1:10" x14ac:dyDescent="0.25">
      <c r="A6296">
        <v>1.9773184161694157</v>
      </c>
      <c r="B6296">
        <v>150553025613.93967</v>
      </c>
      <c r="C6296" s="1" t="s">
        <v>12571</v>
      </c>
      <c r="D6296">
        <v>138295150000</v>
      </c>
      <c r="E6296" s="1" t="s">
        <v>3</v>
      </c>
      <c r="F6296">
        <v>8413967.8125972822</v>
      </c>
      <c r="G6296">
        <v>3.1255084516746541</v>
      </c>
      <c r="H6296" s="1" t="s">
        <v>12572</v>
      </c>
      <c r="I6296">
        <v>481.85849999999999</v>
      </c>
      <c r="J6296" s="1" t="s">
        <v>3</v>
      </c>
    </row>
    <row r="6297" spans="1:10" x14ac:dyDescent="0.25">
      <c r="A6297">
        <v>1.9776325754347748</v>
      </c>
      <c r="B6297">
        <v>150553756377.26172</v>
      </c>
      <c r="C6297" s="1" t="s">
        <v>12573</v>
      </c>
      <c r="D6297">
        <v>138277110000</v>
      </c>
      <c r="E6297" s="1" t="s">
        <v>3</v>
      </c>
      <c r="F6297">
        <v>8415477.5084910542</v>
      </c>
      <c r="G6297">
        <v>3.1255103872299936</v>
      </c>
      <c r="H6297" s="1" t="s">
        <v>12574</v>
      </c>
      <c r="I6297">
        <v>481.7989</v>
      </c>
      <c r="J6297" s="1" t="s">
        <v>3</v>
      </c>
    </row>
    <row r="6298" spans="1:10" x14ac:dyDescent="0.25">
      <c r="A6298">
        <v>1.9779467347001336</v>
      </c>
      <c r="B6298">
        <v>150554487048.7645</v>
      </c>
      <c r="C6298" s="1" t="s">
        <v>12575</v>
      </c>
      <c r="D6298">
        <v>138259090000</v>
      </c>
      <c r="E6298" s="1" t="s">
        <v>3</v>
      </c>
      <c r="F6298">
        <v>8417122.2854717746</v>
      </c>
      <c r="G6298">
        <v>3.125512324258759</v>
      </c>
      <c r="H6298" s="1" t="s">
        <v>12576</v>
      </c>
      <c r="I6298">
        <v>481.73923000000002</v>
      </c>
      <c r="J6298" s="1" t="s">
        <v>3</v>
      </c>
    </row>
    <row r="6299" spans="1:10" x14ac:dyDescent="0.25">
      <c r="A6299">
        <v>1.9782608939654929</v>
      </c>
      <c r="B6299">
        <v>150555217628.37317</v>
      </c>
      <c r="C6299" s="1" t="s">
        <v>12577</v>
      </c>
      <c r="D6299">
        <v>138241020000</v>
      </c>
      <c r="E6299" s="1" t="s">
        <v>3</v>
      </c>
      <c r="F6299">
        <v>8418629.6389189959</v>
      </c>
      <c r="G6299">
        <v>3.12551426276071</v>
      </c>
      <c r="H6299" s="1" t="s">
        <v>12578</v>
      </c>
      <c r="I6299">
        <v>481.67950000000002</v>
      </c>
      <c r="J6299" s="1" t="s">
        <v>3</v>
      </c>
    </row>
    <row r="6300" spans="1:10" x14ac:dyDescent="0.25">
      <c r="A6300">
        <v>1.9785750532308517</v>
      </c>
      <c r="B6300">
        <v>150555948116.01282</v>
      </c>
      <c r="C6300" s="1" t="s">
        <v>12579</v>
      </c>
      <c r="D6300">
        <v>138222960000</v>
      </c>
      <c r="E6300" s="1" t="s">
        <v>3</v>
      </c>
      <c r="F6300">
        <v>8420135.8765126243</v>
      </c>
      <c r="G6300">
        <v>3.1255162027356325</v>
      </c>
      <c r="H6300" s="1" t="s">
        <v>12580</v>
      </c>
      <c r="I6300">
        <v>481.61975000000001</v>
      </c>
      <c r="J6300" s="1" t="s">
        <v>3</v>
      </c>
    </row>
    <row r="6301" spans="1:10" x14ac:dyDescent="0.25">
      <c r="A6301">
        <v>1.9788892124962105</v>
      </c>
      <c r="B6301">
        <v>150556678511.60855</v>
      </c>
      <c r="C6301" s="1" t="s">
        <v>12581</v>
      </c>
      <c r="D6301">
        <v>138204870000</v>
      </c>
      <c r="E6301" s="1" t="s">
        <v>3</v>
      </c>
      <c r="F6301">
        <v>8421641.0009075999</v>
      </c>
      <c r="G6301">
        <v>3.1255181441833013</v>
      </c>
      <c r="H6301" s="1" t="s">
        <v>12582</v>
      </c>
      <c r="I6301">
        <v>481.55997000000002</v>
      </c>
      <c r="J6301" s="1" t="s">
        <v>3</v>
      </c>
    </row>
    <row r="6302" spans="1:10" x14ac:dyDescent="0.25">
      <c r="A6302">
        <v>1.9792033717615698</v>
      </c>
      <c r="B6302">
        <v>150557408815.08551</v>
      </c>
      <c r="C6302" s="1" t="s">
        <v>12583</v>
      </c>
      <c r="D6302">
        <v>138186770000</v>
      </c>
      <c r="E6302" s="1" t="s">
        <v>3</v>
      </c>
      <c r="F6302">
        <v>8423145.0147487</v>
      </c>
      <c r="G6302">
        <v>3.1255200871034754</v>
      </c>
      <c r="H6302" s="1" t="s">
        <v>12584</v>
      </c>
      <c r="I6302">
        <v>481.50011999999998</v>
      </c>
      <c r="J6302" s="1" t="s">
        <v>3</v>
      </c>
    </row>
    <row r="6303" spans="1:10" x14ac:dyDescent="0.25">
      <c r="A6303">
        <v>1.9795175310269286</v>
      </c>
      <c r="B6303">
        <v>150558139026.36884</v>
      </c>
      <c r="C6303" s="1" t="s">
        <v>12585</v>
      </c>
      <c r="D6303">
        <v>138168660000</v>
      </c>
      <c r="E6303" s="1" t="s">
        <v>3</v>
      </c>
      <c r="F6303">
        <v>8424783.605180487</v>
      </c>
      <c r="G6303">
        <v>3.1255220314959433</v>
      </c>
      <c r="H6303" s="1" t="s">
        <v>12586</v>
      </c>
      <c r="I6303">
        <v>481.44024999999999</v>
      </c>
      <c r="J6303" s="1" t="s">
        <v>3</v>
      </c>
    </row>
    <row r="6304" spans="1:10" x14ac:dyDescent="0.25">
      <c r="A6304">
        <v>1.9798316902922877</v>
      </c>
      <c r="B6304">
        <v>150558869145.38367</v>
      </c>
      <c r="C6304" s="1" t="s">
        <v>12587</v>
      </c>
      <c r="D6304">
        <v>138150530000</v>
      </c>
      <c r="E6304" s="1" t="s">
        <v>3</v>
      </c>
      <c r="F6304">
        <v>8426285.3047828525</v>
      </c>
      <c r="G6304">
        <v>3.1255239773604719</v>
      </c>
      <c r="H6304" s="1" t="s">
        <v>12588</v>
      </c>
      <c r="I6304">
        <v>481.38037000000003</v>
      </c>
      <c r="J6304" s="1" t="s">
        <v>3</v>
      </c>
    </row>
    <row r="6305" spans="1:10" x14ac:dyDescent="0.25">
      <c r="A6305">
        <v>1.9801458495576465</v>
      </c>
      <c r="B6305">
        <v>150559599172.05515</v>
      </c>
      <c r="C6305" s="1" t="s">
        <v>12589</v>
      </c>
      <c r="D6305">
        <v>138132390000</v>
      </c>
      <c r="E6305" s="1" t="s">
        <v>3</v>
      </c>
      <c r="F6305">
        <v>8427785.9019411355</v>
      </c>
      <c r="G6305">
        <v>3.1255259246968503</v>
      </c>
      <c r="H6305" s="1" t="s">
        <v>12590</v>
      </c>
      <c r="I6305">
        <v>481.32040000000001</v>
      </c>
      <c r="J6305" s="1" t="s">
        <v>3</v>
      </c>
    </row>
    <row r="6306" spans="1:10" x14ac:dyDescent="0.25">
      <c r="A6306">
        <v>1.9804600088230053</v>
      </c>
      <c r="B6306">
        <v>150560329106.3085</v>
      </c>
      <c r="C6306" s="1" t="s">
        <v>12591</v>
      </c>
      <c r="D6306">
        <v>138114240000</v>
      </c>
      <c r="E6306" s="1" t="s">
        <v>3</v>
      </c>
      <c r="F6306">
        <v>8429285.3992583156</v>
      </c>
      <c r="G6306">
        <v>3.1255278735048186</v>
      </c>
      <c r="H6306" s="1" t="s">
        <v>12592</v>
      </c>
      <c r="I6306">
        <v>481.2604</v>
      </c>
      <c r="J6306" s="1" t="s">
        <v>3</v>
      </c>
    </row>
    <row r="6307" spans="1:10" x14ac:dyDescent="0.25">
      <c r="A6307">
        <v>1.9807741680883646</v>
      </c>
      <c r="B6307">
        <v>150561058948.06879</v>
      </c>
      <c r="C6307" s="1" t="s">
        <v>12593</v>
      </c>
      <c r="D6307">
        <v>138096070000</v>
      </c>
      <c r="E6307" s="1" t="s">
        <v>3</v>
      </c>
      <c r="F6307">
        <v>8430919.0720540136</v>
      </c>
      <c r="G6307">
        <v>3.1255298237841864</v>
      </c>
      <c r="H6307" s="1" t="s">
        <v>12594</v>
      </c>
      <c r="I6307">
        <v>481.20035000000001</v>
      </c>
      <c r="J6307" s="1" t="s">
        <v>3</v>
      </c>
    </row>
    <row r="6308" spans="1:10" x14ac:dyDescent="0.25">
      <c r="A6308">
        <v>1.9810883273537234</v>
      </c>
      <c r="B6308">
        <v>150561788697.26123</v>
      </c>
      <c r="C6308" s="1" t="s">
        <v>12595</v>
      </c>
      <c r="D6308">
        <v>138077880000</v>
      </c>
      <c r="E6308" s="1" t="s">
        <v>3</v>
      </c>
      <c r="F6308">
        <v>8432416.27739878</v>
      </c>
      <c r="G6308">
        <v>3.1255317755346952</v>
      </c>
      <c r="H6308" s="1" t="s">
        <v>12596</v>
      </c>
      <c r="I6308">
        <v>481.14026000000001</v>
      </c>
      <c r="J6308" s="1" t="s">
        <v>3</v>
      </c>
    </row>
    <row r="6309" spans="1:10" x14ac:dyDescent="0.25">
      <c r="A6309">
        <v>1.9814024866190827</v>
      </c>
      <c r="B6309">
        <v>150562518353.81107</v>
      </c>
      <c r="C6309" s="1" t="s">
        <v>12597</v>
      </c>
      <c r="D6309">
        <v>138059700000</v>
      </c>
      <c r="E6309" s="1" t="s">
        <v>3</v>
      </c>
      <c r="F6309">
        <v>8433912.3908848539</v>
      </c>
      <c r="G6309">
        <v>3.1255337287561273</v>
      </c>
      <c r="H6309" s="1" t="s">
        <v>12598</v>
      </c>
      <c r="I6309">
        <v>481.08013999999997</v>
      </c>
      <c r="J6309" s="1" t="s">
        <v>3</v>
      </c>
    </row>
    <row r="6310" spans="1:10" x14ac:dyDescent="0.25">
      <c r="A6310">
        <v>1.9817166458844415</v>
      </c>
      <c r="B6310">
        <v>150563247917.64337</v>
      </c>
      <c r="C6310" s="1" t="s">
        <v>12599</v>
      </c>
      <c r="D6310">
        <v>138041480000</v>
      </c>
      <c r="E6310" s="1" t="s">
        <v>3</v>
      </c>
      <c r="F6310">
        <v>8435542.3792811558</v>
      </c>
      <c r="G6310">
        <v>3.1255356834482662</v>
      </c>
      <c r="H6310" s="1" t="s">
        <v>12600</v>
      </c>
      <c r="I6310">
        <v>481.01996000000003</v>
      </c>
      <c r="J6310" s="1" t="s">
        <v>3</v>
      </c>
    </row>
    <row r="6311" spans="1:10" x14ac:dyDescent="0.25">
      <c r="A6311">
        <v>1.9820308051498006</v>
      </c>
      <c r="B6311">
        <v>150563977388.68341</v>
      </c>
      <c r="C6311" s="1" t="s">
        <v>12601</v>
      </c>
      <c r="D6311">
        <v>138023260000</v>
      </c>
      <c r="E6311" s="1" t="s">
        <v>3</v>
      </c>
      <c r="F6311">
        <v>8437036.2173867226</v>
      </c>
      <c r="G6311">
        <v>3.1255376396108878</v>
      </c>
      <c r="H6311" s="1" t="s">
        <v>12602</v>
      </c>
      <c r="I6311">
        <v>480.95974999999999</v>
      </c>
      <c r="J6311" s="1" t="s">
        <v>3</v>
      </c>
    </row>
    <row r="6312" spans="1:10" x14ac:dyDescent="0.25">
      <c r="A6312">
        <v>1.9823449644151594</v>
      </c>
      <c r="B6312">
        <v>150564706766.85641</v>
      </c>
      <c r="C6312" s="1" t="s">
        <v>12603</v>
      </c>
      <c r="D6312">
        <v>138005000000</v>
      </c>
      <c r="E6312" s="1" t="s">
        <v>3</v>
      </c>
      <c r="F6312">
        <v>8438528.9715216756</v>
      </c>
      <c r="G6312">
        <v>3.1255395972437414</v>
      </c>
      <c r="H6312" s="1" t="s">
        <v>12604</v>
      </c>
      <c r="I6312">
        <v>480.89947999999998</v>
      </c>
      <c r="J6312" s="1" t="s">
        <v>3</v>
      </c>
    </row>
    <row r="6313" spans="1:10" x14ac:dyDescent="0.25">
      <c r="A6313">
        <v>1.9826591236805182</v>
      </c>
      <c r="B6313">
        <v>150565436052.08752</v>
      </c>
      <c r="C6313" s="1" t="s">
        <v>12605</v>
      </c>
      <c r="D6313">
        <v>137986770000</v>
      </c>
      <c r="E6313" s="1" t="s">
        <v>3</v>
      </c>
      <c r="F6313">
        <v>8440155.3021178693</v>
      </c>
      <c r="G6313">
        <v>3.1255415563466111</v>
      </c>
      <c r="H6313" s="1" t="s">
        <v>12606</v>
      </c>
      <c r="I6313">
        <v>480.83917000000002</v>
      </c>
      <c r="J6313" s="1" t="s">
        <v>3</v>
      </c>
    </row>
    <row r="6314" spans="1:10" x14ac:dyDescent="0.25">
      <c r="A6314">
        <v>1.9829732829458775</v>
      </c>
      <c r="B6314">
        <v>150566165244.302</v>
      </c>
      <c r="C6314" s="1" t="s">
        <v>12607</v>
      </c>
      <c r="D6314">
        <v>137968500000</v>
      </c>
      <c r="E6314" s="1" t="s">
        <v>3</v>
      </c>
      <c r="F6314">
        <v>8441645.7972684056</v>
      </c>
      <c r="G6314">
        <v>3.1255435169192745</v>
      </c>
      <c r="H6314" s="1" t="s">
        <v>12608</v>
      </c>
      <c r="I6314">
        <v>480.77879999999999</v>
      </c>
      <c r="J6314" s="1" t="s">
        <v>3</v>
      </c>
    </row>
    <row r="6315" spans="1:10" x14ac:dyDescent="0.25">
      <c r="A6315">
        <v>1.9832874422112363</v>
      </c>
      <c r="B6315">
        <v>150566894343.42505</v>
      </c>
      <c r="C6315" s="1" t="s">
        <v>12609</v>
      </c>
      <c r="D6315">
        <v>137950220000</v>
      </c>
      <c r="E6315" s="1" t="s">
        <v>3</v>
      </c>
      <c r="F6315">
        <v>8443135.2162435055</v>
      </c>
      <c r="G6315">
        <v>3.1255454789614805</v>
      </c>
      <c r="H6315" s="1" t="s">
        <v>12610</v>
      </c>
      <c r="I6315">
        <v>480.71843999999999</v>
      </c>
      <c r="J6315" s="1" t="s">
        <v>3</v>
      </c>
    </row>
    <row r="6316" spans="1:10" x14ac:dyDescent="0.25">
      <c r="A6316">
        <v>1.9836016014765956</v>
      </c>
      <c r="B6316">
        <v>150567623349.3819</v>
      </c>
      <c r="C6316" s="1" t="s">
        <v>12611</v>
      </c>
      <c r="D6316">
        <v>137931930000</v>
      </c>
      <c r="E6316" s="1" t="s">
        <v>3</v>
      </c>
      <c r="F6316">
        <v>8444757.9153257608</v>
      </c>
      <c r="G6316">
        <v>3.125547442473029</v>
      </c>
      <c r="H6316" s="1" t="s">
        <v>12612</v>
      </c>
      <c r="I6316">
        <v>480.65800000000002</v>
      </c>
      <c r="J6316" s="1" t="s">
        <v>3</v>
      </c>
    </row>
    <row r="6317" spans="1:10" x14ac:dyDescent="0.25">
      <c r="A6317">
        <v>1.9839157607419544</v>
      </c>
      <c r="B6317">
        <v>150568352262.09781</v>
      </c>
      <c r="C6317" s="1" t="s">
        <v>12613</v>
      </c>
      <c r="D6317">
        <v>137913610000</v>
      </c>
      <c r="E6317" s="1" t="s">
        <v>3</v>
      </c>
      <c r="F6317">
        <v>8446245.0915200338</v>
      </c>
      <c r="G6317">
        <v>3.1255494074536694</v>
      </c>
      <c r="H6317" s="1" t="s">
        <v>12614</v>
      </c>
      <c r="I6317">
        <v>480.59753000000001</v>
      </c>
      <c r="J6317" s="1" t="s">
        <v>3</v>
      </c>
    </row>
    <row r="6318" spans="1:10" x14ac:dyDescent="0.25">
      <c r="A6318">
        <v>1.9842299200073132</v>
      </c>
      <c r="B6318">
        <v>150569081081.49802</v>
      </c>
      <c r="C6318" s="1" t="s">
        <v>12615</v>
      </c>
      <c r="D6318">
        <v>137895300000</v>
      </c>
      <c r="E6318" s="1" t="s">
        <v>3</v>
      </c>
      <c r="F6318">
        <v>8447731.1992428079</v>
      </c>
      <c r="G6318">
        <v>3.1255513739031811</v>
      </c>
      <c r="H6318" s="1" t="s">
        <v>12616</v>
      </c>
      <c r="I6318">
        <v>480.53701999999998</v>
      </c>
      <c r="J6318" s="1" t="s">
        <v>3</v>
      </c>
    </row>
    <row r="6319" spans="1:10" x14ac:dyDescent="0.25">
      <c r="A6319">
        <v>1.9845440792726723</v>
      </c>
      <c r="B6319">
        <v>150569809807.50775</v>
      </c>
      <c r="C6319" s="1" t="s">
        <v>12617</v>
      </c>
      <c r="D6319">
        <v>137876960000</v>
      </c>
      <c r="E6319" s="1" t="s">
        <v>3</v>
      </c>
      <c r="F6319">
        <v>8449350.2927893922</v>
      </c>
      <c r="G6319">
        <v>3.1255533418213282</v>
      </c>
      <c r="H6319" s="1" t="s">
        <v>12618</v>
      </c>
      <c r="I6319">
        <v>480.47644000000003</v>
      </c>
      <c r="J6319" s="1" t="s">
        <v>3</v>
      </c>
    </row>
    <row r="6320" spans="1:10" x14ac:dyDescent="0.25">
      <c r="A6320">
        <v>1.9848582385380311</v>
      </c>
      <c r="B6320">
        <v>150570538440.05231</v>
      </c>
      <c r="C6320" s="1" t="s">
        <v>12619</v>
      </c>
      <c r="D6320">
        <v>137858610000</v>
      </c>
      <c r="E6320" s="1" t="s">
        <v>3</v>
      </c>
      <c r="F6320">
        <v>8450834.1737454832</v>
      </c>
      <c r="G6320">
        <v>3.1255553112078975</v>
      </c>
      <c r="H6320" s="1" t="s">
        <v>12620</v>
      </c>
      <c r="I6320">
        <v>480.41586000000001</v>
      </c>
      <c r="J6320" s="1" t="s">
        <v>3</v>
      </c>
    </row>
    <row r="6321" spans="1:10" x14ac:dyDescent="0.25">
      <c r="A6321">
        <v>1.9851723978033904</v>
      </c>
      <c r="B6321">
        <v>150571266979.05698</v>
      </c>
      <c r="C6321" s="1" t="s">
        <v>12621</v>
      </c>
      <c r="D6321">
        <v>137840250000</v>
      </c>
      <c r="E6321" s="1" t="s">
        <v>3</v>
      </c>
      <c r="F6321">
        <v>8452316.9938441664</v>
      </c>
      <c r="G6321">
        <v>3.1255572820626472</v>
      </c>
      <c r="H6321" s="1" t="s">
        <v>12622</v>
      </c>
      <c r="I6321">
        <v>480.35520000000002</v>
      </c>
      <c r="J6321" s="1" t="s">
        <v>3</v>
      </c>
    </row>
    <row r="6322" spans="1:10" x14ac:dyDescent="0.25">
      <c r="A6322">
        <v>1.9854865570687492</v>
      </c>
      <c r="B6322">
        <v>150571995424.44702</v>
      </c>
      <c r="C6322" s="1" t="s">
        <v>12623</v>
      </c>
      <c r="D6322">
        <v>137821880000</v>
      </c>
      <c r="E6322" s="1" t="s">
        <v>3</v>
      </c>
      <c r="F6322">
        <v>8453932.5075303242</v>
      </c>
      <c r="G6322">
        <v>3.1255592543853288</v>
      </c>
      <c r="H6322" s="1" t="s">
        <v>12624</v>
      </c>
      <c r="I6322">
        <v>480.29455999999999</v>
      </c>
      <c r="J6322" s="1" t="s">
        <v>3</v>
      </c>
    </row>
    <row r="6323" spans="1:10" x14ac:dyDescent="0.25">
      <c r="A6323">
        <v>1.985800716334108</v>
      </c>
      <c r="B6323">
        <v>150572723776.14767</v>
      </c>
      <c r="C6323" s="1" t="s">
        <v>12625</v>
      </c>
      <c r="D6323">
        <v>137803480000</v>
      </c>
      <c r="E6323" s="1" t="s">
        <v>3</v>
      </c>
      <c r="F6323">
        <v>8455413.1166903004</v>
      </c>
      <c r="G6323">
        <v>3.1255612281757443</v>
      </c>
      <c r="H6323" s="1" t="s">
        <v>12626</v>
      </c>
      <c r="I6323">
        <v>480.23383000000001</v>
      </c>
      <c r="J6323" s="1" t="s">
        <v>3</v>
      </c>
    </row>
    <row r="6324" spans="1:10" x14ac:dyDescent="0.25">
      <c r="A6324">
        <v>1.9861148755994673</v>
      </c>
      <c r="B6324">
        <v>150573452034.08426</v>
      </c>
      <c r="C6324" s="1" t="s">
        <v>12627</v>
      </c>
      <c r="D6324">
        <v>137785080000</v>
      </c>
      <c r="E6324" s="1" t="s">
        <v>3</v>
      </c>
      <c r="F6324">
        <v>8457026.2228974104</v>
      </c>
      <c r="G6324">
        <v>3.1255632034336518</v>
      </c>
      <c r="H6324" s="1" t="s">
        <v>12628</v>
      </c>
      <c r="I6324">
        <v>480.17302999999998</v>
      </c>
      <c r="J6324" s="1" t="s">
        <v>3</v>
      </c>
    </row>
    <row r="6325" spans="1:10" x14ac:dyDescent="0.25">
      <c r="A6325">
        <v>1.9864290348648261</v>
      </c>
      <c r="B6325">
        <v>150574180198.1821</v>
      </c>
      <c r="C6325" s="1" t="s">
        <v>12629</v>
      </c>
      <c r="D6325">
        <v>137766650000</v>
      </c>
      <c r="E6325" s="1" t="s">
        <v>3</v>
      </c>
      <c r="F6325">
        <v>8458504.6317216232</v>
      </c>
      <c r="G6325">
        <v>3.125565180158798</v>
      </c>
      <c r="H6325" s="1" t="s">
        <v>12630</v>
      </c>
      <c r="I6325">
        <v>480.11223999999999</v>
      </c>
      <c r="J6325" s="1" t="s">
        <v>3</v>
      </c>
    </row>
    <row r="6326" spans="1:10" x14ac:dyDescent="0.25">
      <c r="A6326">
        <v>1.9867431941301852</v>
      </c>
      <c r="B6326">
        <v>150574908268.36649</v>
      </c>
      <c r="C6326" s="1" t="s">
        <v>12631</v>
      </c>
      <c r="D6326">
        <v>137748230000</v>
      </c>
      <c r="E6326" s="1" t="s">
        <v>3</v>
      </c>
      <c r="F6326">
        <v>8460115.341971755</v>
      </c>
      <c r="G6326">
        <v>3.1255671583509703</v>
      </c>
      <c r="H6326" s="1" t="s">
        <v>12632</v>
      </c>
      <c r="I6326">
        <v>480.05135999999999</v>
      </c>
      <c r="J6326" s="1" t="s">
        <v>3</v>
      </c>
    </row>
    <row r="6327" spans="1:10" x14ac:dyDescent="0.25">
      <c r="A6327">
        <v>1.987057353395544</v>
      </c>
      <c r="B6327">
        <v>150575636244.56274</v>
      </c>
      <c r="C6327" s="1" t="s">
        <v>12633</v>
      </c>
      <c r="D6327">
        <v>137729770000</v>
      </c>
      <c r="E6327" s="1" t="s">
        <v>3</v>
      </c>
      <c r="F6327">
        <v>8461591.5609803647</v>
      </c>
      <c r="G6327">
        <v>3.1255691380099502</v>
      </c>
      <c r="H6327" s="1" t="s">
        <v>12634</v>
      </c>
      <c r="I6327">
        <v>479.99047999999999</v>
      </c>
      <c r="J6327" s="1" t="s">
        <v>3</v>
      </c>
    </row>
    <row r="6328" spans="1:10" x14ac:dyDescent="0.25">
      <c r="A6328">
        <v>1.9873715126609031</v>
      </c>
      <c r="B6328">
        <v>150576364126.69617</v>
      </c>
      <c r="C6328" s="1" t="s">
        <v>12635</v>
      </c>
      <c r="D6328">
        <v>137711320000</v>
      </c>
      <c r="E6328" s="1" t="s">
        <v>3</v>
      </c>
      <c r="F6328">
        <v>8463066.7367009893</v>
      </c>
      <c r="G6328">
        <v>3.1255711191354978</v>
      </c>
      <c r="H6328" s="1" t="s">
        <v>12636</v>
      </c>
      <c r="I6328">
        <v>479.92953</v>
      </c>
      <c r="J6328" s="1" t="s">
        <v>3</v>
      </c>
    </row>
    <row r="6329" spans="1:10" x14ac:dyDescent="0.25">
      <c r="A6329">
        <v>1.9876856719262621</v>
      </c>
      <c r="B6329">
        <v>150577091914.69211</v>
      </c>
      <c r="C6329" s="1" t="s">
        <v>12637</v>
      </c>
      <c r="D6329">
        <v>137692860000</v>
      </c>
      <c r="E6329" s="1" t="s">
        <v>3</v>
      </c>
      <c r="F6329">
        <v>8464673.9263365567</v>
      </c>
      <c r="G6329">
        <v>3.1255731017273671</v>
      </c>
      <c r="H6329" s="1" t="s">
        <v>12638</v>
      </c>
      <c r="I6329">
        <v>479.86856</v>
      </c>
      <c r="J6329" s="1" t="s">
        <v>3</v>
      </c>
    </row>
    <row r="6330" spans="1:10" x14ac:dyDescent="0.25">
      <c r="A6330">
        <v>1.9879998311916209</v>
      </c>
      <c r="B6330">
        <v>150577819608.47589</v>
      </c>
      <c r="C6330" s="1" t="s">
        <v>12639</v>
      </c>
      <c r="D6330">
        <v>137674360000</v>
      </c>
      <c r="E6330" s="1" t="s">
        <v>3</v>
      </c>
      <c r="F6330">
        <v>8466146.9276429266</v>
      </c>
      <c r="G6330">
        <v>3.1255750857853335</v>
      </c>
      <c r="H6330" s="1" t="s">
        <v>12640</v>
      </c>
      <c r="I6330">
        <v>479.80752999999999</v>
      </c>
      <c r="J6330" s="1" t="s">
        <v>3</v>
      </c>
    </row>
    <row r="6331" spans="1:10" x14ac:dyDescent="0.25">
      <c r="A6331">
        <v>1.9883139904569802</v>
      </c>
      <c r="B6331">
        <v>150578547207.9729</v>
      </c>
      <c r="C6331" s="1" t="s">
        <v>12641</v>
      </c>
      <c r="D6331">
        <v>137655860000</v>
      </c>
      <c r="E6331" s="1" t="s">
        <v>3</v>
      </c>
      <c r="F6331">
        <v>8467751.7494901568</v>
      </c>
      <c r="G6331">
        <v>3.1255770713091722</v>
      </c>
      <c r="H6331" s="1" t="s">
        <v>12642</v>
      </c>
      <c r="I6331">
        <v>479.74646000000001</v>
      </c>
      <c r="J6331" s="1" t="s">
        <v>3</v>
      </c>
    </row>
    <row r="6332" spans="1:10" x14ac:dyDescent="0.25">
      <c r="A6332">
        <v>1.988628149722339</v>
      </c>
      <c r="B6332">
        <v>150579274713.1084</v>
      </c>
      <c r="C6332" s="1" t="s">
        <v>12643</v>
      </c>
      <c r="D6332">
        <v>137637350000</v>
      </c>
      <c r="E6332" s="1" t="s">
        <v>3</v>
      </c>
      <c r="F6332">
        <v>8469222.5867006555</v>
      </c>
      <c r="G6332">
        <v>3.125579058298638</v>
      </c>
      <c r="H6332" s="1" t="s">
        <v>12644</v>
      </c>
      <c r="I6332">
        <v>479.68533000000002</v>
      </c>
      <c r="J6332" s="1" t="s">
        <v>3</v>
      </c>
    </row>
    <row r="6333" spans="1:10" x14ac:dyDescent="0.25">
      <c r="A6333">
        <v>1.9889423089876983</v>
      </c>
      <c r="B6333">
        <v>150580002123.80783</v>
      </c>
      <c r="C6333" s="1" t="s">
        <v>12645</v>
      </c>
      <c r="D6333">
        <v>137618820000</v>
      </c>
      <c r="E6333" s="1" t="s">
        <v>3</v>
      </c>
      <c r="F6333">
        <v>8470825.0519727319</v>
      </c>
      <c r="G6333">
        <v>3.1255810467535068</v>
      </c>
      <c r="H6333" s="1" t="s">
        <v>12646</v>
      </c>
      <c r="I6333">
        <v>479.62418000000002</v>
      </c>
      <c r="J6333" s="1" t="s">
        <v>3</v>
      </c>
    </row>
    <row r="6334" spans="1:10" x14ac:dyDescent="0.25">
      <c r="A6334">
        <v>1.9892564682530571</v>
      </c>
      <c r="B6334">
        <v>150580729439.99655</v>
      </c>
      <c r="C6334" s="1" t="s">
        <v>12647</v>
      </c>
      <c r="D6334">
        <v>137600270000</v>
      </c>
      <c r="E6334" s="1" t="s">
        <v>3</v>
      </c>
      <c r="F6334">
        <v>8472293.7353258058</v>
      </c>
      <c r="G6334">
        <v>3.1255830366735338</v>
      </c>
      <c r="H6334" s="1" t="s">
        <v>12648</v>
      </c>
      <c r="I6334">
        <v>479.56299999999999</v>
      </c>
      <c r="J6334" s="1" t="s">
        <v>3</v>
      </c>
    </row>
    <row r="6335" spans="1:10" x14ac:dyDescent="0.25">
      <c r="A6335">
        <v>1.989570627518416</v>
      </c>
      <c r="B6335">
        <v>150581456661.59988</v>
      </c>
      <c r="C6335" s="1" t="s">
        <v>12649</v>
      </c>
      <c r="D6335">
        <v>137581720000</v>
      </c>
      <c r="E6335" s="1" t="s">
        <v>3</v>
      </c>
      <c r="F6335">
        <v>8473893.8551492393</v>
      </c>
      <c r="G6335">
        <v>3.1255850280585027</v>
      </c>
      <c r="H6335" s="1" t="s">
        <v>12650</v>
      </c>
      <c r="I6335">
        <v>479.50173999999998</v>
      </c>
      <c r="J6335" s="1" t="s">
        <v>3</v>
      </c>
    </row>
    <row r="6336" spans="1:10" x14ac:dyDescent="0.25">
      <c r="A6336">
        <v>1.989884786783775</v>
      </c>
      <c r="B6336">
        <v>150582183788.54327</v>
      </c>
      <c r="C6336" s="1" t="s">
        <v>12651</v>
      </c>
      <c r="D6336">
        <v>137563140000</v>
      </c>
      <c r="E6336" s="1" t="s">
        <v>3</v>
      </c>
      <c r="F6336">
        <v>8475360.3948045075</v>
      </c>
      <c r="G6336">
        <v>3.1255870209081764</v>
      </c>
      <c r="H6336" s="1" t="s">
        <v>12652</v>
      </c>
      <c r="I6336">
        <v>479.44045999999997</v>
      </c>
      <c r="J6336" s="1" t="s">
        <v>3</v>
      </c>
    </row>
    <row r="6337" spans="1:10" x14ac:dyDescent="0.25">
      <c r="A6337">
        <v>1.9901989460491338</v>
      </c>
      <c r="B6337">
        <v>150582910820.75208</v>
      </c>
      <c r="C6337" s="1" t="s">
        <v>12653</v>
      </c>
      <c r="D6337">
        <v>137544560000</v>
      </c>
      <c r="E6337" s="1" t="s">
        <v>3</v>
      </c>
      <c r="F6337">
        <v>8476958.1802201495</v>
      </c>
      <c r="G6337">
        <v>3.125589015222304</v>
      </c>
      <c r="H6337" s="1" t="s">
        <v>12654</v>
      </c>
      <c r="I6337">
        <v>479.37914999999998</v>
      </c>
      <c r="J6337" s="1" t="s">
        <v>3</v>
      </c>
    </row>
    <row r="6338" spans="1:10" x14ac:dyDescent="0.25">
      <c r="A6338">
        <v>1.9905131053144931</v>
      </c>
      <c r="B6338">
        <v>150583637758.15167</v>
      </c>
      <c r="C6338" s="1" t="s">
        <v>12655</v>
      </c>
      <c r="D6338">
        <v>137525950000</v>
      </c>
      <c r="E6338" s="1" t="s">
        <v>3</v>
      </c>
      <c r="F6338">
        <v>8478422.5862589628</v>
      </c>
      <c r="G6338">
        <v>3.1255910110006768</v>
      </c>
      <c r="H6338" s="1" t="s">
        <v>12656</v>
      </c>
      <c r="I6338">
        <v>479.31778000000003</v>
      </c>
      <c r="J6338" s="1" t="s">
        <v>3</v>
      </c>
    </row>
    <row r="6339" spans="1:10" x14ac:dyDescent="0.25">
      <c r="A6339">
        <v>1.9908272645798519</v>
      </c>
      <c r="B6339">
        <v>150584364600.66751</v>
      </c>
      <c r="C6339" s="1" t="s">
        <v>12657</v>
      </c>
      <c r="D6339">
        <v>137507360000</v>
      </c>
      <c r="E6339" s="1" t="s">
        <v>3</v>
      </c>
      <c r="F6339">
        <v>8480018.048222743</v>
      </c>
      <c r="G6339">
        <v>3.1255930082430448</v>
      </c>
      <c r="H6339" s="1" t="s">
        <v>12658</v>
      </c>
      <c r="I6339">
        <v>479.25639999999999</v>
      </c>
      <c r="J6339" s="1" t="s">
        <v>3</v>
      </c>
    </row>
    <row r="6340" spans="1:10" x14ac:dyDescent="0.25">
      <c r="A6340">
        <v>1.9911414238452108</v>
      </c>
      <c r="B6340">
        <v>150585091348.22501</v>
      </c>
      <c r="C6340" s="1" t="s">
        <v>12659</v>
      </c>
      <c r="D6340">
        <v>137488730000</v>
      </c>
      <c r="E6340" s="1" t="s">
        <v>3</v>
      </c>
      <c r="F6340">
        <v>8481612.3019523099</v>
      </c>
      <c r="G6340">
        <v>3.125595006949172</v>
      </c>
      <c r="H6340" s="1" t="s">
        <v>12660</v>
      </c>
      <c r="I6340">
        <v>479.19495000000001</v>
      </c>
      <c r="J6340" s="1" t="s">
        <v>3</v>
      </c>
    </row>
    <row r="6341" spans="1:10" x14ac:dyDescent="0.25">
      <c r="A6341">
        <v>1.99145558311057</v>
      </c>
      <c r="B6341">
        <v>150585818000.74954</v>
      </c>
      <c r="C6341" s="1" t="s">
        <v>12661</v>
      </c>
      <c r="D6341">
        <v>137470080000</v>
      </c>
      <c r="E6341" s="1" t="s">
        <v>3</v>
      </c>
      <c r="F6341">
        <v>8483073.4800332338</v>
      </c>
      <c r="G6341">
        <v>3.1255970071188437</v>
      </c>
      <c r="H6341" s="1" t="s">
        <v>12662</v>
      </c>
      <c r="I6341">
        <v>479.13344999999998</v>
      </c>
      <c r="J6341" s="1" t="s">
        <v>3</v>
      </c>
    </row>
    <row r="6342" spans="1:10" x14ac:dyDescent="0.25">
      <c r="A6342">
        <v>1.9917697423759289</v>
      </c>
      <c r="B6342">
        <v>150586544558.16653</v>
      </c>
      <c r="C6342" s="1" t="s">
        <v>12663</v>
      </c>
      <c r="D6342">
        <v>137451420000</v>
      </c>
      <c r="E6342" s="1" t="s">
        <v>3</v>
      </c>
      <c r="F6342">
        <v>8484665.4268226251</v>
      </c>
      <c r="G6342">
        <v>3.1255990087517893</v>
      </c>
      <c r="H6342" s="1" t="s">
        <v>12664</v>
      </c>
      <c r="I6342">
        <v>479.07190000000003</v>
      </c>
      <c r="J6342" s="1" t="s">
        <v>3</v>
      </c>
    </row>
    <row r="6343" spans="1:10" x14ac:dyDescent="0.25">
      <c r="A6343">
        <v>1.9920839016412879</v>
      </c>
      <c r="B6343">
        <v>150587271020.40149</v>
      </c>
      <c r="C6343" s="1" t="s">
        <v>12665</v>
      </c>
      <c r="D6343">
        <v>137432770000</v>
      </c>
      <c r="E6343" s="1" t="s">
        <v>3</v>
      </c>
      <c r="F6343">
        <v>8486124.4963682741</v>
      </c>
      <c r="G6343">
        <v>3.1256010118478086</v>
      </c>
      <c r="H6343" s="1" t="s">
        <v>12666</v>
      </c>
      <c r="I6343">
        <v>479.01035000000002</v>
      </c>
      <c r="J6343" s="1" t="s">
        <v>3</v>
      </c>
    </row>
    <row r="6344" spans="1:10" x14ac:dyDescent="0.25">
      <c r="A6344">
        <v>1.9923980609066467</v>
      </c>
      <c r="B6344">
        <v>150587997387.37979</v>
      </c>
      <c r="C6344" s="1" t="s">
        <v>12667</v>
      </c>
      <c r="D6344">
        <v>137414080000</v>
      </c>
      <c r="E6344" s="1" t="s">
        <v>3</v>
      </c>
      <c r="F6344">
        <v>8487714.1469636783</v>
      </c>
      <c r="G6344">
        <v>3.1256030164066462</v>
      </c>
      <c r="H6344" s="1" t="s">
        <v>12668</v>
      </c>
      <c r="I6344">
        <v>478.94869999999997</v>
      </c>
      <c r="J6344" s="1" t="s">
        <v>3</v>
      </c>
    </row>
    <row r="6345" spans="1:10" x14ac:dyDescent="0.25">
      <c r="A6345">
        <v>1.9927122201720056</v>
      </c>
      <c r="B6345">
        <v>150588723659.02689</v>
      </c>
      <c r="C6345" s="1" t="s">
        <v>12669</v>
      </c>
      <c r="D6345">
        <v>137395390000</v>
      </c>
      <c r="E6345" s="1" t="s">
        <v>3</v>
      </c>
      <c r="F6345">
        <v>8489171.1177868545</v>
      </c>
      <c r="G6345">
        <v>3.1256050224280676</v>
      </c>
      <c r="H6345" s="1" t="s">
        <v>12670</v>
      </c>
      <c r="I6345">
        <v>478.88704999999999</v>
      </c>
      <c r="J6345" s="1" t="s">
        <v>3</v>
      </c>
    </row>
    <row r="6346" spans="1:10" x14ac:dyDescent="0.25">
      <c r="A6346">
        <v>1.9930263794373648</v>
      </c>
      <c r="B6346">
        <v>150589449835.26828</v>
      </c>
      <c r="C6346" s="1" t="s">
        <v>12671</v>
      </c>
      <c r="D6346">
        <v>137376680000</v>
      </c>
      <c r="E6346" s="1" t="s">
        <v>3</v>
      </c>
      <c r="F6346">
        <v>8490758.4828527197</v>
      </c>
      <c r="G6346">
        <v>3.1256070299118521</v>
      </c>
      <c r="H6346" s="1" t="s">
        <v>12672</v>
      </c>
      <c r="I6346">
        <v>478.82535000000001</v>
      </c>
      <c r="J6346" s="1" t="s">
        <v>3</v>
      </c>
    </row>
    <row r="6347" spans="1:10" x14ac:dyDescent="0.25">
      <c r="A6347">
        <v>1.9933405387027237</v>
      </c>
      <c r="B6347">
        <v>150590175916.02942</v>
      </c>
      <c r="C6347" s="1" t="s">
        <v>12673</v>
      </c>
      <c r="D6347">
        <v>137357960000</v>
      </c>
      <c r="E6347" s="1" t="s">
        <v>3</v>
      </c>
      <c r="F6347">
        <v>8492344.6593555585</v>
      </c>
      <c r="G6347">
        <v>3.1256090388577382</v>
      </c>
      <c r="H6347" s="1" t="s">
        <v>12674</v>
      </c>
      <c r="I6347">
        <v>478.76357999999999</v>
      </c>
      <c r="J6347" s="1" t="s">
        <v>3</v>
      </c>
    </row>
    <row r="6348" spans="1:10" x14ac:dyDescent="0.25">
      <c r="A6348">
        <v>1.9936546979680829</v>
      </c>
      <c r="B6348">
        <v>150590901901.23575</v>
      </c>
      <c r="C6348" s="1" t="s">
        <v>12675</v>
      </c>
      <c r="D6348">
        <v>137339216000</v>
      </c>
      <c r="E6348" s="1" t="s">
        <v>3</v>
      </c>
      <c r="F6348">
        <v>8493798.4548116997</v>
      </c>
      <c r="G6348">
        <v>3.1256110492655131</v>
      </c>
      <c r="H6348" s="1" t="s">
        <v>12676</v>
      </c>
      <c r="I6348">
        <v>478.70179999999999</v>
      </c>
      <c r="J6348" s="1" t="s">
        <v>3</v>
      </c>
    </row>
    <row r="6349" spans="1:10" x14ac:dyDescent="0.25">
      <c r="A6349">
        <v>1.9939688572334417</v>
      </c>
      <c r="B6349">
        <v>150591627790.81281</v>
      </c>
      <c r="C6349" s="1" t="s">
        <v>12677</v>
      </c>
      <c r="D6349">
        <v>137320464000</v>
      </c>
      <c r="E6349" s="1" t="s">
        <v>3</v>
      </c>
      <c r="F6349">
        <v>8495382.3618590385</v>
      </c>
      <c r="G6349">
        <v>3.1256130611349362</v>
      </c>
      <c r="H6349" s="1" t="s">
        <v>12678</v>
      </c>
      <c r="I6349">
        <v>478.63995</v>
      </c>
      <c r="J6349" s="1" t="s">
        <v>3</v>
      </c>
    </row>
    <row r="6350" spans="1:10" x14ac:dyDescent="0.25">
      <c r="A6350">
        <v>1.9942830164988006</v>
      </c>
      <c r="B6350">
        <v>150592353584.686</v>
      </c>
      <c r="C6350" s="1" t="s">
        <v>12679</v>
      </c>
      <c r="D6350">
        <v>137301705000</v>
      </c>
      <c r="E6350" s="1" t="s">
        <v>3</v>
      </c>
      <c r="F6350">
        <v>8496965.0886817351</v>
      </c>
      <c r="G6350">
        <v>3.1256150744657671</v>
      </c>
      <c r="H6350" s="1" t="s">
        <v>12680</v>
      </c>
      <c r="I6350">
        <v>478.57810000000001</v>
      </c>
      <c r="J6350" s="1" t="s">
        <v>3</v>
      </c>
    </row>
    <row r="6351" spans="1:10" x14ac:dyDescent="0.25">
      <c r="A6351">
        <v>1.9945971757641596</v>
      </c>
      <c r="B6351">
        <v>150593079282.78091</v>
      </c>
      <c r="C6351" s="1" t="s">
        <v>12681</v>
      </c>
      <c r="D6351">
        <v>137282930000</v>
      </c>
      <c r="E6351" s="1" t="s">
        <v>3</v>
      </c>
      <c r="F6351">
        <v>8498415.731063284</v>
      </c>
      <c r="G6351">
        <v>3.1256170892577599</v>
      </c>
      <c r="H6351" s="1" t="s">
        <v>12682</v>
      </c>
      <c r="I6351">
        <v>478.51616999999999</v>
      </c>
      <c r="J6351" s="1" t="s">
        <v>3</v>
      </c>
    </row>
    <row r="6352" spans="1:10" x14ac:dyDescent="0.25">
      <c r="A6352">
        <v>1.9949113350295185</v>
      </c>
      <c r="B6352">
        <v>150593804885.02301</v>
      </c>
      <c r="C6352" s="1" t="s">
        <v>12683</v>
      </c>
      <c r="D6352">
        <v>137264140000</v>
      </c>
      <c r="E6352" s="1" t="s">
        <v>3</v>
      </c>
      <c r="F6352">
        <v>8499996.2043202966</v>
      </c>
      <c r="G6352">
        <v>3.1256191055106957</v>
      </c>
      <c r="H6352" s="1" t="s">
        <v>12684</v>
      </c>
      <c r="I6352">
        <v>478.45422000000002</v>
      </c>
      <c r="J6352" s="1" t="s">
        <v>3</v>
      </c>
    </row>
    <row r="6353" spans="1:10" x14ac:dyDescent="0.25">
      <c r="A6353">
        <v>1.9952254942948777</v>
      </c>
      <c r="B6353">
        <v>150594530391.33783</v>
      </c>
      <c r="C6353" s="1" t="s">
        <v>12685</v>
      </c>
      <c r="D6353">
        <v>137245336000</v>
      </c>
      <c r="E6353" s="1" t="s">
        <v>3</v>
      </c>
      <c r="F6353">
        <v>8501575.5055957586</v>
      </c>
      <c r="G6353">
        <v>3.1256211232243207</v>
      </c>
      <c r="H6353" s="1" t="s">
        <v>12686</v>
      </c>
      <c r="I6353">
        <v>478.3922</v>
      </c>
      <c r="J6353" s="1" t="s">
        <v>3</v>
      </c>
    </row>
    <row r="6354" spans="1:10" x14ac:dyDescent="0.25">
      <c r="A6354">
        <v>1.9955396535602365</v>
      </c>
      <c r="B6354">
        <v>150595255801.65082</v>
      </c>
      <c r="C6354" s="1" t="s">
        <v>12687</v>
      </c>
      <c r="D6354">
        <v>137226510000</v>
      </c>
      <c r="E6354" s="1" t="s">
        <v>3</v>
      </c>
      <c r="F6354">
        <v>8503023.0169404596</v>
      </c>
      <c r="G6354">
        <v>3.1256231423984104</v>
      </c>
      <c r="H6354" s="1" t="s">
        <v>12688</v>
      </c>
      <c r="I6354">
        <v>478.33017000000001</v>
      </c>
      <c r="J6354" s="1" t="s">
        <v>3</v>
      </c>
    </row>
    <row r="6355" spans="1:10" x14ac:dyDescent="0.25">
      <c r="A6355">
        <v>1.9958538128255958</v>
      </c>
      <c r="B6355">
        <v>150595981115.8876</v>
      </c>
      <c r="C6355" s="1" t="s">
        <v>12689</v>
      </c>
      <c r="D6355">
        <v>137207680000</v>
      </c>
      <c r="E6355" s="1" t="s">
        <v>3</v>
      </c>
      <c r="F6355">
        <v>8504600.0803589597</v>
      </c>
      <c r="G6355">
        <v>3.1256251630327125</v>
      </c>
      <c r="H6355" s="1" t="s">
        <v>12690</v>
      </c>
      <c r="I6355">
        <v>478.2681</v>
      </c>
      <c r="J6355" s="1" t="s">
        <v>3</v>
      </c>
    </row>
    <row r="6356" spans="1:10" x14ac:dyDescent="0.25">
      <c r="A6356">
        <v>1.9961679720909546</v>
      </c>
      <c r="B6356">
        <v>150596706333.97366</v>
      </c>
      <c r="C6356" s="1" t="s">
        <v>12691</v>
      </c>
      <c r="D6356">
        <v>137188830000</v>
      </c>
      <c r="E6356" s="1" t="s">
        <v>3</v>
      </c>
      <c r="F6356">
        <v>8506175.9799451753</v>
      </c>
      <c r="G6356">
        <v>3.1256271851270023</v>
      </c>
      <c r="H6356" s="1" t="s">
        <v>12692</v>
      </c>
      <c r="I6356">
        <v>478.20600000000002</v>
      </c>
      <c r="J6356" s="1" t="s">
        <v>3</v>
      </c>
    </row>
    <row r="6357" spans="1:10" x14ac:dyDescent="0.25">
      <c r="A6357">
        <v>1.9964821313563135</v>
      </c>
      <c r="B6357">
        <v>150597431455.83453</v>
      </c>
      <c r="C6357" s="1" t="s">
        <v>12693</v>
      </c>
      <c r="D6357">
        <v>137169970000</v>
      </c>
      <c r="E6357" s="1" t="s">
        <v>3</v>
      </c>
      <c r="F6357">
        <v>8507620.3820399642</v>
      </c>
      <c r="G6357">
        <v>3.1256292086810342</v>
      </c>
      <c r="H6357" s="1" t="s">
        <v>12694</v>
      </c>
      <c r="I6357">
        <v>478.1438</v>
      </c>
      <c r="J6357" s="1" t="s">
        <v>3</v>
      </c>
    </row>
    <row r="6358" spans="1:10" x14ac:dyDescent="0.25">
      <c r="A6358">
        <v>1.9967962906216725</v>
      </c>
      <c r="B6358">
        <v>150598156481.39578</v>
      </c>
      <c r="C6358" s="1" t="s">
        <v>12695</v>
      </c>
      <c r="D6358">
        <v>137151095000</v>
      </c>
      <c r="E6358" s="1" t="s">
        <v>3</v>
      </c>
      <c r="F6358">
        <v>8509194.0592996627</v>
      </c>
      <c r="G6358">
        <v>3.1256312336945777</v>
      </c>
      <c r="H6358" s="1" t="s">
        <v>12696</v>
      </c>
      <c r="I6358">
        <v>478.08159999999998</v>
      </c>
      <c r="J6358" s="1" t="s">
        <v>3</v>
      </c>
    </row>
    <row r="6359" spans="1:10" x14ac:dyDescent="0.25">
      <c r="A6359">
        <v>1.9971104498870313</v>
      </c>
      <c r="B6359">
        <v>150598881410.58298</v>
      </c>
      <c r="C6359" s="1" t="s">
        <v>12697</v>
      </c>
      <c r="D6359">
        <v>137132200000</v>
      </c>
      <c r="E6359" s="1" t="s">
        <v>3</v>
      </c>
      <c r="F6359">
        <v>8510766.5807841197</v>
      </c>
      <c r="G6359">
        <v>3.1256332601673749</v>
      </c>
      <c r="H6359" s="1" t="s">
        <v>12698</v>
      </c>
      <c r="I6359">
        <v>478.01934999999997</v>
      </c>
      <c r="J6359" s="1" t="s">
        <v>3</v>
      </c>
    </row>
    <row r="6360" spans="1:10" x14ac:dyDescent="0.25">
      <c r="A6360">
        <v>1.9974246091523906</v>
      </c>
      <c r="B6360">
        <v>150599606243.32169</v>
      </c>
      <c r="C6360" s="1" t="s">
        <v>12699</v>
      </c>
      <c r="D6360">
        <v>137113305000</v>
      </c>
      <c r="E6360" s="1" t="s">
        <v>3</v>
      </c>
      <c r="F6360">
        <v>8512207.8951692879</v>
      </c>
      <c r="G6360">
        <v>3.1256352880992155</v>
      </c>
      <c r="H6360" s="1" t="s">
        <v>12700</v>
      </c>
      <c r="I6360">
        <v>477.95702999999997</v>
      </c>
      <c r="J6360" s="1" t="s">
        <v>3</v>
      </c>
    </row>
    <row r="6361" spans="1:10" x14ac:dyDescent="0.25">
      <c r="A6361">
        <v>1.9977387684177494</v>
      </c>
      <c r="B6361">
        <v>150600330979.53748</v>
      </c>
      <c r="C6361" s="1" t="s">
        <v>12701</v>
      </c>
      <c r="D6361">
        <v>137094380000</v>
      </c>
      <c r="E6361" s="1" t="s">
        <v>3</v>
      </c>
      <c r="F6361">
        <v>8513778.2096820995</v>
      </c>
      <c r="G6361">
        <v>3.1256373174898213</v>
      </c>
      <c r="H6361" s="1" t="s">
        <v>12702</v>
      </c>
      <c r="I6361">
        <v>477.8947</v>
      </c>
      <c r="J6361" s="1" t="s">
        <v>3</v>
      </c>
    </row>
    <row r="6362" spans="1:10" x14ac:dyDescent="0.25">
      <c r="A6362">
        <v>1.9980529276831083</v>
      </c>
      <c r="B6362">
        <v>150601055619.15591</v>
      </c>
      <c r="C6362" s="1" t="s">
        <v>12703</v>
      </c>
      <c r="D6362">
        <v>137075450000</v>
      </c>
      <c r="E6362" s="1" t="s">
        <v>3</v>
      </c>
      <c r="F6362">
        <v>8515347.3763858676</v>
      </c>
      <c r="G6362">
        <v>3.1256393483390044</v>
      </c>
      <c r="H6362" s="1" t="s">
        <v>12704</v>
      </c>
      <c r="I6362">
        <v>477.83229999999998</v>
      </c>
      <c r="J6362" s="1" t="s">
        <v>3</v>
      </c>
    </row>
    <row r="6363" spans="1:10" x14ac:dyDescent="0.25">
      <c r="A6363">
        <v>1.9983670869484675</v>
      </c>
      <c r="B6363">
        <v>150601780162.10263</v>
      </c>
      <c r="C6363" s="1" t="s">
        <v>12705</v>
      </c>
      <c r="D6363">
        <v>137056510000</v>
      </c>
      <c r="E6363" s="1" t="s">
        <v>3</v>
      </c>
      <c r="F6363">
        <v>8516915.3979912177</v>
      </c>
      <c r="G6363">
        <v>3.1256413806464862</v>
      </c>
      <c r="H6363" s="1" t="s">
        <v>12706</v>
      </c>
      <c r="I6363">
        <v>477.76990000000001</v>
      </c>
      <c r="J6363" s="1" t="s">
        <v>3</v>
      </c>
    </row>
    <row r="6364" spans="1:10" x14ac:dyDescent="0.25">
      <c r="A6364">
        <v>1.9986812462138264</v>
      </c>
      <c r="B6364">
        <v>150602504608.30319</v>
      </c>
      <c r="C6364" s="1" t="s">
        <v>12707</v>
      </c>
      <c r="D6364">
        <v>137037550000</v>
      </c>
      <c r="E6364" s="1" t="s">
        <v>3</v>
      </c>
      <c r="F6364">
        <v>8518352.5992733091</v>
      </c>
      <c r="G6364">
        <v>3.1256434144120373</v>
      </c>
      <c r="H6364" s="1" t="s">
        <v>12708</v>
      </c>
      <c r="I6364">
        <v>477.70742999999999</v>
      </c>
      <c r="J6364" s="1" t="s">
        <v>3</v>
      </c>
    </row>
    <row r="6365" spans="1:10" x14ac:dyDescent="0.25">
      <c r="A6365">
        <v>1.9989954054791854</v>
      </c>
      <c r="B6365">
        <v>150603228957.6832</v>
      </c>
      <c r="C6365" s="1" t="s">
        <v>12709</v>
      </c>
      <c r="D6365">
        <v>137018580000</v>
      </c>
      <c r="E6365" s="1" t="s">
        <v>3</v>
      </c>
      <c r="F6365">
        <v>8519918.4342554212</v>
      </c>
      <c r="G6365">
        <v>3.1256454496354089</v>
      </c>
      <c r="H6365" s="1" t="s">
        <v>12710</v>
      </c>
      <c r="I6365">
        <v>477.64492999999999</v>
      </c>
      <c r="J6365" s="1" t="s">
        <v>3</v>
      </c>
    </row>
    <row r="6366" spans="1:10" x14ac:dyDescent="0.25">
      <c r="A6366">
        <v>1.9993095647445442</v>
      </c>
      <c r="B6366">
        <v>150603953210.1683</v>
      </c>
      <c r="C6366" s="1" t="s">
        <v>12711</v>
      </c>
      <c r="D6366">
        <v>136999590000</v>
      </c>
      <c r="E6366" s="1" t="s">
        <v>3</v>
      </c>
      <c r="F6366">
        <v>8521483.1319855303</v>
      </c>
      <c r="G6366">
        <v>3.1256474863163852</v>
      </c>
      <c r="H6366" s="1" t="s">
        <v>12712</v>
      </c>
      <c r="I6366">
        <v>477.58237000000003</v>
      </c>
      <c r="J6366" s="1" t="s">
        <v>3</v>
      </c>
    </row>
    <row r="6367" spans="1:10" x14ac:dyDescent="0.25">
      <c r="A6367">
        <v>1.9996237240099031</v>
      </c>
      <c r="B6367">
        <v>150604677365.68408</v>
      </c>
      <c r="C6367" s="1" t="s">
        <v>12713</v>
      </c>
      <c r="D6367">
        <v>136980600000</v>
      </c>
      <c r="E6367" s="1" t="s">
        <v>3</v>
      </c>
      <c r="F6367">
        <v>8523046.695133701</v>
      </c>
      <c r="G6367">
        <v>3.1256495244547104</v>
      </c>
      <c r="H6367" s="1" t="s">
        <v>12714</v>
      </c>
      <c r="I6367">
        <v>477.51978000000003</v>
      </c>
      <c r="J6367" s="1" t="s">
        <v>3</v>
      </c>
    </row>
    <row r="6368" spans="1:10" x14ac:dyDescent="0.25">
      <c r="A6368">
        <v>1.9999378832752623</v>
      </c>
      <c r="B6368">
        <v>150605401424.15619</v>
      </c>
      <c r="C6368" s="1" t="s">
        <v>12715</v>
      </c>
      <c r="D6368">
        <v>136961590000</v>
      </c>
      <c r="E6368" s="1" t="s">
        <v>3</v>
      </c>
      <c r="F6368">
        <v>8524479.8211410344</v>
      </c>
      <c r="G6368">
        <v>3.125651564050143</v>
      </c>
      <c r="H6368" s="1" t="s">
        <v>12716</v>
      </c>
      <c r="I6368">
        <v>477.45711999999997</v>
      </c>
      <c r="J6368" s="1" t="s">
        <v>3</v>
      </c>
    </row>
    <row r="6369" spans="1:10" x14ac:dyDescent="0.25">
      <c r="A6369">
        <v>2.0002520425406214</v>
      </c>
      <c r="B6369">
        <v>150606125385.51025</v>
      </c>
      <c r="C6369" s="1" t="s">
        <v>12717</v>
      </c>
      <c r="D6369">
        <v>136942560000</v>
      </c>
      <c r="E6369" s="1" t="s">
        <v>3</v>
      </c>
      <c r="F6369">
        <v>8526041.2177094296</v>
      </c>
      <c r="G6369">
        <v>3.1256536051024333</v>
      </c>
      <c r="H6369" s="1" t="s">
        <v>12718</v>
      </c>
      <c r="I6369">
        <v>477.39443999999997</v>
      </c>
      <c r="J6369" s="1" t="s">
        <v>3</v>
      </c>
    </row>
    <row r="6370" spans="1:10" x14ac:dyDescent="0.25">
      <c r="A6370">
        <v>2.0005662018059804</v>
      </c>
      <c r="B6370">
        <v>150606849249.67194</v>
      </c>
      <c r="C6370" s="1" t="s">
        <v>12719</v>
      </c>
      <c r="D6370">
        <v>136923520000</v>
      </c>
      <c r="E6370" s="1" t="s">
        <v>3</v>
      </c>
      <c r="F6370">
        <v>8527601.4874250367</v>
      </c>
      <c r="G6370">
        <v>3.1256556476113548</v>
      </c>
      <c r="H6370" s="1" t="s">
        <v>12720</v>
      </c>
      <c r="I6370">
        <v>477.33172999999999</v>
      </c>
      <c r="J6370" s="1" t="s">
        <v>3</v>
      </c>
    </row>
    <row r="6371" spans="1:10" x14ac:dyDescent="0.25">
      <c r="A6371">
        <v>2.000880361071339</v>
      </c>
      <c r="B6371">
        <v>150607573016.56686</v>
      </c>
      <c r="C6371" s="1" t="s">
        <v>12721</v>
      </c>
      <c r="D6371">
        <v>136904470000</v>
      </c>
      <c r="E6371" s="1" t="s">
        <v>3</v>
      </c>
      <c r="F6371">
        <v>8529160.6329181343</v>
      </c>
      <c r="G6371">
        <v>3.1256576915766656</v>
      </c>
      <c r="H6371" s="1" t="s">
        <v>12722</v>
      </c>
      <c r="I6371">
        <v>477.26900000000001</v>
      </c>
      <c r="J6371" s="1" t="s">
        <v>3</v>
      </c>
    </row>
    <row r="6372" spans="1:10" x14ac:dyDescent="0.25">
      <c r="A6372">
        <v>2.0011945203366981</v>
      </c>
      <c r="B6372">
        <v>150608296686.12073</v>
      </c>
      <c r="C6372" s="1" t="s">
        <v>12723</v>
      </c>
      <c r="D6372">
        <v>136885395000</v>
      </c>
      <c r="E6372" s="1" t="s">
        <v>3</v>
      </c>
      <c r="F6372">
        <v>8530718.6568090022</v>
      </c>
      <c r="G6372">
        <v>3.1256597369981178</v>
      </c>
      <c r="H6372" s="1" t="s">
        <v>12724</v>
      </c>
      <c r="I6372">
        <v>477.20620000000002</v>
      </c>
      <c r="J6372" s="1" t="s">
        <v>3</v>
      </c>
    </row>
    <row r="6373" spans="1:10" x14ac:dyDescent="0.25">
      <c r="A6373">
        <v>2.0015086796020571</v>
      </c>
      <c r="B6373">
        <v>150609020258.25919</v>
      </c>
      <c r="C6373" s="1" t="s">
        <v>12725</v>
      </c>
      <c r="D6373">
        <v>136866320000</v>
      </c>
      <c r="E6373" s="1" t="s">
        <v>3</v>
      </c>
      <c r="F6373">
        <v>8532275.5617078766</v>
      </c>
      <c r="G6373">
        <v>3.1256617838754641</v>
      </c>
      <c r="H6373" s="1" t="s">
        <v>12726</v>
      </c>
      <c r="I6373">
        <v>477.14334000000002</v>
      </c>
      <c r="J6373" s="1" t="s">
        <v>3</v>
      </c>
    </row>
    <row r="6374" spans="1:10" x14ac:dyDescent="0.25">
      <c r="A6374">
        <v>2.0018228388674162</v>
      </c>
      <c r="B6374">
        <v>150609743732.9079</v>
      </c>
      <c r="C6374" s="1" t="s">
        <v>12727</v>
      </c>
      <c r="D6374">
        <v>136847220000</v>
      </c>
      <c r="E6374" s="1" t="s">
        <v>3</v>
      </c>
      <c r="F6374">
        <v>8533702.6016222313</v>
      </c>
      <c r="G6374">
        <v>3.1256638322084855</v>
      </c>
      <c r="H6374" s="1" t="s">
        <v>12728</v>
      </c>
      <c r="I6374">
        <v>477.08046999999999</v>
      </c>
      <c r="J6374" s="1" t="s">
        <v>3</v>
      </c>
    </row>
    <row r="6375" spans="1:10" x14ac:dyDescent="0.25">
      <c r="A6375">
        <v>2.0021369981327752</v>
      </c>
      <c r="B6375">
        <v>150610467109.99255</v>
      </c>
      <c r="C6375" s="1" t="s">
        <v>12729</v>
      </c>
      <c r="D6375">
        <v>136828110000</v>
      </c>
      <c r="E6375" s="1" t="s">
        <v>3</v>
      </c>
      <c r="F6375">
        <v>8535257.369655557</v>
      </c>
      <c r="G6375">
        <v>3.125665881996913</v>
      </c>
      <c r="H6375" s="1" t="s">
        <v>12730</v>
      </c>
      <c r="I6375">
        <v>477.01751999999999</v>
      </c>
      <c r="J6375" s="1" t="s">
        <v>3</v>
      </c>
    </row>
    <row r="6376" spans="1:10" x14ac:dyDescent="0.25">
      <c r="A6376">
        <v>2.0024511573981343</v>
      </c>
      <c r="B6376">
        <v>150611190389.43887</v>
      </c>
      <c r="C6376" s="1" t="s">
        <v>12731</v>
      </c>
      <c r="D6376">
        <v>136808980000</v>
      </c>
      <c r="E6376" s="1" t="s">
        <v>3</v>
      </c>
      <c r="F6376">
        <v>8536811.0262536108</v>
      </c>
      <c r="G6376">
        <v>3.125667933240508</v>
      </c>
      <c r="H6376" s="1" t="s">
        <v>12732</v>
      </c>
      <c r="I6376">
        <v>476.95456000000001</v>
      </c>
      <c r="J6376" s="1" t="s">
        <v>3</v>
      </c>
    </row>
    <row r="6377" spans="1:10" x14ac:dyDescent="0.25">
      <c r="A6377">
        <v>2.0027653166634933</v>
      </c>
      <c r="B6377">
        <v>150611913571.17252</v>
      </c>
      <c r="C6377" s="1" t="s">
        <v>12733</v>
      </c>
      <c r="D6377">
        <v>136789840000</v>
      </c>
      <c r="E6377" s="1" t="s">
        <v>3</v>
      </c>
      <c r="F6377">
        <v>8538363.5739880949</v>
      </c>
      <c r="G6377">
        <v>3.1256699859390435</v>
      </c>
      <c r="H6377" s="1" t="s">
        <v>12734</v>
      </c>
      <c r="I6377">
        <v>476.89154000000002</v>
      </c>
      <c r="J6377" s="1" t="s">
        <v>3</v>
      </c>
    </row>
    <row r="6378" spans="1:10" x14ac:dyDescent="0.25">
      <c r="A6378">
        <v>2.0030794759288519</v>
      </c>
      <c r="B6378">
        <v>150612636655.11923</v>
      </c>
      <c r="C6378" s="1" t="s">
        <v>12735</v>
      </c>
      <c r="D6378">
        <v>136770690000</v>
      </c>
      <c r="E6378" s="1" t="s">
        <v>3</v>
      </c>
      <c r="F6378">
        <v>8539915.0154209882</v>
      </c>
      <c r="G6378">
        <v>3.1256720400922604</v>
      </c>
      <c r="H6378" s="1" t="s">
        <v>12736</v>
      </c>
      <c r="I6378">
        <v>476.82850000000002</v>
      </c>
      <c r="J6378" s="1" t="s">
        <v>3</v>
      </c>
    </row>
    <row r="6379" spans="1:10" x14ac:dyDescent="0.25">
      <c r="A6379">
        <v>2.003393635194211</v>
      </c>
      <c r="B6379">
        <v>150613359641.20471</v>
      </c>
      <c r="C6379" s="1" t="s">
        <v>12737</v>
      </c>
      <c r="D6379">
        <v>136751530000</v>
      </c>
      <c r="E6379" s="1" t="s">
        <v>3</v>
      </c>
      <c r="F6379">
        <v>8541465.3531046808</v>
      </c>
      <c r="G6379">
        <v>3.1256740956999334</v>
      </c>
      <c r="H6379" s="1" t="s">
        <v>12738</v>
      </c>
      <c r="I6379">
        <v>476.76537999999999</v>
      </c>
      <c r="J6379" s="1" t="s">
        <v>3</v>
      </c>
    </row>
    <row r="6380" spans="1:10" x14ac:dyDescent="0.25">
      <c r="A6380">
        <v>2.00370779445957</v>
      </c>
      <c r="B6380">
        <v>150614082529.35468</v>
      </c>
      <c r="C6380" s="1" t="s">
        <v>12739</v>
      </c>
      <c r="D6380">
        <v>136732350000</v>
      </c>
      <c r="E6380" s="1" t="s">
        <v>3</v>
      </c>
      <c r="F6380">
        <v>8543014.5895819515</v>
      </c>
      <c r="G6380">
        <v>3.1256761527618098</v>
      </c>
      <c r="H6380" s="1" t="s">
        <v>12740</v>
      </c>
      <c r="I6380">
        <v>476.70224000000002</v>
      </c>
      <c r="J6380" s="1" t="s">
        <v>3</v>
      </c>
    </row>
    <row r="6381" spans="1:10" x14ac:dyDescent="0.25">
      <c r="A6381">
        <v>2.0040219537249291</v>
      </c>
      <c r="B6381">
        <v>150614805319.4949</v>
      </c>
      <c r="C6381" s="1" t="s">
        <v>12741</v>
      </c>
      <c r="D6381">
        <v>136713160000</v>
      </c>
      <c r="E6381" s="1" t="s">
        <v>3</v>
      </c>
      <c r="F6381">
        <v>8544562.7273859009</v>
      </c>
      <c r="G6381">
        <v>3.1256782112776302</v>
      </c>
      <c r="H6381" s="1" t="s">
        <v>12742</v>
      </c>
      <c r="I6381">
        <v>476.63907</v>
      </c>
      <c r="J6381" s="1" t="s">
        <v>3</v>
      </c>
    </row>
    <row r="6382" spans="1:10" x14ac:dyDescent="0.25">
      <c r="A6382">
        <v>2.0043361129902881</v>
      </c>
      <c r="B6382">
        <v>150615528011.55106</v>
      </c>
      <c r="C6382" s="1" t="s">
        <v>12743</v>
      </c>
      <c r="D6382">
        <v>136693950000</v>
      </c>
      <c r="E6382" s="1" t="s">
        <v>3</v>
      </c>
      <c r="F6382">
        <v>8545981.7534517646</v>
      </c>
      <c r="G6382">
        <v>3.1256802712471705</v>
      </c>
      <c r="H6382" s="1" t="s">
        <v>12744</v>
      </c>
      <c r="I6382">
        <v>476.57584000000003</v>
      </c>
      <c r="J6382" s="1" t="s">
        <v>3</v>
      </c>
    </row>
    <row r="6383" spans="1:10" x14ac:dyDescent="0.25">
      <c r="A6383">
        <v>2.0046502722556472</v>
      </c>
      <c r="B6383">
        <v>150616250605.44897</v>
      </c>
      <c r="C6383" s="1" t="s">
        <v>12745</v>
      </c>
      <c r="D6383">
        <v>136674740000</v>
      </c>
      <c r="E6383" s="1" t="s">
        <v>3</v>
      </c>
      <c r="F6383">
        <v>8547527.7931196317</v>
      </c>
      <c r="G6383">
        <v>3.1256823326701855</v>
      </c>
      <c r="H6383" s="1" t="s">
        <v>12746</v>
      </c>
      <c r="I6383">
        <v>476.51256999999998</v>
      </c>
      <c r="J6383" s="1" t="s">
        <v>3</v>
      </c>
    </row>
    <row r="6384" spans="1:10" x14ac:dyDescent="0.25">
      <c r="A6384">
        <v>2.0049644315210058</v>
      </c>
      <c r="B6384">
        <v>150616973101.11432</v>
      </c>
      <c r="C6384" s="1" t="s">
        <v>12747</v>
      </c>
      <c r="D6384">
        <v>136655500000</v>
      </c>
      <c r="E6384" s="1" t="s">
        <v>3</v>
      </c>
      <c r="F6384">
        <v>8549072.7414484397</v>
      </c>
      <c r="G6384">
        <v>3.1256843955464313</v>
      </c>
      <c r="H6384" s="1" t="s">
        <v>12748</v>
      </c>
      <c r="I6384">
        <v>476.44925000000001</v>
      </c>
      <c r="J6384" s="1" t="s">
        <v>3</v>
      </c>
    </row>
    <row r="6385" spans="1:10" x14ac:dyDescent="0.25">
      <c r="A6385">
        <v>2.0052785907863648</v>
      </c>
      <c r="B6385">
        <v>150617695498.47293</v>
      </c>
      <c r="C6385" s="1" t="s">
        <v>12749</v>
      </c>
      <c r="D6385">
        <v>136636260000</v>
      </c>
      <c r="E6385" s="1" t="s">
        <v>3</v>
      </c>
      <c r="F6385">
        <v>8550616.6009344012</v>
      </c>
      <c r="G6385">
        <v>3.1256864598756415</v>
      </c>
      <c r="H6385" s="1" t="s">
        <v>12750</v>
      </c>
      <c r="I6385">
        <v>476.38589999999999</v>
      </c>
      <c r="J6385" s="1" t="s">
        <v>3</v>
      </c>
    </row>
    <row r="6386" spans="1:10" x14ac:dyDescent="0.25">
      <c r="A6386">
        <v>2.0055927500517239</v>
      </c>
      <c r="B6386">
        <v>150618417797.45053</v>
      </c>
      <c r="C6386" s="1" t="s">
        <v>12751</v>
      </c>
      <c r="D6386">
        <v>136616990000</v>
      </c>
      <c r="E6386" s="1" t="s">
        <v>3</v>
      </c>
      <c r="F6386">
        <v>8552159.3740644008</v>
      </c>
      <c r="G6386">
        <v>3.1256885256576084</v>
      </c>
      <c r="H6386" s="1" t="s">
        <v>12752</v>
      </c>
      <c r="I6386">
        <v>476.32254</v>
      </c>
      <c r="J6386" s="1" t="s">
        <v>3</v>
      </c>
    </row>
    <row r="6387" spans="1:10" x14ac:dyDescent="0.25">
      <c r="A6387">
        <v>2.0059069093170829</v>
      </c>
      <c r="B6387">
        <v>150619139997.97293</v>
      </c>
      <c r="C6387" s="1" t="s">
        <v>12753</v>
      </c>
      <c r="D6387">
        <v>136597720000</v>
      </c>
      <c r="E6387" s="1" t="s">
        <v>3</v>
      </c>
      <c r="F6387">
        <v>8553701.0633160919</v>
      </c>
      <c r="G6387">
        <v>3.1256905928920449</v>
      </c>
      <c r="H6387" s="1" t="s">
        <v>12754</v>
      </c>
      <c r="I6387">
        <v>476.25909999999999</v>
      </c>
      <c r="J6387" s="1" t="s">
        <v>3</v>
      </c>
    </row>
    <row r="6388" spans="1:10" x14ac:dyDescent="0.25">
      <c r="A6388">
        <v>2.006221068582442</v>
      </c>
      <c r="B6388">
        <v>150619862099.96591</v>
      </c>
      <c r="C6388" s="1" t="s">
        <v>12755</v>
      </c>
      <c r="D6388">
        <v>136578430000</v>
      </c>
      <c r="E6388" s="1" t="s">
        <v>3</v>
      </c>
      <c r="F6388">
        <v>8555241.6711578667</v>
      </c>
      <c r="G6388">
        <v>3.1256926615787433</v>
      </c>
      <c r="H6388" s="1" t="s">
        <v>12756</v>
      </c>
      <c r="I6388">
        <v>476.19562000000002</v>
      </c>
      <c r="J6388" s="1" t="s">
        <v>3</v>
      </c>
    </row>
    <row r="6389" spans="1:10" x14ac:dyDescent="0.25">
      <c r="A6389">
        <v>2.0065352278478006</v>
      </c>
      <c r="B6389">
        <v>150620584103.35526</v>
      </c>
      <c r="C6389" s="1" t="s">
        <v>12757</v>
      </c>
      <c r="D6389">
        <v>136559130000</v>
      </c>
      <c r="E6389" s="1" t="s">
        <v>3</v>
      </c>
      <c r="F6389">
        <v>8556781.2000490427</v>
      </c>
      <c r="G6389">
        <v>3.1256947317174393</v>
      </c>
      <c r="H6389" s="1" t="s">
        <v>12758</v>
      </c>
      <c r="I6389">
        <v>476.13209999999998</v>
      </c>
      <c r="J6389" s="1" t="s">
        <v>3</v>
      </c>
    </row>
    <row r="6390" spans="1:10" x14ac:dyDescent="0.25">
      <c r="A6390">
        <v>2.0068493871131601</v>
      </c>
      <c r="B6390">
        <v>150621306008.0668</v>
      </c>
      <c r="C6390" s="1" t="s">
        <v>12759</v>
      </c>
      <c r="D6390">
        <v>136539820000</v>
      </c>
      <c r="E6390" s="1" t="s">
        <v>3</v>
      </c>
      <c r="F6390">
        <v>8558319.652439639</v>
      </c>
      <c r="G6390">
        <v>3.1256968033078758</v>
      </c>
      <c r="H6390" s="1" t="s">
        <v>12760</v>
      </c>
      <c r="I6390">
        <v>476.06853999999998</v>
      </c>
      <c r="J6390" s="1" t="s">
        <v>3</v>
      </c>
    </row>
    <row r="6391" spans="1:10" x14ac:dyDescent="0.25">
      <c r="A6391">
        <v>2.0071635463785187</v>
      </c>
      <c r="B6391">
        <v>150622027814.02634</v>
      </c>
      <c r="C6391" s="1" t="s">
        <v>12761</v>
      </c>
      <c r="D6391">
        <v>136520480000</v>
      </c>
      <c r="E6391" s="1" t="s">
        <v>3</v>
      </c>
      <c r="F6391">
        <v>8559857.0307707712</v>
      </c>
      <c r="G6391">
        <v>3.1256988763498517</v>
      </c>
      <c r="H6391" s="1" t="s">
        <v>12762</v>
      </c>
      <c r="I6391">
        <v>476.00493999999998</v>
      </c>
      <c r="J6391" s="1" t="s">
        <v>3</v>
      </c>
    </row>
    <row r="6392" spans="1:10" x14ac:dyDescent="0.25">
      <c r="A6392">
        <v>2.0074777056438777</v>
      </c>
      <c r="B6392">
        <v>150622749521.15967</v>
      </c>
      <c r="C6392" s="1" t="s">
        <v>12763</v>
      </c>
      <c r="D6392">
        <v>136501140000</v>
      </c>
      <c r="E6392" s="1" t="s">
        <v>3</v>
      </c>
      <c r="F6392">
        <v>8561393.3374743983</v>
      </c>
      <c r="G6392">
        <v>3.1257009508430627</v>
      </c>
      <c r="H6392" s="1" t="s">
        <v>12764</v>
      </c>
      <c r="I6392">
        <v>475.94128000000001</v>
      </c>
      <c r="J6392" s="1" t="s">
        <v>3</v>
      </c>
    </row>
    <row r="6393" spans="1:10" x14ac:dyDescent="0.25">
      <c r="A6393">
        <v>2.0077918649092368</v>
      </c>
      <c r="B6393">
        <v>150623471129.39267</v>
      </c>
      <c r="C6393" s="1" t="s">
        <v>12765</v>
      </c>
      <c r="D6393">
        <v>136481780000</v>
      </c>
      <c r="E6393" s="1" t="s">
        <v>3</v>
      </c>
      <c r="F6393">
        <v>8562928.5749736279</v>
      </c>
      <c r="G6393">
        <v>3.1257030267873072</v>
      </c>
      <c r="H6393" s="1" t="s">
        <v>12766</v>
      </c>
      <c r="I6393">
        <v>475.87759999999997</v>
      </c>
      <c r="J6393" s="1" t="s">
        <v>3</v>
      </c>
    </row>
    <row r="6394" spans="1:10" x14ac:dyDescent="0.25">
      <c r="A6394">
        <v>2.0081060241745954</v>
      </c>
      <c r="B6394">
        <v>150624192638.65112</v>
      </c>
      <c r="C6394" s="1" t="s">
        <v>12767</v>
      </c>
      <c r="D6394">
        <v>136462410000</v>
      </c>
      <c r="E6394" s="1" t="s">
        <v>3</v>
      </c>
      <c r="F6394">
        <v>8564462.745682478</v>
      </c>
      <c r="G6394">
        <v>3.1257051041823023</v>
      </c>
      <c r="H6394" s="1" t="s">
        <v>12768</v>
      </c>
      <c r="I6394">
        <v>475.81387000000001</v>
      </c>
      <c r="J6394" s="1" t="s">
        <v>3</v>
      </c>
    </row>
    <row r="6395" spans="1:10" x14ac:dyDescent="0.25">
      <c r="A6395">
        <v>2.0084201834399549</v>
      </c>
      <c r="B6395">
        <v>150624914048.8609</v>
      </c>
      <c r="C6395" s="1" t="s">
        <v>12769</v>
      </c>
      <c r="D6395">
        <v>136443030000</v>
      </c>
      <c r="E6395" s="1" t="s">
        <v>3</v>
      </c>
      <c r="F6395">
        <v>8565995.8520062417</v>
      </c>
      <c r="G6395">
        <v>3.1257071830278345</v>
      </c>
      <c r="H6395" s="1" t="s">
        <v>12770</v>
      </c>
      <c r="I6395">
        <v>475.75009999999997</v>
      </c>
      <c r="J6395" s="1" t="s">
        <v>3</v>
      </c>
    </row>
    <row r="6396" spans="1:10" x14ac:dyDescent="0.25">
      <c r="A6396">
        <v>2.0087343427053135</v>
      </c>
      <c r="B6396">
        <v>150625635359.94788</v>
      </c>
      <c r="C6396" s="1" t="s">
        <v>12771</v>
      </c>
      <c r="D6396">
        <v>136423620000</v>
      </c>
      <c r="E6396" s="1" t="s">
        <v>3</v>
      </c>
      <c r="F6396">
        <v>8567527.8963411748</v>
      </c>
      <c r="G6396">
        <v>3.1257092633236407</v>
      </c>
      <c r="H6396" s="1" t="s">
        <v>12772</v>
      </c>
      <c r="I6396">
        <v>475.68628000000001</v>
      </c>
      <c r="J6396" s="1" t="s">
        <v>3</v>
      </c>
    </row>
    <row r="6397" spans="1:10" x14ac:dyDescent="0.25">
      <c r="A6397">
        <v>2.009048501970673</v>
      </c>
      <c r="B6397">
        <v>150626356571.83786</v>
      </c>
      <c r="C6397" s="1" t="s">
        <v>12773</v>
      </c>
      <c r="D6397">
        <v>136404210000</v>
      </c>
      <c r="E6397" s="1" t="s">
        <v>3</v>
      </c>
      <c r="F6397">
        <v>8569058.8810748681</v>
      </c>
      <c r="G6397">
        <v>3.1257113450694662</v>
      </c>
      <c r="H6397" s="1" t="s">
        <v>12774</v>
      </c>
      <c r="I6397">
        <v>475.62243999999998</v>
      </c>
      <c r="J6397" s="1" t="s">
        <v>3</v>
      </c>
    </row>
    <row r="6398" spans="1:10" x14ac:dyDescent="0.25">
      <c r="A6398">
        <v>2.0093626612360316</v>
      </c>
      <c r="B6398">
        <v>150627077684.45679</v>
      </c>
      <c r="C6398" s="1" t="s">
        <v>12775</v>
      </c>
      <c r="D6398">
        <v>136384780000</v>
      </c>
      <c r="E6398" s="1" t="s">
        <v>3</v>
      </c>
      <c r="F6398">
        <v>8570588.8085861951</v>
      </c>
      <c r="G6398">
        <v>3.1257134282650774</v>
      </c>
      <c r="H6398" s="1" t="s">
        <v>12776</v>
      </c>
      <c r="I6398">
        <v>475.55853000000002</v>
      </c>
      <c r="J6398" s="1" t="s">
        <v>3</v>
      </c>
    </row>
    <row r="6399" spans="1:10" x14ac:dyDescent="0.25">
      <c r="A6399">
        <v>2.0096768205013906</v>
      </c>
      <c r="B6399">
        <v>150627798697.73047</v>
      </c>
      <c r="C6399" s="1" t="s">
        <v>12777</v>
      </c>
      <c r="D6399">
        <v>136365340000</v>
      </c>
      <c r="E6399" s="1" t="s">
        <v>3</v>
      </c>
      <c r="F6399">
        <v>8572117.6812451556</v>
      </c>
      <c r="G6399">
        <v>3.1257155129102334</v>
      </c>
      <c r="H6399" s="1" t="s">
        <v>12778</v>
      </c>
      <c r="I6399">
        <v>475.49459999999999</v>
      </c>
      <c r="J6399" s="1" t="s">
        <v>3</v>
      </c>
    </row>
    <row r="6400" spans="1:10" x14ac:dyDescent="0.25">
      <c r="A6400">
        <v>2.0099909797667497</v>
      </c>
      <c r="B6400">
        <v>150628519611.58484</v>
      </c>
      <c r="C6400" s="1" t="s">
        <v>12779</v>
      </c>
      <c r="D6400">
        <v>136345900000</v>
      </c>
      <c r="E6400" s="1" t="s">
        <v>3</v>
      </c>
      <c r="F6400">
        <v>8573645.5014132559</v>
      </c>
      <c r="G6400">
        <v>3.1257175990046662</v>
      </c>
      <c r="H6400" s="1" t="s">
        <v>12780</v>
      </c>
      <c r="I6400">
        <v>475.43060000000003</v>
      </c>
      <c r="J6400" s="1" t="s">
        <v>3</v>
      </c>
    </row>
    <row r="6401" spans="1:10" x14ac:dyDescent="0.25">
      <c r="A6401">
        <v>2.0103051390321083</v>
      </c>
      <c r="B6401">
        <v>150629240425.94574</v>
      </c>
      <c r="C6401" s="1" t="s">
        <v>12781</v>
      </c>
      <c r="D6401">
        <v>136326430000</v>
      </c>
      <c r="E6401" s="1" t="s">
        <v>3</v>
      </c>
      <c r="F6401">
        <v>8575172.2714432254</v>
      </c>
      <c r="G6401">
        <v>3.1257196865481287</v>
      </c>
      <c r="H6401" s="1" t="s">
        <v>12782</v>
      </c>
      <c r="I6401">
        <v>475.36660000000001</v>
      </c>
      <c r="J6401" s="1" t="s">
        <v>3</v>
      </c>
    </row>
    <row r="6402" spans="1:10" x14ac:dyDescent="0.25">
      <c r="A6402">
        <v>2.0106192982974678</v>
      </c>
      <c r="B6402">
        <v>150629961140.73914</v>
      </c>
      <c r="C6402" s="1" t="s">
        <v>12783</v>
      </c>
      <c r="D6402">
        <v>136306950000</v>
      </c>
      <c r="E6402" s="1" t="s">
        <v>3</v>
      </c>
      <c r="F6402">
        <v>8576697.993679367</v>
      </c>
      <c r="G6402">
        <v>3.1257217755403812</v>
      </c>
      <c r="H6402" s="1" t="s">
        <v>12784</v>
      </c>
      <c r="I6402">
        <v>475.30255</v>
      </c>
      <c r="J6402" s="1" t="s">
        <v>3</v>
      </c>
    </row>
    <row r="6403" spans="1:10" x14ac:dyDescent="0.25">
      <c r="A6403">
        <v>2.0109334575628264</v>
      </c>
      <c r="B6403">
        <v>150630681755.8909</v>
      </c>
      <c r="C6403" s="1" t="s">
        <v>12785</v>
      </c>
      <c r="D6403">
        <v>136287450000</v>
      </c>
      <c r="E6403" s="1" t="s">
        <v>3</v>
      </c>
      <c r="F6403">
        <v>8578222.6704573482</v>
      </c>
      <c r="G6403">
        <v>3.1257238659811772</v>
      </c>
      <c r="H6403" s="1" t="s">
        <v>12786</v>
      </c>
      <c r="I6403">
        <v>475.23842999999999</v>
      </c>
      <c r="J6403" s="1" t="s">
        <v>3</v>
      </c>
    </row>
    <row r="6404" spans="1:10" x14ac:dyDescent="0.25">
      <c r="A6404">
        <v>2.0112476168281859</v>
      </c>
      <c r="B6404">
        <v>150631402271.32697</v>
      </c>
      <c r="C6404" s="1" t="s">
        <v>12787</v>
      </c>
      <c r="D6404">
        <v>136267950000</v>
      </c>
      <c r="E6404" s="1" t="s">
        <v>3</v>
      </c>
      <c r="F6404">
        <v>8579872.3504057676</v>
      </c>
      <c r="G6404">
        <v>3.1257259578702703</v>
      </c>
      <c r="H6404" s="1" t="s">
        <v>12788</v>
      </c>
      <c r="I6404">
        <v>475.17430000000002</v>
      </c>
      <c r="J6404" s="1" t="s">
        <v>3</v>
      </c>
    </row>
    <row r="6405" spans="1:10" x14ac:dyDescent="0.25">
      <c r="A6405">
        <v>2.0115617760935445</v>
      </c>
      <c r="B6405">
        <v>150632122686.97324</v>
      </c>
      <c r="C6405" s="1" t="s">
        <v>12789</v>
      </c>
      <c r="D6405">
        <v>136248430000</v>
      </c>
      <c r="E6405" s="1" t="s">
        <v>3</v>
      </c>
      <c r="F6405">
        <v>8581394.8560044765</v>
      </c>
      <c r="G6405">
        <v>3.1257280512073935</v>
      </c>
      <c r="H6405" s="1" t="s">
        <v>12790</v>
      </c>
      <c r="I6405">
        <v>475.11007999999998</v>
      </c>
      <c r="J6405" s="1" t="s">
        <v>3</v>
      </c>
    </row>
    <row r="6406" spans="1:10" x14ac:dyDescent="0.25">
      <c r="A6406">
        <v>2.0118759353589035</v>
      </c>
      <c r="B6406">
        <v>150632843002.75568</v>
      </c>
      <c r="C6406" s="1" t="s">
        <v>12791</v>
      </c>
      <c r="D6406">
        <v>136228890000</v>
      </c>
      <c r="E6406" s="1" t="s">
        <v>3</v>
      </c>
      <c r="F6406">
        <v>8582916.3232936263</v>
      </c>
      <c r="G6406">
        <v>3.1257301459923088</v>
      </c>
      <c r="H6406" s="1" t="s">
        <v>12792</v>
      </c>
      <c r="I6406">
        <v>475.04586999999998</v>
      </c>
      <c r="J6406" s="1" t="s">
        <v>3</v>
      </c>
    </row>
    <row r="6407" spans="1:10" x14ac:dyDescent="0.25">
      <c r="A6407">
        <v>2.0121900946242626</v>
      </c>
      <c r="B6407">
        <v>150633563218.60019</v>
      </c>
      <c r="C6407" s="1" t="s">
        <v>12793</v>
      </c>
      <c r="D6407">
        <v>136209334000</v>
      </c>
      <c r="E6407" s="1" t="s">
        <v>3</v>
      </c>
      <c r="F6407">
        <v>8584436.7545744777</v>
      </c>
      <c r="G6407">
        <v>3.1257322422247631</v>
      </c>
      <c r="H6407" s="1" t="s">
        <v>12794</v>
      </c>
      <c r="I6407">
        <v>474.98156999999998</v>
      </c>
      <c r="J6407" s="1" t="s">
        <v>3</v>
      </c>
    </row>
    <row r="6408" spans="1:10" x14ac:dyDescent="0.25">
      <c r="A6408">
        <v>2.0125042538896212</v>
      </c>
      <c r="B6408">
        <v>150634283334.43277</v>
      </c>
      <c r="C6408" s="1" t="s">
        <v>12795</v>
      </c>
      <c r="D6408">
        <v>136189770000</v>
      </c>
      <c r="E6408" s="1" t="s">
        <v>3</v>
      </c>
      <c r="F6408">
        <v>8585956.1521400288</v>
      </c>
      <c r="G6408">
        <v>3.1257343399045254</v>
      </c>
      <c r="H6408" s="1" t="s">
        <v>12796</v>
      </c>
      <c r="I6408">
        <v>474.91726999999997</v>
      </c>
      <c r="J6408" s="1" t="s">
        <v>3</v>
      </c>
    </row>
    <row r="6409" spans="1:10" x14ac:dyDescent="0.25">
      <c r="A6409">
        <v>2.0128184131549807</v>
      </c>
      <c r="B6409">
        <v>150635003350.17935</v>
      </c>
      <c r="C6409" s="1" t="s">
        <v>12797</v>
      </c>
      <c r="D6409">
        <v>136170190000</v>
      </c>
      <c r="E6409" s="1" t="s">
        <v>3</v>
      </c>
      <c r="F6409">
        <v>8587474.5182749555</v>
      </c>
      <c r="G6409">
        <v>3.1257364390313231</v>
      </c>
      <c r="H6409" s="1" t="s">
        <v>12798</v>
      </c>
      <c r="I6409">
        <v>474.85289999999998</v>
      </c>
      <c r="J6409" s="1" t="s">
        <v>3</v>
      </c>
    </row>
    <row r="6410" spans="1:10" x14ac:dyDescent="0.25">
      <c r="A6410">
        <v>2.0131325724203393</v>
      </c>
      <c r="B6410">
        <v>150635723265.7659</v>
      </c>
      <c r="C6410" s="1" t="s">
        <v>12799</v>
      </c>
      <c r="D6410">
        <v>136150606000</v>
      </c>
      <c r="E6410" s="1" t="s">
        <v>3</v>
      </c>
      <c r="F6410">
        <v>8588991.8552557975</v>
      </c>
      <c r="G6410">
        <v>3.1257385396049182</v>
      </c>
      <c r="H6410" s="1" t="s">
        <v>12800</v>
      </c>
      <c r="I6410">
        <v>474.7885</v>
      </c>
      <c r="J6410" s="1" t="s">
        <v>3</v>
      </c>
    </row>
    <row r="6411" spans="1:10" x14ac:dyDescent="0.25">
      <c r="A6411">
        <v>2.0134467316856983</v>
      </c>
      <c r="B6411">
        <v>150636443081.11838</v>
      </c>
      <c r="C6411" s="1" t="s">
        <v>12801</v>
      </c>
      <c r="D6411">
        <v>136131000000</v>
      </c>
      <c r="E6411" s="1" t="s">
        <v>3</v>
      </c>
      <c r="F6411">
        <v>8590508.1653508097</v>
      </c>
      <c r="G6411">
        <v>3.1257406416250459</v>
      </c>
      <c r="H6411" s="1" t="s">
        <v>12802</v>
      </c>
      <c r="I6411">
        <v>474.72406000000001</v>
      </c>
      <c r="J6411" s="1" t="s">
        <v>3</v>
      </c>
    </row>
    <row r="6412" spans="1:10" x14ac:dyDescent="0.25">
      <c r="A6412">
        <v>2.0137608909510574</v>
      </c>
      <c r="B6412">
        <v>150637162796.16281</v>
      </c>
      <c r="C6412" s="1" t="s">
        <v>12803</v>
      </c>
      <c r="D6412">
        <v>136111380000</v>
      </c>
      <c r="E6412" s="1" t="s">
        <v>3</v>
      </c>
      <c r="F6412">
        <v>8592148.7974269688</v>
      </c>
      <c r="G6412">
        <v>3.1257427450914821</v>
      </c>
      <c r="H6412" s="1" t="s">
        <v>12804</v>
      </c>
      <c r="I6412">
        <v>474.65958000000001</v>
      </c>
      <c r="J6412" s="1" t="s">
        <v>3</v>
      </c>
    </row>
    <row r="6413" spans="1:10" x14ac:dyDescent="0.25">
      <c r="A6413">
        <v>2.0140750502164164</v>
      </c>
      <c r="B6413">
        <v>150637882410.82516</v>
      </c>
      <c r="C6413" s="1" t="s">
        <v>12805</v>
      </c>
      <c r="D6413">
        <v>136091750000</v>
      </c>
      <c r="E6413" s="1" t="s">
        <v>3</v>
      </c>
      <c r="F6413">
        <v>8593662.9748208523</v>
      </c>
      <c r="G6413">
        <v>3.1257448500039282</v>
      </c>
      <c r="H6413" s="1" t="s">
        <v>12806</v>
      </c>
      <c r="I6413">
        <v>474.59505999999999</v>
      </c>
      <c r="J6413" s="1" t="s">
        <v>3</v>
      </c>
    </row>
    <row r="6414" spans="1:10" x14ac:dyDescent="0.25">
      <c r="A6414">
        <v>2.0143892094817755</v>
      </c>
      <c r="B6414">
        <v>150638601925.03143</v>
      </c>
      <c r="C6414" s="1" t="s">
        <v>12807</v>
      </c>
      <c r="D6414">
        <v>136072100000</v>
      </c>
      <c r="E6414" s="1" t="s">
        <v>3</v>
      </c>
      <c r="F6414">
        <v>8595176.1322717667</v>
      </c>
      <c r="G6414">
        <v>3.1257469563621889</v>
      </c>
      <c r="H6414" s="1" t="s">
        <v>12808</v>
      </c>
      <c r="I6414">
        <v>474.53050000000002</v>
      </c>
      <c r="J6414" s="1" t="s">
        <v>3</v>
      </c>
    </row>
    <row r="6415" spans="1:10" x14ac:dyDescent="0.25">
      <c r="A6415">
        <v>2.0147033687471345</v>
      </c>
      <c r="B6415">
        <v>150639321338.70764</v>
      </c>
      <c r="C6415" s="1" t="s">
        <v>12809</v>
      </c>
      <c r="D6415">
        <v>136052440000</v>
      </c>
      <c r="E6415" s="1" t="s">
        <v>3</v>
      </c>
      <c r="F6415">
        <v>8596688.2720149606</v>
      </c>
      <c r="G6415">
        <v>3.1257490641659786</v>
      </c>
      <c r="H6415" s="1" t="s">
        <v>12810</v>
      </c>
      <c r="I6415">
        <v>474.46589999999998</v>
      </c>
      <c r="J6415" s="1" t="s">
        <v>3</v>
      </c>
    </row>
    <row r="6416" spans="1:10" x14ac:dyDescent="0.25">
      <c r="A6416">
        <v>2.0150175280124931</v>
      </c>
      <c r="B6416">
        <v>150640040651.77982</v>
      </c>
      <c r="C6416" s="1" t="s">
        <v>12811</v>
      </c>
      <c r="D6416">
        <v>136032760000</v>
      </c>
      <c r="E6416" s="1" t="s">
        <v>3</v>
      </c>
      <c r="F6416">
        <v>8598199.3962777108</v>
      </c>
      <c r="G6416">
        <v>3.1257511734150483</v>
      </c>
      <c r="H6416" s="1" t="s">
        <v>12812</v>
      </c>
      <c r="I6416">
        <v>474.40125</v>
      </c>
      <c r="J6416" s="1" t="s">
        <v>3</v>
      </c>
    </row>
    <row r="6417" spans="1:10" x14ac:dyDescent="0.25">
      <c r="A6417">
        <v>2.0153316872778522</v>
      </c>
      <c r="B6417">
        <v>150640759864.17395</v>
      </c>
      <c r="C6417" s="1" t="s">
        <v>12813</v>
      </c>
      <c r="D6417">
        <v>136013090000</v>
      </c>
      <c r="E6417" s="1" t="s">
        <v>3</v>
      </c>
      <c r="F6417">
        <v>8599834.4201668426</v>
      </c>
      <c r="G6417">
        <v>3.125753284109154</v>
      </c>
      <c r="H6417" s="1" t="s">
        <v>12814</v>
      </c>
      <c r="I6417">
        <v>474.33654999999999</v>
      </c>
      <c r="J6417" s="1" t="s">
        <v>3</v>
      </c>
    </row>
    <row r="6418" spans="1:10" x14ac:dyDescent="0.25">
      <c r="A6418">
        <v>2.0156458465432112</v>
      </c>
      <c r="B6418">
        <v>150641478975.81607</v>
      </c>
      <c r="C6418" s="1" t="s">
        <v>12815</v>
      </c>
      <c r="D6418">
        <v>135993385000</v>
      </c>
      <c r="E6418" s="1" t="s">
        <v>3</v>
      </c>
      <c r="F6418">
        <v>8601343.4353594333</v>
      </c>
      <c r="G6418">
        <v>3.1257553962480471</v>
      </c>
      <c r="H6418" s="1" t="s">
        <v>12816</v>
      </c>
      <c r="I6418">
        <v>474.27181999999999</v>
      </c>
      <c r="J6418" s="1" t="s">
        <v>3</v>
      </c>
    </row>
    <row r="6419" spans="1:10" x14ac:dyDescent="0.25">
      <c r="A6419">
        <v>2.0159600058085703</v>
      </c>
      <c r="B6419">
        <v>150642197986.63226</v>
      </c>
      <c r="C6419" s="1" t="s">
        <v>12817</v>
      </c>
      <c r="D6419">
        <v>135973675000</v>
      </c>
      <c r="E6419" s="1" t="s">
        <v>3</v>
      </c>
      <c r="F6419">
        <v>8602851.4418892711</v>
      </c>
      <c r="G6419">
        <v>3.1257575098314638</v>
      </c>
      <c r="H6419" s="1" t="s">
        <v>12818</v>
      </c>
      <c r="I6419">
        <v>474.20702999999997</v>
      </c>
      <c r="J6419" s="1" t="s">
        <v>3</v>
      </c>
    </row>
    <row r="6420" spans="1:10" x14ac:dyDescent="0.25">
      <c r="A6420">
        <v>2.0162741650739293</v>
      </c>
      <c r="B6420">
        <v>150642916896.54852</v>
      </c>
      <c r="C6420" s="1" t="s">
        <v>12819</v>
      </c>
      <c r="D6420">
        <v>135953940000</v>
      </c>
      <c r="E6420" s="1" t="s">
        <v>3</v>
      </c>
      <c r="F6420">
        <v>8604358.4419514611</v>
      </c>
      <c r="G6420">
        <v>3.1257596248591555</v>
      </c>
      <c r="H6420" s="1" t="s">
        <v>12820</v>
      </c>
      <c r="I6420">
        <v>474.1422</v>
      </c>
      <c r="J6420" s="1" t="s">
        <v>3</v>
      </c>
    </row>
    <row r="6421" spans="1:10" x14ac:dyDescent="0.25">
      <c r="A6421">
        <v>2.0165883243392884</v>
      </c>
      <c r="B6421">
        <v>150643635705.49097</v>
      </c>
      <c r="C6421" s="1" t="s">
        <v>12821</v>
      </c>
      <c r="D6421">
        <v>135934200000</v>
      </c>
      <c r="E6421" s="1" t="s">
        <v>3</v>
      </c>
      <c r="F6421">
        <v>8605864.4377332777</v>
      </c>
      <c r="G6421">
        <v>3.1257617413308871</v>
      </c>
      <c r="H6421" s="1" t="s">
        <v>12822</v>
      </c>
      <c r="I6421">
        <v>474.07736</v>
      </c>
      <c r="J6421" s="1" t="s">
        <v>3</v>
      </c>
    </row>
    <row r="6422" spans="1:10" x14ac:dyDescent="0.25">
      <c r="A6422">
        <v>2.0169024836046474</v>
      </c>
      <c r="B6422">
        <v>150644354413.38562</v>
      </c>
      <c r="C6422" s="1" t="s">
        <v>12823</v>
      </c>
      <c r="D6422">
        <v>135914450000</v>
      </c>
      <c r="E6422" s="1" t="s">
        <v>3</v>
      </c>
      <c r="F6422">
        <v>8607493.9153380394</v>
      </c>
      <c r="G6422">
        <v>3.1257638592463688</v>
      </c>
      <c r="H6422" s="1" t="s">
        <v>12824</v>
      </c>
      <c r="I6422">
        <v>474.01245</v>
      </c>
      <c r="J6422" s="1" t="s">
        <v>3</v>
      </c>
    </row>
    <row r="6423" spans="1:10" x14ac:dyDescent="0.25">
      <c r="A6423">
        <v>2.017216642870006</v>
      </c>
      <c r="B6423">
        <v>150645073020.15857</v>
      </c>
      <c r="C6423" s="1" t="s">
        <v>12825</v>
      </c>
      <c r="D6423">
        <v>135894680000</v>
      </c>
      <c r="E6423" s="1" t="s">
        <v>3</v>
      </c>
      <c r="F6423">
        <v>8608997.8252561986</v>
      </c>
      <c r="G6423">
        <v>3.1257659786053793</v>
      </c>
      <c r="H6423" s="1" t="s">
        <v>12826</v>
      </c>
      <c r="I6423">
        <v>473.94749999999999</v>
      </c>
      <c r="J6423" s="1" t="s">
        <v>3</v>
      </c>
    </row>
    <row r="6424" spans="1:10" x14ac:dyDescent="0.25">
      <c r="A6424">
        <v>2.0175308021353651</v>
      </c>
      <c r="B6424">
        <v>150645791525.7359</v>
      </c>
      <c r="C6424" s="1" t="s">
        <v>12827</v>
      </c>
      <c r="D6424">
        <v>135874896000</v>
      </c>
      <c r="E6424" s="1" t="s">
        <v>3</v>
      </c>
      <c r="F6424">
        <v>8610500.7375896573</v>
      </c>
      <c r="G6424">
        <v>3.12576809940765</v>
      </c>
      <c r="H6424" s="1" t="s">
        <v>12828</v>
      </c>
      <c r="I6424">
        <v>473.88254000000001</v>
      </c>
      <c r="J6424" s="1" t="s">
        <v>3</v>
      </c>
    </row>
    <row r="6425" spans="1:10" x14ac:dyDescent="0.25">
      <c r="A6425">
        <v>2.0178449614007241</v>
      </c>
      <c r="B6425">
        <v>150646509930.0437</v>
      </c>
      <c r="C6425" s="1" t="s">
        <v>12829</v>
      </c>
      <c r="D6425">
        <v>135855096000</v>
      </c>
      <c r="E6425" s="1" t="s">
        <v>3</v>
      </c>
      <c r="F6425">
        <v>8612002.6544943377</v>
      </c>
      <c r="G6425">
        <v>3.1257702216529268</v>
      </c>
      <c r="H6425" s="1" t="s">
        <v>12830</v>
      </c>
      <c r="I6425">
        <v>473.8175</v>
      </c>
      <c r="J6425" s="1" t="s">
        <v>3</v>
      </c>
    </row>
    <row r="6426" spans="1:10" x14ac:dyDescent="0.25">
      <c r="A6426">
        <v>2.0181591206660832</v>
      </c>
      <c r="B6426">
        <v>150647228233.00809</v>
      </c>
      <c r="C6426" s="1" t="s">
        <v>12831</v>
      </c>
      <c r="D6426">
        <v>135835290000</v>
      </c>
      <c r="E6426" s="1" t="s">
        <v>3</v>
      </c>
      <c r="F6426">
        <v>8613627.7208517045</v>
      </c>
      <c r="G6426">
        <v>3.1257723453409687</v>
      </c>
      <c r="H6426" s="1" t="s">
        <v>12832</v>
      </c>
      <c r="I6426">
        <v>473.75240000000002</v>
      </c>
      <c r="J6426" s="1" t="s">
        <v>3</v>
      </c>
    </row>
    <row r="6427" spans="1:10" x14ac:dyDescent="0.25">
      <c r="A6427">
        <v>2.0184732799314422</v>
      </c>
      <c r="B6427">
        <v>150647946434.55511</v>
      </c>
      <c r="C6427" s="1" t="s">
        <v>12833</v>
      </c>
      <c r="D6427">
        <v>135815460000</v>
      </c>
      <c r="E6427" s="1" t="s">
        <v>3</v>
      </c>
      <c r="F6427">
        <v>8615127.5702337548</v>
      </c>
      <c r="G6427">
        <v>3.1257744704715003</v>
      </c>
      <c r="H6427" s="1" t="s">
        <v>12834</v>
      </c>
      <c r="I6427">
        <v>473.68732</v>
      </c>
      <c r="J6427" s="1" t="s">
        <v>3</v>
      </c>
    </row>
    <row r="6428" spans="1:10" x14ac:dyDescent="0.25">
      <c r="A6428">
        <v>2.0187874391968008</v>
      </c>
      <c r="B6428">
        <v>150648664534.61096</v>
      </c>
      <c r="C6428" s="1" t="s">
        <v>12835</v>
      </c>
      <c r="D6428">
        <v>135795620000</v>
      </c>
      <c r="E6428" s="1" t="s">
        <v>3</v>
      </c>
      <c r="F6428">
        <v>8616626.4307868779</v>
      </c>
      <c r="G6428">
        <v>3.1257765970442963</v>
      </c>
      <c r="H6428" s="1" t="s">
        <v>12836</v>
      </c>
      <c r="I6428">
        <v>473.62216000000001</v>
      </c>
      <c r="J6428" s="1" t="s">
        <v>3</v>
      </c>
    </row>
    <row r="6429" spans="1:10" x14ac:dyDescent="0.25">
      <c r="A6429">
        <v>2.0191015984621603</v>
      </c>
      <c r="B6429">
        <v>150649382533.10175</v>
      </c>
      <c r="C6429" s="1" t="s">
        <v>12837</v>
      </c>
      <c r="D6429">
        <v>135775770000</v>
      </c>
      <c r="E6429" s="1" t="s">
        <v>3</v>
      </c>
      <c r="F6429">
        <v>8618248.1917064786</v>
      </c>
      <c r="G6429">
        <v>3.1257787250590745</v>
      </c>
      <c r="H6429" s="1" t="s">
        <v>12838</v>
      </c>
      <c r="I6429">
        <v>473.55700000000002</v>
      </c>
      <c r="J6429" s="1" t="s">
        <v>3</v>
      </c>
    </row>
    <row r="6430" spans="1:10" x14ac:dyDescent="0.25">
      <c r="A6430">
        <v>2.0194157577275189</v>
      </c>
      <c r="B6430">
        <v>150650100429.95355</v>
      </c>
      <c r="C6430" s="1" t="s">
        <v>12839</v>
      </c>
      <c r="D6430">
        <v>135755910000</v>
      </c>
      <c r="E6430" s="1" t="s">
        <v>3</v>
      </c>
      <c r="F6430">
        <v>8619744.9984127581</v>
      </c>
      <c r="G6430">
        <v>3.1257808545156101</v>
      </c>
      <c r="H6430" s="1" t="s">
        <v>12840</v>
      </c>
      <c r="I6430">
        <v>473.49176</v>
      </c>
      <c r="J6430" s="1" t="s">
        <v>3</v>
      </c>
    </row>
    <row r="6431" spans="1:10" x14ac:dyDescent="0.25">
      <c r="A6431">
        <v>2.019729916992878</v>
      </c>
      <c r="B6431">
        <v>150650818225.09256</v>
      </c>
      <c r="C6431" s="1" t="s">
        <v>12841</v>
      </c>
      <c r="D6431">
        <v>135736025000</v>
      </c>
      <c r="E6431" s="1" t="s">
        <v>3</v>
      </c>
      <c r="F6431">
        <v>8621240.8228188157</v>
      </c>
      <c r="G6431">
        <v>3.1257829854136001</v>
      </c>
      <c r="H6431" s="1" t="s">
        <v>12842</v>
      </c>
      <c r="I6431">
        <v>473.42648000000003</v>
      </c>
      <c r="J6431" s="1" t="s">
        <v>3</v>
      </c>
    </row>
    <row r="6432" spans="1:10" x14ac:dyDescent="0.25">
      <c r="A6432">
        <v>2.020044076258237</v>
      </c>
      <c r="B6432">
        <v>150651535918.44492</v>
      </c>
      <c r="C6432" s="1" t="s">
        <v>12843</v>
      </c>
      <c r="D6432">
        <v>135716135000</v>
      </c>
      <c r="E6432" s="1" t="s">
        <v>3</v>
      </c>
      <c r="F6432">
        <v>8622859.3001099452</v>
      </c>
      <c r="G6432">
        <v>3.1257851177528408</v>
      </c>
      <c r="H6432" s="1" t="s">
        <v>12844</v>
      </c>
      <c r="I6432">
        <v>473.36115000000001</v>
      </c>
      <c r="J6432" s="1" t="s">
        <v>3</v>
      </c>
    </row>
    <row r="6433" spans="1:10" x14ac:dyDescent="0.25">
      <c r="A6433">
        <v>2.0203582355235956</v>
      </c>
      <c r="B6433">
        <v>150652253509.93677</v>
      </c>
      <c r="C6433" s="1" t="s">
        <v>12845</v>
      </c>
      <c r="D6433">
        <v>135696230000</v>
      </c>
      <c r="E6433" s="1" t="s">
        <v>3</v>
      </c>
      <c r="F6433">
        <v>8624353.0841978863</v>
      </c>
      <c r="G6433">
        <v>3.1257872515330449</v>
      </c>
      <c r="H6433" s="1" t="s">
        <v>12846</v>
      </c>
      <c r="I6433">
        <v>473.29579999999999</v>
      </c>
      <c r="J6433" s="1" t="s">
        <v>3</v>
      </c>
    </row>
    <row r="6434" spans="1:10" x14ac:dyDescent="0.25">
      <c r="A6434">
        <v>2.0206723947889551</v>
      </c>
      <c r="B6434">
        <v>150652970999.49429</v>
      </c>
      <c r="C6434" s="1" t="s">
        <v>12847</v>
      </c>
      <c r="D6434">
        <v>135676305000</v>
      </c>
      <c r="E6434" s="1" t="s">
        <v>3</v>
      </c>
      <c r="F6434">
        <v>8625845.8924443796</v>
      </c>
      <c r="G6434">
        <v>3.1257893867539739</v>
      </c>
      <c r="H6434" s="1" t="s">
        <v>12848</v>
      </c>
      <c r="I6434">
        <v>473.23039999999997</v>
      </c>
      <c r="J6434" s="1" t="s">
        <v>3</v>
      </c>
    </row>
    <row r="6435" spans="1:10" x14ac:dyDescent="0.25">
      <c r="A6435">
        <v>2.0209865540543137</v>
      </c>
      <c r="B6435">
        <v>150653688387.04367</v>
      </c>
      <c r="C6435" s="1" t="s">
        <v>12849</v>
      </c>
      <c r="D6435">
        <v>135656374000</v>
      </c>
      <c r="E6435" s="1" t="s">
        <v>3</v>
      </c>
      <c r="F6435">
        <v>8627461.1076824963</v>
      </c>
      <c r="G6435">
        <v>3.1257915234153475</v>
      </c>
      <c r="H6435" s="1" t="s">
        <v>12850</v>
      </c>
      <c r="I6435">
        <v>473.16494999999998</v>
      </c>
      <c r="J6435" s="1" t="s">
        <v>3</v>
      </c>
    </row>
    <row r="6436" spans="1:10" x14ac:dyDescent="0.25">
      <c r="A6436">
        <v>2.0213007133196732</v>
      </c>
      <c r="B6436">
        <v>150654405672.51105</v>
      </c>
      <c r="C6436" s="1" t="s">
        <v>12851</v>
      </c>
      <c r="D6436">
        <v>135636435000</v>
      </c>
      <c r="E6436" s="1" t="s">
        <v>3</v>
      </c>
      <c r="F6436">
        <v>8628951.8889947534</v>
      </c>
      <c r="G6436">
        <v>3.1257936615169277</v>
      </c>
      <c r="H6436" s="1" t="s">
        <v>12852</v>
      </c>
      <c r="I6436">
        <v>473.09946000000002</v>
      </c>
      <c r="J6436" s="1" t="s">
        <v>3</v>
      </c>
    </row>
    <row r="6437" spans="1:10" x14ac:dyDescent="0.25">
      <c r="A6437">
        <v>2.0216148725850318</v>
      </c>
      <c r="B6437">
        <v>150655122855.82266</v>
      </c>
      <c r="C6437" s="1" t="s">
        <v>12853</v>
      </c>
      <c r="D6437">
        <v>135616470000</v>
      </c>
      <c r="E6437" s="1" t="s">
        <v>3</v>
      </c>
      <c r="F6437">
        <v>8630441.7008553594</v>
      </c>
      <c r="G6437">
        <v>3.1257958010584703</v>
      </c>
      <c r="H6437" s="1" t="s">
        <v>12854</v>
      </c>
      <c r="I6437">
        <v>473.03393999999997</v>
      </c>
      <c r="J6437" s="1" t="s">
        <v>3</v>
      </c>
    </row>
    <row r="6438" spans="1:10" x14ac:dyDescent="0.25">
      <c r="A6438">
        <v>2.0219290318503909</v>
      </c>
      <c r="B6438">
        <v>150655839936.90469</v>
      </c>
      <c r="C6438" s="1" t="s">
        <v>12855</v>
      </c>
      <c r="D6438">
        <v>135596500000</v>
      </c>
      <c r="E6438" s="1" t="s">
        <v>3</v>
      </c>
      <c r="F6438">
        <v>8632053.675385505</v>
      </c>
      <c r="G6438">
        <v>3.1257979420396955</v>
      </c>
      <c r="H6438" s="1" t="s">
        <v>12856</v>
      </c>
      <c r="I6438">
        <v>472.96834999999999</v>
      </c>
      <c r="J6438" s="1" t="s">
        <v>3</v>
      </c>
    </row>
    <row r="6439" spans="1:10" x14ac:dyDescent="0.25">
      <c r="A6439">
        <v>2.0222431911157499</v>
      </c>
      <c r="B6439">
        <v>150656556915.68338</v>
      </c>
      <c r="C6439" s="1" t="s">
        <v>12857</v>
      </c>
      <c r="D6439">
        <v>135576510000</v>
      </c>
      <c r="E6439" s="1" t="s">
        <v>3</v>
      </c>
      <c r="F6439">
        <v>8633541.4735531658</v>
      </c>
      <c r="G6439">
        <v>3.1258000844603382</v>
      </c>
      <c r="H6439" s="1" t="s">
        <v>12858</v>
      </c>
      <c r="I6439">
        <v>472.90273999999999</v>
      </c>
      <c r="J6439" s="1" t="s">
        <v>3</v>
      </c>
    </row>
    <row r="6440" spans="1:10" x14ac:dyDescent="0.25">
      <c r="A6440">
        <v>2.0225573503811085</v>
      </c>
      <c r="B6440">
        <v>150657273792.08487</v>
      </c>
      <c r="C6440" s="1" t="s">
        <v>12859</v>
      </c>
      <c r="D6440">
        <v>135556506000</v>
      </c>
      <c r="E6440" s="1" t="s">
        <v>3</v>
      </c>
      <c r="F6440">
        <v>8635151.2701891512</v>
      </c>
      <c r="G6440">
        <v>3.1258022283201825</v>
      </c>
      <c r="H6440" s="1" t="s">
        <v>12860</v>
      </c>
      <c r="I6440">
        <v>472.83710000000002</v>
      </c>
      <c r="J6440" s="1" t="s">
        <v>3</v>
      </c>
    </row>
    <row r="6441" spans="1:10" x14ac:dyDescent="0.25">
      <c r="A6441">
        <v>2.022871509646468</v>
      </c>
      <c r="B6441">
        <v>150657990566.03546</v>
      </c>
      <c r="C6441" s="1" t="s">
        <v>12861</v>
      </c>
      <c r="D6441">
        <v>135536490000</v>
      </c>
      <c r="E6441" s="1" t="s">
        <v>3</v>
      </c>
      <c r="F6441">
        <v>8636637.0635311753</v>
      </c>
      <c r="G6441">
        <v>3.1258043736189358</v>
      </c>
      <c r="H6441" s="1" t="s">
        <v>12862</v>
      </c>
      <c r="I6441">
        <v>472.77140000000003</v>
      </c>
      <c r="J6441" s="1" t="s">
        <v>3</v>
      </c>
    </row>
    <row r="6442" spans="1:10" x14ac:dyDescent="0.25">
      <c r="A6442">
        <v>2.0231856689118266</v>
      </c>
      <c r="B6442">
        <v>150658707237.46133</v>
      </c>
      <c r="C6442" s="1" t="s">
        <v>12863</v>
      </c>
      <c r="D6442">
        <v>135516460000</v>
      </c>
      <c r="E6442" s="1" t="s">
        <v>3</v>
      </c>
      <c r="F6442">
        <v>8638121.8979768604</v>
      </c>
      <c r="G6442">
        <v>3.1258065203563552</v>
      </c>
      <c r="H6442" s="1" t="s">
        <v>12864</v>
      </c>
      <c r="I6442">
        <v>472.70566000000002</v>
      </c>
      <c r="J6442" s="1" t="s">
        <v>3</v>
      </c>
    </row>
    <row r="6443" spans="1:10" x14ac:dyDescent="0.25">
      <c r="A6443">
        <v>2.0234998281771861</v>
      </c>
      <c r="B6443">
        <v>150659423806.28879</v>
      </c>
      <c r="C6443" s="1" t="s">
        <v>12865</v>
      </c>
      <c r="D6443">
        <v>135496420000</v>
      </c>
      <c r="E6443" s="1" t="s">
        <v>3</v>
      </c>
      <c r="F6443">
        <v>8639728.4891651422</v>
      </c>
      <c r="G6443">
        <v>3.1258086685321689</v>
      </c>
      <c r="H6443" s="1" t="s">
        <v>12866</v>
      </c>
      <c r="I6443">
        <v>472.63992000000002</v>
      </c>
      <c r="J6443" s="1" t="s">
        <v>3</v>
      </c>
    </row>
    <row r="6444" spans="1:10" x14ac:dyDescent="0.25">
      <c r="A6444">
        <v>2.0238139874425447</v>
      </c>
      <c r="B6444">
        <v>150660140272.444</v>
      </c>
      <c r="C6444" s="1" t="s">
        <v>12867</v>
      </c>
      <c r="D6444">
        <v>135476360000</v>
      </c>
      <c r="E6444" s="1" t="s">
        <v>3</v>
      </c>
      <c r="F6444">
        <v>8641211.3317922205</v>
      </c>
      <c r="G6444">
        <v>3.1258108181461268</v>
      </c>
      <c r="H6444" s="1" t="s">
        <v>12868</v>
      </c>
      <c r="I6444">
        <v>472.57409999999999</v>
      </c>
      <c r="J6444" s="1" t="s">
        <v>3</v>
      </c>
    </row>
    <row r="6445" spans="1:10" x14ac:dyDescent="0.25">
      <c r="A6445">
        <v>2.0241281467079038</v>
      </c>
      <c r="B6445">
        <v>150660856635.8533</v>
      </c>
      <c r="C6445" s="1" t="s">
        <v>12869</v>
      </c>
      <c r="D6445">
        <v>135456290000</v>
      </c>
      <c r="E6445" s="1" t="s">
        <v>3</v>
      </c>
      <c r="F6445">
        <v>8642815.7686996311</v>
      </c>
      <c r="G6445">
        <v>3.125812969197987</v>
      </c>
      <c r="H6445" s="1" t="s">
        <v>12870</v>
      </c>
      <c r="I6445">
        <v>472.50824</v>
      </c>
      <c r="J6445" s="1" t="s">
        <v>3</v>
      </c>
    </row>
    <row r="6446" spans="1:10" x14ac:dyDescent="0.25">
      <c r="A6446">
        <v>2.0244423059732628</v>
      </c>
      <c r="B6446">
        <v>150661572896.44293</v>
      </c>
      <c r="C6446" s="1" t="s">
        <v>12871</v>
      </c>
      <c r="D6446">
        <v>135436210000</v>
      </c>
      <c r="E6446" s="1" t="s">
        <v>3</v>
      </c>
      <c r="F6446">
        <v>8644296.6282188967</v>
      </c>
      <c r="G6446">
        <v>3.1258151216874648</v>
      </c>
      <c r="H6446" s="1" t="s">
        <v>12872</v>
      </c>
      <c r="I6446">
        <v>472.44232</v>
      </c>
      <c r="J6446" s="1" t="s">
        <v>3</v>
      </c>
    </row>
    <row r="6447" spans="1:10" x14ac:dyDescent="0.25">
      <c r="A6447">
        <v>2.0247564652386214</v>
      </c>
      <c r="B6447">
        <v>150662289054.13916</v>
      </c>
      <c r="C6447" s="1" t="s">
        <v>12873</v>
      </c>
      <c r="D6447">
        <v>135416110000</v>
      </c>
      <c r="E6447" s="1" t="s">
        <v>3</v>
      </c>
      <c r="F6447">
        <v>8645898.9202491045</v>
      </c>
      <c r="G6447">
        <v>3.1258172756143252</v>
      </c>
      <c r="H6447" s="1" t="s">
        <v>12874</v>
      </c>
      <c r="I6447">
        <v>472.37639999999999</v>
      </c>
      <c r="J6447" s="1" t="s">
        <v>3</v>
      </c>
    </row>
    <row r="6448" spans="1:10" x14ac:dyDescent="0.25">
      <c r="A6448">
        <v>2.0250706245039809</v>
      </c>
      <c r="B6448">
        <v>150663005108.86829</v>
      </c>
      <c r="C6448" s="1" t="s">
        <v>12875</v>
      </c>
      <c r="D6448">
        <v>135396000000</v>
      </c>
      <c r="E6448" s="1" t="s">
        <v>3</v>
      </c>
      <c r="F6448">
        <v>8647377.8053095192</v>
      </c>
      <c r="G6448">
        <v>3.1258194309782912</v>
      </c>
      <c r="H6448" s="1" t="s">
        <v>12876</v>
      </c>
      <c r="I6448">
        <v>472.31040000000002</v>
      </c>
      <c r="J6448" s="1" t="s">
        <v>3</v>
      </c>
    </row>
    <row r="6449" spans="1:10" x14ac:dyDescent="0.25">
      <c r="A6449">
        <v>2.0253847837693395</v>
      </c>
      <c r="B6449">
        <v>150663721060.55658</v>
      </c>
      <c r="C6449" s="1" t="s">
        <v>12877</v>
      </c>
      <c r="D6449">
        <v>135375870000</v>
      </c>
      <c r="E6449" s="1" t="s">
        <v>3</v>
      </c>
      <c r="F6449">
        <v>8648855.7459724322</v>
      </c>
      <c r="G6449">
        <v>3.1258215877790931</v>
      </c>
      <c r="H6449" s="1" t="s">
        <v>12878</v>
      </c>
      <c r="I6449">
        <v>472.24439999999998</v>
      </c>
      <c r="J6449" s="1" t="s">
        <v>3</v>
      </c>
    </row>
    <row r="6450" spans="1:10" x14ac:dyDescent="0.25">
      <c r="A6450">
        <v>2.0256989430346986</v>
      </c>
      <c r="B6450">
        <v>150664436909.13037</v>
      </c>
      <c r="C6450" s="1" t="s">
        <v>12879</v>
      </c>
      <c r="D6450">
        <v>135355740000</v>
      </c>
      <c r="E6450" s="1" t="s">
        <v>3</v>
      </c>
      <c r="F6450">
        <v>8650454.8809883669</v>
      </c>
      <c r="G6450">
        <v>3.1258237460165179</v>
      </c>
      <c r="H6450" s="1" t="s">
        <v>12880</v>
      </c>
      <c r="I6450">
        <v>472.17829999999998</v>
      </c>
      <c r="J6450" s="1" t="s">
        <v>3</v>
      </c>
    </row>
    <row r="6451" spans="1:10" x14ac:dyDescent="0.25">
      <c r="A6451">
        <v>2.0260131023000576</v>
      </c>
      <c r="B6451">
        <v>150665152654.51596</v>
      </c>
      <c r="C6451" s="1" t="s">
        <v>12881</v>
      </c>
      <c r="D6451">
        <v>135335580000</v>
      </c>
      <c r="E6451" s="1" t="s">
        <v>3</v>
      </c>
      <c r="F6451">
        <v>8651930.8598804325</v>
      </c>
      <c r="G6451">
        <v>3.1258259056902538</v>
      </c>
      <c r="H6451" s="1" t="s">
        <v>12882</v>
      </c>
      <c r="I6451">
        <v>472.11218000000002</v>
      </c>
      <c r="J6451" s="1" t="s">
        <v>3</v>
      </c>
    </row>
    <row r="6452" spans="1:10" x14ac:dyDescent="0.25">
      <c r="A6452">
        <v>2.0263272615654166</v>
      </c>
      <c r="B6452">
        <v>150665868296.63968</v>
      </c>
      <c r="C6452" s="1" t="s">
        <v>12883</v>
      </c>
      <c r="D6452">
        <v>135315415000</v>
      </c>
      <c r="E6452" s="1" t="s">
        <v>3</v>
      </c>
      <c r="F6452">
        <v>8653527.8730530739</v>
      </c>
      <c r="G6452">
        <v>3.12582806680006</v>
      </c>
      <c r="H6452" s="1" t="s">
        <v>12884</v>
      </c>
      <c r="I6452">
        <v>472.04604999999998</v>
      </c>
      <c r="J6452" s="1" t="s">
        <v>3</v>
      </c>
    </row>
    <row r="6453" spans="1:10" x14ac:dyDescent="0.25">
      <c r="A6453">
        <v>2.0266414208307757</v>
      </c>
      <c r="B6453">
        <v>150666583835.42783</v>
      </c>
      <c r="C6453" s="1" t="s">
        <v>12885</v>
      </c>
      <c r="D6453">
        <v>135295240000</v>
      </c>
      <c r="E6453" s="1" t="s">
        <v>3</v>
      </c>
      <c r="F6453">
        <v>8655001.8986721337</v>
      </c>
      <c r="G6453">
        <v>3.1258302293456892</v>
      </c>
      <c r="H6453" s="1" t="s">
        <v>12886</v>
      </c>
      <c r="I6453">
        <v>471.97985999999997</v>
      </c>
      <c r="J6453" s="1" t="s">
        <v>3</v>
      </c>
    </row>
    <row r="6454" spans="1:10" x14ac:dyDescent="0.25">
      <c r="A6454">
        <v>2.0269555800961343</v>
      </c>
      <c r="B6454">
        <v>150667299270.80676</v>
      </c>
      <c r="C6454" s="1" t="s">
        <v>12887</v>
      </c>
      <c r="D6454">
        <v>135275045000</v>
      </c>
      <c r="E6454" s="1" t="s">
        <v>3</v>
      </c>
      <c r="F6454">
        <v>8656596.7991755903</v>
      </c>
      <c r="G6454">
        <v>3.1258323933268661</v>
      </c>
      <c r="H6454" s="1" t="s">
        <v>12888</v>
      </c>
      <c r="I6454">
        <v>471.91359999999997</v>
      </c>
      <c r="J6454" s="1" t="s">
        <v>3</v>
      </c>
    </row>
    <row r="6455" spans="1:10" x14ac:dyDescent="0.25">
      <c r="A6455">
        <v>2.0272697393614934</v>
      </c>
      <c r="B6455">
        <v>150668014602.70282</v>
      </c>
      <c r="C6455" s="1" t="s">
        <v>12889</v>
      </c>
      <c r="D6455">
        <v>135254840000</v>
      </c>
      <c r="E6455" s="1" t="s">
        <v>3</v>
      </c>
      <c r="F6455">
        <v>8658068.8799597025</v>
      </c>
      <c r="G6455">
        <v>3.1258345587433292</v>
      </c>
      <c r="H6455" s="1" t="s">
        <v>12890</v>
      </c>
      <c r="I6455">
        <v>471.84735000000001</v>
      </c>
      <c r="J6455" s="1" t="s">
        <v>3</v>
      </c>
    </row>
    <row r="6456" spans="1:10" x14ac:dyDescent="0.25">
      <c r="A6456">
        <v>2.0275838986268524</v>
      </c>
      <c r="B6456">
        <v>150668729831.04239</v>
      </c>
      <c r="C6456" s="1" t="s">
        <v>12891</v>
      </c>
      <c r="D6456">
        <v>135234626000</v>
      </c>
      <c r="E6456" s="1" t="s">
        <v>3</v>
      </c>
      <c r="F6456">
        <v>8659661.6769034863</v>
      </c>
      <c r="G6456">
        <v>3.1258367255948389</v>
      </c>
      <c r="H6456" s="1" t="s">
        <v>12892</v>
      </c>
      <c r="I6456">
        <v>471.78104000000002</v>
      </c>
      <c r="J6456" s="1" t="s">
        <v>3</v>
      </c>
    </row>
    <row r="6457" spans="1:10" x14ac:dyDescent="0.25">
      <c r="A6457">
        <v>2.0278980578922114</v>
      </c>
      <c r="B6457">
        <v>150669444955.75177</v>
      </c>
      <c r="C6457" s="1" t="s">
        <v>12893</v>
      </c>
      <c r="D6457">
        <v>135214390000</v>
      </c>
      <c r="E6457" s="1" t="s">
        <v>3</v>
      </c>
      <c r="F6457">
        <v>8661253.3832867891</v>
      </c>
      <c r="G6457">
        <v>3.1258388938810922</v>
      </c>
      <c r="H6457" s="1" t="s">
        <v>12894</v>
      </c>
      <c r="I6457">
        <v>471.71469999999999</v>
      </c>
      <c r="J6457" s="1" t="s">
        <v>3</v>
      </c>
    </row>
    <row r="6458" spans="1:10" x14ac:dyDescent="0.25">
      <c r="A6458">
        <v>2.0282122171575705</v>
      </c>
      <c r="B6458">
        <v>150670159976.75735</v>
      </c>
      <c r="C6458" s="1" t="s">
        <v>12895</v>
      </c>
      <c r="D6458">
        <v>135194140000</v>
      </c>
      <c r="E6458" s="1" t="s">
        <v>3</v>
      </c>
      <c r="F6458">
        <v>8662722.5236611962</v>
      </c>
      <c r="G6458">
        <v>3.1258410636018779</v>
      </c>
      <c r="H6458" s="1" t="s">
        <v>12896</v>
      </c>
      <c r="I6458">
        <v>471.64830000000001</v>
      </c>
      <c r="J6458" s="1" t="s">
        <v>3</v>
      </c>
    </row>
    <row r="6459" spans="1:10" x14ac:dyDescent="0.25">
      <c r="A6459">
        <v>2.0285263764229295</v>
      </c>
      <c r="B6459">
        <v>150670874893.98557</v>
      </c>
      <c r="C6459" s="1" t="s">
        <v>12897</v>
      </c>
      <c r="D6459">
        <v>135173880000</v>
      </c>
      <c r="E6459" s="1" t="s">
        <v>3</v>
      </c>
      <c r="F6459">
        <v>8664312.1402091905</v>
      </c>
      <c r="G6459">
        <v>3.1258432347568794</v>
      </c>
      <c r="H6459" s="1" t="s">
        <v>12898</v>
      </c>
      <c r="I6459">
        <v>471.58184999999997</v>
      </c>
      <c r="J6459" s="1" t="s">
        <v>3</v>
      </c>
    </row>
    <row r="6460" spans="1:10" x14ac:dyDescent="0.25">
      <c r="A6460">
        <v>2.0288405356882881</v>
      </c>
      <c r="B6460">
        <v>150671589707.36273</v>
      </c>
      <c r="C6460" s="1" t="s">
        <v>12899</v>
      </c>
      <c r="D6460">
        <v>135153610000</v>
      </c>
      <c r="E6460" s="1" t="s">
        <v>3</v>
      </c>
      <c r="F6460">
        <v>8665779.356751211</v>
      </c>
      <c r="G6460">
        <v>3.125845407345901</v>
      </c>
      <c r="H6460" s="1" t="s">
        <v>12900</v>
      </c>
      <c r="I6460">
        <v>471.51535000000001</v>
      </c>
      <c r="J6460" s="1" t="s">
        <v>3</v>
      </c>
    </row>
    <row r="6461" spans="1:10" x14ac:dyDescent="0.25">
      <c r="A6461">
        <v>2.0291546949536472</v>
      </c>
      <c r="B6461">
        <v>150672304416.81531</v>
      </c>
      <c r="C6461" s="1" t="s">
        <v>12901</v>
      </c>
      <c r="D6461">
        <v>135133315000</v>
      </c>
      <c r="E6461" s="1" t="s">
        <v>3</v>
      </c>
      <c r="F6461">
        <v>8667366.892413646</v>
      </c>
      <c r="G6461">
        <v>3.1258475813686326</v>
      </c>
      <c r="H6461" s="1" t="s">
        <v>12902</v>
      </c>
      <c r="I6461">
        <v>471.44884999999999</v>
      </c>
      <c r="J6461" s="1" t="s">
        <v>3</v>
      </c>
    </row>
    <row r="6462" spans="1:10" x14ac:dyDescent="0.25">
      <c r="A6462">
        <v>2.0294688542190062</v>
      </c>
      <c r="B6462">
        <v>150673019022.26965</v>
      </c>
      <c r="C6462" s="1" t="s">
        <v>12903</v>
      </c>
      <c r="D6462">
        <v>135113015000</v>
      </c>
      <c r="E6462" s="1" t="s">
        <v>3</v>
      </c>
      <c r="F6462">
        <v>8668832.193355307</v>
      </c>
      <c r="G6462">
        <v>3.1258497568248291</v>
      </c>
      <c r="H6462" s="1" t="s">
        <v>12904</v>
      </c>
      <c r="I6462">
        <v>471.38225999999997</v>
      </c>
      <c r="J6462" s="1" t="s">
        <v>3</v>
      </c>
    </row>
    <row r="6463" spans="1:10" x14ac:dyDescent="0.25">
      <c r="A6463">
        <v>2.0297830134843653</v>
      </c>
      <c r="B6463">
        <v>150673733523.65219</v>
      </c>
      <c r="C6463" s="1" t="s">
        <v>12905</v>
      </c>
      <c r="D6463">
        <v>135092700000</v>
      </c>
      <c r="E6463" s="1" t="s">
        <v>3</v>
      </c>
      <c r="F6463">
        <v>8670417.6570195854</v>
      </c>
      <c r="G6463">
        <v>3.1258519337142179</v>
      </c>
      <c r="H6463" s="1" t="s">
        <v>12906</v>
      </c>
      <c r="I6463">
        <v>471.31567000000001</v>
      </c>
      <c r="J6463" s="1" t="s">
        <v>3</v>
      </c>
    </row>
    <row r="6464" spans="1:10" x14ac:dyDescent="0.25">
      <c r="A6464">
        <v>2.0300971727497243</v>
      </c>
      <c r="B6464">
        <v>150674447920.88937</v>
      </c>
      <c r="C6464" s="1" t="s">
        <v>12907</v>
      </c>
      <c r="D6464">
        <v>135072370000</v>
      </c>
      <c r="E6464" s="1" t="s">
        <v>3</v>
      </c>
      <c r="F6464">
        <v>8671881.0505356491</v>
      </c>
      <c r="G6464">
        <v>3.1258541120365253</v>
      </c>
      <c r="H6464" s="1" t="s">
        <v>12908</v>
      </c>
      <c r="I6464">
        <v>471.24901999999997</v>
      </c>
      <c r="J6464" s="1" t="s">
        <v>3</v>
      </c>
    </row>
    <row r="6465" spans="1:10" x14ac:dyDescent="0.25">
      <c r="A6465">
        <v>2.0304113320150834</v>
      </c>
      <c r="B6465">
        <v>150675162213.90759</v>
      </c>
      <c r="C6465" s="1" t="s">
        <v>12909</v>
      </c>
      <c r="D6465">
        <v>135052026000</v>
      </c>
      <c r="E6465" s="1" t="s">
        <v>3</v>
      </c>
      <c r="F6465">
        <v>8673464.4510274082</v>
      </c>
      <c r="G6465">
        <v>3.1258562917915356</v>
      </c>
      <c r="H6465" s="1" t="s">
        <v>12910</v>
      </c>
      <c r="I6465">
        <v>471.1823</v>
      </c>
      <c r="J6465" s="1" t="s">
        <v>3</v>
      </c>
    </row>
    <row r="6466" spans="1:10" x14ac:dyDescent="0.25">
      <c r="A6466">
        <v>2.0307254912804424</v>
      </c>
      <c r="B6466">
        <v>150675876402.63333</v>
      </c>
      <c r="C6466" s="1" t="s">
        <v>12911</v>
      </c>
      <c r="D6466">
        <v>135031670000</v>
      </c>
      <c r="E6466" s="1" t="s">
        <v>3</v>
      </c>
      <c r="F6466">
        <v>8675046.7818492502</v>
      </c>
      <c r="G6466">
        <v>3.12585847297894</v>
      </c>
      <c r="H6466" s="1" t="s">
        <v>12912</v>
      </c>
      <c r="I6466">
        <v>471.11559999999997</v>
      </c>
      <c r="J6466" s="1" t="s">
        <v>3</v>
      </c>
    </row>
    <row r="6467" spans="1:10" x14ac:dyDescent="0.25">
      <c r="A6467">
        <v>2.031039650545801</v>
      </c>
      <c r="B6467">
        <v>150676590486.99298</v>
      </c>
      <c r="C6467" s="1" t="s">
        <v>12913</v>
      </c>
      <c r="D6467">
        <v>135011295000</v>
      </c>
      <c r="E6467" s="1" t="s">
        <v>3</v>
      </c>
      <c r="F6467">
        <v>8676507.2913197875</v>
      </c>
      <c r="G6467">
        <v>3.1258606555984811</v>
      </c>
      <c r="H6467" s="1" t="s">
        <v>12914</v>
      </c>
      <c r="I6467">
        <v>471.04883000000001</v>
      </c>
      <c r="J6467" s="1" t="s">
        <v>3</v>
      </c>
    </row>
    <row r="6468" spans="1:10" x14ac:dyDescent="0.25">
      <c r="A6468">
        <v>2.0313538098111605</v>
      </c>
      <c r="B6468">
        <v>150677304466.91306</v>
      </c>
      <c r="C6468" s="1" t="s">
        <v>12915</v>
      </c>
      <c r="D6468">
        <v>134990910000</v>
      </c>
      <c r="E6468" s="1" t="s">
        <v>3</v>
      </c>
      <c r="F6468">
        <v>8678087.5722673759</v>
      </c>
      <c r="G6468">
        <v>3.1258628396499151</v>
      </c>
      <c r="H6468" s="1" t="s">
        <v>12916</v>
      </c>
      <c r="I6468">
        <v>470.98200000000003</v>
      </c>
      <c r="J6468" s="1" t="s">
        <v>3</v>
      </c>
    </row>
    <row r="6469" spans="1:10" x14ac:dyDescent="0.25">
      <c r="A6469">
        <v>2.0316679690765191</v>
      </c>
      <c r="B6469">
        <v>150678018342.32001</v>
      </c>
      <c r="C6469" s="1" t="s">
        <v>12917</v>
      </c>
      <c r="D6469">
        <v>134970515000</v>
      </c>
      <c r="E6469" s="1" t="s">
        <v>3</v>
      </c>
      <c r="F6469">
        <v>8679666.7904239818</v>
      </c>
      <c r="G6469">
        <v>3.1258650251329696</v>
      </c>
      <c r="H6469" s="1" t="s">
        <v>12918</v>
      </c>
      <c r="I6469">
        <v>470.91516000000001</v>
      </c>
      <c r="J6469" s="1" t="s">
        <v>3</v>
      </c>
    </row>
    <row r="6470" spans="1:10" x14ac:dyDescent="0.25">
      <c r="A6470">
        <v>2.0319821283418782</v>
      </c>
      <c r="B6470">
        <v>150678732113.14029</v>
      </c>
      <c r="C6470" s="1" t="s">
        <v>12919</v>
      </c>
      <c r="D6470">
        <v>134950100000</v>
      </c>
      <c r="E6470" s="1" t="s">
        <v>3</v>
      </c>
      <c r="F6470">
        <v>8681124.4344088212</v>
      </c>
      <c r="G6470">
        <v>3.1258672120473667</v>
      </c>
      <c r="H6470" s="1" t="s">
        <v>12920</v>
      </c>
      <c r="I6470">
        <v>470.84827000000001</v>
      </c>
      <c r="J6470" s="1" t="s">
        <v>3</v>
      </c>
    </row>
    <row r="6471" spans="1:10" x14ac:dyDescent="0.25">
      <c r="A6471">
        <v>2.0322962876072372</v>
      </c>
      <c r="B6471">
        <v>150679445779.30038</v>
      </c>
      <c r="C6471" s="1" t="s">
        <v>12921</v>
      </c>
      <c r="D6471">
        <v>134929680000</v>
      </c>
      <c r="E6471" s="1" t="s">
        <v>3</v>
      </c>
      <c r="F6471">
        <v>8682701.6158502698</v>
      </c>
      <c r="G6471">
        <v>3.1258694003928627</v>
      </c>
      <c r="H6471" s="1" t="s">
        <v>12922</v>
      </c>
      <c r="I6471">
        <v>470.78134</v>
      </c>
      <c r="J6471" s="1" t="s">
        <v>3</v>
      </c>
    </row>
    <row r="6472" spans="1:10" x14ac:dyDescent="0.25">
      <c r="A6472">
        <v>2.0326104468725958</v>
      </c>
      <c r="B6472">
        <v>150680159340.72681</v>
      </c>
      <c r="C6472" s="1" t="s">
        <v>12923</v>
      </c>
      <c r="D6472">
        <v>134909240000</v>
      </c>
      <c r="E6472" s="1" t="s">
        <v>3</v>
      </c>
      <c r="F6472">
        <v>8684277.7413078249</v>
      </c>
      <c r="G6472">
        <v>3.1258715901691723</v>
      </c>
      <c r="H6472" s="1" t="s">
        <v>12924</v>
      </c>
      <c r="I6472">
        <v>470.71436</v>
      </c>
      <c r="J6472" s="1" t="s">
        <v>3</v>
      </c>
    </row>
    <row r="6473" spans="1:10" x14ac:dyDescent="0.25">
      <c r="A6473">
        <v>2.0329246061379553</v>
      </c>
      <c r="B6473">
        <v>150680872797.34607</v>
      </c>
      <c r="C6473" s="1" t="s">
        <v>12925</v>
      </c>
      <c r="D6473">
        <v>134888790000</v>
      </c>
      <c r="E6473" s="1" t="s">
        <v>3</v>
      </c>
      <c r="F6473">
        <v>8685732.5381728858</v>
      </c>
      <c r="G6473">
        <v>3.1258737813760606</v>
      </c>
      <c r="H6473" s="1" t="s">
        <v>12926</v>
      </c>
      <c r="I6473">
        <v>470.64733999999999</v>
      </c>
      <c r="J6473" s="1" t="s">
        <v>3</v>
      </c>
    </row>
    <row r="6474" spans="1:10" x14ac:dyDescent="0.25">
      <c r="A6474">
        <v>2.0332387654033139</v>
      </c>
      <c r="B6474">
        <v>150681586149.08466</v>
      </c>
      <c r="C6474" s="1" t="s">
        <v>12927</v>
      </c>
      <c r="D6474">
        <v>134868320000</v>
      </c>
      <c r="E6474" s="1" t="s">
        <v>3</v>
      </c>
      <c r="F6474">
        <v>8687306.6399372891</v>
      </c>
      <c r="G6474">
        <v>3.1258759740132351</v>
      </c>
      <c r="H6474" s="1" t="s">
        <v>12928</v>
      </c>
      <c r="I6474">
        <v>470.58026000000001</v>
      </c>
      <c r="J6474" s="1" t="s">
        <v>3</v>
      </c>
    </row>
    <row r="6475" spans="1:10" x14ac:dyDescent="0.25">
      <c r="A6475">
        <v>2.0335529246686734</v>
      </c>
      <c r="B6475">
        <v>150682299395.86908</v>
      </c>
      <c r="C6475" s="1" t="s">
        <v>12929</v>
      </c>
      <c r="D6475">
        <v>134847840000</v>
      </c>
      <c r="E6475" s="1" t="s">
        <v>3</v>
      </c>
      <c r="F6475">
        <v>8688879.6924541295</v>
      </c>
      <c r="G6475">
        <v>3.1258781680804333</v>
      </c>
      <c r="H6475" s="1" t="s">
        <v>12930</v>
      </c>
      <c r="I6475">
        <v>470.51315</v>
      </c>
      <c r="J6475" s="1" t="s">
        <v>3</v>
      </c>
    </row>
    <row r="6476" spans="1:10" x14ac:dyDescent="0.25">
      <c r="A6476">
        <v>2.033867083934032</v>
      </c>
      <c r="B6476">
        <v>150683012537.62592</v>
      </c>
      <c r="C6476" s="1" t="s">
        <v>12931</v>
      </c>
      <c r="D6476">
        <v>134827360000</v>
      </c>
      <c r="E6476" s="1" t="s">
        <v>3</v>
      </c>
      <c r="F6476">
        <v>8690331.6603743955</v>
      </c>
      <c r="G6476">
        <v>3.1258803635773917</v>
      </c>
      <c r="H6476" s="1" t="s">
        <v>12932</v>
      </c>
      <c r="I6476">
        <v>470.44600000000003</v>
      </c>
      <c r="J6476" s="1" t="s">
        <v>3</v>
      </c>
    </row>
    <row r="6477" spans="1:10" x14ac:dyDescent="0.25">
      <c r="A6477">
        <v>2.0341812431993911</v>
      </c>
      <c r="B6477">
        <v>150683725574.28162</v>
      </c>
      <c r="C6477" s="1" t="s">
        <v>12933</v>
      </c>
      <c r="D6477">
        <v>134806856000</v>
      </c>
      <c r="E6477" s="1" t="s">
        <v>3</v>
      </c>
      <c r="F6477">
        <v>8691902.7020849213</v>
      </c>
      <c r="G6477">
        <v>3.1258825605038689</v>
      </c>
      <c r="H6477" s="1" t="s">
        <v>12934</v>
      </c>
      <c r="I6477">
        <v>470.37885</v>
      </c>
      <c r="J6477" s="1" t="s">
        <v>3</v>
      </c>
    </row>
    <row r="6478" spans="1:10" x14ac:dyDescent="0.25">
      <c r="A6478">
        <v>2.0344954024647501</v>
      </c>
      <c r="B6478">
        <v>150684438505.76282</v>
      </c>
      <c r="C6478" s="1" t="s">
        <v>12935</v>
      </c>
      <c r="D6478">
        <v>134786335000</v>
      </c>
      <c r="E6478" s="1" t="s">
        <v>3</v>
      </c>
      <c r="F6478">
        <v>8693472.7012143582</v>
      </c>
      <c r="G6478">
        <v>3.1258847588595593</v>
      </c>
      <c r="H6478" s="1" t="s">
        <v>12936</v>
      </c>
      <c r="I6478">
        <v>470.3116</v>
      </c>
      <c r="J6478" s="1" t="s">
        <v>3</v>
      </c>
    </row>
    <row r="6479" spans="1:10" x14ac:dyDescent="0.25">
      <c r="A6479">
        <v>2.0348095617301087</v>
      </c>
      <c r="B6479">
        <v>150685151331.996</v>
      </c>
      <c r="C6479" s="1" t="s">
        <v>12937</v>
      </c>
      <c r="D6479">
        <v>134765800000</v>
      </c>
      <c r="E6479" s="1" t="s">
        <v>3</v>
      </c>
      <c r="F6479">
        <v>8694921.8581765741</v>
      </c>
      <c r="G6479">
        <v>3.1258869586442297</v>
      </c>
      <c r="H6479" s="1" t="s">
        <v>12938</v>
      </c>
      <c r="I6479">
        <v>470.24432000000002</v>
      </c>
      <c r="J6479" s="1" t="s">
        <v>3</v>
      </c>
    </row>
    <row r="6480" spans="1:10" x14ac:dyDescent="0.25">
      <c r="A6480">
        <v>2.0351237209954682</v>
      </c>
      <c r="B6480">
        <v>150685864052.90778</v>
      </c>
      <c r="C6480" s="1" t="s">
        <v>12939</v>
      </c>
      <c r="D6480">
        <v>134745250000</v>
      </c>
      <c r="E6480" s="1" t="s">
        <v>3</v>
      </c>
      <c r="F6480">
        <v>8696489.8592533544</v>
      </c>
      <c r="G6480">
        <v>3.125889159857596</v>
      </c>
      <c r="H6480" s="1" t="s">
        <v>12940</v>
      </c>
      <c r="I6480">
        <v>470.17703</v>
      </c>
      <c r="J6480" s="1" t="s">
        <v>3</v>
      </c>
    </row>
    <row r="6481" spans="1:10" x14ac:dyDescent="0.25">
      <c r="A6481">
        <v>2.0354378802608268</v>
      </c>
      <c r="B6481">
        <v>150686576668.42471</v>
      </c>
      <c r="C6481" s="1" t="s">
        <v>12941</v>
      </c>
      <c r="D6481">
        <v>134724690000</v>
      </c>
      <c r="E6481" s="1" t="s">
        <v>3</v>
      </c>
      <c r="F6481">
        <v>8698056.8243468851</v>
      </c>
      <c r="G6481">
        <v>3.1258913624993898</v>
      </c>
      <c r="H6481" s="1" t="s">
        <v>12942</v>
      </c>
      <c r="I6481">
        <v>470.10968000000003</v>
      </c>
      <c r="J6481" s="1" t="s">
        <v>3</v>
      </c>
    </row>
    <row r="6482" spans="1:10" x14ac:dyDescent="0.25">
      <c r="A6482">
        <v>2.0357520395261859</v>
      </c>
      <c r="B6482">
        <v>150687289178.47339</v>
      </c>
      <c r="C6482" s="1" t="s">
        <v>12943</v>
      </c>
      <c r="D6482">
        <v>134704110000</v>
      </c>
      <c r="E6482" s="1" t="s">
        <v>3</v>
      </c>
      <c r="F6482">
        <v>8699622.7556987405</v>
      </c>
      <c r="G6482">
        <v>3.1258935665693497</v>
      </c>
      <c r="H6482" s="1" t="s">
        <v>12944</v>
      </c>
      <c r="I6482">
        <v>470.04230000000001</v>
      </c>
      <c r="J6482" s="1" t="s">
        <v>3</v>
      </c>
    </row>
    <row r="6483" spans="1:10" x14ac:dyDescent="0.25">
      <c r="A6483">
        <v>2.0360661987915449</v>
      </c>
      <c r="B6483">
        <v>150688001582.98035</v>
      </c>
      <c r="C6483" s="1" t="s">
        <v>12945</v>
      </c>
      <c r="D6483">
        <v>134683525000</v>
      </c>
      <c r="E6483" s="1" t="s">
        <v>3</v>
      </c>
      <c r="F6483">
        <v>8701068.1678154916</v>
      </c>
      <c r="G6483">
        <v>3.125895772067214</v>
      </c>
      <c r="H6483" s="1" t="s">
        <v>12946</v>
      </c>
      <c r="I6483">
        <v>469.97487999999998</v>
      </c>
      <c r="J6483" s="1" t="s">
        <v>3</v>
      </c>
    </row>
    <row r="6484" spans="1:10" x14ac:dyDescent="0.25">
      <c r="A6484">
        <v>2.036380358056904</v>
      </c>
      <c r="B6484">
        <v>150688713881.87225</v>
      </c>
      <c r="C6484" s="1" t="s">
        <v>12947</v>
      </c>
      <c r="D6484">
        <v>134662920000</v>
      </c>
      <c r="E6484" s="1" t="s">
        <v>3</v>
      </c>
      <c r="F6484">
        <v>8702632.1180255041</v>
      </c>
      <c r="G6484">
        <v>3.125897978992707</v>
      </c>
      <c r="H6484" s="1" t="s">
        <v>12948</v>
      </c>
      <c r="I6484">
        <v>469.9074</v>
      </c>
      <c r="J6484" s="1" t="s">
        <v>3</v>
      </c>
    </row>
    <row r="6485" spans="1:10" x14ac:dyDescent="0.25">
      <c r="A6485">
        <v>2.036694517322263</v>
      </c>
      <c r="B6485">
        <v>150689426075.07565</v>
      </c>
      <c r="C6485" s="1" t="s">
        <v>12949</v>
      </c>
      <c r="D6485">
        <v>134642310000</v>
      </c>
      <c r="E6485" s="1" t="s">
        <v>3</v>
      </c>
      <c r="F6485">
        <v>8704195.0410008878</v>
      </c>
      <c r="G6485">
        <v>3.1259001873455619</v>
      </c>
      <c r="H6485" s="1" t="s">
        <v>12950</v>
      </c>
      <c r="I6485">
        <v>469.83987000000002</v>
      </c>
      <c r="J6485" s="1" t="s">
        <v>3</v>
      </c>
    </row>
    <row r="6486" spans="1:10" x14ac:dyDescent="0.25">
      <c r="A6486">
        <v>2.0370086765876216</v>
      </c>
      <c r="B6486">
        <v>150690138162.51721</v>
      </c>
      <c r="C6486" s="1" t="s">
        <v>12951</v>
      </c>
      <c r="D6486">
        <v>134621680000</v>
      </c>
      <c r="E6486" s="1" t="s">
        <v>3</v>
      </c>
      <c r="F6486">
        <v>8705756.9389524758</v>
      </c>
      <c r="G6486">
        <v>3.1259023971255027</v>
      </c>
      <c r="H6486" s="1" t="s">
        <v>12952</v>
      </c>
      <c r="I6486">
        <v>469.77229999999997</v>
      </c>
      <c r="J6486" s="1" t="s">
        <v>3</v>
      </c>
    </row>
    <row r="6487" spans="1:10" x14ac:dyDescent="0.25">
      <c r="A6487">
        <v>2.0373228358529811</v>
      </c>
      <c r="B6487">
        <v>150690850144.12354</v>
      </c>
      <c r="C6487" s="1" t="s">
        <v>12953</v>
      </c>
      <c r="D6487">
        <v>134601040000</v>
      </c>
      <c r="E6487" s="1" t="s">
        <v>3</v>
      </c>
      <c r="F6487">
        <v>8707198.637847729</v>
      </c>
      <c r="G6487">
        <v>3.1259046083322981</v>
      </c>
      <c r="H6487" s="1" t="s">
        <v>12954</v>
      </c>
      <c r="I6487">
        <v>469.7047</v>
      </c>
      <c r="J6487" s="1" t="s">
        <v>3</v>
      </c>
    </row>
    <row r="6488" spans="1:10" x14ac:dyDescent="0.25">
      <c r="A6488">
        <v>2.0376369951183397</v>
      </c>
      <c r="B6488">
        <v>150691562019.82126</v>
      </c>
      <c r="C6488" s="1" t="s">
        <v>12955</v>
      </c>
      <c r="D6488">
        <v>134580380000</v>
      </c>
      <c r="E6488" s="1" t="s">
        <v>3</v>
      </c>
      <c r="F6488">
        <v>8708758.5713363737</v>
      </c>
      <c r="G6488">
        <v>3.1259068209656307</v>
      </c>
      <c r="H6488" s="1" t="s">
        <v>12956</v>
      </c>
      <c r="I6488">
        <v>469.63709999999998</v>
      </c>
      <c r="J6488" s="1" t="s">
        <v>3</v>
      </c>
    </row>
    <row r="6489" spans="1:10" x14ac:dyDescent="0.25">
      <c r="A6489">
        <v>2.0379511543836988</v>
      </c>
      <c r="B6489">
        <v>150692273789.53702</v>
      </c>
      <c r="C6489" s="1" t="s">
        <v>12957</v>
      </c>
      <c r="D6489">
        <v>134559710000</v>
      </c>
      <c r="E6489" s="1" t="s">
        <v>3</v>
      </c>
      <c r="F6489">
        <v>8710317.486219272</v>
      </c>
      <c r="G6489">
        <v>3.1259090350252627</v>
      </c>
      <c r="H6489" s="1" t="s">
        <v>12958</v>
      </c>
      <c r="I6489">
        <v>469.56939999999997</v>
      </c>
      <c r="J6489" s="1" t="s">
        <v>3</v>
      </c>
    </row>
    <row r="6490" spans="1:10" x14ac:dyDescent="0.25">
      <c r="A6490">
        <v>2.0382653136490578</v>
      </c>
      <c r="B6490">
        <v>150692985453.19745</v>
      </c>
      <c r="C6490" s="1" t="s">
        <v>12959</v>
      </c>
      <c r="D6490">
        <v>134539030000</v>
      </c>
      <c r="E6490" s="1" t="s">
        <v>3</v>
      </c>
      <c r="F6490">
        <v>8711875.3846771121</v>
      </c>
      <c r="G6490">
        <v>3.1259112505109123</v>
      </c>
      <c r="H6490" s="1" t="s">
        <v>12960</v>
      </c>
      <c r="I6490">
        <v>469.50168000000002</v>
      </c>
      <c r="J6490" s="1" t="s">
        <v>3</v>
      </c>
    </row>
    <row r="6491" spans="1:10" x14ac:dyDescent="0.25">
      <c r="A6491">
        <v>2.0385794729144169</v>
      </c>
      <c r="B6491">
        <v>150693697010.72925</v>
      </c>
      <c r="C6491" s="1" t="s">
        <v>12961</v>
      </c>
      <c r="D6491">
        <v>134518330000</v>
      </c>
      <c r="E6491" s="1" t="s">
        <v>3</v>
      </c>
      <c r="F6491">
        <v>8713432.2688830048</v>
      </c>
      <c r="G6491">
        <v>3.125913467422313</v>
      </c>
      <c r="H6491" s="1" t="s">
        <v>12962</v>
      </c>
      <c r="I6491">
        <v>469.43389999999999</v>
      </c>
      <c r="J6491" s="1" t="s">
        <v>3</v>
      </c>
    </row>
    <row r="6492" spans="1:10" x14ac:dyDescent="0.25">
      <c r="A6492">
        <v>2.0388936321797759</v>
      </c>
      <c r="B6492">
        <v>150694408462.05908</v>
      </c>
      <c r="C6492" s="1" t="s">
        <v>12963</v>
      </c>
      <c r="D6492">
        <v>134497620000</v>
      </c>
      <c r="E6492" s="1" t="s">
        <v>3</v>
      </c>
      <c r="F6492">
        <v>8714869.3519886583</v>
      </c>
      <c r="G6492">
        <v>3.1259156857592134</v>
      </c>
      <c r="H6492" s="1" t="s">
        <v>12964</v>
      </c>
      <c r="I6492">
        <v>469.36612000000002</v>
      </c>
      <c r="J6492" s="1" t="s">
        <v>3</v>
      </c>
    </row>
    <row r="6493" spans="1:10" x14ac:dyDescent="0.25">
      <c r="A6493">
        <v>2.0392077914451345</v>
      </c>
      <c r="B6493">
        <v>150695119807.11359</v>
      </c>
      <c r="C6493" s="1" t="s">
        <v>12965</v>
      </c>
      <c r="D6493">
        <v>134476900000</v>
      </c>
      <c r="E6493" s="1" t="s">
        <v>3</v>
      </c>
      <c r="F6493">
        <v>8716424.2923406065</v>
      </c>
      <c r="G6493">
        <v>3.1259179055213044</v>
      </c>
      <c r="H6493" s="1" t="s">
        <v>12966</v>
      </c>
      <c r="I6493">
        <v>469.29825</v>
      </c>
      <c r="J6493" s="1" t="s">
        <v>3</v>
      </c>
    </row>
    <row r="6494" spans="1:10" x14ac:dyDescent="0.25">
      <c r="A6494">
        <v>2.0395219507104936</v>
      </c>
      <c r="B6494">
        <v>150695831045.81949</v>
      </c>
      <c r="C6494" s="1" t="s">
        <v>12967</v>
      </c>
      <c r="D6494">
        <v>134456164000</v>
      </c>
      <c r="E6494" s="1" t="s">
        <v>3</v>
      </c>
      <c r="F6494">
        <v>8717978.2247494236</v>
      </c>
      <c r="G6494">
        <v>3.1259201267083627</v>
      </c>
      <c r="H6494" s="1" t="s">
        <v>12968</v>
      </c>
      <c r="I6494">
        <v>469.23039999999997</v>
      </c>
      <c r="J6494" s="1" t="s">
        <v>3</v>
      </c>
    </row>
    <row r="6495" spans="1:10" x14ac:dyDescent="0.25">
      <c r="A6495">
        <v>2.0398361099758526</v>
      </c>
      <c r="B6495">
        <v>150696542178.10349</v>
      </c>
      <c r="C6495" s="1" t="s">
        <v>12969</v>
      </c>
      <c r="D6495">
        <v>134435410000</v>
      </c>
      <c r="E6495" s="1" t="s">
        <v>3</v>
      </c>
      <c r="F6495">
        <v>8719531.1513586268</v>
      </c>
      <c r="G6495">
        <v>3.1259223493200876</v>
      </c>
      <c r="H6495" s="1" t="s">
        <v>12970</v>
      </c>
      <c r="I6495">
        <v>469.16248000000002</v>
      </c>
      <c r="J6495" s="1" t="s">
        <v>3</v>
      </c>
    </row>
    <row r="6496" spans="1:10" x14ac:dyDescent="0.25">
      <c r="A6496">
        <v>2.0401502692412117</v>
      </c>
      <c r="B6496">
        <v>150697253203.89224</v>
      </c>
      <c r="C6496" s="1" t="s">
        <v>12971</v>
      </c>
      <c r="D6496">
        <v>134414650000</v>
      </c>
      <c r="E6496" s="1" t="s">
        <v>3</v>
      </c>
      <c r="F6496">
        <v>8721083.0743044987</v>
      </c>
      <c r="G6496">
        <v>3.1259245733562064</v>
      </c>
      <c r="H6496" s="1" t="s">
        <v>12972</v>
      </c>
      <c r="I6496">
        <v>469.09449999999998</v>
      </c>
      <c r="J6496" s="1" t="s">
        <v>3</v>
      </c>
    </row>
    <row r="6497" spans="1:10" x14ac:dyDescent="0.25">
      <c r="A6497">
        <v>2.0404644285065707</v>
      </c>
      <c r="B6497">
        <v>150697964123.11249</v>
      </c>
      <c r="C6497" s="1" t="s">
        <v>12973</v>
      </c>
      <c r="D6497">
        <v>134393864000</v>
      </c>
      <c r="E6497" s="1" t="s">
        <v>3</v>
      </c>
      <c r="F6497">
        <v>8722633.9957158491</v>
      </c>
      <c r="G6497">
        <v>3.1259267988164825</v>
      </c>
      <c r="H6497" s="1" t="s">
        <v>12974</v>
      </c>
      <c r="I6497">
        <v>469.0265</v>
      </c>
      <c r="J6497" s="1" t="s">
        <v>3</v>
      </c>
    </row>
    <row r="6498" spans="1:10" x14ac:dyDescent="0.25">
      <c r="A6498">
        <v>2.0407785877719298</v>
      </c>
      <c r="B6498">
        <v>150698674935.69101</v>
      </c>
      <c r="C6498" s="1" t="s">
        <v>12975</v>
      </c>
      <c r="D6498">
        <v>134373080000</v>
      </c>
      <c r="E6498" s="1" t="s">
        <v>3</v>
      </c>
      <c r="F6498">
        <v>8724183.9177141935</v>
      </c>
      <c r="G6498">
        <v>3.1259290257006085</v>
      </c>
      <c r="H6498" s="1" t="s">
        <v>12976</v>
      </c>
      <c r="I6498">
        <v>468.95844</v>
      </c>
      <c r="J6498" s="1" t="s">
        <v>3</v>
      </c>
    </row>
    <row r="6499" spans="1:10" x14ac:dyDescent="0.25">
      <c r="A6499">
        <v>2.0410927470372884</v>
      </c>
      <c r="B6499">
        <v>150699385641.55444</v>
      </c>
      <c r="C6499" s="1" t="s">
        <v>12977</v>
      </c>
      <c r="D6499">
        <v>134352280000</v>
      </c>
      <c r="E6499" s="1" t="s">
        <v>3</v>
      </c>
      <c r="F6499">
        <v>8725614.5911456496</v>
      </c>
      <c r="G6499">
        <v>3.1259312540083268</v>
      </c>
      <c r="H6499" s="1" t="s">
        <v>12978</v>
      </c>
      <c r="I6499">
        <v>468.89035000000001</v>
      </c>
      <c r="J6499" s="1" t="s">
        <v>3</v>
      </c>
    </row>
    <row r="6500" spans="1:10" x14ac:dyDescent="0.25">
      <c r="A6500">
        <v>2.0414069063026474</v>
      </c>
      <c r="B6500">
        <v>150700096240.62958</v>
      </c>
      <c r="C6500" s="1" t="s">
        <v>12979</v>
      </c>
      <c r="D6500">
        <v>134331460000</v>
      </c>
      <c r="E6500" s="1" t="s">
        <v>3</v>
      </c>
      <c r="F6500">
        <v>8727162.5976818204</v>
      </c>
      <c r="G6500">
        <v>3.1259334837393515</v>
      </c>
      <c r="H6500" s="1" t="s">
        <v>12980</v>
      </c>
      <c r="I6500">
        <v>468.82220000000001</v>
      </c>
      <c r="J6500" s="1" t="s">
        <v>3</v>
      </c>
    </row>
    <row r="6501" spans="1:10" x14ac:dyDescent="0.25">
      <c r="A6501">
        <v>2.0417210655680065</v>
      </c>
      <c r="B6501">
        <v>150700806732.84317</v>
      </c>
      <c r="C6501" s="1" t="s">
        <v>12981</v>
      </c>
      <c r="D6501">
        <v>134310625000</v>
      </c>
      <c r="E6501" s="1" t="s">
        <v>3</v>
      </c>
      <c r="F6501">
        <v>8728709.6109643877</v>
      </c>
      <c r="G6501">
        <v>3.1259357148934468</v>
      </c>
      <c r="H6501" s="1" t="s">
        <v>12982</v>
      </c>
      <c r="I6501">
        <v>468.75403</v>
      </c>
      <c r="J6501" s="1" t="s">
        <v>3</v>
      </c>
    </row>
    <row r="6502" spans="1:10" x14ac:dyDescent="0.25">
      <c r="A6502">
        <v>2.0420352248333655</v>
      </c>
      <c r="B6502">
        <v>150701517118.12195</v>
      </c>
      <c r="C6502" s="1" t="s">
        <v>12983</v>
      </c>
      <c r="D6502">
        <v>134289785000</v>
      </c>
      <c r="E6502" s="1" t="s">
        <v>3</v>
      </c>
      <c r="F6502">
        <v>8730255.633086428</v>
      </c>
      <c r="G6502">
        <v>3.1259379474703142</v>
      </c>
      <c r="H6502" s="1" t="s">
        <v>12984</v>
      </c>
      <c r="I6502">
        <v>468.68581999999998</v>
      </c>
      <c r="J6502" s="1" t="s">
        <v>3</v>
      </c>
    </row>
    <row r="6503" spans="1:10" x14ac:dyDescent="0.25">
      <c r="A6503">
        <v>2.0423493840987246</v>
      </c>
      <c r="B6503">
        <v>150702227396.3927</v>
      </c>
      <c r="C6503" s="1" t="s">
        <v>12985</v>
      </c>
      <c r="D6503">
        <v>134268920000</v>
      </c>
      <c r="E6503" s="1" t="s">
        <v>3</v>
      </c>
      <c r="F6503">
        <v>8731800.6661337167</v>
      </c>
      <c r="G6503">
        <v>3.1259401814696886</v>
      </c>
      <c r="H6503" s="1" t="s">
        <v>12986</v>
      </c>
      <c r="I6503">
        <v>468.61754999999999</v>
      </c>
      <c r="J6503" s="1" t="s">
        <v>3</v>
      </c>
    </row>
    <row r="6504" spans="1:10" x14ac:dyDescent="0.25">
      <c r="A6504">
        <v>2.0426635433640832</v>
      </c>
      <c r="B6504">
        <v>150702937567.58221</v>
      </c>
      <c r="C6504" s="1" t="s">
        <v>12987</v>
      </c>
      <c r="D6504">
        <v>134248050000</v>
      </c>
      <c r="E6504" s="1" t="s">
        <v>3</v>
      </c>
      <c r="F6504">
        <v>8733344.7121850848</v>
      </c>
      <c r="G6504">
        <v>3.1259424168912933</v>
      </c>
      <c r="H6504" s="1" t="s">
        <v>12988</v>
      </c>
      <c r="I6504">
        <v>468.54926</v>
      </c>
      <c r="J6504" s="1" t="s">
        <v>3</v>
      </c>
    </row>
    <row r="6505" spans="1:10" x14ac:dyDescent="0.25">
      <c r="A6505">
        <v>2.0429777026294427</v>
      </c>
      <c r="B6505">
        <v>150703647631.61725</v>
      </c>
      <c r="C6505" s="1" t="s">
        <v>12989</v>
      </c>
      <c r="D6505">
        <v>134227165000</v>
      </c>
      <c r="E6505" s="1" t="s">
        <v>3</v>
      </c>
      <c r="F6505">
        <v>8734887.773312062</v>
      </c>
      <c r="G6505">
        <v>3.1259446537348721</v>
      </c>
      <c r="H6505" s="1" t="s">
        <v>12990</v>
      </c>
      <c r="I6505">
        <v>468.48093</v>
      </c>
      <c r="J6505" s="1" t="s">
        <v>3</v>
      </c>
    </row>
    <row r="6506" spans="1:10" x14ac:dyDescent="0.25">
      <c r="A6506">
        <v>2.0432918618948013</v>
      </c>
      <c r="B6506">
        <v>150704357588.42462</v>
      </c>
      <c r="C6506" s="1" t="s">
        <v>12991</v>
      </c>
      <c r="D6506">
        <v>134206260000</v>
      </c>
      <c r="E6506" s="1" t="s">
        <v>3</v>
      </c>
      <c r="F6506">
        <v>8736429.851579234</v>
      </c>
      <c r="G6506">
        <v>3.1259468920001332</v>
      </c>
      <c r="H6506" s="1" t="s">
        <v>12992</v>
      </c>
      <c r="I6506">
        <v>468.41257000000002</v>
      </c>
      <c r="J6506" s="1" t="s">
        <v>3</v>
      </c>
    </row>
    <row r="6507" spans="1:10" x14ac:dyDescent="0.25">
      <c r="A6507">
        <v>2.0436060211601603</v>
      </c>
      <c r="B6507">
        <v>150705067437.93112</v>
      </c>
      <c r="C6507" s="1" t="s">
        <v>12993</v>
      </c>
      <c r="D6507">
        <v>134185345000</v>
      </c>
      <c r="E6507" s="1" t="s">
        <v>3</v>
      </c>
      <c r="F6507">
        <v>8737970.949044086</v>
      </c>
      <c r="G6507">
        <v>3.1259491316868004</v>
      </c>
      <c r="H6507" s="1" t="s">
        <v>12994</v>
      </c>
      <c r="I6507">
        <v>468.34415000000001</v>
      </c>
      <c r="J6507" s="1" t="s">
        <v>3</v>
      </c>
    </row>
    <row r="6508" spans="1:10" x14ac:dyDescent="0.25">
      <c r="A6508">
        <v>2.0439201804255194</v>
      </c>
      <c r="B6508">
        <v>150705777180.06354</v>
      </c>
      <c r="C6508" s="1" t="s">
        <v>12995</v>
      </c>
      <c r="D6508">
        <v>134164420000</v>
      </c>
      <c r="E6508" s="1" t="s">
        <v>3</v>
      </c>
      <c r="F6508">
        <v>8739511.0677571595</v>
      </c>
      <c r="G6508">
        <v>3.1259513727946242</v>
      </c>
      <c r="H6508" s="1" t="s">
        <v>12996</v>
      </c>
      <c r="I6508">
        <v>468.27566999999999</v>
      </c>
      <c r="J6508" s="1" t="s">
        <v>3</v>
      </c>
    </row>
    <row r="6509" spans="1:10" x14ac:dyDescent="0.25">
      <c r="A6509">
        <v>2.0442343396908784</v>
      </c>
      <c r="B6509">
        <v>150706486814.74875</v>
      </c>
      <c r="C6509" s="1" t="s">
        <v>12997</v>
      </c>
      <c r="D6509">
        <v>134143480000</v>
      </c>
      <c r="E6509" s="1" t="s">
        <v>3</v>
      </c>
      <c r="F6509">
        <v>8741050.2097619474</v>
      </c>
      <c r="G6509">
        <v>3.1259536153233221</v>
      </c>
      <c r="H6509" s="1" t="s">
        <v>12998</v>
      </c>
      <c r="I6509">
        <v>468.20717999999999</v>
      </c>
      <c r="J6509" s="1" t="s">
        <v>3</v>
      </c>
    </row>
    <row r="6510" spans="1:10" x14ac:dyDescent="0.25">
      <c r="A6510">
        <v>2.0445484989562375</v>
      </c>
      <c r="B6510">
        <v>150707196341.91354</v>
      </c>
      <c r="C6510" s="1" t="s">
        <v>12999</v>
      </c>
      <c r="D6510">
        <v>134122530000</v>
      </c>
      <c r="E6510" s="1" t="s">
        <v>3</v>
      </c>
      <c r="F6510">
        <v>8742588.3770951033</v>
      </c>
      <c r="G6510">
        <v>3.1259558592726102</v>
      </c>
      <c r="H6510" s="1" t="s">
        <v>13000</v>
      </c>
      <c r="I6510">
        <v>468.13864000000001</v>
      </c>
      <c r="J6510" s="1" t="s">
        <v>3</v>
      </c>
    </row>
    <row r="6511" spans="1:10" x14ac:dyDescent="0.25">
      <c r="A6511">
        <v>2.0448626582215961</v>
      </c>
      <c r="B6511">
        <v>150707905761.48477</v>
      </c>
      <c r="C6511" s="1" t="s">
        <v>13001</v>
      </c>
      <c r="D6511">
        <v>134101560000</v>
      </c>
      <c r="E6511" s="1" t="s">
        <v>3</v>
      </c>
      <c r="F6511">
        <v>8744125.5717863142</v>
      </c>
      <c r="G6511">
        <v>3.1259581046422267</v>
      </c>
      <c r="H6511" s="1" t="s">
        <v>13002</v>
      </c>
      <c r="I6511">
        <v>468.07004000000001</v>
      </c>
      <c r="J6511" s="1" t="s">
        <v>3</v>
      </c>
    </row>
    <row r="6512" spans="1:10" x14ac:dyDescent="0.25">
      <c r="A6512">
        <v>2.0451768174869556</v>
      </c>
      <c r="B6512">
        <v>150708615073.38931</v>
      </c>
      <c r="C6512" s="1" t="s">
        <v>13003</v>
      </c>
      <c r="D6512">
        <v>134080580000</v>
      </c>
      <c r="E6512" s="1" t="s">
        <v>3</v>
      </c>
      <c r="F6512">
        <v>8745661.7958583832</v>
      </c>
      <c r="G6512">
        <v>3.1259603514318743</v>
      </c>
      <c r="H6512" s="1" t="s">
        <v>13004</v>
      </c>
      <c r="I6512">
        <v>468.00139999999999</v>
      </c>
      <c r="J6512" s="1" t="s">
        <v>3</v>
      </c>
    </row>
    <row r="6513" spans="1:10" x14ac:dyDescent="0.25">
      <c r="A6513">
        <v>2.0454909767523142</v>
      </c>
      <c r="B6513">
        <v>150709324277.55399</v>
      </c>
      <c r="C6513" s="1" t="s">
        <v>13005</v>
      </c>
      <c r="D6513">
        <v>134059580000</v>
      </c>
      <c r="E6513" s="1" t="s">
        <v>3</v>
      </c>
      <c r="F6513">
        <v>8747197.0513273031</v>
      </c>
      <c r="G6513">
        <v>3.1259625996413134</v>
      </c>
      <c r="H6513" s="1" t="s">
        <v>13006</v>
      </c>
      <c r="I6513">
        <v>467.93274000000002</v>
      </c>
      <c r="J6513" s="1" t="s">
        <v>3</v>
      </c>
    </row>
    <row r="6514" spans="1:10" x14ac:dyDescent="0.25">
      <c r="A6514">
        <v>2.0458051360176732</v>
      </c>
      <c r="B6514">
        <v>150710033373.90564</v>
      </c>
      <c r="C6514" s="1" t="s">
        <v>13007</v>
      </c>
      <c r="D6514">
        <v>134038570000</v>
      </c>
      <c r="E6514" s="1" t="s">
        <v>3</v>
      </c>
      <c r="F6514">
        <v>8748731.3402022868</v>
      </c>
      <c r="G6514">
        <v>3.1259648492702543</v>
      </c>
      <c r="H6514" s="1" t="s">
        <v>13008</v>
      </c>
      <c r="I6514">
        <v>467.86403999999999</v>
      </c>
      <c r="J6514" s="1" t="s">
        <v>3</v>
      </c>
    </row>
    <row r="6515" spans="1:10" x14ac:dyDescent="0.25">
      <c r="A6515">
        <v>2.0461192952830323</v>
      </c>
      <c r="B6515">
        <v>150710742362.37122</v>
      </c>
      <c r="C6515" s="1" t="s">
        <v>13009</v>
      </c>
      <c r="D6515">
        <v>134017550000</v>
      </c>
      <c r="E6515" s="1" t="s">
        <v>3</v>
      </c>
      <c r="F6515">
        <v>8750264.6644857451</v>
      </c>
      <c r="G6515">
        <v>3.1259671003184217</v>
      </c>
      <c r="H6515" s="1" t="s">
        <v>13010</v>
      </c>
      <c r="I6515">
        <v>467.7953</v>
      </c>
      <c r="J6515" s="1" t="s">
        <v>3</v>
      </c>
    </row>
    <row r="6516" spans="1:10" x14ac:dyDescent="0.25">
      <c r="A6516">
        <v>2.0464334545483909</v>
      </c>
      <c r="B6516">
        <v>150711451242.87753</v>
      </c>
      <c r="C6516" s="1" t="s">
        <v>13011</v>
      </c>
      <c r="D6516">
        <v>133996520000</v>
      </c>
      <c r="E6516" s="1" t="s">
        <v>3</v>
      </c>
      <c r="F6516">
        <v>8751797.0261733383</v>
      </c>
      <c r="G6516">
        <v>3.1259693527855266</v>
      </c>
      <c r="H6516" s="1" t="s">
        <v>13012</v>
      </c>
      <c r="I6516">
        <v>467.72649999999999</v>
      </c>
      <c r="J6516" s="1" t="s">
        <v>3</v>
      </c>
    </row>
    <row r="6517" spans="1:10" x14ac:dyDescent="0.25">
      <c r="A6517">
        <v>2.0467476138137504</v>
      </c>
      <c r="B6517">
        <v>150712160015.35153</v>
      </c>
      <c r="C6517" s="1" t="s">
        <v>13013</v>
      </c>
      <c r="D6517">
        <v>133975470000</v>
      </c>
      <c r="E6517" s="1" t="s">
        <v>3</v>
      </c>
      <c r="F6517">
        <v>8753328.4272540361</v>
      </c>
      <c r="G6517">
        <v>3.1259716066713228</v>
      </c>
      <c r="H6517" s="1" t="s">
        <v>13014</v>
      </c>
      <c r="I6517">
        <v>467.65764999999999</v>
      </c>
      <c r="J6517" s="1" t="s">
        <v>3</v>
      </c>
    </row>
    <row r="6518" spans="1:10" x14ac:dyDescent="0.25">
      <c r="A6518">
        <v>2.047061773079109</v>
      </c>
      <c r="B6518">
        <v>150712868679.72009</v>
      </c>
      <c r="C6518" s="1" t="s">
        <v>13015</v>
      </c>
      <c r="D6518">
        <v>133954404000</v>
      </c>
      <c r="E6518" s="1" t="s">
        <v>3</v>
      </c>
      <c r="F6518">
        <v>8754858.869710058</v>
      </c>
      <c r="G6518">
        <v>3.1259738619755004</v>
      </c>
      <c r="H6518" s="1" t="s">
        <v>13016</v>
      </c>
      <c r="I6518">
        <v>467.58879999999999</v>
      </c>
      <c r="J6518" s="1" t="s">
        <v>3</v>
      </c>
    </row>
    <row r="6519" spans="1:10" x14ac:dyDescent="0.25">
      <c r="A6519">
        <v>2.0473759323444685</v>
      </c>
      <c r="B6519">
        <v>150713577235.91016</v>
      </c>
      <c r="C6519" s="1" t="s">
        <v>13017</v>
      </c>
      <c r="D6519">
        <v>133933330000</v>
      </c>
      <c r="E6519" s="1" t="s">
        <v>3</v>
      </c>
      <c r="F6519">
        <v>8756388.3555170894</v>
      </c>
      <c r="G6519">
        <v>3.1259761186978134</v>
      </c>
      <c r="H6519" s="1" t="s">
        <v>13018</v>
      </c>
      <c r="I6519">
        <v>467.51990000000001</v>
      </c>
      <c r="J6519" s="1" t="s">
        <v>3</v>
      </c>
    </row>
    <row r="6520" spans="1:10" x14ac:dyDescent="0.25">
      <c r="A6520">
        <v>2.0476900916098271</v>
      </c>
      <c r="B6520">
        <v>150714285683.8486</v>
      </c>
      <c r="C6520" s="1" t="s">
        <v>13019</v>
      </c>
      <c r="D6520">
        <v>133912240000</v>
      </c>
      <c r="E6520" s="1" t="s">
        <v>3</v>
      </c>
      <c r="F6520">
        <v>8757916.8866441995</v>
      </c>
      <c r="G6520">
        <v>3.1259783768379807</v>
      </c>
      <c r="H6520" s="1" t="s">
        <v>13020</v>
      </c>
      <c r="I6520">
        <v>467.45096000000001</v>
      </c>
      <c r="J6520" s="1" t="s">
        <v>3</v>
      </c>
    </row>
    <row r="6521" spans="1:10" x14ac:dyDescent="0.25">
      <c r="A6521">
        <v>2.0480042508751861</v>
      </c>
      <c r="B6521">
        <v>150714994023.46237</v>
      </c>
      <c r="C6521" s="1" t="s">
        <v>13021</v>
      </c>
      <c r="D6521">
        <v>133891140000</v>
      </c>
      <c r="E6521" s="1" t="s">
        <v>3</v>
      </c>
      <c r="F6521">
        <v>8759444.4650537148</v>
      </c>
      <c r="G6521">
        <v>3.1259806363957217</v>
      </c>
      <c r="H6521" s="1" t="s">
        <v>13022</v>
      </c>
      <c r="I6521">
        <v>467.38195999999999</v>
      </c>
      <c r="J6521" s="1" t="s">
        <v>3</v>
      </c>
    </row>
    <row r="6522" spans="1:10" x14ac:dyDescent="0.25">
      <c r="A6522">
        <v>2.0483184101405452</v>
      </c>
      <c r="B6522">
        <v>150715702254.67844</v>
      </c>
      <c r="C6522" s="1" t="s">
        <v>13023</v>
      </c>
      <c r="D6522">
        <v>133870020000</v>
      </c>
      <c r="E6522" s="1" t="s">
        <v>3</v>
      </c>
      <c r="F6522">
        <v>8760971.0927015841</v>
      </c>
      <c r="G6522">
        <v>3.1259828973707555</v>
      </c>
      <c r="H6522" s="1" t="s">
        <v>13024</v>
      </c>
      <c r="I6522">
        <v>467.31292999999999</v>
      </c>
      <c r="J6522" s="1" t="s">
        <v>3</v>
      </c>
    </row>
    <row r="6523" spans="1:10" x14ac:dyDescent="0.25">
      <c r="A6523">
        <v>2.0486325694059042</v>
      </c>
      <c r="B6523">
        <v>150716410377.42374</v>
      </c>
      <c r="C6523" s="1" t="s">
        <v>13025</v>
      </c>
      <c r="D6523">
        <v>133848900000</v>
      </c>
      <c r="E6523" s="1" t="s">
        <v>3</v>
      </c>
      <c r="F6523">
        <v>8762496.77153714</v>
      </c>
      <c r="G6523">
        <v>3.1259851597628021</v>
      </c>
      <c r="H6523" s="1" t="s">
        <v>13026</v>
      </c>
      <c r="I6523">
        <v>467.24383999999998</v>
      </c>
      <c r="J6523" s="1" t="s">
        <v>3</v>
      </c>
    </row>
    <row r="6524" spans="1:10" x14ac:dyDescent="0.25">
      <c r="A6524">
        <v>2.0489467286712633</v>
      </c>
      <c r="B6524">
        <v>150717118391.62518</v>
      </c>
      <c r="C6524" s="1" t="s">
        <v>13027</v>
      </c>
      <c r="D6524">
        <v>133827760000</v>
      </c>
      <c r="E6524" s="1" t="s">
        <v>3</v>
      </c>
      <c r="F6524">
        <v>8764021.5035032332</v>
      </c>
      <c r="G6524">
        <v>3.1259874235716021</v>
      </c>
      <c r="H6524" s="1" t="s">
        <v>13028</v>
      </c>
      <c r="I6524">
        <v>467.17469999999997</v>
      </c>
      <c r="J6524" s="1" t="s">
        <v>3</v>
      </c>
    </row>
    <row r="6525" spans="1:10" x14ac:dyDescent="0.25">
      <c r="A6525">
        <v>2.0492608879366219</v>
      </c>
      <c r="B6525">
        <v>150717826297.20981</v>
      </c>
      <c r="C6525" s="1" t="s">
        <v>13029</v>
      </c>
      <c r="D6525">
        <v>133806600000</v>
      </c>
      <c r="E6525" s="1" t="s">
        <v>3</v>
      </c>
      <c r="F6525">
        <v>8765545.2905362546</v>
      </c>
      <c r="G6525">
        <v>3.1259896887968686</v>
      </c>
      <c r="H6525" s="1" t="s">
        <v>13030</v>
      </c>
      <c r="I6525">
        <v>467.10556000000003</v>
      </c>
      <c r="J6525" s="1" t="s">
        <v>3</v>
      </c>
    </row>
    <row r="6526" spans="1:10" x14ac:dyDescent="0.25">
      <c r="A6526">
        <v>2.0495750472019809</v>
      </c>
      <c r="B6526">
        <v>150718534094.10455</v>
      </c>
      <c r="C6526" s="1" t="s">
        <v>13031</v>
      </c>
      <c r="D6526">
        <v>133785430000</v>
      </c>
      <c r="E6526" s="1" t="s">
        <v>3</v>
      </c>
      <c r="F6526">
        <v>8767068.1345661879</v>
      </c>
      <c r="G6526">
        <v>3.1259919554383151</v>
      </c>
      <c r="H6526" s="1" t="s">
        <v>13032</v>
      </c>
      <c r="I6526">
        <v>467.03635000000003</v>
      </c>
      <c r="J6526" s="1" t="s">
        <v>3</v>
      </c>
    </row>
    <row r="6527" spans="1:10" x14ac:dyDescent="0.25">
      <c r="A6527">
        <v>2.04988920646734</v>
      </c>
      <c r="B6527">
        <v>150719241782.23642</v>
      </c>
      <c r="C6527" s="1" t="s">
        <v>13033</v>
      </c>
      <c r="D6527">
        <v>133764240000</v>
      </c>
      <c r="E6527" s="1" t="s">
        <v>3</v>
      </c>
      <c r="F6527">
        <v>8768706.1912219748</v>
      </c>
      <c r="G6527">
        <v>3.1259942234956832</v>
      </c>
      <c r="H6527" s="1" t="s">
        <v>13034</v>
      </c>
      <c r="I6527">
        <v>466.96713</v>
      </c>
      <c r="J6527" s="1" t="s">
        <v>3</v>
      </c>
    </row>
    <row r="6528" spans="1:10" x14ac:dyDescent="0.25">
      <c r="A6528">
        <v>2.050203365732699</v>
      </c>
      <c r="B6528">
        <v>150719949361.53238</v>
      </c>
      <c r="C6528" s="1" t="s">
        <v>13035</v>
      </c>
      <c r="D6528">
        <v>133743040000</v>
      </c>
      <c r="E6528" s="1" t="s">
        <v>3</v>
      </c>
      <c r="F6528">
        <v>8770227.0822989941</v>
      </c>
      <c r="G6528">
        <v>3.125996492968679</v>
      </c>
      <c r="H6528" s="1" t="s">
        <v>13036</v>
      </c>
      <c r="I6528">
        <v>466.89783</v>
      </c>
      <c r="J6528" s="1" t="s">
        <v>3</v>
      </c>
    </row>
    <row r="6529" spans="1:10" x14ac:dyDescent="0.25">
      <c r="A6529">
        <v>2.0505175249980581</v>
      </c>
      <c r="B6529">
        <v>150720656831.91943</v>
      </c>
      <c r="C6529" s="1" t="s">
        <v>13037</v>
      </c>
      <c r="D6529">
        <v>133721830000</v>
      </c>
      <c r="E6529" s="1" t="s">
        <v>3</v>
      </c>
      <c r="F6529">
        <v>8771747.0362713113</v>
      </c>
      <c r="G6529">
        <v>3.125998763857031</v>
      </c>
      <c r="H6529" s="1" t="s">
        <v>13038</v>
      </c>
      <c r="I6529">
        <v>466.82852000000003</v>
      </c>
      <c r="J6529" s="1" t="s">
        <v>3</v>
      </c>
    </row>
    <row r="6530" spans="1:10" x14ac:dyDescent="0.25">
      <c r="A6530">
        <v>2.0508316842634171</v>
      </c>
      <c r="B6530">
        <v>150721364193.32465</v>
      </c>
      <c r="C6530" s="1" t="s">
        <v>13039</v>
      </c>
      <c r="D6530">
        <v>133700610000</v>
      </c>
      <c r="E6530" s="1" t="s">
        <v>3</v>
      </c>
      <c r="F6530">
        <v>8773266.0550429672</v>
      </c>
      <c r="G6530">
        <v>3.1260010361604533</v>
      </c>
      <c r="H6530" s="1" t="s">
        <v>13040</v>
      </c>
      <c r="I6530">
        <v>466.75920000000002</v>
      </c>
      <c r="J6530" s="1" t="s">
        <v>3</v>
      </c>
    </row>
    <row r="6531" spans="1:10" x14ac:dyDescent="0.25">
      <c r="A6531">
        <v>2.0511458435287762</v>
      </c>
      <c r="B6531">
        <v>150722071445.67499</v>
      </c>
      <c r="C6531" s="1" t="s">
        <v>13041</v>
      </c>
      <c r="D6531">
        <v>133679370000</v>
      </c>
      <c r="E6531" s="1" t="s">
        <v>3</v>
      </c>
      <c r="F6531">
        <v>8774784.1405117512</v>
      </c>
      <c r="G6531">
        <v>3.1260033098786812</v>
      </c>
      <c r="H6531" s="1" t="s">
        <v>13042</v>
      </c>
      <c r="I6531">
        <v>466.68979999999999</v>
      </c>
      <c r="J6531" s="1" t="s">
        <v>3</v>
      </c>
    </row>
    <row r="6532" spans="1:10" x14ac:dyDescent="0.25">
      <c r="A6532">
        <v>2.0514600027941348</v>
      </c>
      <c r="B6532">
        <v>150722778588.89755</v>
      </c>
      <c r="C6532" s="1" t="s">
        <v>13043</v>
      </c>
      <c r="D6532">
        <v>133658120000</v>
      </c>
      <c r="E6532" s="1" t="s">
        <v>3</v>
      </c>
      <c r="F6532">
        <v>8776301.29456909</v>
      </c>
      <c r="G6532">
        <v>3.1260055850114288</v>
      </c>
      <c r="H6532" s="1" t="s">
        <v>13044</v>
      </c>
      <c r="I6532">
        <v>466.62033000000002</v>
      </c>
      <c r="J6532" s="1" t="s">
        <v>3</v>
      </c>
    </row>
    <row r="6533" spans="1:10" x14ac:dyDescent="0.25">
      <c r="A6533">
        <v>2.0517741620594938</v>
      </c>
      <c r="B6533">
        <v>150723485622.91928</v>
      </c>
      <c r="C6533" s="1" t="s">
        <v>13045</v>
      </c>
      <c r="D6533">
        <v>133636850000</v>
      </c>
      <c r="E6533" s="1" t="s">
        <v>3</v>
      </c>
      <c r="F6533">
        <v>8777817.5191003382</v>
      </c>
      <c r="G6533">
        <v>3.1260078615584268</v>
      </c>
      <c r="H6533" s="1" t="s">
        <v>13046</v>
      </c>
      <c r="I6533">
        <v>466.55083999999999</v>
      </c>
      <c r="J6533" s="1" t="s">
        <v>3</v>
      </c>
    </row>
    <row r="6534" spans="1:10" x14ac:dyDescent="0.25">
      <c r="A6534">
        <v>2.0520883213248529</v>
      </c>
      <c r="B6534">
        <v>150724192547.66733</v>
      </c>
      <c r="C6534" s="1" t="s">
        <v>13047</v>
      </c>
      <c r="D6534">
        <v>133615575000</v>
      </c>
      <c r="E6534" s="1" t="s">
        <v>3</v>
      </c>
      <c r="F6534">
        <v>8779448.4582595527</v>
      </c>
      <c r="G6534">
        <v>3.1260101395193738</v>
      </c>
      <c r="H6534" s="1" t="s">
        <v>13048</v>
      </c>
      <c r="I6534">
        <v>466.48131999999998</v>
      </c>
      <c r="J6534" s="1" t="s">
        <v>3</v>
      </c>
    </row>
    <row r="6535" spans="1:10" x14ac:dyDescent="0.25">
      <c r="A6535">
        <v>2.0524024805902119</v>
      </c>
      <c r="B6535">
        <v>150724899363.0687</v>
      </c>
      <c r="C6535" s="1" t="s">
        <v>13049</v>
      </c>
      <c r="D6535">
        <v>133594280000</v>
      </c>
      <c r="E6535" s="1" t="s">
        <v>3</v>
      </c>
      <c r="F6535">
        <v>8780962.7576873451</v>
      </c>
      <c r="G6535">
        <v>3.1260124188940073</v>
      </c>
      <c r="H6535" s="1" t="s">
        <v>13050</v>
      </c>
      <c r="I6535">
        <v>466.41174000000001</v>
      </c>
      <c r="J6535" s="1" t="s">
        <v>3</v>
      </c>
    </row>
    <row r="6536" spans="1:10" x14ac:dyDescent="0.25">
      <c r="A6536">
        <v>2.052716639855571</v>
      </c>
      <c r="B6536">
        <v>150725606069.05048</v>
      </c>
      <c r="C6536" s="1" t="s">
        <v>13051</v>
      </c>
      <c r="D6536">
        <v>133572980000</v>
      </c>
      <c r="E6536" s="1" t="s">
        <v>3</v>
      </c>
      <c r="F6536">
        <v>8782476.1333512813</v>
      </c>
      <c r="G6536">
        <v>3.1260146996820497</v>
      </c>
      <c r="H6536" s="1" t="s">
        <v>13052</v>
      </c>
      <c r="I6536">
        <v>466.34213</v>
      </c>
      <c r="J6536" s="1" t="s">
        <v>3</v>
      </c>
    </row>
    <row r="6537" spans="1:10" x14ac:dyDescent="0.25">
      <c r="A6537">
        <v>2.05303079912093</v>
      </c>
      <c r="B6537">
        <v>150726312665.5397</v>
      </c>
      <c r="C6537" s="1" t="s">
        <v>13053</v>
      </c>
      <c r="D6537">
        <v>133551660000</v>
      </c>
      <c r="E6537" s="1" t="s">
        <v>3</v>
      </c>
      <c r="F6537">
        <v>8783988.5871114284</v>
      </c>
      <c r="G6537">
        <v>3.1260169818832093</v>
      </c>
      <c r="H6537" s="1" t="s">
        <v>13054</v>
      </c>
      <c r="I6537">
        <v>466.27249999999998</v>
      </c>
      <c r="J6537" s="1" t="s">
        <v>3</v>
      </c>
    </row>
    <row r="6538" spans="1:10" x14ac:dyDescent="0.25">
      <c r="A6538">
        <v>2.0533449583862886</v>
      </c>
      <c r="B6538">
        <v>150727019152.4635</v>
      </c>
      <c r="C6538" s="1" t="s">
        <v>13055</v>
      </c>
      <c r="D6538">
        <v>133530320000</v>
      </c>
      <c r="E6538" s="1" t="s">
        <v>3</v>
      </c>
      <c r="F6538">
        <v>8785500.1208219677</v>
      </c>
      <c r="G6538">
        <v>3.126019265497209</v>
      </c>
      <c r="H6538" s="1" t="s">
        <v>13056</v>
      </c>
      <c r="I6538">
        <v>466.20280000000002</v>
      </c>
      <c r="J6538" s="1" t="s">
        <v>3</v>
      </c>
    </row>
    <row r="6539" spans="1:10" x14ac:dyDescent="0.25">
      <c r="A6539">
        <v>2.0536591176516477</v>
      </c>
      <c r="B6539">
        <v>150727725529.74899</v>
      </c>
      <c r="C6539" s="1" t="s">
        <v>13057</v>
      </c>
      <c r="D6539">
        <v>133508980000</v>
      </c>
      <c r="E6539" s="1" t="s">
        <v>3</v>
      </c>
      <c r="F6539">
        <v>8787010.7363308817</v>
      </c>
      <c r="G6539">
        <v>3.1260215505237796</v>
      </c>
      <c r="H6539" s="1" t="s">
        <v>13058</v>
      </c>
      <c r="I6539">
        <v>466.13306</v>
      </c>
      <c r="J6539" s="1" t="s">
        <v>3</v>
      </c>
    </row>
    <row r="6540" spans="1:10" x14ac:dyDescent="0.25">
      <c r="A6540">
        <v>2.0539732769170067</v>
      </c>
      <c r="B6540">
        <v>150728431797.32324</v>
      </c>
      <c r="C6540" s="1" t="s">
        <v>13059</v>
      </c>
      <c r="D6540">
        <v>133487620000</v>
      </c>
      <c r="E6540" s="1" t="s">
        <v>3</v>
      </c>
      <c r="F6540">
        <v>8788635.6443509683</v>
      </c>
      <c r="G6540">
        <v>3.1260238369626299</v>
      </c>
      <c r="H6540" s="1" t="s">
        <v>13060</v>
      </c>
      <c r="I6540">
        <v>466.06330000000003</v>
      </c>
      <c r="J6540" s="1" t="s">
        <v>3</v>
      </c>
    </row>
    <row r="6541" spans="1:10" x14ac:dyDescent="0.25">
      <c r="A6541">
        <v>2.0542874361823658</v>
      </c>
      <c r="B6541">
        <v>150729137955.1134</v>
      </c>
      <c r="C6541" s="1" t="s">
        <v>13061</v>
      </c>
      <c r="D6541">
        <v>133466240000</v>
      </c>
      <c r="E6541" s="1" t="s">
        <v>3</v>
      </c>
      <c r="F6541">
        <v>8790144.3581590876</v>
      </c>
      <c r="G6541">
        <v>3.1260261248134902</v>
      </c>
      <c r="H6541" s="1" t="s">
        <v>13062</v>
      </c>
      <c r="I6541">
        <v>465.99349999999998</v>
      </c>
      <c r="J6541" s="1" t="s">
        <v>3</v>
      </c>
    </row>
    <row r="6542" spans="1:10" x14ac:dyDescent="0.25">
      <c r="A6542">
        <v>2.0546015954477248</v>
      </c>
      <c r="B6542">
        <v>150729844003.04654</v>
      </c>
      <c r="C6542" s="1" t="s">
        <v>13063</v>
      </c>
      <c r="D6542">
        <v>133444860000</v>
      </c>
      <c r="E6542" s="1" t="s">
        <v>3</v>
      </c>
      <c r="F6542">
        <v>8791652.1594143137</v>
      </c>
      <c r="G6542">
        <v>3.1260284140760564</v>
      </c>
      <c r="H6542" s="1" t="s">
        <v>13064</v>
      </c>
      <c r="I6542">
        <v>465.92367999999999</v>
      </c>
      <c r="J6542" s="1" t="s">
        <v>3</v>
      </c>
    </row>
    <row r="6543" spans="1:10" x14ac:dyDescent="0.25">
      <c r="A6543">
        <v>2.0549157547130834</v>
      </c>
      <c r="B6543">
        <v>150730549941.04984</v>
      </c>
      <c r="C6543" s="1" t="s">
        <v>13065</v>
      </c>
      <c r="D6543">
        <v>133423460000</v>
      </c>
      <c r="E6543" s="1" t="s">
        <v>3</v>
      </c>
      <c r="F6543">
        <v>8793159.0499402806</v>
      </c>
      <c r="G6543">
        <v>3.1260307047500664</v>
      </c>
      <c r="H6543" s="1" t="s">
        <v>13066</v>
      </c>
      <c r="I6543">
        <v>465.85376000000002</v>
      </c>
      <c r="J6543" s="1" t="s">
        <v>3</v>
      </c>
    </row>
    <row r="6544" spans="1:10" x14ac:dyDescent="0.25">
      <c r="A6544">
        <v>2.0552299139784429</v>
      </c>
      <c r="B6544">
        <v>150731255769.05045</v>
      </c>
      <c r="C6544" s="1" t="s">
        <v>13067</v>
      </c>
      <c r="D6544">
        <v>133402040000</v>
      </c>
      <c r="E6544" s="1" t="s">
        <v>3</v>
      </c>
      <c r="F6544">
        <v>8794779.952587463</v>
      </c>
      <c r="G6544">
        <v>3.1260329968352303</v>
      </c>
      <c r="H6544" s="1" t="s">
        <v>13068</v>
      </c>
      <c r="I6544">
        <v>465.78384</v>
      </c>
      <c r="J6544" s="1" t="s">
        <v>3</v>
      </c>
    </row>
    <row r="6545" spans="1:10" x14ac:dyDescent="0.25">
      <c r="A6545">
        <v>2.0555440732438015</v>
      </c>
      <c r="B6545">
        <v>150731961486.97546</v>
      </c>
      <c r="C6545" s="1" t="s">
        <v>13069</v>
      </c>
      <c r="D6545">
        <v>133380620000</v>
      </c>
      <c r="E6545" s="1" t="s">
        <v>3</v>
      </c>
      <c r="F6545">
        <v>8796284.9568551332</v>
      </c>
      <c r="G6545">
        <v>3.1260352903312727</v>
      </c>
      <c r="H6545" s="1" t="s">
        <v>13070</v>
      </c>
      <c r="I6545">
        <v>465.71386999999999</v>
      </c>
      <c r="J6545" s="1" t="s">
        <v>3</v>
      </c>
    </row>
    <row r="6546" spans="1:10" x14ac:dyDescent="0.25">
      <c r="A6546">
        <v>2.0558582325091606</v>
      </c>
      <c r="B6546">
        <v>150732667094.75211</v>
      </c>
      <c r="C6546" s="1" t="s">
        <v>13071</v>
      </c>
      <c r="D6546">
        <v>133359180000</v>
      </c>
      <c r="E6546" s="1" t="s">
        <v>3</v>
      </c>
      <c r="F6546">
        <v>8797789.0559678078</v>
      </c>
      <c r="G6546">
        <v>3.1260375852379108</v>
      </c>
      <c r="H6546" s="1" t="s">
        <v>13072</v>
      </c>
      <c r="I6546">
        <v>465.64382999999998</v>
      </c>
      <c r="J6546" s="1" t="s">
        <v>3</v>
      </c>
    </row>
    <row r="6547" spans="1:10" x14ac:dyDescent="0.25">
      <c r="A6547">
        <v>2.0561723917745196</v>
      </c>
      <c r="B6547">
        <v>150733372592.30753</v>
      </c>
      <c r="C6547" s="1" t="s">
        <v>13073</v>
      </c>
      <c r="D6547">
        <v>133337730000</v>
      </c>
      <c r="E6547" s="1" t="s">
        <v>3</v>
      </c>
      <c r="F6547">
        <v>8799292.2517252862</v>
      </c>
      <c r="G6547">
        <v>3.1260398815548558</v>
      </c>
      <c r="H6547" s="1" t="s">
        <v>13074</v>
      </c>
      <c r="I6547">
        <v>465.57380000000001</v>
      </c>
      <c r="J6547" s="1" t="s">
        <v>3</v>
      </c>
    </row>
    <row r="6548" spans="1:10" x14ac:dyDescent="0.25">
      <c r="A6548">
        <v>2.0564865510398782</v>
      </c>
      <c r="B6548">
        <v>150734077979.56891</v>
      </c>
      <c r="C6548" s="1" t="s">
        <v>13075</v>
      </c>
      <c r="D6548">
        <v>133316256000</v>
      </c>
      <c r="E6548" s="1" t="s">
        <v>3</v>
      </c>
      <c r="F6548">
        <v>8800909.1814304143</v>
      </c>
      <c r="G6548">
        <v>3.1260421792818325</v>
      </c>
      <c r="H6548" s="1" t="s">
        <v>13076</v>
      </c>
      <c r="I6548">
        <v>465.50369999999998</v>
      </c>
      <c r="J6548" s="1" t="s">
        <v>3</v>
      </c>
    </row>
    <row r="6549" spans="1:10" x14ac:dyDescent="0.25">
      <c r="A6549">
        <v>2.0568007103052377</v>
      </c>
      <c r="B6549">
        <v>150734783256.46341</v>
      </c>
      <c r="C6549" s="1" t="s">
        <v>13077</v>
      </c>
      <c r="D6549">
        <v>133294785000</v>
      </c>
      <c r="E6549" s="1" t="s">
        <v>3</v>
      </c>
      <c r="F6549">
        <v>8802410.5061691403</v>
      </c>
      <c r="G6549">
        <v>3.1260444784185588</v>
      </c>
      <c r="H6549" s="1" t="s">
        <v>13078</v>
      </c>
      <c r="I6549">
        <v>465.43353000000002</v>
      </c>
      <c r="J6549" s="1" t="s">
        <v>3</v>
      </c>
    </row>
    <row r="6550" spans="1:10" x14ac:dyDescent="0.25">
      <c r="A6550">
        <v>2.0571148695705963</v>
      </c>
      <c r="B6550">
        <v>150735488422.9183</v>
      </c>
      <c r="C6550" s="1" t="s">
        <v>13079</v>
      </c>
      <c r="D6550">
        <v>133273290000</v>
      </c>
      <c r="E6550" s="1" t="s">
        <v>3</v>
      </c>
      <c r="F6550">
        <v>8803910.9330539107</v>
      </c>
      <c r="G6550">
        <v>3.1260467789647395</v>
      </c>
      <c r="H6550" s="1" t="s">
        <v>13080</v>
      </c>
      <c r="I6550">
        <v>465.36336999999997</v>
      </c>
      <c r="J6550" s="1" t="s">
        <v>3</v>
      </c>
    </row>
    <row r="6551" spans="1:10" x14ac:dyDescent="0.25">
      <c r="A6551">
        <v>2.0574290288359558</v>
      </c>
      <c r="B6551">
        <v>150736193478.86072</v>
      </c>
      <c r="C6551" s="1" t="s">
        <v>13081</v>
      </c>
      <c r="D6551">
        <v>133251785000</v>
      </c>
      <c r="E6551" s="1" t="s">
        <v>3</v>
      </c>
      <c r="F6551">
        <v>8805524.8853944093</v>
      </c>
      <c r="G6551">
        <v>3.1260490809201067</v>
      </c>
      <c r="H6551" s="1" t="s">
        <v>13082</v>
      </c>
      <c r="I6551">
        <v>465.29315000000003</v>
      </c>
      <c r="J6551" s="1" t="s">
        <v>3</v>
      </c>
    </row>
    <row r="6552" spans="1:10" x14ac:dyDescent="0.25">
      <c r="A6552">
        <v>2.0577431881013144</v>
      </c>
      <c r="B6552">
        <v>150736898424.21796</v>
      </c>
      <c r="C6552" s="1" t="s">
        <v>13083</v>
      </c>
      <c r="D6552">
        <v>133230264000</v>
      </c>
      <c r="E6552" s="1" t="s">
        <v>3</v>
      </c>
      <c r="F6552">
        <v>8807023.4526300579</v>
      </c>
      <c r="G6552">
        <v>3.126051384284366</v>
      </c>
      <c r="H6552" s="1" t="s">
        <v>13084</v>
      </c>
      <c r="I6552">
        <v>465.22289999999998</v>
      </c>
      <c r="J6552" s="1" t="s">
        <v>3</v>
      </c>
    </row>
    <row r="6553" spans="1:10" x14ac:dyDescent="0.25">
      <c r="A6553">
        <v>2.0580573473666735</v>
      </c>
      <c r="B6553">
        <v>150737603258.91718</v>
      </c>
      <c r="C6553" s="1" t="s">
        <v>13085</v>
      </c>
      <c r="D6553">
        <v>133208730000</v>
      </c>
      <c r="E6553" s="1" t="s">
        <v>3</v>
      </c>
      <c r="F6553">
        <v>8808521.1274588257</v>
      </c>
      <c r="G6553">
        <v>3.1260536890572497</v>
      </c>
      <c r="H6553" s="1" t="s">
        <v>13086</v>
      </c>
      <c r="I6553">
        <v>465.15262000000001</v>
      </c>
      <c r="J6553" s="1" t="s">
        <v>3</v>
      </c>
    </row>
    <row r="6554" spans="1:10" x14ac:dyDescent="0.25">
      <c r="A6554">
        <v>2.0583715066320325</v>
      </c>
      <c r="B6554">
        <v>150738307982.88562</v>
      </c>
      <c r="C6554" s="1" t="s">
        <v>13087</v>
      </c>
      <c r="D6554">
        <v>133187180000</v>
      </c>
      <c r="E6554" s="1" t="s">
        <v>3</v>
      </c>
      <c r="F6554">
        <v>8810132.1204855293</v>
      </c>
      <c r="G6554">
        <v>3.1260559952384495</v>
      </c>
      <c r="H6554" s="1" t="s">
        <v>13088</v>
      </c>
      <c r="I6554">
        <v>465.08228000000003</v>
      </c>
      <c r="J6554" s="1" t="s">
        <v>3</v>
      </c>
    </row>
    <row r="6555" spans="1:10" x14ac:dyDescent="0.25">
      <c r="A6555">
        <v>2.0586856658973911</v>
      </c>
      <c r="B6555">
        <v>150739012596.05057</v>
      </c>
      <c r="C6555" s="1" t="s">
        <v>13089</v>
      </c>
      <c r="D6555">
        <v>133165620000</v>
      </c>
      <c r="E6555" s="1" t="s">
        <v>3</v>
      </c>
      <c r="F6555">
        <v>8811627.9469228387</v>
      </c>
      <c r="G6555">
        <v>3.1260583028276838</v>
      </c>
      <c r="H6555" s="1" t="s">
        <v>13090</v>
      </c>
      <c r="I6555">
        <v>465.01190000000003</v>
      </c>
      <c r="J6555" s="1" t="s">
        <v>3</v>
      </c>
    </row>
    <row r="6556" spans="1:10" x14ac:dyDescent="0.25">
      <c r="A6556">
        <v>2.0589998251627506</v>
      </c>
      <c r="B6556">
        <v>150739717098.33926</v>
      </c>
      <c r="C6556" s="1" t="s">
        <v>13091</v>
      </c>
      <c r="D6556">
        <v>133144040000</v>
      </c>
      <c r="E6556" s="1" t="s">
        <v>3</v>
      </c>
      <c r="F6556">
        <v>8813122.8863468617</v>
      </c>
      <c r="G6556">
        <v>3.1260606118247019</v>
      </c>
      <c r="H6556" s="1" t="s">
        <v>13092</v>
      </c>
      <c r="I6556">
        <v>464.94146999999998</v>
      </c>
      <c r="J6556" s="1" t="s">
        <v>3</v>
      </c>
    </row>
    <row r="6557" spans="1:10" x14ac:dyDescent="0.25">
      <c r="A6557">
        <v>2.0593139844281092</v>
      </c>
      <c r="B6557">
        <v>150740421489.67899</v>
      </c>
      <c r="C6557" s="1" t="s">
        <v>13093</v>
      </c>
      <c r="D6557">
        <v>133122460000</v>
      </c>
      <c r="E6557" s="1" t="s">
        <v>3</v>
      </c>
      <c r="F6557">
        <v>8814730.9379334003</v>
      </c>
      <c r="G6557">
        <v>3.1260629222291878</v>
      </c>
      <c r="H6557" s="1" t="s">
        <v>13094</v>
      </c>
      <c r="I6557">
        <v>464.87099999999998</v>
      </c>
      <c r="J6557" s="1" t="s">
        <v>3</v>
      </c>
    </row>
    <row r="6558" spans="1:10" x14ac:dyDescent="0.25">
      <c r="A6558">
        <v>2.0596281436934687</v>
      </c>
      <c r="B6558">
        <v>150741125769.99698</v>
      </c>
      <c r="C6558" s="1" t="s">
        <v>13095</v>
      </c>
      <c r="D6558">
        <v>133100855000</v>
      </c>
      <c r="E6558" s="1" t="s">
        <v>3</v>
      </c>
      <c r="F6558">
        <v>8816224.0401134044</v>
      </c>
      <c r="G6558">
        <v>3.126065234040861</v>
      </c>
      <c r="H6558" s="1" t="s">
        <v>13096</v>
      </c>
      <c r="I6558">
        <v>464.8005</v>
      </c>
      <c r="J6558" s="1" t="s">
        <v>3</v>
      </c>
    </row>
    <row r="6559" spans="1:10" x14ac:dyDescent="0.25">
      <c r="A6559">
        <v>2.0599423029588273</v>
      </c>
      <c r="B6559">
        <v>150741829939.22055</v>
      </c>
      <c r="C6559" s="1" t="s">
        <v>13097</v>
      </c>
      <c r="D6559">
        <v>133079240000</v>
      </c>
      <c r="E6559" s="1" t="s">
        <v>3</v>
      </c>
      <c r="F6559">
        <v>8817716.2606208995</v>
      </c>
      <c r="G6559">
        <v>3.1260675472594355</v>
      </c>
      <c r="H6559" s="1" t="s">
        <v>13098</v>
      </c>
      <c r="I6559">
        <v>464.72994999999997</v>
      </c>
      <c r="J6559" s="1" t="s">
        <v>3</v>
      </c>
    </row>
    <row r="6560" spans="1:10" x14ac:dyDescent="0.25">
      <c r="A6560">
        <v>2.0602564622241863</v>
      </c>
      <c r="B6560">
        <v>150742533997.27698</v>
      </c>
      <c r="C6560" s="1" t="s">
        <v>13099</v>
      </c>
      <c r="D6560">
        <v>133057610000</v>
      </c>
      <c r="E6560" s="1" t="s">
        <v>3</v>
      </c>
      <c r="F6560">
        <v>8819321.3884660676</v>
      </c>
      <c r="G6560">
        <v>3.1260698618846381</v>
      </c>
      <c r="H6560" s="1" t="s">
        <v>13100</v>
      </c>
      <c r="I6560">
        <v>464.65935999999999</v>
      </c>
      <c r="J6560" s="1" t="s">
        <v>3</v>
      </c>
    </row>
    <row r="6561" spans="1:10" x14ac:dyDescent="0.25">
      <c r="A6561">
        <v>2.0605706214895454</v>
      </c>
      <c r="B6561">
        <v>150743237944.0936</v>
      </c>
      <c r="C6561" s="1" t="s">
        <v>13101</v>
      </c>
      <c r="D6561">
        <v>133035970000</v>
      </c>
      <c r="E6561" s="1" t="s">
        <v>3</v>
      </c>
      <c r="F6561">
        <v>8820811.7827680781</v>
      </c>
      <c r="G6561">
        <v>3.1260721779161833</v>
      </c>
      <c r="H6561" s="1" t="s">
        <v>13102</v>
      </c>
      <c r="I6561">
        <v>464.58875</v>
      </c>
      <c r="J6561" s="1" t="s">
        <v>3</v>
      </c>
    </row>
    <row r="6562" spans="1:10" x14ac:dyDescent="0.25">
      <c r="A6562">
        <v>2.060884780754904</v>
      </c>
      <c r="B6562">
        <v>150743941779.59766</v>
      </c>
      <c r="C6562" s="1" t="s">
        <v>13103</v>
      </c>
      <c r="D6562">
        <v>133014315000</v>
      </c>
      <c r="E6562" s="1" t="s">
        <v>3</v>
      </c>
      <c r="F6562">
        <v>8822414.94682955</v>
      </c>
      <c r="G6562">
        <v>3.1260744953537634</v>
      </c>
      <c r="H6562" s="1" t="s">
        <v>13104</v>
      </c>
      <c r="I6562">
        <v>464.5181</v>
      </c>
      <c r="J6562" s="1" t="s">
        <v>3</v>
      </c>
    </row>
    <row r="6563" spans="1:10" x14ac:dyDescent="0.25">
      <c r="A6563">
        <v>2.0611989400202635</v>
      </c>
      <c r="B6563">
        <v>150744645503.71655</v>
      </c>
      <c r="C6563" s="1" t="s">
        <v>13105</v>
      </c>
      <c r="D6563">
        <v>132992640000</v>
      </c>
      <c r="E6563" s="1" t="s">
        <v>3</v>
      </c>
      <c r="F6563">
        <v>8823903.5223164633</v>
      </c>
      <c r="G6563">
        <v>3.1260768141971202</v>
      </c>
      <c r="H6563" s="1" t="s">
        <v>13106</v>
      </c>
      <c r="I6563">
        <v>464.44740000000002</v>
      </c>
      <c r="J6563" s="1" t="s">
        <v>3</v>
      </c>
    </row>
    <row r="6564" spans="1:10" x14ac:dyDescent="0.25">
      <c r="A6564">
        <v>2.0615130992856221</v>
      </c>
      <c r="B6564">
        <v>150745349116.37759</v>
      </c>
      <c r="C6564" s="1" t="s">
        <v>13107</v>
      </c>
      <c r="D6564">
        <v>132970960000</v>
      </c>
      <c r="E6564" s="1" t="s">
        <v>3</v>
      </c>
      <c r="F6564">
        <v>8825391.2249605209</v>
      </c>
      <c r="G6564">
        <v>3.1260791344459262</v>
      </c>
      <c r="H6564" s="1" t="s">
        <v>13108</v>
      </c>
      <c r="I6564">
        <v>464.37664999999998</v>
      </c>
      <c r="J6564" s="1" t="s">
        <v>3</v>
      </c>
    </row>
    <row r="6565" spans="1:10" x14ac:dyDescent="0.25">
      <c r="A6565">
        <v>2.0618272585509811</v>
      </c>
      <c r="B6565">
        <v>150746052617.50812</v>
      </c>
      <c r="C6565" s="1" t="s">
        <v>13109</v>
      </c>
      <c r="D6565">
        <v>132949260000</v>
      </c>
      <c r="E6565" s="1" t="s">
        <v>3</v>
      </c>
      <c r="F6565">
        <v>8826991.4945409968</v>
      </c>
      <c r="G6565">
        <v>3.1260814560999308</v>
      </c>
      <c r="H6565" s="1" t="s">
        <v>13110</v>
      </c>
      <c r="I6565">
        <v>464.30588</v>
      </c>
      <c r="J6565" s="1" t="s">
        <v>3</v>
      </c>
    </row>
    <row r="6566" spans="1:10" x14ac:dyDescent="0.25">
      <c r="A6566">
        <v>2.0621414178163402</v>
      </c>
      <c r="B6566">
        <v>150746756007.03546</v>
      </c>
      <c r="C6566" s="1" t="s">
        <v>13111</v>
      </c>
      <c r="D6566">
        <v>132927550000</v>
      </c>
      <c r="E6566" s="1" t="s">
        <v>3</v>
      </c>
      <c r="F6566">
        <v>8828477.3892295212</v>
      </c>
      <c r="G6566">
        <v>3.1260837791588565</v>
      </c>
      <c r="H6566" s="1" t="s">
        <v>13112</v>
      </c>
      <c r="I6566">
        <v>464.23505</v>
      </c>
      <c r="J6566" s="1" t="s">
        <v>3</v>
      </c>
    </row>
    <row r="6567" spans="1:10" x14ac:dyDescent="0.25">
      <c r="A6567">
        <v>2.0624555770816992</v>
      </c>
      <c r="B6567">
        <v>150747459284.88699</v>
      </c>
      <c r="C6567" s="1" t="s">
        <v>13113</v>
      </c>
      <c r="D6567">
        <v>132905830000</v>
      </c>
      <c r="E6567" s="1" t="s">
        <v>3</v>
      </c>
      <c r="F6567">
        <v>8830075.7146167383</v>
      </c>
      <c r="G6567">
        <v>3.1260861036223888</v>
      </c>
      <c r="H6567" s="1" t="s">
        <v>13114</v>
      </c>
      <c r="I6567">
        <v>464.16417999999999</v>
      </c>
      <c r="J6567" s="1" t="s">
        <v>3</v>
      </c>
    </row>
    <row r="6568" spans="1:10" x14ac:dyDescent="0.25">
      <c r="A6568">
        <v>2.0627697363470583</v>
      </c>
      <c r="B6568">
        <v>150748162450.99011</v>
      </c>
      <c r="C6568" s="1" t="s">
        <v>13115</v>
      </c>
      <c r="D6568">
        <v>132884095000</v>
      </c>
      <c r="E6568" s="1" t="s">
        <v>3</v>
      </c>
      <c r="F6568">
        <v>8831559.8086205944</v>
      </c>
      <c r="G6568">
        <v>3.1260884294902507</v>
      </c>
      <c r="H6568" s="1" t="s">
        <v>13116</v>
      </c>
      <c r="I6568">
        <v>464.09325999999999</v>
      </c>
      <c r="J6568" s="1" t="s">
        <v>3</v>
      </c>
    </row>
    <row r="6569" spans="1:10" x14ac:dyDescent="0.25">
      <c r="A6569">
        <v>2.0630838956124169</v>
      </c>
      <c r="B6569">
        <v>150748865505.27216</v>
      </c>
      <c r="C6569" s="1" t="s">
        <v>13117</v>
      </c>
      <c r="D6569">
        <v>132862345000</v>
      </c>
      <c r="E6569" s="1" t="s">
        <v>3</v>
      </c>
      <c r="F6569">
        <v>8833156.1976195797</v>
      </c>
      <c r="G6569">
        <v>3.1260907567621428</v>
      </c>
      <c r="H6569" s="1" t="s">
        <v>13118</v>
      </c>
      <c r="I6569">
        <v>464.02229999999997</v>
      </c>
      <c r="J6569" s="1" t="s">
        <v>3</v>
      </c>
    </row>
    <row r="6570" spans="1:10" x14ac:dyDescent="0.25">
      <c r="A6570">
        <v>2.0633980548777759</v>
      </c>
      <c r="B6570">
        <v>150749568447.66052</v>
      </c>
      <c r="C6570" s="1" t="s">
        <v>13119</v>
      </c>
      <c r="D6570">
        <v>132840590000</v>
      </c>
      <c r="E6570" s="1" t="s">
        <v>3</v>
      </c>
      <c r="F6570">
        <v>8834638.4981622994</v>
      </c>
      <c r="G6570">
        <v>3.1260930854378022</v>
      </c>
      <c r="H6570" s="1" t="s">
        <v>13120</v>
      </c>
      <c r="I6570">
        <v>463.95132000000001</v>
      </c>
      <c r="J6570" s="1" t="s">
        <v>3</v>
      </c>
    </row>
    <row r="6571" spans="1:10" x14ac:dyDescent="0.25">
      <c r="A6571">
        <v>2.063712214143135</v>
      </c>
      <c r="B6571">
        <v>150750271278.08264</v>
      </c>
      <c r="C6571" s="1" t="s">
        <v>13121</v>
      </c>
      <c r="D6571">
        <v>132818805000</v>
      </c>
      <c r="E6571" s="1" t="s">
        <v>3</v>
      </c>
      <c r="F6571">
        <v>8836232.9585273191</v>
      </c>
      <c r="G6571">
        <v>3.1260954155169158</v>
      </c>
      <c r="H6571" s="1" t="s">
        <v>13122</v>
      </c>
      <c r="I6571">
        <v>463.88028000000003</v>
      </c>
      <c r="J6571" s="1" t="s">
        <v>3</v>
      </c>
    </row>
    <row r="6572" spans="1:10" x14ac:dyDescent="0.25">
      <c r="A6572">
        <v>2.064026373408494</v>
      </c>
      <c r="B6572">
        <v>150750973996.46588</v>
      </c>
      <c r="C6572" s="1" t="s">
        <v>13123</v>
      </c>
      <c r="D6572">
        <v>132797010000</v>
      </c>
      <c r="E6572" s="1" t="s">
        <v>3</v>
      </c>
      <c r="F6572">
        <v>8837713.4727854282</v>
      </c>
      <c r="G6572">
        <v>3.1260977469992213</v>
      </c>
      <c r="H6572" s="1" t="s">
        <v>13124</v>
      </c>
      <c r="I6572">
        <v>463.80923000000001</v>
      </c>
      <c r="J6572" s="1" t="s">
        <v>3</v>
      </c>
    </row>
    <row r="6573" spans="1:10" x14ac:dyDescent="0.25">
      <c r="A6573">
        <v>2.0643405326738531</v>
      </c>
      <c r="B6573">
        <v>150751676602.7377</v>
      </c>
      <c r="C6573" s="1" t="s">
        <v>13125</v>
      </c>
      <c r="D6573">
        <v>132775215000</v>
      </c>
      <c r="E6573" s="1" t="s">
        <v>3</v>
      </c>
      <c r="F6573">
        <v>8839193.1297873855</v>
      </c>
      <c r="G6573">
        <v>3.1261000798843988</v>
      </c>
      <c r="H6573" s="1" t="s">
        <v>13126</v>
      </c>
      <c r="I6573">
        <v>463.73809999999997</v>
      </c>
      <c r="J6573" s="1" t="s">
        <v>3</v>
      </c>
    </row>
    <row r="6574" spans="1:10" x14ac:dyDescent="0.25">
      <c r="A6574">
        <v>2.0646546919392121</v>
      </c>
      <c r="B6574">
        <v>150752379096.8255</v>
      </c>
      <c r="C6574" s="1" t="s">
        <v>13127</v>
      </c>
      <c r="D6574">
        <v>132753400000</v>
      </c>
      <c r="E6574" s="1" t="s">
        <v>3</v>
      </c>
      <c r="F6574">
        <v>8840784.7473240346</v>
      </c>
      <c r="G6574">
        <v>3.1261024141721792</v>
      </c>
      <c r="H6574" s="1" t="s">
        <v>13128</v>
      </c>
      <c r="I6574">
        <v>463.66699999999997</v>
      </c>
      <c r="J6574" s="1" t="s">
        <v>3</v>
      </c>
    </row>
    <row r="6575" spans="1:10" x14ac:dyDescent="0.25">
      <c r="A6575">
        <v>2.0649688512045712</v>
      </c>
      <c r="B6575">
        <v>150753081478.65674</v>
      </c>
      <c r="C6575" s="1" t="s">
        <v>13129</v>
      </c>
      <c r="D6575">
        <v>132731570000</v>
      </c>
      <c r="E6575" s="1" t="s">
        <v>3</v>
      </c>
      <c r="F6575">
        <v>8842262.6285878718</v>
      </c>
      <c r="G6575">
        <v>3.1261047498622716</v>
      </c>
      <c r="H6575" s="1" t="s">
        <v>13130</v>
      </c>
      <c r="I6575">
        <v>463.5958</v>
      </c>
      <c r="J6575" s="1" t="s">
        <v>3</v>
      </c>
    </row>
    <row r="6576" spans="1:10" x14ac:dyDescent="0.25">
      <c r="A6576">
        <v>2.0652830104699298</v>
      </c>
      <c r="B6576">
        <v>150753783748.15881</v>
      </c>
      <c r="C6576" s="1" t="s">
        <v>13131</v>
      </c>
      <c r="D6576">
        <v>132709720000</v>
      </c>
      <c r="E6576" s="1" t="s">
        <v>3</v>
      </c>
      <c r="F6576">
        <v>8843852.3365161791</v>
      </c>
      <c r="G6576">
        <v>3.1261070869543932</v>
      </c>
      <c r="H6576" s="1" t="s">
        <v>13132</v>
      </c>
      <c r="I6576">
        <v>463.52456999999998</v>
      </c>
      <c r="J6576" s="1" t="s">
        <v>3</v>
      </c>
    </row>
    <row r="6577" spans="1:10" x14ac:dyDescent="0.25">
      <c r="A6577">
        <v>2.0655971697352888</v>
      </c>
      <c r="B6577">
        <v>150754485905.25925</v>
      </c>
      <c r="C6577" s="1" t="s">
        <v>13133</v>
      </c>
      <c r="D6577">
        <v>132687860000</v>
      </c>
      <c r="E6577" s="1" t="s">
        <v>3</v>
      </c>
      <c r="F6577">
        <v>8845441.0570040345</v>
      </c>
      <c r="G6577">
        <v>3.1261094254482322</v>
      </c>
      <c r="H6577" s="1" t="s">
        <v>13134</v>
      </c>
      <c r="I6577">
        <v>463.45328000000001</v>
      </c>
      <c r="J6577" s="1" t="s">
        <v>3</v>
      </c>
    </row>
    <row r="6578" spans="1:10" x14ac:dyDescent="0.25">
      <c r="A6578">
        <v>2.0659113290006479</v>
      </c>
      <c r="B6578">
        <v>150755187949.88547</v>
      </c>
      <c r="C6578" s="1" t="s">
        <v>13135</v>
      </c>
      <c r="D6578">
        <v>132666000000</v>
      </c>
      <c r="E6578" s="1" t="s">
        <v>3</v>
      </c>
      <c r="F6578">
        <v>8846916.2550047189</v>
      </c>
      <c r="G6578">
        <v>3.1261117653435342</v>
      </c>
      <c r="H6578" s="1" t="s">
        <v>13136</v>
      </c>
      <c r="I6578">
        <v>463.38200000000001</v>
      </c>
      <c r="J6578" s="1" t="s">
        <v>3</v>
      </c>
    </row>
    <row r="6579" spans="1:10" x14ac:dyDescent="0.25">
      <c r="A6579">
        <v>2.0662254882660069</v>
      </c>
      <c r="B6579">
        <v>150755889881.96494</v>
      </c>
      <c r="C6579" s="1" t="s">
        <v>13137</v>
      </c>
      <c r="D6579">
        <v>132644110000</v>
      </c>
      <c r="E6579" s="1" t="s">
        <v>3</v>
      </c>
      <c r="F6579">
        <v>8848503.0773769915</v>
      </c>
      <c r="G6579">
        <v>3.1261141066399807</v>
      </c>
      <c r="H6579" s="1" t="s">
        <v>13138</v>
      </c>
      <c r="I6579">
        <v>463.31060000000002</v>
      </c>
      <c r="J6579" s="1" t="s">
        <v>3</v>
      </c>
    </row>
    <row r="6580" spans="1:10" x14ac:dyDescent="0.25">
      <c r="A6580">
        <v>2.066539647531366</v>
      </c>
      <c r="B6580">
        <v>150756591701.42517</v>
      </c>
      <c r="C6580" s="1" t="s">
        <v>13139</v>
      </c>
      <c r="D6580">
        <v>132622220000</v>
      </c>
      <c r="E6580" s="1" t="s">
        <v>3</v>
      </c>
      <c r="F6580">
        <v>8849976.517338343</v>
      </c>
      <c r="G6580">
        <v>3.1261164493372826</v>
      </c>
      <c r="H6580" s="1" t="s">
        <v>13140</v>
      </c>
      <c r="I6580">
        <v>463.23923000000002</v>
      </c>
      <c r="J6580" s="1" t="s">
        <v>3</v>
      </c>
    </row>
    <row r="6581" spans="1:10" x14ac:dyDescent="0.25">
      <c r="A6581">
        <v>2.066853806796725</v>
      </c>
      <c r="B6581">
        <v>150757293408.19366</v>
      </c>
      <c r="C6581" s="1" t="s">
        <v>13141</v>
      </c>
      <c r="D6581">
        <v>132600320000</v>
      </c>
      <c r="E6581" s="1" t="s">
        <v>3</v>
      </c>
      <c r="F6581">
        <v>8851561.4491022378</v>
      </c>
      <c r="G6581">
        <v>3.1261187934351571</v>
      </c>
      <c r="H6581" s="1" t="s">
        <v>13142</v>
      </c>
      <c r="I6581">
        <v>463.1678</v>
      </c>
      <c r="J6581" s="1" t="s">
        <v>3</v>
      </c>
    </row>
    <row r="6582" spans="1:10" x14ac:dyDescent="0.25">
      <c r="A6582">
        <v>2.0671679660620836</v>
      </c>
      <c r="B6582">
        <v>150757995002.19794</v>
      </c>
      <c r="C6582" s="1" t="s">
        <v>13143</v>
      </c>
      <c r="D6582">
        <v>132578390000</v>
      </c>
      <c r="E6582" s="1" t="s">
        <v>3</v>
      </c>
      <c r="F6582">
        <v>8853033.1379723996</v>
      </c>
      <c r="G6582">
        <v>3.1261211389333159</v>
      </c>
      <c r="H6582" s="1" t="s">
        <v>13144</v>
      </c>
      <c r="I6582">
        <v>463.09629999999999</v>
      </c>
      <c r="J6582" s="1" t="s">
        <v>3</v>
      </c>
    </row>
    <row r="6583" spans="1:10" x14ac:dyDescent="0.25">
      <c r="A6583">
        <v>2.0674821253274431</v>
      </c>
      <c r="B6583">
        <v>150758696483.36542</v>
      </c>
      <c r="C6583" s="1" t="s">
        <v>13145</v>
      </c>
      <c r="D6583">
        <v>132556460000</v>
      </c>
      <c r="E6583" s="1" t="s">
        <v>3</v>
      </c>
      <c r="F6583">
        <v>8854616.1865869612</v>
      </c>
      <c r="G6583">
        <v>3.1261234858314619</v>
      </c>
      <c r="H6583" s="1" t="s">
        <v>13146</v>
      </c>
      <c r="I6583">
        <v>463.02480000000003</v>
      </c>
      <c r="J6583" s="1" t="s">
        <v>3</v>
      </c>
    </row>
    <row r="6584" spans="1:10" x14ac:dyDescent="0.25">
      <c r="A6584">
        <v>2.0677962845928017</v>
      </c>
      <c r="B6584">
        <v>150759397851.62375</v>
      </c>
      <c r="C6584" s="1" t="s">
        <v>13147</v>
      </c>
      <c r="D6584">
        <v>132534500000</v>
      </c>
      <c r="E6584" s="1" t="s">
        <v>3</v>
      </c>
      <c r="F6584">
        <v>8856086.1312695518</v>
      </c>
      <c r="G6584">
        <v>3.1261258341293137</v>
      </c>
      <c r="H6584" s="1" t="s">
        <v>13148</v>
      </c>
      <c r="I6584">
        <v>462.95325000000003</v>
      </c>
      <c r="J6584" s="1" t="s">
        <v>3</v>
      </c>
    </row>
    <row r="6585" spans="1:10" x14ac:dyDescent="0.25">
      <c r="A6585">
        <v>2.0681104438581608</v>
      </c>
      <c r="B6585">
        <v>150760099106.90039</v>
      </c>
      <c r="C6585" s="1" t="s">
        <v>13149</v>
      </c>
      <c r="D6585">
        <v>132512540000</v>
      </c>
      <c r="E6585" s="1" t="s">
        <v>3</v>
      </c>
      <c r="F6585">
        <v>8857667.3041461706</v>
      </c>
      <c r="G6585">
        <v>3.1261281838265833</v>
      </c>
      <c r="H6585" s="1" t="s">
        <v>13150</v>
      </c>
      <c r="I6585">
        <v>462.88168000000002</v>
      </c>
      <c r="J6585" s="1" t="s">
        <v>3</v>
      </c>
    </row>
    <row r="6586" spans="1:10" x14ac:dyDescent="0.25">
      <c r="A6586">
        <v>2.0684246031235198</v>
      </c>
      <c r="B6586">
        <v>150760800249.12289</v>
      </c>
      <c r="C6586" s="1" t="s">
        <v>13151</v>
      </c>
      <c r="D6586">
        <v>132490560000</v>
      </c>
      <c r="E6586" s="1" t="s">
        <v>3</v>
      </c>
      <c r="F6586">
        <v>8859247.5070596933</v>
      </c>
      <c r="G6586">
        <v>3.1261305349229533</v>
      </c>
      <c r="H6586" s="1" t="s">
        <v>13152</v>
      </c>
      <c r="I6586">
        <v>462.81006000000002</v>
      </c>
      <c r="J6586" s="1" t="s">
        <v>3</v>
      </c>
    </row>
    <row r="6587" spans="1:10" x14ac:dyDescent="0.25">
      <c r="A6587">
        <v>2.0687387623888784</v>
      </c>
      <c r="B6587">
        <v>150761501278.21884</v>
      </c>
      <c r="C6587" s="1" t="s">
        <v>13153</v>
      </c>
      <c r="D6587">
        <v>132468570000</v>
      </c>
      <c r="E6587" s="1" t="s">
        <v>3</v>
      </c>
      <c r="F6587">
        <v>8860714.816003561</v>
      </c>
      <c r="G6587">
        <v>3.1261328874181498</v>
      </c>
      <c r="H6587" s="1" t="s">
        <v>13154</v>
      </c>
      <c r="I6587">
        <v>462.73836999999997</v>
      </c>
      <c r="J6587" s="1" t="s">
        <v>3</v>
      </c>
    </row>
    <row r="6588" spans="1:10" x14ac:dyDescent="0.25">
      <c r="A6588">
        <v>2.0690529216542379</v>
      </c>
      <c r="B6588">
        <v>150762202194.11575</v>
      </c>
      <c r="C6588" s="1" t="s">
        <v>13155</v>
      </c>
      <c r="D6588">
        <v>132446570000</v>
      </c>
      <c r="E6588" s="1" t="s">
        <v>3</v>
      </c>
      <c r="F6588">
        <v>8862293.1543433741</v>
      </c>
      <c r="G6588">
        <v>3.126135241311871</v>
      </c>
      <c r="H6588" s="1" t="s">
        <v>13156</v>
      </c>
      <c r="I6588">
        <v>462.66665999999998</v>
      </c>
      <c r="J6588" s="1" t="s">
        <v>3</v>
      </c>
    </row>
    <row r="6589" spans="1:10" x14ac:dyDescent="0.25">
      <c r="A6589">
        <v>2.0693670809195965</v>
      </c>
      <c r="B6589">
        <v>150762902996.74124</v>
      </c>
      <c r="C6589" s="1" t="s">
        <v>13157</v>
      </c>
      <c r="D6589">
        <v>132424550000</v>
      </c>
      <c r="E6589" s="1" t="s">
        <v>3</v>
      </c>
      <c r="F6589">
        <v>8863758.7362924516</v>
      </c>
      <c r="G6589">
        <v>3.1261375966038356</v>
      </c>
      <c r="H6589" s="1" t="s">
        <v>13158</v>
      </c>
      <c r="I6589">
        <v>462.59487999999999</v>
      </c>
      <c r="J6589" s="1" t="s">
        <v>3</v>
      </c>
    </row>
    <row r="6590" spans="1:10" x14ac:dyDescent="0.25">
      <c r="A6590">
        <v>2.069681240184956</v>
      </c>
      <c r="B6590">
        <v>150763603686.02289</v>
      </c>
      <c r="C6590" s="1" t="s">
        <v>13159</v>
      </c>
      <c r="D6590">
        <v>132402520000</v>
      </c>
      <c r="E6590" s="1" t="s">
        <v>3</v>
      </c>
      <c r="F6590">
        <v>8865335.2173517048</v>
      </c>
      <c r="G6590">
        <v>3.1261399532937566</v>
      </c>
      <c r="H6590" s="1" t="s">
        <v>13160</v>
      </c>
      <c r="I6590">
        <v>462.5231</v>
      </c>
      <c r="J6590" s="1" t="s">
        <v>3</v>
      </c>
    </row>
    <row r="6591" spans="1:10" x14ac:dyDescent="0.25">
      <c r="A6591">
        <v>2.0699953994503146</v>
      </c>
      <c r="B6591">
        <v>150764304261.88824</v>
      </c>
      <c r="C6591" s="1" t="s">
        <v>13161</v>
      </c>
      <c r="D6591">
        <v>132380475000</v>
      </c>
      <c r="E6591" s="1" t="s">
        <v>3</v>
      </c>
      <c r="F6591">
        <v>8866910.7379725799</v>
      </c>
      <c r="G6591">
        <v>3.126142311381332</v>
      </c>
      <c r="H6591" s="1" t="s">
        <v>13162</v>
      </c>
      <c r="I6591">
        <v>462.45125999999999</v>
      </c>
      <c r="J6591" s="1" t="s">
        <v>3</v>
      </c>
    </row>
    <row r="6592" spans="1:10" x14ac:dyDescent="0.25">
      <c r="A6592">
        <v>2.0703095587156737</v>
      </c>
      <c r="B6592">
        <v>150765004724.26495</v>
      </c>
      <c r="C6592" s="1" t="s">
        <v>13163</v>
      </c>
      <c r="D6592">
        <v>132358414000</v>
      </c>
      <c r="E6592" s="1" t="s">
        <v>3</v>
      </c>
      <c r="F6592">
        <v>8868373.7100820541</v>
      </c>
      <c r="G6592">
        <v>3.1261446708662675</v>
      </c>
      <c r="H6592" s="1" t="s">
        <v>13164</v>
      </c>
      <c r="I6592">
        <v>462.37936000000002</v>
      </c>
      <c r="J6592" s="1" t="s">
        <v>3</v>
      </c>
    </row>
    <row r="6593" spans="1:10" x14ac:dyDescent="0.25">
      <c r="A6593">
        <v>2.0706237179810327</v>
      </c>
      <c r="B6593">
        <v>150765705073.0806</v>
      </c>
      <c r="C6593" s="1" t="s">
        <v>13165</v>
      </c>
      <c r="D6593">
        <v>132336345000</v>
      </c>
      <c r="E6593" s="1" t="s">
        <v>3</v>
      </c>
      <c r="F6593">
        <v>8869947.3844090849</v>
      </c>
      <c r="G6593">
        <v>3.1261470317482547</v>
      </c>
      <c r="H6593" s="1" t="s">
        <v>13166</v>
      </c>
      <c r="I6593">
        <v>462.30745999999999</v>
      </c>
      <c r="J6593" s="1" t="s">
        <v>3</v>
      </c>
    </row>
    <row r="6594" spans="1:10" x14ac:dyDescent="0.25">
      <c r="A6594">
        <v>2.0709378772463913</v>
      </c>
      <c r="B6594">
        <v>150766405308.26282</v>
      </c>
      <c r="C6594" s="1" t="s">
        <v>13167</v>
      </c>
      <c r="D6594">
        <v>132314260000</v>
      </c>
      <c r="E6594" s="1" t="s">
        <v>3</v>
      </c>
      <c r="F6594">
        <v>8871520.1039674133</v>
      </c>
      <c r="G6594">
        <v>3.1261493940270357</v>
      </c>
      <c r="H6594" s="1" t="s">
        <v>13168</v>
      </c>
      <c r="I6594">
        <v>462.2355</v>
      </c>
      <c r="J6594" s="1" t="s">
        <v>3</v>
      </c>
    </row>
    <row r="6595" spans="1:10" x14ac:dyDescent="0.25">
      <c r="A6595">
        <v>2.0712520365117508</v>
      </c>
      <c r="B6595">
        <v>150767105429.73926</v>
      </c>
      <c r="C6595" s="1" t="s">
        <v>13169</v>
      </c>
      <c r="D6595">
        <v>132292166000</v>
      </c>
      <c r="E6595" s="1" t="s">
        <v>3</v>
      </c>
      <c r="F6595">
        <v>8872980.4816540703</v>
      </c>
      <c r="G6595">
        <v>3.1261517577022953</v>
      </c>
      <c r="H6595" s="1" t="s">
        <v>13170</v>
      </c>
      <c r="I6595">
        <v>462.16354000000001</v>
      </c>
      <c r="J6595" s="1" t="s">
        <v>3</v>
      </c>
    </row>
    <row r="6596" spans="1:10" x14ac:dyDescent="0.25">
      <c r="A6596">
        <v>2.0715661957771094</v>
      </c>
      <c r="B6596">
        <v>150767805437.43753</v>
      </c>
      <c r="C6596" s="1" t="s">
        <v>13171</v>
      </c>
      <c r="D6596">
        <v>132270050000</v>
      </c>
      <c r="E6596" s="1" t="s">
        <v>3</v>
      </c>
      <c r="F6596">
        <v>8874551.3658002242</v>
      </c>
      <c r="G6596">
        <v>3.1261541227737326</v>
      </c>
      <c r="H6596" s="1" t="s">
        <v>13172</v>
      </c>
      <c r="I6596">
        <v>462.0915</v>
      </c>
      <c r="J6596" s="1" t="s">
        <v>3</v>
      </c>
    </row>
    <row r="6597" spans="1:10" x14ac:dyDescent="0.25">
      <c r="A6597">
        <v>2.0718803550424689</v>
      </c>
      <c r="B6597">
        <v>150768505331.28531</v>
      </c>
      <c r="C6597" s="1" t="s">
        <v>13173</v>
      </c>
      <c r="D6597">
        <v>132247930000</v>
      </c>
      <c r="E6597" s="1" t="s">
        <v>3</v>
      </c>
      <c r="F6597">
        <v>8876121.300793156</v>
      </c>
      <c r="G6597">
        <v>3.1261564892410685</v>
      </c>
      <c r="H6597" s="1" t="s">
        <v>13174</v>
      </c>
      <c r="I6597">
        <v>462.01940000000002</v>
      </c>
      <c r="J6597" s="1" t="s">
        <v>3</v>
      </c>
    </row>
    <row r="6598" spans="1:10" x14ac:dyDescent="0.25">
      <c r="A6598">
        <v>2.0721945143078275</v>
      </c>
      <c r="B6598">
        <v>150769205111.21024</v>
      </c>
      <c r="C6598" s="1" t="s">
        <v>13175</v>
      </c>
      <c r="D6598">
        <v>132225786000</v>
      </c>
      <c r="E6598" s="1" t="s">
        <v>3</v>
      </c>
      <c r="F6598">
        <v>8877579.0993265808</v>
      </c>
      <c r="G6598">
        <v>3.1261588571040027</v>
      </c>
      <c r="H6598" s="1" t="s">
        <v>13176</v>
      </c>
      <c r="I6598">
        <v>461.94729999999998</v>
      </c>
      <c r="J6598" s="1" t="s">
        <v>3</v>
      </c>
    </row>
    <row r="6599" spans="1:10" x14ac:dyDescent="0.25">
      <c r="A6599">
        <v>2.0725086735731866</v>
      </c>
      <c r="B6599">
        <v>150769904777.13998</v>
      </c>
      <c r="C6599" s="1" t="s">
        <v>13177</v>
      </c>
      <c r="D6599">
        <v>132203635000</v>
      </c>
      <c r="E6599" s="1" t="s">
        <v>3</v>
      </c>
      <c r="F6599">
        <v>8879147.209685266</v>
      </c>
      <c r="G6599">
        <v>3.1261612263622283</v>
      </c>
      <c r="H6599" s="1" t="s">
        <v>13178</v>
      </c>
      <c r="I6599">
        <v>461.87511999999998</v>
      </c>
      <c r="J6599" s="1" t="s">
        <v>3</v>
      </c>
    </row>
    <row r="6600" spans="1:10" x14ac:dyDescent="0.25">
      <c r="A6600">
        <v>2.0728228328385456</v>
      </c>
      <c r="B6600">
        <v>150770604329.00223</v>
      </c>
      <c r="C6600" s="1" t="s">
        <v>13179</v>
      </c>
      <c r="D6600">
        <v>132181475000</v>
      </c>
      <c r="E6600" s="1" t="s">
        <v>3</v>
      </c>
      <c r="F6600">
        <v>8880714.3764528558</v>
      </c>
      <c r="G6600">
        <v>3.1261635970154882</v>
      </c>
      <c r="H6600" s="1" t="s">
        <v>13180</v>
      </c>
      <c r="I6600">
        <v>461.80291999999997</v>
      </c>
      <c r="J6600" s="1" t="s">
        <v>3</v>
      </c>
    </row>
    <row r="6601" spans="1:10" x14ac:dyDescent="0.25">
      <c r="A6601">
        <v>2.0731369921039042</v>
      </c>
      <c r="B6601">
        <v>150771303766.7247</v>
      </c>
      <c r="C6601" s="1" t="s">
        <v>13181</v>
      </c>
      <c r="D6601">
        <v>132159290000</v>
      </c>
      <c r="E6601" s="1" t="s">
        <v>3</v>
      </c>
      <c r="F6601">
        <v>8882169.6109573543</v>
      </c>
      <c r="G6601">
        <v>3.1261659690634396</v>
      </c>
      <c r="H6601" s="1" t="s">
        <v>13182</v>
      </c>
      <c r="I6601">
        <v>461.73068000000001</v>
      </c>
      <c r="J6601" s="1" t="s">
        <v>3</v>
      </c>
    </row>
    <row r="6602" spans="1:10" x14ac:dyDescent="0.25">
      <c r="A6602">
        <v>2.0734511513692637</v>
      </c>
      <c r="B6602">
        <v>150772003090.23505</v>
      </c>
      <c r="C6602" s="1" t="s">
        <v>13183</v>
      </c>
      <c r="D6602">
        <v>132137110000</v>
      </c>
      <c r="E6602" s="1" t="s">
        <v>3</v>
      </c>
      <c r="F6602">
        <v>8883734.9637663364</v>
      </c>
      <c r="G6602">
        <v>3.1261683425058115</v>
      </c>
      <c r="H6602" s="1" t="s">
        <v>13184</v>
      </c>
      <c r="I6602">
        <v>461.65841999999998</v>
      </c>
      <c r="J6602" s="1" t="s">
        <v>3</v>
      </c>
    </row>
    <row r="6603" spans="1:10" x14ac:dyDescent="0.25">
      <c r="A6603">
        <v>2.0737653106346223</v>
      </c>
      <c r="B6603">
        <v>150772702299.461</v>
      </c>
      <c r="C6603" s="1" t="s">
        <v>13185</v>
      </c>
      <c r="D6603">
        <v>132114900000</v>
      </c>
      <c r="E6603" s="1" t="s">
        <v>3</v>
      </c>
      <c r="F6603">
        <v>8885299.3784935847</v>
      </c>
      <c r="G6603">
        <v>3.1261707173423123</v>
      </c>
      <c r="H6603" s="1" t="s">
        <v>13186</v>
      </c>
      <c r="I6603">
        <v>461.58609999999999</v>
      </c>
      <c r="J6603" s="1" t="s">
        <v>3</v>
      </c>
    </row>
    <row r="6604" spans="1:10" x14ac:dyDescent="0.25">
      <c r="A6604">
        <v>2.0740794698999814</v>
      </c>
      <c r="B6604">
        <v>150773401394.33029</v>
      </c>
      <c r="C6604" s="1" t="s">
        <v>13187</v>
      </c>
      <c r="D6604">
        <v>132092680000</v>
      </c>
      <c r="E6604" s="1" t="s">
        <v>3</v>
      </c>
      <c r="F6604">
        <v>8886862.8570083901</v>
      </c>
      <c r="G6604">
        <v>3.1261730935726209</v>
      </c>
      <c r="H6604" s="1" t="s">
        <v>13188</v>
      </c>
      <c r="I6604">
        <v>461.51373000000001</v>
      </c>
      <c r="J6604" s="1" t="s">
        <v>3</v>
      </c>
    </row>
    <row r="6605" spans="1:10" x14ac:dyDescent="0.25">
      <c r="A6605">
        <v>2.0743936291653404</v>
      </c>
      <c r="B6605">
        <v>150774100374.7706</v>
      </c>
      <c r="C6605" s="1" t="s">
        <v>13189</v>
      </c>
      <c r="D6605">
        <v>132070450000</v>
      </c>
      <c r="E6605" s="1" t="s">
        <v>3</v>
      </c>
      <c r="F6605">
        <v>8888314.6752934083</v>
      </c>
      <c r="G6605">
        <v>3.1261754711964818</v>
      </c>
      <c r="H6605" s="1" t="s">
        <v>13190</v>
      </c>
      <c r="I6605">
        <v>461.44130000000001</v>
      </c>
      <c r="J6605" s="1" t="s">
        <v>3</v>
      </c>
    </row>
    <row r="6606" spans="1:10" x14ac:dyDescent="0.25">
      <c r="A6606">
        <v>2.0747077884306995</v>
      </c>
      <c r="B6606">
        <v>150774799240.70975</v>
      </c>
      <c r="C6606" s="1" t="s">
        <v>13191</v>
      </c>
      <c r="D6606">
        <v>132048210000</v>
      </c>
      <c r="E6606" s="1" t="s">
        <v>3</v>
      </c>
      <c r="F6606">
        <v>8889876.3540122882</v>
      </c>
      <c r="G6606">
        <v>3.1261778502135522</v>
      </c>
      <c r="H6606" s="1" t="s">
        <v>13192</v>
      </c>
      <c r="I6606">
        <v>461.36892999999998</v>
      </c>
      <c r="J6606" s="1" t="s">
        <v>3</v>
      </c>
    </row>
    <row r="6607" spans="1:10" x14ac:dyDescent="0.25">
      <c r="A6607">
        <v>2.0750219476960585</v>
      </c>
      <c r="B6607">
        <v>150775497992.07541</v>
      </c>
      <c r="C6607" s="1" t="s">
        <v>13193</v>
      </c>
      <c r="D6607">
        <v>132025950000</v>
      </c>
      <c r="E6607" s="1" t="s">
        <v>3</v>
      </c>
      <c r="F6607">
        <v>8891437.1019585505</v>
      </c>
      <c r="G6607">
        <v>3.1261802306235782</v>
      </c>
      <c r="H6607" s="1" t="s">
        <v>13194</v>
      </c>
      <c r="I6607">
        <v>461.29642000000001</v>
      </c>
      <c r="J6607" s="1" t="s">
        <v>3</v>
      </c>
    </row>
    <row r="6608" spans="1:10" x14ac:dyDescent="0.25">
      <c r="A6608">
        <v>2.0753361069614171</v>
      </c>
      <c r="B6608">
        <v>150776196628.79538</v>
      </c>
      <c r="C6608" s="1" t="s">
        <v>13195</v>
      </c>
      <c r="D6608">
        <v>132003680000</v>
      </c>
      <c r="E6608" s="1" t="s">
        <v>3</v>
      </c>
      <c r="F6608">
        <v>8892996.920977965</v>
      </c>
      <c r="G6608">
        <v>3.1261826124262311</v>
      </c>
      <c r="H6608" s="1" t="s">
        <v>13196</v>
      </c>
      <c r="I6608">
        <v>461.22390000000001</v>
      </c>
      <c r="J6608" s="1" t="s">
        <v>3</v>
      </c>
    </row>
    <row r="6609" spans="1:10" x14ac:dyDescent="0.25">
      <c r="A6609">
        <v>2.0756502662267762</v>
      </c>
      <c r="B6609">
        <v>150776895150.79742</v>
      </c>
      <c r="C6609" s="1" t="s">
        <v>13197</v>
      </c>
      <c r="D6609">
        <v>131981390000</v>
      </c>
      <c r="E6609" s="1" t="s">
        <v>3</v>
      </c>
      <c r="F6609">
        <v>8894445.3496619239</v>
      </c>
      <c r="G6609">
        <v>3.1261849956212426</v>
      </c>
      <c r="H6609" s="1" t="s">
        <v>13198</v>
      </c>
      <c r="I6609">
        <v>461.15134</v>
      </c>
      <c r="J6609" s="1" t="s">
        <v>3</v>
      </c>
    </row>
    <row r="6610" spans="1:10" x14ac:dyDescent="0.25">
      <c r="A6610">
        <v>2.0759644254921352</v>
      </c>
      <c r="B6610">
        <v>150777593558.00934</v>
      </c>
      <c r="C6610" s="1" t="s">
        <v>13199</v>
      </c>
      <c r="D6610">
        <v>131959095000</v>
      </c>
      <c r="E6610" s="1" t="s">
        <v>3</v>
      </c>
      <c r="F6610">
        <v>8896003.3828695565</v>
      </c>
      <c r="G6610">
        <v>3.1261873802082785</v>
      </c>
      <c r="H6610" s="1" t="s">
        <v>13200</v>
      </c>
      <c r="I6610">
        <v>461.07873999999998</v>
      </c>
      <c r="J6610" s="1" t="s">
        <v>3</v>
      </c>
    </row>
    <row r="6611" spans="1:10" x14ac:dyDescent="0.25">
      <c r="A6611">
        <v>2.0762785847574943</v>
      </c>
      <c r="B6611">
        <v>150778291850.35886</v>
      </c>
      <c r="C6611" s="1" t="s">
        <v>13201</v>
      </c>
      <c r="D6611">
        <v>131936780000</v>
      </c>
      <c r="E6611" s="1" t="s">
        <v>3</v>
      </c>
      <c r="F6611">
        <v>8897560.4925217554</v>
      </c>
      <c r="G6611">
        <v>3.126189766187077</v>
      </c>
      <c r="H6611" s="1" t="s">
        <v>13202</v>
      </c>
      <c r="I6611">
        <v>461.0061</v>
      </c>
      <c r="J6611" s="1" t="s">
        <v>3</v>
      </c>
    </row>
    <row r="6612" spans="1:10" x14ac:dyDescent="0.25">
      <c r="A6612">
        <v>2.0765927440228533</v>
      </c>
      <c r="B6612">
        <v>150778990027.77383</v>
      </c>
      <c r="C6612" s="1" t="s">
        <v>13203</v>
      </c>
      <c r="D6612">
        <v>131914460000</v>
      </c>
      <c r="E6612" s="1" t="s">
        <v>3</v>
      </c>
      <c r="F6612">
        <v>8899116.6804410443</v>
      </c>
      <c r="G6612">
        <v>3.1261921535573109</v>
      </c>
      <c r="H6612" s="1" t="s">
        <v>13204</v>
      </c>
      <c r="I6612">
        <v>460.93340000000001</v>
      </c>
      <c r="J6612" s="1" t="s">
        <v>3</v>
      </c>
    </row>
    <row r="6613" spans="1:10" x14ac:dyDescent="0.25">
      <c r="A6613">
        <v>2.0769069032882124</v>
      </c>
      <c r="B6613">
        <v>150779688090.18207</v>
      </c>
      <c r="C6613" s="1" t="s">
        <v>13205</v>
      </c>
      <c r="D6613">
        <v>131892120000</v>
      </c>
      <c r="E6613" s="1" t="s">
        <v>3</v>
      </c>
      <c r="F6613">
        <v>8900671.9484443665</v>
      </c>
      <c r="G6613">
        <v>3.1261945423187059</v>
      </c>
      <c r="H6613" s="1" t="s">
        <v>13206</v>
      </c>
      <c r="I6613">
        <v>460.86070000000001</v>
      </c>
      <c r="J6613" s="1" t="s">
        <v>3</v>
      </c>
    </row>
    <row r="6614" spans="1:10" x14ac:dyDescent="0.25">
      <c r="A6614">
        <v>2.077221062553571</v>
      </c>
      <c r="B6614">
        <v>150780386037.51132</v>
      </c>
      <c r="C6614" s="1" t="s">
        <v>13207</v>
      </c>
      <c r="D6614">
        <v>131869770000</v>
      </c>
      <c r="E6614" s="1" t="s">
        <v>3</v>
      </c>
      <c r="F6614">
        <v>8902116.1617241129</v>
      </c>
      <c r="G6614">
        <v>3.1261969324709491</v>
      </c>
      <c r="H6614" s="1" t="s">
        <v>13208</v>
      </c>
      <c r="I6614">
        <v>460.78793000000002</v>
      </c>
      <c r="J6614" s="1" t="s">
        <v>3</v>
      </c>
    </row>
    <row r="6615" spans="1:10" x14ac:dyDescent="0.25">
      <c r="A6615">
        <v>2.07753522181893</v>
      </c>
      <c r="B6615">
        <v>150781083869.68951</v>
      </c>
      <c r="C6615" s="1" t="s">
        <v>13209</v>
      </c>
      <c r="D6615">
        <v>131847406000</v>
      </c>
      <c r="E6615" s="1" t="s">
        <v>3</v>
      </c>
      <c r="F6615">
        <v>8903669.6612117589</v>
      </c>
      <c r="G6615">
        <v>3.1261993240137445</v>
      </c>
      <c r="H6615" s="1" t="s">
        <v>13210</v>
      </c>
      <c r="I6615">
        <v>460.71514999999999</v>
      </c>
      <c r="J6615" s="1" t="s">
        <v>3</v>
      </c>
    </row>
    <row r="6616" spans="1:10" x14ac:dyDescent="0.25">
      <c r="A6616">
        <v>2.0778493810842891</v>
      </c>
      <c r="B6616">
        <v>150781781586.64444</v>
      </c>
      <c r="C6616" s="1" t="s">
        <v>13211</v>
      </c>
      <c r="D6616">
        <v>131825025000</v>
      </c>
      <c r="E6616" s="1" t="s">
        <v>3</v>
      </c>
      <c r="F6616">
        <v>8905222.2460706607</v>
      </c>
      <c r="G6616">
        <v>3.1262017169467944</v>
      </c>
      <c r="H6616" s="1" t="s">
        <v>13212</v>
      </c>
      <c r="I6616">
        <v>460.64233000000002</v>
      </c>
      <c r="J6616" s="1" t="s">
        <v>3</v>
      </c>
    </row>
    <row r="6617" spans="1:10" x14ac:dyDescent="0.25">
      <c r="A6617">
        <v>2.0781635403496481</v>
      </c>
      <c r="B6617">
        <v>150782479188.30392</v>
      </c>
      <c r="C6617" s="1" t="s">
        <v>13213</v>
      </c>
      <c r="D6617">
        <v>131802644000</v>
      </c>
      <c r="E6617" s="1" t="s">
        <v>3</v>
      </c>
      <c r="F6617">
        <v>8906773.9180949554</v>
      </c>
      <c r="G6617">
        <v>3.1262041112698098</v>
      </c>
      <c r="H6617" s="1" t="s">
        <v>13214</v>
      </c>
      <c r="I6617">
        <v>460.56943000000001</v>
      </c>
      <c r="J6617" s="1" t="s">
        <v>3</v>
      </c>
    </row>
    <row r="6618" spans="1:10" x14ac:dyDescent="0.25">
      <c r="A6618">
        <v>2.0784776996150072</v>
      </c>
      <c r="B6618">
        <v>150783176674.59586</v>
      </c>
      <c r="C6618" s="1" t="s">
        <v>13215</v>
      </c>
      <c r="D6618">
        <v>131780240000</v>
      </c>
      <c r="E6618" s="1" t="s">
        <v>3</v>
      </c>
      <c r="F6618">
        <v>8908324.6790731475</v>
      </c>
      <c r="G6618">
        <v>3.1262065069824652</v>
      </c>
      <c r="H6618" s="1" t="s">
        <v>13216</v>
      </c>
      <c r="I6618">
        <v>460.49651999999998</v>
      </c>
      <c r="J6618" s="1" t="s">
        <v>3</v>
      </c>
    </row>
    <row r="6619" spans="1:10" x14ac:dyDescent="0.25">
      <c r="A6619">
        <v>2.0787918588803662</v>
      </c>
      <c r="B6619">
        <v>150783874045.44809</v>
      </c>
      <c r="C6619" s="1" t="s">
        <v>13217</v>
      </c>
      <c r="D6619">
        <v>131757820000</v>
      </c>
      <c r="E6619" s="1" t="s">
        <v>3</v>
      </c>
      <c r="F6619">
        <v>8909874.5307879746</v>
      </c>
      <c r="G6619">
        <v>3.1262089040844865</v>
      </c>
      <c r="H6619" s="1" t="s">
        <v>13218</v>
      </c>
      <c r="I6619">
        <v>460.42354999999998</v>
      </c>
      <c r="J6619" s="1" t="s">
        <v>3</v>
      </c>
    </row>
    <row r="6620" spans="1:10" x14ac:dyDescent="0.25">
      <c r="A6620">
        <v>2.0791060181457253</v>
      </c>
      <c r="B6620">
        <v>150784571300.78851</v>
      </c>
      <c r="C6620" s="1" t="s">
        <v>13219</v>
      </c>
      <c r="D6620">
        <v>131735390000</v>
      </c>
      <c r="E6620" s="1" t="s">
        <v>3</v>
      </c>
      <c r="F6620">
        <v>8911313.7271576598</v>
      </c>
      <c r="G6620">
        <v>3.1262113025755696</v>
      </c>
      <c r="H6620" s="1" t="s">
        <v>13220</v>
      </c>
      <c r="I6620">
        <v>460.35055999999997</v>
      </c>
      <c r="J6620" s="1" t="s">
        <v>3</v>
      </c>
    </row>
    <row r="6621" spans="1:10" x14ac:dyDescent="0.25">
      <c r="A6621">
        <v>2.0794201774110839</v>
      </c>
      <c r="B6621">
        <v>150785268440.54501</v>
      </c>
      <c r="C6621" s="1" t="s">
        <v>13221</v>
      </c>
      <c r="D6621">
        <v>131712940000</v>
      </c>
      <c r="E6621" s="1" t="s">
        <v>3</v>
      </c>
      <c r="F6621">
        <v>8912861.8308051154</v>
      </c>
      <c r="G6621">
        <v>3.1262137024553907</v>
      </c>
      <c r="H6621" s="1" t="s">
        <v>13222</v>
      </c>
      <c r="I6621">
        <v>460.27749999999997</v>
      </c>
      <c r="J6621" s="1" t="s">
        <v>3</v>
      </c>
    </row>
    <row r="6622" spans="1:10" x14ac:dyDescent="0.25">
      <c r="A6622">
        <v>2.0797343366764429</v>
      </c>
      <c r="B6622">
        <v>150785965464.64548</v>
      </c>
      <c r="C6622" s="1" t="s">
        <v>13223</v>
      </c>
      <c r="D6622">
        <v>131690490000</v>
      </c>
      <c r="E6622" s="1" t="s">
        <v>3</v>
      </c>
      <c r="F6622">
        <v>8914409.0303777978</v>
      </c>
      <c r="G6622">
        <v>3.126216103723682</v>
      </c>
      <c r="H6622" s="1" t="s">
        <v>13224</v>
      </c>
      <c r="I6622">
        <v>460.20443999999998</v>
      </c>
      <c r="J6622" s="1" t="s">
        <v>3</v>
      </c>
    </row>
    <row r="6623" spans="1:10" x14ac:dyDescent="0.25">
      <c r="A6623">
        <v>2.080048495941802</v>
      </c>
      <c r="B6623">
        <v>150786662373.01782</v>
      </c>
      <c r="C6623" s="1" t="s">
        <v>13225</v>
      </c>
      <c r="D6623">
        <v>131668020000</v>
      </c>
      <c r="E6623" s="1" t="s">
        <v>3</v>
      </c>
      <c r="F6623">
        <v>8915955.327636309</v>
      </c>
      <c r="G6623">
        <v>3.1262185063801202</v>
      </c>
      <c r="H6623" s="1" t="s">
        <v>13226</v>
      </c>
      <c r="I6623">
        <v>460.13132000000002</v>
      </c>
      <c r="J6623" s="1" t="s">
        <v>3</v>
      </c>
    </row>
    <row r="6624" spans="1:10" x14ac:dyDescent="0.25">
      <c r="A6624">
        <v>2.080362655207161</v>
      </c>
      <c r="B6624">
        <v>150787359165.58997</v>
      </c>
      <c r="C6624" s="1" t="s">
        <v>13227</v>
      </c>
      <c r="D6624">
        <v>131645530000</v>
      </c>
      <c r="E6624" s="1" t="s">
        <v>3</v>
      </c>
      <c r="F6624">
        <v>8917500.7243359387</v>
      </c>
      <c r="G6624">
        <v>3.126220910424431</v>
      </c>
      <c r="H6624" s="1" t="s">
        <v>13228</v>
      </c>
      <c r="I6624">
        <v>460.05813999999998</v>
      </c>
      <c r="J6624" s="1" t="s">
        <v>3</v>
      </c>
    </row>
    <row r="6625" spans="1:10" x14ac:dyDescent="0.25">
      <c r="A6625">
        <v>2.0806768144725201</v>
      </c>
      <c r="B6625">
        <v>150788055842.28983</v>
      </c>
      <c r="C6625" s="1" t="s">
        <v>13229</v>
      </c>
      <c r="D6625">
        <v>131623030000</v>
      </c>
      <c r="E6625" s="1" t="s">
        <v>3</v>
      </c>
      <c r="F6625">
        <v>8919045.2222262621</v>
      </c>
      <c r="G6625">
        <v>3.1262233158562758</v>
      </c>
      <c r="H6625" s="1" t="s">
        <v>13230</v>
      </c>
      <c r="I6625">
        <v>459.98495000000003</v>
      </c>
      <c r="J6625" s="1" t="s">
        <v>3</v>
      </c>
    </row>
    <row r="6626" spans="1:10" x14ac:dyDescent="0.25">
      <c r="A6626">
        <v>2.0809909737378787</v>
      </c>
      <c r="B6626">
        <v>150788752403.04538</v>
      </c>
      <c r="C6626" s="1" t="s">
        <v>13231</v>
      </c>
      <c r="D6626">
        <v>131600520000</v>
      </c>
      <c r="E6626" s="1" t="s">
        <v>3</v>
      </c>
      <c r="F6626">
        <v>8920588.8230514973</v>
      </c>
      <c r="G6626">
        <v>3.1262257226753816</v>
      </c>
      <c r="H6626" s="1" t="s">
        <v>13232</v>
      </c>
      <c r="I6626">
        <v>459.9117</v>
      </c>
      <c r="J6626" s="1" t="s">
        <v>3</v>
      </c>
    </row>
    <row r="6627" spans="1:10" x14ac:dyDescent="0.25">
      <c r="A6627">
        <v>2.0813051330032382</v>
      </c>
      <c r="B6627">
        <v>150789448847.78452</v>
      </c>
      <c r="C6627" s="1" t="s">
        <v>13233</v>
      </c>
      <c r="D6627">
        <v>131577995000</v>
      </c>
      <c r="E6627" s="1" t="s">
        <v>3</v>
      </c>
      <c r="F6627">
        <v>8922131.5285502151</v>
      </c>
      <c r="G6627">
        <v>3.1262281308814392</v>
      </c>
      <c r="H6627" s="1" t="s">
        <v>13234</v>
      </c>
      <c r="I6627">
        <v>459.83843999999999</v>
      </c>
      <c r="J6627" s="1" t="s">
        <v>3</v>
      </c>
    </row>
    <row r="6628" spans="1:10" x14ac:dyDescent="0.25">
      <c r="A6628">
        <v>2.0816192922685968</v>
      </c>
      <c r="B6628">
        <v>150790145176.43524</v>
      </c>
      <c r="C6628" s="1" t="s">
        <v>13235</v>
      </c>
      <c r="D6628">
        <v>131555460000</v>
      </c>
      <c r="E6628" s="1" t="s">
        <v>3</v>
      </c>
      <c r="F6628">
        <v>8923673.3404557407</v>
      </c>
      <c r="G6628">
        <v>3.1262305404741473</v>
      </c>
      <c r="H6628" s="1" t="s">
        <v>13236</v>
      </c>
      <c r="I6628">
        <v>459.76513999999997</v>
      </c>
      <c r="J6628" s="1" t="s">
        <v>3</v>
      </c>
    </row>
    <row r="6629" spans="1:10" x14ac:dyDescent="0.25">
      <c r="A6629">
        <v>2.0819334515339558</v>
      </c>
      <c r="B6629">
        <v>150790841388.92551</v>
      </c>
      <c r="C6629" s="1" t="s">
        <v>13237</v>
      </c>
      <c r="D6629">
        <v>131532910000</v>
      </c>
      <c r="E6629" s="1" t="s">
        <v>3</v>
      </c>
      <c r="F6629">
        <v>8925214.2604957744</v>
      </c>
      <c r="G6629">
        <v>3.1262329514531961</v>
      </c>
      <c r="H6629" s="1" t="s">
        <v>13238</v>
      </c>
      <c r="I6629">
        <v>459.69177000000002</v>
      </c>
      <c r="J6629" s="1" t="s">
        <v>3</v>
      </c>
    </row>
    <row r="6630" spans="1:10" x14ac:dyDescent="0.25">
      <c r="A6630">
        <v>2.0822476107993149</v>
      </c>
      <c r="B6630">
        <v>150791537485.18329</v>
      </c>
      <c r="C6630" s="1" t="s">
        <v>13239</v>
      </c>
      <c r="D6630">
        <v>131510346000</v>
      </c>
      <c r="E6630" s="1" t="s">
        <v>3</v>
      </c>
      <c r="F6630">
        <v>8926754.2903926969</v>
      </c>
      <c r="G6630">
        <v>3.1262353638182923</v>
      </c>
      <c r="H6630" s="1" t="s">
        <v>13240</v>
      </c>
      <c r="I6630">
        <v>459.61835000000002</v>
      </c>
      <c r="J6630" s="1" t="s">
        <v>3</v>
      </c>
    </row>
    <row r="6631" spans="1:10" x14ac:dyDescent="0.25">
      <c r="A6631">
        <v>2.0825617700646739</v>
      </c>
      <c r="B6631">
        <v>150792233465.1366</v>
      </c>
      <c r="C6631" s="1" t="s">
        <v>13241</v>
      </c>
      <c r="D6631">
        <v>131487760000</v>
      </c>
      <c r="E6631" s="1" t="s">
        <v>3</v>
      </c>
      <c r="F6631">
        <v>8928293.431863524</v>
      </c>
      <c r="G6631">
        <v>3.1262377775691199</v>
      </c>
      <c r="H6631" s="1" t="s">
        <v>13242</v>
      </c>
      <c r="I6631">
        <v>459.54491999999999</v>
      </c>
      <c r="J6631" s="1" t="s">
        <v>3</v>
      </c>
    </row>
    <row r="6632" spans="1:10" x14ac:dyDescent="0.25">
      <c r="A6632">
        <v>2.082875929330033</v>
      </c>
      <c r="B6632">
        <v>150792929328.71341</v>
      </c>
      <c r="C6632" s="1" t="s">
        <v>13243</v>
      </c>
      <c r="D6632">
        <v>131465175000</v>
      </c>
      <c r="E6632" s="1" t="s">
        <v>3</v>
      </c>
      <c r="F6632">
        <v>8929831.6866198331</v>
      </c>
      <c r="G6632">
        <v>3.1262401927053993</v>
      </c>
      <c r="H6632" s="1" t="s">
        <v>13244</v>
      </c>
      <c r="I6632">
        <v>459.47143999999997</v>
      </c>
      <c r="J6632" s="1" t="s">
        <v>3</v>
      </c>
    </row>
    <row r="6633" spans="1:10" x14ac:dyDescent="0.25">
      <c r="A6633">
        <v>2.0831900885953916</v>
      </c>
      <c r="B6633">
        <v>150793625075.84171</v>
      </c>
      <c r="C6633" s="1" t="s">
        <v>13245</v>
      </c>
      <c r="D6633">
        <v>131442565000</v>
      </c>
      <c r="E6633" s="1" t="s">
        <v>3</v>
      </c>
      <c r="F6633">
        <v>8931260.140982613</v>
      </c>
      <c r="G6633">
        <v>3.1262426092268081</v>
      </c>
      <c r="H6633" s="1" t="s">
        <v>13246</v>
      </c>
      <c r="I6633">
        <v>459.39792</v>
      </c>
      <c r="J6633" s="1" t="s">
        <v>3</v>
      </c>
    </row>
    <row r="6634" spans="1:10" x14ac:dyDescent="0.25">
      <c r="A6634">
        <v>2.0835042478607511</v>
      </c>
      <c r="B6634">
        <v>150794320706.44955</v>
      </c>
      <c r="C6634" s="1" t="s">
        <v>13247</v>
      </c>
      <c r="D6634">
        <v>131419955000</v>
      </c>
      <c r="E6634" s="1" t="s">
        <v>3</v>
      </c>
      <c r="F6634">
        <v>8932796.6909573823</v>
      </c>
      <c r="G6634">
        <v>3.126245027133046</v>
      </c>
      <c r="H6634" s="1" t="s">
        <v>13248</v>
      </c>
      <c r="I6634">
        <v>459.32434000000001</v>
      </c>
      <c r="J6634" s="1" t="s">
        <v>3</v>
      </c>
    </row>
    <row r="6635" spans="1:10" x14ac:dyDescent="0.25">
      <c r="A6635">
        <v>2.0838184071261097</v>
      </c>
      <c r="B6635">
        <v>150795016220.46497</v>
      </c>
      <c r="C6635" s="1" t="s">
        <v>13249</v>
      </c>
      <c r="D6635">
        <v>131397320000</v>
      </c>
      <c r="E6635" s="1" t="s">
        <v>3</v>
      </c>
      <c r="F6635">
        <v>8934332.3591996357</v>
      </c>
      <c r="G6635">
        <v>3.1262474464238341</v>
      </c>
      <c r="H6635" s="1" t="s">
        <v>13250</v>
      </c>
      <c r="I6635">
        <v>459.25080000000003</v>
      </c>
      <c r="J6635" s="1" t="s">
        <v>3</v>
      </c>
    </row>
    <row r="6636" spans="1:10" x14ac:dyDescent="0.25">
      <c r="A6636">
        <v>2.0841325663914687</v>
      </c>
      <c r="B6636">
        <v>150795711617.81598</v>
      </c>
      <c r="C6636" s="1" t="s">
        <v>13251</v>
      </c>
      <c r="D6636">
        <v>131374680000</v>
      </c>
      <c r="E6636" s="1" t="s">
        <v>3</v>
      </c>
      <c r="F6636">
        <v>8935867.1474000067</v>
      </c>
      <c r="G6636">
        <v>3.1262498670988137</v>
      </c>
      <c r="H6636" s="1" t="s">
        <v>13252</v>
      </c>
      <c r="I6636">
        <v>459.17712</v>
      </c>
      <c r="J6636" s="1" t="s">
        <v>3</v>
      </c>
    </row>
    <row r="6637" spans="1:10" x14ac:dyDescent="0.25">
      <c r="A6637">
        <v>2.0844467256568278</v>
      </c>
      <c r="B6637">
        <v>150796406898.43066</v>
      </c>
      <c r="C6637" s="1" t="s">
        <v>13253</v>
      </c>
      <c r="D6637">
        <v>131352020000</v>
      </c>
      <c r="E6637" s="1" t="s">
        <v>3</v>
      </c>
      <c r="F6637">
        <v>8937401.0572441071</v>
      </c>
      <c r="G6637">
        <v>3.1262522891577431</v>
      </c>
      <c r="H6637" s="1" t="s">
        <v>13254</v>
      </c>
      <c r="I6637">
        <v>459.10345000000001</v>
      </c>
      <c r="J6637" s="1" t="s">
        <v>3</v>
      </c>
    </row>
    <row r="6638" spans="1:10" x14ac:dyDescent="0.25">
      <c r="A6638">
        <v>2.0847608849221868</v>
      </c>
      <c r="B6638">
        <v>150797102062.23703</v>
      </c>
      <c r="C6638" s="1" t="s">
        <v>13255</v>
      </c>
      <c r="D6638">
        <v>131329350000</v>
      </c>
      <c r="E6638" s="1" t="s">
        <v>3</v>
      </c>
      <c r="F6638">
        <v>8938934.0904122293</v>
      </c>
      <c r="G6638">
        <v>3.1262547126002715</v>
      </c>
      <c r="H6638" s="1" t="s">
        <v>13256</v>
      </c>
      <c r="I6638">
        <v>459.02972</v>
      </c>
      <c r="J6638" s="1" t="s">
        <v>3</v>
      </c>
    </row>
    <row r="6639" spans="1:10" x14ac:dyDescent="0.25">
      <c r="A6639">
        <v>2.0850750441875459</v>
      </c>
      <c r="B6639">
        <v>150797797109.16318</v>
      </c>
      <c r="C6639" s="1" t="s">
        <v>13257</v>
      </c>
      <c r="D6639">
        <v>131306670000</v>
      </c>
      <c r="E6639" s="1" t="s">
        <v>3</v>
      </c>
      <c r="F6639">
        <v>8940466.2485795021</v>
      </c>
      <c r="G6639">
        <v>3.1262571374261068</v>
      </c>
      <c r="H6639" s="1" t="s">
        <v>13258</v>
      </c>
      <c r="I6639">
        <v>458.95596</v>
      </c>
      <c r="J6639" s="1" t="s">
        <v>3</v>
      </c>
    </row>
    <row r="6640" spans="1:10" x14ac:dyDescent="0.25">
      <c r="A6640">
        <v>2.0853892034529045</v>
      </c>
      <c r="B6640">
        <v>150798492039.13721</v>
      </c>
      <c r="C6640" s="1" t="s">
        <v>13259</v>
      </c>
      <c r="D6640">
        <v>131283970000</v>
      </c>
      <c r="E6640" s="1" t="s">
        <v>3</v>
      </c>
      <c r="F6640">
        <v>8941997.533415854</v>
      </c>
      <c r="G6640">
        <v>3.1262595636349633</v>
      </c>
      <c r="H6640" s="1" t="s">
        <v>13260</v>
      </c>
      <c r="I6640">
        <v>458.88216999999997</v>
      </c>
      <c r="J6640" s="1" t="s">
        <v>3</v>
      </c>
    </row>
    <row r="6641" spans="1:10" x14ac:dyDescent="0.25">
      <c r="A6641">
        <v>2.085703362718264</v>
      </c>
      <c r="B6641">
        <v>150799186852.08719</v>
      </c>
      <c r="C6641" s="1" t="s">
        <v>13261</v>
      </c>
      <c r="D6641">
        <v>131261260000</v>
      </c>
      <c r="E6641" s="1" t="s">
        <v>3</v>
      </c>
      <c r="F6641">
        <v>8943636.3570686355</v>
      </c>
      <c r="G6641">
        <v>3.1262619912265275</v>
      </c>
      <c r="H6641" s="1" t="s">
        <v>13262</v>
      </c>
      <c r="I6641">
        <v>458.80831999999998</v>
      </c>
      <c r="J6641" s="1" t="s">
        <v>3</v>
      </c>
    </row>
    <row r="6642" spans="1:10" x14ac:dyDescent="0.25">
      <c r="A6642">
        <v>2.0860175219836226</v>
      </c>
      <c r="B6642">
        <v>150799881547.94122</v>
      </c>
      <c r="C6642" s="1" t="s">
        <v>13263</v>
      </c>
      <c r="D6642">
        <v>131238535000</v>
      </c>
      <c r="E6642" s="1" t="s">
        <v>3</v>
      </c>
      <c r="F6642">
        <v>8945165.8376563936</v>
      </c>
      <c r="G6642">
        <v>3.1262644202004783</v>
      </c>
      <c r="H6642" s="1" t="s">
        <v>13264</v>
      </c>
      <c r="I6642">
        <v>458.73446999999999</v>
      </c>
      <c r="J6642" s="1" t="s">
        <v>3</v>
      </c>
    </row>
    <row r="6643" spans="1:10" x14ac:dyDescent="0.25">
      <c r="A6643">
        <v>2.0863316812489816</v>
      </c>
      <c r="B6643">
        <v>150800576126.62738</v>
      </c>
      <c r="C6643" s="1" t="s">
        <v>13265</v>
      </c>
      <c r="D6643">
        <v>131215794000</v>
      </c>
      <c r="E6643" s="1" t="s">
        <v>3</v>
      </c>
      <c r="F6643">
        <v>8946694.4500102922</v>
      </c>
      <c r="G6643">
        <v>3.126266850556517</v>
      </c>
      <c r="H6643" s="1" t="s">
        <v>13266</v>
      </c>
      <c r="I6643">
        <v>458.66052000000002</v>
      </c>
      <c r="J6643" s="1" t="s">
        <v>3</v>
      </c>
    </row>
    <row r="6644" spans="1:10" x14ac:dyDescent="0.25">
      <c r="A6644">
        <v>2.0866458405143407</v>
      </c>
      <c r="B6644">
        <v>150801270588.07385</v>
      </c>
      <c r="C6644" s="1" t="s">
        <v>13267</v>
      </c>
      <c r="D6644">
        <v>131193045000</v>
      </c>
      <c r="E6644" s="1" t="s">
        <v>3</v>
      </c>
      <c r="F6644">
        <v>8948222.1957793534</v>
      </c>
      <c r="G6644">
        <v>3.1262692822943441</v>
      </c>
      <c r="H6644" s="1" t="s">
        <v>13268</v>
      </c>
      <c r="I6644">
        <v>458.58658000000003</v>
      </c>
      <c r="J6644" s="1" t="s">
        <v>3</v>
      </c>
    </row>
    <row r="6645" spans="1:10" x14ac:dyDescent="0.25">
      <c r="A6645">
        <v>2.0869599997796997</v>
      </c>
      <c r="B6645">
        <v>150801964932.20874</v>
      </c>
      <c r="C6645" s="1" t="s">
        <v>13269</v>
      </c>
      <c r="D6645">
        <v>131170280000</v>
      </c>
      <c r="E6645" s="1" t="s">
        <v>3</v>
      </c>
      <c r="F6645">
        <v>8949749.076607652</v>
      </c>
      <c r="G6645">
        <v>3.1262717154136763</v>
      </c>
      <c r="H6645" s="1" t="s">
        <v>13270</v>
      </c>
      <c r="I6645">
        <v>458.51260000000002</v>
      </c>
      <c r="J6645" s="1" t="s">
        <v>3</v>
      </c>
    </row>
    <row r="6646" spans="1:10" x14ac:dyDescent="0.25">
      <c r="A6646">
        <v>2.0872741590450588</v>
      </c>
      <c r="B6646">
        <v>150802659158.96017</v>
      </c>
      <c r="C6646" s="1" t="s">
        <v>13271</v>
      </c>
      <c r="D6646">
        <v>131147506000</v>
      </c>
      <c r="E6646" s="1" t="s">
        <v>3</v>
      </c>
      <c r="F6646">
        <v>8951275.0941340178</v>
      </c>
      <c r="G6646">
        <v>3.1262741499141491</v>
      </c>
      <c r="H6646" s="1" t="s">
        <v>13272</v>
      </c>
      <c r="I6646">
        <v>458.43857000000003</v>
      </c>
      <c r="J6646" s="1" t="s">
        <v>3</v>
      </c>
    </row>
    <row r="6647" spans="1:10" x14ac:dyDescent="0.25">
      <c r="A6647">
        <v>2.0875883183104174</v>
      </c>
      <c r="B6647">
        <v>150803353268.25629</v>
      </c>
      <c r="C6647" s="1" t="s">
        <v>13273</v>
      </c>
      <c r="D6647">
        <v>131124716000</v>
      </c>
      <c r="E6647" s="1" t="s">
        <v>3</v>
      </c>
      <c r="F6647">
        <v>8952800.2499925122</v>
      </c>
      <c r="G6647">
        <v>3.1262765857955013</v>
      </c>
      <c r="H6647" s="1" t="s">
        <v>13274</v>
      </c>
      <c r="I6647">
        <v>458.36446999999998</v>
      </c>
      <c r="J6647" s="1" t="s">
        <v>3</v>
      </c>
    </row>
    <row r="6648" spans="1:10" x14ac:dyDescent="0.25">
      <c r="A6648">
        <v>2.0879024775757764</v>
      </c>
      <c r="B6648">
        <v>150804047260.0253</v>
      </c>
      <c r="C6648" s="1" t="s">
        <v>13275</v>
      </c>
      <c r="D6648">
        <v>131101910000</v>
      </c>
      <c r="E6648" s="1" t="s">
        <v>3</v>
      </c>
      <c r="F6648">
        <v>8954324.5458119437</v>
      </c>
      <c r="G6648">
        <v>3.1262790230574122</v>
      </c>
      <c r="H6648" s="1" t="s">
        <v>13276</v>
      </c>
      <c r="I6648">
        <v>458.29037</v>
      </c>
      <c r="J6648" s="1" t="s">
        <v>3</v>
      </c>
    </row>
    <row r="6649" spans="1:10" x14ac:dyDescent="0.25">
      <c r="A6649">
        <v>2.0882166368411355</v>
      </c>
      <c r="B6649">
        <v>150804741134.19534</v>
      </c>
      <c r="C6649" s="1" t="s">
        <v>13277</v>
      </c>
      <c r="D6649">
        <v>131079094000</v>
      </c>
      <c r="E6649" s="1" t="s">
        <v>3</v>
      </c>
      <c r="F6649">
        <v>8955847.9832163975</v>
      </c>
      <c r="G6649">
        <v>3.1262814616995622</v>
      </c>
      <c r="H6649" s="1" t="s">
        <v>13278</v>
      </c>
      <c r="I6649">
        <v>458.21622000000002</v>
      </c>
      <c r="J6649" s="1" t="s">
        <v>3</v>
      </c>
    </row>
    <row r="6650" spans="1:10" x14ac:dyDescent="0.25">
      <c r="A6650">
        <v>2.0885307961064945</v>
      </c>
      <c r="B6650">
        <v>150805434890.69458</v>
      </c>
      <c r="C6650" s="1" t="s">
        <v>13279</v>
      </c>
      <c r="D6650">
        <v>131056260000</v>
      </c>
      <c r="E6650" s="1" t="s">
        <v>3</v>
      </c>
      <c r="F6650">
        <v>8957370.5638248175</v>
      </c>
      <c r="G6650">
        <v>3.1262839017216688</v>
      </c>
      <c r="H6650" s="1" t="s">
        <v>13280</v>
      </c>
      <c r="I6650">
        <v>458.142</v>
      </c>
      <c r="J6650" s="1" t="s">
        <v>3</v>
      </c>
    </row>
    <row r="6651" spans="1:10" x14ac:dyDescent="0.25">
      <c r="A6651">
        <v>2.0888449553718536</v>
      </c>
      <c r="B6651">
        <v>150806128529.45123</v>
      </c>
      <c r="C6651" s="1" t="s">
        <v>13281</v>
      </c>
      <c r="D6651">
        <v>131033420000</v>
      </c>
      <c r="E6651" s="1" t="s">
        <v>3</v>
      </c>
      <c r="F6651">
        <v>8958892.2892512232</v>
      </c>
      <c r="G6651">
        <v>3.1262863431234265</v>
      </c>
      <c r="H6651" s="1" t="s">
        <v>13282</v>
      </c>
      <c r="I6651">
        <v>458.06778000000003</v>
      </c>
      <c r="J6651" s="1" t="s">
        <v>3</v>
      </c>
    </row>
    <row r="6652" spans="1:10" x14ac:dyDescent="0.25">
      <c r="A6652">
        <v>2.0891591146372126</v>
      </c>
      <c r="B6652">
        <v>150806822050.39352</v>
      </c>
      <c r="C6652" s="1" t="s">
        <v>13283</v>
      </c>
      <c r="D6652">
        <v>131010570000</v>
      </c>
      <c r="E6652" s="1" t="s">
        <v>3</v>
      </c>
      <c r="F6652">
        <v>8960413.1611047983</v>
      </c>
      <c r="G6652">
        <v>3.1262887859045092</v>
      </c>
      <c r="H6652" s="1" t="s">
        <v>13284</v>
      </c>
      <c r="I6652">
        <v>457.99349999999998</v>
      </c>
      <c r="J6652" s="1" t="s">
        <v>3</v>
      </c>
    </row>
    <row r="6653" spans="1:10" x14ac:dyDescent="0.25">
      <c r="A6653">
        <v>2.0894732739025712</v>
      </c>
      <c r="B6653">
        <v>150807515453.44962</v>
      </c>
      <c r="C6653" s="1" t="s">
        <v>13285</v>
      </c>
      <c r="D6653">
        <v>130987700000</v>
      </c>
      <c r="E6653" s="1" t="s">
        <v>3</v>
      </c>
      <c r="F6653">
        <v>8962040.8439025581</v>
      </c>
      <c r="G6653">
        <v>3.1262912300645906</v>
      </c>
      <c r="H6653" s="1" t="s">
        <v>13286</v>
      </c>
      <c r="I6653">
        <v>457.91915999999998</v>
      </c>
      <c r="J6653" s="1" t="s">
        <v>3</v>
      </c>
    </row>
    <row r="6654" spans="1:10" x14ac:dyDescent="0.25">
      <c r="A6654">
        <v>2.0897874331679303</v>
      </c>
      <c r="B6654">
        <v>150808208738.54776</v>
      </c>
      <c r="C6654" s="1" t="s">
        <v>13287</v>
      </c>
      <c r="D6654">
        <v>130964816000</v>
      </c>
      <c r="E6654" s="1" t="s">
        <v>3</v>
      </c>
      <c r="F6654">
        <v>8963559.9522439614</v>
      </c>
      <c r="G6654">
        <v>3.1262936756034168</v>
      </c>
      <c r="H6654" s="1" t="s">
        <v>13288</v>
      </c>
      <c r="I6654">
        <v>457.84482000000003</v>
      </c>
      <c r="J6654" s="1" t="s">
        <v>3</v>
      </c>
    </row>
    <row r="6655" spans="1:10" x14ac:dyDescent="0.25">
      <c r="A6655">
        <v>2.0901015924332893</v>
      </c>
      <c r="B6655">
        <v>150808901905.61621</v>
      </c>
      <c r="C6655" s="1" t="s">
        <v>13289</v>
      </c>
      <c r="D6655">
        <v>130941920000</v>
      </c>
      <c r="E6655" s="1" t="s">
        <v>3</v>
      </c>
      <c r="F6655">
        <v>8965078.2119244486</v>
      </c>
      <c r="G6655">
        <v>3.1262961225206261</v>
      </c>
      <c r="H6655" s="1" t="s">
        <v>13290</v>
      </c>
      <c r="I6655">
        <v>457.77044999999998</v>
      </c>
      <c r="J6655" s="1" t="s">
        <v>3</v>
      </c>
    </row>
    <row r="6656" spans="1:10" x14ac:dyDescent="0.25">
      <c r="A6656">
        <v>2.0904157516986484</v>
      </c>
      <c r="B6656">
        <v>150809594954.58316</v>
      </c>
      <c r="C6656" s="1" t="s">
        <v>13291</v>
      </c>
      <c r="D6656">
        <v>130919010000</v>
      </c>
      <c r="E6656" s="1" t="s">
        <v>3</v>
      </c>
      <c r="F6656">
        <v>8966595.6245332807</v>
      </c>
      <c r="G6656">
        <v>3.1262985708159579</v>
      </c>
      <c r="H6656" s="1" t="s">
        <v>13292</v>
      </c>
      <c r="I6656">
        <v>457.69600000000003</v>
      </c>
      <c r="J6656" s="1" t="s">
        <v>3</v>
      </c>
    </row>
    <row r="6657" spans="1:10" x14ac:dyDescent="0.25">
      <c r="A6657">
        <v>2.0907299109640074</v>
      </c>
      <c r="B6657">
        <v>150810287885.37689</v>
      </c>
      <c r="C6657" s="1" t="s">
        <v>13293</v>
      </c>
      <c r="D6657">
        <v>130896085000</v>
      </c>
      <c r="E6657" s="1" t="s">
        <v>3</v>
      </c>
      <c r="F6657">
        <v>8968112.1916549951</v>
      </c>
      <c r="G6657">
        <v>3.1263010204890431</v>
      </c>
      <c r="H6657" s="1" t="s">
        <v>13294</v>
      </c>
      <c r="I6657">
        <v>457.62151999999998</v>
      </c>
      <c r="J6657" s="1" t="s">
        <v>3</v>
      </c>
    </row>
    <row r="6658" spans="1:10" x14ac:dyDescent="0.25">
      <c r="A6658">
        <v>2.0910440702293664</v>
      </c>
      <c r="B6658">
        <v>150810980697.92566</v>
      </c>
      <c r="C6658" s="1" t="s">
        <v>13295</v>
      </c>
      <c r="D6658">
        <v>130873150000</v>
      </c>
      <c r="E6658" s="1" t="s">
        <v>3</v>
      </c>
      <c r="F6658">
        <v>8969627.9148693234</v>
      </c>
      <c r="G6658">
        <v>3.1263034715396509</v>
      </c>
      <c r="H6658" s="1" t="s">
        <v>13296</v>
      </c>
      <c r="I6658">
        <v>457.54703000000001</v>
      </c>
      <c r="J6658" s="1" t="s">
        <v>3</v>
      </c>
    </row>
    <row r="6659" spans="1:10" x14ac:dyDescent="0.25">
      <c r="A6659">
        <v>2.0913582294947255</v>
      </c>
      <c r="B6659">
        <v>150811673392.15775</v>
      </c>
      <c r="C6659" s="1" t="s">
        <v>13297</v>
      </c>
      <c r="D6659">
        <v>130850200000</v>
      </c>
      <c r="E6659" s="1" t="s">
        <v>3</v>
      </c>
      <c r="F6659">
        <v>8971250.0889941901</v>
      </c>
      <c r="G6659">
        <v>3.1263059239673905</v>
      </c>
      <c r="H6659" s="1" t="s">
        <v>13298</v>
      </c>
      <c r="I6659">
        <v>457.47246999999999</v>
      </c>
      <c r="J6659" s="1" t="s">
        <v>3</v>
      </c>
    </row>
    <row r="6660" spans="1:10" x14ac:dyDescent="0.25">
      <c r="A6660">
        <v>2.0916723887600841</v>
      </c>
      <c r="B6660">
        <v>150812365968.00143</v>
      </c>
      <c r="C6660" s="1" t="s">
        <v>13299</v>
      </c>
      <c r="D6660">
        <v>130827240000</v>
      </c>
      <c r="E6660" s="1" t="s">
        <v>3</v>
      </c>
      <c r="F6660">
        <v>8972764.0686253533</v>
      </c>
      <c r="G6660">
        <v>3.1263083777720024</v>
      </c>
      <c r="H6660" s="1" t="s">
        <v>13300</v>
      </c>
      <c r="I6660">
        <v>457.39785999999998</v>
      </c>
      <c r="J6660" s="1" t="s">
        <v>3</v>
      </c>
    </row>
    <row r="6661" spans="1:10" x14ac:dyDescent="0.25">
      <c r="A6661">
        <v>2.0919865480254431</v>
      </c>
      <c r="B6661">
        <v>150813058425.38501</v>
      </c>
      <c r="C6661" s="1" t="s">
        <v>13301</v>
      </c>
      <c r="D6661">
        <v>130804260000</v>
      </c>
      <c r="E6661" s="1" t="s">
        <v>3</v>
      </c>
      <c r="F6661">
        <v>8974277.2091714293</v>
      </c>
      <c r="G6661">
        <v>3.1263108329531617</v>
      </c>
      <c r="H6661" s="1" t="s">
        <v>13302</v>
      </c>
      <c r="I6661">
        <v>457.32324</v>
      </c>
      <c r="J6661" s="1" t="s">
        <v>3</v>
      </c>
    </row>
    <row r="6662" spans="1:10" x14ac:dyDescent="0.25">
      <c r="A6662">
        <v>2.0923007072908022</v>
      </c>
      <c r="B6662">
        <v>150813750764.23679</v>
      </c>
      <c r="C6662" s="1" t="s">
        <v>13303</v>
      </c>
      <c r="D6662">
        <v>130781274000</v>
      </c>
      <c r="E6662" s="1" t="s">
        <v>3</v>
      </c>
      <c r="F6662">
        <v>8975789.5121929124</v>
      </c>
      <c r="G6662">
        <v>3.1263132895105583</v>
      </c>
      <c r="H6662" s="1" t="s">
        <v>13304</v>
      </c>
      <c r="I6662">
        <v>457.24856999999997</v>
      </c>
      <c r="J6662" s="1" t="s">
        <v>3</v>
      </c>
    </row>
    <row r="6663" spans="1:10" x14ac:dyDescent="0.25">
      <c r="A6663">
        <v>2.0926148665561612</v>
      </c>
      <c r="B6663">
        <v>150814442984.48508</v>
      </c>
      <c r="C6663" s="1" t="s">
        <v>13305</v>
      </c>
      <c r="D6663">
        <v>130758270000</v>
      </c>
      <c r="E6663" s="1" t="s">
        <v>3</v>
      </c>
      <c r="F6663">
        <v>8977300.9792454541</v>
      </c>
      <c r="G6663">
        <v>3.126315747443889</v>
      </c>
      <c r="H6663" s="1" t="s">
        <v>13306</v>
      </c>
      <c r="I6663">
        <v>457.17385999999999</v>
      </c>
      <c r="J6663" s="1" t="s">
        <v>3</v>
      </c>
    </row>
    <row r="6664" spans="1:10" x14ac:dyDescent="0.25">
      <c r="A6664">
        <v>2.0929290258215203</v>
      </c>
      <c r="B6664">
        <v>150815135086.05823</v>
      </c>
      <c r="C6664" s="1" t="s">
        <v>13307</v>
      </c>
      <c r="D6664">
        <v>130735260000</v>
      </c>
      <c r="E6664" s="1" t="s">
        <v>3</v>
      </c>
      <c r="F6664">
        <v>8978918.5995103866</v>
      </c>
      <c r="G6664">
        <v>3.1263182067528374</v>
      </c>
      <c r="H6664" s="1" t="s">
        <v>13308</v>
      </c>
      <c r="I6664">
        <v>457.09912000000003</v>
      </c>
      <c r="J6664" s="1" t="s">
        <v>3</v>
      </c>
    </row>
    <row r="6665" spans="1:10" x14ac:dyDescent="0.25">
      <c r="A6665">
        <v>2.0932431850868789</v>
      </c>
      <c r="B6665">
        <v>150815827068.88452</v>
      </c>
      <c r="C6665" s="1" t="s">
        <v>13309</v>
      </c>
      <c r="D6665">
        <v>130712230000</v>
      </c>
      <c r="E6665" s="1" t="s">
        <v>3</v>
      </c>
      <c r="F6665">
        <v>8980428.3393484056</v>
      </c>
      <c r="G6665">
        <v>3.1263206674370863</v>
      </c>
      <c r="H6665" s="1" t="s">
        <v>13310</v>
      </c>
      <c r="I6665">
        <v>457.02431999999999</v>
      </c>
      <c r="J6665" s="1" t="s">
        <v>3</v>
      </c>
    </row>
    <row r="6666" spans="1:10" x14ac:dyDescent="0.25">
      <c r="A6666">
        <v>2.0935573443522384</v>
      </c>
      <c r="B6666">
        <v>150816518932.89236</v>
      </c>
      <c r="C6666" s="1" t="s">
        <v>13311</v>
      </c>
      <c r="D6666">
        <v>130689190000</v>
      </c>
      <c r="E6666" s="1" t="s">
        <v>3</v>
      </c>
      <c r="F6666">
        <v>8981937.2479667366</v>
      </c>
      <c r="G6666">
        <v>3.1263231294963334</v>
      </c>
      <c r="H6666" s="1" t="s">
        <v>13312</v>
      </c>
      <c r="I6666">
        <v>456.9495</v>
      </c>
      <c r="J6666" s="1" t="s">
        <v>3</v>
      </c>
    </row>
    <row r="6667" spans="1:10" x14ac:dyDescent="0.25">
      <c r="A6667">
        <v>2.093871503617597</v>
      </c>
      <c r="B6667">
        <v>150817210678.0101</v>
      </c>
      <c r="C6667" s="1" t="s">
        <v>13313</v>
      </c>
      <c r="D6667">
        <v>130666136000</v>
      </c>
      <c r="E6667" s="1" t="s">
        <v>3</v>
      </c>
      <c r="F6667">
        <v>8983445.3269023299</v>
      </c>
      <c r="G6667">
        <v>3.1263255929302693</v>
      </c>
      <c r="H6667" s="1" t="s">
        <v>13314</v>
      </c>
      <c r="I6667">
        <v>456.87463000000002</v>
      </c>
      <c r="J6667" s="1" t="s">
        <v>3</v>
      </c>
    </row>
    <row r="6668" spans="1:10" x14ac:dyDescent="0.25">
      <c r="A6668">
        <v>2.094185662882956</v>
      </c>
      <c r="B6668">
        <v>150817902304.16605</v>
      </c>
      <c r="C6668" s="1" t="s">
        <v>13315</v>
      </c>
      <c r="D6668">
        <v>130643070000</v>
      </c>
      <c r="E6668" s="1" t="s">
        <v>3</v>
      </c>
      <c r="F6668">
        <v>8984952.5776872486</v>
      </c>
      <c r="G6668">
        <v>3.126328057738585</v>
      </c>
      <c r="H6668" s="1" t="s">
        <v>13316</v>
      </c>
      <c r="I6668">
        <v>456.79969999999997</v>
      </c>
      <c r="J6668" s="1" t="s">
        <v>3</v>
      </c>
    </row>
    <row r="6669" spans="1:10" x14ac:dyDescent="0.25">
      <c r="A6669">
        <v>2.0944998221483151</v>
      </c>
      <c r="B6669">
        <v>150818593811.28867</v>
      </c>
      <c r="C6669" s="1" t="s">
        <v>13317</v>
      </c>
      <c r="D6669">
        <v>130619990000</v>
      </c>
      <c r="E6669" s="1" t="s">
        <v>3</v>
      </c>
      <c r="F6669">
        <v>8986565.6867059991</v>
      </c>
      <c r="G6669">
        <v>3.1263305239209425</v>
      </c>
      <c r="H6669" s="1" t="s">
        <v>13318</v>
      </c>
      <c r="I6669">
        <v>456.72476</v>
      </c>
      <c r="J6669" s="1" t="s">
        <v>3</v>
      </c>
    </row>
    <row r="6670" spans="1:10" x14ac:dyDescent="0.25">
      <c r="A6670">
        <v>2.0948139814136737</v>
      </c>
      <c r="B6670">
        <v>150819285199.30624</v>
      </c>
      <c r="C6670" s="1" t="s">
        <v>13319</v>
      </c>
      <c r="D6670">
        <v>130596900000</v>
      </c>
      <c r="E6670" s="1" t="s">
        <v>3</v>
      </c>
      <c r="F6670">
        <v>8988071.226397723</v>
      </c>
      <c r="G6670">
        <v>3.1263329914770623</v>
      </c>
      <c r="H6670" s="1" t="s">
        <v>13320</v>
      </c>
      <c r="I6670">
        <v>456.64978000000002</v>
      </c>
      <c r="J6670" s="1" t="s">
        <v>3</v>
      </c>
    </row>
    <row r="6671" spans="1:10" x14ac:dyDescent="0.25">
      <c r="A6671">
        <v>2.0951281406790332</v>
      </c>
      <c r="B6671">
        <v>150819976468.14728</v>
      </c>
      <c r="C6671" s="1" t="s">
        <v>13321</v>
      </c>
      <c r="D6671">
        <v>130573790000</v>
      </c>
      <c r="E6671" s="1" t="s">
        <v>3</v>
      </c>
      <c r="F6671">
        <v>8989575.9426166117</v>
      </c>
      <c r="G6671">
        <v>3.1263354604066134</v>
      </c>
      <c r="H6671" s="1" t="s">
        <v>13322</v>
      </c>
      <c r="I6671">
        <v>456.57474000000002</v>
      </c>
      <c r="J6671" s="1" t="s">
        <v>3</v>
      </c>
    </row>
    <row r="6672" spans="1:10" x14ac:dyDescent="0.25">
      <c r="A6672">
        <v>2.0954422999443918</v>
      </c>
      <c r="B6672">
        <v>150820667617.74011</v>
      </c>
      <c r="C6672" s="1" t="s">
        <v>13323</v>
      </c>
      <c r="D6672">
        <v>130550670000</v>
      </c>
      <c r="E6672" s="1" t="s">
        <v>3</v>
      </c>
      <c r="F6672">
        <v>8991186.3397256956</v>
      </c>
      <c r="G6672">
        <v>3.1263379307092953</v>
      </c>
      <c r="H6672" s="1" t="s">
        <v>13324</v>
      </c>
      <c r="I6672">
        <v>456.49966000000001</v>
      </c>
      <c r="J6672" s="1" t="s">
        <v>3</v>
      </c>
    </row>
    <row r="6673" spans="1:10" x14ac:dyDescent="0.25">
      <c r="A6673">
        <v>2.0957564592097513</v>
      </c>
      <c r="B6673">
        <v>150821358648.01321</v>
      </c>
      <c r="C6673" s="1" t="s">
        <v>13325</v>
      </c>
      <c r="D6673">
        <v>130527535000</v>
      </c>
      <c r="E6673" s="1" t="s">
        <v>3</v>
      </c>
      <c r="F6673">
        <v>8992689.3544970155</v>
      </c>
      <c r="G6673">
        <v>3.1263404023847774</v>
      </c>
      <c r="H6673" s="1" t="s">
        <v>13326</v>
      </c>
      <c r="I6673">
        <v>456.4246</v>
      </c>
      <c r="J6673" s="1" t="s">
        <v>3</v>
      </c>
    </row>
    <row r="6674" spans="1:10" x14ac:dyDescent="0.25">
      <c r="A6674">
        <v>2.0960706184751099</v>
      </c>
      <c r="B6674">
        <v>150822049558.89496</v>
      </c>
      <c r="C6674" s="1" t="s">
        <v>13327</v>
      </c>
      <c r="D6674">
        <v>130504385000</v>
      </c>
      <c r="E6674" s="1" t="s">
        <v>3</v>
      </c>
      <c r="F6674">
        <v>8994191.5504306257</v>
      </c>
      <c r="G6674">
        <v>3.1263428754327514</v>
      </c>
      <c r="H6674" s="1" t="s">
        <v>13328</v>
      </c>
      <c r="I6674">
        <v>456.34942999999998</v>
      </c>
      <c r="J6674" s="1" t="s">
        <v>3</v>
      </c>
    </row>
    <row r="6675" spans="1:10" x14ac:dyDescent="0.25">
      <c r="A6675">
        <v>2.0963847777404689</v>
      </c>
      <c r="B6675">
        <v>150822740350.31384</v>
      </c>
      <c r="C6675" s="1" t="s">
        <v>13329</v>
      </c>
      <c r="D6675">
        <v>130481226000</v>
      </c>
      <c r="E6675" s="1" t="s">
        <v>3</v>
      </c>
      <c r="F6675">
        <v>8995692.9290265143</v>
      </c>
      <c r="G6675">
        <v>3.1263453498529175</v>
      </c>
      <c r="H6675" s="1" t="s">
        <v>13330</v>
      </c>
      <c r="I6675">
        <v>456.27426000000003</v>
      </c>
      <c r="J6675" s="1" t="s">
        <v>3</v>
      </c>
    </row>
    <row r="6676" spans="1:10" x14ac:dyDescent="0.25">
      <c r="A6676">
        <v>2.096698937005828</v>
      </c>
      <c r="B6676">
        <v>150823431022.19824</v>
      </c>
      <c r="C6676" s="1" t="s">
        <v>13331</v>
      </c>
      <c r="D6676">
        <v>130458050000</v>
      </c>
      <c r="E6676" s="1" t="s">
        <v>3</v>
      </c>
      <c r="F6676">
        <v>8997299.7549288645</v>
      </c>
      <c r="G6676">
        <v>3.1263478256449524</v>
      </c>
      <c r="H6676" s="1" t="s">
        <v>13332</v>
      </c>
      <c r="I6676">
        <v>456.19904000000002</v>
      </c>
      <c r="J6676" s="1" t="s">
        <v>3</v>
      </c>
    </row>
    <row r="6677" spans="1:10" x14ac:dyDescent="0.25">
      <c r="A6677">
        <v>2.0970130962711866</v>
      </c>
      <c r="B6677">
        <v>150824121574.47672</v>
      </c>
      <c r="C6677" s="1" t="s">
        <v>13333</v>
      </c>
      <c r="D6677">
        <v>130434870000</v>
      </c>
      <c r="E6677" s="1" t="s">
        <v>3</v>
      </c>
      <c r="F6677">
        <v>8998799.4447283149</v>
      </c>
      <c r="G6677">
        <v>3.1263503028085271</v>
      </c>
      <c r="H6677" s="1" t="s">
        <v>13334</v>
      </c>
      <c r="I6677">
        <v>456.12374999999997</v>
      </c>
      <c r="J6677" s="1" t="s">
        <v>3</v>
      </c>
    </row>
    <row r="6678" spans="1:10" x14ac:dyDescent="0.25">
      <c r="A6678">
        <v>2.0973272555365461</v>
      </c>
      <c r="B6678">
        <v>150824812007.07764</v>
      </c>
      <c r="C6678" s="1" t="s">
        <v>13335</v>
      </c>
      <c r="D6678">
        <v>130411670000</v>
      </c>
      <c r="E6678" s="1" t="s">
        <v>3</v>
      </c>
      <c r="F6678">
        <v>9000298.3217694908</v>
      </c>
      <c r="G6678">
        <v>3.1263527813433702</v>
      </c>
      <c r="H6678" s="1" t="s">
        <v>13336</v>
      </c>
      <c r="I6678">
        <v>456.04845999999998</v>
      </c>
      <c r="J6678" s="1" t="s">
        <v>3</v>
      </c>
    </row>
    <row r="6679" spans="1:10" x14ac:dyDescent="0.25">
      <c r="A6679">
        <v>2.0976414148019047</v>
      </c>
      <c r="B6679">
        <v>150825502319.92957</v>
      </c>
      <c r="C6679" s="1" t="s">
        <v>13337</v>
      </c>
      <c r="D6679">
        <v>130388450000</v>
      </c>
      <c r="E6679" s="1" t="s">
        <v>3</v>
      </c>
      <c r="F6679">
        <v>9001902.4710253179</v>
      </c>
      <c r="G6679">
        <v>3.1263552612491243</v>
      </c>
      <c r="H6679" s="1" t="s">
        <v>13338</v>
      </c>
      <c r="I6679">
        <v>455.97309999999999</v>
      </c>
      <c r="J6679" s="1" t="s">
        <v>3</v>
      </c>
    </row>
    <row r="6680" spans="1:10" x14ac:dyDescent="0.25">
      <c r="A6680">
        <v>2.0979555740672642</v>
      </c>
      <c r="B6680">
        <v>150826192512.96097</v>
      </c>
      <c r="C6680" s="1" t="s">
        <v>13339</v>
      </c>
      <c r="D6680">
        <v>130365230000</v>
      </c>
      <c r="E6680" s="1" t="s">
        <v>3</v>
      </c>
      <c r="F6680">
        <v>9003399.6687135249</v>
      </c>
      <c r="G6680">
        <v>3.1263577425255034</v>
      </c>
      <c r="H6680" s="1" t="s">
        <v>13340</v>
      </c>
      <c r="I6680">
        <v>455.89769999999999</v>
      </c>
      <c r="J6680" s="1" t="s">
        <v>3</v>
      </c>
    </row>
    <row r="6681" spans="1:10" x14ac:dyDescent="0.25">
      <c r="A6681">
        <v>2.0982697333326228</v>
      </c>
      <c r="B6681">
        <v>150826882586.10031</v>
      </c>
      <c r="C6681" s="1" t="s">
        <v>13341</v>
      </c>
      <c r="D6681">
        <v>130341990000</v>
      </c>
      <c r="E6681" s="1" t="s">
        <v>3</v>
      </c>
      <c r="F6681">
        <v>9004896.0581815913</v>
      </c>
      <c r="G6681">
        <v>3.1263602251721641</v>
      </c>
      <c r="H6681" s="1" t="s">
        <v>13342</v>
      </c>
      <c r="I6681">
        <v>455.82229999999998</v>
      </c>
      <c r="J6681" s="1" t="s">
        <v>3</v>
      </c>
    </row>
    <row r="6682" spans="1:10" x14ac:dyDescent="0.25">
      <c r="A6682">
        <v>2.0985838925979818</v>
      </c>
      <c r="B6682">
        <v>150827572539.27618</v>
      </c>
      <c r="C6682" s="1" t="s">
        <v>13343</v>
      </c>
      <c r="D6682">
        <v>130318740000</v>
      </c>
      <c r="E6682" s="1" t="s">
        <v>3</v>
      </c>
      <c r="F6682">
        <v>9006497.5457265079</v>
      </c>
      <c r="G6682">
        <v>3.1263627091888146</v>
      </c>
      <c r="H6682" s="1" t="s">
        <v>13344</v>
      </c>
      <c r="I6682">
        <v>455.74686000000003</v>
      </c>
      <c r="J6682" s="1" t="s">
        <v>3</v>
      </c>
    </row>
    <row r="6683" spans="1:10" x14ac:dyDescent="0.25">
      <c r="A6683">
        <v>2.0988980518633409</v>
      </c>
      <c r="B6683">
        <v>150828262372.41702</v>
      </c>
      <c r="C6683" s="1" t="s">
        <v>13345</v>
      </c>
      <c r="D6683">
        <v>130295460000</v>
      </c>
      <c r="E6683" s="1" t="s">
        <v>3</v>
      </c>
      <c r="F6683">
        <v>9007992.2651999742</v>
      </c>
      <c r="G6683">
        <v>3.126365194575119</v>
      </c>
      <c r="H6683" s="1" t="s">
        <v>13346</v>
      </c>
      <c r="I6683">
        <v>455.67135999999999</v>
      </c>
      <c r="J6683" s="1" t="s">
        <v>3</v>
      </c>
    </row>
    <row r="6684" spans="1:10" x14ac:dyDescent="0.25">
      <c r="A6684">
        <v>2.0992122111286995</v>
      </c>
      <c r="B6684">
        <v>150828952085.45145</v>
      </c>
      <c r="C6684" s="1" t="s">
        <v>13347</v>
      </c>
      <c r="D6684">
        <v>130272190000</v>
      </c>
      <c r="E6684" s="1" t="s">
        <v>3</v>
      </c>
      <c r="F6684">
        <v>9009591.9658429623</v>
      </c>
      <c r="G6684">
        <v>3.1263676813307923</v>
      </c>
      <c r="H6684" s="1" t="s">
        <v>13348</v>
      </c>
      <c r="I6684">
        <v>455.5958</v>
      </c>
      <c r="J6684" s="1" t="s">
        <v>3</v>
      </c>
    </row>
    <row r="6685" spans="1:10" x14ac:dyDescent="0.25">
      <c r="A6685">
        <v>2.099526370394059</v>
      </c>
      <c r="B6685">
        <v>150829641678.30795</v>
      </c>
      <c r="C6685" s="1" t="s">
        <v>13349</v>
      </c>
      <c r="D6685">
        <v>130248890000</v>
      </c>
      <c r="E6685" s="1" t="s">
        <v>3</v>
      </c>
      <c r="F6685">
        <v>9011085.0215858817</v>
      </c>
      <c r="G6685">
        <v>3.1263701694554924</v>
      </c>
      <c r="H6685" s="1" t="s">
        <v>13350</v>
      </c>
      <c r="I6685">
        <v>455.52023000000003</v>
      </c>
      <c r="J6685" s="1" t="s">
        <v>3</v>
      </c>
    </row>
    <row r="6686" spans="1:10" x14ac:dyDescent="0.25">
      <c r="A6686">
        <v>2.0998405296594176</v>
      </c>
      <c r="B6686">
        <v>150830331150.91507</v>
      </c>
      <c r="C6686" s="1" t="s">
        <v>13351</v>
      </c>
      <c r="D6686">
        <v>130225594000</v>
      </c>
      <c r="E6686" s="1" t="s">
        <v>3</v>
      </c>
      <c r="F6686">
        <v>9012577.2766162753</v>
      </c>
      <c r="G6686">
        <v>3.1263726589489051</v>
      </c>
      <c r="H6686" s="1" t="s">
        <v>13352</v>
      </c>
      <c r="I6686">
        <v>455.44459999999998</v>
      </c>
      <c r="J6686" s="1" t="s">
        <v>3</v>
      </c>
    </row>
    <row r="6687" spans="1:10" x14ac:dyDescent="0.25">
      <c r="A6687">
        <v>2.1001546889247766</v>
      </c>
      <c r="B6687">
        <v>150831020503.20142</v>
      </c>
      <c r="C6687" s="1" t="s">
        <v>13353</v>
      </c>
      <c r="D6687">
        <v>130202270000</v>
      </c>
      <c r="E6687" s="1" t="s">
        <v>3</v>
      </c>
      <c r="F6687">
        <v>9014174.3402568772</v>
      </c>
      <c r="G6687">
        <v>3.1263751498107402</v>
      </c>
      <c r="H6687" s="1" t="s">
        <v>13354</v>
      </c>
      <c r="I6687">
        <v>455.36892999999998</v>
      </c>
      <c r="J6687" s="1" t="s">
        <v>3</v>
      </c>
    </row>
    <row r="6688" spans="1:10" x14ac:dyDescent="0.25">
      <c r="A6688">
        <v>2.1004688481901357</v>
      </c>
      <c r="B6688">
        <v>150831709735.09558</v>
      </c>
      <c r="C6688" s="1" t="s">
        <v>13355</v>
      </c>
      <c r="D6688">
        <v>130178940000</v>
      </c>
      <c r="E6688" s="1" t="s">
        <v>3</v>
      </c>
      <c r="F6688">
        <v>9015664.9407749176</v>
      </c>
      <c r="G6688">
        <v>3.1263776420406324</v>
      </c>
      <c r="H6688" s="1" t="s">
        <v>13356</v>
      </c>
      <c r="I6688">
        <v>455.29324000000003</v>
      </c>
      <c r="J6688" s="1" t="s">
        <v>3</v>
      </c>
    </row>
    <row r="6689" spans="1:10" x14ac:dyDescent="0.25">
      <c r="A6689">
        <v>2.1007830074554947</v>
      </c>
      <c r="B6689">
        <v>150832398846.52609</v>
      </c>
      <c r="C6689" s="1" t="s">
        <v>13357</v>
      </c>
      <c r="D6689">
        <v>130155590000</v>
      </c>
      <c r="E6689" s="1" t="s">
        <v>3</v>
      </c>
      <c r="F6689">
        <v>9017260.2340525985</v>
      </c>
      <c r="G6689">
        <v>3.1263801356383056</v>
      </c>
      <c r="H6689" s="1" t="s">
        <v>13358</v>
      </c>
      <c r="I6689">
        <v>455.21749999999997</v>
      </c>
      <c r="J6689" s="1" t="s">
        <v>3</v>
      </c>
    </row>
    <row r="6690" spans="1:10" x14ac:dyDescent="0.25">
      <c r="A6690">
        <v>2.1010971667208538</v>
      </c>
      <c r="B6690">
        <v>150833087837.42157</v>
      </c>
      <c r="C6690" s="1" t="s">
        <v>13359</v>
      </c>
      <c r="D6690">
        <v>130132240000</v>
      </c>
      <c r="E6690" s="1" t="s">
        <v>3</v>
      </c>
      <c r="F6690">
        <v>9018749.1862287074</v>
      </c>
      <c r="G6690">
        <v>3.1263826306034401</v>
      </c>
      <c r="H6690" s="1" t="s">
        <v>13360</v>
      </c>
      <c r="I6690">
        <v>455.14172000000002</v>
      </c>
      <c r="J6690" s="1" t="s">
        <v>3</v>
      </c>
    </row>
    <row r="6691" spans="1:10" x14ac:dyDescent="0.25">
      <c r="A6691">
        <v>2.1014113259862128</v>
      </c>
      <c r="B6691">
        <v>150833776707.71066</v>
      </c>
      <c r="C6691" s="1" t="s">
        <v>13361</v>
      </c>
      <c r="D6691">
        <v>130108870000</v>
      </c>
      <c r="E6691" s="1" t="s">
        <v>3</v>
      </c>
      <c r="F6691">
        <v>9020237.3450877964</v>
      </c>
      <c r="G6691">
        <v>3.1263851269357015</v>
      </c>
      <c r="H6691" s="1" t="s">
        <v>13362</v>
      </c>
      <c r="I6691">
        <v>455.06592000000001</v>
      </c>
      <c r="J6691" s="1" t="s">
        <v>3</v>
      </c>
    </row>
    <row r="6692" spans="1:10" x14ac:dyDescent="0.25">
      <c r="A6692">
        <v>2.1017254852515714</v>
      </c>
      <c r="B6692">
        <v>150834465457.32196</v>
      </c>
      <c r="C6692" s="1" t="s">
        <v>13363</v>
      </c>
      <c r="D6692">
        <v>130085480000</v>
      </c>
      <c r="E6692" s="1" t="s">
        <v>3</v>
      </c>
      <c r="F6692">
        <v>9021830.0257027671</v>
      </c>
      <c r="G6692">
        <v>3.1263876246347766</v>
      </c>
      <c r="H6692" s="1" t="s">
        <v>13364</v>
      </c>
      <c r="I6692">
        <v>454.99007999999998</v>
      </c>
      <c r="J6692" s="1" t="s">
        <v>3</v>
      </c>
    </row>
    <row r="6693" spans="1:10" x14ac:dyDescent="0.25">
      <c r="A6693">
        <v>2.1020396445169305</v>
      </c>
      <c r="B6693">
        <v>150835154086.18405</v>
      </c>
      <c r="C6693" s="1" t="s">
        <v>13365</v>
      </c>
      <c r="D6693">
        <v>130062080000</v>
      </c>
      <c r="E6693" s="1" t="s">
        <v>3</v>
      </c>
      <c r="F6693">
        <v>9023316.5453009605</v>
      </c>
      <c r="G6693">
        <v>3.1263901237003315</v>
      </c>
      <c r="H6693" s="1" t="s">
        <v>13366</v>
      </c>
      <c r="I6693">
        <v>454.91417999999999</v>
      </c>
      <c r="J6693" s="1" t="s">
        <v>3</v>
      </c>
    </row>
    <row r="6694" spans="1:10" x14ac:dyDescent="0.25">
      <c r="A6694">
        <v>2.1023538037822895</v>
      </c>
      <c r="B6694">
        <v>150835842594.22565</v>
      </c>
      <c r="C6694" s="1" t="s">
        <v>13367</v>
      </c>
      <c r="D6694">
        <v>130038670000</v>
      </c>
      <c r="E6694" s="1" t="s">
        <v>3</v>
      </c>
      <c r="F6694">
        <v>9024907.4718457758</v>
      </c>
      <c r="G6694">
        <v>3.1263926241320981</v>
      </c>
      <c r="H6694" s="1" t="s">
        <v>13368</v>
      </c>
      <c r="I6694">
        <v>454.83823000000001</v>
      </c>
      <c r="J6694" s="1" t="s">
        <v>3</v>
      </c>
    </row>
    <row r="6695" spans="1:10" x14ac:dyDescent="0.25">
      <c r="A6695">
        <v>2.1026679630476486</v>
      </c>
      <c r="B6695">
        <v>150836530981.37534</v>
      </c>
      <c r="C6695" s="1" t="s">
        <v>13369</v>
      </c>
      <c r="D6695">
        <v>130015250000</v>
      </c>
      <c r="E6695" s="1" t="s">
        <v>3</v>
      </c>
      <c r="F6695">
        <v>9026392.3582619056</v>
      </c>
      <c r="G6695">
        <v>3.1263951259297058</v>
      </c>
      <c r="H6695" s="1" t="s">
        <v>13370</v>
      </c>
      <c r="I6695">
        <v>454.76227</v>
      </c>
      <c r="J6695" s="1" t="s">
        <v>3</v>
      </c>
    </row>
    <row r="6696" spans="1:10" x14ac:dyDescent="0.25">
      <c r="A6696">
        <v>2.1029821223130076</v>
      </c>
      <c r="B6696">
        <v>150837219247.56183</v>
      </c>
      <c r="C6696" s="1" t="s">
        <v>13371</v>
      </c>
      <c r="D6696">
        <v>129991810000</v>
      </c>
      <c r="E6696" s="1" t="s">
        <v>3</v>
      </c>
      <c r="F6696">
        <v>9027981.5372306406</v>
      </c>
      <c r="G6696">
        <v>3.1263976290928577</v>
      </c>
      <c r="H6696" s="1" t="s">
        <v>13372</v>
      </c>
      <c r="I6696">
        <v>454.68624999999997</v>
      </c>
      <c r="J6696" s="1" t="s">
        <v>3</v>
      </c>
    </row>
    <row r="6697" spans="1:10" x14ac:dyDescent="0.25">
      <c r="A6697">
        <v>2.1032962815783662</v>
      </c>
      <c r="B6697">
        <v>150837907392.71378</v>
      </c>
      <c r="C6697" s="1" t="s">
        <v>13373</v>
      </c>
      <c r="D6697">
        <v>129968360000</v>
      </c>
      <c r="E6697" s="1" t="s">
        <v>3</v>
      </c>
      <c r="F6697">
        <v>9029464.7965072766</v>
      </c>
      <c r="G6697">
        <v>3.1264001336212419</v>
      </c>
      <c r="H6697" s="1" t="s">
        <v>13374</v>
      </c>
      <c r="I6697">
        <v>454.61020000000002</v>
      </c>
      <c r="J6697" s="1" t="s">
        <v>3</v>
      </c>
    </row>
    <row r="6698" spans="1:10" x14ac:dyDescent="0.25">
      <c r="A6698">
        <v>2.1036104408437257</v>
      </c>
      <c r="B6698">
        <v>150838595416.75989</v>
      </c>
      <c r="C6698" s="1" t="s">
        <v>13375</v>
      </c>
      <c r="D6698">
        <v>129944895000</v>
      </c>
      <c r="E6698" s="1" t="s">
        <v>3</v>
      </c>
      <c r="F6698">
        <v>9031052.2343551368</v>
      </c>
      <c r="G6698">
        <v>3.1264026395145255</v>
      </c>
      <c r="H6698" s="1" t="s">
        <v>13376</v>
      </c>
      <c r="I6698">
        <v>454.53410000000002</v>
      </c>
      <c r="J6698" s="1" t="s">
        <v>3</v>
      </c>
    </row>
    <row r="6699" spans="1:10" x14ac:dyDescent="0.25">
      <c r="A6699">
        <v>2.1039246001090843</v>
      </c>
      <c r="B6699">
        <v>150839283319.62878</v>
      </c>
      <c r="C6699" s="1" t="s">
        <v>13377</v>
      </c>
      <c r="D6699">
        <v>129921420000</v>
      </c>
      <c r="E6699" s="1" t="s">
        <v>3</v>
      </c>
      <c r="F6699">
        <v>9032533.8724987134</v>
      </c>
      <c r="G6699">
        <v>3.1264051467723961</v>
      </c>
      <c r="H6699" s="1" t="s">
        <v>13378</v>
      </c>
      <c r="I6699">
        <v>454.45798000000002</v>
      </c>
      <c r="J6699" s="1" t="s">
        <v>3</v>
      </c>
    </row>
    <row r="6700" spans="1:10" x14ac:dyDescent="0.25">
      <c r="A6700">
        <v>2.1042387593744434</v>
      </c>
      <c r="B6700">
        <v>150839971101.24924</v>
      </c>
      <c r="C6700" s="1" t="s">
        <v>13379</v>
      </c>
      <c r="D6700">
        <v>129897930000</v>
      </c>
      <c r="E6700" s="1" t="s">
        <v>3</v>
      </c>
      <c r="F6700">
        <v>9034119.5756424814</v>
      </c>
      <c r="G6700">
        <v>3.1264076553945288</v>
      </c>
      <c r="H6700" s="1" t="s">
        <v>13380</v>
      </c>
      <c r="I6700">
        <v>454.38184000000001</v>
      </c>
      <c r="J6700" s="1" t="s">
        <v>3</v>
      </c>
    </row>
    <row r="6701" spans="1:10" x14ac:dyDescent="0.25">
      <c r="A6701">
        <v>2.1045529186398024</v>
      </c>
      <c r="B6701">
        <v>150840658761.54996</v>
      </c>
      <c r="C6701" s="1" t="s">
        <v>13381</v>
      </c>
      <c r="D6701">
        <v>129874430000</v>
      </c>
      <c r="E6701" s="1" t="s">
        <v>3</v>
      </c>
      <c r="F6701">
        <v>9035599.5986237377</v>
      </c>
      <c r="G6701">
        <v>3.126410165380598</v>
      </c>
      <c r="H6701" s="1" t="s">
        <v>13382</v>
      </c>
      <c r="I6701">
        <v>454.30560000000003</v>
      </c>
      <c r="J6701" s="1" t="s">
        <v>3</v>
      </c>
    </row>
    <row r="6702" spans="1:10" x14ac:dyDescent="0.25">
      <c r="A6702">
        <v>2.1048670779051615</v>
      </c>
      <c r="B6702">
        <v>150841346300.45963</v>
      </c>
      <c r="C6702" s="1" t="s">
        <v>13383</v>
      </c>
      <c r="D6702">
        <v>129850910000</v>
      </c>
      <c r="E6702" s="1" t="s">
        <v>3</v>
      </c>
      <c r="F6702">
        <v>9037183.573442094</v>
      </c>
      <c r="G6702">
        <v>3.1264126767302995</v>
      </c>
      <c r="H6702" s="1" t="s">
        <v>13384</v>
      </c>
      <c r="I6702">
        <v>454.22937000000002</v>
      </c>
      <c r="J6702" s="1" t="s">
        <v>3</v>
      </c>
    </row>
    <row r="6703" spans="1:10" x14ac:dyDescent="0.25">
      <c r="A6703">
        <v>2.1051812371705205</v>
      </c>
      <c r="B6703">
        <v>150842033717.90704</v>
      </c>
      <c r="C6703" s="1" t="s">
        <v>13385</v>
      </c>
      <c r="D6703">
        <v>129827380000</v>
      </c>
      <c r="E6703" s="1" t="s">
        <v>3</v>
      </c>
      <c r="F6703">
        <v>9038661.9871962368</v>
      </c>
      <c r="G6703">
        <v>3.1264151894433088</v>
      </c>
      <c r="H6703" s="1" t="s">
        <v>13386</v>
      </c>
      <c r="I6703">
        <v>454.15307999999999</v>
      </c>
      <c r="J6703" s="1" t="s">
        <v>3</v>
      </c>
    </row>
    <row r="6704" spans="1:10" x14ac:dyDescent="0.25">
      <c r="A6704">
        <v>2.1054953964358791</v>
      </c>
      <c r="B6704">
        <v>150842721013.82089</v>
      </c>
      <c r="C6704" s="1" t="s">
        <v>13387</v>
      </c>
      <c r="D6704">
        <v>129803840000</v>
      </c>
      <c r="E6704" s="1" t="s">
        <v>3</v>
      </c>
      <c r="F6704">
        <v>9040244.2400299162</v>
      </c>
      <c r="G6704">
        <v>3.1264177035193002</v>
      </c>
      <c r="H6704" s="1" t="s">
        <v>13388</v>
      </c>
      <c r="I6704">
        <v>454.07675</v>
      </c>
      <c r="J6704" s="1" t="s">
        <v>3</v>
      </c>
    </row>
    <row r="6705" spans="1:10" x14ac:dyDescent="0.25">
      <c r="A6705">
        <v>2.1058095557012386</v>
      </c>
      <c r="B6705">
        <v>150843408188.12997</v>
      </c>
      <c r="C6705" s="1" t="s">
        <v>13389</v>
      </c>
      <c r="D6705">
        <v>129780285000</v>
      </c>
      <c r="E6705" s="1" t="s">
        <v>3</v>
      </c>
      <c r="F6705">
        <v>9041721.0504571348</v>
      </c>
      <c r="G6705">
        <v>3.1264202189579486</v>
      </c>
      <c r="H6705" s="1" t="s">
        <v>13390</v>
      </c>
      <c r="I6705">
        <v>454.00036999999998</v>
      </c>
      <c r="J6705" s="1" t="s">
        <v>3</v>
      </c>
    </row>
    <row r="6706" spans="1:10" x14ac:dyDescent="0.25">
      <c r="A6706">
        <v>2.1061237149665972</v>
      </c>
      <c r="B6706">
        <v>150844095240.76303</v>
      </c>
      <c r="C6706" s="1" t="s">
        <v>13391</v>
      </c>
      <c r="D6706">
        <v>129756720000</v>
      </c>
      <c r="E6706" s="1" t="s">
        <v>3</v>
      </c>
      <c r="F6706">
        <v>9043301.5876094252</v>
      </c>
      <c r="G6706">
        <v>3.1264227357589367</v>
      </c>
      <c r="H6706" s="1" t="s">
        <v>13392</v>
      </c>
      <c r="I6706">
        <v>453.92394999999999</v>
      </c>
      <c r="J6706" s="1" t="s">
        <v>3</v>
      </c>
    </row>
    <row r="6707" spans="1:10" x14ac:dyDescent="0.25">
      <c r="A6707">
        <v>2.1064378742319563</v>
      </c>
      <c r="B6707">
        <v>150844782171.64886</v>
      </c>
      <c r="C6707" s="1" t="s">
        <v>13393</v>
      </c>
      <c r="D6707">
        <v>129733130000</v>
      </c>
      <c r="E6707" s="1" t="s">
        <v>3</v>
      </c>
      <c r="F6707">
        <v>9044776.8005749732</v>
      </c>
      <c r="G6707">
        <v>3.1264252539219615</v>
      </c>
      <c r="H6707" s="1" t="s">
        <v>13394</v>
      </c>
      <c r="I6707">
        <v>453.84750000000003</v>
      </c>
      <c r="J6707" s="1" t="s">
        <v>3</v>
      </c>
    </row>
    <row r="6708" spans="1:10" x14ac:dyDescent="0.25">
      <c r="A6708">
        <v>2.1067520334973153</v>
      </c>
      <c r="B6708">
        <v>150845468980.71625</v>
      </c>
      <c r="C6708" s="1" t="s">
        <v>13395</v>
      </c>
      <c r="D6708">
        <v>129709540000</v>
      </c>
      <c r="E6708" s="1" t="s">
        <v>3</v>
      </c>
      <c r="F6708">
        <v>9046355.6283119395</v>
      </c>
      <c r="G6708">
        <v>3.1264277734466548</v>
      </c>
      <c r="H6708" s="1" t="s">
        <v>13396</v>
      </c>
      <c r="I6708">
        <v>453.77103</v>
      </c>
      <c r="J6708" s="1" t="s">
        <v>3</v>
      </c>
    </row>
    <row r="6709" spans="1:10" x14ac:dyDescent="0.25">
      <c r="A6709">
        <v>2.1070661927626739</v>
      </c>
      <c r="B6709">
        <v>150846155667.89398</v>
      </c>
      <c r="C6709" s="1" t="s">
        <v>13397</v>
      </c>
      <c r="D6709">
        <v>129685930000</v>
      </c>
      <c r="E6709" s="1" t="s">
        <v>3</v>
      </c>
      <c r="F6709">
        <v>9047933.5740793794</v>
      </c>
      <c r="G6709">
        <v>3.1264302943327436</v>
      </c>
      <c r="H6709" s="1" t="s">
        <v>13398</v>
      </c>
      <c r="I6709">
        <v>453.69454999999999</v>
      </c>
      <c r="J6709" s="1" t="s">
        <v>3</v>
      </c>
    </row>
    <row r="6710" spans="1:10" x14ac:dyDescent="0.25">
      <c r="A6710">
        <v>2.1073803520280334</v>
      </c>
      <c r="B6710">
        <v>150846842233.11087</v>
      </c>
      <c r="C6710" s="1" t="s">
        <v>13399</v>
      </c>
      <c r="D6710">
        <v>129662310000</v>
      </c>
      <c r="E6710" s="1" t="s">
        <v>3</v>
      </c>
      <c r="F6710">
        <v>9049406.374197185</v>
      </c>
      <c r="G6710">
        <v>3.1264328165798889</v>
      </c>
      <c r="H6710" s="1" t="s">
        <v>13400</v>
      </c>
      <c r="I6710">
        <v>453.61797999999999</v>
      </c>
      <c r="J6710" s="1" t="s">
        <v>3</v>
      </c>
    </row>
    <row r="6711" spans="1:10" x14ac:dyDescent="0.25">
      <c r="A6711">
        <v>2.107694511293392</v>
      </c>
      <c r="B6711">
        <v>150847528676.29578</v>
      </c>
      <c r="C6711" s="1" t="s">
        <v>13401</v>
      </c>
      <c r="D6711">
        <v>129638680000</v>
      </c>
      <c r="E6711" s="1" t="s">
        <v>3</v>
      </c>
      <c r="F6711">
        <v>9050982.6199862435</v>
      </c>
      <c r="G6711">
        <v>3.1264353401877516</v>
      </c>
      <c r="H6711" s="1" t="s">
        <v>13402</v>
      </c>
      <c r="I6711">
        <v>453.54138</v>
      </c>
      <c r="J6711" s="1" t="s">
        <v>3</v>
      </c>
    </row>
    <row r="6712" spans="1:10" x14ac:dyDescent="0.25">
      <c r="A6712">
        <v>2.1080086705587515</v>
      </c>
      <c r="B6712">
        <v>150848214997.3775</v>
      </c>
      <c r="C6712" s="1" t="s">
        <v>13403</v>
      </c>
      <c r="D6712">
        <v>129615030000</v>
      </c>
      <c r="E6712" s="1" t="s">
        <v>3</v>
      </c>
      <c r="F6712">
        <v>9052453.8372541815</v>
      </c>
      <c r="G6712">
        <v>3.1264378651560225</v>
      </c>
      <c r="H6712" s="1" t="s">
        <v>13404</v>
      </c>
      <c r="I6712">
        <v>453.46472</v>
      </c>
      <c r="J6712" s="1" t="s">
        <v>3</v>
      </c>
    </row>
    <row r="6713" spans="1:10" x14ac:dyDescent="0.25">
      <c r="A6713">
        <v>2.1083228298241101</v>
      </c>
      <c r="B6713">
        <v>150848901196.28488</v>
      </c>
      <c r="C6713" s="1" t="s">
        <v>13405</v>
      </c>
      <c r="D6713">
        <v>129591370000</v>
      </c>
      <c r="E6713" s="1" t="s">
        <v>3</v>
      </c>
      <c r="F6713">
        <v>9054028.3892385811</v>
      </c>
      <c r="G6713">
        <v>3.1264403914843779</v>
      </c>
      <c r="H6713" s="1" t="s">
        <v>13406</v>
      </c>
      <c r="I6713">
        <v>453.38803000000001</v>
      </c>
      <c r="J6713" s="1" t="s">
        <v>3</v>
      </c>
    </row>
    <row r="6714" spans="1:10" x14ac:dyDescent="0.25">
      <c r="A6714">
        <v>2.1086369890894692</v>
      </c>
      <c r="B6714">
        <v>150849587272.94675</v>
      </c>
      <c r="C6714" s="1" t="s">
        <v>13407</v>
      </c>
      <c r="D6714">
        <v>129567695000</v>
      </c>
      <c r="E6714" s="1" t="s">
        <v>3</v>
      </c>
      <c r="F6714">
        <v>9055498.029401511</v>
      </c>
      <c r="G6714">
        <v>3.1264429191725092</v>
      </c>
      <c r="H6714" s="1" t="s">
        <v>13408</v>
      </c>
      <c r="I6714">
        <v>453.31130000000002</v>
      </c>
      <c r="J6714" s="1" t="s">
        <v>3</v>
      </c>
    </row>
    <row r="6715" spans="1:10" x14ac:dyDescent="0.25">
      <c r="A6715">
        <v>2.1089511483548282</v>
      </c>
      <c r="B6715">
        <v>150850273227.29202</v>
      </c>
      <c r="C6715" s="1" t="s">
        <v>13409</v>
      </c>
      <c r="D6715">
        <v>129544010000</v>
      </c>
      <c r="E6715" s="1" t="s">
        <v>3</v>
      </c>
      <c r="F6715">
        <v>9057070.8937188536</v>
      </c>
      <c r="G6715">
        <v>3.1264454482200703</v>
      </c>
      <c r="H6715" s="1" t="s">
        <v>13410</v>
      </c>
      <c r="I6715">
        <v>453.23455999999999</v>
      </c>
      <c r="J6715" s="1" t="s">
        <v>3</v>
      </c>
    </row>
    <row r="6716" spans="1:10" x14ac:dyDescent="0.25">
      <c r="A6716">
        <v>2.1092653076201868</v>
      </c>
      <c r="B6716">
        <v>150850959059.24957</v>
      </c>
      <c r="C6716" s="1" t="s">
        <v>13411</v>
      </c>
      <c r="D6716">
        <v>129520310000</v>
      </c>
      <c r="E6716" s="1" t="s">
        <v>3</v>
      </c>
      <c r="F6716">
        <v>9058642.8872660846</v>
      </c>
      <c r="G6716">
        <v>3.1264479786267456</v>
      </c>
      <c r="H6716" s="1" t="s">
        <v>13412</v>
      </c>
      <c r="I6716">
        <v>453.15778</v>
      </c>
      <c r="J6716" s="1" t="s">
        <v>3</v>
      </c>
    </row>
    <row r="6717" spans="1:10" x14ac:dyDescent="0.25">
      <c r="A6717">
        <v>2.1095794668855463</v>
      </c>
      <c r="B6717">
        <v>150851644768.74826</v>
      </c>
      <c r="C6717" s="1" t="s">
        <v>13413</v>
      </c>
      <c r="D6717">
        <v>129496600000</v>
      </c>
      <c r="E6717" s="1" t="s">
        <v>3</v>
      </c>
      <c r="F6717">
        <v>9060110.1452400088</v>
      </c>
      <c r="G6717">
        <v>3.1264505103922118</v>
      </c>
      <c r="H6717" s="1" t="s">
        <v>13414</v>
      </c>
      <c r="I6717">
        <v>453.08096</v>
      </c>
      <c r="J6717" s="1" t="s">
        <v>3</v>
      </c>
    </row>
    <row r="6718" spans="1:10" x14ac:dyDescent="0.25">
      <c r="A6718">
        <v>2.1098936261509049</v>
      </c>
      <c r="B6718">
        <v>150852330355.71698</v>
      </c>
      <c r="C6718" s="1" t="s">
        <v>13415</v>
      </c>
      <c r="D6718">
        <v>129472870000</v>
      </c>
      <c r="E6718" s="1" t="s">
        <v>3</v>
      </c>
      <c r="F6718">
        <v>9061680.4603642225</v>
      </c>
      <c r="G6718">
        <v>3.1264530435161313</v>
      </c>
      <c r="H6718" s="1" t="s">
        <v>13416</v>
      </c>
      <c r="I6718">
        <v>453.00409999999999</v>
      </c>
      <c r="J6718" s="1" t="s">
        <v>3</v>
      </c>
    </row>
    <row r="6719" spans="1:10" x14ac:dyDescent="0.25">
      <c r="A6719">
        <v>2.110207785416264</v>
      </c>
      <c r="B6719">
        <v>150853015820.08463</v>
      </c>
      <c r="C6719" s="1" t="s">
        <v>13417</v>
      </c>
      <c r="D6719">
        <v>129449130000</v>
      </c>
      <c r="E6719" s="1" t="s">
        <v>3</v>
      </c>
      <c r="F6719">
        <v>9063249.9094787091</v>
      </c>
      <c r="G6719">
        <v>3.1264555779982102</v>
      </c>
      <c r="H6719" s="1" t="s">
        <v>13418</v>
      </c>
      <c r="I6719">
        <v>452.92714999999998</v>
      </c>
      <c r="J6719" s="1" t="s">
        <v>3</v>
      </c>
    </row>
    <row r="6720" spans="1:10" x14ac:dyDescent="0.25">
      <c r="A6720">
        <v>2.110521944681623</v>
      </c>
      <c r="B6720">
        <v>150853701161.78018</v>
      </c>
      <c r="C6720" s="1" t="s">
        <v>13419</v>
      </c>
      <c r="D6720">
        <v>129425375000</v>
      </c>
      <c r="E6720" s="1" t="s">
        <v>3</v>
      </c>
      <c r="F6720">
        <v>9064714.7982953116</v>
      </c>
      <c r="G6720">
        <v>3.1264581138380962</v>
      </c>
      <c r="H6720" s="1" t="s">
        <v>13420</v>
      </c>
      <c r="I6720">
        <v>452.85021999999998</v>
      </c>
      <c r="J6720" s="1" t="s">
        <v>3</v>
      </c>
    </row>
    <row r="6721" spans="1:10" x14ac:dyDescent="0.25">
      <c r="A6721">
        <v>2.1108361039469821</v>
      </c>
      <c r="B6721">
        <v>150854386380.73251</v>
      </c>
      <c r="C6721" s="1" t="s">
        <v>13421</v>
      </c>
      <c r="D6721">
        <v>129401610000</v>
      </c>
      <c r="E6721" s="1" t="s">
        <v>3</v>
      </c>
      <c r="F6721">
        <v>9066282.5781491995</v>
      </c>
      <c r="G6721">
        <v>3.1264606510354751</v>
      </c>
      <c r="H6721" s="1" t="s">
        <v>13422</v>
      </c>
      <c r="I6721">
        <v>452.77321999999998</v>
      </c>
      <c r="J6721" s="1" t="s">
        <v>3</v>
      </c>
    </row>
    <row r="6722" spans="1:10" x14ac:dyDescent="0.25">
      <c r="A6722">
        <v>2.1111502632123411</v>
      </c>
      <c r="B6722">
        <v>150855071476.87061</v>
      </c>
      <c r="C6722" s="1" t="s">
        <v>13423</v>
      </c>
      <c r="D6722">
        <v>129377840000</v>
      </c>
      <c r="E6722" s="1" t="s">
        <v>3</v>
      </c>
      <c r="F6722">
        <v>9067849.4967119098</v>
      </c>
      <c r="G6722">
        <v>3.1264631895900163</v>
      </c>
      <c r="H6722" s="1" t="s">
        <v>13424</v>
      </c>
      <c r="I6722">
        <v>452.69617</v>
      </c>
      <c r="J6722" s="1" t="s">
        <v>3</v>
      </c>
    </row>
    <row r="6723" spans="1:10" x14ac:dyDescent="0.25">
      <c r="A6723">
        <v>2.1114644224776997</v>
      </c>
      <c r="B6723">
        <v>150855756450.12338</v>
      </c>
      <c r="C6723" s="1" t="s">
        <v>13425</v>
      </c>
      <c r="D6723">
        <v>129354040000</v>
      </c>
      <c r="E6723" s="1" t="s">
        <v>3</v>
      </c>
      <c r="F6723">
        <v>9069312.0292881727</v>
      </c>
      <c r="G6723">
        <v>3.1264657295014047</v>
      </c>
      <c r="H6723" s="1" t="s">
        <v>13426</v>
      </c>
      <c r="I6723">
        <v>452.6191</v>
      </c>
      <c r="J6723" s="1" t="s">
        <v>3</v>
      </c>
    </row>
    <row r="6724" spans="1:10" x14ac:dyDescent="0.25">
      <c r="A6724">
        <v>2.1117785817430592</v>
      </c>
      <c r="B6724">
        <v>150856441300.4198</v>
      </c>
      <c r="C6724" s="1" t="s">
        <v>13427</v>
      </c>
      <c r="D6724">
        <v>129330240000</v>
      </c>
      <c r="E6724" s="1" t="s">
        <v>3</v>
      </c>
      <c r="F6724">
        <v>9070877.2876722589</v>
      </c>
      <c r="G6724">
        <v>3.1264682707693039</v>
      </c>
      <c r="H6724" s="1" t="s">
        <v>13428</v>
      </c>
      <c r="I6724">
        <v>452.54199999999997</v>
      </c>
      <c r="J6724" s="1" t="s">
        <v>3</v>
      </c>
    </row>
    <row r="6725" spans="1:10" x14ac:dyDescent="0.25">
      <c r="A6725">
        <v>2.1120927410084178</v>
      </c>
      <c r="B6725">
        <v>150857126027.68884</v>
      </c>
      <c r="C6725" s="1" t="s">
        <v>13429</v>
      </c>
      <c r="D6725">
        <v>129306420000</v>
      </c>
      <c r="E6725" s="1" t="s">
        <v>3</v>
      </c>
      <c r="F6725">
        <v>9072441.6894422174</v>
      </c>
      <c r="G6725">
        <v>3.1264708133933992</v>
      </c>
      <c r="H6725" s="1" t="s">
        <v>13430</v>
      </c>
      <c r="I6725">
        <v>452.46483999999998</v>
      </c>
      <c r="J6725" s="1" t="s">
        <v>3</v>
      </c>
    </row>
    <row r="6726" spans="1:10" x14ac:dyDescent="0.25">
      <c r="A6726">
        <v>2.1124069002737769</v>
      </c>
      <c r="B6726">
        <v>150857810631.85953</v>
      </c>
      <c r="C6726" s="1" t="s">
        <v>13431</v>
      </c>
      <c r="D6726">
        <v>129282590000</v>
      </c>
      <c r="E6726" s="1" t="s">
        <v>3</v>
      </c>
      <c r="F6726">
        <v>9073901.8785817027</v>
      </c>
      <c r="G6726">
        <v>3.1264733573733468</v>
      </c>
      <c r="H6726" s="1" t="s">
        <v>13432</v>
      </c>
      <c r="I6726">
        <v>452.3877</v>
      </c>
      <c r="J6726" s="1" t="s">
        <v>3</v>
      </c>
    </row>
    <row r="6727" spans="1:10" x14ac:dyDescent="0.25">
      <c r="A6727">
        <v>2.1127210595391359</v>
      </c>
      <c r="B6727">
        <v>150858495112.86078</v>
      </c>
      <c r="C6727" s="1" t="s">
        <v>13433</v>
      </c>
      <c r="D6727">
        <v>129258750000</v>
      </c>
      <c r="E6727" s="1" t="s">
        <v>3</v>
      </c>
      <c r="F6727">
        <v>9075464.6291755065</v>
      </c>
      <c r="G6727">
        <v>3.1264759027088465</v>
      </c>
      <c r="H6727" s="1" t="s">
        <v>13434</v>
      </c>
      <c r="I6727">
        <v>452.31045999999998</v>
      </c>
      <c r="J6727" s="1" t="s">
        <v>3</v>
      </c>
    </row>
    <row r="6728" spans="1:10" x14ac:dyDescent="0.25">
      <c r="A6728">
        <v>2.113035218804495</v>
      </c>
      <c r="B6728">
        <v>150859179470.62167</v>
      </c>
      <c r="C6728" s="1" t="s">
        <v>13435</v>
      </c>
      <c r="D6728">
        <v>129234890000</v>
      </c>
      <c r="E6728" s="1" t="s">
        <v>3</v>
      </c>
      <c r="F6728">
        <v>9077026.5277913883</v>
      </c>
      <c r="G6728">
        <v>3.1264784493995328</v>
      </c>
      <c r="H6728" s="1" t="s">
        <v>13436</v>
      </c>
      <c r="I6728">
        <v>452.23320000000001</v>
      </c>
      <c r="J6728" s="1" t="s">
        <v>3</v>
      </c>
    </row>
    <row r="6729" spans="1:10" x14ac:dyDescent="0.25">
      <c r="A6729">
        <v>2.113349378069854</v>
      </c>
      <c r="B6729">
        <v>150859863705.07117</v>
      </c>
      <c r="C6729" s="1" t="s">
        <v>13437</v>
      </c>
      <c r="D6729">
        <v>129211015000</v>
      </c>
      <c r="E6729" s="1" t="s">
        <v>3</v>
      </c>
      <c r="F6729">
        <v>9078587.5760006532</v>
      </c>
      <c r="G6729">
        <v>3.1264809974451144</v>
      </c>
      <c r="H6729" s="1" t="s">
        <v>13438</v>
      </c>
      <c r="I6729">
        <v>452.15588000000002</v>
      </c>
      <c r="J6729" s="1" t="s">
        <v>3</v>
      </c>
    </row>
    <row r="6730" spans="1:10" x14ac:dyDescent="0.25">
      <c r="A6730">
        <v>2.1136635373352126</v>
      </c>
      <c r="B6730">
        <v>150860547816.13834</v>
      </c>
      <c r="C6730" s="1" t="s">
        <v>13439</v>
      </c>
      <c r="D6730">
        <v>129187135000</v>
      </c>
      <c r="E6730" s="1" t="s">
        <v>3</v>
      </c>
      <c r="F6730">
        <v>9080044.6425493807</v>
      </c>
      <c r="G6730">
        <v>3.1264835468452468</v>
      </c>
      <c r="H6730" s="1" t="s">
        <v>13440</v>
      </c>
      <c r="I6730">
        <v>452.07855000000001</v>
      </c>
      <c r="J6730" s="1" t="s">
        <v>3</v>
      </c>
    </row>
    <row r="6731" spans="1:10" x14ac:dyDescent="0.25">
      <c r="A6731">
        <v>2.1139776966005717</v>
      </c>
      <c r="B6731">
        <v>150861231803.7522</v>
      </c>
      <c r="C6731" s="1" t="s">
        <v>13441</v>
      </c>
      <c r="D6731">
        <v>129163240000</v>
      </c>
      <c r="E6731" s="1" t="s">
        <v>3</v>
      </c>
      <c r="F6731">
        <v>9081604.0515309274</v>
      </c>
      <c r="G6731">
        <v>3.1264860975996025</v>
      </c>
      <c r="H6731" s="1" t="s">
        <v>13442</v>
      </c>
      <c r="I6731">
        <v>452.00116000000003</v>
      </c>
      <c r="J6731" s="1" t="s">
        <v>3</v>
      </c>
    </row>
    <row r="6732" spans="1:10" x14ac:dyDescent="0.25">
      <c r="A6732">
        <v>2.1142918558659307</v>
      </c>
      <c r="B6732">
        <v>150861915667.8418</v>
      </c>
      <c r="C6732" s="1" t="s">
        <v>13443</v>
      </c>
      <c r="D6732">
        <v>129139330000</v>
      </c>
      <c r="E6732" s="1" t="s">
        <v>3</v>
      </c>
      <c r="F6732">
        <v>9083162.6146880239</v>
      </c>
      <c r="G6732">
        <v>3.1264886497078526</v>
      </c>
      <c r="H6732" s="1" t="s">
        <v>13444</v>
      </c>
      <c r="I6732">
        <v>451.92374000000001</v>
      </c>
      <c r="J6732" s="1" t="s">
        <v>3</v>
      </c>
    </row>
    <row r="6733" spans="1:10" x14ac:dyDescent="0.25">
      <c r="A6733">
        <v>2.1146060151312898</v>
      </c>
      <c r="B6733">
        <v>150862599408.33621</v>
      </c>
      <c r="C6733" s="1" t="s">
        <v>13445</v>
      </c>
      <c r="D6733">
        <v>129115410000</v>
      </c>
      <c r="E6733" s="1" t="s">
        <v>3</v>
      </c>
      <c r="F6733">
        <v>9084720.333573781</v>
      </c>
      <c r="G6733">
        <v>3.1264912031696839</v>
      </c>
      <c r="H6733" s="1" t="s">
        <v>13446</v>
      </c>
      <c r="I6733">
        <v>451.84627999999998</v>
      </c>
      <c r="J6733" s="1" t="s">
        <v>3</v>
      </c>
    </row>
    <row r="6734" spans="1:10" x14ac:dyDescent="0.25">
      <c r="A6734">
        <v>2.1149201743966488</v>
      </c>
      <c r="B6734">
        <v>150863283025.16449</v>
      </c>
      <c r="C6734" s="1" t="s">
        <v>13447</v>
      </c>
      <c r="D6734">
        <v>129091470000</v>
      </c>
      <c r="E6734" s="1" t="s">
        <v>3</v>
      </c>
      <c r="F6734">
        <v>9086174.3000862896</v>
      </c>
      <c r="G6734">
        <v>3.1264937579847532</v>
      </c>
      <c r="H6734" s="1" t="s">
        <v>13448</v>
      </c>
      <c r="I6734">
        <v>451.7688</v>
      </c>
      <c r="J6734" s="1" t="s">
        <v>3</v>
      </c>
    </row>
    <row r="6735" spans="1:10" x14ac:dyDescent="0.25">
      <c r="A6735">
        <v>2.1152343336620079</v>
      </c>
      <c r="B6735">
        <v>150863966518.25574</v>
      </c>
      <c r="C6735" s="1" t="s">
        <v>13449</v>
      </c>
      <c r="D6735">
        <v>129067524000</v>
      </c>
      <c r="E6735" s="1" t="s">
        <v>3</v>
      </c>
      <c r="F6735">
        <v>9087730.3915536702</v>
      </c>
      <c r="G6735">
        <v>3.1264963141527331</v>
      </c>
      <c r="H6735" s="1" t="s">
        <v>13450</v>
      </c>
      <c r="I6735">
        <v>451.69125000000003</v>
      </c>
      <c r="J6735" s="1" t="s">
        <v>3</v>
      </c>
    </row>
    <row r="6736" spans="1:10" x14ac:dyDescent="0.25">
      <c r="A6736">
        <v>2.1155484929273665</v>
      </c>
      <c r="B6736">
        <v>150864649887.53903</v>
      </c>
      <c r="C6736" s="1" t="s">
        <v>13451</v>
      </c>
      <c r="D6736">
        <v>129043560000</v>
      </c>
      <c r="E6736" s="1" t="s">
        <v>3</v>
      </c>
      <c r="F6736">
        <v>9089285.6432787105</v>
      </c>
      <c r="G6736">
        <v>3.1264988716732884</v>
      </c>
      <c r="H6736" s="1" t="s">
        <v>13452</v>
      </c>
      <c r="I6736">
        <v>451.61367999999999</v>
      </c>
      <c r="J6736" s="1" t="s">
        <v>3</v>
      </c>
    </row>
    <row r="6737" spans="1:10" x14ac:dyDescent="0.25">
      <c r="A6737">
        <v>2.1158626521927255</v>
      </c>
      <c r="B6737">
        <v>150865333132.94348</v>
      </c>
      <c r="C6737" s="1" t="s">
        <v>13453</v>
      </c>
      <c r="D6737">
        <v>129019585000</v>
      </c>
      <c r="E6737" s="1" t="s">
        <v>3</v>
      </c>
      <c r="F6737">
        <v>9090840.056796439</v>
      </c>
      <c r="G6737">
        <v>3.1265014305461207</v>
      </c>
      <c r="H6737" s="1" t="s">
        <v>13454</v>
      </c>
      <c r="I6737">
        <v>451.53607</v>
      </c>
      <c r="J6737" s="1" t="s">
        <v>3</v>
      </c>
    </row>
    <row r="6738" spans="1:10" x14ac:dyDescent="0.25">
      <c r="A6738">
        <v>2.1161768114580846</v>
      </c>
      <c r="B6738">
        <v>150866016254.39819</v>
      </c>
      <c r="C6738" s="1" t="s">
        <v>13455</v>
      </c>
      <c r="D6738">
        <v>128995600000</v>
      </c>
      <c r="E6738" s="1" t="s">
        <v>3</v>
      </c>
      <c r="F6738">
        <v>9092393.6336373687</v>
      </c>
      <c r="G6738">
        <v>3.1265039907708658</v>
      </c>
      <c r="H6738" s="1" t="s">
        <v>13456</v>
      </c>
      <c r="I6738">
        <v>451.45839999999998</v>
      </c>
      <c r="J6738" s="1" t="s">
        <v>3</v>
      </c>
    </row>
    <row r="6739" spans="1:10" x14ac:dyDescent="0.25">
      <c r="A6739">
        <v>2.1164909707234436</v>
      </c>
      <c r="B6739">
        <v>150866699251.83231</v>
      </c>
      <c r="C6739" s="1" t="s">
        <v>13457</v>
      </c>
      <c r="D6739">
        <v>128971596000</v>
      </c>
      <c r="E6739" s="1" t="s">
        <v>3</v>
      </c>
      <c r="F6739">
        <v>9093843.7433376685</v>
      </c>
      <c r="G6739">
        <v>3.1265065523472111</v>
      </c>
      <c r="H6739" s="1" t="s">
        <v>13458</v>
      </c>
      <c r="I6739">
        <v>451.38069999999999</v>
      </c>
      <c r="J6739" s="1" t="s">
        <v>3</v>
      </c>
    </row>
    <row r="6740" spans="1:10" x14ac:dyDescent="0.25">
      <c r="A6740">
        <v>2.1168051299888027</v>
      </c>
      <c r="B6740">
        <v>150867382125.17496</v>
      </c>
      <c r="C6740" s="1" t="s">
        <v>13459</v>
      </c>
      <c r="D6740">
        <v>128947585000</v>
      </c>
      <c r="E6740" s="1" t="s">
        <v>3</v>
      </c>
      <c r="F6740">
        <v>9095395.7073792368</v>
      </c>
      <c r="G6740">
        <v>3.1265091152748288</v>
      </c>
      <c r="H6740" s="1" t="s">
        <v>13460</v>
      </c>
      <c r="I6740">
        <v>451.30297999999999</v>
      </c>
      <c r="J6740" s="1" t="s">
        <v>3</v>
      </c>
    </row>
    <row r="6741" spans="1:10" x14ac:dyDescent="0.25">
      <c r="A6741">
        <v>2.1171192892541613</v>
      </c>
      <c r="B6741">
        <v>150868064874.35529</v>
      </c>
      <c r="C6741" s="1" t="s">
        <v>13461</v>
      </c>
      <c r="D6741">
        <v>128923560000</v>
      </c>
      <c r="E6741" s="1" t="s">
        <v>3</v>
      </c>
      <c r="F6741">
        <v>9096946.8392075002</v>
      </c>
      <c r="G6741">
        <v>3.1265116795533707</v>
      </c>
      <c r="H6741" s="1" t="s">
        <v>13462</v>
      </c>
      <c r="I6741">
        <v>451.22521999999998</v>
      </c>
      <c r="J6741" s="1" t="s">
        <v>3</v>
      </c>
    </row>
    <row r="6742" spans="1:10" x14ac:dyDescent="0.25">
      <c r="A6742">
        <v>2.1174334485195208</v>
      </c>
      <c r="B6742">
        <v>150868747499.30246</v>
      </c>
      <c r="C6742" s="1" t="s">
        <v>13463</v>
      </c>
      <c r="D6742">
        <v>128899520000</v>
      </c>
      <c r="E6742" s="1" t="s">
        <v>3</v>
      </c>
      <c r="F6742">
        <v>9098497.1403354704</v>
      </c>
      <c r="G6742">
        <v>3.1265142451825243</v>
      </c>
      <c r="H6742" s="1" t="s">
        <v>13464</v>
      </c>
      <c r="I6742">
        <v>451.1474</v>
      </c>
      <c r="J6742" s="1" t="s">
        <v>3</v>
      </c>
    </row>
    <row r="6743" spans="1:10" x14ac:dyDescent="0.25">
      <c r="A6743">
        <v>2.1177476077848794</v>
      </c>
      <c r="B6743">
        <v>150869429999.94565</v>
      </c>
      <c r="C6743" s="1" t="s">
        <v>13465</v>
      </c>
      <c r="D6743">
        <v>128875460000</v>
      </c>
      <c r="E6743" s="1" t="s">
        <v>3</v>
      </c>
      <c r="F6743">
        <v>9100046.6122716516</v>
      </c>
      <c r="G6743">
        <v>3.1265168121619404</v>
      </c>
      <c r="H6743" s="1" t="s">
        <v>13466</v>
      </c>
      <c r="I6743">
        <v>451.06957999999997</v>
      </c>
      <c r="J6743" s="1" t="s">
        <v>3</v>
      </c>
    </row>
    <row r="6744" spans="1:10" x14ac:dyDescent="0.25">
      <c r="A6744">
        <v>2.1180617670502389</v>
      </c>
      <c r="B6744">
        <v>150870112376.21402</v>
      </c>
      <c r="C6744" s="1" t="s">
        <v>13467</v>
      </c>
      <c r="D6744">
        <v>128851400000</v>
      </c>
      <c r="E6744" s="1" t="s">
        <v>3</v>
      </c>
      <c r="F6744">
        <v>9101595.2565200552</v>
      </c>
      <c r="G6744">
        <v>3.1265193804913145</v>
      </c>
      <c r="H6744" s="1" t="s">
        <v>13468</v>
      </c>
      <c r="I6744">
        <v>450.99169999999998</v>
      </c>
      <c r="J6744" s="1" t="s">
        <v>3</v>
      </c>
    </row>
    <row r="6745" spans="1:10" x14ac:dyDescent="0.25">
      <c r="A6745">
        <v>2.1183759263155975</v>
      </c>
      <c r="B6745">
        <v>150870794628.03677</v>
      </c>
      <c r="C6745" s="1" t="s">
        <v>13469</v>
      </c>
      <c r="D6745">
        <v>128827320000</v>
      </c>
      <c r="E6745" s="1" t="s">
        <v>3</v>
      </c>
      <c r="F6745">
        <v>9103040.7732672989</v>
      </c>
      <c r="G6745">
        <v>3.1265219501702979</v>
      </c>
      <c r="H6745" s="1" t="s">
        <v>13470</v>
      </c>
      <c r="I6745">
        <v>450.91376000000002</v>
      </c>
      <c r="J6745" s="1" t="s">
        <v>3</v>
      </c>
    </row>
    <row r="6746" spans="1:10" x14ac:dyDescent="0.25">
      <c r="A6746">
        <v>2.1186900855809565</v>
      </c>
      <c r="B6746">
        <v>150871476755.34314</v>
      </c>
      <c r="C6746" s="1" t="s">
        <v>13471</v>
      </c>
      <c r="D6746">
        <v>128803226000</v>
      </c>
      <c r="E6746" s="1" t="s">
        <v>3</v>
      </c>
      <c r="F6746">
        <v>9104587.822019726</v>
      </c>
      <c r="G6746">
        <v>3.1265245211985722</v>
      </c>
      <c r="H6746" s="1" t="s">
        <v>13472</v>
      </c>
      <c r="I6746">
        <v>450.83580000000001</v>
      </c>
      <c r="J6746" s="1" t="s">
        <v>3</v>
      </c>
    </row>
    <row r="6747" spans="1:10" x14ac:dyDescent="0.25">
      <c r="A6747">
        <v>2.1190042448463156</v>
      </c>
      <c r="B6747">
        <v>150872158758.06229</v>
      </c>
      <c r="C6747" s="1" t="s">
        <v>13473</v>
      </c>
      <c r="D6747">
        <v>128779125000</v>
      </c>
      <c r="E6747" s="1" t="s">
        <v>3</v>
      </c>
      <c r="F6747">
        <v>9106134.0474709645</v>
      </c>
      <c r="G6747">
        <v>3.1265270935757883</v>
      </c>
      <c r="H6747" s="1" t="s">
        <v>13474</v>
      </c>
      <c r="I6747">
        <v>450.75778000000003</v>
      </c>
      <c r="J6747" s="1" t="s">
        <v>3</v>
      </c>
    </row>
    <row r="6748" spans="1:10" x14ac:dyDescent="0.25">
      <c r="A6748">
        <v>2.1193184041116742</v>
      </c>
      <c r="B6748">
        <v>150872840636.12347</v>
      </c>
      <c r="C6748" s="1" t="s">
        <v>13475</v>
      </c>
      <c r="D6748">
        <v>128755010000</v>
      </c>
      <c r="E6748" s="1" t="s">
        <v>3</v>
      </c>
      <c r="F6748">
        <v>9107679.4511078596</v>
      </c>
      <c r="G6748">
        <v>3.1265296673016132</v>
      </c>
      <c r="H6748" s="1" t="s">
        <v>13476</v>
      </c>
      <c r="I6748">
        <v>450.67975000000001</v>
      </c>
      <c r="J6748" s="1" t="s">
        <v>3</v>
      </c>
    </row>
    <row r="6749" spans="1:10" x14ac:dyDescent="0.25">
      <c r="A6749">
        <v>2.1196325633770337</v>
      </c>
      <c r="B6749">
        <v>150873522389.4559</v>
      </c>
      <c r="C6749" s="1" t="s">
        <v>13477</v>
      </c>
      <c r="D6749">
        <v>128730870000</v>
      </c>
      <c r="E6749" s="1" t="s">
        <v>3</v>
      </c>
      <c r="F6749">
        <v>9109224.0344129577</v>
      </c>
      <c r="G6749">
        <v>3.1265322423757356</v>
      </c>
      <c r="H6749" s="1" t="s">
        <v>13478</v>
      </c>
      <c r="I6749">
        <v>450.60165000000001</v>
      </c>
      <c r="J6749" s="1" t="s">
        <v>3</v>
      </c>
    </row>
    <row r="6750" spans="1:10" x14ac:dyDescent="0.25">
      <c r="A6750">
        <v>2.1199467226423923</v>
      </c>
      <c r="B6750">
        <v>150874204017.98886</v>
      </c>
      <c r="C6750" s="1" t="s">
        <v>13479</v>
      </c>
      <c r="D6750">
        <v>128706730000</v>
      </c>
      <c r="E6750" s="1" t="s">
        <v>3</v>
      </c>
      <c r="F6750">
        <v>9110767.7988645434</v>
      </c>
      <c r="G6750">
        <v>3.1265348187977997</v>
      </c>
      <c r="H6750" s="1" t="s">
        <v>13480</v>
      </c>
      <c r="I6750">
        <v>450.52352999999999</v>
      </c>
      <c r="J6750" s="1" t="s">
        <v>3</v>
      </c>
    </row>
    <row r="6751" spans="1:10" x14ac:dyDescent="0.25">
      <c r="A6751">
        <v>2.1202608819077517</v>
      </c>
      <c r="B6751">
        <v>150874885521.65158</v>
      </c>
      <c r="C6751" s="1" t="s">
        <v>13481</v>
      </c>
      <c r="D6751">
        <v>128682570000</v>
      </c>
      <c r="E6751" s="1" t="s">
        <v>3</v>
      </c>
      <c r="F6751">
        <v>9112310.7459365129</v>
      </c>
      <c r="G6751">
        <v>3.1265373965674876</v>
      </c>
      <c r="H6751" s="1" t="s">
        <v>13482</v>
      </c>
      <c r="I6751">
        <v>450.44540000000001</v>
      </c>
      <c r="J6751" s="1" t="s">
        <v>3</v>
      </c>
    </row>
    <row r="6752" spans="1:10" x14ac:dyDescent="0.25">
      <c r="A6752">
        <v>2.1205750411731104</v>
      </c>
      <c r="B6752">
        <v>150875566900.37332</v>
      </c>
      <c r="C6752" s="1" t="s">
        <v>13483</v>
      </c>
      <c r="D6752">
        <v>128658400000</v>
      </c>
      <c r="E6752" s="1" t="s">
        <v>3</v>
      </c>
      <c r="F6752">
        <v>9113852.877098605</v>
      </c>
      <c r="G6752">
        <v>3.1265399756844592</v>
      </c>
      <c r="H6752" s="1" t="s">
        <v>13484</v>
      </c>
      <c r="I6752">
        <v>450.36721999999997</v>
      </c>
      <c r="J6752" s="1" t="s">
        <v>3</v>
      </c>
    </row>
    <row r="6753" spans="1:10" x14ac:dyDescent="0.25">
      <c r="A6753">
        <v>2.1208892004384694</v>
      </c>
      <c r="B6753">
        <v>150876248154.0834</v>
      </c>
      <c r="C6753" s="1" t="s">
        <v>13485</v>
      </c>
      <c r="D6753">
        <v>128634220000</v>
      </c>
      <c r="E6753" s="1" t="s">
        <v>3</v>
      </c>
      <c r="F6753">
        <v>9115394.1938161924</v>
      </c>
      <c r="G6753">
        <v>3.126542556148411</v>
      </c>
      <c r="H6753" s="1" t="s">
        <v>13486</v>
      </c>
      <c r="I6753">
        <v>450.28897000000001</v>
      </c>
      <c r="J6753" s="1" t="s">
        <v>3</v>
      </c>
    </row>
    <row r="6754" spans="1:10" x14ac:dyDescent="0.25">
      <c r="A6754">
        <v>2.1212033597038285</v>
      </c>
      <c r="B6754">
        <v>150876929282.71112</v>
      </c>
      <c r="C6754" s="1" t="s">
        <v>13487</v>
      </c>
      <c r="D6754">
        <v>128610025000</v>
      </c>
      <c r="E6754" s="1" t="s">
        <v>3</v>
      </c>
      <c r="F6754">
        <v>9116832.8875112534</v>
      </c>
      <c r="G6754">
        <v>3.1265451379589582</v>
      </c>
      <c r="H6754" s="1" t="s">
        <v>13488</v>
      </c>
      <c r="I6754">
        <v>450.21069999999997</v>
      </c>
      <c r="J6754" s="1" t="s">
        <v>3</v>
      </c>
    </row>
    <row r="6755" spans="1:10" x14ac:dyDescent="0.25">
      <c r="A6755">
        <v>2.1215175189691871</v>
      </c>
      <c r="B6755">
        <v>150877610286.18573</v>
      </c>
      <c r="C6755" s="1" t="s">
        <v>13489</v>
      </c>
      <c r="D6755">
        <v>128585820000</v>
      </c>
      <c r="E6755" s="1" t="s">
        <v>3</v>
      </c>
      <c r="F6755">
        <v>9118372.634226501</v>
      </c>
      <c r="G6755">
        <v>3.1265477211157986</v>
      </c>
      <c r="H6755" s="1" t="s">
        <v>13490</v>
      </c>
      <c r="I6755">
        <v>450.13240000000002</v>
      </c>
      <c r="J6755" s="1" t="s">
        <v>3</v>
      </c>
    </row>
    <row r="6756" spans="1:10" x14ac:dyDescent="0.25">
      <c r="A6756">
        <v>2.1218316782345465</v>
      </c>
      <c r="B6756">
        <v>150878291164.43655</v>
      </c>
      <c r="C6756" s="1" t="s">
        <v>13491</v>
      </c>
      <c r="D6756">
        <v>128561594000</v>
      </c>
      <c r="E6756" s="1" t="s">
        <v>3</v>
      </c>
      <c r="F6756">
        <v>9119911.5707712322</v>
      </c>
      <c r="G6756">
        <v>3.1265503056185699</v>
      </c>
      <c r="H6756" s="1" t="s">
        <v>13492</v>
      </c>
      <c r="I6756">
        <v>450.05405000000002</v>
      </c>
      <c r="J6756" s="1" t="s">
        <v>3</v>
      </c>
    </row>
    <row r="6757" spans="1:10" x14ac:dyDescent="0.25">
      <c r="A6757">
        <v>2.1221458374999052</v>
      </c>
      <c r="B6757">
        <v>150878971917.39294</v>
      </c>
      <c r="C6757" s="1" t="s">
        <v>13493</v>
      </c>
      <c r="D6757">
        <v>128537354000</v>
      </c>
      <c r="E6757" s="1" t="s">
        <v>3</v>
      </c>
      <c r="F6757">
        <v>9121449.6985944062</v>
      </c>
      <c r="G6757">
        <v>3.1265528914669765</v>
      </c>
      <c r="H6757" s="1" t="s">
        <v>13494</v>
      </c>
      <c r="I6757">
        <v>449.97564999999997</v>
      </c>
      <c r="J6757" s="1" t="s">
        <v>3</v>
      </c>
    </row>
    <row r="6758" spans="1:10" x14ac:dyDescent="0.25">
      <c r="A6758">
        <v>2.1224599967652642</v>
      </c>
      <c r="B6758">
        <v>150879652544.98425</v>
      </c>
      <c r="C6758" s="1" t="s">
        <v>13495</v>
      </c>
      <c r="D6758">
        <v>128513110000</v>
      </c>
      <c r="E6758" s="1" t="s">
        <v>3</v>
      </c>
      <c r="F6758">
        <v>9122987.0191406757</v>
      </c>
      <c r="G6758">
        <v>3.1265554786606788</v>
      </c>
      <c r="H6758" s="1" t="s">
        <v>13496</v>
      </c>
      <c r="I6758">
        <v>449.89722</v>
      </c>
      <c r="J6758" s="1" t="s">
        <v>3</v>
      </c>
    </row>
    <row r="6759" spans="1:10" x14ac:dyDescent="0.25">
      <c r="A6759">
        <v>2.1227741560306232</v>
      </c>
      <c r="B6759">
        <v>150880333047.13977</v>
      </c>
      <c r="C6759" s="1" t="s">
        <v>13497</v>
      </c>
      <c r="D6759">
        <v>128488850000</v>
      </c>
      <c r="E6759" s="1" t="s">
        <v>3</v>
      </c>
      <c r="F6759">
        <v>9124523.5338504612</v>
      </c>
      <c r="G6759">
        <v>3.1265580671993085</v>
      </c>
      <c r="H6759" s="1" t="s">
        <v>13498</v>
      </c>
      <c r="I6759">
        <v>449.81880000000001</v>
      </c>
      <c r="J6759" s="1" t="s">
        <v>3</v>
      </c>
    </row>
    <row r="6760" spans="1:10" x14ac:dyDescent="0.25">
      <c r="A6760">
        <v>2.1230883152959823</v>
      </c>
      <c r="B6760">
        <v>150881013423.78888</v>
      </c>
      <c r="C6760" s="1" t="s">
        <v>13499</v>
      </c>
      <c r="D6760">
        <v>128464570000</v>
      </c>
      <c r="E6760" s="1" t="s">
        <v>3</v>
      </c>
      <c r="F6760">
        <v>9126059.2441602498</v>
      </c>
      <c r="G6760">
        <v>3.1265606570825701</v>
      </c>
      <c r="H6760" s="1" t="s">
        <v>13500</v>
      </c>
      <c r="I6760">
        <v>449.74025999999998</v>
      </c>
      <c r="J6760" s="1" t="s">
        <v>3</v>
      </c>
    </row>
    <row r="6761" spans="1:10" x14ac:dyDescent="0.25">
      <c r="A6761">
        <v>2.1234024745613413</v>
      </c>
      <c r="B6761">
        <v>150881693674.86096</v>
      </c>
      <c r="C6761" s="1" t="s">
        <v>13501</v>
      </c>
      <c r="D6761">
        <v>128440290000</v>
      </c>
      <c r="E6761" s="1" t="s">
        <v>3</v>
      </c>
      <c r="F6761">
        <v>9127594.1515022069</v>
      </c>
      <c r="G6761">
        <v>3.1265632483100951</v>
      </c>
      <c r="H6761" s="1" t="s">
        <v>13502</v>
      </c>
      <c r="I6761">
        <v>449.6617</v>
      </c>
      <c r="J6761" s="1" t="s">
        <v>3</v>
      </c>
    </row>
    <row r="6762" spans="1:10" x14ac:dyDescent="0.25">
      <c r="A6762">
        <v>2.1237166338267</v>
      </c>
      <c r="B6762">
        <v>150882373800.2854</v>
      </c>
      <c r="C6762" s="1" t="s">
        <v>13503</v>
      </c>
      <c r="D6762">
        <v>128415980000</v>
      </c>
      <c r="E6762" s="1" t="s">
        <v>3</v>
      </c>
      <c r="F6762">
        <v>9129128.2573044971</v>
      </c>
      <c r="G6762">
        <v>3.126565840881574</v>
      </c>
      <c r="H6762" s="1" t="s">
        <v>13504</v>
      </c>
      <c r="I6762">
        <v>449.58312999999998</v>
      </c>
      <c r="J6762" s="1" t="s">
        <v>3</v>
      </c>
    </row>
    <row r="6763" spans="1:10" x14ac:dyDescent="0.25">
      <c r="A6763">
        <v>2.124030793092059</v>
      </c>
      <c r="B6763">
        <v>150883053799.99158</v>
      </c>
      <c r="C6763" s="1" t="s">
        <v>13505</v>
      </c>
      <c r="D6763">
        <v>128391670000</v>
      </c>
      <c r="E6763" s="1" t="s">
        <v>3</v>
      </c>
      <c r="F6763">
        <v>9130661.5629911423</v>
      </c>
      <c r="G6763">
        <v>3.126568434796646</v>
      </c>
      <c r="H6763" s="1" t="s">
        <v>13506</v>
      </c>
      <c r="I6763">
        <v>449.50452000000001</v>
      </c>
      <c r="J6763" s="1" t="s">
        <v>3</v>
      </c>
    </row>
    <row r="6764" spans="1:10" x14ac:dyDescent="0.25">
      <c r="A6764">
        <v>2.124344952357418</v>
      </c>
      <c r="B6764">
        <v>150883733673.90891</v>
      </c>
      <c r="C6764" s="1" t="s">
        <v>13507</v>
      </c>
      <c r="D6764">
        <v>128367346000</v>
      </c>
      <c r="E6764" s="1" t="s">
        <v>3</v>
      </c>
      <c r="F6764">
        <v>9132194.0699821413</v>
      </c>
      <c r="G6764">
        <v>3.1265710300550014</v>
      </c>
      <c r="H6764" s="1" t="s">
        <v>13508</v>
      </c>
      <c r="I6764">
        <v>449.42583999999999</v>
      </c>
      <c r="J6764" s="1" t="s">
        <v>3</v>
      </c>
    </row>
    <row r="6765" spans="1:10" x14ac:dyDescent="0.25">
      <c r="A6765">
        <v>2.1246591116227771</v>
      </c>
      <c r="B6765">
        <v>150884413421.96677</v>
      </c>
      <c r="C6765" s="1" t="s">
        <v>13509</v>
      </c>
      <c r="D6765">
        <v>128343010000</v>
      </c>
      <c r="E6765" s="1" t="s">
        <v>3</v>
      </c>
      <c r="F6765">
        <v>9133725.7796934396</v>
      </c>
      <c r="G6765">
        <v>3.1265736266562874</v>
      </c>
      <c r="H6765" s="1" t="s">
        <v>13510</v>
      </c>
      <c r="I6765">
        <v>449.34714000000002</v>
      </c>
      <c r="J6765" s="1" t="s">
        <v>3</v>
      </c>
    </row>
    <row r="6766" spans="1:10" x14ac:dyDescent="0.25">
      <c r="A6766">
        <v>2.1249732708881361</v>
      </c>
      <c r="B6766">
        <v>150885093044.0946</v>
      </c>
      <c r="C6766" s="1" t="s">
        <v>13511</v>
      </c>
      <c r="D6766">
        <v>128318650000</v>
      </c>
      <c r="E6766" s="1" t="s">
        <v>3</v>
      </c>
      <c r="F6766">
        <v>9135256.6935368031</v>
      </c>
      <c r="G6766">
        <v>3.1265762246001723</v>
      </c>
      <c r="H6766" s="1" t="s">
        <v>13512</v>
      </c>
      <c r="I6766">
        <v>449.26839999999999</v>
      </c>
      <c r="J6766" s="1" t="s">
        <v>3</v>
      </c>
    </row>
    <row r="6767" spans="1:10" x14ac:dyDescent="0.25">
      <c r="A6767">
        <v>2.1252874301534952</v>
      </c>
      <c r="B6767">
        <v>150885772540.22189</v>
      </c>
      <c r="C6767" s="1" t="s">
        <v>13513</v>
      </c>
      <c r="D6767">
        <v>128294290000</v>
      </c>
      <c r="E6767" s="1" t="s">
        <v>3</v>
      </c>
      <c r="F6767">
        <v>9136786.8129202276</v>
      </c>
      <c r="G6767">
        <v>3.1265788238863181</v>
      </c>
      <c r="H6767" s="1" t="s">
        <v>13514</v>
      </c>
      <c r="I6767">
        <v>449.18966999999998</v>
      </c>
      <c r="J6767" s="1" t="s">
        <v>3</v>
      </c>
    </row>
    <row r="6768" spans="1:10" x14ac:dyDescent="0.25">
      <c r="A6768">
        <v>2.1256015894188542</v>
      </c>
      <c r="B6768">
        <v>150886451910.27805</v>
      </c>
      <c r="C6768" s="1" t="s">
        <v>13515</v>
      </c>
      <c r="D6768">
        <v>128269910000</v>
      </c>
      <c r="E6768" s="1" t="s">
        <v>3</v>
      </c>
      <c r="F6768">
        <v>9138316.1392474547</v>
      </c>
      <c r="G6768">
        <v>3.1265814245143644</v>
      </c>
      <c r="H6768" s="1" t="s">
        <v>13516</v>
      </c>
      <c r="I6768">
        <v>449.11084</v>
      </c>
      <c r="J6768" s="1" t="s">
        <v>3</v>
      </c>
    </row>
    <row r="6769" spans="1:10" x14ac:dyDescent="0.25">
      <c r="A6769">
        <v>2.1259157486842128</v>
      </c>
      <c r="B6769">
        <v>150887131154.19254</v>
      </c>
      <c r="C6769" s="1" t="s">
        <v>13517</v>
      </c>
      <c r="D6769">
        <v>128245514000</v>
      </c>
      <c r="E6769" s="1" t="s">
        <v>3</v>
      </c>
      <c r="F6769">
        <v>9139844.6739183515</v>
      </c>
      <c r="G6769">
        <v>3.1265840264840246</v>
      </c>
      <c r="H6769" s="1" t="s">
        <v>13518</v>
      </c>
      <c r="I6769">
        <v>449.03197999999998</v>
      </c>
      <c r="J6769" s="1" t="s">
        <v>3</v>
      </c>
    </row>
    <row r="6770" spans="1:10" x14ac:dyDescent="0.25">
      <c r="A6770">
        <v>2.1262299079495719</v>
      </c>
      <c r="B6770">
        <v>150887810271.89478</v>
      </c>
      <c r="C6770" s="1" t="s">
        <v>13519</v>
      </c>
      <c r="D6770">
        <v>128221110000</v>
      </c>
      <c r="E6770" s="1" t="s">
        <v>3</v>
      </c>
      <c r="F6770">
        <v>9141372.4183288068</v>
      </c>
      <c r="G6770">
        <v>3.1265866297949239</v>
      </c>
      <c r="H6770" s="1" t="s">
        <v>13520</v>
      </c>
      <c r="I6770">
        <v>448.95310000000001</v>
      </c>
      <c r="J6770" s="1" t="s">
        <v>3</v>
      </c>
    </row>
    <row r="6771" spans="1:10" x14ac:dyDescent="0.25">
      <c r="A6771">
        <v>2.1265440672149309</v>
      </c>
      <c r="B6771">
        <v>150888489263.31436</v>
      </c>
      <c r="C6771" s="1" t="s">
        <v>13521</v>
      </c>
      <c r="D6771">
        <v>128196700000</v>
      </c>
      <c r="E6771" s="1" t="s">
        <v>3</v>
      </c>
      <c r="F6771">
        <v>9142899.3738707379</v>
      </c>
      <c r="G6771">
        <v>3.1265892344467465</v>
      </c>
      <c r="H6771" s="1" t="s">
        <v>13522</v>
      </c>
      <c r="I6771">
        <v>448.87414999999999</v>
      </c>
      <c r="J6771" s="1" t="s">
        <v>3</v>
      </c>
    </row>
    <row r="6772" spans="1:10" x14ac:dyDescent="0.25">
      <c r="A6772">
        <v>2.12685822648029</v>
      </c>
      <c r="B6772">
        <v>150889168128.38068</v>
      </c>
      <c r="C6772" s="1" t="s">
        <v>13523</v>
      </c>
      <c r="D6772">
        <v>128172260000</v>
      </c>
      <c r="E6772" s="1" t="s">
        <v>3</v>
      </c>
      <c r="F6772">
        <v>9144425.5419320613</v>
      </c>
      <c r="G6772">
        <v>3.1265918404391249</v>
      </c>
      <c r="H6772" s="1" t="s">
        <v>13524</v>
      </c>
      <c r="I6772">
        <v>448.79520000000002</v>
      </c>
      <c r="J6772" s="1" t="s">
        <v>3</v>
      </c>
    </row>
    <row r="6773" spans="1:10" x14ac:dyDescent="0.25">
      <c r="A6773">
        <v>2.127172385745649</v>
      </c>
      <c r="B6773">
        <v>150889846867.02328</v>
      </c>
      <c r="C6773" s="1" t="s">
        <v>13525</v>
      </c>
      <c r="D6773">
        <v>128147825000</v>
      </c>
      <c r="E6773" s="1" t="s">
        <v>3</v>
      </c>
      <c r="F6773">
        <v>9146051.7145895064</v>
      </c>
      <c r="G6773">
        <v>3.1265944477717444</v>
      </c>
      <c r="H6773" s="1" t="s">
        <v>13526</v>
      </c>
      <c r="I6773">
        <v>448.71620000000001</v>
      </c>
      <c r="J6773" s="1" t="s">
        <v>3</v>
      </c>
    </row>
    <row r="6774" spans="1:10" x14ac:dyDescent="0.25">
      <c r="A6774">
        <v>2.1274865450110081</v>
      </c>
      <c r="B6774">
        <v>150890525479.17169</v>
      </c>
      <c r="C6774" s="1" t="s">
        <v>13527</v>
      </c>
      <c r="D6774">
        <v>128123360000</v>
      </c>
      <c r="E6774" s="1" t="s">
        <v>3</v>
      </c>
      <c r="F6774">
        <v>9147576.2591237128</v>
      </c>
      <c r="G6774">
        <v>3.1265970564442518</v>
      </c>
      <c r="H6774" s="1" t="s">
        <v>13528</v>
      </c>
      <c r="I6774">
        <v>448.63715000000002</v>
      </c>
      <c r="J6774" s="1" t="s">
        <v>3</v>
      </c>
    </row>
    <row r="6775" spans="1:10" x14ac:dyDescent="0.25">
      <c r="A6775">
        <v>2.1278007042763667</v>
      </c>
      <c r="B6775">
        <v>150891203964.7554</v>
      </c>
      <c r="C6775" s="1" t="s">
        <v>13529</v>
      </c>
      <c r="D6775">
        <v>128098890000</v>
      </c>
      <c r="E6775" s="1" t="s">
        <v>3</v>
      </c>
      <c r="F6775">
        <v>9149100.020409435</v>
      </c>
      <c r="G6775">
        <v>3.1265996664563178</v>
      </c>
      <c r="H6775" s="1" t="s">
        <v>13530</v>
      </c>
      <c r="I6775">
        <v>448.55806999999999</v>
      </c>
      <c r="J6775" s="1" t="s">
        <v>3</v>
      </c>
    </row>
    <row r="6776" spans="1:10" x14ac:dyDescent="0.25">
      <c r="A6776">
        <v>2.1281148635417257</v>
      </c>
      <c r="B6776">
        <v>150891882323.70398</v>
      </c>
      <c r="C6776" s="1" t="s">
        <v>13531</v>
      </c>
      <c r="D6776">
        <v>128074420000</v>
      </c>
      <c r="E6776" s="1" t="s">
        <v>3</v>
      </c>
      <c r="F6776">
        <v>9150622.9998187274</v>
      </c>
      <c r="G6776">
        <v>3.126602277807605</v>
      </c>
      <c r="H6776" s="1" t="s">
        <v>13532</v>
      </c>
      <c r="I6776">
        <v>448.47894000000002</v>
      </c>
      <c r="J6776" s="1" t="s">
        <v>3</v>
      </c>
    </row>
    <row r="6777" spans="1:10" x14ac:dyDescent="0.25">
      <c r="A6777">
        <v>2.1284290228070848</v>
      </c>
      <c r="B6777">
        <v>150892560555.94699</v>
      </c>
      <c r="C6777" s="1" t="s">
        <v>13533</v>
      </c>
      <c r="D6777">
        <v>128049920000</v>
      </c>
      <c r="E6777" s="1" t="s">
        <v>3</v>
      </c>
      <c r="F6777">
        <v>9152145.1987197623</v>
      </c>
      <c r="G6777">
        <v>3.1266048904977688</v>
      </c>
      <c r="H6777" s="1" t="s">
        <v>13534</v>
      </c>
      <c r="I6777">
        <v>448.39978000000002</v>
      </c>
      <c r="J6777" s="1" t="s">
        <v>3</v>
      </c>
    </row>
    <row r="6778" spans="1:10" x14ac:dyDescent="0.25">
      <c r="A6778">
        <v>2.1287431820724438</v>
      </c>
      <c r="B6778">
        <v>150893238661.41394</v>
      </c>
      <c r="C6778" s="1" t="s">
        <v>13535</v>
      </c>
      <c r="D6778">
        <v>128025410000</v>
      </c>
      <c r="E6778" s="1" t="s">
        <v>3</v>
      </c>
      <c r="F6778">
        <v>9153666.61847689</v>
      </c>
      <c r="G6778">
        <v>3.1266075045264645</v>
      </c>
      <c r="H6778" s="1" t="s">
        <v>13536</v>
      </c>
      <c r="I6778">
        <v>448.32060000000001</v>
      </c>
      <c r="J6778" s="1" t="s">
        <v>3</v>
      </c>
    </row>
    <row r="6779" spans="1:10" x14ac:dyDescent="0.25">
      <c r="A6779">
        <v>2.1290573413378029</v>
      </c>
      <c r="B6779">
        <v>150893916640.03445</v>
      </c>
      <c r="C6779" s="1" t="s">
        <v>13537</v>
      </c>
      <c r="D6779">
        <v>128000890000</v>
      </c>
      <c r="E6779" s="1" t="s">
        <v>3</v>
      </c>
      <c r="F6779">
        <v>9155187.2604507133</v>
      </c>
      <c r="G6779">
        <v>3.1266101198933631</v>
      </c>
      <c r="H6779" s="1" t="s">
        <v>13538</v>
      </c>
      <c r="I6779">
        <v>448.24133</v>
      </c>
      <c r="J6779" s="1" t="s">
        <v>3</v>
      </c>
    </row>
    <row r="6780" spans="1:10" x14ac:dyDescent="0.25">
      <c r="A6780">
        <v>2.1293715006031615</v>
      </c>
      <c r="B6780">
        <v>150894594491.7381</v>
      </c>
      <c r="C6780" s="1" t="s">
        <v>13539</v>
      </c>
      <c r="D6780">
        <v>127976360000</v>
      </c>
      <c r="E6780" s="1" t="s">
        <v>3</v>
      </c>
      <c r="F6780">
        <v>9156707.1259978265</v>
      </c>
      <c r="G6780">
        <v>3.1266127365981053</v>
      </c>
      <c r="H6780" s="1" t="s">
        <v>13540</v>
      </c>
      <c r="I6780">
        <v>448.16208</v>
      </c>
      <c r="J6780" s="1" t="s">
        <v>3</v>
      </c>
    </row>
    <row r="6781" spans="1:10" x14ac:dyDescent="0.25">
      <c r="A6781">
        <v>2.129685659868521</v>
      </c>
      <c r="B6781">
        <v>150895272216.45444</v>
      </c>
      <c r="C6781" s="1" t="s">
        <v>13541</v>
      </c>
      <c r="D6781">
        <v>127951810000</v>
      </c>
      <c r="E6781" s="1" t="s">
        <v>3</v>
      </c>
      <c r="F6781">
        <v>9158226.2164711356</v>
      </c>
      <c r="G6781">
        <v>3.1266153546403843</v>
      </c>
      <c r="H6781" s="1" t="s">
        <v>13542</v>
      </c>
      <c r="I6781">
        <v>448.08276000000001</v>
      </c>
      <c r="J6781" s="1" t="s">
        <v>3</v>
      </c>
    </row>
    <row r="6782" spans="1:10" x14ac:dyDescent="0.25">
      <c r="A6782">
        <v>2.1299998191338796</v>
      </c>
      <c r="B6782">
        <v>150895949814.1131</v>
      </c>
      <c r="C6782" s="1" t="s">
        <v>13543</v>
      </c>
      <c r="D6782">
        <v>127927250000</v>
      </c>
      <c r="E6782" s="1" t="s">
        <v>3</v>
      </c>
      <c r="F6782">
        <v>9159844.8493033499</v>
      </c>
      <c r="G6782">
        <v>3.1266179740198337</v>
      </c>
      <c r="H6782" s="1" t="s">
        <v>13544</v>
      </c>
      <c r="I6782">
        <v>448.0034</v>
      </c>
      <c r="J6782" s="1" t="s">
        <v>3</v>
      </c>
    </row>
    <row r="6783" spans="1:10" x14ac:dyDescent="0.25">
      <c r="A6783">
        <v>2.1303139783992386</v>
      </c>
      <c r="B6783">
        <v>150896627284.64371</v>
      </c>
      <c r="C6783" s="1" t="s">
        <v>13545</v>
      </c>
      <c r="D6783">
        <v>127902680000</v>
      </c>
      <c r="E6783" s="1" t="s">
        <v>3</v>
      </c>
      <c r="F6783">
        <v>9161362.3417807221</v>
      </c>
      <c r="G6783">
        <v>3.1266205947361101</v>
      </c>
      <c r="H6783" s="1" t="s">
        <v>13546</v>
      </c>
      <c r="I6783">
        <v>447.92403999999999</v>
      </c>
      <c r="J6783" s="1" t="s">
        <v>3</v>
      </c>
    </row>
    <row r="6784" spans="1:10" x14ac:dyDescent="0.25">
      <c r="A6784">
        <v>2.1306281376645977</v>
      </c>
      <c r="B6784">
        <v>150897304627.97592</v>
      </c>
      <c r="C6784" s="1" t="s">
        <v>13547</v>
      </c>
      <c r="D6784">
        <v>127878090000</v>
      </c>
      <c r="E6784" s="1" t="s">
        <v>3</v>
      </c>
      <c r="F6784">
        <v>9162879.0633096844</v>
      </c>
      <c r="G6784">
        <v>3.1266232167888841</v>
      </c>
      <c r="H6784" s="1" t="s">
        <v>13548</v>
      </c>
      <c r="I6784">
        <v>447.84460000000001</v>
      </c>
      <c r="J6784" s="1" t="s">
        <v>3</v>
      </c>
    </row>
    <row r="6785" spans="1:10" x14ac:dyDescent="0.25">
      <c r="A6785">
        <v>2.1309422969299563</v>
      </c>
      <c r="B6785">
        <v>150897981844.03934</v>
      </c>
      <c r="C6785" s="1" t="s">
        <v>13549</v>
      </c>
      <c r="D6785">
        <v>127853494000</v>
      </c>
      <c r="E6785" s="1" t="s">
        <v>3</v>
      </c>
      <c r="F6785">
        <v>9164395.0152277425</v>
      </c>
      <c r="G6785">
        <v>3.1266258401778124</v>
      </c>
      <c r="H6785" s="1" t="s">
        <v>13550</v>
      </c>
      <c r="I6785">
        <v>447.76513999999997</v>
      </c>
      <c r="J6785" s="1" t="s">
        <v>3</v>
      </c>
    </row>
    <row r="6786" spans="1:10" x14ac:dyDescent="0.25">
      <c r="A6786">
        <v>2.1312564561953158</v>
      </c>
      <c r="B6786">
        <v>150898658932.76358</v>
      </c>
      <c r="C6786" s="1" t="s">
        <v>13551</v>
      </c>
      <c r="D6786">
        <v>127828880000</v>
      </c>
      <c r="E6786" s="1" t="s">
        <v>3</v>
      </c>
      <c r="F6786">
        <v>9165910.1988687813</v>
      </c>
      <c r="G6786">
        <v>3.1266284649025442</v>
      </c>
      <c r="H6786" s="1" t="s">
        <v>13552</v>
      </c>
      <c r="I6786">
        <v>447.68560000000002</v>
      </c>
      <c r="J6786" s="1" t="s">
        <v>3</v>
      </c>
    </row>
    <row r="6787" spans="1:10" x14ac:dyDescent="0.25">
      <c r="A6787">
        <v>2.1315706154606744</v>
      </c>
      <c r="B6787">
        <v>150899335894.0784</v>
      </c>
      <c r="C6787" s="1" t="s">
        <v>13553</v>
      </c>
      <c r="D6787">
        <v>127804250000</v>
      </c>
      <c r="E6787" s="1" t="s">
        <v>3</v>
      </c>
      <c r="F6787">
        <v>9167424.6155628487</v>
      </c>
      <c r="G6787">
        <v>3.1266310909627513</v>
      </c>
      <c r="H6787" s="1" t="s">
        <v>13554</v>
      </c>
      <c r="I6787">
        <v>447.60608000000002</v>
      </c>
      <c r="J6787" s="1" t="s">
        <v>3</v>
      </c>
    </row>
    <row r="6788" spans="1:10" x14ac:dyDescent="0.25">
      <c r="A6788">
        <v>2.1318847747260339</v>
      </c>
      <c r="B6788">
        <v>150900012727.91339</v>
      </c>
      <c r="C6788" s="1" t="s">
        <v>13555</v>
      </c>
      <c r="D6788">
        <v>127779620000</v>
      </c>
      <c r="E6788" s="1" t="s">
        <v>3</v>
      </c>
      <c r="F6788">
        <v>9169038.2692785263</v>
      </c>
      <c r="G6788">
        <v>3.1266337183580748</v>
      </c>
      <c r="H6788" s="1" t="s">
        <v>13556</v>
      </c>
      <c r="I6788">
        <v>447.5265</v>
      </c>
      <c r="J6788" s="1" t="s">
        <v>3</v>
      </c>
    </row>
    <row r="6789" spans="1:10" x14ac:dyDescent="0.25">
      <c r="A6789">
        <v>2.1321989339913925</v>
      </c>
      <c r="B6789">
        <v>150900689434.1983</v>
      </c>
      <c r="C6789" s="1" t="s">
        <v>13557</v>
      </c>
      <c r="D6789">
        <v>127754970000</v>
      </c>
      <c r="E6789" s="1" t="s">
        <v>3</v>
      </c>
      <c r="F6789">
        <v>9170551.1047009975</v>
      </c>
      <c r="G6789">
        <v>3.1266363470881875</v>
      </c>
      <c r="H6789" s="1" t="s">
        <v>13558</v>
      </c>
      <c r="I6789">
        <v>447.44686999999999</v>
      </c>
      <c r="J6789" s="1" t="s">
        <v>3</v>
      </c>
    </row>
    <row r="6790" spans="1:10" x14ac:dyDescent="0.25">
      <c r="A6790">
        <v>2.1325130932567515</v>
      </c>
      <c r="B6790">
        <v>150901366012.86276</v>
      </c>
      <c r="C6790" s="1" t="s">
        <v>13559</v>
      </c>
      <c r="D6790">
        <v>127730300000</v>
      </c>
      <c r="E6790" s="1" t="s">
        <v>3</v>
      </c>
      <c r="F6790">
        <v>9172063.1772325709</v>
      </c>
      <c r="G6790">
        <v>3.1266389771527381</v>
      </c>
      <c r="H6790" s="1" t="s">
        <v>13560</v>
      </c>
      <c r="I6790">
        <v>447.36721999999997</v>
      </c>
      <c r="J6790" s="1" t="s">
        <v>3</v>
      </c>
    </row>
    <row r="6791" spans="1:10" x14ac:dyDescent="0.25">
      <c r="A6791">
        <v>2.1328272525221106</v>
      </c>
      <c r="B6791">
        <v>150902042463.83655</v>
      </c>
      <c r="C6791" s="1" t="s">
        <v>13561</v>
      </c>
      <c r="D6791">
        <v>127705630000</v>
      </c>
      <c r="E6791" s="1" t="s">
        <v>3</v>
      </c>
      <c r="F6791">
        <v>9173574.4881883711</v>
      </c>
      <c r="G6791">
        <v>3.1266416085513837</v>
      </c>
      <c r="H6791" s="1" t="s">
        <v>13562</v>
      </c>
      <c r="I6791">
        <v>447.28753999999998</v>
      </c>
      <c r="J6791" s="1" t="s">
        <v>3</v>
      </c>
    </row>
    <row r="6792" spans="1:10" x14ac:dyDescent="0.25">
      <c r="A6792">
        <v>2.1331414117874692</v>
      </c>
      <c r="B6792">
        <v>150902718787.04932</v>
      </c>
      <c r="C6792" s="1" t="s">
        <v>13563</v>
      </c>
      <c r="D6792">
        <v>127680940000</v>
      </c>
      <c r="E6792" s="1" t="s">
        <v>3</v>
      </c>
      <c r="F6792">
        <v>9175085.0388798192</v>
      </c>
      <c r="G6792">
        <v>3.1266442412837749</v>
      </c>
      <c r="H6792" s="1" t="s">
        <v>13564</v>
      </c>
      <c r="I6792">
        <v>447.20780000000002</v>
      </c>
      <c r="J6792" s="1" t="s">
        <v>3</v>
      </c>
    </row>
    <row r="6793" spans="1:10" x14ac:dyDescent="0.25">
      <c r="A6793">
        <v>2.1334555710528287</v>
      </c>
      <c r="B6793">
        <v>150903394982.43085</v>
      </c>
      <c r="C6793" s="1" t="s">
        <v>13565</v>
      </c>
      <c r="D6793">
        <v>127656230000</v>
      </c>
      <c r="E6793" s="1" t="s">
        <v>3</v>
      </c>
      <c r="F6793">
        <v>9176694.5739707947</v>
      </c>
      <c r="G6793">
        <v>3.1266468753495982</v>
      </c>
      <c r="H6793" s="1" t="s">
        <v>13566</v>
      </c>
      <c r="I6793">
        <v>447.12801999999999</v>
      </c>
      <c r="J6793" s="1" t="s">
        <v>3</v>
      </c>
    </row>
    <row r="6794" spans="1:10" x14ac:dyDescent="0.25">
      <c r="A6794">
        <v>2.1337697303181873</v>
      </c>
      <c r="B6794">
        <v>150904071049.91086</v>
      </c>
      <c r="C6794" s="1" t="s">
        <v>13567</v>
      </c>
      <c r="D6794">
        <v>127631516000</v>
      </c>
      <c r="E6794" s="1" t="s">
        <v>3</v>
      </c>
      <c r="F6794">
        <v>9178203.5571433678</v>
      </c>
      <c r="G6794">
        <v>3.1266495107484591</v>
      </c>
      <c r="H6794" s="1" t="s">
        <v>13568</v>
      </c>
      <c r="I6794">
        <v>447.04822000000001</v>
      </c>
      <c r="J6794" s="1" t="s">
        <v>3</v>
      </c>
    </row>
    <row r="6795" spans="1:10" x14ac:dyDescent="0.25">
      <c r="A6795">
        <v>2.1340838895835468</v>
      </c>
      <c r="B6795">
        <v>150904746989.41913</v>
      </c>
      <c r="C6795" s="1" t="s">
        <v>13569</v>
      </c>
      <c r="D6795">
        <v>127606790000</v>
      </c>
      <c r="E6795" s="1" t="s">
        <v>3</v>
      </c>
      <c r="F6795">
        <v>9179711.7840511054</v>
      </c>
      <c r="G6795">
        <v>3.1266521474800602</v>
      </c>
      <c r="H6795" s="1" t="s">
        <v>13570</v>
      </c>
      <c r="I6795">
        <v>446.96834999999999</v>
      </c>
      <c r="J6795" s="1" t="s">
        <v>3</v>
      </c>
    </row>
    <row r="6796" spans="1:10" x14ac:dyDescent="0.25">
      <c r="A6796">
        <v>2.1343980488489054</v>
      </c>
      <c r="B6796">
        <v>150905422800.88541</v>
      </c>
      <c r="C6796" s="1" t="s">
        <v>13571</v>
      </c>
      <c r="D6796">
        <v>127582044000</v>
      </c>
      <c r="E6796" s="1" t="s">
        <v>3</v>
      </c>
      <c r="F6796">
        <v>9181219.2559907287</v>
      </c>
      <c r="G6796">
        <v>3.1266547855440217</v>
      </c>
      <c r="H6796" s="1" t="s">
        <v>13572</v>
      </c>
      <c r="I6796">
        <v>446.88846000000001</v>
      </c>
      <c r="J6796" s="1" t="s">
        <v>3</v>
      </c>
    </row>
    <row r="6797" spans="1:10" x14ac:dyDescent="0.25">
      <c r="A6797">
        <v>2.1347122081142644</v>
      </c>
      <c r="B6797">
        <v>150906098484.23947</v>
      </c>
      <c r="C6797" s="1" t="s">
        <v>13573</v>
      </c>
      <c r="D6797">
        <v>127557300000</v>
      </c>
      <c r="E6797" s="1" t="s">
        <v>3</v>
      </c>
      <c r="F6797">
        <v>9182825.51111608</v>
      </c>
      <c r="G6797">
        <v>3.1266574249400234</v>
      </c>
      <c r="H6797" s="1" t="s">
        <v>13574</v>
      </c>
      <c r="I6797">
        <v>446.80853000000002</v>
      </c>
      <c r="J6797" s="1" t="s">
        <v>3</v>
      </c>
    </row>
    <row r="6798" spans="1:10" x14ac:dyDescent="0.25">
      <c r="A6798">
        <v>2.1350263673796235</v>
      </c>
      <c r="B6798">
        <v>150906774039.41107</v>
      </c>
      <c r="C6798" s="1" t="s">
        <v>13575</v>
      </c>
      <c r="D6798">
        <v>127532520000</v>
      </c>
      <c r="E6798" s="1" t="s">
        <v>3</v>
      </c>
      <c r="F6798">
        <v>9184331.4264364541</v>
      </c>
      <c r="G6798">
        <v>3.1266600656677315</v>
      </c>
      <c r="H6798" s="1" t="s">
        <v>13576</v>
      </c>
      <c r="I6798">
        <v>446.72858000000002</v>
      </c>
      <c r="J6798" s="1" t="s">
        <v>3</v>
      </c>
    </row>
    <row r="6799" spans="1:10" x14ac:dyDescent="0.25">
      <c r="A6799">
        <v>2.1353405266449825</v>
      </c>
      <c r="B6799">
        <v>150907449466.33011</v>
      </c>
      <c r="C6799" s="1" t="s">
        <v>13577</v>
      </c>
      <c r="D6799">
        <v>127507740000</v>
      </c>
      <c r="E6799" s="1" t="s">
        <v>3</v>
      </c>
      <c r="F6799">
        <v>9185836.5907434821</v>
      </c>
      <c r="G6799">
        <v>3.1266627077267657</v>
      </c>
      <c r="H6799" s="1" t="s">
        <v>13578</v>
      </c>
      <c r="I6799">
        <v>446.64859999999999</v>
      </c>
      <c r="J6799" s="1" t="s">
        <v>3</v>
      </c>
    </row>
    <row r="6800" spans="1:10" x14ac:dyDescent="0.25">
      <c r="A6800">
        <v>2.1356546859103416</v>
      </c>
      <c r="B6800">
        <v>150908124764.9263</v>
      </c>
      <c r="C6800" s="1" t="s">
        <v>13579</v>
      </c>
      <c r="D6800">
        <v>127482950000</v>
      </c>
      <c r="E6800" s="1" t="s">
        <v>3</v>
      </c>
      <c r="F6800">
        <v>9187341.0053195283</v>
      </c>
      <c r="G6800">
        <v>3.126665351116793</v>
      </c>
      <c r="H6800" s="1" t="s">
        <v>13580</v>
      </c>
      <c r="I6800">
        <v>446.56853999999998</v>
      </c>
      <c r="J6800" s="1" t="s">
        <v>3</v>
      </c>
    </row>
    <row r="6801" spans="1:10" x14ac:dyDescent="0.25">
      <c r="A6801">
        <v>2.1359688451757002</v>
      </c>
      <c r="B6801">
        <v>150908799935.12949</v>
      </c>
      <c r="C6801" s="1" t="s">
        <v>13581</v>
      </c>
      <c r="D6801">
        <v>127458150000</v>
      </c>
      <c r="E6801" s="1" t="s">
        <v>3</v>
      </c>
      <c r="F6801">
        <v>9188944.0032303631</v>
      </c>
      <c r="G6801">
        <v>3.126667995837463</v>
      </c>
      <c r="H6801" s="1" t="s">
        <v>13582</v>
      </c>
      <c r="I6801">
        <v>446.48845999999998</v>
      </c>
      <c r="J6801" s="1" t="s">
        <v>3</v>
      </c>
    </row>
    <row r="6802" spans="1:10" x14ac:dyDescent="0.25">
      <c r="A6802">
        <v>2.1362830044410592</v>
      </c>
      <c r="B6802">
        <v>150909474976.86954</v>
      </c>
      <c r="C6802" s="1" t="s">
        <v>13583</v>
      </c>
      <c r="D6802">
        <v>127433330000</v>
      </c>
      <c r="E6802" s="1" t="s">
        <v>3</v>
      </c>
      <c r="F6802">
        <v>9190446.8719653413</v>
      </c>
      <c r="G6802">
        <v>3.1266706418884573</v>
      </c>
      <c r="H6802" s="1" t="s">
        <v>13584</v>
      </c>
      <c r="I6802">
        <v>446.40832999999998</v>
      </c>
      <c r="J6802" s="1" t="s">
        <v>3</v>
      </c>
    </row>
    <row r="6803" spans="1:10" x14ac:dyDescent="0.25">
      <c r="A6803">
        <v>2.1365971637064183</v>
      </c>
      <c r="B6803">
        <v>150910149890.07626</v>
      </c>
      <c r="C6803" s="1" t="s">
        <v>13585</v>
      </c>
      <c r="D6803">
        <v>127408500000</v>
      </c>
      <c r="E6803" s="1" t="s">
        <v>3</v>
      </c>
      <c r="F6803">
        <v>9191948.9948800579</v>
      </c>
      <c r="G6803">
        <v>3.1266732892693967</v>
      </c>
      <c r="H6803" s="1" t="s">
        <v>13586</v>
      </c>
      <c r="I6803">
        <v>446.32819999999998</v>
      </c>
      <c r="J6803" s="1" t="s">
        <v>3</v>
      </c>
    </row>
    <row r="6804" spans="1:10" x14ac:dyDescent="0.25">
      <c r="A6804">
        <v>2.1369113229717773</v>
      </c>
      <c r="B6804">
        <v>150910824674.67957</v>
      </c>
      <c r="C6804" s="1" t="s">
        <v>13587</v>
      </c>
      <c r="D6804">
        <v>127383650000</v>
      </c>
      <c r="E6804" s="1" t="s">
        <v>3</v>
      </c>
      <c r="F6804">
        <v>9193549.5513146967</v>
      </c>
      <c r="G6804">
        <v>3.1266759379799547</v>
      </c>
      <c r="H6804" s="1" t="s">
        <v>13588</v>
      </c>
      <c r="I6804">
        <v>446.24799999999999</v>
      </c>
      <c r="J6804" s="1" t="s">
        <v>3</v>
      </c>
    </row>
    <row r="6805" spans="1:10" x14ac:dyDescent="0.25">
      <c r="A6805">
        <v>2.1372254822371364</v>
      </c>
      <c r="B6805">
        <v>150911499330.60925</v>
      </c>
      <c r="C6805" s="1" t="s">
        <v>13589</v>
      </c>
      <c r="D6805">
        <v>127358796000</v>
      </c>
      <c r="E6805" s="1" t="s">
        <v>3</v>
      </c>
      <c r="F6805">
        <v>9195050.1364370659</v>
      </c>
      <c r="G6805">
        <v>3.1266785880197676</v>
      </c>
      <c r="H6805" s="1" t="s">
        <v>13590</v>
      </c>
      <c r="I6805">
        <v>446.16775999999999</v>
      </c>
      <c r="J6805" s="1" t="s">
        <v>3</v>
      </c>
    </row>
    <row r="6806" spans="1:10" x14ac:dyDescent="0.25">
      <c r="A6806">
        <v>2.1375396415024954</v>
      </c>
      <c r="B6806">
        <v>150912173857.79526</v>
      </c>
      <c r="C6806" s="1" t="s">
        <v>13591</v>
      </c>
      <c r="D6806">
        <v>127333925000</v>
      </c>
      <c r="E6806" s="1" t="s">
        <v>3</v>
      </c>
      <c r="F6806">
        <v>9196549.9796171933</v>
      </c>
      <c r="G6806">
        <v>3.126681239388502</v>
      </c>
      <c r="H6806" s="1" t="s">
        <v>13592</v>
      </c>
      <c r="I6806">
        <v>446.08749999999998</v>
      </c>
      <c r="J6806" s="1" t="s">
        <v>3</v>
      </c>
    </row>
    <row r="6807" spans="1:10" x14ac:dyDescent="0.25">
      <c r="A6807">
        <v>2.137853800767854</v>
      </c>
      <c r="B6807">
        <v>150912848256.16745</v>
      </c>
      <c r="C6807" s="1" t="s">
        <v>13593</v>
      </c>
      <c r="D6807">
        <v>127309040000</v>
      </c>
      <c r="E6807" s="1" t="s">
        <v>3</v>
      </c>
      <c r="F6807">
        <v>9198148.1072626188</v>
      </c>
      <c r="G6807">
        <v>3.1266838920858016</v>
      </c>
      <c r="H6807" s="1" t="s">
        <v>13594</v>
      </c>
      <c r="I6807">
        <v>446.00720000000001</v>
      </c>
      <c r="J6807" s="1" t="s">
        <v>3</v>
      </c>
    </row>
    <row r="6808" spans="1:10" x14ac:dyDescent="0.25">
      <c r="A6808">
        <v>2.1381679600332131</v>
      </c>
      <c r="B6808">
        <v>150913522525.65573</v>
      </c>
      <c r="C6808" s="1" t="s">
        <v>13595</v>
      </c>
      <c r="D6808">
        <v>127284140000</v>
      </c>
      <c r="E6808" s="1" t="s">
        <v>3</v>
      </c>
      <c r="F6808">
        <v>9199646.4206318781</v>
      </c>
      <c r="G6808">
        <v>3.1266865461113409</v>
      </c>
      <c r="H6808" s="1" t="s">
        <v>13596</v>
      </c>
      <c r="I6808">
        <v>445.92685</v>
      </c>
      <c r="J6808" s="1" t="s">
        <v>3</v>
      </c>
    </row>
    <row r="6809" spans="1:10" x14ac:dyDescent="0.25">
      <c r="A6809">
        <v>2.1384821192985721</v>
      </c>
      <c r="B6809">
        <v>150914196666.19006</v>
      </c>
      <c r="C6809" s="1" t="s">
        <v>13597</v>
      </c>
      <c r="D6809">
        <v>127259240000</v>
      </c>
      <c r="E6809" s="1" t="s">
        <v>3</v>
      </c>
      <c r="F6809">
        <v>9201143.9959046394</v>
      </c>
      <c r="G6809">
        <v>3.1266892014647412</v>
      </c>
      <c r="H6809" s="1" t="s">
        <v>13598</v>
      </c>
      <c r="I6809">
        <v>445.84647000000001</v>
      </c>
      <c r="J6809" s="1" t="s">
        <v>3</v>
      </c>
    </row>
    <row r="6810" spans="1:10" x14ac:dyDescent="0.25">
      <c r="A6810">
        <v>2.1387962785639312</v>
      </c>
      <c r="B6810">
        <v>150914870677.70029</v>
      </c>
      <c r="C6810" s="1" t="s">
        <v>13599</v>
      </c>
      <c r="D6810">
        <v>127234310000</v>
      </c>
      <c r="E6810" s="1" t="s">
        <v>3</v>
      </c>
      <c r="F6810">
        <v>9202739.7073419839</v>
      </c>
      <c r="G6810">
        <v>3.1266918581456693</v>
      </c>
      <c r="H6810" s="1" t="s">
        <v>13600</v>
      </c>
      <c r="I6810">
        <v>445.76602000000003</v>
      </c>
      <c r="J6810" s="1" t="s">
        <v>3</v>
      </c>
    </row>
    <row r="6811" spans="1:10" x14ac:dyDescent="0.25">
      <c r="A6811">
        <v>2.1391104378292902</v>
      </c>
      <c r="B6811">
        <v>150915544560.11642</v>
      </c>
      <c r="C6811" s="1" t="s">
        <v>13601</v>
      </c>
      <c r="D6811">
        <v>127209380000</v>
      </c>
      <c r="E6811" s="1" t="s">
        <v>3</v>
      </c>
      <c r="F6811">
        <v>9204235.7607188523</v>
      </c>
      <c r="G6811">
        <v>3.12669451615377</v>
      </c>
      <c r="H6811" s="1" t="s">
        <v>13602</v>
      </c>
      <c r="I6811">
        <v>445.68558000000002</v>
      </c>
      <c r="J6811" s="1" t="s">
        <v>3</v>
      </c>
    </row>
    <row r="6812" spans="1:10" x14ac:dyDescent="0.25">
      <c r="A6812">
        <v>2.1394245970946493</v>
      </c>
      <c r="B6812">
        <v>150916218313.36835</v>
      </c>
      <c r="C6812" s="1" t="s">
        <v>13603</v>
      </c>
      <c r="D6812">
        <v>127184430000</v>
      </c>
      <c r="E6812" s="1" t="s">
        <v>3</v>
      </c>
      <c r="F6812">
        <v>9205731.0798130184</v>
      </c>
      <c r="G6812">
        <v>3.1266971754887098</v>
      </c>
      <c r="H6812" s="1" t="s">
        <v>13604</v>
      </c>
      <c r="I6812">
        <v>445.60507000000001</v>
      </c>
      <c r="J6812" s="1" t="s">
        <v>3</v>
      </c>
    </row>
    <row r="6813" spans="1:10" x14ac:dyDescent="0.25">
      <c r="A6813">
        <v>2.1397387563600083</v>
      </c>
      <c r="B6813">
        <v>150916891937.38608</v>
      </c>
      <c r="C6813" s="1" t="s">
        <v>13605</v>
      </c>
      <c r="D6813">
        <v>127159470000</v>
      </c>
      <c r="E6813" s="1" t="s">
        <v>3</v>
      </c>
      <c r="F6813">
        <v>9207324.3875189722</v>
      </c>
      <c r="G6813">
        <v>3.1266998361501339</v>
      </c>
      <c r="H6813" s="1" t="s">
        <v>13606</v>
      </c>
      <c r="I6813">
        <v>445.52454</v>
      </c>
      <c r="J6813" s="1" t="s">
        <v>3</v>
      </c>
    </row>
    <row r="6814" spans="1:10" x14ac:dyDescent="0.25">
      <c r="A6814">
        <v>2.1400529156253669</v>
      </c>
      <c r="B6814">
        <v>150917565432.09955</v>
      </c>
      <c r="C6814" s="1" t="s">
        <v>13607</v>
      </c>
      <c r="D6814">
        <v>127134500000</v>
      </c>
      <c r="E6814" s="1" t="s">
        <v>3</v>
      </c>
      <c r="F6814">
        <v>9208818.1925666183</v>
      </c>
      <c r="G6814">
        <v>3.1267024981376719</v>
      </c>
      <c r="H6814" s="1" t="s">
        <v>13608</v>
      </c>
      <c r="I6814">
        <v>445.44396999999998</v>
      </c>
      <c r="J6814" s="1" t="s">
        <v>3</v>
      </c>
    </row>
    <row r="6815" spans="1:10" x14ac:dyDescent="0.25">
      <c r="A6815">
        <v>2.140367074890726</v>
      </c>
      <c r="B6815">
        <v>150918238797.43881</v>
      </c>
      <c r="C6815" s="1" t="s">
        <v>13609</v>
      </c>
      <c r="D6815">
        <v>127109510000</v>
      </c>
      <c r="E6815" s="1" t="s">
        <v>3</v>
      </c>
      <c r="F6815">
        <v>9210409.8872072026</v>
      </c>
      <c r="G6815">
        <v>3.1267051614509982</v>
      </c>
      <c r="H6815" s="1" t="s">
        <v>13610</v>
      </c>
      <c r="I6815">
        <v>445.36336999999997</v>
      </c>
      <c r="J6815" s="1" t="s">
        <v>3</v>
      </c>
    </row>
    <row r="6816" spans="1:10" x14ac:dyDescent="0.25">
      <c r="A6816">
        <v>2.140681234156085</v>
      </c>
      <c r="B6816">
        <v>150918912033.33377</v>
      </c>
      <c r="C6816" s="1" t="s">
        <v>13611</v>
      </c>
      <c r="D6816">
        <v>127084510000</v>
      </c>
      <c r="E6816" s="1" t="s">
        <v>3</v>
      </c>
      <c r="F6816">
        <v>9211902.1834615991</v>
      </c>
      <c r="G6816">
        <v>3.1267078260897656</v>
      </c>
      <c r="H6816" s="1" t="s">
        <v>13612</v>
      </c>
      <c r="I6816">
        <v>445.28269999999998</v>
      </c>
      <c r="J6816" s="1" t="s">
        <v>3</v>
      </c>
    </row>
    <row r="6817" spans="1:10" x14ac:dyDescent="0.25">
      <c r="A6817">
        <v>2.1409953934214441</v>
      </c>
      <c r="B6817">
        <v>150919585139.71451</v>
      </c>
      <c r="C6817" s="1" t="s">
        <v>13613</v>
      </c>
      <c r="D6817">
        <v>127059500000</v>
      </c>
      <c r="E6817" s="1" t="s">
        <v>3</v>
      </c>
      <c r="F6817">
        <v>9213393.7517466396</v>
      </c>
      <c r="G6817">
        <v>3.1267104920535966</v>
      </c>
      <c r="H6817" s="1" t="s">
        <v>13614</v>
      </c>
      <c r="I6817">
        <v>445.20202999999998</v>
      </c>
      <c r="J6817" s="1" t="s">
        <v>3</v>
      </c>
    </row>
    <row r="6818" spans="1:10" x14ac:dyDescent="0.25">
      <c r="A6818">
        <v>2.1413095526868031</v>
      </c>
      <c r="B6818">
        <v>150920258116.51102</v>
      </c>
      <c r="C6818" s="1" t="s">
        <v>13615</v>
      </c>
      <c r="D6818">
        <v>127034474000</v>
      </c>
      <c r="E6818" s="1" t="s">
        <v>3</v>
      </c>
      <c r="F6818">
        <v>9214983.0633101463</v>
      </c>
      <c r="G6818">
        <v>3.1267131593421662</v>
      </c>
      <c r="H6818" s="1" t="s">
        <v>13616</v>
      </c>
      <c r="I6818">
        <v>445.12128000000001</v>
      </c>
      <c r="J6818" s="1" t="s">
        <v>3</v>
      </c>
    </row>
    <row r="6819" spans="1:10" x14ac:dyDescent="0.25">
      <c r="A6819">
        <v>2.1416237119521617</v>
      </c>
      <c r="B6819">
        <v>150920930963.65332</v>
      </c>
      <c r="C6819" s="1" t="s">
        <v>13617</v>
      </c>
      <c r="D6819">
        <v>127009440000</v>
      </c>
      <c r="E6819" s="1" t="s">
        <v>3</v>
      </c>
      <c r="F6819">
        <v>9216473.1305430904</v>
      </c>
      <c r="G6819">
        <v>3.1267158279551204</v>
      </c>
      <c r="H6819" s="1" t="s">
        <v>13618</v>
      </c>
      <c r="I6819">
        <v>445.04052999999999</v>
      </c>
      <c r="J6819" s="1" t="s">
        <v>3</v>
      </c>
    </row>
    <row r="6820" spans="1:10" x14ac:dyDescent="0.25">
      <c r="A6820">
        <v>2.1419378712175212</v>
      </c>
      <c r="B6820">
        <v>150921603681.07147</v>
      </c>
      <c r="C6820" s="1" t="s">
        <v>13619</v>
      </c>
      <c r="D6820">
        <v>126984390000</v>
      </c>
      <c r="E6820" s="1" t="s">
        <v>3</v>
      </c>
      <c r="F6820">
        <v>9218060.8428644612</v>
      </c>
      <c r="G6820">
        <v>3.126718497892111</v>
      </c>
      <c r="H6820" s="1" t="s">
        <v>13620</v>
      </c>
      <c r="I6820">
        <v>444.95972</v>
      </c>
      <c r="J6820" s="1" t="s">
        <v>3</v>
      </c>
    </row>
    <row r="6821" spans="1:10" x14ac:dyDescent="0.25">
      <c r="A6821">
        <v>2.1422520304828798</v>
      </c>
      <c r="B6821">
        <v>150922276268.69556</v>
      </c>
      <c r="C6821" s="1" t="s">
        <v>13621</v>
      </c>
      <c r="D6821">
        <v>126959320000</v>
      </c>
      <c r="E6821" s="1" t="s">
        <v>3</v>
      </c>
      <c r="F6821">
        <v>9219549.4142262489</v>
      </c>
      <c r="G6821">
        <v>3.1267211691527619</v>
      </c>
      <c r="H6821" s="1" t="s">
        <v>13622</v>
      </c>
      <c r="I6821">
        <v>444.87889999999999</v>
      </c>
      <c r="J6821" s="1" t="s">
        <v>3</v>
      </c>
    </row>
    <row r="6822" spans="1:10" x14ac:dyDescent="0.25">
      <c r="A6822">
        <v>2.1425661897482389</v>
      </c>
      <c r="B6822">
        <v>150922948726.45557</v>
      </c>
      <c r="C6822" s="1" t="s">
        <v>13623</v>
      </c>
      <c r="D6822">
        <v>126934245000</v>
      </c>
      <c r="E6822" s="1" t="s">
        <v>3</v>
      </c>
      <c r="F6822">
        <v>9221135.5328169763</v>
      </c>
      <c r="G6822">
        <v>3.1267238417367555</v>
      </c>
      <c r="H6822" s="1" t="s">
        <v>13624</v>
      </c>
      <c r="I6822">
        <v>444.798</v>
      </c>
      <c r="J6822" s="1" t="s">
        <v>3</v>
      </c>
    </row>
    <row r="6823" spans="1:10" x14ac:dyDescent="0.25">
      <c r="A6823">
        <v>2.1428803490135979</v>
      </c>
      <c r="B6823">
        <v>150923621054.28165</v>
      </c>
      <c r="C6823" s="1" t="s">
        <v>13625</v>
      </c>
      <c r="D6823">
        <v>126909150000</v>
      </c>
      <c r="E6823" s="1" t="s">
        <v>3</v>
      </c>
      <c r="F6823">
        <v>9222622.6134599224</v>
      </c>
      <c r="G6823">
        <v>3.1267265156437078</v>
      </c>
      <c r="H6823" s="1" t="s">
        <v>13626</v>
      </c>
      <c r="I6823">
        <v>444.71710000000002</v>
      </c>
      <c r="J6823" s="1" t="s">
        <v>3</v>
      </c>
    </row>
    <row r="6824" spans="1:10" x14ac:dyDescent="0.25">
      <c r="A6824">
        <v>2.1431945082789565</v>
      </c>
      <c r="B6824">
        <v>150924293252.10385</v>
      </c>
      <c r="C6824" s="1" t="s">
        <v>13627</v>
      </c>
      <c r="D6824">
        <v>126884050000</v>
      </c>
      <c r="E6824" s="1" t="s">
        <v>3</v>
      </c>
      <c r="F6824">
        <v>9224108.9748428389</v>
      </c>
      <c r="G6824">
        <v>3.1267291908733021</v>
      </c>
      <c r="H6824" s="1" t="s">
        <v>13628</v>
      </c>
      <c r="I6824">
        <v>444.63614000000001</v>
      </c>
      <c r="J6824" s="1" t="s">
        <v>3</v>
      </c>
    </row>
    <row r="6825" spans="1:10" x14ac:dyDescent="0.25">
      <c r="A6825">
        <v>2.143508667544316</v>
      </c>
      <c r="B6825">
        <v>150924965319.85233</v>
      </c>
      <c r="C6825" s="1" t="s">
        <v>13629</v>
      </c>
      <c r="D6825">
        <v>126858940000</v>
      </c>
      <c r="E6825" s="1" t="s">
        <v>3</v>
      </c>
      <c r="F6825">
        <v>9225692.7388490885</v>
      </c>
      <c r="G6825">
        <v>3.1267318674251694</v>
      </c>
      <c r="H6825" s="1" t="s">
        <v>13630</v>
      </c>
      <c r="I6825">
        <v>444.55515000000003</v>
      </c>
      <c r="J6825" s="1" t="s">
        <v>3</v>
      </c>
    </row>
    <row r="6826" spans="1:10" x14ac:dyDescent="0.25">
      <c r="A6826">
        <v>2.1438228268096746</v>
      </c>
      <c r="B6826">
        <v>150925637257.45712</v>
      </c>
      <c r="C6826" s="1" t="s">
        <v>13631</v>
      </c>
      <c r="D6826">
        <v>126833810000</v>
      </c>
      <c r="E6826" s="1" t="s">
        <v>3</v>
      </c>
      <c r="F6826">
        <v>9227177.617106013</v>
      </c>
      <c r="G6826">
        <v>3.1267345452989401</v>
      </c>
      <c r="H6826" s="1" t="s">
        <v>13632</v>
      </c>
      <c r="I6826">
        <v>444.47412000000003</v>
      </c>
      <c r="J6826" s="1" t="s">
        <v>3</v>
      </c>
    </row>
    <row r="6827" spans="1:10" x14ac:dyDescent="0.25">
      <c r="A6827">
        <v>2.1441369860750341</v>
      </c>
      <c r="B6827">
        <v>150926309064.84839</v>
      </c>
      <c r="C6827" s="1" t="s">
        <v>13633</v>
      </c>
      <c r="D6827">
        <v>126808670000</v>
      </c>
      <c r="E6827" s="1" t="s">
        <v>3</v>
      </c>
      <c r="F6827">
        <v>9228759.8009400219</v>
      </c>
      <c r="G6827">
        <v>3.126737224494291</v>
      </c>
      <c r="H6827" s="1" t="s">
        <v>13634</v>
      </c>
      <c r="I6827">
        <v>444.39303999999998</v>
      </c>
      <c r="J6827" s="1" t="s">
        <v>3</v>
      </c>
    </row>
    <row r="6828" spans="1:10" x14ac:dyDescent="0.25">
      <c r="A6828">
        <v>2.1444511453403927</v>
      </c>
      <c r="B6828">
        <v>150926980741.95627</v>
      </c>
      <c r="C6828" s="1" t="s">
        <v>13635</v>
      </c>
      <c r="D6828">
        <v>126783510000</v>
      </c>
      <c r="E6828" s="1" t="s">
        <v>3</v>
      </c>
      <c r="F6828">
        <v>9230243.2011529505</v>
      </c>
      <c r="G6828">
        <v>3.1267399050108606</v>
      </c>
      <c r="H6828" s="1" t="s">
        <v>13636</v>
      </c>
      <c r="I6828">
        <v>444.31191999999999</v>
      </c>
      <c r="J6828" s="1" t="s">
        <v>3</v>
      </c>
    </row>
    <row r="6829" spans="1:10" x14ac:dyDescent="0.25">
      <c r="A6829">
        <v>2.1447653046057518</v>
      </c>
      <c r="B6829">
        <v>150927652288.71094</v>
      </c>
      <c r="C6829" s="1" t="s">
        <v>13637</v>
      </c>
      <c r="D6829">
        <v>126758350000</v>
      </c>
      <c r="E6829" s="1" t="s">
        <v>3</v>
      </c>
      <c r="F6829">
        <v>9231823.8102210984</v>
      </c>
      <c r="G6829">
        <v>3.1267425868482577</v>
      </c>
      <c r="H6829" s="1" t="s">
        <v>13638</v>
      </c>
      <c r="I6829">
        <v>444.23079999999999</v>
      </c>
      <c r="J6829" s="1" t="s">
        <v>3</v>
      </c>
    </row>
    <row r="6830" spans="1:10" x14ac:dyDescent="0.25">
      <c r="A6830">
        <v>2.1450794638711108</v>
      </c>
      <c r="B6830">
        <v>150928323705.04251</v>
      </c>
      <c r="C6830" s="1" t="s">
        <v>13639</v>
      </c>
      <c r="D6830">
        <v>126733170000</v>
      </c>
      <c r="E6830" s="1" t="s">
        <v>3</v>
      </c>
      <c r="F6830">
        <v>9233305.7374440953</v>
      </c>
      <c r="G6830">
        <v>3.1267452700061882</v>
      </c>
      <c r="H6830" s="1" t="s">
        <v>13640</v>
      </c>
      <c r="I6830">
        <v>444.14963</v>
      </c>
      <c r="J6830" s="1" t="s">
        <v>3</v>
      </c>
    </row>
    <row r="6831" spans="1:10" x14ac:dyDescent="0.25">
      <c r="A6831">
        <v>2.1453936231364694</v>
      </c>
      <c r="B6831">
        <v>150928994990.88116</v>
      </c>
      <c r="C6831" s="1" t="s">
        <v>13641</v>
      </c>
      <c r="D6831">
        <v>126707974000</v>
      </c>
      <c r="E6831" s="1" t="s">
        <v>3</v>
      </c>
      <c r="F6831">
        <v>9234884.7771230787</v>
      </c>
      <c r="G6831">
        <v>3.1267479544842618</v>
      </c>
      <c r="H6831" s="1" t="s">
        <v>13642</v>
      </c>
      <c r="I6831">
        <v>444.0684</v>
      </c>
      <c r="J6831" s="1" t="s">
        <v>3</v>
      </c>
    </row>
    <row r="6832" spans="1:10" x14ac:dyDescent="0.25">
      <c r="A6832">
        <v>2.1457077824018289</v>
      </c>
      <c r="B6832">
        <v>150929666146.1571</v>
      </c>
      <c r="C6832" s="1" t="s">
        <v>13643</v>
      </c>
      <c r="D6832">
        <v>126682776000</v>
      </c>
      <c r="E6832" s="1" t="s">
        <v>3</v>
      </c>
      <c r="F6832">
        <v>9236365.2363825068</v>
      </c>
      <c r="G6832">
        <v>3.1267506402821397</v>
      </c>
      <c r="H6832" s="1" t="s">
        <v>13644</v>
      </c>
      <c r="I6832">
        <v>443.98714999999999</v>
      </c>
      <c r="J6832" s="1" t="s">
        <v>3</v>
      </c>
    </row>
    <row r="6833" spans="1:10" x14ac:dyDescent="0.25">
      <c r="A6833">
        <v>2.1460219416671875</v>
      </c>
      <c r="B6833">
        <v>150930337170.80054</v>
      </c>
      <c r="C6833" s="1" t="s">
        <v>13645</v>
      </c>
      <c r="D6833">
        <v>126657550000</v>
      </c>
      <c r="E6833" s="1" t="s">
        <v>3</v>
      </c>
      <c r="F6833">
        <v>9237942.7120195776</v>
      </c>
      <c r="G6833">
        <v>3.1267533273994683</v>
      </c>
      <c r="H6833" s="1" t="s">
        <v>13646</v>
      </c>
      <c r="I6833">
        <v>443.90584999999999</v>
      </c>
      <c r="J6833" s="1" t="s">
        <v>3</v>
      </c>
    </row>
    <row r="6834" spans="1:10" x14ac:dyDescent="0.25">
      <c r="A6834">
        <v>2.146336100932547</v>
      </c>
      <c r="B6834">
        <v>150931008064.74164</v>
      </c>
      <c r="C6834" s="1" t="s">
        <v>13647</v>
      </c>
      <c r="D6834">
        <v>126632320000</v>
      </c>
      <c r="E6834" s="1" t="s">
        <v>3</v>
      </c>
      <c r="F6834">
        <v>9239519.3822780028</v>
      </c>
      <c r="G6834">
        <v>3.126756015835872</v>
      </c>
      <c r="H6834" s="1" t="s">
        <v>13648</v>
      </c>
      <c r="I6834">
        <v>443.8245</v>
      </c>
      <c r="J6834" s="1" t="s">
        <v>3</v>
      </c>
    </row>
    <row r="6835" spans="1:10" x14ac:dyDescent="0.25">
      <c r="A6835">
        <v>2.1466502601979056</v>
      </c>
      <c r="B6835">
        <v>150931678827.91061</v>
      </c>
      <c r="C6835" s="1" t="s">
        <v>13649</v>
      </c>
      <c r="D6835">
        <v>126607070000</v>
      </c>
      <c r="E6835" s="1" t="s">
        <v>3</v>
      </c>
      <c r="F6835">
        <v>9240997.6252273545</v>
      </c>
      <c r="G6835">
        <v>3.1267587055910133</v>
      </c>
      <c r="H6835" s="1" t="s">
        <v>13650</v>
      </c>
      <c r="I6835">
        <v>443.74313000000001</v>
      </c>
      <c r="J6835" s="1" t="s">
        <v>3</v>
      </c>
    </row>
    <row r="6836" spans="1:10" x14ac:dyDescent="0.25">
      <c r="A6836">
        <v>2.1469644194632647</v>
      </c>
      <c r="B6836">
        <v>150932349460.23776</v>
      </c>
      <c r="C6836" s="1" t="s">
        <v>13651</v>
      </c>
      <c r="D6836">
        <v>126581820000</v>
      </c>
      <c r="E6836" s="1" t="s">
        <v>3</v>
      </c>
      <c r="F6836">
        <v>9242572.7394953892</v>
      </c>
      <c r="G6836">
        <v>3.1267613966645538</v>
      </c>
      <c r="H6836" s="1" t="s">
        <v>13652</v>
      </c>
      <c r="I6836">
        <v>443.66174000000001</v>
      </c>
      <c r="J6836" s="1" t="s">
        <v>3</v>
      </c>
    </row>
    <row r="6837" spans="1:10" x14ac:dyDescent="0.25">
      <c r="A6837">
        <v>2.1472785787286237</v>
      </c>
      <c r="B6837">
        <v>150933019961.65329</v>
      </c>
      <c r="C6837" s="1" t="s">
        <v>13653</v>
      </c>
      <c r="D6837">
        <v>126556545000</v>
      </c>
      <c r="E6837" s="1" t="s">
        <v>3</v>
      </c>
      <c r="F6837">
        <v>9244049.5270071104</v>
      </c>
      <c r="G6837">
        <v>3.126764089056095</v>
      </c>
      <c r="H6837" s="1" t="s">
        <v>13654</v>
      </c>
      <c r="I6837">
        <v>443.58030000000002</v>
      </c>
      <c r="J6837" s="1" t="s">
        <v>3</v>
      </c>
    </row>
    <row r="6838" spans="1:10" x14ac:dyDescent="0.25">
      <c r="A6838">
        <v>2.1475927379939823</v>
      </c>
      <c r="B6838">
        <v>150933690332.0874</v>
      </c>
      <c r="C6838" s="1" t="s">
        <v>13655</v>
      </c>
      <c r="D6838">
        <v>126531265000</v>
      </c>
      <c r="E6838" s="1" t="s">
        <v>3</v>
      </c>
      <c r="F6838">
        <v>9245623.0905588269</v>
      </c>
      <c r="G6838">
        <v>3.1267667827653223</v>
      </c>
      <c r="H6838" s="1" t="s">
        <v>13656</v>
      </c>
      <c r="I6838">
        <v>443.49880000000002</v>
      </c>
      <c r="J6838" s="1" t="s">
        <v>3</v>
      </c>
    </row>
    <row r="6839" spans="1:10" x14ac:dyDescent="0.25">
      <c r="A6839">
        <v>2.1479068972593418</v>
      </c>
      <c r="B6839">
        <v>150934360571.47043</v>
      </c>
      <c r="C6839" s="1" t="s">
        <v>13657</v>
      </c>
      <c r="D6839">
        <v>126505970000</v>
      </c>
      <c r="E6839" s="1" t="s">
        <v>3</v>
      </c>
      <c r="F6839">
        <v>9247098.4275634214</v>
      </c>
      <c r="G6839">
        <v>3.1267694777918602</v>
      </c>
      <c r="H6839" s="1" t="s">
        <v>13658</v>
      </c>
      <c r="I6839">
        <v>443.41730000000001</v>
      </c>
      <c r="J6839" s="1" t="s">
        <v>3</v>
      </c>
    </row>
    <row r="6840" spans="1:10" x14ac:dyDescent="0.25">
      <c r="A6840">
        <v>2.1482210565247004</v>
      </c>
      <c r="B6840">
        <v>150935030679.73264</v>
      </c>
      <c r="C6840" s="1" t="s">
        <v>13659</v>
      </c>
      <c r="D6840">
        <v>126480660000</v>
      </c>
      <c r="E6840" s="1" t="s">
        <v>3</v>
      </c>
      <c r="F6840">
        <v>9248670.4456443042</v>
      </c>
      <c r="G6840">
        <v>3.1267721741353482</v>
      </c>
      <c r="H6840" s="1" t="s">
        <v>13660</v>
      </c>
      <c r="I6840">
        <v>443.33571999999998</v>
      </c>
      <c r="J6840" s="1" t="s">
        <v>3</v>
      </c>
    </row>
    <row r="6841" spans="1:10" x14ac:dyDescent="0.25">
      <c r="A6841">
        <v>2.1485352157900595</v>
      </c>
      <c r="B6841">
        <v>150935700656.80429</v>
      </c>
      <c r="C6841" s="1" t="s">
        <v>13661</v>
      </c>
      <c r="D6841">
        <v>126455340000</v>
      </c>
      <c r="E6841" s="1" t="s">
        <v>3</v>
      </c>
      <c r="F6841">
        <v>9250241.6678925306</v>
      </c>
      <c r="G6841">
        <v>3.1267748717954271</v>
      </c>
      <c r="H6841" s="1" t="s">
        <v>13662</v>
      </c>
      <c r="I6841">
        <v>443.25412</v>
      </c>
      <c r="J6841" s="1" t="s">
        <v>3</v>
      </c>
    </row>
    <row r="6842" spans="1:10" x14ac:dyDescent="0.25">
      <c r="A6842">
        <v>2.1488493750554185</v>
      </c>
      <c r="B6842">
        <v>150936370502.61572</v>
      </c>
      <c r="C6842" s="1" t="s">
        <v>13663</v>
      </c>
      <c r="D6842">
        <v>126430000000</v>
      </c>
      <c r="E6842" s="1" t="s">
        <v>3</v>
      </c>
      <c r="F6842">
        <v>9251714.8148727417</v>
      </c>
      <c r="G6842">
        <v>3.1267775707717811</v>
      </c>
      <c r="H6842" s="1" t="s">
        <v>13664</v>
      </c>
      <c r="I6842">
        <v>443.17250000000001</v>
      </c>
      <c r="J6842" s="1" t="s">
        <v>3</v>
      </c>
    </row>
    <row r="6843" spans="1:10" x14ac:dyDescent="0.25">
      <c r="A6843">
        <v>2.1491635343207776</v>
      </c>
      <c r="B6843">
        <v>150937040217.09723</v>
      </c>
      <c r="C6843" s="1" t="s">
        <v>13665</v>
      </c>
      <c r="D6843">
        <v>126404660000</v>
      </c>
      <c r="E6843" s="1" t="s">
        <v>3</v>
      </c>
      <c r="F6843">
        <v>9253284.4995487705</v>
      </c>
      <c r="G6843">
        <v>3.1267802710639905</v>
      </c>
      <c r="H6843" s="1" t="s">
        <v>13666</v>
      </c>
      <c r="I6843">
        <v>443.09084999999999</v>
      </c>
      <c r="J6843" s="1" t="s">
        <v>3</v>
      </c>
    </row>
    <row r="6844" spans="1:10" x14ac:dyDescent="0.25">
      <c r="A6844">
        <v>2.1494776935861366</v>
      </c>
      <c r="B6844">
        <v>150937709800.17914</v>
      </c>
      <c r="C6844" s="1" t="s">
        <v>13667</v>
      </c>
      <c r="D6844">
        <v>126379300000</v>
      </c>
      <c r="E6844" s="1" t="s">
        <v>3</v>
      </c>
      <c r="F6844">
        <v>9254756.2083100826</v>
      </c>
      <c r="G6844">
        <v>3.1267829726717404</v>
      </c>
      <c r="H6844" s="1" t="s">
        <v>13668</v>
      </c>
      <c r="I6844">
        <v>443.00912</v>
      </c>
      <c r="J6844" s="1" t="s">
        <v>3</v>
      </c>
    </row>
    <row r="6845" spans="1:10" x14ac:dyDescent="0.25">
      <c r="A6845">
        <v>2.1497918528514952</v>
      </c>
      <c r="B6845">
        <v>150938379251.79178</v>
      </c>
      <c r="C6845" s="1" t="s">
        <v>13669</v>
      </c>
      <c r="D6845">
        <v>126353930000</v>
      </c>
      <c r="E6845" s="1" t="s">
        <v>3</v>
      </c>
      <c r="F6845">
        <v>9256324.3605883643</v>
      </c>
      <c r="G6845">
        <v>3.1267856755946566</v>
      </c>
      <c r="H6845" s="1" t="s">
        <v>13670</v>
      </c>
      <c r="I6845">
        <v>442.92737</v>
      </c>
      <c r="J6845" s="1" t="s">
        <v>3</v>
      </c>
    </row>
    <row r="6846" spans="1:10" x14ac:dyDescent="0.25">
      <c r="A6846">
        <v>2.1501060121168543</v>
      </c>
      <c r="B6846">
        <v>150939048571.86554</v>
      </c>
      <c r="C6846" s="1" t="s">
        <v>13671</v>
      </c>
      <c r="D6846">
        <v>126328545000</v>
      </c>
      <c r="E6846" s="1" t="s">
        <v>3</v>
      </c>
      <c r="F6846">
        <v>9257891.7237539068</v>
      </c>
      <c r="G6846">
        <v>3.1267883798324014</v>
      </c>
      <c r="H6846" s="1" t="s">
        <v>13672</v>
      </c>
      <c r="I6846">
        <v>442.84557999999998</v>
      </c>
      <c r="J6846" s="1" t="s">
        <v>3</v>
      </c>
    </row>
    <row r="6847" spans="1:10" x14ac:dyDescent="0.25">
      <c r="A6847">
        <v>2.1504201713822133</v>
      </c>
      <c r="B6847">
        <v>150939717760.33072</v>
      </c>
      <c r="C6847" s="1" t="s">
        <v>13673</v>
      </c>
      <c r="D6847">
        <v>126303150000</v>
      </c>
      <c r="E6847" s="1" t="s">
        <v>3</v>
      </c>
      <c r="F6847">
        <v>9259361.2609947696</v>
      </c>
      <c r="G6847">
        <v>3.1267910853845855</v>
      </c>
      <c r="H6847" s="1" t="s">
        <v>13674</v>
      </c>
      <c r="I6847">
        <v>442.76375999999999</v>
      </c>
      <c r="J6847" s="1" t="s">
        <v>3</v>
      </c>
    </row>
    <row r="6848" spans="1:10" x14ac:dyDescent="0.25">
      <c r="A6848">
        <v>2.1507343306475724</v>
      </c>
      <c r="B6848">
        <v>150940386817.11771</v>
      </c>
      <c r="C6848" s="1" t="s">
        <v>13675</v>
      </c>
      <c r="D6848">
        <v>126277740000</v>
      </c>
      <c r="E6848" s="1" t="s">
        <v>3</v>
      </c>
      <c r="F6848">
        <v>9260927.0995543823</v>
      </c>
      <c r="G6848">
        <v>3.1267937922508722</v>
      </c>
      <c r="H6848" s="1" t="s">
        <v>13676</v>
      </c>
      <c r="I6848">
        <v>442.68189999999998</v>
      </c>
      <c r="J6848" s="1" t="s">
        <v>3</v>
      </c>
    </row>
    <row r="6849" spans="1:10" x14ac:dyDescent="0.25">
      <c r="A6849">
        <v>2.1510484899129314</v>
      </c>
      <c r="B6849">
        <v>150941055742.15695</v>
      </c>
      <c r="C6849" s="1" t="s">
        <v>13677</v>
      </c>
      <c r="D6849">
        <v>126252310000</v>
      </c>
      <c r="E6849" s="1" t="s">
        <v>3</v>
      </c>
      <c r="F6849">
        <v>9262492.1530065984</v>
      </c>
      <c r="G6849">
        <v>3.1267965004309093</v>
      </c>
      <c r="H6849" s="1" t="s">
        <v>13678</v>
      </c>
      <c r="I6849">
        <v>442.59998000000002</v>
      </c>
      <c r="J6849" s="1" t="s">
        <v>3</v>
      </c>
    </row>
    <row r="6850" spans="1:10" x14ac:dyDescent="0.25">
      <c r="A6850">
        <v>2.1513626491782905</v>
      </c>
      <c r="B6850">
        <v>150941724535.37878</v>
      </c>
      <c r="C6850" s="1" t="s">
        <v>13679</v>
      </c>
      <c r="D6850">
        <v>126226874000</v>
      </c>
      <c r="E6850" s="1" t="s">
        <v>3</v>
      </c>
      <c r="F6850">
        <v>9263959.5297561884</v>
      </c>
      <c r="G6850">
        <v>3.1267992099243074</v>
      </c>
      <c r="H6850" s="1" t="s">
        <v>13680</v>
      </c>
      <c r="I6850">
        <v>442.51807000000002</v>
      </c>
      <c r="J6850" s="1" t="s">
        <v>3</v>
      </c>
    </row>
    <row r="6851" spans="1:10" x14ac:dyDescent="0.25">
      <c r="A6851">
        <v>2.1516768084436491</v>
      </c>
      <c r="B6851">
        <v>150942393196.71362</v>
      </c>
      <c r="C6851" s="1" t="s">
        <v>13681</v>
      </c>
      <c r="D6851">
        <v>126201430000</v>
      </c>
      <c r="E6851" s="1" t="s">
        <v>3</v>
      </c>
      <c r="F6851">
        <v>9265523.0663308501</v>
      </c>
      <c r="G6851">
        <v>3.1268019207307529</v>
      </c>
      <c r="H6851" s="1" t="s">
        <v>13682</v>
      </c>
      <c r="I6851">
        <v>442.43610000000001</v>
      </c>
      <c r="J6851" s="1" t="s">
        <v>3</v>
      </c>
    </row>
    <row r="6852" spans="1:10" x14ac:dyDescent="0.25">
      <c r="A6852">
        <v>2.1519909677090081</v>
      </c>
      <c r="B6852">
        <v>150943061726.09189</v>
      </c>
      <c r="C6852" s="1" t="s">
        <v>13683</v>
      </c>
      <c r="D6852">
        <v>126175970000</v>
      </c>
      <c r="E6852" s="1" t="s">
        <v>3</v>
      </c>
      <c r="F6852">
        <v>9267085.8217709512</v>
      </c>
      <c r="G6852">
        <v>3.1268046328498338</v>
      </c>
      <c r="H6852" s="1" t="s">
        <v>13684</v>
      </c>
      <c r="I6852">
        <v>442.35410000000002</v>
      </c>
      <c r="J6852" s="1" t="s">
        <v>3</v>
      </c>
    </row>
    <row r="6853" spans="1:10" x14ac:dyDescent="0.25">
      <c r="A6853">
        <v>2.1523051269743672</v>
      </c>
      <c r="B6853">
        <v>150943730123.44403</v>
      </c>
      <c r="C6853" s="1" t="s">
        <v>13685</v>
      </c>
      <c r="D6853">
        <v>126150490000</v>
      </c>
      <c r="E6853" s="1" t="s">
        <v>3</v>
      </c>
      <c r="F6853">
        <v>9268551.0489686728</v>
      </c>
      <c r="G6853">
        <v>3.1268073462812365</v>
      </c>
      <c r="H6853" s="1" t="s">
        <v>13686</v>
      </c>
      <c r="I6853">
        <v>442.27202999999997</v>
      </c>
      <c r="J6853" s="1" t="s">
        <v>3</v>
      </c>
    </row>
    <row r="6854" spans="1:10" x14ac:dyDescent="0.25">
      <c r="A6854">
        <v>2.1526192862397262</v>
      </c>
      <c r="B6854">
        <v>150944398388.7005</v>
      </c>
      <c r="C6854" s="1" t="s">
        <v>13687</v>
      </c>
      <c r="D6854">
        <v>126125010000</v>
      </c>
      <c r="E6854" s="1" t="s">
        <v>3</v>
      </c>
      <c r="F6854">
        <v>9270112.2951969057</v>
      </c>
      <c r="G6854">
        <v>3.1268100610245639</v>
      </c>
      <c r="H6854" s="1" t="s">
        <v>13688</v>
      </c>
      <c r="I6854">
        <v>442.18993999999998</v>
      </c>
      <c r="J6854" s="1" t="s">
        <v>3</v>
      </c>
    </row>
    <row r="6855" spans="1:10" x14ac:dyDescent="0.25">
      <c r="A6855">
        <v>2.1529334455050853</v>
      </c>
      <c r="B6855">
        <v>150945066521.79172</v>
      </c>
      <c r="C6855" s="1" t="s">
        <v>13689</v>
      </c>
      <c r="D6855">
        <v>126099505000</v>
      </c>
      <c r="E6855" s="1" t="s">
        <v>3</v>
      </c>
      <c r="F6855">
        <v>9271672.7642311901</v>
      </c>
      <c r="G6855">
        <v>3.1268127770794951</v>
      </c>
      <c r="H6855" s="1" t="s">
        <v>13690</v>
      </c>
      <c r="I6855">
        <v>442.10782</v>
      </c>
      <c r="J6855" s="1" t="s">
        <v>3</v>
      </c>
    </row>
    <row r="6856" spans="1:10" x14ac:dyDescent="0.25">
      <c r="A6856">
        <v>2.1532476047704443</v>
      </c>
      <c r="B6856">
        <v>150945734522.64819</v>
      </c>
      <c r="C6856" s="1" t="s">
        <v>13691</v>
      </c>
      <c r="D6856">
        <v>126073995000</v>
      </c>
      <c r="E6856" s="1" t="s">
        <v>3</v>
      </c>
      <c r="F6856">
        <v>9273135.8527278304</v>
      </c>
      <c r="G6856">
        <v>3.1268154944456339</v>
      </c>
      <c r="H6856" s="1" t="s">
        <v>13692</v>
      </c>
      <c r="I6856">
        <v>442.02562999999998</v>
      </c>
      <c r="J6856" s="1" t="s">
        <v>3</v>
      </c>
    </row>
    <row r="6857" spans="1:10" x14ac:dyDescent="0.25">
      <c r="A6857">
        <v>2.1535617640358033</v>
      </c>
      <c r="B6857">
        <v>150946402391.20035</v>
      </c>
      <c r="C6857" s="1" t="s">
        <v>13693</v>
      </c>
      <c r="D6857">
        <v>126048470000</v>
      </c>
      <c r="E6857" s="1" t="s">
        <v>3</v>
      </c>
      <c r="F6857">
        <v>9274694.8201539516</v>
      </c>
      <c r="G6857">
        <v>3.1268182131226214</v>
      </c>
      <c r="H6857" s="1" t="s">
        <v>13694</v>
      </c>
      <c r="I6857">
        <v>441.94344999999998</v>
      </c>
      <c r="J6857" s="1" t="s">
        <v>3</v>
      </c>
    </row>
    <row r="6858" spans="1:10" x14ac:dyDescent="0.25">
      <c r="A6858">
        <v>2.153875923301162</v>
      </c>
      <c r="B6858">
        <v>150947070127.37875</v>
      </c>
      <c r="C6858" s="1" t="s">
        <v>13695</v>
      </c>
      <c r="D6858">
        <v>126022935000</v>
      </c>
      <c r="E6858" s="1" t="s">
        <v>3</v>
      </c>
      <c r="F6858">
        <v>9276253.0142949298</v>
      </c>
      <c r="G6858">
        <v>3.1268209331101291</v>
      </c>
      <c r="H6858" s="1" t="s">
        <v>13696</v>
      </c>
      <c r="I6858">
        <v>441.86124000000001</v>
      </c>
      <c r="J6858" s="1" t="s">
        <v>3</v>
      </c>
    </row>
    <row r="6859" spans="1:10" x14ac:dyDescent="0.25">
      <c r="A6859">
        <v>2.1541900825665214</v>
      </c>
      <c r="B6859">
        <v>150947737731.11386</v>
      </c>
      <c r="C6859" s="1" t="s">
        <v>13697</v>
      </c>
      <c r="D6859">
        <v>125997380000</v>
      </c>
      <c r="E6859" s="1" t="s">
        <v>3</v>
      </c>
      <c r="F6859">
        <v>9277810.4364742562</v>
      </c>
      <c r="G6859">
        <v>3.1268236544077537</v>
      </c>
      <c r="H6859" s="1" t="s">
        <v>13698</v>
      </c>
      <c r="I6859">
        <v>441.77895999999998</v>
      </c>
      <c r="J6859" s="1" t="s">
        <v>3</v>
      </c>
    </row>
    <row r="6860" spans="1:10" x14ac:dyDescent="0.25">
      <c r="A6860">
        <v>2.1545042418318801</v>
      </c>
      <c r="B6860">
        <v>150948405202.33618</v>
      </c>
      <c r="C6860" s="1" t="s">
        <v>13699</v>
      </c>
      <c r="D6860">
        <v>125971820000</v>
      </c>
      <c r="E6860" s="1" t="s">
        <v>3</v>
      </c>
      <c r="F6860">
        <v>9279270.6749287695</v>
      </c>
      <c r="G6860">
        <v>3.1268263770151741</v>
      </c>
      <c r="H6860" s="1" t="s">
        <v>13700</v>
      </c>
      <c r="I6860">
        <v>441.69662</v>
      </c>
      <c r="J6860" s="1" t="s">
        <v>3</v>
      </c>
    </row>
    <row r="6861" spans="1:10" x14ac:dyDescent="0.25">
      <c r="A6861">
        <v>2.1548184010972391</v>
      </c>
      <c r="B6861">
        <v>150949072540.97629</v>
      </c>
      <c r="C6861" s="1" t="s">
        <v>13701</v>
      </c>
      <c r="D6861">
        <v>125946240000</v>
      </c>
      <c r="E6861" s="1" t="s">
        <v>3</v>
      </c>
      <c r="F6861">
        <v>9280826.60559614</v>
      </c>
      <c r="G6861">
        <v>3.1268291009319942</v>
      </c>
      <c r="H6861" s="1" t="s">
        <v>13702</v>
      </c>
      <c r="I6861">
        <v>441.61430000000001</v>
      </c>
      <c r="J6861" s="1" t="s">
        <v>3</v>
      </c>
    </row>
    <row r="6862" spans="1:10" x14ac:dyDescent="0.25">
      <c r="A6862">
        <v>2.1551325603625981</v>
      </c>
      <c r="B6862">
        <v>150949739746.96466</v>
      </c>
      <c r="C6862" s="1" t="s">
        <v>13703</v>
      </c>
      <c r="D6862">
        <v>125920650000</v>
      </c>
      <c r="E6862" s="1" t="s">
        <v>3</v>
      </c>
      <c r="F6862">
        <v>9282381.7681686282</v>
      </c>
      <c r="G6862">
        <v>3.1268318261578862</v>
      </c>
      <c r="H6862" s="1" t="s">
        <v>13704</v>
      </c>
      <c r="I6862">
        <v>441.53190000000001</v>
      </c>
      <c r="J6862" s="1" t="s">
        <v>3</v>
      </c>
    </row>
    <row r="6863" spans="1:10" x14ac:dyDescent="0.25">
      <c r="A6863">
        <v>2.1554467196279568</v>
      </c>
      <c r="B6863">
        <v>150950406820.2319</v>
      </c>
      <c r="C6863" s="1" t="s">
        <v>13705</v>
      </c>
      <c r="D6863">
        <v>125895050000</v>
      </c>
      <c r="E6863" s="1" t="s">
        <v>3</v>
      </c>
      <c r="F6863">
        <v>9283936.1639553607</v>
      </c>
      <c r="G6863">
        <v>3.1268345526924466</v>
      </c>
      <c r="H6863" s="1" t="s">
        <v>13706</v>
      </c>
      <c r="I6863">
        <v>441.44945999999999</v>
      </c>
      <c r="J6863" s="1" t="s">
        <v>3</v>
      </c>
    </row>
    <row r="6864" spans="1:10" x14ac:dyDescent="0.25">
      <c r="A6864">
        <v>2.1557608788933162</v>
      </c>
      <c r="B6864">
        <v>150951073760.70856</v>
      </c>
      <c r="C6864" s="1" t="s">
        <v>13707</v>
      </c>
      <c r="D6864">
        <v>125869430000</v>
      </c>
      <c r="E6864" s="1" t="s">
        <v>3</v>
      </c>
      <c r="F6864">
        <v>9285393.5714985579</v>
      </c>
      <c r="G6864">
        <v>3.1268372805353475</v>
      </c>
      <c r="H6864" s="1" t="s">
        <v>13708</v>
      </c>
      <c r="I6864">
        <v>441.36700000000002</v>
      </c>
      <c r="J6864" s="1" t="s">
        <v>3</v>
      </c>
    </row>
    <row r="6865" spans="1:10" x14ac:dyDescent="0.25">
      <c r="A6865">
        <v>2.1560750381586749</v>
      </c>
      <c r="B6865">
        <v>150951740568.3252</v>
      </c>
      <c r="C6865" s="1" t="s">
        <v>13709</v>
      </c>
      <c r="D6865">
        <v>125843810000</v>
      </c>
      <c r="E6865" s="1" t="s">
        <v>3</v>
      </c>
      <c r="F6865">
        <v>9286946.4857610986</v>
      </c>
      <c r="G6865">
        <v>3.1268400096862083</v>
      </c>
      <c r="H6865" s="1" t="s">
        <v>13710</v>
      </c>
      <c r="I6865">
        <v>441.28451999999999</v>
      </c>
      <c r="J6865" s="1" t="s">
        <v>3</v>
      </c>
    </row>
    <row r="6866" spans="1:10" x14ac:dyDescent="0.25">
      <c r="A6866">
        <v>2.1563891974240343</v>
      </c>
      <c r="B6866">
        <v>150952407243.01242</v>
      </c>
      <c r="C6866" s="1" t="s">
        <v>13711</v>
      </c>
      <c r="D6866">
        <v>125818170000</v>
      </c>
      <c r="E6866" s="1" t="s">
        <v>3</v>
      </c>
      <c r="F6866">
        <v>9288498.6370632499</v>
      </c>
      <c r="G6866">
        <v>3.1268427401446712</v>
      </c>
      <c r="H6866" s="1" t="s">
        <v>13712</v>
      </c>
      <c r="I6866">
        <v>441.20197000000002</v>
      </c>
      <c r="J6866" s="1" t="s">
        <v>3</v>
      </c>
    </row>
    <row r="6867" spans="1:10" x14ac:dyDescent="0.25">
      <c r="A6867">
        <v>2.1567033566893929</v>
      </c>
      <c r="B6867">
        <v>150953073784.70084</v>
      </c>
      <c r="C6867" s="1" t="s">
        <v>13713</v>
      </c>
      <c r="D6867">
        <v>125792510000</v>
      </c>
      <c r="E6867" s="1" t="s">
        <v>3</v>
      </c>
      <c r="F6867">
        <v>9290050.0267001763</v>
      </c>
      <c r="G6867">
        <v>3.1268454719103707</v>
      </c>
      <c r="H6867" s="1" t="s">
        <v>13714</v>
      </c>
      <c r="I6867">
        <v>441.11939999999998</v>
      </c>
      <c r="J6867" s="1" t="s">
        <v>3</v>
      </c>
    </row>
    <row r="6868" spans="1:10" x14ac:dyDescent="0.25">
      <c r="A6868">
        <v>2.157017515954752</v>
      </c>
      <c r="B6868">
        <v>150953740193.32104</v>
      </c>
      <c r="C6868" s="1" t="s">
        <v>13715</v>
      </c>
      <c r="D6868">
        <v>125766844000</v>
      </c>
      <c r="E6868" s="1" t="s">
        <v>3</v>
      </c>
      <c r="F6868">
        <v>9291600.6559636965</v>
      </c>
      <c r="G6868">
        <v>3.1268482049829411</v>
      </c>
      <c r="H6868" s="1" t="s">
        <v>13716</v>
      </c>
      <c r="I6868">
        <v>441.03676999999999</v>
      </c>
      <c r="J6868" s="1" t="s">
        <v>3</v>
      </c>
    </row>
    <row r="6869" spans="1:10" x14ac:dyDescent="0.25">
      <c r="A6869">
        <v>2.157331675220111</v>
      </c>
      <c r="B6869">
        <v>150954406468.80365</v>
      </c>
      <c r="C6869" s="1" t="s">
        <v>13717</v>
      </c>
      <c r="D6869">
        <v>125741170000</v>
      </c>
      <c r="E6869" s="1" t="s">
        <v>3</v>
      </c>
      <c r="F6869">
        <v>9293054.5402511731</v>
      </c>
      <c r="G6869">
        <v>3.1268509393620332</v>
      </c>
      <c r="H6869" s="1" t="s">
        <v>13718</v>
      </c>
      <c r="I6869">
        <v>440.95413000000002</v>
      </c>
      <c r="J6869" s="1" t="s">
        <v>3</v>
      </c>
    </row>
    <row r="6870" spans="1:10" x14ac:dyDescent="0.25">
      <c r="A6870">
        <v>2.1576458344854696</v>
      </c>
      <c r="B6870">
        <v>150955072611.07935</v>
      </c>
      <c r="C6870" s="1" t="s">
        <v>13719</v>
      </c>
      <c r="D6870">
        <v>125715480000</v>
      </c>
      <c r="E6870" s="1" t="s">
        <v>3</v>
      </c>
      <c r="F6870">
        <v>9294603.7003640085</v>
      </c>
      <c r="G6870">
        <v>3.1268536750472582</v>
      </c>
      <c r="H6870" s="1" t="s">
        <v>13720</v>
      </c>
      <c r="I6870">
        <v>440.87142999999998</v>
      </c>
      <c r="J6870" s="1" t="s">
        <v>3</v>
      </c>
    </row>
    <row r="6871" spans="1:10" x14ac:dyDescent="0.25">
      <c r="A6871">
        <v>2.1579599937508291</v>
      </c>
      <c r="B6871">
        <v>150955738620.0787</v>
      </c>
      <c r="C6871" s="1" t="s">
        <v>13721</v>
      </c>
      <c r="D6871">
        <v>125689770000</v>
      </c>
      <c r="E6871" s="1" t="s">
        <v>3</v>
      </c>
      <c r="F6871">
        <v>9296152.1038775742</v>
      </c>
      <c r="G6871">
        <v>3.1268564120382742</v>
      </c>
      <c r="H6871" s="1" t="s">
        <v>13722</v>
      </c>
      <c r="I6871">
        <v>440.78870000000001</v>
      </c>
      <c r="J6871" s="1" t="s">
        <v>3</v>
      </c>
    </row>
    <row r="6872" spans="1:10" x14ac:dyDescent="0.25">
      <c r="A6872">
        <v>2.1582741530161877</v>
      </c>
      <c r="B6872">
        <v>150956404495.73245</v>
      </c>
      <c r="C6872" s="1" t="s">
        <v>13723</v>
      </c>
      <c r="D6872">
        <v>125664060000</v>
      </c>
      <c r="E6872" s="1" t="s">
        <v>3</v>
      </c>
      <c r="F6872">
        <v>9297699.7520697787</v>
      </c>
      <c r="G6872">
        <v>3.1268591503347087</v>
      </c>
      <c r="H6872" s="1" t="s">
        <v>13724</v>
      </c>
      <c r="I6872">
        <v>440.70596</v>
      </c>
      <c r="J6872" s="1" t="s">
        <v>3</v>
      </c>
    </row>
    <row r="6873" spans="1:10" x14ac:dyDescent="0.25">
      <c r="A6873">
        <v>2.1585883122815468</v>
      </c>
      <c r="B6873">
        <v>150957070237.97122</v>
      </c>
      <c r="C6873" s="1" t="s">
        <v>13725</v>
      </c>
      <c r="D6873">
        <v>125638330000</v>
      </c>
      <c r="E6873" s="1" t="s">
        <v>3</v>
      </c>
      <c r="F6873">
        <v>9299246.6462152153</v>
      </c>
      <c r="G6873">
        <v>3.1268618899361664</v>
      </c>
      <c r="H6873" s="1" t="s">
        <v>13726</v>
      </c>
      <c r="I6873">
        <v>440.62317000000002</v>
      </c>
      <c r="J6873" s="1" t="s">
        <v>3</v>
      </c>
    </row>
    <row r="6874" spans="1:10" x14ac:dyDescent="0.25">
      <c r="A6874">
        <v>2.1589024715469058</v>
      </c>
      <c r="B6874">
        <v>150957735846.72574</v>
      </c>
      <c r="C6874" s="1" t="s">
        <v>13727</v>
      </c>
      <c r="D6874">
        <v>125612580000</v>
      </c>
      <c r="E6874" s="1" t="s">
        <v>3</v>
      </c>
      <c r="F6874">
        <v>9300697.0366090238</v>
      </c>
      <c r="G6874">
        <v>3.1268646308423431</v>
      </c>
      <c r="H6874" s="1" t="s">
        <v>13728</v>
      </c>
      <c r="I6874">
        <v>440.5403</v>
      </c>
      <c r="J6874" s="1" t="s">
        <v>3</v>
      </c>
    </row>
    <row r="6875" spans="1:10" x14ac:dyDescent="0.25">
      <c r="A6875">
        <v>2.1592166308122649</v>
      </c>
      <c r="B6875">
        <v>150958401321.92664</v>
      </c>
      <c r="C6875" s="1" t="s">
        <v>13729</v>
      </c>
      <c r="D6875">
        <v>125586825000</v>
      </c>
      <c r="E6875" s="1" t="s">
        <v>3</v>
      </c>
      <c r="F6875">
        <v>9302242.4738123566</v>
      </c>
      <c r="G6875">
        <v>3.1268673730528134</v>
      </c>
      <c r="H6875" s="1" t="s">
        <v>13730</v>
      </c>
      <c r="I6875">
        <v>440.45746000000003</v>
      </c>
      <c r="J6875" s="1" t="s">
        <v>3</v>
      </c>
    </row>
    <row r="6876" spans="1:10" x14ac:dyDescent="0.25">
      <c r="A6876">
        <v>2.1595307900776239</v>
      </c>
      <c r="B6876">
        <v>150959066663.5047</v>
      </c>
      <c r="C6876" s="1" t="s">
        <v>13731</v>
      </c>
      <c r="D6876">
        <v>125561060000</v>
      </c>
      <c r="E6876" s="1" t="s">
        <v>3</v>
      </c>
      <c r="F6876">
        <v>9303787.1606928781</v>
      </c>
      <c r="G6876">
        <v>3.1268701165672654</v>
      </c>
      <c r="H6876" s="1" t="s">
        <v>13732</v>
      </c>
      <c r="I6876">
        <v>440.37454000000002</v>
      </c>
      <c r="J6876" s="1" t="s">
        <v>3</v>
      </c>
    </row>
    <row r="6877" spans="1:10" x14ac:dyDescent="0.25">
      <c r="A6877">
        <v>2.1598449493429825</v>
      </c>
      <c r="B6877">
        <v>150959731871.39056</v>
      </c>
      <c r="C6877" s="1" t="s">
        <v>13733</v>
      </c>
      <c r="D6877">
        <v>125535280000</v>
      </c>
      <c r="E6877" s="1" t="s">
        <v>3</v>
      </c>
      <c r="F6877">
        <v>9305331.0985116214</v>
      </c>
      <c r="G6877">
        <v>3.1268728613852823</v>
      </c>
      <c r="H6877" s="1" t="s">
        <v>13734</v>
      </c>
      <c r="I6877">
        <v>440.29160000000002</v>
      </c>
      <c r="J6877" s="1" t="s">
        <v>3</v>
      </c>
    </row>
    <row r="6878" spans="1:10" x14ac:dyDescent="0.25">
      <c r="A6878">
        <v>2.160159108608342</v>
      </c>
      <c r="B6878">
        <v>150960396945.51505</v>
      </c>
      <c r="C6878" s="1" t="s">
        <v>13735</v>
      </c>
      <c r="D6878">
        <v>125509485000</v>
      </c>
      <c r="E6878" s="1" t="s">
        <v>3</v>
      </c>
      <c r="F6878">
        <v>9306874.2885262221</v>
      </c>
      <c r="G6878">
        <v>3.1268756075065287</v>
      </c>
      <c r="H6878" s="1" t="s">
        <v>13736</v>
      </c>
      <c r="I6878">
        <v>440.20859999999999</v>
      </c>
      <c r="J6878" s="1" t="s">
        <v>3</v>
      </c>
    </row>
    <row r="6879" spans="1:10" x14ac:dyDescent="0.25">
      <c r="A6879">
        <v>2.1604732678737006</v>
      </c>
      <c r="B6879">
        <v>150961061885.80884</v>
      </c>
      <c r="C6879" s="1" t="s">
        <v>13737</v>
      </c>
      <c r="D6879">
        <v>125483680000</v>
      </c>
      <c r="E6879" s="1" t="s">
        <v>3</v>
      </c>
      <c r="F6879">
        <v>9308416.7319909558</v>
      </c>
      <c r="G6879">
        <v>3.1268783549306334</v>
      </c>
      <c r="H6879" s="1" t="s">
        <v>13738</v>
      </c>
      <c r="I6879">
        <v>440.12558000000001</v>
      </c>
      <c r="J6879" s="1" t="s">
        <v>3</v>
      </c>
    </row>
    <row r="6880" spans="1:10" x14ac:dyDescent="0.25">
      <c r="A6880">
        <v>2.1607874271390597</v>
      </c>
      <c r="B6880">
        <v>150961726692.20276</v>
      </c>
      <c r="C6880" s="1" t="s">
        <v>13739</v>
      </c>
      <c r="D6880">
        <v>125457870000</v>
      </c>
      <c r="E6880" s="1" t="s">
        <v>3</v>
      </c>
      <c r="F6880">
        <v>9309958.4301566631</v>
      </c>
      <c r="G6880">
        <v>3.1268811036572091</v>
      </c>
      <c r="H6880" s="1" t="s">
        <v>13740</v>
      </c>
      <c r="I6880">
        <v>440.04253999999997</v>
      </c>
      <c r="J6880" s="1" t="s">
        <v>3</v>
      </c>
    </row>
    <row r="6881" spans="1:10" x14ac:dyDescent="0.25">
      <c r="A6881">
        <v>2.1611015864044187</v>
      </c>
      <c r="B6881">
        <v>150962391364.62747</v>
      </c>
      <c r="C6881" s="1" t="s">
        <v>13741</v>
      </c>
      <c r="D6881">
        <v>125432030000</v>
      </c>
      <c r="E6881" s="1" t="s">
        <v>3</v>
      </c>
      <c r="F6881">
        <v>9311499.384270981</v>
      </c>
      <c r="G6881">
        <v>3.1268838536859294</v>
      </c>
      <c r="H6881" s="1" t="s">
        <v>13742</v>
      </c>
      <c r="I6881">
        <v>439.95943999999997</v>
      </c>
      <c r="J6881" s="1" t="s">
        <v>3</v>
      </c>
    </row>
    <row r="6882" spans="1:10" x14ac:dyDescent="0.25">
      <c r="A6882">
        <v>2.1614157456697778</v>
      </c>
      <c r="B6882">
        <v>150963055903.01389</v>
      </c>
      <c r="C6882" s="1" t="s">
        <v>13743</v>
      </c>
      <c r="D6882">
        <v>125406180000</v>
      </c>
      <c r="E6882" s="1" t="s">
        <v>3</v>
      </c>
      <c r="F6882">
        <v>9312944.2182116583</v>
      </c>
      <c r="G6882">
        <v>3.1268866050163768</v>
      </c>
      <c r="H6882" s="1" t="s">
        <v>13744</v>
      </c>
      <c r="I6882">
        <v>439.87628000000001</v>
      </c>
      <c r="J6882" s="1" t="s">
        <v>3</v>
      </c>
    </row>
    <row r="6883" spans="1:10" x14ac:dyDescent="0.25">
      <c r="A6883">
        <v>2.1617299049351368</v>
      </c>
      <c r="B6883">
        <v>150963720307.29269</v>
      </c>
      <c r="C6883" s="1" t="s">
        <v>13745</v>
      </c>
      <c r="D6883">
        <v>125380330000</v>
      </c>
      <c r="E6883" s="1" t="s">
        <v>3</v>
      </c>
      <c r="F6883">
        <v>9314483.7346724197</v>
      </c>
      <c r="G6883">
        <v>3.1268893576482251</v>
      </c>
      <c r="H6883" s="1" t="s">
        <v>13746</v>
      </c>
      <c r="I6883">
        <v>439.79311999999999</v>
      </c>
      <c r="J6883" s="1" t="s">
        <v>3</v>
      </c>
    </row>
    <row r="6884" spans="1:10" x14ac:dyDescent="0.25">
      <c r="A6884">
        <v>2.1620440642004954</v>
      </c>
      <c r="B6884">
        <v>150964384577.39474</v>
      </c>
      <c r="C6884" s="1" t="s">
        <v>13747</v>
      </c>
      <c r="D6884">
        <v>125354450000</v>
      </c>
      <c r="E6884" s="1" t="s">
        <v>3</v>
      </c>
      <c r="F6884">
        <v>9316022.5107269958</v>
      </c>
      <c r="G6884">
        <v>3.1268921115810877</v>
      </c>
      <c r="H6884" s="1" t="s">
        <v>13748</v>
      </c>
      <c r="I6884">
        <v>439.7099</v>
      </c>
      <c r="J6884" s="1" t="s">
        <v>3</v>
      </c>
    </row>
    <row r="6885" spans="1:10" x14ac:dyDescent="0.25">
      <c r="A6885">
        <v>2.1623582234658545</v>
      </c>
      <c r="B6885">
        <v>150965048713.25085</v>
      </c>
      <c r="C6885" s="1" t="s">
        <v>13749</v>
      </c>
      <c r="D6885">
        <v>125328570000</v>
      </c>
      <c r="E6885" s="1" t="s">
        <v>3</v>
      </c>
      <c r="F6885">
        <v>9317560.5476098061</v>
      </c>
      <c r="G6885">
        <v>3.1268948668146002</v>
      </c>
      <c r="H6885" s="1" t="s">
        <v>13750</v>
      </c>
      <c r="I6885">
        <v>439.62664999999998</v>
      </c>
      <c r="J6885" s="1" t="s">
        <v>3</v>
      </c>
    </row>
    <row r="6886" spans="1:10" x14ac:dyDescent="0.25">
      <c r="A6886">
        <v>2.1626723827312135</v>
      </c>
      <c r="B6886">
        <v>150965712714.79184</v>
      </c>
      <c r="C6886" s="1" t="s">
        <v>13751</v>
      </c>
      <c r="D6886">
        <v>125302680000</v>
      </c>
      <c r="E6886" s="1" t="s">
        <v>3</v>
      </c>
      <c r="F6886">
        <v>9319097.8465519398</v>
      </c>
      <c r="G6886">
        <v>3.1268976233483836</v>
      </c>
      <c r="H6886" s="1" t="s">
        <v>13752</v>
      </c>
      <c r="I6886">
        <v>439.54340000000002</v>
      </c>
      <c r="J6886" s="1" t="s">
        <v>3</v>
      </c>
    </row>
    <row r="6887" spans="1:10" x14ac:dyDescent="0.25">
      <c r="A6887">
        <v>2.1629865419965726</v>
      </c>
      <c r="B6887">
        <v>150966376581.94861</v>
      </c>
      <c r="C6887" s="1" t="s">
        <v>13753</v>
      </c>
      <c r="D6887">
        <v>125276770000</v>
      </c>
      <c r="E6887" s="1" t="s">
        <v>3</v>
      </c>
      <c r="F6887">
        <v>9320634.4087813348</v>
      </c>
      <c r="G6887">
        <v>3.1269003811820895</v>
      </c>
      <c r="H6887" s="1" t="s">
        <v>13754</v>
      </c>
      <c r="I6887">
        <v>439.46005000000002</v>
      </c>
      <c r="J6887" s="1" t="s">
        <v>3</v>
      </c>
    </row>
    <row r="6888" spans="1:10" x14ac:dyDescent="0.25">
      <c r="A6888">
        <v>2.1633007012619316</v>
      </c>
      <c r="B6888">
        <v>150967040314.65192</v>
      </c>
      <c r="C6888" s="1" t="s">
        <v>13755</v>
      </c>
      <c r="D6888">
        <v>125250850000</v>
      </c>
      <c r="E6888" s="1" t="s">
        <v>3</v>
      </c>
      <c r="F6888">
        <v>9322170.2355225682</v>
      </c>
      <c r="G6888">
        <v>3.1269031403153313</v>
      </c>
      <c r="H6888" s="1" t="s">
        <v>13756</v>
      </c>
      <c r="I6888">
        <v>439.37670000000003</v>
      </c>
      <c r="J6888" s="1" t="s">
        <v>3</v>
      </c>
    </row>
    <row r="6889" spans="1:10" x14ac:dyDescent="0.25">
      <c r="A6889">
        <v>2.1636148605272907</v>
      </c>
      <c r="B6889">
        <v>150967703912.83267</v>
      </c>
      <c r="C6889" s="1" t="s">
        <v>13757</v>
      </c>
      <c r="D6889">
        <v>125224910000</v>
      </c>
      <c r="E6889" s="1" t="s">
        <v>3</v>
      </c>
      <c r="F6889">
        <v>9323705.3279969245</v>
      </c>
      <c r="G6889">
        <v>3.1269059007477371</v>
      </c>
      <c r="H6889" s="1" t="s">
        <v>13758</v>
      </c>
      <c r="I6889">
        <v>439.29329999999999</v>
      </c>
      <c r="J6889" s="1" t="s">
        <v>3</v>
      </c>
    </row>
    <row r="6890" spans="1:10" x14ac:dyDescent="0.25">
      <c r="A6890">
        <v>2.1639290197926493</v>
      </c>
      <c r="B6890">
        <v>150968367376.42178</v>
      </c>
      <c r="C6890" s="1" t="s">
        <v>13759</v>
      </c>
      <c r="D6890">
        <v>125198970000</v>
      </c>
      <c r="E6890" s="1" t="s">
        <v>3</v>
      </c>
      <c r="F6890">
        <v>9325239.6874225438</v>
      </c>
      <c r="G6890">
        <v>3.126908662478959</v>
      </c>
      <c r="H6890" s="1" t="s">
        <v>13760</v>
      </c>
      <c r="I6890">
        <v>439.20987000000002</v>
      </c>
      <c r="J6890" s="1" t="s">
        <v>3</v>
      </c>
    </row>
    <row r="6891" spans="1:10" x14ac:dyDescent="0.25">
      <c r="A6891">
        <v>2.1642431790580083</v>
      </c>
      <c r="B6891">
        <v>150969030705.35013</v>
      </c>
      <c r="C6891" s="1" t="s">
        <v>13761</v>
      </c>
      <c r="D6891">
        <v>125173010000</v>
      </c>
      <c r="E6891" s="1" t="s">
        <v>3</v>
      </c>
      <c r="F6891">
        <v>9326773.315014258</v>
      </c>
      <c r="G6891">
        <v>3.1269114255085952</v>
      </c>
      <c r="H6891" s="1" t="s">
        <v>13762</v>
      </c>
      <c r="I6891">
        <v>439.12637000000001</v>
      </c>
      <c r="J6891" s="1" t="s">
        <v>3</v>
      </c>
    </row>
    <row r="6892" spans="1:10" x14ac:dyDescent="0.25">
      <c r="A6892">
        <v>2.1645573383233674</v>
      </c>
      <c r="B6892">
        <v>150969693899.54858</v>
      </c>
      <c r="C6892" s="1" t="s">
        <v>13763</v>
      </c>
      <c r="D6892">
        <v>125147040000</v>
      </c>
      <c r="E6892" s="1" t="s">
        <v>3</v>
      </c>
      <c r="F6892">
        <v>9328306.2119836733</v>
      </c>
      <c r="G6892">
        <v>3.1269141898363051</v>
      </c>
      <c r="H6892" s="1" t="s">
        <v>13764</v>
      </c>
      <c r="I6892">
        <v>439.04289999999997</v>
      </c>
      <c r="J6892" s="1" t="s">
        <v>3</v>
      </c>
    </row>
    <row r="6893" spans="1:10" x14ac:dyDescent="0.25">
      <c r="A6893">
        <v>2.1648714975887264</v>
      </c>
      <c r="B6893">
        <v>150970356958.94809</v>
      </c>
      <c r="C6893" s="1" t="s">
        <v>13765</v>
      </c>
      <c r="D6893">
        <v>125121050000</v>
      </c>
      <c r="E6893" s="1" t="s">
        <v>3</v>
      </c>
      <c r="F6893">
        <v>9329838.3795391917</v>
      </c>
      <c r="G6893">
        <v>3.1269169554617022</v>
      </c>
      <c r="H6893" s="1" t="s">
        <v>13766</v>
      </c>
      <c r="I6893">
        <v>438.95934999999997</v>
      </c>
      <c r="J6893" s="1" t="s">
        <v>3</v>
      </c>
    </row>
    <row r="6894" spans="1:10" x14ac:dyDescent="0.25">
      <c r="A6894">
        <v>2.1651856568540855</v>
      </c>
      <c r="B6894">
        <v>150971019883.47958</v>
      </c>
      <c r="C6894" s="1" t="s">
        <v>13767</v>
      </c>
      <c r="D6894">
        <v>125095060000</v>
      </c>
      <c r="E6894" s="1" t="s">
        <v>3</v>
      </c>
      <c r="F6894">
        <v>9331369.8188860938</v>
      </c>
      <c r="G6894">
        <v>3.1269197223844158</v>
      </c>
      <c r="H6894" s="1" t="s">
        <v>13768</v>
      </c>
      <c r="I6894">
        <v>438.87576000000001</v>
      </c>
      <c r="J6894" s="1" t="s">
        <v>3</v>
      </c>
    </row>
    <row r="6895" spans="1:10" x14ac:dyDescent="0.25">
      <c r="A6895">
        <v>2.1654998161194441</v>
      </c>
      <c r="B6895">
        <v>150971682673.07397</v>
      </c>
      <c r="C6895" s="1" t="s">
        <v>13769</v>
      </c>
      <c r="D6895">
        <v>125069050000</v>
      </c>
      <c r="E6895" s="1" t="s">
        <v>3</v>
      </c>
      <c r="F6895">
        <v>9332900.531226337</v>
      </c>
      <c r="G6895">
        <v>3.1269224906040747</v>
      </c>
      <c r="H6895" s="1" t="s">
        <v>13770</v>
      </c>
      <c r="I6895">
        <v>438.79214000000002</v>
      </c>
      <c r="J6895" s="1" t="s">
        <v>3</v>
      </c>
    </row>
    <row r="6896" spans="1:10" x14ac:dyDescent="0.25">
      <c r="A6896">
        <v>2.1658139753848036</v>
      </c>
      <c r="B6896">
        <v>150972345327.66226</v>
      </c>
      <c r="C6896" s="1" t="s">
        <v>13771</v>
      </c>
      <c r="D6896">
        <v>125043020000</v>
      </c>
      <c r="E6896" s="1" t="s">
        <v>3</v>
      </c>
      <c r="F6896">
        <v>9334430.5177588612</v>
      </c>
      <c r="G6896">
        <v>3.1269252601203235</v>
      </c>
      <c r="H6896" s="1" t="s">
        <v>13772</v>
      </c>
      <c r="I6896">
        <v>438.70850000000002</v>
      </c>
      <c r="J6896" s="1" t="s">
        <v>3</v>
      </c>
    </row>
    <row r="6897" spans="1:10" x14ac:dyDescent="0.25">
      <c r="A6897">
        <v>2.1661281346501622</v>
      </c>
      <c r="B6897">
        <v>150973007847.17538</v>
      </c>
      <c r="C6897" s="1" t="s">
        <v>13773</v>
      </c>
      <c r="D6897">
        <v>125016990000</v>
      </c>
      <c r="E6897" s="1" t="s">
        <v>3</v>
      </c>
      <c r="F6897">
        <v>9335959.7796792462</v>
      </c>
      <c r="G6897">
        <v>3.1269280309327758</v>
      </c>
      <c r="H6897" s="1" t="s">
        <v>13774</v>
      </c>
      <c r="I6897">
        <v>438.62479999999999</v>
      </c>
      <c r="J6897" s="1" t="s">
        <v>3</v>
      </c>
    </row>
    <row r="6898" spans="1:10" x14ac:dyDescent="0.25">
      <c r="A6898">
        <v>2.1664422939155212</v>
      </c>
      <c r="B6898">
        <v>150973670231.54428</v>
      </c>
      <c r="C6898" s="1" t="s">
        <v>13775</v>
      </c>
      <c r="D6898">
        <v>124990950000</v>
      </c>
      <c r="E6898" s="1" t="s">
        <v>3</v>
      </c>
      <c r="F6898">
        <v>9337488.3181801364</v>
      </c>
      <c r="G6898">
        <v>3.1269308030410614</v>
      </c>
      <c r="H6898" s="1" t="s">
        <v>13776</v>
      </c>
      <c r="I6898">
        <v>438.54104999999998</v>
      </c>
      <c r="J6898" s="1" t="s">
        <v>3</v>
      </c>
    </row>
    <row r="6899" spans="1:10" x14ac:dyDescent="0.25">
      <c r="A6899">
        <v>2.1667564531808803</v>
      </c>
      <c r="B6899">
        <v>150974332480.70001</v>
      </c>
      <c r="C6899" s="1" t="s">
        <v>13777</v>
      </c>
      <c r="D6899">
        <v>124964880000</v>
      </c>
      <c r="E6899" s="1" t="s">
        <v>3</v>
      </c>
      <c r="F6899">
        <v>9339016.1344508752</v>
      </c>
      <c r="G6899">
        <v>3.1269335764448014</v>
      </c>
      <c r="H6899" s="1" t="s">
        <v>13778</v>
      </c>
      <c r="I6899">
        <v>438.45729999999998</v>
      </c>
      <c r="J6899" s="1" t="s">
        <v>3</v>
      </c>
    </row>
    <row r="6900" spans="1:10" x14ac:dyDescent="0.25">
      <c r="A6900">
        <v>2.1670706124462393</v>
      </c>
      <c r="B6900">
        <v>150974994594.57358</v>
      </c>
      <c r="C6900" s="1" t="s">
        <v>13779</v>
      </c>
      <c r="D6900">
        <v>124938810000</v>
      </c>
      <c r="E6900" s="1" t="s">
        <v>3</v>
      </c>
      <c r="F6900">
        <v>9340543.2296776995</v>
      </c>
      <c r="G6900">
        <v>3.1269363511436259</v>
      </c>
      <c r="H6900" s="1" t="s">
        <v>13780</v>
      </c>
      <c r="I6900">
        <v>438.37349999999998</v>
      </c>
      <c r="J6900" s="1" t="s">
        <v>3</v>
      </c>
    </row>
    <row r="6901" spans="1:10" x14ac:dyDescent="0.25">
      <c r="A6901">
        <v>2.1673847717115984</v>
      </c>
      <c r="B6901">
        <v>150975656573.09592</v>
      </c>
      <c r="C6901" s="1" t="s">
        <v>13781</v>
      </c>
      <c r="D6901">
        <v>124912720000</v>
      </c>
      <c r="E6901" s="1" t="s">
        <v>3</v>
      </c>
      <c r="F6901">
        <v>9342069.6050438881</v>
      </c>
      <c r="G6901">
        <v>3.1269391271371796</v>
      </c>
      <c r="H6901" s="1" t="s">
        <v>13782</v>
      </c>
      <c r="I6901">
        <v>438.28967</v>
      </c>
      <c r="J6901" s="1" t="s">
        <v>3</v>
      </c>
    </row>
    <row r="6902" spans="1:10" x14ac:dyDescent="0.25">
      <c r="A6902">
        <v>2.167698930976957</v>
      </c>
      <c r="B6902">
        <v>150976318416.19812</v>
      </c>
      <c r="C6902" s="1" t="s">
        <v>13783</v>
      </c>
      <c r="D6902">
        <v>124886630000</v>
      </c>
      <c r="E6902" s="1" t="s">
        <v>3</v>
      </c>
      <c r="F6902">
        <v>9343595.2617292851</v>
      </c>
      <c r="G6902">
        <v>3.1269419044250606</v>
      </c>
      <c r="H6902" s="1" t="s">
        <v>13784</v>
      </c>
      <c r="I6902">
        <v>438.20578</v>
      </c>
      <c r="J6902" s="1" t="s">
        <v>3</v>
      </c>
    </row>
    <row r="6903" spans="1:10" x14ac:dyDescent="0.25">
      <c r="A6903">
        <v>2.1680130902423165</v>
      </c>
      <c r="B6903">
        <v>150976980123.81122</v>
      </c>
      <c r="C6903" s="1" t="s">
        <v>13785</v>
      </c>
      <c r="D6903">
        <v>124860514000</v>
      </c>
      <c r="E6903" s="1" t="s">
        <v>3</v>
      </c>
      <c r="F6903">
        <v>9345120.2009110451</v>
      </c>
      <c r="G6903">
        <v>3.1269446830069221</v>
      </c>
      <c r="H6903" s="1" t="s">
        <v>13786</v>
      </c>
      <c r="I6903">
        <v>438.12186000000003</v>
      </c>
      <c r="J6903" s="1" t="s">
        <v>3</v>
      </c>
    </row>
    <row r="6904" spans="1:10" x14ac:dyDescent="0.25">
      <c r="A6904">
        <v>2.1683272495076751</v>
      </c>
      <c r="B6904">
        <v>150977641695.86624</v>
      </c>
      <c r="C6904" s="1" t="s">
        <v>13787</v>
      </c>
      <c r="D6904">
        <v>124834390000</v>
      </c>
      <c r="E6904" s="1" t="s">
        <v>3</v>
      </c>
      <c r="F6904">
        <v>9346644.4237629026</v>
      </c>
      <c r="G6904">
        <v>3.1269474628823786</v>
      </c>
      <c r="H6904" s="1" t="s">
        <v>13788</v>
      </c>
      <c r="I6904">
        <v>438.03789999999998</v>
      </c>
      <c r="J6904" s="1" t="s">
        <v>3</v>
      </c>
    </row>
    <row r="6905" spans="1:10" x14ac:dyDescent="0.25">
      <c r="A6905">
        <v>2.1686414087730341</v>
      </c>
      <c r="B6905">
        <v>150978303132.29428</v>
      </c>
      <c r="C6905" s="1" t="s">
        <v>13789</v>
      </c>
      <c r="D6905">
        <v>124808260000</v>
      </c>
      <c r="E6905" s="1" t="s">
        <v>3</v>
      </c>
      <c r="F6905">
        <v>9348167.9314557016</v>
      </c>
      <c r="G6905">
        <v>3.1269502440510517</v>
      </c>
      <c r="H6905" s="1" t="s">
        <v>13790</v>
      </c>
      <c r="I6905">
        <v>437.95391999999998</v>
      </c>
      <c r="J6905" s="1" t="s">
        <v>3</v>
      </c>
    </row>
    <row r="6906" spans="1:10" x14ac:dyDescent="0.25">
      <c r="A6906">
        <v>2.1689555680383932</v>
      </c>
      <c r="B6906">
        <v>150978964433.0264</v>
      </c>
      <c r="C6906" s="1" t="s">
        <v>13791</v>
      </c>
      <c r="D6906">
        <v>124782110000</v>
      </c>
      <c r="E6906" s="1" t="s">
        <v>3</v>
      </c>
      <c r="F6906">
        <v>9349690.7251571417</v>
      </c>
      <c r="G6906">
        <v>3.1269530265125716</v>
      </c>
      <c r="H6906" s="1" t="s">
        <v>13792</v>
      </c>
      <c r="I6906">
        <v>437.86989999999997</v>
      </c>
      <c r="J6906" s="1" t="s">
        <v>3</v>
      </c>
    </row>
    <row r="6907" spans="1:10" x14ac:dyDescent="0.25">
      <c r="A6907">
        <v>2.1692697273037522</v>
      </c>
      <c r="B6907">
        <v>150979625597.99368</v>
      </c>
      <c r="C6907" s="1" t="s">
        <v>13793</v>
      </c>
      <c r="D6907">
        <v>124755940000</v>
      </c>
      <c r="E6907" s="1" t="s">
        <v>3</v>
      </c>
      <c r="F6907">
        <v>9351307.0381401479</v>
      </c>
      <c r="G6907">
        <v>3.1269558102665753</v>
      </c>
      <c r="H6907" s="1" t="s">
        <v>13794</v>
      </c>
      <c r="I6907">
        <v>437.78582999999998</v>
      </c>
      <c r="J6907" s="1" t="s">
        <v>3</v>
      </c>
    </row>
    <row r="6908" spans="1:10" x14ac:dyDescent="0.25">
      <c r="A6908">
        <v>2.1695838865691113</v>
      </c>
      <c r="B6908">
        <v>150980286627.12723</v>
      </c>
      <c r="C6908" s="1" t="s">
        <v>13795</v>
      </c>
      <c r="D6908">
        <v>124729770000</v>
      </c>
      <c r="E6908" s="1" t="s">
        <v>3</v>
      </c>
      <c r="F6908">
        <v>9352828.3625037819</v>
      </c>
      <c r="G6908">
        <v>3.1269585953126704</v>
      </c>
      <c r="H6908" s="1" t="s">
        <v>13796</v>
      </c>
      <c r="I6908">
        <v>437.70172000000002</v>
      </c>
      <c r="J6908" s="1" t="s">
        <v>3</v>
      </c>
    </row>
    <row r="6909" spans="1:10" x14ac:dyDescent="0.25">
      <c r="A6909">
        <v>2.1698980458344699</v>
      </c>
      <c r="B6909">
        <v>150980947520.35818</v>
      </c>
      <c r="C6909" s="1" t="s">
        <v>13797</v>
      </c>
      <c r="D6909">
        <v>124703590000</v>
      </c>
      <c r="E6909" s="1" t="s">
        <v>3</v>
      </c>
      <c r="F6909">
        <v>9354348.9764335155</v>
      </c>
      <c r="G6909">
        <v>3.126961381650494</v>
      </c>
      <c r="H6909" s="1" t="s">
        <v>13798</v>
      </c>
      <c r="I6909">
        <v>437.61757999999998</v>
      </c>
      <c r="J6909" s="1" t="s">
        <v>3</v>
      </c>
    </row>
    <row r="6910" spans="1:10" x14ac:dyDescent="0.25">
      <c r="A6910">
        <v>2.1702122050998294</v>
      </c>
      <c r="B6910">
        <v>150981608277.61765</v>
      </c>
      <c r="C6910" s="1" t="s">
        <v>13799</v>
      </c>
      <c r="D6910">
        <v>124677390000</v>
      </c>
      <c r="E6910" s="1" t="s">
        <v>3</v>
      </c>
      <c r="F6910">
        <v>9355868.8810846955</v>
      </c>
      <c r="G6910">
        <v>3.1269641692796459</v>
      </c>
      <c r="H6910" s="1" t="s">
        <v>13800</v>
      </c>
      <c r="I6910">
        <v>437.53341999999998</v>
      </c>
      <c r="J6910" s="1" t="s">
        <v>3</v>
      </c>
    </row>
    <row r="6911" spans="1:10" x14ac:dyDescent="0.25">
      <c r="A6911">
        <v>2.170526364365188</v>
      </c>
      <c r="B6911">
        <v>150982268898.83676</v>
      </c>
      <c r="C6911" s="1" t="s">
        <v>13801</v>
      </c>
      <c r="D6911">
        <v>124651180000</v>
      </c>
      <c r="E6911" s="1" t="s">
        <v>3</v>
      </c>
      <c r="F6911">
        <v>9357388.0776097327</v>
      </c>
      <c r="G6911">
        <v>3.1269669581997714</v>
      </c>
      <c r="H6911" s="1" t="s">
        <v>13802</v>
      </c>
      <c r="I6911">
        <v>437.44920000000002</v>
      </c>
      <c r="J6911" s="1" t="s">
        <v>3</v>
      </c>
    </row>
    <row r="6912" spans="1:10" x14ac:dyDescent="0.25">
      <c r="A6912">
        <v>2.170840523630547</v>
      </c>
      <c r="B6912">
        <v>150982929383.94666</v>
      </c>
      <c r="C6912" s="1" t="s">
        <v>13803</v>
      </c>
      <c r="D6912">
        <v>124624950000</v>
      </c>
      <c r="E6912" s="1" t="s">
        <v>3</v>
      </c>
      <c r="F6912">
        <v>9358906.5671580732</v>
      </c>
      <c r="G6912">
        <v>3.1269697484105081</v>
      </c>
      <c r="H6912" s="1" t="s">
        <v>13804</v>
      </c>
      <c r="I6912">
        <v>437.36493000000002</v>
      </c>
      <c r="J6912" s="1" t="s">
        <v>3</v>
      </c>
    </row>
    <row r="6913" spans="1:10" x14ac:dyDescent="0.25">
      <c r="A6913">
        <v>2.1711546828959061</v>
      </c>
      <c r="B6913">
        <v>150983589732.87854</v>
      </c>
      <c r="C6913" s="1" t="s">
        <v>13805</v>
      </c>
      <c r="D6913">
        <v>124598714000</v>
      </c>
      <c r="E6913" s="1" t="s">
        <v>3</v>
      </c>
      <c r="F6913">
        <v>9360424.3508761227</v>
      </c>
      <c r="G6913">
        <v>3.126972539911463</v>
      </c>
      <c r="H6913" s="1" t="s">
        <v>13806</v>
      </c>
      <c r="I6913">
        <v>437.28066999999999</v>
      </c>
      <c r="J6913" s="1" t="s">
        <v>3</v>
      </c>
    </row>
    <row r="6914" spans="1:10" x14ac:dyDescent="0.25">
      <c r="A6914">
        <v>2.1714688421612651</v>
      </c>
      <c r="B6914">
        <v>150984249945.56354</v>
      </c>
      <c r="C6914" s="1" t="s">
        <v>13807</v>
      </c>
      <c r="D6914">
        <v>124572460000</v>
      </c>
      <c r="E6914" s="1" t="s">
        <v>3</v>
      </c>
      <c r="F6914">
        <v>9361941.4299073219</v>
      </c>
      <c r="G6914">
        <v>3.1269753327022749</v>
      </c>
      <c r="H6914" s="1" t="s">
        <v>13808</v>
      </c>
      <c r="I6914">
        <v>437.19635</v>
      </c>
      <c r="J6914" s="1" t="s">
        <v>3</v>
      </c>
    </row>
    <row r="6915" spans="1:10" x14ac:dyDescent="0.25">
      <c r="A6915">
        <v>2.1717830014266242</v>
      </c>
      <c r="B6915">
        <v>150984910021.93289</v>
      </c>
      <c r="C6915" s="1" t="s">
        <v>13809</v>
      </c>
      <c r="D6915">
        <v>124546200000</v>
      </c>
      <c r="E6915" s="1" t="s">
        <v>3</v>
      </c>
      <c r="F6915">
        <v>9363551.6779797226</v>
      </c>
      <c r="G6915">
        <v>3.1269781267825274</v>
      </c>
      <c r="H6915" s="1" t="s">
        <v>13810</v>
      </c>
      <c r="I6915">
        <v>437.11200000000002</v>
      </c>
      <c r="J6915" s="1" t="s">
        <v>3</v>
      </c>
    </row>
    <row r="6916" spans="1:10" x14ac:dyDescent="0.25">
      <c r="A6916">
        <v>2.1720971606919828</v>
      </c>
      <c r="B6916">
        <v>150985569961.91776</v>
      </c>
      <c r="C6916" s="1" t="s">
        <v>13811</v>
      </c>
      <c r="D6916">
        <v>124519920000</v>
      </c>
      <c r="E6916" s="1" t="s">
        <v>3</v>
      </c>
      <c r="F6916">
        <v>9365067.3067883328</v>
      </c>
      <c r="G6916">
        <v>3.1269809221518665</v>
      </c>
      <c r="H6916" s="1" t="s">
        <v>13812</v>
      </c>
      <c r="I6916">
        <v>437.02760000000001</v>
      </c>
      <c r="J6916" s="1" t="s">
        <v>3</v>
      </c>
    </row>
    <row r="6917" spans="1:10" x14ac:dyDescent="0.25">
      <c r="A6917">
        <v>2.1724113199573418</v>
      </c>
      <c r="B6917">
        <v>150986229765.44937</v>
      </c>
      <c r="C6917" s="1" t="s">
        <v>13813</v>
      </c>
      <c r="D6917">
        <v>124493636000</v>
      </c>
      <c r="E6917" s="1" t="s">
        <v>3</v>
      </c>
      <c r="F6917">
        <v>9366582.2343937084</v>
      </c>
      <c r="G6917">
        <v>3.1269837188099454</v>
      </c>
      <c r="H6917" s="1" t="s">
        <v>13814</v>
      </c>
      <c r="I6917">
        <v>436.94315</v>
      </c>
      <c r="J6917" s="1" t="s">
        <v>3</v>
      </c>
    </row>
    <row r="6918" spans="1:10" x14ac:dyDescent="0.25">
      <c r="A6918">
        <v>2.1727254792227009</v>
      </c>
      <c r="B6918">
        <v>150986889432.45898</v>
      </c>
      <c r="C6918" s="1" t="s">
        <v>13815</v>
      </c>
      <c r="D6918">
        <v>124467340000</v>
      </c>
      <c r="E6918" s="1" t="s">
        <v>3</v>
      </c>
      <c r="F6918">
        <v>9368096.4619273394</v>
      </c>
      <c r="G6918">
        <v>3.1269865167563338</v>
      </c>
      <c r="H6918" s="1" t="s">
        <v>13816</v>
      </c>
      <c r="I6918">
        <v>436.85867000000002</v>
      </c>
      <c r="J6918" s="1" t="s">
        <v>3</v>
      </c>
    </row>
    <row r="6919" spans="1:10" x14ac:dyDescent="0.25">
      <c r="A6919">
        <v>2.1730396384880599</v>
      </c>
      <c r="B6919">
        <v>150987548962.87775</v>
      </c>
      <c r="C6919" s="1" t="s">
        <v>13817</v>
      </c>
      <c r="D6919">
        <v>124441020000</v>
      </c>
      <c r="E6919" s="1" t="s">
        <v>3</v>
      </c>
      <c r="F6919">
        <v>9369609.9905177802</v>
      </c>
      <c r="G6919">
        <v>3.1269893159906998</v>
      </c>
      <c r="H6919" s="1" t="s">
        <v>13818</v>
      </c>
      <c r="I6919">
        <v>436.77420000000001</v>
      </c>
      <c r="J6919" s="1" t="s">
        <v>3</v>
      </c>
    </row>
    <row r="6920" spans="1:10" x14ac:dyDescent="0.25">
      <c r="A6920">
        <v>2.173353797753419</v>
      </c>
      <c r="B6920">
        <v>150988208356.63699</v>
      </c>
      <c r="C6920" s="1" t="s">
        <v>13819</v>
      </c>
      <c r="D6920">
        <v>124414690000</v>
      </c>
      <c r="E6920" s="1" t="s">
        <v>3</v>
      </c>
      <c r="F6920">
        <v>9371122.8212907165</v>
      </c>
      <c r="G6920">
        <v>3.1269921165126289</v>
      </c>
      <c r="H6920" s="1" t="s">
        <v>13820</v>
      </c>
      <c r="I6920">
        <v>436.68964</v>
      </c>
      <c r="J6920" s="1" t="s">
        <v>3</v>
      </c>
    </row>
    <row r="6921" spans="1:10" x14ac:dyDescent="0.25">
      <c r="A6921">
        <v>2.173667957018778</v>
      </c>
      <c r="B6921">
        <v>150988867613.66797</v>
      </c>
      <c r="C6921" s="1" t="s">
        <v>13821</v>
      </c>
      <c r="D6921">
        <v>124388350000</v>
      </c>
      <c r="E6921" s="1" t="s">
        <v>3</v>
      </c>
      <c r="F6921">
        <v>9372728.5606696159</v>
      </c>
      <c r="G6921">
        <v>3.1269949183217665</v>
      </c>
      <c r="H6921" s="1" t="s">
        <v>13822</v>
      </c>
      <c r="I6921">
        <v>436.60507000000001</v>
      </c>
      <c r="J6921" s="1" t="s">
        <v>3</v>
      </c>
    </row>
    <row r="6922" spans="1:10" x14ac:dyDescent="0.25">
      <c r="A6922">
        <v>2.1739821162841371</v>
      </c>
      <c r="B6922">
        <v>150989526733.90195</v>
      </c>
      <c r="C6922" s="1" t="s">
        <v>13823</v>
      </c>
      <c r="D6922">
        <v>124362000000</v>
      </c>
      <c r="E6922" s="1" t="s">
        <v>3</v>
      </c>
      <c r="F6922">
        <v>9374239.9553326964</v>
      </c>
      <c r="G6922">
        <v>3.12699772141772</v>
      </c>
      <c r="H6922" s="1" t="s">
        <v>13824</v>
      </c>
      <c r="I6922">
        <v>436.52044999999998</v>
      </c>
      <c r="J6922" s="1" t="s">
        <v>3</v>
      </c>
    </row>
    <row r="6923" spans="1:10" x14ac:dyDescent="0.25">
      <c r="A6923">
        <v>2.1742962755494957</v>
      </c>
      <c r="B6923">
        <v>150990185717.2702</v>
      </c>
      <c r="C6923" s="1" t="s">
        <v>13825</v>
      </c>
      <c r="D6923">
        <v>124335640000</v>
      </c>
      <c r="E6923" s="1" t="s">
        <v>3</v>
      </c>
      <c r="F6923">
        <v>9375750.6556077749</v>
      </c>
      <c r="G6923">
        <v>3.1270005258001135</v>
      </c>
      <c r="H6923" s="1" t="s">
        <v>13826</v>
      </c>
      <c r="I6923">
        <v>436.43579999999997</v>
      </c>
      <c r="J6923" s="1" t="s">
        <v>3</v>
      </c>
    </row>
    <row r="6924" spans="1:10" x14ac:dyDescent="0.25">
      <c r="A6924">
        <v>2.1746104348148547</v>
      </c>
      <c r="B6924">
        <v>150990844563.70404</v>
      </c>
      <c r="C6924" s="1" t="s">
        <v>13827</v>
      </c>
      <c r="D6924">
        <v>124309260000</v>
      </c>
      <c r="E6924" s="1" t="s">
        <v>3</v>
      </c>
      <c r="F6924">
        <v>9377260.6626088321</v>
      </c>
      <c r="G6924">
        <v>3.1270033314685768</v>
      </c>
      <c r="H6924" s="1" t="s">
        <v>13828</v>
      </c>
      <c r="I6924">
        <v>436.35106999999999</v>
      </c>
      <c r="J6924" s="1" t="s">
        <v>3</v>
      </c>
    </row>
    <row r="6925" spans="1:10" x14ac:dyDescent="0.25">
      <c r="A6925">
        <v>2.1749245940802138</v>
      </c>
      <c r="B6925">
        <v>150991503273.13477</v>
      </c>
      <c r="C6925" s="1" t="s">
        <v>13829</v>
      </c>
      <c r="D6925">
        <v>124282870000</v>
      </c>
      <c r="E6925" s="1" t="s">
        <v>3</v>
      </c>
      <c r="F6925">
        <v>9378863.4050803483</v>
      </c>
      <c r="G6925">
        <v>3.1270061384227339</v>
      </c>
      <c r="H6925" s="1" t="s">
        <v>13830</v>
      </c>
      <c r="I6925">
        <v>436.26636000000002</v>
      </c>
      <c r="J6925" s="1" t="s">
        <v>3</v>
      </c>
    </row>
    <row r="6926" spans="1:10" x14ac:dyDescent="0.25">
      <c r="A6926">
        <v>2.1752387533455728</v>
      </c>
      <c r="B6926">
        <v>150992161845.49374</v>
      </c>
      <c r="C6926" s="1" t="s">
        <v>13831</v>
      </c>
      <c r="D6926">
        <v>124256470000</v>
      </c>
      <c r="E6926" s="1" t="s">
        <v>3</v>
      </c>
      <c r="F6926">
        <v>9380371.985306114</v>
      </c>
      <c r="G6926">
        <v>3.1270089466621771</v>
      </c>
      <c r="H6926" s="1" t="s">
        <v>13832</v>
      </c>
      <c r="I6926">
        <v>436.1816</v>
      </c>
      <c r="J6926" s="1" t="s">
        <v>3</v>
      </c>
    </row>
    <row r="6927" spans="1:10" x14ac:dyDescent="0.25">
      <c r="A6927">
        <v>2.1755529126109319</v>
      </c>
      <c r="B6927">
        <v>150992820280.71225</v>
      </c>
      <c r="C6927" s="1" t="s">
        <v>13833</v>
      </c>
      <c r="D6927">
        <v>124230060000</v>
      </c>
      <c r="E6927" s="1" t="s">
        <v>3</v>
      </c>
      <c r="F6927">
        <v>9381879.8756517619</v>
      </c>
      <c r="G6927">
        <v>3.1270117561865676</v>
      </c>
      <c r="H6927" s="1" t="s">
        <v>13834</v>
      </c>
      <c r="I6927">
        <v>436.09679999999997</v>
      </c>
      <c r="J6927" s="1" t="s">
        <v>3</v>
      </c>
    </row>
    <row r="6928" spans="1:10" x14ac:dyDescent="0.25">
      <c r="A6928">
        <v>2.1758670718762909</v>
      </c>
      <c r="B6928">
        <v>150993478578.72168</v>
      </c>
      <c r="C6928" s="1" t="s">
        <v>13835</v>
      </c>
      <c r="D6928">
        <v>124203630000</v>
      </c>
      <c r="E6928" s="1" t="s">
        <v>3</v>
      </c>
      <c r="F6928">
        <v>9383387.0772196203</v>
      </c>
      <c r="G6928">
        <v>3.1270145669954759</v>
      </c>
      <c r="H6928" s="1" t="s">
        <v>13836</v>
      </c>
      <c r="I6928">
        <v>436.01195999999999</v>
      </c>
      <c r="J6928" s="1" t="s">
        <v>3</v>
      </c>
    </row>
    <row r="6929" spans="1:10" x14ac:dyDescent="0.25">
      <c r="A6929">
        <v>2.1761812311416495</v>
      </c>
      <c r="B6929">
        <v>150994136739.4534</v>
      </c>
      <c r="C6929" s="1" t="s">
        <v>13837</v>
      </c>
      <c r="D6929">
        <v>124177190000</v>
      </c>
      <c r="E6929" s="1" t="s">
        <v>3</v>
      </c>
      <c r="F6929">
        <v>9384986.8422191143</v>
      </c>
      <c r="G6929">
        <v>3.1270173790885551</v>
      </c>
      <c r="H6929" s="1" t="s">
        <v>13838</v>
      </c>
      <c r="I6929">
        <v>435.9271</v>
      </c>
      <c r="J6929" s="1" t="s">
        <v>3</v>
      </c>
    </row>
    <row r="6930" spans="1:10" x14ac:dyDescent="0.25">
      <c r="A6930">
        <v>2.1764953904070086</v>
      </c>
      <c r="B6930">
        <v>150994794762.83878</v>
      </c>
      <c r="C6930" s="1" t="s">
        <v>13839</v>
      </c>
      <c r="D6930">
        <v>124150735000</v>
      </c>
      <c r="E6930" s="1" t="s">
        <v>3</v>
      </c>
      <c r="F6930">
        <v>9386492.6262496412</v>
      </c>
      <c r="G6930">
        <v>3.1270201924654217</v>
      </c>
      <c r="H6930" s="1" t="s">
        <v>13840</v>
      </c>
      <c r="I6930">
        <v>435.84215999999998</v>
      </c>
      <c r="J6930" s="1" t="s">
        <v>3</v>
      </c>
    </row>
    <row r="6931" spans="1:10" x14ac:dyDescent="0.25">
      <c r="A6931">
        <v>2.1768095496723676</v>
      </c>
      <c r="B6931">
        <v>150995452648.80917</v>
      </c>
      <c r="C6931" s="1" t="s">
        <v>13841</v>
      </c>
      <c r="D6931">
        <v>124124275000</v>
      </c>
      <c r="E6931" s="1" t="s">
        <v>3</v>
      </c>
      <c r="F6931">
        <v>9387997.7248612344</v>
      </c>
      <c r="G6931">
        <v>3.1270230071256915</v>
      </c>
      <c r="H6931" s="1" t="s">
        <v>13842</v>
      </c>
      <c r="I6931">
        <v>435.75722999999999</v>
      </c>
      <c r="J6931" s="1" t="s">
        <v>3</v>
      </c>
    </row>
    <row r="6932" spans="1:10" x14ac:dyDescent="0.25">
      <c r="A6932">
        <v>2.1771237089377267</v>
      </c>
      <c r="B6932">
        <v>150996110397.29602</v>
      </c>
      <c r="C6932" s="1" t="s">
        <v>13843</v>
      </c>
      <c r="D6932">
        <v>124097800000</v>
      </c>
      <c r="E6932" s="1" t="s">
        <v>3</v>
      </c>
      <c r="F6932">
        <v>9389502.1391450241</v>
      </c>
      <c r="G6932">
        <v>3.1270258230689647</v>
      </c>
      <c r="H6932" s="1" t="s">
        <v>13844</v>
      </c>
      <c r="I6932">
        <v>435.67227000000003</v>
      </c>
      <c r="J6932" s="1" t="s">
        <v>3</v>
      </c>
    </row>
    <row r="6933" spans="1:10" x14ac:dyDescent="0.25">
      <c r="A6933">
        <v>2.1774378682030857</v>
      </c>
      <c r="B6933">
        <v>150996768008.23074</v>
      </c>
      <c r="C6933" s="1" t="s">
        <v>13845</v>
      </c>
      <c r="D6933">
        <v>124071305000</v>
      </c>
      <c r="E6933" s="1" t="s">
        <v>3</v>
      </c>
      <c r="F6933">
        <v>9391098.9459070414</v>
      </c>
      <c r="G6933">
        <v>3.127028640294903</v>
      </c>
      <c r="H6933" s="1" t="s">
        <v>13846</v>
      </c>
      <c r="I6933">
        <v>435.58724999999998</v>
      </c>
      <c r="J6933" s="1" t="s">
        <v>3</v>
      </c>
    </row>
    <row r="6934" spans="1:10" x14ac:dyDescent="0.25">
      <c r="A6934">
        <v>2.1777520274684443</v>
      </c>
      <c r="B6934">
        <v>150997425481.54471</v>
      </c>
      <c r="C6934" s="1" t="s">
        <v>13847</v>
      </c>
      <c r="D6934">
        <v>124044800000</v>
      </c>
      <c r="E6934" s="1" t="s">
        <v>3</v>
      </c>
      <c r="F6934">
        <v>9392601.9517959952</v>
      </c>
      <c r="G6934">
        <v>3.1270314588030619</v>
      </c>
      <c r="H6934" s="1" t="s">
        <v>13848</v>
      </c>
      <c r="I6934">
        <v>435.50216999999998</v>
      </c>
      <c r="J6934" s="1" t="s">
        <v>3</v>
      </c>
    </row>
    <row r="6935" spans="1:10" x14ac:dyDescent="0.25">
      <c r="A6935">
        <v>2.1780661867338038</v>
      </c>
      <c r="B6935">
        <v>150998082817.16943</v>
      </c>
      <c r="C6935" s="1" t="s">
        <v>13849</v>
      </c>
      <c r="D6935">
        <v>124018290000</v>
      </c>
      <c r="E6935" s="1" t="s">
        <v>3</v>
      </c>
      <c r="F6935">
        <v>9394104.2766813934</v>
      </c>
      <c r="G6935">
        <v>3.1270342785931184</v>
      </c>
      <c r="H6935" s="1" t="s">
        <v>13850</v>
      </c>
      <c r="I6935">
        <v>435.41708</v>
      </c>
      <c r="J6935" s="1" t="s">
        <v>3</v>
      </c>
    </row>
    <row r="6936" spans="1:10" x14ac:dyDescent="0.25">
      <c r="A6936">
        <v>2.1783803459991624</v>
      </c>
      <c r="B6936">
        <v>150998740015.03632</v>
      </c>
      <c r="C6936" s="1" t="s">
        <v>13851</v>
      </c>
      <c r="D6936">
        <v>123991760000</v>
      </c>
      <c r="E6936" s="1" t="s">
        <v>3</v>
      </c>
      <c r="F6936">
        <v>9395698.8658835143</v>
      </c>
      <c r="G6936">
        <v>3.1270370996646575</v>
      </c>
      <c r="H6936" s="1" t="s">
        <v>13852</v>
      </c>
      <c r="I6936">
        <v>435.33193999999997</v>
      </c>
      <c r="J6936" s="1" t="s">
        <v>3</v>
      </c>
    </row>
    <row r="6937" spans="1:10" x14ac:dyDescent="0.25">
      <c r="A6937">
        <v>2.1786945052645215</v>
      </c>
      <c r="B6937">
        <v>150999397075.07684</v>
      </c>
      <c r="C6937" s="1" t="s">
        <v>13853</v>
      </c>
      <c r="D6937">
        <v>123965220000</v>
      </c>
      <c r="E6937" s="1" t="s">
        <v>3</v>
      </c>
      <c r="F6937">
        <v>9397199.7892041802</v>
      </c>
      <c r="G6937">
        <v>3.1270399220172953</v>
      </c>
      <c r="H6937" s="1" t="s">
        <v>13854</v>
      </c>
      <c r="I6937">
        <v>435.24677000000003</v>
      </c>
      <c r="J6937" s="1" t="s">
        <v>3</v>
      </c>
    </row>
    <row r="6938" spans="1:10" x14ac:dyDescent="0.25">
      <c r="A6938">
        <v>2.1790086645298805</v>
      </c>
      <c r="B6938">
        <v>151000053997.2225</v>
      </c>
      <c r="C6938" s="1" t="s">
        <v>13855</v>
      </c>
      <c r="D6938">
        <v>123938670000</v>
      </c>
      <c r="E6938" s="1" t="s">
        <v>3</v>
      </c>
      <c r="F6938">
        <v>9398700.034819752</v>
      </c>
      <c r="G6938">
        <v>3.1270427456506713</v>
      </c>
      <c r="H6938" s="1" t="s">
        <v>13856</v>
      </c>
      <c r="I6938">
        <v>435.16156000000001</v>
      </c>
      <c r="J6938" s="1" t="s">
        <v>3</v>
      </c>
    </row>
    <row r="6939" spans="1:10" x14ac:dyDescent="0.25">
      <c r="A6939">
        <v>2.1793228237952391</v>
      </c>
      <c r="B6939">
        <v>151000710781.40472</v>
      </c>
      <c r="C6939" s="1" t="s">
        <v>13857</v>
      </c>
      <c r="D6939">
        <v>123912100000</v>
      </c>
      <c r="E6939" s="1" t="s">
        <v>3</v>
      </c>
      <c r="F6939">
        <v>9400199.6038017571</v>
      </c>
      <c r="G6939">
        <v>3.1270455705643938</v>
      </c>
      <c r="H6939" s="1" t="s">
        <v>13858</v>
      </c>
      <c r="I6939">
        <v>435.07632000000001</v>
      </c>
      <c r="J6939" s="1" t="s">
        <v>3</v>
      </c>
    </row>
    <row r="6940" spans="1:10" x14ac:dyDescent="0.25">
      <c r="A6940">
        <v>2.1796369830605986</v>
      </c>
      <c r="B6940">
        <v>151001367427.55505</v>
      </c>
      <c r="C6940" s="1" t="s">
        <v>13859</v>
      </c>
      <c r="D6940">
        <v>123885530000</v>
      </c>
      <c r="E6940" s="1" t="s">
        <v>3</v>
      </c>
      <c r="F6940">
        <v>9401791.2680245936</v>
      </c>
      <c r="G6940">
        <v>3.127048396758056</v>
      </c>
      <c r="H6940" s="1" t="s">
        <v>13860</v>
      </c>
      <c r="I6940">
        <v>434.99106</v>
      </c>
      <c r="J6940" s="1" t="s">
        <v>3</v>
      </c>
    </row>
    <row r="6941" spans="1:10" x14ac:dyDescent="0.25">
      <c r="A6941">
        <v>2.1799511423259572</v>
      </c>
      <c r="B6941">
        <v>151002023935.60504</v>
      </c>
      <c r="C6941" s="1" t="s">
        <v>13861</v>
      </c>
      <c r="D6941">
        <v>123858936000</v>
      </c>
      <c r="E6941" s="1" t="s">
        <v>3</v>
      </c>
      <c r="F6941">
        <v>9403289.4444206506</v>
      </c>
      <c r="G6941">
        <v>3.1270512242312978</v>
      </c>
      <c r="H6941" s="1" t="s">
        <v>13862</v>
      </c>
      <c r="I6941">
        <v>434.90573000000001</v>
      </c>
      <c r="J6941" s="1" t="s">
        <v>3</v>
      </c>
    </row>
    <row r="6942" spans="1:10" x14ac:dyDescent="0.25">
      <c r="A6942">
        <v>2.1802653015913167</v>
      </c>
      <c r="B6942">
        <v>151002680305.48615</v>
      </c>
      <c r="C6942" s="1" t="s">
        <v>13863</v>
      </c>
      <c r="D6942">
        <v>123832340000</v>
      </c>
      <c r="E6942" s="1" t="s">
        <v>3</v>
      </c>
      <c r="F6942">
        <v>9404879.6306237876</v>
      </c>
      <c r="G6942">
        <v>3.127054052983719</v>
      </c>
      <c r="H6942" s="1" t="s">
        <v>13864</v>
      </c>
      <c r="I6942">
        <v>434.82037000000003</v>
      </c>
      <c r="J6942" s="1" t="s">
        <v>3</v>
      </c>
    </row>
    <row r="6943" spans="1:10" x14ac:dyDescent="0.25">
      <c r="A6943">
        <v>2.1805794608566753</v>
      </c>
      <c r="B6943">
        <v>151003336537.12994</v>
      </c>
      <c r="C6943" s="1" t="s">
        <v>13865</v>
      </c>
      <c r="D6943">
        <v>123805720000</v>
      </c>
      <c r="E6943" s="1" t="s">
        <v>3</v>
      </c>
      <c r="F6943">
        <v>9406376.4189573675</v>
      </c>
      <c r="G6943">
        <v>3.1270568830149599</v>
      </c>
      <c r="H6943" s="1" t="s">
        <v>13866</v>
      </c>
      <c r="I6943">
        <v>434.73500000000001</v>
      </c>
      <c r="J6943" s="1" t="s">
        <v>3</v>
      </c>
    </row>
    <row r="6944" spans="1:10" x14ac:dyDescent="0.25">
      <c r="A6944">
        <v>2.1808936201220344</v>
      </c>
      <c r="B6944">
        <v>151003992630.46799</v>
      </c>
      <c r="C6944" s="1" t="s">
        <v>13867</v>
      </c>
      <c r="D6944">
        <v>123779090000</v>
      </c>
      <c r="E6944" s="1" t="s">
        <v>3</v>
      </c>
      <c r="F6944">
        <v>9407872.5361067802</v>
      </c>
      <c r="G6944">
        <v>3.1270597143246137</v>
      </c>
      <c r="H6944" s="1" t="s">
        <v>13868</v>
      </c>
      <c r="I6944">
        <v>434.64956999999998</v>
      </c>
      <c r="J6944" s="1" t="s">
        <v>3</v>
      </c>
    </row>
    <row r="6945" spans="1:10" x14ac:dyDescent="0.25">
      <c r="A6945">
        <v>2.1812077793873934</v>
      </c>
      <c r="B6945">
        <v>151004648585.43185</v>
      </c>
      <c r="C6945" s="1" t="s">
        <v>13869</v>
      </c>
      <c r="D6945">
        <v>123752450000</v>
      </c>
      <c r="E6945" s="1" t="s">
        <v>3</v>
      </c>
      <c r="F6945">
        <v>9409460.5367061198</v>
      </c>
      <c r="G6945">
        <v>3.1270625469123114</v>
      </c>
      <c r="H6945" s="1" t="s">
        <v>13870</v>
      </c>
      <c r="I6945">
        <v>434.56412</v>
      </c>
      <c r="J6945" s="1" t="s">
        <v>3</v>
      </c>
    </row>
    <row r="6946" spans="1:10" x14ac:dyDescent="0.25">
      <c r="A6946">
        <v>2.181521938652752</v>
      </c>
      <c r="B6946">
        <v>151005304401.95306</v>
      </c>
      <c r="C6946" s="1" t="s">
        <v>13871</v>
      </c>
      <c r="D6946">
        <v>123725800000</v>
      </c>
      <c r="E6946" s="1" t="s">
        <v>3</v>
      </c>
      <c r="F6946">
        <v>9410955.2724663764</v>
      </c>
      <c r="G6946">
        <v>3.1270653807776401</v>
      </c>
      <c r="H6946" s="1" t="s">
        <v>13872</v>
      </c>
      <c r="I6946">
        <v>434.47859999999997</v>
      </c>
      <c r="J6946" s="1" t="s">
        <v>3</v>
      </c>
    </row>
    <row r="6947" spans="1:10" x14ac:dyDescent="0.25">
      <c r="A6947">
        <v>2.1818360979181115</v>
      </c>
      <c r="B6947">
        <v>151005960079.96329</v>
      </c>
      <c r="C6947" s="1" t="s">
        <v>13873</v>
      </c>
      <c r="D6947">
        <v>123699130000</v>
      </c>
      <c r="E6947" s="1" t="s">
        <v>3</v>
      </c>
      <c r="F6947">
        <v>9412449.3402654529</v>
      </c>
      <c r="G6947">
        <v>3.1270682159202381</v>
      </c>
      <c r="H6947" s="1" t="s">
        <v>13874</v>
      </c>
      <c r="I6947">
        <v>434.39307000000002</v>
      </c>
      <c r="J6947" s="1" t="s">
        <v>3</v>
      </c>
    </row>
    <row r="6948" spans="1:10" x14ac:dyDescent="0.25">
      <c r="A6948">
        <v>2.1821502571834701</v>
      </c>
      <c r="B6948">
        <v>151006615619.39407</v>
      </c>
      <c r="C6948" s="1" t="s">
        <v>13875</v>
      </c>
      <c r="D6948">
        <v>123672445000</v>
      </c>
      <c r="E6948" s="1" t="s">
        <v>3</v>
      </c>
      <c r="F6948">
        <v>9414035.1657496765</v>
      </c>
      <c r="G6948">
        <v>3.1270710523397076</v>
      </c>
      <c r="H6948" s="1" t="s">
        <v>13876</v>
      </c>
      <c r="I6948">
        <v>434.3075</v>
      </c>
      <c r="J6948" s="1" t="s">
        <v>3</v>
      </c>
    </row>
    <row r="6949" spans="1:10" x14ac:dyDescent="0.25">
      <c r="A6949">
        <v>2.1824644164488296</v>
      </c>
      <c r="B6949">
        <v>151007271020.17703</v>
      </c>
      <c r="C6949" s="1" t="s">
        <v>13877</v>
      </c>
      <c r="D6949">
        <v>123645755000</v>
      </c>
      <c r="E6949" s="1" t="s">
        <v>3</v>
      </c>
      <c r="F6949">
        <v>9415527.8587818369</v>
      </c>
      <c r="G6949">
        <v>3.1270738900356796</v>
      </c>
      <c r="H6949" s="1" t="s">
        <v>13878</v>
      </c>
      <c r="I6949">
        <v>434.22190000000001</v>
      </c>
      <c r="J6949" s="1" t="s">
        <v>3</v>
      </c>
    </row>
    <row r="6950" spans="1:10" x14ac:dyDescent="0.25">
      <c r="A6950">
        <v>2.1827785757141882</v>
      </c>
      <c r="B6950">
        <v>151007926282.24384</v>
      </c>
      <c r="C6950" s="1" t="s">
        <v>13879</v>
      </c>
      <c r="D6950">
        <v>123619050000</v>
      </c>
      <c r="E6950" s="1" t="s">
        <v>3</v>
      </c>
      <c r="F6950">
        <v>9417112.2251320928</v>
      </c>
      <c r="G6950">
        <v>3.1270767290077326</v>
      </c>
      <c r="H6950" s="1" t="s">
        <v>13880</v>
      </c>
      <c r="I6950">
        <v>434.13623000000001</v>
      </c>
      <c r="J6950" s="1" t="s">
        <v>3</v>
      </c>
    </row>
    <row r="6951" spans="1:10" x14ac:dyDescent="0.25">
      <c r="A6951">
        <v>2.1830927349795473</v>
      </c>
      <c r="B6951">
        <v>151008581405.52609</v>
      </c>
      <c r="C6951" s="1" t="s">
        <v>13881</v>
      </c>
      <c r="D6951">
        <v>123592335000</v>
      </c>
      <c r="E6951" s="1" t="s">
        <v>3</v>
      </c>
      <c r="F6951">
        <v>9418603.5478287712</v>
      </c>
      <c r="G6951">
        <v>3.1270795692555375</v>
      </c>
      <c r="H6951" s="1" t="s">
        <v>13882</v>
      </c>
      <c r="I6951">
        <v>434.05056999999999</v>
      </c>
      <c r="J6951" s="1" t="s">
        <v>3</v>
      </c>
    </row>
    <row r="6952" spans="1:10" x14ac:dyDescent="0.25">
      <c r="A6952">
        <v>2.1834068942449063</v>
      </c>
      <c r="B6952">
        <v>151009236389.95551</v>
      </c>
      <c r="C6952" s="1" t="s">
        <v>13883</v>
      </c>
      <c r="D6952">
        <v>123565605000</v>
      </c>
      <c r="E6952" s="1" t="s">
        <v>3</v>
      </c>
      <c r="F6952">
        <v>9420094.2079027891</v>
      </c>
      <c r="G6952">
        <v>3.1270824107786415</v>
      </c>
      <c r="H6952" s="1" t="s">
        <v>13884</v>
      </c>
      <c r="I6952">
        <v>433.96487000000002</v>
      </c>
      <c r="J6952" s="1" t="s">
        <v>3</v>
      </c>
    </row>
    <row r="6953" spans="1:10" x14ac:dyDescent="0.25">
      <c r="A6953">
        <v>2.1837210535102649</v>
      </c>
      <c r="B6953">
        <v>151009891235.46368</v>
      </c>
      <c r="C6953" s="1" t="s">
        <v>13885</v>
      </c>
      <c r="D6953">
        <v>123538870000</v>
      </c>
      <c r="E6953" s="1" t="s">
        <v>3</v>
      </c>
      <c r="F6953">
        <v>9421676.41651164</v>
      </c>
      <c r="G6953">
        <v>3.1270852535766918</v>
      </c>
      <c r="H6953" s="1" t="s">
        <v>13886</v>
      </c>
      <c r="I6953">
        <v>433.87912</v>
      </c>
      <c r="J6953" s="1" t="s">
        <v>3</v>
      </c>
    </row>
    <row r="6954" spans="1:10" x14ac:dyDescent="0.25">
      <c r="A6954">
        <v>2.1840352127756244</v>
      </c>
      <c r="B6954">
        <v>151010545941.98233</v>
      </c>
      <c r="C6954" s="1" t="s">
        <v>13887</v>
      </c>
      <c r="D6954">
        <v>123512110000</v>
      </c>
      <c r="E6954" s="1" t="s">
        <v>3</v>
      </c>
      <c r="F6954">
        <v>9423165.7127881199</v>
      </c>
      <c r="G6954">
        <v>3.1270880976493132</v>
      </c>
      <c r="H6954" s="1" t="s">
        <v>13888</v>
      </c>
      <c r="I6954">
        <v>433.79329999999999</v>
      </c>
      <c r="J6954" s="1" t="s">
        <v>3</v>
      </c>
    </row>
    <row r="6955" spans="1:10" x14ac:dyDescent="0.25">
      <c r="A6955">
        <v>2.184349372040983</v>
      </c>
      <c r="B6955">
        <v>151011200509.44312</v>
      </c>
      <c r="C6955" s="1" t="s">
        <v>13889</v>
      </c>
      <c r="D6955">
        <v>123485350000</v>
      </c>
      <c r="E6955" s="1" t="s">
        <v>3</v>
      </c>
      <c r="F6955">
        <v>9424746.4738891348</v>
      </c>
      <c r="G6955">
        <v>3.1270909429960843</v>
      </c>
      <c r="H6955" s="1" t="s">
        <v>13890</v>
      </c>
      <c r="I6955">
        <v>433.70749999999998</v>
      </c>
      <c r="J6955" s="1" t="s">
        <v>3</v>
      </c>
    </row>
    <row r="6956" spans="1:10" x14ac:dyDescent="0.25">
      <c r="A6956">
        <v>2.1846635313063421</v>
      </c>
      <c r="B6956">
        <v>151011854937.7778</v>
      </c>
      <c r="C6956" s="1" t="s">
        <v>13891</v>
      </c>
      <c r="D6956">
        <v>123458570000</v>
      </c>
      <c r="E6956" s="1" t="s">
        <v>3</v>
      </c>
      <c r="F6956">
        <v>9426234.4107432216</v>
      </c>
      <c r="G6956">
        <v>3.1270937896166364</v>
      </c>
      <c r="H6956" s="1" t="s">
        <v>13892</v>
      </c>
      <c r="I6956">
        <v>433.6216</v>
      </c>
      <c r="J6956" s="1" t="s">
        <v>3</v>
      </c>
    </row>
    <row r="6957" spans="1:10" x14ac:dyDescent="0.25">
      <c r="A6957">
        <v>2.1849776905717011</v>
      </c>
      <c r="B6957">
        <v>151012509226.91806</v>
      </c>
      <c r="C6957" s="1" t="s">
        <v>13893</v>
      </c>
      <c r="D6957">
        <v>123431770000</v>
      </c>
      <c r="E6957" s="1" t="s">
        <v>3</v>
      </c>
      <c r="F6957">
        <v>9427813.7289735973</v>
      </c>
      <c r="G6957">
        <v>3.1270966375105642</v>
      </c>
      <c r="H6957" s="1" t="s">
        <v>13894</v>
      </c>
      <c r="I6957">
        <v>433.53570000000002</v>
      </c>
      <c r="J6957" s="1" t="s">
        <v>3</v>
      </c>
    </row>
    <row r="6958" spans="1:10" x14ac:dyDescent="0.25">
      <c r="A6958">
        <v>2.1852918498370602</v>
      </c>
      <c r="B6958">
        <v>151013163376.79562</v>
      </c>
      <c r="C6958" s="1" t="s">
        <v>13895</v>
      </c>
      <c r="D6958">
        <v>123404970000</v>
      </c>
      <c r="E6958" s="1" t="s">
        <v>3</v>
      </c>
      <c r="F6958">
        <v>9429300.3107580543</v>
      </c>
      <c r="G6958">
        <v>3.1270994866775221</v>
      </c>
      <c r="H6958" s="1" t="s">
        <v>13896</v>
      </c>
      <c r="I6958">
        <v>433.44979999999998</v>
      </c>
      <c r="J6958" s="1" t="s">
        <v>3</v>
      </c>
    </row>
    <row r="6959" spans="1:10" x14ac:dyDescent="0.25">
      <c r="A6959">
        <v>2.1856060091024192</v>
      </c>
      <c r="B6959">
        <v>151013817387.34222</v>
      </c>
      <c r="C6959" s="1" t="s">
        <v>13897</v>
      </c>
      <c r="D6959">
        <v>123378156000</v>
      </c>
      <c r="E6959" s="1" t="s">
        <v>3</v>
      </c>
      <c r="F6959">
        <v>9430878.1907313019</v>
      </c>
      <c r="G6959">
        <v>3.1271023371170665</v>
      </c>
      <c r="H6959" s="1" t="s">
        <v>13898</v>
      </c>
      <c r="I6959">
        <v>433.36383000000001</v>
      </c>
      <c r="J6959" s="1" t="s">
        <v>3</v>
      </c>
    </row>
    <row r="6960" spans="1:10" x14ac:dyDescent="0.25">
      <c r="A6960">
        <v>2.1859201683677778</v>
      </c>
      <c r="B6960">
        <v>151014471258.48969</v>
      </c>
      <c r="C6960" s="1" t="s">
        <v>13899</v>
      </c>
      <c r="D6960">
        <v>123351330000</v>
      </c>
      <c r="E6960" s="1" t="s">
        <v>3</v>
      </c>
      <c r="F6960">
        <v>9432363.4217766672</v>
      </c>
      <c r="G6960">
        <v>3.1271051888288444</v>
      </c>
      <c r="H6960" s="1" t="s">
        <v>13900</v>
      </c>
      <c r="I6960">
        <v>433.27780000000001</v>
      </c>
      <c r="J6960" s="1" t="s">
        <v>3</v>
      </c>
    </row>
    <row r="6961" spans="1:10" x14ac:dyDescent="0.25">
      <c r="A6961">
        <v>2.1862343276331369</v>
      </c>
      <c r="B6961">
        <v>151015124990.16971</v>
      </c>
      <c r="C6961" s="1" t="s">
        <v>13901</v>
      </c>
      <c r="D6961">
        <v>123324480000</v>
      </c>
      <c r="E6961" s="1" t="s">
        <v>3</v>
      </c>
      <c r="F6961">
        <v>9433939.8680827767</v>
      </c>
      <c r="G6961">
        <v>3.1271080418124582</v>
      </c>
      <c r="H6961" s="1" t="s">
        <v>13902</v>
      </c>
      <c r="I6961">
        <v>433.19177000000002</v>
      </c>
      <c r="J6961" s="1" t="s">
        <v>3</v>
      </c>
    </row>
    <row r="6962" spans="1:10" x14ac:dyDescent="0.25">
      <c r="A6962">
        <v>2.1865484868984959</v>
      </c>
      <c r="B6962">
        <v>151015778582.31412</v>
      </c>
      <c r="C6962" s="1" t="s">
        <v>13903</v>
      </c>
      <c r="D6962">
        <v>123297630000</v>
      </c>
      <c r="E6962" s="1" t="s">
        <v>3</v>
      </c>
      <c r="F6962">
        <v>9435423.752697587</v>
      </c>
      <c r="G6962">
        <v>3.1271108960675082</v>
      </c>
      <c r="H6962" s="1" t="s">
        <v>13904</v>
      </c>
      <c r="I6962">
        <v>433.10568000000001</v>
      </c>
      <c r="J6962" s="1" t="s">
        <v>3</v>
      </c>
    </row>
    <row r="6963" spans="1:10" x14ac:dyDescent="0.25">
      <c r="A6963">
        <v>2.186862646163855</v>
      </c>
      <c r="B6963">
        <v>151016432034.85468</v>
      </c>
      <c r="C6963" s="1" t="s">
        <v>13905</v>
      </c>
      <c r="D6963">
        <v>123270770000</v>
      </c>
      <c r="E6963" s="1" t="s">
        <v>3</v>
      </c>
      <c r="F6963">
        <v>9436998.7699032426</v>
      </c>
      <c r="G6963">
        <v>3.1271137515935972</v>
      </c>
      <c r="H6963" s="1" t="s">
        <v>13906</v>
      </c>
      <c r="I6963">
        <v>433.01956000000001</v>
      </c>
      <c r="J6963" s="1" t="s">
        <v>3</v>
      </c>
    </row>
    <row r="6964" spans="1:10" x14ac:dyDescent="0.25">
      <c r="A6964">
        <v>2.187176805429214</v>
      </c>
      <c r="B6964">
        <v>151017085347.72321</v>
      </c>
      <c r="C6964" s="1" t="s">
        <v>13907</v>
      </c>
      <c r="D6964">
        <v>123243890000</v>
      </c>
      <c r="E6964" s="1" t="s">
        <v>3</v>
      </c>
      <c r="F6964">
        <v>9438481.312374115</v>
      </c>
      <c r="G6964">
        <v>3.1271166083903803</v>
      </c>
      <c r="H6964" s="1" t="s">
        <v>13908</v>
      </c>
      <c r="I6964">
        <v>432.93344000000002</v>
      </c>
      <c r="J6964" s="1" t="s">
        <v>3</v>
      </c>
    </row>
    <row r="6965" spans="1:10" x14ac:dyDescent="0.25">
      <c r="A6965">
        <v>2.187490964694573</v>
      </c>
      <c r="B6965">
        <v>151017738520.85153</v>
      </c>
      <c r="C6965" s="1" t="s">
        <v>13909</v>
      </c>
      <c r="D6965">
        <v>123216994000</v>
      </c>
      <c r="E6965" s="1" t="s">
        <v>3</v>
      </c>
      <c r="F6965">
        <v>9440054.905022718</v>
      </c>
      <c r="G6965">
        <v>3.1271194664574056</v>
      </c>
      <c r="H6965" s="1" t="s">
        <v>13910</v>
      </c>
      <c r="I6965">
        <v>432.84723000000002</v>
      </c>
      <c r="J6965" s="1" t="s">
        <v>3</v>
      </c>
    </row>
    <row r="6966" spans="1:10" x14ac:dyDescent="0.25">
      <c r="A6966">
        <v>2.1878051239599321</v>
      </c>
      <c r="B6966">
        <v>151018391554.17148</v>
      </c>
      <c r="C6966" s="1" t="s">
        <v>13911</v>
      </c>
      <c r="D6966">
        <v>123190090000</v>
      </c>
      <c r="E6966" s="1" t="s">
        <v>3</v>
      </c>
      <c r="F6966">
        <v>9441536.1096146256</v>
      </c>
      <c r="G6966">
        <v>3.1271223257943204</v>
      </c>
      <c r="H6966" s="1" t="s">
        <v>13912</v>
      </c>
      <c r="I6966">
        <v>432.76101999999997</v>
      </c>
      <c r="J6966" s="1" t="s">
        <v>3</v>
      </c>
    </row>
    <row r="6967" spans="1:10" x14ac:dyDescent="0.25">
      <c r="A6967">
        <v>2.1881192832252911</v>
      </c>
      <c r="B6967">
        <v>151019044447.6149</v>
      </c>
      <c r="C6967" s="1" t="s">
        <v>13913</v>
      </c>
      <c r="D6967">
        <v>123163170000</v>
      </c>
      <c r="E6967" s="1" t="s">
        <v>3</v>
      </c>
      <c r="F6967">
        <v>9443108.2822266296</v>
      </c>
      <c r="G6967">
        <v>3.1271251864007117</v>
      </c>
      <c r="H6967" s="1" t="s">
        <v>13914</v>
      </c>
      <c r="I6967">
        <v>432.67473999999999</v>
      </c>
      <c r="J6967" s="1" t="s">
        <v>3</v>
      </c>
    </row>
    <row r="6968" spans="1:10" x14ac:dyDescent="0.25">
      <c r="A6968">
        <v>2.1884334424906497</v>
      </c>
      <c r="B6968">
        <v>151019697201.11365</v>
      </c>
      <c r="C6968" s="1" t="s">
        <v>13915</v>
      </c>
      <c r="D6968">
        <v>123136246000</v>
      </c>
      <c r="E6968" s="1" t="s">
        <v>3</v>
      </c>
      <c r="F6968">
        <v>9444588.1531827375</v>
      </c>
      <c r="G6968">
        <v>3.1271280482762118</v>
      </c>
      <c r="H6968" s="1" t="s">
        <v>13916</v>
      </c>
      <c r="I6968">
        <v>432.58843999999999</v>
      </c>
      <c r="J6968" s="1" t="s">
        <v>3</v>
      </c>
    </row>
    <row r="6969" spans="1:10" x14ac:dyDescent="0.25">
      <c r="A6969">
        <v>2.1887476017560088</v>
      </c>
      <c r="B6969">
        <v>151020349814.59961</v>
      </c>
      <c r="C6969" s="1" t="s">
        <v>13917</v>
      </c>
      <c r="D6969">
        <v>123109300000</v>
      </c>
      <c r="E6969" s="1" t="s">
        <v>3</v>
      </c>
      <c r="F6969">
        <v>9446158.9102557227</v>
      </c>
      <c r="G6969">
        <v>3.1271309114203998</v>
      </c>
      <c r="H6969" s="1" t="s">
        <v>13918</v>
      </c>
      <c r="I6969">
        <v>432.50209999999998</v>
      </c>
      <c r="J6969" s="1" t="s">
        <v>3</v>
      </c>
    </row>
    <row r="6970" spans="1:10" x14ac:dyDescent="0.25">
      <c r="A6970">
        <v>2.1890617610213678</v>
      </c>
      <c r="B6970">
        <v>151021002288.00467</v>
      </c>
      <c r="C6970" s="1" t="s">
        <v>13919</v>
      </c>
      <c r="D6970">
        <v>123082350000</v>
      </c>
      <c r="E6970" s="1" t="s">
        <v>3</v>
      </c>
      <c r="F6970">
        <v>9447637.451797992</v>
      </c>
      <c r="G6970">
        <v>3.127133775832915</v>
      </c>
      <c r="H6970" s="1" t="s">
        <v>13920</v>
      </c>
      <c r="I6970">
        <v>432.41574000000003</v>
      </c>
      <c r="J6970" s="1" t="s">
        <v>3</v>
      </c>
    </row>
    <row r="6971" spans="1:10" x14ac:dyDescent="0.25">
      <c r="A6971">
        <v>2.1893759202867269</v>
      </c>
      <c r="B6971">
        <v>151021654621.26068</v>
      </c>
      <c r="C6971" s="1" t="s">
        <v>13921</v>
      </c>
      <c r="D6971">
        <v>123055380000</v>
      </c>
      <c r="E6971" s="1" t="s">
        <v>3</v>
      </c>
      <c r="F6971">
        <v>9449206.7978068814</v>
      </c>
      <c r="G6971">
        <v>3.1271366415133448</v>
      </c>
      <c r="H6971" s="1" t="s">
        <v>13922</v>
      </c>
      <c r="I6971">
        <v>432.32934999999998</v>
      </c>
      <c r="J6971" s="1" t="s">
        <v>3</v>
      </c>
    </row>
    <row r="6972" spans="1:10" x14ac:dyDescent="0.25">
      <c r="A6972">
        <v>2.1896900795520859</v>
      </c>
      <c r="B6972">
        <v>151022306814.29965</v>
      </c>
      <c r="C6972" s="1" t="s">
        <v>13923</v>
      </c>
      <c r="D6972">
        <v>123028410000</v>
      </c>
      <c r="E6972" s="1" t="s">
        <v>3</v>
      </c>
      <c r="F6972">
        <v>9450775.4184500799</v>
      </c>
      <c r="G6972">
        <v>3.127139508461291</v>
      </c>
      <c r="H6972" s="1" t="s">
        <v>13924</v>
      </c>
      <c r="I6972">
        <v>432.24290000000002</v>
      </c>
      <c r="J6972" s="1" t="s">
        <v>3</v>
      </c>
    </row>
    <row r="6973" spans="1:10" x14ac:dyDescent="0.25">
      <c r="A6973">
        <v>2.1900042388174445</v>
      </c>
      <c r="B6973">
        <v>151022958867.05338</v>
      </c>
      <c r="C6973" s="1" t="s">
        <v>13925</v>
      </c>
      <c r="D6973">
        <v>123001405000</v>
      </c>
      <c r="E6973" s="1" t="s">
        <v>3</v>
      </c>
      <c r="F6973">
        <v>9452251.9535330236</v>
      </c>
      <c r="G6973">
        <v>3.1271423766763626</v>
      </c>
      <c r="H6973" s="1" t="s">
        <v>13926</v>
      </c>
      <c r="I6973">
        <v>432.15640000000002</v>
      </c>
      <c r="J6973" s="1" t="s">
        <v>3</v>
      </c>
    </row>
    <row r="6974" spans="1:10" x14ac:dyDescent="0.25">
      <c r="A6974">
        <v>2.190318398082804</v>
      </c>
      <c r="B6974">
        <v>151023610779.45392</v>
      </c>
      <c r="C6974" s="1" t="s">
        <v>13927</v>
      </c>
      <c r="D6974">
        <v>122974400000</v>
      </c>
      <c r="E6974" s="1" t="s">
        <v>3</v>
      </c>
      <c r="F6974">
        <v>9453819.1698495597</v>
      </c>
      <c r="G6974">
        <v>3.127145246158193</v>
      </c>
      <c r="H6974" s="1" t="s">
        <v>13928</v>
      </c>
      <c r="I6974">
        <v>432.06990000000002</v>
      </c>
      <c r="J6974" s="1" t="s">
        <v>3</v>
      </c>
    </row>
    <row r="6975" spans="1:10" x14ac:dyDescent="0.25">
      <c r="A6975">
        <v>2.1906325573481626</v>
      </c>
      <c r="B6975">
        <v>151024262551.43314</v>
      </c>
      <c r="C6975" s="1" t="s">
        <v>13929</v>
      </c>
      <c r="D6975">
        <v>122947390000</v>
      </c>
      <c r="E6975" s="1" t="s">
        <v>3</v>
      </c>
      <c r="F6975">
        <v>9455294.386043638</v>
      </c>
      <c r="G6975">
        <v>3.1271481169063606</v>
      </c>
      <c r="H6975" s="1" t="s">
        <v>13930</v>
      </c>
      <c r="I6975">
        <v>431.98334</v>
      </c>
      <c r="J6975" s="1" t="s">
        <v>3</v>
      </c>
    </row>
    <row r="6976" spans="1:10" x14ac:dyDescent="0.25">
      <c r="A6976">
        <v>2.1909467166135217</v>
      </c>
      <c r="B6976">
        <v>151024914182.92303</v>
      </c>
      <c r="C6976" s="1" t="s">
        <v>13931</v>
      </c>
      <c r="D6976">
        <v>122920350000</v>
      </c>
      <c r="E6976" s="1" t="s">
        <v>3</v>
      </c>
      <c r="F6976">
        <v>9456860.202452004</v>
      </c>
      <c r="G6976">
        <v>3.1271509889204907</v>
      </c>
      <c r="H6976" s="1" t="s">
        <v>13932</v>
      </c>
      <c r="I6976">
        <v>431.89672999999999</v>
      </c>
      <c r="J6976" s="1" t="s">
        <v>3</v>
      </c>
    </row>
    <row r="6977" spans="1:10" x14ac:dyDescent="0.25">
      <c r="A6977">
        <v>2.1912608758788807</v>
      </c>
      <c r="B6977">
        <v>151025565673.85562</v>
      </c>
      <c r="C6977" s="1" t="s">
        <v>13933</v>
      </c>
      <c r="D6977">
        <v>122893310000</v>
      </c>
      <c r="E6977" s="1" t="s">
        <v>3</v>
      </c>
      <c r="F6977">
        <v>9458425.2992200255</v>
      </c>
      <c r="G6977">
        <v>3.1271538622001542</v>
      </c>
      <c r="H6977" s="1" t="s">
        <v>13934</v>
      </c>
      <c r="I6977">
        <v>431.81011999999998</v>
      </c>
      <c r="J6977" s="1" t="s">
        <v>3</v>
      </c>
    </row>
    <row r="6978" spans="1:10" x14ac:dyDescent="0.25">
      <c r="A6978">
        <v>2.1915750351442393</v>
      </c>
      <c r="B6978">
        <v>151026217024.16278</v>
      </c>
      <c r="C6978" s="1" t="s">
        <v>13935</v>
      </c>
      <c r="D6978">
        <v>122866260000</v>
      </c>
      <c r="E6978" s="1" t="s">
        <v>3</v>
      </c>
      <c r="F6978">
        <v>9459898.5248015225</v>
      </c>
      <c r="G6978">
        <v>3.127156736745015</v>
      </c>
      <c r="H6978" s="1" t="s">
        <v>13936</v>
      </c>
      <c r="I6978">
        <v>431.72348</v>
      </c>
      <c r="J6978" s="1" t="s">
        <v>3</v>
      </c>
    </row>
    <row r="6979" spans="1:10" x14ac:dyDescent="0.25">
      <c r="A6979">
        <v>2.1918891944095988</v>
      </c>
      <c r="B6979">
        <v>151026868233.77664</v>
      </c>
      <c r="C6979" s="1" t="s">
        <v>13937</v>
      </c>
      <c r="D6979">
        <v>122839196000</v>
      </c>
      <c r="E6979" s="1" t="s">
        <v>3</v>
      </c>
      <c r="F6979">
        <v>9461462.2283141091</v>
      </c>
      <c r="G6979">
        <v>3.1271596125545904</v>
      </c>
      <c r="H6979" s="1" t="s">
        <v>13938</v>
      </c>
      <c r="I6979">
        <v>431.63677999999999</v>
      </c>
      <c r="J6979" s="1" t="s">
        <v>3</v>
      </c>
    </row>
    <row r="6980" spans="1:10" x14ac:dyDescent="0.25">
      <c r="A6980">
        <v>2.1922033536749574</v>
      </c>
      <c r="B6980">
        <v>151027519302.62912</v>
      </c>
      <c r="C6980" s="1" t="s">
        <v>13939</v>
      </c>
      <c r="D6980">
        <v>122812110000</v>
      </c>
      <c r="E6980" s="1" t="s">
        <v>3</v>
      </c>
      <c r="F6980">
        <v>9462934.1453994811</v>
      </c>
      <c r="G6980">
        <v>3.1271624896285748</v>
      </c>
      <c r="H6980" s="1" t="s">
        <v>13940</v>
      </c>
      <c r="I6980">
        <v>431.55002000000002</v>
      </c>
      <c r="J6980" s="1" t="s">
        <v>3</v>
      </c>
    </row>
    <row r="6981" spans="1:10" x14ac:dyDescent="0.25">
      <c r="A6981">
        <v>2.1925175129403169</v>
      </c>
      <c r="B6981">
        <v>151028170230.65228</v>
      </c>
      <c r="C6981" s="1" t="s">
        <v>13941</v>
      </c>
      <c r="D6981">
        <v>122785020000</v>
      </c>
      <c r="E6981" s="1" t="s">
        <v>3</v>
      </c>
      <c r="F6981">
        <v>9464496.4600198045</v>
      </c>
      <c r="G6981">
        <v>3.1271653679665312</v>
      </c>
      <c r="H6981" s="1" t="s">
        <v>13942</v>
      </c>
      <c r="I6981">
        <v>431.46325999999999</v>
      </c>
      <c r="J6981" s="1" t="s">
        <v>3</v>
      </c>
    </row>
    <row r="6982" spans="1:10" x14ac:dyDescent="0.25">
      <c r="A6982">
        <v>2.1928316722056755</v>
      </c>
      <c r="B6982">
        <v>151028821017.77817</v>
      </c>
      <c r="C6982" s="1" t="s">
        <v>13943</v>
      </c>
      <c r="D6982">
        <v>122757920000</v>
      </c>
      <c r="E6982" s="1" t="s">
        <v>3</v>
      </c>
      <c r="F6982">
        <v>9466058.0606535375</v>
      </c>
      <c r="G6982">
        <v>3.1271682475680702</v>
      </c>
      <c r="H6982" s="1" t="s">
        <v>13944</v>
      </c>
      <c r="I6982">
        <v>431.37643000000003</v>
      </c>
      <c r="J6982" s="1" t="s">
        <v>3</v>
      </c>
    </row>
    <row r="6983" spans="1:10" x14ac:dyDescent="0.25">
      <c r="A6983">
        <v>2.1931458314710346</v>
      </c>
      <c r="B6983">
        <v>151029471663.93884</v>
      </c>
      <c r="C6983" s="1" t="s">
        <v>13945</v>
      </c>
      <c r="D6983">
        <v>122730810000</v>
      </c>
      <c r="E6983" s="1" t="s">
        <v>3</v>
      </c>
      <c r="F6983">
        <v>9467528.0027742013</v>
      </c>
      <c r="G6983">
        <v>3.1271711284327783</v>
      </c>
      <c r="H6983" s="1" t="s">
        <v>13946</v>
      </c>
      <c r="I6983">
        <v>431.28960000000001</v>
      </c>
      <c r="J6983" s="1" t="s">
        <v>3</v>
      </c>
    </row>
    <row r="6984" spans="1:10" x14ac:dyDescent="0.25">
      <c r="A6984">
        <v>2.1934599907363936</v>
      </c>
      <c r="B6984">
        <v>151030122169.06635</v>
      </c>
      <c r="C6984" s="1" t="s">
        <v>13947</v>
      </c>
      <c r="D6984">
        <v>122703675000</v>
      </c>
      <c r="E6984" s="1" t="s">
        <v>3</v>
      </c>
      <c r="F6984">
        <v>9469088.2210852206</v>
      </c>
      <c r="G6984">
        <v>3.1271740105602879</v>
      </c>
      <c r="H6984" s="1" t="s">
        <v>13948</v>
      </c>
      <c r="I6984">
        <v>431.20276000000001</v>
      </c>
      <c r="J6984" s="1" t="s">
        <v>3</v>
      </c>
    </row>
    <row r="6985" spans="1:10" x14ac:dyDescent="0.25">
      <c r="A6985">
        <v>2.1937741500017522</v>
      </c>
      <c r="B6985">
        <v>151030772533.09277</v>
      </c>
      <c r="C6985" s="1" t="s">
        <v>13949</v>
      </c>
      <c r="D6985">
        <v>122676535000</v>
      </c>
      <c r="E6985" s="1" t="s">
        <v>3</v>
      </c>
      <c r="F6985">
        <v>9470647.7287813425</v>
      </c>
      <c r="G6985">
        <v>3.1271768939501863</v>
      </c>
      <c r="H6985" s="1" t="s">
        <v>13950</v>
      </c>
      <c r="I6985">
        <v>431.11579999999998</v>
      </c>
      <c r="J6985" s="1" t="s">
        <v>3</v>
      </c>
    </row>
    <row r="6986" spans="1:10" x14ac:dyDescent="0.25">
      <c r="A6986">
        <v>2.1940883092671117</v>
      </c>
      <c r="B6986">
        <v>151031422755.95023</v>
      </c>
      <c r="C6986" s="1" t="s">
        <v>13951</v>
      </c>
      <c r="D6986">
        <v>122649380000</v>
      </c>
      <c r="E6986" s="1" t="s">
        <v>3</v>
      </c>
      <c r="F6986">
        <v>9472115.7052695677</v>
      </c>
      <c r="G6986">
        <v>3.1271797786020832</v>
      </c>
      <c r="H6986" s="1" t="s">
        <v>13952</v>
      </c>
      <c r="I6986">
        <v>431.02886999999998</v>
      </c>
      <c r="J6986" s="1" t="s">
        <v>3</v>
      </c>
    </row>
    <row r="6987" spans="1:10" x14ac:dyDescent="0.25">
      <c r="A6987">
        <v>2.1944024685324703</v>
      </c>
      <c r="B6987">
        <v>151032072837.57083</v>
      </c>
      <c r="C6987" s="1" t="s">
        <v>13953</v>
      </c>
      <c r="D6987">
        <v>122622214000</v>
      </c>
      <c r="E6987" s="1" t="s">
        <v>3</v>
      </c>
      <c r="F6987">
        <v>9473673.8371630907</v>
      </c>
      <c r="G6987">
        <v>3.1271826645155496</v>
      </c>
      <c r="H6987" s="1" t="s">
        <v>13954</v>
      </c>
      <c r="I6987">
        <v>430.94189999999998</v>
      </c>
      <c r="J6987" s="1" t="s">
        <v>3</v>
      </c>
    </row>
    <row r="6988" spans="1:10" x14ac:dyDescent="0.25">
      <c r="A6988">
        <v>2.1947166277978298</v>
      </c>
      <c r="B6988">
        <v>151032722777.88663</v>
      </c>
      <c r="C6988" s="1" t="s">
        <v>13955</v>
      </c>
      <c r="D6988">
        <v>122595030000</v>
      </c>
      <c r="E6988" s="1" t="s">
        <v>3</v>
      </c>
      <c r="F6988">
        <v>9475231.2617881373</v>
      </c>
      <c r="G6988">
        <v>3.1271855516902343</v>
      </c>
      <c r="H6988" s="1" t="s">
        <v>13956</v>
      </c>
      <c r="I6988">
        <v>430.85485999999997</v>
      </c>
      <c r="J6988" s="1" t="s">
        <v>3</v>
      </c>
    </row>
    <row r="6989" spans="1:10" x14ac:dyDescent="0.25">
      <c r="A6989">
        <v>2.1950307870631884</v>
      </c>
      <c r="B6989">
        <v>151033372576.8298</v>
      </c>
      <c r="C6989" s="1" t="s">
        <v>13957</v>
      </c>
      <c r="D6989">
        <v>122567840000</v>
      </c>
      <c r="E6989" s="1" t="s">
        <v>3</v>
      </c>
      <c r="F6989">
        <v>9476697.2819059566</v>
      </c>
      <c r="G6989">
        <v>3.1271884401257313</v>
      </c>
      <c r="H6989" s="1" t="s">
        <v>13958</v>
      </c>
      <c r="I6989">
        <v>430.76781999999997</v>
      </c>
      <c r="J6989" s="1" t="s">
        <v>3</v>
      </c>
    </row>
    <row r="6990" spans="1:10" x14ac:dyDescent="0.25">
      <c r="A6990">
        <v>2.1953449463285475</v>
      </c>
      <c r="B6990">
        <v>151034022234.33252</v>
      </c>
      <c r="C6990" s="1" t="s">
        <v>13959</v>
      </c>
      <c r="D6990">
        <v>122540640000</v>
      </c>
      <c r="E6990" s="1" t="s">
        <v>3</v>
      </c>
      <c r="F6990">
        <v>9478253.3371996805</v>
      </c>
      <c r="G6990">
        <v>3.1271913298216276</v>
      </c>
      <c r="H6990" s="1" t="s">
        <v>13960</v>
      </c>
      <c r="I6990">
        <v>430.68072999999998</v>
      </c>
      <c r="J6990" s="1" t="s">
        <v>3</v>
      </c>
    </row>
    <row r="6991" spans="1:10" x14ac:dyDescent="0.25">
      <c r="A6991">
        <v>2.1956591055939065</v>
      </c>
      <c r="B6991">
        <v>151034671750.3269</v>
      </c>
      <c r="C6991" s="1" t="s">
        <v>13961</v>
      </c>
      <c r="D6991">
        <v>122513424000</v>
      </c>
      <c r="E6991" s="1" t="s">
        <v>3</v>
      </c>
      <c r="F6991">
        <v>9479808.6885463446</v>
      </c>
      <c r="G6991">
        <v>3.1271942207775183</v>
      </c>
      <c r="H6991" s="1" t="s">
        <v>13962</v>
      </c>
      <c r="I6991">
        <v>430.59359999999998</v>
      </c>
      <c r="J6991" s="1" t="s">
        <v>3</v>
      </c>
    </row>
    <row r="6992" spans="1:10" x14ac:dyDescent="0.25">
      <c r="A6992">
        <v>2.1959732648592651</v>
      </c>
      <c r="B6992">
        <v>151035321124.74512</v>
      </c>
      <c r="C6992" s="1" t="s">
        <v>13963</v>
      </c>
      <c r="D6992">
        <v>122486194000</v>
      </c>
      <c r="E6992" s="1" t="s">
        <v>3</v>
      </c>
      <c r="F6992">
        <v>9481363.3370694965</v>
      </c>
      <c r="G6992">
        <v>3.1271971129930201</v>
      </c>
      <c r="H6992" s="1" t="s">
        <v>13964</v>
      </c>
      <c r="I6992">
        <v>430.50639999999999</v>
      </c>
      <c r="J6992" s="1" t="s">
        <v>3</v>
      </c>
    </row>
    <row r="6993" spans="1:10" x14ac:dyDescent="0.25">
      <c r="A6993">
        <v>2.1962874241246246</v>
      </c>
      <c r="B6993">
        <v>151035970357.51938</v>
      </c>
      <c r="C6993" s="1" t="s">
        <v>13965</v>
      </c>
      <c r="D6993">
        <v>122458956000</v>
      </c>
      <c r="E6993" s="1" t="s">
        <v>3</v>
      </c>
      <c r="F6993">
        <v>9482826.7499245554</v>
      </c>
      <c r="G6993">
        <v>3.1272000064677354</v>
      </c>
      <c r="H6993" s="1" t="s">
        <v>13966</v>
      </c>
      <c r="I6993">
        <v>430.41922</v>
      </c>
      <c r="J6993" s="1" t="s">
        <v>3</v>
      </c>
    </row>
    <row r="6994" spans="1:10" x14ac:dyDescent="0.25">
      <c r="A6994">
        <v>2.1966015833899832</v>
      </c>
      <c r="B6994">
        <v>151036619448.58185</v>
      </c>
      <c r="C6994" s="1" t="s">
        <v>13967</v>
      </c>
      <c r="D6994">
        <v>122431700000</v>
      </c>
      <c r="E6994" s="1" t="s">
        <v>3</v>
      </c>
      <c r="F6994">
        <v>9484380.0377122015</v>
      </c>
      <c r="G6994">
        <v>3.1272029012012434</v>
      </c>
      <c r="H6994" s="1" t="s">
        <v>13968</v>
      </c>
      <c r="I6994">
        <v>430.33197000000001</v>
      </c>
      <c r="J6994" s="1" t="s">
        <v>3</v>
      </c>
    </row>
    <row r="6995" spans="1:10" x14ac:dyDescent="0.25">
      <c r="A6995">
        <v>2.1969157426553423</v>
      </c>
      <c r="B6995">
        <v>151037268397.86478</v>
      </c>
      <c r="C6995" s="1" t="s">
        <v>13969</v>
      </c>
      <c r="D6995">
        <v>122404430000</v>
      </c>
      <c r="E6995" s="1" t="s">
        <v>3</v>
      </c>
      <c r="F6995">
        <v>9485932.6259645522</v>
      </c>
      <c r="G6995">
        <v>3.1272057971931546</v>
      </c>
      <c r="H6995" s="1" t="s">
        <v>13970</v>
      </c>
      <c r="I6995">
        <v>430.24471999999997</v>
      </c>
      <c r="J6995" s="1" t="s">
        <v>3</v>
      </c>
    </row>
    <row r="6996" spans="1:10" x14ac:dyDescent="0.25">
      <c r="A6996">
        <v>2.1972299019207013</v>
      </c>
      <c r="B6996">
        <v>151037917205.30035</v>
      </c>
      <c r="C6996" s="1" t="s">
        <v>13971</v>
      </c>
      <c r="D6996">
        <v>122377150000</v>
      </c>
      <c r="E6996" s="1" t="s">
        <v>3</v>
      </c>
      <c r="F6996">
        <v>9487484.5157941133</v>
      </c>
      <c r="G6996">
        <v>3.1272086944431088</v>
      </c>
      <c r="H6996" s="1" t="s">
        <v>13972</v>
      </c>
      <c r="I6996">
        <v>430.1574</v>
      </c>
      <c r="J6996" s="1" t="s">
        <v>3</v>
      </c>
    </row>
    <row r="6997" spans="1:10" x14ac:dyDescent="0.25">
      <c r="A6997">
        <v>2.1975440611860604</v>
      </c>
      <c r="B6997">
        <v>151038565870.82083</v>
      </c>
      <c r="C6997" s="1" t="s">
        <v>13973</v>
      </c>
      <c r="D6997">
        <v>122349860000</v>
      </c>
      <c r="E6997" s="1" t="s">
        <v>3</v>
      </c>
      <c r="F6997">
        <v>9488945.3377284333</v>
      </c>
      <c r="G6997">
        <v>3.1272115929506397</v>
      </c>
      <c r="H6997" s="1" t="s">
        <v>13974</v>
      </c>
      <c r="I6997">
        <v>430.07004000000001</v>
      </c>
      <c r="J6997" s="1" t="s">
        <v>3</v>
      </c>
    </row>
    <row r="6998" spans="1:10" x14ac:dyDescent="0.25">
      <c r="A6998">
        <v>2.1978582204514194</v>
      </c>
      <c r="B6998">
        <v>151039214394.35846</v>
      </c>
      <c r="C6998" s="1" t="s">
        <v>13975</v>
      </c>
      <c r="D6998">
        <v>122322560000</v>
      </c>
      <c r="E6998" s="1" t="s">
        <v>3</v>
      </c>
      <c r="F6998">
        <v>9490495.8753325492</v>
      </c>
      <c r="G6998">
        <v>3.1272144927153875</v>
      </c>
      <c r="H6998" s="1" t="s">
        <v>13976</v>
      </c>
      <c r="I6998">
        <v>429.98266999999998</v>
      </c>
      <c r="J6998" s="1" t="s">
        <v>3</v>
      </c>
    </row>
    <row r="6999" spans="1:10" x14ac:dyDescent="0.25">
      <c r="A6999">
        <v>2.198172379716778</v>
      </c>
      <c r="B6999">
        <v>151039862775.84552</v>
      </c>
      <c r="C6999" s="1" t="s">
        <v>13977</v>
      </c>
      <c r="D6999">
        <v>122295250000</v>
      </c>
      <c r="E6999" s="1" t="s">
        <v>3</v>
      </c>
      <c r="F6999">
        <v>9492045.7177693993</v>
      </c>
      <c r="G6999">
        <v>3.1272173937369474</v>
      </c>
      <c r="H6999" s="1" t="s">
        <v>13978</v>
      </c>
      <c r="I6999">
        <v>429.89523000000003</v>
      </c>
      <c r="J6999" s="1" t="s">
        <v>3</v>
      </c>
    </row>
    <row r="7000" spans="1:10" x14ac:dyDescent="0.25">
      <c r="A7000">
        <v>2.1984865389821371</v>
      </c>
      <c r="B7000">
        <v>151040511015.21423</v>
      </c>
      <c r="C7000" s="1" t="s">
        <v>13979</v>
      </c>
      <c r="D7000">
        <v>122267920000</v>
      </c>
      <c r="E7000" s="1" t="s">
        <v>3</v>
      </c>
      <c r="F7000">
        <v>9493594.8661402613</v>
      </c>
      <c r="G7000">
        <v>3.1272202960148978</v>
      </c>
      <c r="H7000" s="1" t="s">
        <v>13980</v>
      </c>
      <c r="I7000">
        <v>429.80777</v>
      </c>
      <c r="J7000" s="1" t="s">
        <v>3</v>
      </c>
    </row>
    <row r="7001" spans="1:10" x14ac:dyDescent="0.25">
      <c r="A7001">
        <v>2.1988006982474961</v>
      </c>
      <c r="B7001">
        <v>151041159112.39694</v>
      </c>
      <c r="C7001" s="1" t="s">
        <v>13981</v>
      </c>
      <c r="D7001">
        <v>122240570000</v>
      </c>
      <c r="E7001" s="1" t="s">
        <v>3</v>
      </c>
      <c r="F7001">
        <v>9495053.11333327</v>
      </c>
      <c r="G7001">
        <v>3.1272231995488724</v>
      </c>
      <c r="H7001" s="1" t="s">
        <v>13982</v>
      </c>
      <c r="I7001">
        <v>429.72030000000001</v>
      </c>
      <c r="J7001" s="1" t="s">
        <v>3</v>
      </c>
    </row>
    <row r="7002" spans="1:10" x14ac:dyDescent="0.25">
      <c r="A7002">
        <v>2.1991148575128552</v>
      </c>
      <c r="B7002">
        <v>151041807067.32593</v>
      </c>
      <c r="C7002" s="1" t="s">
        <v>13983</v>
      </c>
      <c r="D7002">
        <v>122213220000</v>
      </c>
      <c r="E7002" s="1" t="s">
        <v>3</v>
      </c>
      <c r="F7002">
        <v>9496600.917904377</v>
      </c>
      <c r="G7002">
        <v>3.1272261043384346</v>
      </c>
      <c r="H7002" s="1" t="s">
        <v>13984</v>
      </c>
      <c r="I7002">
        <v>429.63278000000003</v>
      </c>
      <c r="J7002" s="1" t="s">
        <v>3</v>
      </c>
    </row>
    <row r="7003" spans="1:10" x14ac:dyDescent="0.25">
      <c r="A7003">
        <v>2.1994290167782142</v>
      </c>
      <c r="B7003">
        <v>151042454879.9335</v>
      </c>
      <c r="C7003" s="1" t="s">
        <v>13985</v>
      </c>
      <c r="D7003">
        <v>122185860000</v>
      </c>
      <c r="E7003" s="1" t="s">
        <v>3</v>
      </c>
      <c r="F7003">
        <v>9498148.0316328108</v>
      </c>
      <c r="G7003">
        <v>3.1272290103831946</v>
      </c>
      <c r="H7003" s="1" t="s">
        <v>13986</v>
      </c>
      <c r="I7003">
        <v>429.54523</v>
      </c>
      <c r="J7003" s="1" t="s">
        <v>3</v>
      </c>
    </row>
    <row r="7004" spans="1:10" x14ac:dyDescent="0.25">
      <c r="A7004">
        <v>2.1997431760435733</v>
      </c>
      <c r="B7004">
        <v>151043102550.15201</v>
      </c>
      <c r="C7004" s="1" t="s">
        <v>13987</v>
      </c>
      <c r="D7004">
        <v>122158480000</v>
      </c>
      <c r="E7004" s="1" t="s">
        <v>3</v>
      </c>
      <c r="F7004">
        <v>9499694.4556090981</v>
      </c>
      <c r="G7004">
        <v>3.1272319176827699</v>
      </c>
      <c r="H7004" s="1" t="s">
        <v>13988</v>
      </c>
      <c r="I7004">
        <v>429.45760000000001</v>
      </c>
      <c r="J7004" s="1" t="s">
        <v>3</v>
      </c>
    </row>
    <row r="7005" spans="1:10" x14ac:dyDescent="0.25">
      <c r="A7005">
        <v>2.2000573353089319</v>
      </c>
      <c r="B7005">
        <v>151043750077.91376</v>
      </c>
      <c r="C7005" s="1" t="s">
        <v>13989</v>
      </c>
      <c r="D7005">
        <v>122131090000</v>
      </c>
      <c r="E7005" s="1" t="s">
        <v>3</v>
      </c>
      <c r="F7005">
        <v>9501240.1909209564</v>
      </c>
      <c r="G7005">
        <v>3.127234826236732</v>
      </c>
      <c r="H7005" s="1" t="s">
        <v>13990</v>
      </c>
      <c r="I7005">
        <v>429.37</v>
      </c>
      <c r="J7005" s="1" t="s">
        <v>3</v>
      </c>
    </row>
    <row r="7006" spans="1:10" x14ac:dyDescent="0.25">
      <c r="A7006">
        <v>2.2003714945742909</v>
      </c>
      <c r="B7006">
        <v>151044397463.15115</v>
      </c>
      <c r="C7006" s="1" t="s">
        <v>13991</v>
      </c>
      <c r="D7006">
        <v>122103685000</v>
      </c>
      <c r="E7006" s="1" t="s">
        <v>3</v>
      </c>
      <c r="F7006">
        <v>9502695.2325986773</v>
      </c>
      <c r="G7006">
        <v>3.1272377360446906</v>
      </c>
      <c r="H7006" s="1" t="s">
        <v>13992</v>
      </c>
      <c r="I7006">
        <v>429.28232000000003</v>
      </c>
      <c r="J7006" s="1" t="s">
        <v>3</v>
      </c>
    </row>
    <row r="7007" spans="1:10" x14ac:dyDescent="0.25">
      <c r="A7007">
        <v>2.20068565383965</v>
      </c>
      <c r="B7007">
        <v>151045044705.79651</v>
      </c>
      <c r="C7007" s="1" t="s">
        <v>13993</v>
      </c>
      <c r="D7007">
        <v>122076275000</v>
      </c>
      <c r="E7007" s="1" t="s">
        <v>3</v>
      </c>
      <c r="F7007">
        <v>9504239.6345568001</v>
      </c>
      <c r="G7007">
        <v>3.1272406471062411</v>
      </c>
      <c r="H7007" s="1" t="s">
        <v>13994</v>
      </c>
      <c r="I7007">
        <v>429.19463999999999</v>
      </c>
      <c r="J7007" s="1" t="s">
        <v>3</v>
      </c>
    </row>
    <row r="7008" spans="1:10" x14ac:dyDescent="0.25">
      <c r="A7008">
        <v>2.200999813105009</v>
      </c>
      <c r="B7008">
        <v>151045691805.78226</v>
      </c>
      <c r="C7008" s="1" t="s">
        <v>13995</v>
      </c>
      <c r="D7008">
        <v>122048850000</v>
      </c>
      <c r="E7008" s="1" t="s">
        <v>3</v>
      </c>
      <c r="F7008">
        <v>9505783.351033926</v>
      </c>
      <c r="G7008">
        <v>3.127243559420962</v>
      </c>
      <c r="H7008" s="1" t="s">
        <v>13996</v>
      </c>
      <c r="I7008">
        <v>429.10687000000001</v>
      </c>
      <c r="J7008" s="1" t="s">
        <v>3</v>
      </c>
    </row>
    <row r="7009" spans="1:10" x14ac:dyDescent="0.25">
      <c r="A7009">
        <v>2.2013139723703681</v>
      </c>
      <c r="B7009">
        <v>151046338763.04074</v>
      </c>
      <c r="C7009" s="1" t="s">
        <v>13997</v>
      </c>
      <c r="D7009">
        <v>122021405000</v>
      </c>
      <c r="E7009" s="1" t="s">
        <v>3</v>
      </c>
      <c r="F7009">
        <v>9507326.3831071779</v>
      </c>
      <c r="G7009">
        <v>3.1272464729884866</v>
      </c>
      <c r="H7009" s="1" t="s">
        <v>13998</v>
      </c>
      <c r="I7009">
        <v>429.01909999999998</v>
      </c>
      <c r="J7009" s="1" t="s">
        <v>3</v>
      </c>
    </row>
    <row r="7010" spans="1:10" x14ac:dyDescent="0.25">
      <c r="A7010">
        <v>2.2016281316357271</v>
      </c>
      <c r="B7010">
        <v>151046985577.50443</v>
      </c>
      <c r="C7010" s="1" t="s">
        <v>13999</v>
      </c>
      <c r="D7010">
        <v>121993950000</v>
      </c>
      <c r="E7010" s="1" t="s">
        <v>3</v>
      </c>
      <c r="F7010">
        <v>9508868.7318509221</v>
      </c>
      <c r="G7010">
        <v>3.1272493878083711</v>
      </c>
      <c r="H7010" s="1" t="s">
        <v>14000</v>
      </c>
      <c r="I7010">
        <v>428.93126999999998</v>
      </c>
      <c r="J7010" s="1" t="s">
        <v>3</v>
      </c>
    </row>
    <row r="7011" spans="1:10" x14ac:dyDescent="0.25">
      <c r="A7011">
        <v>2.2019422909010862</v>
      </c>
      <c r="B7011">
        <v>151047632249.10568</v>
      </c>
      <c r="C7011" s="1" t="s">
        <v>14001</v>
      </c>
      <c r="D7011">
        <v>121966490000</v>
      </c>
      <c r="E7011" s="1" t="s">
        <v>3</v>
      </c>
      <c r="F7011">
        <v>9510410.3983369023</v>
      </c>
      <c r="G7011">
        <v>3.1272523038802404</v>
      </c>
      <c r="H7011" s="1" t="s">
        <v>14002</v>
      </c>
      <c r="I7011">
        <v>428.84343999999999</v>
      </c>
      <c r="J7011" s="1" t="s">
        <v>3</v>
      </c>
    </row>
    <row r="7012" spans="1:10" x14ac:dyDescent="0.25">
      <c r="A7012">
        <v>2.2022564501664448</v>
      </c>
      <c r="B7012">
        <v>151048278777.77698</v>
      </c>
      <c r="C7012" s="1" t="s">
        <v>14003</v>
      </c>
      <c r="D7012">
        <v>121939020000</v>
      </c>
      <c r="E7012" s="1" t="s">
        <v>3</v>
      </c>
      <c r="F7012">
        <v>9511861.6185896546</v>
      </c>
      <c r="G7012">
        <v>3.1272552212036824</v>
      </c>
      <c r="H7012" s="1" t="s">
        <v>14004</v>
      </c>
      <c r="I7012">
        <v>428.75555000000003</v>
      </c>
      <c r="J7012" s="1" t="s">
        <v>3</v>
      </c>
    </row>
    <row r="7013" spans="1:10" x14ac:dyDescent="0.25">
      <c r="A7013">
        <v>2.2025706094318038</v>
      </c>
      <c r="B7013">
        <v>151048925163.45074</v>
      </c>
      <c r="C7013" s="1" t="s">
        <v>14005</v>
      </c>
      <c r="D7013">
        <v>121911525000</v>
      </c>
      <c r="E7013" s="1" t="s">
        <v>3</v>
      </c>
      <c r="F7013">
        <v>9513401.9641117007</v>
      </c>
      <c r="G7013">
        <v>3.1272581397782826</v>
      </c>
      <c r="H7013" s="1" t="s">
        <v>14006</v>
      </c>
      <c r="I7013">
        <v>428.66766000000001</v>
      </c>
      <c r="J7013" s="1" t="s">
        <v>3</v>
      </c>
    </row>
    <row r="7014" spans="1:10" x14ac:dyDescent="0.25">
      <c r="A7014">
        <v>2.2028847686971629</v>
      </c>
      <c r="B7014">
        <v>151049571406.05945</v>
      </c>
      <c r="C7014" s="1" t="s">
        <v>14007</v>
      </c>
      <c r="D7014">
        <v>121884025000</v>
      </c>
      <c r="E7014" s="1" t="s">
        <v>3</v>
      </c>
      <c r="F7014">
        <v>9514941.6305124313</v>
      </c>
      <c r="G7014">
        <v>3.1272610596036441</v>
      </c>
      <c r="H7014" s="1" t="s">
        <v>14008</v>
      </c>
      <c r="I7014">
        <v>428.57968</v>
      </c>
      <c r="J7014" s="1" t="s">
        <v>3</v>
      </c>
    </row>
    <row r="7015" spans="1:10" x14ac:dyDescent="0.25">
      <c r="A7015">
        <v>2.2031989279625219</v>
      </c>
      <c r="B7015">
        <v>151050217505.53555</v>
      </c>
      <c r="C7015" s="1" t="s">
        <v>14009</v>
      </c>
      <c r="D7015">
        <v>121856500000</v>
      </c>
      <c r="E7015" s="1" t="s">
        <v>3</v>
      </c>
      <c r="F7015">
        <v>9516480.6188530624</v>
      </c>
      <c r="G7015">
        <v>3.1272639806793538</v>
      </c>
      <c r="H7015" s="1" t="s">
        <v>14010</v>
      </c>
      <c r="I7015">
        <v>428.49169999999998</v>
      </c>
      <c r="J7015" s="1" t="s">
        <v>3</v>
      </c>
    </row>
    <row r="7016" spans="1:10" x14ac:dyDescent="0.25">
      <c r="A7016">
        <v>2.203513087227881</v>
      </c>
      <c r="B7016">
        <v>151050863461.81155</v>
      </c>
      <c r="C7016" s="1" t="s">
        <v>14011</v>
      </c>
      <c r="D7016">
        <v>121828975000</v>
      </c>
      <c r="E7016" s="1" t="s">
        <v>3</v>
      </c>
      <c r="F7016">
        <v>9518018.9301921055</v>
      </c>
      <c r="G7016">
        <v>3.1272669030050215</v>
      </c>
      <c r="H7016" s="1" t="s">
        <v>14012</v>
      </c>
      <c r="I7016">
        <v>428.40366</v>
      </c>
      <c r="J7016" s="1" t="s">
        <v>3</v>
      </c>
    </row>
    <row r="7017" spans="1:10" x14ac:dyDescent="0.25">
      <c r="A7017">
        <v>2.2038272464932396</v>
      </c>
      <c r="B7017">
        <v>151051509274.81995</v>
      </c>
      <c r="C7017" s="1" t="s">
        <v>14013</v>
      </c>
      <c r="D7017">
        <v>121801440000</v>
      </c>
      <c r="E7017" s="1" t="s">
        <v>3</v>
      </c>
      <c r="F7017">
        <v>9519556.5655856058</v>
      </c>
      <c r="G7017">
        <v>3.1272698265802186</v>
      </c>
      <c r="H7017" s="1" t="s">
        <v>14014</v>
      </c>
      <c r="I7017">
        <v>428.31560000000002</v>
      </c>
      <c r="J7017" s="1" t="s">
        <v>3</v>
      </c>
    </row>
    <row r="7018" spans="1:10" x14ac:dyDescent="0.25">
      <c r="A7018">
        <v>2.2041414057585991</v>
      </c>
      <c r="B7018">
        <v>151052154944.49329</v>
      </c>
      <c r="C7018" s="1" t="s">
        <v>14015</v>
      </c>
      <c r="D7018">
        <v>121773880000</v>
      </c>
      <c r="E7018" s="1" t="s">
        <v>3</v>
      </c>
      <c r="F7018">
        <v>9521093.5260867923</v>
      </c>
      <c r="G7018">
        <v>3.1272727514045626</v>
      </c>
      <c r="H7018" s="1" t="s">
        <v>14016</v>
      </c>
      <c r="I7018">
        <v>428.22750000000002</v>
      </c>
      <c r="J7018" s="1" t="s">
        <v>3</v>
      </c>
    </row>
    <row r="7019" spans="1:10" x14ac:dyDescent="0.25">
      <c r="A7019">
        <v>2.2044555650239577</v>
      </c>
      <c r="B7019">
        <v>151052800470.76404</v>
      </c>
      <c r="C7019" s="1" t="s">
        <v>14017</v>
      </c>
      <c r="D7019">
        <v>121746326000</v>
      </c>
      <c r="E7019" s="1" t="s">
        <v>3</v>
      </c>
      <c r="F7019">
        <v>9522629.8127464503</v>
      </c>
      <c r="G7019">
        <v>3.1272756774776407</v>
      </c>
      <c r="H7019" s="1" t="s">
        <v>14018</v>
      </c>
      <c r="I7019">
        <v>428.13940000000002</v>
      </c>
      <c r="J7019" s="1" t="s">
        <v>3</v>
      </c>
    </row>
    <row r="7020" spans="1:10" x14ac:dyDescent="0.25">
      <c r="A7020">
        <v>2.2047697242893172</v>
      </c>
      <c r="B7020">
        <v>151053445853.56476</v>
      </c>
      <c r="C7020" s="1" t="s">
        <v>14019</v>
      </c>
      <c r="D7020">
        <v>121718750000</v>
      </c>
      <c r="E7020" s="1" t="s">
        <v>3</v>
      </c>
      <c r="F7020">
        <v>9524165.4266126752</v>
      </c>
      <c r="G7020">
        <v>3.1272786047990317</v>
      </c>
      <c r="H7020" s="1" t="s">
        <v>14020</v>
      </c>
      <c r="I7020">
        <v>428.05119999999999</v>
      </c>
      <c r="J7020" s="1" t="s">
        <v>3</v>
      </c>
    </row>
    <row r="7021" spans="1:10" x14ac:dyDescent="0.25">
      <c r="A7021">
        <v>2.2050838835546758</v>
      </c>
      <c r="B7021">
        <v>151054091092.82803</v>
      </c>
      <c r="C7021" s="1" t="s">
        <v>14021</v>
      </c>
      <c r="D7021">
        <v>121691160000</v>
      </c>
      <c r="E7021" s="1" t="s">
        <v>3</v>
      </c>
      <c r="F7021">
        <v>9525700.3687310517</v>
      </c>
      <c r="G7021">
        <v>3.1272815333683304</v>
      </c>
      <c r="H7021" s="1" t="s">
        <v>14022</v>
      </c>
      <c r="I7021">
        <v>427.96300000000002</v>
      </c>
      <c r="J7021" s="1" t="s">
        <v>3</v>
      </c>
    </row>
    <row r="7022" spans="1:10" x14ac:dyDescent="0.25">
      <c r="A7022">
        <v>2.2053980428200348</v>
      </c>
      <c r="B7022">
        <v>151054736188.48639</v>
      </c>
      <c r="C7022" s="1" t="s">
        <v>14023</v>
      </c>
      <c r="D7022">
        <v>121663560000</v>
      </c>
      <c r="E7022" s="1" t="s">
        <v>3</v>
      </c>
      <c r="F7022">
        <v>9527234.6401444674</v>
      </c>
      <c r="G7022">
        <v>3.1272844631851622</v>
      </c>
      <c r="H7022" s="1" t="s">
        <v>14024</v>
      </c>
      <c r="I7022">
        <v>427.87475999999998</v>
      </c>
      <c r="J7022" s="1" t="s">
        <v>3</v>
      </c>
    </row>
    <row r="7023" spans="1:10" x14ac:dyDescent="0.25">
      <c r="A7023">
        <v>2.2057122020853939</v>
      </c>
      <c r="B7023">
        <v>151055381140.47244</v>
      </c>
      <c r="C7023" s="1" t="s">
        <v>14025</v>
      </c>
      <c r="D7023">
        <v>121635950000</v>
      </c>
      <c r="E7023" s="1" t="s">
        <v>3</v>
      </c>
      <c r="F7023">
        <v>9528678.9149160162</v>
      </c>
      <c r="G7023">
        <v>3.1272873942490751</v>
      </c>
      <c r="H7023" s="1" t="s">
        <v>14026</v>
      </c>
      <c r="I7023">
        <v>427.78647000000001</v>
      </c>
      <c r="J7023" s="1" t="s">
        <v>3</v>
      </c>
    </row>
    <row r="7024" spans="1:10" x14ac:dyDescent="0.25">
      <c r="A7024">
        <v>2.2060263613507525</v>
      </c>
      <c r="B7024">
        <v>151056025948.71875</v>
      </c>
      <c r="C7024" s="1" t="s">
        <v>14027</v>
      </c>
      <c r="D7024">
        <v>121608320000</v>
      </c>
      <c r="E7024" s="1" t="s">
        <v>3</v>
      </c>
      <c r="F7024">
        <v>9530211.8877086937</v>
      </c>
      <c r="G7024">
        <v>3.1272903265596712</v>
      </c>
      <c r="H7024" s="1" t="s">
        <v>14028</v>
      </c>
      <c r="I7024">
        <v>427.69817999999998</v>
      </c>
      <c r="J7024" s="1" t="s">
        <v>3</v>
      </c>
    </row>
    <row r="7025" spans="1:10" x14ac:dyDescent="0.25">
      <c r="A7025">
        <v>2.206340520616112</v>
      </c>
      <c r="B7025">
        <v>151056670613.15796</v>
      </c>
      <c r="C7025" s="1" t="s">
        <v>14029</v>
      </c>
      <c r="D7025">
        <v>121580680000</v>
      </c>
      <c r="E7025" s="1" t="s">
        <v>3</v>
      </c>
      <c r="F7025">
        <v>9531744.1928489357</v>
      </c>
      <c r="G7025">
        <v>3.1272932601165526</v>
      </c>
      <c r="H7025" s="1" t="s">
        <v>14030</v>
      </c>
      <c r="I7025">
        <v>427.60982999999999</v>
      </c>
      <c r="J7025" s="1" t="s">
        <v>3</v>
      </c>
    </row>
    <row r="7026" spans="1:10" x14ac:dyDescent="0.25">
      <c r="A7026">
        <v>2.2066546798814706</v>
      </c>
      <c r="B7026">
        <v>151057315133.72266</v>
      </c>
      <c r="C7026" s="1" t="s">
        <v>14031</v>
      </c>
      <c r="D7026">
        <v>121553035000</v>
      </c>
      <c r="E7026" s="1" t="s">
        <v>3</v>
      </c>
      <c r="F7026">
        <v>9533275.8313695639</v>
      </c>
      <c r="G7026">
        <v>3.1272961949193223</v>
      </c>
      <c r="H7026" s="1" t="s">
        <v>14032</v>
      </c>
      <c r="I7026">
        <v>427.52145000000002</v>
      </c>
      <c r="J7026" s="1" t="s">
        <v>3</v>
      </c>
    </row>
    <row r="7027" spans="1:10" x14ac:dyDescent="0.25">
      <c r="A7027">
        <v>2.2069688391468296</v>
      </c>
      <c r="B7027">
        <v>151057959510.34549</v>
      </c>
      <c r="C7027" s="1" t="s">
        <v>14033</v>
      </c>
      <c r="D7027">
        <v>121525370000</v>
      </c>
      <c r="E7027" s="1" t="s">
        <v>3</v>
      </c>
      <c r="F7027">
        <v>9534806.8043008894</v>
      </c>
      <c r="G7027">
        <v>3.1272991309675513</v>
      </c>
      <c r="H7027" s="1" t="s">
        <v>14034</v>
      </c>
      <c r="I7027">
        <v>427.43304000000001</v>
      </c>
      <c r="J7027" s="1" t="s">
        <v>3</v>
      </c>
    </row>
    <row r="7028" spans="1:10" x14ac:dyDescent="0.25">
      <c r="A7028">
        <v>2.2072829984121887</v>
      </c>
      <c r="B7028">
        <v>151058603742.95911</v>
      </c>
      <c r="C7028" s="1" t="s">
        <v>14035</v>
      </c>
      <c r="D7028">
        <v>121497700000</v>
      </c>
      <c r="E7028" s="1" t="s">
        <v>3</v>
      </c>
      <c r="F7028">
        <v>9536337.1126707792</v>
      </c>
      <c r="G7028">
        <v>3.1273020682608332</v>
      </c>
      <c r="H7028" s="1" t="s">
        <v>14036</v>
      </c>
      <c r="I7028">
        <v>427.34456999999998</v>
      </c>
      <c r="J7028" s="1" t="s">
        <v>3</v>
      </c>
    </row>
    <row r="7029" spans="1:10" x14ac:dyDescent="0.25">
      <c r="A7029">
        <v>2.2075971576775477</v>
      </c>
      <c r="B7029">
        <v>151059247831.49615</v>
      </c>
      <c r="C7029" s="1" t="s">
        <v>14037</v>
      </c>
      <c r="D7029">
        <v>121470010000</v>
      </c>
      <c r="E7029" s="1" t="s">
        <v>3</v>
      </c>
      <c r="F7029">
        <v>9537866.7575044036</v>
      </c>
      <c r="G7029">
        <v>3.127305006798756</v>
      </c>
      <c r="H7029" s="1" t="s">
        <v>14038</v>
      </c>
      <c r="I7029">
        <v>427.25607000000002</v>
      </c>
      <c r="J7029" s="1" t="s">
        <v>3</v>
      </c>
    </row>
    <row r="7030" spans="1:10" x14ac:dyDescent="0.25">
      <c r="A7030">
        <v>2.2079113169429068</v>
      </c>
      <c r="B7030">
        <v>151059891775.88934</v>
      </c>
      <c r="C7030" s="1" t="s">
        <v>14039</v>
      </c>
      <c r="D7030">
        <v>121442310000</v>
      </c>
      <c r="E7030" s="1" t="s">
        <v>3</v>
      </c>
      <c r="F7030">
        <v>9539395.7398245484</v>
      </c>
      <c r="G7030">
        <v>3.1273079465809364</v>
      </c>
      <c r="H7030" s="1" t="s">
        <v>14040</v>
      </c>
      <c r="I7030">
        <v>427.16757000000001</v>
      </c>
      <c r="J7030" s="1" t="s">
        <v>3</v>
      </c>
    </row>
    <row r="7031" spans="1:10" x14ac:dyDescent="0.25">
      <c r="A7031">
        <v>2.2082254762082654</v>
      </c>
      <c r="B7031">
        <v>151060535576.07132</v>
      </c>
      <c r="C7031" s="1" t="s">
        <v>14041</v>
      </c>
      <c r="D7031">
        <v>121414600000</v>
      </c>
      <c r="E7031" s="1" t="s">
        <v>3</v>
      </c>
      <c r="F7031">
        <v>9540924.0606514812</v>
      </c>
      <c r="G7031">
        <v>3.1273108876069307</v>
      </c>
      <c r="H7031" s="1" t="s">
        <v>14042</v>
      </c>
      <c r="I7031">
        <v>427.07900000000001</v>
      </c>
      <c r="J7031" s="1" t="s">
        <v>3</v>
      </c>
    </row>
    <row r="7032" spans="1:10" x14ac:dyDescent="0.25">
      <c r="A7032">
        <v>2.2085396354736249</v>
      </c>
      <c r="B7032">
        <v>151061179231.97482</v>
      </c>
      <c r="C7032" s="1" t="s">
        <v>14043</v>
      </c>
      <c r="D7032">
        <v>121386880000</v>
      </c>
      <c r="E7032" s="1" t="s">
        <v>3</v>
      </c>
      <c r="F7032">
        <v>9542451.7210028917</v>
      </c>
      <c r="G7032">
        <v>3.127313829876325</v>
      </c>
      <c r="H7032" s="1" t="s">
        <v>14044</v>
      </c>
      <c r="I7032">
        <v>426.99041999999997</v>
      </c>
      <c r="J7032" s="1" t="s">
        <v>3</v>
      </c>
    </row>
    <row r="7033" spans="1:10" x14ac:dyDescent="0.25">
      <c r="A7033">
        <v>2.2088537947389835</v>
      </c>
      <c r="B7033">
        <v>151061822743.53253</v>
      </c>
      <c r="C7033" s="1" t="s">
        <v>14045</v>
      </c>
      <c r="D7033">
        <v>121359140000</v>
      </c>
      <c r="E7033" s="1" t="s">
        <v>3</v>
      </c>
      <c r="F7033">
        <v>9543978.7218941376</v>
      </c>
      <c r="G7033">
        <v>3.1273167733887295</v>
      </c>
      <c r="H7033" s="1" t="s">
        <v>14046</v>
      </c>
      <c r="I7033">
        <v>426.90176000000002</v>
      </c>
      <c r="J7033" s="1" t="s">
        <v>3</v>
      </c>
    </row>
    <row r="7034" spans="1:10" x14ac:dyDescent="0.25">
      <c r="A7034">
        <v>2.2091679540043425</v>
      </c>
      <c r="B7034">
        <v>151062466110.67719</v>
      </c>
      <c r="C7034" s="1" t="s">
        <v>14047</v>
      </c>
      <c r="D7034">
        <v>121331384000</v>
      </c>
      <c r="E7034" s="1" t="s">
        <v>3</v>
      </c>
      <c r="F7034">
        <v>9545505.0643378571</v>
      </c>
      <c r="G7034">
        <v>3.1273197181437311</v>
      </c>
      <c r="H7034" s="1" t="s">
        <v>14048</v>
      </c>
      <c r="I7034">
        <v>426.81310000000002</v>
      </c>
      <c r="J7034" s="1" t="s">
        <v>3</v>
      </c>
    </row>
    <row r="7035" spans="1:10" x14ac:dyDescent="0.25">
      <c r="A7035">
        <v>2.2094821132697016</v>
      </c>
      <c r="B7035">
        <v>151063109333.34152</v>
      </c>
      <c r="C7035" s="1" t="s">
        <v>14049</v>
      </c>
      <c r="D7035">
        <v>121303620000</v>
      </c>
      <c r="E7035" s="1" t="s">
        <v>3</v>
      </c>
      <c r="F7035">
        <v>9547030.7493445277</v>
      </c>
      <c r="G7035">
        <v>3.127322664140924</v>
      </c>
      <c r="H7035" s="1" t="s">
        <v>14050</v>
      </c>
      <c r="I7035">
        <v>426.7244</v>
      </c>
      <c r="J7035" s="1" t="s">
        <v>3</v>
      </c>
    </row>
    <row r="7036" spans="1:10" x14ac:dyDescent="0.25">
      <c r="A7036">
        <v>2.2097962725350606</v>
      </c>
      <c r="B7036">
        <v>151063752411.45831</v>
      </c>
      <c r="C7036" s="1" t="s">
        <v>14051</v>
      </c>
      <c r="D7036">
        <v>121275850000</v>
      </c>
      <c r="E7036" s="1" t="s">
        <v>3</v>
      </c>
      <c r="F7036">
        <v>9548555.7779219151</v>
      </c>
      <c r="G7036">
        <v>3.1273256113798715</v>
      </c>
      <c r="H7036" s="1" t="s">
        <v>14052</v>
      </c>
      <c r="I7036">
        <v>426.63567999999998</v>
      </c>
      <c r="J7036" s="1" t="s">
        <v>3</v>
      </c>
    </row>
    <row r="7037" spans="1:10" x14ac:dyDescent="0.25">
      <c r="A7037">
        <v>2.2101104318004197</v>
      </c>
      <c r="B7037">
        <v>151064395344.9603</v>
      </c>
      <c r="C7037" s="1" t="s">
        <v>14053</v>
      </c>
      <c r="D7037">
        <v>121248060000</v>
      </c>
      <c r="E7037" s="1" t="s">
        <v>3</v>
      </c>
      <c r="F7037">
        <v>9550080.1510754377</v>
      </c>
      <c r="G7037">
        <v>3.127328559860191</v>
      </c>
      <c r="H7037" s="1" t="s">
        <v>14054</v>
      </c>
      <c r="I7037">
        <v>426.54689999999999</v>
      </c>
      <c r="J7037" s="1" t="s">
        <v>3</v>
      </c>
    </row>
    <row r="7038" spans="1:10" x14ac:dyDescent="0.25">
      <c r="A7038">
        <v>2.2104245910657783</v>
      </c>
      <c r="B7038">
        <v>151065038133.7803</v>
      </c>
      <c r="C7038" s="1" t="s">
        <v>14055</v>
      </c>
      <c r="D7038">
        <v>121220270000</v>
      </c>
      <c r="E7038" s="1" t="s">
        <v>3</v>
      </c>
      <c r="F7038">
        <v>9551692.6080584452</v>
      </c>
      <c r="G7038">
        <v>3.1273315095814462</v>
      </c>
      <c r="H7038" s="1" t="s">
        <v>14056</v>
      </c>
      <c r="I7038">
        <v>426.4581</v>
      </c>
      <c r="J7038" s="1" t="s">
        <v>3</v>
      </c>
    </row>
    <row r="7039" spans="1:10" x14ac:dyDescent="0.25">
      <c r="A7039">
        <v>2.2107387503311373</v>
      </c>
      <c r="B7039">
        <v>151065680777.85107</v>
      </c>
      <c r="C7039" s="1" t="s">
        <v>14057</v>
      </c>
      <c r="D7039">
        <v>121192460000</v>
      </c>
      <c r="E7039" s="1" t="s">
        <v>3</v>
      </c>
      <c r="F7039">
        <v>9553215.6345987767</v>
      </c>
      <c r="G7039">
        <v>3.1273344605432389</v>
      </c>
      <c r="H7039" s="1" t="s">
        <v>14058</v>
      </c>
      <c r="I7039">
        <v>426.36923000000002</v>
      </c>
      <c r="J7039" s="1" t="s">
        <v>3</v>
      </c>
    </row>
    <row r="7040" spans="1:10" x14ac:dyDescent="0.25">
      <c r="A7040">
        <v>2.2110529095964964</v>
      </c>
      <c r="B7040">
        <v>151066323277.10547</v>
      </c>
      <c r="C7040" s="1" t="s">
        <v>14059</v>
      </c>
      <c r="D7040">
        <v>121164640000</v>
      </c>
      <c r="E7040" s="1" t="s">
        <v>3</v>
      </c>
      <c r="F7040">
        <v>9554738.0087755471</v>
      </c>
      <c r="G7040">
        <v>3.1273374127451401</v>
      </c>
      <c r="H7040" s="1" t="s">
        <v>14060</v>
      </c>
      <c r="I7040">
        <v>426.28035999999997</v>
      </c>
      <c r="J7040" s="1" t="s">
        <v>3</v>
      </c>
    </row>
    <row r="7041" spans="1:10" x14ac:dyDescent="0.25">
      <c r="A7041">
        <v>2.2113670688618554</v>
      </c>
      <c r="B7041">
        <v>151066965631.47623</v>
      </c>
      <c r="C7041" s="1" t="s">
        <v>14061</v>
      </c>
      <c r="D7041">
        <v>121136800000</v>
      </c>
      <c r="E7041" s="1" t="s">
        <v>3</v>
      </c>
      <c r="F7041">
        <v>9556259.7315843105</v>
      </c>
      <c r="G7041">
        <v>3.1273403661867598</v>
      </c>
      <c r="H7041" s="1" t="s">
        <v>14062</v>
      </c>
      <c r="I7041">
        <v>426.19144</v>
      </c>
      <c r="J7041" s="1" t="s">
        <v>3</v>
      </c>
    </row>
    <row r="7042" spans="1:10" x14ac:dyDescent="0.25">
      <c r="A7042">
        <v>2.2116812281272145</v>
      </c>
      <c r="B7042">
        <v>151067607840.89627</v>
      </c>
      <c r="C7042" s="1" t="s">
        <v>14063</v>
      </c>
      <c r="D7042">
        <v>121108955000</v>
      </c>
      <c r="E7042" s="1" t="s">
        <v>3</v>
      </c>
      <c r="F7042">
        <v>9557780.8040180653</v>
      </c>
      <c r="G7042">
        <v>3.1273433208676691</v>
      </c>
      <c r="H7042" s="1" t="s">
        <v>14064</v>
      </c>
      <c r="I7042">
        <v>426.10250000000002</v>
      </c>
      <c r="J7042" s="1" t="s">
        <v>3</v>
      </c>
    </row>
    <row r="7043" spans="1:10" x14ac:dyDescent="0.25">
      <c r="A7043">
        <v>2.2119953873925735</v>
      </c>
      <c r="B7043">
        <v>151068249905.2984</v>
      </c>
      <c r="C7043" s="1" t="s">
        <v>14065</v>
      </c>
      <c r="D7043">
        <v>121081094000</v>
      </c>
      <c r="E7043" s="1" t="s">
        <v>3</v>
      </c>
      <c r="F7043">
        <v>9559301.2270676941</v>
      </c>
      <c r="G7043">
        <v>3.1273462767874616</v>
      </c>
      <c r="H7043" s="1" t="s">
        <v>14066</v>
      </c>
      <c r="I7043">
        <v>426.01352000000003</v>
      </c>
      <c r="J7043" s="1" t="s">
        <v>3</v>
      </c>
    </row>
    <row r="7044" spans="1:10" x14ac:dyDescent="0.25">
      <c r="A7044">
        <v>2.2123095466579321</v>
      </c>
      <c r="B7044">
        <v>151068891824.61554</v>
      </c>
      <c r="C7044" s="1" t="s">
        <v>14067</v>
      </c>
      <c r="D7044">
        <v>121053225000</v>
      </c>
      <c r="E7044" s="1" t="s">
        <v>3</v>
      </c>
      <c r="F7044">
        <v>9560821.0017213672</v>
      </c>
      <c r="G7044">
        <v>3.1273492339457167</v>
      </c>
      <c r="H7044" s="1" t="s">
        <v>14068</v>
      </c>
      <c r="I7044">
        <v>425.92450000000002</v>
      </c>
      <c r="J7044" s="1" t="s">
        <v>3</v>
      </c>
    </row>
    <row r="7045" spans="1:10" x14ac:dyDescent="0.25">
      <c r="A7045">
        <v>2.2126237059232912</v>
      </c>
      <c r="B7045">
        <v>151069533598.78046</v>
      </c>
      <c r="C7045" s="1" t="s">
        <v>14069</v>
      </c>
      <c r="D7045">
        <v>121025340000</v>
      </c>
      <c r="E7045" s="1" t="s">
        <v>3</v>
      </c>
      <c r="F7045">
        <v>9562340.1289650872</v>
      </c>
      <c r="G7045">
        <v>3.1273521923420207</v>
      </c>
      <c r="H7045" s="1" t="s">
        <v>14070</v>
      </c>
      <c r="I7045">
        <v>425.83544999999998</v>
      </c>
      <c r="J7045" s="1" t="s">
        <v>3</v>
      </c>
    </row>
    <row r="7046" spans="1:10" x14ac:dyDescent="0.25">
      <c r="A7046">
        <v>2.2129378651886502</v>
      </c>
      <c r="B7046">
        <v>151070175227.72614</v>
      </c>
      <c r="C7046" s="1" t="s">
        <v>14071</v>
      </c>
      <c r="D7046">
        <v>120997440000</v>
      </c>
      <c r="E7046" s="1" t="s">
        <v>3</v>
      </c>
      <c r="F7046">
        <v>9563858.609782353</v>
      </c>
      <c r="G7046">
        <v>3.1273551519759439</v>
      </c>
      <c r="H7046" s="1" t="s">
        <v>14072</v>
      </c>
      <c r="I7046">
        <v>425.74633999999998</v>
      </c>
      <c r="J7046" s="1" t="s">
        <v>3</v>
      </c>
    </row>
    <row r="7047" spans="1:10" x14ac:dyDescent="0.25">
      <c r="A7047">
        <v>2.2132520244540093</v>
      </c>
      <c r="B7047">
        <v>151070816711.38544</v>
      </c>
      <c r="C7047" s="1" t="s">
        <v>14073</v>
      </c>
      <c r="D7047">
        <v>120969535000</v>
      </c>
      <c r="E7047" s="1" t="s">
        <v>3</v>
      </c>
      <c r="F7047">
        <v>9565376.4451544136</v>
      </c>
      <c r="G7047">
        <v>3.1273581128471202</v>
      </c>
      <c r="H7047" s="1" t="s">
        <v>14074</v>
      </c>
      <c r="I7047">
        <v>425.65723000000003</v>
      </c>
      <c r="J7047" s="1" t="s">
        <v>3</v>
      </c>
    </row>
    <row r="7048" spans="1:10" x14ac:dyDescent="0.25">
      <c r="A7048">
        <v>2.2135661837193683</v>
      </c>
      <c r="B7048">
        <v>151071458049.69128</v>
      </c>
      <c r="C7048" s="1" t="s">
        <v>14075</v>
      </c>
      <c r="D7048">
        <v>120941610000</v>
      </c>
      <c r="E7048" s="1" t="s">
        <v>3</v>
      </c>
      <c r="F7048">
        <v>9566893.6360599697</v>
      </c>
      <c r="G7048">
        <v>3.1273610749550729</v>
      </c>
      <c r="H7048" s="1" t="s">
        <v>14076</v>
      </c>
      <c r="I7048">
        <v>425.56805000000003</v>
      </c>
      <c r="J7048" s="1" t="s">
        <v>3</v>
      </c>
    </row>
    <row r="7049" spans="1:10" x14ac:dyDescent="0.25">
      <c r="A7049">
        <v>2.2138803429847269</v>
      </c>
      <c r="B7049">
        <v>151072099242.5766</v>
      </c>
      <c r="C7049" s="1" t="s">
        <v>14077</v>
      </c>
      <c r="D7049">
        <v>120913674000</v>
      </c>
      <c r="E7049" s="1" t="s">
        <v>3</v>
      </c>
      <c r="F7049">
        <v>9568498.4961992502</v>
      </c>
      <c r="G7049">
        <v>3.1273640382994352</v>
      </c>
      <c r="H7049" s="1" t="s">
        <v>14078</v>
      </c>
      <c r="I7049">
        <v>425.47885000000002</v>
      </c>
      <c r="J7049" s="1" t="s">
        <v>3</v>
      </c>
    </row>
    <row r="7050" spans="1:10" x14ac:dyDescent="0.25">
      <c r="A7050">
        <v>2.2141945022500864</v>
      </c>
      <c r="B7050">
        <v>151072740289.97437</v>
      </c>
      <c r="C7050" s="1" t="s">
        <v>14079</v>
      </c>
      <c r="D7050">
        <v>120885730000</v>
      </c>
      <c r="E7050" s="1" t="s">
        <v>3</v>
      </c>
      <c r="F7050">
        <v>9570014.362969093</v>
      </c>
      <c r="G7050">
        <v>3.1273670028797631</v>
      </c>
      <c r="H7050" s="1" t="s">
        <v>14080</v>
      </c>
      <c r="I7050">
        <v>425.38961999999998</v>
      </c>
      <c r="J7050" s="1" t="s">
        <v>3</v>
      </c>
    </row>
    <row r="7051" spans="1:10" x14ac:dyDescent="0.25">
      <c r="A7051">
        <v>2.214508661515445</v>
      </c>
      <c r="B7051">
        <v>151073381191.81747</v>
      </c>
      <c r="C7051" s="1" t="s">
        <v>14081</v>
      </c>
      <c r="D7051">
        <v>120857760000</v>
      </c>
      <c r="E7051" s="1" t="s">
        <v>3</v>
      </c>
      <c r="F7051">
        <v>9571529.5882520154</v>
      </c>
      <c r="G7051">
        <v>3.1273699686956418</v>
      </c>
      <c r="H7051" s="1" t="s">
        <v>14082</v>
      </c>
      <c r="I7051">
        <v>425.30034999999998</v>
      </c>
      <c r="J7051" s="1" t="s">
        <v>3</v>
      </c>
    </row>
    <row r="7052" spans="1:10" x14ac:dyDescent="0.25">
      <c r="A7052">
        <v>2.2148228207808041</v>
      </c>
      <c r="B7052">
        <v>151074021948.03897</v>
      </c>
      <c r="C7052" s="1" t="s">
        <v>14083</v>
      </c>
      <c r="D7052">
        <v>120829800000</v>
      </c>
      <c r="E7052" s="1" t="s">
        <v>3</v>
      </c>
      <c r="F7052">
        <v>9573044.1730173156</v>
      </c>
      <c r="G7052">
        <v>3.1273729357466662</v>
      </c>
      <c r="H7052" s="1" t="s">
        <v>14084</v>
      </c>
      <c r="I7052">
        <v>425.21105999999997</v>
      </c>
      <c r="J7052" s="1" t="s">
        <v>3</v>
      </c>
    </row>
    <row r="7053" spans="1:10" x14ac:dyDescent="0.25">
      <c r="A7053">
        <v>2.2151369800461631</v>
      </c>
      <c r="B7053">
        <v>151074662558.57175</v>
      </c>
      <c r="C7053" s="1" t="s">
        <v>14085</v>
      </c>
      <c r="D7053">
        <v>120801810000</v>
      </c>
      <c r="E7053" s="1" t="s">
        <v>3</v>
      </c>
      <c r="F7053">
        <v>9574558.1182320267</v>
      </c>
      <c r="G7053">
        <v>3.127375904032422</v>
      </c>
      <c r="H7053" s="1" t="s">
        <v>14086</v>
      </c>
      <c r="I7053">
        <v>425.12173000000001</v>
      </c>
      <c r="J7053" s="1" t="s">
        <v>3</v>
      </c>
    </row>
    <row r="7054" spans="1:10" x14ac:dyDescent="0.25">
      <c r="A7054">
        <v>2.2154511393115222</v>
      </c>
      <c r="B7054">
        <v>151075303023.34888</v>
      </c>
      <c r="C7054" s="1" t="s">
        <v>14087</v>
      </c>
      <c r="D7054">
        <v>120773820000</v>
      </c>
      <c r="E7054" s="1" t="s">
        <v>3</v>
      </c>
      <c r="F7054">
        <v>9576071.4248606861</v>
      </c>
      <c r="G7054">
        <v>3.1273788735524723</v>
      </c>
      <c r="H7054" s="1" t="s">
        <v>14088</v>
      </c>
      <c r="I7054">
        <v>425.03235000000001</v>
      </c>
      <c r="J7054" s="1" t="s">
        <v>3</v>
      </c>
    </row>
    <row r="7055" spans="1:10" x14ac:dyDescent="0.25">
      <c r="A7055">
        <v>2.2157652985768812</v>
      </c>
      <c r="B7055">
        <v>151075943342.30338</v>
      </c>
      <c r="C7055" s="1" t="s">
        <v>14089</v>
      </c>
      <c r="D7055">
        <v>120745810000</v>
      </c>
      <c r="E7055" s="1" t="s">
        <v>3</v>
      </c>
      <c r="F7055">
        <v>9577584.0938658118</v>
      </c>
      <c r="G7055">
        <v>3.1273818443064112</v>
      </c>
      <c r="H7055" s="1" t="s">
        <v>14090</v>
      </c>
      <c r="I7055">
        <v>424.94292999999999</v>
      </c>
      <c r="J7055" s="1" t="s">
        <v>3</v>
      </c>
    </row>
    <row r="7056" spans="1:10" x14ac:dyDescent="0.25">
      <c r="A7056">
        <v>2.2160794578422398</v>
      </c>
      <c r="B7056">
        <v>151076583515.36819</v>
      </c>
      <c r="C7056" s="1" t="s">
        <v>14091</v>
      </c>
      <c r="D7056">
        <v>120717795000</v>
      </c>
      <c r="E7056" s="1" t="s">
        <v>3</v>
      </c>
      <c r="F7056">
        <v>9579184.170997411</v>
      </c>
      <c r="G7056">
        <v>3.1273848162938322</v>
      </c>
      <c r="H7056" s="1" t="s">
        <v>14092</v>
      </c>
      <c r="I7056">
        <v>424.8535</v>
      </c>
      <c r="J7056" s="1" t="s">
        <v>3</v>
      </c>
    </row>
    <row r="7057" spans="1:10" x14ac:dyDescent="0.25">
      <c r="A7057">
        <v>2.2163936171075993</v>
      </c>
      <c r="B7057">
        <v>151077223542.47644</v>
      </c>
      <c r="C7057" s="1" t="s">
        <v>14093</v>
      </c>
      <c r="D7057">
        <v>120689760000</v>
      </c>
      <c r="E7057" s="1" t="s">
        <v>3</v>
      </c>
      <c r="F7057">
        <v>9580695.5299042016</v>
      </c>
      <c r="G7057">
        <v>3.127387789514291</v>
      </c>
      <c r="H7057" s="1" t="s">
        <v>14094</v>
      </c>
      <c r="I7057">
        <v>424.76400000000001</v>
      </c>
      <c r="J7057" s="1" t="s">
        <v>3</v>
      </c>
    </row>
    <row r="7058" spans="1:10" x14ac:dyDescent="0.25">
      <c r="A7058">
        <v>2.2167077763729579</v>
      </c>
      <c r="B7058">
        <v>151077863423.56116</v>
      </c>
      <c r="C7058" s="1" t="s">
        <v>14095</v>
      </c>
      <c r="D7058">
        <v>120661720000</v>
      </c>
      <c r="E7058" s="1" t="s">
        <v>3</v>
      </c>
      <c r="F7058">
        <v>9582206.2541169003</v>
      </c>
      <c r="G7058">
        <v>3.1273907639674041</v>
      </c>
      <c r="H7058" s="1" t="s">
        <v>14096</v>
      </c>
      <c r="I7058">
        <v>424.67450000000002</v>
      </c>
      <c r="J7058" s="1" t="s">
        <v>3</v>
      </c>
    </row>
    <row r="7059" spans="1:10" x14ac:dyDescent="0.25">
      <c r="A7059">
        <v>2.217021935638317</v>
      </c>
      <c r="B7059">
        <v>151078503158.55536</v>
      </c>
      <c r="C7059" s="1" t="s">
        <v>14097</v>
      </c>
      <c r="D7059">
        <v>120633660000</v>
      </c>
      <c r="E7059" s="1" t="s">
        <v>3</v>
      </c>
      <c r="F7059">
        <v>9583716.3445885479</v>
      </c>
      <c r="G7059">
        <v>3.1273937396527267</v>
      </c>
      <c r="H7059" s="1" t="s">
        <v>14098</v>
      </c>
      <c r="I7059">
        <v>424.58496000000002</v>
      </c>
      <c r="J7059" s="1" t="s">
        <v>3</v>
      </c>
    </row>
    <row r="7060" spans="1:10" x14ac:dyDescent="0.25">
      <c r="A7060">
        <v>2.217336094903676</v>
      </c>
      <c r="B7060">
        <v>151079142747.39221</v>
      </c>
      <c r="C7060" s="1" t="s">
        <v>14099</v>
      </c>
      <c r="D7060">
        <v>120605600000</v>
      </c>
      <c r="E7060" s="1" t="s">
        <v>3</v>
      </c>
      <c r="F7060">
        <v>9585225.8022699803</v>
      </c>
      <c r="G7060">
        <v>3.1273967165698369</v>
      </c>
      <c r="H7060" s="1" t="s">
        <v>14100</v>
      </c>
      <c r="I7060">
        <v>424.49536000000001</v>
      </c>
      <c r="J7060" s="1" t="s">
        <v>3</v>
      </c>
    </row>
    <row r="7061" spans="1:10" x14ac:dyDescent="0.25">
      <c r="A7061">
        <v>2.2176502541690346</v>
      </c>
      <c r="B7061">
        <v>151079782190.0047</v>
      </c>
      <c r="C7061" s="1" t="s">
        <v>14101</v>
      </c>
      <c r="D7061">
        <v>120577516000</v>
      </c>
      <c r="E7061" s="1" t="s">
        <v>3</v>
      </c>
      <c r="F7061">
        <v>9586822.4826119319</v>
      </c>
      <c r="G7061">
        <v>3.1273996947183211</v>
      </c>
      <c r="H7061" s="1" t="s">
        <v>14102</v>
      </c>
      <c r="I7061">
        <v>424.40575999999999</v>
      </c>
      <c r="J7061" s="1" t="s">
        <v>3</v>
      </c>
    </row>
    <row r="7062" spans="1:10" x14ac:dyDescent="0.25">
      <c r="A7062">
        <v>2.2179644134343941</v>
      </c>
      <c r="B7062">
        <v>151080421486.32602</v>
      </c>
      <c r="C7062" s="1" t="s">
        <v>14103</v>
      </c>
      <c r="D7062">
        <v>120549425000</v>
      </c>
      <c r="E7062" s="1" t="s">
        <v>3</v>
      </c>
      <c r="F7062">
        <v>9588330.6401105747</v>
      </c>
      <c r="G7062">
        <v>3.1274026740977883</v>
      </c>
      <c r="H7062" s="1" t="s">
        <v>14104</v>
      </c>
      <c r="I7062">
        <v>424.31610000000001</v>
      </c>
      <c r="J7062" s="1" t="s">
        <v>3</v>
      </c>
    </row>
    <row r="7063" spans="1:10" x14ac:dyDescent="0.25">
      <c r="A7063">
        <v>2.2182785726997527</v>
      </c>
      <c r="B7063">
        <v>151081060636.28928</v>
      </c>
      <c r="C7063" s="1" t="s">
        <v>14105</v>
      </c>
      <c r="D7063">
        <v>120521320000</v>
      </c>
      <c r="E7063" s="1" t="s">
        <v>3</v>
      </c>
      <c r="F7063">
        <v>9589838.167713359</v>
      </c>
      <c r="G7063">
        <v>3.1274056547077858</v>
      </c>
      <c r="H7063" s="1" t="s">
        <v>14106</v>
      </c>
      <c r="I7063">
        <v>424.22638000000001</v>
      </c>
      <c r="J7063" s="1" t="s">
        <v>3</v>
      </c>
    </row>
    <row r="7064" spans="1:10" x14ac:dyDescent="0.25">
      <c r="A7064">
        <v>2.2185927319651122</v>
      </c>
      <c r="B7064">
        <v>151081699639.82758</v>
      </c>
      <c r="C7064" s="1" t="s">
        <v>14107</v>
      </c>
      <c r="D7064">
        <v>120493195000</v>
      </c>
      <c r="E7064" s="1" t="s">
        <v>3</v>
      </c>
      <c r="F7064">
        <v>9591345.0663619712</v>
      </c>
      <c r="G7064">
        <v>3.1274086365478757</v>
      </c>
      <c r="H7064" s="1" t="s">
        <v>14108</v>
      </c>
      <c r="I7064">
        <v>424.13670000000002</v>
      </c>
      <c r="J7064" s="1" t="s">
        <v>3</v>
      </c>
    </row>
    <row r="7065" spans="1:10" x14ac:dyDescent="0.25">
      <c r="A7065">
        <v>2.2189068912304708</v>
      </c>
      <c r="B7065">
        <v>151082338496.87405</v>
      </c>
      <c r="C7065" s="1" t="s">
        <v>14109</v>
      </c>
      <c r="D7065">
        <v>120465070000</v>
      </c>
      <c r="E7065" s="1" t="s">
        <v>3</v>
      </c>
      <c r="F7065">
        <v>9592939.0398570895</v>
      </c>
      <c r="G7065">
        <v>3.1274116196176993</v>
      </c>
      <c r="H7065" s="1" t="s">
        <v>14110</v>
      </c>
      <c r="I7065">
        <v>424.04694000000001</v>
      </c>
      <c r="J7065" s="1" t="s">
        <v>3</v>
      </c>
    </row>
    <row r="7066" spans="1:10" x14ac:dyDescent="0.25">
      <c r="A7066">
        <v>2.2192210504958299</v>
      </c>
      <c r="B7066">
        <v>151082977207.36194</v>
      </c>
      <c r="C7066" s="1" t="s">
        <v>14111</v>
      </c>
      <c r="D7066">
        <v>120436924000</v>
      </c>
      <c r="E7066" s="1" t="s">
        <v>3</v>
      </c>
      <c r="F7066">
        <v>9594444.6461925134</v>
      </c>
      <c r="G7066">
        <v>3.1274146039167632</v>
      </c>
      <c r="H7066" s="1" t="s">
        <v>14112</v>
      </c>
      <c r="I7066">
        <v>423.95711999999997</v>
      </c>
      <c r="J7066" s="1" t="s">
        <v>3</v>
      </c>
    </row>
    <row r="7067" spans="1:10" x14ac:dyDescent="0.25">
      <c r="A7067">
        <v>2.2195352097611889</v>
      </c>
      <c r="B7067">
        <v>151083615771.22433</v>
      </c>
      <c r="C7067" s="1" t="s">
        <v>14113</v>
      </c>
      <c r="D7067">
        <v>120408770000</v>
      </c>
      <c r="E7067" s="1" t="s">
        <v>3</v>
      </c>
      <c r="F7067">
        <v>9595949.6264405325</v>
      </c>
      <c r="G7067">
        <v>3.1274175894446929</v>
      </c>
      <c r="H7067" s="1" t="s">
        <v>14114</v>
      </c>
      <c r="I7067">
        <v>423.86727999999999</v>
      </c>
      <c r="J7067" s="1" t="s">
        <v>3</v>
      </c>
    </row>
    <row r="7068" spans="1:10" x14ac:dyDescent="0.25">
      <c r="A7068">
        <v>2.2198493690265475</v>
      </c>
      <c r="B7068">
        <v>151084254188.39447</v>
      </c>
      <c r="C7068" s="1" t="s">
        <v>14115</v>
      </c>
      <c r="D7068">
        <v>120380600000</v>
      </c>
      <c r="E7068" s="1" t="s">
        <v>3</v>
      </c>
      <c r="F7068">
        <v>9597453.9815336168</v>
      </c>
      <c r="G7068">
        <v>3.1274205762010667</v>
      </c>
      <c r="H7068" s="1" t="s">
        <v>14116</v>
      </c>
      <c r="I7068">
        <v>423.7774</v>
      </c>
      <c r="J7068" s="1" t="s">
        <v>3</v>
      </c>
    </row>
    <row r="7069" spans="1:10" x14ac:dyDescent="0.25">
      <c r="A7069">
        <v>2.220163528291907</v>
      </c>
      <c r="B7069">
        <v>151084892458.80551</v>
      </c>
      <c r="C7069" s="1" t="s">
        <v>14117</v>
      </c>
      <c r="D7069">
        <v>120352420000</v>
      </c>
      <c r="E7069" s="1" t="s">
        <v>3</v>
      </c>
      <c r="F7069">
        <v>9599045.2645316422</v>
      </c>
      <c r="G7069">
        <v>3.1274235641854622</v>
      </c>
      <c r="H7069" s="1" t="s">
        <v>14118</v>
      </c>
      <c r="I7069">
        <v>423.6875</v>
      </c>
      <c r="J7069" s="1" t="s">
        <v>3</v>
      </c>
    </row>
    <row r="7070" spans="1:10" x14ac:dyDescent="0.25">
      <c r="A7070">
        <v>2.2204776875572656</v>
      </c>
      <c r="B7070">
        <v>151085530582.39072</v>
      </c>
      <c r="C7070" s="1" t="s">
        <v>14119</v>
      </c>
      <c r="D7070">
        <v>120324230000</v>
      </c>
      <c r="E7070" s="1" t="s">
        <v>3</v>
      </c>
      <c r="F7070">
        <v>9600548.3351059109</v>
      </c>
      <c r="G7070">
        <v>3.1274265533974179</v>
      </c>
      <c r="H7070" s="1" t="s">
        <v>14120</v>
      </c>
      <c r="I7070">
        <v>423.5976</v>
      </c>
      <c r="J7070" s="1" t="s">
        <v>3</v>
      </c>
    </row>
    <row r="7071" spans="1:10" x14ac:dyDescent="0.25">
      <c r="A7071">
        <v>2.2207918468226246</v>
      </c>
      <c r="B7071">
        <v>151086168559.08328</v>
      </c>
      <c r="C7071" s="1" t="s">
        <v>14121</v>
      </c>
      <c r="D7071">
        <v>120296030000</v>
      </c>
      <c r="E7071" s="1" t="s">
        <v>3</v>
      </c>
      <c r="F7071">
        <v>9602050.7833646536</v>
      </c>
      <c r="G7071">
        <v>3.1274295438365591</v>
      </c>
      <c r="H7071" s="1" t="s">
        <v>14122</v>
      </c>
      <c r="I7071">
        <v>423.50763000000001</v>
      </c>
      <c r="J7071" s="1" t="s">
        <v>3</v>
      </c>
    </row>
    <row r="7072" spans="1:10" x14ac:dyDescent="0.25">
      <c r="A7072">
        <v>2.2211060060879837</v>
      </c>
      <c r="B7072">
        <v>151086806388.8165</v>
      </c>
      <c r="C7072" s="1" t="s">
        <v>14123</v>
      </c>
      <c r="D7072">
        <v>120267810000</v>
      </c>
      <c r="E7072" s="1" t="s">
        <v>3</v>
      </c>
      <c r="F7072">
        <v>9603640.0493612438</v>
      </c>
      <c r="G7072">
        <v>3.1274325355024555</v>
      </c>
      <c r="H7072" s="1" t="s">
        <v>14124</v>
      </c>
      <c r="I7072">
        <v>423.41759999999999</v>
      </c>
      <c r="J7072" s="1" t="s">
        <v>3</v>
      </c>
    </row>
    <row r="7073" spans="1:10" x14ac:dyDescent="0.25">
      <c r="A7073">
        <v>2.2214201653533427</v>
      </c>
      <c r="B7073">
        <v>151087444071.52356</v>
      </c>
      <c r="C7073" s="1" t="s">
        <v>14125</v>
      </c>
      <c r="D7073">
        <v>120239590000</v>
      </c>
      <c r="E7073" s="1" t="s">
        <v>3</v>
      </c>
      <c r="F7073">
        <v>9605141.2189260647</v>
      </c>
      <c r="G7073">
        <v>3.1274355283946536</v>
      </c>
      <c r="H7073" s="1" t="s">
        <v>14126</v>
      </c>
      <c r="I7073">
        <v>423.32758000000001</v>
      </c>
      <c r="J7073" s="1" t="s">
        <v>3</v>
      </c>
    </row>
    <row r="7074" spans="1:10" x14ac:dyDescent="0.25">
      <c r="A7074">
        <v>2.2217343246187018</v>
      </c>
      <c r="B7074">
        <v>151088081607.13779</v>
      </c>
      <c r="C7074" s="1" t="s">
        <v>14127</v>
      </c>
      <c r="D7074">
        <v>120211340000</v>
      </c>
      <c r="E7074" s="1" t="s">
        <v>3</v>
      </c>
      <c r="F7074">
        <v>9606641.76899416</v>
      </c>
      <c r="G7074">
        <v>3.127438522512755</v>
      </c>
      <c r="H7074" s="1" t="s">
        <v>14128</v>
      </c>
      <c r="I7074">
        <v>423.23750000000001</v>
      </c>
      <c r="J7074" s="1" t="s">
        <v>3</v>
      </c>
    </row>
    <row r="7075" spans="1:10" x14ac:dyDescent="0.25">
      <c r="A7075">
        <v>2.2220484838840608</v>
      </c>
      <c r="B7075">
        <v>151088718995.59244</v>
      </c>
      <c r="C7075" s="1" t="s">
        <v>14129</v>
      </c>
      <c r="D7075">
        <v>120183095000</v>
      </c>
      <c r="E7075" s="1" t="s">
        <v>3</v>
      </c>
      <c r="F7075">
        <v>9608141.7004827112</v>
      </c>
      <c r="G7075">
        <v>3.1274415178563446</v>
      </c>
      <c r="H7075" s="1" t="s">
        <v>14130</v>
      </c>
      <c r="I7075">
        <v>423.14737000000002</v>
      </c>
      <c r="J7075" s="1" t="s">
        <v>3</v>
      </c>
    </row>
    <row r="7076" spans="1:10" x14ac:dyDescent="0.25">
      <c r="A7076">
        <v>2.2223626431494199</v>
      </c>
      <c r="B7076">
        <v>151089356236.82083</v>
      </c>
      <c r="C7076" s="1" t="s">
        <v>14131</v>
      </c>
      <c r="D7076">
        <v>120154830000</v>
      </c>
      <c r="E7076" s="1" t="s">
        <v>3</v>
      </c>
      <c r="F7076">
        <v>9609728.3042779639</v>
      </c>
      <c r="G7076">
        <v>3.1274445144249694</v>
      </c>
      <c r="H7076" s="1" t="s">
        <v>14132</v>
      </c>
      <c r="I7076">
        <v>423.05725000000001</v>
      </c>
      <c r="J7076" s="1" t="s">
        <v>3</v>
      </c>
    </row>
    <row r="7077" spans="1:10" x14ac:dyDescent="0.25">
      <c r="A7077">
        <v>2.2226768024147785</v>
      </c>
      <c r="B7077">
        <v>151089993330.75626</v>
      </c>
      <c r="C7077" s="1" t="s">
        <v>14133</v>
      </c>
      <c r="D7077">
        <v>120126554000</v>
      </c>
      <c r="E7077" s="1" t="s">
        <v>3</v>
      </c>
      <c r="F7077">
        <v>9611226.9647373334</v>
      </c>
      <c r="G7077">
        <v>3.1274475122182142</v>
      </c>
      <c r="H7077" s="1" t="s">
        <v>14134</v>
      </c>
      <c r="I7077">
        <v>422.96706999999998</v>
      </c>
      <c r="J7077" s="1" t="s">
        <v>3</v>
      </c>
    </row>
    <row r="7078" spans="1:10" x14ac:dyDescent="0.25">
      <c r="A7078">
        <v>2.2229909616801375</v>
      </c>
      <c r="B7078">
        <v>151090630277.33206</v>
      </c>
      <c r="C7078" s="1" t="s">
        <v>14135</v>
      </c>
      <c r="D7078">
        <v>120098270000</v>
      </c>
      <c r="E7078" s="1" t="s">
        <v>3</v>
      </c>
      <c r="F7078">
        <v>9612725.0094092339</v>
      </c>
      <c r="G7078">
        <v>3.127450511235665</v>
      </c>
      <c r="H7078" s="1" t="s">
        <v>14136</v>
      </c>
      <c r="I7078">
        <v>422.87686000000002</v>
      </c>
      <c r="J7078" s="1" t="s">
        <v>3</v>
      </c>
    </row>
    <row r="7079" spans="1:10" x14ac:dyDescent="0.25">
      <c r="A7079">
        <v>2.2233051209454966</v>
      </c>
      <c r="B7079">
        <v>151091267076.48157</v>
      </c>
      <c r="C7079" s="1" t="s">
        <v>14137</v>
      </c>
      <c r="D7079">
        <v>120069960000</v>
      </c>
      <c r="E7079" s="1" t="s">
        <v>3</v>
      </c>
      <c r="F7079">
        <v>9614309.6173497289</v>
      </c>
      <c r="G7079">
        <v>3.1274535114769151</v>
      </c>
      <c r="H7079" s="1" t="s">
        <v>14138</v>
      </c>
      <c r="I7079">
        <v>422.78660000000002</v>
      </c>
      <c r="J7079" s="1" t="s">
        <v>3</v>
      </c>
    </row>
    <row r="7080" spans="1:10" x14ac:dyDescent="0.25">
      <c r="A7080">
        <v>2.2236192802108556</v>
      </c>
      <c r="B7080">
        <v>151091903728.13815</v>
      </c>
      <c r="C7080" s="1" t="s">
        <v>14139</v>
      </c>
      <c r="D7080">
        <v>120041650000</v>
      </c>
      <c r="E7080" s="1" t="s">
        <v>3</v>
      </c>
      <c r="F7080">
        <v>9615806.3967207521</v>
      </c>
      <c r="G7080">
        <v>3.1274565129415017</v>
      </c>
      <c r="H7080" s="1" t="s">
        <v>14140</v>
      </c>
      <c r="I7080">
        <v>422.69630000000001</v>
      </c>
      <c r="J7080" s="1" t="s">
        <v>3</v>
      </c>
    </row>
    <row r="7081" spans="1:10" x14ac:dyDescent="0.25">
      <c r="A7081">
        <v>2.2239334394762147</v>
      </c>
      <c r="B7081">
        <v>151092540232.23514</v>
      </c>
      <c r="C7081" s="1" t="s">
        <v>14141</v>
      </c>
      <c r="D7081">
        <v>120013324000</v>
      </c>
      <c r="E7081" s="1" t="s">
        <v>3</v>
      </c>
      <c r="F7081">
        <v>9617389.6662396193</v>
      </c>
      <c r="G7081">
        <v>3.1274595156290039</v>
      </c>
      <c r="H7081" s="1" t="s">
        <v>14142</v>
      </c>
      <c r="I7081">
        <v>422.60602</v>
      </c>
      <c r="J7081" s="1" t="s">
        <v>3</v>
      </c>
    </row>
    <row r="7082" spans="1:10" x14ac:dyDescent="0.25">
      <c r="A7082">
        <v>2.2242475987415737</v>
      </c>
      <c r="B7082">
        <v>151093176588.70596</v>
      </c>
      <c r="C7082" s="1" t="s">
        <v>14143</v>
      </c>
      <c r="D7082">
        <v>119984990000</v>
      </c>
      <c r="E7082" s="1" t="s">
        <v>3</v>
      </c>
      <c r="F7082">
        <v>9618885.1841424331</v>
      </c>
      <c r="G7082">
        <v>3.1274625195390291</v>
      </c>
      <c r="H7082" s="1" t="s">
        <v>14144</v>
      </c>
      <c r="I7082">
        <v>422.51566000000003</v>
      </c>
      <c r="J7082" s="1" t="s">
        <v>3</v>
      </c>
    </row>
    <row r="7083" spans="1:10" x14ac:dyDescent="0.25">
      <c r="A7083">
        <v>2.2245617580069323</v>
      </c>
      <c r="B7083">
        <v>151093812797.48395</v>
      </c>
      <c r="C7083" s="1" t="s">
        <v>14145</v>
      </c>
      <c r="D7083">
        <v>119956630000</v>
      </c>
      <c r="E7083" s="1" t="s">
        <v>3</v>
      </c>
      <c r="F7083">
        <v>9620380.0908848643</v>
      </c>
      <c r="G7083">
        <v>3.1274655246711083</v>
      </c>
      <c r="H7083" s="1" t="s">
        <v>14146</v>
      </c>
      <c r="I7083">
        <v>422.42525999999998</v>
      </c>
      <c r="J7083" s="1" t="s">
        <v>3</v>
      </c>
    </row>
    <row r="7084" spans="1:10" x14ac:dyDescent="0.25">
      <c r="A7084">
        <v>2.2248759172722914</v>
      </c>
      <c r="B7084">
        <v>151094448858.50259</v>
      </c>
      <c r="C7084" s="1" t="s">
        <v>14147</v>
      </c>
      <c r="D7084">
        <v>119928270000</v>
      </c>
      <c r="E7084" s="1" t="s">
        <v>3</v>
      </c>
      <c r="F7084">
        <v>9621961.3795373961</v>
      </c>
      <c r="G7084">
        <v>3.1274685310248502</v>
      </c>
      <c r="H7084" s="1" t="s">
        <v>14148</v>
      </c>
      <c r="I7084">
        <v>422.33479999999997</v>
      </c>
      <c r="J7084" s="1" t="s">
        <v>3</v>
      </c>
    </row>
    <row r="7085" spans="1:10" x14ac:dyDescent="0.25">
      <c r="A7085">
        <v>2.2251900765376504</v>
      </c>
      <c r="B7085">
        <v>151095084771.69525</v>
      </c>
      <c r="C7085" s="1" t="s">
        <v>14149</v>
      </c>
      <c r="D7085">
        <v>119899900000</v>
      </c>
      <c r="E7085" s="1" t="s">
        <v>3</v>
      </c>
      <c r="F7085">
        <v>9623455.0304719061</v>
      </c>
      <c r="G7085">
        <v>3.1274715385998082</v>
      </c>
      <c r="H7085" s="1" t="s">
        <v>14150</v>
      </c>
      <c r="I7085">
        <v>422.24435</v>
      </c>
      <c r="J7085" s="1" t="s">
        <v>3</v>
      </c>
    </row>
    <row r="7086" spans="1:10" x14ac:dyDescent="0.25">
      <c r="A7086">
        <v>2.2255042358030095</v>
      </c>
      <c r="B7086">
        <v>151095720536.99539</v>
      </c>
      <c r="C7086" s="1" t="s">
        <v>14151</v>
      </c>
      <c r="D7086">
        <v>119871510000</v>
      </c>
      <c r="E7086" s="1" t="s">
        <v>3</v>
      </c>
      <c r="F7086">
        <v>9624948.072985284</v>
      </c>
      <c r="G7086">
        <v>3.1274745473955519</v>
      </c>
      <c r="H7086" s="1" t="s">
        <v>14152</v>
      </c>
      <c r="I7086">
        <v>422.15390000000002</v>
      </c>
      <c r="J7086" s="1" t="s">
        <v>3</v>
      </c>
    </row>
    <row r="7087" spans="1:10" x14ac:dyDescent="0.25">
      <c r="A7087">
        <v>2.2258183950683685</v>
      </c>
      <c r="B7087">
        <v>151096356154.33646</v>
      </c>
      <c r="C7087" s="1" t="s">
        <v>14153</v>
      </c>
      <c r="D7087">
        <v>119843110000</v>
      </c>
      <c r="E7087" s="1" t="s">
        <v>3</v>
      </c>
      <c r="F7087">
        <v>9626527.3896451071</v>
      </c>
      <c r="G7087">
        <v>3.127477557411674</v>
      </c>
      <c r="H7087" s="1" t="s">
        <v>14154</v>
      </c>
      <c r="I7087">
        <v>422.06335000000001</v>
      </c>
      <c r="J7087" s="1" t="s">
        <v>3</v>
      </c>
    </row>
    <row r="7088" spans="1:10" x14ac:dyDescent="0.25">
      <c r="A7088">
        <v>2.2261325543337271</v>
      </c>
      <c r="B7088">
        <v>151096991623.65192</v>
      </c>
      <c r="C7088" s="1" t="s">
        <v>14155</v>
      </c>
      <c r="D7088">
        <v>119814700000</v>
      </c>
      <c r="E7088" s="1" t="s">
        <v>3</v>
      </c>
      <c r="F7088">
        <v>9628019.1819706783</v>
      </c>
      <c r="G7088">
        <v>3.1274805686477283</v>
      </c>
      <c r="H7088" s="1" t="s">
        <v>14156</v>
      </c>
      <c r="I7088">
        <v>421.97278</v>
      </c>
      <c r="J7088" s="1" t="s">
        <v>3</v>
      </c>
    </row>
    <row r="7089" spans="1:10" x14ac:dyDescent="0.25">
      <c r="A7089">
        <v>2.2264467135990866</v>
      </c>
      <c r="B7089">
        <v>151097626944.87524</v>
      </c>
      <c r="C7089" s="1" t="s">
        <v>14157</v>
      </c>
      <c r="D7089">
        <v>119786275000</v>
      </c>
      <c r="E7089" s="1" t="s">
        <v>3</v>
      </c>
      <c r="F7089">
        <v>9629597.1761746854</v>
      </c>
      <c r="G7089">
        <v>3.1274835811033075</v>
      </c>
      <c r="H7089" s="1" t="s">
        <v>14158</v>
      </c>
      <c r="I7089">
        <v>421.88216999999997</v>
      </c>
      <c r="J7089" s="1" t="s">
        <v>3</v>
      </c>
    </row>
    <row r="7090" spans="1:10" x14ac:dyDescent="0.25">
      <c r="A7090">
        <v>2.2267608728644452</v>
      </c>
      <c r="B7090">
        <v>151098262117.93991</v>
      </c>
      <c r="C7090" s="1" t="s">
        <v>14159</v>
      </c>
      <c r="D7090">
        <v>119757840000</v>
      </c>
      <c r="E7090" s="1" t="s">
        <v>3</v>
      </c>
      <c r="F7090">
        <v>9631087.7220728621</v>
      </c>
      <c r="G7090">
        <v>3.1274865947779729</v>
      </c>
      <c r="H7090" s="1" t="s">
        <v>14160</v>
      </c>
      <c r="I7090">
        <v>421.79153000000002</v>
      </c>
      <c r="J7090" s="1" t="s">
        <v>3</v>
      </c>
    </row>
    <row r="7091" spans="1:10" x14ac:dyDescent="0.25">
      <c r="A7091">
        <v>2.2270750321298043</v>
      </c>
      <c r="B7091">
        <v>151098897142.77948</v>
      </c>
      <c r="C7091" s="1" t="s">
        <v>14161</v>
      </c>
      <c r="D7091">
        <v>119729400000</v>
      </c>
      <c r="E7091" s="1" t="s">
        <v>3</v>
      </c>
      <c r="F7091">
        <v>9632577.6640898436</v>
      </c>
      <c r="G7091">
        <v>3.1274896096712701</v>
      </c>
      <c r="H7091" s="1" t="s">
        <v>14162</v>
      </c>
      <c r="I7091">
        <v>421.70087000000001</v>
      </c>
      <c r="J7091" s="1" t="s">
        <v>3</v>
      </c>
    </row>
    <row r="7092" spans="1:10" x14ac:dyDescent="0.25">
      <c r="A7092">
        <v>2.2273891913951633</v>
      </c>
      <c r="B7092">
        <v>151099532019.32739</v>
      </c>
      <c r="C7092" s="1" t="s">
        <v>14163</v>
      </c>
      <c r="D7092">
        <v>119700940000</v>
      </c>
      <c r="E7092" s="1" t="s">
        <v>3</v>
      </c>
      <c r="F7092">
        <v>9634153.7010070235</v>
      </c>
      <c r="G7092">
        <v>3.1274926257828075</v>
      </c>
      <c r="H7092" s="1" t="s">
        <v>14164</v>
      </c>
      <c r="I7092">
        <v>421.61020000000002</v>
      </c>
      <c r="J7092" s="1" t="s">
        <v>3</v>
      </c>
    </row>
    <row r="7093" spans="1:10" x14ac:dyDescent="0.25">
      <c r="A7093">
        <v>2.2277033506605219</v>
      </c>
      <c r="B7093">
        <v>151100166747.51724</v>
      </c>
      <c r="C7093" s="1" t="s">
        <v>14165</v>
      </c>
      <c r="D7093">
        <v>119672460000</v>
      </c>
      <c r="E7093" s="1" t="s">
        <v>3</v>
      </c>
      <c r="F7093">
        <v>9635642.4021504968</v>
      </c>
      <c r="G7093">
        <v>3.1274956431121308</v>
      </c>
      <c r="H7093" s="1" t="s">
        <v>14166</v>
      </c>
      <c r="I7093">
        <v>421.51943999999997</v>
      </c>
      <c r="J7093" s="1" t="s">
        <v>3</v>
      </c>
    </row>
    <row r="7094" spans="1:10" x14ac:dyDescent="0.25">
      <c r="A7094">
        <v>2.2280175099258814</v>
      </c>
      <c r="B7094">
        <v>151100801327.28256</v>
      </c>
      <c r="C7094" s="1" t="s">
        <v>14167</v>
      </c>
      <c r="D7094">
        <v>119643980000</v>
      </c>
      <c r="E7094" s="1" t="s">
        <v>3</v>
      </c>
      <c r="F7094">
        <v>9637217.1264518499</v>
      </c>
      <c r="G7094">
        <v>3.1274986616588398</v>
      </c>
      <c r="H7094" s="1" t="s">
        <v>14168</v>
      </c>
      <c r="I7094">
        <v>421.42867999999999</v>
      </c>
      <c r="J7094" s="1" t="s">
        <v>3</v>
      </c>
    </row>
    <row r="7095" spans="1:10" x14ac:dyDescent="0.25">
      <c r="A7095">
        <v>2.22833166919124</v>
      </c>
      <c r="B7095">
        <v>151101435758.55688</v>
      </c>
      <c r="C7095" s="1" t="s">
        <v>14169</v>
      </c>
      <c r="D7095">
        <v>119615490000</v>
      </c>
      <c r="E7095" s="1" t="s">
        <v>3</v>
      </c>
      <c r="F7095">
        <v>9638704.5904379487</v>
      </c>
      <c r="G7095">
        <v>3.1275016814224728</v>
      </c>
      <c r="H7095" s="1" t="s">
        <v>14170</v>
      </c>
      <c r="I7095">
        <v>421.33785999999998</v>
      </c>
      <c r="J7095" s="1" t="s">
        <v>3</v>
      </c>
    </row>
    <row r="7096" spans="1:10" x14ac:dyDescent="0.25">
      <c r="A7096">
        <v>2.2286458284565995</v>
      </c>
      <c r="B7096">
        <v>151102070041.27383</v>
      </c>
      <c r="C7096" s="1" t="s">
        <v>14171</v>
      </c>
      <c r="D7096">
        <v>119586980000</v>
      </c>
      <c r="E7096" s="1" t="s">
        <v>3</v>
      </c>
      <c r="F7096">
        <v>9640278.0060494468</v>
      </c>
      <c r="G7096">
        <v>3.1275047024026059</v>
      </c>
      <c r="H7096" s="1" t="s">
        <v>14172</v>
      </c>
      <c r="I7096">
        <v>421.24700000000001</v>
      </c>
      <c r="J7096" s="1" t="s">
        <v>3</v>
      </c>
    </row>
    <row r="7097" spans="1:10" x14ac:dyDescent="0.25">
      <c r="A7097">
        <v>2.2289599877219581</v>
      </c>
      <c r="B7097">
        <v>151102704175.36697</v>
      </c>
      <c r="C7097" s="1" t="s">
        <v>14173</v>
      </c>
      <c r="D7097">
        <v>119558455000</v>
      </c>
      <c r="E7097" s="1" t="s">
        <v>3</v>
      </c>
      <c r="F7097">
        <v>9641764.2365769148</v>
      </c>
      <c r="G7097">
        <v>3.1275077245988392</v>
      </c>
      <c r="H7097" s="1" t="s">
        <v>14174</v>
      </c>
      <c r="I7097">
        <v>421.15616</v>
      </c>
      <c r="J7097" s="1" t="s">
        <v>3</v>
      </c>
    </row>
    <row r="7098" spans="1:10" x14ac:dyDescent="0.25">
      <c r="A7098">
        <v>2.2292741469873172</v>
      </c>
      <c r="B7098">
        <v>151103338160.7699</v>
      </c>
      <c r="C7098" s="1" t="s">
        <v>14175</v>
      </c>
      <c r="D7098">
        <v>119529914000</v>
      </c>
      <c r="E7098" s="1" t="s">
        <v>3</v>
      </c>
      <c r="F7098">
        <v>9643336.3474059254</v>
      </c>
      <c r="G7098">
        <v>3.1275107480107027</v>
      </c>
      <c r="H7098" s="1" t="s">
        <v>14176</v>
      </c>
      <c r="I7098">
        <v>421.06524999999999</v>
      </c>
      <c r="J7098" s="1" t="s">
        <v>3</v>
      </c>
    </row>
    <row r="7099" spans="1:10" x14ac:dyDescent="0.25">
      <c r="A7099">
        <v>2.2295883062526762</v>
      </c>
      <c r="B7099">
        <v>151103971997.41626</v>
      </c>
      <c r="C7099" s="1" t="s">
        <v>14177</v>
      </c>
      <c r="D7099">
        <v>119501370000</v>
      </c>
      <c r="E7099" s="1" t="s">
        <v>3</v>
      </c>
      <c r="F7099">
        <v>9644821.3481558189</v>
      </c>
      <c r="G7099">
        <v>3.1275137726377964</v>
      </c>
      <c r="H7099" s="1" t="s">
        <v>14178</v>
      </c>
      <c r="I7099">
        <v>420.97430000000003</v>
      </c>
      <c r="J7099" s="1" t="s">
        <v>3</v>
      </c>
    </row>
    <row r="7100" spans="1:10" x14ac:dyDescent="0.25">
      <c r="A7100">
        <v>2.2299024655180348</v>
      </c>
      <c r="B7100">
        <v>151104605685.23962</v>
      </c>
      <c r="C7100" s="1" t="s">
        <v>14179</v>
      </c>
      <c r="D7100">
        <v>119472820000</v>
      </c>
      <c r="E7100" s="1" t="s">
        <v>3</v>
      </c>
      <c r="F7100">
        <v>9646392.1580913588</v>
      </c>
      <c r="G7100">
        <v>3.1275167984796495</v>
      </c>
      <c r="H7100" s="1" t="s">
        <v>14180</v>
      </c>
      <c r="I7100">
        <v>420.88330000000002</v>
      </c>
      <c r="J7100" s="1" t="s">
        <v>3</v>
      </c>
    </row>
    <row r="7101" spans="1:10" x14ac:dyDescent="0.25">
      <c r="A7101">
        <v>2.2302166247833943</v>
      </c>
      <c r="B7101">
        <v>151105239224.17371</v>
      </c>
      <c r="C7101" s="1" t="s">
        <v>14181</v>
      </c>
      <c r="D7101">
        <v>119444250000</v>
      </c>
      <c r="E7101" s="1" t="s">
        <v>3</v>
      </c>
      <c r="F7101">
        <v>9647875.9327274337</v>
      </c>
      <c r="G7101">
        <v>3.1275198255358543</v>
      </c>
      <c r="H7101" s="1" t="s">
        <v>14182</v>
      </c>
      <c r="I7101">
        <v>420.79230000000001</v>
      </c>
      <c r="J7101" s="1" t="s">
        <v>3</v>
      </c>
    </row>
    <row r="7102" spans="1:10" x14ac:dyDescent="0.25">
      <c r="A7102">
        <v>2.2305307840487529</v>
      </c>
      <c r="B7102">
        <v>151105872614.15213</v>
      </c>
      <c r="C7102" s="1" t="s">
        <v>14183</v>
      </c>
      <c r="D7102">
        <v>119415670000</v>
      </c>
      <c r="E7102" s="1" t="s">
        <v>3</v>
      </c>
      <c r="F7102">
        <v>9649445.4456402063</v>
      </c>
      <c r="G7102">
        <v>3.1275228538059952</v>
      </c>
      <c r="H7102" s="1" t="s">
        <v>14184</v>
      </c>
      <c r="I7102">
        <v>420.70123000000001</v>
      </c>
      <c r="J7102" s="1" t="s">
        <v>3</v>
      </c>
    </row>
    <row r="7103" spans="1:10" x14ac:dyDescent="0.25">
      <c r="A7103">
        <v>2.2308449433141124</v>
      </c>
      <c r="B7103">
        <v>151106505855.10855</v>
      </c>
      <c r="C7103" s="1" t="s">
        <v>14185</v>
      </c>
      <c r="D7103">
        <v>119387070000</v>
      </c>
      <c r="E7103" s="1" t="s">
        <v>3</v>
      </c>
      <c r="F7103">
        <v>9650927.9978090227</v>
      </c>
      <c r="G7103">
        <v>3.1275258832896244</v>
      </c>
      <c r="H7103" s="1" t="s">
        <v>14186</v>
      </c>
      <c r="I7103">
        <v>420.61016999999998</v>
      </c>
      <c r="J7103" s="1" t="s">
        <v>3</v>
      </c>
    </row>
    <row r="7104" spans="1:10" x14ac:dyDescent="0.25">
      <c r="A7104">
        <v>2.231159102579471</v>
      </c>
      <c r="B7104">
        <v>151107138946.97672</v>
      </c>
      <c r="C7104" s="1" t="s">
        <v>14187</v>
      </c>
      <c r="D7104">
        <v>119358470000</v>
      </c>
      <c r="E7104" s="1" t="s">
        <v>3</v>
      </c>
      <c r="F7104">
        <v>9652496.2175514102</v>
      </c>
      <c r="G7104">
        <v>3.1275289139862954</v>
      </c>
      <c r="H7104" s="1" t="s">
        <v>14188</v>
      </c>
      <c r="I7104">
        <v>420.51904000000002</v>
      </c>
      <c r="J7104" s="1" t="s">
        <v>3</v>
      </c>
    </row>
    <row r="7105" spans="1:10" x14ac:dyDescent="0.25">
      <c r="A7105">
        <v>2.2314732618448301</v>
      </c>
      <c r="B7105">
        <v>151107771889.69028</v>
      </c>
      <c r="C7105" s="1" t="s">
        <v>14189</v>
      </c>
      <c r="D7105">
        <v>119329850000</v>
      </c>
      <c r="E7105" s="1" t="s">
        <v>3</v>
      </c>
      <c r="F7105">
        <v>9653977.5508823618</v>
      </c>
      <c r="G7105">
        <v>3.1275319458955995</v>
      </c>
      <c r="H7105" s="1" t="s">
        <v>14190</v>
      </c>
      <c r="I7105">
        <v>420.42790000000002</v>
      </c>
      <c r="J7105" s="1" t="s">
        <v>3</v>
      </c>
    </row>
    <row r="7106" spans="1:10" x14ac:dyDescent="0.25">
      <c r="A7106">
        <v>2.2317874211101891</v>
      </c>
      <c r="B7106">
        <v>151108404683.18295</v>
      </c>
      <c r="C7106" s="1" t="s">
        <v>14191</v>
      </c>
      <c r="D7106">
        <v>119301220000</v>
      </c>
      <c r="E7106" s="1" t="s">
        <v>3</v>
      </c>
      <c r="F7106">
        <v>9655544.481288828</v>
      </c>
      <c r="G7106">
        <v>3.1275349790170974</v>
      </c>
      <c r="H7106" s="1" t="s">
        <v>14192</v>
      </c>
      <c r="I7106">
        <v>420.33670000000001</v>
      </c>
      <c r="J7106" s="1" t="s">
        <v>3</v>
      </c>
    </row>
    <row r="7107" spans="1:10" x14ac:dyDescent="0.25">
      <c r="A7107">
        <v>2.2321015803755477</v>
      </c>
      <c r="B7107">
        <v>151109037327.38849</v>
      </c>
      <c r="C7107" s="1" t="s">
        <v>14193</v>
      </c>
      <c r="D7107">
        <v>119272580000</v>
      </c>
      <c r="E7107" s="1" t="s">
        <v>3</v>
      </c>
      <c r="F7107">
        <v>9657024.5993942618</v>
      </c>
      <c r="G7107">
        <v>3.1275380133503257</v>
      </c>
      <c r="H7107" s="1" t="s">
        <v>14194</v>
      </c>
      <c r="I7107">
        <v>420.24545000000001</v>
      </c>
      <c r="J7107" s="1" t="s">
        <v>3</v>
      </c>
    </row>
    <row r="7108" spans="1:10" x14ac:dyDescent="0.25">
      <c r="A7108">
        <v>2.2324157396409072</v>
      </c>
      <c r="B7108">
        <v>151109669822.2406</v>
      </c>
      <c r="C7108" s="1" t="s">
        <v>14195</v>
      </c>
      <c r="D7108">
        <v>119243920000</v>
      </c>
      <c r="E7108" s="1" t="s">
        <v>3</v>
      </c>
      <c r="F7108">
        <v>9658590.2442810982</v>
      </c>
      <c r="G7108">
        <v>3.1275410488949</v>
      </c>
      <c r="H7108" s="1" t="s">
        <v>14196</v>
      </c>
      <c r="I7108">
        <v>420.15424000000002</v>
      </c>
      <c r="J7108" s="1" t="s">
        <v>3</v>
      </c>
    </row>
    <row r="7109" spans="1:10" x14ac:dyDescent="0.25">
      <c r="A7109">
        <v>2.2327298989062658</v>
      </c>
      <c r="B7109">
        <v>151110302167.6731</v>
      </c>
      <c r="C7109" s="1" t="s">
        <v>14197</v>
      </c>
      <c r="D7109">
        <v>119215260000</v>
      </c>
      <c r="E7109" s="1" t="s">
        <v>3</v>
      </c>
      <c r="F7109">
        <v>9660069.1507565007</v>
      </c>
      <c r="G7109">
        <v>3.1275440856503489</v>
      </c>
      <c r="H7109" s="1" t="s">
        <v>14198</v>
      </c>
      <c r="I7109">
        <v>420.06292999999999</v>
      </c>
      <c r="J7109" s="1" t="s">
        <v>3</v>
      </c>
    </row>
    <row r="7110" spans="1:10" x14ac:dyDescent="0.25">
      <c r="A7110">
        <v>2.2330440581716249</v>
      </c>
      <c r="B7110">
        <v>151110934363.61969</v>
      </c>
      <c r="C7110" s="1" t="s">
        <v>14199</v>
      </c>
      <c r="D7110">
        <v>119186580000</v>
      </c>
      <c r="E7110" s="1" t="s">
        <v>3</v>
      </c>
      <c r="F7110">
        <v>9661633.5139222965</v>
      </c>
      <c r="G7110">
        <v>3.1275471236162482</v>
      </c>
      <c r="H7110" s="1" t="s">
        <v>14200</v>
      </c>
      <c r="I7110">
        <v>419.97161999999997</v>
      </c>
      <c r="J7110" s="1" t="s">
        <v>3</v>
      </c>
    </row>
    <row r="7111" spans="1:10" x14ac:dyDescent="0.25">
      <c r="A7111">
        <v>2.2333582174369839</v>
      </c>
      <c r="B7111">
        <v>151111566410.01419</v>
      </c>
      <c r="C7111" s="1" t="s">
        <v>14201</v>
      </c>
      <c r="D7111">
        <v>119157890000</v>
      </c>
      <c r="E7111" s="1" t="s">
        <v>3</v>
      </c>
      <c r="F7111">
        <v>9663197.21921698</v>
      </c>
      <c r="G7111">
        <v>3.1275501627921662</v>
      </c>
      <c r="H7111" s="1" t="s">
        <v>14202</v>
      </c>
      <c r="I7111">
        <v>419.88024999999999</v>
      </c>
      <c r="J7111" s="1" t="s">
        <v>3</v>
      </c>
    </row>
    <row r="7112" spans="1:10" x14ac:dyDescent="0.25">
      <c r="A7112">
        <v>2.233672376702343</v>
      </c>
      <c r="B7112">
        <v>151112198306.79041</v>
      </c>
      <c r="C7112" s="1" t="s">
        <v>14203</v>
      </c>
      <c r="D7112">
        <v>119129190000</v>
      </c>
      <c r="E7112" s="1" t="s">
        <v>3</v>
      </c>
      <c r="F7112">
        <v>9664674.2975719422</v>
      </c>
      <c r="G7112">
        <v>3.1275532031776785</v>
      </c>
      <c r="H7112" s="1" t="s">
        <v>14204</v>
      </c>
      <c r="I7112">
        <v>419.78885000000002</v>
      </c>
      <c r="J7112" s="1" t="s">
        <v>3</v>
      </c>
    </row>
    <row r="7113" spans="1:10" x14ac:dyDescent="0.25">
      <c r="A7113">
        <v>2.233986535967702</v>
      </c>
      <c r="B7113">
        <v>151112830053.88217</v>
      </c>
      <c r="C7113" s="1" t="s">
        <v>14205</v>
      </c>
      <c r="D7113">
        <v>119100465000</v>
      </c>
      <c r="E7113" s="1" t="s">
        <v>3</v>
      </c>
      <c r="F7113">
        <v>9666236.7268640995</v>
      </c>
      <c r="G7113">
        <v>3.1275562447723297</v>
      </c>
      <c r="H7113" s="1" t="s">
        <v>14206</v>
      </c>
      <c r="I7113">
        <v>419.69745</v>
      </c>
      <c r="J7113" s="1" t="s">
        <v>3</v>
      </c>
    </row>
    <row r="7114" spans="1:10" x14ac:dyDescent="0.25">
      <c r="A7114">
        <v>2.2343006952330606</v>
      </c>
      <c r="B7114">
        <v>151113461651.22324</v>
      </c>
      <c r="C7114" s="1" t="s">
        <v>14207</v>
      </c>
      <c r="D7114">
        <v>119071740000</v>
      </c>
      <c r="E7114" s="1" t="s">
        <v>3</v>
      </c>
      <c r="F7114">
        <v>9667712.6025551409</v>
      </c>
      <c r="G7114">
        <v>3.127559287575687</v>
      </c>
      <c r="H7114" s="1" t="s">
        <v>14208</v>
      </c>
      <c r="I7114">
        <v>419.60595999999998</v>
      </c>
      <c r="J7114" s="1" t="s">
        <v>3</v>
      </c>
    </row>
    <row r="7115" spans="1:10" x14ac:dyDescent="0.25">
      <c r="A7115">
        <v>2.2346148544984197</v>
      </c>
      <c r="B7115">
        <v>151114093098.74753</v>
      </c>
      <c r="C7115" s="1" t="s">
        <v>14209</v>
      </c>
      <c r="D7115">
        <v>119043010000</v>
      </c>
      <c r="E7115" s="1" t="s">
        <v>3</v>
      </c>
      <c r="F7115">
        <v>9669273.7595989704</v>
      </c>
      <c r="G7115">
        <v>3.1275623315873187</v>
      </c>
      <c r="H7115" s="1" t="s">
        <v>14210</v>
      </c>
      <c r="I7115">
        <v>419.51447000000002</v>
      </c>
      <c r="J7115" s="1" t="s">
        <v>3</v>
      </c>
    </row>
    <row r="7116" spans="1:10" x14ac:dyDescent="0.25">
      <c r="A7116">
        <v>2.2349290137637787</v>
      </c>
      <c r="B7116">
        <v>151114724396.38885</v>
      </c>
      <c r="C7116" s="1" t="s">
        <v>14211</v>
      </c>
      <c r="D7116">
        <v>119014250000</v>
      </c>
      <c r="E7116" s="1" t="s">
        <v>3</v>
      </c>
      <c r="F7116">
        <v>9670748.4361629784</v>
      </c>
      <c r="G7116">
        <v>3.1275653768067997</v>
      </c>
      <c r="H7116" s="1" t="s">
        <v>14212</v>
      </c>
      <c r="I7116">
        <v>419.42290000000003</v>
      </c>
      <c r="J7116" s="1" t="s">
        <v>3</v>
      </c>
    </row>
    <row r="7117" spans="1:10" x14ac:dyDescent="0.25">
      <c r="A7117">
        <v>2.2352431730291378</v>
      </c>
      <c r="B7117">
        <v>151115355544.08109</v>
      </c>
      <c r="C7117" s="1" t="s">
        <v>14213</v>
      </c>
      <c r="D7117">
        <v>118985490000</v>
      </c>
      <c r="E7117" s="1" t="s">
        <v>3</v>
      </c>
      <c r="F7117">
        <v>9672308.3246952519</v>
      </c>
      <c r="G7117">
        <v>3.1275684232336745</v>
      </c>
      <c r="H7117" s="1" t="s">
        <v>14214</v>
      </c>
      <c r="I7117">
        <v>419.33136000000002</v>
      </c>
      <c r="J7117" s="1" t="s">
        <v>3</v>
      </c>
    </row>
    <row r="7118" spans="1:10" x14ac:dyDescent="0.25">
      <c r="A7118">
        <v>2.2355573322944968</v>
      </c>
      <c r="B7118">
        <v>151115986541.75812</v>
      </c>
      <c r="C7118" s="1" t="s">
        <v>14215</v>
      </c>
      <c r="D7118">
        <v>118956710000</v>
      </c>
      <c r="E7118" s="1" t="s">
        <v>3</v>
      </c>
      <c r="F7118">
        <v>9673867.5621263459</v>
      </c>
      <c r="G7118">
        <v>3.127571470867502</v>
      </c>
      <c r="H7118" s="1" t="s">
        <v>14216</v>
      </c>
      <c r="I7118">
        <v>419.23975000000002</v>
      </c>
      <c r="J7118" s="1" t="s">
        <v>3</v>
      </c>
    </row>
    <row r="7119" spans="1:10" x14ac:dyDescent="0.25">
      <c r="A7119">
        <v>2.2358714915598559</v>
      </c>
      <c r="B7119">
        <v>151116617389.35388</v>
      </c>
      <c r="C7119" s="1" t="s">
        <v>14217</v>
      </c>
      <c r="D7119">
        <v>118927925000</v>
      </c>
      <c r="E7119" s="1" t="s">
        <v>3</v>
      </c>
      <c r="F7119">
        <v>9675340.4293928444</v>
      </c>
      <c r="G7119">
        <v>3.1275745197078901</v>
      </c>
      <c r="H7119" s="1" t="s">
        <v>14218</v>
      </c>
      <c r="I7119">
        <v>419.14812999999998</v>
      </c>
      <c r="J7119" s="1" t="s">
        <v>3</v>
      </c>
    </row>
    <row r="7120" spans="1:10" x14ac:dyDescent="0.25">
      <c r="A7120">
        <v>2.2361856508252149</v>
      </c>
      <c r="B7120">
        <v>151117248086.80222</v>
      </c>
      <c r="C7120" s="1" t="s">
        <v>14219</v>
      </c>
      <c r="D7120">
        <v>118899130000</v>
      </c>
      <c r="E7120" s="1" t="s">
        <v>3</v>
      </c>
      <c r="F7120">
        <v>9676898.4039380401</v>
      </c>
      <c r="G7120">
        <v>3.1275775697543349</v>
      </c>
      <c r="H7120" s="1" t="s">
        <v>14220</v>
      </c>
      <c r="I7120">
        <v>419.05646000000002</v>
      </c>
      <c r="J7120" s="1" t="s">
        <v>3</v>
      </c>
    </row>
    <row r="7121" spans="1:10" x14ac:dyDescent="0.25">
      <c r="A7121">
        <v>2.2364998100905735</v>
      </c>
      <c r="B7121">
        <v>151117878634.03711</v>
      </c>
      <c r="C7121" s="1" t="s">
        <v>14221</v>
      </c>
      <c r="D7121">
        <v>118870320000</v>
      </c>
      <c r="E7121" s="1" t="s">
        <v>3</v>
      </c>
      <c r="F7121">
        <v>9678455.730265379</v>
      </c>
      <c r="G7121">
        <v>3.1275806210064427</v>
      </c>
      <c r="H7121" s="1" t="s">
        <v>14222</v>
      </c>
      <c r="I7121">
        <v>418.96474999999998</v>
      </c>
      <c r="J7121" s="1" t="s">
        <v>3</v>
      </c>
    </row>
    <row r="7122" spans="1:10" x14ac:dyDescent="0.25">
      <c r="A7122">
        <v>2.2368139693559326</v>
      </c>
      <c r="B7122">
        <v>151118509030.99243</v>
      </c>
      <c r="C7122" s="1" t="s">
        <v>14223</v>
      </c>
      <c r="D7122">
        <v>118841490000</v>
      </c>
      <c r="E7122" s="1" t="s">
        <v>3</v>
      </c>
      <c r="F7122">
        <v>9679926.7962508425</v>
      </c>
      <c r="G7122">
        <v>3.1275836734637732</v>
      </c>
      <c r="H7122" s="1" t="s">
        <v>14224</v>
      </c>
      <c r="I7122">
        <v>418.87302</v>
      </c>
      <c r="J7122" s="1" t="s">
        <v>3</v>
      </c>
    </row>
    <row r="7123" spans="1:10" x14ac:dyDescent="0.25">
      <c r="A7123">
        <v>2.2371281286212916</v>
      </c>
      <c r="B7123">
        <v>151119139277.60223</v>
      </c>
      <c r="C7123" s="1" t="s">
        <v>14225</v>
      </c>
      <c r="D7123">
        <v>118812660000</v>
      </c>
      <c r="E7123" s="1" t="s">
        <v>3</v>
      </c>
      <c r="F7123">
        <v>9681482.865278542</v>
      </c>
      <c r="G7123">
        <v>3.1275867271258697</v>
      </c>
      <c r="H7123" s="1" t="s">
        <v>14226</v>
      </c>
      <c r="I7123">
        <v>418.78122000000002</v>
      </c>
      <c r="J7123" s="1" t="s">
        <v>3</v>
      </c>
    </row>
    <row r="7124" spans="1:10" x14ac:dyDescent="0.25">
      <c r="A7124">
        <v>2.2374422878866507</v>
      </c>
      <c r="B7124">
        <v>151119769373.80042</v>
      </c>
      <c r="C7124" s="1" t="s">
        <v>14227</v>
      </c>
      <c r="D7124">
        <v>118783810000</v>
      </c>
      <c r="E7124" s="1" t="s">
        <v>3</v>
      </c>
      <c r="F7124">
        <v>9683038.2889514118</v>
      </c>
      <c r="G7124">
        <v>3.1275897819923077</v>
      </c>
      <c r="H7124" s="1" t="s">
        <v>14228</v>
      </c>
      <c r="I7124">
        <v>418.68945000000002</v>
      </c>
      <c r="J7124" s="1" t="s">
        <v>3</v>
      </c>
    </row>
    <row r="7125" spans="1:10" x14ac:dyDescent="0.25">
      <c r="A7125">
        <v>2.2377564471520097</v>
      </c>
      <c r="B7125">
        <v>151120399319.52097</v>
      </c>
      <c r="C7125" s="1" t="s">
        <v>14229</v>
      </c>
      <c r="D7125">
        <v>118754940000</v>
      </c>
      <c r="E7125" s="1" t="s">
        <v>3</v>
      </c>
      <c r="F7125">
        <v>9684507.5616163611</v>
      </c>
      <c r="G7125">
        <v>3.1275928380626219</v>
      </c>
      <c r="H7125" s="1" t="s">
        <v>14230</v>
      </c>
      <c r="I7125">
        <v>418.5976</v>
      </c>
      <c r="J7125" s="1" t="s">
        <v>3</v>
      </c>
    </row>
    <row r="7126" spans="1:10" x14ac:dyDescent="0.25">
      <c r="A7126">
        <v>2.2380706064173688</v>
      </c>
      <c r="B7126">
        <v>151121029114.69791</v>
      </c>
      <c r="C7126" s="1" t="s">
        <v>14231</v>
      </c>
      <c r="D7126">
        <v>118726074000</v>
      </c>
      <c r="E7126" s="1" t="s">
        <v>3</v>
      </c>
      <c r="F7126">
        <v>9686061.7335370928</v>
      </c>
      <c r="G7126">
        <v>3.1275958953364036</v>
      </c>
      <c r="H7126" s="1" t="s">
        <v>14232</v>
      </c>
      <c r="I7126">
        <v>418.50569999999999</v>
      </c>
      <c r="J7126" s="1" t="s">
        <v>3</v>
      </c>
    </row>
    <row r="7127" spans="1:10" x14ac:dyDescent="0.25">
      <c r="A7127">
        <v>2.2383847656827274</v>
      </c>
      <c r="B7127">
        <v>151121658759.26523</v>
      </c>
      <c r="C7127" s="1" t="s">
        <v>14233</v>
      </c>
      <c r="D7127">
        <v>118697190000</v>
      </c>
      <c r="E7127" s="1" t="s">
        <v>3</v>
      </c>
      <c r="F7127">
        <v>9687615.2629461437</v>
      </c>
      <c r="G7127">
        <v>3.1275989538132034</v>
      </c>
      <c r="H7127" s="1" t="s">
        <v>14234</v>
      </c>
      <c r="I7127">
        <v>418.41379999999998</v>
      </c>
      <c r="J7127" s="1" t="s">
        <v>3</v>
      </c>
    </row>
    <row r="7128" spans="1:10" x14ac:dyDescent="0.25">
      <c r="A7128">
        <v>2.2386989249480864</v>
      </c>
      <c r="B7128">
        <v>151122288253.15695</v>
      </c>
      <c r="C7128" s="1" t="s">
        <v>14235</v>
      </c>
      <c r="D7128">
        <v>118668300000</v>
      </c>
      <c r="E7128" s="1" t="s">
        <v>3</v>
      </c>
      <c r="F7128">
        <v>9689082.7501955628</v>
      </c>
      <c r="G7128">
        <v>3.1276020134925884</v>
      </c>
      <c r="H7128" s="1" t="s">
        <v>14236</v>
      </c>
      <c r="I7128">
        <v>418.32184000000001</v>
      </c>
      <c r="J7128" s="1" t="s">
        <v>3</v>
      </c>
    </row>
    <row r="7129" spans="1:10" x14ac:dyDescent="0.25">
      <c r="A7129">
        <v>2.2390130842134455</v>
      </c>
      <c r="B7129">
        <v>151122917596.30713</v>
      </c>
      <c r="C7129" s="1" t="s">
        <v>14237</v>
      </c>
      <c r="D7129">
        <v>118639390000</v>
      </c>
      <c r="E7129" s="1" t="s">
        <v>3</v>
      </c>
      <c r="F7129">
        <v>9690635.0333611891</v>
      </c>
      <c r="G7129">
        <v>3.1276050743741095</v>
      </c>
      <c r="H7129" s="1" t="s">
        <v>14238</v>
      </c>
      <c r="I7129">
        <v>418.22989999999999</v>
      </c>
      <c r="J7129" s="1" t="s">
        <v>3</v>
      </c>
    </row>
    <row r="7130" spans="1:10" x14ac:dyDescent="0.25">
      <c r="A7130">
        <v>2.2393272434788045</v>
      </c>
      <c r="B7130">
        <v>151123546788.64981</v>
      </c>
      <c r="C7130" s="1" t="s">
        <v>14239</v>
      </c>
      <c r="D7130">
        <v>118610470000</v>
      </c>
      <c r="E7130" s="1" t="s">
        <v>3</v>
      </c>
      <c r="F7130">
        <v>9692186.6768385768</v>
      </c>
      <c r="G7130">
        <v>3.1276081364573174</v>
      </c>
      <c r="H7130" s="1" t="s">
        <v>14240</v>
      </c>
      <c r="I7130">
        <v>418.13788</v>
      </c>
      <c r="J7130" s="1" t="s">
        <v>3</v>
      </c>
    </row>
    <row r="7131" spans="1:10" x14ac:dyDescent="0.25">
      <c r="A7131">
        <v>2.2396414027441636</v>
      </c>
      <c r="B7131">
        <v>151124175830.11911</v>
      </c>
      <c r="C7131" s="1" t="s">
        <v>14241</v>
      </c>
      <c r="D7131">
        <v>118581535000</v>
      </c>
      <c r="E7131" s="1" t="s">
        <v>3</v>
      </c>
      <c r="F7131">
        <v>9693652.386522606</v>
      </c>
      <c r="G7131">
        <v>3.127611199741787</v>
      </c>
      <c r="H7131" s="1" t="s">
        <v>14242</v>
      </c>
      <c r="I7131">
        <v>418.04584</v>
      </c>
      <c r="J7131" s="1" t="s">
        <v>3</v>
      </c>
    </row>
    <row r="7132" spans="1:10" x14ac:dyDescent="0.25">
      <c r="A7132">
        <v>2.2399555620095222</v>
      </c>
      <c r="B7132">
        <v>151124804720.64902</v>
      </c>
      <c r="C7132" s="1" t="s">
        <v>14243</v>
      </c>
      <c r="D7132">
        <v>118552590000</v>
      </c>
      <c r="E7132" s="1" t="s">
        <v>3</v>
      </c>
      <c r="F7132">
        <v>9695202.7892271578</v>
      </c>
      <c r="G7132">
        <v>3.1276142642270606</v>
      </c>
      <c r="H7132" s="1" t="s">
        <v>14244</v>
      </c>
      <c r="I7132">
        <v>417.95373999999998</v>
      </c>
      <c r="J7132" s="1" t="s">
        <v>3</v>
      </c>
    </row>
    <row r="7133" spans="1:10" x14ac:dyDescent="0.25">
      <c r="A7133">
        <v>2.2402697212748817</v>
      </c>
      <c r="B7133">
        <v>151125433460.17368</v>
      </c>
      <c r="C7133" s="1" t="s">
        <v>14245</v>
      </c>
      <c r="D7133">
        <v>118523630000</v>
      </c>
      <c r="E7133" s="1" t="s">
        <v>3</v>
      </c>
      <c r="F7133">
        <v>9696752.5550473407</v>
      </c>
      <c r="G7133">
        <v>3.127617329912697</v>
      </c>
      <c r="H7133" s="1" t="s">
        <v>14246</v>
      </c>
      <c r="I7133">
        <v>417.86160000000001</v>
      </c>
      <c r="J7133" s="1" t="s">
        <v>3</v>
      </c>
    </row>
    <row r="7134" spans="1:10" x14ac:dyDescent="0.25">
      <c r="A7134">
        <v>2.2405838805402403</v>
      </c>
      <c r="B7134">
        <v>151126062048.62723</v>
      </c>
      <c r="C7134" s="1" t="s">
        <v>14247</v>
      </c>
      <c r="D7134">
        <v>118494670000</v>
      </c>
      <c r="E7134" s="1" t="s">
        <v>3</v>
      </c>
      <c r="F7134">
        <v>9698301.6849310249</v>
      </c>
      <c r="G7134">
        <v>3.1276203967982785</v>
      </c>
      <c r="H7134" s="1" t="s">
        <v>14248</v>
      </c>
      <c r="I7134">
        <v>417.76949999999999</v>
      </c>
      <c r="J7134" s="1" t="s">
        <v>3</v>
      </c>
    </row>
    <row r="7135" spans="1:10" x14ac:dyDescent="0.25">
      <c r="A7135">
        <v>2.2408980398055998</v>
      </c>
      <c r="B7135">
        <v>151126690485.94373</v>
      </c>
      <c r="C7135" s="1" t="s">
        <v>14249</v>
      </c>
      <c r="D7135">
        <v>118465680000</v>
      </c>
      <c r="E7135" s="1" t="s">
        <v>3</v>
      </c>
      <c r="F7135">
        <v>9699765.0254417211</v>
      </c>
      <c r="G7135">
        <v>3.1276234648833472</v>
      </c>
      <c r="H7135" s="1" t="s">
        <v>14250</v>
      </c>
      <c r="I7135">
        <v>417.6773</v>
      </c>
      <c r="J7135" s="1" t="s">
        <v>3</v>
      </c>
    </row>
    <row r="7136" spans="1:10" x14ac:dyDescent="0.25">
      <c r="A7136">
        <v>2.2412121990709584</v>
      </c>
      <c r="B7136">
        <v>151127318772.05737</v>
      </c>
      <c r="C7136" s="1" t="s">
        <v>14251</v>
      </c>
      <c r="D7136">
        <v>118436690000</v>
      </c>
      <c r="E7136" s="1" t="s">
        <v>3</v>
      </c>
      <c r="F7136">
        <v>9701312.9218218401</v>
      </c>
      <c r="G7136">
        <v>3.1276265341674541</v>
      </c>
      <c r="H7136" s="1" t="s">
        <v>14252</v>
      </c>
      <c r="I7136">
        <v>417.58508</v>
      </c>
      <c r="J7136" s="1" t="s">
        <v>3</v>
      </c>
    </row>
    <row r="7137" spans="1:10" x14ac:dyDescent="0.25">
      <c r="A7137">
        <v>2.2415263583363174</v>
      </c>
      <c r="B7137">
        <v>151127946906.90228</v>
      </c>
      <c r="C7137" s="1" t="s">
        <v>14253</v>
      </c>
      <c r="D7137">
        <v>118407690000</v>
      </c>
      <c r="E7137" s="1" t="s">
        <v>3</v>
      </c>
      <c r="F7137">
        <v>9702860.1850434318</v>
      </c>
      <c r="G7137">
        <v>3.1276296046501488</v>
      </c>
      <c r="H7137" s="1" t="s">
        <v>14254</v>
      </c>
      <c r="I7137">
        <v>417.49283000000003</v>
      </c>
      <c r="J7137" s="1" t="s">
        <v>3</v>
      </c>
    </row>
    <row r="7138" spans="1:10" x14ac:dyDescent="0.25">
      <c r="A7138">
        <v>2.2418405176016765</v>
      </c>
      <c r="B7138">
        <v>151128574890.41266</v>
      </c>
      <c r="C7138" s="1" t="s">
        <v>14255</v>
      </c>
      <c r="D7138">
        <v>118378670000</v>
      </c>
      <c r="E7138" s="1" t="s">
        <v>3</v>
      </c>
      <c r="F7138">
        <v>9704406.8160456717</v>
      </c>
      <c r="G7138">
        <v>3.1276326763309976</v>
      </c>
      <c r="H7138" s="1" t="s">
        <v>14256</v>
      </c>
      <c r="I7138">
        <v>417.40050000000002</v>
      </c>
      <c r="J7138" s="1" t="s">
        <v>3</v>
      </c>
    </row>
    <row r="7139" spans="1:10" x14ac:dyDescent="0.25">
      <c r="A7139">
        <v>2.2421546768670351</v>
      </c>
      <c r="B7139">
        <v>151129202722.52264</v>
      </c>
      <c r="C7139" s="1" t="s">
        <v>14257</v>
      </c>
      <c r="D7139">
        <v>118349636000</v>
      </c>
      <c r="E7139" s="1" t="s">
        <v>3</v>
      </c>
      <c r="F7139">
        <v>9705867.8012442067</v>
      </c>
      <c r="G7139">
        <v>3.1276357492095745</v>
      </c>
      <c r="H7139" s="1" t="s">
        <v>14258</v>
      </c>
      <c r="I7139">
        <v>417.30822999999998</v>
      </c>
      <c r="J7139" s="1" t="s">
        <v>3</v>
      </c>
    </row>
    <row r="7140" spans="1:10" x14ac:dyDescent="0.25">
      <c r="A7140">
        <v>2.2424688361323946</v>
      </c>
      <c r="B7140">
        <v>151129830403.16647</v>
      </c>
      <c r="C7140" s="1" t="s">
        <v>14259</v>
      </c>
      <c r="D7140">
        <v>118320595000</v>
      </c>
      <c r="E7140" s="1" t="s">
        <v>3</v>
      </c>
      <c r="F7140">
        <v>9707413.2059451416</v>
      </c>
      <c r="G7140">
        <v>3.1276388232854218</v>
      </c>
      <c r="H7140" s="1" t="s">
        <v>14260</v>
      </c>
      <c r="I7140">
        <v>417.21588000000003</v>
      </c>
      <c r="J7140" s="1" t="s">
        <v>3</v>
      </c>
    </row>
    <row r="7141" spans="1:10" x14ac:dyDescent="0.25">
      <c r="A7141">
        <v>2.2427829953977532</v>
      </c>
      <c r="B7141">
        <v>151130457932.27832</v>
      </c>
      <c r="C7141" s="1" t="s">
        <v>14261</v>
      </c>
      <c r="D7141">
        <v>118291550000</v>
      </c>
      <c r="E7141" s="1" t="s">
        <v>3</v>
      </c>
      <c r="F7141">
        <v>9708957.9811790735</v>
      </c>
      <c r="G7141">
        <v>3.1276418985580889</v>
      </c>
      <c r="H7141" s="1" t="s">
        <v>14262</v>
      </c>
      <c r="I7141">
        <v>417.12347</v>
      </c>
      <c r="J7141" s="1" t="s">
        <v>3</v>
      </c>
    </row>
    <row r="7142" spans="1:10" x14ac:dyDescent="0.25">
      <c r="A7142">
        <v>2.2430971546631127</v>
      </c>
      <c r="B7142">
        <v>151131085309.79242</v>
      </c>
      <c r="C7142" s="1" t="s">
        <v>14263</v>
      </c>
      <c r="D7142">
        <v>118262480000</v>
      </c>
      <c r="E7142" s="1" t="s">
        <v>3</v>
      </c>
      <c r="F7142">
        <v>9710502.1278765425</v>
      </c>
      <c r="G7142">
        <v>3.1276449750271262</v>
      </c>
      <c r="H7142" s="1" t="s">
        <v>14264</v>
      </c>
      <c r="I7142">
        <v>417.03104000000002</v>
      </c>
      <c r="J7142" s="1" t="s">
        <v>3</v>
      </c>
    </row>
    <row r="7143" spans="1:10" x14ac:dyDescent="0.25">
      <c r="A7143">
        <v>2.2434113139284713</v>
      </c>
      <c r="B7143">
        <v>151131712535.64304</v>
      </c>
      <c r="C7143" s="1" t="s">
        <v>14265</v>
      </c>
      <c r="D7143">
        <v>118233400000</v>
      </c>
      <c r="E7143" s="1" t="s">
        <v>3</v>
      </c>
      <c r="F7143">
        <v>9711960.7714965194</v>
      </c>
      <c r="G7143">
        <v>3.1276480526921229</v>
      </c>
      <c r="H7143" s="1" t="s">
        <v>14266</v>
      </c>
      <c r="I7143">
        <v>416.93860000000001</v>
      </c>
      <c r="J7143" s="1" t="s">
        <v>3</v>
      </c>
    </row>
    <row r="7144" spans="1:10" x14ac:dyDescent="0.25">
      <c r="A7144">
        <v>2.2437254731938303</v>
      </c>
      <c r="B7144">
        <v>151132339609.76437</v>
      </c>
      <c r="C7144" s="1" t="s">
        <v>14267</v>
      </c>
      <c r="D7144">
        <v>118204320000</v>
      </c>
      <c r="E7144" s="1" t="s">
        <v>3</v>
      </c>
      <c r="F7144">
        <v>9713503.6990287974</v>
      </c>
      <c r="G7144">
        <v>3.127651131552573</v>
      </c>
      <c r="H7144" s="1" t="s">
        <v>14268</v>
      </c>
      <c r="I7144">
        <v>416.84609999999998</v>
      </c>
      <c r="J7144" s="1" t="s">
        <v>3</v>
      </c>
    </row>
    <row r="7145" spans="1:10" x14ac:dyDescent="0.25">
      <c r="A7145">
        <v>2.2440396324591894</v>
      </c>
      <c r="B7145">
        <v>151132966532.09073</v>
      </c>
      <c r="C7145" s="1" t="s">
        <v>14269</v>
      </c>
      <c r="D7145">
        <v>118175210000</v>
      </c>
      <c r="E7145" s="1" t="s">
        <v>3</v>
      </c>
      <c r="F7145">
        <v>9715046.0007517338</v>
      </c>
      <c r="G7145">
        <v>3.1276542116080979</v>
      </c>
      <c r="H7145" s="1" t="s">
        <v>14270</v>
      </c>
      <c r="I7145">
        <v>416.75360000000001</v>
      </c>
      <c r="J7145" s="1" t="s">
        <v>3</v>
      </c>
    </row>
    <row r="7146" spans="1:10" x14ac:dyDescent="0.25">
      <c r="A7146">
        <v>2.244353791724548</v>
      </c>
      <c r="B7146">
        <v>151133593302.5564</v>
      </c>
      <c r="C7146" s="1" t="s">
        <v>14271</v>
      </c>
      <c r="D7146">
        <v>118146100000</v>
      </c>
      <c r="E7146" s="1" t="s">
        <v>3</v>
      </c>
      <c r="F7146">
        <v>9716587.6775872707</v>
      </c>
      <c r="G7146">
        <v>3.1276572928582067</v>
      </c>
      <c r="H7146" s="1" t="s">
        <v>14272</v>
      </c>
      <c r="I7146">
        <v>416.661</v>
      </c>
      <c r="J7146" s="1" t="s">
        <v>3</v>
      </c>
    </row>
    <row r="7147" spans="1:10" x14ac:dyDescent="0.25">
      <c r="A7147">
        <v>2.2446679509899075</v>
      </c>
      <c r="B7147">
        <v>151134219921.09564</v>
      </c>
      <c r="C7147" s="1" t="s">
        <v>14273</v>
      </c>
      <c r="D7147">
        <v>118116975000</v>
      </c>
      <c r="E7147" s="1" t="s">
        <v>3</v>
      </c>
      <c r="F7147">
        <v>9718128.7304553315</v>
      </c>
      <c r="G7147">
        <v>3.1276603753024577</v>
      </c>
      <c r="H7147" s="1" t="s">
        <v>14274</v>
      </c>
      <c r="I7147">
        <v>416.56842</v>
      </c>
      <c r="J7147" s="1" t="s">
        <v>3</v>
      </c>
    </row>
    <row r="7148" spans="1:10" x14ac:dyDescent="0.25">
      <c r="A7148">
        <v>2.2449821102552661</v>
      </c>
      <c r="B7148">
        <v>151134846387.64282</v>
      </c>
      <c r="C7148" s="1" t="s">
        <v>14275</v>
      </c>
      <c r="D7148">
        <v>118087840000</v>
      </c>
      <c r="E7148" s="1" t="s">
        <v>3</v>
      </c>
      <c r="F7148">
        <v>9719584.4579774141</v>
      </c>
      <c r="G7148">
        <v>3.1276634589404075</v>
      </c>
      <c r="H7148" s="1" t="s">
        <v>14276</v>
      </c>
      <c r="I7148">
        <v>416.47579999999999</v>
      </c>
      <c r="J7148" s="1" t="s">
        <v>3</v>
      </c>
    </row>
    <row r="7149" spans="1:10" x14ac:dyDescent="0.25">
      <c r="A7149">
        <v>2.2452962695206251</v>
      </c>
      <c r="B7149">
        <v>151135472702.1322</v>
      </c>
      <c r="C7149" s="1" t="s">
        <v>14277</v>
      </c>
      <c r="D7149">
        <v>118058690000</v>
      </c>
      <c r="E7149" s="1" t="s">
        <v>3</v>
      </c>
      <c r="F7149">
        <v>9721124.3005334213</v>
      </c>
      <c r="G7149">
        <v>3.1276665437716376</v>
      </c>
      <c r="H7149" s="1" t="s">
        <v>14278</v>
      </c>
      <c r="I7149">
        <v>416.38312000000002</v>
      </c>
      <c r="J7149" s="1" t="s">
        <v>3</v>
      </c>
    </row>
    <row r="7150" spans="1:10" x14ac:dyDescent="0.25">
      <c r="A7150">
        <v>2.2456104287859842</v>
      </c>
      <c r="B7150">
        <v>151136098864.49817</v>
      </c>
      <c r="C7150" s="1" t="s">
        <v>14279</v>
      </c>
      <c r="D7150">
        <v>118029530000</v>
      </c>
      <c r="E7150" s="1" t="s">
        <v>3</v>
      </c>
      <c r="F7150">
        <v>9722663.5218178704</v>
      </c>
      <c r="G7150">
        <v>3.127669629795673</v>
      </c>
      <c r="H7150" s="1" t="s">
        <v>14280</v>
      </c>
      <c r="I7150">
        <v>416.29047000000003</v>
      </c>
      <c r="J7150" s="1" t="s">
        <v>3</v>
      </c>
    </row>
    <row r="7151" spans="1:10" x14ac:dyDescent="0.25">
      <c r="A7151">
        <v>2.2459245880513432</v>
      </c>
      <c r="B7151">
        <v>151136724874.67505</v>
      </c>
      <c r="C7151" s="1" t="s">
        <v>14281</v>
      </c>
      <c r="D7151">
        <v>118000350000</v>
      </c>
      <c r="E7151" s="1" t="s">
        <v>3</v>
      </c>
      <c r="F7151">
        <v>9724202.1227421984</v>
      </c>
      <c r="G7151">
        <v>3.1276727170120631</v>
      </c>
      <c r="H7151" s="1" t="s">
        <v>14282</v>
      </c>
      <c r="I7151">
        <v>416.19772</v>
      </c>
      <c r="J7151" s="1" t="s">
        <v>3</v>
      </c>
    </row>
    <row r="7152" spans="1:10" x14ac:dyDescent="0.25">
      <c r="A7152">
        <v>2.2462387473167023</v>
      </c>
      <c r="B7152">
        <v>151137350732.5972</v>
      </c>
      <c r="C7152" s="1" t="s">
        <v>14283</v>
      </c>
      <c r="D7152">
        <v>117971165000</v>
      </c>
      <c r="E7152" s="1" t="s">
        <v>3</v>
      </c>
      <c r="F7152">
        <v>9725740.1042158157</v>
      </c>
      <c r="G7152">
        <v>3.1276758054203642</v>
      </c>
      <c r="H7152" s="1" t="s">
        <v>14284</v>
      </c>
      <c r="I7152">
        <v>416.10494999999997</v>
      </c>
      <c r="J7152" s="1" t="s">
        <v>3</v>
      </c>
    </row>
    <row r="7153" spans="1:10" x14ac:dyDescent="0.25">
      <c r="A7153">
        <v>2.2465529065820609</v>
      </c>
      <c r="B7153">
        <v>151137976438.19907</v>
      </c>
      <c r="C7153" s="1" t="s">
        <v>14285</v>
      </c>
      <c r="D7153">
        <v>117941970000</v>
      </c>
      <c r="E7153" s="1" t="s">
        <v>3</v>
      </c>
      <c r="F7153">
        <v>9727277.4671459496</v>
      </c>
      <c r="G7153">
        <v>3.1276788950201335</v>
      </c>
      <c r="H7153" s="1" t="s">
        <v>14286</v>
      </c>
      <c r="I7153">
        <v>416.01215000000002</v>
      </c>
      <c r="J7153" s="1" t="s">
        <v>3</v>
      </c>
    </row>
    <row r="7154" spans="1:10" x14ac:dyDescent="0.25">
      <c r="A7154">
        <v>2.2468670658474199</v>
      </c>
      <c r="B7154">
        <v>151138601991.41495</v>
      </c>
      <c r="C7154" s="1" t="s">
        <v>14287</v>
      </c>
      <c r="D7154">
        <v>117912760000</v>
      </c>
      <c r="E7154" s="1" t="s">
        <v>3</v>
      </c>
      <c r="F7154">
        <v>9728814.2124377415</v>
      </c>
      <c r="G7154">
        <v>3.1276819858109195</v>
      </c>
      <c r="H7154" s="1" t="s">
        <v>14288</v>
      </c>
      <c r="I7154">
        <v>415.91930000000002</v>
      </c>
      <c r="J7154" s="1" t="s">
        <v>3</v>
      </c>
    </row>
    <row r="7155" spans="1:10" x14ac:dyDescent="0.25">
      <c r="A7155">
        <v>2.247181225112779</v>
      </c>
      <c r="B7155">
        <v>151139227392.17935</v>
      </c>
      <c r="C7155" s="1" t="s">
        <v>14289</v>
      </c>
      <c r="D7155">
        <v>117883535000</v>
      </c>
      <c r="E7155" s="1" t="s">
        <v>3</v>
      </c>
      <c r="F7155">
        <v>9730265.8798195124</v>
      </c>
      <c r="G7155">
        <v>3.1276850777922793</v>
      </c>
      <c r="H7155" s="1" t="s">
        <v>14290</v>
      </c>
      <c r="I7155">
        <v>415.82648</v>
      </c>
      <c r="J7155" s="1" t="s">
        <v>3</v>
      </c>
    </row>
    <row r="7156" spans="1:10" x14ac:dyDescent="0.25">
      <c r="A7156">
        <v>2.247495384378138</v>
      </c>
      <c r="B7156">
        <v>151139852640.42664</v>
      </c>
      <c r="C7156" s="1" t="s">
        <v>14291</v>
      </c>
      <c r="D7156">
        <v>117854310000</v>
      </c>
      <c r="E7156" s="1" t="s">
        <v>3</v>
      </c>
      <c r="F7156">
        <v>9731801.4270633161</v>
      </c>
      <c r="G7156">
        <v>3.1276881709637534</v>
      </c>
      <c r="H7156" s="1" t="s">
        <v>14292</v>
      </c>
      <c r="I7156">
        <v>415.73358000000002</v>
      </c>
      <c r="J7156" s="1" t="s">
        <v>3</v>
      </c>
    </row>
    <row r="7157" spans="1:10" x14ac:dyDescent="0.25">
      <c r="A7157">
        <v>2.2478095436434971</v>
      </c>
      <c r="B7157">
        <v>151140477736.09125</v>
      </c>
      <c r="C7157" s="1" t="s">
        <v>14293</v>
      </c>
      <c r="D7157">
        <v>117825060000</v>
      </c>
      <c r="E7157" s="1" t="s">
        <v>3</v>
      </c>
      <c r="F7157">
        <v>9733336.3593218103</v>
      </c>
      <c r="G7157">
        <v>3.1276912653248985</v>
      </c>
      <c r="H7157" s="1" t="s">
        <v>14294</v>
      </c>
      <c r="I7157">
        <v>415.64062000000001</v>
      </c>
      <c r="J7157" s="1" t="s">
        <v>3</v>
      </c>
    </row>
    <row r="7158" spans="1:10" x14ac:dyDescent="0.25">
      <c r="A7158">
        <v>2.2481237029088561</v>
      </c>
      <c r="B7158">
        <v>151141102679.1077</v>
      </c>
      <c r="C7158" s="1" t="s">
        <v>14295</v>
      </c>
      <c r="D7158">
        <v>117795810000</v>
      </c>
      <c r="E7158" s="1" t="s">
        <v>3</v>
      </c>
      <c r="F7158">
        <v>9734870.6774918661</v>
      </c>
      <c r="G7158">
        <v>3.1276943608752621</v>
      </c>
      <c r="H7158" s="1" t="s">
        <v>14296</v>
      </c>
      <c r="I7158">
        <v>415.54766999999998</v>
      </c>
      <c r="J7158" s="1" t="s">
        <v>3</v>
      </c>
    </row>
    <row r="7159" spans="1:10" x14ac:dyDescent="0.25">
      <c r="A7159">
        <v>2.2484378621742147</v>
      </c>
      <c r="B7159">
        <v>151141727469.4104</v>
      </c>
      <c r="C7159" s="1" t="s">
        <v>14297</v>
      </c>
      <c r="D7159">
        <v>117766540000</v>
      </c>
      <c r="E7159" s="1" t="s">
        <v>3</v>
      </c>
      <c r="F7159">
        <v>9736404.3824685216</v>
      </c>
      <c r="G7159">
        <v>3.1276974576144014</v>
      </c>
      <c r="H7159" s="1" t="s">
        <v>14298</v>
      </c>
      <c r="I7159">
        <v>415.45465000000002</v>
      </c>
      <c r="J7159" s="1" t="s">
        <v>3</v>
      </c>
    </row>
    <row r="7160" spans="1:10" x14ac:dyDescent="0.25">
      <c r="A7160">
        <v>2.2487520214395738</v>
      </c>
      <c r="B7160">
        <v>151142352106.93384</v>
      </c>
      <c r="C7160" s="1" t="s">
        <v>14299</v>
      </c>
      <c r="D7160">
        <v>117737260000</v>
      </c>
      <c r="E7160" s="1" t="s">
        <v>3</v>
      </c>
      <c r="F7160">
        <v>9737937.4751445204</v>
      </c>
      <c r="G7160">
        <v>3.1277005555418564</v>
      </c>
      <c r="H7160" s="1" t="s">
        <v>14300</v>
      </c>
      <c r="I7160">
        <v>415.36162999999999</v>
      </c>
      <c r="J7160" s="1" t="s">
        <v>3</v>
      </c>
    </row>
    <row r="7161" spans="1:10" x14ac:dyDescent="0.25">
      <c r="A7161">
        <v>2.2490661807049328</v>
      </c>
      <c r="B7161">
        <v>151142976591.61255</v>
      </c>
      <c r="C7161" s="1" t="s">
        <v>14301</v>
      </c>
      <c r="D7161">
        <v>117707964000</v>
      </c>
      <c r="E7161" s="1" t="s">
        <v>3</v>
      </c>
      <c r="F7161">
        <v>9739469.9564107507</v>
      </c>
      <c r="G7161">
        <v>3.127703654657175</v>
      </c>
      <c r="H7161" s="1" t="s">
        <v>14302</v>
      </c>
      <c r="I7161">
        <v>415.26859999999999</v>
      </c>
      <c r="J7161" s="1" t="s">
        <v>3</v>
      </c>
    </row>
    <row r="7162" spans="1:10" x14ac:dyDescent="0.25">
      <c r="A7162">
        <v>2.2493803399702919</v>
      </c>
      <c r="B7162">
        <v>151143600923.38101</v>
      </c>
      <c r="C7162" s="1" t="s">
        <v>14303</v>
      </c>
      <c r="D7162">
        <v>117678660000</v>
      </c>
      <c r="E7162" s="1" t="s">
        <v>3</v>
      </c>
      <c r="F7162">
        <v>9741001.8271559104</v>
      </c>
      <c r="G7162">
        <v>3.1277067549599211</v>
      </c>
      <c r="H7162" s="1" t="s">
        <v>14304</v>
      </c>
      <c r="I7162">
        <v>415.17547999999999</v>
      </c>
      <c r="J7162" s="1" t="s">
        <v>3</v>
      </c>
    </row>
    <row r="7163" spans="1:10" x14ac:dyDescent="0.25">
      <c r="A7163">
        <v>2.2496944992356509</v>
      </c>
      <c r="B7163">
        <v>151144225102.17374</v>
      </c>
      <c r="C7163" s="1" t="s">
        <v>14305</v>
      </c>
      <c r="D7163">
        <v>117649334000</v>
      </c>
      <c r="E7163" s="1" t="s">
        <v>3</v>
      </c>
      <c r="F7163">
        <v>9742533.0882667527</v>
      </c>
      <c r="G7163">
        <v>3.1277098564496026</v>
      </c>
      <c r="H7163" s="1" t="s">
        <v>14306</v>
      </c>
      <c r="I7163">
        <v>415.08233999999999</v>
      </c>
      <c r="J7163" s="1" t="s">
        <v>3</v>
      </c>
    </row>
    <row r="7164" spans="1:10" x14ac:dyDescent="0.25">
      <c r="A7164">
        <v>2.25000865850101</v>
      </c>
      <c r="B7164">
        <v>151144849127.92532</v>
      </c>
      <c r="C7164" s="1" t="s">
        <v>14307</v>
      </c>
      <c r="D7164">
        <v>117620010000</v>
      </c>
      <c r="E7164" s="1" t="s">
        <v>3</v>
      </c>
      <c r="F7164">
        <v>9744063.7406279594</v>
      </c>
      <c r="G7164">
        <v>3.1277129591258239</v>
      </c>
      <c r="H7164" s="1" t="s">
        <v>14308</v>
      </c>
      <c r="I7164">
        <v>414.98914000000002</v>
      </c>
      <c r="J7164" s="1" t="s">
        <v>3</v>
      </c>
    </row>
    <row r="7165" spans="1:10" x14ac:dyDescent="0.25">
      <c r="A7165">
        <v>2.250322817766369</v>
      </c>
      <c r="B7165">
        <v>151145473000.57028</v>
      </c>
      <c r="C7165" s="1" t="s">
        <v>14309</v>
      </c>
      <c r="D7165">
        <v>117590660000</v>
      </c>
      <c r="E7165" s="1" t="s">
        <v>3</v>
      </c>
      <c r="F7165">
        <v>9745593.7851222232</v>
      </c>
      <c r="G7165">
        <v>3.1277160629881084</v>
      </c>
      <c r="H7165" s="1" t="s">
        <v>14310</v>
      </c>
      <c r="I7165">
        <v>414.89596999999998</v>
      </c>
      <c r="J7165" s="1" t="s">
        <v>3</v>
      </c>
    </row>
    <row r="7166" spans="1:10" x14ac:dyDescent="0.25">
      <c r="A7166">
        <v>2.2506369770317276</v>
      </c>
      <c r="B7166">
        <v>151146096720.04318</v>
      </c>
      <c r="C7166" s="1" t="s">
        <v>14311</v>
      </c>
      <c r="D7166">
        <v>117561310000</v>
      </c>
      <c r="E7166" s="1" t="s">
        <v>3</v>
      </c>
      <c r="F7166">
        <v>9747123.2226301953</v>
      </c>
      <c r="G7166">
        <v>3.1277191680359797</v>
      </c>
      <c r="H7166" s="1" t="s">
        <v>14312</v>
      </c>
      <c r="I7166">
        <v>414.80273</v>
      </c>
      <c r="J7166" s="1" t="s">
        <v>3</v>
      </c>
    </row>
    <row r="7167" spans="1:10" x14ac:dyDescent="0.25">
      <c r="A7167">
        <v>2.2509511362970867</v>
      </c>
      <c r="B7167">
        <v>151146720286.27859</v>
      </c>
      <c r="C7167" s="1" t="s">
        <v>14313</v>
      </c>
      <c r="D7167">
        <v>117531950000</v>
      </c>
      <c r="E7167" s="1" t="s">
        <v>3</v>
      </c>
      <c r="F7167">
        <v>9748652.0540304706</v>
      </c>
      <c r="G7167">
        <v>3.1277222742690167</v>
      </c>
      <c r="H7167" s="1" t="s">
        <v>14314</v>
      </c>
      <c r="I7167">
        <v>414.70943999999997</v>
      </c>
      <c r="J7167" s="1" t="s">
        <v>3</v>
      </c>
    </row>
    <row r="7168" spans="1:10" x14ac:dyDescent="0.25">
      <c r="A7168">
        <v>2.2512652955624457</v>
      </c>
      <c r="B7168">
        <v>151147343699.21118</v>
      </c>
      <c r="C7168" s="1" t="s">
        <v>14315</v>
      </c>
      <c r="D7168">
        <v>117502575000</v>
      </c>
      <c r="E7168" s="1" t="s">
        <v>3</v>
      </c>
      <c r="F7168">
        <v>9750096.2620517015</v>
      </c>
      <c r="G7168">
        <v>3.1277253816867758</v>
      </c>
      <c r="H7168" s="1" t="s">
        <v>14316</v>
      </c>
      <c r="I7168">
        <v>414.61615</v>
      </c>
      <c r="J7168" s="1" t="s">
        <v>3</v>
      </c>
    </row>
    <row r="7169" spans="1:10" x14ac:dyDescent="0.25">
      <c r="A7169">
        <v>2.2515794548278047</v>
      </c>
      <c r="B7169">
        <v>151147966958.77551</v>
      </c>
      <c r="C7169" s="1" t="s">
        <v>14317</v>
      </c>
      <c r="D7169">
        <v>117473180000</v>
      </c>
      <c r="E7169" s="1" t="s">
        <v>3</v>
      </c>
      <c r="F7169">
        <v>9751623.9177474678</v>
      </c>
      <c r="G7169">
        <v>3.1277284902887477</v>
      </c>
      <c r="H7169" s="1" t="s">
        <v>14318</v>
      </c>
      <c r="I7169">
        <v>414.52280000000002</v>
      </c>
      <c r="J7169" s="1" t="s">
        <v>3</v>
      </c>
    </row>
    <row r="7170" spans="1:10" x14ac:dyDescent="0.25">
      <c r="A7170">
        <v>2.2518936140931638</v>
      </c>
      <c r="B7170">
        <v>151148590064.90622</v>
      </c>
      <c r="C7170" s="1" t="s">
        <v>14319</v>
      </c>
      <c r="D7170">
        <v>117443780000</v>
      </c>
      <c r="E7170" s="1" t="s">
        <v>3</v>
      </c>
      <c r="F7170">
        <v>9753150.9699109495</v>
      </c>
      <c r="G7170">
        <v>3.1277316000745441</v>
      </c>
      <c r="H7170" s="1" t="s">
        <v>14320</v>
      </c>
      <c r="I7170">
        <v>414.42944</v>
      </c>
      <c r="J7170" s="1" t="s">
        <v>3</v>
      </c>
    </row>
    <row r="7171" spans="1:10" x14ac:dyDescent="0.25">
      <c r="A7171">
        <v>2.2522077733585224</v>
      </c>
      <c r="B7171">
        <v>151149213017.53793</v>
      </c>
      <c r="C7171" s="1" t="s">
        <v>14321</v>
      </c>
      <c r="D7171">
        <v>117414370000</v>
      </c>
      <c r="E7171" s="1" t="s">
        <v>3</v>
      </c>
      <c r="F7171">
        <v>9754677.4194130301</v>
      </c>
      <c r="G7171">
        <v>3.1277347110436633</v>
      </c>
      <c r="H7171" s="1" t="s">
        <v>14322</v>
      </c>
      <c r="I7171">
        <v>414.33602999999999</v>
      </c>
      <c r="J7171" s="1" t="s">
        <v>3</v>
      </c>
    </row>
    <row r="7172" spans="1:10" x14ac:dyDescent="0.25">
      <c r="A7172">
        <v>2.2525219326238819</v>
      </c>
      <c r="B7172">
        <v>151149835816.60532</v>
      </c>
      <c r="C7172" s="1" t="s">
        <v>14323</v>
      </c>
      <c r="D7172">
        <v>117384946000</v>
      </c>
      <c r="E7172" s="1" t="s">
        <v>3</v>
      </c>
      <c r="F7172">
        <v>9756203.2671223879</v>
      </c>
      <c r="G7172">
        <v>3.1277378231956687</v>
      </c>
      <c r="H7172" s="1" t="s">
        <v>14324</v>
      </c>
      <c r="I7172">
        <v>414.24257999999998</v>
      </c>
      <c r="J7172" s="1" t="s">
        <v>3</v>
      </c>
    </row>
    <row r="7173" spans="1:10" x14ac:dyDescent="0.25">
      <c r="A7173">
        <v>2.2528360918892405</v>
      </c>
      <c r="B7173">
        <v>151150458462.04306</v>
      </c>
      <c r="C7173" s="1" t="s">
        <v>14325</v>
      </c>
      <c r="D7173">
        <v>117355510000</v>
      </c>
      <c r="E7173" s="1" t="s">
        <v>3</v>
      </c>
      <c r="F7173">
        <v>9757728.5139059424</v>
      </c>
      <c r="G7173">
        <v>3.1277409365301074</v>
      </c>
      <c r="H7173" s="1" t="s">
        <v>14326</v>
      </c>
      <c r="I7173">
        <v>414.14909999999998</v>
      </c>
      <c r="J7173" s="1" t="s">
        <v>3</v>
      </c>
    </row>
    <row r="7174" spans="1:10" x14ac:dyDescent="0.25">
      <c r="A7174">
        <v>2.2531502511545995</v>
      </c>
      <c r="B7174">
        <v>151151080953.78583</v>
      </c>
      <c r="C7174" s="1" t="s">
        <v>14327</v>
      </c>
      <c r="D7174">
        <v>117326060000</v>
      </c>
      <c r="E7174" s="1" t="s">
        <v>3</v>
      </c>
      <c r="F7174">
        <v>9759253.1606284827</v>
      </c>
      <c r="G7174">
        <v>3.1277440510465264</v>
      </c>
      <c r="H7174" s="1" t="s">
        <v>14328</v>
      </c>
      <c r="I7174">
        <v>414.05560000000003</v>
      </c>
      <c r="J7174" s="1" t="s">
        <v>3</v>
      </c>
    </row>
    <row r="7175" spans="1:10" x14ac:dyDescent="0.25">
      <c r="A7175">
        <v>2.2534644104199586</v>
      </c>
      <c r="B7175">
        <v>151151703291.76834</v>
      </c>
      <c r="C7175" s="1" t="s">
        <v>14329</v>
      </c>
      <c r="D7175">
        <v>117296595000</v>
      </c>
      <c r="E7175" s="1" t="s">
        <v>3</v>
      </c>
      <c r="F7175">
        <v>9760777.2081530318</v>
      </c>
      <c r="G7175">
        <v>3.1277471667444554</v>
      </c>
      <c r="H7175" s="1" t="s">
        <v>14330</v>
      </c>
      <c r="I7175">
        <v>413.96210000000002</v>
      </c>
      <c r="J7175" s="1" t="s">
        <v>3</v>
      </c>
    </row>
    <row r="7176" spans="1:10" x14ac:dyDescent="0.25">
      <c r="A7176">
        <v>2.2537785696853172</v>
      </c>
      <c r="B7176">
        <v>151152325475.92529</v>
      </c>
      <c r="C7176" s="1" t="s">
        <v>14331</v>
      </c>
      <c r="D7176">
        <v>117267120000</v>
      </c>
      <c r="E7176" s="1" t="s">
        <v>3</v>
      </c>
      <c r="F7176">
        <v>9762300.6573404819</v>
      </c>
      <c r="G7176">
        <v>3.1277502836234579</v>
      </c>
      <c r="H7176" s="1" t="s">
        <v>14332</v>
      </c>
      <c r="I7176">
        <v>413.86849999999998</v>
      </c>
      <c r="J7176" s="1" t="s">
        <v>3</v>
      </c>
    </row>
    <row r="7177" spans="1:10" x14ac:dyDescent="0.25">
      <c r="A7177">
        <v>2.2540927289506767</v>
      </c>
      <c r="B7177">
        <v>151152947506.19144</v>
      </c>
      <c r="C7177" s="1" t="s">
        <v>14333</v>
      </c>
      <c r="D7177">
        <v>117237640000</v>
      </c>
      <c r="E7177" s="1" t="s">
        <v>3</v>
      </c>
      <c r="F7177">
        <v>9763823.5090498179</v>
      </c>
      <c r="G7177">
        <v>3.1277534016830719</v>
      </c>
      <c r="H7177" s="1" t="s">
        <v>14334</v>
      </c>
      <c r="I7177">
        <v>413.7749</v>
      </c>
      <c r="J7177" s="1" t="s">
        <v>3</v>
      </c>
    </row>
    <row r="7178" spans="1:10" x14ac:dyDescent="0.25">
      <c r="A7178">
        <v>2.2544068882160353</v>
      </c>
      <c r="B7178">
        <v>151153569382.5015</v>
      </c>
      <c r="C7178" s="1" t="s">
        <v>14335</v>
      </c>
      <c r="D7178">
        <v>117208140000</v>
      </c>
      <c r="E7178" s="1" t="s">
        <v>3</v>
      </c>
      <c r="F7178">
        <v>9765345.7641381398</v>
      </c>
      <c r="G7178">
        <v>3.1277565209228357</v>
      </c>
      <c r="H7178" s="1" t="s">
        <v>14336</v>
      </c>
      <c r="I7178">
        <v>413.68124</v>
      </c>
      <c r="J7178" s="1" t="s">
        <v>3</v>
      </c>
    </row>
    <row r="7179" spans="1:10" x14ac:dyDescent="0.25">
      <c r="A7179">
        <v>2.2547210474813948</v>
      </c>
      <c r="B7179">
        <v>151154191104.79022</v>
      </c>
      <c r="C7179" s="1" t="s">
        <v>14337</v>
      </c>
      <c r="D7179">
        <v>117178630000</v>
      </c>
      <c r="E7179" s="1" t="s">
        <v>3</v>
      </c>
      <c r="F7179">
        <v>9766951.0715500265</v>
      </c>
      <c r="G7179">
        <v>3.1277596413422799</v>
      </c>
      <c r="H7179" s="1" t="s">
        <v>14338</v>
      </c>
      <c r="I7179">
        <v>413.58760000000001</v>
      </c>
      <c r="J7179" s="1" t="s">
        <v>3</v>
      </c>
    </row>
    <row r="7180" spans="1:10" x14ac:dyDescent="0.25">
      <c r="A7180">
        <v>2.2550352067467534</v>
      </c>
      <c r="B7180">
        <v>151154812672.99243</v>
      </c>
      <c r="C7180" s="1" t="s">
        <v>14339</v>
      </c>
      <c r="D7180">
        <v>117149114000</v>
      </c>
      <c r="E7180" s="1" t="s">
        <v>3</v>
      </c>
      <c r="F7180">
        <v>9768472.1026050299</v>
      </c>
      <c r="G7180">
        <v>3.1277627629409825</v>
      </c>
      <c r="H7180" s="1" t="s">
        <v>14340</v>
      </c>
      <c r="I7180">
        <v>413.4939</v>
      </c>
      <c r="J7180" s="1" t="s">
        <v>3</v>
      </c>
    </row>
    <row r="7181" spans="1:10" x14ac:dyDescent="0.25">
      <c r="A7181">
        <v>2.2553493660121124</v>
      </c>
      <c r="B7181">
        <v>151155434087.04285</v>
      </c>
      <c r="C7181" s="1" t="s">
        <v>14341</v>
      </c>
      <c r="D7181">
        <v>117119580000</v>
      </c>
      <c r="E7181" s="1" t="s">
        <v>3</v>
      </c>
      <c r="F7181">
        <v>9769992.5396460444</v>
      </c>
      <c r="G7181">
        <v>3.1277658857184574</v>
      </c>
      <c r="H7181" s="1" t="s">
        <v>14342</v>
      </c>
      <c r="I7181">
        <v>413.40015</v>
      </c>
      <c r="J7181" s="1" t="s">
        <v>3</v>
      </c>
    </row>
    <row r="7182" spans="1:10" x14ac:dyDescent="0.25">
      <c r="A7182">
        <v>2.2556635252774715</v>
      </c>
      <c r="B7182">
        <v>151156055346.87634</v>
      </c>
      <c r="C7182" s="1" t="s">
        <v>14343</v>
      </c>
      <c r="D7182">
        <v>117090030000</v>
      </c>
      <c r="E7182" s="1" t="s">
        <v>3</v>
      </c>
      <c r="F7182">
        <v>9771512.3835222423</v>
      </c>
      <c r="G7182">
        <v>3.1277690096742421</v>
      </c>
      <c r="H7182" s="1" t="s">
        <v>14344</v>
      </c>
      <c r="I7182">
        <v>413.30637000000002</v>
      </c>
      <c r="J7182" s="1" t="s">
        <v>3</v>
      </c>
    </row>
    <row r="7183" spans="1:10" x14ac:dyDescent="0.25">
      <c r="A7183">
        <v>2.2559776845428305</v>
      </c>
      <c r="B7183">
        <v>151156676452.4277</v>
      </c>
      <c r="C7183" s="1" t="s">
        <v>14345</v>
      </c>
      <c r="D7183">
        <v>117060485000</v>
      </c>
      <c r="E7183" s="1" t="s">
        <v>3</v>
      </c>
      <c r="F7183">
        <v>9773031.6350810304</v>
      </c>
      <c r="G7183">
        <v>3.1277721348079073</v>
      </c>
      <c r="H7183" s="1" t="s">
        <v>14346</v>
      </c>
      <c r="I7183">
        <v>413.21255000000002</v>
      </c>
      <c r="J7183" s="1" t="s">
        <v>3</v>
      </c>
    </row>
    <row r="7184" spans="1:10" x14ac:dyDescent="0.25">
      <c r="A7184">
        <v>2.2562918438081896</v>
      </c>
      <c r="B7184">
        <v>151157297403.63171</v>
      </c>
      <c r="C7184" s="1" t="s">
        <v>14347</v>
      </c>
      <c r="D7184">
        <v>117030910000</v>
      </c>
      <c r="E7184" s="1" t="s">
        <v>3</v>
      </c>
      <c r="F7184">
        <v>9774550.2951678336</v>
      </c>
      <c r="G7184">
        <v>3.1277752611189817</v>
      </c>
      <c r="H7184" s="1" t="s">
        <v>14348</v>
      </c>
      <c r="I7184">
        <v>413.11869999999999</v>
      </c>
      <c r="J7184" s="1" t="s">
        <v>3</v>
      </c>
    </row>
    <row r="7185" spans="1:10" x14ac:dyDescent="0.25">
      <c r="A7185">
        <v>2.2566060030735482</v>
      </c>
      <c r="B7185">
        <v>151157918200.42331</v>
      </c>
      <c r="C7185" s="1" t="s">
        <v>14349</v>
      </c>
      <c r="D7185">
        <v>117001340000</v>
      </c>
      <c r="E7185" s="1" t="s">
        <v>3</v>
      </c>
      <c r="F7185">
        <v>9776068.3646262363</v>
      </c>
      <c r="G7185">
        <v>3.1277783886069876</v>
      </c>
      <c r="H7185" s="1" t="s">
        <v>14350</v>
      </c>
      <c r="I7185">
        <v>413.02483999999998</v>
      </c>
      <c r="J7185" s="1" t="s">
        <v>3</v>
      </c>
    </row>
    <row r="7186" spans="1:10" x14ac:dyDescent="0.25">
      <c r="A7186">
        <v>2.2569201623389077</v>
      </c>
      <c r="B7186">
        <v>151158538842.7373</v>
      </c>
      <c r="C7186" s="1" t="s">
        <v>14351</v>
      </c>
      <c r="D7186">
        <v>116971730000</v>
      </c>
      <c r="E7186" s="1" t="s">
        <v>3</v>
      </c>
      <c r="F7186">
        <v>9777585.8442977667</v>
      </c>
      <c r="G7186">
        <v>3.1277815172714782</v>
      </c>
      <c r="H7186" s="1" t="s">
        <v>14352</v>
      </c>
      <c r="I7186">
        <v>412.93094000000002</v>
      </c>
      <c r="J7186" s="1" t="s">
        <v>3</v>
      </c>
    </row>
    <row r="7187" spans="1:10" x14ac:dyDescent="0.25">
      <c r="A7187">
        <v>2.2572343216042663</v>
      </c>
      <c r="B7187">
        <v>151159159330.50854</v>
      </c>
      <c r="C7187" s="1" t="s">
        <v>14353</v>
      </c>
      <c r="D7187">
        <v>116942135000</v>
      </c>
      <c r="E7187" s="1" t="s">
        <v>3</v>
      </c>
      <c r="F7187">
        <v>9779102.735022366</v>
      </c>
      <c r="G7187">
        <v>3.1277846471120228</v>
      </c>
      <c r="H7187" s="1" t="s">
        <v>14354</v>
      </c>
      <c r="I7187">
        <v>412.83697999999998</v>
      </c>
      <c r="J7187" s="1" t="s">
        <v>3</v>
      </c>
    </row>
    <row r="7188" spans="1:10" x14ac:dyDescent="0.25">
      <c r="A7188">
        <v>2.2575484808696253</v>
      </c>
      <c r="B7188">
        <v>151159779663.672</v>
      </c>
      <c r="C7188" s="1" t="s">
        <v>14355</v>
      </c>
      <c r="D7188">
        <v>116912520000</v>
      </c>
      <c r="E7188" s="1" t="s">
        <v>3</v>
      </c>
      <c r="F7188">
        <v>9780619.0376378298</v>
      </c>
      <c r="G7188">
        <v>3.1277877781281109</v>
      </c>
      <c r="H7188" s="1" t="s">
        <v>14356</v>
      </c>
      <c r="I7188">
        <v>412.74299999999999</v>
      </c>
      <c r="J7188" s="1" t="s">
        <v>3</v>
      </c>
    </row>
    <row r="7189" spans="1:10" x14ac:dyDescent="0.25">
      <c r="A7189">
        <v>2.2578626401349844</v>
      </c>
      <c r="B7189">
        <v>151160399842.16251</v>
      </c>
      <c r="C7189" s="1" t="s">
        <v>14357</v>
      </c>
      <c r="D7189">
        <v>116882890000</v>
      </c>
      <c r="E7189" s="1" t="s">
        <v>3</v>
      </c>
      <c r="F7189">
        <v>9782134.7529801205</v>
      </c>
      <c r="G7189">
        <v>3.1277909103193107</v>
      </c>
      <c r="H7189" s="1" t="s">
        <v>14358</v>
      </c>
      <c r="I7189">
        <v>412.649</v>
      </c>
      <c r="J7189" s="1" t="s">
        <v>3</v>
      </c>
    </row>
    <row r="7190" spans="1:10" x14ac:dyDescent="0.25">
      <c r="A7190">
        <v>2.2581767994003434</v>
      </c>
      <c r="B7190">
        <v>151161019865.91501</v>
      </c>
      <c r="C7190" s="1" t="s">
        <v>14359</v>
      </c>
      <c r="D7190">
        <v>116853250000</v>
      </c>
      <c r="E7190" s="1" t="s">
        <v>3</v>
      </c>
      <c r="F7190">
        <v>9783649.8818834797</v>
      </c>
      <c r="G7190">
        <v>3.1277940436851681</v>
      </c>
      <c r="H7190" s="1" t="s">
        <v>14360</v>
      </c>
      <c r="I7190">
        <v>412.55495999999999</v>
      </c>
      <c r="J7190" s="1" t="s">
        <v>3</v>
      </c>
    </row>
    <row r="7191" spans="1:10" x14ac:dyDescent="0.25">
      <c r="A7191">
        <v>2.2584909586657025</v>
      </c>
      <c r="B7191">
        <v>151161639734.86441</v>
      </c>
      <c r="C7191" s="1" t="s">
        <v>14361</v>
      </c>
      <c r="D7191">
        <v>116823600000</v>
      </c>
      <c r="E7191" s="1" t="s">
        <v>3</v>
      </c>
      <c r="F7191">
        <v>9785247.674292922</v>
      </c>
      <c r="G7191">
        <v>3.1277971782251957</v>
      </c>
      <c r="H7191" s="1" t="s">
        <v>14362</v>
      </c>
      <c r="I7191">
        <v>412.46087999999997</v>
      </c>
      <c r="J7191" s="1" t="s">
        <v>3</v>
      </c>
    </row>
    <row r="7192" spans="1:10" x14ac:dyDescent="0.25">
      <c r="A7192">
        <v>2.2588051179310611</v>
      </c>
      <c r="B7192">
        <v>151162259448.94574</v>
      </c>
      <c r="C7192" s="1" t="s">
        <v>14363</v>
      </c>
      <c r="D7192">
        <v>116793930000</v>
      </c>
      <c r="E7192" s="1" t="s">
        <v>3</v>
      </c>
      <c r="F7192">
        <v>9786761.6000225917</v>
      </c>
      <c r="G7192">
        <v>3.1278003139389701</v>
      </c>
      <c r="H7192" s="1" t="s">
        <v>14364</v>
      </c>
      <c r="I7192">
        <v>412.36676</v>
      </c>
      <c r="J7192" s="1" t="s">
        <v>3</v>
      </c>
    </row>
    <row r="7193" spans="1:10" x14ac:dyDescent="0.25">
      <c r="A7193">
        <v>2.2591192771964201</v>
      </c>
      <c r="B7193">
        <v>151162879008.09387</v>
      </c>
      <c r="C7193" s="1" t="s">
        <v>14365</v>
      </c>
      <c r="D7193">
        <v>116764260000</v>
      </c>
      <c r="E7193" s="1" t="s">
        <v>3</v>
      </c>
      <c r="F7193">
        <v>9788274.9418507218</v>
      </c>
      <c r="G7193">
        <v>3.1278034508259882</v>
      </c>
      <c r="H7193" s="1" t="s">
        <v>14366</v>
      </c>
      <c r="I7193">
        <v>412.27260000000001</v>
      </c>
      <c r="J7193" s="1" t="s">
        <v>3</v>
      </c>
    </row>
    <row r="7194" spans="1:10" x14ac:dyDescent="0.25">
      <c r="A7194">
        <v>2.2594334364617792</v>
      </c>
      <c r="B7194">
        <v>151163498412.24387</v>
      </c>
      <c r="C7194" s="1" t="s">
        <v>14367</v>
      </c>
      <c r="D7194">
        <v>116734575000</v>
      </c>
      <c r="E7194" s="1" t="s">
        <v>3</v>
      </c>
      <c r="F7194">
        <v>9789787.7006039172</v>
      </c>
      <c r="G7194">
        <v>3.127806588885826</v>
      </c>
      <c r="H7194" s="1" t="s">
        <v>14368</v>
      </c>
      <c r="I7194">
        <v>412.17844000000002</v>
      </c>
      <c r="J7194" s="1" t="s">
        <v>3</v>
      </c>
    </row>
    <row r="7195" spans="1:10" x14ac:dyDescent="0.25">
      <c r="A7195">
        <v>2.2597475957271382</v>
      </c>
      <c r="B7195">
        <v>151164117661.33063</v>
      </c>
      <c r="C7195" s="1" t="s">
        <v>14369</v>
      </c>
      <c r="D7195">
        <v>116704880000</v>
      </c>
      <c r="E7195" s="1" t="s">
        <v>3</v>
      </c>
      <c r="F7195">
        <v>9791299.877106905</v>
      </c>
      <c r="G7195">
        <v>3.1278097281179962</v>
      </c>
      <c r="H7195" s="1" t="s">
        <v>14370</v>
      </c>
      <c r="I7195">
        <v>412.08425999999997</v>
      </c>
      <c r="J7195" s="1" t="s">
        <v>3</v>
      </c>
    </row>
    <row r="7196" spans="1:10" x14ac:dyDescent="0.25">
      <c r="A7196">
        <v>2.2600617549924973</v>
      </c>
      <c r="B7196">
        <v>151164736755.28925</v>
      </c>
      <c r="C7196" s="1" t="s">
        <v>14371</v>
      </c>
      <c r="D7196">
        <v>116675170000</v>
      </c>
      <c r="E7196" s="1" t="s">
        <v>3</v>
      </c>
      <c r="F7196">
        <v>9792811.4721826538</v>
      </c>
      <c r="G7196">
        <v>3.1278128685220348</v>
      </c>
      <c r="H7196" s="1" t="s">
        <v>14372</v>
      </c>
      <c r="I7196">
        <v>411.99002000000002</v>
      </c>
      <c r="J7196" s="1" t="s">
        <v>3</v>
      </c>
    </row>
    <row r="7197" spans="1:10" x14ac:dyDescent="0.25">
      <c r="A7197">
        <v>2.2603759142578563</v>
      </c>
      <c r="B7197">
        <v>151165355694.05469</v>
      </c>
      <c r="C7197" s="1" t="s">
        <v>14373</v>
      </c>
      <c r="D7197">
        <v>116645440000</v>
      </c>
      <c r="E7197" s="1" t="s">
        <v>3</v>
      </c>
      <c r="F7197">
        <v>9794322.4866523445</v>
      </c>
      <c r="G7197">
        <v>3.1278160100975021</v>
      </c>
      <c r="H7197" s="1" t="s">
        <v>14374</v>
      </c>
      <c r="I7197">
        <v>411.89571999999998</v>
      </c>
      <c r="J7197" s="1" t="s">
        <v>3</v>
      </c>
    </row>
    <row r="7198" spans="1:10" x14ac:dyDescent="0.25">
      <c r="A7198">
        <v>2.2606900735232149</v>
      </c>
      <c r="B7198">
        <v>151165974477.56201</v>
      </c>
      <c r="C7198" s="1" t="s">
        <v>14375</v>
      </c>
      <c r="D7198">
        <v>116615700000</v>
      </c>
      <c r="E7198" s="1" t="s">
        <v>3</v>
      </c>
      <c r="F7198">
        <v>9795915.9400726184</v>
      </c>
      <c r="G7198">
        <v>3.1278191528439021</v>
      </c>
      <c r="H7198" s="1" t="s">
        <v>14376</v>
      </c>
      <c r="I7198">
        <v>411.80142000000001</v>
      </c>
      <c r="J7198" s="1" t="s">
        <v>3</v>
      </c>
    </row>
    <row r="7199" spans="1:10" x14ac:dyDescent="0.25">
      <c r="A7199">
        <v>2.261004232788574</v>
      </c>
      <c r="B7199">
        <v>151166593105.74628</v>
      </c>
      <c r="C7199" s="1" t="s">
        <v>14377</v>
      </c>
      <c r="D7199">
        <v>116585955000</v>
      </c>
      <c r="E7199" s="1" t="s">
        <v>3</v>
      </c>
      <c r="F7199">
        <v>9797425.7633186281</v>
      </c>
      <c r="G7199">
        <v>3.1278222967608191</v>
      </c>
      <c r="H7199" s="1" t="s">
        <v>14378</v>
      </c>
      <c r="I7199">
        <v>411.70710000000003</v>
      </c>
      <c r="J7199" s="1" t="s">
        <v>3</v>
      </c>
    </row>
    <row r="7200" spans="1:10" x14ac:dyDescent="0.25">
      <c r="A7200">
        <v>2.261318392053933</v>
      </c>
      <c r="B7200">
        <v>151167211578.54254</v>
      </c>
      <c r="C7200" s="1" t="s">
        <v>14379</v>
      </c>
      <c r="D7200">
        <v>116556200000</v>
      </c>
      <c r="E7200" s="1" t="s">
        <v>3</v>
      </c>
      <c r="F7200">
        <v>9798935.0084563494</v>
      </c>
      <c r="G7200">
        <v>3.1278254418477482</v>
      </c>
      <c r="H7200" s="1" t="s">
        <v>14380</v>
      </c>
      <c r="I7200">
        <v>411.61270000000002</v>
      </c>
      <c r="J7200" s="1" t="s">
        <v>3</v>
      </c>
    </row>
    <row r="7201" spans="1:10" x14ac:dyDescent="0.25">
      <c r="A7201">
        <v>2.2616325513192921</v>
      </c>
      <c r="B7201">
        <v>151167829895.88589</v>
      </c>
      <c r="C7201" s="1" t="s">
        <v>14381</v>
      </c>
      <c r="D7201">
        <v>116526430000</v>
      </c>
      <c r="E7201" s="1" t="s">
        <v>3</v>
      </c>
      <c r="F7201">
        <v>9800443.6762996167</v>
      </c>
      <c r="G7201">
        <v>3.1278285881042169</v>
      </c>
      <c r="H7201" s="1" t="s">
        <v>14382</v>
      </c>
      <c r="I7201">
        <v>411.51830000000001</v>
      </c>
      <c r="J7201" s="1" t="s">
        <v>3</v>
      </c>
    </row>
    <row r="7202" spans="1:10" x14ac:dyDescent="0.25">
      <c r="A7202">
        <v>2.2619467105846511</v>
      </c>
      <c r="B7202">
        <v>151168448057.71143</v>
      </c>
      <c r="C7202" s="1" t="s">
        <v>14383</v>
      </c>
      <c r="D7202">
        <v>116496650000</v>
      </c>
      <c r="E7202" s="1" t="s">
        <v>3</v>
      </c>
      <c r="F7202">
        <v>9801951.7676603869</v>
      </c>
      <c r="G7202">
        <v>3.1278317355298095</v>
      </c>
      <c r="H7202" s="1" t="s">
        <v>14384</v>
      </c>
      <c r="I7202">
        <v>411.42385999999999</v>
      </c>
      <c r="J7202" s="1" t="s">
        <v>3</v>
      </c>
    </row>
    <row r="7203" spans="1:10" x14ac:dyDescent="0.25">
      <c r="A7203">
        <v>2.2622608698500102</v>
      </c>
      <c r="B7203">
        <v>151169066063.95425</v>
      </c>
      <c r="C7203" s="1" t="s">
        <v>14385</v>
      </c>
      <c r="D7203">
        <v>116466850000</v>
      </c>
      <c r="E7203" s="1" t="s">
        <v>3</v>
      </c>
      <c r="F7203">
        <v>9803459.2833487839</v>
      </c>
      <c r="G7203">
        <v>3.1278348841240122</v>
      </c>
      <c r="H7203" s="1" t="s">
        <v>14386</v>
      </c>
      <c r="I7203">
        <v>411.32938000000001</v>
      </c>
      <c r="J7203" s="1" t="s">
        <v>3</v>
      </c>
    </row>
    <row r="7204" spans="1:10" x14ac:dyDescent="0.25">
      <c r="A7204">
        <v>2.2625750291153692</v>
      </c>
      <c r="B7204">
        <v>151169683914.54947</v>
      </c>
      <c r="C7204" s="1" t="s">
        <v>14387</v>
      </c>
      <c r="D7204">
        <v>116437050000</v>
      </c>
      <c r="E7204" s="1" t="s">
        <v>3</v>
      </c>
      <c r="F7204">
        <v>9805049.0469942689</v>
      </c>
      <c r="G7204">
        <v>3.1278380338863854</v>
      </c>
      <c r="H7204" s="1" t="s">
        <v>14388</v>
      </c>
      <c r="I7204">
        <v>411.23489999999998</v>
      </c>
      <c r="J7204" s="1" t="s">
        <v>3</v>
      </c>
    </row>
    <row r="7205" spans="1:10" x14ac:dyDescent="0.25">
      <c r="A7205">
        <v>2.2628891883807278</v>
      </c>
      <c r="B7205">
        <v>151170301609.43228</v>
      </c>
      <c r="C7205" s="1" t="s">
        <v>14389</v>
      </c>
      <c r="D7205">
        <v>116407230000</v>
      </c>
      <c r="E7205" s="1" t="s">
        <v>3</v>
      </c>
      <c r="F7205">
        <v>9806555.3815671951</v>
      </c>
      <c r="G7205">
        <v>3.1278411848164556</v>
      </c>
      <c r="H7205" s="1" t="s">
        <v>14390</v>
      </c>
      <c r="I7205">
        <v>411.14031999999997</v>
      </c>
      <c r="J7205" s="1" t="s">
        <v>3</v>
      </c>
    </row>
    <row r="7206" spans="1:10" x14ac:dyDescent="0.25">
      <c r="A7206">
        <v>2.2632033476460869</v>
      </c>
      <c r="B7206">
        <v>151170919148.53778</v>
      </c>
      <c r="C7206" s="1" t="s">
        <v>14391</v>
      </c>
      <c r="D7206">
        <v>116377400000</v>
      </c>
      <c r="E7206" s="1" t="s">
        <v>3</v>
      </c>
      <c r="F7206">
        <v>9808061.1429323703</v>
      </c>
      <c r="G7206">
        <v>3.1278443369137658</v>
      </c>
      <c r="H7206" s="1" t="s">
        <v>14392</v>
      </c>
      <c r="I7206">
        <v>411.04575</v>
      </c>
      <c r="J7206" s="1" t="s">
        <v>3</v>
      </c>
    </row>
    <row r="7207" spans="1:10" x14ac:dyDescent="0.25">
      <c r="A7207">
        <v>2.2635175069114459</v>
      </c>
      <c r="B7207">
        <v>151171536531.80118</v>
      </c>
      <c r="C7207" s="1" t="s">
        <v>14393</v>
      </c>
      <c r="D7207">
        <v>116347560000</v>
      </c>
      <c r="E7207" s="1" t="s">
        <v>3</v>
      </c>
      <c r="F7207">
        <v>9809566.3318927437</v>
      </c>
      <c r="G7207">
        <v>3.1278474901778268</v>
      </c>
      <c r="H7207" s="1" t="s">
        <v>14394</v>
      </c>
      <c r="I7207">
        <v>410.95114000000001</v>
      </c>
      <c r="J7207" s="1" t="s">
        <v>3</v>
      </c>
    </row>
    <row r="7208" spans="1:10" x14ac:dyDescent="0.25">
      <c r="A7208">
        <v>2.263831666176805</v>
      </c>
      <c r="B7208">
        <v>151172153759.15765</v>
      </c>
      <c r="C7208" s="1" t="s">
        <v>14395</v>
      </c>
      <c r="D7208">
        <v>116317700000</v>
      </c>
      <c r="E7208" s="1" t="s">
        <v>3</v>
      </c>
      <c r="F7208">
        <v>9811153.6417821944</v>
      </c>
      <c r="G7208">
        <v>3.1278506446082135</v>
      </c>
      <c r="H7208" s="1" t="s">
        <v>14396</v>
      </c>
      <c r="I7208">
        <v>410.85647999999998</v>
      </c>
      <c r="J7208" s="1" t="s">
        <v>3</v>
      </c>
    </row>
    <row r="7209" spans="1:10" x14ac:dyDescent="0.25">
      <c r="A7209">
        <v>2.264145825442164</v>
      </c>
      <c r="B7209">
        <v>151172770830.54239</v>
      </c>
      <c r="C7209" s="1" t="s">
        <v>14397</v>
      </c>
      <c r="D7209">
        <v>116287840000</v>
      </c>
      <c r="E7209" s="1" t="s">
        <v>3</v>
      </c>
      <c r="F7209">
        <v>9812657.6563216373</v>
      </c>
      <c r="G7209">
        <v>3.1278538002044205</v>
      </c>
      <c r="H7209" s="1" t="s">
        <v>14398</v>
      </c>
      <c r="I7209">
        <v>410.76184000000001</v>
      </c>
      <c r="J7209" s="1" t="s">
        <v>3</v>
      </c>
    </row>
    <row r="7210" spans="1:10" x14ac:dyDescent="0.25">
      <c r="A7210">
        <v>2.2644599847075226</v>
      </c>
      <c r="B7210">
        <v>151173387745.89059</v>
      </c>
      <c r="C7210" s="1" t="s">
        <v>14399</v>
      </c>
      <c r="D7210">
        <v>116257960000</v>
      </c>
      <c r="E7210" s="1" t="s">
        <v>3</v>
      </c>
      <c r="F7210">
        <v>9814161.1008989587</v>
      </c>
      <c r="G7210">
        <v>3.1278569569659815</v>
      </c>
      <c r="H7210" s="1" t="s">
        <v>14400</v>
      </c>
      <c r="I7210">
        <v>410.6671</v>
      </c>
      <c r="J7210" s="1" t="s">
        <v>3</v>
      </c>
    </row>
    <row r="7211" spans="1:10" x14ac:dyDescent="0.25">
      <c r="A7211">
        <v>2.2647741439728821</v>
      </c>
      <c r="B7211">
        <v>151174004505.13754</v>
      </c>
      <c r="C7211" s="1" t="s">
        <v>14401</v>
      </c>
      <c r="D7211">
        <v>116228070000</v>
      </c>
      <c r="E7211" s="1" t="s">
        <v>3</v>
      </c>
      <c r="F7211">
        <v>9815663.976310052</v>
      </c>
      <c r="G7211">
        <v>3.1278601148924641</v>
      </c>
      <c r="H7211" s="1" t="s">
        <v>14402</v>
      </c>
      <c r="I7211">
        <v>410.57240000000002</v>
      </c>
      <c r="J7211" s="1" t="s">
        <v>3</v>
      </c>
    </row>
    <row r="7212" spans="1:10" x14ac:dyDescent="0.25">
      <c r="A7212">
        <v>2.2650883032382407</v>
      </c>
      <c r="B7212">
        <v>151174621108.21844</v>
      </c>
      <c r="C7212" s="1" t="s">
        <v>14403</v>
      </c>
      <c r="D7212">
        <v>116198170000</v>
      </c>
      <c r="E7212" s="1" t="s">
        <v>3</v>
      </c>
      <c r="F7212">
        <v>9817248.8463250101</v>
      </c>
      <c r="G7212">
        <v>3.1278632739833698</v>
      </c>
      <c r="H7212" s="1" t="s">
        <v>14404</v>
      </c>
      <c r="I7212">
        <v>410.4776</v>
      </c>
      <c r="J7212" s="1" t="s">
        <v>3</v>
      </c>
    </row>
    <row r="7213" spans="1:10" x14ac:dyDescent="0.25">
      <c r="A7213">
        <v>2.2654024625035998</v>
      </c>
      <c r="B7213">
        <v>151175237555.06857</v>
      </c>
      <c r="C7213" s="1" t="s">
        <v>14405</v>
      </c>
      <c r="D7213">
        <v>116168260000</v>
      </c>
      <c r="E7213" s="1" t="s">
        <v>3</v>
      </c>
      <c r="F7213">
        <v>9818750.553950265</v>
      </c>
      <c r="G7213">
        <v>3.1278664342382401</v>
      </c>
      <c r="H7213" s="1" t="s">
        <v>14406</v>
      </c>
      <c r="I7213">
        <v>410.38278000000003</v>
      </c>
      <c r="J7213" s="1" t="s">
        <v>3</v>
      </c>
    </row>
    <row r="7214" spans="1:10" x14ac:dyDescent="0.25">
      <c r="A7214">
        <v>2.2657166217689588</v>
      </c>
      <c r="B7214">
        <v>151175853845.62317</v>
      </c>
      <c r="C7214" s="1" t="s">
        <v>14407</v>
      </c>
      <c r="D7214">
        <v>116138340000</v>
      </c>
      <c r="E7214" s="1" t="s">
        <v>3</v>
      </c>
      <c r="F7214">
        <v>9820251.6948303431</v>
      </c>
      <c r="G7214">
        <v>3.1278695956566018</v>
      </c>
      <c r="H7214" s="1" t="s">
        <v>14408</v>
      </c>
      <c r="I7214">
        <v>410.28796</v>
      </c>
      <c r="J7214" s="1" t="s">
        <v>3</v>
      </c>
    </row>
    <row r="7215" spans="1:10" x14ac:dyDescent="0.25">
      <c r="A7215">
        <v>2.2660307810343174</v>
      </c>
      <c r="B7215">
        <v>151176469979.81757</v>
      </c>
      <c r="C7215" s="1" t="s">
        <v>14409</v>
      </c>
      <c r="D7215">
        <v>116108400000</v>
      </c>
      <c r="E7215" s="1" t="s">
        <v>3</v>
      </c>
      <c r="F7215">
        <v>9821752.2697538957</v>
      </c>
      <c r="G7215">
        <v>3.1278727582379959</v>
      </c>
      <c r="H7215" s="1" t="s">
        <v>14410</v>
      </c>
      <c r="I7215">
        <v>410.19308000000001</v>
      </c>
      <c r="J7215" s="1" t="s">
        <v>3</v>
      </c>
    </row>
    <row r="7216" spans="1:10" x14ac:dyDescent="0.25">
      <c r="A7216">
        <v>2.2663449402996769</v>
      </c>
      <c r="B7216">
        <v>151177085957.58704</v>
      </c>
      <c r="C7216" s="1" t="s">
        <v>14411</v>
      </c>
      <c r="D7216">
        <v>116078450000</v>
      </c>
      <c r="E7216" s="1" t="s">
        <v>3</v>
      </c>
      <c r="F7216">
        <v>9823334.7136529088</v>
      </c>
      <c r="G7216">
        <v>3.1278759219819325</v>
      </c>
      <c r="H7216" s="1" t="s">
        <v>14412</v>
      </c>
      <c r="I7216">
        <v>410.09818000000001</v>
      </c>
      <c r="J7216" s="1" t="s">
        <v>3</v>
      </c>
    </row>
    <row r="7217" spans="1:10" x14ac:dyDescent="0.25">
      <c r="A7217">
        <v>2.2666590995650355</v>
      </c>
      <c r="B7217">
        <v>151177701778.86694</v>
      </c>
      <c r="C7217" s="1" t="s">
        <v>14413</v>
      </c>
      <c r="D7217">
        <v>116048495000</v>
      </c>
      <c r="E7217" s="1" t="s">
        <v>3</v>
      </c>
      <c r="F7217">
        <v>9824834.1273671091</v>
      </c>
      <c r="G7217">
        <v>3.1278790868879529</v>
      </c>
      <c r="H7217" s="1" t="s">
        <v>14414</v>
      </c>
      <c r="I7217">
        <v>410.00322999999997</v>
      </c>
      <c r="J7217" s="1" t="s">
        <v>3</v>
      </c>
    </row>
    <row r="7218" spans="1:10" x14ac:dyDescent="0.25">
      <c r="A7218">
        <v>2.266973258830395</v>
      </c>
      <c r="B7218">
        <v>151178317443.59256</v>
      </c>
      <c r="C7218" s="1" t="s">
        <v>14415</v>
      </c>
      <c r="D7218">
        <v>116018520000</v>
      </c>
      <c r="E7218" s="1" t="s">
        <v>3</v>
      </c>
      <c r="F7218">
        <v>9826332.9775245264</v>
      </c>
      <c r="G7218">
        <v>3.1278822529556067</v>
      </c>
      <c r="H7218" s="1" t="s">
        <v>14416</v>
      </c>
      <c r="I7218">
        <v>409.90825999999998</v>
      </c>
      <c r="J7218" s="1" t="s">
        <v>3</v>
      </c>
    </row>
    <row r="7219" spans="1:10" x14ac:dyDescent="0.25">
      <c r="A7219">
        <v>2.2672874180957536</v>
      </c>
      <c r="B7219">
        <v>151178932951.69928</v>
      </c>
      <c r="C7219" s="1" t="s">
        <v>14417</v>
      </c>
      <c r="D7219">
        <v>115988540000</v>
      </c>
      <c r="E7219" s="1" t="s">
        <v>3</v>
      </c>
      <c r="F7219">
        <v>9827913.602462396</v>
      </c>
      <c r="G7219">
        <v>3.1278854201843864</v>
      </c>
      <c r="H7219" s="1" t="s">
        <v>14418</v>
      </c>
      <c r="I7219">
        <v>409.81326000000001</v>
      </c>
      <c r="J7219" s="1" t="s">
        <v>3</v>
      </c>
    </row>
    <row r="7220" spans="1:10" x14ac:dyDescent="0.25">
      <c r="A7220">
        <v>2.2676015773611127</v>
      </c>
      <c r="B7220">
        <v>151179548303.12244</v>
      </c>
      <c r="C7220" s="1" t="s">
        <v>14419</v>
      </c>
      <c r="D7220">
        <v>115958540000</v>
      </c>
      <c r="E7220" s="1" t="s">
        <v>3</v>
      </c>
      <c r="F7220">
        <v>9829411.2963270098</v>
      </c>
      <c r="G7220">
        <v>3.1278885885738661</v>
      </c>
      <c r="H7220" s="1" t="s">
        <v>14420</v>
      </c>
      <c r="I7220">
        <v>409.71823000000001</v>
      </c>
      <c r="J7220" s="1" t="s">
        <v>3</v>
      </c>
    </row>
    <row r="7221" spans="1:10" x14ac:dyDescent="0.25">
      <c r="A7221">
        <v>2.2679157366264717</v>
      </c>
      <c r="B7221">
        <v>151180163497.79745</v>
      </c>
      <c r="C7221" s="1" t="s">
        <v>14421</v>
      </c>
      <c r="D7221">
        <v>115928530000</v>
      </c>
      <c r="E7221" s="1" t="s">
        <v>3</v>
      </c>
      <c r="F7221">
        <v>9830908.4290185198</v>
      </c>
      <c r="G7221">
        <v>3.1278917581235377</v>
      </c>
      <c r="H7221" s="1" t="s">
        <v>14422</v>
      </c>
      <c r="I7221">
        <v>409.62313999999998</v>
      </c>
      <c r="J7221" s="1" t="s">
        <v>3</v>
      </c>
    </row>
    <row r="7222" spans="1:10" x14ac:dyDescent="0.25">
      <c r="A7222">
        <v>2.2682298958918303</v>
      </c>
      <c r="B7222">
        <v>151180778535.65967</v>
      </c>
      <c r="C7222" s="1" t="s">
        <v>14423</v>
      </c>
      <c r="D7222">
        <v>115898515000</v>
      </c>
      <c r="E7222" s="1" t="s">
        <v>3</v>
      </c>
      <c r="F7222">
        <v>9832487.24268502</v>
      </c>
      <c r="G7222">
        <v>3.1278949288329341</v>
      </c>
      <c r="H7222" s="1" t="s">
        <v>14424</v>
      </c>
      <c r="I7222">
        <v>409.52805000000001</v>
      </c>
      <c r="J7222" s="1" t="s">
        <v>3</v>
      </c>
    </row>
    <row r="7223" spans="1:10" x14ac:dyDescent="0.25">
      <c r="A7223">
        <v>2.2685440551571898</v>
      </c>
      <c r="B7223">
        <v>151181393416.64456</v>
      </c>
      <c r="C7223" s="1" t="s">
        <v>14425</v>
      </c>
      <c r="D7223">
        <v>115868480000</v>
      </c>
      <c r="E7223" s="1" t="s">
        <v>3</v>
      </c>
      <c r="F7223">
        <v>9833983.2239677161</v>
      </c>
      <c r="G7223">
        <v>3.1278981007015965</v>
      </c>
      <c r="H7223" s="1" t="s">
        <v>14426</v>
      </c>
      <c r="I7223">
        <v>409.43292000000002</v>
      </c>
      <c r="J7223" s="1" t="s">
        <v>3</v>
      </c>
    </row>
    <row r="7224" spans="1:10" x14ac:dyDescent="0.25">
      <c r="A7224">
        <v>2.2688582144225484</v>
      </c>
      <c r="B7224">
        <v>151182008140.68747</v>
      </c>
      <c r="C7224" s="1" t="s">
        <v>14427</v>
      </c>
      <c r="D7224">
        <v>115838440000</v>
      </c>
      <c r="E7224" s="1" t="s">
        <v>3</v>
      </c>
      <c r="F7224">
        <v>9835478.6464452595</v>
      </c>
      <c r="G7224">
        <v>3.1279012737290413</v>
      </c>
      <c r="H7224" s="1" t="s">
        <v>14428</v>
      </c>
      <c r="I7224">
        <v>409.33774</v>
      </c>
      <c r="J7224" s="1" t="s">
        <v>3</v>
      </c>
    </row>
    <row r="7225" spans="1:10" x14ac:dyDescent="0.25">
      <c r="A7225">
        <v>2.2691723736879079</v>
      </c>
      <c r="B7225">
        <v>151182622707.72391</v>
      </c>
      <c r="C7225" s="1" t="s">
        <v>14429</v>
      </c>
      <c r="D7225">
        <v>115808390000</v>
      </c>
      <c r="E7225" s="1" t="s">
        <v>3</v>
      </c>
      <c r="F7225">
        <v>9837055.6564792618</v>
      </c>
      <c r="G7225">
        <v>3.1279044479148079</v>
      </c>
      <c r="H7225" s="1" t="s">
        <v>14430</v>
      </c>
      <c r="I7225">
        <v>409.24254999999999</v>
      </c>
      <c r="J7225" s="1" t="s">
        <v>3</v>
      </c>
    </row>
    <row r="7226" spans="1:10" x14ac:dyDescent="0.25">
      <c r="A7226">
        <v>2.2694865329532665</v>
      </c>
      <c r="B7226">
        <v>151183237117.68927</v>
      </c>
      <c r="C7226" s="1" t="s">
        <v>14431</v>
      </c>
      <c r="D7226">
        <v>115778320000</v>
      </c>
      <c r="E7226" s="1" t="s">
        <v>3</v>
      </c>
      <c r="F7226">
        <v>9838549.9323996454</v>
      </c>
      <c r="G7226">
        <v>3.1279076232584302</v>
      </c>
      <c r="H7226" s="1" t="s">
        <v>14432</v>
      </c>
      <c r="I7226">
        <v>409.14729999999997</v>
      </c>
      <c r="J7226" s="1" t="s">
        <v>3</v>
      </c>
    </row>
    <row r="7227" spans="1:10" x14ac:dyDescent="0.25">
      <c r="A7227">
        <v>2.2698006922186256</v>
      </c>
      <c r="B7227">
        <v>151183851370.51904</v>
      </c>
      <c r="C7227" s="1" t="s">
        <v>14433</v>
      </c>
      <c r="D7227">
        <v>115748250000</v>
      </c>
      <c r="E7227" s="1" t="s">
        <v>3</v>
      </c>
      <c r="F7227">
        <v>9840043.6518671215</v>
      </c>
      <c r="G7227">
        <v>3.1279107997594147</v>
      </c>
      <c r="H7227" s="1" t="s">
        <v>14434</v>
      </c>
      <c r="I7227">
        <v>409.05203</v>
      </c>
      <c r="J7227" s="1" t="s">
        <v>3</v>
      </c>
    </row>
    <row r="7228" spans="1:10" x14ac:dyDescent="0.25">
      <c r="A7228">
        <v>2.2701148514839846</v>
      </c>
      <c r="B7228">
        <v>151184465466.14874</v>
      </c>
      <c r="C7228" s="1" t="s">
        <v>14435</v>
      </c>
      <c r="D7228">
        <v>115718160000</v>
      </c>
      <c r="E7228" s="1" t="s">
        <v>3</v>
      </c>
      <c r="F7228">
        <v>9841618.8658570647</v>
      </c>
      <c r="G7228">
        <v>3.1279139774172853</v>
      </c>
      <c r="H7228" s="1" t="s">
        <v>14436</v>
      </c>
      <c r="I7228">
        <v>408.95675999999997</v>
      </c>
      <c r="J7228" s="1" t="s">
        <v>3</v>
      </c>
    </row>
    <row r="7229" spans="1:10" x14ac:dyDescent="0.25">
      <c r="A7229">
        <v>2.2704290107493432</v>
      </c>
      <c r="B7229">
        <v>151185079404.51382</v>
      </c>
      <c r="C7229" s="1" t="s">
        <v>14437</v>
      </c>
      <c r="D7229">
        <v>115688050000</v>
      </c>
      <c r="E7229" s="1" t="s">
        <v>3</v>
      </c>
      <c r="F7229">
        <v>9843111.4435870722</v>
      </c>
      <c r="G7229">
        <v>3.1279171562315988</v>
      </c>
      <c r="H7229" s="1" t="s">
        <v>14438</v>
      </c>
      <c r="I7229">
        <v>408.8614</v>
      </c>
      <c r="J7229" s="1" t="s">
        <v>3</v>
      </c>
    </row>
    <row r="7230" spans="1:10" x14ac:dyDescent="0.25">
      <c r="A7230">
        <v>2.2707431700147027</v>
      </c>
      <c r="B7230">
        <v>151185693185.54984</v>
      </c>
      <c r="C7230" s="1" t="s">
        <v>14439</v>
      </c>
      <c r="D7230">
        <v>115657930000</v>
      </c>
      <c r="E7230" s="1" t="s">
        <v>3</v>
      </c>
      <c r="F7230">
        <v>9844603.4672009125</v>
      </c>
      <c r="G7230">
        <v>3.1279203362018624</v>
      </c>
      <c r="H7230" s="1" t="s">
        <v>14440</v>
      </c>
      <c r="I7230">
        <v>408.76602000000003</v>
      </c>
      <c r="J7230" s="1" t="s">
        <v>3</v>
      </c>
    </row>
    <row r="7231" spans="1:10" x14ac:dyDescent="0.25">
      <c r="A7231">
        <v>2.2710573292800613</v>
      </c>
      <c r="B7231">
        <v>151186306809.19226</v>
      </c>
      <c r="C7231" s="1" t="s">
        <v>14441</v>
      </c>
      <c r="D7231">
        <v>115627810000</v>
      </c>
      <c r="E7231" s="1" t="s">
        <v>3</v>
      </c>
      <c r="F7231">
        <v>9846176.8926852345</v>
      </c>
      <c r="G7231">
        <v>3.127923517327583</v>
      </c>
      <c r="H7231" s="1" t="s">
        <v>14442</v>
      </c>
      <c r="I7231">
        <v>408.67061999999999</v>
      </c>
      <c r="J7231" s="1" t="s">
        <v>3</v>
      </c>
    </row>
    <row r="7232" spans="1:10" x14ac:dyDescent="0.25">
      <c r="A7232">
        <v>2.2713714885454204</v>
      </c>
      <c r="B7232">
        <v>151186920275.37671</v>
      </c>
      <c r="C7232" s="1" t="s">
        <v>14443</v>
      </c>
      <c r="D7232">
        <v>115597670000</v>
      </c>
      <c r="E7232" s="1" t="s">
        <v>3</v>
      </c>
      <c r="F7232">
        <v>9847667.7793495283</v>
      </c>
      <c r="G7232">
        <v>3.1279266996083082</v>
      </c>
      <c r="H7232" s="1" t="s">
        <v>14444</v>
      </c>
      <c r="I7232">
        <v>408.5752</v>
      </c>
      <c r="J7232" s="1" t="s">
        <v>3</v>
      </c>
    </row>
    <row r="7233" spans="1:10" x14ac:dyDescent="0.25">
      <c r="A7233">
        <v>2.2716856478107794</v>
      </c>
      <c r="B7233">
        <v>151187533584.0387</v>
      </c>
      <c r="C7233" s="1" t="s">
        <v>14445</v>
      </c>
      <c r="D7233">
        <v>115567526000</v>
      </c>
      <c r="E7233" s="1" t="s">
        <v>3</v>
      </c>
      <c r="F7233">
        <v>9849240.0057685524</v>
      </c>
      <c r="G7233">
        <v>3.1279298830435773</v>
      </c>
      <c r="H7233" s="1" t="s">
        <v>14446</v>
      </c>
      <c r="I7233">
        <v>408.47973999999999</v>
      </c>
      <c r="J7233" s="1" t="s">
        <v>3</v>
      </c>
    </row>
    <row r="7234" spans="1:10" x14ac:dyDescent="0.25">
      <c r="A7234">
        <v>2.2719998070761385</v>
      </c>
      <c r="B7234">
        <v>151188146735.11377</v>
      </c>
      <c r="C7234" s="1" t="s">
        <v>14447</v>
      </c>
      <c r="D7234">
        <v>115537370000</v>
      </c>
      <c r="E7234" s="1" t="s">
        <v>3</v>
      </c>
      <c r="F7234">
        <v>9850729.7586866692</v>
      </c>
      <c r="G7234">
        <v>3.1279330676328811</v>
      </c>
      <c r="H7234" s="1" t="s">
        <v>14448</v>
      </c>
      <c r="I7234">
        <v>408.38425000000001</v>
      </c>
      <c r="J7234" s="1" t="s">
        <v>3</v>
      </c>
    </row>
    <row r="7235" spans="1:10" x14ac:dyDescent="0.25">
      <c r="A7235">
        <v>2.2723139663414975</v>
      </c>
      <c r="B7235">
        <v>151188759728.5376</v>
      </c>
      <c r="C7235" s="1" t="s">
        <v>14449</v>
      </c>
      <c r="D7235">
        <v>115507200000</v>
      </c>
      <c r="E7235" s="1" t="s">
        <v>3</v>
      </c>
      <c r="F7235">
        <v>9852300.7894148082</v>
      </c>
      <c r="G7235">
        <v>3.1279362533757507</v>
      </c>
      <c r="H7235" s="1" t="s">
        <v>14450</v>
      </c>
      <c r="I7235">
        <v>408.28870000000001</v>
      </c>
      <c r="J7235" s="1" t="s">
        <v>3</v>
      </c>
    </row>
    <row r="7236" spans="1:10" x14ac:dyDescent="0.25">
      <c r="A7236">
        <v>2.2726281256068561</v>
      </c>
      <c r="B7236">
        <v>151189372564.24567</v>
      </c>
      <c r="C7236" s="1" t="s">
        <v>14451</v>
      </c>
      <c r="D7236">
        <v>115477010000</v>
      </c>
      <c r="E7236" s="1" t="s">
        <v>3</v>
      </c>
      <c r="F7236">
        <v>9853789.4117759764</v>
      </c>
      <c r="G7236">
        <v>3.127939440271724</v>
      </c>
      <c r="H7236" s="1" t="s">
        <v>14452</v>
      </c>
      <c r="I7236">
        <v>408.19310000000002</v>
      </c>
      <c r="J7236" s="1" t="s">
        <v>3</v>
      </c>
    </row>
    <row r="7237" spans="1:10" x14ac:dyDescent="0.25">
      <c r="A7237">
        <v>2.2729422848722152</v>
      </c>
      <c r="B7237">
        <v>151189985242.17374</v>
      </c>
      <c r="C7237" s="1" t="s">
        <v>14453</v>
      </c>
      <c r="D7237">
        <v>115446820000</v>
      </c>
      <c r="E7237" s="1" t="s">
        <v>3</v>
      </c>
      <c r="F7237">
        <v>9855277.4854418933</v>
      </c>
      <c r="G7237">
        <v>3.1279426283203247</v>
      </c>
      <c r="H7237" s="1" t="s">
        <v>14454</v>
      </c>
      <c r="I7237">
        <v>408.09755999999999</v>
      </c>
      <c r="J7237" s="1" t="s">
        <v>3</v>
      </c>
    </row>
    <row r="7238" spans="1:10" x14ac:dyDescent="0.25">
      <c r="A7238">
        <v>2.2732564441375742</v>
      </c>
      <c r="B7238">
        <v>151190597762.25732</v>
      </c>
      <c r="C7238" s="1" t="s">
        <v>14455</v>
      </c>
      <c r="D7238">
        <v>115416610000</v>
      </c>
      <c r="E7238" s="1" t="s">
        <v>3</v>
      </c>
      <c r="F7238">
        <v>9856846.7451521605</v>
      </c>
      <c r="G7238">
        <v>3.1279458175210744</v>
      </c>
      <c r="H7238" s="1" t="s">
        <v>14456</v>
      </c>
      <c r="I7238">
        <v>408.00191999999998</v>
      </c>
      <c r="J7238" s="1" t="s">
        <v>3</v>
      </c>
    </row>
    <row r="7239" spans="1:10" x14ac:dyDescent="0.25">
      <c r="A7239">
        <v>2.2735706034029333</v>
      </c>
      <c r="B7239">
        <v>151191210124.43213</v>
      </c>
      <c r="C7239" s="1" t="s">
        <v>14457</v>
      </c>
      <c r="D7239">
        <v>115386384000</v>
      </c>
      <c r="E7239" s="1" t="s">
        <v>3</v>
      </c>
      <c r="F7239">
        <v>9858333.6929758042</v>
      </c>
      <c r="G7239">
        <v>3.1279490078734793</v>
      </c>
      <c r="H7239" s="1" t="s">
        <v>14458</v>
      </c>
      <c r="I7239">
        <v>407.90625</v>
      </c>
      <c r="J7239" s="1" t="s">
        <v>3</v>
      </c>
    </row>
    <row r="7240" spans="1:10" x14ac:dyDescent="0.25">
      <c r="A7240">
        <v>2.2738847626682923</v>
      </c>
      <c r="B7240">
        <v>151191822328.63382</v>
      </c>
      <c r="C7240" s="1" t="s">
        <v>14459</v>
      </c>
      <c r="D7240">
        <v>115356160000</v>
      </c>
      <c r="E7240" s="1" t="s">
        <v>3</v>
      </c>
      <c r="F7240">
        <v>9859901.7653211355</v>
      </c>
      <c r="G7240">
        <v>3.1279521993770691</v>
      </c>
      <c r="H7240" s="1" t="s">
        <v>14460</v>
      </c>
      <c r="I7240">
        <v>407.81054999999998</v>
      </c>
      <c r="J7240" s="1" t="s">
        <v>3</v>
      </c>
    </row>
    <row r="7241" spans="1:10" x14ac:dyDescent="0.25">
      <c r="A7241">
        <v>2.2741989219336514</v>
      </c>
      <c r="B7241">
        <v>151192434374.79803</v>
      </c>
      <c r="C7241" s="1" t="s">
        <v>14461</v>
      </c>
      <c r="D7241">
        <v>115325910000</v>
      </c>
      <c r="E7241" s="1" t="s">
        <v>3</v>
      </c>
      <c r="F7241">
        <v>9861387.5904570371</v>
      </c>
      <c r="G7241">
        <v>3.127955392031383</v>
      </c>
      <c r="H7241" s="1" t="s">
        <v>14462</v>
      </c>
      <c r="I7241">
        <v>407.71480000000003</v>
      </c>
      <c r="J7241" s="1" t="s">
        <v>3</v>
      </c>
    </row>
    <row r="7242" spans="1:10" x14ac:dyDescent="0.25">
      <c r="A7242">
        <v>2.27451308119901</v>
      </c>
      <c r="B7242">
        <v>151193046262.86053</v>
      </c>
      <c r="C7242" s="1" t="s">
        <v>14463</v>
      </c>
      <c r="D7242">
        <v>115295660000</v>
      </c>
      <c r="E7242" s="1" t="s">
        <v>3</v>
      </c>
      <c r="F7242">
        <v>9862954.4787603542</v>
      </c>
      <c r="G7242">
        <v>3.1279585858359171</v>
      </c>
      <c r="H7242" s="1" t="s">
        <v>14464</v>
      </c>
      <c r="I7242">
        <v>407.61908</v>
      </c>
      <c r="J7242" s="1" t="s">
        <v>3</v>
      </c>
    </row>
    <row r="7243" spans="1:10" x14ac:dyDescent="0.25">
      <c r="A7243">
        <v>2.2748272404643695</v>
      </c>
      <c r="B7243">
        <v>151193657992.75699</v>
      </c>
      <c r="C7243" s="1" t="s">
        <v>14465</v>
      </c>
      <c r="D7243">
        <v>115265400000</v>
      </c>
      <c r="E7243" s="1" t="s">
        <v>3</v>
      </c>
      <c r="F7243">
        <v>9864439.1843491346</v>
      </c>
      <c r="G7243">
        <v>3.1279617807902262</v>
      </c>
      <c r="H7243" s="1" t="s">
        <v>14466</v>
      </c>
      <c r="I7243">
        <v>407.52330000000001</v>
      </c>
      <c r="J7243" s="1" t="s">
        <v>3</v>
      </c>
    </row>
    <row r="7244" spans="1:10" x14ac:dyDescent="0.25">
      <c r="A7244">
        <v>2.2751413997297281</v>
      </c>
      <c r="B7244">
        <v>151194269564.4231</v>
      </c>
      <c r="C7244" s="1" t="s">
        <v>14467</v>
      </c>
      <c r="D7244">
        <v>115235120000</v>
      </c>
      <c r="E7244" s="1" t="s">
        <v>3</v>
      </c>
      <c r="F7244">
        <v>9866004.8919188231</v>
      </c>
      <c r="G7244">
        <v>3.1279649768937992</v>
      </c>
      <c r="H7244" s="1" t="s">
        <v>14468</v>
      </c>
      <c r="I7244">
        <v>407.42743000000002</v>
      </c>
      <c r="J7244" s="1" t="s">
        <v>3</v>
      </c>
    </row>
    <row r="7245" spans="1:10" x14ac:dyDescent="0.25">
      <c r="A7245">
        <v>2.2754555589950871</v>
      </c>
      <c r="B7245">
        <v>151194880977.79465</v>
      </c>
      <c r="C7245" s="1" t="s">
        <v>14469</v>
      </c>
      <c r="D7245">
        <v>115204825000</v>
      </c>
      <c r="E7245" s="1" t="s">
        <v>3</v>
      </c>
      <c r="F7245">
        <v>9867488.4810872823</v>
      </c>
      <c r="G7245">
        <v>3.1279681741461571</v>
      </c>
      <c r="H7245" s="1" t="s">
        <v>14470</v>
      </c>
      <c r="I7245">
        <v>407.33157</v>
      </c>
      <c r="J7245" s="1" t="s">
        <v>3</v>
      </c>
    </row>
    <row r="7246" spans="1:10" x14ac:dyDescent="0.25">
      <c r="A7246">
        <v>2.2757697182604462</v>
      </c>
      <c r="B7246">
        <v>151195492232.80737</v>
      </c>
      <c r="C7246" s="1" t="s">
        <v>14471</v>
      </c>
      <c r="D7246">
        <v>115174520000</v>
      </c>
      <c r="E7246" s="1" t="s">
        <v>3</v>
      </c>
      <c r="F7246">
        <v>9869053.0112172812</v>
      </c>
      <c r="G7246">
        <v>3.1279713725468539</v>
      </c>
      <c r="H7246" s="1" t="s">
        <v>14472</v>
      </c>
      <c r="I7246">
        <v>407.23570000000001</v>
      </c>
      <c r="J7246" s="1" t="s">
        <v>3</v>
      </c>
    </row>
    <row r="7247" spans="1:10" x14ac:dyDescent="0.25">
      <c r="A7247">
        <v>2.2760838775258052</v>
      </c>
      <c r="B7247">
        <v>151196103329.397</v>
      </c>
      <c r="C7247" s="1" t="s">
        <v>14473</v>
      </c>
      <c r="D7247">
        <v>115144210000</v>
      </c>
      <c r="E7247" s="1" t="s">
        <v>3</v>
      </c>
      <c r="F7247">
        <v>9870535.4870787114</v>
      </c>
      <c r="G7247">
        <v>3.1279745720953689</v>
      </c>
      <c r="H7247" s="1" t="s">
        <v>14474</v>
      </c>
      <c r="I7247">
        <v>407.13977</v>
      </c>
      <c r="J7247" s="1" t="s">
        <v>3</v>
      </c>
    </row>
    <row r="7248" spans="1:10" x14ac:dyDescent="0.25">
      <c r="A7248">
        <v>2.2763980367911643</v>
      </c>
      <c r="B7248">
        <v>151196714267.49939</v>
      </c>
      <c r="C7248" s="1" t="s">
        <v>14475</v>
      </c>
      <c r="D7248">
        <v>115113886000</v>
      </c>
      <c r="E7248" s="1" t="s">
        <v>3</v>
      </c>
      <c r="F7248">
        <v>9872098.8430484831</v>
      </c>
      <c r="G7248">
        <v>3.1279777727912403</v>
      </c>
      <c r="H7248" s="1" t="s">
        <v>14476</v>
      </c>
      <c r="I7248">
        <v>407.04381999999998</v>
      </c>
      <c r="J7248" s="1" t="s">
        <v>3</v>
      </c>
    </row>
    <row r="7249" spans="1:10" x14ac:dyDescent="0.25">
      <c r="A7249">
        <v>2.2767121960565229</v>
      </c>
      <c r="B7249">
        <v>151197325047.05032</v>
      </c>
      <c r="C7249" s="1" t="s">
        <v>14477</v>
      </c>
      <c r="D7249">
        <v>115083540000</v>
      </c>
      <c r="E7249" s="1" t="s">
        <v>3</v>
      </c>
      <c r="F7249">
        <v>9873580.2087025344</v>
      </c>
      <c r="G7249">
        <v>3.1279809746340046</v>
      </c>
      <c r="H7249" s="1" t="s">
        <v>14478</v>
      </c>
      <c r="I7249">
        <v>406.94779999999997</v>
      </c>
      <c r="J7249" s="1" t="s">
        <v>3</v>
      </c>
    </row>
    <row r="7250" spans="1:10" x14ac:dyDescent="0.25">
      <c r="A7250">
        <v>2.2770263553218824</v>
      </c>
      <c r="B7250">
        <v>151197935667.9856</v>
      </c>
      <c r="C7250" s="1" t="s">
        <v>14479</v>
      </c>
      <c r="D7250">
        <v>115053200000</v>
      </c>
      <c r="E7250" s="1" t="s">
        <v>3</v>
      </c>
      <c r="F7250">
        <v>9875142.3937773854</v>
      </c>
      <c r="G7250">
        <v>3.1279841776231496</v>
      </c>
      <c r="H7250" s="1" t="s">
        <v>14480</v>
      </c>
      <c r="I7250">
        <v>406.85180000000003</v>
      </c>
      <c r="J7250" s="1" t="s">
        <v>3</v>
      </c>
    </row>
    <row r="7251" spans="1:10" x14ac:dyDescent="0.25">
      <c r="A7251">
        <v>2.277340514587241</v>
      </c>
      <c r="B7251">
        <v>151198546130.241</v>
      </c>
      <c r="C7251" s="1" t="s">
        <v>14481</v>
      </c>
      <c r="D7251">
        <v>115022840000</v>
      </c>
      <c r="E7251" s="1" t="s">
        <v>3</v>
      </c>
      <c r="F7251">
        <v>9876622.6523101032</v>
      </c>
      <c r="G7251">
        <v>3.1279873817582033</v>
      </c>
      <c r="H7251" s="1" t="s">
        <v>14482</v>
      </c>
      <c r="I7251">
        <v>406.75576999999998</v>
      </c>
      <c r="J7251" s="1" t="s">
        <v>3</v>
      </c>
    </row>
    <row r="7252" spans="1:10" x14ac:dyDescent="0.25">
      <c r="A7252">
        <v>2.2776546738526</v>
      </c>
      <c r="B7252">
        <v>151199156433.75247</v>
      </c>
      <c r="C7252" s="1" t="s">
        <v>14483</v>
      </c>
      <c r="D7252">
        <v>114992460000</v>
      </c>
      <c r="E7252" s="1" t="s">
        <v>3</v>
      </c>
      <c r="F7252">
        <v>9878183.6697410941</v>
      </c>
      <c r="G7252">
        <v>3.1279905870386946</v>
      </c>
      <c r="H7252" s="1" t="s">
        <v>14484</v>
      </c>
      <c r="I7252">
        <v>406.65967000000001</v>
      </c>
      <c r="J7252" s="1" t="s">
        <v>3</v>
      </c>
    </row>
    <row r="7253" spans="1:10" x14ac:dyDescent="0.25">
      <c r="A7253">
        <v>2.2779688331179591</v>
      </c>
      <c r="B7253">
        <v>151199766578.45578</v>
      </c>
      <c r="C7253" s="1" t="s">
        <v>14485</v>
      </c>
      <c r="D7253">
        <v>114962090000</v>
      </c>
      <c r="E7253" s="1" t="s">
        <v>3</v>
      </c>
      <c r="F7253">
        <v>9879662.8242252469</v>
      </c>
      <c r="G7253">
        <v>3.1279937934641353</v>
      </c>
      <c r="H7253" s="1" t="s">
        <v>14486</v>
      </c>
      <c r="I7253">
        <v>406.56353999999999</v>
      </c>
      <c r="J7253" s="1" t="s">
        <v>3</v>
      </c>
    </row>
    <row r="7254" spans="1:10" x14ac:dyDescent="0.25">
      <c r="A7254">
        <v>2.2782829923833177</v>
      </c>
      <c r="B7254">
        <v>151200376564.2869</v>
      </c>
      <c r="C7254" s="1" t="s">
        <v>14487</v>
      </c>
      <c r="D7254">
        <v>114931690000</v>
      </c>
      <c r="E7254" s="1" t="s">
        <v>3</v>
      </c>
      <c r="F7254">
        <v>9881222.6772492379</v>
      </c>
      <c r="G7254">
        <v>3.127997001034045</v>
      </c>
      <c r="H7254" s="1" t="s">
        <v>14488</v>
      </c>
      <c r="I7254">
        <v>406.46737999999999</v>
      </c>
      <c r="J7254" s="1" t="s">
        <v>3</v>
      </c>
    </row>
    <row r="7255" spans="1:10" x14ac:dyDescent="0.25">
      <c r="A7255">
        <v>2.2785971516486772</v>
      </c>
      <c r="B7255">
        <v>151200986391.18161</v>
      </c>
      <c r="C7255" s="1" t="s">
        <v>14489</v>
      </c>
      <c r="D7255">
        <v>114901290000</v>
      </c>
      <c r="E7255" s="1" t="s">
        <v>3</v>
      </c>
      <c r="F7255">
        <v>9882700.730744198</v>
      </c>
      <c r="G7255">
        <v>3.1280002097479267</v>
      </c>
      <c r="H7255" s="1" t="s">
        <v>14490</v>
      </c>
      <c r="I7255">
        <v>406.37119999999999</v>
      </c>
      <c r="J7255" s="1" t="s">
        <v>3</v>
      </c>
    </row>
    <row r="7256" spans="1:10" x14ac:dyDescent="0.25">
      <c r="A7256">
        <v>2.2789113109140358</v>
      </c>
      <c r="B7256">
        <v>151201596059.07587</v>
      </c>
      <c r="C7256" s="1" t="s">
        <v>14491</v>
      </c>
      <c r="D7256">
        <v>114870860000</v>
      </c>
      <c r="E7256" s="1" t="s">
        <v>3</v>
      </c>
      <c r="F7256">
        <v>9884259.4225841016</v>
      </c>
      <c r="G7256">
        <v>3.1280034196053248</v>
      </c>
      <c r="H7256" s="1" t="s">
        <v>14492</v>
      </c>
      <c r="I7256">
        <v>406.27499999999998</v>
      </c>
      <c r="J7256" s="1" t="s">
        <v>3</v>
      </c>
    </row>
    <row r="7257" spans="1:10" x14ac:dyDescent="0.25">
      <c r="A7257">
        <v>2.2792254701793953</v>
      </c>
      <c r="B7257">
        <v>151202205567.90564</v>
      </c>
      <c r="C7257" s="1" t="s">
        <v>14493</v>
      </c>
      <c r="D7257">
        <v>114840440000</v>
      </c>
      <c r="E7257" s="1" t="s">
        <v>3</v>
      </c>
      <c r="F7257">
        <v>9885736.3781360164</v>
      </c>
      <c r="G7257">
        <v>3.1280066306057255</v>
      </c>
      <c r="H7257" s="1" t="s">
        <v>14494</v>
      </c>
      <c r="I7257">
        <v>406.17874</v>
      </c>
      <c r="J7257" s="1" t="s">
        <v>3</v>
      </c>
    </row>
    <row r="7258" spans="1:10" x14ac:dyDescent="0.25">
      <c r="A7258">
        <v>2.2795396294447539</v>
      </c>
      <c r="B7258">
        <v>151202814917.60681</v>
      </c>
      <c r="C7258" s="1" t="s">
        <v>14495</v>
      </c>
      <c r="D7258">
        <v>114809990000</v>
      </c>
      <c r="E7258" s="1" t="s">
        <v>3</v>
      </c>
      <c r="F7258">
        <v>9887293.9120007157</v>
      </c>
      <c r="G7258">
        <v>3.1280098427486731</v>
      </c>
      <c r="H7258" s="1" t="s">
        <v>14496</v>
      </c>
      <c r="I7258">
        <v>406.08246000000003</v>
      </c>
      <c r="J7258" s="1" t="s">
        <v>3</v>
      </c>
    </row>
    <row r="7259" spans="1:10" x14ac:dyDescent="0.25">
      <c r="A7259">
        <v>2.2798537887101129</v>
      </c>
      <c r="B7259">
        <v>151203424108.11533</v>
      </c>
      <c r="C7259" s="1" t="s">
        <v>14497</v>
      </c>
      <c r="D7259">
        <v>114779530000</v>
      </c>
      <c r="E7259" s="1" t="s">
        <v>3</v>
      </c>
      <c r="F7259">
        <v>9888769.7726425529</v>
      </c>
      <c r="G7259">
        <v>3.1280130560336614</v>
      </c>
      <c r="H7259" s="1" t="s">
        <v>14498</v>
      </c>
      <c r="I7259">
        <v>405.98615000000001</v>
      </c>
      <c r="J7259" s="1" t="s">
        <v>3</v>
      </c>
    </row>
    <row r="7260" spans="1:10" x14ac:dyDescent="0.25">
      <c r="A7260">
        <v>2.280167947975472</v>
      </c>
      <c r="B7260">
        <v>151204033139.36719</v>
      </c>
      <c r="C7260" s="1" t="s">
        <v>14499</v>
      </c>
      <c r="D7260">
        <v>114749070000</v>
      </c>
      <c r="E7260" s="1" t="s">
        <v>3</v>
      </c>
      <c r="F7260">
        <v>9890326.1517271176</v>
      </c>
      <c r="G7260">
        <v>3.1280162704602095</v>
      </c>
      <c r="H7260" s="1" t="s">
        <v>14500</v>
      </c>
      <c r="I7260">
        <v>405.88977</v>
      </c>
      <c r="J7260" s="1" t="s">
        <v>3</v>
      </c>
    </row>
    <row r="7261" spans="1:10" x14ac:dyDescent="0.25">
      <c r="A7261">
        <v>2.2804821072408306</v>
      </c>
      <c r="B7261">
        <v>151204642011.29834</v>
      </c>
      <c r="C7261" s="1" t="s">
        <v>14501</v>
      </c>
      <c r="D7261">
        <v>114718590000</v>
      </c>
      <c r="E7261" s="1" t="s">
        <v>3</v>
      </c>
      <c r="F7261">
        <v>9891881.9388987273</v>
      </c>
      <c r="G7261">
        <v>3.1280194860278439</v>
      </c>
      <c r="H7261" s="1" t="s">
        <v>14502</v>
      </c>
      <c r="I7261">
        <v>405.79343</v>
      </c>
      <c r="J7261" s="1" t="s">
        <v>3</v>
      </c>
    </row>
    <row r="7262" spans="1:10" x14ac:dyDescent="0.25">
      <c r="A7262">
        <v>2.2807962665061901</v>
      </c>
      <c r="B7262">
        <v>151205250723.84482</v>
      </c>
      <c r="C7262" s="1" t="s">
        <v>14503</v>
      </c>
      <c r="D7262">
        <v>114688110000</v>
      </c>
      <c r="E7262" s="1" t="s">
        <v>3</v>
      </c>
      <c r="F7262">
        <v>9893356.1479644552</v>
      </c>
      <c r="G7262">
        <v>3.1280227027360672</v>
      </c>
      <c r="H7262" s="1" t="s">
        <v>14504</v>
      </c>
      <c r="I7262">
        <v>405.69702000000001</v>
      </c>
      <c r="J7262" s="1" t="s">
        <v>3</v>
      </c>
    </row>
    <row r="7263" spans="1:10" x14ac:dyDescent="0.25">
      <c r="A7263">
        <v>2.2811104257715487</v>
      </c>
      <c r="B7263">
        <v>151205859276.9426</v>
      </c>
      <c r="C7263" s="1" t="s">
        <v>14505</v>
      </c>
      <c r="D7263">
        <v>114657610000</v>
      </c>
      <c r="E7263" s="1" t="s">
        <v>3</v>
      </c>
      <c r="F7263">
        <v>9894910.7851656675</v>
      </c>
      <c r="G7263">
        <v>3.1280259205844052</v>
      </c>
      <c r="H7263" s="1" t="s">
        <v>14506</v>
      </c>
      <c r="I7263">
        <v>405.60055999999997</v>
      </c>
      <c r="J7263" s="1" t="s">
        <v>3</v>
      </c>
    </row>
    <row r="7264" spans="1:10" x14ac:dyDescent="0.25">
      <c r="A7264">
        <v>2.2814245850369077</v>
      </c>
      <c r="B7264">
        <v>151206467670.52774</v>
      </c>
      <c r="C7264" s="1" t="s">
        <v>14507</v>
      </c>
      <c r="D7264">
        <v>114627090000</v>
      </c>
      <c r="E7264" s="1" t="s">
        <v>3</v>
      </c>
      <c r="F7264">
        <v>9896383.9068871737</v>
      </c>
      <c r="G7264">
        <v>3.1280291395723685</v>
      </c>
      <c r="H7264" s="1" t="s">
        <v>14508</v>
      </c>
      <c r="I7264">
        <v>405.50409999999999</v>
      </c>
      <c r="J7264" s="1" t="s">
        <v>3</v>
      </c>
    </row>
    <row r="7265" spans="1:10" x14ac:dyDescent="0.25">
      <c r="A7265">
        <v>2.2817387443022668</v>
      </c>
      <c r="B7265">
        <v>151207075904.53629</v>
      </c>
      <c r="C7265" s="1" t="s">
        <v>14509</v>
      </c>
      <c r="D7265">
        <v>114596570000</v>
      </c>
      <c r="E7265" s="1" t="s">
        <v>3</v>
      </c>
      <c r="F7265">
        <v>9897937.397278592</v>
      </c>
      <c r="G7265">
        <v>3.1280323596994584</v>
      </c>
      <c r="H7265" s="1" t="s">
        <v>14510</v>
      </c>
      <c r="I7265">
        <v>405.4076</v>
      </c>
      <c r="J7265" s="1" t="s">
        <v>3</v>
      </c>
    </row>
    <row r="7266" spans="1:10" x14ac:dyDescent="0.25">
      <c r="A7266">
        <v>2.2820529035676258</v>
      </c>
      <c r="B7266">
        <v>151207683978.90424</v>
      </c>
      <c r="C7266" s="1" t="s">
        <v>14511</v>
      </c>
      <c r="D7266">
        <v>114566040000</v>
      </c>
      <c r="E7266" s="1" t="s">
        <v>3</v>
      </c>
      <c r="F7266">
        <v>9899490.2998369336</v>
      </c>
      <c r="G7266">
        <v>3.1280355809652005</v>
      </c>
      <c r="H7266" s="1" t="s">
        <v>14512</v>
      </c>
      <c r="I7266">
        <v>405.31103999999999</v>
      </c>
      <c r="J7266" s="1" t="s">
        <v>3</v>
      </c>
    </row>
    <row r="7267" spans="1:10" x14ac:dyDescent="0.25">
      <c r="A7267">
        <v>2.2823670628329848</v>
      </c>
      <c r="B7267">
        <v>151208291893.56775</v>
      </c>
      <c r="C7267" s="1" t="s">
        <v>14513</v>
      </c>
      <c r="D7267">
        <v>114535480000</v>
      </c>
      <c r="E7267" s="1" t="s">
        <v>3</v>
      </c>
      <c r="F7267">
        <v>9900961.7813716978</v>
      </c>
      <c r="G7267">
        <v>3.1280388033691047</v>
      </c>
      <c r="H7267" s="1" t="s">
        <v>14514</v>
      </c>
      <c r="I7267">
        <v>405.21447999999998</v>
      </c>
      <c r="J7267" s="1" t="s">
        <v>3</v>
      </c>
    </row>
    <row r="7268" spans="1:10" x14ac:dyDescent="0.25">
      <c r="A7268">
        <v>2.2826812220983435</v>
      </c>
      <c r="B7268">
        <v>151208899648.46286</v>
      </c>
      <c r="C7268" s="1" t="s">
        <v>14515</v>
      </c>
      <c r="D7268">
        <v>114504925000</v>
      </c>
      <c r="E7268" s="1" t="s">
        <v>3</v>
      </c>
      <c r="F7268">
        <v>9902513.5418781489</v>
      </c>
      <c r="G7268">
        <v>3.1280420269106797</v>
      </c>
      <c r="H7268" s="1" t="s">
        <v>14516</v>
      </c>
      <c r="I7268">
        <v>405.11786000000001</v>
      </c>
      <c r="J7268" s="1" t="s">
        <v>3</v>
      </c>
    </row>
    <row r="7269" spans="1:10" x14ac:dyDescent="0.25">
      <c r="A7269">
        <v>2.2829953813637029</v>
      </c>
      <c r="B7269">
        <v>151209507243.5257</v>
      </c>
      <c r="C7269" s="1" t="s">
        <v>14517</v>
      </c>
      <c r="D7269">
        <v>114474350000</v>
      </c>
      <c r="E7269" s="1" t="s">
        <v>3</v>
      </c>
      <c r="F7269">
        <v>9904064.7169871181</v>
      </c>
      <c r="G7269">
        <v>3.1280452515894432</v>
      </c>
      <c r="H7269" s="1" t="s">
        <v>14518</v>
      </c>
      <c r="I7269">
        <v>405.02120000000002</v>
      </c>
      <c r="J7269" s="1" t="s">
        <v>3</v>
      </c>
    </row>
    <row r="7270" spans="1:10" x14ac:dyDescent="0.25">
      <c r="A7270">
        <v>2.2833095406290616</v>
      </c>
      <c r="B7270">
        <v>151210114678.69235</v>
      </c>
      <c r="C7270" s="1" t="s">
        <v>14519</v>
      </c>
      <c r="D7270">
        <v>114443770000</v>
      </c>
      <c r="E7270" s="1" t="s">
        <v>3</v>
      </c>
      <c r="F7270">
        <v>9905534.565134272</v>
      </c>
      <c r="G7270">
        <v>3.1280484774049042</v>
      </c>
      <c r="H7270" s="1" t="s">
        <v>14520</v>
      </c>
      <c r="I7270">
        <v>404.92455999999999</v>
      </c>
      <c r="J7270" s="1" t="s">
        <v>3</v>
      </c>
    </row>
    <row r="7271" spans="1:10" x14ac:dyDescent="0.25">
      <c r="A7271">
        <v>2.2836236998944206</v>
      </c>
      <c r="B7271">
        <v>151210721953.89902</v>
      </c>
      <c r="C7271" s="1" t="s">
        <v>14521</v>
      </c>
      <c r="D7271">
        <v>114413175000</v>
      </c>
      <c r="E7271" s="1" t="s">
        <v>3</v>
      </c>
      <c r="F7271">
        <v>9907084.6029184312</v>
      </c>
      <c r="G7271">
        <v>3.128051704356579</v>
      </c>
      <c r="H7271" s="1" t="s">
        <v>14522</v>
      </c>
      <c r="I7271">
        <v>404.82785000000001</v>
      </c>
      <c r="J7271" s="1" t="s">
        <v>3</v>
      </c>
    </row>
    <row r="7272" spans="1:10" x14ac:dyDescent="0.25">
      <c r="A7272">
        <v>2.2839378591597796</v>
      </c>
      <c r="B7272">
        <v>151211329069.08176</v>
      </c>
      <c r="C7272" s="1" t="s">
        <v>14523</v>
      </c>
      <c r="D7272">
        <v>114382570000</v>
      </c>
      <c r="E7272" s="1" t="s">
        <v>3</v>
      </c>
      <c r="F7272">
        <v>9908634.0577248931</v>
      </c>
      <c r="G7272">
        <v>3.1280549324439928</v>
      </c>
      <c r="H7272" s="1" t="s">
        <v>14524</v>
      </c>
      <c r="I7272">
        <v>404.73110000000003</v>
      </c>
      <c r="J7272" s="1" t="s">
        <v>3</v>
      </c>
    </row>
    <row r="7273" spans="1:10" x14ac:dyDescent="0.25">
      <c r="A7273">
        <v>2.2842520184251387</v>
      </c>
      <c r="B7273">
        <v>151211936024.17682</v>
      </c>
      <c r="C7273" s="1" t="s">
        <v>14525</v>
      </c>
      <c r="D7273">
        <v>114351960000</v>
      </c>
      <c r="E7273" s="1" t="s">
        <v>3</v>
      </c>
      <c r="F7273">
        <v>9910102.2792394906</v>
      </c>
      <c r="G7273">
        <v>3.1280581616665963</v>
      </c>
      <c r="H7273" s="1" t="s">
        <v>14526</v>
      </c>
      <c r="I7273">
        <v>404.63434000000001</v>
      </c>
      <c r="J7273" s="1" t="s">
        <v>3</v>
      </c>
    </row>
    <row r="7274" spans="1:10" x14ac:dyDescent="0.25">
      <c r="A7274">
        <v>2.2845661776904977</v>
      </c>
      <c r="B7274">
        <v>151212542819.12033</v>
      </c>
      <c r="C7274" s="1" t="s">
        <v>14527</v>
      </c>
      <c r="D7274">
        <v>114321330000</v>
      </c>
      <c r="E7274" s="1" t="s">
        <v>3</v>
      </c>
      <c r="F7274">
        <v>9911650.6014177054</v>
      </c>
      <c r="G7274">
        <v>3.1280613920239717</v>
      </c>
      <c r="H7274" s="1" t="s">
        <v>14528</v>
      </c>
      <c r="I7274">
        <v>404.53757000000002</v>
      </c>
      <c r="J7274" s="1" t="s">
        <v>3</v>
      </c>
    </row>
    <row r="7275" spans="1:10" x14ac:dyDescent="0.25">
      <c r="A7275">
        <v>2.2848803369558564</v>
      </c>
      <c r="B7275">
        <v>151213149453.84851</v>
      </c>
      <c r="C7275" s="1" t="s">
        <v>14529</v>
      </c>
      <c r="D7275">
        <v>114290690000</v>
      </c>
      <c r="E7275" s="1" t="s">
        <v>3</v>
      </c>
      <c r="F7275">
        <v>9913198.3430223912</v>
      </c>
      <c r="G7275">
        <v>3.1280646235156024</v>
      </c>
      <c r="H7275" s="1" t="s">
        <v>14530</v>
      </c>
      <c r="I7275">
        <v>404.44072999999997</v>
      </c>
      <c r="J7275" s="1" t="s">
        <v>3</v>
      </c>
    </row>
    <row r="7276" spans="1:10" x14ac:dyDescent="0.25">
      <c r="A7276">
        <v>2.2851944962212154</v>
      </c>
      <c r="B7276">
        <v>151213755928.29758</v>
      </c>
      <c r="C7276" s="1" t="s">
        <v>14531</v>
      </c>
      <c r="D7276">
        <v>114260030000</v>
      </c>
      <c r="E7276" s="1" t="s">
        <v>3</v>
      </c>
      <c r="F7276">
        <v>9914664.9446160197</v>
      </c>
      <c r="G7276">
        <v>3.1280678561409792</v>
      </c>
      <c r="H7276" s="1" t="s">
        <v>14532</v>
      </c>
      <c r="I7276">
        <v>404.34386999999998</v>
      </c>
      <c r="J7276" s="1" t="s">
        <v>3</v>
      </c>
    </row>
    <row r="7277" spans="1:10" x14ac:dyDescent="0.25">
      <c r="A7277">
        <v>2.2855086554865744</v>
      </c>
      <c r="B7277">
        <v>151214362242.40372</v>
      </c>
      <c r="C7277" s="1" t="s">
        <v>14533</v>
      </c>
      <c r="D7277">
        <v>114229360000</v>
      </c>
      <c r="E7277" s="1" t="s">
        <v>3</v>
      </c>
      <c r="F7277">
        <v>9916211.5582587719</v>
      </c>
      <c r="G7277">
        <v>3.1280710898996436</v>
      </c>
      <c r="H7277" s="1" t="s">
        <v>14534</v>
      </c>
      <c r="I7277">
        <v>404.24695000000003</v>
      </c>
      <c r="J7277" s="1" t="s">
        <v>3</v>
      </c>
    </row>
    <row r="7278" spans="1:10" x14ac:dyDescent="0.25">
      <c r="A7278">
        <v>2.2858228147519335</v>
      </c>
      <c r="B7278">
        <v>151214968396.10324</v>
      </c>
      <c r="C7278" s="1" t="s">
        <v>14535</v>
      </c>
      <c r="D7278">
        <v>114198690000</v>
      </c>
      <c r="E7278" s="1" t="s">
        <v>3</v>
      </c>
      <c r="F7278">
        <v>9917757.5937167108</v>
      </c>
      <c r="G7278">
        <v>3.1280743247910689</v>
      </c>
      <c r="H7278" s="1" t="s">
        <v>14536</v>
      </c>
      <c r="I7278">
        <v>404.15001999999998</v>
      </c>
      <c r="J7278" s="1" t="s">
        <v>3</v>
      </c>
    </row>
    <row r="7279" spans="1:10" x14ac:dyDescent="0.25">
      <c r="A7279">
        <v>2.2861369740172925</v>
      </c>
      <c r="B7279">
        <v>151215574389.33234</v>
      </c>
      <c r="C7279" s="1" t="s">
        <v>14537</v>
      </c>
      <c r="D7279">
        <v>114168005000</v>
      </c>
      <c r="E7279" s="1" t="s">
        <v>3</v>
      </c>
      <c r="F7279">
        <v>9919222.5820576251</v>
      </c>
      <c r="G7279">
        <v>3.1280775608147962</v>
      </c>
      <c r="H7279" s="1" t="s">
        <v>14538</v>
      </c>
      <c r="I7279">
        <v>404.05309999999997</v>
      </c>
      <c r="J7279" s="1" t="s">
        <v>3</v>
      </c>
    </row>
    <row r="7280" spans="1:10" x14ac:dyDescent="0.25">
      <c r="A7280">
        <v>2.2864511332826516</v>
      </c>
      <c r="B7280">
        <v>151216180222.02734</v>
      </c>
      <c r="C7280" s="1" t="s">
        <v>14539</v>
      </c>
      <c r="D7280">
        <v>114137300000</v>
      </c>
      <c r="E7280" s="1" t="s">
        <v>3</v>
      </c>
      <c r="F7280">
        <v>9920767.4941900223</v>
      </c>
      <c r="G7280">
        <v>3.1280807979703154</v>
      </c>
      <c r="H7280" s="1" t="s">
        <v>14540</v>
      </c>
      <c r="I7280">
        <v>403.95609999999999</v>
      </c>
      <c r="J7280" s="1" t="s">
        <v>3</v>
      </c>
    </row>
    <row r="7281" spans="1:10" x14ac:dyDescent="0.25">
      <c r="A7281">
        <v>2.2867652925480102</v>
      </c>
      <c r="B7281">
        <v>151216785894.12451</v>
      </c>
      <c r="C7281" s="1" t="s">
        <v>14541</v>
      </c>
      <c r="D7281">
        <v>114106600000</v>
      </c>
      <c r="E7281" s="1" t="s">
        <v>3</v>
      </c>
      <c r="F7281">
        <v>9922311.8305108398</v>
      </c>
      <c r="G7281">
        <v>3.128084036257142</v>
      </c>
      <c r="H7281" s="1" t="s">
        <v>14542</v>
      </c>
      <c r="I7281">
        <v>403.85906999999997</v>
      </c>
      <c r="J7281" s="1" t="s">
        <v>3</v>
      </c>
    </row>
    <row r="7282" spans="1:10" x14ac:dyDescent="0.25">
      <c r="A7282">
        <v>2.2870794518133692</v>
      </c>
      <c r="B7282">
        <v>151217391405.56012</v>
      </c>
      <c r="C7282" s="1" t="s">
        <v>14543</v>
      </c>
      <c r="D7282">
        <v>114075880000</v>
      </c>
      <c r="E7282" s="1" t="s">
        <v>3</v>
      </c>
      <c r="F7282">
        <v>9923855.5918220133</v>
      </c>
      <c r="G7282">
        <v>3.1280872756747904</v>
      </c>
      <c r="H7282" s="1" t="s">
        <v>14544</v>
      </c>
      <c r="I7282">
        <v>403.762</v>
      </c>
      <c r="J7282" s="1" t="s">
        <v>3</v>
      </c>
    </row>
    <row r="7283" spans="1:10" x14ac:dyDescent="0.25">
      <c r="A7283">
        <v>2.2873936110787283</v>
      </c>
      <c r="B7283">
        <v>151217996756.27054</v>
      </c>
      <c r="C7283" s="1" t="s">
        <v>14545</v>
      </c>
      <c r="D7283">
        <v>114045140000</v>
      </c>
      <c r="E7283" s="1" t="s">
        <v>3</v>
      </c>
      <c r="F7283">
        <v>9925318.4298265204</v>
      </c>
      <c r="G7283">
        <v>3.128090516222743</v>
      </c>
      <c r="H7283" s="1" t="s">
        <v>14546</v>
      </c>
      <c r="I7283">
        <v>403.66492</v>
      </c>
      <c r="J7283" s="1" t="s">
        <v>3</v>
      </c>
    </row>
    <row r="7284" spans="1:10" x14ac:dyDescent="0.25">
      <c r="A7284">
        <v>2.2877077703440873</v>
      </c>
      <c r="B7284">
        <v>151218601946.19208</v>
      </c>
      <c r="C7284" s="1" t="s">
        <v>14547</v>
      </c>
      <c r="D7284">
        <v>114014400000</v>
      </c>
      <c r="E7284" s="1" t="s">
        <v>3</v>
      </c>
      <c r="F7284">
        <v>9926861.0739751309</v>
      </c>
      <c r="G7284">
        <v>3.1280937579005386</v>
      </c>
      <c r="H7284" s="1" t="s">
        <v>14548</v>
      </c>
      <c r="I7284">
        <v>403.56779999999998</v>
      </c>
      <c r="J7284" s="1" t="s">
        <v>3</v>
      </c>
    </row>
    <row r="7285" spans="1:10" x14ac:dyDescent="0.25">
      <c r="A7285">
        <v>2.2880219296094464</v>
      </c>
      <c r="B7285">
        <v>151219206975.26111</v>
      </c>
      <c r="C7285" s="1" t="s">
        <v>14549</v>
      </c>
      <c r="D7285">
        <v>113983640000</v>
      </c>
      <c r="E7285" s="1" t="s">
        <v>3</v>
      </c>
      <c r="F7285">
        <v>9928403.1454671025</v>
      </c>
      <c r="G7285">
        <v>3.1280970007076507</v>
      </c>
      <c r="H7285" s="1" t="s">
        <v>14550</v>
      </c>
      <c r="I7285">
        <v>403.47064</v>
      </c>
      <c r="J7285" s="1" t="s">
        <v>3</v>
      </c>
    </row>
    <row r="7286" spans="1:10" x14ac:dyDescent="0.25">
      <c r="A7286">
        <v>2.288336088874805</v>
      </c>
      <c r="B7286">
        <v>151219811843.41394</v>
      </c>
      <c r="C7286" s="1" t="s">
        <v>14551</v>
      </c>
      <c r="D7286">
        <v>113952870000</v>
      </c>
      <c r="E7286" s="1" t="s">
        <v>3</v>
      </c>
      <c r="F7286">
        <v>9929944.6450974047</v>
      </c>
      <c r="G7286">
        <v>3.1281002446436093</v>
      </c>
      <c r="H7286" s="1" t="s">
        <v>14552</v>
      </c>
      <c r="I7286">
        <v>403.37344000000002</v>
      </c>
      <c r="J7286" s="1" t="s">
        <v>3</v>
      </c>
    </row>
    <row r="7287" spans="1:10" x14ac:dyDescent="0.25">
      <c r="A7287">
        <v>2.2886502481401645</v>
      </c>
      <c r="B7287">
        <v>151220416550.58701</v>
      </c>
      <c r="C7287" s="1" t="s">
        <v>14553</v>
      </c>
      <c r="D7287">
        <v>113922080000</v>
      </c>
      <c r="E7287" s="1" t="s">
        <v>3</v>
      </c>
      <c r="F7287">
        <v>9931405.3445482105</v>
      </c>
      <c r="G7287">
        <v>3.1281034897079207</v>
      </c>
      <c r="H7287" s="1" t="s">
        <v>14554</v>
      </c>
      <c r="I7287">
        <v>403.27620000000002</v>
      </c>
      <c r="J7287" s="1" t="s">
        <v>3</v>
      </c>
    </row>
    <row r="7288" spans="1:10" x14ac:dyDescent="0.25">
      <c r="A7288">
        <v>2.2889644074055231</v>
      </c>
      <c r="B7288">
        <v>151221021096.71671</v>
      </c>
      <c r="C7288" s="1" t="s">
        <v>14555</v>
      </c>
      <c r="D7288">
        <v>113891295000</v>
      </c>
      <c r="E7288" s="1" t="s">
        <v>3</v>
      </c>
      <c r="F7288">
        <v>9932945.7331262603</v>
      </c>
      <c r="G7288">
        <v>3.12810673590009</v>
      </c>
      <c r="H7288" s="1" t="s">
        <v>14556</v>
      </c>
      <c r="I7288">
        <v>403.17901999999998</v>
      </c>
      <c r="J7288" s="1" t="s">
        <v>3</v>
      </c>
    </row>
    <row r="7289" spans="1:10" x14ac:dyDescent="0.25">
      <c r="A7289">
        <v>2.2892785666708821</v>
      </c>
      <c r="B7289">
        <v>151221625481.73941</v>
      </c>
      <c r="C7289" s="1" t="s">
        <v>14557</v>
      </c>
      <c r="D7289">
        <v>113860490000</v>
      </c>
      <c r="E7289" s="1" t="s">
        <v>3</v>
      </c>
      <c r="F7289">
        <v>9934485.5521756113</v>
      </c>
      <c r="G7289">
        <v>3.1281099832195816</v>
      </c>
      <c r="H7289" s="1" t="s">
        <v>14558</v>
      </c>
      <c r="I7289">
        <v>403.08172999999999</v>
      </c>
      <c r="J7289" s="1" t="s">
        <v>3</v>
      </c>
    </row>
    <row r="7290" spans="1:10" x14ac:dyDescent="0.25">
      <c r="A7290">
        <v>2.2895927259362412</v>
      </c>
      <c r="B7290">
        <v>151222229705.59161</v>
      </c>
      <c r="C7290" s="1" t="s">
        <v>14559</v>
      </c>
      <c r="D7290">
        <v>113829675000</v>
      </c>
      <c r="E7290" s="1" t="s">
        <v>3</v>
      </c>
      <c r="F7290">
        <v>9936024.8024845719</v>
      </c>
      <c r="G7290">
        <v>3.1281132316659743</v>
      </c>
      <c r="H7290" s="1" t="s">
        <v>14560</v>
      </c>
      <c r="I7290">
        <v>402.98439999999999</v>
      </c>
      <c r="J7290" s="1" t="s">
        <v>3</v>
      </c>
    </row>
    <row r="7291" spans="1:10" x14ac:dyDescent="0.25">
      <c r="A7291">
        <v>2.2899068852016002</v>
      </c>
      <c r="B7291">
        <v>151222833768.20969</v>
      </c>
      <c r="C7291" s="1" t="s">
        <v>14561</v>
      </c>
      <c r="D7291">
        <v>113798850000</v>
      </c>
      <c r="E7291" s="1" t="s">
        <v>3</v>
      </c>
      <c r="F7291">
        <v>9937483.3750637993</v>
      </c>
      <c r="G7291">
        <v>3.1281164812386995</v>
      </c>
      <c r="H7291" s="1" t="s">
        <v>14562</v>
      </c>
      <c r="I7291">
        <v>402.88704999999999</v>
      </c>
      <c r="J7291" s="1" t="s">
        <v>3</v>
      </c>
    </row>
    <row r="7292" spans="1:10" x14ac:dyDescent="0.25">
      <c r="A7292">
        <v>2.2902210444669593</v>
      </c>
      <c r="B7292">
        <v>151223437669.53012</v>
      </c>
      <c r="C7292" s="1" t="s">
        <v>14563</v>
      </c>
      <c r="D7292">
        <v>113768010000</v>
      </c>
      <c r="E7292" s="1" t="s">
        <v>3</v>
      </c>
      <c r="F7292">
        <v>9939021.5203786567</v>
      </c>
      <c r="G7292">
        <v>3.1281197319373111</v>
      </c>
      <c r="H7292" s="1" t="s">
        <v>14564</v>
      </c>
      <c r="I7292">
        <v>402.78969999999998</v>
      </c>
      <c r="J7292" s="1" t="s">
        <v>3</v>
      </c>
    </row>
    <row r="7293" spans="1:10" x14ac:dyDescent="0.25">
      <c r="A7293">
        <v>2.2905352037323179</v>
      </c>
      <c r="B7293">
        <v>151224041409.48941</v>
      </c>
      <c r="C7293" s="1" t="s">
        <v>14565</v>
      </c>
      <c r="D7293">
        <v>113737160000</v>
      </c>
      <c r="E7293" s="1" t="s">
        <v>3</v>
      </c>
      <c r="F7293">
        <v>9940559.0992662609</v>
      </c>
      <c r="G7293">
        <v>3.1281229837612727</v>
      </c>
      <c r="H7293" s="1" t="s">
        <v>14566</v>
      </c>
      <c r="I7293">
        <v>402.69229999999999</v>
      </c>
      <c r="J7293" s="1" t="s">
        <v>3</v>
      </c>
    </row>
    <row r="7294" spans="1:10" x14ac:dyDescent="0.25">
      <c r="A7294">
        <v>2.2908493629976774</v>
      </c>
      <c r="B7294">
        <v>151224644988.02399</v>
      </c>
      <c r="C7294" s="1" t="s">
        <v>14567</v>
      </c>
      <c r="D7294">
        <v>113706295000</v>
      </c>
      <c r="E7294" s="1" t="s">
        <v>3</v>
      </c>
      <c r="F7294">
        <v>9942096.1125080138</v>
      </c>
      <c r="G7294">
        <v>3.1281262367101208</v>
      </c>
      <c r="H7294" s="1" t="s">
        <v>14568</v>
      </c>
      <c r="I7294">
        <v>402.59482000000003</v>
      </c>
      <c r="J7294" s="1" t="s">
        <v>3</v>
      </c>
    </row>
    <row r="7295" spans="1:10" x14ac:dyDescent="0.25">
      <c r="A7295">
        <v>2.291163522263036</v>
      </c>
      <c r="B7295">
        <v>151225248405.0704</v>
      </c>
      <c r="C7295" s="1" t="s">
        <v>14569</v>
      </c>
      <c r="D7295">
        <v>113675420000</v>
      </c>
      <c r="E7295" s="1" t="s">
        <v>3</v>
      </c>
      <c r="F7295">
        <v>9943632.560883835</v>
      </c>
      <c r="G7295">
        <v>3.1281294907833526</v>
      </c>
      <c r="H7295" s="1" t="s">
        <v>14570</v>
      </c>
      <c r="I7295">
        <v>402.49734000000001</v>
      </c>
      <c r="J7295" s="1" t="s">
        <v>3</v>
      </c>
    </row>
    <row r="7296" spans="1:10" x14ac:dyDescent="0.25">
      <c r="A7296">
        <v>2.291477681528395</v>
      </c>
      <c r="B7296">
        <v>151225851660.56516</v>
      </c>
      <c r="C7296" s="1" t="s">
        <v>14571</v>
      </c>
      <c r="D7296">
        <v>113644536000</v>
      </c>
      <c r="E7296" s="1" t="s">
        <v>3</v>
      </c>
      <c r="F7296">
        <v>9945088.4840530306</v>
      </c>
      <c r="G7296">
        <v>3.1281327459804706</v>
      </c>
      <c r="H7296" s="1" t="s">
        <v>14572</v>
      </c>
      <c r="I7296">
        <v>402.39987000000002</v>
      </c>
      <c r="J7296" s="1" t="s">
        <v>3</v>
      </c>
    </row>
    <row r="7297" spans="1:10" x14ac:dyDescent="0.25">
      <c r="A7297">
        <v>2.2917918407937541</v>
      </c>
      <c r="B7297">
        <v>151226454754.44482</v>
      </c>
      <c r="C7297" s="1" t="s">
        <v>14573</v>
      </c>
      <c r="D7297">
        <v>113613640000</v>
      </c>
      <c r="E7297" s="1" t="s">
        <v>3</v>
      </c>
      <c r="F7297">
        <v>9946623.8349553347</v>
      </c>
      <c r="G7297">
        <v>3.1281360023009466</v>
      </c>
      <c r="H7297" s="1" t="s">
        <v>14574</v>
      </c>
      <c r="I7297">
        <v>402.30234000000002</v>
      </c>
      <c r="J7297" s="1" t="s">
        <v>3</v>
      </c>
    </row>
    <row r="7298" spans="1:10" x14ac:dyDescent="0.25">
      <c r="A7298">
        <v>2.2921060000591131</v>
      </c>
      <c r="B7298">
        <v>151227057686.6459</v>
      </c>
      <c r="C7298" s="1" t="s">
        <v>14575</v>
      </c>
      <c r="D7298">
        <v>113582735000</v>
      </c>
      <c r="E7298" s="1" t="s">
        <v>3</v>
      </c>
      <c r="F7298">
        <v>9948158.6232803389</v>
      </c>
      <c r="G7298">
        <v>3.1281392597443247</v>
      </c>
      <c r="H7298" s="1" t="s">
        <v>14576</v>
      </c>
      <c r="I7298">
        <v>402.20474000000002</v>
      </c>
      <c r="J7298" s="1" t="s">
        <v>3</v>
      </c>
    </row>
    <row r="7299" spans="1:10" x14ac:dyDescent="0.25">
      <c r="A7299">
        <v>2.2924201593244722</v>
      </c>
      <c r="B7299">
        <v>151227660457.10498</v>
      </c>
      <c r="C7299" s="1" t="s">
        <v>14577</v>
      </c>
      <c r="D7299">
        <v>113551820000</v>
      </c>
      <c r="E7299" s="1" t="s">
        <v>3</v>
      </c>
      <c r="F7299">
        <v>9949692.84980122</v>
      </c>
      <c r="G7299">
        <v>3.1281425183100842</v>
      </c>
      <c r="H7299" s="1" t="s">
        <v>14578</v>
      </c>
      <c r="I7299">
        <v>402.10714999999999</v>
      </c>
      <c r="J7299" s="1" t="s">
        <v>3</v>
      </c>
    </row>
    <row r="7300" spans="1:10" x14ac:dyDescent="0.25">
      <c r="A7300">
        <v>2.2927343185898308</v>
      </c>
      <c r="B7300">
        <v>151228263065.75867</v>
      </c>
      <c r="C7300" s="1" t="s">
        <v>14579</v>
      </c>
      <c r="D7300">
        <v>113520886000</v>
      </c>
      <c r="E7300" s="1" t="s">
        <v>3</v>
      </c>
      <c r="F7300">
        <v>9951226.515289627</v>
      </c>
      <c r="G7300">
        <v>3.128145777997736</v>
      </c>
      <c r="H7300" s="1" t="s">
        <v>14580</v>
      </c>
      <c r="I7300">
        <v>402.00952000000001</v>
      </c>
      <c r="J7300" s="1" t="s">
        <v>3</v>
      </c>
    </row>
    <row r="7301" spans="1:10" x14ac:dyDescent="0.25">
      <c r="A7301">
        <v>2.2930484778551903</v>
      </c>
      <c r="B7301">
        <v>151228865512.54352</v>
      </c>
      <c r="C7301" s="1" t="s">
        <v>14581</v>
      </c>
      <c r="D7301">
        <v>113489945000</v>
      </c>
      <c r="E7301" s="1" t="s">
        <v>3</v>
      </c>
      <c r="F7301">
        <v>9952759.6205155104</v>
      </c>
      <c r="G7301">
        <v>3.1281490388067588</v>
      </c>
      <c r="H7301" s="1" t="s">
        <v>14582</v>
      </c>
      <c r="I7301">
        <v>401.91187000000002</v>
      </c>
      <c r="J7301" s="1" t="s">
        <v>3</v>
      </c>
    </row>
    <row r="7302" spans="1:10" x14ac:dyDescent="0.25">
      <c r="A7302">
        <v>2.2933626371205489</v>
      </c>
      <c r="B7302">
        <v>151229467797.39618</v>
      </c>
      <c r="C7302" s="1" t="s">
        <v>14583</v>
      </c>
      <c r="D7302">
        <v>113458995000</v>
      </c>
      <c r="E7302" s="1" t="s">
        <v>3</v>
      </c>
      <c r="F7302">
        <v>9954212.3825067878</v>
      </c>
      <c r="G7302">
        <v>3.1281523007366707</v>
      </c>
      <c r="H7302" s="1" t="s">
        <v>14584</v>
      </c>
      <c r="I7302">
        <v>401.81418000000002</v>
      </c>
      <c r="J7302" s="1" t="s">
        <v>3</v>
      </c>
    </row>
    <row r="7303" spans="1:10" x14ac:dyDescent="0.25">
      <c r="A7303">
        <v>2.2936767963859079</v>
      </c>
      <c r="B7303">
        <v>151230069920.25327</v>
      </c>
      <c r="C7303" s="1" t="s">
        <v>14585</v>
      </c>
      <c r="D7303">
        <v>113428020000</v>
      </c>
      <c r="E7303" s="1" t="s">
        <v>3</v>
      </c>
      <c r="F7303">
        <v>9955744.3991945088</v>
      </c>
      <c r="G7303">
        <v>3.1281555637869922</v>
      </c>
      <c r="H7303" s="1" t="s">
        <v>14586</v>
      </c>
      <c r="I7303">
        <v>401.71643</v>
      </c>
      <c r="J7303" s="1" t="s">
        <v>3</v>
      </c>
    </row>
    <row r="7304" spans="1:10" x14ac:dyDescent="0.25">
      <c r="A7304">
        <v>2.293990955651267</v>
      </c>
      <c r="B7304">
        <v>151230671881.05142</v>
      </c>
      <c r="C7304" s="1" t="s">
        <v>14587</v>
      </c>
      <c r="D7304">
        <v>113397050000</v>
      </c>
      <c r="E7304" s="1" t="s">
        <v>3</v>
      </c>
      <c r="F7304">
        <v>9957275.8578793108</v>
      </c>
      <c r="G7304">
        <v>3.1281588279571912</v>
      </c>
      <c r="H7304" s="1" t="s">
        <v>14588</v>
      </c>
      <c r="I7304">
        <v>401.61867999999998</v>
      </c>
      <c r="J7304" s="1" t="s">
        <v>3</v>
      </c>
    </row>
    <row r="7305" spans="1:10" x14ac:dyDescent="0.25">
      <c r="A7305">
        <v>2.294305114916626</v>
      </c>
      <c r="B7305">
        <v>151231273679.72729</v>
      </c>
      <c r="C7305" s="1" t="s">
        <v>14589</v>
      </c>
      <c r="D7305">
        <v>113366060000</v>
      </c>
      <c r="E7305" s="1" t="s">
        <v>3</v>
      </c>
      <c r="F7305">
        <v>9958806.7593246996</v>
      </c>
      <c r="G7305">
        <v>3.1281620932467709</v>
      </c>
      <c r="H7305" s="1" t="s">
        <v>14590</v>
      </c>
      <c r="I7305">
        <v>401.52089999999998</v>
      </c>
      <c r="J7305" s="1" t="s">
        <v>3</v>
      </c>
    </row>
    <row r="7306" spans="1:10" x14ac:dyDescent="0.25">
      <c r="A7306">
        <v>2.2946192741819851</v>
      </c>
      <c r="B7306">
        <v>151231875316.21759</v>
      </c>
      <c r="C7306" s="1" t="s">
        <v>14591</v>
      </c>
      <c r="D7306">
        <v>113335060000</v>
      </c>
      <c r="E7306" s="1" t="s">
        <v>3</v>
      </c>
      <c r="F7306">
        <v>9960337.1042923778</v>
      </c>
      <c r="G7306">
        <v>3.1281653596552412</v>
      </c>
      <c r="H7306" s="1" t="s">
        <v>14592</v>
      </c>
      <c r="I7306">
        <v>401.42307</v>
      </c>
      <c r="J7306" s="1" t="s">
        <v>3</v>
      </c>
    </row>
    <row r="7307" spans="1:10" x14ac:dyDescent="0.25">
      <c r="A7307">
        <v>2.2949334334473437</v>
      </c>
      <c r="B7307">
        <v>151232476790.45898</v>
      </c>
      <c r="C7307" s="1" t="s">
        <v>14593</v>
      </c>
      <c r="D7307">
        <v>113304040000</v>
      </c>
      <c r="E7307" s="1" t="s">
        <v>3</v>
      </c>
      <c r="F7307">
        <v>9961866.8935426772</v>
      </c>
      <c r="G7307">
        <v>3.1281686271820872</v>
      </c>
      <c r="H7307" s="1" t="s">
        <v>14594</v>
      </c>
      <c r="I7307">
        <v>401.32522999999998</v>
      </c>
      <c r="J7307" s="1" t="s">
        <v>3</v>
      </c>
    </row>
    <row r="7308" spans="1:10" x14ac:dyDescent="0.25">
      <c r="A7308">
        <v>2.2952475927127027</v>
      </c>
      <c r="B7308">
        <v>151233078102.38818</v>
      </c>
      <c r="C7308" s="1" t="s">
        <v>14595</v>
      </c>
      <c r="D7308">
        <v>113273020000</v>
      </c>
      <c r="E7308" s="1" t="s">
        <v>3</v>
      </c>
      <c r="F7308">
        <v>9963396.1278341413</v>
      </c>
      <c r="G7308">
        <v>3.1281718958268185</v>
      </c>
      <c r="H7308" s="1" t="s">
        <v>14596</v>
      </c>
      <c r="I7308">
        <v>401.22732999999999</v>
      </c>
      <c r="J7308" s="1" t="s">
        <v>3</v>
      </c>
    </row>
    <row r="7309" spans="1:10" x14ac:dyDescent="0.25">
      <c r="A7309">
        <v>2.2955617519780618</v>
      </c>
      <c r="B7309">
        <v>151233679251.94189</v>
      </c>
      <c r="C7309" s="1" t="s">
        <v>14597</v>
      </c>
      <c r="D7309">
        <v>113241990000</v>
      </c>
      <c r="E7309" s="1" t="s">
        <v>3</v>
      </c>
      <c r="F7309">
        <v>9964924.8079236746</v>
      </c>
      <c r="G7309">
        <v>3.1281751655889196</v>
      </c>
      <c r="H7309" s="1" t="s">
        <v>14598</v>
      </c>
      <c r="I7309">
        <v>401.12939999999998</v>
      </c>
      <c r="J7309" s="1" t="s">
        <v>3</v>
      </c>
    </row>
    <row r="7310" spans="1:10" x14ac:dyDescent="0.25">
      <c r="A7310">
        <v>2.2958759112434208</v>
      </c>
      <c r="B7310">
        <v>151234280239.05692</v>
      </c>
      <c r="C7310" s="1" t="s">
        <v>14599</v>
      </c>
      <c r="D7310">
        <v>113210940000</v>
      </c>
      <c r="E7310" s="1" t="s">
        <v>3</v>
      </c>
      <c r="F7310">
        <v>9966452.9345668852</v>
      </c>
      <c r="G7310">
        <v>3.1281784364679175</v>
      </c>
      <c r="H7310" s="1" t="s">
        <v>14600</v>
      </c>
      <c r="I7310">
        <v>401.03145999999998</v>
      </c>
      <c r="J7310" s="1" t="s">
        <v>3</v>
      </c>
    </row>
    <row r="7311" spans="1:10" x14ac:dyDescent="0.25">
      <c r="A7311">
        <v>2.2961900705087799</v>
      </c>
      <c r="B7311">
        <v>151234881063.66992</v>
      </c>
      <c r="C7311" s="1" t="s">
        <v>14601</v>
      </c>
      <c r="D7311">
        <v>113179886000</v>
      </c>
      <c r="E7311" s="1" t="s">
        <v>3</v>
      </c>
      <c r="F7311">
        <v>9967900.9889404923</v>
      </c>
      <c r="G7311">
        <v>3.1281817084632624</v>
      </c>
      <c r="H7311" s="1" t="s">
        <v>14602</v>
      </c>
      <c r="I7311">
        <v>400.93347</v>
      </c>
      <c r="J7311" s="1" t="s">
        <v>3</v>
      </c>
    </row>
    <row r="7312" spans="1:10" x14ac:dyDescent="0.25">
      <c r="A7312">
        <v>2.2965042297741389</v>
      </c>
      <c r="B7312">
        <v>151235481725.71774</v>
      </c>
      <c r="C7312" s="1" t="s">
        <v>14603</v>
      </c>
      <c r="D7312">
        <v>113148805000</v>
      </c>
      <c r="E7312" s="1" t="s">
        <v>3</v>
      </c>
      <c r="F7312">
        <v>9969428.0402760804</v>
      </c>
      <c r="G7312">
        <v>3.1281849815744964</v>
      </c>
      <c r="H7312" s="1" t="s">
        <v>14604</v>
      </c>
      <c r="I7312">
        <v>400.83544999999998</v>
      </c>
      <c r="J7312" s="1" t="s">
        <v>3</v>
      </c>
    </row>
    <row r="7313" spans="1:10" x14ac:dyDescent="0.25">
      <c r="A7313">
        <v>2.296818389039498</v>
      </c>
      <c r="B7313">
        <v>151236082225.13712</v>
      </c>
      <c r="C7313" s="1" t="s">
        <v>14605</v>
      </c>
      <c r="D7313">
        <v>113117725000</v>
      </c>
      <c r="E7313" s="1" t="s">
        <v>3</v>
      </c>
      <c r="F7313">
        <v>9970954.5403821468</v>
      </c>
      <c r="G7313">
        <v>3.1281882558010872</v>
      </c>
      <c r="H7313" s="1" t="s">
        <v>14606</v>
      </c>
      <c r="I7313">
        <v>400.73743000000002</v>
      </c>
      <c r="J7313" s="1" t="s">
        <v>3</v>
      </c>
    </row>
    <row r="7314" spans="1:10" x14ac:dyDescent="0.25">
      <c r="A7314">
        <v>2.2971325483048566</v>
      </c>
      <c r="B7314">
        <v>151236682561.86487</v>
      </c>
      <c r="C7314" s="1" t="s">
        <v>14607</v>
      </c>
      <c r="D7314">
        <v>113086640000</v>
      </c>
      <c r="E7314" s="1" t="s">
        <v>3</v>
      </c>
      <c r="F7314">
        <v>9972480.4900077283</v>
      </c>
      <c r="G7314">
        <v>3.1281915311425514</v>
      </c>
      <c r="H7314" s="1" t="s">
        <v>14608</v>
      </c>
      <c r="I7314">
        <v>400.63936999999999</v>
      </c>
      <c r="J7314" s="1" t="s">
        <v>3</v>
      </c>
    </row>
    <row r="7315" spans="1:10" x14ac:dyDescent="0.25">
      <c r="A7315">
        <v>2.2974467075702156</v>
      </c>
      <c r="B7315">
        <v>151237282735.83786</v>
      </c>
      <c r="C7315" s="1" t="s">
        <v>14609</v>
      </c>
      <c r="D7315">
        <v>113055530000</v>
      </c>
      <c r="E7315" s="1" t="s">
        <v>3</v>
      </c>
      <c r="F7315">
        <v>9974005.8899003491</v>
      </c>
      <c r="G7315">
        <v>3.1281948075983648</v>
      </c>
      <c r="H7315" s="1" t="s">
        <v>14610</v>
      </c>
      <c r="I7315">
        <v>400.54126000000002</v>
      </c>
      <c r="J7315" s="1" t="s">
        <v>3</v>
      </c>
    </row>
    <row r="7316" spans="1:10" x14ac:dyDescent="0.25">
      <c r="A7316">
        <v>2.2977608668355747</v>
      </c>
      <c r="B7316">
        <v>151237882746.99283</v>
      </c>
      <c r="C7316" s="1" t="s">
        <v>14611</v>
      </c>
      <c r="D7316">
        <v>113024420000</v>
      </c>
      <c r="E7316" s="1" t="s">
        <v>3</v>
      </c>
      <c r="F7316">
        <v>9975530.7408058345</v>
      </c>
      <c r="G7316">
        <v>3.1281980851680262</v>
      </c>
      <c r="H7316" s="1" t="s">
        <v>14612</v>
      </c>
      <c r="I7316">
        <v>400.44310000000002</v>
      </c>
      <c r="J7316" s="1" t="s">
        <v>3</v>
      </c>
    </row>
    <row r="7317" spans="1:10" x14ac:dyDescent="0.25">
      <c r="A7317">
        <v>2.2980750261009337</v>
      </c>
      <c r="B7317">
        <v>151238482595.26669</v>
      </c>
      <c r="C7317" s="1" t="s">
        <v>14613</v>
      </c>
      <c r="D7317">
        <v>112993290000</v>
      </c>
      <c r="E7317" s="1" t="s">
        <v>3</v>
      </c>
      <c r="F7317">
        <v>9977055.0434684828</v>
      </c>
      <c r="G7317">
        <v>3.1282013638510189</v>
      </c>
      <c r="H7317" s="1" t="s">
        <v>14614</v>
      </c>
      <c r="I7317">
        <v>400.3449</v>
      </c>
      <c r="J7317" s="1" t="s">
        <v>3</v>
      </c>
    </row>
    <row r="7318" spans="1:10" x14ac:dyDescent="0.25">
      <c r="A7318">
        <v>2.2983891853662928</v>
      </c>
      <c r="B7318">
        <v>151239082280.59631</v>
      </c>
      <c r="C7318" s="1" t="s">
        <v>14615</v>
      </c>
      <c r="D7318">
        <v>112962150000</v>
      </c>
      <c r="E7318" s="1" t="s">
        <v>3</v>
      </c>
      <c r="F7318">
        <v>9978578.7986312658</v>
      </c>
      <c r="G7318">
        <v>3.1282046436468844</v>
      </c>
      <c r="H7318" s="1" t="s">
        <v>14616</v>
      </c>
      <c r="I7318">
        <v>400.24673000000001</v>
      </c>
      <c r="J7318" s="1" t="s">
        <v>3</v>
      </c>
    </row>
    <row r="7319" spans="1:10" x14ac:dyDescent="0.25">
      <c r="A7319">
        <v>2.2987033446316518</v>
      </c>
      <c r="B7319">
        <v>151239681802.91852</v>
      </c>
      <c r="C7319" s="1" t="s">
        <v>14617</v>
      </c>
      <c r="D7319">
        <v>112931004000</v>
      </c>
      <c r="E7319" s="1" t="s">
        <v>3</v>
      </c>
      <c r="F7319">
        <v>9980102.0070351288</v>
      </c>
      <c r="G7319">
        <v>3.1282079245550629</v>
      </c>
      <c r="H7319" s="1" t="s">
        <v>14618</v>
      </c>
      <c r="I7319">
        <v>400.14850000000001</v>
      </c>
      <c r="J7319" s="1" t="s">
        <v>3</v>
      </c>
    </row>
    <row r="7320" spans="1:10" x14ac:dyDescent="0.25">
      <c r="A7320">
        <v>2.2990175038970104</v>
      </c>
      <c r="B7320">
        <v>151240281162.17029</v>
      </c>
      <c r="C7320" s="1" t="s">
        <v>14619</v>
      </c>
      <c r="D7320">
        <v>112899830000</v>
      </c>
      <c r="E7320" s="1" t="s">
        <v>3</v>
      </c>
      <c r="F7320">
        <v>9981624.66941984</v>
      </c>
      <c r="G7320">
        <v>3.1282112065750955</v>
      </c>
      <c r="H7320" s="1" t="s">
        <v>14620</v>
      </c>
      <c r="I7320">
        <v>400.05023</v>
      </c>
      <c r="J7320" s="1" t="s">
        <v>3</v>
      </c>
    </row>
    <row r="7321" spans="1:10" x14ac:dyDescent="0.25">
      <c r="A7321">
        <v>2.2993316631623695</v>
      </c>
      <c r="B7321">
        <v>151240880358.28845</v>
      </c>
      <c r="C7321" s="1" t="s">
        <v>14621</v>
      </c>
      <c r="D7321">
        <v>112868660000</v>
      </c>
      <c r="E7321" s="1" t="s">
        <v>3</v>
      </c>
      <c r="F7321">
        <v>9983146.7865234613</v>
      </c>
      <c r="G7321">
        <v>3.1282144897064308</v>
      </c>
      <c r="H7321" s="1" t="s">
        <v>14622</v>
      </c>
      <c r="I7321">
        <v>399.95193</v>
      </c>
      <c r="J7321" s="1" t="s">
        <v>3</v>
      </c>
    </row>
    <row r="7322" spans="1:10" x14ac:dyDescent="0.25">
      <c r="A7322">
        <v>2.2996458224277285</v>
      </c>
      <c r="B7322">
        <v>151241479391.20996</v>
      </c>
      <c r="C7322" s="1" t="s">
        <v>14623</v>
      </c>
      <c r="D7322">
        <v>112837480000</v>
      </c>
      <c r="E7322" s="1" t="s">
        <v>3</v>
      </c>
      <c r="F7322">
        <v>9984668.3590824082</v>
      </c>
      <c r="G7322">
        <v>3.1282177739485757</v>
      </c>
      <c r="H7322" s="1" t="s">
        <v>14624</v>
      </c>
      <c r="I7322">
        <v>399.85359999999997</v>
      </c>
      <c r="J7322" s="1" t="s">
        <v>3</v>
      </c>
    </row>
    <row r="7323" spans="1:10" x14ac:dyDescent="0.25">
      <c r="A7323">
        <v>2.2999599816930876</v>
      </c>
      <c r="B7323">
        <v>151242078260.87177</v>
      </c>
      <c r="C7323" s="1" t="s">
        <v>14625</v>
      </c>
      <c r="D7323">
        <v>112806280000</v>
      </c>
      <c r="E7323" s="1" t="s">
        <v>3</v>
      </c>
      <c r="F7323">
        <v>9986189.3878317401</v>
      </c>
      <c r="G7323">
        <v>3.1282210593010533</v>
      </c>
      <c r="H7323" s="1" t="s">
        <v>14626</v>
      </c>
      <c r="I7323">
        <v>399.75524999999999</v>
      </c>
      <c r="J7323" s="1" t="s">
        <v>3</v>
      </c>
    </row>
    <row r="7324" spans="1:10" x14ac:dyDescent="0.25">
      <c r="A7324">
        <v>2.3002741409584466</v>
      </c>
      <c r="B7324">
        <v>151242676967.21085</v>
      </c>
      <c r="C7324" s="1" t="s">
        <v>14627</v>
      </c>
      <c r="D7324">
        <v>112775080000</v>
      </c>
      <c r="E7324" s="1" t="s">
        <v>3</v>
      </c>
      <c r="F7324">
        <v>9987709.873504892</v>
      </c>
      <c r="G7324">
        <v>3.1282243457633121</v>
      </c>
      <c r="H7324" s="1" t="s">
        <v>14628</v>
      </c>
      <c r="I7324">
        <v>399.65685999999999</v>
      </c>
      <c r="J7324" s="1" t="s">
        <v>3</v>
      </c>
    </row>
    <row r="7325" spans="1:10" x14ac:dyDescent="0.25">
      <c r="A7325">
        <v>2.3005883002238052</v>
      </c>
      <c r="B7325">
        <v>151243275510.16412</v>
      </c>
      <c r="C7325" s="1" t="s">
        <v>14629</v>
      </c>
      <c r="D7325">
        <v>112743860000</v>
      </c>
      <c r="E7325" s="1" t="s">
        <v>3</v>
      </c>
      <c r="F7325">
        <v>9989229.8168336004</v>
      </c>
      <c r="G7325">
        <v>3.1282276333348578</v>
      </c>
      <c r="H7325" s="1" t="s">
        <v>14630</v>
      </c>
      <c r="I7325">
        <v>399.55844000000002</v>
      </c>
      <c r="J7325" s="1" t="s">
        <v>3</v>
      </c>
    </row>
    <row r="7326" spans="1:10" x14ac:dyDescent="0.25">
      <c r="A7326">
        <v>2.3009024594891647</v>
      </c>
      <c r="B7326">
        <v>151243873889.66864</v>
      </c>
      <c r="C7326" s="1" t="s">
        <v>14631</v>
      </c>
      <c r="D7326">
        <v>112712620000</v>
      </c>
      <c r="E7326" s="1" t="s">
        <v>3</v>
      </c>
      <c r="F7326">
        <v>9990749.2185484245</v>
      </c>
      <c r="G7326">
        <v>3.1282309220151885</v>
      </c>
      <c r="H7326" s="1" t="s">
        <v>14632</v>
      </c>
      <c r="I7326">
        <v>399.45996000000002</v>
      </c>
      <c r="J7326" s="1" t="s">
        <v>3</v>
      </c>
    </row>
    <row r="7327" spans="1:10" x14ac:dyDescent="0.25">
      <c r="A7327">
        <v>2.3012166187545233</v>
      </c>
      <c r="B7327">
        <v>151244472105.66138</v>
      </c>
      <c r="C7327" s="1" t="s">
        <v>14633</v>
      </c>
      <c r="D7327">
        <v>112681390000</v>
      </c>
      <c r="E7327" s="1" t="s">
        <v>3</v>
      </c>
      <c r="F7327">
        <v>9992268.0793780386</v>
      </c>
      <c r="G7327">
        <v>3.1282342118038096</v>
      </c>
      <c r="H7327" s="1" t="s">
        <v>14634</v>
      </c>
      <c r="I7327">
        <v>399.36149999999998</v>
      </c>
      <c r="J7327" s="1" t="s">
        <v>3</v>
      </c>
    </row>
    <row r="7328" spans="1:10" x14ac:dyDescent="0.25">
      <c r="A7328">
        <v>2.3015307780198824</v>
      </c>
      <c r="B7328">
        <v>151245070158.07935</v>
      </c>
      <c r="C7328" s="1" t="s">
        <v>14635</v>
      </c>
      <c r="D7328">
        <v>112650125000</v>
      </c>
      <c r="E7328" s="1" t="s">
        <v>3</v>
      </c>
      <c r="F7328">
        <v>9993786.4000497907</v>
      </c>
      <c r="G7328">
        <v>3.1282375027001685</v>
      </c>
      <c r="H7328" s="1" t="s">
        <v>14636</v>
      </c>
      <c r="I7328">
        <v>399.26299999999998</v>
      </c>
      <c r="J7328" s="1" t="s">
        <v>3</v>
      </c>
    </row>
    <row r="7329" spans="1:10" x14ac:dyDescent="0.25">
      <c r="A7329">
        <v>2.3018449372852414</v>
      </c>
      <c r="B7329">
        <v>151245668046.85962</v>
      </c>
      <c r="C7329" s="1" t="s">
        <v>14637</v>
      </c>
      <c r="D7329">
        <v>112618860000</v>
      </c>
      <c r="E7329" s="1" t="s">
        <v>3</v>
      </c>
      <c r="F7329">
        <v>9995304.1812894642</v>
      </c>
      <c r="G7329">
        <v>3.128240794703812</v>
      </c>
      <c r="H7329" s="1" t="s">
        <v>14638</v>
      </c>
      <c r="I7329">
        <v>399.16442999999998</v>
      </c>
      <c r="J7329" s="1" t="s">
        <v>3</v>
      </c>
    </row>
    <row r="7330" spans="1:10" x14ac:dyDescent="0.25">
      <c r="A7330">
        <v>2.3021590965506</v>
      </c>
      <c r="B7330">
        <v>151246265771.93921</v>
      </c>
      <c r="C7330" s="1" t="s">
        <v>14639</v>
      </c>
      <c r="D7330">
        <v>112587580000</v>
      </c>
      <c r="E7330" s="1" t="s">
        <v>3</v>
      </c>
      <c r="F7330">
        <v>9996821.423821263</v>
      </c>
      <c r="G7330">
        <v>3.1282440878141786</v>
      </c>
      <c r="H7330" s="1" t="s">
        <v>14640</v>
      </c>
      <c r="I7330">
        <v>399.06585999999999</v>
      </c>
      <c r="J7330" s="1" t="s">
        <v>3</v>
      </c>
    </row>
    <row r="7331" spans="1:10" x14ac:dyDescent="0.25">
      <c r="A7331">
        <v>2.3024732558159595</v>
      </c>
      <c r="B7331">
        <v>151246863333.25519</v>
      </c>
      <c r="C7331" s="1" t="s">
        <v>14641</v>
      </c>
      <c r="D7331">
        <v>112556294000</v>
      </c>
      <c r="E7331" s="1" t="s">
        <v>3</v>
      </c>
      <c r="F7331">
        <v>9998338.1283679679</v>
      </c>
      <c r="G7331">
        <v>3.1282473820307817</v>
      </c>
      <c r="H7331" s="1" t="s">
        <v>14642</v>
      </c>
      <c r="I7331">
        <v>398.96724999999998</v>
      </c>
      <c r="J7331" s="1" t="s">
        <v>3</v>
      </c>
    </row>
    <row r="7332" spans="1:10" x14ac:dyDescent="0.25">
      <c r="A7332">
        <v>2.3027874150813181</v>
      </c>
      <c r="B7332">
        <v>151247460730.74466</v>
      </c>
      <c r="C7332" s="1" t="s">
        <v>14643</v>
      </c>
      <c r="D7332">
        <v>112524990000</v>
      </c>
      <c r="E7332" s="1" t="s">
        <v>3</v>
      </c>
      <c r="F7332">
        <v>9999854.2956507951</v>
      </c>
      <c r="G7332">
        <v>3.1282506773531087</v>
      </c>
      <c r="H7332" s="1" t="s">
        <v>14644</v>
      </c>
      <c r="I7332">
        <v>398.86862000000002</v>
      </c>
      <c r="J7332" s="1" t="s">
        <v>3</v>
      </c>
    </row>
    <row r="7333" spans="1:10" x14ac:dyDescent="0.25">
      <c r="A7333">
        <v>2.3031015743466776</v>
      </c>
      <c r="B7333">
        <v>151248057964.34473</v>
      </c>
      <c r="C7333" s="1" t="s">
        <v>14645</v>
      </c>
      <c r="D7333">
        <v>112493680000</v>
      </c>
      <c r="E7333" s="1" t="s">
        <v>3</v>
      </c>
      <c r="F7333">
        <v>10001369.926389411</v>
      </c>
      <c r="G7333">
        <v>3.1282539737806481</v>
      </c>
      <c r="H7333" s="1" t="s">
        <v>14646</v>
      </c>
      <c r="I7333">
        <v>398.76992999999999</v>
      </c>
      <c r="J7333" s="1" t="s">
        <v>3</v>
      </c>
    </row>
    <row r="7334" spans="1:10" x14ac:dyDescent="0.25">
      <c r="A7334">
        <v>2.3034157336120362</v>
      </c>
      <c r="B7334">
        <v>151248655033.99246</v>
      </c>
      <c r="C7334" s="1" t="s">
        <v>14647</v>
      </c>
      <c r="D7334">
        <v>112462365000</v>
      </c>
      <c r="E7334" s="1" t="s">
        <v>3</v>
      </c>
      <c r="F7334">
        <v>10002885.021302193</v>
      </c>
      <c r="G7334">
        <v>3.1282572713128869</v>
      </c>
      <c r="H7334" s="1" t="s">
        <v>14648</v>
      </c>
      <c r="I7334">
        <v>398.6712</v>
      </c>
      <c r="J7334" s="1" t="s">
        <v>3</v>
      </c>
    </row>
    <row r="7335" spans="1:10" x14ac:dyDescent="0.25">
      <c r="A7335">
        <v>2.3037298928773953</v>
      </c>
      <c r="B7335">
        <v>151249251939.62506</v>
      </c>
      <c r="C7335" s="1" t="s">
        <v>14649</v>
      </c>
      <c r="D7335">
        <v>112431030000</v>
      </c>
      <c r="E7335" s="1" t="s">
        <v>3</v>
      </c>
      <c r="F7335">
        <v>10004399.581105769</v>
      </c>
      <c r="G7335">
        <v>3.1282605699493202</v>
      </c>
      <c r="H7335" s="1" t="s">
        <v>14650</v>
      </c>
      <c r="I7335">
        <v>398.57249999999999</v>
      </c>
      <c r="J7335" s="1" t="s">
        <v>3</v>
      </c>
    </row>
    <row r="7336" spans="1:10" x14ac:dyDescent="0.25">
      <c r="A7336">
        <v>2.3040440521427543</v>
      </c>
      <c r="B7336">
        <v>151249848681.17963</v>
      </c>
      <c r="C7336" s="1" t="s">
        <v>14651</v>
      </c>
      <c r="D7336">
        <v>112399680000</v>
      </c>
      <c r="E7336" s="1" t="s">
        <v>3</v>
      </c>
      <c r="F7336">
        <v>10005913.606515497</v>
      </c>
      <c r="G7336">
        <v>3.1282638696894276</v>
      </c>
      <c r="H7336" s="1" t="s">
        <v>14652</v>
      </c>
      <c r="I7336">
        <v>398.47372000000001</v>
      </c>
      <c r="J7336" s="1" t="s">
        <v>3</v>
      </c>
    </row>
    <row r="7337" spans="1:10" x14ac:dyDescent="0.25">
      <c r="A7337">
        <v>2.3043582114081129</v>
      </c>
      <c r="B7337">
        <v>151250445258.59335</v>
      </c>
      <c r="C7337" s="1" t="s">
        <v>14653</v>
      </c>
      <c r="D7337">
        <v>112368320000</v>
      </c>
      <c r="E7337" s="1" t="s">
        <v>3</v>
      </c>
      <c r="F7337">
        <v>10007427.098244883</v>
      </c>
      <c r="G7337">
        <v>3.1282671705326957</v>
      </c>
      <c r="H7337" s="1" t="s">
        <v>14654</v>
      </c>
      <c r="I7337">
        <v>398.37490000000003</v>
      </c>
      <c r="J7337" s="1" t="s">
        <v>3</v>
      </c>
    </row>
    <row r="7338" spans="1:10" x14ac:dyDescent="0.25">
      <c r="A7338">
        <v>2.3046723706734724</v>
      </c>
      <c r="B7338">
        <v>151251041671.80338</v>
      </c>
      <c r="C7338" s="1" t="s">
        <v>14655</v>
      </c>
      <c r="D7338">
        <v>112336950000</v>
      </c>
      <c r="E7338" s="1" t="s">
        <v>3</v>
      </c>
      <c r="F7338">
        <v>10009018.798448816</v>
      </c>
      <c r="G7338">
        <v>3.1282704724786106</v>
      </c>
      <c r="H7338" s="1" t="s">
        <v>14656</v>
      </c>
      <c r="I7338">
        <v>398.27609999999999</v>
      </c>
      <c r="J7338" s="1" t="s">
        <v>3</v>
      </c>
    </row>
    <row r="7339" spans="1:10" x14ac:dyDescent="0.25">
      <c r="A7339">
        <v>2.304986529938831</v>
      </c>
      <c r="B7339">
        <v>151251637920.74695</v>
      </c>
      <c r="C7339" s="1" t="s">
        <v>14657</v>
      </c>
      <c r="D7339">
        <v>112305570000</v>
      </c>
      <c r="E7339" s="1" t="s">
        <v>3</v>
      </c>
      <c r="F7339">
        <v>10010531.196668118</v>
      </c>
      <c r="G7339">
        <v>3.1282737755266505</v>
      </c>
      <c r="H7339" s="1" t="s">
        <v>14658</v>
      </c>
      <c r="I7339">
        <v>398.17721999999998</v>
      </c>
      <c r="J7339" s="1" t="s">
        <v>3</v>
      </c>
    </row>
    <row r="7340" spans="1:10" x14ac:dyDescent="0.25">
      <c r="A7340">
        <v>2.3053006892041905</v>
      </c>
      <c r="B7340">
        <v>151252234005.36124</v>
      </c>
      <c r="C7340" s="1" t="s">
        <v>14659</v>
      </c>
      <c r="D7340">
        <v>112274180000</v>
      </c>
      <c r="E7340" s="1" t="s">
        <v>3</v>
      </c>
      <c r="F7340">
        <v>10012043.06337712</v>
      </c>
      <c r="G7340">
        <v>3.1282770796763271</v>
      </c>
      <c r="H7340" s="1" t="s">
        <v>14660</v>
      </c>
      <c r="I7340">
        <v>398.07834000000003</v>
      </c>
      <c r="J7340" s="1" t="s">
        <v>3</v>
      </c>
    </row>
    <row r="7341" spans="1:10" x14ac:dyDescent="0.25">
      <c r="A7341">
        <v>2.3056148484695491</v>
      </c>
      <c r="B7341">
        <v>151252829925.58347</v>
      </c>
      <c r="C7341" s="1" t="s">
        <v>14661</v>
      </c>
      <c r="D7341">
        <v>112242780000</v>
      </c>
      <c r="E7341" s="1" t="s">
        <v>3</v>
      </c>
      <c r="F7341">
        <v>10013554.399283536</v>
      </c>
      <c r="G7341">
        <v>3.128280384927117</v>
      </c>
      <c r="H7341" s="1" t="s">
        <v>14662</v>
      </c>
      <c r="I7341">
        <v>397.97942999999998</v>
      </c>
      <c r="J7341" s="1" t="s">
        <v>3</v>
      </c>
    </row>
    <row r="7342" spans="1:10" x14ac:dyDescent="0.25">
      <c r="A7342">
        <v>2.3059290077349082</v>
      </c>
      <c r="B7342">
        <v>151253425681.35092</v>
      </c>
      <c r="C7342" s="1" t="s">
        <v>14663</v>
      </c>
      <c r="D7342">
        <v>112211360000</v>
      </c>
      <c r="E7342" s="1" t="s">
        <v>3</v>
      </c>
      <c r="F7342">
        <v>10015065.205093697</v>
      </c>
      <c r="G7342">
        <v>3.1282836912784893</v>
      </c>
      <c r="H7342" s="1" t="s">
        <v>14664</v>
      </c>
      <c r="I7342">
        <v>397.88046000000003</v>
      </c>
      <c r="J7342" s="1" t="s">
        <v>3</v>
      </c>
    </row>
    <row r="7343" spans="1:10" x14ac:dyDescent="0.25">
      <c r="A7343">
        <v>2.3062431670002672</v>
      </c>
      <c r="B7343">
        <v>151254021272.6008</v>
      </c>
      <c r="C7343" s="1" t="s">
        <v>14665</v>
      </c>
      <c r="D7343">
        <v>112179940000</v>
      </c>
      <c r="E7343" s="1" t="s">
        <v>3</v>
      </c>
      <c r="F7343">
        <v>10016575.481512405</v>
      </c>
      <c r="G7343">
        <v>3.1282869987299464</v>
      </c>
      <c r="H7343" s="1" t="s">
        <v>14666</v>
      </c>
      <c r="I7343">
        <v>397.78145999999998</v>
      </c>
      <c r="J7343" s="1" t="s">
        <v>3</v>
      </c>
    </row>
    <row r="7344" spans="1:10" x14ac:dyDescent="0.25">
      <c r="A7344">
        <v>2.3065573262656258</v>
      </c>
      <c r="B7344">
        <v>151254616699.27042</v>
      </c>
      <c r="C7344" s="1" t="s">
        <v>14667</v>
      </c>
      <c r="D7344">
        <v>112148500000</v>
      </c>
      <c r="E7344" s="1" t="s">
        <v>3</v>
      </c>
      <c r="F7344">
        <v>10018085.229243122</v>
      </c>
      <c r="G7344">
        <v>3.1282903072809485</v>
      </c>
      <c r="H7344" s="1" t="s">
        <v>14668</v>
      </c>
      <c r="I7344">
        <v>397.68245999999999</v>
      </c>
      <c r="J7344" s="1" t="s">
        <v>3</v>
      </c>
    </row>
    <row r="7345" spans="1:10" x14ac:dyDescent="0.25">
      <c r="A7345">
        <v>2.3068714855309853</v>
      </c>
      <c r="B7345">
        <v>151255211961.29709</v>
      </c>
      <c r="C7345" s="1" t="s">
        <v>14669</v>
      </c>
      <c r="D7345">
        <v>112117050000</v>
      </c>
      <c r="E7345" s="1" t="s">
        <v>3</v>
      </c>
      <c r="F7345">
        <v>10019594.448987827</v>
      </c>
      <c r="G7345">
        <v>3.128293616931022</v>
      </c>
      <c r="H7345" s="1" t="s">
        <v>14670</v>
      </c>
      <c r="I7345">
        <v>397.58339999999998</v>
      </c>
      <c r="J7345" s="1" t="s">
        <v>3</v>
      </c>
    </row>
    <row r="7346" spans="1:10" x14ac:dyDescent="0.25">
      <c r="A7346">
        <v>2.3071856447963439</v>
      </c>
      <c r="B7346">
        <v>151255807058.61804</v>
      </c>
      <c r="C7346" s="1" t="s">
        <v>14671</v>
      </c>
      <c r="D7346">
        <v>112085590000</v>
      </c>
      <c r="E7346" s="1" t="s">
        <v>3</v>
      </c>
      <c r="F7346">
        <v>10021181.656177819</v>
      </c>
      <c r="G7346">
        <v>3.1282969276796182</v>
      </c>
      <c r="H7346" s="1" t="s">
        <v>14672</v>
      </c>
      <c r="I7346">
        <v>397.48430000000002</v>
      </c>
      <c r="J7346" s="1" t="s">
        <v>3</v>
      </c>
    </row>
    <row r="7347" spans="1:10" x14ac:dyDescent="0.25">
      <c r="A7347">
        <v>2.307499804061703</v>
      </c>
      <c r="B7347">
        <v>151256401991.17065</v>
      </c>
      <c r="C7347" s="1" t="s">
        <v>14673</v>
      </c>
      <c r="D7347">
        <v>112054120000</v>
      </c>
      <c r="E7347" s="1" t="s">
        <v>3</v>
      </c>
      <c r="F7347">
        <v>10022689.794064477</v>
      </c>
      <c r="G7347">
        <v>3.1283002395262294</v>
      </c>
      <c r="H7347" s="1" t="s">
        <v>14674</v>
      </c>
      <c r="I7347">
        <v>397.38522</v>
      </c>
      <c r="J7347" s="1" t="s">
        <v>3</v>
      </c>
    </row>
    <row r="7348" spans="1:10" x14ac:dyDescent="0.25">
      <c r="A7348">
        <v>2.307813963327062</v>
      </c>
      <c r="B7348">
        <v>151256996758.89227</v>
      </c>
      <c r="C7348" s="1" t="s">
        <v>14675</v>
      </c>
      <c r="D7348">
        <v>112022634000</v>
      </c>
      <c r="E7348" s="1" t="s">
        <v>3</v>
      </c>
      <c r="F7348">
        <v>10024197.406099059</v>
      </c>
      <c r="G7348">
        <v>3.1283035524703156</v>
      </c>
      <c r="H7348" s="1" t="s">
        <v>14676</v>
      </c>
      <c r="I7348">
        <v>397.28609999999998</v>
      </c>
      <c r="J7348" s="1" t="s">
        <v>3</v>
      </c>
    </row>
    <row r="7349" spans="1:10" x14ac:dyDescent="0.25">
      <c r="A7349">
        <v>2.3081281225924211</v>
      </c>
      <c r="B7349">
        <v>151257591361.72025</v>
      </c>
      <c r="C7349" s="1" t="s">
        <v>14677</v>
      </c>
      <c r="D7349">
        <v>111991144000</v>
      </c>
      <c r="E7349" s="1" t="s">
        <v>3</v>
      </c>
      <c r="F7349">
        <v>10025704.492977604</v>
      </c>
      <c r="G7349">
        <v>3.1283068665114184</v>
      </c>
      <c r="H7349" s="1" t="s">
        <v>14678</v>
      </c>
      <c r="I7349">
        <v>397.18691999999999</v>
      </c>
      <c r="J7349" s="1" t="s">
        <v>3</v>
      </c>
    </row>
    <row r="7350" spans="1:10" x14ac:dyDescent="0.25">
      <c r="A7350">
        <v>2.3084422818577801</v>
      </c>
      <c r="B7350">
        <v>151258185799.59189</v>
      </c>
      <c r="C7350" s="1" t="s">
        <v>14679</v>
      </c>
      <c r="D7350">
        <v>111959640000</v>
      </c>
      <c r="E7350" s="1" t="s">
        <v>3</v>
      </c>
      <c r="F7350">
        <v>10027211.055394858</v>
      </c>
      <c r="G7350">
        <v>3.1283101816489554</v>
      </c>
      <c r="H7350" s="1" t="s">
        <v>14680</v>
      </c>
      <c r="I7350">
        <v>397.08769999999998</v>
      </c>
      <c r="J7350" s="1" t="s">
        <v>3</v>
      </c>
    </row>
    <row r="7351" spans="1:10" x14ac:dyDescent="0.25">
      <c r="A7351">
        <v>2.3087564411231392</v>
      </c>
      <c r="B7351">
        <v>151258780072.44467</v>
      </c>
      <c r="C7351" s="1" t="s">
        <v>14681</v>
      </c>
      <c r="D7351">
        <v>111928120000</v>
      </c>
      <c r="E7351" s="1" t="s">
        <v>3</v>
      </c>
      <c r="F7351">
        <v>10028717.094044015</v>
      </c>
      <c r="G7351">
        <v>3.1283134978824427</v>
      </c>
      <c r="H7351" s="1" t="s">
        <v>14682</v>
      </c>
      <c r="I7351">
        <v>396.98845999999998</v>
      </c>
      <c r="J7351" s="1" t="s">
        <v>3</v>
      </c>
    </row>
    <row r="7352" spans="1:10" x14ac:dyDescent="0.25">
      <c r="A7352">
        <v>2.3090706003884978</v>
      </c>
      <c r="B7352">
        <v>151259374180.21591</v>
      </c>
      <c r="C7352" s="1" t="s">
        <v>14683</v>
      </c>
      <c r="D7352">
        <v>111896584000</v>
      </c>
      <c r="E7352" s="1" t="s">
        <v>3</v>
      </c>
      <c r="F7352">
        <v>10030222.60961692</v>
      </c>
      <c r="G7352">
        <v>3.1283168152113556</v>
      </c>
      <c r="H7352" s="1" t="s">
        <v>14684</v>
      </c>
      <c r="I7352">
        <v>396.88922000000002</v>
      </c>
      <c r="J7352" s="1" t="s">
        <v>3</v>
      </c>
    </row>
    <row r="7353" spans="1:10" x14ac:dyDescent="0.25">
      <c r="A7353">
        <v>2.3093847596538568</v>
      </c>
      <c r="B7353">
        <v>151259968122.84311</v>
      </c>
      <c r="C7353" s="1" t="s">
        <v>14685</v>
      </c>
      <c r="D7353">
        <v>111865045000</v>
      </c>
      <c r="E7353" s="1" t="s">
        <v>3</v>
      </c>
      <c r="F7353">
        <v>10031805.920943618</v>
      </c>
      <c r="G7353">
        <v>3.1283201336351856</v>
      </c>
      <c r="H7353" s="1" t="s">
        <v>14686</v>
      </c>
      <c r="I7353">
        <v>396.78992</v>
      </c>
      <c r="J7353" s="1" t="s">
        <v>3</v>
      </c>
    </row>
    <row r="7354" spans="1:10" x14ac:dyDescent="0.25">
      <c r="A7354">
        <v>2.3096989189192159</v>
      </c>
      <c r="B7354">
        <v>151260561900.26364</v>
      </c>
      <c r="C7354" s="1" t="s">
        <v>14687</v>
      </c>
      <c r="D7354">
        <v>111833500000</v>
      </c>
      <c r="E7354" s="1" t="s">
        <v>3</v>
      </c>
      <c r="F7354">
        <v>10033310.364705905</v>
      </c>
      <c r="G7354">
        <v>3.1283234531534063</v>
      </c>
      <c r="H7354" s="1" t="s">
        <v>14688</v>
      </c>
      <c r="I7354">
        <v>396.69058000000001</v>
      </c>
      <c r="J7354" s="1" t="s">
        <v>3</v>
      </c>
    </row>
    <row r="7355" spans="1:10" x14ac:dyDescent="0.25">
      <c r="A7355">
        <v>2.3100130781845749</v>
      </c>
      <c r="B7355">
        <v>151261155512.41498</v>
      </c>
      <c r="C7355" s="1" t="s">
        <v>14689</v>
      </c>
      <c r="D7355">
        <v>111801930000</v>
      </c>
      <c r="E7355" s="1" t="s">
        <v>3</v>
      </c>
      <c r="F7355">
        <v>10034814.287495211</v>
      </c>
      <c r="G7355">
        <v>3.1283267737654756</v>
      </c>
      <c r="H7355" s="1" t="s">
        <v>14690</v>
      </c>
      <c r="I7355">
        <v>396.59122000000002</v>
      </c>
      <c r="J7355" s="1" t="s">
        <v>3</v>
      </c>
    </row>
    <row r="7356" spans="1:10" x14ac:dyDescent="0.25">
      <c r="A7356">
        <v>2.310327237449934</v>
      </c>
      <c r="B7356">
        <v>151261748959.23456</v>
      </c>
      <c r="C7356" s="1" t="s">
        <v>14691</v>
      </c>
      <c r="D7356">
        <v>111770350000</v>
      </c>
      <c r="E7356" s="1" t="s">
        <v>3</v>
      </c>
      <c r="F7356">
        <v>10036317.689997576</v>
      </c>
      <c r="G7356">
        <v>3.128330095470901</v>
      </c>
      <c r="H7356" s="1" t="s">
        <v>14692</v>
      </c>
      <c r="I7356">
        <v>396.49182000000002</v>
      </c>
      <c r="J7356" s="1" t="s">
        <v>3</v>
      </c>
    </row>
    <row r="7357" spans="1:10" x14ac:dyDescent="0.25">
      <c r="A7357">
        <v>2.310641396715293</v>
      </c>
      <c r="B7357">
        <v>151262342240.65991</v>
      </c>
      <c r="C7357" s="1" t="s">
        <v>14693</v>
      </c>
      <c r="D7357">
        <v>111738770000</v>
      </c>
      <c r="E7357" s="1" t="s">
        <v>3</v>
      </c>
      <c r="F7357">
        <v>10037820.57289774</v>
      </c>
      <c r="G7357">
        <v>3.1283334182691553</v>
      </c>
      <c r="H7357" s="1" t="s">
        <v>14694</v>
      </c>
      <c r="I7357">
        <v>396.39242999999999</v>
      </c>
      <c r="J7357" s="1" t="s">
        <v>3</v>
      </c>
    </row>
    <row r="7358" spans="1:10" x14ac:dyDescent="0.25">
      <c r="A7358">
        <v>2.3109555559806521</v>
      </c>
      <c r="B7358">
        <v>151262935356.62851</v>
      </c>
      <c r="C7358" s="1" t="s">
        <v>14695</v>
      </c>
      <c r="D7358">
        <v>111707180000</v>
      </c>
      <c r="E7358" s="1" t="s">
        <v>3</v>
      </c>
      <c r="F7358">
        <v>10039401.1152905</v>
      </c>
      <c r="G7358">
        <v>3.1283367421597128</v>
      </c>
      <c r="H7358" s="1" t="s">
        <v>14696</v>
      </c>
      <c r="I7358">
        <v>396.29297000000003</v>
      </c>
      <c r="J7358" s="1" t="s">
        <v>3</v>
      </c>
    </row>
    <row r="7359" spans="1:10" x14ac:dyDescent="0.25">
      <c r="A7359">
        <v>2.3112697152460107</v>
      </c>
      <c r="B7359">
        <v>151263528307.07788</v>
      </c>
      <c r="C7359" s="1" t="s">
        <v>14697</v>
      </c>
      <c r="D7359">
        <v>111675570000</v>
      </c>
      <c r="E7359" s="1" t="s">
        <v>3</v>
      </c>
      <c r="F7359">
        <v>10040902.933489382</v>
      </c>
      <c r="G7359">
        <v>3.1283400671420458</v>
      </c>
      <c r="H7359" s="1" t="s">
        <v>14698</v>
      </c>
      <c r="I7359">
        <v>396.19344999999998</v>
      </c>
      <c r="J7359" s="1" t="s">
        <v>3</v>
      </c>
    </row>
    <row r="7360" spans="1:10" x14ac:dyDescent="0.25">
      <c r="A7360">
        <v>2.3115838745113697</v>
      </c>
      <c r="B7360">
        <v>151264121091.9455</v>
      </c>
      <c r="C7360" s="1" t="s">
        <v>14699</v>
      </c>
      <c r="D7360">
        <v>111643940000</v>
      </c>
      <c r="E7360" s="1" t="s">
        <v>3</v>
      </c>
      <c r="F7360">
        <v>10042404.234167702</v>
      </c>
      <c r="G7360">
        <v>3.1283433932156526</v>
      </c>
      <c r="H7360" s="1" t="s">
        <v>14700</v>
      </c>
      <c r="I7360">
        <v>396.09393</v>
      </c>
      <c r="J7360" s="1" t="s">
        <v>3</v>
      </c>
    </row>
    <row r="7361" spans="1:10" x14ac:dyDescent="0.25">
      <c r="A7361">
        <v>2.3118980337767288</v>
      </c>
      <c r="B7361">
        <v>151264713711.16898</v>
      </c>
      <c r="C7361" s="1" t="s">
        <v>14701</v>
      </c>
      <c r="D7361">
        <v>111612310000</v>
      </c>
      <c r="E7361" s="1" t="s">
        <v>3</v>
      </c>
      <c r="F7361">
        <v>10043905.01800447</v>
      </c>
      <c r="G7361">
        <v>3.1283467203799975</v>
      </c>
      <c r="H7361" s="1" t="s">
        <v>14702</v>
      </c>
      <c r="I7361">
        <v>395.99441999999999</v>
      </c>
      <c r="J7361" s="1" t="s">
        <v>3</v>
      </c>
    </row>
    <row r="7362" spans="1:10" x14ac:dyDescent="0.25">
      <c r="A7362">
        <v>2.3122121930420878</v>
      </c>
      <c r="B7362">
        <v>151265306164.68585</v>
      </c>
      <c r="C7362" s="1" t="s">
        <v>14703</v>
      </c>
      <c r="D7362">
        <v>111580670000</v>
      </c>
      <c r="E7362" s="1" t="s">
        <v>3</v>
      </c>
      <c r="F7362">
        <v>10045483.352679774</v>
      </c>
      <c r="G7362">
        <v>3.1283500486345606</v>
      </c>
      <c r="H7362" s="1" t="s">
        <v>14704</v>
      </c>
      <c r="I7362">
        <v>395.89483999999999</v>
      </c>
      <c r="J7362" s="1" t="s">
        <v>3</v>
      </c>
    </row>
    <row r="7363" spans="1:10" x14ac:dyDescent="0.25">
      <c r="A7363">
        <v>2.3125263523074469</v>
      </c>
      <c r="B7363">
        <v>151265898452.43372</v>
      </c>
      <c r="C7363" s="1" t="s">
        <v>14705</v>
      </c>
      <c r="D7363">
        <v>111549010000</v>
      </c>
      <c r="E7363" s="1" t="s">
        <v>3</v>
      </c>
      <c r="F7363">
        <v>10046983.077464879</v>
      </c>
      <c r="G7363">
        <v>3.1283533779788315</v>
      </c>
      <c r="H7363" s="1" t="s">
        <v>14706</v>
      </c>
      <c r="I7363">
        <v>395.79523</v>
      </c>
      <c r="J7363" s="1" t="s">
        <v>3</v>
      </c>
    </row>
    <row r="7364" spans="1:10" x14ac:dyDescent="0.25">
      <c r="A7364">
        <v>2.3128405115728055</v>
      </c>
      <c r="B7364">
        <v>151266490574.35013</v>
      </c>
      <c r="C7364" s="1" t="s">
        <v>14707</v>
      </c>
      <c r="D7364">
        <v>111517350000</v>
      </c>
      <c r="E7364" s="1" t="s">
        <v>3</v>
      </c>
      <c r="F7364">
        <v>10048482.287472919</v>
      </c>
      <c r="G7364">
        <v>3.1283567084122561</v>
      </c>
      <c r="H7364" s="1" t="s">
        <v>14708</v>
      </c>
      <c r="I7364">
        <v>395.69560000000001</v>
      </c>
      <c r="J7364" s="1" t="s">
        <v>3</v>
      </c>
    </row>
    <row r="7365" spans="1:10" x14ac:dyDescent="0.25">
      <c r="A7365">
        <v>2.313154670838165</v>
      </c>
      <c r="B7365">
        <v>151267082530.37271</v>
      </c>
      <c r="C7365" s="1" t="s">
        <v>14709</v>
      </c>
      <c r="D7365">
        <v>111485670000</v>
      </c>
      <c r="E7365" s="1" t="s">
        <v>3</v>
      </c>
      <c r="F7365">
        <v>10049980.98337736</v>
      </c>
      <c r="G7365">
        <v>3.1283600399343485</v>
      </c>
      <c r="H7365" s="1" t="s">
        <v>14710</v>
      </c>
      <c r="I7365">
        <v>395.59595000000002</v>
      </c>
      <c r="J7365" s="1" t="s">
        <v>3</v>
      </c>
    </row>
    <row r="7366" spans="1:10" x14ac:dyDescent="0.25">
      <c r="A7366">
        <v>2.3134688301035236</v>
      </c>
      <c r="B7366">
        <v>151267674320.43912</v>
      </c>
      <c r="C7366" s="1" t="s">
        <v>14711</v>
      </c>
      <c r="D7366">
        <v>111453990000</v>
      </c>
      <c r="E7366" s="1" t="s">
        <v>3</v>
      </c>
      <c r="F7366">
        <v>10051557.122029923</v>
      </c>
      <c r="G7366">
        <v>3.128363372544563</v>
      </c>
      <c r="H7366" s="1" t="s">
        <v>14712</v>
      </c>
      <c r="I7366">
        <v>395.49621999999999</v>
      </c>
      <c r="J7366" s="1" t="s">
        <v>3</v>
      </c>
    </row>
    <row r="7367" spans="1:10" x14ac:dyDescent="0.25">
      <c r="A7367">
        <v>2.3137829893688826</v>
      </c>
      <c r="B7367">
        <v>151268265944.48697</v>
      </c>
      <c r="C7367" s="1" t="s">
        <v>14713</v>
      </c>
      <c r="D7367">
        <v>111422280000</v>
      </c>
      <c r="E7367" s="1" t="s">
        <v>3</v>
      </c>
      <c r="F7367">
        <v>10053054.764485829</v>
      </c>
      <c r="G7367">
        <v>3.1283667062423621</v>
      </c>
      <c r="H7367" s="1" t="s">
        <v>14714</v>
      </c>
      <c r="I7367">
        <v>395.39648</v>
      </c>
      <c r="J7367" s="1" t="s">
        <v>3</v>
      </c>
    </row>
    <row r="7368" spans="1:10" x14ac:dyDescent="0.25">
      <c r="A7368">
        <v>2.3140971486342417</v>
      </c>
      <c r="B7368">
        <v>151268857402.45392</v>
      </c>
      <c r="C7368" s="1" t="s">
        <v>14715</v>
      </c>
      <c r="D7368">
        <v>111390570000</v>
      </c>
      <c r="E7368" s="1" t="s">
        <v>3</v>
      </c>
      <c r="F7368">
        <v>10054551.894885734</v>
      </c>
      <c r="G7368">
        <v>3.1283700410272499</v>
      </c>
      <c r="H7368" s="1" t="s">
        <v>14716</v>
      </c>
      <c r="I7368">
        <v>395.29671999999999</v>
      </c>
      <c r="J7368" s="1" t="s">
        <v>3</v>
      </c>
    </row>
    <row r="7369" spans="1:10" x14ac:dyDescent="0.25">
      <c r="A7369">
        <v>2.3144113078996003</v>
      </c>
      <c r="B7369">
        <v>151269448694.27765</v>
      </c>
      <c r="C7369" s="1" t="s">
        <v>14717</v>
      </c>
      <c r="D7369">
        <v>111358845000</v>
      </c>
      <c r="E7369" s="1" t="s">
        <v>3</v>
      </c>
      <c r="F7369">
        <v>10056048.513897553</v>
      </c>
      <c r="G7369">
        <v>3.128373376898689</v>
      </c>
      <c r="H7369" s="1" t="s">
        <v>14718</v>
      </c>
      <c r="I7369">
        <v>395.19695999999999</v>
      </c>
      <c r="J7369" s="1" t="s">
        <v>3</v>
      </c>
    </row>
    <row r="7370" spans="1:10" x14ac:dyDescent="0.25">
      <c r="A7370">
        <v>2.3147254671649597</v>
      </c>
      <c r="B7370">
        <v>151270039819.89584</v>
      </c>
      <c r="C7370" s="1" t="s">
        <v>14719</v>
      </c>
      <c r="D7370">
        <v>111327120000</v>
      </c>
      <c r="E7370" s="1" t="s">
        <v>3</v>
      </c>
      <c r="F7370">
        <v>10057622.468126178</v>
      </c>
      <c r="G7370">
        <v>3.1283767138561664</v>
      </c>
      <c r="H7370" s="1" t="s">
        <v>14720</v>
      </c>
      <c r="I7370">
        <v>395.09714000000002</v>
      </c>
      <c r="J7370" s="1" t="s">
        <v>3</v>
      </c>
    </row>
    <row r="7371" spans="1:10" x14ac:dyDescent="0.25">
      <c r="A7371">
        <v>2.3150396264303184</v>
      </c>
      <c r="B7371">
        <v>151270630779.24622</v>
      </c>
      <c r="C7371" s="1" t="s">
        <v>14721</v>
      </c>
      <c r="D7371">
        <v>111295370000</v>
      </c>
      <c r="E7371" s="1" t="s">
        <v>3</v>
      </c>
      <c r="F7371">
        <v>10059118.039246783</v>
      </c>
      <c r="G7371">
        <v>3.1283800518991263</v>
      </c>
      <c r="H7371" s="1" t="s">
        <v>14722</v>
      </c>
      <c r="I7371">
        <v>394.99725000000001</v>
      </c>
      <c r="J7371" s="1" t="s">
        <v>3</v>
      </c>
    </row>
    <row r="7372" spans="1:10" x14ac:dyDescent="0.25">
      <c r="A7372">
        <v>2.3153537856956778</v>
      </c>
      <c r="B7372">
        <v>151271221572.26651</v>
      </c>
      <c r="C7372" s="1" t="s">
        <v>14723</v>
      </c>
      <c r="D7372">
        <v>111263610000</v>
      </c>
      <c r="E7372" s="1" t="s">
        <v>3</v>
      </c>
      <c r="F7372">
        <v>10060613.101010174</v>
      </c>
      <c r="G7372">
        <v>3.1283833910270729</v>
      </c>
      <c r="H7372" s="1" t="s">
        <v>14724</v>
      </c>
      <c r="I7372">
        <v>394.89737000000002</v>
      </c>
      <c r="J7372" s="1" t="s">
        <v>3</v>
      </c>
    </row>
    <row r="7373" spans="1:10" x14ac:dyDescent="0.25">
      <c r="A7373">
        <v>2.3156679449610365</v>
      </c>
      <c r="B7373">
        <v>151271812198.89441</v>
      </c>
      <c r="C7373" s="1" t="s">
        <v>14725</v>
      </c>
      <c r="D7373">
        <v>111231844000</v>
      </c>
      <c r="E7373" s="1" t="s">
        <v>3</v>
      </c>
      <c r="F7373">
        <v>10062185.417359173</v>
      </c>
      <c r="G7373">
        <v>3.1283867312394578</v>
      </c>
      <c r="H7373" s="1" t="s">
        <v>14726</v>
      </c>
      <c r="I7373">
        <v>394.79750000000001</v>
      </c>
      <c r="J7373" s="1" t="s">
        <v>3</v>
      </c>
    </row>
    <row r="7374" spans="1:10" x14ac:dyDescent="0.25">
      <c r="A7374">
        <v>2.3159821042263955</v>
      </c>
      <c r="B7374">
        <v>151272402659.06772</v>
      </c>
      <c r="C7374" s="1" t="s">
        <v>14727</v>
      </c>
      <c r="D7374">
        <v>111200070000</v>
      </c>
      <c r="E7374" s="1" t="s">
        <v>3</v>
      </c>
      <c r="F7374">
        <v>10063679.435387433</v>
      </c>
      <c r="G7374">
        <v>3.1283900725357676</v>
      </c>
      <c r="H7374" s="1" t="s">
        <v>14728</v>
      </c>
      <c r="I7374">
        <v>394.69754</v>
      </c>
      <c r="J7374" s="1" t="s">
        <v>3</v>
      </c>
    </row>
    <row r="7375" spans="1:10" x14ac:dyDescent="0.25">
      <c r="A7375">
        <v>2.3162962634917545</v>
      </c>
      <c r="B7375">
        <v>151272992952.72418</v>
      </c>
      <c r="C7375" s="1" t="s">
        <v>14729</v>
      </c>
      <c r="D7375">
        <v>111168274000</v>
      </c>
      <c r="E7375" s="1" t="s">
        <v>3</v>
      </c>
      <c r="F7375">
        <v>10065172.94607684</v>
      </c>
      <c r="G7375">
        <v>3.1283934149154629</v>
      </c>
      <c r="H7375" s="1" t="s">
        <v>14730</v>
      </c>
      <c r="I7375">
        <v>394.59755999999999</v>
      </c>
      <c r="J7375" s="1" t="s">
        <v>3</v>
      </c>
    </row>
    <row r="7376" spans="1:10" x14ac:dyDescent="0.25">
      <c r="A7376">
        <v>2.3166104227571132</v>
      </c>
      <c r="B7376">
        <v>151273583079.80157</v>
      </c>
      <c r="C7376" s="1" t="s">
        <v>14731</v>
      </c>
      <c r="D7376">
        <v>111136470000</v>
      </c>
      <c r="E7376" s="1" t="s">
        <v>3</v>
      </c>
      <c r="F7376">
        <v>10066743.631033413</v>
      </c>
      <c r="G7376">
        <v>3.1283967583780368</v>
      </c>
      <c r="H7376" s="1" t="s">
        <v>14732</v>
      </c>
      <c r="I7376">
        <v>394.49752999999998</v>
      </c>
      <c r="J7376" s="1" t="s">
        <v>3</v>
      </c>
    </row>
    <row r="7377" spans="1:10" x14ac:dyDescent="0.25">
      <c r="A7377">
        <v>2.3169245820224726</v>
      </c>
      <c r="B7377">
        <v>151274173040.23776</v>
      </c>
      <c r="C7377" s="1" t="s">
        <v>14733</v>
      </c>
      <c r="D7377">
        <v>111104655000</v>
      </c>
      <c r="E7377" s="1" t="s">
        <v>3</v>
      </c>
      <c r="F7377">
        <v>10068236.102118328</v>
      </c>
      <c r="G7377">
        <v>3.1284001029229334</v>
      </c>
      <c r="H7377" s="1" t="s">
        <v>14734</v>
      </c>
      <c r="I7377">
        <v>394.39751999999999</v>
      </c>
      <c r="J7377" s="1" t="s">
        <v>3</v>
      </c>
    </row>
    <row r="7378" spans="1:10" x14ac:dyDescent="0.25">
      <c r="A7378">
        <v>2.3172387412878312</v>
      </c>
      <c r="B7378">
        <v>151274762833.97052</v>
      </c>
      <c r="C7378" s="1" t="s">
        <v>14735</v>
      </c>
      <c r="D7378">
        <v>111072840000</v>
      </c>
      <c r="E7378" s="1" t="s">
        <v>3</v>
      </c>
      <c r="F7378">
        <v>10069728.067870289</v>
      </c>
      <c r="G7378">
        <v>3.1284034485496455</v>
      </c>
      <c r="H7378" s="1" t="s">
        <v>14736</v>
      </c>
      <c r="I7378">
        <v>394.29745000000003</v>
      </c>
      <c r="J7378" s="1" t="s">
        <v>3</v>
      </c>
    </row>
    <row r="7379" spans="1:10" x14ac:dyDescent="0.25">
      <c r="A7379">
        <v>2.3175529005531907</v>
      </c>
      <c r="B7379">
        <v>151275352460.93765</v>
      </c>
      <c r="C7379" s="1" t="s">
        <v>14737</v>
      </c>
      <c r="D7379">
        <v>111040995000</v>
      </c>
      <c r="E7379" s="1" t="s">
        <v>3</v>
      </c>
      <c r="F7379">
        <v>10071297.127882011</v>
      </c>
      <c r="G7379">
        <v>3.1284067952576238</v>
      </c>
      <c r="H7379" s="1" t="s">
        <v>14738</v>
      </c>
      <c r="I7379">
        <v>394.19736</v>
      </c>
      <c r="J7379" s="1" t="s">
        <v>3</v>
      </c>
    </row>
    <row r="7380" spans="1:10" x14ac:dyDescent="0.25">
      <c r="A7380">
        <v>2.3178670598185493</v>
      </c>
      <c r="B7380">
        <v>151275941921.07706</v>
      </c>
      <c r="C7380" s="1" t="s">
        <v>14739</v>
      </c>
      <c r="D7380">
        <v>111009150000</v>
      </c>
      <c r="E7380" s="1" t="s">
        <v>3</v>
      </c>
      <c r="F7380">
        <v>10072788.058134802</v>
      </c>
      <c r="G7380">
        <v>3.1284101430463704</v>
      </c>
      <c r="H7380" s="1" t="s">
        <v>14740</v>
      </c>
      <c r="I7380">
        <v>394.09719999999999</v>
      </c>
      <c r="J7380" s="1" t="s">
        <v>3</v>
      </c>
    </row>
    <row r="7381" spans="1:10" x14ac:dyDescent="0.25">
      <c r="A7381">
        <v>2.3181812190839084</v>
      </c>
      <c r="B7381">
        <v>151276531214.3266</v>
      </c>
      <c r="C7381" s="1" t="s">
        <v>14741</v>
      </c>
      <c r="D7381">
        <v>110977294000</v>
      </c>
      <c r="E7381" s="1" t="s">
        <v>3</v>
      </c>
      <c r="F7381">
        <v>10074278.485048354</v>
      </c>
      <c r="G7381">
        <v>3.1284134919153352</v>
      </c>
      <c r="H7381" s="1" t="s">
        <v>14742</v>
      </c>
      <c r="I7381">
        <v>393.99707000000001</v>
      </c>
      <c r="J7381" s="1" t="s">
        <v>3</v>
      </c>
    </row>
    <row r="7382" spans="1:10" x14ac:dyDescent="0.25">
      <c r="A7382">
        <v>2.3184953783492674</v>
      </c>
      <c r="B7382">
        <v>151277120340.62411</v>
      </c>
      <c r="C7382" s="1" t="s">
        <v>14743</v>
      </c>
      <c r="D7382">
        <v>110945430000</v>
      </c>
      <c r="E7382" s="1" t="s">
        <v>3</v>
      </c>
      <c r="F7382">
        <v>10075845.926523261</v>
      </c>
      <c r="G7382">
        <v>3.1284168418639848</v>
      </c>
      <c r="H7382" s="1" t="s">
        <v>14744</v>
      </c>
      <c r="I7382">
        <v>393.89688000000001</v>
      </c>
      <c r="J7382" s="1" t="s">
        <v>3</v>
      </c>
    </row>
    <row r="7383" spans="1:10" x14ac:dyDescent="0.25">
      <c r="A7383">
        <v>2.318809537614626</v>
      </c>
      <c r="B7383">
        <v>151277709299.90759</v>
      </c>
      <c r="C7383" s="1" t="s">
        <v>14745</v>
      </c>
      <c r="D7383">
        <v>110913540000</v>
      </c>
      <c r="E7383" s="1" t="s">
        <v>3</v>
      </c>
      <c r="F7383">
        <v>10077335.322017856</v>
      </c>
      <c r="G7383">
        <v>3.1284201928918036</v>
      </c>
      <c r="H7383" s="1" t="s">
        <v>14746</v>
      </c>
      <c r="I7383">
        <v>393.79662999999999</v>
      </c>
      <c r="J7383" s="1" t="s">
        <v>3</v>
      </c>
    </row>
    <row r="7384" spans="1:10" x14ac:dyDescent="0.25">
      <c r="A7384">
        <v>2.3191236968799855</v>
      </c>
      <c r="B7384">
        <v>151278298092.11487</v>
      </c>
      <c r="C7384" s="1" t="s">
        <v>14747</v>
      </c>
      <c r="D7384">
        <v>110881645000</v>
      </c>
      <c r="E7384" s="1" t="s">
        <v>3</v>
      </c>
      <c r="F7384">
        <v>10078824.216154784</v>
      </c>
      <c r="G7384">
        <v>3.1284235449982321</v>
      </c>
      <c r="H7384" s="1" t="s">
        <v>14748</v>
      </c>
      <c r="I7384">
        <v>393.69637999999998</v>
      </c>
      <c r="J7384" s="1" t="s">
        <v>3</v>
      </c>
    </row>
    <row r="7385" spans="1:10" x14ac:dyDescent="0.25">
      <c r="A7385">
        <v>2.3194378561453441</v>
      </c>
      <c r="B7385">
        <v>151278886717.1839</v>
      </c>
      <c r="C7385" s="1" t="s">
        <v>14749</v>
      </c>
      <c r="D7385">
        <v>110849745000</v>
      </c>
      <c r="E7385" s="1" t="s">
        <v>3</v>
      </c>
      <c r="F7385">
        <v>10080390.045461774</v>
      </c>
      <c r="G7385">
        <v>3.128426898182771</v>
      </c>
      <c r="H7385" s="1" t="s">
        <v>14750</v>
      </c>
      <c r="I7385">
        <v>393.59613000000002</v>
      </c>
      <c r="J7385" s="1" t="s">
        <v>3</v>
      </c>
    </row>
    <row r="7386" spans="1:10" x14ac:dyDescent="0.25">
      <c r="A7386">
        <v>2.3197520154107032</v>
      </c>
      <c r="B7386">
        <v>151279475175.05264</v>
      </c>
      <c r="C7386" s="1" t="s">
        <v>14751</v>
      </c>
      <c r="D7386">
        <v>110817830000</v>
      </c>
      <c r="E7386" s="1" t="s">
        <v>3</v>
      </c>
      <c r="F7386">
        <v>10081877.912235126</v>
      </c>
      <c r="G7386">
        <v>3.1284302524448684</v>
      </c>
      <c r="H7386" s="1" t="s">
        <v>14752</v>
      </c>
      <c r="I7386">
        <v>393.49581999999998</v>
      </c>
      <c r="J7386" s="1" t="s">
        <v>3</v>
      </c>
    </row>
    <row r="7387" spans="1:10" x14ac:dyDescent="0.25">
      <c r="A7387">
        <v>2.3200661746760622</v>
      </c>
      <c r="B7387">
        <v>151280063465.65906</v>
      </c>
      <c r="C7387" s="1" t="s">
        <v>14753</v>
      </c>
      <c r="D7387">
        <v>110785905000</v>
      </c>
      <c r="E7387" s="1" t="s">
        <v>3</v>
      </c>
      <c r="F7387">
        <v>10083442.660966679</v>
      </c>
      <c r="G7387">
        <v>3.1284336077839985</v>
      </c>
      <c r="H7387" s="1" t="s">
        <v>14754</v>
      </c>
      <c r="I7387">
        <v>393.39544999999998</v>
      </c>
      <c r="J7387" s="1" t="s">
        <v>3</v>
      </c>
    </row>
    <row r="7388" spans="1:10" x14ac:dyDescent="0.25">
      <c r="A7388">
        <v>2.3203803339414213</v>
      </c>
      <c r="B7388">
        <v>151280651588.94116</v>
      </c>
      <c r="C7388" s="1" t="s">
        <v>14755</v>
      </c>
      <c r="D7388">
        <v>110753960000</v>
      </c>
      <c r="E7388" s="1" t="s">
        <v>3</v>
      </c>
      <c r="F7388">
        <v>10084929.503089599</v>
      </c>
      <c r="G7388">
        <v>3.1284369641996275</v>
      </c>
      <c r="H7388" s="1" t="s">
        <v>14756</v>
      </c>
      <c r="I7388">
        <v>393.29507000000001</v>
      </c>
      <c r="J7388" s="1" t="s">
        <v>3</v>
      </c>
    </row>
    <row r="7389" spans="1:10" x14ac:dyDescent="0.25">
      <c r="A7389">
        <v>2.3206944932067803</v>
      </c>
      <c r="B7389">
        <v>151281239544.83688</v>
      </c>
      <c r="C7389" s="1" t="s">
        <v>14757</v>
      </c>
      <c r="D7389">
        <v>110722015000</v>
      </c>
      <c r="E7389" s="1" t="s">
        <v>3</v>
      </c>
      <c r="F7389">
        <v>10086415.847141907</v>
      </c>
      <c r="G7389">
        <v>3.1284403216912278</v>
      </c>
      <c r="H7389" s="1" t="s">
        <v>14758</v>
      </c>
      <c r="I7389">
        <v>393.19470000000001</v>
      </c>
      <c r="J7389" s="1" t="s">
        <v>3</v>
      </c>
    </row>
    <row r="7390" spans="1:10" x14ac:dyDescent="0.25">
      <c r="A7390">
        <v>2.3210086524721389</v>
      </c>
      <c r="B7390">
        <v>151281827333.28427</v>
      </c>
      <c r="C7390" s="1" t="s">
        <v>14759</v>
      </c>
      <c r="D7390">
        <v>110690050000</v>
      </c>
      <c r="E7390" s="1" t="s">
        <v>3</v>
      </c>
      <c r="F7390">
        <v>10087978.994270816</v>
      </c>
      <c r="G7390">
        <v>3.1284436802582567</v>
      </c>
      <c r="H7390" s="1" t="s">
        <v>14760</v>
      </c>
      <c r="I7390">
        <v>393.09426999999999</v>
      </c>
      <c r="J7390" s="1" t="s">
        <v>3</v>
      </c>
    </row>
    <row r="7391" spans="1:10" x14ac:dyDescent="0.25">
      <c r="A7391">
        <v>2.321322811737498</v>
      </c>
      <c r="B7391">
        <v>151282414954.22137</v>
      </c>
      <c r="C7391" s="1" t="s">
        <v>14761</v>
      </c>
      <c r="D7391">
        <v>110658080000</v>
      </c>
      <c r="E7391" s="1" t="s">
        <v>3</v>
      </c>
      <c r="F7391">
        <v>10089464.317686945</v>
      </c>
      <c r="G7391">
        <v>3.1284470399001947</v>
      </c>
      <c r="H7391" s="1" t="s">
        <v>14762</v>
      </c>
      <c r="I7391">
        <v>392.99376999999998</v>
      </c>
      <c r="J7391" s="1" t="s">
        <v>3</v>
      </c>
    </row>
    <row r="7392" spans="1:10" x14ac:dyDescent="0.25">
      <c r="A7392">
        <v>2.321636971002857</v>
      </c>
      <c r="B7392">
        <v>151283002407.58624</v>
      </c>
      <c r="C7392" s="1" t="s">
        <v>14763</v>
      </c>
      <c r="D7392">
        <v>110626095000</v>
      </c>
      <c r="E7392" s="1" t="s">
        <v>3</v>
      </c>
      <c r="F7392">
        <v>10091026.391308874</v>
      </c>
      <c r="G7392">
        <v>3.1284504006164897</v>
      </c>
      <c r="H7392" s="1" t="s">
        <v>14764</v>
      </c>
      <c r="I7392">
        <v>392.89328</v>
      </c>
      <c r="J7392" s="1" t="s">
        <v>3</v>
      </c>
    </row>
    <row r="7393" spans="1:10" x14ac:dyDescent="0.25">
      <c r="A7393">
        <v>2.3219511302682161</v>
      </c>
      <c r="B7393">
        <v>151283589693.31686</v>
      </c>
      <c r="C7393" s="1" t="s">
        <v>14765</v>
      </c>
      <c r="D7393">
        <v>110594105000</v>
      </c>
      <c r="E7393" s="1" t="s">
        <v>3</v>
      </c>
      <c r="F7393">
        <v>10092510.696774468</v>
      </c>
      <c r="G7393">
        <v>3.1284537624066395</v>
      </c>
      <c r="H7393" s="1" t="s">
        <v>14766</v>
      </c>
      <c r="I7393">
        <v>392.7928</v>
      </c>
      <c r="J7393" s="1" t="s">
        <v>3</v>
      </c>
    </row>
    <row r="7394" spans="1:10" x14ac:dyDescent="0.25">
      <c r="A7394">
        <v>2.3222652895335751</v>
      </c>
      <c r="B7394">
        <v>151284176811.35138</v>
      </c>
      <c r="C7394" s="1" t="s">
        <v>14767</v>
      </c>
      <c r="D7394">
        <v>110562100000</v>
      </c>
      <c r="E7394" s="1" t="s">
        <v>3</v>
      </c>
      <c r="F7394">
        <v>10094071.699711204</v>
      </c>
      <c r="G7394">
        <v>3.128457125270065</v>
      </c>
      <c r="H7394" s="1" t="s">
        <v>14768</v>
      </c>
      <c r="I7394">
        <v>392.69223</v>
      </c>
      <c r="J7394" s="1" t="s">
        <v>3</v>
      </c>
    </row>
    <row r="7395" spans="1:10" x14ac:dyDescent="0.25">
      <c r="A7395">
        <v>2.3225794487989342</v>
      </c>
      <c r="B7395">
        <v>151284763761.6279</v>
      </c>
      <c r="C7395" s="1" t="s">
        <v>14769</v>
      </c>
      <c r="D7395">
        <v>110530085000</v>
      </c>
      <c r="E7395" s="1" t="s">
        <v>3</v>
      </c>
      <c r="F7395">
        <v>10095554.989901021</v>
      </c>
      <c r="G7395">
        <v>3.1284604892062386</v>
      </c>
      <c r="H7395" s="1" t="s">
        <v>14770</v>
      </c>
      <c r="I7395">
        <v>392.59160000000003</v>
      </c>
      <c r="J7395" s="1" t="s">
        <v>3</v>
      </c>
    </row>
    <row r="7396" spans="1:10" x14ac:dyDescent="0.25">
      <c r="A7396">
        <v>2.3228936080642928</v>
      </c>
      <c r="B7396">
        <v>151285350544.0845</v>
      </c>
      <c r="C7396" s="1" t="s">
        <v>14771</v>
      </c>
      <c r="D7396">
        <v>110498054000</v>
      </c>
      <c r="E7396" s="1" t="s">
        <v>3</v>
      </c>
      <c r="F7396">
        <v>10097037.78657309</v>
      </c>
      <c r="G7396">
        <v>3.1284638542146737</v>
      </c>
      <c r="H7396" s="1" t="s">
        <v>14772</v>
      </c>
      <c r="I7396">
        <v>392.49099999999999</v>
      </c>
      <c r="J7396" s="1" t="s">
        <v>3</v>
      </c>
    </row>
    <row r="7397" spans="1:10" x14ac:dyDescent="0.25">
      <c r="A7397">
        <v>2.3232077673296518</v>
      </c>
      <c r="B7397">
        <v>151285937158.6593</v>
      </c>
      <c r="C7397" s="1" t="s">
        <v>14773</v>
      </c>
      <c r="D7397">
        <v>110466010000</v>
      </c>
      <c r="E7397" s="1" t="s">
        <v>3</v>
      </c>
      <c r="F7397">
        <v>10098597.20254077</v>
      </c>
      <c r="G7397">
        <v>3.1284672202947736</v>
      </c>
      <c r="H7397" s="1" t="s">
        <v>14774</v>
      </c>
      <c r="I7397">
        <v>392.39035000000001</v>
      </c>
      <c r="J7397" s="1" t="s">
        <v>3</v>
      </c>
    </row>
    <row r="7398" spans="1:10" x14ac:dyDescent="0.25">
      <c r="A7398">
        <v>2.3235219265950109</v>
      </c>
      <c r="B7398">
        <v>151286523605.2905</v>
      </c>
      <c r="C7398" s="1" t="s">
        <v>14775</v>
      </c>
      <c r="D7398">
        <v>110433960000</v>
      </c>
      <c r="E7398" s="1" t="s">
        <v>3</v>
      </c>
      <c r="F7398">
        <v>10100078.987894647</v>
      </c>
      <c r="G7398">
        <v>3.1284705874460355</v>
      </c>
      <c r="H7398" s="1" t="s">
        <v>14776</v>
      </c>
      <c r="I7398">
        <v>392.28969999999998</v>
      </c>
      <c r="J7398" s="1" t="s">
        <v>3</v>
      </c>
    </row>
    <row r="7399" spans="1:10" x14ac:dyDescent="0.25">
      <c r="A7399">
        <v>2.3238360858603699</v>
      </c>
      <c r="B7399">
        <v>151287109883.9162</v>
      </c>
      <c r="C7399" s="1" t="s">
        <v>14777</v>
      </c>
      <c r="D7399">
        <v>110401900000</v>
      </c>
      <c r="E7399" s="1" t="s">
        <v>3</v>
      </c>
      <c r="F7399">
        <v>10101637.340145797</v>
      </c>
      <c r="G7399">
        <v>3.1284739556679129</v>
      </c>
      <c r="H7399" s="1" t="s">
        <v>14778</v>
      </c>
      <c r="I7399">
        <v>392.18896000000001</v>
      </c>
      <c r="J7399" s="1" t="s">
        <v>3</v>
      </c>
    </row>
    <row r="7400" spans="1:10" x14ac:dyDescent="0.25">
      <c r="A7400">
        <v>2.324150245125729</v>
      </c>
      <c r="B7400">
        <v>151287695994.47461</v>
      </c>
      <c r="C7400" s="1" t="s">
        <v>14779</v>
      </c>
      <c r="D7400">
        <v>110369825000</v>
      </c>
      <c r="E7400" s="1" t="s">
        <v>3</v>
      </c>
      <c r="F7400">
        <v>10103118.116829351</v>
      </c>
      <c r="G7400">
        <v>3.1284773249598583</v>
      </c>
      <c r="H7400" s="1" t="s">
        <v>14780</v>
      </c>
      <c r="I7400">
        <v>392.08823000000001</v>
      </c>
      <c r="J7400" s="1" t="s">
        <v>3</v>
      </c>
    </row>
    <row r="7401" spans="1:10" x14ac:dyDescent="0.25">
      <c r="A7401">
        <v>2.324464404391088</v>
      </c>
      <c r="B7401">
        <v>151288281936.9039</v>
      </c>
      <c r="C7401" s="1" t="s">
        <v>14781</v>
      </c>
      <c r="D7401">
        <v>110337745000</v>
      </c>
      <c r="E7401" s="1" t="s">
        <v>3</v>
      </c>
      <c r="F7401">
        <v>10104675.408146046</v>
      </c>
      <c r="G7401">
        <v>3.1284806953213518</v>
      </c>
      <c r="H7401" s="1" t="s">
        <v>14782</v>
      </c>
      <c r="I7401">
        <v>391.98746</v>
      </c>
      <c r="J7401" s="1" t="s">
        <v>3</v>
      </c>
    </row>
    <row r="7402" spans="1:10" x14ac:dyDescent="0.25">
      <c r="A7402">
        <v>2.3247785636564471</v>
      </c>
      <c r="B7402">
        <v>151288867711.14227</v>
      </c>
      <c r="C7402" s="1" t="s">
        <v>14783</v>
      </c>
      <c r="D7402">
        <v>110305650000</v>
      </c>
      <c r="E7402" s="1" t="s">
        <v>3</v>
      </c>
      <c r="F7402">
        <v>10106155.178796396</v>
      </c>
      <c r="G7402">
        <v>3.1284840667518452</v>
      </c>
      <c r="H7402" s="1" t="s">
        <v>14784</v>
      </c>
      <c r="I7402">
        <v>391.88670000000002</v>
      </c>
      <c r="J7402" s="1" t="s">
        <v>3</v>
      </c>
    </row>
    <row r="7403" spans="1:10" x14ac:dyDescent="0.25">
      <c r="A7403">
        <v>2.3250927229218057</v>
      </c>
      <c r="B7403">
        <v>151289453317.12802</v>
      </c>
      <c r="C7403" s="1" t="s">
        <v>14785</v>
      </c>
      <c r="D7403">
        <v>110273540000</v>
      </c>
      <c r="E7403" s="1" t="s">
        <v>3</v>
      </c>
      <c r="F7403">
        <v>10107711.411949456</v>
      </c>
      <c r="G7403">
        <v>3.1284874392508</v>
      </c>
      <c r="H7403" s="1" t="s">
        <v>14786</v>
      </c>
      <c r="I7403">
        <v>391.78586000000001</v>
      </c>
      <c r="J7403" s="1" t="s">
        <v>3</v>
      </c>
    </row>
    <row r="7404" spans="1:10" x14ac:dyDescent="0.25">
      <c r="A7404">
        <v>2.3254068821871647</v>
      </c>
      <c r="B7404">
        <v>151290038754.79932</v>
      </c>
      <c r="C7404" s="1" t="s">
        <v>14787</v>
      </c>
      <c r="D7404">
        <v>110241415000</v>
      </c>
      <c r="E7404" s="1" t="s">
        <v>3</v>
      </c>
      <c r="F7404">
        <v>10109190.179193065</v>
      </c>
      <c r="G7404">
        <v>3.1284908128176934</v>
      </c>
      <c r="H7404" s="1" t="s">
        <v>14788</v>
      </c>
      <c r="I7404">
        <v>391.68497000000002</v>
      </c>
      <c r="J7404" s="1" t="s">
        <v>3</v>
      </c>
    </row>
    <row r="7405" spans="1:10" x14ac:dyDescent="0.25">
      <c r="A7405">
        <v>2.3257210414525238</v>
      </c>
      <c r="B7405">
        <v>151290624024.09442</v>
      </c>
      <c r="C7405" s="1" t="s">
        <v>14789</v>
      </c>
      <c r="D7405">
        <v>110209290000</v>
      </c>
      <c r="E7405" s="1" t="s">
        <v>3</v>
      </c>
      <c r="F7405">
        <v>10110745.356942236</v>
      </c>
      <c r="G7405">
        <v>3.128494187451961</v>
      </c>
      <c r="H7405" s="1" t="s">
        <v>14790</v>
      </c>
      <c r="I7405">
        <v>391.58407999999997</v>
      </c>
      <c r="J7405" s="1" t="s">
        <v>3</v>
      </c>
    </row>
    <row r="7406" spans="1:10" x14ac:dyDescent="0.25">
      <c r="A7406">
        <v>2.3260352007178828</v>
      </c>
      <c r="B7406">
        <v>151291209124.95166</v>
      </c>
      <c r="C7406" s="1" t="s">
        <v>14791</v>
      </c>
      <c r="D7406">
        <v>110177150000</v>
      </c>
      <c r="E7406" s="1" t="s">
        <v>3</v>
      </c>
      <c r="F7406">
        <v>10112223.123395041</v>
      </c>
      <c r="G7406">
        <v>3.12849756315308</v>
      </c>
      <c r="H7406" s="1" t="s">
        <v>14792</v>
      </c>
      <c r="I7406">
        <v>391.48320000000001</v>
      </c>
      <c r="J7406" s="1" t="s">
        <v>3</v>
      </c>
    </row>
    <row r="7407" spans="1:10" x14ac:dyDescent="0.25">
      <c r="A7407">
        <v>2.3263493599832419</v>
      </c>
      <c r="B7407">
        <v>151291794057.30927</v>
      </c>
      <c r="C7407" s="1" t="s">
        <v>14793</v>
      </c>
      <c r="D7407">
        <v>110144995000</v>
      </c>
      <c r="E7407" s="1" t="s">
        <v>3</v>
      </c>
      <c r="F7407">
        <v>10113777.248488896</v>
      </c>
      <c r="G7407">
        <v>3.1285009399204928</v>
      </c>
      <c r="H7407" s="1" t="s">
        <v>14794</v>
      </c>
      <c r="I7407">
        <v>391.38222999999999</v>
      </c>
      <c r="J7407" s="1" t="s">
        <v>3</v>
      </c>
    </row>
    <row r="7408" spans="1:10" x14ac:dyDescent="0.25">
      <c r="A7408">
        <v>2.3266635192486005</v>
      </c>
      <c r="B7408">
        <v>151292378821.10559</v>
      </c>
      <c r="C7408" s="1" t="s">
        <v>14795</v>
      </c>
      <c r="D7408">
        <v>110112830000</v>
      </c>
      <c r="E7408" s="1" t="s">
        <v>3</v>
      </c>
      <c r="F7408">
        <v>10115254.016756162</v>
      </c>
      <c r="G7408">
        <v>3.1285043177536846</v>
      </c>
      <c r="H7408" s="1" t="s">
        <v>14796</v>
      </c>
      <c r="I7408">
        <v>391.28125</v>
      </c>
      <c r="J7408" s="1" t="s">
        <v>3</v>
      </c>
    </row>
    <row r="7409" spans="1:10" x14ac:dyDescent="0.25">
      <c r="A7409">
        <v>2.32697767851396</v>
      </c>
      <c r="B7409">
        <v>151292963416.27893</v>
      </c>
      <c r="C7409" s="1" t="s">
        <v>14797</v>
      </c>
      <c r="D7409">
        <v>110080655000</v>
      </c>
      <c r="E7409" s="1" t="s">
        <v>3</v>
      </c>
      <c r="F7409">
        <v>10116807.091932207</v>
      </c>
      <c r="G7409">
        <v>3.1285076966520982</v>
      </c>
      <c r="H7409" s="1" t="s">
        <v>14798</v>
      </c>
      <c r="I7409">
        <v>391.18024000000003</v>
      </c>
      <c r="J7409" s="1" t="s">
        <v>3</v>
      </c>
    </row>
    <row r="7410" spans="1:10" x14ac:dyDescent="0.25">
      <c r="A7410">
        <v>2.3272918377793186</v>
      </c>
      <c r="B7410">
        <v>151293547842.76764</v>
      </c>
      <c r="C7410" s="1" t="s">
        <v>14799</v>
      </c>
      <c r="D7410">
        <v>110048480000</v>
      </c>
      <c r="E7410" s="1" t="s">
        <v>3</v>
      </c>
      <c r="F7410">
        <v>10118282.864608854</v>
      </c>
      <c r="G7410">
        <v>3.1285110766151831</v>
      </c>
      <c r="H7410" s="1" t="s">
        <v>14800</v>
      </c>
      <c r="I7410">
        <v>391.07922000000002</v>
      </c>
      <c r="J7410" s="1" t="s">
        <v>3</v>
      </c>
    </row>
    <row r="7411" spans="1:10" x14ac:dyDescent="0.25">
      <c r="A7411">
        <v>2.3276059970446781</v>
      </c>
      <c r="B7411">
        <v>151294132100.51007</v>
      </c>
      <c r="C7411" s="1" t="s">
        <v>14801</v>
      </c>
      <c r="D7411">
        <v>110016270000</v>
      </c>
      <c r="E7411" s="1" t="s">
        <v>3</v>
      </c>
      <c r="F7411">
        <v>10119834.892593682</v>
      </c>
      <c r="G7411">
        <v>3.128514457642416</v>
      </c>
      <c r="H7411" s="1" t="s">
        <v>14802</v>
      </c>
      <c r="I7411">
        <v>390.97811999999999</v>
      </c>
      <c r="J7411" s="1" t="s">
        <v>3</v>
      </c>
    </row>
    <row r="7412" spans="1:10" x14ac:dyDescent="0.25">
      <c r="A7412">
        <v>2.3279201563100367</v>
      </c>
      <c r="B7412">
        <v>151294716189.44461</v>
      </c>
      <c r="C7412" s="1" t="s">
        <v>14803</v>
      </c>
      <c r="D7412">
        <v>109984060000</v>
      </c>
      <c r="E7412" s="1" t="s">
        <v>3</v>
      </c>
      <c r="F7412">
        <v>10121386.384474456</v>
      </c>
      <c r="G7412">
        <v>3.128517839733246</v>
      </c>
      <c r="H7412" s="1" t="s">
        <v>14804</v>
      </c>
      <c r="I7412">
        <v>390.87700000000001</v>
      </c>
      <c r="J7412" s="1" t="s">
        <v>3</v>
      </c>
    </row>
    <row r="7413" spans="1:10" x14ac:dyDescent="0.25">
      <c r="A7413">
        <v>2.3282343155753957</v>
      </c>
      <c r="B7413">
        <v>151295300109.50961</v>
      </c>
      <c r="C7413" s="1" t="s">
        <v>14805</v>
      </c>
      <c r="D7413">
        <v>109951844000</v>
      </c>
      <c r="E7413" s="1" t="s">
        <v>3</v>
      </c>
      <c r="F7413">
        <v>10122860.655773252</v>
      </c>
      <c r="G7413">
        <v>3.1285212228871404</v>
      </c>
      <c r="H7413" s="1" t="s">
        <v>14806</v>
      </c>
      <c r="I7413">
        <v>390.77589999999998</v>
      </c>
      <c r="J7413" s="1" t="s">
        <v>3</v>
      </c>
    </row>
    <row r="7414" spans="1:10" x14ac:dyDescent="0.25">
      <c r="A7414">
        <v>2.3285484748407548</v>
      </c>
      <c r="B7414">
        <v>151295883860.64352</v>
      </c>
      <c r="C7414" s="1" t="s">
        <v>14807</v>
      </c>
      <c r="D7414">
        <v>109919620000</v>
      </c>
      <c r="E7414" s="1" t="s">
        <v>3</v>
      </c>
      <c r="F7414">
        <v>10124411.104566969</v>
      </c>
      <c r="G7414">
        <v>3.128524607103548</v>
      </c>
      <c r="H7414" s="1" t="s">
        <v>14808</v>
      </c>
      <c r="I7414">
        <v>390.67473999999999</v>
      </c>
      <c r="J7414" s="1" t="s">
        <v>3</v>
      </c>
    </row>
    <row r="7415" spans="1:10" x14ac:dyDescent="0.25">
      <c r="A7415">
        <v>2.3288626341061134</v>
      </c>
      <c r="B7415">
        <v>151296467442.78476</v>
      </c>
      <c r="C7415" s="1" t="s">
        <v>14809</v>
      </c>
      <c r="D7415">
        <v>109887370000</v>
      </c>
      <c r="E7415" s="1" t="s">
        <v>3</v>
      </c>
      <c r="F7415">
        <v>10125884.386749886</v>
      </c>
      <c r="G7415">
        <v>3.1285279923819092</v>
      </c>
      <c r="H7415" s="1" t="s">
        <v>14810</v>
      </c>
      <c r="I7415">
        <v>390.57355000000001</v>
      </c>
      <c r="J7415" s="1" t="s">
        <v>3</v>
      </c>
    </row>
    <row r="7416" spans="1:10" x14ac:dyDescent="0.25">
      <c r="A7416">
        <v>2.3291767933714729</v>
      </c>
      <c r="B7416">
        <v>151297050855.8717</v>
      </c>
      <c r="C7416" s="1" t="s">
        <v>14811</v>
      </c>
      <c r="D7416">
        <v>109855120000</v>
      </c>
      <c r="E7416" s="1" t="s">
        <v>3</v>
      </c>
      <c r="F7416">
        <v>10127433.795155585</v>
      </c>
      <c r="G7416">
        <v>3.1285313787217155</v>
      </c>
      <c r="H7416" s="1" t="s">
        <v>14812</v>
      </c>
      <c r="I7416">
        <v>390.47232000000002</v>
      </c>
      <c r="J7416" s="1" t="s">
        <v>3</v>
      </c>
    </row>
    <row r="7417" spans="1:10" x14ac:dyDescent="0.25">
      <c r="A7417">
        <v>2.3294909526368315</v>
      </c>
      <c r="B7417">
        <v>151297634099.8429</v>
      </c>
      <c r="C7417" s="1" t="s">
        <v>14813</v>
      </c>
      <c r="D7417">
        <v>109822850000</v>
      </c>
      <c r="E7417" s="1" t="s">
        <v>3</v>
      </c>
      <c r="F7417">
        <v>10128906.090781242</v>
      </c>
      <c r="G7417">
        <v>3.1285347661223808</v>
      </c>
      <c r="H7417" s="1" t="s">
        <v>14814</v>
      </c>
      <c r="I7417">
        <v>390.37110000000001</v>
      </c>
      <c r="J7417" s="1" t="s">
        <v>3</v>
      </c>
    </row>
    <row r="7418" spans="1:10" x14ac:dyDescent="0.25">
      <c r="A7418">
        <v>2.3298051119021905</v>
      </c>
      <c r="B7418">
        <v>151298217174.63675</v>
      </c>
      <c r="C7418" s="1" t="s">
        <v>14815</v>
      </c>
      <c r="D7418">
        <v>109790580000</v>
      </c>
      <c r="E7418" s="1" t="s">
        <v>3</v>
      </c>
      <c r="F7418">
        <v>10130454.461487398</v>
      </c>
      <c r="G7418">
        <v>3.1285381545834046</v>
      </c>
      <c r="H7418" s="1" t="s">
        <v>14816</v>
      </c>
      <c r="I7418">
        <v>390.26979999999998</v>
      </c>
      <c r="J7418" s="1" t="s">
        <v>3</v>
      </c>
    </row>
    <row r="7419" spans="1:10" x14ac:dyDescent="0.25">
      <c r="A7419">
        <v>2.3301192711675496</v>
      </c>
      <c r="B7419">
        <v>151298800080.19177</v>
      </c>
      <c r="C7419" s="1" t="s">
        <v>14817</v>
      </c>
      <c r="D7419">
        <v>109758280000</v>
      </c>
      <c r="E7419" s="1" t="s">
        <v>3</v>
      </c>
      <c r="F7419">
        <v>10132002.300942905</v>
      </c>
      <c r="G7419">
        <v>3.1285415441042006</v>
      </c>
      <c r="H7419" s="1" t="s">
        <v>14818</v>
      </c>
      <c r="I7419">
        <v>390.16849999999999</v>
      </c>
      <c r="J7419" s="1" t="s">
        <v>3</v>
      </c>
    </row>
    <row r="7420" spans="1:10" x14ac:dyDescent="0.25">
      <c r="A7420">
        <v>2.3304334304329086</v>
      </c>
      <c r="B7420">
        <v>151299382816.44647</v>
      </c>
      <c r="C7420" s="1" t="s">
        <v>14819</v>
      </c>
      <c r="D7420">
        <v>109725990000</v>
      </c>
      <c r="E7420" s="1" t="s">
        <v>3</v>
      </c>
      <c r="F7420">
        <v>10133473.108788386</v>
      </c>
      <c r="G7420">
        <v>3.1285449346842675</v>
      </c>
      <c r="H7420" s="1" t="s">
        <v>14820</v>
      </c>
      <c r="I7420">
        <v>390.06713999999999</v>
      </c>
      <c r="J7420" s="1" t="s">
        <v>3</v>
      </c>
    </row>
    <row r="7421" spans="1:10" x14ac:dyDescent="0.25">
      <c r="A7421">
        <v>2.3307475896982677</v>
      </c>
      <c r="B7421">
        <v>151299965383.33936</v>
      </c>
      <c r="C7421" s="1" t="s">
        <v>14821</v>
      </c>
      <c r="D7421">
        <v>109693680000</v>
      </c>
      <c r="E7421" s="1" t="s">
        <v>3</v>
      </c>
      <c r="F7421">
        <v>10135019.914591223</v>
      </c>
      <c r="G7421">
        <v>3.1285483263230178</v>
      </c>
      <c r="H7421" s="1" t="s">
        <v>14822</v>
      </c>
      <c r="I7421">
        <v>389.9658</v>
      </c>
      <c r="J7421" s="1" t="s">
        <v>3</v>
      </c>
    </row>
    <row r="7422" spans="1:10" x14ac:dyDescent="0.25">
      <c r="A7422">
        <v>2.3310617489636263</v>
      </c>
      <c r="B7422">
        <v>151300547780.80899</v>
      </c>
      <c r="C7422" s="1" t="s">
        <v>14823</v>
      </c>
      <c r="D7422">
        <v>109661364000</v>
      </c>
      <c r="E7422" s="1" t="s">
        <v>3</v>
      </c>
      <c r="F7422">
        <v>10136489.742263779</v>
      </c>
      <c r="G7422">
        <v>3.1285517190199239</v>
      </c>
      <c r="H7422" s="1" t="s">
        <v>14824</v>
      </c>
      <c r="I7422">
        <v>389.86437999999998</v>
      </c>
      <c r="J7422" s="1" t="s">
        <v>3</v>
      </c>
    </row>
    <row r="7423" spans="1:10" x14ac:dyDescent="0.25">
      <c r="A7423">
        <v>2.3313759082289858</v>
      </c>
      <c r="B7423">
        <v>151301130008.79391</v>
      </c>
      <c r="C7423" s="1" t="s">
        <v>14825</v>
      </c>
      <c r="D7423">
        <v>109629030000</v>
      </c>
      <c r="E7423" s="1" t="s">
        <v>3</v>
      </c>
      <c r="F7423">
        <v>10138035.517075524</v>
      </c>
      <c r="G7423">
        <v>3.1285551127744418</v>
      </c>
      <c r="H7423" s="1" t="s">
        <v>14826</v>
      </c>
      <c r="I7423">
        <v>389.76294000000001</v>
      </c>
      <c r="J7423" s="1" t="s">
        <v>3</v>
      </c>
    </row>
    <row r="7424" spans="1:10" x14ac:dyDescent="0.25">
      <c r="A7424">
        <v>2.3316900674943444</v>
      </c>
      <c r="B7424">
        <v>151301712067.2327</v>
      </c>
      <c r="C7424" s="1" t="s">
        <v>14827</v>
      </c>
      <c r="D7424">
        <v>109596690000</v>
      </c>
      <c r="E7424" s="1" t="s">
        <v>3</v>
      </c>
      <c r="F7424">
        <v>10139580.764066756</v>
      </c>
      <c r="G7424">
        <v>3.1285585075860078</v>
      </c>
      <c r="H7424" s="1" t="s">
        <v>14828</v>
      </c>
      <c r="I7424">
        <v>389.66149999999999</v>
      </c>
      <c r="J7424" s="1" t="s">
        <v>3</v>
      </c>
    </row>
    <row r="7425" spans="1:10" x14ac:dyDescent="0.25">
      <c r="A7425">
        <v>2.3320042267597034</v>
      </c>
      <c r="B7425">
        <v>151302293956.0639</v>
      </c>
      <c r="C7425" s="1" t="s">
        <v>14829</v>
      </c>
      <c r="D7425">
        <v>109564330000</v>
      </c>
      <c r="E7425" s="1" t="s">
        <v>3</v>
      </c>
      <c r="F7425">
        <v>10141049.113569744</v>
      </c>
      <c r="G7425">
        <v>3.1285619034541026</v>
      </c>
      <c r="H7425" s="1" t="s">
        <v>14830</v>
      </c>
      <c r="I7425">
        <v>389.56002999999998</v>
      </c>
      <c r="J7425" s="1" t="s">
        <v>3</v>
      </c>
    </row>
    <row r="7426" spans="1:10" x14ac:dyDescent="0.25">
      <c r="A7426">
        <v>2.3323183860250625</v>
      </c>
      <c r="B7426">
        <v>151302875675.22617</v>
      </c>
      <c r="C7426" s="1" t="s">
        <v>14831</v>
      </c>
      <c r="D7426">
        <v>109531960000</v>
      </c>
      <c r="E7426" s="1" t="s">
        <v>3</v>
      </c>
      <c r="F7426">
        <v>10142593.333576486</v>
      </c>
      <c r="G7426">
        <v>3.1285653003781548</v>
      </c>
      <c r="H7426" s="1" t="s">
        <v>14832</v>
      </c>
      <c r="I7426">
        <v>389.45850000000002</v>
      </c>
      <c r="J7426" s="1" t="s">
        <v>3</v>
      </c>
    </row>
    <row r="7427" spans="1:10" x14ac:dyDescent="0.25">
      <c r="A7427">
        <v>2.3326325452904215</v>
      </c>
      <c r="B7427">
        <v>151303457224.65808</v>
      </c>
      <c r="C7427" s="1" t="s">
        <v>14833</v>
      </c>
      <c r="D7427">
        <v>109499590000</v>
      </c>
      <c r="E7427" s="1" t="s">
        <v>3</v>
      </c>
      <c r="F7427">
        <v>10144137.027811497</v>
      </c>
      <c r="G7427">
        <v>3.1285686983576175</v>
      </c>
      <c r="H7427" s="1" t="s">
        <v>14834</v>
      </c>
      <c r="I7427">
        <v>389.35692999999998</v>
      </c>
      <c r="J7427" s="1" t="s">
        <v>3</v>
      </c>
    </row>
    <row r="7428" spans="1:10" x14ac:dyDescent="0.25">
      <c r="A7428">
        <v>2.3329467045557806</v>
      </c>
      <c r="B7428">
        <v>151304038604.29831</v>
      </c>
      <c r="C7428" s="1" t="s">
        <v>14835</v>
      </c>
      <c r="D7428">
        <v>109467206000</v>
      </c>
      <c r="E7428" s="1" t="s">
        <v>3</v>
      </c>
      <c r="F7428">
        <v>10145603.904884696</v>
      </c>
      <c r="G7428">
        <v>3.1285720973919537</v>
      </c>
      <c r="H7428" s="1" t="s">
        <v>14836</v>
      </c>
      <c r="I7428">
        <v>389.25533999999999</v>
      </c>
      <c r="J7428" s="1" t="s">
        <v>3</v>
      </c>
    </row>
    <row r="7429" spans="1:10" x14ac:dyDescent="0.25">
      <c r="A7429">
        <v>2.3332608638211392</v>
      </c>
      <c r="B7429">
        <v>151304619814.08551</v>
      </c>
      <c r="C7429" s="1" t="s">
        <v>14837</v>
      </c>
      <c r="D7429">
        <v>109434810000</v>
      </c>
      <c r="E7429" s="1" t="s">
        <v>3</v>
      </c>
      <c r="F7429">
        <v>10147146.576117769</v>
      </c>
      <c r="G7429">
        <v>3.1285754974806159</v>
      </c>
      <c r="H7429" s="1" t="s">
        <v>14838</v>
      </c>
      <c r="I7429">
        <v>389.15377999999998</v>
      </c>
      <c r="J7429" s="1" t="s">
        <v>3</v>
      </c>
    </row>
    <row r="7430" spans="1:10" x14ac:dyDescent="0.25">
      <c r="A7430">
        <v>2.3335750230864982</v>
      </c>
      <c r="B7430">
        <v>151305200853.95831</v>
      </c>
      <c r="C7430" s="1" t="s">
        <v>14839</v>
      </c>
      <c r="D7430">
        <v>109402400000</v>
      </c>
      <c r="E7430" s="1" t="s">
        <v>3</v>
      </c>
      <c r="F7430">
        <v>10148688.723615594</v>
      </c>
      <c r="G7430">
        <v>3.1285788986230396</v>
      </c>
      <c r="H7430" s="1" t="s">
        <v>14840</v>
      </c>
      <c r="I7430">
        <v>389.05212</v>
      </c>
      <c r="J7430" s="1" t="s">
        <v>3</v>
      </c>
    </row>
    <row r="7431" spans="1:10" x14ac:dyDescent="0.25">
      <c r="A7431">
        <v>2.3338891823518573</v>
      </c>
      <c r="B7431">
        <v>151305781723.85544</v>
      </c>
      <c r="C7431" s="1" t="s">
        <v>14841</v>
      </c>
      <c r="D7431">
        <v>109369975000</v>
      </c>
      <c r="E7431" s="1" t="s">
        <v>3</v>
      </c>
      <c r="F7431">
        <v>10150154.133964546</v>
      </c>
      <c r="G7431">
        <v>3.1285823008186608</v>
      </c>
      <c r="H7431" s="1" t="s">
        <v>14842</v>
      </c>
      <c r="I7431">
        <v>388.95044000000001</v>
      </c>
      <c r="J7431" s="1" t="s">
        <v>3</v>
      </c>
    </row>
    <row r="7432" spans="1:10" x14ac:dyDescent="0.25">
      <c r="A7432">
        <v>2.3342033416172163</v>
      </c>
      <c r="B7432">
        <v>151306362423.71561</v>
      </c>
      <c r="C7432" s="1" t="s">
        <v>14843</v>
      </c>
      <c r="D7432">
        <v>109337534000</v>
      </c>
      <c r="E7432" s="1" t="s">
        <v>3</v>
      </c>
      <c r="F7432">
        <v>10151695.262419231</v>
      </c>
      <c r="G7432">
        <v>3.1285857040669742</v>
      </c>
      <c r="H7432" s="1" t="s">
        <v>14844</v>
      </c>
      <c r="I7432">
        <v>388.84872000000001</v>
      </c>
      <c r="J7432" s="1" t="s">
        <v>3</v>
      </c>
    </row>
    <row r="7433" spans="1:10" x14ac:dyDescent="0.25">
      <c r="A7433">
        <v>2.3345175008825754</v>
      </c>
      <c r="B7433">
        <v>151306942953.47751</v>
      </c>
      <c r="C7433" s="1" t="s">
        <v>14845</v>
      </c>
      <c r="D7433">
        <v>109305094000</v>
      </c>
      <c r="E7433" s="1" t="s">
        <v>3</v>
      </c>
      <c r="F7433">
        <v>10153235.869162917</v>
      </c>
      <c r="G7433">
        <v>3.128589108367406</v>
      </c>
      <c r="H7433" s="1" t="s">
        <v>14846</v>
      </c>
      <c r="I7433">
        <v>388.74704000000003</v>
      </c>
      <c r="J7433" s="1" t="s">
        <v>3</v>
      </c>
    </row>
    <row r="7434" spans="1:10" x14ac:dyDescent="0.25">
      <c r="A7434">
        <v>2.3348316601479344</v>
      </c>
      <c r="B7434">
        <v>151307523313.07986</v>
      </c>
      <c r="C7434" s="1" t="s">
        <v>14847</v>
      </c>
      <c r="D7434">
        <v>109272640000</v>
      </c>
      <c r="E7434" s="1" t="s">
        <v>3</v>
      </c>
      <c r="F7434">
        <v>10154699.818459198</v>
      </c>
      <c r="G7434">
        <v>3.1285925137194077</v>
      </c>
      <c r="H7434" s="1" t="s">
        <v>14848</v>
      </c>
      <c r="I7434">
        <v>388.64526000000001</v>
      </c>
      <c r="J7434" s="1" t="s">
        <v>3</v>
      </c>
    </row>
    <row r="7435" spans="1:10" x14ac:dyDescent="0.25">
      <c r="A7435">
        <v>2.335145819413293</v>
      </c>
      <c r="B7435">
        <v>151308103502.46146</v>
      </c>
      <c r="C7435" s="1" t="s">
        <v>14849</v>
      </c>
      <c r="D7435">
        <v>109240170000</v>
      </c>
      <c r="E7435" s="1" t="s">
        <v>3</v>
      </c>
      <c r="F7435">
        <v>10156239.410095006</v>
      </c>
      <c r="G7435">
        <v>3.128595920122422</v>
      </c>
      <c r="H7435" s="1" t="s">
        <v>14850</v>
      </c>
      <c r="I7435">
        <v>388.54345999999998</v>
      </c>
      <c r="J7435" s="1" t="s">
        <v>3</v>
      </c>
    </row>
    <row r="7436" spans="1:10" x14ac:dyDescent="0.25">
      <c r="A7436">
        <v>2.3354599786786521</v>
      </c>
      <c r="B7436">
        <v>151308683521.56104</v>
      </c>
      <c r="C7436" s="1" t="s">
        <v>14851</v>
      </c>
      <c r="D7436">
        <v>109207700000</v>
      </c>
      <c r="E7436" s="1" t="s">
        <v>3</v>
      </c>
      <c r="F7436">
        <v>10157778.482032023</v>
      </c>
      <c r="G7436">
        <v>3.1285993275758912</v>
      </c>
      <c r="H7436" s="1" t="s">
        <v>14852</v>
      </c>
      <c r="I7436">
        <v>388.44164999999998</v>
      </c>
      <c r="J7436" s="1" t="s">
        <v>3</v>
      </c>
    </row>
    <row r="7437" spans="1:10" x14ac:dyDescent="0.25">
      <c r="A7437">
        <v>2.3357741379440111</v>
      </c>
      <c r="B7437">
        <v>151309263370.31741</v>
      </c>
      <c r="C7437" s="1" t="s">
        <v>14853</v>
      </c>
      <c r="D7437">
        <v>109175210000</v>
      </c>
      <c r="E7437" s="1" t="s">
        <v>3</v>
      </c>
      <c r="F7437">
        <v>10159240.975913353</v>
      </c>
      <c r="G7437">
        <v>3.1286027360792747</v>
      </c>
      <c r="H7437" s="1" t="s">
        <v>14854</v>
      </c>
      <c r="I7437">
        <v>388.33980000000003</v>
      </c>
      <c r="J7437" s="1" t="s">
        <v>3</v>
      </c>
    </row>
    <row r="7438" spans="1:10" x14ac:dyDescent="0.25">
      <c r="A7438">
        <v>2.3360882972093702</v>
      </c>
      <c r="B7438">
        <v>151309843048.66934</v>
      </c>
      <c r="C7438" s="1" t="s">
        <v>14855</v>
      </c>
      <c r="D7438">
        <v>109142710000</v>
      </c>
      <c r="E7438" s="1" t="s">
        <v>3</v>
      </c>
      <c r="F7438">
        <v>10160779.03665439</v>
      </c>
      <c r="G7438">
        <v>3.1286061456320051</v>
      </c>
      <c r="H7438" s="1" t="s">
        <v>14856</v>
      </c>
      <c r="I7438">
        <v>388.23795000000001</v>
      </c>
      <c r="J7438" s="1" t="s">
        <v>3</v>
      </c>
    </row>
    <row r="7439" spans="1:10" x14ac:dyDescent="0.25">
      <c r="A7439">
        <v>2.3364024564747292</v>
      </c>
      <c r="B7439">
        <v>151310422556.55573</v>
      </c>
      <c r="C7439" s="1" t="s">
        <v>14857</v>
      </c>
      <c r="D7439">
        <v>109110200000</v>
      </c>
      <c r="E7439" s="1" t="s">
        <v>3</v>
      </c>
      <c r="F7439">
        <v>10162316.579696976</v>
      </c>
      <c r="G7439">
        <v>3.128609556233533</v>
      </c>
      <c r="H7439" s="1" t="s">
        <v>14858</v>
      </c>
      <c r="I7439">
        <v>388.13601999999997</v>
      </c>
      <c r="J7439" s="1" t="s">
        <v>3</v>
      </c>
    </row>
    <row r="7440" spans="1:10" x14ac:dyDescent="0.25">
      <c r="A7440">
        <v>2.3367166157400878</v>
      </c>
      <c r="B7440">
        <v>151311001893.91531</v>
      </c>
      <c r="C7440" s="1" t="s">
        <v>14859</v>
      </c>
      <c r="D7440">
        <v>109077680000</v>
      </c>
      <c r="E7440" s="1" t="s">
        <v>3</v>
      </c>
      <c r="F7440">
        <v>10163777.623767585</v>
      </c>
      <c r="G7440">
        <v>3.1286129678833419</v>
      </c>
      <c r="H7440" s="1" t="s">
        <v>14860</v>
      </c>
      <c r="I7440">
        <v>388.03410000000002</v>
      </c>
      <c r="J7440" s="1" t="s">
        <v>3</v>
      </c>
    </row>
    <row r="7441" spans="1:10" x14ac:dyDescent="0.25">
      <c r="A7441">
        <v>2.3370307750054473</v>
      </c>
      <c r="B7441">
        <v>151311581060.68701</v>
      </c>
      <c r="C7441" s="1" t="s">
        <v>14861</v>
      </c>
      <c r="D7441">
        <v>109045146000</v>
      </c>
      <c r="E7441" s="1" t="s">
        <v>3</v>
      </c>
      <c r="F7441">
        <v>10165314.15950276</v>
      </c>
      <c r="G7441">
        <v>3.1286163805808296</v>
      </c>
      <c r="H7441" s="1" t="s">
        <v>14862</v>
      </c>
      <c r="I7441">
        <v>387.93212999999997</v>
      </c>
      <c r="J7441" s="1" t="s">
        <v>3</v>
      </c>
    </row>
    <row r="7442" spans="1:10" x14ac:dyDescent="0.25">
      <c r="A7442">
        <v>2.3373449342708059</v>
      </c>
      <c r="B7442">
        <v>151312160056.80966</v>
      </c>
      <c r="C7442" s="1" t="s">
        <v>14863</v>
      </c>
      <c r="D7442">
        <v>109012600000</v>
      </c>
      <c r="E7442" s="1" t="s">
        <v>3</v>
      </c>
      <c r="F7442">
        <v>10166850.179527953</v>
      </c>
      <c r="G7442">
        <v>3.1286197943254539</v>
      </c>
      <c r="H7442" s="1" t="s">
        <v>14864</v>
      </c>
      <c r="I7442">
        <v>387.83013999999997</v>
      </c>
      <c r="J7442" s="1" t="s">
        <v>3</v>
      </c>
    </row>
    <row r="7443" spans="1:10" x14ac:dyDescent="0.25">
      <c r="A7443">
        <v>2.337659093536165</v>
      </c>
      <c r="B7443">
        <v>151312738882.22217</v>
      </c>
      <c r="C7443" s="1" t="s">
        <v>14865</v>
      </c>
      <c r="D7443">
        <v>108980040000</v>
      </c>
      <c r="E7443" s="1" t="s">
        <v>3</v>
      </c>
      <c r="F7443">
        <v>10168385.684514634</v>
      </c>
      <c r="G7443">
        <v>3.1286232091166628</v>
      </c>
      <c r="H7443" s="1" t="s">
        <v>14866</v>
      </c>
      <c r="I7443">
        <v>387.72809999999998</v>
      </c>
      <c r="J7443" s="1" t="s">
        <v>3</v>
      </c>
    </row>
    <row r="7444" spans="1:10" x14ac:dyDescent="0.25">
      <c r="A7444">
        <v>2.337973252801524</v>
      </c>
      <c r="B7444">
        <v>151313317536.8634</v>
      </c>
      <c r="C7444" s="1" t="s">
        <v>14867</v>
      </c>
      <c r="D7444">
        <v>108947480000</v>
      </c>
      <c r="E7444" s="1" t="s">
        <v>3</v>
      </c>
      <c r="F7444">
        <v>10169844.795942307</v>
      </c>
      <c r="G7444">
        <v>3.1286266249539056</v>
      </c>
      <c r="H7444" s="1" t="s">
        <v>14868</v>
      </c>
      <c r="I7444">
        <v>387.62603999999999</v>
      </c>
      <c r="J7444" s="1" t="s">
        <v>3</v>
      </c>
    </row>
    <row r="7445" spans="1:10" x14ac:dyDescent="0.25">
      <c r="A7445">
        <v>2.3382874120668831</v>
      </c>
      <c r="B7445">
        <v>151313896020.67233</v>
      </c>
      <c r="C7445" s="1" t="s">
        <v>14869</v>
      </c>
      <c r="D7445">
        <v>108914900000</v>
      </c>
      <c r="E7445" s="1" t="s">
        <v>3</v>
      </c>
      <c r="F7445">
        <v>10171379.298792526</v>
      </c>
      <c r="G7445">
        <v>3.128630041836638</v>
      </c>
      <c r="H7445" s="1" t="s">
        <v>14870</v>
      </c>
      <c r="I7445">
        <v>387.524</v>
      </c>
      <c r="J7445" s="1" t="s">
        <v>3</v>
      </c>
    </row>
    <row r="7446" spans="1:10" x14ac:dyDescent="0.25">
      <c r="A7446">
        <v>2.3386015713322421</v>
      </c>
      <c r="B7446">
        <v>151314474333.58786</v>
      </c>
      <c r="C7446" s="1" t="s">
        <v>14871</v>
      </c>
      <c r="D7446">
        <v>108882310000</v>
      </c>
      <c r="E7446" s="1" t="s">
        <v>3</v>
      </c>
      <c r="F7446">
        <v>10172913.288577005</v>
      </c>
      <c r="G7446">
        <v>3.1286334597642647</v>
      </c>
      <c r="H7446" s="1" t="s">
        <v>14872</v>
      </c>
      <c r="I7446">
        <v>387.42183999999997</v>
      </c>
      <c r="J7446" s="1" t="s">
        <v>3</v>
      </c>
    </row>
    <row r="7447" spans="1:10" x14ac:dyDescent="0.25">
      <c r="A7447">
        <v>2.3389157305976007</v>
      </c>
      <c r="B7447">
        <v>151315052475.54895</v>
      </c>
      <c r="C7447" s="1" t="s">
        <v>14873</v>
      </c>
      <c r="D7447">
        <v>108849710000</v>
      </c>
      <c r="E7447" s="1" t="s">
        <v>3</v>
      </c>
      <c r="F7447">
        <v>10174446.765961826</v>
      </c>
      <c r="G7447">
        <v>3.1286368787362595</v>
      </c>
      <c r="H7447" s="1" t="s">
        <v>14874</v>
      </c>
      <c r="I7447">
        <v>387.31970000000001</v>
      </c>
      <c r="J7447" s="1" t="s">
        <v>3</v>
      </c>
    </row>
    <row r="7448" spans="1:10" x14ac:dyDescent="0.25">
      <c r="A7448">
        <v>2.3392298898629602</v>
      </c>
      <c r="B7448">
        <v>151315630446.49454</v>
      </c>
      <c r="C7448" s="1" t="s">
        <v>14875</v>
      </c>
      <c r="D7448">
        <v>108817105000</v>
      </c>
      <c r="E7448" s="1" t="s">
        <v>3</v>
      </c>
      <c r="F7448">
        <v>10175903.954656228</v>
      </c>
      <c r="G7448">
        <v>3.1286402987520598</v>
      </c>
      <c r="H7448" s="1" t="s">
        <v>14876</v>
      </c>
      <c r="I7448">
        <v>387.21753000000001</v>
      </c>
      <c r="J7448" s="1" t="s">
        <v>3</v>
      </c>
    </row>
    <row r="7449" spans="1:10" x14ac:dyDescent="0.25">
      <c r="A7449">
        <v>2.3395440491283188</v>
      </c>
      <c r="B7449">
        <v>151316208246.36368</v>
      </c>
      <c r="C7449" s="1" t="s">
        <v>14877</v>
      </c>
      <c r="D7449">
        <v>108784484000</v>
      </c>
      <c r="E7449" s="1" t="s">
        <v>3</v>
      </c>
      <c r="F7449">
        <v>10177436.435034767</v>
      </c>
      <c r="G7449">
        <v>3.1286437198111305</v>
      </c>
      <c r="H7449" s="1" t="s">
        <v>14878</v>
      </c>
      <c r="I7449">
        <v>387.11536000000001</v>
      </c>
      <c r="J7449" s="1" t="s">
        <v>3</v>
      </c>
    </row>
    <row r="7450" spans="1:10" x14ac:dyDescent="0.25">
      <c r="A7450">
        <v>2.3398582083936779</v>
      </c>
      <c r="B7450">
        <v>151316785875.09531</v>
      </c>
      <c r="C7450" s="1" t="s">
        <v>14879</v>
      </c>
      <c r="D7450">
        <v>108751850000</v>
      </c>
      <c r="E7450" s="1" t="s">
        <v>3</v>
      </c>
      <c r="F7450">
        <v>10178968.404970832</v>
      </c>
      <c r="G7450">
        <v>3.1286471419128739</v>
      </c>
      <c r="H7450" s="1" t="s">
        <v>14880</v>
      </c>
      <c r="I7450">
        <v>387.01312000000001</v>
      </c>
      <c r="J7450" s="1" t="s">
        <v>3</v>
      </c>
    </row>
    <row r="7451" spans="1:10" x14ac:dyDescent="0.25">
      <c r="A7451">
        <v>2.3401723676590369</v>
      </c>
      <c r="B7451">
        <v>151317363332.62848</v>
      </c>
      <c r="C7451" s="1" t="s">
        <v>14881</v>
      </c>
      <c r="D7451">
        <v>108719210000</v>
      </c>
      <c r="E7451" s="1" t="s">
        <v>3</v>
      </c>
      <c r="F7451">
        <v>10180499.86512547</v>
      </c>
      <c r="G7451">
        <v>3.1286505650567453</v>
      </c>
      <c r="H7451" s="1" t="s">
        <v>14882</v>
      </c>
      <c r="I7451">
        <v>386.91082999999998</v>
      </c>
      <c r="J7451" s="1" t="s">
        <v>3</v>
      </c>
    </row>
    <row r="7452" spans="1:10" x14ac:dyDescent="0.25">
      <c r="A7452">
        <v>2.3404865269243955</v>
      </c>
      <c r="B7452">
        <v>151317940618.90222</v>
      </c>
      <c r="C7452" s="1" t="s">
        <v>14883</v>
      </c>
      <c r="D7452">
        <v>108686540000</v>
      </c>
      <c r="E7452" s="1" t="s">
        <v>3</v>
      </c>
      <c r="F7452">
        <v>10182030.816158183</v>
      </c>
      <c r="G7452">
        <v>3.1286539892421814</v>
      </c>
      <c r="H7452" s="1" t="s">
        <v>14884</v>
      </c>
      <c r="I7452">
        <v>386.80853000000002</v>
      </c>
      <c r="J7452" s="1" t="s">
        <v>3</v>
      </c>
    </row>
    <row r="7453" spans="1:10" x14ac:dyDescent="0.25">
      <c r="A7453">
        <v>2.340800686189755</v>
      </c>
      <c r="B7453">
        <v>151318517733.85559</v>
      </c>
      <c r="C7453" s="1" t="s">
        <v>14885</v>
      </c>
      <c r="D7453">
        <v>108653880000</v>
      </c>
      <c r="E7453" s="1" t="s">
        <v>3</v>
      </c>
      <c r="F7453">
        <v>10183485.609156244</v>
      </c>
      <c r="G7453">
        <v>3.1286574144686359</v>
      </c>
      <c r="H7453" s="1" t="s">
        <v>14886</v>
      </c>
      <c r="I7453">
        <v>386.70623999999998</v>
      </c>
      <c r="J7453" s="1" t="s">
        <v>3</v>
      </c>
    </row>
    <row r="7454" spans="1:10" x14ac:dyDescent="0.25">
      <c r="A7454">
        <v>2.3411148454551136</v>
      </c>
      <c r="B7454">
        <v>151319094677.42767</v>
      </c>
      <c r="C7454" s="1" t="s">
        <v>14887</v>
      </c>
      <c r="D7454">
        <v>108621200000</v>
      </c>
      <c r="E7454" s="1" t="s">
        <v>3</v>
      </c>
      <c r="F7454">
        <v>10185015.569554657</v>
      </c>
      <c r="G7454">
        <v>3.1286608407355452</v>
      </c>
      <c r="H7454" s="1" t="s">
        <v>14888</v>
      </c>
      <c r="I7454">
        <v>386.60388</v>
      </c>
      <c r="J7454" s="1" t="s">
        <v>3</v>
      </c>
    </row>
    <row r="7455" spans="1:10" x14ac:dyDescent="0.25">
      <c r="A7455">
        <v>2.3414290047204731</v>
      </c>
      <c r="B7455">
        <v>151319671449.5575</v>
      </c>
      <c r="C7455" s="1" t="s">
        <v>14889</v>
      </c>
      <c r="D7455">
        <v>108588515000</v>
      </c>
      <c r="E7455" s="1" t="s">
        <v>3</v>
      </c>
      <c r="F7455">
        <v>10186545.02276919</v>
      </c>
      <c r="G7455">
        <v>3.1286642680423546</v>
      </c>
      <c r="H7455" s="1" t="s">
        <v>14890</v>
      </c>
      <c r="I7455">
        <v>386.50150000000002</v>
      </c>
      <c r="J7455" s="1" t="s">
        <v>3</v>
      </c>
    </row>
    <row r="7456" spans="1:10" x14ac:dyDescent="0.25">
      <c r="A7456">
        <v>2.3417431639858317</v>
      </c>
      <c r="B7456">
        <v>151320248050.18423</v>
      </c>
      <c r="C7456" s="1" t="s">
        <v>14891</v>
      </c>
      <c r="D7456">
        <v>108555820000</v>
      </c>
      <c r="E7456" s="1" t="s">
        <v>3</v>
      </c>
      <c r="F7456">
        <v>10188073.969454318</v>
      </c>
      <c r="G7456">
        <v>3.1286676963884901</v>
      </c>
      <c r="H7456" s="1" t="s">
        <v>14892</v>
      </c>
      <c r="I7456">
        <v>386.39909999999998</v>
      </c>
      <c r="J7456" s="1" t="s">
        <v>3</v>
      </c>
    </row>
    <row r="7457" spans="1:10" x14ac:dyDescent="0.25">
      <c r="A7457">
        <v>2.3420573232511908</v>
      </c>
      <c r="B7457">
        <v>151320824479.24698</v>
      </c>
      <c r="C7457" s="1" t="s">
        <v>14893</v>
      </c>
      <c r="D7457">
        <v>108523110000</v>
      </c>
      <c r="E7457" s="1" t="s">
        <v>3</v>
      </c>
      <c r="F7457">
        <v>10189602.410262987</v>
      </c>
      <c r="G7457">
        <v>3.1286711257734048</v>
      </c>
      <c r="H7457" s="1" t="s">
        <v>14894</v>
      </c>
      <c r="I7457">
        <v>386.29665999999997</v>
      </c>
      <c r="J7457" s="1" t="s">
        <v>3</v>
      </c>
    </row>
    <row r="7458" spans="1:10" x14ac:dyDescent="0.25">
      <c r="A7458">
        <v>2.3423714825165498</v>
      </c>
      <c r="B7458">
        <v>151321400736.68484</v>
      </c>
      <c r="C7458" s="1" t="s">
        <v>14895</v>
      </c>
      <c r="D7458">
        <v>108490380000</v>
      </c>
      <c r="E7458" s="1" t="s">
        <v>3</v>
      </c>
      <c r="F7458">
        <v>10191130.345847204</v>
      </c>
      <c r="G7458">
        <v>3.1286745561965166</v>
      </c>
      <c r="H7458" s="1" t="s">
        <v>14896</v>
      </c>
      <c r="I7458">
        <v>386.19418000000002</v>
      </c>
      <c r="J7458" s="1" t="s">
        <v>3</v>
      </c>
    </row>
    <row r="7459" spans="1:10" x14ac:dyDescent="0.25">
      <c r="A7459">
        <v>2.3426856417819089</v>
      </c>
      <c r="B7459">
        <v>151321976822.43701</v>
      </c>
      <c r="C7459" s="1" t="s">
        <v>14897</v>
      </c>
      <c r="D7459">
        <v>108457650000</v>
      </c>
      <c r="E7459" s="1" t="s">
        <v>3</v>
      </c>
      <c r="F7459">
        <v>10192582.279337168</v>
      </c>
      <c r="G7459">
        <v>3.1286779876572854</v>
      </c>
      <c r="H7459" s="1" t="s">
        <v>14898</v>
      </c>
      <c r="I7459">
        <v>386.0917</v>
      </c>
      <c r="J7459" s="1" t="s">
        <v>3</v>
      </c>
    </row>
    <row r="7460" spans="1:10" x14ac:dyDescent="0.25">
      <c r="A7460">
        <v>2.3429998010472679</v>
      </c>
      <c r="B7460">
        <v>151322552736.44263</v>
      </c>
      <c r="C7460" s="1" t="s">
        <v>14899</v>
      </c>
      <c r="D7460">
        <v>108424905000</v>
      </c>
      <c r="E7460" s="1" t="s">
        <v>3</v>
      </c>
      <c r="F7460">
        <v>10194109.231863827</v>
      </c>
      <c r="G7460">
        <v>3.1286814201551283</v>
      </c>
      <c r="H7460" s="1" t="s">
        <v>14900</v>
      </c>
      <c r="I7460">
        <v>385.98919999999998</v>
      </c>
      <c r="J7460" s="1" t="s">
        <v>3</v>
      </c>
    </row>
    <row r="7461" spans="1:10" x14ac:dyDescent="0.25">
      <c r="A7461">
        <v>2.3433139603126265</v>
      </c>
      <c r="B7461">
        <v>151323128478.6409</v>
      </c>
      <c r="C7461" s="1" t="s">
        <v>14901</v>
      </c>
      <c r="D7461">
        <v>108392150000</v>
      </c>
      <c r="E7461" s="1" t="s">
        <v>3</v>
      </c>
      <c r="F7461">
        <v>10195635.681081243</v>
      </c>
      <c r="G7461">
        <v>3.1286848536894971</v>
      </c>
      <c r="H7461" s="1" t="s">
        <v>14902</v>
      </c>
      <c r="I7461">
        <v>385.88663000000003</v>
      </c>
      <c r="J7461" s="1" t="s">
        <v>3</v>
      </c>
    </row>
    <row r="7462" spans="1:10" x14ac:dyDescent="0.25">
      <c r="A7462">
        <v>2.3436281195779856</v>
      </c>
      <c r="B7462">
        <v>151323704048.97101</v>
      </c>
      <c r="C7462" s="1" t="s">
        <v>14903</v>
      </c>
      <c r="D7462">
        <v>108359385000</v>
      </c>
      <c r="E7462" s="1" t="s">
        <v>3</v>
      </c>
      <c r="F7462">
        <v>10197161.62763603</v>
      </c>
      <c r="G7462">
        <v>3.1286882882598337</v>
      </c>
      <c r="H7462" s="1" t="s">
        <v>14904</v>
      </c>
      <c r="I7462">
        <v>385.78402999999997</v>
      </c>
      <c r="J7462" s="1" t="s">
        <v>3</v>
      </c>
    </row>
    <row r="7463" spans="1:10" x14ac:dyDescent="0.25">
      <c r="A7463">
        <v>2.3439422788433446</v>
      </c>
      <c r="B7463">
        <v>151324279447.37222</v>
      </c>
      <c r="C7463" s="1" t="s">
        <v>14905</v>
      </c>
      <c r="D7463">
        <v>108326610000</v>
      </c>
      <c r="E7463" s="1" t="s">
        <v>3</v>
      </c>
      <c r="F7463">
        <v>10198687.072173841</v>
      </c>
      <c r="G7463">
        <v>3.1286917238655709</v>
      </c>
      <c r="H7463" s="1" t="s">
        <v>14906</v>
      </c>
      <c r="I7463">
        <v>385.68142999999998</v>
      </c>
      <c r="J7463" s="1" t="s">
        <v>3</v>
      </c>
    </row>
    <row r="7464" spans="1:10" x14ac:dyDescent="0.25">
      <c r="A7464">
        <v>2.3442564381087037</v>
      </c>
      <c r="B7464">
        <v>151324854673.78372</v>
      </c>
      <c r="C7464" s="1" t="s">
        <v>14907</v>
      </c>
      <c r="D7464">
        <v>108293825000</v>
      </c>
      <c r="E7464" s="1" t="s">
        <v>3</v>
      </c>
      <c r="F7464">
        <v>10200212.015338704</v>
      </c>
      <c r="G7464">
        <v>3.1286951605061333</v>
      </c>
      <c r="H7464" s="1" t="s">
        <v>14908</v>
      </c>
      <c r="I7464">
        <v>385.5788</v>
      </c>
      <c r="J7464" s="1" t="s">
        <v>3</v>
      </c>
    </row>
    <row r="7465" spans="1:10" x14ac:dyDescent="0.25">
      <c r="A7465">
        <v>2.3445705973740627</v>
      </c>
      <c r="B7465">
        <v>151325429728.14481</v>
      </c>
      <c r="C7465" s="1" t="s">
        <v>14909</v>
      </c>
      <c r="D7465">
        <v>108261016000</v>
      </c>
      <c r="E7465" s="1" t="s">
        <v>3</v>
      </c>
      <c r="F7465">
        <v>10201661.111150987</v>
      </c>
      <c r="G7465">
        <v>3.128698598180979</v>
      </c>
      <c r="H7465" s="1" t="s">
        <v>14910</v>
      </c>
      <c r="I7465">
        <v>385.47609999999997</v>
      </c>
      <c r="J7465" s="1" t="s">
        <v>3</v>
      </c>
    </row>
    <row r="7466" spans="1:10" x14ac:dyDescent="0.25">
      <c r="A7466">
        <v>2.3448847566394218</v>
      </c>
      <c r="B7466">
        <v>151326004610.39471</v>
      </c>
      <c r="C7466" s="1" t="s">
        <v>14911</v>
      </c>
      <c r="D7466">
        <v>108228210000</v>
      </c>
      <c r="E7466" s="1" t="s">
        <v>3</v>
      </c>
      <c r="F7466">
        <v>10203185.078746304</v>
      </c>
      <c r="G7466">
        <v>3.1287020368895146</v>
      </c>
      <c r="H7466" s="1" t="s">
        <v>14912</v>
      </c>
      <c r="I7466">
        <v>385.3734</v>
      </c>
      <c r="J7466" s="1" t="s">
        <v>3</v>
      </c>
    </row>
    <row r="7467" spans="1:10" x14ac:dyDescent="0.25">
      <c r="A7467">
        <v>2.3451989159047808</v>
      </c>
      <c r="B7467">
        <v>151326579320.47275</v>
      </c>
      <c r="C7467" s="1" t="s">
        <v>14913</v>
      </c>
      <c r="D7467">
        <v>108195390000</v>
      </c>
      <c r="E7467" s="1" t="s">
        <v>3</v>
      </c>
      <c r="F7467">
        <v>10204708.546861619</v>
      </c>
      <c r="G7467">
        <v>3.1287054766311893</v>
      </c>
      <c r="H7467" s="1" t="s">
        <v>14914</v>
      </c>
      <c r="I7467">
        <v>385.27066000000002</v>
      </c>
      <c r="J7467" s="1" t="s">
        <v>3</v>
      </c>
    </row>
    <row r="7468" spans="1:10" x14ac:dyDescent="0.25">
      <c r="A7468">
        <v>2.3455130751701394</v>
      </c>
      <c r="B7468">
        <v>151327153858.31824</v>
      </c>
      <c r="C7468" s="1" t="s">
        <v>14915</v>
      </c>
      <c r="D7468">
        <v>108162556000</v>
      </c>
      <c r="E7468" s="1" t="s">
        <v>3</v>
      </c>
      <c r="F7468">
        <v>10206231.516136087</v>
      </c>
      <c r="G7468">
        <v>3.1287089174054428</v>
      </c>
      <c r="H7468" s="1" t="s">
        <v>14916</v>
      </c>
      <c r="I7468">
        <v>385.16793999999999</v>
      </c>
      <c r="J7468" s="1" t="s">
        <v>3</v>
      </c>
    </row>
    <row r="7469" spans="1:10" x14ac:dyDescent="0.25">
      <c r="A7469">
        <v>2.3458272344354985</v>
      </c>
      <c r="B7469">
        <v>151327728223.87045</v>
      </c>
      <c r="C7469" s="1" t="s">
        <v>14917</v>
      </c>
      <c r="D7469">
        <v>108129714000</v>
      </c>
      <c r="E7469" s="1" t="s">
        <v>3</v>
      </c>
      <c r="F7469">
        <v>10207753.987207666</v>
      </c>
      <c r="G7469">
        <v>3.128712359211689</v>
      </c>
      <c r="H7469" s="1" t="s">
        <v>14918</v>
      </c>
      <c r="I7469">
        <v>385.06511999999998</v>
      </c>
      <c r="J7469" s="1" t="s">
        <v>3</v>
      </c>
    </row>
    <row r="7470" spans="1:10" x14ac:dyDescent="0.25">
      <c r="A7470">
        <v>2.3461413937008575</v>
      </c>
      <c r="B7470">
        <v>151328302417.06876</v>
      </c>
      <c r="C7470" s="1" t="s">
        <v>14919</v>
      </c>
      <c r="D7470">
        <v>108096864000</v>
      </c>
      <c r="E7470" s="1" t="s">
        <v>3</v>
      </c>
      <c r="F7470">
        <v>10209275.960712969</v>
      </c>
      <c r="G7470">
        <v>3.1287158020493933</v>
      </c>
      <c r="H7470" s="1" t="s">
        <v>14920</v>
      </c>
      <c r="I7470">
        <v>384.96230000000003</v>
      </c>
      <c r="J7470" s="1" t="s">
        <v>3</v>
      </c>
    </row>
    <row r="7471" spans="1:10" x14ac:dyDescent="0.25">
      <c r="A7471">
        <v>2.3464555529662166</v>
      </c>
      <c r="B7471">
        <v>151328876437.85251</v>
      </c>
      <c r="C7471" s="1" t="s">
        <v>14921</v>
      </c>
      <c r="D7471">
        <v>108063990000</v>
      </c>
      <c r="E7471" s="1" t="s">
        <v>3</v>
      </c>
      <c r="F7471">
        <v>10210797.437287554</v>
      </c>
      <c r="G7471">
        <v>3.1287192459179516</v>
      </c>
      <c r="H7471" s="1" t="s">
        <v>14922</v>
      </c>
      <c r="I7471">
        <v>384.85946999999999</v>
      </c>
      <c r="J7471" s="1" t="s">
        <v>3</v>
      </c>
    </row>
    <row r="7472" spans="1:10" x14ac:dyDescent="0.25">
      <c r="A7472">
        <v>2.3467697122315756</v>
      </c>
      <c r="B7472">
        <v>151329450286.16107</v>
      </c>
      <c r="C7472" s="1" t="s">
        <v>14923</v>
      </c>
      <c r="D7472">
        <v>108031115000</v>
      </c>
      <c r="E7472" s="1" t="s">
        <v>3</v>
      </c>
      <c r="F7472">
        <v>10212318.41756545</v>
      </c>
      <c r="G7472">
        <v>3.1287226908168368</v>
      </c>
      <c r="H7472" s="1" t="s">
        <v>14924</v>
      </c>
      <c r="I7472">
        <v>384.75659999999999</v>
      </c>
      <c r="J7472" s="1" t="s">
        <v>3</v>
      </c>
    </row>
    <row r="7473" spans="1:10" x14ac:dyDescent="0.25">
      <c r="A7473">
        <v>2.3470838714969346</v>
      </c>
      <c r="B7473">
        <v>151330023961.93387</v>
      </c>
      <c r="C7473" s="1" t="s">
        <v>14925</v>
      </c>
      <c r="D7473">
        <v>107998224000</v>
      </c>
      <c r="E7473" s="1" t="s">
        <v>3</v>
      </c>
      <c r="F7473">
        <v>10213838.9021798</v>
      </c>
      <c r="G7473">
        <v>3.1287261367454442</v>
      </c>
      <c r="H7473" s="1" t="s">
        <v>14926</v>
      </c>
      <c r="I7473">
        <v>384.65370000000001</v>
      </c>
      <c r="J7473" s="1" t="s">
        <v>3</v>
      </c>
    </row>
    <row r="7474" spans="1:10" x14ac:dyDescent="0.25">
      <c r="A7474">
        <v>2.3473980307622933</v>
      </c>
      <c r="B7474">
        <v>151330597465.11026</v>
      </c>
      <c r="C7474" s="1" t="s">
        <v>14927</v>
      </c>
      <c r="D7474">
        <v>107965325000</v>
      </c>
      <c r="E7474" s="1" t="s">
        <v>3</v>
      </c>
      <c r="F7474">
        <v>10215358.891762227</v>
      </c>
      <c r="G7474">
        <v>3.1287295837032381</v>
      </c>
      <c r="H7474" s="1" t="s">
        <v>14928</v>
      </c>
      <c r="I7474">
        <v>384.55074999999999</v>
      </c>
      <c r="J7474" s="1" t="s">
        <v>3</v>
      </c>
    </row>
    <row r="7475" spans="1:10" x14ac:dyDescent="0.25">
      <c r="A7475">
        <v>2.3477121900276523</v>
      </c>
      <c r="B7475">
        <v>151331170795.6297</v>
      </c>
      <c r="C7475" s="1" t="s">
        <v>14929</v>
      </c>
      <c r="D7475">
        <v>107932420000</v>
      </c>
      <c r="E7475" s="1" t="s">
        <v>3</v>
      </c>
      <c r="F7475">
        <v>10216878.386943124</v>
      </c>
      <c r="G7475">
        <v>3.1287330316896118</v>
      </c>
      <c r="H7475" s="1" t="s">
        <v>14930</v>
      </c>
      <c r="I7475">
        <v>384.44779999999997</v>
      </c>
      <c r="J7475" s="1" t="s">
        <v>3</v>
      </c>
    </row>
    <row r="7476" spans="1:10" x14ac:dyDescent="0.25">
      <c r="A7476">
        <v>2.3480263492930114</v>
      </c>
      <c r="B7476">
        <v>151331743953.43158</v>
      </c>
      <c r="C7476" s="1" t="s">
        <v>14931</v>
      </c>
      <c r="D7476">
        <v>107899500000</v>
      </c>
      <c r="E7476" s="1" t="s">
        <v>3</v>
      </c>
      <c r="F7476">
        <v>10218322.316462085</v>
      </c>
      <c r="G7476">
        <v>3.1287364807040379</v>
      </c>
      <c r="H7476" s="1" t="s">
        <v>14932</v>
      </c>
      <c r="I7476">
        <v>384.34482000000003</v>
      </c>
      <c r="J7476" s="1" t="s">
        <v>3</v>
      </c>
    </row>
    <row r="7477" spans="1:10" x14ac:dyDescent="0.25">
      <c r="A7477">
        <v>2.3483405085583704</v>
      </c>
      <c r="B7477">
        <v>151332316938.45541</v>
      </c>
      <c r="C7477" s="1" t="s">
        <v>14933</v>
      </c>
      <c r="D7477">
        <v>107866570000</v>
      </c>
      <c r="E7477" s="1" t="s">
        <v>3</v>
      </c>
      <c r="F7477">
        <v>10219840.849626824</v>
      </c>
      <c r="G7477">
        <v>3.1287399307459101</v>
      </c>
      <c r="H7477" s="1" t="s">
        <v>14934</v>
      </c>
      <c r="I7477">
        <v>384.24180000000001</v>
      </c>
      <c r="J7477" s="1" t="s">
        <v>3</v>
      </c>
    </row>
    <row r="7478" spans="1:10" x14ac:dyDescent="0.25">
      <c r="A7478">
        <v>2.3486546678237294</v>
      </c>
      <c r="B7478">
        <v>151332889750.64063</v>
      </c>
      <c r="C7478" s="1" t="s">
        <v>14935</v>
      </c>
      <c r="D7478">
        <v>107833620000</v>
      </c>
      <c r="E7478" s="1" t="s">
        <v>3</v>
      </c>
      <c r="F7478">
        <v>10221358.890242599</v>
      </c>
      <c r="G7478">
        <v>3.1287433818146813</v>
      </c>
      <c r="H7478" s="1" t="s">
        <v>14936</v>
      </c>
      <c r="I7478">
        <v>384.13873000000001</v>
      </c>
      <c r="J7478" s="1" t="s">
        <v>3</v>
      </c>
    </row>
    <row r="7479" spans="1:10" x14ac:dyDescent="0.25">
      <c r="A7479">
        <v>2.3489688270890881</v>
      </c>
      <c r="B7479">
        <v>151333462389.92676</v>
      </c>
      <c r="C7479" s="1" t="s">
        <v>14937</v>
      </c>
      <c r="D7479">
        <v>107800670000</v>
      </c>
      <c r="E7479" s="1" t="s">
        <v>3</v>
      </c>
      <c r="F7479">
        <v>10222876.438935176</v>
      </c>
      <c r="G7479">
        <v>3.1287468339097799</v>
      </c>
      <c r="H7479" s="1" t="s">
        <v>14938</v>
      </c>
      <c r="I7479">
        <v>384.03568000000001</v>
      </c>
      <c r="J7479" s="1" t="s">
        <v>3</v>
      </c>
    </row>
    <row r="7480" spans="1:10" x14ac:dyDescent="0.25">
      <c r="A7480">
        <v>2.3492829863544475</v>
      </c>
      <c r="B7480">
        <v>151334034856.2533</v>
      </c>
      <c r="C7480" s="1" t="s">
        <v>14939</v>
      </c>
      <c r="D7480">
        <v>107767700000</v>
      </c>
      <c r="E7480" s="1" t="s">
        <v>3</v>
      </c>
      <c r="F7480">
        <v>10224393.496328883</v>
      </c>
      <c r="G7480">
        <v>3.1287502870306501</v>
      </c>
      <c r="H7480" s="1" t="s">
        <v>14940</v>
      </c>
      <c r="I7480">
        <v>383.93256000000002</v>
      </c>
      <c r="J7480" s="1" t="s">
        <v>3</v>
      </c>
    </row>
    <row r="7481" spans="1:10" x14ac:dyDescent="0.25">
      <c r="A7481">
        <v>2.3495971456198061</v>
      </c>
      <c r="B7481">
        <v>151334607149.55972</v>
      </c>
      <c r="C7481" s="1" t="s">
        <v>14941</v>
      </c>
      <c r="D7481">
        <v>107734730000</v>
      </c>
      <c r="E7481" s="1" t="s">
        <v>3</v>
      </c>
      <c r="F7481">
        <v>10225910.06304682</v>
      </c>
      <c r="G7481">
        <v>3.1287537411766579</v>
      </c>
      <c r="H7481" s="1" t="s">
        <v>14942</v>
      </c>
      <c r="I7481">
        <v>383.82940000000002</v>
      </c>
      <c r="J7481" s="1" t="s">
        <v>3</v>
      </c>
    </row>
    <row r="7482" spans="1:10" x14ac:dyDescent="0.25">
      <c r="A7482">
        <v>2.3499113048851652</v>
      </c>
      <c r="B7482">
        <v>151335179269.78568</v>
      </c>
      <c r="C7482" s="1" t="s">
        <v>14943</v>
      </c>
      <c r="D7482">
        <v>107701750000</v>
      </c>
      <c r="E7482" s="1" t="s">
        <v>3</v>
      </c>
      <c r="F7482">
        <v>10227426.139711112</v>
      </c>
      <c r="G7482">
        <v>3.128757196347308</v>
      </c>
      <c r="H7482" s="1" t="s">
        <v>14944</v>
      </c>
      <c r="I7482">
        <v>383.72622999999999</v>
      </c>
      <c r="J7482" s="1" t="s">
        <v>3</v>
      </c>
    </row>
    <row r="7483" spans="1:10" x14ac:dyDescent="0.25">
      <c r="A7483">
        <v>2.3502254641505242</v>
      </c>
      <c r="B7483">
        <v>151335751216.87061</v>
      </c>
      <c r="C7483" s="1" t="s">
        <v>14945</v>
      </c>
      <c r="D7483">
        <v>107668750000</v>
      </c>
      <c r="E7483" s="1" t="s">
        <v>3</v>
      </c>
      <c r="F7483">
        <v>10228941.726942405</v>
      </c>
      <c r="G7483">
        <v>3.1287606525419651</v>
      </c>
      <c r="H7483" s="1" t="s">
        <v>14946</v>
      </c>
      <c r="I7483">
        <v>383.62308000000002</v>
      </c>
      <c r="J7483" s="1" t="s">
        <v>3</v>
      </c>
    </row>
    <row r="7484" spans="1:10" x14ac:dyDescent="0.25">
      <c r="A7484">
        <v>2.3505396234158829</v>
      </c>
      <c r="B7484">
        <v>151336322990.75415</v>
      </c>
      <c r="C7484" s="1" t="s">
        <v>14947</v>
      </c>
      <c r="D7484">
        <v>107635730000</v>
      </c>
      <c r="E7484" s="1" t="s">
        <v>3</v>
      </c>
      <c r="F7484">
        <v>10230456.825360313</v>
      </c>
      <c r="G7484">
        <v>3.1287641097600898</v>
      </c>
      <c r="H7484" s="1" t="s">
        <v>14948</v>
      </c>
      <c r="I7484">
        <v>383.51983999999999</v>
      </c>
      <c r="J7484" s="1" t="s">
        <v>3</v>
      </c>
    </row>
    <row r="7485" spans="1:10" x14ac:dyDescent="0.25">
      <c r="A7485">
        <v>2.3508537826812423</v>
      </c>
      <c r="B7485">
        <v>151336894591.37592</v>
      </c>
      <c r="C7485" s="1" t="s">
        <v>14949</v>
      </c>
      <c r="D7485">
        <v>107602715000</v>
      </c>
      <c r="E7485" s="1" t="s">
        <v>3</v>
      </c>
      <c r="F7485">
        <v>10231971.435583144</v>
      </c>
      <c r="G7485">
        <v>3.1287675680011158</v>
      </c>
      <c r="H7485" s="1" t="s">
        <v>14950</v>
      </c>
      <c r="I7485">
        <v>383.41656</v>
      </c>
      <c r="J7485" s="1" t="s">
        <v>3</v>
      </c>
    </row>
    <row r="7486" spans="1:10" x14ac:dyDescent="0.25">
      <c r="A7486">
        <v>2.3511679419466009</v>
      </c>
      <c r="B7486">
        <v>151337466018.67545</v>
      </c>
      <c r="C7486" s="1" t="s">
        <v>14951</v>
      </c>
      <c r="D7486">
        <v>107569684000</v>
      </c>
      <c r="E7486" s="1" t="s">
        <v>3</v>
      </c>
      <c r="F7486">
        <v>10233485.558228165</v>
      </c>
      <c r="G7486">
        <v>3.1287710272644595</v>
      </c>
      <c r="H7486" s="1" t="s">
        <v>14952</v>
      </c>
      <c r="I7486">
        <v>383.31330000000003</v>
      </c>
      <c r="J7486" s="1" t="s">
        <v>3</v>
      </c>
    </row>
    <row r="7487" spans="1:10" x14ac:dyDescent="0.25">
      <c r="A7487">
        <v>2.3514821012119604</v>
      </c>
      <c r="B7487">
        <v>151338037272.59244</v>
      </c>
      <c r="C7487" s="1" t="s">
        <v>14953</v>
      </c>
      <c r="D7487">
        <v>107536650000</v>
      </c>
      <c r="E7487" s="1" t="s">
        <v>3</v>
      </c>
      <c r="F7487">
        <v>10234999.193911217</v>
      </c>
      <c r="G7487">
        <v>3.1287744875495633</v>
      </c>
      <c r="H7487" s="1" t="s">
        <v>14954</v>
      </c>
      <c r="I7487">
        <v>383.21</v>
      </c>
      <c r="J7487" s="1" t="s">
        <v>3</v>
      </c>
    </row>
    <row r="7488" spans="1:10" x14ac:dyDescent="0.25">
      <c r="A7488">
        <v>2.351796260477319</v>
      </c>
      <c r="B7488">
        <v>151338608353.0665</v>
      </c>
      <c r="C7488" s="1" t="s">
        <v>14955</v>
      </c>
      <c r="D7488">
        <v>107503590000</v>
      </c>
      <c r="E7488" s="1" t="s">
        <v>3</v>
      </c>
      <c r="F7488">
        <v>10236512.343247026</v>
      </c>
      <c r="G7488">
        <v>3.1287779488557983</v>
      </c>
      <c r="H7488" s="1" t="s">
        <v>14956</v>
      </c>
      <c r="I7488">
        <v>383.10665999999998</v>
      </c>
      <c r="J7488" s="1" t="s">
        <v>3</v>
      </c>
    </row>
    <row r="7489" spans="1:10" x14ac:dyDescent="0.25">
      <c r="A7489">
        <v>2.3521104197426781</v>
      </c>
      <c r="B7489">
        <v>151339179260.03726</v>
      </c>
      <c r="C7489" s="1" t="s">
        <v>14957</v>
      </c>
      <c r="D7489">
        <v>107470530000</v>
      </c>
      <c r="E7489" s="1" t="s">
        <v>3</v>
      </c>
      <c r="F7489">
        <v>10238025.006849319</v>
      </c>
      <c r="G7489">
        <v>3.1287814111826755</v>
      </c>
      <c r="H7489" s="1" t="s">
        <v>14958</v>
      </c>
      <c r="I7489">
        <v>383.00326999999999</v>
      </c>
      <c r="J7489" s="1" t="s">
        <v>3</v>
      </c>
    </row>
    <row r="7490" spans="1:10" x14ac:dyDescent="0.25">
      <c r="A7490">
        <v>2.3524245790080371</v>
      </c>
      <c r="B7490">
        <v>151339749993.44446</v>
      </c>
      <c r="C7490" s="1" t="s">
        <v>14959</v>
      </c>
      <c r="D7490">
        <v>107437450000</v>
      </c>
      <c r="E7490" s="1" t="s">
        <v>3</v>
      </c>
      <c r="F7490">
        <v>10239537.185330361</v>
      </c>
      <c r="G7490">
        <v>3.1287848745295319</v>
      </c>
      <c r="H7490" s="1" t="s">
        <v>14960</v>
      </c>
      <c r="I7490">
        <v>382.8999</v>
      </c>
      <c r="J7490" s="1" t="s">
        <v>3</v>
      </c>
    </row>
    <row r="7491" spans="1:10" x14ac:dyDescent="0.25">
      <c r="A7491">
        <v>2.3527387382733957</v>
      </c>
      <c r="B7491">
        <v>151340320553.22775</v>
      </c>
      <c r="C7491" s="1" t="s">
        <v>14961</v>
      </c>
      <c r="D7491">
        <v>107404360000</v>
      </c>
      <c r="E7491" s="1" t="s">
        <v>3</v>
      </c>
      <c r="F7491">
        <v>10241048.879301414</v>
      </c>
      <c r="G7491">
        <v>3.1287883388958502</v>
      </c>
      <c r="H7491" s="1" t="s">
        <v>14962</v>
      </c>
      <c r="I7491">
        <v>382.79647999999997</v>
      </c>
      <c r="J7491" s="1" t="s">
        <v>3</v>
      </c>
    </row>
    <row r="7492" spans="1:10" x14ac:dyDescent="0.25">
      <c r="A7492">
        <v>2.3530528975387552</v>
      </c>
      <c r="B7492">
        <v>151340890939.32684</v>
      </c>
      <c r="C7492" s="1" t="s">
        <v>14963</v>
      </c>
      <c r="D7492">
        <v>107371270000</v>
      </c>
      <c r="E7492" s="1" t="s">
        <v>3</v>
      </c>
      <c r="F7492">
        <v>10242560.089372426</v>
      </c>
      <c r="G7492">
        <v>3.1287918042810281</v>
      </c>
      <c r="H7492" s="1" t="s">
        <v>14964</v>
      </c>
      <c r="I7492">
        <v>382.69299999999998</v>
      </c>
      <c r="J7492" s="1" t="s">
        <v>3</v>
      </c>
    </row>
    <row r="7493" spans="1:10" x14ac:dyDescent="0.25">
      <c r="A7493">
        <v>2.3533670568041138</v>
      </c>
      <c r="B7493">
        <v>151341461151.68152</v>
      </c>
      <c r="C7493" s="1" t="s">
        <v>14965</v>
      </c>
      <c r="D7493">
        <v>107338160000</v>
      </c>
      <c r="E7493" s="1" t="s">
        <v>3</v>
      </c>
      <c r="F7493">
        <v>10244070.816152312</v>
      </c>
      <c r="G7493">
        <v>3.1287952706844959</v>
      </c>
      <c r="H7493" s="1" t="s">
        <v>14966</v>
      </c>
      <c r="I7493">
        <v>382.58949999999999</v>
      </c>
      <c r="J7493" s="1" t="s">
        <v>3</v>
      </c>
    </row>
    <row r="7494" spans="1:10" x14ac:dyDescent="0.25">
      <c r="A7494">
        <v>2.3536812160694733</v>
      </c>
      <c r="B7494">
        <v>151342031190.23145</v>
      </c>
      <c r="C7494" s="1" t="s">
        <v>14967</v>
      </c>
      <c r="D7494">
        <v>107305040000</v>
      </c>
      <c r="E7494" s="1" t="s">
        <v>3</v>
      </c>
      <c r="F7494">
        <v>10245581.060248703</v>
      </c>
      <c r="G7494">
        <v>3.1287987381056754</v>
      </c>
      <c r="H7494" s="1" t="s">
        <v>14968</v>
      </c>
      <c r="I7494">
        <v>382.48602</v>
      </c>
      <c r="J7494" s="1" t="s">
        <v>3</v>
      </c>
    </row>
    <row r="7495" spans="1:10" x14ac:dyDescent="0.25">
      <c r="A7495">
        <v>2.3539953753348319</v>
      </c>
      <c r="B7495">
        <v>151342601054.91644</v>
      </c>
      <c r="C7495" s="1" t="s">
        <v>14969</v>
      </c>
      <c r="D7495">
        <v>107271910000</v>
      </c>
      <c r="E7495" s="1" t="s">
        <v>3</v>
      </c>
      <c r="F7495">
        <v>10247090.822268128</v>
      </c>
      <c r="G7495">
        <v>3.1288022065439884</v>
      </c>
      <c r="H7495" s="1" t="s">
        <v>14970</v>
      </c>
      <c r="I7495">
        <v>382.38247999999999</v>
      </c>
      <c r="J7495" s="1" t="s">
        <v>3</v>
      </c>
    </row>
    <row r="7496" spans="1:10" x14ac:dyDescent="0.25">
      <c r="A7496">
        <v>2.354309534600191</v>
      </c>
      <c r="B7496">
        <v>151343170745.67627</v>
      </c>
      <c r="C7496" s="1" t="s">
        <v>14971</v>
      </c>
      <c r="D7496">
        <v>107238770000</v>
      </c>
      <c r="E7496" s="1" t="s">
        <v>3</v>
      </c>
      <c r="F7496">
        <v>10248600.102815919</v>
      </c>
      <c r="G7496">
        <v>3.1288056759988643</v>
      </c>
      <c r="H7496" s="1" t="s">
        <v>14972</v>
      </c>
      <c r="I7496">
        <v>382.27890000000002</v>
      </c>
      <c r="J7496" s="1" t="s">
        <v>3</v>
      </c>
    </row>
    <row r="7497" spans="1:10" x14ac:dyDescent="0.25">
      <c r="A7497">
        <v>2.35462369386555</v>
      </c>
      <c r="B7497">
        <v>151343740262.45071</v>
      </c>
      <c r="C7497" s="1" t="s">
        <v>14973</v>
      </c>
      <c r="D7497">
        <v>107205616000</v>
      </c>
      <c r="E7497" s="1" t="s">
        <v>3</v>
      </c>
      <c r="F7497">
        <v>10250183.458005637</v>
      </c>
      <c r="G7497">
        <v>3.1288091464697332</v>
      </c>
      <c r="H7497" s="1" t="s">
        <v>14974</v>
      </c>
      <c r="I7497">
        <v>382.17529999999999</v>
      </c>
      <c r="J7497" s="1" t="s">
        <v>3</v>
      </c>
    </row>
    <row r="7498" spans="1:10" x14ac:dyDescent="0.25">
      <c r="A7498">
        <v>2.3549378531309086</v>
      </c>
      <c r="B7498">
        <v>151344309605.1796</v>
      </c>
      <c r="C7498" s="1" t="s">
        <v>14975</v>
      </c>
      <c r="D7498">
        <v>107172454000</v>
      </c>
      <c r="E7498" s="1" t="s">
        <v>3</v>
      </c>
      <c r="F7498">
        <v>10251691.753169172</v>
      </c>
      <c r="G7498">
        <v>3.128812617955997</v>
      </c>
      <c r="H7498" s="1" t="s">
        <v>14976</v>
      </c>
      <c r="I7498">
        <v>382.07170000000002</v>
      </c>
      <c r="J7498" s="1" t="s">
        <v>3</v>
      </c>
    </row>
    <row r="7499" spans="1:10" x14ac:dyDescent="0.25">
      <c r="A7499">
        <v>2.3552520123962681</v>
      </c>
      <c r="B7499">
        <v>151344878773.80276</v>
      </c>
      <c r="C7499" s="1" t="s">
        <v>14977</v>
      </c>
      <c r="D7499">
        <v>107139285000</v>
      </c>
      <c r="E7499" s="1" t="s">
        <v>3</v>
      </c>
      <c r="F7499">
        <v>10253199.568700179</v>
      </c>
      <c r="G7499">
        <v>3.1288160904570592</v>
      </c>
      <c r="H7499" s="1" t="s">
        <v>14978</v>
      </c>
      <c r="I7499">
        <v>381.96802000000002</v>
      </c>
      <c r="J7499" s="1" t="s">
        <v>3</v>
      </c>
    </row>
    <row r="7500" spans="1:10" x14ac:dyDescent="0.25">
      <c r="A7500">
        <v>2.3555661716616267</v>
      </c>
      <c r="B7500">
        <v>151345447768.26004</v>
      </c>
      <c r="C7500" s="1" t="s">
        <v>14979</v>
      </c>
      <c r="D7500">
        <v>107106100000</v>
      </c>
      <c r="E7500" s="1" t="s">
        <v>3</v>
      </c>
      <c r="F7500">
        <v>10254706.905199498</v>
      </c>
      <c r="G7500">
        <v>3.1288195639723821</v>
      </c>
      <c r="H7500" s="1" t="s">
        <v>14980</v>
      </c>
      <c r="I7500">
        <v>381.86435</v>
      </c>
      <c r="J7500" s="1" t="s">
        <v>3</v>
      </c>
    </row>
    <row r="7501" spans="1:10" x14ac:dyDescent="0.25">
      <c r="A7501">
        <v>2.3558803309269858</v>
      </c>
      <c r="B7501">
        <v>151346016588.4913</v>
      </c>
      <c r="C7501" s="1" t="s">
        <v>14981</v>
      </c>
      <c r="D7501">
        <v>107072905000</v>
      </c>
      <c r="E7501" s="1" t="s">
        <v>3</v>
      </c>
      <c r="F7501">
        <v>10256213.763266444</v>
      </c>
      <c r="G7501">
        <v>3.1288230385013591</v>
      </c>
      <c r="H7501" s="1" t="s">
        <v>14982</v>
      </c>
      <c r="I7501">
        <v>381.76065</v>
      </c>
      <c r="J7501" s="1" t="s">
        <v>3</v>
      </c>
    </row>
    <row r="7502" spans="1:10" x14ac:dyDescent="0.25">
      <c r="A7502">
        <v>2.3561944901923448</v>
      </c>
      <c r="B7502">
        <v>151346585234.43646</v>
      </c>
      <c r="C7502" s="1" t="s">
        <v>14983</v>
      </c>
      <c r="D7502">
        <v>107039695000</v>
      </c>
      <c r="E7502" s="1" t="s">
        <v>3</v>
      </c>
      <c r="F7502">
        <v>10257720.143499449</v>
      </c>
      <c r="G7502">
        <v>3.128826514043435</v>
      </c>
      <c r="H7502" s="1" t="s">
        <v>14984</v>
      </c>
      <c r="I7502">
        <v>381.65690000000001</v>
      </c>
      <c r="J7502" s="1" t="s">
        <v>3</v>
      </c>
    </row>
    <row r="7503" spans="1:10" x14ac:dyDescent="0.25">
      <c r="A7503">
        <v>2.3565086494577039</v>
      </c>
      <c r="B7503">
        <v>151347153706.03534</v>
      </c>
      <c r="C7503" s="1" t="s">
        <v>14985</v>
      </c>
      <c r="D7503">
        <v>107006480000</v>
      </c>
      <c r="E7503" s="1" t="s">
        <v>3</v>
      </c>
      <c r="F7503">
        <v>10259226.046495654</v>
      </c>
      <c r="G7503">
        <v>3.1288299905980024</v>
      </c>
      <c r="H7503" s="1" t="s">
        <v>14986</v>
      </c>
      <c r="I7503">
        <v>381.55313000000001</v>
      </c>
      <c r="J7503" s="1" t="s">
        <v>3</v>
      </c>
    </row>
    <row r="7504" spans="1:10" x14ac:dyDescent="0.25">
      <c r="A7504">
        <v>2.3568228087230629</v>
      </c>
      <c r="B7504">
        <v>151347722003.22791</v>
      </c>
      <c r="C7504" s="1" t="s">
        <v>14987</v>
      </c>
      <c r="D7504">
        <v>106973250000</v>
      </c>
      <c r="E7504" s="1" t="s">
        <v>3</v>
      </c>
      <c r="F7504">
        <v>10260731.472851105</v>
      </c>
      <c r="G7504">
        <v>3.1288334681644878</v>
      </c>
      <c r="H7504" s="1" t="s">
        <v>14988</v>
      </c>
      <c r="I7504">
        <v>381.44929999999999</v>
      </c>
      <c r="J7504" s="1" t="s">
        <v>3</v>
      </c>
    </row>
    <row r="7505" spans="1:10" x14ac:dyDescent="0.25">
      <c r="A7505">
        <v>2.3571369679884215</v>
      </c>
      <c r="B7505">
        <v>151348290125.9541</v>
      </c>
      <c r="C7505" s="1" t="s">
        <v>14989</v>
      </c>
      <c r="D7505">
        <v>106940015000</v>
      </c>
      <c r="E7505" s="1" t="s">
        <v>3</v>
      </c>
      <c r="F7505">
        <v>10262236.423160687</v>
      </c>
      <c r="G7505">
        <v>3.1288369467423083</v>
      </c>
      <c r="H7505" s="1" t="s">
        <v>14990</v>
      </c>
      <c r="I7505">
        <v>381.34552000000002</v>
      </c>
      <c r="J7505" s="1" t="s">
        <v>3</v>
      </c>
    </row>
    <row r="7506" spans="1:10" x14ac:dyDescent="0.25">
      <c r="A7506">
        <v>2.3574511272537806</v>
      </c>
      <c r="B7506">
        <v>151348858074.15387</v>
      </c>
      <c r="C7506" s="1" t="s">
        <v>14991</v>
      </c>
      <c r="D7506">
        <v>106906760000</v>
      </c>
      <c r="E7506" s="1" t="s">
        <v>3</v>
      </c>
      <c r="F7506">
        <v>10263740.898018181</v>
      </c>
      <c r="G7506">
        <v>3.1288404263308989</v>
      </c>
      <c r="H7506" s="1" t="s">
        <v>14992</v>
      </c>
      <c r="I7506">
        <v>381.24164000000002</v>
      </c>
      <c r="J7506" s="1" t="s">
        <v>3</v>
      </c>
    </row>
    <row r="7507" spans="1:10" x14ac:dyDescent="0.25">
      <c r="A7507">
        <v>2.3577652865191396</v>
      </c>
      <c r="B7507">
        <v>151349425847.76712</v>
      </c>
      <c r="C7507" s="1" t="s">
        <v>14993</v>
      </c>
      <c r="D7507">
        <v>106873500000</v>
      </c>
      <c r="E7507" s="1" t="s">
        <v>3</v>
      </c>
      <c r="F7507">
        <v>10265244.898016296</v>
      </c>
      <c r="G7507">
        <v>3.1288439069296414</v>
      </c>
      <c r="H7507" s="1" t="s">
        <v>14994</v>
      </c>
      <c r="I7507">
        <v>381.13776000000001</v>
      </c>
      <c r="J7507" s="1" t="s">
        <v>3</v>
      </c>
    </row>
    <row r="7508" spans="1:10" x14ac:dyDescent="0.25">
      <c r="A7508">
        <v>2.3580794457844987</v>
      </c>
      <c r="B7508">
        <v>151349993446.73395</v>
      </c>
      <c r="C7508" s="1" t="s">
        <v>14995</v>
      </c>
      <c r="D7508">
        <v>106840230000</v>
      </c>
      <c r="E7508" s="1" t="s">
        <v>3</v>
      </c>
      <c r="F7508">
        <v>10266822.712935552</v>
      </c>
      <c r="G7508">
        <v>3.1288473885379791</v>
      </c>
      <c r="H7508" s="1" t="s">
        <v>14996</v>
      </c>
      <c r="I7508">
        <v>381.03384</v>
      </c>
      <c r="J7508" s="1" t="s">
        <v>3</v>
      </c>
    </row>
    <row r="7509" spans="1:10" x14ac:dyDescent="0.25">
      <c r="A7509">
        <v>2.3583936050498577</v>
      </c>
      <c r="B7509">
        <v>151350560870.99426</v>
      </c>
      <c r="C7509" s="1" t="s">
        <v>14997</v>
      </c>
      <c r="D7509">
        <v>106806940000</v>
      </c>
      <c r="E7509" s="1" t="s">
        <v>3</v>
      </c>
      <c r="F7509">
        <v>10268325.741066426</v>
      </c>
      <c r="G7509">
        <v>3.1288508711553269</v>
      </c>
      <c r="H7509" s="1" t="s">
        <v>14998</v>
      </c>
      <c r="I7509">
        <v>380.92989999999998</v>
      </c>
      <c r="J7509" s="1" t="s">
        <v>3</v>
      </c>
    </row>
    <row r="7510" spans="1:10" x14ac:dyDescent="0.25">
      <c r="A7510">
        <v>2.3587077643152168</v>
      </c>
      <c r="B7510">
        <v>151351128120.48813</v>
      </c>
      <c r="C7510" s="1" t="s">
        <v>14999</v>
      </c>
      <c r="D7510">
        <v>106773650000</v>
      </c>
      <c r="E7510" s="1" t="s">
        <v>3</v>
      </c>
      <c r="F7510">
        <v>10269828.29613854</v>
      </c>
      <c r="G7510">
        <v>3.1288543547810832</v>
      </c>
      <c r="H7510" s="1" t="s">
        <v>15000</v>
      </c>
      <c r="I7510">
        <v>380.82593000000003</v>
      </c>
      <c r="J7510" s="1" t="s">
        <v>3</v>
      </c>
    </row>
    <row r="7511" spans="1:10" x14ac:dyDescent="0.25">
      <c r="A7511">
        <v>2.3590219235805758</v>
      </c>
      <c r="B7511">
        <v>151351695195.15555</v>
      </c>
      <c r="C7511" s="1" t="s">
        <v>15001</v>
      </c>
      <c r="D7511">
        <v>106740350000</v>
      </c>
      <c r="E7511" s="1" t="s">
        <v>3</v>
      </c>
      <c r="F7511">
        <v>10271330.378739968</v>
      </c>
      <c r="G7511">
        <v>3.1288578394146902</v>
      </c>
      <c r="H7511" s="1" t="s">
        <v>15002</v>
      </c>
      <c r="I7511">
        <v>380.72192000000001</v>
      </c>
      <c r="J7511" s="1" t="s">
        <v>3</v>
      </c>
    </row>
    <row r="7512" spans="1:10" x14ac:dyDescent="0.25">
      <c r="A7512">
        <v>2.3593360828459344</v>
      </c>
      <c r="B7512">
        <v>151352262094.93661</v>
      </c>
      <c r="C7512" s="1" t="s">
        <v>15003</v>
      </c>
      <c r="D7512">
        <v>106707034000</v>
      </c>
      <c r="E7512" s="1" t="s">
        <v>3</v>
      </c>
      <c r="F7512">
        <v>10272831.989457756</v>
      </c>
      <c r="G7512">
        <v>3.1288613250555444</v>
      </c>
      <c r="H7512" s="1" t="s">
        <v>15004</v>
      </c>
      <c r="I7512">
        <v>380.61792000000003</v>
      </c>
      <c r="J7512" s="1" t="s">
        <v>3</v>
      </c>
    </row>
    <row r="7513" spans="1:10" x14ac:dyDescent="0.25">
      <c r="A7513">
        <v>2.3596502421112935</v>
      </c>
      <c r="B7513">
        <v>151352828819.77136</v>
      </c>
      <c r="C7513" s="1" t="s">
        <v>15005</v>
      </c>
      <c r="D7513">
        <v>106673710000</v>
      </c>
      <c r="E7513" s="1" t="s">
        <v>3</v>
      </c>
      <c r="F7513">
        <v>10274333.12887764</v>
      </c>
      <c r="G7513">
        <v>3.1288648117030515</v>
      </c>
      <c r="H7513" s="1" t="s">
        <v>15006</v>
      </c>
      <c r="I7513">
        <v>380.51384999999999</v>
      </c>
      <c r="J7513" s="1" t="s">
        <v>3</v>
      </c>
    </row>
    <row r="7514" spans="1:10" x14ac:dyDescent="0.25">
      <c r="A7514">
        <v>2.3599644013766525</v>
      </c>
      <c r="B7514">
        <v>151353395369.59991</v>
      </c>
      <c r="C7514" s="1" t="s">
        <v>15007</v>
      </c>
      <c r="D7514">
        <v>106640360000</v>
      </c>
      <c r="E7514" s="1" t="s">
        <v>3</v>
      </c>
      <c r="F7514">
        <v>10275907.942497879</v>
      </c>
      <c r="G7514">
        <v>3.1288682993566437</v>
      </c>
      <c r="H7514" s="1" t="s">
        <v>15008</v>
      </c>
      <c r="I7514">
        <v>380.40980000000002</v>
      </c>
      <c r="J7514" s="1" t="s">
        <v>3</v>
      </c>
    </row>
    <row r="7515" spans="1:10" x14ac:dyDescent="0.25">
      <c r="A7515">
        <v>2.3602785606420116</v>
      </c>
      <c r="B7515">
        <v>151353961744.36234</v>
      </c>
      <c r="C7515" s="1" t="s">
        <v>15009</v>
      </c>
      <c r="D7515">
        <v>106607020000</v>
      </c>
      <c r="E7515" s="1" t="s">
        <v>3</v>
      </c>
      <c r="F7515">
        <v>10277408.117331445</v>
      </c>
      <c r="G7515">
        <v>3.1288717880157337</v>
      </c>
      <c r="H7515" s="1" t="s">
        <v>15010</v>
      </c>
      <c r="I7515">
        <v>380.30565999999999</v>
      </c>
      <c r="J7515" s="1" t="s">
        <v>3</v>
      </c>
    </row>
    <row r="7516" spans="1:10" x14ac:dyDescent="0.25">
      <c r="A7516">
        <v>2.3605927199073706</v>
      </c>
      <c r="B7516">
        <v>151354527943.99881</v>
      </c>
      <c r="C7516" s="1" t="s">
        <v>15011</v>
      </c>
      <c r="D7516">
        <v>106573660000</v>
      </c>
      <c r="E7516" s="1" t="s">
        <v>3</v>
      </c>
      <c r="F7516">
        <v>10278907.822647274</v>
      </c>
      <c r="G7516">
        <v>3.1288752776797528</v>
      </c>
      <c r="H7516" s="1" t="s">
        <v>15012</v>
      </c>
      <c r="I7516">
        <v>380.20154000000002</v>
      </c>
      <c r="J7516" s="1" t="s">
        <v>3</v>
      </c>
    </row>
    <row r="7517" spans="1:10" x14ac:dyDescent="0.25">
      <c r="A7517">
        <v>2.3609068791727297</v>
      </c>
      <c r="B7517">
        <v>151355093968.44937</v>
      </c>
      <c r="C7517" s="1" t="s">
        <v>15013</v>
      </c>
      <c r="D7517">
        <v>106540290000</v>
      </c>
      <c r="E7517" s="1" t="s">
        <v>3</v>
      </c>
      <c r="F7517">
        <v>10280407.059026629</v>
      </c>
      <c r="G7517">
        <v>3.128878768348061</v>
      </c>
      <c r="H7517" s="1" t="s">
        <v>15014</v>
      </c>
      <c r="I7517">
        <v>380.09735000000001</v>
      </c>
      <c r="J7517" s="1" t="s">
        <v>3</v>
      </c>
    </row>
    <row r="7518" spans="1:10" x14ac:dyDescent="0.25">
      <c r="A7518">
        <v>2.3612210384380883</v>
      </c>
      <c r="B7518">
        <v>151355659817.6543</v>
      </c>
      <c r="C7518" s="1" t="s">
        <v>15015</v>
      </c>
      <c r="D7518">
        <v>106506910000</v>
      </c>
      <c r="E7518" s="1" t="s">
        <v>3</v>
      </c>
      <c r="F7518">
        <v>10281905.827049851</v>
      </c>
      <c r="G7518">
        <v>3.1288822600201058</v>
      </c>
      <c r="H7518" s="1" t="s">
        <v>15016</v>
      </c>
      <c r="I7518">
        <v>379.99315999999999</v>
      </c>
      <c r="J7518" s="1" t="s">
        <v>3</v>
      </c>
    </row>
    <row r="7519" spans="1:10" x14ac:dyDescent="0.25">
      <c r="A7519">
        <v>2.3615351977034478</v>
      </c>
      <c r="B7519">
        <v>151356225491.55368</v>
      </c>
      <c r="C7519" s="1" t="s">
        <v>15017</v>
      </c>
      <c r="D7519">
        <v>106473520000</v>
      </c>
      <c r="E7519" s="1" t="s">
        <v>3</v>
      </c>
      <c r="F7519">
        <v>10283404.127296001</v>
      </c>
      <c r="G7519">
        <v>3.1288857526952993</v>
      </c>
      <c r="H7519" s="1" t="s">
        <v>15018</v>
      </c>
      <c r="I7519">
        <v>379.88891999999998</v>
      </c>
      <c r="J7519" s="1" t="s">
        <v>3</v>
      </c>
    </row>
    <row r="7520" spans="1:10" x14ac:dyDescent="0.25">
      <c r="A7520">
        <v>2.3618493569688064</v>
      </c>
      <c r="B7520">
        <v>151356790990.08774</v>
      </c>
      <c r="C7520" s="1" t="s">
        <v>15019</v>
      </c>
      <c r="D7520">
        <v>106440110000</v>
      </c>
      <c r="E7520" s="1" t="s">
        <v>3</v>
      </c>
      <c r="F7520">
        <v>10284975.962053619</v>
      </c>
      <c r="G7520">
        <v>3.1288892463730442</v>
      </c>
      <c r="H7520" s="1" t="s">
        <v>15020</v>
      </c>
      <c r="I7520">
        <v>379.78469999999999</v>
      </c>
      <c r="J7520" s="1" t="s">
        <v>3</v>
      </c>
    </row>
    <row r="7521" spans="1:10" x14ac:dyDescent="0.25">
      <c r="A7521">
        <v>2.3621635162341654</v>
      </c>
      <c r="B7521">
        <v>151357356313.19669</v>
      </c>
      <c r="C7521" s="1" t="s">
        <v>15021</v>
      </c>
      <c r="D7521">
        <v>106406700000</v>
      </c>
      <c r="E7521" s="1" t="s">
        <v>3</v>
      </c>
      <c r="F7521">
        <v>10286473.304911315</v>
      </c>
      <c r="G7521">
        <v>3.1288927410527516</v>
      </c>
      <c r="H7521" s="1" t="s">
        <v>15022</v>
      </c>
      <c r="I7521">
        <v>379.68042000000003</v>
      </c>
      <c r="J7521" s="1" t="s">
        <v>3</v>
      </c>
    </row>
    <row r="7522" spans="1:10" x14ac:dyDescent="0.25">
      <c r="A7522">
        <v>2.3624776754995245</v>
      </c>
      <c r="B7522">
        <v>151357921460.82074</v>
      </c>
      <c r="C7522" s="1" t="s">
        <v>15023</v>
      </c>
      <c r="D7522">
        <v>106373276000</v>
      </c>
      <c r="E7522" s="1" t="s">
        <v>3</v>
      </c>
      <c r="F7522">
        <v>10287970.181751728</v>
      </c>
      <c r="G7522">
        <v>3.1288962367338495</v>
      </c>
      <c r="H7522" s="1" t="s">
        <v>15024</v>
      </c>
      <c r="I7522">
        <v>379.57607999999999</v>
      </c>
      <c r="J7522" s="1" t="s">
        <v>3</v>
      </c>
    </row>
    <row r="7523" spans="1:10" x14ac:dyDescent="0.25">
      <c r="A7523">
        <v>2.3627918347648831</v>
      </c>
      <c r="B7523">
        <v>151358486432.90015</v>
      </c>
      <c r="C7523" s="1" t="s">
        <v>15025</v>
      </c>
      <c r="D7523">
        <v>106339836000</v>
      </c>
      <c r="E7523" s="1" t="s">
        <v>3</v>
      </c>
      <c r="F7523">
        <v>10289466.593149692</v>
      </c>
      <c r="G7523">
        <v>3.1288997334156958</v>
      </c>
      <c r="H7523" s="1" t="s">
        <v>15026</v>
      </c>
      <c r="I7523">
        <v>379.47176999999999</v>
      </c>
      <c r="J7523" s="1" t="s">
        <v>3</v>
      </c>
    </row>
    <row r="7524" spans="1:10" x14ac:dyDescent="0.25">
      <c r="A7524">
        <v>2.3631059940302426</v>
      </c>
      <c r="B7524">
        <v>151359051229.37512</v>
      </c>
      <c r="C7524" s="1" t="s">
        <v>15027</v>
      </c>
      <c r="D7524">
        <v>106306400000</v>
      </c>
      <c r="E7524" s="1" t="s">
        <v>3</v>
      </c>
      <c r="F7524">
        <v>10290962.539678767</v>
      </c>
      <c r="G7524">
        <v>3.1289032310977798</v>
      </c>
      <c r="H7524" s="1" t="s">
        <v>15028</v>
      </c>
      <c r="I7524">
        <v>379.36739999999998</v>
      </c>
      <c r="J7524" s="1" t="s">
        <v>3</v>
      </c>
    </row>
    <row r="7525" spans="1:10" x14ac:dyDescent="0.25">
      <c r="A7525">
        <v>2.3634201532956012</v>
      </c>
      <c r="B7525">
        <v>151359615850.18604</v>
      </c>
      <c r="C7525" s="1" t="s">
        <v>15029</v>
      </c>
      <c r="D7525">
        <v>106272940000</v>
      </c>
      <c r="E7525" s="1" t="s">
        <v>3</v>
      </c>
      <c r="F7525">
        <v>10292531.904901311</v>
      </c>
      <c r="G7525">
        <v>3.1289067297794491</v>
      </c>
      <c r="H7525" s="1" t="s">
        <v>15030</v>
      </c>
      <c r="I7525">
        <v>379.26299999999998</v>
      </c>
      <c r="J7525" s="1" t="s">
        <v>3</v>
      </c>
    </row>
    <row r="7526" spans="1:10" x14ac:dyDescent="0.25">
      <c r="A7526">
        <v>2.3637343125609607</v>
      </c>
      <c r="B7526">
        <v>151360180295.2731</v>
      </c>
      <c r="C7526" s="1" t="s">
        <v>15031</v>
      </c>
      <c r="D7526">
        <v>106239470000</v>
      </c>
      <c r="E7526" s="1" t="s">
        <v>3</v>
      </c>
      <c r="F7526">
        <v>10294026.89998731</v>
      </c>
      <c r="G7526">
        <v>3.1289102294601396</v>
      </c>
      <c r="H7526" s="1" t="s">
        <v>15032</v>
      </c>
      <c r="I7526">
        <v>379.15857</v>
      </c>
      <c r="J7526" s="1" t="s">
        <v>3</v>
      </c>
    </row>
    <row r="7527" spans="1:10" x14ac:dyDescent="0.25">
      <c r="A7527">
        <v>2.3640484718263193</v>
      </c>
      <c r="B7527">
        <v>151360744564.57669</v>
      </c>
      <c r="C7527" s="1" t="s">
        <v>15033</v>
      </c>
      <c r="D7527">
        <v>106205990000</v>
      </c>
      <c r="E7527" s="1" t="s">
        <v>3</v>
      </c>
      <c r="F7527">
        <v>10295521.431947581</v>
      </c>
      <c r="G7527">
        <v>3.1289137301392502</v>
      </c>
      <c r="H7527" s="1" t="s">
        <v>15034</v>
      </c>
      <c r="I7527">
        <v>379.05414000000002</v>
      </c>
      <c r="J7527" s="1" t="s">
        <v>3</v>
      </c>
    </row>
    <row r="7528" spans="1:10" x14ac:dyDescent="0.25">
      <c r="A7528">
        <v>2.3643626310916783</v>
      </c>
      <c r="B7528">
        <v>151361308658.03708</v>
      </c>
      <c r="C7528" s="1" t="s">
        <v>15035</v>
      </c>
      <c r="D7528">
        <v>106172500000</v>
      </c>
      <c r="E7528" s="1" t="s">
        <v>3</v>
      </c>
      <c r="F7528">
        <v>10297015.501351453</v>
      </c>
      <c r="G7528">
        <v>3.1289172318161729</v>
      </c>
      <c r="H7528" s="1" t="s">
        <v>15036</v>
      </c>
      <c r="I7528">
        <v>378.94965000000002</v>
      </c>
      <c r="J7528" s="1" t="s">
        <v>3</v>
      </c>
    </row>
    <row r="7529" spans="1:10" x14ac:dyDescent="0.25">
      <c r="A7529">
        <v>2.3646767903570374</v>
      </c>
      <c r="B7529">
        <v>151361872575.59464</v>
      </c>
      <c r="C7529" s="1" t="s">
        <v>15037</v>
      </c>
      <c r="D7529">
        <v>106139000000</v>
      </c>
      <c r="E7529" s="1" t="s">
        <v>3</v>
      </c>
      <c r="F7529">
        <v>10298582.897074282</v>
      </c>
      <c r="G7529">
        <v>3.1289207344903494</v>
      </c>
      <c r="H7529" s="1" t="s">
        <v>15038</v>
      </c>
      <c r="I7529">
        <v>378.84514999999999</v>
      </c>
      <c r="J7529" s="1" t="s">
        <v>3</v>
      </c>
    </row>
    <row r="7530" spans="1:10" x14ac:dyDescent="0.25">
      <c r="A7530">
        <v>2.364990949622396</v>
      </c>
      <c r="B7530">
        <v>151362436317.18976</v>
      </c>
      <c r="C7530" s="1" t="s">
        <v>15039</v>
      </c>
      <c r="D7530">
        <v>106105490000</v>
      </c>
      <c r="E7530" s="1" t="s">
        <v>3</v>
      </c>
      <c r="F7530">
        <v>10300076.019762531</v>
      </c>
      <c r="G7530">
        <v>3.1289242381611619</v>
      </c>
      <c r="H7530" s="1" t="s">
        <v>15040</v>
      </c>
      <c r="I7530">
        <v>378.74063000000001</v>
      </c>
      <c r="J7530" s="1" t="s">
        <v>3</v>
      </c>
    </row>
    <row r="7531" spans="1:10" x14ac:dyDescent="0.25">
      <c r="A7531">
        <v>2.3653051088877555</v>
      </c>
      <c r="B7531">
        <v>151362999882.76276</v>
      </c>
      <c r="C7531" s="1" t="s">
        <v>15041</v>
      </c>
      <c r="D7531">
        <v>106071966000</v>
      </c>
      <c r="E7531" s="1" t="s">
        <v>3</v>
      </c>
      <c r="F7531">
        <v>10301568.681624256</v>
      </c>
      <c r="G7531">
        <v>3.1289277428280342</v>
      </c>
      <c r="H7531" s="1" t="s">
        <v>15042</v>
      </c>
      <c r="I7531">
        <v>378.63605000000001</v>
      </c>
      <c r="J7531" s="1" t="s">
        <v>3</v>
      </c>
    </row>
    <row r="7532" spans="1:10" x14ac:dyDescent="0.25">
      <c r="A7532">
        <v>2.3656192681531141</v>
      </c>
      <c r="B7532">
        <v>151363563272.25409</v>
      </c>
      <c r="C7532" s="1" t="s">
        <v>15043</v>
      </c>
      <c r="D7532">
        <v>106038430000</v>
      </c>
      <c r="E7532" s="1" t="s">
        <v>3</v>
      </c>
      <c r="F7532">
        <v>10303060.883224428</v>
      </c>
      <c r="G7532">
        <v>3.1289312484903467</v>
      </c>
      <c r="H7532" s="1" t="s">
        <v>15044</v>
      </c>
      <c r="I7532">
        <v>378.53145999999998</v>
      </c>
      <c r="J7532" s="1" t="s">
        <v>3</v>
      </c>
    </row>
    <row r="7533" spans="1:10" x14ac:dyDescent="0.25">
      <c r="A7533">
        <v>2.3659334274184736</v>
      </c>
      <c r="B7533">
        <v>151364126485.60416</v>
      </c>
      <c r="C7533" s="1" t="s">
        <v>15045</v>
      </c>
      <c r="D7533">
        <v>106004890000</v>
      </c>
      <c r="E7533" s="1" t="s">
        <v>3</v>
      </c>
      <c r="F7533">
        <v>10304626.319218673</v>
      </c>
      <c r="G7533">
        <v>3.1289347551475144</v>
      </c>
      <c r="H7533" s="1" t="s">
        <v>15046</v>
      </c>
      <c r="I7533">
        <v>378.42685</v>
      </c>
      <c r="J7533" s="1" t="s">
        <v>3</v>
      </c>
    </row>
    <row r="7534" spans="1:10" x14ac:dyDescent="0.25">
      <c r="A7534">
        <v>2.3662475866838322</v>
      </c>
      <c r="B7534">
        <v>151364689522.75336</v>
      </c>
      <c r="C7534" s="1" t="s">
        <v>15047</v>
      </c>
      <c r="D7534">
        <v>105971335000</v>
      </c>
      <c r="E7534" s="1" t="s">
        <v>3</v>
      </c>
      <c r="F7534">
        <v>10306117.578794926</v>
      </c>
      <c r="G7534">
        <v>3.1289382627989695</v>
      </c>
      <c r="H7534" s="1" t="s">
        <v>15048</v>
      </c>
      <c r="I7534">
        <v>378.32220000000001</v>
      </c>
      <c r="J7534" s="1" t="s">
        <v>3</v>
      </c>
    </row>
    <row r="7535" spans="1:10" x14ac:dyDescent="0.25">
      <c r="A7535">
        <v>2.3665617459491912</v>
      </c>
      <c r="B7535">
        <v>151365252383.64221</v>
      </c>
      <c r="C7535" s="1" t="s">
        <v>15049</v>
      </c>
      <c r="D7535">
        <v>105937764000</v>
      </c>
      <c r="E7535" s="1" t="s">
        <v>3</v>
      </c>
      <c r="F7535">
        <v>10307608.379826382</v>
      </c>
      <c r="G7535">
        <v>3.1289417714440733</v>
      </c>
      <c r="H7535" s="1" t="s">
        <v>15050</v>
      </c>
      <c r="I7535">
        <v>378.21753000000001</v>
      </c>
      <c r="J7535" s="1" t="s">
        <v>3</v>
      </c>
    </row>
    <row r="7536" spans="1:10" x14ac:dyDescent="0.25">
      <c r="A7536">
        <v>2.3668759052145503</v>
      </c>
      <c r="B7536">
        <v>151365815068.21109</v>
      </c>
      <c r="C7536" s="1" t="s">
        <v>15051</v>
      </c>
      <c r="D7536">
        <v>105904190000</v>
      </c>
      <c r="E7536" s="1" t="s">
        <v>3</v>
      </c>
      <c r="F7536">
        <v>10309172.346319422</v>
      </c>
      <c r="G7536">
        <v>3.1289452810822564</v>
      </c>
      <c r="H7536" s="1" t="s">
        <v>15052</v>
      </c>
      <c r="I7536">
        <v>378.11282</v>
      </c>
      <c r="J7536" s="1" t="s">
        <v>3</v>
      </c>
    </row>
    <row r="7537" spans="1:10" x14ac:dyDescent="0.25">
      <c r="A7537">
        <v>2.3671900644799089</v>
      </c>
      <c r="B7537">
        <v>151366377576.40057</v>
      </c>
      <c r="C7537" s="1" t="s">
        <v>15053</v>
      </c>
      <c r="D7537">
        <v>105870610000</v>
      </c>
      <c r="E7537" s="1" t="s">
        <v>3</v>
      </c>
      <c r="F7537">
        <v>10310662.208836891</v>
      </c>
      <c r="G7537">
        <v>3.1289487917129244</v>
      </c>
      <c r="H7537" s="1" t="s">
        <v>15054</v>
      </c>
      <c r="I7537">
        <v>378.00810000000001</v>
      </c>
      <c r="J7537" s="1" t="s">
        <v>3</v>
      </c>
    </row>
    <row r="7538" spans="1:10" x14ac:dyDescent="0.25">
      <c r="A7538">
        <v>2.3675042237452684</v>
      </c>
      <c r="B7538">
        <v>151366939908.15112</v>
      </c>
      <c r="C7538" s="1" t="s">
        <v>15055</v>
      </c>
      <c r="D7538">
        <v>105837000000</v>
      </c>
      <c r="E7538" s="1" t="s">
        <v>3</v>
      </c>
      <c r="F7538">
        <v>10312151.614516668</v>
      </c>
      <c r="G7538">
        <v>3.128952303335454</v>
      </c>
      <c r="H7538" s="1" t="s">
        <v>15056</v>
      </c>
      <c r="I7538">
        <v>377.90334999999999</v>
      </c>
      <c r="J7538" s="1" t="s">
        <v>3</v>
      </c>
    </row>
    <row r="7539" spans="1:10" x14ac:dyDescent="0.25">
      <c r="A7539">
        <v>2.367818383010627</v>
      </c>
      <c r="B7539">
        <v>151367502063.40326</v>
      </c>
      <c r="C7539" s="1" t="s">
        <v>15057</v>
      </c>
      <c r="D7539">
        <v>105803390000</v>
      </c>
      <c r="E7539" s="1" t="s">
        <v>3</v>
      </c>
      <c r="F7539">
        <v>10313640.563916311</v>
      </c>
      <c r="G7539">
        <v>3.1289558159492934</v>
      </c>
      <c r="H7539" s="1" t="s">
        <v>15058</v>
      </c>
      <c r="I7539">
        <v>377.79854999999998</v>
      </c>
      <c r="J7539" s="1" t="s">
        <v>3</v>
      </c>
    </row>
    <row r="7540" spans="1:10" x14ac:dyDescent="0.25">
      <c r="A7540">
        <v>2.368132542275986</v>
      </c>
      <c r="B7540">
        <v>151368064042.0975</v>
      </c>
      <c r="C7540" s="1" t="s">
        <v>15059</v>
      </c>
      <c r="D7540">
        <v>105769780000</v>
      </c>
      <c r="E7540" s="1" t="s">
        <v>3</v>
      </c>
      <c r="F7540">
        <v>10315202.587632857</v>
      </c>
      <c r="G7540">
        <v>3.1289593295538016</v>
      </c>
      <c r="H7540" s="1" t="s">
        <v>15060</v>
      </c>
      <c r="I7540">
        <v>377.69373000000002</v>
      </c>
      <c r="J7540" s="1" t="s">
        <v>3</v>
      </c>
    </row>
    <row r="7541" spans="1:10" x14ac:dyDescent="0.25">
      <c r="A7541">
        <v>2.3684467015413451</v>
      </c>
      <c r="B7541">
        <v>151368625844.17447</v>
      </c>
      <c r="C7541" s="1" t="s">
        <v>15061</v>
      </c>
      <c r="D7541">
        <v>105736140000</v>
      </c>
      <c r="E7541" s="1" t="s">
        <v>3</v>
      </c>
      <c r="F7541">
        <v>10316690.603148282</v>
      </c>
      <c r="G7541">
        <v>3.1289628441483988</v>
      </c>
      <c r="H7541" s="1" t="s">
        <v>15062</v>
      </c>
      <c r="I7541">
        <v>377.58890000000002</v>
      </c>
      <c r="J7541" s="1" t="s">
        <v>3</v>
      </c>
    </row>
    <row r="7542" spans="1:10" x14ac:dyDescent="0.25">
      <c r="A7542">
        <v>2.3687608608067041</v>
      </c>
      <c r="B7542">
        <v>151369187469.57465</v>
      </c>
      <c r="C7542" s="1" t="s">
        <v>15063</v>
      </c>
      <c r="D7542">
        <v>105702510000</v>
      </c>
      <c r="E7542" s="1" t="s">
        <v>3</v>
      </c>
      <c r="F7542">
        <v>10318178.164077774</v>
      </c>
      <c r="G7542">
        <v>3.1289663597324782</v>
      </c>
      <c r="H7542" s="1" t="s">
        <v>15064</v>
      </c>
      <c r="I7542">
        <v>377.48403999999999</v>
      </c>
      <c r="J7542" s="1" t="s">
        <v>3</v>
      </c>
    </row>
    <row r="7543" spans="1:10" x14ac:dyDescent="0.25">
      <c r="A7543">
        <v>2.3690750200720632</v>
      </c>
      <c r="B7543">
        <v>151369748918.23871</v>
      </c>
      <c r="C7543" s="1" t="s">
        <v>15065</v>
      </c>
      <c r="D7543">
        <v>105668846000</v>
      </c>
      <c r="E7543" s="1" t="s">
        <v>3</v>
      </c>
      <c r="F7543">
        <v>10319738.730975464</v>
      </c>
      <c r="G7543">
        <v>3.128969876305451</v>
      </c>
      <c r="H7543" s="1" t="s">
        <v>15066</v>
      </c>
      <c r="I7543">
        <v>377.37912</v>
      </c>
      <c r="J7543" s="1" t="s">
        <v>3</v>
      </c>
    </row>
    <row r="7544" spans="1:10" x14ac:dyDescent="0.25">
      <c r="A7544">
        <v>2.3693891793374218</v>
      </c>
      <c r="B7544">
        <v>151370310190.10718</v>
      </c>
      <c r="C7544" s="1" t="s">
        <v>15067</v>
      </c>
      <c r="D7544">
        <v>105635185000</v>
      </c>
      <c r="E7544" s="1" t="s">
        <v>3</v>
      </c>
      <c r="F7544">
        <v>10321225.361484483</v>
      </c>
      <c r="G7544">
        <v>3.1289733938667093</v>
      </c>
      <c r="H7544" s="1" t="s">
        <v>15068</v>
      </c>
      <c r="I7544">
        <v>377.27417000000003</v>
      </c>
      <c r="J7544" s="1" t="s">
        <v>3</v>
      </c>
    </row>
    <row r="7545" spans="1:10" x14ac:dyDescent="0.25">
      <c r="A7545">
        <v>2.3697033386027808</v>
      </c>
      <c r="B7545">
        <v>151370871285.12073</v>
      </c>
      <c r="C7545" s="1" t="s">
        <v>15069</v>
      </c>
      <c r="D7545">
        <v>105601516000</v>
      </c>
      <c r="E7545" s="1" t="s">
        <v>3</v>
      </c>
      <c r="F7545">
        <v>10322711.539092116</v>
      </c>
      <c r="G7545">
        <v>3.1289769124156543</v>
      </c>
      <c r="H7545" s="1" t="s">
        <v>15070</v>
      </c>
      <c r="I7545">
        <v>377.16924999999998</v>
      </c>
      <c r="J7545" s="1" t="s">
        <v>3</v>
      </c>
    </row>
    <row r="7546" spans="1:10" x14ac:dyDescent="0.25">
      <c r="A7546">
        <v>2.3700174978681399</v>
      </c>
      <c r="B7546">
        <v>151371432203.22</v>
      </c>
      <c r="C7546" s="1" t="s">
        <v>15071</v>
      </c>
      <c r="D7546">
        <v>105567830000</v>
      </c>
      <c r="E7546" s="1" t="s">
        <v>3</v>
      </c>
      <c r="F7546">
        <v>10324270.654567853</v>
      </c>
      <c r="G7546">
        <v>3.1289804319516783</v>
      </c>
      <c r="H7546" s="1" t="s">
        <v>15072</v>
      </c>
      <c r="I7546">
        <v>377.06427000000002</v>
      </c>
      <c r="J7546" s="1" t="s">
        <v>3</v>
      </c>
    </row>
    <row r="7547" spans="1:10" x14ac:dyDescent="0.25">
      <c r="A7547">
        <v>2.3703316571334989</v>
      </c>
      <c r="B7547">
        <v>151371992944.34564</v>
      </c>
      <c r="C7547" s="1" t="s">
        <v>15073</v>
      </c>
      <c r="D7547">
        <v>105534140000</v>
      </c>
      <c r="E7547" s="1" t="s">
        <v>3</v>
      </c>
      <c r="F7547">
        <v>10325755.905199237</v>
      </c>
      <c r="G7547">
        <v>3.1289839524742069</v>
      </c>
      <c r="H7547" s="1" t="s">
        <v>15074</v>
      </c>
      <c r="I7547">
        <v>376.95925999999997</v>
      </c>
      <c r="J7547" s="1" t="s">
        <v>3</v>
      </c>
    </row>
    <row r="7548" spans="1:10" x14ac:dyDescent="0.25">
      <c r="A7548">
        <v>2.370645816398858</v>
      </c>
      <c r="B7548">
        <v>151372553508.43835</v>
      </c>
      <c r="C7548" s="1" t="s">
        <v>15075</v>
      </c>
      <c r="D7548">
        <v>105500434000</v>
      </c>
      <c r="E7548" s="1" t="s">
        <v>3</v>
      </c>
      <c r="F7548">
        <v>10327240.704604492</v>
      </c>
      <c r="G7548">
        <v>3.1289874739826229</v>
      </c>
      <c r="H7548" s="1" t="s">
        <v>15076</v>
      </c>
      <c r="I7548">
        <v>376.85422</v>
      </c>
      <c r="J7548" s="1" t="s">
        <v>3</v>
      </c>
    </row>
    <row r="7549" spans="1:10" x14ac:dyDescent="0.25">
      <c r="A7549">
        <v>2.370959975664217</v>
      </c>
      <c r="B7549">
        <v>151373113895.43881</v>
      </c>
      <c r="C7549" s="1" t="s">
        <v>15077</v>
      </c>
      <c r="D7549">
        <v>105466710000</v>
      </c>
      <c r="E7549" s="1" t="s">
        <v>3</v>
      </c>
      <c r="F7549">
        <v>10328798.374024667</v>
      </c>
      <c r="G7549">
        <v>3.1289909964763076</v>
      </c>
      <c r="H7549" s="1" t="s">
        <v>15078</v>
      </c>
      <c r="I7549">
        <v>376.74914999999999</v>
      </c>
      <c r="J7549" s="1" t="s">
        <v>3</v>
      </c>
    </row>
    <row r="7550" spans="1:10" x14ac:dyDescent="0.25">
      <c r="A7550">
        <v>2.3712741349295756</v>
      </c>
      <c r="B7550">
        <v>151373674105.28772</v>
      </c>
      <c r="C7550" s="1" t="s">
        <v>15079</v>
      </c>
      <c r="D7550">
        <v>105432980000</v>
      </c>
      <c r="E7550" s="1" t="s">
        <v>3</v>
      </c>
      <c r="F7550">
        <v>10330282.249878407</v>
      </c>
      <c r="G7550">
        <v>3.1289945199546687</v>
      </c>
      <c r="H7550" s="1" t="s">
        <v>15080</v>
      </c>
      <c r="I7550">
        <v>376.64404000000002</v>
      </c>
      <c r="J7550" s="1" t="s">
        <v>3</v>
      </c>
    </row>
    <row r="7551" spans="1:10" x14ac:dyDescent="0.25">
      <c r="A7551">
        <v>2.3715882941949347</v>
      </c>
      <c r="B7551">
        <v>151374234137.92581</v>
      </c>
      <c r="C7551" s="1" t="s">
        <v>15081</v>
      </c>
      <c r="D7551">
        <v>105399250000</v>
      </c>
      <c r="E7551" s="1" t="s">
        <v>3</v>
      </c>
      <c r="F7551">
        <v>10331838.950279079</v>
      </c>
      <c r="G7551">
        <v>3.1289980444171133</v>
      </c>
      <c r="H7551" s="1" t="s">
        <v>15082</v>
      </c>
      <c r="I7551">
        <v>376.53894000000003</v>
      </c>
      <c r="J7551" s="1" t="s">
        <v>3</v>
      </c>
    </row>
    <row r="7552" spans="1:10" x14ac:dyDescent="0.25">
      <c r="A7552">
        <v>2.3719024534602937</v>
      </c>
      <c r="B7552">
        <v>151374793993.29382</v>
      </c>
      <c r="C7552" s="1" t="s">
        <v>15083</v>
      </c>
      <c r="D7552">
        <v>105365496000</v>
      </c>
      <c r="E7552" s="1" t="s">
        <v>3</v>
      </c>
      <c r="F7552">
        <v>10333321.904872499</v>
      </c>
      <c r="G7552">
        <v>3.1290015698630387</v>
      </c>
      <c r="H7552" s="1" t="s">
        <v>15084</v>
      </c>
      <c r="I7552">
        <v>376.43380000000002</v>
      </c>
      <c r="J7552" s="1" t="s">
        <v>3</v>
      </c>
    </row>
    <row r="7553" spans="1:10" x14ac:dyDescent="0.25">
      <c r="A7553">
        <v>2.3722166127256528</v>
      </c>
      <c r="B7553">
        <v>151375353671.33255</v>
      </c>
      <c r="C7553" s="1" t="s">
        <v>15085</v>
      </c>
      <c r="D7553">
        <v>105331740000</v>
      </c>
      <c r="E7553" s="1" t="s">
        <v>3</v>
      </c>
      <c r="F7553">
        <v>10334804.41101972</v>
      </c>
      <c r="G7553">
        <v>3.1290050962918348</v>
      </c>
      <c r="H7553" s="1" t="s">
        <v>15086</v>
      </c>
      <c r="I7553">
        <v>376.32859999999999</v>
      </c>
      <c r="J7553" s="1" t="s">
        <v>3</v>
      </c>
    </row>
    <row r="7554" spans="1:10" x14ac:dyDescent="0.25">
      <c r="A7554">
        <v>2.3725307719910118</v>
      </c>
      <c r="B7554">
        <v>151375913171.98276</v>
      </c>
      <c r="C7554" s="1" t="s">
        <v>15087</v>
      </c>
      <c r="D7554">
        <v>105297970000</v>
      </c>
      <c r="E7554" s="1" t="s">
        <v>3</v>
      </c>
      <c r="F7554">
        <v>10336359.674271047</v>
      </c>
      <c r="G7554">
        <v>3.1290086237028798</v>
      </c>
      <c r="H7554" s="1" t="s">
        <v>15088</v>
      </c>
      <c r="I7554">
        <v>376.22341999999998</v>
      </c>
      <c r="J7554" s="1" t="s">
        <v>3</v>
      </c>
    </row>
    <row r="7555" spans="1:10" x14ac:dyDescent="0.25">
      <c r="A7555">
        <v>2.3728449312563709</v>
      </c>
      <c r="B7555">
        <v>151376472495.18524</v>
      </c>
      <c r="C7555" s="1" t="s">
        <v>15089</v>
      </c>
      <c r="D7555">
        <v>105264180000</v>
      </c>
      <c r="E7555" s="1" t="s">
        <v>3</v>
      </c>
      <c r="F7555">
        <v>10337841.262550652</v>
      </c>
      <c r="G7555">
        <v>3.1290121520956062</v>
      </c>
      <c r="H7555" s="1" t="s">
        <v>15090</v>
      </c>
      <c r="I7555">
        <v>376.1182</v>
      </c>
      <c r="J7555" s="1" t="s">
        <v>3</v>
      </c>
    </row>
    <row r="7556" spans="1:10" x14ac:dyDescent="0.25">
      <c r="A7556">
        <v>2.3731590905217299</v>
      </c>
      <c r="B7556">
        <v>151377031640.8808</v>
      </c>
      <c r="C7556" s="1" t="s">
        <v>15091</v>
      </c>
      <c r="D7556">
        <v>105230385000</v>
      </c>
      <c r="E7556" s="1" t="s">
        <v>3</v>
      </c>
      <c r="F7556">
        <v>10339322.404034182</v>
      </c>
      <c r="G7556">
        <v>3.1290156814693662</v>
      </c>
      <c r="H7556" s="1" t="s">
        <v>15092</v>
      </c>
      <c r="I7556">
        <v>376.01294000000001</v>
      </c>
      <c r="J7556" s="1" t="s">
        <v>3</v>
      </c>
    </row>
    <row r="7557" spans="1:10" x14ac:dyDescent="0.25">
      <c r="A7557">
        <v>2.3734732497870885</v>
      </c>
      <c r="B7557">
        <v>151377590609.01031</v>
      </c>
      <c r="C7557" s="1" t="s">
        <v>15093</v>
      </c>
      <c r="D7557">
        <v>105196585000</v>
      </c>
      <c r="E7557" s="1" t="s">
        <v>3</v>
      </c>
      <c r="F7557">
        <v>10340876.235422388</v>
      </c>
      <c r="G7557">
        <v>3.1290192118235725</v>
      </c>
      <c r="H7557" s="1" t="s">
        <v>15094</v>
      </c>
      <c r="I7557">
        <v>375.90762000000001</v>
      </c>
      <c r="J7557" s="1" t="s">
        <v>3</v>
      </c>
    </row>
    <row r="7558" spans="1:10" x14ac:dyDescent="0.25">
      <c r="A7558">
        <v>2.3737874090524476</v>
      </c>
      <c r="B7558">
        <v>151378149399.51459</v>
      </c>
      <c r="C7558" s="1" t="s">
        <v>15095</v>
      </c>
      <c r="D7558">
        <v>105162780000</v>
      </c>
      <c r="E7558" s="1" t="s">
        <v>3</v>
      </c>
      <c r="F7558">
        <v>10342356.462411836</v>
      </c>
      <c r="G7558">
        <v>3.1290227431576469</v>
      </c>
      <c r="H7558" s="1" t="s">
        <v>15096</v>
      </c>
      <c r="I7558">
        <v>375.8023</v>
      </c>
      <c r="J7558" s="1" t="s">
        <v>3</v>
      </c>
    </row>
    <row r="7559" spans="1:10" x14ac:dyDescent="0.25">
      <c r="A7559">
        <v>2.3741015683178066</v>
      </c>
      <c r="B7559">
        <v>151378708012.33453</v>
      </c>
      <c r="C7559" s="1" t="s">
        <v>15097</v>
      </c>
      <c r="D7559">
        <v>105128950000</v>
      </c>
      <c r="E7559" s="1" t="s">
        <v>3</v>
      </c>
      <c r="F7559">
        <v>10343909.334275469</v>
      </c>
      <c r="G7559">
        <v>3.1290262754709404</v>
      </c>
      <c r="H7559" s="1" t="s">
        <v>15098</v>
      </c>
      <c r="I7559">
        <v>375.697</v>
      </c>
      <c r="J7559" s="1" t="s">
        <v>3</v>
      </c>
    </row>
    <row r="7560" spans="1:10" x14ac:dyDescent="0.25">
      <c r="A7560">
        <v>2.3744157275831657</v>
      </c>
      <c r="B7560">
        <v>151379266447.41101</v>
      </c>
      <c r="C7560" s="1" t="s">
        <v>15099</v>
      </c>
      <c r="D7560">
        <v>105095110000</v>
      </c>
      <c r="E7560" s="1" t="s">
        <v>3</v>
      </c>
      <c r="F7560">
        <v>10345388.649027973</v>
      </c>
      <c r="G7560">
        <v>3.1290298087628643</v>
      </c>
      <c r="H7560" s="1" t="s">
        <v>15100</v>
      </c>
      <c r="I7560">
        <v>375.59160000000003</v>
      </c>
      <c r="J7560" s="1" t="s">
        <v>3</v>
      </c>
    </row>
    <row r="7561" spans="1:10" x14ac:dyDescent="0.25">
      <c r="A7561">
        <v>2.3747298868485247</v>
      </c>
      <c r="B7561">
        <v>151379824704.68491</v>
      </c>
      <c r="C7561" s="1" t="s">
        <v>15101</v>
      </c>
      <c r="D7561">
        <v>105061260000</v>
      </c>
      <c r="E7561" s="1" t="s">
        <v>3</v>
      </c>
      <c r="F7561">
        <v>10346940.563732974</v>
      </c>
      <c r="G7561">
        <v>3.1290333430327957</v>
      </c>
      <c r="H7561" s="1" t="s">
        <v>15102</v>
      </c>
      <c r="I7561">
        <v>375.4862</v>
      </c>
      <c r="J7561" s="1" t="s">
        <v>3</v>
      </c>
    </row>
    <row r="7562" spans="1:10" x14ac:dyDescent="0.25">
      <c r="A7562">
        <v>2.3750440461138833</v>
      </c>
      <c r="B7562">
        <v>151380382784.0972</v>
      </c>
      <c r="C7562" s="1" t="s">
        <v>15103</v>
      </c>
      <c r="D7562">
        <v>105027410000</v>
      </c>
      <c r="E7562" s="1" t="s">
        <v>3</v>
      </c>
      <c r="F7562">
        <v>10348418.968497038</v>
      </c>
      <c r="G7562">
        <v>3.1290368782801625</v>
      </c>
      <c r="H7562" s="1" t="s">
        <v>15104</v>
      </c>
      <c r="I7562">
        <v>375.38080000000002</v>
      </c>
      <c r="J7562" s="1" t="s">
        <v>3</v>
      </c>
    </row>
    <row r="7563" spans="1:10" x14ac:dyDescent="0.25">
      <c r="A7563">
        <v>2.3753582053792428</v>
      </c>
      <c r="B7563">
        <v>151380940685.58878</v>
      </c>
      <c r="C7563" s="1" t="s">
        <v>15105</v>
      </c>
      <c r="D7563">
        <v>104993540000</v>
      </c>
      <c r="E7563" s="1" t="s">
        <v>3</v>
      </c>
      <c r="F7563">
        <v>10349896.930297293</v>
      </c>
      <c r="G7563">
        <v>3.1290404145043142</v>
      </c>
      <c r="H7563" s="1" t="s">
        <v>15106</v>
      </c>
      <c r="I7563">
        <v>375.27535999999998</v>
      </c>
      <c r="J7563" s="1" t="s">
        <v>3</v>
      </c>
    </row>
    <row r="7564" spans="1:10" x14ac:dyDescent="0.25">
      <c r="A7564">
        <v>2.3756723646446014</v>
      </c>
      <c r="B7564">
        <v>151381498409.10059</v>
      </c>
      <c r="C7564" s="1" t="s">
        <v>15107</v>
      </c>
      <c r="D7564">
        <v>104959664000</v>
      </c>
      <c r="E7564" s="1" t="s">
        <v>3</v>
      </c>
      <c r="F7564">
        <v>10351447.42541635</v>
      </c>
      <c r="G7564">
        <v>3.129043951704678</v>
      </c>
      <c r="H7564" s="1" t="s">
        <v>15108</v>
      </c>
      <c r="I7564">
        <v>375.16986000000003</v>
      </c>
      <c r="J7564" s="1" t="s">
        <v>3</v>
      </c>
    </row>
    <row r="7565" spans="1:10" x14ac:dyDescent="0.25">
      <c r="A7565">
        <v>2.3759865239099605</v>
      </c>
      <c r="B7565">
        <v>151382055954.57367</v>
      </c>
      <c r="C7565" s="1" t="s">
        <v>15109</v>
      </c>
      <c r="D7565">
        <v>104925770000</v>
      </c>
      <c r="E7565" s="1" t="s">
        <v>3</v>
      </c>
      <c r="F7565">
        <v>10352924.480557851</v>
      </c>
      <c r="G7565">
        <v>3.1290474898806022</v>
      </c>
      <c r="H7565" s="1" t="s">
        <v>15110</v>
      </c>
      <c r="I7565">
        <v>375.06432999999998</v>
      </c>
      <c r="J7565" s="1" t="s">
        <v>3</v>
      </c>
    </row>
    <row r="7566" spans="1:10" x14ac:dyDescent="0.25">
      <c r="A7566">
        <v>2.3763006831753195</v>
      </c>
      <c r="B7566">
        <v>151382613321.94894</v>
      </c>
      <c r="C7566" s="1" t="s">
        <v>15111</v>
      </c>
      <c r="D7566">
        <v>104891870000</v>
      </c>
      <c r="E7566" s="1" t="s">
        <v>3</v>
      </c>
      <c r="F7566">
        <v>10354474.024365969</v>
      </c>
      <c r="G7566">
        <v>3.1290510290315132</v>
      </c>
      <c r="H7566" s="1" t="s">
        <v>15112</v>
      </c>
      <c r="I7566">
        <v>374.95882999999998</v>
      </c>
      <c r="J7566" s="1" t="s">
        <v>3</v>
      </c>
    </row>
    <row r="7567" spans="1:10" x14ac:dyDescent="0.25">
      <c r="A7567">
        <v>2.3766148424406781</v>
      </c>
      <c r="B7567">
        <v>151383170511.16748</v>
      </c>
      <c r="C7567" s="1" t="s">
        <v>15113</v>
      </c>
      <c r="D7567">
        <v>104857960000</v>
      </c>
      <c r="E7567" s="1" t="s">
        <v>3</v>
      </c>
      <c r="F7567">
        <v>10355950.175076365</v>
      </c>
      <c r="G7567">
        <v>3.129054569156803</v>
      </c>
      <c r="H7567" s="1" t="s">
        <v>15114</v>
      </c>
      <c r="I7567">
        <v>374.85327000000001</v>
      </c>
      <c r="J7567" s="1" t="s">
        <v>3</v>
      </c>
    </row>
    <row r="7568" spans="1:10" x14ac:dyDescent="0.25">
      <c r="A7568">
        <v>2.3769290017060376</v>
      </c>
      <c r="B7568">
        <v>151383727522.17029</v>
      </c>
      <c r="C7568" s="1" t="s">
        <v>15115</v>
      </c>
      <c r="D7568">
        <v>104824046000</v>
      </c>
      <c r="E7568" s="1" t="s">
        <v>3</v>
      </c>
      <c r="F7568">
        <v>10357498.769908912</v>
      </c>
      <c r="G7568">
        <v>3.1290581102558082</v>
      </c>
      <c r="H7568" s="1" t="s">
        <v>15116</v>
      </c>
      <c r="I7568">
        <v>374.74765000000002</v>
      </c>
      <c r="J7568" s="1" t="s">
        <v>3</v>
      </c>
    </row>
    <row r="7569" spans="1:10" x14ac:dyDescent="0.25">
      <c r="A7569">
        <v>2.3772431609713962</v>
      </c>
      <c r="B7569">
        <v>151384284354.89838</v>
      </c>
      <c r="C7569" s="1" t="s">
        <v>15117</v>
      </c>
      <c r="D7569">
        <v>104790114000</v>
      </c>
      <c r="E7569" s="1" t="s">
        <v>3</v>
      </c>
      <c r="F7569">
        <v>10358974.018407553</v>
      </c>
      <c r="G7569">
        <v>3.1290616523279899</v>
      </c>
      <c r="H7569" s="1" t="s">
        <v>15118</v>
      </c>
      <c r="I7569">
        <v>374.64206000000001</v>
      </c>
      <c r="J7569" s="1" t="s">
        <v>3</v>
      </c>
    </row>
    <row r="7570" spans="1:10" x14ac:dyDescent="0.25">
      <c r="A7570">
        <v>2.3775573202367557</v>
      </c>
      <c r="B7570">
        <v>151384841009.29285</v>
      </c>
      <c r="C7570" s="1" t="s">
        <v>15119</v>
      </c>
      <c r="D7570">
        <v>104756170000</v>
      </c>
      <c r="E7570" s="1" t="s">
        <v>3</v>
      </c>
      <c r="F7570">
        <v>10360521.666591145</v>
      </c>
      <c r="G7570">
        <v>3.1290651953726942</v>
      </c>
      <c r="H7570" s="1" t="s">
        <v>15120</v>
      </c>
      <c r="I7570">
        <v>374.53640000000001</v>
      </c>
      <c r="J7570" s="1" t="s">
        <v>3</v>
      </c>
    </row>
    <row r="7571" spans="1:10" x14ac:dyDescent="0.25">
      <c r="A7571">
        <v>2.3778714795021143</v>
      </c>
      <c r="B7571">
        <v>151385397485.29477</v>
      </c>
      <c r="C7571" s="1" t="s">
        <v>15121</v>
      </c>
      <c r="D7571">
        <v>104722210000</v>
      </c>
      <c r="E7571" s="1" t="s">
        <v>3</v>
      </c>
      <c r="F7571">
        <v>10361996.015089042</v>
      </c>
      <c r="G7571">
        <v>3.12906873938931</v>
      </c>
      <c r="H7571" s="1" t="s">
        <v>15122</v>
      </c>
      <c r="I7571">
        <v>374.43072999999998</v>
      </c>
      <c r="J7571" s="1" t="s">
        <v>3</v>
      </c>
    </row>
    <row r="7572" spans="1:10" x14ac:dyDescent="0.25">
      <c r="A7572">
        <v>2.3781856387674734</v>
      </c>
      <c r="B7572">
        <v>151385953782.84521</v>
      </c>
      <c r="C7572" s="1" t="s">
        <v>15123</v>
      </c>
      <c r="D7572">
        <v>104688250000</v>
      </c>
      <c r="E7572" s="1" t="s">
        <v>3</v>
      </c>
      <c r="F7572">
        <v>10363542.718941435</v>
      </c>
      <c r="G7572">
        <v>3.1290722843772261</v>
      </c>
      <c r="H7572" s="1" t="s">
        <v>15124</v>
      </c>
      <c r="I7572">
        <v>374.32499999999999</v>
      </c>
      <c r="J7572" s="1" t="s">
        <v>3</v>
      </c>
    </row>
    <row r="7573" spans="1:10" x14ac:dyDescent="0.25">
      <c r="A7573">
        <v>2.3784997980328324</v>
      </c>
      <c r="B7573">
        <v>151386509901.88535</v>
      </c>
      <c r="C7573" s="1" t="s">
        <v>15125</v>
      </c>
      <c r="D7573">
        <v>104654275000</v>
      </c>
      <c r="E7573" s="1" t="s">
        <v>3</v>
      </c>
      <c r="F7573">
        <v>10365016.169641502</v>
      </c>
      <c r="G7573">
        <v>3.1290758303358306</v>
      </c>
      <c r="H7573" s="1" t="s">
        <v>15126</v>
      </c>
      <c r="I7573">
        <v>374.21933000000001</v>
      </c>
      <c r="J7573" s="1" t="s">
        <v>3</v>
      </c>
    </row>
    <row r="7574" spans="1:10" x14ac:dyDescent="0.25">
      <c r="A7574">
        <v>2.3788139572981915</v>
      </c>
      <c r="B7574">
        <v>151387065842.35626</v>
      </c>
      <c r="C7574" s="1" t="s">
        <v>15127</v>
      </c>
      <c r="D7574">
        <v>104620290000</v>
      </c>
      <c r="E7574" s="1" t="s">
        <v>3</v>
      </c>
      <c r="F7574">
        <v>10366561.931472115</v>
      </c>
      <c r="G7574">
        <v>3.1290793772645209</v>
      </c>
      <c r="H7574" s="1" t="s">
        <v>15128</v>
      </c>
      <c r="I7574">
        <v>374.11356000000001</v>
      </c>
      <c r="J7574" s="1" t="s">
        <v>3</v>
      </c>
    </row>
    <row r="7575" spans="1:10" x14ac:dyDescent="0.25">
      <c r="A7575">
        <v>2.3791281165635505</v>
      </c>
      <c r="B7575">
        <v>151387621604.19916</v>
      </c>
      <c r="C7575" s="1" t="s">
        <v>15129</v>
      </c>
      <c r="D7575">
        <v>104586300000</v>
      </c>
      <c r="E7575" s="1" t="s">
        <v>3</v>
      </c>
      <c r="F7575">
        <v>10368034.486568943</v>
      </c>
      <c r="G7575">
        <v>3.1290829251626566</v>
      </c>
      <c r="H7575" s="1" t="s">
        <v>15130</v>
      </c>
      <c r="I7575">
        <v>374.00778000000003</v>
      </c>
      <c r="J7575" s="1" t="s">
        <v>3</v>
      </c>
    </row>
    <row r="7576" spans="1:10" x14ac:dyDescent="0.25">
      <c r="A7576">
        <v>2.3794422758289091</v>
      </c>
      <c r="B7576">
        <v>151388177187.35513</v>
      </c>
      <c r="C7576" s="1" t="s">
        <v>15131</v>
      </c>
      <c r="D7576">
        <v>104552290000</v>
      </c>
      <c r="E7576" s="1" t="s">
        <v>3</v>
      </c>
      <c r="F7576">
        <v>10369579.308678433</v>
      </c>
      <c r="G7576">
        <v>3.1290864740296613</v>
      </c>
      <c r="H7576" s="1" t="s">
        <v>15132</v>
      </c>
      <c r="I7576">
        <v>373.90197999999998</v>
      </c>
      <c r="J7576" s="1" t="s">
        <v>3</v>
      </c>
    </row>
    <row r="7577" spans="1:10" x14ac:dyDescent="0.25">
      <c r="A7577">
        <v>2.3797564350942686</v>
      </c>
      <c r="B7577">
        <v>151388732591.76544</v>
      </c>
      <c r="C7577" s="1" t="s">
        <v>15133</v>
      </c>
      <c r="D7577">
        <v>104518260000</v>
      </c>
      <c r="E7577" s="1" t="s">
        <v>3</v>
      </c>
      <c r="F7577">
        <v>10371050.970358506</v>
      </c>
      <c r="G7577">
        <v>3.129090023864876</v>
      </c>
      <c r="H7577" s="1" t="s">
        <v>15134</v>
      </c>
      <c r="I7577">
        <v>373.79613999999998</v>
      </c>
      <c r="J7577" s="1" t="s">
        <v>3</v>
      </c>
    </row>
    <row r="7578" spans="1:10" x14ac:dyDescent="0.25">
      <c r="A7578">
        <v>2.3800705943596272</v>
      </c>
      <c r="B7578">
        <v>151389287817.37122</v>
      </c>
      <c r="C7578" s="1" t="s">
        <v>15135</v>
      </c>
      <c r="D7578">
        <v>104484230000</v>
      </c>
      <c r="E7578" s="1" t="s">
        <v>3</v>
      </c>
      <c r="F7578">
        <v>10372594.855038993</v>
      </c>
      <c r="G7578">
        <v>3.1290935746676967</v>
      </c>
      <c r="H7578" s="1" t="s">
        <v>15136</v>
      </c>
      <c r="I7578">
        <v>373.69027999999997</v>
      </c>
      <c r="J7578" s="1" t="s">
        <v>3</v>
      </c>
    </row>
    <row r="7579" spans="1:10" x14ac:dyDescent="0.25">
      <c r="A7579">
        <v>2.3803847536249862</v>
      </c>
      <c r="B7579">
        <v>151389842864.11374</v>
      </c>
      <c r="C7579" s="1" t="s">
        <v>15137</v>
      </c>
      <c r="D7579">
        <v>104450200000</v>
      </c>
      <c r="E7579" s="1" t="s">
        <v>3</v>
      </c>
      <c r="F7579">
        <v>10374065.625480786</v>
      </c>
      <c r="G7579">
        <v>3.1290971264375433</v>
      </c>
      <c r="H7579" s="1" t="s">
        <v>15138</v>
      </c>
      <c r="I7579">
        <v>373.58438000000001</v>
      </c>
      <c r="J7579" s="1" t="s">
        <v>3</v>
      </c>
    </row>
    <row r="7580" spans="1:10" x14ac:dyDescent="0.25">
      <c r="A7580">
        <v>2.3806989128903453</v>
      </c>
      <c r="B7580">
        <v>151390397731.93423</v>
      </c>
      <c r="C7580" s="1" t="s">
        <v>15139</v>
      </c>
      <c r="D7580">
        <v>104416150000</v>
      </c>
      <c r="E7580" s="1" t="s">
        <v>3</v>
      </c>
      <c r="F7580">
        <v>10375608.575016044</v>
      </c>
      <c r="G7580">
        <v>3.129100679173757</v>
      </c>
      <c r="H7580" s="1" t="s">
        <v>15140</v>
      </c>
      <c r="I7580">
        <v>373.4785</v>
      </c>
      <c r="J7580" s="1" t="s">
        <v>3</v>
      </c>
    </row>
    <row r="7581" spans="1:10" x14ac:dyDescent="0.25">
      <c r="A7581">
        <v>2.3810130721557043</v>
      </c>
      <c r="B7581">
        <v>151390952420.77393</v>
      </c>
      <c r="C7581" s="1" t="s">
        <v>15141</v>
      </c>
      <c r="D7581">
        <v>104382095000</v>
      </c>
      <c r="E7581" s="1" t="s">
        <v>3</v>
      </c>
      <c r="F7581">
        <v>10377078.45638983</v>
      </c>
      <c r="G7581">
        <v>3.1291042328757315</v>
      </c>
      <c r="H7581" s="1" t="s">
        <v>15142</v>
      </c>
      <c r="I7581">
        <v>373.37252999999998</v>
      </c>
      <c r="J7581" s="1" t="s">
        <v>3</v>
      </c>
    </row>
    <row r="7582" spans="1:10" x14ac:dyDescent="0.25">
      <c r="A7582">
        <v>2.3813272314210634</v>
      </c>
      <c r="B7582">
        <v>151391506930.57413</v>
      </c>
      <c r="C7582" s="1" t="s">
        <v>15143</v>
      </c>
      <c r="D7582">
        <v>104348020000</v>
      </c>
      <c r="E7582" s="1" t="s">
        <v>3</v>
      </c>
      <c r="F7582">
        <v>10378620.473054945</v>
      </c>
      <c r="G7582">
        <v>3.1291077875428499</v>
      </c>
      <c r="H7582" s="1" t="s">
        <v>15144</v>
      </c>
      <c r="I7582">
        <v>373.26654000000002</v>
      </c>
      <c r="J7582" s="1" t="s">
        <v>3</v>
      </c>
    </row>
    <row r="7583" spans="1:10" x14ac:dyDescent="0.25">
      <c r="A7583">
        <v>2.381641390686422</v>
      </c>
      <c r="B7583">
        <v>151392061261.27612</v>
      </c>
      <c r="C7583" s="1" t="s">
        <v>15145</v>
      </c>
      <c r="D7583">
        <v>104313940000</v>
      </c>
      <c r="E7583" s="1" t="s">
        <v>3</v>
      </c>
      <c r="F7583">
        <v>10380089.467523009</v>
      </c>
      <c r="G7583">
        <v>3.1291113431744968</v>
      </c>
      <c r="H7583" s="1" t="s">
        <v>15146</v>
      </c>
      <c r="I7583">
        <v>373.16055</v>
      </c>
      <c r="J7583" s="1" t="s">
        <v>3</v>
      </c>
    </row>
    <row r="7584" spans="1:10" x14ac:dyDescent="0.25">
      <c r="A7584">
        <v>2.381955549951781</v>
      </c>
      <c r="B7584">
        <v>151392615412.8212</v>
      </c>
      <c r="C7584" s="1" t="s">
        <v>15147</v>
      </c>
      <c r="D7584">
        <v>104279840000</v>
      </c>
      <c r="E7584" s="1" t="s">
        <v>3</v>
      </c>
      <c r="F7584">
        <v>10381630.553585052</v>
      </c>
      <c r="G7584">
        <v>3.1291148997700722</v>
      </c>
      <c r="H7584" s="1" t="s">
        <v>15148</v>
      </c>
      <c r="I7584">
        <v>373.05453</v>
      </c>
      <c r="J7584" s="1" t="s">
        <v>3</v>
      </c>
    </row>
    <row r="7585" spans="1:10" x14ac:dyDescent="0.25">
      <c r="A7585">
        <v>2.3822697092171401</v>
      </c>
      <c r="B7585">
        <v>151393169385.1507</v>
      </c>
      <c r="C7585" s="1" t="s">
        <v>15149</v>
      </c>
      <c r="D7585">
        <v>104245740000</v>
      </c>
      <c r="E7585" s="1" t="s">
        <v>3</v>
      </c>
      <c r="F7585">
        <v>10383171.163753793</v>
      </c>
      <c r="G7585">
        <v>3.1291184573289059</v>
      </c>
      <c r="H7585" s="1" t="s">
        <v>15150</v>
      </c>
      <c r="I7585">
        <v>372.94850000000002</v>
      </c>
      <c r="J7585" s="1" t="s">
        <v>3</v>
      </c>
    </row>
    <row r="7586" spans="1:10" x14ac:dyDescent="0.25">
      <c r="A7586">
        <v>2.3825838684824991</v>
      </c>
      <c r="B7586">
        <v>151393723178.20599</v>
      </c>
      <c r="C7586" s="1" t="s">
        <v>15151</v>
      </c>
      <c r="D7586">
        <v>104211630000</v>
      </c>
      <c r="E7586" s="1" t="s">
        <v>3</v>
      </c>
      <c r="F7586">
        <v>10384638.821018919</v>
      </c>
      <c r="G7586">
        <v>3.1291220158504247</v>
      </c>
      <c r="H7586" s="1" t="s">
        <v>15152</v>
      </c>
      <c r="I7586">
        <v>372.84237999999999</v>
      </c>
      <c r="J7586" s="1" t="s">
        <v>3</v>
      </c>
    </row>
    <row r="7587" spans="1:10" x14ac:dyDescent="0.25">
      <c r="A7587">
        <v>2.3828980277478582</v>
      </c>
      <c r="B7587">
        <v>151394276791.92841</v>
      </c>
      <c r="C7587" s="1" t="s">
        <v>15153</v>
      </c>
      <c r="D7587">
        <v>104177500000</v>
      </c>
      <c r="E7587" s="1" t="s">
        <v>3</v>
      </c>
      <c r="F7587">
        <v>10386178.503996707</v>
      </c>
      <c r="G7587">
        <v>3.1291255753340095</v>
      </c>
      <c r="H7587" s="1" t="s">
        <v>15154</v>
      </c>
      <c r="I7587">
        <v>372.73630000000003</v>
      </c>
      <c r="J7587" s="1" t="s">
        <v>3</v>
      </c>
    </row>
    <row r="7588" spans="1:10" x14ac:dyDescent="0.25">
      <c r="A7588">
        <v>2.3832121870132172</v>
      </c>
      <c r="B7588">
        <v>151394830226.25934</v>
      </c>
      <c r="C7588" s="1" t="s">
        <v>15155</v>
      </c>
      <c r="D7588">
        <v>104143364000</v>
      </c>
      <c r="E7588" s="1" t="s">
        <v>3</v>
      </c>
      <c r="F7588">
        <v>10387645.279753223</v>
      </c>
      <c r="G7588">
        <v>3.1291291357789977</v>
      </c>
      <c r="H7588" s="1" t="s">
        <v>15156</v>
      </c>
      <c r="I7588">
        <v>372.63015999999999</v>
      </c>
      <c r="J7588" s="1" t="s">
        <v>3</v>
      </c>
    </row>
    <row r="7589" spans="1:10" x14ac:dyDescent="0.25">
      <c r="A7589">
        <v>2.3835263462785758</v>
      </c>
      <c r="B7589">
        <v>151395383481.1402</v>
      </c>
      <c r="C7589" s="1" t="s">
        <v>15157</v>
      </c>
      <c r="D7589">
        <v>104109220000</v>
      </c>
      <c r="E7589" s="1" t="s">
        <v>3</v>
      </c>
      <c r="F7589">
        <v>10389184.037785962</v>
      </c>
      <c r="G7589">
        <v>3.1291326971847964</v>
      </c>
      <c r="H7589" s="1" t="s">
        <v>15158</v>
      </c>
      <c r="I7589">
        <v>372.524</v>
      </c>
      <c r="J7589" s="1" t="s">
        <v>3</v>
      </c>
    </row>
    <row r="7590" spans="1:10" x14ac:dyDescent="0.25">
      <c r="A7590">
        <v>2.3838405055439349</v>
      </c>
      <c r="B7590">
        <v>151395936556.51236</v>
      </c>
      <c r="C7590" s="1" t="s">
        <v>15159</v>
      </c>
      <c r="D7590">
        <v>104075070000</v>
      </c>
      <c r="E7590" s="1" t="s">
        <v>3</v>
      </c>
      <c r="F7590">
        <v>10390722.322815806</v>
      </c>
      <c r="G7590">
        <v>3.1291362595507768</v>
      </c>
      <c r="H7590" s="1" t="s">
        <v>15160</v>
      </c>
      <c r="I7590">
        <v>372.41782000000001</v>
      </c>
      <c r="J7590" s="1" t="s">
        <v>3</v>
      </c>
    </row>
    <row r="7591" spans="1:10" x14ac:dyDescent="0.25">
      <c r="A7591">
        <v>2.3841546648092939</v>
      </c>
      <c r="B7591">
        <v>151396489452.31729</v>
      </c>
      <c r="C7591" s="1" t="s">
        <v>15161</v>
      </c>
      <c r="D7591">
        <v>104040900000</v>
      </c>
      <c r="E7591" s="1" t="s">
        <v>3</v>
      </c>
      <c r="F7591">
        <v>10392187.76949358</v>
      </c>
      <c r="G7591">
        <v>3.1291398228763363</v>
      </c>
      <c r="H7591" s="1" t="s">
        <v>15162</v>
      </c>
      <c r="I7591">
        <v>372.31157999999999</v>
      </c>
      <c r="J7591" s="1" t="s">
        <v>3</v>
      </c>
    </row>
    <row r="7592" spans="1:10" x14ac:dyDescent="0.25">
      <c r="A7592">
        <v>2.384468824074653</v>
      </c>
      <c r="B7592">
        <v>151397042168.49646</v>
      </c>
      <c r="C7592" s="1" t="s">
        <v>15163</v>
      </c>
      <c r="D7592">
        <v>104006720000</v>
      </c>
      <c r="E7592" s="1" t="s">
        <v>3</v>
      </c>
      <c r="F7592">
        <v>10393725.132959068</v>
      </c>
      <c r="G7592">
        <v>3.1291433871608012</v>
      </c>
      <c r="H7592" s="1" t="s">
        <v>15164</v>
      </c>
      <c r="I7592">
        <v>372.20535000000001</v>
      </c>
      <c r="J7592" s="1" t="s">
        <v>3</v>
      </c>
    </row>
    <row r="7593" spans="1:10" x14ac:dyDescent="0.25">
      <c r="A7593">
        <v>2.384782983340012</v>
      </c>
      <c r="B7593">
        <v>151397594704.9913</v>
      </c>
      <c r="C7593" s="1" t="s">
        <v>15165</v>
      </c>
      <c r="D7593">
        <v>103972530000</v>
      </c>
      <c r="E7593" s="1" t="s">
        <v>3</v>
      </c>
      <c r="F7593">
        <v>10395189.703475744</v>
      </c>
      <c r="G7593">
        <v>3.1291469524036208</v>
      </c>
      <c r="H7593" s="1" t="s">
        <v>15166</v>
      </c>
      <c r="I7593">
        <v>372.09910000000002</v>
      </c>
      <c r="J7593" s="1" t="s">
        <v>3</v>
      </c>
    </row>
    <row r="7594" spans="1:10" x14ac:dyDescent="0.25">
      <c r="A7594">
        <v>2.3850971426053706</v>
      </c>
      <c r="B7594">
        <v>151398147061.74332</v>
      </c>
      <c r="C7594" s="1" t="s">
        <v>15167</v>
      </c>
      <c r="D7594">
        <v>103938330000</v>
      </c>
      <c r="E7594" s="1" t="s">
        <v>3</v>
      </c>
      <c r="F7594">
        <v>10396726.147602201</v>
      </c>
      <c r="G7594">
        <v>3.1291505186041113</v>
      </c>
      <c r="H7594" s="1" t="s">
        <v>15168</v>
      </c>
      <c r="I7594">
        <v>371.99279999999999</v>
      </c>
      <c r="J7594" s="1" t="s">
        <v>3</v>
      </c>
    </row>
    <row r="7595" spans="1:10" x14ac:dyDescent="0.25">
      <c r="A7595">
        <v>2.3854113018707301</v>
      </c>
      <c r="B7595">
        <v>151398699238.694</v>
      </c>
      <c r="C7595" s="1" t="s">
        <v>15169</v>
      </c>
      <c r="D7595">
        <v>103904125000</v>
      </c>
      <c r="E7595" s="1" t="s">
        <v>3</v>
      </c>
      <c r="F7595">
        <v>10398262.121589631</v>
      </c>
      <c r="G7595">
        <v>3.1291540857616864</v>
      </c>
      <c r="H7595" s="1" t="s">
        <v>15170</v>
      </c>
      <c r="I7595">
        <v>371.88646999999997</v>
      </c>
      <c r="J7595" s="1" t="s">
        <v>3</v>
      </c>
    </row>
    <row r="7596" spans="1:10" x14ac:dyDescent="0.25">
      <c r="A7596">
        <v>2.3857254611360887</v>
      </c>
      <c r="B7596">
        <v>151399251235.78488</v>
      </c>
      <c r="C7596" s="1" t="s">
        <v>15171</v>
      </c>
      <c r="D7596">
        <v>103869910000</v>
      </c>
      <c r="E7596" s="1" t="s">
        <v>3</v>
      </c>
      <c r="F7596">
        <v>10399725.371077061</v>
      </c>
      <c r="G7596">
        <v>3.1291576538756782</v>
      </c>
      <c r="H7596" s="1" t="s">
        <v>15172</v>
      </c>
      <c r="I7596">
        <v>371.7801</v>
      </c>
      <c r="J7596" s="1" t="s">
        <v>3</v>
      </c>
    </row>
    <row r="7597" spans="1:10" x14ac:dyDescent="0.25">
      <c r="A7597">
        <v>2.3860396204014478</v>
      </c>
      <c r="B7597">
        <v>151399803052.95752</v>
      </c>
      <c r="C7597" s="1" t="s">
        <v>15173</v>
      </c>
      <c r="D7597">
        <v>103835670000</v>
      </c>
      <c r="E7597" s="1" t="s">
        <v>3</v>
      </c>
      <c r="F7597">
        <v>10401260.429075167</v>
      </c>
      <c r="G7597">
        <v>3.1291612229455081</v>
      </c>
      <c r="H7597" s="1" t="s">
        <v>15174</v>
      </c>
      <c r="I7597">
        <v>371.67374000000001</v>
      </c>
      <c r="J7597" s="1" t="s">
        <v>3</v>
      </c>
    </row>
    <row r="7598" spans="1:10" x14ac:dyDescent="0.25">
      <c r="A7598">
        <v>2.3863537796668068</v>
      </c>
      <c r="B7598">
        <v>151400354690.15344</v>
      </c>
      <c r="C7598" s="1" t="s">
        <v>15175</v>
      </c>
      <c r="D7598">
        <v>103801420000</v>
      </c>
      <c r="E7598" s="1" t="s">
        <v>3</v>
      </c>
      <c r="F7598">
        <v>10402722.807699658</v>
      </c>
      <c r="G7598">
        <v>3.1291647929705171</v>
      </c>
      <c r="H7598" s="1" t="s">
        <v>15176</v>
      </c>
      <c r="I7598">
        <v>371.56732</v>
      </c>
      <c r="J7598" s="1" t="s">
        <v>3</v>
      </c>
    </row>
    <row r="7599" spans="1:10" x14ac:dyDescent="0.25">
      <c r="A7599">
        <v>2.3866679389321659</v>
      </c>
      <c r="B7599">
        <v>151400906147.31427</v>
      </c>
      <c r="C7599" s="1" t="s">
        <v>15177</v>
      </c>
      <c r="D7599">
        <v>103767180000</v>
      </c>
      <c r="E7599" s="1" t="s">
        <v>3</v>
      </c>
      <c r="F7599">
        <v>10404256.951913424</v>
      </c>
      <c r="G7599">
        <v>3.1291683639501073</v>
      </c>
      <c r="H7599" s="1" t="s">
        <v>15178</v>
      </c>
      <c r="I7599">
        <v>371.46089999999998</v>
      </c>
      <c r="J7599" s="1" t="s">
        <v>3</v>
      </c>
    </row>
    <row r="7600" spans="1:10" x14ac:dyDescent="0.25">
      <c r="A7600">
        <v>2.3869820981975249</v>
      </c>
      <c r="B7600">
        <v>151401457424.38153</v>
      </c>
      <c r="C7600" s="1" t="s">
        <v>15179</v>
      </c>
      <c r="D7600">
        <v>103732910000</v>
      </c>
      <c r="E7600" s="1" t="s">
        <v>3</v>
      </c>
      <c r="F7600">
        <v>10405790.628825642</v>
      </c>
      <c r="G7600">
        <v>3.1291719358836274</v>
      </c>
      <c r="H7600" s="1" t="s">
        <v>15180</v>
      </c>
      <c r="I7600">
        <v>371.35446000000002</v>
      </c>
      <c r="J7600" s="1" t="s">
        <v>3</v>
      </c>
    </row>
    <row r="7601" spans="1:10" x14ac:dyDescent="0.25">
      <c r="A7601">
        <v>2.3872962574628835</v>
      </c>
      <c r="B7601">
        <v>151402008521.29691</v>
      </c>
      <c r="C7601" s="1" t="s">
        <v>15181</v>
      </c>
      <c r="D7601">
        <v>103698645000</v>
      </c>
      <c r="E7601" s="1" t="s">
        <v>3</v>
      </c>
      <c r="F7601">
        <v>10407251.694396652</v>
      </c>
      <c r="G7601">
        <v>3.1291755087704609</v>
      </c>
      <c r="H7601" s="1" t="s">
        <v>15182</v>
      </c>
      <c r="I7601">
        <v>371.24795999999998</v>
      </c>
      <c r="J7601" s="1" t="s">
        <v>3</v>
      </c>
    </row>
    <row r="7602" spans="1:10" x14ac:dyDescent="0.25">
      <c r="A7602">
        <v>2.387610416728243</v>
      </c>
      <c r="B7602">
        <v>151402559438.00198</v>
      </c>
      <c r="C7602" s="1" t="s">
        <v>15183</v>
      </c>
      <c r="D7602">
        <v>103664360000</v>
      </c>
      <c r="E7602" s="1" t="s">
        <v>3</v>
      </c>
      <c r="F7602">
        <v>10408784.460843615</v>
      </c>
      <c r="G7602">
        <v>3.1291790826099732</v>
      </c>
      <c r="H7602" s="1" t="s">
        <v>15184</v>
      </c>
      <c r="I7602">
        <v>371.14145000000002</v>
      </c>
      <c r="J7602" s="1" t="s">
        <v>3</v>
      </c>
    </row>
    <row r="7603" spans="1:10" x14ac:dyDescent="0.25">
      <c r="A7603">
        <v>2.3879245759936016</v>
      </c>
      <c r="B7603">
        <v>151403110174.43842</v>
      </c>
      <c r="C7603" s="1" t="s">
        <v>15185</v>
      </c>
      <c r="D7603">
        <v>103630060000</v>
      </c>
      <c r="E7603" s="1" t="s">
        <v>3</v>
      </c>
      <c r="F7603">
        <v>10410316.761684716</v>
      </c>
      <c r="G7603">
        <v>3.1291826574015471</v>
      </c>
      <c r="H7603" s="1" t="s">
        <v>15186</v>
      </c>
      <c r="I7603">
        <v>371.03489999999999</v>
      </c>
      <c r="J7603" s="1" t="s">
        <v>3</v>
      </c>
    </row>
    <row r="7604" spans="1:10" x14ac:dyDescent="0.25">
      <c r="A7604">
        <v>2.3882387352589607</v>
      </c>
      <c r="B7604">
        <v>151403660730.54788</v>
      </c>
      <c r="C7604" s="1" t="s">
        <v>15187</v>
      </c>
      <c r="D7604">
        <v>103595750000</v>
      </c>
      <c r="E7604" s="1" t="s">
        <v>3</v>
      </c>
      <c r="F7604">
        <v>10411776.518968031</v>
      </c>
      <c r="G7604">
        <v>3.1291862331445377</v>
      </c>
      <c r="H7604" s="1" t="s">
        <v>15188</v>
      </c>
      <c r="I7604">
        <v>370.92833999999999</v>
      </c>
      <c r="J7604" s="1" t="s">
        <v>3</v>
      </c>
    </row>
    <row r="7605" spans="1:10" x14ac:dyDescent="0.25">
      <c r="A7605">
        <v>2.3885528945243197</v>
      </c>
      <c r="B7605">
        <v>151404211106.27206</v>
      </c>
      <c r="C7605" s="1" t="s">
        <v>15189</v>
      </c>
      <c r="D7605">
        <v>103561440000</v>
      </c>
      <c r="E7605" s="1" t="s">
        <v>3</v>
      </c>
      <c r="F7605">
        <v>10413307.912644766</v>
      </c>
      <c r="G7605">
        <v>3.1291898098383539</v>
      </c>
      <c r="H7605" s="1" t="s">
        <v>15190</v>
      </c>
      <c r="I7605">
        <v>370.82175000000001</v>
      </c>
      <c r="J7605" s="1" t="s">
        <v>3</v>
      </c>
    </row>
    <row r="7606" spans="1:10" x14ac:dyDescent="0.25">
      <c r="A7606">
        <v>2.3888670537896783</v>
      </c>
      <c r="B7606">
        <v>151404761301.55264</v>
      </c>
      <c r="C7606" s="1" t="s">
        <v>15191</v>
      </c>
      <c r="D7606">
        <v>103527110000</v>
      </c>
      <c r="E7606" s="1" t="s">
        <v>3</v>
      </c>
      <c r="F7606">
        <v>10414838.842401825</v>
      </c>
      <c r="G7606">
        <v>3.1291933874822959</v>
      </c>
      <c r="H7606" s="1" t="s">
        <v>15192</v>
      </c>
      <c r="I7606">
        <v>370.71512000000001</v>
      </c>
      <c r="J7606" s="1" t="s">
        <v>3</v>
      </c>
    </row>
    <row r="7607" spans="1:10" x14ac:dyDescent="0.25">
      <c r="A7607">
        <v>2.3891812130550378</v>
      </c>
      <c r="B7607">
        <v>151405311316.33136</v>
      </c>
      <c r="C7607" s="1" t="s">
        <v>15193</v>
      </c>
      <c r="D7607">
        <v>103492780000</v>
      </c>
      <c r="E7607" s="1" t="s">
        <v>3</v>
      </c>
      <c r="F7607">
        <v>10416297.296137154</v>
      </c>
      <c r="G7607">
        <v>3.1291969660757983</v>
      </c>
      <c r="H7607" s="1" t="s">
        <v>15194</v>
      </c>
      <c r="I7607">
        <v>370.60852</v>
      </c>
      <c r="J7607" s="1" t="s">
        <v>3</v>
      </c>
    </row>
    <row r="7608" spans="1:10" x14ac:dyDescent="0.25">
      <c r="A7608">
        <v>2.3894953723203964</v>
      </c>
      <c r="B7608">
        <v>151405861150.54993</v>
      </c>
      <c r="C7608" s="1" t="s">
        <v>15195</v>
      </c>
      <c r="D7608">
        <v>103458420000</v>
      </c>
      <c r="E7608" s="1" t="s">
        <v>3</v>
      </c>
      <c r="F7608">
        <v>10417827.322012529</v>
      </c>
      <c r="G7608">
        <v>3.1292005456182146</v>
      </c>
      <c r="H7608" s="1" t="s">
        <v>15196</v>
      </c>
      <c r="I7608">
        <v>370.50182999999998</v>
      </c>
      <c r="J7608" s="1" t="s">
        <v>3</v>
      </c>
    </row>
    <row r="7609" spans="1:10" x14ac:dyDescent="0.25">
      <c r="A7609">
        <v>2.3898095315857559</v>
      </c>
      <c r="B7609">
        <v>151406410804.15015</v>
      </c>
      <c r="C7609" s="1" t="s">
        <v>15197</v>
      </c>
      <c r="D7609">
        <v>103424066000</v>
      </c>
      <c r="E7609" s="1" t="s">
        <v>3</v>
      </c>
      <c r="F7609">
        <v>10419356.885645375</v>
      </c>
      <c r="G7609">
        <v>3.1292041261088972</v>
      </c>
      <c r="H7609" s="1" t="s">
        <v>15198</v>
      </c>
      <c r="I7609">
        <v>370.39510000000001</v>
      </c>
      <c r="J7609" s="1" t="s">
        <v>3</v>
      </c>
    </row>
    <row r="7610" spans="1:10" x14ac:dyDescent="0.25">
      <c r="A7610">
        <v>2.3901236908511145</v>
      </c>
      <c r="B7610">
        <v>151406960277.07376</v>
      </c>
      <c r="C7610" s="1" t="s">
        <v>15199</v>
      </c>
      <c r="D7610">
        <v>103389700000</v>
      </c>
      <c r="E7610" s="1" t="s">
        <v>3</v>
      </c>
      <c r="F7610">
        <v>10420885.987601668</v>
      </c>
      <c r="G7610">
        <v>3.1292077075472164</v>
      </c>
      <c r="H7610" s="1" t="s">
        <v>15200</v>
      </c>
      <c r="I7610">
        <v>370.28841999999997</v>
      </c>
      <c r="J7610" s="1" t="s">
        <v>3</v>
      </c>
    </row>
    <row r="7611" spans="1:10" x14ac:dyDescent="0.25">
      <c r="A7611">
        <v>2.3904378501164736</v>
      </c>
      <c r="B7611">
        <v>151407509569.26254</v>
      </c>
      <c r="C7611" s="1" t="s">
        <v>15201</v>
      </c>
      <c r="D7611">
        <v>103355330000</v>
      </c>
      <c r="E7611" s="1" t="s">
        <v>3</v>
      </c>
      <c r="F7611">
        <v>10422342.703562409</v>
      </c>
      <c r="G7611">
        <v>3.1292112899325599</v>
      </c>
      <c r="H7611" s="1" t="s">
        <v>15202</v>
      </c>
      <c r="I7611">
        <v>370.18167</v>
      </c>
      <c r="J7611" s="1" t="s">
        <v>3</v>
      </c>
    </row>
    <row r="7612" spans="1:10" x14ac:dyDescent="0.25">
      <c r="A7612">
        <v>2.3907520093818326</v>
      </c>
      <c r="B7612">
        <v>151408058680.65833</v>
      </c>
      <c r="C7612" s="1" t="s">
        <v>15203</v>
      </c>
      <c r="D7612">
        <v>103320940000</v>
      </c>
      <c r="E7612" s="1" t="s">
        <v>3</v>
      </c>
      <c r="F7612">
        <v>10423870.906003579</v>
      </c>
      <c r="G7612">
        <v>3.1292148732642611</v>
      </c>
      <c r="H7612" s="1" t="s">
        <v>15204</v>
      </c>
      <c r="I7612">
        <v>370.07486</v>
      </c>
      <c r="J7612" s="1" t="s">
        <v>3</v>
      </c>
    </row>
    <row r="7613" spans="1:10" x14ac:dyDescent="0.25">
      <c r="A7613">
        <v>2.3910661686471912</v>
      </c>
      <c r="B7613">
        <v>151408607611.20294</v>
      </c>
      <c r="C7613" s="1" t="s">
        <v>15205</v>
      </c>
      <c r="D7613">
        <v>103286540000</v>
      </c>
      <c r="E7613" s="1" t="s">
        <v>3</v>
      </c>
      <c r="F7613">
        <v>10425398.648433141</v>
      </c>
      <c r="G7613">
        <v>3.129218457541715</v>
      </c>
      <c r="H7613" s="1" t="s">
        <v>15206</v>
      </c>
      <c r="I7613">
        <v>369.96805000000001</v>
      </c>
      <c r="J7613" s="1" t="s">
        <v>3</v>
      </c>
    </row>
    <row r="7614" spans="1:10" x14ac:dyDescent="0.25">
      <c r="A7614">
        <v>2.3913803279125507</v>
      </c>
      <c r="B7614">
        <v>151409156360.83823</v>
      </c>
      <c r="C7614" s="1" t="s">
        <v>15207</v>
      </c>
      <c r="D7614">
        <v>103252115000</v>
      </c>
      <c r="E7614" s="1" t="s">
        <v>3</v>
      </c>
      <c r="F7614">
        <v>10426854.071829639</v>
      </c>
      <c r="G7614">
        <v>3.1292220427642814</v>
      </c>
      <c r="H7614" s="1" t="s">
        <v>15208</v>
      </c>
      <c r="I7614">
        <v>369.86124000000001</v>
      </c>
      <c r="J7614" s="1" t="s">
        <v>3</v>
      </c>
    </row>
    <row r="7615" spans="1:10" x14ac:dyDescent="0.25">
      <c r="A7615">
        <v>2.3916944871779093</v>
      </c>
      <c r="B7615">
        <v>151409704929.50604</v>
      </c>
      <c r="C7615" s="1" t="s">
        <v>15209</v>
      </c>
      <c r="D7615">
        <v>103217700000</v>
      </c>
      <c r="E7615" s="1" t="s">
        <v>3</v>
      </c>
      <c r="F7615">
        <v>10428380.917985052</v>
      </c>
      <c r="G7615">
        <v>3.1292256289313189</v>
      </c>
      <c r="H7615" s="1" t="s">
        <v>15210</v>
      </c>
      <c r="I7615">
        <v>369.75439999999998</v>
      </c>
      <c r="J7615" s="1" t="s">
        <v>3</v>
      </c>
    </row>
    <row r="7616" spans="1:10" x14ac:dyDescent="0.25">
      <c r="A7616">
        <v>2.3920086464432684</v>
      </c>
      <c r="B7616">
        <v>151410253317.14825</v>
      </c>
      <c r="C7616" s="1" t="s">
        <v>15211</v>
      </c>
      <c r="D7616">
        <v>103183270000</v>
      </c>
      <c r="E7616" s="1" t="s">
        <v>3</v>
      </c>
      <c r="F7616">
        <v>10429907.305784464</v>
      </c>
      <c r="G7616">
        <v>3.1292292160422033</v>
      </c>
      <c r="H7616" s="1" t="s">
        <v>15212</v>
      </c>
      <c r="I7616">
        <v>369.64749999999998</v>
      </c>
      <c r="J7616" s="1" t="s">
        <v>3</v>
      </c>
    </row>
    <row r="7617" spans="1:10" x14ac:dyDescent="0.25">
      <c r="A7617">
        <v>2.3923228057086274</v>
      </c>
      <c r="B7617">
        <v>151410801523.70679</v>
      </c>
      <c r="C7617" s="1" t="s">
        <v>15213</v>
      </c>
      <c r="D7617">
        <v>103148830000</v>
      </c>
      <c r="E7617" s="1" t="s">
        <v>3</v>
      </c>
      <c r="F7617">
        <v>10431433.235786483</v>
      </c>
      <c r="G7617">
        <v>3.1292328040963011</v>
      </c>
      <c r="H7617" s="1" t="s">
        <v>15214</v>
      </c>
      <c r="I7617">
        <v>369.54059999999998</v>
      </c>
      <c r="J7617" s="1" t="s">
        <v>3</v>
      </c>
    </row>
    <row r="7618" spans="1:10" x14ac:dyDescent="0.25">
      <c r="A7618">
        <v>2.3926369649739865</v>
      </c>
      <c r="B7618">
        <v>151411349549.12354</v>
      </c>
      <c r="C7618" s="1" t="s">
        <v>15215</v>
      </c>
      <c r="D7618">
        <v>103114375000</v>
      </c>
      <c r="E7618" s="1" t="s">
        <v>3</v>
      </c>
      <c r="F7618">
        <v>10432886.936019003</v>
      </c>
      <c r="G7618">
        <v>3.1292363930929605</v>
      </c>
      <c r="H7618" s="1" t="s">
        <v>15216</v>
      </c>
      <c r="I7618">
        <v>369.43365</v>
      </c>
      <c r="J7618" s="1" t="s">
        <v>3</v>
      </c>
    </row>
    <row r="7619" spans="1:10" x14ac:dyDescent="0.25">
      <c r="A7619">
        <v>2.3929511242393455</v>
      </c>
      <c r="B7619">
        <v>151411897393.34045</v>
      </c>
      <c r="C7619" s="1" t="s">
        <v>15217</v>
      </c>
      <c r="D7619">
        <v>103079900000</v>
      </c>
      <c r="E7619" s="1" t="s">
        <v>3</v>
      </c>
      <c r="F7619">
        <v>10434411.974058293</v>
      </c>
      <c r="G7619">
        <v>3.1292399830315563</v>
      </c>
      <c r="H7619" s="1" t="s">
        <v>15218</v>
      </c>
      <c r="I7619">
        <v>369.32670000000002</v>
      </c>
      <c r="J7619" s="1" t="s">
        <v>3</v>
      </c>
    </row>
    <row r="7620" spans="1:10" x14ac:dyDescent="0.25">
      <c r="A7620">
        <v>2.3932652835047041</v>
      </c>
      <c r="B7620">
        <v>151412445056.29947</v>
      </c>
      <c r="C7620" s="1" t="s">
        <v>15219</v>
      </c>
      <c r="D7620">
        <v>103045430000</v>
      </c>
      <c r="E7620" s="1" t="s">
        <v>3</v>
      </c>
      <c r="F7620">
        <v>10435936.555943914</v>
      </c>
      <c r="G7620">
        <v>3.1292435739114444</v>
      </c>
      <c r="H7620" s="1" t="s">
        <v>15220</v>
      </c>
      <c r="I7620">
        <v>369.21973000000003</v>
      </c>
      <c r="J7620" s="1" t="s">
        <v>3</v>
      </c>
    </row>
    <row r="7621" spans="1:10" x14ac:dyDescent="0.25">
      <c r="A7621">
        <v>2.3935794427700636</v>
      </c>
      <c r="B7621">
        <v>151412992537.9426</v>
      </c>
      <c r="C7621" s="1" t="s">
        <v>15221</v>
      </c>
      <c r="D7621">
        <v>103010950000</v>
      </c>
      <c r="E7621" s="1" t="s">
        <v>3</v>
      </c>
      <c r="F7621">
        <v>10437460.682230696</v>
      </c>
      <c r="G7621">
        <v>3.1292471657319978</v>
      </c>
      <c r="H7621" s="1" t="s">
        <v>15222</v>
      </c>
      <c r="I7621">
        <v>369.11270000000002</v>
      </c>
      <c r="J7621" s="1" t="s">
        <v>3</v>
      </c>
    </row>
    <row r="7622" spans="1:10" x14ac:dyDescent="0.25">
      <c r="A7622">
        <v>2.3938936020354222</v>
      </c>
      <c r="B7622">
        <v>151413539838.21179</v>
      </c>
      <c r="C7622" s="1" t="s">
        <v>15223</v>
      </c>
      <c r="D7622">
        <v>102976455000</v>
      </c>
      <c r="E7622" s="1" t="s">
        <v>3</v>
      </c>
      <c r="F7622">
        <v>10438912.667579129</v>
      </c>
      <c r="G7622">
        <v>3.1292507584925722</v>
      </c>
      <c r="H7622" s="1" t="s">
        <v>15224</v>
      </c>
      <c r="I7622">
        <v>369.00565</v>
      </c>
      <c r="J7622" s="1" t="s">
        <v>3</v>
      </c>
    </row>
    <row r="7623" spans="1:10" x14ac:dyDescent="0.25">
      <c r="A7623">
        <v>2.3942077613007813</v>
      </c>
      <c r="B7623">
        <v>151414086957.04907</v>
      </c>
      <c r="C7623" s="1" t="s">
        <v>15225</v>
      </c>
      <c r="D7623">
        <v>102941950000</v>
      </c>
      <c r="E7623" s="1" t="s">
        <v>3</v>
      </c>
      <c r="F7623">
        <v>10440435.906182975</v>
      </c>
      <c r="G7623">
        <v>3.1292543521925213</v>
      </c>
      <c r="H7623" s="1" t="s">
        <v>15226</v>
      </c>
      <c r="I7623">
        <v>368.89855999999997</v>
      </c>
      <c r="J7623" s="1" t="s">
        <v>3</v>
      </c>
    </row>
    <row r="7624" spans="1:10" x14ac:dyDescent="0.25">
      <c r="A7624">
        <v>2.3945219205661403</v>
      </c>
      <c r="B7624">
        <v>151414633894.39642</v>
      </c>
      <c r="C7624" s="1" t="s">
        <v>15227</v>
      </c>
      <c r="D7624">
        <v>102907430000</v>
      </c>
      <c r="E7624" s="1" t="s">
        <v>3</v>
      </c>
      <c r="F7624">
        <v>10441958.690819636</v>
      </c>
      <c r="G7624">
        <v>3.1292579468312263</v>
      </c>
      <c r="H7624" s="1" t="s">
        <v>15228</v>
      </c>
      <c r="I7624">
        <v>368.79147</v>
      </c>
      <c r="J7624" s="1" t="s">
        <v>3</v>
      </c>
    </row>
    <row r="7625" spans="1:10" x14ac:dyDescent="0.25">
      <c r="A7625">
        <v>2.3948360798314994</v>
      </c>
      <c r="B7625">
        <v>151415180650.19595</v>
      </c>
      <c r="C7625" s="1" t="s">
        <v>15229</v>
      </c>
      <c r="D7625">
        <v>102872900000</v>
      </c>
      <c r="E7625" s="1" t="s">
        <v>3</v>
      </c>
      <c r="F7625">
        <v>10443481.022040039</v>
      </c>
      <c r="G7625">
        <v>3.129261542408023</v>
      </c>
      <c r="H7625" s="1" t="s">
        <v>15230</v>
      </c>
      <c r="I7625">
        <v>368.68436000000003</v>
      </c>
      <c r="J7625" s="1" t="s">
        <v>3</v>
      </c>
    </row>
    <row r="7626" spans="1:10" x14ac:dyDescent="0.25">
      <c r="A7626">
        <v>2.3951502390968584</v>
      </c>
      <c r="B7626">
        <v>151415727224.38968</v>
      </c>
      <c r="C7626" s="1" t="s">
        <v>15231</v>
      </c>
      <c r="D7626">
        <v>102838360000</v>
      </c>
      <c r="E7626" s="1" t="s">
        <v>3</v>
      </c>
      <c r="F7626">
        <v>10445002.900393747</v>
      </c>
      <c r="G7626">
        <v>3.1292651389222907</v>
      </c>
      <c r="H7626" s="1" t="s">
        <v>15232</v>
      </c>
      <c r="I7626">
        <v>368.57718</v>
      </c>
      <c r="J7626" s="1" t="s">
        <v>3</v>
      </c>
    </row>
    <row r="7627" spans="1:10" x14ac:dyDescent="0.25">
      <c r="A7627">
        <v>2.3954643983622175</v>
      </c>
      <c r="B7627">
        <v>151416273616.91968</v>
      </c>
      <c r="C7627" s="1" t="s">
        <v>15233</v>
      </c>
      <c r="D7627">
        <v>102803820000</v>
      </c>
      <c r="E7627" s="1" t="s">
        <v>3</v>
      </c>
      <c r="F7627">
        <v>10446452.748510398</v>
      </c>
      <c r="G7627">
        <v>3.1292687363733727</v>
      </c>
      <c r="H7627" s="1" t="s">
        <v>15234</v>
      </c>
      <c r="I7627">
        <v>368.47003000000001</v>
      </c>
      <c r="J7627" s="1" t="s">
        <v>3</v>
      </c>
    </row>
    <row r="7628" spans="1:10" x14ac:dyDescent="0.25">
      <c r="A7628">
        <v>2.3957785576275761</v>
      </c>
      <c r="B7628">
        <v>151416819827.72806</v>
      </c>
      <c r="C7628" s="1" t="s">
        <v>15235</v>
      </c>
      <c r="D7628">
        <v>102769260000</v>
      </c>
      <c r="E7628" s="1" t="s">
        <v>3</v>
      </c>
      <c r="F7628">
        <v>10447973.744500339</v>
      </c>
      <c r="G7628">
        <v>3.1292723347606572</v>
      </c>
      <c r="H7628" s="1" t="s">
        <v>15236</v>
      </c>
      <c r="I7628">
        <v>368.36282</v>
      </c>
      <c r="J7628" s="1" t="s">
        <v>3</v>
      </c>
    </row>
    <row r="7629" spans="1:10" x14ac:dyDescent="0.25">
      <c r="A7629">
        <v>2.3960927168929351</v>
      </c>
      <c r="B7629">
        <v>151417365856.75693</v>
      </c>
      <c r="C7629" s="1" t="s">
        <v>15237</v>
      </c>
      <c r="D7629">
        <v>102734684000</v>
      </c>
      <c r="E7629" s="1" t="s">
        <v>3</v>
      </c>
      <c r="F7629">
        <v>10449494.289240569</v>
      </c>
      <c r="G7629">
        <v>3.1292759340834682</v>
      </c>
      <c r="H7629" s="1" t="s">
        <v>15238</v>
      </c>
      <c r="I7629">
        <v>368.25558000000001</v>
      </c>
      <c r="J7629" s="1" t="s">
        <v>3</v>
      </c>
    </row>
    <row r="7630" spans="1:10" x14ac:dyDescent="0.25">
      <c r="A7630">
        <v>2.3964068761582942</v>
      </c>
      <c r="B7630">
        <v>151417911703.94846</v>
      </c>
      <c r="C7630" s="1" t="s">
        <v>15239</v>
      </c>
      <c r="D7630">
        <v>102700106000</v>
      </c>
      <c r="E7630" s="1" t="s">
        <v>3</v>
      </c>
      <c r="F7630">
        <v>10451014.383276902</v>
      </c>
      <c r="G7630">
        <v>3.1292795343411832</v>
      </c>
      <c r="H7630" s="1" t="s">
        <v>15240</v>
      </c>
      <c r="I7630">
        <v>368.14837999999997</v>
      </c>
      <c r="J7630" s="1" t="s">
        <v>3</v>
      </c>
    </row>
    <row r="7631" spans="1:10" x14ac:dyDescent="0.25">
      <c r="A7631">
        <v>2.3967210354236532</v>
      </c>
      <c r="B7631">
        <v>151418457369.24475</v>
      </c>
      <c r="C7631" s="1" t="s">
        <v>15241</v>
      </c>
      <c r="D7631">
        <v>102665520000</v>
      </c>
      <c r="E7631" s="1" t="s">
        <v>3</v>
      </c>
      <c r="F7631">
        <v>10452534.027154125</v>
      </c>
      <c r="G7631">
        <v>3.1292831355331434</v>
      </c>
      <c r="H7631" s="1" t="s">
        <v>15242</v>
      </c>
      <c r="I7631">
        <v>368.04108000000002</v>
      </c>
      <c r="J7631" s="1" t="s">
        <v>3</v>
      </c>
    </row>
    <row r="7632" spans="1:10" x14ac:dyDescent="0.25">
      <c r="A7632">
        <v>2.3970351946890123</v>
      </c>
      <c r="B7632">
        <v>151419002852.58801</v>
      </c>
      <c r="C7632" s="1" t="s">
        <v>15243</v>
      </c>
      <c r="D7632">
        <v>102630924000</v>
      </c>
      <c r="E7632" s="1" t="s">
        <v>3</v>
      </c>
      <c r="F7632">
        <v>10453981.75082811</v>
      </c>
      <c r="G7632">
        <v>3.1292867376587257</v>
      </c>
      <c r="H7632" s="1" t="s">
        <v>15244</v>
      </c>
      <c r="I7632">
        <v>367.93374999999997</v>
      </c>
      <c r="J7632" s="1" t="s">
        <v>3</v>
      </c>
    </row>
    <row r="7633" spans="1:10" x14ac:dyDescent="0.25">
      <c r="A7633">
        <v>2.3973493539543709</v>
      </c>
      <c r="B7633">
        <v>151419548153.92038</v>
      </c>
      <c r="C7633" s="1" t="s">
        <v>15245</v>
      </c>
      <c r="D7633">
        <v>102596310000</v>
      </c>
      <c r="E7633" s="1" t="s">
        <v>3</v>
      </c>
      <c r="F7633">
        <v>10455500.517612547</v>
      </c>
      <c r="G7633">
        <v>3.129290340717279</v>
      </c>
      <c r="H7633" s="1" t="s">
        <v>15246</v>
      </c>
      <c r="I7633">
        <v>367.82641999999998</v>
      </c>
      <c r="J7633" s="1" t="s">
        <v>3</v>
      </c>
    </row>
    <row r="7634" spans="1:10" x14ac:dyDescent="0.25">
      <c r="A7634">
        <v>2.3976635132197304</v>
      </c>
      <c r="B7634">
        <v>151420093273.18411</v>
      </c>
      <c r="C7634" s="1" t="s">
        <v>15247</v>
      </c>
      <c r="D7634">
        <v>102561686000</v>
      </c>
      <c r="E7634" s="1" t="s">
        <v>3</v>
      </c>
      <c r="F7634">
        <v>10457018.835840337</v>
      </c>
      <c r="G7634">
        <v>3.1292939447081518</v>
      </c>
      <c r="H7634" s="1" t="s">
        <v>15248</v>
      </c>
      <c r="I7634">
        <v>367.71910000000003</v>
      </c>
      <c r="J7634" s="1" t="s">
        <v>3</v>
      </c>
    </row>
    <row r="7635" spans="1:10" x14ac:dyDescent="0.25">
      <c r="A7635">
        <v>2.397977672485089</v>
      </c>
      <c r="B7635">
        <v>151420638210.32138</v>
      </c>
      <c r="C7635" s="1" t="s">
        <v>15249</v>
      </c>
      <c r="D7635">
        <v>102527050000</v>
      </c>
      <c r="E7635" s="1" t="s">
        <v>3</v>
      </c>
      <c r="F7635">
        <v>10458536.706052221</v>
      </c>
      <c r="G7635">
        <v>3.1292975496307194</v>
      </c>
      <c r="H7635" s="1" t="s">
        <v>15250</v>
      </c>
      <c r="I7635">
        <v>367.61169999999998</v>
      </c>
      <c r="J7635" s="1" t="s">
        <v>3</v>
      </c>
    </row>
    <row r="7636" spans="1:10" x14ac:dyDescent="0.25">
      <c r="A7636">
        <v>2.398291831750448</v>
      </c>
      <c r="B7636">
        <v>151421182965.27448</v>
      </c>
      <c r="C7636" s="1" t="s">
        <v>15251</v>
      </c>
      <c r="D7636">
        <v>102492410000</v>
      </c>
      <c r="E7636" s="1" t="s">
        <v>3</v>
      </c>
      <c r="F7636">
        <v>10460054.128788143</v>
      </c>
      <c r="G7636">
        <v>3.1293011554843018</v>
      </c>
      <c r="H7636" s="1" t="s">
        <v>15252</v>
      </c>
      <c r="I7636">
        <v>367.50427000000002</v>
      </c>
      <c r="J7636" s="1" t="s">
        <v>3</v>
      </c>
    </row>
    <row r="7637" spans="1:10" x14ac:dyDescent="0.25">
      <c r="A7637">
        <v>2.3986059910158071</v>
      </c>
      <c r="B7637">
        <v>151421727537.98563</v>
      </c>
      <c r="C7637" s="1" t="s">
        <v>15253</v>
      </c>
      <c r="D7637">
        <v>102457760000</v>
      </c>
      <c r="E7637" s="1" t="s">
        <v>3</v>
      </c>
      <c r="F7637">
        <v>10461571.104586929</v>
      </c>
      <c r="G7637">
        <v>3.1293047622683003</v>
      </c>
      <c r="H7637" s="1" t="s">
        <v>15254</v>
      </c>
      <c r="I7637">
        <v>367.39684999999997</v>
      </c>
      <c r="J7637" s="1" t="s">
        <v>3</v>
      </c>
    </row>
    <row r="7638" spans="1:10" x14ac:dyDescent="0.25">
      <c r="A7638">
        <v>2.3989201502811657</v>
      </c>
      <c r="B7638">
        <v>151422271928.39713</v>
      </c>
      <c r="C7638" s="1" t="s">
        <v>15255</v>
      </c>
      <c r="D7638">
        <v>102423090000</v>
      </c>
      <c r="E7638" s="1" t="s">
        <v>3</v>
      </c>
      <c r="F7638">
        <v>10463016.291559838</v>
      </c>
      <c r="G7638">
        <v>3.1293083699820161</v>
      </c>
      <c r="H7638" s="1" t="s">
        <v>15256</v>
      </c>
      <c r="I7638">
        <v>367.28937000000002</v>
      </c>
      <c r="J7638" s="1" t="s">
        <v>3</v>
      </c>
    </row>
    <row r="7639" spans="1:10" x14ac:dyDescent="0.25">
      <c r="A7639">
        <v>2.3992343095465252</v>
      </c>
      <c r="B7639">
        <v>151422816136.45126</v>
      </c>
      <c r="C7639" s="1" t="s">
        <v>15257</v>
      </c>
      <c r="D7639">
        <v>102388420000</v>
      </c>
      <c r="E7639" s="1" t="s">
        <v>3</v>
      </c>
      <c r="F7639">
        <v>10464532.39653866</v>
      </c>
      <c r="G7639">
        <v>3.1293119786248398</v>
      </c>
      <c r="H7639" s="1" t="s">
        <v>15258</v>
      </c>
      <c r="I7639">
        <v>367.18189999999998</v>
      </c>
      <c r="J7639" s="1" t="s">
        <v>3</v>
      </c>
    </row>
    <row r="7640" spans="1:10" x14ac:dyDescent="0.25">
      <c r="A7640">
        <v>2.3995484688118838</v>
      </c>
      <c r="B7640">
        <v>151423360162.09036</v>
      </c>
      <c r="C7640" s="1" t="s">
        <v>15259</v>
      </c>
      <c r="D7640">
        <v>102353730000</v>
      </c>
      <c r="E7640" s="1" t="s">
        <v>3</v>
      </c>
      <c r="F7640">
        <v>10466048.056165487</v>
      </c>
      <c r="G7640">
        <v>3.1293155881961172</v>
      </c>
      <c r="H7640" s="1" t="s">
        <v>15260</v>
      </c>
      <c r="I7640">
        <v>367.07436999999999</v>
      </c>
      <c r="J7640" s="1" t="s">
        <v>3</v>
      </c>
    </row>
    <row r="7641" spans="1:10" x14ac:dyDescent="0.25">
      <c r="A7641">
        <v>2.3998626280772433</v>
      </c>
      <c r="B7641">
        <v>151423904005.25674</v>
      </c>
      <c r="C7641" s="1" t="s">
        <v>15261</v>
      </c>
      <c r="D7641">
        <v>102319040000</v>
      </c>
      <c r="E7641" s="1" t="s">
        <v>3</v>
      </c>
      <c r="F7641">
        <v>10467563.270975359</v>
      </c>
      <c r="G7641">
        <v>3.1293191986952014</v>
      </c>
      <c r="H7641" s="1" t="s">
        <v>15262</v>
      </c>
      <c r="I7641">
        <v>366.96683000000002</v>
      </c>
      <c r="J7641" s="1" t="s">
        <v>3</v>
      </c>
    </row>
    <row r="7642" spans="1:10" x14ac:dyDescent="0.25">
      <c r="A7642">
        <v>2.4001767873426019</v>
      </c>
      <c r="B7642">
        <v>151424447665.89273</v>
      </c>
      <c r="C7642" s="1" t="s">
        <v>15263</v>
      </c>
      <c r="D7642">
        <v>102284340000</v>
      </c>
      <c r="E7642" s="1" t="s">
        <v>3</v>
      </c>
      <c r="F7642">
        <v>10469078.041502327</v>
      </c>
      <c r="G7642">
        <v>3.129322810121419</v>
      </c>
      <c r="H7642" s="1" t="s">
        <v>15264</v>
      </c>
      <c r="I7642">
        <v>366.85924999999997</v>
      </c>
      <c r="J7642" s="1" t="s">
        <v>3</v>
      </c>
    </row>
    <row r="7643" spans="1:10" x14ac:dyDescent="0.25">
      <c r="A7643">
        <v>2.4004909466079609</v>
      </c>
      <c r="B7643">
        <v>151424991143.94073</v>
      </c>
      <c r="C7643" s="1" t="s">
        <v>15265</v>
      </c>
      <c r="D7643">
        <v>102249620000</v>
      </c>
      <c r="E7643" s="1" t="s">
        <v>3</v>
      </c>
      <c r="F7643">
        <v>10470592.368279472</v>
      </c>
      <c r="G7643">
        <v>3.1293264224741493</v>
      </c>
      <c r="H7643" s="1" t="s">
        <v>15266</v>
      </c>
      <c r="I7643">
        <v>366.75164999999998</v>
      </c>
      <c r="J7643" s="1" t="s">
        <v>3</v>
      </c>
    </row>
    <row r="7644" spans="1:10" x14ac:dyDescent="0.25">
      <c r="A7644">
        <v>2.40080510587332</v>
      </c>
      <c r="B7644">
        <v>151425534439.34311</v>
      </c>
      <c r="C7644" s="1" t="s">
        <v>15267</v>
      </c>
      <c r="D7644">
        <v>102214885000</v>
      </c>
      <c r="E7644" s="1" t="s">
        <v>3</v>
      </c>
      <c r="F7644">
        <v>10472106.251839042</v>
      </c>
      <c r="G7644">
        <v>3.1293300357527447</v>
      </c>
      <c r="H7644" s="1" t="s">
        <v>15268</v>
      </c>
      <c r="I7644">
        <v>366.64404000000002</v>
      </c>
      <c r="J7644" s="1" t="s">
        <v>3</v>
      </c>
    </row>
    <row r="7645" spans="1:10" x14ac:dyDescent="0.25">
      <c r="A7645">
        <v>2.4011192651386786</v>
      </c>
      <c r="B7645">
        <v>151426077552.0423</v>
      </c>
      <c r="C7645" s="1" t="s">
        <v>15269</v>
      </c>
      <c r="D7645">
        <v>102180150000</v>
      </c>
      <c r="E7645" s="1" t="s">
        <v>3</v>
      </c>
      <c r="F7645">
        <v>10473619.692711994</v>
      </c>
      <c r="G7645">
        <v>3.1293336499565383</v>
      </c>
      <c r="H7645" s="1" t="s">
        <v>15270</v>
      </c>
      <c r="I7645">
        <v>366.53640000000001</v>
      </c>
      <c r="J7645" s="1" t="s">
        <v>3</v>
      </c>
    </row>
    <row r="7646" spans="1:10" x14ac:dyDescent="0.25">
      <c r="A7646">
        <v>2.4014334244040381</v>
      </c>
      <c r="B7646">
        <v>151426620481.98068</v>
      </c>
      <c r="C7646" s="1" t="s">
        <v>15271</v>
      </c>
      <c r="D7646">
        <v>102145410000</v>
      </c>
      <c r="E7646" s="1" t="s">
        <v>3</v>
      </c>
      <c r="F7646">
        <v>10475061.518806204</v>
      </c>
      <c r="G7646">
        <v>3.1293372650848905</v>
      </c>
      <c r="H7646" s="1" t="s">
        <v>15272</v>
      </c>
      <c r="I7646">
        <v>366.42869999999999</v>
      </c>
      <c r="J7646" s="1" t="s">
        <v>3</v>
      </c>
    </row>
    <row r="7647" spans="1:10" x14ac:dyDescent="0.25">
      <c r="A7647">
        <v>2.4017475836693967</v>
      </c>
      <c r="B7647">
        <v>151427163229.10077</v>
      </c>
      <c r="C7647" s="1" t="s">
        <v>15273</v>
      </c>
      <c r="D7647">
        <v>102110650000</v>
      </c>
      <c r="E7647" s="1" t="s">
        <v>3</v>
      </c>
      <c r="F7647">
        <v>10476574.09713465</v>
      </c>
      <c r="G7647">
        <v>3.129340881137133</v>
      </c>
      <c r="H7647" s="1" t="s">
        <v>15274</v>
      </c>
      <c r="I7647">
        <v>366.32103999999998</v>
      </c>
      <c r="J7647" s="1" t="s">
        <v>3</v>
      </c>
    </row>
    <row r="7648" spans="1:10" x14ac:dyDescent="0.25">
      <c r="A7648">
        <v>2.4020617429347562</v>
      </c>
      <c r="B7648">
        <v>151427705793.34491</v>
      </c>
      <c r="C7648" s="1" t="s">
        <v>15275</v>
      </c>
      <c r="D7648">
        <v>102075880000</v>
      </c>
      <c r="E7648" s="1" t="s">
        <v>3</v>
      </c>
      <c r="F7648">
        <v>10478086.234338917</v>
      </c>
      <c r="G7648">
        <v>3.1293444981126344</v>
      </c>
      <c r="H7648" s="1" t="s">
        <v>15276</v>
      </c>
      <c r="I7648">
        <v>366.21332000000001</v>
      </c>
      <c r="J7648" s="1" t="s">
        <v>3</v>
      </c>
    </row>
    <row r="7649" spans="1:10" x14ac:dyDescent="0.25">
      <c r="A7649">
        <v>2.4023759022001148</v>
      </c>
      <c r="B7649">
        <v>151428248174.65567</v>
      </c>
      <c r="C7649" s="1" t="s">
        <v>15277</v>
      </c>
      <c r="D7649">
        <v>102041100000</v>
      </c>
      <c r="E7649" s="1" t="s">
        <v>3</v>
      </c>
      <c r="F7649">
        <v>10479597.930946529</v>
      </c>
      <c r="G7649">
        <v>3.1293481160107346</v>
      </c>
      <c r="H7649" s="1" t="s">
        <v>15278</v>
      </c>
      <c r="I7649">
        <v>366.10556000000003</v>
      </c>
      <c r="J7649" s="1" t="s">
        <v>3</v>
      </c>
    </row>
    <row r="7650" spans="1:10" x14ac:dyDescent="0.25">
      <c r="A7650">
        <v>2.4026900614654738</v>
      </c>
      <c r="B7650">
        <v>151428790372.97552</v>
      </c>
      <c r="C7650" s="1" t="s">
        <v>15279</v>
      </c>
      <c r="D7650">
        <v>102006310000</v>
      </c>
      <c r="E7650" s="1" t="s">
        <v>3</v>
      </c>
      <c r="F7650">
        <v>10481109.187483951</v>
      </c>
      <c r="G7650">
        <v>3.1293517348308093</v>
      </c>
      <c r="H7650" s="1" t="s">
        <v>15280</v>
      </c>
      <c r="I7650">
        <v>365.99779999999998</v>
      </c>
      <c r="J7650" s="1" t="s">
        <v>3</v>
      </c>
    </row>
    <row r="7651" spans="1:10" x14ac:dyDescent="0.25">
      <c r="A7651">
        <v>2.4030042207308329</v>
      </c>
      <c r="B7651">
        <v>151429332388.24698</v>
      </c>
      <c r="C7651" s="1" t="s">
        <v>15281</v>
      </c>
      <c r="D7651">
        <v>101971510000</v>
      </c>
      <c r="E7651" s="1" t="s">
        <v>3</v>
      </c>
      <c r="F7651">
        <v>10482620.004476607</v>
      </c>
      <c r="G7651">
        <v>3.1293553545721529</v>
      </c>
      <c r="H7651" s="1" t="s">
        <v>15282</v>
      </c>
      <c r="I7651">
        <v>365.88997999999998</v>
      </c>
      <c r="J7651" s="1" t="s">
        <v>3</v>
      </c>
    </row>
    <row r="7652" spans="1:10" x14ac:dyDescent="0.25">
      <c r="A7652">
        <v>2.4033183799961915</v>
      </c>
      <c r="B7652">
        <v>151429874220.41257</v>
      </c>
      <c r="C7652" s="1" t="s">
        <v>15283</v>
      </c>
      <c r="D7652">
        <v>101936700000</v>
      </c>
      <c r="E7652" s="1" t="s">
        <v>3</v>
      </c>
      <c r="F7652">
        <v>10484130.382449061</v>
      </c>
      <c r="G7652">
        <v>3.1293589752341484</v>
      </c>
      <c r="H7652" s="1" t="s">
        <v>15284</v>
      </c>
      <c r="I7652">
        <v>365.78214000000003</v>
      </c>
      <c r="J7652" s="1" t="s">
        <v>3</v>
      </c>
    </row>
    <row r="7653" spans="1:10" x14ac:dyDescent="0.25">
      <c r="A7653">
        <v>2.403632539261551</v>
      </c>
      <c r="B7653">
        <v>151430415869.41483</v>
      </c>
      <c r="C7653" s="1" t="s">
        <v>15285</v>
      </c>
      <c r="D7653">
        <v>101901885000</v>
      </c>
      <c r="E7653" s="1" t="s">
        <v>3</v>
      </c>
      <c r="F7653">
        <v>10485640.32192485</v>
      </c>
      <c r="G7653">
        <v>3.1293625968161161</v>
      </c>
      <c r="H7653" s="1" t="s">
        <v>15286</v>
      </c>
      <c r="I7653">
        <v>365.67432000000002</v>
      </c>
      <c r="J7653" s="1" t="s">
        <v>3</v>
      </c>
    </row>
    <row r="7654" spans="1:10" x14ac:dyDescent="0.25">
      <c r="A7654">
        <v>2.4039466985269096</v>
      </c>
      <c r="B7654">
        <v>151430957335.19635</v>
      </c>
      <c r="C7654" s="1" t="s">
        <v>15287</v>
      </c>
      <c r="D7654">
        <v>101867045000</v>
      </c>
      <c r="E7654" s="1" t="s">
        <v>3</v>
      </c>
      <c r="F7654">
        <v>10487149.823426746</v>
      </c>
      <c r="G7654">
        <v>3.1293662193174296</v>
      </c>
      <c r="H7654" s="1" t="s">
        <v>15288</v>
      </c>
      <c r="I7654">
        <v>365.56644</v>
      </c>
      <c r="J7654" s="1" t="s">
        <v>3</v>
      </c>
    </row>
    <row r="7655" spans="1:10" x14ac:dyDescent="0.25">
      <c r="A7655">
        <v>2.4042608577922686</v>
      </c>
      <c r="B7655">
        <v>151431498617.69968</v>
      </c>
      <c r="C7655" s="1" t="s">
        <v>15289</v>
      </c>
      <c r="D7655">
        <v>101832204000</v>
      </c>
      <c r="E7655" s="1" t="s">
        <v>3</v>
      </c>
      <c r="F7655">
        <v>10488658.88747637</v>
      </c>
      <c r="G7655">
        <v>3.1293698427374079</v>
      </c>
      <c r="H7655" s="1" t="s">
        <v>15290</v>
      </c>
      <c r="I7655">
        <v>365.45853</v>
      </c>
      <c r="J7655" s="1" t="s">
        <v>3</v>
      </c>
    </row>
    <row r="7656" spans="1:10" x14ac:dyDescent="0.25">
      <c r="A7656">
        <v>2.4045750170576277</v>
      </c>
      <c r="B7656">
        <v>151432039716.86749</v>
      </c>
      <c r="C7656" s="1" t="s">
        <v>15291</v>
      </c>
      <c r="D7656">
        <v>101797356000</v>
      </c>
      <c r="E7656" s="1" t="s">
        <v>3</v>
      </c>
      <c r="F7656">
        <v>10490167.514594577</v>
      </c>
      <c r="G7656">
        <v>3.1293734670754136</v>
      </c>
      <c r="H7656" s="1" t="s">
        <v>15292</v>
      </c>
      <c r="I7656">
        <v>365.35059999999999</v>
      </c>
      <c r="J7656" s="1" t="s">
        <v>3</v>
      </c>
    </row>
    <row r="7657" spans="1:10" x14ac:dyDescent="0.25">
      <c r="A7657">
        <v>2.4048891763229867</v>
      </c>
      <c r="B7657">
        <v>151432580632.64233</v>
      </c>
      <c r="C7657" s="1" t="s">
        <v>15293</v>
      </c>
      <c r="D7657">
        <v>101762500000</v>
      </c>
      <c r="E7657" s="1" t="s">
        <v>3</v>
      </c>
      <c r="F7657">
        <v>10491675.705301151</v>
      </c>
      <c r="G7657">
        <v>3.1293770923307833</v>
      </c>
      <c r="H7657" s="1" t="s">
        <v>15294</v>
      </c>
      <c r="I7657">
        <v>365.24265000000003</v>
      </c>
      <c r="J7657" s="1" t="s">
        <v>3</v>
      </c>
    </row>
    <row r="7658" spans="1:10" x14ac:dyDescent="0.25">
      <c r="A7658">
        <v>2.4052033355883458</v>
      </c>
      <c r="B7658">
        <v>151433121364.96689</v>
      </c>
      <c r="C7658" s="1" t="s">
        <v>15295</v>
      </c>
      <c r="D7658">
        <v>101727620000</v>
      </c>
      <c r="E7658" s="1" t="s">
        <v>3</v>
      </c>
      <c r="F7658">
        <v>10493183.460115075</v>
      </c>
      <c r="G7658">
        <v>3.1293807185028695</v>
      </c>
      <c r="H7658" s="1" t="s">
        <v>15296</v>
      </c>
      <c r="I7658">
        <v>365.13463999999999</v>
      </c>
      <c r="J7658" s="1" t="s">
        <v>3</v>
      </c>
    </row>
    <row r="7659" spans="1:10" x14ac:dyDescent="0.25">
      <c r="A7659">
        <v>2.4055174948537044</v>
      </c>
      <c r="B7659">
        <v>151433661913.78384</v>
      </c>
      <c r="C7659" s="1" t="s">
        <v>15297</v>
      </c>
      <c r="D7659">
        <v>101692735000</v>
      </c>
      <c r="E7659" s="1" t="s">
        <v>3</v>
      </c>
      <c r="F7659">
        <v>10494690.779554233</v>
      </c>
      <c r="G7659">
        <v>3.1293843455909984</v>
      </c>
      <c r="H7659" s="1" t="s">
        <v>15298</v>
      </c>
      <c r="I7659">
        <v>365.02663999999999</v>
      </c>
      <c r="J7659" s="1" t="s">
        <v>3</v>
      </c>
    </row>
    <row r="7660" spans="1:10" x14ac:dyDescent="0.25">
      <c r="A7660">
        <v>2.4058316541190634</v>
      </c>
      <c r="B7660">
        <v>151434202279.0358</v>
      </c>
      <c r="C7660" s="1" t="s">
        <v>15299</v>
      </c>
      <c r="D7660">
        <v>101657846000</v>
      </c>
      <c r="E7660" s="1" t="s">
        <v>3</v>
      </c>
      <c r="F7660">
        <v>10496197.664135769</v>
      </c>
      <c r="G7660">
        <v>3.1293879735945214</v>
      </c>
      <c r="H7660" s="1" t="s">
        <v>15300</v>
      </c>
      <c r="I7660">
        <v>364.91860000000003</v>
      </c>
      <c r="J7660" s="1" t="s">
        <v>3</v>
      </c>
    </row>
    <row r="7661" spans="1:10" x14ac:dyDescent="0.25">
      <c r="A7661">
        <v>2.4061458133844225</v>
      </c>
      <c r="B7661">
        <v>151434742460.66553</v>
      </c>
      <c r="C7661" s="1" t="s">
        <v>15301</v>
      </c>
      <c r="D7661">
        <v>101622940000</v>
      </c>
      <c r="E7661" s="1" t="s">
        <v>3</v>
      </c>
      <c r="F7661">
        <v>10497704.114375837</v>
      </c>
      <c r="G7661">
        <v>3.129391602512781</v>
      </c>
      <c r="H7661" s="1" t="s">
        <v>15302</v>
      </c>
      <c r="I7661">
        <v>364.81054999999998</v>
      </c>
      <c r="J7661" s="1" t="s">
        <v>3</v>
      </c>
    </row>
    <row r="7662" spans="1:10" x14ac:dyDescent="0.25">
      <c r="A7662">
        <v>2.4064599726497815</v>
      </c>
      <c r="B7662">
        <v>151435282458.61569</v>
      </c>
      <c r="C7662" s="1" t="s">
        <v>15303</v>
      </c>
      <c r="D7662">
        <v>101588025000</v>
      </c>
      <c r="E7662" s="1" t="s">
        <v>3</v>
      </c>
      <c r="F7662">
        <v>10499210.1307896</v>
      </c>
      <c r="G7662">
        <v>3.1293952323451109</v>
      </c>
      <c r="H7662" s="1" t="s">
        <v>15304</v>
      </c>
      <c r="I7662">
        <v>364.70245</v>
      </c>
      <c r="J7662" s="1" t="s">
        <v>3</v>
      </c>
    </row>
    <row r="7663" spans="1:10" x14ac:dyDescent="0.25">
      <c r="A7663">
        <v>2.4067741319151406</v>
      </c>
      <c r="B7663">
        <v>151435822272.82904</v>
      </c>
      <c r="C7663" s="1" t="s">
        <v>15305</v>
      </c>
      <c r="D7663">
        <v>101553095000</v>
      </c>
      <c r="E7663" s="1" t="s">
        <v>3</v>
      </c>
      <c r="F7663">
        <v>10500715.713891417</v>
      </c>
      <c r="G7663">
        <v>3.1293988630908509</v>
      </c>
      <c r="H7663" s="1" t="s">
        <v>15306</v>
      </c>
      <c r="I7663">
        <v>364.59435999999999</v>
      </c>
      <c r="J7663" s="1" t="s">
        <v>3</v>
      </c>
    </row>
    <row r="7664" spans="1:10" x14ac:dyDescent="0.25">
      <c r="A7664">
        <v>2.4070882911804996</v>
      </c>
      <c r="B7664">
        <v>151436361903.24832</v>
      </c>
      <c r="C7664" s="1" t="s">
        <v>15307</v>
      </c>
      <c r="D7664">
        <v>101518160000</v>
      </c>
      <c r="E7664" s="1" t="s">
        <v>3</v>
      </c>
      <c r="F7664">
        <v>10502220.864194602</v>
      </c>
      <c r="G7664">
        <v>3.1294024947493613</v>
      </c>
      <c r="H7664" s="1" t="s">
        <v>15308</v>
      </c>
      <c r="I7664">
        <v>364.48624000000001</v>
      </c>
      <c r="J7664" s="1" t="s">
        <v>3</v>
      </c>
    </row>
    <row r="7665" spans="1:10" x14ac:dyDescent="0.25">
      <c r="A7665">
        <v>2.4074024504458587</v>
      </c>
      <c r="B7665">
        <v>151436901349.81631</v>
      </c>
      <c r="C7665" s="1" t="s">
        <v>15309</v>
      </c>
      <c r="D7665">
        <v>101483220000</v>
      </c>
      <c r="E7665" s="1" t="s">
        <v>3</v>
      </c>
      <c r="F7665">
        <v>10503725.582211643</v>
      </c>
      <c r="G7665">
        <v>3.1294061273199723</v>
      </c>
      <c r="H7665" s="1" t="s">
        <v>15310</v>
      </c>
      <c r="I7665">
        <v>364.37804999999997</v>
      </c>
      <c r="J7665" s="1" t="s">
        <v>3</v>
      </c>
    </row>
    <row r="7666" spans="1:10" x14ac:dyDescent="0.25">
      <c r="A7666">
        <v>2.4077166097112173</v>
      </c>
      <c r="B7666">
        <v>151437440612.47583</v>
      </c>
      <c r="C7666" s="1" t="s">
        <v>15311</v>
      </c>
      <c r="D7666">
        <v>101448260000</v>
      </c>
      <c r="E7666" s="1" t="s">
        <v>3</v>
      </c>
      <c r="F7666">
        <v>10505229.868454084</v>
      </c>
      <c r="G7666">
        <v>3.1294097608019964</v>
      </c>
      <c r="H7666" s="1" t="s">
        <v>15312</v>
      </c>
      <c r="I7666">
        <v>364.26990000000001</v>
      </c>
      <c r="J7666" s="1" t="s">
        <v>3</v>
      </c>
    </row>
    <row r="7667" spans="1:10" x14ac:dyDescent="0.25">
      <c r="A7667">
        <v>2.4080307689765763</v>
      </c>
      <c r="B7667">
        <v>151437979691.16962</v>
      </c>
      <c r="C7667" s="1" t="s">
        <v>15313</v>
      </c>
      <c r="D7667">
        <v>101413300000</v>
      </c>
      <c r="E7667" s="1" t="s">
        <v>3</v>
      </c>
      <c r="F7667">
        <v>10506733.723432526</v>
      </c>
      <c r="G7667">
        <v>3.1294133951948</v>
      </c>
      <c r="H7667" s="1" t="s">
        <v>15314</v>
      </c>
      <c r="I7667">
        <v>364.16165000000001</v>
      </c>
      <c r="J7667" s="1" t="s">
        <v>3</v>
      </c>
    </row>
    <row r="7668" spans="1:10" x14ac:dyDescent="0.25">
      <c r="A7668">
        <v>2.4083449282419354</v>
      </c>
      <c r="B7668">
        <v>151438518585.84055</v>
      </c>
      <c r="C7668" s="1" t="s">
        <v>15315</v>
      </c>
      <c r="D7668">
        <v>101378320000</v>
      </c>
      <c r="E7668" s="1" t="s">
        <v>3</v>
      </c>
      <c r="F7668">
        <v>10508237.147656836</v>
      </c>
      <c r="G7668">
        <v>3.1294170304977302</v>
      </c>
      <c r="H7668" s="1" t="s">
        <v>15316</v>
      </c>
      <c r="I7668">
        <v>364.05340000000001</v>
      </c>
      <c r="J7668" s="1" t="s">
        <v>3</v>
      </c>
    </row>
    <row r="7669" spans="1:10" x14ac:dyDescent="0.25">
      <c r="A7669">
        <v>2.4086590875072944</v>
      </c>
      <c r="B7669">
        <v>151439057296.43143</v>
      </c>
      <c r="C7669" s="1" t="s">
        <v>15317</v>
      </c>
      <c r="D7669">
        <v>101343330000</v>
      </c>
      <c r="E7669" s="1" t="s">
        <v>3</v>
      </c>
      <c r="F7669">
        <v>10509740.141635671</v>
      </c>
      <c r="G7669">
        <v>3.1294206667100792</v>
      </c>
      <c r="H7669" s="1" t="s">
        <v>15318</v>
      </c>
      <c r="I7669">
        <v>363.94515999999999</v>
      </c>
      <c r="J7669" s="1" t="s">
        <v>3</v>
      </c>
    </row>
    <row r="7670" spans="1:10" x14ac:dyDescent="0.25">
      <c r="A7670">
        <v>2.4089732467726535</v>
      </c>
      <c r="B7670">
        <v>151439595822.88513</v>
      </c>
      <c r="C7670" s="1" t="s">
        <v>15319</v>
      </c>
      <c r="D7670">
        <v>101308330000</v>
      </c>
      <c r="E7670" s="1" t="s">
        <v>3</v>
      </c>
      <c r="F7670">
        <v>10511242.705877066</v>
      </c>
      <c r="G7670">
        <v>3.1294243038312306</v>
      </c>
      <c r="H7670" s="1" t="s">
        <v>15320</v>
      </c>
      <c r="I7670">
        <v>363.83688000000001</v>
      </c>
      <c r="J7670" s="1" t="s">
        <v>3</v>
      </c>
    </row>
    <row r="7671" spans="1:10" x14ac:dyDescent="0.25">
      <c r="A7671">
        <v>2.4092874060380125</v>
      </c>
      <c r="B7671">
        <v>151440134165.14456</v>
      </c>
      <c r="C7671" s="1" t="s">
        <v>15321</v>
      </c>
      <c r="D7671">
        <v>101273330000</v>
      </c>
      <c r="E7671" s="1" t="s">
        <v>3</v>
      </c>
      <c r="F7671">
        <v>10512744.840887986</v>
      </c>
      <c r="G7671">
        <v>3.129427941860484</v>
      </c>
      <c r="H7671" s="1" t="s">
        <v>15322</v>
      </c>
      <c r="I7671">
        <v>363.72854999999998</v>
      </c>
      <c r="J7671" s="1" t="s">
        <v>3</v>
      </c>
    </row>
    <row r="7672" spans="1:10" x14ac:dyDescent="0.25">
      <c r="A7672">
        <v>2.4096015653033711</v>
      </c>
      <c r="B7672">
        <v>151440672323.15256</v>
      </c>
      <c r="C7672" s="1" t="s">
        <v>15323</v>
      </c>
      <c r="D7672">
        <v>101238320000</v>
      </c>
      <c r="E7672" s="1" t="s">
        <v>3</v>
      </c>
      <c r="F7672">
        <v>10514246.547174565</v>
      </c>
      <c r="G7672">
        <v>3.1294315807972115</v>
      </c>
      <c r="H7672" s="1" t="s">
        <v>15324</v>
      </c>
      <c r="I7672">
        <v>363.62020000000001</v>
      </c>
      <c r="J7672" s="1" t="s">
        <v>3</v>
      </c>
    </row>
    <row r="7673" spans="1:10" x14ac:dyDescent="0.25">
      <c r="A7673">
        <v>2.4099157245687302</v>
      </c>
      <c r="B7673">
        <v>151441210296.85211</v>
      </c>
      <c r="C7673" s="1" t="s">
        <v>15325</v>
      </c>
      <c r="D7673">
        <v>101203280000</v>
      </c>
      <c r="E7673" s="1" t="s">
        <v>3</v>
      </c>
      <c r="F7673">
        <v>10515747.825242013</v>
      </c>
      <c r="G7673">
        <v>3.1294352206407217</v>
      </c>
      <c r="H7673" s="1" t="s">
        <v>15326</v>
      </c>
      <c r="I7673">
        <v>363.51184000000001</v>
      </c>
      <c r="J7673" s="1" t="s">
        <v>3</v>
      </c>
    </row>
    <row r="7674" spans="1:10" x14ac:dyDescent="0.25">
      <c r="A7674">
        <v>2.4102298838340892</v>
      </c>
      <c r="B7674">
        <v>151441748086.18613</v>
      </c>
      <c r="C7674" s="1" t="s">
        <v>15327</v>
      </c>
      <c r="D7674">
        <v>101168240000</v>
      </c>
      <c r="E7674" s="1" t="s">
        <v>3</v>
      </c>
      <c r="F7674">
        <v>10517248.675594725</v>
      </c>
      <c r="G7674">
        <v>3.1294388613903767</v>
      </c>
      <c r="H7674" s="1" t="s">
        <v>15328</v>
      </c>
      <c r="I7674">
        <v>363.40343999999999</v>
      </c>
      <c r="J7674" s="1" t="s">
        <v>3</v>
      </c>
    </row>
    <row r="7675" spans="1:10" x14ac:dyDescent="0.25">
      <c r="A7675">
        <v>2.4105440430994483</v>
      </c>
      <c r="B7675">
        <v>151442285691.09753</v>
      </c>
      <c r="C7675" s="1" t="s">
        <v>15329</v>
      </c>
      <c r="D7675">
        <v>101133200000</v>
      </c>
      <c r="E7675" s="1" t="s">
        <v>3</v>
      </c>
      <c r="F7675">
        <v>10518749.098736078</v>
      </c>
      <c r="G7675">
        <v>3.1294425030454653</v>
      </c>
      <c r="H7675" s="1" t="s">
        <v>15330</v>
      </c>
      <c r="I7675">
        <v>363.29500000000002</v>
      </c>
      <c r="J7675" s="1" t="s">
        <v>3</v>
      </c>
    </row>
    <row r="7676" spans="1:10" x14ac:dyDescent="0.25">
      <c r="A7676">
        <v>2.4108582023648073</v>
      </c>
      <c r="B7676">
        <v>151442823111.52933</v>
      </c>
      <c r="C7676" s="1" t="s">
        <v>15331</v>
      </c>
      <c r="D7676">
        <v>101098136000</v>
      </c>
      <c r="E7676" s="1" t="s">
        <v>3</v>
      </c>
      <c r="F7676">
        <v>10520249.095168576</v>
      </c>
      <c r="G7676">
        <v>3.1294461456053573</v>
      </c>
      <c r="H7676" s="1" t="s">
        <v>15332</v>
      </c>
      <c r="I7676">
        <v>363.1866</v>
      </c>
      <c r="J7676" s="1" t="s">
        <v>3</v>
      </c>
    </row>
    <row r="7677" spans="1:10" x14ac:dyDescent="0.25">
      <c r="A7677">
        <v>2.4111723616301659</v>
      </c>
      <c r="B7677">
        <v>151443360347.4245</v>
      </c>
      <c r="C7677" s="1" t="s">
        <v>15333</v>
      </c>
      <c r="D7677">
        <v>101063066000</v>
      </c>
      <c r="E7677" s="1" t="s">
        <v>3</v>
      </c>
      <c r="F7677">
        <v>10521748.665394008</v>
      </c>
      <c r="G7677">
        <v>3.1294497890693673</v>
      </c>
      <c r="H7677" s="1" t="s">
        <v>15334</v>
      </c>
      <c r="I7677">
        <v>363.07812000000001</v>
      </c>
      <c r="J7677" s="1" t="s">
        <v>3</v>
      </c>
    </row>
    <row r="7678" spans="1:10" x14ac:dyDescent="0.25">
      <c r="A7678">
        <v>2.4114865208955254</v>
      </c>
      <c r="B7678">
        <v>151443897398.72601</v>
      </c>
      <c r="C7678" s="1" t="s">
        <v>15335</v>
      </c>
      <c r="D7678">
        <v>101027980000</v>
      </c>
      <c r="E7678" s="1" t="s">
        <v>3</v>
      </c>
      <c r="F7678">
        <v>10523247.809912972</v>
      </c>
      <c r="G7678">
        <v>3.129453433436856</v>
      </c>
      <c r="H7678" s="1" t="s">
        <v>15336</v>
      </c>
      <c r="I7678">
        <v>362.96964000000003</v>
      </c>
      <c r="J7678" s="1" t="s">
        <v>3</v>
      </c>
    </row>
    <row r="7679" spans="1:10" x14ac:dyDescent="0.25">
      <c r="A7679">
        <v>2.411800680160884</v>
      </c>
      <c r="B7679">
        <v>151444434265.37695</v>
      </c>
      <c r="C7679" s="1" t="s">
        <v>15337</v>
      </c>
      <c r="D7679">
        <v>100992890000</v>
      </c>
      <c r="E7679" s="1" t="s">
        <v>3</v>
      </c>
      <c r="F7679">
        <v>10524746.529225484</v>
      </c>
      <c r="G7679">
        <v>3.1294570787070994</v>
      </c>
      <c r="H7679" s="1" t="s">
        <v>15338</v>
      </c>
      <c r="I7679">
        <v>362.86115000000001</v>
      </c>
      <c r="J7679" s="1" t="s">
        <v>3</v>
      </c>
    </row>
    <row r="7680" spans="1:10" x14ac:dyDescent="0.25">
      <c r="A7680">
        <v>2.4121148394262431</v>
      </c>
      <c r="B7680">
        <v>151444970947.32034</v>
      </c>
      <c r="C7680" s="1" t="s">
        <v>15339</v>
      </c>
      <c r="D7680">
        <v>100957790000</v>
      </c>
      <c r="E7680" s="1" t="s">
        <v>3</v>
      </c>
      <c r="F7680">
        <v>10526244.823830515</v>
      </c>
      <c r="G7680">
        <v>3.1294607248795119</v>
      </c>
      <c r="H7680" s="1" t="s">
        <v>15340</v>
      </c>
      <c r="I7680">
        <v>362.75256000000002</v>
      </c>
      <c r="J7680" s="1" t="s">
        <v>3</v>
      </c>
    </row>
    <row r="7681" spans="1:10" x14ac:dyDescent="0.25">
      <c r="A7681">
        <v>2.4124289986916021</v>
      </c>
      <c r="B7681">
        <v>151445507444.49924</v>
      </c>
      <c r="C7681" s="1" t="s">
        <v>15341</v>
      </c>
      <c r="D7681">
        <v>100922680000</v>
      </c>
      <c r="E7681" s="1" t="s">
        <v>3</v>
      </c>
      <c r="F7681">
        <v>10527742.694226168</v>
      </c>
      <c r="G7681">
        <v>3.1294643719533415</v>
      </c>
      <c r="H7681" s="1" t="s">
        <v>15342</v>
      </c>
      <c r="I7681">
        <v>362.64400000000001</v>
      </c>
      <c r="J7681" s="1" t="s">
        <v>3</v>
      </c>
    </row>
    <row r="7682" spans="1:10" x14ac:dyDescent="0.25">
      <c r="A7682">
        <v>2.4127431579569611</v>
      </c>
      <c r="B7682">
        <v>151446043756.85675</v>
      </c>
      <c r="C7682" s="1" t="s">
        <v>15343</v>
      </c>
      <c r="D7682">
        <v>100887550000</v>
      </c>
      <c r="E7682" s="1" t="s">
        <v>3</v>
      </c>
      <c r="F7682">
        <v>10529240.140909672</v>
      </c>
      <c r="G7682">
        <v>3.129468019927955</v>
      </c>
      <c r="H7682" s="1" t="s">
        <v>15344</v>
      </c>
      <c r="I7682">
        <v>362.53543000000002</v>
      </c>
      <c r="J7682" s="1" t="s">
        <v>3</v>
      </c>
    </row>
    <row r="7683" spans="1:10" x14ac:dyDescent="0.25">
      <c r="A7683">
        <v>2.4130573172223202</v>
      </c>
      <c r="B7683">
        <v>151446579884.33594</v>
      </c>
      <c r="C7683" s="1" t="s">
        <v>15345</v>
      </c>
      <c r="D7683">
        <v>100852425000</v>
      </c>
      <c r="E7683" s="1" t="s">
        <v>3</v>
      </c>
      <c r="F7683">
        <v>10530737.164377466</v>
      </c>
      <c r="G7683">
        <v>3.1294716688026814</v>
      </c>
      <c r="H7683" s="1" t="s">
        <v>15346</v>
      </c>
      <c r="I7683">
        <v>362.42680000000001</v>
      </c>
      <c r="J7683" s="1" t="s">
        <v>3</v>
      </c>
    </row>
    <row r="7684" spans="1:10" x14ac:dyDescent="0.25">
      <c r="A7684">
        <v>2.4133714764876788</v>
      </c>
      <c r="B7684">
        <v>151447115826.87991</v>
      </c>
      <c r="C7684" s="1" t="s">
        <v>15347</v>
      </c>
      <c r="D7684">
        <v>100817280000</v>
      </c>
      <c r="E7684" s="1" t="s">
        <v>3</v>
      </c>
      <c r="F7684">
        <v>10532304.148082182</v>
      </c>
      <c r="G7684">
        <v>3.1294753185768496</v>
      </c>
      <c r="H7684" s="1" t="s">
        <v>15348</v>
      </c>
      <c r="I7684">
        <v>362.31815</v>
      </c>
      <c r="J7684" s="1" t="s">
        <v>3</v>
      </c>
    </row>
    <row r="7685" spans="1:10" x14ac:dyDescent="0.25">
      <c r="A7685">
        <v>2.4136856357530383</v>
      </c>
      <c r="B7685">
        <v>151447651584.43185</v>
      </c>
      <c r="C7685" s="1" t="s">
        <v>15349</v>
      </c>
      <c r="D7685">
        <v>100782130000</v>
      </c>
      <c r="E7685" s="1" t="s">
        <v>3</v>
      </c>
      <c r="F7685">
        <v>10533800.306295611</v>
      </c>
      <c r="G7685">
        <v>3.1294789692497882</v>
      </c>
      <c r="H7685" s="1" t="s">
        <v>15350</v>
      </c>
      <c r="I7685">
        <v>362.20949999999999</v>
      </c>
      <c r="J7685" s="1" t="s">
        <v>3</v>
      </c>
    </row>
    <row r="7686" spans="1:10" x14ac:dyDescent="0.25">
      <c r="A7686">
        <v>2.4139997950183969</v>
      </c>
      <c r="B7686">
        <v>151448187156.93491</v>
      </c>
      <c r="C7686" s="1" t="s">
        <v>15351</v>
      </c>
      <c r="D7686">
        <v>100746970000</v>
      </c>
      <c r="E7686" s="1" t="s">
        <v>3</v>
      </c>
      <c r="F7686">
        <v>10535296.042800844</v>
      </c>
      <c r="G7686">
        <v>3.1294826208208248</v>
      </c>
      <c r="H7686" s="1" t="s">
        <v>15352</v>
      </c>
      <c r="I7686">
        <v>362.10079999999999</v>
      </c>
      <c r="J7686" s="1" t="s">
        <v>3</v>
      </c>
    </row>
    <row r="7687" spans="1:10" x14ac:dyDescent="0.25">
      <c r="A7687">
        <v>2.4143139542837564</v>
      </c>
      <c r="B7687">
        <v>151448722544.33224</v>
      </c>
      <c r="C7687" s="1" t="s">
        <v>15353</v>
      </c>
      <c r="D7687">
        <v>100711790000</v>
      </c>
      <c r="E7687" s="1" t="s">
        <v>3</v>
      </c>
      <c r="F7687">
        <v>10536791.358090699</v>
      </c>
      <c r="G7687">
        <v>3.1294862732892863</v>
      </c>
      <c r="H7687" s="1" t="s">
        <v>15354</v>
      </c>
      <c r="I7687">
        <v>361.99207000000001</v>
      </c>
      <c r="J7687" s="1" t="s">
        <v>3</v>
      </c>
    </row>
    <row r="7688" spans="1:10" x14ac:dyDescent="0.25">
      <c r="A7688">
        <v>2.414628113549115</v>
      </c>
      <c r="B7688">
        <v>151449257746.56705</v>
      </c>
      <c r="C7688" s="1" t="s">
        <v>15355</v>
      </c>
      <c r="D7688">
        <v>100676610000</v>
      </c>
      <c r="E7688" s="1" t="s">
        <v>3</v>
      </c>
      <c r="F7688">
        <v>10538286.25265725</v>
      </c>
      <c r="G7688">
        <v>3.1294899266544896</v>
      </c>
      <c r="H7688" s="1" t="s">
        <v>15356</v>
      </c>
      <c r="I7688">
        <v>361.88330000000002</v>
      </c>
      <c r="J7688" s="1" t="s">
        <v>3</v>
      </c>
    </row>
    <row r="7689" spans="1:10" x14ac:dyDescent="0.25">
      <c r="A7689">
        <v>2.414942272814474</v>
      </c>
      <c r="B7689">
        <v>151449792763.58252</v>
      </c>
      <c r="C7689" s="1" t="s">
        <v>15357</v>
      </c>
      <c r="D7689">
        <v>100641415000</v>
      </c>
      <c r="E7689" s="1" t="s">
        <v>3</v>
      </c>
      <c r="F7689">
        <v>10539780.72699149</v>
      </c>
      <c r="G7689">
        <v>3.1294935809157791</v>
      </c>
      <c r="H7689" s="1" t="s">
        <v>15358</v>
      </c>
      <c r="I7689">
        <v>361.77456999999998</v>
      </c>
      <c r="J7689" s="1" t="s">
        <v>3</v>
      </c>
    </row>
    <row r="7690" spans="1:10" x14ac:dyDescent="0.25">
      <c r="A7690">
        <v>2.4152564320798331</v>
      </c>
      <c r="B7690">
        <v>151450327595.32193</v>
      </c>
      <c r="C7690" s="1" t="s">
        <v>15359</v>
      </c>
      <c r="D7690">
        <v>100606214000</v>
      </c>
      <c r="E7690" s="1" t="s">
        <v>3</v>
      </c>
      <c r="F7690">
        <v>10541274.781583846</v>
      </c>
      <c r="G7690">
        <v>3.12949723607248</v>
      </c>
      <c r="H7690" s="1" t="s">
        <v>15360</v>
      </c>
      <c r="I7690">
        <v>361.66574000000003</v>
      </c>
      <c r="J7690" s="1" t="s">
        <v>3</v>
      </c>
    </row>
    <row r="7691" spans="1:10" x14ac:dyDescent="0.25">
      <c r="A7691">
        <v>2.4155705913451917</v>
      </c>
      <c r="B7691">
        <v>151450862241.72845</v>
      </c>
      <c r="C7691" s="1" t="s">
        <v>15361</v>
      </c>
      <c r="D7691">
        <v>100571005000</v>
      </c>
      <c r="E7691" s="1" t="s">
        <v>3</v>
      </c>
      <c r="F7691">
        <v>10542768.416923508</v>
      </c>
      <c r="G7691">
        <v>3.1295008921238709</v>
      </c>
      <c r="H7691" s="1" t="s">
        <v>15362</v>
      </c>
      <c r="I7691">
        <v>361.55691999999999</v>
      </c>
      <c r="J7691" s="1" t="s">
        <v>3</v>
      </c>
    </row>
    <row r="7692" spans="1:10" x14ac:dyDescent="0.25">
      <c r="A7692">
        <v>2.4158847506105512</v>
      </c>
      <c r="B7692">
        <v>151451396702.74545</v>
      </c>
      <c r="C7692" s="1" t="s">
        <v>15363</v>
      </c>
      <c r="D7692">
        <v>100535770000</v>
      </c>
      <c r="E7692" s="1" t="s">
        <v>3</v>
      </c>
      <c r="F7692">
        <v>10544261.63349928</v>
      </c>
      <c r="G7692">
        <v>3.1295045490693489</v>
      </c>
      <c r="H7692" s="1" t="s">
        <v>15364</v>
      </c>
      <c r="I7692">
        <v>361.44810000000001</v>
      </c>
      <c r="J7692" s="1" t="s">
        <v>3</v>
      </c>
    </row>
    <row r="7693" spans="1:10" x14ac:dyDescent="0.25">
      <c r="A7693">
        <v>2.4161989098759098</v>
      </c>
      <c r="B7693">
        <v>151451930978.31613</v>
      </c>
      <c r="C7693" s="1" t="s">
        <v>15365</v>
      </c>
      <c r="D7693">
        <v>100500540000</v>
      </c>
      <c r="E7693" s="1" t="s">
        <v>3</v>
      </c>
      <c r="F7693">
        <v>10545824.631869785</v>
      </c>
      <c r="G7693">
        <v>3.1295082069081919</v>
      </c>
      <c r="H7693" s="1" t="s">
        <v>15366</v>
      </c>
      <c r="I7693">
        <v>361.33920000000001</v>
      </c>
      <c r="J7693" s="1" t="s">
        <v>3</v>
      </c>
    </row>
    <row r="7694" spans="1:10" x14ac:dyDescent="0.25">
      <c r="A7694">
        <v>2.4165130691412688</v>
      </c>
      <c r="B7694">
        <v>151452465068.38382</v>
      </c>
      <c r="C7694" s="1" t="s">
        <v>15367</v>
      </c>
      <c r="D7694">
        <v>100465295000</v>
      </c>
      <c r="E7694" s="1" t="s">
        <v>3</v>
      </c>
      <c r="F7694">
        <v>10547316.992283672</v>
      </c>
      <c r="G7694">
        <v>3.1295118656397225</v>
      </c>
      <c r="H7694" s="1" t="s">
        <v>15368</v>
      </c>
      <c r="I7694">
        <v>361.23032000000001</v>
      </c>
      <c r="J7694" s="1" t="s">
        <v>3</v>
      </c>
    </row>
    <row r="7695" spans="1:10" x14ac:dyDescent="0.25">
      <c r="A7695">
        <v>2.4168272284066279</v>
      </c>
      <c r="B7695">
        <v>151452998972.89188</v>
      </c>
      <c r="C7695" s="1" t="s">
        <v>15369</v>
      </c>
      <c r="D7695">
        <v>100430040000</v>
      </c>
      <c r="E7695" s="1" t="s">
        <v>3</v>
      </c>
      <c r="F7695">
        <v>10548808.935417362</v>
      </c>
      <c r="G7695">
        <v>3.1295155252632991</v>
      </c>
      <c r="H7695" s="1" t="s">
        <v>15370</v>
      </c>
      <c r="I7695">
        <v>361.12139999999999</v>
      </c>
      <c r="J7695" s="1" t="s">
        <v>3</v>
      </c>
    </row>
    <row r="7696" spans="1:10" x14ac:dyDescent="0.25">
      <c r="A7696">
        <v>2.4171413876719869</v>
      </c>
      <c r="B7696">
        <v>151453532691.78357</v>
      </c>
      <c r="C7696" s="1" t="s">
        <v>15371</v>
      </c>
      <c r="D7696">
        <v>100394760000</v>
      </c>
      <c r="E7696" s="1" t="s">
        <v>3</v>
      </c>
      <c r="F7696">
        <v>10550300.461755984</v>
      </c>
      <c r="G7696">
        <v>3.1295191857782161</v>
      </c>
      <c r="H7696" s="1" t="s">
        <v>15372</v>
      </c>
      <c r="I7696">
        <v>361.01245</v>
      </c>
      <c r="J7696" s="1" t="s">
        <v>3</v>
      </c>
    </row>
    <row r="7697" spans="1:10" x14ac:dyDescent="0.25">
      <c r="A7697">
        <v>2.417455546937346</v>
      </c>
      <c r="B7697">
        <v>151454066225.00232</v>
      </c>
      <c r="C7697" s="1" t="s">
        <v>15373</v>
      </c>
      <c r="D7697">
        <v>100359496000</v>
      </c>
      <c r="E7697" s="1" t="s">
        <v>3</v>
      </c>
      <c r="F7697">
        <v>10551791.571783774</v>
      </c>
      <c r="G7697">
        <v>3.1295228471837757</v>
      </c>
      <c r="H7697" s="1" t="s">
        <v>15374</v>
      </c>
      <c r="I7697">
        <v>360.90347000000003</v>
      </c>
      <c r="J7697" s="1" t="s">
        <v>3</v>
      </c>
    </row>
    <row r="7698" spans="1:10" x14ac:dyDescent="0.25">
      <c r="A7698">
        <v>2.4177697062027046</v>
      </c>
      <c r="B7698">
        <v>151454599572.49149</v>
      </c>
      <c r="C7698" s="1" t="s">
        <v>15375</v>
      </c>
      <c r="D7698">
        <v>100324205000</v>
      </c>
      <c r="E7698" s="1" t="s">
        <v>3</v>
      </c>
      <c r="F7698">
        <v>10553282.265984118</v>
      </c>
      <c r="G7698">
        <v>3.1295265094793439</v>
      </c>
      <c r="H7698" s="1" t="s">
        <v>15376</v>
      </c>
      <c r="I7698">
        <v>360.79450000000003</v>
      </c>
      <c r="J7698" s="1" t="s">
        <v>3</v>
      </c>
    </row>
    <row r="7699" spans="1:10" x14ac:dyDescent="0.25">
      <c r="A7699">
        <v>2.4180838654680636</v>
      </c>
      <c r="B7699">
        <v>151455132734.19443</v>
      </c>
      <c r="C7699" s="1" t="s">
        <v>15377</v>
      </c>
      <c r="D7699">
        <v>100288910000</v>
      </c>
      <c r="E7699" s="1" t="s">
        <v>3</v>
      </c>
      <c r="F7699">
        <v>10554842.623732403</v>
      </c>
      <c r="G7699">
        <v>3.1295301726642313</v>
      </c>
      <c r="H7699" s="1" t="s">
        <v>15378</v>
      </c>
      <c r="I7699">
        <v>360.68549999999999</v>
      </c>
      <c r="J7699" s="1" t="s">
        <v>3</v>
      </c>
    </row>
    <row r="7700" spans="1:10" x14ac:dyDescent="0.25">
      <c r="A7700">
        <v>2.4183980247334227</v>
      </c>
      <c r="B7700">
        <v>151455665710.05463</v>
      </c>
      <c r="C7700" s="1" t="s">
        <v>15379</v>
      </c>
      <c r="D7700">
        <v>100253606000</v>
      </c>
      <c r="E7700" s="1" t="s">
        <v>3</v>
      </c>
      <c r="F7700">
        <v>10556332.467769042</v>
      </c>
      <c r="G7700">
        <v>3.1295338367377012</v>
      </c>
      <c r="H7700" s="1" t="s">
        <v>15380</v>
      </c>
      <c r="I7700">
        <v>360.57641999999998</v>
      </c>
      <c r="J7700" s="1" t="s">
        <v>3</v>
      </c>
    </row>
    <row r="7701" spans="1:10" x14ac:dyDescent="0.25">
      <c r="A7701">
        <v>2.4187121839987817</v>
      </c>
      <c r="B7701">
        <v>151456198500.01547</v>
      </c>
      <c r="C7701" s="1" t="s">
        <v>15381</v>
      </c>
      <c r="D7701">
        <v>100218280000</v>
      </c>
      <c r="E7701" s="1" t="s">
        <v>3</v>
      </c>
      <c r="F7701">
        <v>10557821.897446543</v>
      </c>
      <c r="G7701">
        <v>3.1295375016991644</v>
      </c>
      <c r="H7701" s="1" t="s">
        <v>15382</v>
      </c>
      <c r="I7701">
        <v>360.46737999999999</v>
      </c>
      <c r="J7701" s="1" t="s">
        <v>3</v>
      </c>
    </row>
    <row r="7702" spans="1:10" x14ac:dyDescent="0.25">
      <c r="A7702">
        <v>2.4190263432641408</v>
      </c>
      <c r="B7702">
        <v>151456731104.02045</v>
      </c>
      <c r="C7702" s="1" t="s">
        <v>15383</v>
      </c>
      <c r="D7702">
        <v>100182960000</v>
      </c>
      <c r="E7702" s="1" t="s">
        <v>3</v>
      </c>
      <c r="F7702">
        <v>10559310.913244814</v>
      </c>
      <c r="G7702">
        <v>3.1295411675478837</v>
      </c>
      <c r="H7702" s="1" t="s">
        <v>15384</v>
      </c>
      <c r="I7702">
        <v>360.35827999999998</v>
      </c>
      <c r="J7702" s="1" t="s">
        <v>3</v>
      </c>
    </row>
    <row r="7703" spans="1:10" x14ac:dyDescent="0.25">
      <c r="A7703">
        <v>2.4193405025294998</v>
      </c>
      <c r="B7703">
        <v>151457263522.01297</v>
      </c>
      <c r="C7703" s="1" t="s">
        <v>15385</v>
      </c>
      <c r="D7703">
        <v>100147620000</v>
      </c>
      <c r="E7703" s="1" t="s">
        <v>3</v>
      </c>
      <c r="F7703">
        <v>10560799.515643246</v>
      </c>
      <c r="G7703">
        <v>3.1295448342831658</v>
      </c>
      <c r="H7703" s="1" t="s">
        <v>15386</v>
      </c>
      <c r="I7703">
        <v>360.24914999999999</v>
      </c>
      <c r="J7703" s="1" t="s">
        <v>3</v>
      </c>
    </row>
    <row r="7704" spans="1:10" x14ac:dyDescent="0.25">
      <c r="A7704">
        <v>2.4196546617948589</v>
      </c>
      <c r="B7704">
        <v>151457795753.93658</v>
      </c>
      <c r="C7704" s="1" t="s">
        <v>15387</v>
      </c>
      <c r="D7704">
        <v>100112280000</v>
      </c>
      <c r="E7704" s="1" t="s">
        <v>3</v>
      </c>
      <c r="F7704">
        <v>10562357.683518484</v>
      </c>
      <c r="G7704">
        <v>3.1295485019043743</v>
      </c>
      <c r="H7704" s="1" t="s">
        <v>15388</v>
      </c>
      <c r="I7704">
        <v>360.14</v>
      </c>
      <c r="J7704" s="1" t="s">
        <v>3</v>
      </c>
    </row>
    <row r="7705" spans="1:10" x14ac:dyDescent="0.25">
      <c r="A7705">
        <v>2.4199688210602175</v>
      </c>
      <c r="B7705">
        <v>151458327799.73474</v>
      </c>
      <c r="C7705" s="1" t="s">
        <v>15389</v>
      </c>
      <c r="D7705">
        <v>100076910000</v>
      </c>
      <c r="E7705" s="1" t="s">
        <v>3</v>
      </c>
      <c r="F7705">
        <v>10563845.440711401</v>
      </c>
      <c r="G7705">
        <v>3.1295521704107969</v>
      </c>
      <c r="H7705" s="1" t="s">
        <v>15390</v>
      </c>
      <c r="I7705">
        <v>360.03082000000001</v>
      </c>
      <c r="J7705" s="1" t="s">
        <v>3</v>
      </c>
    </row>
    <row r="7706" spans="1:10" x14ac:dyDescent="0.25">
      <c r="A7706">
        <v>2.4202829803255765</v>
      </c>
      <c r="B7706">
        <v>151458859659.35101</v>
      </c>
      <c r="C7706" s="1" t="s">
        <v>15391</v>
      </c>
      <c r="D7706">
        <v>100041540000</v>
      </c>
      <c r="E7706" s="1" t="s">
        <v>3</v>
      </c>
      <c r="F7706">
        <v>10565332.785959736</v>
      </c>
      <c r="G7706">
        <v>3.1295558398017573</v>
      </c>
      <c r="H7706" s="1" t="s">
        <v>15392</v>
      </c>
      <c r="I7706">
        <v>359.92162999999999</v>
      </c>
      <c r="J7706" s="1" t="s">
        <v>3</v>
      </c>
    </row>
    <row r="7707" spans="1:10" x14ac:dyDescent="0.25">
      <c r="A7707">
        <v>2.4205971395909356</v>
      </c>
      <c r="B7707">
        <v>151459391332.72894</v>
      </c>
      <c r="C7707" s="1" t="s">
        <v>15393</v>
      </c>
      <c r="D7707">
        <v>100006170000</v>
      </c>
      <c r="E7707" s="1" t="s">
        <v>3</v>
      </c>
      <c r="F7707">
        <v>10566819.719739437</v>
      </c>
      <c r="G7707">
        <v>3.129559510076553</v>
      </c>
      <c r="H7707" s="1" t="s">
        <v>15394</v>
      </c>
      <c r="I7707">
        <v>359.81243999999998</v>
      </c>
      <c r="J7707" s="1" t="s">
        <v>3</v>
      </c>
    </row>
    <row r="7708" spans="1:10" x14ac:dyDescent="0.25">
      <c r="A7708">
        <v>2.4209112988562946</v>
      </c>
      <c r="B7708">
        <v>151459922819.8121</v>
      </c>
      <c r="C7708" s="1" t="s">
        <v>15395</v>
      </c>
      <c r="D7708">
        <v>99970780000</v>
      </c>
      <c r="E7708" s="1" t="s">
        <v>3</v>
      </c>
      <c r="F7708">
        <v>10568306.242525473</v>
      </c>
      <c r="G7708">
        <v>3.1295631812345519</v>
      </c>
      <c r="H7708" s="1" t="s">
        <v>15396</v>
      </c>
      <c r="I7708">
        <v>359.70319999999998</v>
      </c>
      <c r="J7708" s="1" t="s">
        <v>3</v>
      </c>
    </row>
    <row r="7709" spans="1:10" x14ac:dyDescent="0.25">
      <c r="A7709">
        <v>2.4212254581216537</v>
      </c>
      <c r="B7709">
        <v>151460454120.54404</v>
      </c>
      <c r="C7709" s="1" t="s">
        <v>15397</v>
      </c>
      <c r="D7709">
        <v>99935380000</v>
      </c>
      <c r="E7709" s="1" t="s">
        <v>3</v>
      </c>
      <c r="F7709">
        <v>10569862.233279251</v>
      </c>
      <c r="G7709">
        <v>3.1295668532750121</v>
      </c>
      <c r="H7709" s="1" t="s">
        <v>15398</v>
      </c>
      <c r="I7709">
        <v>359.59390000000002</v>
      </c>
      <c r="J7709" s="1" t="s">
        <v>3</v>
      </c>
    </row>
    <row r="7710" spans="1:10" x14ac:dyDescent="0.25">
      <c r="A7710">
        <v>2.4215396173870127</v>
      </c>
      <c r="B7710">
        <v>151460985234.86835</v>
      </c>
      <c r="C7710" s="1" t="s">
        <v>15399</v>
      </c>
      <c r="D7710">
        <v>99899965000</v>
      </c>
      <c r="E7710" s="1" t="s">
        <v>3</v>
      </c>
      <c r="F7710">
        <v>10571347.915774807</v>
      </c>
      <c r="G7710">
        <v>3.1295705261972744</v>
      </c>
      <c r="H7710" s="1" t="s">
        <v>15400</v>
      </c>
      <c r="I7710">
        <v>359.4846</v>
      </c>
      <c r="J7710" s="1" t="s">
        <v>3</v>
      </c>
    </row>
    <row r="7711" spans="1:10" x14ac:dyDescent="0.25">
      <c r="A7711">
        <v>2.4218537766523713</v>
      </c>
      <c r="B7711">
        <v>151461516162.72867</v>
      </c>
      <c r="C7711" s="1" t="s">
        <v>15401</v>
      </c>
      <c r="D7711">
        <v>99864540000</v>
      </c>
      <c r="E7711" s="1" t="s">
        <v>3</v>
      </c>
      <c r="F7711">
        <v>10572833.188719392</v>
      </c>
      <c r="G7711">
        <v>3.1295742000006319</v>
      </c>
      <c r="H7711" s="1" t="s">
        <v>15402</v>
      </c>
      <c r="I7711">
        <v>359.37529999999998</v>
      </c>
      <c r="J7711" s="1" t="s">
        <v>3</v>
      </c>
    </row>
    <row r="7712" spans="1:10" x14ac:dyDescent="0.25">
      <c r="A7712">
        <v>2.4221679359177304</v>
      </c>
      <c r="B7712">
        <v>151462046904.06866</v>
      </c>
      <c r="C7712" s="1" t="s">
        <v>15403</v>
      </c>
      <c r="D7712">
        <v>99829110000</v>
      </c>
      <c r="E7712" s="1" t="s">
        <v>3</v>
      </c>
      <c r="F7712">
        <v>10574318.052584857</v>
      </c>
      <c r="G7712">
        <v>3.1295778746844141</v>
      </c>
      <c r="H7712" s="1" t="s">
        <v>15404</v>
      </c>
      <c r="I7712">
        <v>359.26593000000003</v>
      </c>
      <c r="J7712" s="1" t="s">
        <v>3</v>
      </c>
    </row>
    <row r="7713" spans="1:10" x14ac:dyDescent="0.25">
      <c r="A7713">
        <v>2.4224820951830894</v>
      </c>
      <c r="B7713">
        <v>151462577458.83197</v>
      </c>
      <c r="C7713" s="1" t="s">
        <v>15405</v>
      </c>
      <c r="D7713">
        <v>99793674000</v>
      </c>
      <c r="E7713" s="1" t="s">
        <v>3</v>
      </c>
      <c r="F7713">
        <v>10575872.306629568</v>
      </c>
      <c r="G7713">
        <v>3.1295815502479507</v>
      </c>
      <c r="H7713" s="1" t="s">
        <v>15406</v>
      </c>
      <c r="I7713">
        <v>359.15656000000001</v>
      </c>
      <c r="J7713" s="1" t="s">
        <v>3</v>
      </c>
    </row>
    <row r="7714" spans="1:10" x14ac:dyDescent="0.25">
      <c r="A7714">
        <v>2.4227962544484485</v>
      </c>
      <c r="B7714">
        <v>151463107826.96225</v>
      </c>
      <c r="C7714" s="1" t="s">
        <v>15407</v>
      </c>
      <c r="D7714">
        <v>99758230000</v>
      </c>
      <c r="E7714" s="1" t="s">
        <v>3</v>
      </c>
      <c r="F7714">
        <v>10577356.334115013</v>
      </c>
      <c r="G7714">
        <v>3.129585226690542</v>
      </c>
      <c r="H7714" s="1" t="s">
        <v>15408</v>
      </c>
      <c r="I7714">
        <v>359.04718000000003</v>
      </c>
      <c r="J7714" s="1" t="s">
        <v>3</v>
      </c>
    </row>
    <row r="7715" spans="1:10" x14ac:dyDescent="0.25">
      <c r="A7715">
        <v>2.4231104137138075</v>
      </c>
      <c r="B7715">
        <v>151463638008.4032</v>
      </c>
      <c r="C7715" s="1" t="s">
        <v>15409</v>
      </c>
      <c r="D7715">
        <v>99722764000</v>
      </c>
      <c r="E7715" s="1" t="s">
        <v>3</v>
      </c>
      <c r="F7715">
        <v>10578839.953954071</v>
      </c>
      <c r="G7715">
        <v>3.1295889040114697</v>
      </c>
      <c r="H7715" s="1" t="s">
        <v>15410</v>
      </c>
      <c r="I7715">
        <v>358.93777</v>
      </c>
      <c r="J7715" s="1" t="s">
        <v>3</v>
      </c>
    </row>
    <row r="7716" spans="1:10" x14ac:dyDescent="0.25">
      <c r="A7716">
        <v>2.4234245729791661</v>
      </c>
      <c r="B7716">
        <v>151464168003.09854</v>
      </c>
      <c r="C7716" s="1" t="s">
        <v>15411</v>
      </c>
      <c r="D7716">
        <v>99687290000</v>
      </c>
      <c r="E7716" s="1" t="s">
        <v>3</v>
      </c>
      <c r="F7716">
        <v>10580323.166615047</v>
      </c>
      <c r="G7716">
        <v>3.1295925822100794</v>
      </c>
      <c r="H7716" s="1" t="s">
        <v>15412</v>
      </c>
      <c r="I7716">
        <v>358.82830000000001</v>
      </c>
      <c r="J7716" s="1" t="s">
        <v>3</v>
      </c>
    </row>
    <row r="7717" spans="1:10" x14ac:dyDescent="0.25">
      <c r="A7717">
        <v>2.4237387322445256</v>
      </c>
      <c r="B7717">
        <v>151464697810.99197</v>
      </c>
      <c r="C7717" s="1" t="s">
        <v>15413</v>
      </c>
      <c r="D7717">
        <v>99651810000</v>
      </c>
      <c r="E7717" s="1" t="s">
        <v>3</v>
      </c>
      <c r="F7717">
        <v>10581875.69202254</v>
      </c>
      <c r="G7717">
        <v>3.1295962612856609</v>
      </c>
      <c r="H7717" s="1" t="s">
        <v>15414</v>
      </c>
      <c r="I7717">
        <v>358.71886999999998</v>
      </c>
      <c r="J7717" s="1" t="s">
        <v>3</v>
      </c>
    </row>
    <row r="7718" spans="1:10" x14ac:dyDescent="0.25">
      <c r="A7718">
        <v>2.4240528915098842</v>
      </c>
      <c r="B7718">
        <v>151465227432.02734</v>
      </c>
      <c r="C7718" s="1" t="s">
        <v>15415</v>
      </c>
      <c r="D7718">
        <v>99616326000</v>
      </c>
      <c r="E7718" s="1" t="s">
        <v>3</v>
      </c>
      <c r="F7718">
        <v>10583358.072186857</v>
      </c>
      <c r="G7718">
        <v>3.1295999412375677</v>
      </c>
      <c r="H7718" s="1" t="s">
        <v>15416</v>
      </c>
      <c r="I7718">
        <v>358.60937999999999</v>
      </c>
      <c r="J7718" s="1" t="s">
        <v>3</v>
      </c>
    </row>
    <row r="7719" spans="1:10" x14ac:dyDescent="0.25">
      <c r="A7719">
        <v>2.4243670507752433</v>
      </c>
      <c r="B7719">
        <v>151465756866.14828</v>
      </c>
      <c r="C7719" s="1" t="s">
        <v>15417</v>
      </c>
      <c r="D7719">
        <v>99580810000</v>
      </c>
      <c r="E7719" s="1" t="s">
        <v>3</v>
      </c>
      <c r="F7719">
        <v>10584840.046595961</v>
      </c>
      <c r="G7719">
        <v>3.1296036220650416</v>
      </c>
      <c r="H7719" s="1" t="s">
        <v>15418</v>
      </c>
      <c r="I7719">
        <v>358.49984999999998</v>
      </c>
      <c r="J7719" s="1" t="s">
        <v>3</v>
      </c>
    </row>
    <row r="7720" spans="1:10" x14ac:dyDescent="0.25">
      <c r="A7720">
        <v>2.4246812100406023</v>
      </c>
      <c r="B7720">
        <v>151466286113.29871</v>
      </c>
      <c r="C7720" s="1" t="s">
        <v>15419</v>
      </c>
      <c r="D7720">
        <v>99545310000</v>
      </c>
      <c r="E7720" s="1" t="s">
        <v>3</v>
      </c>
      <c r="F7720">
        <v>10586321.615715034</v>
      </c>
      <c r="G7720">
        <v>3.1296073037674255</v>
      </c>
      <c r="H7720" s="1" t="s">
        <v>15420</v>
      </c>
      <c r="I7720">
        <v>358.39031999999997</v>
      </c>
      <c r="J7720" s="1" t="s">
        <v>3</v>
      </c>
    </row>
    <row r="7721" spans="1:10" x14ac:dyDescent="0.25">
      <c r="A7721">
        <v>2.4249953693059609</v>
      </c>
      <c r="B7721">
        <v>151466815173.42233</v>
      </c>
      <c r="C7721" s="1" t="s">
        <v>15421</v>
      </c>
      <c r="D7721">
        <v>99509790000</v>
      </c>
      <c r="E7721" s="1" t="s">
        <v>3</v>
      </c>
      <c r="F7721">
        <v>10587872.420501173</v>
      </c>
      <c r="G7721">
        <v>3.1296109863440256</v>
      </c>
      <c r="H7721" s="1" t="s">
        <v>15422</v>
      </c>
      <c r="I7721">
        <v>358.28075999999999</v>
      </c>
      <c r="J7721" s="1" t="s">
        <v>3</v>
      </c>
    </row>
    <row r="7722" spans="1:10" x14ac:dyDescent="0.25">
      <c r="A7722">
        <v>2.4253095285713204</v>
      </c>
      <c r="B7722">
        <v>151467344046.46301</v>
      </c>
      <c r="C7722" s="1" t="s">
        <v>15423</v>
      </c>
      <c r="D7722">
        <v>99474250000</v>
      </c>
      <c r="E7722" s="1" t="s">
        <v>3</v>
      </c>
      <c r="F7722">
        <v>10589353.160979956</v>
      </c>
      <c r="G7722">
        <v>3.1296146697941643</v>
      </c>
      <c r="H7722" s="1" t="s">
        <v>15424</v>
      </c>
      <c r="I7722">
        <v>358.17113999999998</v>
      </c>
      <c r="J7722" s="1" t="s">
        <v>3</v>
      </c>
    </row>
    <row r="7723" spans="1:10" x14ac:dyDescent="0.25">
      <c r="A7723">
        <v>2.425623687836679</v>
      </c>
      <c r="B7723">
        <v>151467872732.36462</v>
      </c>
      <c r="C7723" s="1" t="s">
        <v>15425</v>
      </c>
      <c r="D7723">
        <v>99438715000</v>
      </c>
      <c r="E7723" s="1" t="s">
        <v>3</v>
      </c>
      <c r="F7723">
        <v>10590833.497581586</v>
      </c>
      <c r="G7723">
        <v>3.1296183541171279</v>
      </c>
      <c r="H7723" s="1" t="s">
        <v>15426</v>
      </c>
      <c r="I7723">
        <v>358.06155000000001</v>
      </c>
      <c r="J7723" s="1" t="s">
        <v>3</v>
      </c>
    </row>
    <row r="7724" spans="1:10" x14ac:dyDescent="0.25">
      <c r="A7724">
        <v>2.4259378471020385</v>
      </c>
      <c r="B7724">
        <v>151468401231.07098</v>
      </c>
      <c r="C7724" s="1" t="s">
        <v>15427</v>
      </c>
      <c r="D7724">
        <v>99403150000</v>
      </c>
      <c r="E7724" s="1" t="s">
        <v>3</v>
      </c>
      <c r="F7724">
        <v>10592383.012046039</v>
      </c>
      <c r="G7724">
        <v>3.1296220393122285</v>
      </c>
      <c r="H7724" s="1" t="s">
        <v>15428</v>
      </c>
      <c r="I7724">
        <v>357.95190000000002</v>
      </c>
      <c r="J7724" s="1" t="s">
        <v>3</v>
      </c>
    </row>
    <row r="7725" spans="1:10" x14ac:dyDescent="0.25">
      <c r="A7725">
        <v>2.4262520063673971</v>
      </c>
      <c r="B7725">
        <v>151468929542.52597</v>
      </c>
      <c r="C7725" s="1" t="s">
        <v>15429</v>
      </c>
      <c r="D7725">
        <v>99367590000</v>
      </c>
      <c r="E7725" s="1" t="s">
        <v>3</v>
      </c>
      <c r="F7725">
        <v>10593862.522893503</v>
      </c>
      <c r="G7725">
        <v>3.1296257253787871</v>
      </c>
      <c r="H7725" s="1" t="s">
        <v>15430</v>
      </c>
      <c r="I7725">
        <v>357.84222</v>
      </c>
      <c r="J7725" s="1" t="s">
        <v>3</v>
      </c>
    </row>
    <row r="7726" spans="1:10" x14ac:dyDescent="0.25">
      <c r="A7726">
        <v>2.4265661656327562</v>
      </c>
      <c r="B7726">
        <v>151469457666.67352</v>
      </c>
      <c r="C7726" s="1" t="s">
        <v>15431</v>
      </c>
      <c r="D7726">
        <v>99332020000</v>
      </c>
      <c r="E7726" s="1" t="s">
        <v>3</v>
      </c>
      <c r="F7726">
        <v>10595341.631269544</v>
      </c>
      <c r="G7726">
        <v>3.1296294123160791</v>
      </c>
      <c r="H7726" s="1" t="s">
        <v>15432</v>
      </c>
      <c r="I7726">
        <v>357.73257000000001</v>
      </c>
      <c r="J7726" s="1" t="s">
        <v>3</v>
      </c>
    </row>
    <row r="7727" spans="1:10" x14ac:dyDescent="0.25">
      <c r="A7727">
        <v>2.4268803248981152</v>
      </c>
      <c r="B7727">
        <v>151469985603.45752</v>
      </c>
      <c r="C7727" s="1" t="s">
        <v>15433</v>
      </c>
      <c r="D7727">
        <v>99296444000</v>
      </c>
      <c r="E7727" s="1" t="s">
        <v>3</v>
      </c>
      <c r="F7727">
        <v>10596889.859901868</v>
      </c>
      <c r="G7727">
        <v>3.1296331001234052</v>
      </c>
      <c r="H7727" s="1" t="s">
        <v>15434</v>
      </c>
      <c r="I7727">
        <v>357.62286</v>
      </c>
      <c r="J7727" s="1" t="s">
        <v>3</v>
      </c>
    </row>
    <row r="7728" spans="1:10" x14ac:dyDescent="0.25">
      <c r="A7728">
        <v>2.4271944841634738</v>
      </c>
      <c r="B7728">
        <v>151470513352.82193</v>
      </c>
      <c r="C7728" s="1" t="s">
        <v>15435</v>
      </c>
      <c r="D7728">
        <v>99260840000</v>
      </c>
      <c r="E7728" s="1" t="s">
        <v>3</v>
      </c>
      <c r="F7728">
        <v>10598368.145394787</v>
      </c>
      <c r="G7728">
        <v>3.1296367888001124</v>
      </c>
      <c r="H7728" s="1" t="s">
        <v>15436</v>
      </c>
      <c r="I7728">
        <v>357.51310000000001</v>
      </c>
      <c r="J7728" s="1" t="s">
        <v>3</v>
      </c>
    </row>
    <row r="7729" spans="1:10" x14ac:dyDescent="0.25">
      <c r="A7729">
        <v>2.4275086434288333</v>
      </c>
      <c r="B7729">
        <v>151471040914.71072</v>
      </c>
      <c r="C7729" s="1" t="s">
        <v>15437</v>
      </c>
      <c r="D7729">
        <v>99225240000</v>
      </c>
      <c r="E7729" s="1" t="s">
        <v>3</v>
      </c>
      <c r="F7729">
        <v>10599846.029814586</v>
      </c>
      <c r="G7729">
        <v>3.129640478345483</v>
      </c>
      <c r="H7729" s="1" t="s">
        <v>15438</v>
      </c>
      <c r="I7729">
        <v>357.40338000000003</v>
      </c>
      <c r="J7729" s="1" t="s">
        <v>3</v>
      </c>
    </row>
    <row r="7730" spans="1:10" x14ac:dyDescent="0.25">
      <c r="A7730">
        <v>2.4278228026941919</v>
      </c>
      <c r="B7730">
        <v>151471568289.06781</v>
      </c>
      <c r="C7730" s="1" t="s">
        <v>15439</v>
      </c>
      <c r="D7730">
        <v>99189630000</v>
      </c>
      <c r="E7730" s="1" t="s">
        <v>3</v>
      </c>
      <c r="F7730">
        <v>10601392.977081321</v>
      </c>
      <c r="G7730">
        <v>3.1296441687588059</v>
      </c>
      <c r="H7730" s="1" t="s">
        <v>15440</v>
      </c>
      <c r="I7730">
        <v>357.29358000000002</v>
      </c>
      <c r="J7730" s="1" t="s">
        <v>3</v>
      </c>
    </row>
    <row r="7731" spans="1:10" x14ac:dyDescent="0.25">
      <c r="A7731">
        <v>2.4281369619595514</v>
      </c>
      <c r="B7731">
        <v>151472095475.83725</v>
      </c>
      <c r="C7731" s="1" t="s">
        <v>15441</v>
      </c>
      <c r="D7731">
        <v>99154000000</v>
      </c>
      <c r="E7731" s="1" t="s">
        <v>3</v>
      </c>
      <c r="F7731">
        <v>10602870.041474283</v>
      </c>
      <c r="G7731">
        <v>3.1296478600393995</v>
      </c>
      <c r="H7731" s="1" t="s">
        <v>15442</v>
      </c>
      <c r="I7731">
        <v>357.18374999999997</v>
      </c>
      <c r="J7731" s="1" t="s">
        <v>3</v>
      </c>
    </row>
    <row r="7732" spans="1:10" x14ac:dyDescent="0.25">
      <c r="A7732">
        <v>2.42845112122491</v>
      </c>
      <c r="B7732">
        <v>151472622474.96301</v>
      </c>
      <c r="C7732" s="1" t="s">
        <v>15443</v>
      </c>
      <c r="D7732">
        <v>99118370000</v>
      </c>
      <c r="E7732" s="1" t="s">
        <v>3</v>
      </c>
      <c r="F7732">
        <v>10604346.706185058</v>
      </c>
      <c r="G7732">
        <v>3.1296515521865427</v>
      </c>
      <c r="H7732" s="1" t="s">
        <v>15444</v>
      </c>
      <c r="I7732">
        <v>357.07393999999999</v>
      </c>
      <c r="J7732" s="1" t="s">
        <v>3</v>
      </c>
    </row>
    <row r="7733" spans="1:10" x14ac:dyDescent="0.25">
      <c r="A7733">
        <v>2.4287652804902691</v>
      </c>
      <c r="B7733">
        <v>151473149286.38916</v>
      </c>
      <c r="C7733" s="1" t="s">
        <v>15445</v>
      </c>
      <c r="D7733">
        <v>99082720000</v>
      </c>
      <c r="E7733" s="1" t="s">
        <v>3</v>
      </c>
      <c r="F7733">
        <v>10605892.3765295</v>
      </c>
      <c r="G7733">
        <v>3.1296552451995705</v>
      </c>
      <c r="H7733" s="1" t="s">
        <v>15446</v>
      </c>
      <c r="I7733">
        <v>356.96408000000002</v>
      </c>
      <c r="J7733" s="1" t="s">
        <v>3</v>
      </c>
    </row>
    <row r="7734" spans="1:10" x14ac:dyDescent="0.25">
      <c r="A7734">
        <v>2.4290794397556281</v>
      </c>
      <c r="B7734">
        <v>151473675910.05972</v>
      </c>
      <c r="C7734" s="1" t="s">
        <v>15447</v>
      </c>
      <c r="D7734">
        <v>99047070000</v>
      </c>
      <c r="E7734" s="1" t="s">
        <v>3</v>
      </c>
      <c r="F7734">
        <v>10607368.224054925</v>
      </c>
      <c r="G7734">
        <v>3.1296589390777605</v>
      </c>
      <c r="H7734" s="1" t="s">
        <v>15448</v>
      </c>
      <c r="I7734">
        <v>356.85419999999999</v>
      </c>
      <c r="J7734" s="1" t="s">
        <v>3</v>
      </c>
    </row>
    <row r="7735" spans="1:10" x14ac:dyDescent="0.25">
      <c r="A7735">
        <v>2.4293935990209867</v>
      </c>
      <c r="B7735">
        <v>151474202345.91876</v>
      </c>
      <c r="C7735" s="1" t="s">
        <v>15449</v>
      </c>
      <c r="D7735">
        <v>99011400000</v>
      </c>
      <c r="E7735" s="1" t="s">
        <v>3</v>
      </c>
      <c r="F7735">
        <v>10608843.673281983</v>
      </c>
      <c r="G7735">
        <v>3.1296626338203994</v>
      </c>
      <c r="H7735" s="1" t="s">
        <v>15450</v>
      </c>
      <c r="I7735">
        <v>356.74430000000001</v>
      </c>
      <c r="J7735" s="1" t="s">
        <v>3</v>
      </c>
    </row>
    <row r="7736" spans="1:10" x14ac:dyDescent="0.25">
      <c r="A7736">
        <v>2.4297077582863462</v>
      </c>
      <c r="B7736">
        <v>151474728593.91037</v>
      </c>
      <c r="C7736" s="1" t="s">
        <v>15451</v>
      </c>
      <c r="D7736">
        <v>98975736000</v>
      </c>
      <c r="E7736" s="1" t="s">
        <v>3</v>
      </c>
      <c r="F7736">
        <v>10610388.07112442</v>
      </c>
      <c r="G7736">
        <v>3.129666329426839</v>
      </c>
      <c r="H7736" s="1" t="s">
        <v>15452</v>
      </c>
      <c r="I7736">
        <v>356.63436999999999</v>
      </c>
      <c r="J7736" s="1" t="s">
        <v>3</v>
      </c>
    </row>
    <row r="7737" spans="1:10" x14ac:dyDescent="0.25">
      <c r="A7737">
        <v>2.4300219175517048</v>
      </c>
      <c r="B7737">
        <v>151475254653.9787</v>
      </c>
      <c r="C7737" s="1" t="s">
        <v>15453</v>
      </c>
      <c r="D7737">
        <v>98940040000</v>
      </c>
      <c r="E7737" s="1" t="s">
        <v>3</v>
      </c>
      <c r="F7737">
        <v>10611862.705992982</v>
      </c>
      <c r="G7737">
        <v>3.1296700258963273</v>
      </c>
      <c r="H7737" s="1" t="s">
        <v>15454</v>
      </c>
      <c r="I7737">
        <v>356.52440000000001</v>
      </c>
      <c r="J7737" s="1" t="s">
        <v>3</v>
      </c>
    </row>
    <row r="7738" spans="1:10" x14ac:dyDescent="0.25">
      <c r="A7738">
        <v>2.4303360768170639</v>
      </c>
      <c r="B7738">
        <v>151475780526.06781</v>
      </c>
      <c r="C7738" s="1" t="s">
        <v>15455</v>
      </c>
      <c r="D7738">
        <v>98904350000</v>
      </c>
      <c r="E7738" s="1" t="s">
        <v>3</v>
      </c>
      <c r="F7738">
        <v>10613336.943939909</v>
      </c>
      <c r="G7738">
        <v>3.1296737232281759</v>
      </c>
      <c r="H7738" s="1" t="s">
        <v>15456</v>
      </c>
      <c r="I7738">
        <v>356.41446000000002</v>
      </c>
      <c r="J7738" s="1" t="s">
        <v>3</v>
      </c>
    </row>
    <row r="7739" spans="1:10" x14ac:dyDescent="0.25">
      <c r="A7739">
        <v>2.4306502360824229</v>
      </c>
      <c r="B7739">
        <v>151476306210.12189</v>
      </c>
      <c r="C7739" s="1" t="s">
        <v>15457</v>
      </c>
      <c r="D7739">
        <v>98868650000</v>
      </c>
      <c r="E7739" s="1" t="s">
        <v>3</v>
      </c>
      <c r="F7739">
        <v>10614880.073677897</v>
      </c>
      <c r="G7739">
        <v>3.1296774214216887</v>
      </c>
      <c r="H7739" s="1" t="s">
        <v>15458</v>
      </c>
      <c r="I7739">
        <v>356.30444</v>
      </c>
      <c r="J7739" s="1" t="s">
        <v>3</v>
      </c>
    </row>
    <row r="7740" spans="1:10" x14ac:dyDescent="0.25">
      <c r="A7740">
        <v>2.430964395347782</v>
      </c>
      <c r="B7740">
        <v>151476831706.08508</v>
      </c>
      <c r="C7740" s="1" t="s">
        <v>15459</v>
      </c>
      <c r="D7740">
        <v>98832930000</v>
      </c>
      <c r="E7740" s="1" t="s">
        <v>3</v>
      </c>
      <c r="F7740">
        <v>10616353.500078477</v>
      </c>
      <c r="G7740">
        <v>3.1296811204761488</v>
      </c>
      <c r="H7740" s="1" t="s">
        <v>15460</v>
      </c>
      <c r="I7740">
        <v>356.19439999999997</v>
      </c>
      <c r="J7740" s="1" t="s">
        <v>3</v>
      </c>
    </row>
    <row r="7741" spans="1:10" x14ac:dyDescent="0.25">
      <c r="A7741">
        <v>2.431278554613141</v>
      </c>
      <c r="B7741">
        <v>151477357013.90155</v>
      </c>
      <c r="C7741" s="1" t="s">
        <v>15461</v>
      </c>
      <c r="D7741">
        <v>98797200000</v>
      </c>
      <c r="E7741" s="1" t="s">
        <v>3</v>
      </c>
      <c r="F7741">
        <v>10617895.780199781</v>
      </c>
      <c r="G7741">
        <v>3.129684820390894</v>
      </c>
      <c r="H7741" s="1" t="s">
        <v>15462</v>
      </c>
      <c r="I7741">
        <v>356.08438000000001</v>
      </c>
      <c r="J7741" s="1" t="s">
        <v>3</v>
      </c>
    </row>
    <row r="7742" spans="1:10" x14ac:dyDescent="0.25">
      <c r="A7742">
        <v>2.4315927138785001</v>
      </c>
      <c r="B7742">
        <v>151477882133.51553</v>
      </c>
      <c r="C7742" s="1" t="s">
        <v>15463</v>
      </c>
      <c r="D7742">
        <v>98761466000</v>
      </c>
      <c r="E7742" s="1" t="s">
        <v>3</v>
      </c>
      <c r="F7742">
        <v>10619368.396935463</v>
      </c>
      <c r="G7742">
        <v>3.1296885211651602</v>
      </c>
      <c r="H7742" s="1" t="s">
        <v>15464</v>
      </c>
      <c r="I7742">
        <v>355.97426999999999</v>
      </c>
      <c r="J7742" s="1" t="s">
        <v>3</v>
      </c>
    </row>
    <row r="7743" spans="1:10" x14ac:dyDescent="0.25">
      <c r="A7743">
        <v>2.4319068731438587</v>
      </c>
      <c r="B7743">
        <v>151478407064.87125</v>
      </c>
      <c r="C7743" s="1" t="s">
        <v>15465</v>
      </c>
      <c r="D7743">
        <v>98725724000</v>
      </c>
      <c r="E7743" s="1" t="s">
        <v>3</v>
      </c>
      <c r="F7743">
        <v>10620840.619035475</v>
      </c>
      <c r="G7743">
        <v>3.1296922227982749</v>
      </c>
      <c r="H7743" s="1" t="s">
        <v>15466</v>
      </c>
      <c r="I7743">
        <v>355.86417</v>
      </c>
      <c r="J7743" s="1" t="s">
        <v>3</v>
      </c>
    </row>
    <row r="7744" spans="1:10" x14ac:dyDescent="0.25">
      <c r="A7744">
        <v>2.4322210324092177</v>
      </c>
      <c r="B7744">
        <v>151478931807.9129</v>
      </c>
      <c r="C7744" s="1" t="s">
        <v>15467</v>
      </c>
      <c r="D7744">
        <v>98689974000</v>
      </c>
      <c r="E7744" s="1" t="s">
        <v>3</v>
      </c>
      <c r="F7744">
        <v>10622381.638354145</v>
      </c>
      <c r="G7744">
        <v>3.129695925289528</v>
      </c>
      <c r="H7744" s="1" t="s">
        <v>15468</v>
      </c>
      <c r="I7744">
        <v>355.75409999999999</v>
      </c>
      <c r="J7744" s="1" t="s">
        <v>3</v>
      </c>
    </row>
    <row r="7745" spans="1:10" x14ac:dyDescent="0.25">
      <c r="A7745">
        <v>2.4325351916745768</v>
      </c>
      <c r="B7745">
        <v>151479456362.58478</v>
      </c>
      <c r="C7745" s="1" t="s">
        <v>15469</v>
      </c>
      <c r="D7745">
        <v>98654210000</v>
      </c>
      <c r="E7745" s="1" t="s">
        <v>3</v>
      </c>
      <c r="F7745">
        <v>10623853.053577356</v>
      </c>
      <c r="G7745">
        <v>3.1296996286382086</v>
      </c>
      <c r="H7745" s="1" t="s">
        <v>15470</v>
      </c>
      <c r="I7745">
        <v>355.64391999999998</v>
      </c>
      <c r="J7745" s="1" t="s">
        <v>3</v>
      </c>
    </row>
    <row r="7746" spans="1:10" x14ac:dyDescent="0.25">
      <c r="A7746">
        <v>2.4328493509399358</v>
      </c>
      <c r="B7746">
        <v>151479980728.83115</v>
      </c>
      <c r="C7746" s="1" t="s">
        <v>15471</v>
      </c>
      <c r="D7746">
        <v>98618425000</v>
      </c>
      <c r="E7746" s="1" t="s">
        <v>3</v>
      </c>
      <c r="F7746">
        <v>10625393.228164427</v>
      </c>
      <c r="G7746">
        <v>3.1297033328436243</v>
      </c>
      <c r="H7746" s="1" t="s">
        <v>15472</v>
      </c>
      <c r="I7746">
        <v>355.53375</v>
      </c>
      <c r="J7746" s="1" t="s">
        <v>3</v>
      </c>
    </row>
    <row r="7747" spans="1:10" x14ac:dyDescent="0.25">
      <c r="A7747">
        <v>2.4331635102052949</v>
      </c>
      <c r="B7747">
        <v>151480504906.59628</v>
      </c>
      <c r="C7747" s="1" t="s">
        <v>15473</v>
      </c>
      <c r="D7747">
        <v>98582640000</v>
      </c>
      <c r="E7747" s="1" t="s">
        <v>3</v>
      </c>
      <c r="F7747">
        <v>10626863.838376157</v>
      </c>
      <c r="G7747">
        <v>3.1297070379050531</v>
      </c>
      <c r="H7747" s="1" t="s">
        <v>15474</v>
      </c>
      <c r="I7747">
        <v>355.42354999999998</v>
      </c>
      <c r="J7747" s="1" t="s">
        <v>3</v>
      </c>
    </row>
    <row r="7748" spans="1:10" x14ac:dyDescent="0.25">
      <c r="A7748">
        <v>2.4334776694706539</v>
      </c>
      <c r="B7748">
        <v>151481028895.82455</v>
      </c>
      <c r="C7748" s="1" t="s">
        <v>15475</v>
      </c>
      <c r="D7748">
        <v>98546840000</v>
      </c>
      <c r="E7748" s="1" t="s">
        <v>3</v>
      </c>
      <c r="F7748">
        <v>10628334.056218535</v>
      </c>
      <c r="G7748">
        <v>3.1297107438217822</v>
      </c>
      <c r="H7748" s="1" t="s">
        <v>15476</v>
      </c>
      <c r="I7748">
        <v>355.31331999999998</v>
      </c>
      <c r="J7748" s="1" t="s">
        <v>3</v>
      </c>
    </row>
    <row r="7749" spans="1:10" x14ac:dyDescent="0.25">
      <c r="A7749">
        <v>2.433791828736013</v>
      </c>
      <c r="B7749">
        <v>151481552696.46024</v>
      </c>
      <c r="C7749" s="1" t="s">
        <v>15477</v>
      </c>
      <c r="D7749">
        <v>98511045000</v>
      </c>
      <c r="E7749" s="1" t="s">
        <v>3</v>
      </c>
      <c r="F7749">
        <v>10629872.977242276</v>
      </c>
      <c r="G7749">
        <v>3.1297144505931445</v>
      </c>
      <c r="H7749" s="1" t="s">
        <v>15478</v>
      </c>
      <c r="I7749">
        <v>355.20310000000001</v>
      </c>
      <c r="J7749" s="1" t="s">
        <v>3</v>
      </c>
    </row>
    <row r="7750" spans="1:10" x14ac:dyDescent="0.25">
      <c r="A7750">
        <v>2.4341059880013716</v>
      </c>
      <c r="B7750">
        <v>151482076308.44772</v>
      </c>
      <c r="C7750" s="1" t="s">
        <v>15479</v>
      </c>
      <c r="D7750">
        <v>98475220000</v>
      </c>
      <c r="E7750" s="1" t="s">
        <v>3</v>
      </c>
      <c r="F7750">
        <v>10631342.392837465</v>
      </c>
      <c r="G7750">
        <v>3.1297181582183602</v>
      </c>
      <c r="H7750" s="1" t="s">
        <v>15480</v>
      </c>
      <c r="I7750">
        <v>355.09282999999999</v>
      </c>
      <c r="J7750" s="1" t="s">
        <v>3</v>
      </c>
    </row>
    <row r="7751" spans="1:10" x14ac:dyDescent="0.25">
      <c r="A7751">
        <v>2.4344201472667306</v>
      </c>
      <c r="B7751">
        <v>151482599731.73135</v>
      </c>
      <c r="C7751" s="1" t="s">
        <v>15481</v>
      </c>
      <c r="D7751">
        <v>98439400000</v>
      </c>
      <c r="E7751" s="1" t="s">
        <v>3</v>
      </c>
      <c r="F7751">
        <v>10632880.473973073</v>
      </c>
      <c r="G7751">
        <v>3.1297218666967894</v>
      </c>
      <c r="H7751" s="1" t="s">
        <v>15482</v>
      </c>
      <c r="I7751">
        <v>354.98253999999997</v>
      </c>
      <c r="J7751" s="1" t="s">
        <v>3</v>
      </c>
    </row>
    <row r="7752" spans="1:10" x14ac:dyDescent="0.25">
      <c r="A7752">
        <v>2.4347343065320897</v>
      </c>
      <c r="B7752">
        <v>151483122966.25555</v>
      </c>
      <c r="C7752" s="1" t="s">
        <v>15483</v>
      </c>
      <c r="D7752">
        <v>98403560000</v>
      </c>
      <c r="E7752" s="1" t="s">
        <v>3</v>
      </c>
      <c r="F7752">
        <v>10634349.089170411</v>
      </c>
      <c r="G7752">
        <v>3.1297255760276697</v>
      </c>
      <c r="H7752" s="1" t="s">
        <v>15484</v>
      </c>
      <c r="I7752">
        <v>354.87222000000003</v>
      </c>
      <c r="J7752" s="1" t="s">
        <v>3</v>
      </c>
    </row>
    <row r="7753" spans="1:10" x14ac:dyDescent="0.25">
      <c r="A7753">
        <v>2.4350484657974487</v>
      </c>
      <c r="B7753">
        <v>151483646011.96466</v>
      </c>
      <c r="C7753" s="1" t="s">
        <v>15485</v>
      </c>
      <c r="D7753">
        <v>98367720000</v>
      </c>
      <c r="E7753" s="1" t="s">
        <v>3</v>
      </c>
      <c r="F7753">
        <v>10635886.332352698</v>
      </c>
      <c r="G7753">
        <v>3.1297292862103214</v>
      </c>
      <c r="H7753" s="1" t="s">
        <v>15486</v>
      </c>
      <c r="I7753">
        <v>354.76190000000003</v>
      </c>
      <c r="J7753" s="1" t="s">
        <v>3</v>
      </c>
    </row>
    <row r="7754" spans="1:10" x14ac:dyDescent="0.25">
      <c r="A7754">
        <v>2.4353626250628078</v>
      </c>
      <c r="B7754">
        <v>151484168868.80319</v>
      </c>
      <c r="C7754" s="1" t="s">
        <v>15487</v>
      </c>
      <c r="D7754">
        <v>98331850000</v>
      </c>
      <c r="E7754" s="1" t="s">
        <v>3</v>
      </c>
      <c r="F7754">
        <v>10637354.14899525</v>
      </c>
      <c r="G7754">
        <v>3.1297329972440275</v>
      </c>
      <c r="H7754" s="1" t="s">
        <v>15488</v>
      </c>
      <c r="I7754">
        <v>354.65152</v>
      </c>
      <c r="J7754" s="1" t="s">
        <v>3</v>
      </c>
    </row>
    <row r="7755" spans="1:10" x14ac:dyDescent="0.25">
      <c r="A7755">
        <v>2.4356767843281664</v>
      </c>
      <c r="B7755">
        <v>151484691536.71555</v>
      </c>
      <c r="C7755" s="1" t="s">
        <v>15489</v>
      </c>
      <c r="D7755">
        <v>98295990000</v>
      </c>
      <c r="E7755" s="1" t="s">
        <v>3</v>
      </c>
      <c r="F7755">
        <v>10638890.556152433</v>
      </c>
      <c r="G7755">
        <v>3.1297367091280521</v>
      </c>
      <c r="H7755" s="1" t="s">
        <v>15490</v>
      </c>
      <c r="I7755">
        <v>354.54113999999998</v>
      </c>
      <c r="J7755" s="1" t="s">
        <v>3</v>
      </c>
    </row>
    <row r="7756" spans="1:10" x14ac:dyDescent="0.25">
      <c r="A7756">
        <v>2.4359909435935259</v>
      </c>
      <c r="B7756">
        <v>151485214015.64618</v>
      </c>
      <c r="C7756" s="1" t="s">
        <v>15491</v>
      </c>
      <c r="D7756">
        <v>98260115000</v>
      </c>
      <c r="E7756" s="1" t="s">
        <v>3</v>
      </c>
      <c r="F7756">
        <v>10640357.576076873</v>
      </c>
      <c r="G7756">
        <v>3.1297404218617229</v>
      </c>
      <c r="H7756" s="1" t="s">
        <v>15492</v>
      </c>
      <c r="I7756">
        <v>354.43076000000002</v>
      </c>
      <c r="J7756" s="1" t="s">
        <v>3</v>
      </c>
    </row>
    <row r="7757" spans="1:10" x14ac:dyDescent="0.25">
      <c r="A7757">
        <v>2.4363051028588845</v>
      </c>
      <c r="B7757">
        <v>151485736305.53961</v>
      </c>
      <c r="C7757" s="1" t="s">
        <v>15493</v>
      </c>
      <c r="D7757">
        <v>98224230000</v>
      </c>
      <c r="E7757" s="1" t="s">
        <v>3</v>
      </c>
      <c r="F7757">
        <v>10641824.207671285</v>
      </c>
      <c r="G7757">
        <v>3.129744135444283</v>
      </c>
      <c r="H7757" s="1" t="s">
        <v>15494</v>
      </c>
      <c r="I7757">
        <v>354.32029999999997</v>
      </c>
      <c r="J7757" s="1" t="s">
        <v>3</v>
      </c>
    </row>
    <row r="7758" spans="1:10" x14ac:dyDescent="0.25">
      <c r="A7758">
        <v>2.4366192621242435</v>
      </c>
      <c r="B7758">
        <v>151486258406.34033</v>
      </c>
      <c r="C7758" s="1" t="s">
        <v>15495</v>
      </c>
      <c r="D7758">
        <v>98188330000</v>
      </c>
      <c r="E7758" s="1" t="s">
        <v>3</v>
      </c>
      <c r="F7758">
        <v>10643359.374167509</v>
      </c>
      <c r="G7758">
        <v>3.1297478498750597</v>
      </c>
      <c r="H7758" s="1" t="s">
        <v>15496</v>
      </c>
      <c r="I7758">
        <v>354.20983999999999</v>
      </c>
      <c r="J7758" s="1" t="s">
        <v>3</v>
      </c>
    </row>
    <row r="7759" spans="1:10" x14ac:dyDescent="0.25">
      <c r="A7759">
        <v>2.4369334213896026</v>
      </c>
      <c r="B7759">
        <v>151486780317.99283</v>
      </c>
      <c r="C7759" s="1" t="s">
        <v>15497</v>
      </c>
      <c r="D7759">
        <v>98152420000</v>
      </c>
      <c r="E7759" s="1" t="s">
        <v>3</v>
      </c>
      <c r="F7759">
        <v>10644825.211765833</v>
      </c>
      <c r="G7759">
        <v>3.1297515651533132</v>
      </c>
      <c r="H7759" s="1" t="s">
        <v>15498</v>
      </c>
      <c r="I7759">
        <v>354.09937000000002</v>
      </c>
      <c r="J7759" s="1" t="s">
        <v>3</v>
      </c>
    </row>
    <row r="7760" spans="1:10" x14ac:dyDescent="0.25">
      <c r="A7760">
        <v>2.4372475806549612</v>
      </c>
      <c r="B7760">
        <v>151487302040.44171</v>
      </c>
      <c r="C7760" s="1" t="s">
        <v>15499</v>
      </c>
      <c r="D7760">
        <v>98116500000</v>
      </c>
      <c r="E7760" s="1" t="s">
        <v>3</v>
      </c>
      <c r="F7760">
        <v>10646359.547006249</v>
      </c>
      <c r="G7760">
        <v>3.1297552812783125</v>
      </c>
      <c r="H7760" s="1" t="s">
        <v>15500</v>
      </c>
      <c r="I7760">
        <v>353.98885999999999</v>
      </c>
      <c r="J7760" s="1" t="s">
        <v>3</v>
      </c>
    </row>
    <row r="7761" spans="1:10" x14ac:dyDescent="0.25">
      <c r="A7761">
        <v>2.4375617399203207</v>
      </c>
      <c r="B7761">
        <v>151487823573.6315</v>
      </c>
      <c r="C7761" s="1" t="s">
        <v>15501</v>
      </c>
      <c r="D7761">
        <v>98080580000</v>
      </c>
      <c r="E7761" s="1" t="s">
        <v>3</v>
      </c>
      <c r="F7761">
        <v>10647824.592429683</v>
      </c>
      <c r="G7761">
        <v>3.129758998249383</v>
      </c>
      <c r="H7761" s="1" t="s">
        <v>15502</v>
      </c>
      <c r="I7761">
        <v>353.87833000000001</v>
      </c>
      <c r="J7761" s="1" t="s">
        <v>3</v>
      </c>
    </row>
    <row r="7762" spans="1:10" x14ac:dyDescent="0.25">
      <c r="A7762">
        <v>2.4378758991856793</v>
      </c>
      <c r="B7762">
        <v>151488344917.50677</v>
      </c>
      <c r="C7762" s="1" t="s">
        <v>15503</v>
      </c>
      <c r="D7762">
        <v>98044640000</v>
      </c>
      <c r="E7762" s="1" t="s">
        <v>3</v>
      </c>
      <c r="F7762">
        <v>10649358.098319672</v>
      </c>
      <c r="G7762">
        <v>3.1297627160657919</v>
      </c>
      <c r="H7762" s="1" t="s">
        <v>15504</v>
      </c>
      <c r="I7762">
        <v>353.76780000000002</v>
      </c>
      <c r="J7762" s="1" t="s">
        <v>3</v>
      </c>
    </row>
    <row r="7763" spans="1:10" x14ac:dyDescent="0.25">
      <c r="A7763">
        <v>2.4381900584510388</v>
      </c>
      <c r="B7763">
        <v>151488866072.01212</v>
      </c>
      <c r="C7763" s="1" t="s">
        <v>15505</v>
      </c>
      <c r="D7763">
        <v>98008695000</v>
      </c>
      <c r="E7763" s="1" t="s">
        <v>3</v>
      </c>
      <c r="F7763">
        <v>10650822.353383146</v>
      </c>
      <c r="G7763">
        <v>3.1297664347268062</v>
      </c>
      <c r="H7763" s="1" t="s">
        <v>15506</v>
      </c>
      <c r="I7763">
        <v>353.65723000000003</v>
      </c>
      <c r="J7763" s="1" t="s">
        <v>3</v>
      </c>
    </row>
    <row r="7764" spans="1:10" x14ac:dyDescent="0.25">
      <c r="A7764">
        <v>2.4385042177163974</v>
      </c>
      <c r="B7764">
        <v>151489387037.09216</v>
      </c>
      <c r="C7764" s="1" t="s">
        <v>15507</v>
      </c>
      <c r="D7764">
        <v>97972730000</v>
      </c>
      <c r="E7764" s="1" t="s">
        <v>3</v>
      </c>
      <c r="F7764">
        <v>10652355.03182146</v>
      </c>
      <c r="G7764">
        <v>3.1297701542317111</v>
      </c>
      <c r="H7764" s="1" t="s">
        <v>15508</v>
      </c>
      <c r="I7764">
        <v>353.54660000000001</v>
      </c>
      <c r="J7764" s="1" t="s">
        <v>3</v>
      </c>
    </row>
    <row r="7765" spans="1:10" x14ac:dyDescent="0.25">
      <c r="A7765">
        <v>2.4388183769817564</v>
      </c>
      <c r="B7765">
        <v>151489907812.69159</v>
      </c>
      <c r="C7765" s="1" t="s">
        <v>15509</v>
      </c>
      <c r="D7765">
        <v>97936770000</v>
      </c>
      <c r="E7765" s="1" t="s">
        <v>3</v>
      </c>
      <c r="F7765">
        <v>10653818.498333856</v>
      </c>
      <c r="G7765">
        <v>3.1297738745798194</v>
      </c>
      <c r="H7765" s="1" t="s">
        <v>15510</v>
      </c>
      <c r="I7765">
        <v>353.43599999999998</v>
      </c>
      <c r="J7765" s="1" t="s">
        <v>3</v>
      </c>
    </row>
    <row r="7766" spans="1:10" x14ac:dyDescent="0.25">
      <c r="A7766">
        <v>2.4391325362471155</v>
      </c>
      <c r="B7766">
        <v>151490428398.75497</v>
      </c>
      <c r="C7766" s="1" t="s">
        <v>15511</v>
      </c>
      <c r="D7766">
        <v>97900800000</v>
      </c>
      <c r="E7766" s="1" t="s">
        <v>3</v>
      </c>
      <c r="F7766">
        <v>10655350.351212971</v>
      </c>
      <c r="G7766">
        <v>3.1297775957703768</v>
      </c>
      <c r="H7766" s="1" t="s">
        <v>15512</v>
      </c>
      <c r="I7766">
        <v>353.32535000000001</v>
      </c>
      <c r="J7766" s="1" t="s">
        <v>3</v>
      </c>
    </row>
    <row r="7767" spans="1:10" x14ac:dyDescent="0.25">
      <c r="A7767">
        <v>2.4394466955124741</v>
      </c>
      <c r="B7767">
        <v>151490948795.22705</v>
      </c>
      <c r="C7767" s="1" t="s">
        <v>15513</v>
      </c>
      <c r="D7767">
        <v>97864800000</v>
      </c>
      <c r="E7767" s="1" t="s">
        <v>3</v>
      </c>
      <c r="F7767">
        <v>10656813.030976735</v>
      </c>
      <c r="G7767">
        <v>3.1297813178026757</v>
      </c>
      <c r="H7767" s="1" t="s">
        <v>15514</v>
      </c>
      <c r="I7767">
        <v>353.21465999999998</v>
      </c>
      <c r="J7767" s="1" t="s">
        <v>3</v>
      </c>
    </row>
    <row r="7768" spans="1:10" x14ac:dyDescent="0.25">
      <c r="A7768">
        <v>2.4397608547778336</v>
      </c>
      <c r="B7768">
        <v>151491469002.05249</v>
      </c>
      <c r="C7768" s="1" t="s">
        <v>15515</v>
      </c>
      <c r="D7768">
        <v>97828810000</v>
      </c>
      <c r="E7768" s="1" t="s">
        <v>3</v>
      </c>
      <c r="F7768">
        <v>10658344.060182557</v>
      </c>
      <c r="G7768">
        <v>3.1297850406760075</v>
      </c>
      <c r="H7768" s="1" t="s">
        <v>15516</v>
      </c>
      <c r="I7768">
        <v>353.10399999999998</v>
      </c>
      <c r="J7768" s="1" t="s">
        <v>3</v>
      </c>
    </row>
    <row r="7769" spans="1:10" x14ac:dyDescent="0.25">
      <c r="A7769">
        <v>2.4400750140431922</v>
      </c>
      <c r="B7769">
        <v>151491989019.17603</v>
      </c>
      <c r="C7769" s="1" t="s">
        <v>15517</v>
      </c>
      <c r="D7769">
        <v>97792800000</v>
      </c>
      <c r="E7769" s="1" t="s">
        <v>3</v>
      </c>
      <c r="F7769">
        <v>10659805.954994395</v>
      </c>
      <c r="G7769">
        <v>3.1297887643896347</v>
      </c>
      <c r="H7769" s="1" t="s">
        <v>15518</v>
      </c>
      <c r="I7769">
        <v>352.99329999999998</v>
      </c>
      <c r="J7769" s="1" t="s">
        <v>3</v>
      </c>
    </row>
    <row r="7770" spans="1:10" x14ac:dyDescent="0.25">
      <c r="A7770">
        <v>2.4403891733085517</v>
      </c>
      <c r="B7770">
        <v>151492508846.54236</v>
      </c>
      <c r="C7770" s="1" t="s">
        <v>15519</v>
      </c>
      <c r="D7770">
        <v>97756780000</v>
      </c>
      <c r="E7770" s="1" t="s">
        <v>3</v>
      </c>
      <c r="F7770">
        <v>10661336.16240643</v>
      </c>
      <c r="G7770">
        <v>3.1297924889428388</v>
      </c>
      <c r="H7770" s="1" t="s">
        <v>15520</v>
      </c>
      <c r="I7770">
        <v>352.88254000000001</v>
      </c>
      <c r="J7770" s="1" t="s">
        <v>3</v>
      </c>
    </row>
    <row r="7771" spans="1:10" x14ac:dyDescent="0.25">
      <c r="A7771">
        <v>2.4407033325739103</v>
      </c>
      <c r="B7771">
        <v>151493028484.09625</v>
      </c>
      <c r="C7771" s="1" t="s">
        <v>15521</v>
      </c>
      <c r="D7771">
        <v>97720754000</v>
      </c>
      <c r="E7771" s="1" t="s">
        <v>3</v>
      </c>
      <c r="F7771">
        <v>10662797.274056613</v>
      </c>
      <c r="G7771">
        <v>3.1297962143348896</v>
      </c>
      <c r="H7771" s="1" t="s">
        <v>15522</v>
      </c>
      <c r="I7771">
        <v>352.77179999999998</v>
      </c>
      <c r="J7771" s="1" t="s">
        <v>3</v>
      </c>
    </row>
    <row r="7772" spans="1:10" x14ac:dyDescent="0.25">
      <c r="A7772">
        <v>2.4410174918392693</v>
      </c>
      <c r="B7772">
        <v>151493547931.78244</v>
      </c>
      <c r="C7772" s="1" t="s">
        <v>15523</v>
      </c>
      <c r="D7772">
        <v>97684720000</v>
      </c>
      <c r="E7772" s="1" t="s">
        <v>3</v>
      </c>
      <c r="F7772">
        <v>10664326.661548093</v>
      </c>
      <c r="G7772">
        <v>3.129799940565114</v>
      </c>
      <c r="H7772" s="1" t="s">
        <v>15524</v>
      </c>
      <c r="I7772">
        <v>352.66098</v>
      </c>
      <c r="J7772" s="1" t="s">
        <v>3</v>
      </c>
    </row>
    <row r="7773" spans="1:10" x14ac:dyDescent="0.25">
      <c r="A7773">
        <v>2.4413316511046284</v>
      </c>
      <c r="B7773">
        <v>151494067189.54581</v>
      </c>
      <c r="C7773" s="1" t="s">
        <v>15525</v>
      </c>
      <c r="D7773">
        <v>97648670000</v>
      </c>
      <c r="E7773" s="1" t="s">
        <v>3</v>
      </c>
      <c r="F7773">
        <v>10665855.630169839</v>
      </c>
      <c r="G7773">
        <v>3.1298036676326957</v>
      </c>
      <c r="H7773" s="1" t="s">
        <v>15526</v>
      </c>
      <c r="I7773">
        <v>352.55016999999998</v>
      </c>
      <c r="J7773" s="1" t="s">
        <v>3</v>
      </c>
    </row>
    <row r="7774" spans="1:10" x14ac:dyDescent="0.25">
      <c r="A7774">
        <v>2.441645810369987</v>
      </c>
      <c r="B7774">
        <v>151494586257.33109</v>
      </c>
      <c r="C7774" s="1" t="s">
        <v>15527</v>
      </c>
      <c r="D7774">
        <v>97612610000</v>
      </c>
      <c r="E7774" s="1" t="s">
        <v>3</v>
      </c>
      <c r="F7774">
        <v>10667315.561258778</v>
      </c>
      <c r="G7774">
        <v>3.1298073955369974</v>
      </c>
      <c r="H7774" s="1" t="s">
        <v>15528</v>
      </c>
      <c r="I7774">
        <v>352.43936000000002</v>
      </c>
      <c r="J7774" s="1" t="s">
        <v>3</v>
      </c>
    </row>
    <row r="7775" spans="1:10" x14ac:dyDescent="0.25">
      <c r="A7775">
        <v>2.4419599696353465</v>
      </c>
      <c r="B7775">
        <v>151495105135.08313</v>
      </c>
      <c r="C7775" s="1" t="s">
        <v>15529</v>
      </c>
      <c r="D7775">
        <v>97576540000</v>
      </c>
      <c r="E7775" s="1" t="s">
        <v>3</v>
      </c>
      <c r="F7775">
        <v>10668843.712779738</v>
      </c>
      <c r="G7775">
        <v>3.1298111242772686</v>
      </c>
      <c r="H7775" s="1" t="s">
        <v>15530</v>
      </c>
      <c r="I7775">
        <v>352.32850000000002</v>
      </c>
      <c r="J7775" s="1" t="s">
        <v>3</v>
      </c>
    </row>
    <row r="7776" spans="1:10" x14ac:dyDescent="0.25">
      <c r="A7776">
        <v>2.4422741289007051</v>
      </c>
      <c r="B7776">
        <v>151495623822.74677</v>
      </c>
      <c r="C7776" s="1" t="s">
        <v>15531</v>
      </c>
      <c r="D7776">
        <v>97540465000</v>
      </c>
      <c r="E7776" s="1" t="s">
        <v>3</v>
      </c>
      <c r="F7776">
        <v>10670302.865177438</v>
      </c>
      <c r="G7776">
        <v>3.1298148538527562</v>
      </c>
      <c r="H7776" s="1" t="s">
        <v>15532</v>
      </c>
      <c r="I7776">
        <v>352.2176</v>
      </c>
      <c r="J7776" s="1" t="s">
        <v>3</v>
      </c>
    </row>
    <row r="7777" spans="1:10" x14ac:dyDescent="0.25">
      <c r="A7777">
        <v>2.4425882881660641</v>
      </c>
      <c r="B7777">
        <v>151496142320.26688</v>
      </c>
      <c r="C7777" s="1" t="s">
        <v>15533</v>
      </c>
      <c r="D7777">
        <v>97504380000</v>
      </c>
      <c r="E7777" s="1" t="s">
        <v>3</v>
      </c>
      <c r="F7777">
        <v>10671830.201454878</v>
      </c>
      <c r="G7777">
        <v>3.1298185842627744</v>
      </c>
      <c r="H7777" s="1" t="s">
        <v>15534</v>
      </c>
      <c r="I7777">
        <v>352.10672</v>
      </c>
      <c r="J7777" s="1" t="s">
        <v>3</v>
      </c>
    </row>
    <row r="7778" spans="1:10" x14ac:dyDescent="0.25">
      <c r="A7778">
        <v>2.4429024474314232</v>
      </c>
      <c r="B7778">
        <v>151496660627.58832</v>
      </c>
      <c r="C7778" s="1" t="s">
        <v>15535</v>
      </c>
      <c r="D7778">
        <v>97468285000</v>
      </c>
      <c r="E7778" s="1" t="s">
        <v>3</v>
      </c>
      <c r="F7778">
        <v>10673288.576930605</v>
      </c>
      <c r="G7778">
        <v>3.129822315506579</v>
      </c>
      <c r="H7778" s="1" t="s">
        <v>15536</v>
      </c>
      <c r="I7778">
        <v>351.99579999999997</v>
      </c>
      <c r="J7778" s="1" t="s">
        <v>3</v>
      </c>
    </row>
    <row r="7779" spans="1:10" x14ac:dyDescent="0.25">
      <c r="A7779">
        <v>2.4432166066967822</v>
      </c>
      <c r="B7779">
        <v>151497178744.65607</v>
      </c>
      <c r="C7779" s="1" t="s">
        <v>15537</v>
      </c>
      <c r="D7779">
        <v>97432175000</v>
      </c>
      <c r="E7779" s="1" t="s">
        <v>3</v>
      </c>
      <c r="F7779">
        <v>10674815.099815533</v>
      </c>
      <c r="G7779">
        <v>3.1298260475834248</v>
      </c>
      <c r="H7779" s="1" t="s">
        <v>15538</v>
      </c>
      <c r="I7779">
        <v>351.88483000000002</v>
      </c>
      <c r="J7779" s="1" t="s">
        <v>3</v>
      </c>
    </row>
    <row r="7780" spans="1:10" x14ac:dyDescent="0.25">
      <c r="A7780">
        <v>2.4435307659621412</v>
      </c>
      <c r="B7780">
        <v>151497696671.41498</v>
      </c>
      <c r="C7780" s="1" t="s">
        <v>15539</v>
      </c>
      <c r="D7780">
        <v>97396060000</v>
      </c>
      <c r="E7780" s="1" t="s">
        <v>3</v>
      </c>
      <c r="F7780">
        <v>10676341.207162842</v>
      </c>
      <c r="G7780">
        <v>3.1298297804926323</v>
      </c>
      <c r="H7780" s="1" t="s">
        <v>15540</v>
      </c>
      <c r="I7780">
        <v>351.77386000000001</v>
      </c>
      <c r="J7780" s="1" t="s">
        <v>3</v>
      </c>
    </row>
    <row r="7781" spans="1:10" x14ac:dyDescent="0.25">
      <c r="A7781">
        <v>2.4438449252274999</v>
      </c>
      <c r="B7781">
        <v>151498214407.81</v>
      </c>
      <c r="C7781" s="1" t="s">
        <v>15541</v>
      </c>
      <c r="D7781">
        <v>97359930000</v>
      </c>
      <c r="E7781" s="1" t="s">
        <v>3</v>
      </c>
      <c r="F7781">
        <v>10677798.411469884</v>
      </c>
      <c r="G7781">
        <v>3.1298335142334084</v>
      </c>
      <c r="H7781" s="1" t="s">
        <v>15542</v>
      </c>
      <c r="I7781">
        <v>351.66287</v>
      </c>
      <c r="J7781" s="1" t="s">
        <v>3</v>
      </c>
    </row>
    <row r="7782" spans="1:10" x14ac:dyDescent="0.25">
      <c r="A7782">
        <v>2.4441590844928589</v>
      </c>
      <c r="B7782">
        <v>151498731953.78607</v>
      </c>
      <c r="C7782" s="1" t="s">
        <v>15543</v>
      </c>
      <c r="D7782">
        <v>97323794000</v>
      </c>
      <c r="E7782" s="1" t="s">
        <v>3</v>
      </c>
      <c r="F7782">
        <v>10679323.708211191</v>
      </c>
      <c r="G7782">
        <v>3.1298372488050723</v>
      </c>
      <c r="H7782" s="1" t="s">
        <v>15544</v>
      </c>
      <c r="I7782">
        <v>351.55182000000002</v>
      </c>
      <c r="J7782" s="1" t="s">
        <v>3</v>
      </c>
    </row>
    <row r="7783" spans="1:10" x14ac:dyDescent="0.25">
      <c r="A7783">
        <v>2.444473243758218</v>
      </c>
      <c r="B7783">
        <v>151499249309.28827</v>
      </c>
      <c r="C7783" s="1" t="s">
        <v>15545</v>
      </c>
      <c r="D7783">
        <v>97287650000</v>
      </c>
      <c r="E7783" s="1" t="s">
        <v>3</v>
      </c>
      <c r="F7783">
        <v>10680780.140013911</v>
      </c>
      <c r="G7783">
        <v>3.1298409842068757</v>
      </c>
      <c r="H7783" s="1" t="s">
        <v>15546</v>
      </c>
      <c r="I7783">
        <v>351.44080000000002</v>
      </c>
      <c r="J7783" s="1" t="s">
        <v>3</v>
      </c>
    </row>
    <row r="7784" spans="1:10" x14ac:dyDescent="0.25">
      <c r="A7784">
        <v>2.444787403023577</v>
      </c>
      <c r="B7784">
        <v>151499766474.26151</v>
      </c>
      <c r="C7784" s="1" t="s">
        <v>15547</v>
      </c>
      <c r="D7784">
        <v>97251480000</v>
      </c>
      <c r="E7784" s="1" t="s">
        <v>3</v>
      </c>
      <c r="F7784">
        <v>10682304.627984762</v>
      </c>
      <c r="G7784">
        <v>3.1298447204380984</v>
      </c>
      <c r="H7784" s="1" t="s">
        <v>15548</v>
      </c>
      <c r="I7784">
        <v>351.32974000000002</v>
      </c>
      <c r="J7784" s="1" t="s">
        <v>3</v>
      </c>
    </row>
    <row r="7785" spans="1:10" x14ac:dyDescent="0.25">
      <c r="A7785">
        <v>2.445101562288936</v>
      </c>
      <c r="B7785">
        <v>151500283448.65085</v>
      </c>
      <c r="C7785" s="1" t="s">
        <v>15549</v>
      </c>
      <c r="D7785">
        <v>97215320000</v>
      </c>
      <c r="E7785" s="1" t="s">
        <v>3</v>
      </c>
      <c r="F7785">
        <v>10683760.28903161</v>
      </c>
      <c r="G7785">
        <v>3.1298484574979915</v>
      </c>
      <c r="H7785" s="1" t="s">
        <v>15550</v>
      </c>
      <c r="I7785">
        <v>351.21863000000002</v>
      </c>
      <c r="J7785" s="1" t="s">
        <v>3</v>
      </c>
    </row>
    <row r="7786" spans="1:10" x14ac:dyDescent="0.25">
      <c r="A7786">
        <v>2.4454157215542951</v>
      </c>
      <c r="B7786">
        <v>151500800232.40128</v>
      </c>
      <c r="C7786" s="1" t="s">
        <v>15551</v>
      </c>
      <c r="D7786">
        <v>97179140000</v>
      </c>
      <c r="E7786" s="1" t="s">
        <v>3</v>
      </c>
      <c r="F7786">
        <v>10685283.970061272</v>
      </c>
      <c r="G7786">
        <v>3.129852195385852</v>
      </c>
      <c r="H7786" s="1" t="s">
        <v>15552</v>
      </c>
      <c r="I7786">
        <v>351.10753999999997</v>
      </c>
      <c r="J7786" s="1" t="s">
        <v>3</v>
      </c>
    </row>
    <row r="7787" spans="1:10" x14ac:dyDescent="0.25">
      <c r="A7787">
        <v>2.4457298808196537</v>
      </c>
      <c r="B7787">
        <v>151501316825.45789</v>
      </c>
      <c r="C7787" s="1" t="s">
        <v>15553</v>
      </c>
      <c r="D7787">
        <v>97142960000</v>
      </c>
      <c r="E7787" s="1" t="s">
        <v>3</v>
      </c>
      <c r="F7787">
        <v>10686807.238846101</v>
      </c>
      <c r="G7787">
        <v>3.1298559341009287</v>
      </c>
      <c r="H7787" s="1" t="s">
        <v>15554</v>
      </c>
      <c r="I7787">
        <v>350.99639999999999</v>
      </c>
      <c r="J7787" s="1" t="s">
        <v>3</v>
      </c>
    </row>
    <row r="7788" spans="1:10" x14ac:dyDescent="0.25">
      <c r="A7788">
        <v>2.4460440400850127</v>
      </c>
      <c r="B7788">
        <v>151501833227.76578</v>
      </c>
      <c r="C7788" s="1" t="s">
        <v>15555</v>
      </c>
      <c r="D7788">
        <v>97106756000</v>
      </c>
      <c r="E7788" s="1" t="s">
        <v>3</v>
      </c>
      <c r="F7788">
        <v>10688261.738006316</v>
      </c>
      <c r="G7788">
        <v>3.1298596736424797</v>
      </c>
      <c r="H7788" s="1" t="s">
        <v>15556</v>
      </c>
      <c r="I7788">
        <v>350.88522</v>
      </c>
      <c r="J7788" s="1" t="s">
        <v>3</v>
      </c>
    </row>
    <row r="7789" spans="1:10" x14ac:dyDescent="0.25">
      <c r="A7789">
        <v>2.4463581993503718</v>
      </c>
      <c r="B7789">
        <v>151502349439.26999</v>
      </c>
      <c r="C7789" s="1" t="s">
        <v>15557</v>
      </c>
      <c r="D7789">
        <v>97070550000</v>
      </c>
      <c r="E7789" s="1" t="s">
        <v>3</v>
      </c>
      <c r="F7789">
        <v>10689784.202603765</v>
      </c>
      <c r="G7789">
        <v>3.1298634140097721</v>
      </c>
      <c r="H7789" s="1" t="s">
        <v>15558</v>
      </c>
      <c r="I7789">
        <v>350.77408000000003</v>
      </c>
      <c r="J7789" s="1" t="s">
        <v>3</v>
      </c>
    </row>
    <row r="7790" spans="1:10" x14ac:dyDescent="0.25">
      <c r="A7790">
        <v>2.4466723586157308</v>
      </c>
      <c r="B7790">
        <v>151502865459.91568</v>
      </c>
      <c r="C7790" s="1" t="s">
        <v>15559</v>
      </c>
      <c r="D7790">
        <v>97034330000</v>
      </c>
      <c r="E7790" s="1" t="s">
        <v>3</v>
      </c>
      <c r="F7790">
        <v>10691306.256362103</v>
      </c>
      <c r="G7790">
        <v>3.1298671552021275</v>
      </c>
      <c r="H7790" s="1" t="s">
        <v>15560</v>
      </c>
      <c r="I7790">
        <v>350.66284000000002</v>
      </c>
      <c r="J7790" s="1" t="s">
        <v>3</v>
      </c>
    </row>
    <row r="7791" spans="1:10" x14ac:dyDescent="0.25">
      <c r="A7791">
        <v>2.4469865178810899</v>
      </c>
      <c r="B7791">
        <v>151503381289.64798</v>
      </c>
      <c r="C7791" s="1" t="s">
        <v>15561</v>
      </c>
      <c r="D7791">
        <v>96998105000</v>
      </c>
      <c r="E7791" s="1" t="s">
        <v>3</v>
      </c>
      <c r="F7791">
        <v>10692759.597598001</v>
      </c>
      <c r="G7791">
        <v>3.1298708972187357</v>
      </c>
      <c r="H7791" s="1" t="s">
        <v>15562</v>
      </c>
      <c r="I7791">
        <v>350.55160000000001</v>
      </c>
      <c r="J7791" s="1" t="s">
        <v>3</v>
      </c>
    </row>
    <row r="7792" spans="1:10" x14ac:dyDescent="0.25">
      <c r="A7792">
        <v>2.4473006771464489</v>
      </c>
      <c r="B7792">
        <v>151503896928.41202</v>
      </c>
      <c r="C7792" s="1" t="s">
        <v>15563</v>
      </c>
      <c r="D7792">
        <v>96961860000</v>
      </c>
      <c r="E7792" s="1" t="s">
        <v>3</v>
      </c>
      <c r="F7792">
        <v>10694280.849908791</v>
      </c>
      <c r="G7792">
        <v>3.1298746400588895</v>
      </c>
      <c r="H7792" s="1" t="s">
        <v>15564</v>
      </c>
      <c r="I7792">
        <v>350.44036999999997</v>
      </c>
      <c r="J7792" s="1" t="s">
        <v>3</v>
      </c>
    </row>
    <row r="7793" spans="1:10" x14ac:dyDescent="0.25">
      <c r="A7793">
        <v>2.447614836411808</v>
      </c>
      <c r="B7793">
        <v>151504412376.15298</v>
      </c>
      <c r="C7793" s="1" t="s">
        <v>15565</v>
      </c>
      <c r="D7793">
        <v>96925620000</v>
      </c>
      <c r="E7793" s="1" t="s">
        <v>3</v>
      </c>
      <c r="F7793">
        <v>10695733.427364528</v>
      </c>
      <c r="G7793">
        <v>3.1298783837218713</v>
      </c>
      <c r="H7793" s="1" t="s">
        <v>15566</v>
      </c>
      <c r="I7793">
        <v>350.32909999999998</v>
      </c>
      <c r="J7793" s="1" t="s">
        <v>3</v>
      </c>
    </row>
    <row r="7794" spans="1:10" x14ac:dyDescent="0.25">
      <c r="A7794">
        <v>2.4479289956771666</v>
      </c>
      <c r="B7794">
        <v>151504927632.81607</v>
      </c>
      <c r="C7794" s="1" t="s">
        <v>15567</v>
      </c>
      <c r="D7794">
        <v>96889364000</v>
      </c>
      <c r="E7794" s="1" t="s">
        <v>3</v>
      </c>
      <c r="F7794">
        <v>10697253.880032599</v>
      </c>
      <c r="G7794">
        <v>3.1298821282069249</v>
      </c>
      <c r="H7794" s="1" t="s">
        <v>15568</v>
      </c>
      <c r="I7794">
        <v>350.21780000000001</v>
      </c>
      <c r="J7794" s="1" t="s">
        <v>3</v>
      </c>
    </row>
    <row r="7795" spans="1:10" x14ac:dyDescent="0.25">
      <c r="A7795">
        <v>2.4482431549425261</v>
      </c>
      <c r="B7795">
        <v>151505442698.3465</v>
      </c>
      <c r="C7795" s="1" t="s">
        <v>15569</v>
      </c>
      <c r="D7795">
        <v>96853100000</v>
      </c>
      <c r="E7795" s="1" t="s">
        <v>3</v>
      </c>
      <c r="F7795">
        <v>10698773.92418135</v>
      </c>
      <c r="G7795">
        <v>3.1298858735133117</v>
      </c>
      <c r="H7795" s="1" t="s">
        <v>15570</v>
      </c>
      <c r="I7795">
        <v>350.10649999999998</v>
      </c>
      <c r="J7795" s="1" t="s">
        <v>3</v>
      </c>
    </row>
    <row r="7796" spans="1:10" x14ac:dyDescent="0.25">
      <c r="A7796">
        <v>2.4485573142078847</v>
      </c>
      <c r="B7796">
        <v>151505957572.68945</v>
      </c>
      <c r="C7796" s="1" t="s">
        <v>15571</v>
      </c>
      <c r="D7796">
        <v>96816820000</v>
      </c>
      <c r="E7796" s="1" t="s">
        <v>3</v>
      </c>
      <c r="F7796">
        <v>10700225.350251719</v>
      </c>
      <c r="G7796">
        <v>3.1298896196402937</v>
      </c>
      <c r="H7796" s="1" t="s">
        <v>15572</v>
      </c>
      <c r="I7796">
        <v>349.99515000000002</v>
      </c>
      <c r="J7796" s="1" t="s">
        <v>3</v>
      </c>
    </row>
    <row r="7797" spans="1:10" x14ac:dyDescent="0.25">
      <c r="A7797">
        <v>2.4488714734732437</v>
      </c>
      <c r="B7797">
        <v>151506472255.79022</v>
      </c>
      <c r="C7797" s="1" t="s">
        <v>15573</v>
      </c>
      <c r="D7797">
        <v>96780530000</v>
      </c>
      <c r="E7797" s="1" t="s">
        <v>3</v>
      </c>
      <c r="F7797">
        <v>10701744.597474717</v>
      </c>
      <c r="G7797">
        <v>3.1298933665871593</v>
      </c>
      <c r="H7797" s="1" t="s">
        <v>15574</v>
      </c>
      <c r="I7797">
        <v>349.88376</v>
      </c>
      <c r="J7797" s="1" t="s">
        <v>3</v>
      </c>
    </row>
    <row r="7798" spans="1:10" x14ac:dyDescent="0.25">
      <c r="A7798">
        <v>2.4491856327386028</v>
      </c>
      <c r="B7798">
        <v>151506986747.59406</v>
      </c>
      <c r="C7798" s="1" t="s">
        <v>15575</v>
      </c>
      <c r="D7798">
        <v>96744235000</v>
      </c>
      <c r="E7798" s="1" t="s">
        <v>3</v>
      </c>
      <c r="F7798">
        <v>10703263.437565207</v>
      </c>
      <c r="G7798">
        <v>3.1298971143531302</v>
      </c>
      <c r="H7798" s="1" t="s">
        <v>15576</v>
      </c>
      <c r="I7798">
        <v>349.7724</v>
      </c>
      <c r="J7798" s="1" t="s">
        <v>3</v>
      </c>
    </row>
    <row r="7799" spans="1:10" x14ac:dyDescent="0.25">
      <c r="A7799">
        <v>2.4494997920039614</v>
      </c>
      <c r="B7799">
        <v>151507501048.04626</v>
      </c>
      <c r="C7799" s="1" t="s">
        <v>15577</v>
      </c>
      <c r="D7799">
        <v>96707940000</v>
      </c>
      <c r="E7799" s="1" t="s">
        <v>3</v>
      </c>
      <c r="F7799">
        <v>10704713.716159508</v>
      </c>
      <c r="G7799">
        <v>3.129900862937494</v>
      </c>
      <c r="H7799" s="1" t="s">
        <v>15578</v>
      </c>
      <c r="I7799">
        <v>349.66098</v>
      </c>
      <c r="J7799" s="1" t="s">
        <v>3</v>
      </c>
    </row>
    <row r="7800" spans="1:10" x14ac:dyDescent="0.25">
      <c r="A7800">
        <v>2.4498139512693209</v>
      </c>
      <c r="B7800">
        <v>151508015157.09216</v>
      </c>
      <c r="C7800" s="1" t="s">
        <v>15579</v>
      </c>
      <c r="D7800">
        <v>96671610000</v>
      </c>
      <c r="E7800" s="1" t="s">
        <v>3</v>
      </c>
      <c r="F7800">
        <v>10706231.762027666</v>
      </c>
      <c r="G7800">
        <v>3.1299046123394891</v>
      </c>
      <c r="H7800" s="1" t="s">
        <v>15580</v>
      </c>
      <c r="I7800">
        <v>349.54953</v>
      </c>
      <c r="J7800" s="1" t="s">
        <v>3</v>
      </c>
    </row>
    <row r="7801" spans="1:10" x14ac:dyDescent="0.25">
      <c r="A7801">
        <v>2.4501281105346795</v>
      </c>
      <c r="B7801">
        <v>151508529074.67703</v>
      </c>
      <c r="C7801" s="1" t="s">
        <v>15581</v>
      </c>
      <c r="D7801">
        <v>96635290000</v>
      </c>
      <c r="E7801" s="1" t="s">
        <v>3</v>
      </c>
      <c r="F7801">
        <v>10707749.402143121</v>
      </c>
      <c r="G7801">
        <v>3.1299083625583739</v>
      </c>
      <c r="H7801" s="1" t="s">
        <v>15582</v>
      </c>
      <c r="I7801">
        <v>349.43810000000002</v>
      </c>
      <c r="J7801" s="1" t="s">
        <v>3</v>
      </c>
    </row>
    <row r="7802" spans="1:10" x14ac:dyDescent="0.25">
      <c r="A7802">
        <v>2.450442269800039</v>
      </c>
      <c r="B7802">
        <v>151509042800.74625</v>
      </c>
      <c r="C7802" s="1" t="s">
        <v>15583</v>
      </c>
      <c r="D7802">
        <v>96598950000</v>
      </c>
      <c r="E7802" s="1" t="s">
        <v>3</v>
      </c>
      <c r="F7802">
        <v>10709198.537150964</v>
      </c>
      <c r="G7802">
        <v>3.1299121135934613</v>
      </c>
      <c r="H7802" s="1" t="s">
        <v>15584</v>
      </c>
      <c r="I7802">
        <v>349.32659999999998</v>
      </c>
      <c r="J7802" s="1" t="s">
        <v>3</v>
      </c>
    </row>
    <row r="7803" spans="1:10" x14ac:dyDescent="0.25">
      <c r="A7803">
        <v>2.4507564290653976</v>
      </c>
      <c r="B7803">
        <v>151509556335.24518</v>
      </c>
      <c r="C7803" s="1" t="s">
        <v>15585</v>
      </c>
      <c r="D7803">
        <v>96562610000</v>
      </c>
      <c r="E7803" s="1" t="s">
        <v>3</v>
      </c>
      <c r="F7803">
        <v>10710715.385733888</v>
      </c>
      <c r="G7803">
        <v>3.1299158654439214</v>
      </c>
      <c r="H7803" s="1" t="s">
        <v>15586</v>
      </c>
      <c r="I7803">
        <v>349.21510000000001</v>
      </c>
      <c r="J7803" s="1" t="s">
        <v>3</v>
      </c>
    </row>
    <row r="7804" spans="1:10" x14ac:dyDescent="0.25">
      <c r="A7804">
        <v>2.4510705883307566</v>
      </c>
      <c r="B7804">
        <v>151510069678.11917</v>
      </c>
      <c r="C7804" s="1" t="s">
        <v>15587</v>
      </c>
      <c r="D7804">
        <v>96526246000</v>
      </c>
      <c r="E7804" s="1" t="s">
        <v>3</v>
      </c>
      <c r="F7804">
        <v>10712231.829937227</v>
      </c>
      <c r="G7804">
        <v>3.1299196181090858</v>
      </c>
      <c r="H7804" s="1" t="s">
        <v>15588</v>
      </c>
      <c r="I7804">
        <v>349.10358000000002</v>
      </c>
      <c r="J7804" s="1" t="s">
        <v>3</v>
      </c>
    </row>
    <row r="7805" spans="1:10" x14ac:dyDescent="0.25">
      <c r="A7805">
        <v>2.4513847475961157</v>
      </c>
      <c r="B7805">
        <v>151510582829.31369</v>
      </c>
      <c r="C7805" s="1" t="s">
        <v>15589</v>
      </c>
      <c r="D7805">
        <v>96489880000</v>
      </c>
      <c r="E7805" s="1" t="s">
        <v>3</v>
      </c>
      <c r="F7805">
        <v>10713747.870224066</v>
      </c>
      <c r="G7805">
        <v>3.1299233715881605</v>
      </c>
      <c r="H7805" s="1" t="s">
        <v>15590</v>
      </c>
      <c r="I7805">
        <v>348.99203</v>
      </c>
      <c r="J7805" s="1" t="s">
        <v>3</v>
      </c>
    </row>
    <row r="7806" spans="1:10" x14ac:dyDescent="0.25">
      <c r="A7806">
        <v>2.4516989068614743</v>
      </c>
      <c r="B7806">
        <v>151511095788.77411</v>
      </c>
      <c r="C7806" s="1" t="s">
        <v>15591</v>
      </c>
      <c r="D7806">
        <v>96453510000</v>
      </c>
      <c r="E7806" s="1" t="s">
        <v>3</v>
      </c>
      <c r="F7806">
        <v>10715195.480575882</v>
      </c>
      <c r="G7806">
        <v>3.1299271258804371</v>
      </c>
      <c r="H7806" s="1" t="s">
        <v>15592</v>
      </c>
      <c r="I7806">
        <v>348.88046000000003</v>
      </c>
      <c r="J7806" s="1" t="s">
        <v>3</v>
      </c>
    </row>
    <row r="7807" spans="1:10" x14ac:dyDescent="0.25">
      <c r="A7807">
        <v>2.4520130661268338</v>
      </c>
      <c r="B7807">
        <v>151511608556.44589</v>
      </c>
      <c r="C7807" s="1" t="s">
        <v>15593</v>
      </c>
      <c r="D7807">
        <v>96417120000</v>
      </c>
      <c r="E7807" s="1" t="s">
        <v>3</v>
      </c>
      <c r="F7807">
        <v>10716710.732909381</v>
      </c>
      <c r="G7807">
        <v>3.1299308809851305</v>
      </c>
      <c r="H7807" s="1" t="s">
        <v>15594</v>
      </c>
      <c r="I7807">
        <v>348.76889999999997</v>
      </c>
      <c r="J7807" s="1" t="s">
        <v>3</v>
      </c>
    </row>
    <row r="7808" spans="1:10" x14ac:dyDescent="0.25">
      <c r="A7808">
        <v>2.4523272253921924</v>
      </c>
      <c r="B7808">
        <v>151512121132.27451</v>
      </c>
      <c r="C7808" s="1" t="s">
        <v>15595</v>
      </c>
      <c r="D7808">
        <v>96380720000</v>
      </c>
      <c r="E7808" s="1" t="s">
        <v>3</v>
      </c>
      <c r="F7808">
        <v>10718225.582690321</v>
      </c>
      <c r="G7808">
        <v>3.1299346369015493</v>
      </c>
      <c r="H7808" s="1" t="s">
        <v>15596</v>
      </c>
      <c r="I7808">
        <v>348.65726000000001</v>
      </c>
      <c r="J7808" s="1" t="s">
        <v>3</v>
      </c>
    </row>
    <row r="7809" spans="1:10" x14ac:dyDescent="0.25">
      <c r="A7809">
        <v>2.4526413846575514</v>
      </c>
      <c r="B7809">
        <v>151512633516.20541</v>
      </c>
      <c r="C7809" s="1" t="s">
        <v>15597</v>
      </c>
      <c r="D7809">
        <v>96344320000</v>
      </c>
      <c r="E7809" s="1" t="s">
        <v>3</v>
      </c>
      <c r="F7809">
        <v>10719672.058475822</v>
      </c>
      <c r="G7809">
        <v>3.1299383936288967</v>
      </c>
      <c r="H7809" s="1" t="s">
        <v>15598</v>
      </c>
      <c r="I7809">
        <v>348.54559999999998</v>
      </c>
      <c r="J7809" s="1" t="s">
        <v>3</v>
      </c>
    </row>
    <row r="7810" spans="1:10" x14ac:dyDescent="0.25">
      <c r="A7810">
        <v>2.4529555439229105</v>
      </c>
      <c r="B7810">
        <v>151513145708.18414</v>
      </c>
      <c r="C7810" s="1" t="s">
        <v>15599</v>
      </c>
      <c r="D7810">
        <v>96307905000</v>
      </c>
      <c r="E7810" s="1" t="s">
        <v>3</v>
      </c>
      <c r="F7810">
        <v>10721186.122961968</v>
      </c>
      <c r="G7810">
        <v>3.129942151166452</v>
      </c>
      <c r="H7810" s="1" t="s">
        <v>15600</v>
      </c>
      <c r="I7810">
        <v>348.43396000000001</v>
      </c>
      <c r="J7810" s="1" t="s">
        <v>3</v>
      </c>
    </row>
    <row r="7811" spans="1:10" x14ac:dyDescent="0.25">
      <c r="A7811">
        <v>2.4532697031882695</v>
      </c>
      <c r="B7811">
        <v>151513657708.15616</v>
      </c>
      <c r="C7811" s="1" t="s">
        <v>15601</v>
      </c>
      <c r="D7811">
        <v>96271480000</v>
      </c>
      <c r="E7811" s="1" t="s">
        <v>3</v>
      </c>
      <c r="F7811">
        <v>10722699.786252432</v>
      </c>
      <c r="G7811">
        <v>3.1299459095134647</v>
      </c>
      <c r="H7811" s="1" t="s">
        <v>15602</v>
      </c>
      <c r="I7811">
        <v>348.32227</v>
      </c>
      <c r="J7811" s="1" t="s">
        <v>3</v>
      </c>
    </row>
    <row r="7812" spans="1:10" x14ac:dyDescent="0.25">
      <c r="A7812">
        <v>2.4535838624536286</v>
      </c>
      <c r="B7812">
        <v>151514169516.06708</v>
      </c>
      <c r="C7812" s="1" t="s">
        <v>15603</v>
      </c>
      <c r="D7812">
        <v>96235040000</v>
      </c>
      <c r="E7812" s="1" t="s">
        <v>3</v>
      </c>
      <c r="F7812">
        <v>10724213.048805133</v>
      </c>
      <c r="G7812">
        <v>3.1299496686691826</v>
      </c>
      <c r="H7812" s="1" t="s">
        <v>15604</v>
      </c>
      <c r="I7812">
        <v>348.21057000000002</v>
      </c>
      <c r="J7812" s="1" t="s">
        <v>3</v>
      </c>
    </row>
    <row r="7813" spans="1:10" x14ac:dyDescent="0.25">
      <c r="A7813">
        <v>2.4538980217189872</v>
      </c>
      <c r="B7813">
        <v>151514681131.8624</v>
      </c>
      <c r="C7813" s="1" t="s">
        <v>15605</v>
      </c>
      <c r="D7813">
        <v>96198600000</v>
      </c>
      <c r="E7813" s="1" t="s">
        <v>3</v>
      </c>
      <c r="F7813">
        <v>10725658.011937648</v>
      </c>
      <c r="G7813">
        <v>3.1299534286328354</v>
      </c>
      <c r="H7813" s="1" t="s">
        <v>15606</v>
      </c>
      <c r="I7813">
        <v>348.09885000000003</v>
      </c>
      <c r="J7813" s="1" t="s">
        <v>3</v>
      </c>
    </row>
    <row r="7814" spans="1:10" x14ac:dyDescent="0.25">
      <c r="A7814">
        <v>2.4542121809843467</v>
      </c>
      <c r="B7814">
        <v>151515192555.4877</v>
      </c>
      <c r="C7814" s="1" t="s">
        <v>15607</v>
      </c>
      <c r="D7814">
        <v>96162144000</v>
      </c>
      <c r="E7814" s="1" t="s">
        <v>3</v>
      </c>
      <c r="F7814">
        <v>10727170.49273327</v>
      </c>
      <c r="G7814">
        <v>3.1299571894037266</v>
      </c>
      <c r="H7814" s="1" t="s">
        <v>15608</v>
      </c>
      <c r="I7814">
        <v>347.9871</v>
      </c>
      <c r="J7814" s="1" t="s">
        <v>3</v>
      </c>
    </row>
    <row r="7815" spans="1:10" x14ac:dyDescent="0.25">
      <c r="A7815">
        <v>2.4545263402497053</v>
      </c>
      <c r="B7815">
        <v>151515703786.88861</v>
      </c>
      <c r="C7815" s="1" t="s">
        <v>15609</v>
      </c>
      <c r="D7815">
        <v>96125680000</v>
      </c>
      <c r="E7815" s="1" t="s">
        <v>3</v>
      </c>
      <c r="F7815">
        <v>10728682.574138962</v>
      </c>
      <c r="G7815">
        <v>3.1299609509810553</v>
      </c>
      <c r="H7815" s="1" t="s">
        <v>15610</v>
      </c>
      <c r="I7815">
        <v>347.87533999999999</v>
      </c>
      <c r="J7815" s="1" t="s">
        <v>3</v>
      </c>
    </row>
    <row r="7816" spans="1:10" x14ac:dyDescent="0.25">
      <c r="A7816">
        <v>2.4548404995150643</v>
      </c>
      <c r="B7816">
        <v>151516214826.01074</v>
      </c>
      <c r="C7816" s="1" t="s">
        <v>15611</v>
      </c>
      <c r="D7816">
        <v>96089200000</v>
      </c>
      <c r="E7816" s="1" t="s">
        <v>3</v>
      </c>
      <c r="F7816">
        <v>10730194.25660976</v>
      </c>
      <c r="G7816">
        <v>3.1299647133641049</v>
      </c>
      <c r="H7816" s="1" t="s">
        <v>15612</v>
      </c>
      <c r="I7816">
        <v>347.76352000000003</v>
      </c>
      <c r="J7816" s="1" t="s">
        <v>3</v>
      </c>
    </row>
    <row r="7817" spans="1:10" x14ac:dyDescent="0.25">
      <c r="A7817">
        <v>2.4551546587804234</v>
      </c>
      <c r="B7817">
        <v>151516725672.79968</v>
      </c>
      <c r="C7817" s="1" t="s">
        <v>15613</v>
      </c>
      <c r="D7817">
        <v>96052716000</v>
      </c>
      <c r="E7817" s="1" t="s">
        <v>3</v>
      </c>
      <c r="F7817">
        <v>10731637.713896826</v>
      </c>
      <c r="G7817">
        <v>3.1299684765521008</v>
      </c>
      <c r="H7817" s="1" t="s">
        <v>15614</v>
      </c>
      <c r="I7817">
        <v>347.65170000000001</v>
      </c>
      <c r="J7817" s="1" t="s">
        <v>3</v>
      </c>
    </row>
    <row r="7818" spans="1:10" x14ac:dyDescent="0.25">
      <c r="A7818">
        <v>2.4554688180457824</v>
      </c>
      <c r="B7818">
        <v>151517236327.20117</v>
      </c>
      <c r="C7818" s="1" t="s">
        <v>15615</v>
      </c>
      <c r="D7818">
        <v>96016230000</v>
      </c>
      <c r="E7818" s="1" t="s">
        <v>3</v>
      </c>
      <c r="F7818">
        <v>10733148.618124694</v>
      </c>
      <c r="G7818">
        <v>3.1299722405442871</v>
      </c>
      <c r="H7818" s="1" t="s">
        <v>15616</v>
      </c>
      <c r="I7818">
        <v>347.53989999999999</v>
      </c>
      <c r="J7818" s="1" t="s">
        <v>3</v>
      </c>
    </row>
    <row r="7819" spans="1:10" x14ac:dyDescent="0.25">
      <c r="A7819">
        <v>2.4557829773111415</v>
      </c>
      <c r="B7819">
        <v>151517746789.16083</v>
      </c>
      <c r="C7819" s="1" t="s">
        <v>15617</v>
      </c>
      <c r="D7819">
        <v>95979725000</v>
      </c>
      <c r="E7819" s="1" t="s">
        <v>3</v>
      </c>
      <c r="F7819">
        <v>10734659.124756545</v>
      </c>
      <c r="G7819">
        <v>3.1299760053399353</v>
      </c>
      <c r="H7819" s="1" t="s">
        <v>15618</v>
      </c>
      <c r="I7819">
        <v>347.428</v>
      </c>
      <c r="J7819" s="1" t="s">
        <v>3</v>
      </c>
    </row>
    <row r="7820" spans="1:10" x14ac:dyDescent="0.25">
      <c r="A7820">
        <v>2.4560971365765001</v>
      </c>
      <c r="B7820">
        <v>151518257058.62433</v>
      </c>
      <c r="C7820" s="1" t="s">
        <v>15619</v>
      </c>
      <c r="D7820">
        <v>95943205000</v>
      </c>
      <c r="E7820" s="1" t="s">
        <v>3</v>
      </c>
      <c r="F7820">
        <v>10736169.234244213</v>
      </c>
      <c r="G7820">
        <v>3.1299797709382684</v>
      </c>
      <c r="H7820" s="1" t="s">
        <v>15620</v>
      </c>
      <c r="I7820">
        <v>347.31610000000001</v>
      </c>
      <c r="J7820" s="1" t="s">
        <v>3</v>
      </c>
    </row>
    <row r="7821" spans="1:10" x14ac:dyDescent="0.25">
      <c r="A7821">
        <v>2.4564112958418591</v>
      </c>
      <c r="B7821">
        <v>151518767135.53741</v>
      </c>
      <c r="C7821" s="1" t="s">
        <v>15621</v>
      </c>
      <c r="D7821">
        <v>95906685000</v>
      </c>
      <c r="E7821" s="1" t="s">
        <v>3</v>
      </c>
      <c r="F7821">
        <v>10737611.192448147</v>
      </c>
      <c r="G7821">
        <v>3.1299835373385472</v>
      </c>
      <c r="H7821" s="1" t="s">
        <v>15622</v>
      </c>
      <c r="I7821">
        <v>347.20422000000002</v>
      </c>
      <c r="J7821" s="1" t="s">
        <v>3</v>
      </c>
    </row>
    <row r="7822" spans="1:10" x14ac:dyDescent="0.25">
      <c r="A7822">
        <v>2.4567254551072182</v>
      </c>
      <c r="B7822">
        <v>151519277019.84586</v>
      </c>
      <c r="C7822" s="1" t="s">
        <v>15623</v>
      </c>
      <c r="D7822">
        <v>95870150000</v>
      </c>
      <c r="E7822" s="1" t="s">
        <v>3</v>
      </c>
      <c r="F7822">
        <v>10739120.527183823</v>
      </c>
      <c r="G7822">
        <v>3.1299873045400215</v>
      </c>
      <c r="H7822" s="1" t="s">
        <v>15624</v>
      </c>
      <c r="I7822">
        <v>347.09230000000002</v>
      </c>
      <c r="J7822" s="1" t="s">
        <v>3</v>
      </c>
    </row>
    <row r="7823" spans="1:10" x14ac:dyDescent="0.25">
      <c r="A7823">
        <v>2.4570396143725772</v>
      </c>
      <c r="B7823">
        <v>151519786711.49533</v>
      </c>
      <c r="C7823" s="1" t="s">
        <v>15625</v>
      </c>
      <c r="D7823">
        <v>95833610000</v>
      </c>
      <c r="E7823" s="1" t="s">
        <v>3</v>
      </c>
      <c r="F7823">
        <v>10740629.466105528</v>
      </c>
      <c r="G7823">
        <v>3.129991072541912</v>
      </c>
      <c r="H7823" s="1" t="s">
        <v>15626</v>
      </c>
      <c r="I7823">
        <v>346.98032000000001</v>
      </c>
      <c r="J7823" s="1" t="s">
        <v>3</v>
      </c>
    </row>
    <row r="7824" spans="1:10" x14ac:dyDescent="0.25">
      <c r="A7824">
        <v>2.4573537736379363</v>
      </c>
      <c r="B7824">
        <v>151520296210.43167</v>
      </c>
      <c r="C7824" s="1" t="s">
        <v>15627</v>
      </c>
      <c r="D7824">
        <v>95797050000</v>
      </c>
      <c r="E7824" s="1" t="s">
        <v>3</v>
      </c>
      <c r="F7824">
        <v>10742138.009662047</v>
      </c>
      <c r="G7824">
        <v>3.1299948413434864</v>
      </c>
      <c r="H7824" s="1" t="s">
        <v>15628</v>
      </c>
      <c r="I7824">
        <v>346.86835000000002</v>
      </c>
      <c r="J7824" s="1" t="s">
        <v>3</v>
      </c>
    </row>
    <row r="7825" spans="1:10" x14ac:dyDescent="0.25">
      <c r="A7825">
        <v>2.4576679329032953</v>
      </c>
      <c r="B7825">
        <v>151520805516.60062</v>
      </c>
      <c r="C7825" s="1" t="s">
        <v>15629</v>
      </c>
      <c r="D7825">
        <v>95760490000</v>
      </c>
      <c r="E7825" s="1" t="s">
        <v>3</v>
      </c>
      <c r="F7825">
        <v>10743578.47550036</v>
      </c>
      <c r="G7825">
        <v>3.1299986109439728</v>
      </c>
      <c r="H7825" s="1" t="s">
        <v>15630</v>
      </c>
      <c r="I7825">
        <v>346.75635</v>
      </c>
      <c r="J7825" s="1" t="s">
        <v>3</v>
      </c>
    </row>
    <row r="7826" spans="1:10" x14ac:dyDescent="0.25">
      <c r="A7826">
        <v>2.4579820921686539</v>
      </c>
      <c r="B7826">
        <v>151521314629.94803</v>
      </c>
      <c r="C7826" s="1" t="s">
        <v>15631</v>
      </c>
      <c r="D7826">
        <v>95723910000</v>
      </c>
      <c r="E7826" s="1" t="s">
        <v>3</v>
      </c>
      <c r="F7826">
        <v>10745086.247772694</v>
      </c>
      <c r="G7826">
        <v>3.1300023813425999</v>
      </c>
      <c r="H7826" s="1" t="s">
        <v>15632</v>
      </c>
      <c r="I7826">
        <v>346.64431999999999</v>
      </c>
      <c r="J7826" s="1" t="s">
        <v>3</v>
      </c>
    </row>
    <row r="7827" spans="1:10" x14ac:dyDescent="0.25">
      <c r="A7827">
        <v>2.458296251434013</v>
      </c>
      <c r="B7827">
        <v>151521823550.41971</v>
      </c>
      <c r="C7827" s="1" t="s">
        <v>15633</v>
      </c>
      <c r="D7827">
        <v>95687340000</v>
      </c>
      <c r="E7827" s="1" t="s">
        <v>3</v>
      </c>
      <c r="F7827">
        <v>10746593.626001284</v>
      </c>
      <c r="G7827">
        <v>3.1300061525386513</v>
      </c>
      <c r="H7827" s="1" t="s">
        <v>15634</v>
      </c>
      <c r="I7827">
        <v>346.53230000000002</v>
      </c>
      <c r="J7827" s="1" t="s">
        <v>3</v>
      </c>
    </row>
    <row r="7828" spans="1:10" x14ac:dyDescent="0.25">
      <c r="A7828">
        <v>2.458610410699372</v>
      </c>
      <c r="B7828">
        <v>151522332277.96152</v>
      </c>
      <c r="C7828" s="1" t="s">
        <v>15635</v>
      </c>
      <c r="D7828">
        <v>95650730000</v>
      </c>
      <c r="E7828" s="1" t="s">
        <v>3</v>
      </c>
      <c r="F7828">
        <v>10748100.610631913</v>
      </c>
      <c r="G7828">
        <v>3.1300099245313437</v>
      </c>
      <c r="H7828" s="1" t="s">
        <v>15636</v>
      </c>
      <c r="I7828">
        <v>346.42023</v>
      </c>
      <c r="J7828" s="1" t="s">
        <v>3</v>
      </c>
    </row>
    <row r="7829" spans="1:10" x14ac:dyDescent="0.25">
      <c r="A7829">
        <v>2.4589245699647311</v>
      </c>
      <c r="B7829">
        <v>151522840812.51932</v>
      </c>
      <c r="C7829" s="1" t="s">
        <v>15637</v>
      </c>
      <c r="D7829">
        <v>95614140000</v>
      </c>
      <c r="E7829" s="1" t="s">
        <v>3</v>
      </c>
      <c r="F7829">
        <v>10749607.202109702</v>
      </c>
      <c r="G7829">
        <v>3.1300136973199026</v>
      </c>
      <c r="H7829" s="1" t="s">
        <v>15638</v>
      </c>
      <c r="I7829">
        <v>346.30813999999998</v>
      </c>
      <c r="J7829" s="1" t="s">
        <v>3</v>
      </c>
    </row>
    <row r="7830" spans="1:10" x14ac:dyDescent="0.25">
      <c r="A7830">
        <v>2.4592387292300901</v>
      </c>
      <c r="B7830">
        <v>151523349154.03897</v>
      </c>
      <c r="C7830" s="1" t="s">
        <v>15639</v>
      </c>
      <c r="D7830">
        <v>95577530000</v>
      </c>
      <c r="E7830" s="1" t="s">
        <v>3</v>
      </c>
      <c r="F7830">
        <v>10751045.807569377</v>
      </c>
      <c r="G7830">
        <v>3.1300174709035997</v>
      </c>
      <c r="H7830" s="1" t="s">
        <v>15640</v>
      </c>
      <c r="I7830">
        <v>346.19603999999998</v>
      </c>
      <c r="J7830" s="1" t="s">
        <v>3</v>
      </c>
    </row>
    <row r="7831" spans="1:10" x14ac:dyDescent="0.25">
      <c r="A7831">
        <v>2.4595528884954487</v>
      </c>
      <c r="B7831">
        <v>151523857302.46643</v>
      </c>
      <c r="C7831" s="1" t="s">
        <v>15641</v>
      </c>
      <c r="D7831">
        <v>95540900000</v>
      </c>
      <c r="E7831" s="1" t="s">
        <v>3</v>
      </c>
      <c r="F7831">
        <v>10752551.632075705</v>
      </c>
      <c r="G7831">
        <v>3.1300212452816401</v>
      </c>
      <c r="H7831" s="1" t="s">
        <v>15642</v>
      </c>
      <c r="I7831">
        <v>346.08390000000003</v>
      </c>
      <c r="J7831" s="1" t="s">
        <v>3</v>
      </c>
    </row>
    <row r="7832" spans="1:10" x14ac:dyDescent="0.25">
      <c r="A7832">
        <v>2.4598670477608082</v>
      </c>
      <c r="B7832">
        <v>151524365257.74762</v>
      </c>
      <c r="C7832" s="1" t="s">
        <v>15643</v>
      </c>
      <c r="D7832">
        <v>95504270000</v>
      </c>
      <c r="E7832" s="1" t="s">
        <v>3</v>
      </c>
      <c r="F7832">
        <v>10754057.064739645</v>
      </c>
      <c r="G7832">
        <v>3.130025020453294</v>
      </c>
      <c r="H7832" s="1" t="s">
        <v>15644</v>
      </c>
      <c r="I7832">
        <v>345.97176999999999</v>
      </c>
      <c r="J7832" s="1" t="s">
        <v>3</v>
      </c>
    </row>
    <row r="7833" spans="1:10" x14ac:dyDescent="0.25">
      <c r="A7833">
        <v>2.4601812070261668</v>
      </c>
      <c r="B7833">
        <v>151524873019.82846</v>
      </c>
      <c r="C7833" s="1" t="s">
        <v>15645</v>
      </c>
      <c r="D7833">
        <v>95467630000</v>
      </c>
      <c r="E7833" s="1" t="s">
        <v>3</v>
      </c>
      <c r="F7833">
        <v>10755562.106003553</v>
      </c>
      <c r="G7833">
        <v>3.1300287964177831</v>
      </c>
      <c r="H7833" s="1" t="s">
        <v>15646</v>
      </c>
      <c r="I7833">
        <v>345.8596</v>
      </c>
      <c r="J7833" s="1" t="s">
        <v>3</v>
      </c>
    </row>
    <row r="7834" spans="1:10" x14ac:dyDescent="0.25">
      <c r="A7834">
        <v>2.4604953662915259</v>
      </c>
      <c r="B7834">
        <v>151525380588.65494</v>
      </c>
      <c r="C7834" s="1" t="s">
        <v>15647</v>
      </c>
      <c r="D7834">
        <v>95430980000</v>
      </c>
      <c r="E7834" s="1" t="s">
        <v>3</v>
      </c>
      <c r="F7834">
        <v>10757066.75630872</v>
      </c>
      <c r="G7834">
        <v>3.130032573174339</v>
      </c>
      <c r="H7834" s="1" t="s">
        <v>15648</v>
      </c>
      <c r="I7834">
        <v>345.74738000000002</v>
      </c>
      <c r="J7834" s="1" t="s">
        <v>3</v>
      </c>
    </row>
    <row r="7835" spans="1:10" x14ac:dyDescent="0.25">
      <c r="A7835">
        <v>2.4608095255568849</v>
      </c>
      <c r="B7835">
        <v>151525887964.17303</v>
      </c>
      <c r="C7835" s="1" t="s">
        <v>15649</v>
      </c>
      <c r="D7835">
        <v>95394324000</v>
      </c>
      <c r="E7835" s="1" t="s">
        <v>3</v>
      </c>
      <c r="F7835">
        <v>10758571.016095936</v>
      </c>
      <c r="G7835">
        <v>3.1300363507222002</v>
      </c>
      <c r="H7835" s="1" t="s">
        <v>15650</v>
      </c>
      <c r="I7835">
        <v>345.63515999999998</v>
      </c>
      <c r="J7835" s="1" t="s">
        <v>3</v>
      </c>
    </row>
    <row r="7836" spans="1:10" x14ac:dyDescent="0.25">
      <c r="A7836">
        <v>2.461123684822244</v>
      </c>
      <c r="B7836">
        <v>151526395146.32877</v>
      </c>
      <c r="C7836" s="1" t="s">
        <v>15651</v>
      </c>
      <c r="D7836">
        <v>95357640000</v>
      </c>
      <c r="E7836" s="1" t="s">
        <v>3</v>
      </c>
      <c r="F7836">
        <v>10760007.399389654</v>
      </c>
      <c r="G7836">
        <v>3.1300401290606157</v>
      </c>
      <c r="H7836" s="1" t="s">
        <v>15652</v>
      </c>
      <c r="I7836">
        <v>345.52292</v>
      </c>
      <c r="J7836" s="1" t="s">
        <v>3</v>
      </c>
    </row>
    <row r="7837" spans="1:10" x14ac:dyDescent="0.25">
      <c r="A7837">
        <v>2.461437844087603</v>
      </c>
      <c r="B7837">
        <v>151526902135.06812</v>
      </c>
      <c r="C7837" s="1" t="s">
        <v>15653</v>
      </c>
      <c r="D7837">
        <v>95320965000</v>
      </c>
      <c r="E7837" s="1" t="s">
        <v>3</v>
      </c>
      <c r="F7837">
        <v>10761510.897341602</v>
      </c>
      <c r="G7837">
        <v>3.1300439081888127</v>
      </c>
      <c r="H7837" s="1" t="s">
        <v>15654</v>
      </c>
      <c r="I7837">
        <v>345.41064</v>
      </c>
      <c r="J7837" s="1" t="s">
        <v>3</v>
      </c>
    </row>
    <row r="7838" spans="1:10" x14ac:dyDescent="0.25">
      <c r="A7838">
        <v>2.4617520033529616</v>
      </c>
      <c r="B7838">
        <v>151527408930.33719</v>
      </c>
      <c r="C7838" s="1" t="s">
        <v>15655</v>
      </c>
      <c r="D7838">
        <v>95284270000</v>
      </c>
      <c r="E7838" s="1" t="s">
        <v>3</v>
      </c>
      <c r="F7838">
        <v>10763014.006073259</v>
      </c>
      <c r="G7838">
        <v>3.1300476881060098</v>
      </c>
      <c r="H7838" s="1" t="s">
        <v>15656</v>
      </c>
      <c r="I7838">
        <v>345.29836999999998</v>
      </c>
      <c r="J7838" s="1" t="s">
        <v>3</v>
      </c>
    </row>
    <row r="7839" spans="1:10" x14ac:dyDescent="0.25">
      <c r="A7839">
        <v>2.4620661626183211</v>
      </c>
      <c r="B7839">
        <v>151527915532.082</v>
      </c>
      <c r="C7839" s="1" t="s">
        <v>15657</v>
      </c>
      <c r="D7839">
        <v>95247580000</v>
      </c>
      <c r="E7839" s="1" t="s">
        <v>3</v>
      </c>
      <c r="F7839">
        <v>10764516.726022348</v>
      </c>
      <c r="G7839">
        <v>3.130051468811462</v>
      </c>
      <c r="H7839" s="1" t="s">
        <v>15658</v>
      </c>
      <c r="I7839">
        <v>345.18606999999997</v>
      </c>
      <c r="J7839" s="1" t="s">
        <v>3</v>
      </c>
    </row>
    <row r="7840" spans="1:10" x14ac:dyDescent="0.25">
      <c r="A7840">
        <v>2.4623803218836797</v>
      </c>
      <c r="B7840">
        <v>151528421940.24866</v>
      </c>
      <c r="C7840" s="1" t="s">
        <v>15659</v>
      </c>
      <c r="D7840">
        <v>95210865000</v>
      </c>
      <c r="E7840" s="1" t="s">
        <v>3</v>
      </c>
      <c r="F7840">
        <v>10766019.057626046</v>
      </c>
      <c r="G7840">
        <v>3.1300552503044043</v>
      </c>
      <c r="H7840" s="1" t="s">
        <v>15660</v>
      </c>
      <c r="I7840">
        <v>345.07373000000001</v>
      </c>
      <c r="J7840" s="1" t="s">
        <v>3</v>
      </c>
    </row>
    <row r="7841" spans="1:10" x14ac:dyDescent="0.25">
      <c r="A7841">
        <v>2.4626944811490388</v>
      </c>
      <c r="B7841">
        <v>151528928154.78326</v>
      </c>
      <c r="C7841" s="1" t="s">
        <v>15661</v>
      </c>
      <c r="D7841">
        <v>95174140000</v>
      </c>
      <c r="E7841" s="1" t="s">
        <v>3</v>
      </c>
      <c r="F7841">
        <v>10767521.00132072</v>
      </c>
      <c r="G7841">
        <v>3.1300590325840423</v>
      </c>
      <c r="H7841" s="1" t="s">
        <v>15662</v>
      </c>
      <c r="I7841">
        <v>344.96140000000003</v>
      </c>
      <c r="J7841" s="1" t="s">
        <v>3</v>
      </c>
    </row>
    <row r="7842" spans="1:10" x14ac:dyDescent="0.25">
      <c r="A7842">
        <v>2.4630086404143978</v>
      </c>
      <c r="B7842">
        <v>151529434175.63193</v>
      </c>
      <c r="C7842" s="1" t="s">
        <v>15663</v>
      </c>
      <c r="D7842">
        <v>95137415000</v>
      </c>
      <c r="E7842" s="1" t="s">
        <v>3</v>
      </c>
      <c r="F7842">
        <v>10769022.557541952</v>
      </c>
      <c r="G7842">
        <v>3.1300628156496293</v>
      </c>
      <c r="H7842" s="1" t="s">
        <v>15664</v>
      </c>
      <c r="I7842">
        <v>344.84899999999999</v>
      </c>
      <c r="J7842" s="1" t="s">
        <v>3</v>
      </c>
    </row>
    <row r="7843" spans="1:10" x14ac:dyDescent="0.25">
      <c r="A7843">
        <v>2.4633227996797564</v>
      </c>
      <c r="B7843">
        <v>151529940002.74078</v>
      </c>
      <c r="C7843" s="1" t="s">
        <v>15665</v>
      </c>
      <c r="D7843">
        <v>95100680000</v>
      </c>
      <c r="E7843" s="1" t="s">
        <v>3</v>
      </c>
      <c r="F7843">
        <v>10770456.364252172</v>
      </c>
      <c r="G7843">
        <v>3.1300665995003971</v>
      </c>
      <c r="H7843" s="1" t="s">
        <v>15666</v>
      </c>
      <c r="I7843">
        <v>344.73660000000001</v>
      </c>
      <c r="J7843" s="1" t="s">
        <v>3</v>
      </c>
    </row>
    <row r="7844" spans="1:10" x14ac:dyDescent="0.25">
      <c r="A7844">
        <v>2.4636369589451159</v>
      </c>
      <c r="B7844">
        <v>151530445636.05603</v>
      </c>
      <c r="C7844" s="1" t="s">
        <v>15667</v>
      </c>
      <c r="D7844">
        <v>95063925000</v>
      </c>
      <c r="E7844" s="1" t="s">
        <v>3</v>
      </c>
      <c r="F7844">
        <v>10771957.16457314</v>
      </c>
      <c r="G7844">
        <v>3.130070384135569</v>
      </c>
      <c r="H7844" s="1" t="s">
        <v>15668</v>
      </c>
      <c r="I7844">
        <v>344.62419999999997</v>
      </c>
      <c r="J7844" s="1" t="s">
        <v>3</v>
      </c>
    </row>
    <row r="7845" spans="1:10" x14ac:dyDescent="0.25">
      <c r="A7845">
        <v>2.4639511182104745</v>
      </c>
      <c r="B7845">
        <v>151530951075.52383</v>
      </c>
      <c r="C7845" s="1" t="s">
        <v>15669</v>
      </c>
      <c r="D7845">
        <v>95027170000</v>
      </c>
      <c r="E7845" s="1" t="s">
        <v>3</v>
      </c>
      <c r="F7845">
        <v>10773457.57870356</v>
      </c>
      <c r="G7845">
        <v>3.130074169554375</v>
      </c>
      <c r="H7845" s="1" t="s">
        <v>15670</v>
      </c>
      <c r="I7845">
        <v>344.51175000000001</v>
      </c>
      <c r="J7845" s="1" t="s">
        <v>3</v>
      </c>
    </row>
    <row r="7846" spans="1:10" x14ac:dyDescent="0.25">
      <c r="A7846">
        <v>2.464265277475834</v>
      </c>
      <c r="B7846">
        <v>151531456321.09036</v>
      </c>
      <c r="C7846" s="1" t="s">
        <v>15671</v>
      </c>
      <c r="D7846">
        <v>94990400000</v>
      </c>
      <c r="E7846" s="1" t="s">
        <v>3</v>
      </c>
      <c r="F7846">
        <v>10774957.607076243</v>
      </c>
      <c r="G7846">
        <v>3.1300779557560459</v>
      </c>
      <c r="H7846" s="1" t="s">
        <v>15672</v>
      </c>
      <c r="I7846">
        <v>344.39929999999998</v>
      </c>
      <c r="J7846" s="1" t="s">
        <v>3</v>
      </c>
    </row>
    <row r="7847" spans="1:10" x14ac:dyDescent="0.25">
      <c r="A7847">
        <v>2.4645794367411926</v>
      </c>
      <c r="B7847">
        <v>151531961372.7019</v>
      </c>
      <c r="C7847" s="1" t="s">
        <v>15673</v>
      </c>
      <c r="D7847">
        <v>94953630000</v>
      </c>
      <c r="E7847" s="1" t="s">
        <v>3</v>
      </c>
      <c r="F7847">
        <v>10776457.250123166</v>
      </c>
      <c r="G7847">
        <v>3.1300817427397911</v>
      </c>
      <c r="H7847" s="1" t="s">
        <v>15674</v>
      </c>
      <c r="I7847">
        <v>344.28683000000001</v>
      </c>
      <c r="J7847" s="1" t="s">
        <v>3</v>
      </c>
    </row>
    <row r="7848" spans="1:10" x14ac:dyDescent="0.25">
      <c r="A7848">
        <v>2.4648935960065517</v>
      </c>
      <c r="B7848">
        <v>151532466230.30466</v>
      </c>
      <c r="C7848" s="1" t="s">
        <v>15675</v>
      </c>
      <c r="D7848">
        <v>94916830000</v>
      </c>
      <c r="E7848" s="1" t="s">
        <v>3</v>
      </c>
      <c r="F7848">
        <v>10777956.508275807</v>
      </c>
      <c r="G7848">
        <v>3.1300855305048687</v>
      </c>
      <c r="H7848" s="1" t="s">
        <v>15676</v>
      </c>
      <c r="I7848">
        <v>344.17432000000002</v>
      </c>
      <c r="J7848" s="1" t="s">
        <v>3</v>
      </c>
    </row>
    <row r="7849" spans="1:10" x14ac:dyDescent="0.25">
      <c r="A7849">
        <v>2.4652077552719107</v>
      </c>
      <c r="B7849">
        <v>151532970893.84488</v>
      </c>
      <c r="C7849" s="1" t="s">
        <v>15677</v>
      </c>
      <c r="D7849">
        <v>94880030000</v>
      </c>
      <c r="E7849" s="1" t="s">
        <v>3</v>
      </c>
      <c r="F7849">
        <v>10779455.38196484</v>
      </c>
      <c r="G7849">
        <v>3.1300893190504868</v>
      </c>
      <c r="H7849" s="1" t="s">
        <v>15678</v>
      </c>
      <c r="I7849">
        <v>344.06180000000001</v>
      </c>
      <c r="J7849" s="1" t="s">
        <v>3</v>
      </c>
    </row>
    <row r="7850" spans="1:10" x14ac:dyDescent="0.25">
      <c r="A7850">
        <v>2.4655219145372698</v>
      </c>
      <c r="B7850">
        <v>151533475363.26886</v>
      </c>
      <c r="C7850" s="1" t="s">
        <v>15679</v>
      </c>
      <c r="D7850">
        <v>94843230000</v>
      </c>
      <c r="E7850" s="1" t="s">
        <v>3</v>
      </c>
      <c r="F7850">
        <v>10780953.871620208</v>
      </c>
      <c r="G7850">
        <v>3.1300931083758621</v>
      </c>
      <c r="H7850" s="1" t="s">
        <v>15680</v>
      </c>
      <c r="I7850">
        <v>343.94925000000001</v>
      </c>
      <c r="J7850" s="1" t="s">
        <v>3</v>
      </c>
    </row>
    <row r="7851" spans="1:10" x14ac:dyDescent="0.25">
      <c r="A7851">
        <v>2.4658360738026288</v>
      </c>
      <c r="B7851">
        <v>151533979638.52289</v>
      </c>
      <c r="C7851" s="1" t="s">
        <v>15681</v>
      </c>
      <c r="D7851">
        <v>94806410000</v>
      </c>
      <c r="E7851" s="1" t="s">
        <v>3</v>
      </c>
      <c r="F7851">
        <v>10782451.977671318</v>
      </c>
      <c r="G7851">
        <v>3.1300968984802595</v>
      </c>
      <c r="H7851" s="1" t="s">
        <v>15682</v>
      </c>
      <c r="I7851">
        <v>343.83667000000003</v>
      </c>
      <c r="J7851" s="1" t="s">
        <v>3</v>
      </c>
    </row>
    <row r="7852" spans="1:10" x14ac:dyDescent="0.25">
      <c r="A7852">
        <v>2.4661502330679874</v>
      </c>
      <c r="B7852">
        <v>151534483719.55328</v>
      </c>
      <c r="C7852" s="1" t="s">
        <v>15683</v>
      </c>
      <c r="D7852">
        <v>94769580000</v>
      </c>
      <c r="E7852" s="1" t="s">
        <v>3</v>
      </c>
      <c r="F7852">
        <v>10783949.700546511</v>
      </c>
      <c r="G7852">
        <v>3.1301006893628553</v>
      </c>
      <c r="H7852" s="1" t="s">
        <v>15684</v>
      </c>
      <c r="I7852">
        <v>343.72410000000002</v>
      </c>
      <c r="J7852" s="1" t="s">
        <v>3</v>
      </c>
    </row>
    <row r="7853" spans="1:10" x14ac:dyDescent="0.25">
      <c r="A7853">
        <v>2.4664643923333465</v>
      </c>
      <c r="B7853">
        <v>151534987606.3064</v>
      </c>
      <c r="C7853" s="1" t="s">
        <v>15685</v>
      </c>
      <c r="D7853">
        <v>94732750000</v>
      </c>
      <c r="E7853" s="1" t="s">
        <v>3</v>
      </c>
      <c r="F7853">
        <v>10785379.85393776</v>
      </c>
      <c r="G7853">
        <v>3.1301044810229124</v>
      </c>
      <c r="H7853" s="1" t="s">
        <v>15686</v>
      </c>
      <c r="I7853">
        <v>343.61147999999997</v>
      </c>
      <c r="J7853" s="1" t="s">
        <v>3</v>
      </c>
    </row>
    <row r="7854" spans="1:10" x14ac:dyDescent="0.25">
      <c r="A7854">
        <v>2.4667785515987055</v>
      </c>
      <c r="B7854">
        <v>151535491298.72861</v>
      </c>
      <c r="C7854" s="1" t="s">
        <v>15687</v>
      </c>
      <c r="D7854">
        <v>94695900000</v>
      </c>
      <c r="E7854" s="1" t="s">
        <v>3</v>
      </c>
      <c r="F7854">
        <v>10786876.829290479</v>
      </c>
      <c r="G7854">
        <v>3.1301082734596353</v>
      </c>
      <c r="H7854" s="1" t="s">
        <v>15688</v>
      </c>
      <c r="I7854">
        <v>343.49883999999997</v>
      </c>
      <c r="J7854" s="1" t="s">
        <v>3</v>
      </c>
    </row>
    <row r="7855" spans="1:10" x14ac:dyDescent="0.25">
      <c r="A7855">
        <v>2.4670927108640646</v>
      </c>
      <c r="B7855">
        <v>151535994796.76624</v>
      </c>
      <c r="C7855" s="1" t="s">
        <v>15689</v>
      </c>
      <c r="D7855">
        <v>94659035000</v>
      </c>
      <c r="E7855" s="1" t="s">
        <v>3</v>
      </c>
      <c r="F7855">
        <v>10788373.422729246</v>
      </c>
      <c r="G7855">
        <v>3.130112066672226</v>
      </c>
      <c r="H7855" s="1" t="s">
        <v>15690</v>
      </c>
      <c r="I7855">
        <v>343.38619999999997</v>
      </c>
      <c r="J7855" s="1" t="s">
        <v>3</v>
      </c>
    </row>
    <row r="7856" spans="1:10" x14ac:dyDescent="0.25">
      <c r="A7856">
        <v>2.4674068701294236</v>
      </c>
      <c r="B7856">
        <v>151536498100.36572</v>
      </c>
      <c r="C7856" s="1" t="s">
        <v>15691</v>
      </c>
      <c r="D7856">
        <v>94622170000</v>
      </c>
      <c r="E7856" s="1" t="s">
        <v>3</v>
      </c>
      <c r="F7856">
        <v>10789869.634679973</v>
      </c>
      <c r="G7856">
        <v>3.130115860659946</v>
      </c>
      <c r="H7856" s="1" t="s">
        <v>15692</v>
      </c>
      <c r="I7856">
        <v>343.27350000000001</v>
      </c>
      <c r="J7856" s="1" t="s">
        <v>3</v>
      </c>
    </row>
    <row r="7857" spans="1:10" x14ac:dyDescent="0.25">
      <c r="A7857">
        <v>2.4677210293947827</v>
      </c>
      <c r="B7857">
        <v>151537001209.47348</v>
      </c>
      <c r="C7857" s="1" t="s">
        <v>15693</v>
      </c>
      <c r="D7857">
        <v>94585300000</v>
      </c>
      <c r="E7857" s="1" t="s">
        <v>3</v>
      </c>
      <c r="F7857">
        <v>10791365.465567693</v>
      </c>
      <c r="G7857">
        <v>3.1301196554219857</v>
      </c>
      <c r="H7857" s="1" t="s">
        <v>15694</v>
      </c>
      <c r="I7857">
        <v>343.16079999999999</v>
      </c>
      <c r="J7857" s="1" t="s">
        <v>3</v>
      </c>
    </row>
    <row r="7858" spans="1:10" x14ac:dyDescent="0.25">
      <c r="A7858">
        <v>2.4680351886601417</v>
      </c>
      <c r="B7858">
        <v>151537504124.03592</v>
      </c>
      <c r="C7858" s="1" t="s">
        <v>15695</v>
      </c>
      <c r="D7858">
        <v>94548420000</v>
      </c>
      <c r="E7858" s="1" t="s">
        <v>3</v>
      </c>
      <c r="F7858">
        <v>10792860.915816866</v>
      </c>
      <c r="G7858">
        <v>3.1301234509575848</v>
      </c>
      <c r="H7858" s="1" t="s">
        <v>15696</v>
      </c>
      <c r="I7858">
        <v>343.04809999999998</v>
      </c>
      <c r="J7858" s="1" t="s">
        <v>3</v>
      </c>
    </row>
    <row r="7859" spans="1:10" x14ac:dyDescent="0.25">
      <c r="A7859">
        <v>2.4683493479255003</v>
      </c>
      <c r="B7859">
        <v>151538006843.99954</v>
      </c>
      <c r="C7859" s="1" t="s">
        <v>15697</v>
      </c>
      <c r="D7859">
        <v>94511510000</v>
      </c>
      <c r="E7859" s="1" t="s">
        <v>3</v>
      </c>
      <c r="F7859">
        <v>10794355.985851131</v>
      </c>
      <c r="G7859">
        <v>3.1301272472659623</v>
      </c>
      <c r="H7859" s="1" t="s">
        <v>15698</v>
      </c>
      <c r="I7859">
        <v>342.93533000000002</v>
      </c>
      <c r="J7859" s="1" t="s">
        <v>3</v>
      </c>
    </row>
    <row r="7860" spans="1:10" x14ac:dyDescent="0.25">
      <c r="A7860">
        <v>2.4686635071908594</v>
      </c>
      <c r="B7860">
        <v>151538509369.31079</v>
      </c>
      <c r="C7860" s="1" t="s">
        <v>15699</v>
      </c>
      <c r="D7860">
        <v>94474620000</v>
      </c>
      <c r="E7860" s="1" t="s">
        <v>3</v>
      </c>
      <c r="F7860">
        <v>10795850.676093578</v>
      </c>
      <c r="G7860">
        <v>3.1301310443463262</v>
      </c>
      <c r="H7860" s="1" t="s">
        <v>15700</v>
      </c>
      <c r="I7860">
        <v>342.82256999999998</v>
      </c>
      <c r="J7860" s="1" t="s">
        <v>3</v>
      </c>
    </row>
    <row r="7861" spans="1:10" x14ac:dyDescent="0.25">
      <c r="A7861">
        <v>2.4689776664562184</v>
      </c>
      <c r="B7861">
        <v>151539011699.91617</v>
      </c>
      <c r="C7861" s="1" t="s">
        <v>15701</v>
      </c>
      <c r="D7861">
        <v>94437700000</v>
      </c>
      <c r="E7861" s="1" t="s">
        <v>3</v>
      </c>
      <c r="F7861">
        <v>10797344.986966491</v>
      </c>
      <c r="G7861">
        <v>3.1301348421979038</v>
      </c>
      <c r="H7861" s="1" t="s">
        <v>15702</v>
      </c>
      <c r="I7861">
        <v>342.70979999999997</v>
      </c>
      <c r="J7861" s="1" t="s">
        <v>3</v>
      </c>
    </row>
    <row r="7862" spans="1:10" x14ac:dyDescent="0.25">
      <c r="A7862">
        <v>2.4692918257215775</v>
      </c>
      <c r="B7862">
        <v>151539513835.76218</v>
      </c>
      <c r="C7862" s="1" t="s">
        <v>15703</v>
      </c>
      <c r="D7862">
        <v>94400780000</v>
      </c>
      <c r="E7862" s="1" t="s">
        <v>3</v>
      </c>
      <c r="F7862">
        <v>10798838.918891482</v>
      </c>
      <c r="G7862">
        <v>3.1301386408198915</v>
      </c>
      <c r="H7862" s="1" t="s">
        <v>15704</v>
      </c>
      <c r="I7862">
        <v>342.59699999999998</v>
      </c>
      <c r="J7862" s="1" t="s">
        <v>3</v>
      </c>
    </row>
    <row r="7863" spans="1:10" x14ac:dyDescent="0.25">
      <c r="A7863">
        <v>2.4696059849869365</v>
      </c>
      <c r="B7863">
        <v>151540015776.79538</v>
      </c>
      <c r="C7863" s="1" t="s">
        <v>15705</v>
      </c>
      <c r="D7863">
        <v>94363840000</v>
      </c>
      <c r="E7863" s="1" t="s">
        <v>3</v>
      </c>
      <c r="F7863">
        <v>10800332.472289518</v>
      </c>
      <c r="G7863">
        <v>3.1301424402115439</v>
      </c>
      <c r="H7863" s="1" t="s">
        <v>15706</v>
      </c>
      <c r="I7863">
        <v>342.48419999999999</v>
      </c>
      <c r="J7863" s="1" t="s">
        <v>3</v>
      </c>
    </row>
    <row r="7864" spans="1:10" x14ac:dyDescent="0.25">
      <c r="A7864">
        <v>2.4699201442522956</v>
      </c>
      <c r="B7864">
        <v>151540517522.96231</v>
      </c>
      <c r="C7864" s="1" t="s">
        <v>15707</v>
      </c>
      <c r="D7864">
        <v>94326900000</v>
      </c>
      <c r="E7864" s="1" t="s">
        <v>3</v>
      </c>
      <c r="F7864">
        <v>10801825.647580877</v>
      </c>
      <c r="G7864">
        <v>3.1301462403720461</v>
      </c>
      <c r="H7864" s="1" t="s">
        <v>15708</v>
      </c>
      <c r="I7864">
        <v>342.37130000000002</v>
      </c>
      <c r="J7864" s="1" t="s">
        <v>3</v>
      </c>
    </row>
    <row r="7865" spans="1:10" x14ac:dyDescent="0.25">
      <c r="A7865">
        <v>2.4702343035176542</v>
      </c>
      <c r="B7865">
        <v>151541019074.20959</v>
      </c>
      <c r="C7865" s="1" t="s">
        <v>15709</v>
      </c>
      <c r="D7865">
        <v>94289945000</v>
      </c>
      <c r="E7865" s="1" t="s">
        <v>3</v>
      </c>
      <c r="F7865">
        <v>10803318.44518511</v>
      </c>
      <c r="G7865">
        <v>3.1301500413006216</v>
      </c>
      <c r="H7865" s="1" t="s">
        <v>15710</v>
      </c>
      <c r="I7865">
        <v>342.25842</v>
      </c>
      <c r="J7865" s="1" t="s">
        <v>3</v>
      </c>
    </row>
    <row r="7866" spans="1:10" x14ac:dyDescent="0.25">
      <c r="A7866">
        <v>2.4705484627830132</v>
      </c>
      <c r="B7866">
        <v>151541520430.48373</v>
      </c>
      <c r="C7866" s="1" t="s">
        <v>15711</v>
      </c>
      <c r="D7866">
        <v>94252990000</v>
      </c>
      <c r="E7866" s="1" t="s">
        <v>3</v>
      </c>
      <c r="F7866">
        <v>10804810.865521178</v>
      </c>
      <c r="G7866">
        <v>3.130153842996493</v>
      </c>
      <c r="H7866" s="1" t="s">
        <v>15712</v>
      </c>
      <c r="I7866">
        <v>342.14557000000002</v>
      </c>
      <c r="J7866" s="1" t="s">
        <v>3</v>
      </c>
    </row>
    <row r="7867" spans="1:10" x14ac:dyDescent="0.25">
      <c r="A7867">
        <v>2.4708626220483723</v>
      </c>
      <c r="B7867">
        <v>151542021591.73141</v>
      </c>
      <c r="C7867" s="1" t="s">
        <v>15713</v>
      </c>
      <c r="D7867">
        <v>94216010000</v>
      </c>
      <c r="E7867" s="1" t="s">
        <v>3</v>
      </c>
      <c r="F7867">
        <v>10806302.909007207</v>
      </c>
      <c r="G7867">
        <v>3.1301576454588425</v>
      </c>
      <c r="H7867" s="1" t="s">
        <v>15714</v>
      </c>
      <c r="I7867">
        <v>342.03264999999999</v>
      </c>
      <c r="J7867" s="1" t="s">
        <v>3</v>
      </c>
    </row>
    <row r="7868" spans="1:10" x14ac:dyDescent="0.25">
      <c r="A7868">
        <v>2.4711767813137313</v>
      </c>
      <c r="B7868">
        <v>151542522557.89923</v>
      </c>
      <c r="C7868" s="1" t="s">
        <v>15715</v>
      </c>
      <c r="D7868">
        <v>94179025000</v>
      </c>
      <c r="E7868" s="1" t="s">
        <v>3</v>
      </c>
      <c r="F7868">
        <v>10807794.57606075</v>
      </c>
      <c r="G7868">
        <v>3.1301614486869394</v>
      </c>
      <c r="H7868" s="1" t="s">
        <v>15716</v>
      </c>
      <c r="I7868">
        <v>341.91969999999998</v>
      </c>
      <c r="J7868" s="1" t="s">
        <v>3</v>
      </c>
    </row>
    <row r="7869" spans="1:10" x14ac:dyDescent="0.25">
      <c r="A7869">
        <v>2.4714909405790904</v>
      </c>
      <c r="B7869">
        <v>151543023328.93387</v>
      </c>
      <c r="C7869" s="1" t="s">
        <v>15717</v>
      </c>
      <c r="D7869">
        <v>94142040000</v>
      </c>
      <c r="E7869" s="1" t="s">
        <v>3</v>
      </c>
      <c r="F7869">
        <v>10809285.867098674</v>
      </c>
      <c r="G7869">
        <v>3.1301652526799355</v>
      </c>
      <c r="H7869" s="1" t="s">
        <v>15718</v>
      </c>
      <c r="I7869">
        <v>341.80676</v>
      </c>
      <c r="J7869" s="1" t="s">
        <v>3</v>
      </c>
    </row>
    <row r="7870" spans="1:10" x14ac:dyDescent="0.25">
      <c r="A7870">
        <v>2.471805099844449</v>
      </c>
      <c r="B7870">
        <v>151543523904.78201</v>
      </c>
      <c r="C7870" s="1" t="s">
        <v>15719</v>
      </c>
      <c r="D7870">
        <v>94105040000</v>
      </c>
      <c r="E7870" s="1" t="s">
        <v>3</v>
      </c>
      <c r="F7870">
        <v>10810776.782537177</v>
      </c>
      <c r="G7870">
        <v>3.1301690574370986</v>
      </c>
      <c r="H7870" s="1" t="s">
        <v>15720</v>
      </c>
      <c r="I7870">
        <v>341.69376</v>
      </c>
      <c r="J7870" s="1" t="s">
        <v>3</v>
      </c>
    </row>
    <row r="7871" spans="1:10" x14ac:dyDescent="0.25">
      <c r="A7871">
        <v>2.4721192591098085</v>
      </c>
      <c r="B7871">
        <v>151544024285.39032</v>
      </c>
      <c r="C7871" s="1" t="s">
        <v>15721</v>
      </c>
      <c r="D7871">
        <v>94068020000</v>
      </c>
      <c r="E7871" s="1" t="s">
        <v>3</v>
      </c>
      <c r="F7871">
        <v>10812267.322791822</v>
      </c>
      <c r="G7871">
        <v>3.1301728629576173</v>
      </c>
      <c r="H7871" s="1" t="s">
        <v>15722</v>
      </c>
      <c r="I7871">
        <v>341.58075000000002</v>
      </c>
      <c r="J7871" s="1" t="s">
        <v>3</v>
      </c>
    </row>
    <row r="7872" spans="1:10" x14ac:dyDescent="0.25">
      <c r="A7872">
        <v>2.4724334183751671</v>
      </c>
      <c r="B7872">
        <v>151544524470.70551</v>
      </c>
      <c r="C7872" s="1" t="s">
        <v>15723</v>
      </c>
      <c r="D7872">
        <v>94031000000</v>
      </c>
      <c r="E7872" s="1" t="s">
        <v>3</v>
      </c>
      <c r="F7872">
        <v>10813757.488277249</v>
      </c>
      <c r="G7872">
        <v>3.1301766692406598</v>
      </c>
      <c r="H7872" s="1" t="s">
        <v>15724</v>
      </c>
      <c r="I7872">
        <v>341.46776999999997</v>
      </c>
      <c r="J7872" s="1" t="s">
        <v>3</v>
      </c>
    </row>
    <row r="7873" spans="1:10" x14ac:dyDescent="0.25">
      <c r="A7873">
        <v>2.4727475776405261</v>
      </c>
      <c r="B7873">
        <v>151545024460.67432</v>
      </c>
      <c r="C7873" s="1" t="s">
        <v>15725</v>
      </c>
      <c r="D7873">
        <v>93993976000</v>
      </c>
      <c r="E7873" s="1" t="s">
        <v>3</v>
      </c>
      <c r="F7873">
        <v>10815247.279407836</v>
      </c>
      <c r="G7873">
        <v>3.1301804762855205</v>
      </c>
      <c r="H7873" s="1" t="s">
        <v>15726</v>
      </c>
      <c r="I7873">
        <v>341.35469999999998</v>
      </c>
      <c r="J7873" s="1" t="s">
        <v>3</v>
      </c>
    </row>
    <row r="7874" spans="1:10" x14ac:dyDescent="0.25">
      <c r="A7874">
        <v>2.4730617369058852</v>
      </c>
      <c r="B7874">
        <v>151545524255.2435</v>
      </c>
      <c r="C7874" s="1" t="s">
        <v>15727</v>
      </c>
      <c r="D7874">
        <v>93956930000</v>
      </c>
      <c r="E7874" s="1" t="s">
        <v>3</v>
      </c>
      <c r="F7874">
        <v>10816736.69659698</v>
      </c>
      <c r="G7874">
        <v>3.1301842840913272</v>
      </c>
      <c r="H7874" s="1" t="s">
        <v>15728</v>
      </c>
      <c r="I7874">
        <v>341.24164000000002</v>
      </c>
      <c r="J7874" s="1" t="s">
        <v>3</v>
      </c>
    </row>
    <row r="7875" spans="1:10" x14ac:dyDescent="0.25">
      <c r="A7875">
        <v>2.4733758961712438</v>
      </c>
      <c r="B7875">
        <v>151546023854.3598</v>
      </c>
      <c r="C7875" s="1" t="s">
        <v>15729</v>
      </c>
      <c r="D7875">
        <v>93919880000</v>
      </c>
      <c r="E7875" s="1" t="s">
        <v>3</v>
      </c>
      <c r="F7875">
        <v>10818225.740257457</v>
      </c>
      <c r="G7875">
        <v>3.1301880926573422</v>
      </c>
      <c r="H7875" s="1" t="s">
        <v>15730</v>
      </c>
      <c r="I7875">
        <v>341.12857000000002</v>
      </c>
      <c r="J7875" s="1" t="s">
        <v>3</v>
      </c>
    </row>
    <row r="7876" spans="1:10" x14ac:dyDescent="0.25">
      <c r="A7876">
        <v>2.4736900554366033</v>
      </c>
      <c r="B7876">
        <v>151546523257.97009</v>
      </c>
      <c r="C7876" s="1" t="s">
        <v>15731</v>
      </c>
      <c r="D7876">
        <v>93882830000</v>
      </c>
      <c r="E7876" s="1" t="s">
        <v>3</v>
      </c>
      <c r="F7876">
        <v>10819714.41080147</v>
      </c>
      <c r="G7876">
        <v>3.1301919019827409</v>
      </c>
      <c r="H7876" s="1" t="s">
        <v>15732</v>
      </c>
      <c r="I7876">
        <v>341.01546999999999</v>
      </c>
      <c r="J7876" s="1" t="s">
        <v>3</v>
      </c>
    </row>
    <row r="7877" spans="1:10" x14ac:dyDescent="0.25">
      <c r="A7877">
        <v>2.4740042147019619</v>
      </c>
      <c r="B7877">
        <v>151547022466.02112</v>
      </c>
      <c r="C7877" s="1" t="s">
        <v>15733</v>
      </c>
      <c r="D7877">
        <v>93845760000</v>
      </c>
      <c r="E7877" s="1" t="s">
        <v>3</v>
      </c>
      <c r="F7877">
        <v>10821202.708640479</v>
      </c>
      <c r="G7877">
        <v>3.1301957120667452</v>
      </c>
      <c r="H7877" s="1" t="s">
        <v>15734</v>
      </c>
      <c r="I7877">
        <v>340.90233999999998</v>
      </c>
      <c r="J7877" s="1" t="s">
        <v>3</v>
      </c>
    </row>
    <row r="7878" spans="1:10" x14ac:dyDescent="0.25">
      <c r="A7878">
        <v>2.4743183739673213</v>
      </c>
      <c r="B7878">
        <v>151547521478.45972</v>
      </c>
      <c r="C7878" s="1" t="s">
        <v>15735</v>
      </c>
      <c r="D7878">
        <v>93808670000</v>
      </c>
      <c r="E7878" s="1" t="s">
        <v>3</v>
      </c>
      <c r="F7878">
        <v>10822690.634185351</v>
      </c>
      <c r="G7878">
        <v>3.1301995229085566</v>
      </c>
      <c r="H7878" s="1" t="s">
        <v>15736</v>
      </c>
      <c r="I7878">
        <v>340.78917999999999</v>
      </c>
      <c r="J7878" s="1" t="s">
        <v>3</v>
      </c>
    </row>
    <row r="7879" spans="1:10" x14ac:dyDescent="0.25">
      <c r="A7879">
        <v>2.47463253323268</v>
      </c>
      <c r="B7879">
        <v>151548020295.23276</v>
      </c>
      <c r="C7879" s="1" t="s">
        <v>15737</v>
      </c>
      <c r="D7879">
        <v>93771590000</v>
      </c>
      <c r="E7879" s="1" t="s">
        <v>3</v>
      </c>
      <c r="F7879">
        <v>10824178.187846154</v>
      </c>
      <c r="G7879">
        <v>3.130203334507387</v>
      </c>
      <c r="H7879" s="1" t="s">
        <v>15738</v>
      </c>
      <c r="I7879">
        <v>340.67603000000003</v>
      </c>
      <c r="J7879" s="1" t="s">
        <v>3</v>
      </c>
    </row>
    <row r="7880" spans="1:10" x14ac:dyDescent="0.25">
      <c r="A7880">
        <v>2.474946692498039</v>
      </c>
      <c r="B7880">
        <v>151548518916.28711</v>
      </c>
      <c r="C7880" s="1" t="s">
        <v>15739</v>
      </c>
      <c r="D7880">
        <v>93734494000</v>
      </c>
      <c r="E7880" s="1" t="s">
        <v>3</v>
      </c>
      <c r="F7880">
        <v>10825665.370032541</v>
      </c>
      <c r="G7880">
        <v>3.1302071468624351</v>
      </c>
      <c r="H7880" s="1" t="s">
        <v>15740</v>
      </c>
      <c r="I7880">
        <v>340.56283999999999</v>
      </c>
      <c r="J7880" s="1" t="s">
        <v>3</v>
      </c>
    </row>
    <row r="7881" spans="1:10" x14ac:dyDescent="0.25">
      <c r="A7881">
        <v>2.4752608517633981</v>
      </c>
      <c r="B7881">
        <v>151549017341.56967</v>
      </c>
      <c r="C7881" s="1" t="s">
        <v>15741</v>
      </c>
      <c r="D7881">
        <v>93697384000</v>
      </c>
      <c r="E7881" s="1" t="s">
        <v>3</v>
      </c>
      <c r="F7881">
        <v>10827152.181153156</v>
      </c>
      <c r="G7881">
        <v>3.1302109599729011</v>
      </c>
      <c r="H7881" s="1" t="s">
        <v>15742</v>
      </c>
      <c r="I7881">
        <v>340.44961999999998</v>
      </c>
      <c r="J7881" s="1" t="s">
        <v>3</v>
      </c>
    </row>
    <row r="7882" spans="1:10" x14ac:dyDescent="0.25">
      <c r="A7882">
        <v>2.4755750110287567</v>
      </c>
      <c r="B7882">
        <v>151549515571.02731</v>
      </c>
      <c r="C7882" s="1" t="s">
        <v>15743</v>
      </c>
      <c r="D7882">
        <v>93660260000</v>
      </c>
      <c r="E7882" s="1" t="s">
        <v>3</v>
      </c>
      <c r="F7882">
        <v>10828638.621616326</v>
      </c>
      <c r="G7882">
        <v>3.1302147738379924</v>
      </c>
      <c r="H7882" s="1" t="s">
        <v>15744</v>
      </c>
      <c r="I7882">
        <v>340.33640000000003</v>
      </c>
      <c r="J7882" s="1" t="s">
        <v>3</v>
      </c>
    </row>
    <row r="7883" spans="1:10" x14ac:dyDescent="0.25">
      <c r="A7883">
        <v>2.4758891702941161</v>
      </c>
      <c r="B7883">
        <v>151550013604.60703</v>
      </c>
      <c r="C7883" s="1" t="s">
        <v>15745</v>
      </c>
      <c r="D7883">
        <v>93623140000</v>
      </c>
      <c r="E7883" s="1" t="s">
        <v>3</v>
      </c>
      <c r="F7883">
        <v>10830124.691829622</v>
      </c>
      <c r="G7883">
        <v>3.1302185884569167</v>
      </c>
      <c r="H7883" s="1" t="s">
        <v>15746</v>
      </c>
      <c r="I7883">
        <v>340.22314</v>
      </c>
      <c r="J7883" s="1" t="s">
        <v>3</v>
      </c>
    </row>
    <row r="7884" spans="1:10" x14ac:dyDescent="0.25">
      <c r="A7884">
        <v>2.4762033295594748</v>
      </c>
      <c r="B7884">
        <v>151550511442.25574</v>
      </c>
      <c r="C7884" s="1" t="s">
        <v>15747</v>
      </c>
      <c r="D7884">
        <v>93586010000</v>
      </c>
      <c r="E7884" s="1" t="s">
        <v>3</v>
      </c>
      <c r="F7884">
        <v>10831610.392199725</v>
      </c>
      <c r="G7884">
        <v>3.1302224038288795</v>
      </c>
      <c r="H7884" s="1" t="s">
        <v>15748</v>
      </c>
      <c r="I7884">
        <v>340.10986000000003</v>
      </c>
      <c r="J7884" s="1" t="s">
        <v>3</v>
      </c>
    </row>
    <row r="7885" spans="1:10" x14ac:dyDescent="0.25">
      <c r="A7885">
        <v>2.4765174888248342</v>
      </c>
      <c r="B7885">
        <v>151551009083.92038</v>
      </c>
      <c r="C7885" s="1" t="s">
        <v>15749</v>
      </c>
      <c r="D7885">
        <v>93548860000</v>
      </c>
      <c r="E7885" s="1" t="s">
        <v>3</v>
      </c>
      <c r="F7885">
        <v>10833095.723132938</v>
      </c>
      <c r="G7885">
        <v>3.1302262199530473</v>
      </c>
      <c r="H7885" s="1" t="s">
        <v>15750</v>
      </c>
      <c r="I7885">
        <v>339.99657999999999</v>
      </c>
      <c r="J7885" s="1" t="s">
        <v>3</v>
      </c>
    </row>
    <row r="7886" spans="1:10" x14ac:dyDescent="0.25">
      <c r="A7886">
        <v>2.4768316480901929</v>
      </c>
      <c r="B7886">
        <v>151551506529.54797</v>
      </c>
      <c r="C7886" s="1" t="s">
        <v>15751</v>
      </c>
      <c r="D7886">
        <v>93511700000</v>
      </c>
      <c r="E7886" s="1" t="s">
        <v>3</v>
      </c>
      <c r="F7886">
        <v>10834580.685034871</v>
      </c>
      <c r="G7886">
        <v>3.1302300368286442</v>
      </c>
      <c r="H7886" s="1" t="s">
        <v>15752</v>
      </c>
      <c r="I7886">
        <v>339.88326999999998</v>
      </c>
      <c r="J7886" s="1" t="s">
        <v>3</v>
      </c>
    </row>
    <row r="7887" spans="1:10" x14ac:dyDescent="0.25">
      <c r="A7887">
        <v>2.4771458073555519</v>
      </c>
      <c r="B7887">
        <v>151552003779.08557</v>
      </c>
      <c r="C7887" s="1" t="s">
        <v>15753</v>
      </c>
      <c r="D7887">
        <v>93474540000</v>
      </c>
      <c r="E7887" s="1" t="s">
        <v>3</v>
      </c>
      <c r="F7887">
        <v>10836065.278310329</v>
      </c>
      <c r="G7887">
        <v>3.1302338544549024</v>
      </c>
      <c r="H7887" s="1" t="s">
        <v>15754</v>
      </c>
      <c r="I7887">
        <v>339.76992999999999</v>
      </c>
      <c r="J7887" s="1" t="s">
        <v>3</v>
      </c>
    </row>
    <row r="7888" spans="1:10" x14ac:dyDescent="0.25">
      <c r="A7888">
        <v>2.4774599666209109</v>
      </c>
      <c r="B7888">
        <v>151552500832.48013</v>
      </c>
      <c r="C7888" s="1" t="s">
        <v>15755</v>
      </c>
      <c r="D7888">
        <v>93437360000</v>
      </c>
      <c r="E7888" s="1" t="s">
        <v>3</v>
      </c>
      <c r="F7888">
        <v>10837549.503363676</v>
      </c>
      <c r="G7888">
        <v>3.1302376728309764</v>
      </c>
      <c r="H7888" s="1" t="s">
        <v>15756</v>
      </c>
      <c r="I7888">
        <v>339.65660000000003</v>
      </c>
      <c r="J7888" s="1" t="s">
        <v>3</v>
      </c>
    </row>
    <row r="7889" spans="1:10" x14ac:dyDescent="0.25">
      <c r="A7889">
        <v>2.4777741258862696</v>
      </c>
      <c r="B7889">
        <v>151552997689.67874</v>
      </c>
      <c r="C7889" s="1" t="s">
        <v>15757</v>
      </c>
      <c r="D7889">
        <v>93400170000</v>
      </c>
      <c r="E7889" s="1" t="s">
        <v>3</v>
      </c>
      <c r="F7889">
        <v>10839033.360598512</v>
      </c>
      <c r="G7889">
        <v>3.1302414919560668</v>
      </c>
      <c r="H7889" s="1" t="s">
        <v>15758</v>
      </c>
      <c r="I7889">
        <v>339.54320000000001</v>
      </c>
      <c r="J7889" s="1" t="s">
        <v>3</v>
      </c>
    </row>
    <row r="7890" spans="1:10" x14ac:dyDescent="0.25">
      <c r="A7890">
        <v>2.478088285151629</v>
      </c>
      <c r="B7890">
        <v>151553494350.62848</v>
      </c>
      <c r="C7890" s="1" t="s">
        <v>15759</v>
      </c>
      <c r="D7890">
        <v>93362980000</v>
      </c>
      <c r="E7890" s="1" t="s">
        <v>3</v>
      </c>
      <c r="F7890">
        <v>10840583.40072424</v>
      </c>
      <c r="G7890">
        <v>3.1302453118293943</v>
      </c>
      <c r="H7890" s="1" t="s">
        <v>15760</v>
      </c>
      <c r="I7890">
        <v>339.4298</v>
      </c>
      <c r="J7890" s="1" t="s">
        <v>3</v>
      </c>
    </row>
    <row r="7891" spans="1:10" x14ac:dyDescent="0.25">
      <c r="A7891">
        <v>2.4784024444169876</v>
      </c>
      <c r="B7891">
        <v>151553990815.2764</v>
      </c>
      <c r="C7891" s="1" t="s">
        <v>15761</v>
      </c>
      <c r="D7891">
        <v>93325780000</v>
      </c>
      <c r="E7891" s="1" t="s">
        <v>3</v>
      </c>
      <c r="F7891">
        <v>10842066.506686829</v>
      </c>
      <c r="G7891">
        <v>3.1302491324501287</v>
      </c>
      <c r="H7891" s="1" t="s">
        <v>15762</v>
      </c>
      <c r="I7891">
        <v>339.31639999999999</v>
      </c>
      <c r="J7891" s="1" t="s">
        <v>3</v>
      </c>
    </row>
    <row r="7892" spans="1:10" x14ac:dyDescent="0.25">
      <c r="A7892">
        <v>2.4787166036823467</v>
      </c>
      <c r="B7892">
        <v>151554487083.56967</v>
      </c>
      <c r="C7892" s="1" t="s">
        <v>15763</v>
      </c>
      <c r="D7892">
        <v>93288570000</v>
      </c>
      <c r="E7892" s="1" t="s">
        <v>3</v>
      </c>
      <c r="F7892">
        <v>10843549.246056288</v>
      </c>
      <c r="G7892">
        <v>3.1302529538174793</v>
      </c>
      <c r="H7892" s="1" t="s">
        <v>15764</v>
      </c>
      <c r="I7892">
        <v>339.20294000000001</v>
      </c>
      <c r="J7892" s="1" t="s">
        <v>3</v>
      </c>
    </row>
    <row r="7893" spans="1:10" x14ac:dyDescent="0.25">
      <c r="A7893">
        <v>2.4790307629477057</v>
      </c>
      <c r="B7893">
        <v>151554983155.45535</v>
      </c>
      <c r="C7893" s="1" t="s">
        <v>15765</v>
      </c>
      <c r="D7893">
        <v>93251340000</v>
      </c>
      <c r="E7893" s="1" t="s">
        <v>3</v>
      </c>
      <c r="F7893">
        <v>10845031.619233549</v>
      </c>
      <c r="G7893">
        <v>3.1302567759306532</v>
      </c>
      <c r="H7893" s="1" t="s">
        <v>15766</v>
      </c>
      <c r="I7893">
        <v>339.08947999999998</v>
      </c>
      <c r="J7893" s="1" t="s">
        <v>3</v>
      </c>
    </row>
    <row r="7894" spans="1:10" x14ac:dyDescent="0.25">
      <c r="A7894">
        <v>2.4793449222130648</v>
      </c>
      <c r="B7894">
        <v>151555479030.88065</v>
      </c>
      <c r="C7894" s="1" t="s">
        <v>15767</v>
      </c>
      <c r="D7894">
        <v>93214106000</v>
      </c>
      <c r="E7894" s="1" t="s">
        <v>3</v>
      </c>
      <c r="F7894">
        <v>10846513.62661913</v>
      </c>
      <c r="G7894">
        <v>3.1302605987888179</v>
      </c>
      <c r="H7894" s="1" t="s">
        <v>15768</v>
      </c>
      <c r="I7894">
        <v>338.976</v>
      </c>
      <c r="J7894" s="1" t="s">
        <v>3</v>
      </c>
    </row>
    <row r="7895" spans="1:10" x14ac:dyDescent="0.25">
      <c r="A7895">
        <v>2.4796590814784238</v>
      </c>
      <c r="B7895">
        <v>151555974709.79272</v>
      </c>
      <c r="C7895" s="1" t="s">
        <v>15769</v>
      </c>
      <c r="D7895">
        <v>93176870000</v>
      </c>
      <c r="E7895" s="1" t="s">
        <v>3</v>
      </c>
      <c r="F7895">
        <v>10847995.268612541</v>
      </c>
      <c r="G7895">
        <v>3.1302644223911895</v>
      </c>
      <c r="H7895" s="1" t="s">
        <v>15770</v>
      </c>
      <c r="I7895">
        <v>338.86252000000002</v>
      </c>
      <c r="J7895" s="1" t="s">
        <v>3</v>
      </c>
    </row>
    <row r="7896" spans="1:10" x14ac:dyDescent="0.25">
      <c r="A7896">
        <v>2.4799732407437824</v>
      </c>
      <c r="B7896">
        <v>151556470192.13873</v>
      </c>
      <c r="C7896" s="1" t="s">
        <v>15771</v>
      </c>
      <c r="D7896">
        <v>93139620000</v>
      </c>
      <c r="E7896" s="1" t="s">
        <v>3</v>
      </c>
      <c r="F7896">
        <v>10849476.54561305</v>
      </c>
      <c r="G7896">
        <v>3.1302682467369429</v>
      </c>
      <c r="H7896" s="1" t="s">
        <v>15772</v>
      </c>
      <c r="I7896">
        <v>338.74900000000002</v>
      </c>
      <c r="J7896" s="1" t="s">
        <v>3</v>
      </c>
    </row>
    <row r="7897" spans="1:10" x14ac:dyDescent="0.25">
      <c r="A7897">
        <v>2.4802874000091415</v>
      </c>
      <c r="B7897">
        <v>151556965477.86591</v>
      </c>
      <c r="C7897" s="1" t="s">
        <v>15773</v>
      </c>
      <c r="D7897">
        <v>93102350000</v>
      </c>
      <c r="E7897" s="1" t="s">
        <v>3</v>
      </c>
      <c r="F7897">
        <v>10850957.458019063</v>
      </c>
      <c r="G7897">
        <v>3.1302720718252917</v>
      </c>
      <c r="H7897" s="1" t="s">
        <v>15774</v>
      </c>
      <c r="I7897">
        <v>338.63544000000002</v>
      </c>
      <c r="J7897" s="1" t="s">
        <v>3</v>
      </c>
    </row>
    <row r="7898" spans="1:10" x14ac:dyDescent="0.25">
      <c r="A7898">
        <v>2.4806015592745005</v>
      </c>
      <c r="B7898">
        <v>151557460566.92148</v>
      </c>
      <c r="C7898" s="1" t="s">
        <v>15775</v>
      </c>
      <c r="D7898">
        <v>93065085000</v>
      </c>
      <c r="E7898" s="1" t="s">
        <v>3</v>
      </c>
      <c r="F7898">
        <v>10852438.006228253</v>
      </c>
      <c r="G7898">
        <v>3.1302758976553999</v>
      </c>
      <c r="H7898" s="1" t="s">
        <v>15776</v>
      </c>
      <c r="I7898">
        <v>338.52188000000001</v>
      </c>
      <c r="J7898" s="1" t="s">
        <v>3</v>
      </c>
    </row>
    <row r="7899" spans="1:10" x14ac:dyDescent="0.25">
      <c r="A7899">
        <v>2.4809157185398596</v>
      </c>
      <c r="B7899">
        <v>151557955459.25272</v>
      </c>
      <c r="C7899" s="1" t="s">
        <v>15777</v>
      </c>
      <c r="D7899">
        <v>93027810000</v>
      </c>
      <c r="E7899" s="1" t="s">
        <v>3</v>
      </c>
      <c r="F7899">
        <v>10853918.190638021</v>
      </c>
      <c r="G7899">
        <v>3.1302797242264888</v>
      </c>
      <c r="H7899" s="1" t="s">
        <v>15778</v>
      </c>
      <c r="I7899">
        <v>338.4083</v>
      </c>
      <c r="J7899" s="1" t="s">
        <v>3</v>
      </c>
    </row>
    <row r="7900" spans="1:10" x14ac:dyDescent="0.25">
      <c r="A7900">
        <v>2.4812298778052186</v>
      </c>
      <c r="B7900">
        <v>151558450154.80682</v>
      </c>
      <c r="C7900" s="1" t="s">
        <v>15779</v>
      </c>
      <c r="D7900">
        <v>92990510000</v>
      </c>
      <c r="E7900" s="1" t="s">
        <v>3</v>
      </c>
      <c r="F7900">
        <v>10855464.393585622</v>
      </c>
      <c r="G7900">
        <v>3.1302835515377203</v>
      </c>
      <c r="H7900" s="1" t="s">
        <v>15780</v>
      </c>
      <c r="I7900">
        <v>338.29469999999998</v>
      </c>
      <c r="J7900" s="1" t="s">
        <v>3</v>
      </c>
    </row>
    <row r="7901" spans="1:10" x14ac:dyDescent="0.25">
      <c r="A7901">
        <v>2.4815440370705777</v>
      </c>
      <c r="B7901">
        <v>151558944653.53119</v>
      </c>
      <c r="C7901" s="1" t="s">
        <v>15781</v>
      </c>
      <c r="D7901">
        <v>92953215000</v>
      </c>
      <c r="E7901" s="1" t="s">
        <v>3</v>
      </c>
      <c r="F7901">
        <v>10856943.834925748</v>
      </c>
      <c r="G7901">
        <v>3.1302873795883044</v>
      </c>
      <c r="H7901" s="1" t="s">
        <v>15782</v>
      </c>
      <c r="I7901">
        <v>338.18106</v>
      </c>
      <c r="J7901" s="1" t="s">
        <v>3</v>
      </c>
    </row>
    <row r="7902" spans="1:10" x14ac:dyDescent="0.25">
      <c r="A7902">
        <v>2.4818581963359367</v>
      </c>
      <c r="B7902">
        <v>151559438955.37305</v>
      </c>
      <c r="C7902" s="1" t="s">
        <v>15783</v>
      </c>
      <c r="D7902">
        <v>92915910000</v>
      </c>
      <c r="E7902" s="1" t="s">
        <v>3</v>
      </c>
      <c r="F7902">
        <v>10858422.913672224</v>
      </c>
      <c r="G7902">
        <v>3.1302912083774208</v>
      </c>
      <c r="H7902" s="1" t="s">
        <v>15784</v>
      </c>
      <c r="I7902">
        <v>338.06743999999998</v>
      </c>
      <c r="J7902" s="1" t="s">
        <v>3</v>
      </c>
    </row>
    <row r="7903" spans="1:10" x14ac:dyDescent="0.25">
      <c r="A7903">
        <v>2.4821723556012958</v>
      </c>
      <c r="B7903">
        <v>151559933060.27972</v>
      </c>
      <c r="C7903" s="1" t="s">
        <v>15785</v>
      </c>
      <c r="D7903">
        <v>92878590000</v>
      </c>
      <c r="E7903" s="1" t="s">
        <v>3</v>
      </c>
      <c r="F7903">
        <v>10859901.630219728</v>
      </c>
      <c r="G7903">
        <v>3.1302950379042378</v>
      </c>
      <c r="H7903" s="1" t="s">
        <v>15786</v>
      </c>
      <c r="I7903">
        <v>337.95377000000002</v>
      </c>
      <c r="J7903" s="1" t="s">
        <v>3</v>
      </c>
    </row>
    <row r="7904" spans="1:10" x14ac:dyDescent="0.25">
      <c r="A7904">
        <v>2.4824865148666544</v>
      </c>
      <c r="B7904">
        <v>151560426968.19861</v>
      </c>
      <c r="C7904" s="1" t="s">
        <v>15787</v>
      </c>
      <c r="D7904">
        <v>92841260000</v>
      </c>
      <c r="E7904" s="1" t="s">
        <v>3</v>
      </c>
      <c r="F7904">
        <v>10861379.984962225</v>
      </c>
      <c r="G7904">
        <v>3.1302988681679818</v>
      </c>
      <c r="H7904" s="1" t="s">
        <v>15788</v>
      </c>
      <c r="I7904">
        <v>337.84005999999999</v>
      </c>
      <c r="J7904" s="1" t="s">
        <v>3</v>
      </c>
    </row>
    <row r="7905" spans="1:10" x14ac:dyDescent="0.25">
      <c r="A7905">
        <v>2.4828006741320134</v>
      </c>
      <c r="B7905">
        <v>151560920679.07706</v>
      </c>
      <c r="C7905" s="1" t="s">
        <v>15789</v>
      </c>
      <c r="D7905">
        <v>92803920000</v>
      </c>
      <c r="E7905" s="1" t="s">
        <v>3</v>
      </c>
      <c r="F7905">
        <v>10862857.978293099</v>
      </c>
      <c r="G7905">
        <v>3.1303026991678107</v>
      </c>
      <c r="H7905" s="1" t="s">
        <v>15790</v>
      </c>
      <c r="I7905">
        <v>337.72638000000001</v>
      </c>
      <c r="J7905" s="1" t="s">
        <v>3</v>
      </c>
    </row>
    <row r="7906" spans="1:10" x14ac:dyDescent="0.25">
      <c r="A7906">
        <v>2.4831148333973725</v>
      </c>
      <c r="B7906">
        <v>151561414192.86246</v>
      </c>
      <c r="C7906" s="1" t="s">
        <v>15791</v>
      </c>
      <c r="D7906">
        <v>92766580000</v>
      </c>
      <c r="E7906" s="1" t="s">
        <v>3</v>
      </c>
      <c r="F7906">
        <v>10864335.610605165</v>
      </c>
      <c r="G7906">
        <v>3.1303065309029092</v>
      </c>
      <c r="H7906" s="1" t="s">
        <v>15792</v>
      </c>
      <c r="I7906">
        <v>337.61264</v>
      </c>
      <c r="J7906" s="1" t="s">
        <v>3</v>
      </c>
    </row>
    <row r="7907" spans="1:10" x14ac:dyDescent="0.25">
      <c r="A7907">
        <v>2.4834289926627315</v>
      </c>
      <c r="B7907">
        <v>151561907509.50223</v>
      </c>
      <c r="C7907" s="1" t="s">
        <v>15793</v>
      </c>
      <c r="D7907">
        <v>92729230000</v>
      </c>
      <c r="E7907" s="1" t="s">
        <v>3</v>
      </c>
      <c r="F7907">
        <v>10865879.147242233</v>
      </c>
      <c r="G7907">
        <v>3.1303103633724625</v>
      </c>
      <c r="H7907" s="1" t="s">
        <v>15794</v>
      </c>
      <c r="I7907">
        <v>337.49889999999999</v>
      </c>
      <c r="J7907" s="1" t="s">
        <v>3</v>
      </c>
    </row>
    <row r="7908" spans="1:10" x14ac:dyDescent="0.25">
      <c r="A7908">
        <v>2.4837431519280906</v>
      </c>
      <c r="B7908">
        <v>151562400628.94379</v>
      </c>
      <c r="C7908" s="1" t="s">
        <v>15795</v>
      </c>
      <c r="D7908">
        <v>92691860000</v>
      </c>
      <c r="E7908" s="1" t="s">
        <v>3</v>
      </c>
      <c r="F7908">
        <v>10867356.042159922</v>
      </c>
      <c r="G7908">
        <v>3.1303141965756831</v>
      </c>
      <c r="H7908" s="1" t="s">
        <v>15796</v>
      </c>
      <c r="I7908">
        <v>337.38513</v>
      </c>
      <c r="J7908" s="1" t="s">
        <v>3</v>
      </c>
    </row>
    <row r="7909" spans="1:10" x14ac:dyDescent="0.25">
      <c r="A7909">
        <v>2.4840573111934492</v>
      </c>
      <c r="B7909">
        <v>151562893551.13458</v>
      </c>
      <c r="C7909" s="1" t="s">
        <v>15797</v>
      </c>
      <c r="D7909">
        <v>92654480000</v>
      </c>
      <c r="E7909" s="1" t="s">
        <v>3</v>
      </c>
      <c r="F7909">
        <v>10868832.577251218</v>
      </c>
      <c r="G7909">
        <v>3.130318030511714</v>
      </c>
      <c r="H7909" s="1" t="s">
        <v>15798</v>
      </c>
      <c r="I7909">
        <v>337.27132999999998</v>
      </c>
      <c r="J7909" s="1" t="s">
        <v>3</v>
      </c>
    </row>
    <row r="7910" spans="1:10" x14ac:dyDescent="0.25">
      <c r="A7910">
        <v>2.4843714704588087</v>
      </c>
      <c r="B7910">
        <v>151563386276.02209</v>
      </c>
      <c r="C7910" s="1" t="s">
        <v>15799</v>
      </c>
      <c r="D7910">
        <v>92617100000</v>
      </c>
      <c r="E7910" s="1" t="s">
        <v>3</v>
      </c>
      <c r="F7910">
        <v>10870308.752906442</v>
      </c>
      <c r="G7910">
        <v>3.1303218651797771</v>
      </c>
      <c r="H7910" s="1" t="s">
        <v>15800</v>
      </c>
      <c r="I7910">
        <v>337.15753000000001</v>
      </c>
      <c r="J7910" s="1" t="s">
        <v>3</v>
      </c>
    </row>
    <row r="7911" spans="1:10" x14ac:dyDescent="0.25">
      <c r="A7911">
        <v>2.4846856297241673</v>
      </c>
      <c r="B7911">
        <v>151563878803.5538</v>
      </c>
      <c r="C7911" s="1" t="s">
        <v>15801</v>
      </c>
      <c r="D7911">
        <v>92579700000</v>
      </c>
      <c r="E7911" s="1" t="s">
        <v>3</v>
      </c>
      <c r="F7911">
        <v>10871784.569515139</v>
      </c>
      <c r="G7911">
        <v>3.1303257005790228</v>
      </c>
      <c r="H7911" s="1" t="s">
        <v>15802</v>
      </c>
      <c r="I7911">
        <v>337.0437</v>
      </c>
      <c r="J7911" s="1" t="s">
        <v>3</v>
      </c>
    </row>
    <row r="7912" spans="1:10" x14ac:dyDescent="0.25">
      <c r="A7912">
        <v>2.4849997889895263</v>
      </c>
      <c r="B7912">
        <v>151564371133.67722</v>
      </c>
      <c r="C7912" s="1" t="s">
        <v>15803</v>
      </c>
      <c r="D7912">
        <v>92542300000</v>
      </c>
      <c r="E7912" s="1" t="s">
        <v>3</v>
      </c>
      <c r="F7912">
        <v>10873260.027466252</v>
      </c>
      <c r="G7912">
        <v>3.130329536708631</v>
      </c>
      <c r="H7912" s="1" t="s">
        <v>15804</v>
      </c>
      <c r="I7912">
        <v>336.92984000000001</v>
      </c>
      <c r="J7912" s="1" t="s">
        <v>3</v>
      </c>
    </row>
    <row r="7913" spans="1:10" x14ac:dyDescent="0.25">
      <c r="A7913">
        <v>2.4853139482548854</v>
      </c>
      <c r="B7913">
        <v>151564863266.33987</v>
      </c>
      <c r="C7913" s="1" t="s">
        <v>15805</v>
      </c>
      <c r="D7913">
        <v>92504880000</v>
      </c>
      <c r="E7913" s="1" t="s">
        <v>3</v>
      </c>
      <c r="F7913">
        <v>10874801.29242745</v>
      </c>
      <c r="G7913">
        <v>3.1303333735678001</v>
      </c>
      <c r="H7913" s="1" t="s">
        <v>15806</v>
      </c>
      <c r="I7913">
        <v>336.81598000000002</v>
      </c>
      <c r="J7913" s="1" t="s">
        <v>3</v>
      </c>
    </row>
    <row r="7914" spans="1:10" x14ac:dyDescent="0.25">
      <c r="A7914">
        <v>2.485628107520244</v>
      </c>
      <c r="B7914">
        <v>151565355201.48929</v>
      </c>
      <c r="C7914" s="1" t="s">
        <v>15807</v>
      </c>
      <c r="D7914">
        <v>92467460000</v>
      </c>
      <c r="E7914" s="1" t="s">
        <v>3</v>
      </c>
      <c r="F7914">
        <v>10876276.017803833</v>
      </c>
      <c r="G7914">
        <v>3.1303372111556982</v>
      </c>
      <c r="H7914" s="1" t="s">
        <v>15808</v>
      </c>
      <c r="I7914">
        <v>336.70209999999997</v>
      </c>
      <c r="J7914" s="1" t="s">
        <v>3</v>
      </c>
    </row>
    <row r="7915" spans="1:10" x14ac:dyDescent="0.25">
      <c r="A7915">
        <v>2.4859422667856035</v>
      </c>
      <c r="B7915">
        <v>151565846939.07309</v>
      </c>
      <c r="C7915" s="1" t="s">
        <v>15809</v>
      </c>
      <c r="D7915">
        <v>92430025000</v>
      </c>
      <c r="E7915" s="1" t="s">
        <v>3</v>
      </c>
      <c r="F7915">
        <v>10877750.385703877</v>
      </c>
      <c r="G7915">
        <v>3.1303410494715016</v>
      </c>
      <c r="H7915" s="1" t="s">
        <v>15810</v>
      </c>
      <c r="I7915">
        <v>336.58819999999997</v>
      </c>
      <c r="J7915" s="1" t="s">
        <v>3</v>
      </c>
    </row>
    <row r="7916" spans="1:10" x14ac:dyDescent="0.25">
      <c r="A7916">
        <v>2.4862564260509621</v>
      </c>
      <c r="B7916">
        <v>151566338479.03885</v>
      </c>
      <c r="C7916" s="1" t="s">
        <v>15811</v>
      </c>
      <c r="D7916">
        <v>92392590000</v>
      </c>
      <c r="E7916" s="1" t="s">
        <v>3</v>
      </c>
      <c r="F7916">
        <v>10879224.396514088</v>
      </c>
      <c r="G7916">
        <v>3.1303448885143959</v>
      </c>
      <c r="H7916" s="1" t="s">
        <v>15812</v>
      </c>
      <c r="I7916">
        <v>336.47424000000001</v>
      </c>
      <c r="J7916" s="1" t="s">
        <v>3</v>
      </c>
    </row>
    <row r="7917" spans="1:10" x14ac:dyDescent="0.25">
      <c r="A7917">
        <v>2.4865705853163216</v>
      </c>
      <c r="B7917">
        <v>151566829821.33417</v>
      </c>
      <c r="C7917" s="1" t="s">
        <v>15813</v>
      </c>
      <c r="D7917">
        <v>92355140000</v>
      </c>
      <c r="E7917" s="1" t="s">
        <v>3</v>
      </c>
      <c r="F7917">
        <v>10880698.050620399</v>
      </c>
      <c r="G7917">
        <v>3.1303487282835563</v>
      </c>
      <c r="H7917" s="1" t="s">
        <v>15814</v>
      </c>
      <c r="I7917">
        <v>336.3603</v>
      </c>
      <c r="J7917" s="1" t="s">
        <v>3</v>
      </c>
    </row>
    <row r="7918" spans="1:10" x14ac:dyDescent="0.25">
      <c r="A7918">
        <v>2.4868847445816802</v>
      </c>
      <c r="B7918">
        <v>151567320965.90668</v>
      </c>
      <c r="C7918" s="1" t="s">
        <v>15815</v>
      </c>
      <c r="D7918">
        <v>92317670000</v>
      </c>
      <c r="E7918" s="1" t="s">
        <v>3</v>
      </c>
      <c r="F7918">
        <v>10882237.431000009</v>
      </c>
      <c r="G7918">
        <v>3.1303525687781564</v>
      </c>
      <c r="H7918" s="1" t="s">
        <v>15816</v>
      </c>
      <c r="I7918">
        <v>336.24633999999998</v>
      </c>
      <c r="J7918" s="1" t="s">
        <v>3</v>
      </c>
    </row>
    <row r="7919" spans="1:10" x14ac:dyDescent="0.25">
      <c r="A7919">
        <v>2.4871989038470392</v>
      </c>
      <c r="B7919">
        <v>151567811912.70401</v>
      </c>
      <c r="C7919" s="1" t="s">
        <v>15817</v>
      </c>
      <c r="D7919">
        <v>92280200000</v>
      </c>
      <c r="E7919" s="1" t="s">
        <v>3</v>
      </c>
      <c r="F7919">
        <v>10883710.356518924</v>
      </c>
      <c r="G7919">
        <v>3.1303564099973693</v>
      </c>
      <c r="H7919" s="1" t="s">
        <v>15818</v>
      </c>
      <c r="I7919">
        <v>336.13234999999997</v>
      </c>
      <c r="J7919" s="1" t="s">
        <v>3</v>
      </c>
    </row>
    <row r="7920" spans="1:10" x14ac:dyDescent="0.25">
      <c r="A7920">
        <v>2.4875130631123983</v>
      </c>
      <c r="B7920">
        <v>151568302661.67386</v>
      </c>
      <c r="C7920" s="1" t="s">
        <v>15819</v>
      </c>
      <c r="D7920">
        <v>92242720000</v>
      </c>
      <c r="E7920" s="1" t="s">
        <v>3</v>
      </c>
      <c r="F7920">
        <v>10885182.926505774</v>
      </c>
      <c r="G7920">
        <v>3.1303602519403859</v>
      </c>
      <c r="H7920" s="1" t="s">
        <v>15820</v>
      </c>
      <c r="I7920">
        <v>336.01830000000001</v>
      </c>
      <c r="J7920" s="1" t="s">
        <v>3</v>
      </c>
    </row>
    <row r="7921" spans="1:10" x14ac:dyDescent="0.25">
      <c r="A7921">
        <v>2.4878272223777569</v>
      </c>
      <c r="B7921">
        <v>151568793212.76392</v>
      </c>
      <c r="C7921" s="1" t="s">
        <v>15821</v>
      </c>
      <c r="D7921">
        <v>92205240000</v>
      </c>
      <c r="E7921" s="1" t="s">
        <v>3</v>
      </c>
      <c r="F7921">
        <v>10886655.141343839</v>
      </c>
      <c r="G7921">
        <v>3.1303640946063482</v>
      </c>
      <c r="H7921" s="1" t="s">
        <v>15822</v>
      </c>
      <c r="I7921">
        <v>335.90429999999998</v>
      </c>
      <c r="J7921" s="1" t="s">
        <v>3</v>
      </c>
    </row>
    <row r="7922" spans="1:10" x14ac:dyDescent="0.25">
      <c r="A7922">
        <v>2.4881413816431164</v>
      </c>
      <c r="B7922">
        <v>151569283565.92188</v>
      </c>
      <c r="C7922" s="1" t="s">
        <v>15823</v>
      </c>
      <c r="D7922">
        <v>92167730000</v>
      </c>
      <c r="E7922" s="1" t="s">
        <v>3</v>
      </c>
      <c r="F7922">
        <v>10888127.001416318</v>
      </c>
      <c r="G7922">
        <v>3.1303679379944551</v>
      </c>
      <c r="H7922" s="1" t="s">
        <v>15824</v>
      </c>
      <c r="I7922">
        <v>335.79025000000001</v>
      </c>
      <c r="J7922" s="1" t="s">
        <v>3</v>
      </c>
    </row>
    <row r="7923" spans="1:10" x14ac:dyDescent="0.25">
      <c r="A7923">
        <v>2.488455540908475</v>
      </c>
      <c r="B7923">
        <v>151569773721.09549</v>
      </c>
      <c r="C7923" s="1" t="s">
        <v>15825</v>
      </c>
      <c r="D7923">
        <v>92130230000</v>
      </c>
      <c r="E7923" s="1" t="s">
        <v>3</v>
      </c>
      <c r="F7923">
        <v>10889664.507459395</v>
      </c>
      <c r="G7923">
        <v>3.1303717821038659</v>
      </c>
      <c r="H7923" s="1" t="s">
        <v>15826</v>
      </c>
      <c r="I7923">
        <v>335.67619999999999</v>
      </c>
      <c r="J7923" s="1" t="s">
        <v>3</v>
      </c>
    </row>
    <row r="7924" spans="1:10" x14ac:dyDescent="0.25">
      <c r="A7924">
        <v>2.4887697001738345</v>
      </c>
      <c r="B7924">
        <v>151570263678.23248</v>
      </c>
      <c r="C7924" s="1" t="s">
        <v>15827</v>
      </c>
      <c r="D7924">
        <v>92092710000</v>
      </c>
      <c r="E7924" s="1" t="s">
        <v>3</v>
      </c>
      <c r="F7924">
        <v>10891135.642900176</v>
      </c>
      <c r="G7924">
        <v>3.1303756269337679</v>
      </c>
      <c r="H7924" s="1" t="s">
        <v>15828</v>
      </c>
      <c r="I7924">
        <v>335.56209999999999</v>
      </c>
      <c r="J7924" s="1" t="s">
        <v>3</v>
      </c>
    </row>
    <row r="7925" spans="1:10" x14ac:dyDescent="0.25">
      <c r="A7925">
        <v>2.4890838594391931</v>
      </c>
      <c r="B7925">
        <v>151570753437.28067</v>
      </c>
      <c r="C7925" s="1" t="s">
        <v>15829</v>
      </c>
      <c r="D7925">
        <v>92055190000</v>
      </c>
      <c r="E7925" s="1" t="s">
        <v>3</v>
      </c>
      <c r="F7925">
        <v>10892606.424737729</v>
      </c>
      <c r="G7925">
        <v>3.1303794724833085</v>
      </c>
      <c r="H7925" s="1" t="s">
        <v>15830</v>
      </c>
      <c r="I7925">
        <v>335.44797</v>
      </c>
      <c r="J7925" s="1" t="s">
        <v>3</v>
      </c>
    </row>
    <row r="7926" spans="1:10" x14ac:dyDescent="0.25">
      <c r="A7926">
        <v>2.4893980187045521</v>
      </c>
      <c r="B7926">
        <v>151571242998.18777</v>
      </c>
      <c r="C7926" s="1" t="s">
        <v>15831</v>
      </c>
      <c r="D7926">
        <v>92017650000</v>
      </c>
      <c r="E7926" s="1" t="s">
        <v>3</v>
      </c>
      <c r="F7926">
        <v>10894076.853352502</v>
      </c>
      <c r="G7926">
        <v>3.1303833187516732</v>
      </c>
      <c r="H7926" s="1" t="s">
        <v>15832</v>
      </c>
      <c r="I7926">
        <v>335.33386000000002</v>
      </c>
      <c r="J7926" s="1" t="s">
        <v>3</v>
      </c>
    </row>
    <row r="7927" spans="1:10" x14ac:dyDescent="0.25">
      <c r="A7927">
        <v>2.4897121779699112</v>
      </c>
      <c r="B7927">
        <v>151571732360.90167</v>
      </c>
      <c r="C7927" s="1" t="s">
        <v>15833</v>
      </c>
      <c r="D7927">
        <v>91980100000</v>
      </c>
      <c r="E7927" s="1" t="s">
        <v>3</v>
      </c>
      <c r="F7927">
        <v>10895612.863862745</v>
      </c>
      <c r="G7927">
        <v>3.1303871657380267</v>
      </c>
      <c r="H7927" s="1" t="s">
        <v>15834</v>
      </c>
      <c r="I7927">
        <v>335.21969999999999</v>
      </c>
      <c r="J7927" s="1" t="s">
        <v>3</v>
      </c>
    </row>
    <row r="7928" spans="1:10" x14ac:dyDescent="0.25">
      <c r="A7928">
        <v>2.4900263372352698</v>
      </c>
      <c r="B7928">
        <v>151572221525.37015</v>
      </c>
      <c r="C7928" s="1" t="s">
        <v>15835</v>
      </c>
      <c r="D7928">
        <v>91942550000</v>
      </c>
      <c r="E7928" s="1" t="s">
        <v>3</v>
      </c>
      <c r="F7928">
        <v>10897082.570995219</v>
      </c>
      <c r="G7928">
        <v>3.1303910134415429</v>
      </c>
      <c r="H7928" s="1" t="s">
        <v>15836</v>
      </c>
      <c r="I7928">
        <v>335.10552999999999</v>
      </c>
      <c r="J7928" s="1" t="s">
        <v>3</v>
      </c>
    </row>
    <row r="7929" spans="1:10" x14ac:dyDescent="0.25">
      <c r="A7929">
        <v>2.4903404965006293</v>
      </c>
      <c r="B7929">
        <v>151572710491.54108</v>
      </c>
      <c r="C7929" s="1" t="s">
        <v>15837</v>
      </c>
      <c r="D7929">
        <v>91904975000</v>
      </c>
      <c r="E7929" s="1" t="s">
        <v>3</v>
      </c>
      <c r="F7929">
        <v>10898551.92606017</v>
      </c>
      <c r="G7929">
        <v>3.1303948618613848</v>
      </c>
      <c r="H7929" s="1" t="s">
        <v>15838</v>
      </c>
      <c r="I7929">
        <v>334.99133</v>
      </c>
      <c r="J7929" s="1" t="s">
        <v>3</v>
      </c>
    </row>
    <row r="7930" spans="1:10" x14ac:dyDescent="0.25">
      <c r="A7930">
        <v>2.4906546557659879</v>
      </c>
      <c r="B7930">
        <v>151573199259.36234</v>
      </c>
      <c r="C7930" s="1" t="s">
        <v>15839</v>
      </c>
      <c r="D7930">
        <v>91867410000</v>
      </c>
      <c r="E7930" s="1" t="s">
        <v>3</v>
      </c>
      <c r="F7930">
        <v>10900020.929435611</v>
      </c>
      <c r="G7930">
        <v>3.130398710996714</v>
      </c>
      <c r="H7930" s="1" t="s">
        <v>15840</v>
      </c>
      <c r="I7930">
        <v>334.87714</v>
      </c>
      <c r="J7930" s="1" t="s">
        <v>3</v>
      </c>
    </row>
    <row r="7931" spans="1:10" x14ac:dyDescent="0.25">
      <c r="A7931">
        <v>2.4909688150313469</v>
      </c>
      <c r="B7931">
        <v>151573687828.7818</v>
      </c>
      <c r="C7931" s="1" t="s">
        <v>15841</v>
      </c>
      <c r="D7931">
        <v>91829820000</v>
      </c>
      <c r="E7931" s="1" t="s">
        <v>3</v>
      </c>
      <c r="F7931">
        <v>10901555.450906344</v>
      </c>
      <c r="G7931">
        <v>3.1304025608467017</v>
      </c>
      <c r="H7931" s="1" t="s">
        <v>15842</v>
      </c>
      <c r="I7931">
        <v>334.7629</v>
      </c>
      <c r="J7931" s="1" t="s">
        <v>3</v>
      </c>
    </row>
    <row r="7932" spans="1:10" x14ac:dyDescent="0.25">
      <c r="A7932">
        <v>2.491282974296706</v>
      </c>
      <c r="B7932">
        <v>151574176199.74738</v>
      </c>
      <c r="C7932" s="1" t="s">
        <v>15843</v>
      </c>
      <c r="D7932">
        <v>91792240000</v>
      </c>
      <c r="E7932" s="1" t="s">
        <v>3</v>
      </c>
      <c r="F7932">
        <v>10903023.735928975</v>
      </c>
      <c r="G7932">
        <v>3.1304064114105268</v>
      </c>
      <c r="H7932" s="1" t="s">
        <v>15844</v>
      </c>
      <c r="I7932">
        <v>334.64864999999998</v>
      </c>
      <c r="J7932" s="1" t="s">
        <v>3</v>
      </c>
    </row>
    <row r="7933" spans="1:10" x14ac:dyDescent="0.25">
      <c r="A7933">
        <v>2.491597133562065</v>
      </c>
      <c r="B7933">
        <v>151574664372.20703</v>
      </c>
      <c r="C7933" s="1" t="s">
        <v>15845</v>
      </c>
      <c r="D7933">
        <v>91754630000</v>
      </c>
      <c r="E7933" s="1" t="s">
        <v>3</v>
      </c>
      <c r="F7933">
        <v>10904491.670409948</v>
      </c>
      <c r="G7933">
        <v>3.1304102626873287</v>
      </c>
      <c r="H7933" s="1" t="s">
        <v>15846</v>
      </c>
      <c r="I7933">
        <v>334.53435999999999</v>
      </c>
      <c r="J7933" s="1" t="s">
        <v>3</v>
      </c>
    </row>
    <row r="7934" spans="1:10" x14ac:dyDescent="0.25">
      <c r="A7934">
        <v>2.4919112928274241</v>
      </c>
      <c r="B7934">
        <v>151575152346.10867</v>
      </c>
      <c r="C7934" s="1" t="s">
        <v>15847</v>
      </c>
      <c r="D7934">
        <v>91717020000</v>
      </c>
      <c r="E7934" s="1" t="s">
        <v>3</v>
      </c>
      <c r="F7934">
        <v>10905959.254724935</v>
      </c>
      <c r="G7934">
        <v>3.130414114676265</v>
      </c>
      <c r="H7934" s="1" t="s">
        <v>15848</v>
      </c>
      <c r="I7934">
        <v>334.42009999999999</v>
      </c>
      <c r="J7934" s="1" t="s">
        <v>3</v>
      </c>
    </row>
    <row r="7935" spans="1:10" x14ac:dyDescent="0.25">
      <c r="A7935">
        <v>2.4922254520927827</v>
      </c>
      <c r="B7935">
        <v>151575640121.40033</v>
      </c>
      <c r="C7935" s="1" t="s">
        <v>15849</v>
      </c>
      <c r="D7935">
        <v>91679400000</v>
      </c>
      <c r="E7935" s="1" t="s">
        <v>3</v>
      </c>
      <c r="F7935">
        <v>10907492.293608882</v>
      </c>
      <c r="G7935">
        <v>3.1304179673765322</v>
      </c>
      <c r="H7935" s="1" t="s">
        <v>15850</v>
      </c>
      <c r="I7935">
        <v>334.30579999999998</v>
      </c>
      <c r="J7935" s="1" t="s">
        <v>3</v>
      </c>
    </row>
    <row r="7936" spans="1:10" x14ac:dyDescent="0.25">
      <c r="A7936">
        <v>2.4925396113581417</v>
      </c>
      <c r="B7936">
        <v>151576127698.02994</v>
      </c>
      <c r="C7936" s="1" t="s">
        <v>15851</v>
      </c>
      <c r="D7936">
        <v>91641760000</v>
      </c>
      <c r="E7936" s="1" t="s">
        <v>3</v>
      </c>
      <c r="F7936">
        <v>10908959.162680835</v>
      </c>
      <c r="G7936">
        <v>3.1304218207872663</v>
      </c>
      <c r="H7936" s="1" t="s">
        <v>15852</v>
      </c>
      <c r="I7936">
        <v>334.19144</v>
      </c>
      <c r="J7936" s="1" t="s">
        <v>3</v>
      </c>
    </row>
    <row r="7937" spans="1:10" x14ac:dyDescent="0.25">
      <c r="A7937">
        <v>2.4928537706235008</v>
      </c>
      <c r="B7937">
        <v>151576615075.94553</v>
      </c>
      <c r="C7937" s="1" t="s">
        <v>15853</v>
      </c>
      <c r="D7937">
        <v>91604120000</v>
      </c>
      <c r="E7937" s="1" t="s">
        <v>3</v>
      </c>
      <c r="F7937">
        <v>10910425.682727568</v>
      </c>
      <c r="G7937">
        <v>3.130425674907642</v>
      </c>
      <c r="H7937" s="1" t="s">
        <v>15854</v>
      </c>
      <c r="I7937">
        <v>334.07711999999998</v>
      </c>
      <c r="J7937" s="1" t="s">
        <v>3</v>
      </c>
    </row>
    <row r="7938" spans="1:10" x14ac:dyDescent="0.25">
      <c r="A7938">
        <v>2.4931679298888598</v>
      </c>
      <c r="B7938">
        <v>151577102255.09518</v>
      </c>
      <c r="C7938" s="1" t="s">
        <v>15855</v>
      </c>
      <c r="D7938">
        <v>91566470000</v>
      </c>
      <c r="E7938" s="1" t="s">
        <v>3</v>
      </c>
      <c r="F7938">
        <v>10911891.854122303</v>
      </c>
      <c r="G7938">
        <v>3.1304295297368423</v>
      </c>
      <c r="H7938" s="1" t="s">
        <v>15856</v>
      </c>
      <c r="I7938">
        <v>333.96274</v>
      </c>
      <c r="J7938" s="1" t="s">
        <v>3</v>
      </c>
    </row>
    <row r="7939" spans="1:10" x14ac:dyDescent="0.25">
      <c r="A7939">
        <v>2.4934820891542189</v>
      </c>
      <c r="B7939">
        <v>151577589235.42688</v>
      </c>
      <c r="C7939" s="1" t="s">
        <v>15857</v>
      </c>
      <c r="D7939">
        <v>91528815000</v>
      </c>
      <c r="E7939" s="1" t="s">
        <v>3</v>
      </c>
      <c r="F7939">
        <v>10913423.416831508</v>
      </c>
      <c r="G7939">
        <v>3.1304333852739705</v>
      </c>
      <c r="H7939" s="1" t="s">
        <v>15858</v>
      </c>
      <c r="I7939">
        <v>333.84836000000001</v>
      </c>
      <c r="J7939" s="1" t="s">
        <v>3</v>
      </c>
    </row>
    <row r="7940" spans="1:10" x14ac:dyDescent="0.25">
      <c r="A7940">
        <v>2.4937962484195779</v>
      </c>
      <c r="B7940">
        <v>151578076016.8887</v>
      </c>
      <c r="C7940" s="1" t="s">
        <v>15859</v>
      </c>
      <c r="D7940">
        <v>91491150000</v>
      </c>
      <c r="E7940" s="1" t="s">
        <v>3</v>
      </c>
      <c r="F7940">
        <v>10914888.87607348</v>
      </c>
      <c r="G7940">
        <v>3.1304372415182082</v>
      </c>
      <c r="H7940" s="1" t="s">
        <v>15860</v>
      </c>
      <c r="I7940">
        <v>333.73394999999999</v>
      </c>
      <c r="J7940" s="1" t="s">
        <v>3</v>
      </c>
    </row>
    <row r="7941" spans="1:10" x14ac:dyDescent="0.25">
      <c r="A7941">
        <v>2.4941104076849365</v>
      </c>
      <c r="B7941">
        <v>151578562599.4288</v>
      </c>
      <c r="C7941" s="1" t="s">
        <v>15861</v>
      </c>
      <c r="D7941">
        <v>91453470000</v>
      </c>
      <c r="E7941" s="1" t="s">
        <v>3</v>
      </c>
      <c r="F7941">
        <v>10916353.987797059</v>
      </c>
      <c r="G7941">
        <v>3.1304410984687157</v>
      </c>
      <c r="H7941" s="1" t="s">
        <v>15862</v>
      </c>
      <c r="I7941">
        <v>333.61950000000002</v>
      </c>
      <c r="J7941" s="1" t="s">
        <v>3</v>
      </c>
    </row>
    <row r="7942" spans="1:10" x14ac:dyDescent="0.25">
      <c r="A7942">
        <v>2.4944245669502956</v>
      </c>
      <c r="B7942">
        <v>151579048982.99527</v>
      </c>
      <c r="C7942" s="1" t="s">
        <v>15863</v>
      </c>
      <c r="D7942">
        <v>91415780000</v>
      </c>
      <c r="E7942" s="1" t="s">
        <v>3</v>
      </c>
      <c r="F7942">
        <v>10917884.443395011</v>
      </c>
      <c r="G7942">
        <v>3.1304449561246823</v>
      </c>
      <c r="H7942" s="1" t="s">
        <v>15864</v>
      </c>
      <c r="I7942">
        <v>333.50510000000003</v>
      </c>
      <c r="J7942" s="1" t="s">
        <v>3</v>
      </c>
    </row>
    <row r="7943" spans="1:10" x14ac:dyDescent="0.25">
      <c r="A7943">
        <v>2.4947387262156546</v>
      </c>
      <c r="B7943">
        <v>151579535167.53619</v>
      </c>
      <c r="C7943" s="1" t="s">
        <v>15865</v>
      </c>
      <c r="D7943">
        <v>91378080000</v>
      </c>
      <c r="E7943" s="1" t="s">
        <v>3</v>
      </c>
      <c r="F7943">
        <v>10919348.845279619</v>
      </c>
      <c r="G7943">
        <v>3.1304488144852272</v>
      </c>
      <c r="H7943" s="1" t="s">
        <v>15866</v>
      </c>
      <c r="I7943">
        <v>333.39060000000001</v>
      </c>
      <c r="J7943" s="1" t="s">
        <v>3</v>
      </c>
    </row>
    <row r="7944" spans="1:10" x14ac:dyDescent="0.25">
      <c r="A7944">
        <v>2.4950528854810137</v>
      </c>
      <c r="B7944">
        <v>151580021152.99979</v>
      </c>
      <c r="C7944" s="1" t="s">
        <v>15867</v>
      </c>
      <c r="D7944">
        <v>91340370000</v>
      </c>
      <c r="E7944" s="1" t="s">
        <v>3</v>
      </c>
      <c r="F7944">
        <v>10920812.900773942</v>
      </c>
      <c r="G7944">
        <v>3.1304526735494975</v>
      </c>
      <c r="H7944" s="1" t="s">
        <v>15868</v>
      </c>
      <c r="I7944">
        <v>333.27611999999999</v>
      </c>
      <c r="J7944" s="1" t="s">
        <v>3</v>
      </c>
    </row>
    <row r="7945" spans="1:10" x14ac:dyDescent="0.25">
      <c r="A7945">
        <v>2.4953670447463727</v>
      </c>
      <c r="B7945">
        <v>151580506939.3342</v>
      </c>
      <c r="C7945" s="1" t="s">
        <v>15869</v>
      </c>
      <c r="D7945">
        <v>91302670000</v>
      </c>
      <c r="E7945" s="1" t="s">
        <v>3</v>
      </c>
      <c r="F7945">
        <v>10922342.252855018</v>
      </c>
      <c r="G7945">
        <v>3.1304565333166892</v>
      </c>
      <c r="H7945" s="1" t="s">
        <v>15870</v>
      </c>
      <c r="I7945">
        <v>333.16162000000003</v>
      </c>
      <c r="J7945" s="1" t="s">
        <v>3</v>
      </c>
    </row>
    <row r="7946" spans="1:10" x14ac:dyDescent="0.25">
      <c r="A7946">
        <v>2.4956812040117318</v>
      </c>
      <c r="B7946">
        <v>151580992526.48761</v>
      </c>
      <c r="C7946" s="1" t="s">
        <v>15871</v>
      </c>
      <c r="D7946">
        <v>91264940000</v>
      </c>
      <c r="E7946" s="1" t="s">
        <v>3</v>
      </c>
      <c r="F7946">
        <v>10923805.60081315</v>
      </c>
      <c r="G7946">
        <v>3.1304603937859383</v>
      </c>
      <c r="H7946" s="1" t="s">
        <v>15872</v>
      </c>
      <c r="I7946">
        <v>333.0471</v>
      </c>
      <c r="J7946" s="1" t="s">
        <v>3</v>
      </c>
    </row>
    <row r="7947" spans="1:10" x14ac:dyDescent="0.25">
      <c r="A7947">
        <v>2.4959953632770908</v>
      </c>
      <c r="B7947">
        <v>151581477914.40829</v>
      </c>
      <c r="C7947" s="1" t="s">
        <v>15873</v>
      </c>
      <c r="D7947">
        <v>91227200000</v>
      </c>
      <c r="E7947" s="1" t="s">
        <v>3</v>
      </c>
      <c r="F7947">
        <v>10925268.603503793</v>
      </c>
      <c r="G7947">
        <v>3.1304642549563488</v>
      </c>
      <c r="H7947" s="1" t="s">
        <v>15874</v>
      </c>
      <c r="I7947">
        <v>332.93256000000002</v>
      </c>
      <c r="J7947" s="1" t="s">
        <v>3</v>
      </c>
    </row>
    <row r="7948" spans="1:10" x14ac:dyDescent="0.25">
      <c r="A7948">
        <v>2.4963095225424494</v>
      </c>
      <c r="B7948">
        <v>151581963103.04443</v>
      </c>
      <c r="C7948" s="1" t="s">
        <v>15875</v>
      </c>
      <c r="D7948">
        <v>91189460000</v>
      </c>
      <c r="E7948" s="1" t="s">
        <v>3</v>
      </c>
      <c r="F7948">
        <v>10926731.261294663</v>
      </c>
      <c r="G7948">
        <v>3.1304681168271542</v>
      </c>
      <c r="H7948" s="1" t="s">
        <v>15876</v>
      </c>
      <c r="I7948">
        <v>332.81799999999998</v>
      </c>
      <c r="J7948" s="1" t="s">
        <v>3</v>
      </c>
    </row>
    <row r="7949" spans="1:10" x14ac:dyDescent="0.25">
      <c r="A7949">
        <v>2.4966236818078085</v>
      </c>
      <c r="B7949">
        <v>151582448092.34427</v>
      </c>
      <c r="C7949" s="1" t="s">
        <v>15877</v>
      </c>
      <c r="D7949">
        <v>91151710000</v>
      </c>
      <c r="E7949" s="1" t="s">
        <v>3</v>
      </c>
      <c r="F7949">
        <v>10928259.153092019</v>
      </c>
      <c r="G7949">
        <v>3.1304719793974365</v>
      </c>
      <c r="H7949" s="1" t="s">
        <v>15878</v>
      </c>
      <c r="I7949">
        <v>332.70339999999999</v>
      </c>
      <c r="J7949" s="1" t="s">
        <v>3</v>
      </c>
    </row>
    <row r="7950" spans="1:10" x14ac:dyDescent="0.25">
      <c r="A7950">
        <v>2.4969378410731675</v>
      </c>
      <c r="B7950">
        <v>151582932882.25613</v>
      </c>
      <c r="C7950" s="1" t="s">
        <v>15879</v>
      </c>
      <c r="D7950">
        <v>91113940000</v>
      </c>
      <c r="E7950" s="1" t="s">
        <v>3</v>
      </c>
      <c r="F7950">
        <v>10929721.106388777</v>
      </c>
      <c r="G7950">
        <v>3.130475842666407</v>
      </c>
      <c r="H7950" s="1" t="s">
        <v>15880</v>
      </c>
      <c r="I7950">
        <v>332.58879999999999</v>
      </c>
      <c r="J7950" s="1" t="s">
        <v>3</v>
      </c>
    </row>
    <row r="7951" spans="1:10" x14ac:dyDescent="0.25">
      <c r="A7951">
        <v>2.4972520003385266</v>
      </c>
      <c r="B7951">
        <v>151583417472.72827</v>
      </c>
      <c r="C7951" s="1" t="s">
        <v>15881</v>
      </c>
      <c r="D7951">
        <v>91076170000</v>
      </c>
      <c r="E7951" s="1" t="s">
        <v>3</v>
      </c>
      <c r="F7951">
        <v>10931182.715901591</v>
      </c>
      <c r="G7951">
        <v>3.1304797066331762</v>
      </c>
      <c r="H7951" s="1" t="s">
        <v>15882</v>
      </c>
      <c r="I7951">
        <v>332.47417999999999</v>
      </c>
      <c r="J7951" s="1" t="s">
        <v>3</v>
      </c>
    </row>
    <row r="7952" spans="1:10" x14ac:dyDescent="0.25">
      <c r="A7952">
        <v>2.4975661596038856</v>
      </c>
      <c r="B7952">
        <v>151583901863.70905</v>
      </c>
      <c r="C7952" s="1" t="s">
        <v>15883</v>
      </c>
      <c r="D7952">
        <v>91038390000</v>
      </c>
      <c r="E7952" s="1" t="s">
        <v>3</v>
      </c>
      <c r="F7952">
        <v>10932709.512485594</v>
      </c>
      <c r="G7952">
        <v>3.130483571296903</v>
      </c>
      <c r="H7952" s="1" t="s">
        <v>15884</v>
      </c>
      <c r="I7952">
        <v>332.35953000000001</v>
      </c>
      <c r="J7952" s="1" t="s">
        <v>3</v>
      </c>
    </row>
    <row r="7953" spans="1:10" x14ac:dyDescent="0.25">
      <c r="A7953">
        <v>2.4978803188692442</v>
      </c>
      <c r="B7953">
        <v>151584386055.14676</v>
      </c>
      <c r="C7953" s="1" t="s">
        <v>15885</v>
      </c>
      <c r="D7953">
        <v>91000610000</v>
      </c>
      <c r="E7953" s="1" t="s">
        <v>3</v>
      </c>
      <c r="F7953">
        <v>10934170.419781983</v>
      </c>
      <c r="G7953">
        <v>3.1304874366567552</v>
      </c>
      <c r="H7953" s="1" t="s">
        <v>15886</v>
      </c>
      <c r="I7953">
        <v>332.24486999999999</v>
      </c>
      <c r="J7953" s="1" t="s">
        <v>3</v>
      </c>
    </row>
    <row r="7954" spans="1:10" x14ac:dyDescent="0.25">
      <c r="A7954">
        <v>2.4981944781346037</v>
      </c>
      <c r="B7954">
        <v>151584870046.98981</v>
      </c>
      <c r="C7954" s="1" t="s">
        <v>15887</v>
      </c>
      <c r="D7954">
        <v>90962805000</v>
      </c>
      <c r="E7954" s="1" t="s">
        <v>3</v>
      </c>
      <c r="F7954">
        <v>10935696.482710421</v>
      </c>
      <c r="G7954">
        <v>3.13049130271183</v>
      </c>
      <c r="H7954" s="1" t="s">
        <v>15888</v>
      </c>
      <c r="I7954">
        <v>332.1302</v>
      </c>
      <c r="J7954" s="1" t="s">
        <v>3</v>
      </c>
    </row>
    <row r="7955" spans="1:10" x14ac:dyDescent="0.25">
      <c r="A7955">
        <v>2.4985086373999623</v>
      </c>
      <c r="B7955">
        <v>151585353839.18652</v>
      </c>
      <c r="C7955" s="1" t="s">
        <v>15889</v>
      </c>
      <c r="D7955">
        <v>90925000000</v>
      </c>
      <c r="E7955" s="1" t="s">
        <v>3</v>
      </c>
      <c r="F7955">
        <v>10937156.68931435</v>
      </c>
      <c r="G7955">
        <v>3.1304951694613332</v>
      </c>
      <c r="H7955" s="1" t="s">
        <v>15890</v>
      </c>
      <c r="I7955">
        <v>332.01549999999997</v>
      </c>
      <c r="J7955" s="1" t="s">
        <v>3</v>
      </c>
    </row>
    <row r="7956" spans="1:10" x14ac:dyDescent="0.25">
      <c r="A7956">
        <v>2.4988227966653214</v>
      </c>
      <c r="B7956">
        <v>151585837431.68533</v>
      </c>
      <c r="C7956" s="1" t="s">
        <v>15891</v>
      </c>
      <c r="D7956">
        <v>90887180000</v>
      </c>
      <c r="E7956" s="1" t="s">
        <v>3</v>
      </c>
      <c r="F7956">
        <v>10938616.553988099</v>
      </c>
      <c r="G7956">
        <v>3.1304990369043701</v>
      </c>
      <c r="H7956" s="1" t="s">
        <v>15892</v>
      </c>
      <c r="I7956">
        <v>331.9008</v>
      </c>
      <c r="J7956" s="1" t="s">
        <v>3</v>
      </c>
    </row>
    <row r="7957" spans="1:10" x14ac:dyDescent="0.25">
      <c r="A7957">
        <v>2.4991369559306804</v>
      </c>
      <c r="B7957">
        <v>151586320824.43463</v>
      </c>
      <c r="C7957" s="1" t="s">
        <v>15893</v>
      </c>
      <c r="D7957">
        <v>90849346000</v>
      </c>
      <c r="E7957" s="1" t="s">
        <v>3</v>
      </c>
      <c r="F7957">
        <v>10940141.527609311</v>
      </c>
      <c r="G7957">
        <v>3.1305029050400939</v>
      </c>
      <c r="H7957" s="1" t="s">
        <v>15894</v>
      </c>
      <c r="I7957">
        <v>331.78604000000001</v>
      </c>
      <c r="J7957" s="1" t="s">
        <v>3</v>
      </c>
    </row>
    <row r="7958" spans="1:10" x14ac:dyDescent="0.25">
      <c r="A7958">
        <v>2.4994511151960395</v>
      </c>
      <c r="B7958">
        <v>151586804017.3829</v>
      </c>
      <c r="C7958" s="1" t="s">
        <v>15895</v>
      </c>
      <c r="D7958">
        <v>90811515000</v>
      </c>
      <c r="E7958" s="1" t="s">
        <v>3</v>
      </c>
      <c r="F7958">
        <v>10941600.693850532</v>
      </c>
      <c r="G7958">
        <v>3.130506773867658</v>
      </c>
      <c r="H7958" s="1" t="s">
        <v>15896</v>
      </c>
      <c r="I7958">
        <v>331.67129999999997</v>
      </c>
      <c r="J7958" s="1" t="s">
        <v>3</v>
      </c>
    </row>
    <row r="7959" spans="1:10" x14ac:dyDescent="0.25">
      <c r="A7959">
        <v>2.4997652744613985</v>
      </c>
      <c r="B7959">
        <v>151587287010.47858</v>
      </c>
      <c r="C7959" s="1" t="s">
        <v>15897</v>
      </c>
      <c r="D7959">
        <v>90773670000</v>
      </c>
      <c r="E7959" s="1" t="s">
        <v>3</v>
      </c>
      <c r="F7959">
        <v>10943059.519263573</v>
      </c>
      <c r="G7959">
        <v>3.1305106433862133</v>
      </c>
      <c r="H7959" s="1" t="s">
        <v>15898</v>
      </c>
      <c r="I7959">
        <v>331.55651999999998</v>
      </c>
      <c r="J7959" s="1" t="s">
        <v>3</v>
      </c>
    </row>
    <row r="7960" spans="1:10" x14ac:dyDescent="0.25">
      <c r="A7960">
        <v>2.5000794337267571</v>
      </c>
      <c r="B7960">
        <v>151587769803.67014</v>
      </c>
      <c r="C7960" s="1" t="s">
        <v>15899</v>
      </c>
      <c r="D7960">
        <v>90735804000</v>
      </c>
      <c r="E7960" s="1" t="s">
        <v>3</v>
      </c>
      <c r="F7960">
        <v>10944583.40708866</v>
      </c>
      <c r="G7960">
        <v>3.1305145135948615</v>
      </c>
      <c r="H7960" s="1" t="s">
        <v>15900</v>
      </c>
      <c r="I7960">
        <v>331.44173999999998</v>
      </c>
      <c r="J7960" s="1" t="s">
        <v>3</v>
      </c>
    </row>
    <row r="7961" spans="1:10" x14ac:dyDescent="0.25">
      <c r="A7961">
        <v>2.5003935929921166</v>
      </c>
      <c r="B7961">
        <v>151588252396.90604</v>
      </c>
      <c r="C7961" s="1" t="s">
        <v>15901</v>
      </c>
      <c r="D7961">
        <v>90697940000</v>
      </c>
      <c r="E7961" s="1" t="s">
        <v>3</v>
      </c>
      <c r="F7961">
        <v>10946041.536318608</v>
      </c>
      <c r="G7961">
        <v>3.1305183844928011</v>
      </c>
      <c r="H7961" s="1" t="s">
        <v>15902</v>
      </c>
      <c r="I7961">
        <v>331.32690000000002</v>
      </c>
      <c r="J7961" s="1" t="s">
        <v>3</v>
      </c>
    </row>
    <row r="7962" spans="1:10" x14ac:dyDescent="0.25">
      <c r="A7962">
        <v>2.5007077522574752</v>
      </c>
      <c r="B7962">
        <v>151588734790.13489</v>
      </c>
      <c r="C7962" s="1" t="s">
        <v>15903</v>
      </c>
      <c r="D7962">
        <v>90660070000</v>
      </c>
      <c r="E7962" s="1" t="s">
        <v>3</v>
      </c>
      <c r="F7962">
        <v>10947499.325817242</v>
      </c>
      <c r="G7962">
        <v>3.1305222560791415</v>
      </c>
      <c r="H7962" s="1" t="s">
        <v>15904</v>
      </c>
      <c r="I7962">
        <v>331.21206999999998</v>
      </c>
      <c r="J7962" s="1" t="s">
        <v>3</v>
      </c>
    </row>
    <row r="7963" spans="1:10" x14ac:dyDescent="0.25">
      <c r="A7963">
        <v>2.5010219115228343</v>
      </c>
      <c r="B7963">
        <v>151589216983.30518</v>
      </c>
      <c r="C7963" s="1" t="s">
        <v>15905</v>
      </c>
      <c r="D7963">
        <v>90622190000</v>
      </c>
      <c r="E7963" s="1" t="s">
        <v>3</v>
      </c>
      <c r="F7963">
        <v>10949022.131340772</v>
      </c>
      <c r="G7963">
        <v>3.1305261283530093</v>
      </c>
      <c r="H7963" s="1" t="s">
        <v>15906</v>
      </c>
      <c r="I7963">
        <v>331.09723000000002</v>
      </c>
      <c r="J7963" s="1" t="s">
        <v>3</v>
      </c>
    </row>
    <row r="7964" spans="1:10" x14ac:dyDescent="0.25">
      <c r="A7964">
        <v>2.5013360707881933</v>
      </c>
      <c r="B7964">
        <v>151589698976.36548</v>
      </c>
      <c r="C7964" s="1" t="s">
        <v>15907</v>
      </c>
      <c r="D7964">
        <v>90584290000</v>
      </c>
      <c r="E7964" s="1" t="s">
        <v>3</v>
      </c>
      <c r="F7964">
        <v>10950479.226895243</v>
      </c>
      <c r="G7964">
        <v>3.1305300013135815</v>
      </c>
      <c r="H7964" s="1" t="s">
        <v>15908</v>
      </c>
      <c r="I7964">
        <v>330.98236000000003</v>
      </c>
      <c r="J7964" s="1" t="s">
        <v>3</v>
      </c>
    </row>
    <row r="7965" spans="1:10" x14ac:dyDescent="0.25">
      <c r="A7965">
        <v>2.5016502300535524</v>
      </c>
      <c r="B7965">
        <v>151590180769.26437</v>
      </c>
      <c r="C7965" s="1" t="s">
        <v>15909</v>
      </c>
      <c r="D7965">
        <v>90546390000</v>
      </c>
      <c r="E7965" s="1" t="s">
        <v>3</v>
      </c>
      <c r="F7965">
        <v>10952001.307402208</v>
      </c>
      <c r="G7965">
        <v>3.1305338749599629</v>
      </c>
      <c r="H7965" s="1" t="s">
        <v>15910</v>
      </c>
      <c r="I7965">
        <v>330.86745999999999</v>
      </c>
      <c r="J7965" s="1" t="s">
        <v>3</v>
      </c>
    </row>
    <row r="7966" spans="1:10" x14ac:dyDescent="0.25">
      <c r="A7966">
        <v>2.5019643893189114</v>
      </c>
      <c r="B7966">
        <v>151590662361.95044</v>
      </c>
      <c r="C7966" s="1" t="s">
        <v>15911</v>
      </c>
      <c r="D7966">
        <v>90508485000</v>
      </c>
      <c r="E7966" s="1" t="s">
        <v>3</v>
      </c>
      <c r="F7966">
        <v>10953457.710510612</v>
      </c>
      <c r="G7966">
        <v>3.1305377492913076</v>
      </c>
      <c r="H7966" s="1" t="s">
        <v>15912</v>
      </c>
      <c r="I7966">
        <v>330.75256000000002</v>
      </c>
      <c r="J7966" s="1" t="s">
        <v>3</v>
      </c>
    </row>
    <row r="7967" spans="1:10" x14ac:dyDescent="0.25">
      <c r="A7967">
        <v>2.50227854858427</v>
      </c>
      <c r="B7967">
        <v>151591143754.37231</v>
      </c>
      <c r="C7967" s="1" t="s">
        <v>15913</v>
      </c>
      <c r="D7967">
        <v>90470556000</v>
      </c>
      <c r="E7967" s="1" t="s">
        <v>3</v>
      </c>
      <c r="F7967">
        <v>10954913.775709912</v>
      </c>
      <c r="G7967">
        <v>3.1305416243067392</v>
      </c>
      <c r="H7967" s="1" t="s">
        <v>15914</v>
      </c>
      <c r="I7967">
        <v>330.63763</v>
      </c>
      <c r="J7967" s="1" t="s">
        <v>3</v>
      </c>
    </row>
    <row r="7968" spans="1:10" x14ac:dyDescent="0.25">
      <c r="A7968">
        <v>2.5025927078496295</v>
      </c>
      <c r="B7968">
        <v>151591624946.47867</v>
      </c>
      <c r="C7968" s="1" t="s">
        <v>15915</v>
      </c>
      <c r="D7968">
        <v>90432630000</v>
      </c>
      <c r="E7968" s="1" t="s">
        <v>3</v>
      </c>
      <c r="F7968">
        <v>10956434.779721096</v>
      </c>
      <c r="G7968">
        <v>3.1305455000054296</v>
      </c>
      <c r="H7968" s="1" t="s">
        <v>15916</v>
      </c>
      <c r="I7968">
        <v>330.52269999999999</v>
      </c>
      <c r="J7968" s="1" t="s">
        <v>3</v>
      </c>
    </row>
    <row r="7969" spans="1:10" x14ac:dyDescent="0.25">
      <c r="A7969">
        <v>2.5029068671149881</v>
      </c>
      <c r="B7969">
        <v>151592105938.21814</v>
      </c>
      <c r="C7969" s="1" t="s">
        <v>15917</v>
      </c>
      <c r="D7969">
        <v>90394690000</v>
      </c>
      <c r="E7969" s="1" t="s">
        <v>3</v>
      </c>
      <c r="F7969">
        <v>10957890.154695928</v>
      </c>
      <c r="G7969">
        <v>3.1305493763864796</v>
      </c>
      <c r="H7969" s="1" t="s">
        <v>15918</v>
      </c>
      <c r="I7969">
        <v>330.40769999999998</v>
      </c>
      <c r="J7969" s="1" t="s">
        <v>3</v>
      </c>
    </row>
    <row r="7970" spans="1:10" x14ac:dyDescent="0.25">
      <c r="A7970">
        <v>2.5032210263803472</v>
      </c>
      <c r="B7970">
        <v>151592586729.53943</v>
      </c>
      <c r="C7970" s="1" t="s">
        <v>15919</v>
      </c>
      <c r="D7970">
        <v>90356744000</v>
      </c>
      <c r="E7970" s="1" t="s">
        <v>3</v>
      </c>
      <c r="F7970">
        <v>10959410.437575109</v>
      </c>
      <c r="G7970">
        <v>3.130553253448999</v>
      </c>
      <c r="H7970" s="1" t="s">
        <v>15920</v>
      </c>
      <c r="I7970">
        <v>330.29271999999997</v>
      </c>
      <c r="J7970" s="1" t="s">
        <v>3</v>
      </c>
    </row>
    <row r="7971" spans="1:10" x14ac:dyDescent="0.25">
      <c r="A7971">
        <v>2.5035351856457062</v>
      </c>
      <c r="B7971">
        <v>151593067320.3912</v>
      </c>
      <c r="C7971" s="1" t="s">
        <v>15921</v>
      </c>
      <c r="D7971">
        <v>90318780000</v>
      </c>
      <c r="E7971" s="1" t="s">
        <v>3</v>
      </c>
      <c r="F7971">
        <v>10960865.123811856</v>
      </c>
      <c r="G7971">
        <v>3.1305571311921967</v>
      </c>
      <c r="H7971" s="1" t="s">
        <v>15922</v>
      </c>
      <c r="I7971">
        <v>330.17775999999998</v>
      </c>
      <c r="J7971" s="1" t="s">
        <v>3</v>
      </c>
    </row>
    <row r="7972" spans="1:10" x14ac:dyDescent="0.25">
      <c r="A7972">
        <v>2.5038493449110653</v>
      </c>
      <c r="B7972">
        <v>151593547710.72223</v>
      </c>
      <c r="C7972" s="1" t="s">
        <v>15923</v>
      </c>
      <c r="D7972">
        <v>90280820000</v>
      </c>
      <c r="E7972" s="1" t="s">
        <v>3</v>
      </c>
      <c r="F7972">
        <v>10962319.473947667</v>
      </c>
      <c r="G7972">
        <v>3.1305610096151302</v>
      </c>
      <c r="H7972" s="1" t="s">
        <v>15924</v>
      </c>
      <c r="I7972">
        <v>330.06270000000001</v>
      </c>
      <c r="J7972" s="1" t="s">
        <v>3</v>
      </c>
    </row>
    <row r="7973" spans="1:10" x14ac:dyDescent="0.25">
      <c r="A7973">
        <v>2.5041635041764243</v>
      </c>
      <c r="B7973">
        <v>151594027900.48123</v>
      </c>
      <c r="C7973" s="1" t="s">
        <v>15925</v>
      </c>
      <c r="D7973">
        <v>90242840000</v>
      </c>
      <c r="E7973" s="1" t="s">
        <v>3</v>
      </c>
      <c r="F7973">
        <v>10963838.686092019</v>
      </c>
      <c r="G7973">
        <v>3.1305648887169766</v>
      </c>
      <c r="H7973" s="1" t="s">
        <v>15926</v>
      </c>
      <c r="I7973">
        <v>329.9477</v>
      </c>
      <c r="J7973" s="1" t="s">
        <v>3</v>
      </c>
    </row>
    <row r="7974" spans="1:10" x14ac:dyDescent="0.25">
      <c r="A7974">
        <v>2.5044776634417829</v>
      </c>
      <c r="B7974">
        <v>151594507889.61697</v>
      </c>
      <c r="C7974" s="1" t="s">
        <v>15927</v>
      </c>
      <c r="D7974">
        <v>90204860000</v>
      </c>
      <c r="E7974" s="1" t="s">
        <v>3</v>
      </c>
      <c r="F7974">
        <v>10965292.34969423</v>
      </c>
      <c r="G7974">
        <v>3.1305687684968704</v>
      </c>
      <c r="H7974" s="1" t="s">
        <v>15928</v>
      </c>
      <c r="I7974">
        <v>329.83260000000001</v>
      </c>
      <c r="J7974" s="1" t="s">
        <v>3</v>
      </c>
    </row>
    <row r="7975" spans="1:10" x14ac:dyDescent="0.25">
      <c r="A7975">
        <v>2.504791822707142</v>
      </c>
      <c r="B7975">
        <v>151594987678.07828</v>
      </c>
      <c r="C7975" s="1" t="s">
        <v>15929</v>
      </c>
      <c r="D7975">
        <v>90166860000</v>
      </c>
      <c r="E7975" s="1" t="s">
        <v>3</v>
      </c>
      <c r="F7975">
        <v>10966810.844561234</v>
      </c>
      <c r="G7975">
        <v>3.1305726489538968</v>
      </c>
      <c r="H7975" s="1" t="s">
        <v>15930</v>
      </c>
      <c r="I7975">
        <v>329.71753000000001</v>
      </c>
      <c r="J7975" s="1" t="s">
        <v>3</v>
      </c>
    </row>
    <row r="7976" spans="1:10" x14ac:dyDescent="0.25">
      <c r="A7976">
        <v>2.505105981972501</v>
      </c>
      <c r="B7976">
        <v>151595467265.81387</v>
      </c>
      <c r="C7976" s="1" t="s">
        <v>15931</v>
      </c>
      <c r="D7976">
        <v>90128860000</v>
      </c>
      <c r="E7976" s="1" t="s">
        <v>3</v>
      </c>
      <c r="F7976">
        <v>10968263.823104747</v>
      </c>
      <c r="G7976">
        <v>3.1305765300871986</v>
      </c>
      <c r="H7976" s="1" t="s">
        <v>15932</v>
      </c>
      <c r="I7976">
        <v>329.60244999999998</v>
      </c>
      <c r="J7976" s="1" t="s">
        <v>3</v>
      </c>
    </row>
    <row r="7977" spans="1:10" x14ac:dyDescent="0.25">
      <c r="A7977">
        <v>2.5054201412378601</v>
      </c>
      <c r="B7977">
        <v>151595946652.77267</v>
      </c>
      <c r="C7977" s="1" t="s">
        <v>15933</v>
      </c>
      <c r="D7977">
        <v>90090840000</v>
      </c>
      <c r="E7977" s="1" t="s">
        <v>3</v>
      </c>
      <c r="F7977">
        <v>10969781.60223484</v>
      </c>
      <c r="G7977">
        <v>3.1305804118959686</v>
      </c>
      <c r="H7977" s="1" t="s">
        <v>15934</v>
      </c>
      <c r="I7977">
        <v>329.48734000000002</v>
      </c>
      <c r="J7977" s="1" t="s">
        <v>3</v>
      </c>
    </row>
    <row r="7978" spans="1:10" x14ac:dyDescent="0.25">
      <c r="A7978">
        <v>2.5057343005032191</v>
      </c>
      <c r="B7978">
        <v>151596425838.90347</v>
      </c>
      <c r="C7978" s="1" t="s">
        <v>15935</v>
      </c>
      <c r="D7978">
        <v>90052820000</v>
      </c>
      <c r="E7978" s="1" t="s">
        <v>3</v>
      </c>
      <c r="F7978">
        <v>10971233.897190109</v>
      </c>
      <c r="G7978">
        <v>3.1305842943792577</v>
      </c>
      <c r="H7978" s="1" t="s">
        <v>15936</v>
      </c>
      <c r="I7978">
        <v>329.37222000000003</v>
      </c>
      <c r="J7978" s="1" t="s">
        <v>3</v>
      </c>
    </row>
    <row r="7979" spans="1:10" x14ac:dyDescent="0.25">
      <c r="A7979">
        <v>2.5060484597685782</v>
      </c>
      <c r="B7979">
        <v>151596904824.15515</v>
      </c>
      <c r="C7979" s="1" t="s">
        <v>15937</v>
      </c>
      <c r="D7979">
        <v>90014786000</v>
      </c>
      <c r="E7979" s="1" t="s">
        <v>3</v>
      </c>
      <c r="F7979">
        <v>10972685.858555675</v>
      </c>
      <c r="G7979">
        <v>3.1305881775362052</v>
      </c>
      <c r="H7979" s="1" t="s">
        <v>15938</v>
      </c>
      <c r="I7979">
        <v>329.25704999999999</v>
      </c>
      <c r="J7979" s="1" t="s">
        <v>3</v>
      </c>
    </row>
    <row r="7980" spans="1:10" x14ac:dyDescent="0.25">
      <c r="A7980">
        <v>2.5063626190339368</v>
      </c>
      <c r="B7980">
        <v>151597383608.47659</v>
      </c>
      <c r="C7980" s="1" t="s">
        <v>15939</v>
      </c>
      <c r="D7980">
        <v>89976750000</v>
      </c>
      <c r="E7980" s="1" t="s">
        <v>3</v>
      </c>
      <c r="F7980">
        <v>10974202.574951977</v>
      </c>
      <c r="G7980">
        <v>3.1305920613659808</v>
      </c>
      <c r="H7980" s="1" t="s">
        <v>15940</v>
      </c>
      <c r="I7980">
        <v>329.14188000000001</v>
      </c>
      <c r="J7980" s="1" t="s">
        <v>3</v>
      </c>
    </row>
    <row r="7981" spans="1:10" x14ac:dyDescent="0.25">
      <c r="A7981">
        <v>2.5066767782992958</v>
      </c>
      <c r="B7981">
        <v>151597862191.81674</v>
      </c>
      <c r="C7981" s="1" t="s">
        <v>15941</v>
      </c>
      <c r="D7981">
        <v>89938700000</v>
      </c>
      <c r="E7981" s="1" t="s">
        <v>3</v>
      </c>
      <c r="F7981">
        <v>10975653.854909986</v>
      </c>
      <c r="G7981">
        <v>3.1305959458676615</v>
      </c>
      <c r="H7981" s="1" t="s">
        <v>15942</v>
      </c>
      <c r="I7981">
        <v>329.02670000000001</v>
      </c>
      <c r="J7981" s="1" t="s">
        <v>3</v>
      </c>
    </row>
    <row r="7982" spans="1:10" x14ac:dyDescent="0.25">
      <c r="A7982">
        <v>2.5069909375646549</v>
      </c>
      <c r="B7982">
        <v>151598340574.12448</v>
      </c>
      <c r="C7982" s="1" t="s">
        <v>15943</v>
      </c>
      <c r="D7982">
        <v>89900640000</v>
      </c>
      <c r="E7982" s="1" t="s">
        <v>3</v>
      </c>
      <c r="F7982">
        <v>10977169.859382339</v>
      </c>
      <c r="G7982">
        <v>3.1305998310403846</v>
      </c>
      <c r="H7982" s="1" t="s">
        <v>15944</v>
      </c>
      <c r="I7982">
        <v>328.91147000000001</v>
      </c>
      <c r="J7982" s="1" t="s">
        <v>3</v>
      </c>
    </row>
    <row r="7983" spans="1:10" x14ac:dyDescent="0.25">
      <c r="A7983">
        <v>2.5073050968300139</v>
      </c>
      <c r="B7983">
        <v>151598818755.34875</v>
      </c>
      <c r="C7983" s="1" t="s">
        <v>15945</v>
      </c>
      <c r="D7983">
        <v>89862570000</v>
      </c>
      <c r="E7983" s="1" t="s">
        <v>3</v>
      </c>
      <c r="F7983">
        <v>10978620.459391937</v>
      </c>
      <c r="G7983">
        <v>3.1306037168832956</v>
      </c>
      <c r="H7983" s="1" t="s">
        <v>15946</v>
      </c>
      <c r="I7983">
        <v>328.79622999999998</v>
      </c>
      <c r="J7983" s="1" t="s">
        <v>3</v>
      </c>
    </row>
    <row r="7984" spans="1:10" x14ac:dyDescent="0.25">
      <c r="A7984">
        <v>2.507619256095373</v>
      </c>
      <c r="B7984">
        <v>151599296735.4386</v>
      </c>
      <c r="C7984" s="1" t="s">
        <v>15947</v>
      </c>
      <c r="D7984">
        <v>89824485000</v>
      </c>
      <c r="E7984" s="1" t="s">
        <v>3</v>
      </c>
      <c r="F7984">
        <v>10980135.75346446</v>
      </c>
      <c r="G7984">
        <v>3.1306076033954784</v>
      </c>
      <c r="H7984" s="1" t="s">
        <v>15948</v>
      </c>
      <c r="I7984">
        <v>328.68103000000002</v>
      </c>
      <c r="J7984" s="1" t="s">
        <v>3</v>
      </c>
    </row>
    <row r="7985" spans="1:10" x14ac:dyDescent="0.25">
      <c r="A7985">
        <v>2.5079334153607316</v>
      </c>
      <c r="B7985">
        <v>151599774514.34293</v>
      </c>
      <c r="C7985" s="1" t="s">
        <v>15949</v>
      </c>
      <c r="D7985">
        <v>89786400000</v>
      </c>
      <c r="E7985" s="1" t="s">
        <v>3</v>
      </c>
      <c r="F7985">
        <v>10981585.67498026</v>
      </c>
      <c r="G7985">
        <v>3.1306114905760869</v>
      </c>
      <c r="H7985" s="1" t="s">
        <v>15950</v>
      </c>
      <c r="I7985">
        <v>328.56572999999997</v>
      </c>
      <c r="J7985" s="1" t="s">
        <v>3</v>
      </c>
    </row>
    <row r="7986" spans="1:10" x14ac:dyDescent="0.25">
      <c r="A7986">
        <v>2.508247574626091</v>
      </c>
      <c r="B7986">
        <v>151600252092.01083</v>
      </c>
      <c r="C7986" s="1" t="s">
        <v>15951</v>
      </c>
      <c r="D7986">
        <v>89748310000</v>
      </c>
      <c r="E7986" s="1" t="s">
        <v>3</v>
      </c>
      <c r="F7986">
        <v>10983100.260171987</v>
      </c>
      <c r="G7986">
        <v>3.130615378424213</v>
      </c>
      <c r="H7986" s="1" t="s">
        <v>15952</v>
      </c>
      <c r="I7986">
        <v>328.45047</v>
      </c>
      <c r="J7986" s="1" t="s">
        <v>3</v>
      </c>
    </row>
    <row r="7987" spans="1:10" x14ac:dyDescent="0.25">
      <c r="A7987">
        <v>2.5085617338914497</v>
      </c>
      <c r="B7987">
        <v>151600729468.3913</v>
      </c>
      <c r="C7987" s="1" t="s">
        <v>15953</v>
      </c>
      <c r="D7987">
        <v>89710210000</v>
      </c>
      <c r="E7987" s="1" t="s">
        <v>3</v>
      </c>
      <c r="F7987">
        <v>10984549.504644178</v>
      </c>
      <c r="G7987">
        <v>3.1306192669390178</v>
      </c>
      <c r="H7987" s="1" t="s">
        <v>15954</v>
      </c>
      <c r="I7987">
        <v>328.33517000000001</v>
      </c>
      <c r="J7987" s="1" t="s">
        <v>3</v>
      </c>
    </row>
    <row r="7988" spans="1:10" x14ac:dyDescent="0.25">
      <c r="A7988">
        <v>2.5088758931568087</v>
      </c>
      <c r="B7988">
        <v>151601206643.43335</v>
      </c>
      <c r="C7988" s="1" t="s">
        <v>15955</v>
      </c>
      <c r="D7988">
        <v>89672080000</v>
      </c>
      <c r="E7988" s="1" t="s">
        <v>3</v>
      </c>
      <c r="F7988">
        <v>10986063.382469729</v>
      </c>
      <c r="G7988">
        <v>3.1306231561196016</v>
      </c>
      <c r="H7988" s="1" t="s">
        <v>15956</v>
      </c>
      <c r="I7988">
        <v>328.21985000000001</v>
      </c>
      <c r="J7988" s="1" t="s">
        <v>3</v>
      </c>
    </row>
    <row r="7989" spans="1:10" x14ac:dyDescent="0.25">
      <c r="A7989">
        <v>2.5091900524221677</v>
      </c>
      <c r="B7989">
        <v>151601683617.08612</v>
      </c>
      <c r="C7989" s="1" t="s">
        <v>15957</v>
      </c>
      <c r="D7989">
        <v>89633960000</v>
      </c>
      <c r="E7989" s="1" t="s">
        <v>3</v>
      </c>
      <c r="F7989">
        <v>10987511.951343857</v>
      </c>
      <c r="G7989">
        <v>3.1306270459650727</v>
      </c>
      <c r="H7989" s="1" t="s">
        <v>15958</v>
      </c>
      <c r="I7989">
        <v>328.10451999999998</v>
      </c>
      <c r="J7989" s="1" t="s">
        <v>3</v>
      </c>
    </row>
    <row r="7990" spans="1:10" x14ac:dyDescent="0.25">
      <c r="A7990">
        <v>2.5095042116875268</v>
      </c>
      <c r="B7990">
        <v>151602160389.29868</v>
      </c>
      <c r="C7990" s="1" t="s">
        <v>15959</v>
      </c>
      <c r="D7990">
        <v>89595830000</v>
      </c>
      <c r="E7990" s="1" t="s">
        <v>3</v>
      </c>
      <c r="F7990">
        <v>10989025.123313069</v>
      </c>
      <c r="G7990">
        <v>3.1306309364745388</v>
      </c>
      <c r="H7990" s="1" t="s">
        <v>15960</v>
      </c>
      <c r="I7990">
        <v>327.98917</v>
      </c>
      <c r="J7990" s="1" t="s">
        <v>3</v>
      </c>
    </row>
    <row r="7991" spans="1:10" x14ac:dyDescent="0.25">
      <c r="A7991">
        <v>2.5098183709528858</v>
      </c>
      <c r="B7991">
        <v>151602636960.02011</v>
      </c>
      <c r="C7991" s="1" t="s">
        <v>15961</v>
      </c>
      <c r="D7991">
        <v>89557680000</v>
      </c>
      <c r="E7991" s="1" t="s">
        <v>3</v>
      </c>
      <c r="F7991">
        <v>10990473.018030383</v>
      </c>
      <c r="G7991">
        <v>3.1306348276471265</v>
      </c>
      <c r="H7991" s="1" t="s">
        <v>15962</v>
      </c>
      <c r="I7991">
        <v>327.87380000000002</v>
      </c>
      <c r="J7991" s="1" t="s">
        <v>3</v>
      </c>
    </row>
    <row r="7992" spans="1:10" x14ac:dyDescent="0.25">
      <c r="A7992">
        <v>2.5101325302182445</v>
      </c>
      <c r="B7992">
        <v>151603113329.19958</v>
      </c>
      <c r="C7992" s="1" t="s">
        <v>15963</v>
      </c>
      <c r="D7992">
        <v>89519530000</v>
      </c>
      <c r="E7992" s="1" t="s">
        <v>3</v>
      </c>
      <c r="F7992">
        <v>10991985.485648498</v>
      </c>
      <c r="G7992">
        <v>3.1306387194819716</v>
      </c>
      <c r="H7992" s="1" t="s">
        <v>15964</v>
      </c>
      <c r="I7992">
        <v>327.75839999999999</v>
      </c>
      <c r="J7992" s="1" t="s">
        <v>3</v>
      </c>
    </row>
    <row r="7993" spans="1:10" x14ac:dyDescent="0.25">
      <c r="A7993">
        <v>2.5104466894836039</v>
      </c>
      <c r="B7993">
        <v>151603589496.78629</v>
      </c>
      <c r="C7993" s="1" t="s">
        <v>15965</v>
      </c>
      <c r="D7993">
        <v>89481370000</v>
      </c>
      <c r="E7993" s="1" t="s">
        <v>3</v>
      </c>
      <c r="F7993">
        <v>10993432.707645863</v>
      </c>
      <c r="G7993">
        <v>3.1306426119781681</v>
      </c>
      <c r="H7993" s="1" t="s">
        <v>15966</v>
      </c>
      <c r="I7993">
        <v>327.64296999999999</v>
      </c>
      <c r="J7993" s="1" t="s">
        <v>3</v>
      </c>
    </row>
    <row r="7994" spans="1:10" x14ac:dyDescent="0.25">
      <c r="A7994">
        <v>2.5107608487489625</v>
      </c>
      <c r="B7994">
        <v>151604065462.72931</v>
      </c>
      <c r="C7994" s="1" t="s">
        <v>15967</v>
      </c>
      <c r="D7994">
        <v>89443200000</v>
      </c>
      <c r="E7994" s="1" t="s">
        <v>3</v>
      </c>
      <c r="F7994">
        <v>10994944.472413443</v>
      </c>
      <c r="G7994">
        <v>3.1306465051348296</v>
      </c>
      <c r="H7994" s="1" t="s">
        <v>15968</v>
      </c>
      <c r="I7994">
        <v>327.52755999999999</v>
      </c>
      <c r="J7994" s="1" t="s">
        <v>3</v>
      </c>
    </row>
    <row r="7995" spans="1:10" x14ac:dyDescent="0.25">
      <c r="A7995">
        <v>2.5110750080143216</v>
      </c>
      <c r="B7995">
        <v>151604541226.97794</v>
      </c>
      <c r="C7995" s="1" t="s">
        <v>15969</v>
      </c>
      <c r="D7995">
        <v>89405020000</v>
      </c>
      <c r="E7995" s="1" t="s">
        <v>3</v>
      </c>
      <c r="F7995">
        <v>10996391.023123153</v>
      </c>
      <c r="G7995">
        <v>3.1306503989510772</v>
      </c>
      <c r="H7995" s="1" t="s">
        <v>15970</v>
      </c>
      <c r="I7995">
        <v>327.41210000000001</v>
      </c>
      <c r="J7995" s="1" t="s">
        <v>3</v>
      </c>
    </row>
    <row r="7996" spans="1:10" x14ac:dyDescent="0.25">
      <c r="A7996">
        <v>2.5113891672796806</v>
      </c>
      <c r="B7996">
        <v>151605016789.48132</v>
      </c>
      <c r="C7996" s="1" t="s">
        <v>15971</v>
      </c>
      <c r="D7996">
        <v>89366830000</v>
      </c>
      <c r="E7996" s="1" t="s">
        <v>3</v>
      </c>
      <c r="F7996">
        <v>10997902.086536206</v>
      </c>
      <c r="G7996">
        <v>3.1306542934260126</v>
      </c>
      <c r="H7996" s="1" t="s">
        <v>15972</v>
      </c>
      <c r="I7996">
        <v>327.29665999999997</v>
      </c>
      <c r="J7996" s="1" t="s">
        <v>3</v>
      </c>
    </row>
    <row r="7997" spans="1:10" x14ac:dyDescent="0.25">
      <c r="A7997">
        <v>2.5117033265450392</v>
      </c>
      <c r="B7997">
        <v>151605492150.18875</v>
      </c>
      <c r="C7997" s="1" t="s">
        <v>15973</v>
      </c>
      <c r="D7997">
        <v>89328640000</v>
      </c>
      <c r="E7997" s="1" t="s">
        <v>3</v>
      </c>
      <c r="F7997">
        <v>10999347.967386402</v>
      </c>
      <c r="G7997">
        <v>3.1306581885587654</v>
      </c>
      <c r="H7997" s="1" t="s">
        <v>15974</v>
      </c>
      <c r="I7997">
        <v>327.18115</v>
      </c>
      <c r="J7997" s="1" t="s">
        <v>3</v>
      </c>
    </row>
    <row r="7998" spans="1:10" x14ac:dyDescent="0.25">
      <c r="A7998">
        <v>2.5120174858103987</v>
      </c>
      <c r="B7998">
        <v>151605967309.04944</v>
      </c>
      <c r="C7998" s="1" t="s">
        <v>15975</v>
      </c>
      <c r="D7998">
        <v>89290424000</v>
      </c>
      <c r="E7998" s="1" t="s">
        <v>3</v>
      </c>
      <c r="F7998">
        <v>11000858.330936402</v>
      </c>
      <c r="G7998">
        <v>3.1306620843484239</v>
      </c>
      <c r="H7998" s="1" t="s">
        <v>15976</v>
      </c>
      <c r="I7998">
        <v>327.06563999999997</v>
      </c>
      <c r="J7998" s="1" t="s">
        <v>3</v>
      </c>
    </row>
    <row r="7999" spans="1:10" x14ac:dyDescent="0.25">
      <c r="A7999">
        <v>2.5123316450757573</v>
      </c>
      <c r="B7999">
        <v>151606442266.01273</v>
      </c>
      <c r="C7999" s="1" t="s">
        <v>15977</v>
      </c>
      <c r="D7999">
        <v>89252220000</v>
      </c>
      <c r="E7999" s="1" t="s">
        <v>3</v>
      </c>
      <c r="F7999">
        <v>11002303.543350585</v>
      </c>
      <c r="G7999">
        <v>3.1306659807941259</v>
      </c>
      <c r="H7999" s="1" t="s">
        <v>15978</v>
      </c>
      <c r="I7999">
        <v>326.95015999999998</v>
      </c>
      <c r="J7999" s="1" t="s">
        <v>3</v>
      </c>
    </row>
    <row r="8000" spans="1:10" x14ac:dyDescent="0.25">
      <c r="A8000">
        <v>2.5126458043411168</v>
      </c>
      <c r="B8000">
        <v>151606917021.02783</v>
      </c>
      <c r="C8000" s="1" t="s">
        <v>15979</v>
      </c>
      <c r="D8000">
        <v>89213990000</v>
      </c>
      <c r="E8000" s="1" t="s">
        <v>3</v>
      </c>
      <c r="F8000">
        <v>11003813.208524376</v>
      </c>
      <c r="G8000">
        <v>3.1306698778949578</v>
      </c>
      <c r="H8000" s="1" t="s">
        <v>15980</v>
      </c>
      <c r="I8000">
        <v>326.83460000000002</v>
      </c>
      <c r="J8000" s="1" t="s">
        <v>3</v>
      </c>
    </row>
    <row r="8001" spans="1:10" x14ac:dyDescent="0.25">
      <c r="A8001">
        <v>2.5129599636064754</v>
      </c>
      <c r="B8001">
        <v>151607391574.04413</v>
      </c>
      <c r="C8001" s="1" t="s">
        <v>15981</v>
      </c>
      <c r="D8001">
        <v>89175750000</v>
      </c>
      <c r="E8001" s="1" t="s">
        <v>3</v>
      </c>
      <c r="F8001">
        <v>11005257.753921807</v>
      </c>
      <c r="G8001">
        <v>3.1306737756499938</v>
      </c>
      <c r="H8001" s="1" t="s">
        <v>15982</v>
      </c>
      <c r="I8001">
        <v>326.71906000000001</v>
      </c>
      <c r="J8001" s="1" t="s">
        <v>3</v>
      </c>
    </row>
    <row r="8002" spans="1:10" x14ac:dyDescent="0.25">
      <c r="A8002">
        <v>2.5132741228718345</v>
      </c>
      <c r="B8002">
        <v>151607865925.01096</v>
      </c>
      <c r="C8002" s="1" t="s">
        <v>15983</v>
      </c>
      <c r="D8002">
        <v>89137510000</v>
      </c>
      <c r="E8002" s="1" t="s">
        <v>3</v>
      </c>
      <c r="F8002">
        <v>11006766.722201698</v>
      </c>
      <c r="G8002">
        <v>3.1306776740584294</v>
      </c>
      <c r="H8002" s="1" t="s">
        <v>15984</v>
      </c>
      <c r="I8002">
        <v>326.6035</v>
      </c>
      <c r="J8002" s="1" t="s">
        <v>3</v>
      </c>
    </row>
    <row r="8003" spans="1:10" x14ac:dyDescent="0.25">
      <c r="A8003">
        <v>2.5135882821371935</v>
      </c>
      <c r="B8003">
        <v>151608340073.87766</v>
      </c>
      <c r="C8003" s="1" t="s">
        <v>15985</v>
      </c>
      <c r="D8003">
        <v>89099256000</v>
      </c>
      <c r="E8003" s="1" t="s">
        <v>3</v>
      </c>
      <c r="F8003">
        <v>11008210.601997472</v>
      </c>
      <c r="G8003">
        <v>3.1306815731192659</v>
      </c>
      <c r="H8003" s="1" t="s">
        <v>15986</v>
      </c>
      <c r="I8003">
        <v>326.48788000000002</v>
      </c>
      <c r="J8003" s="1" t="s">
        <v>3</v>
      </c>
    </row>
    <row r="8004" spans="1:10" x14ac:dyDescent="0.25">
      <c r="A8004">
        <v>2.5139024414025521</v>
      </c>
      <c r="B8004">
        <v>151608814020.59363</v>
      </c>
      <c r="C8004" s="1" t="s">
        <v>15987</v>
      </c>
      <c r="D8004">
        <v>89060990000</v>
      </c>
      <c r="E8004" s="1" t="s">
        <v>3</v>
      </c>
      <c r="F8004">
        <v>11009718.87486133</v>
      </c>
      <c r="G8004">
        <v>3.1306854728317166</v>
      </c>
      <c r="H8004" s="1" t="s">
        <v>15988</v>
      </c>
      <c r="I8004">
        <v>326.37227999999999</v>
      </c>
      <c r="J8004" s="1" t="s">
        <v>3</v>
      </c>
    </row>
    <row r="8005" spans="1:10" x14ac:dyDescent="0.25">
      <c r="A8005">
        <v>2.5142166006679116</v>
      </c>
      <c r="B8005">
        <v>151609287765.10828</v>
      </c>
      <c r="C8005" s="1" t="s">
        <v>15989</v>
      </c>
      <c r="D8005">
        <v>89022730000</v>
      </c>
      <c r="E8005" s="1" t="s">
        <v>3</v>
      </c>
      <c r="F8005">
        <v>11011162.090465926</v>
      </c>
      <c r="G8005">
        <v>3.1306893731948007</v>
      </c>
      <c r="H8005" s="1" t="s">
        <v>15990</v>
      </c>
      <c r="I8005">
        <v>326.25664999999998</v>
      </c>
      <c r="J8005" s="1" t="s">
        <v>3</v>
      </c>
    </row>
    <row r="8006" spans="1:10" x14ac:dyDescent="0.25">
      <c r="A8006">
        <v>2.5145307599332702</v>
      </c>
      <c r="B8006">
        <v>151609761307.371</v>
      </c>
      <c r="C8006" s="1" t="s">
        <v>15991</v>
      </c>
      <c r="D8006">
        <v>88984445000</v>
      </c>
      <c r="E8006" s="1" t="s">
        <v>3</v>
      </c>
      <c r="F8006">
        <v>11012669.669387013</v>
      </c>
      <c r="G8006">
        <v>3.1306932742076481</v>
      </c>
      <c r="H8006" s="1" t="s">
        <v>15992</v>
      </c>
      <c r="I8006">
        <v>326.14102000000003</v>
      </c>
      <c r="J8006" s="1" t="s">
        <v>3</v>
      </c>
    </row>
    <row r="8007" spans="1:10" x14ac:dyDescent="0.25">
      <c r="A8007">
        <v>2.5148449191986293</v>
      </c>
      <c r="B8007">
        <v>151610234647.3313</v>
      </c>
      <c r="C8007" s="1" t="s">
        <v>15993</v>
      </c>
      <c r="D8007">
        <v>88946150000</v>
      </c>
      <c r="E8007" s="1" t="s">
        <v>3</v>
      </c>
      <c r="F8007">
        <v>11014176.894121394</v>
      </c>
      <c r="G8007">
        <v>3.1306971758693667</v>
      </c>
      <c r="H8007" s="1" t="s">
        <v>15994</v>
      </c>
      <c r="I8007">
        <v>326.02535999999998</v>
      </c>
      <c r="J8007" s="1" t="s">
        <v>3</v>
      </c>
    </row>
    <row r="8008" spans="1:10" x14ac:dyDescent="0.25">
      <c r="A8008">
        <v>2.5151590784639883</v>
      </c>
      <c r="B8008">
        <v>151610707784.93857</v>
      </c>
      <c r="C8008" s="1" t="s">
        <v>15995</v>
      </c>
      <c r="D8008">
        <v>88907850000</v>
      </c>
      <c r="E8008" s="1" t="s">
        <v>3</v>
      </c>
      <c r="F8008">
        <v>11015619.108653985</v>
      </c>
      <c r="G8008">
        <v>3.1307010781790745</v>
      </c>
      <c r="H8008" s="1" t="s">
        <v>15996</v>
      </c>
      <c r="I8008">
        <v>325.90967000000001</v>
      </c>
      <c r="J8008" s="1" t="s">
        <v>3</v>
      </c>
    </row>
    <row r="8009" spans="1:10" x14ac:dyDescent="0.25">
      <c r="A8009">
        <v>2.5154732377293474</v>
      </c>
      <c r="B8009">
        <v>151611180720.14233</v>
      </c>
      <c r="C8009" s="1" t="s">
        <v>15997</v>
      </c>
      <c r="D8009">
        <v>88869550000</v>
      </c>
      <c r="E8009" s="1" t="s">
        <v>3</v>
      </c>
      <c r="F8009">
        <v>11017125.641663633</v>
      </c>
      <c r="G8009">
        <v>3.1307049811358261</v>
      </c>
      <c r="H8009" s="1" t="s">
        <v>15998</v>
      </c>
      <c r="I8009">
        <v>325.79397999999998</v>
      </c>
      <c r="J8009" s="1" t="s">
        <v>3</v>
      </c>
    </row>
    <row r="8010" spans="1:10" x14ac:dyDescent="0.25">
      <c r="A8010">
        <v>2.5157873969947064</v>
      </c>
      <c r="B8010">
        <v>151611653452.89212</v>
      </c>
      <c r="C8010" s="1" t="s">
        <v>15999</v>
      </c>
      <c r="D8010">
        <v>88831240000</v>
      </c>
      <c r="E8010" s="1" t="s">
        <v>3</v>
      </c>
      <c r="F8010">
        <v>11018567.195528612</v>
      </c>
      <c r="G8010">
        <v>3.1307088847387572</v>
      </c>
      <c r="H8010" s="1" t="s">
        <v>16000</v>
      </c>
      <c r="I8010">
        <v>325.67824999999999</v>
      </c>
      <c r="J8010" s="1" t="s">
        <v>3</v>
      </c>
    </row>
    <row r="8011" spans="1:10" x14ac:dyDescent="0.25">
      <c r="A8011">
        <v>2.516101556260065</v>
      </c>
      <c r="B8011">
        <v>151612125983.13739</v>
      </c>
      <c r="C8011" s="1" t="s">
        <v>16001</v>
      </c>
      <c r="D8011">
        <v>88792900000</v>
      </c>
      <c r="E8011" s="1" t="s">
        <v>3</v>
      </c>
      <c r="F8011">
        <v>11020073.038275704</v>
      </c>
      <c r="G8011">
        <v>3.1307127889869606</v>
      </c>
      <c r="H8011" s="1" t="s">
        <v>16002</v>
      </c>
      <c r="I8011">
        <v>325.5625</v>
      </c>
      <c r="J8011" s="1" t="s">
        <v>3</v>
      </c>
    </row>
    <row r="8012" spans="1:10" x14ac:dyDescent="0.25">
      <c r="A8012">
        <v>2.5164157155254245</v>
      </c>
      <c r="B8012">
        <v>151612598310.82776</v>
      </c>
      <c r="C8012" s="1" t="s">
        <v>16003</v>
      </c>
      <c r="D8012">
        <v>88754570000</v>
      </c>
      <c r="E8012" s="1" t="s">
        <v>3</v>
      </c>
      <c r="F8012">
        <v>11021513.932868704</v>
      </c>
      <c r="G8012">
        <v>3.1307166938795294</v>
      </c>
      <c r="H8012" s="1" t="s">
        <v>16004</v>
      </c>
      <c r="I8012">
        <v>325.44677999999999</v>
      </c>
      <c r="J8012" s="1" t="s">
        <v>3</v>
      </c>
    </row>
    <row r="8013" spans="1:10" x14ac:dyDescent="0.25">
      <c r="A8013">
        <v>2.5167298747907831</v>
      </c>
      <c r="B8013">
        <v>151613070435.91278</v>
      </c>
      <c r="C8013" s="1" t="s">
        <v>16005</v>
      </c>
      <c r="D8013">
        <v>88716230000</v>
      </c>
      <c r="E8013" s="1" t="s">
        <v>3</v>
      </c>
      <c r="F8013">
        <v>11023019.086810805</v>
      </c>
      <c r="G8013">
        <v>3.1307205994155747</v>
      </c>
      <c r="H8013" s="1" t="s">
        <v>16006</v>
      </c>
      <c r="I8013">
        <v>325.33100000000002</v>
      </c>
      <c r="J8013" s="1" t="s">
        <v>3</v>
      </c>
    </row>
    <row r="8014" spans="1:10" x14ac:dyDescent="0.25">
      <c r="A8014">
        <v>2.5170440340561422</v>
      </c>
      <c r="B8014">
        <v>151613542358.34201</v>
      </c>
      <c r="C8014" s="1" t="s">
        <v>16007</v>
      </c>
      <c r="D8014">
        <v>88677870000</v>
      </c>
      <c r="E8014" s="1" t="s">
        <v>3</v>
      </c>
      <c r="F8014">
        <v>11024523.889187008</v>
      </c>
      <c r="G8014">
        <v>3.1307245055941757</v>
      </c>
      <c r="H8014" s="1" t="s">
        <v>16008</v>
      </c>
      <c r="I8014">
        <v>325.21519999999998</v>
      </c>
      <c r="J8014" s="1" t="s">
        <v>3</v>
      </c>
    </row>
    <row r="8015" spans="1:10" x14ac:dyDescent="0.25">
      <c r="A8015">
        <v>2.5173581933215012</v>
      </c>
      <c r="B8015">
        <v>151614014078.06509</v>
      </c>
      <c r="C8015" s="1" t="s">
        <v>16009</v>
      </c>
      <c r="D8015">
        <v>88639510000</v>
      </c>
      <c r="E8015" s="1" t="s">
        <v>3</v>
      </c>
      <c r="F8015">
        <v>11025963.790113732</v>
      </c>
      <c r="G8015">
        <v>3.1307284124144217</v>
      </c>
      <c r="H8015" s="1" t="s">
        <v>16010</v>
      </c>
      <c r="I8015">
        <v>325.0994</v>
      </c>
      <c r="J8015" s="1" t="s">
        <v>3</v>
      </c>
    </row>
    <row r="8016" spans="1:10" x14ac:dyDescent="0.25">
      <c r="A8016">
        <v>2.5176723525868603</v>
      </c>
      <c r="B8016">
        <v>151614485595.03168</v>
      </c>
      <c r="C8016" s="1" t="s">
        <v>16011</v>
      </c>
      <c r="D8016">
        <v>88601140000</v>
      </c>
      <c r="E8016" s="1" t="s">
        <v>3</v>
      </c>
      <c r="F8016">
        <v>11027467.905879505</v>
      </c>
      <c r="G8016">
        <v>3.1307323198754209</v>
      </c>
      <c r="H8016" s="1" t="s">
        <v>16012</v>
      </c>
      <c r="I8016">
        <v>324.98354999999998</v>
      </c>
      <c r="J8016" s="1" t="s">
        <v>3</v>
      </c>
    </row>
    <row r="8017" spans="1:10" x14ac:dyDescent="0.25">
      <c r="A8017">
        <v>2.5179865118522193</v>
      </c>
      <c r="B8017">
        <v>151614956909.19135</v>
      </c>
      <c r="C8017" s="1" t="s">
        <v>16013</v>
      </c>
      <c r="D8017">
        <v>88562750000</v>
      </c>
      <c r="E8017" s="1" t="s">
        <v>3</v>
      </c>
      <c r="F8017">
        <v>11028907.151020318</v>
      </c>
      <c r="G8017">
        <v>3.1307362279762692</v>
      </c>
      <c r="H8017" s="1" t="s">
        <v>16014</v>
      </c>
      <c r="I8017">
        <v>324.86774000000003</v>
      </c>
      <c r="J8017" s="1" t="s">
        <v>3</v>
      </c>
    </row>
    <row r="8018" spans="1:10" x14ac:dyDescent="0.25">
      <c r="A8018">
        <v>2.5183006711175784</v>
      </c>
      <c r="B8018">
        <v>151615428020.49384</v>
      </c>
      <c r="C8018" s="1" t="s">
        <v>16015</v>
      </c>
      <c r="D8018">
        <v>88524366000</v>
      </c>
      <c r="E8018" s="1" t="s">
        <v>3</v>
      </c>
      <c r="F8018">
        <v>11030410.581622265</v>
      </c>
      <c r="G8018">
        <v>3.1307401367160415</v>
      </c>
      <c r="H8018" s="1" t="s">
        <v>16016</v>
      </c>
      <c r="I8018">
        <v>324.75186000000002</v>
      </c>
      <c r="J8018" s="1" t="s">
        <v>3</v>
      </c>
    </row>
    <row r="8019" spans="1:10" x14ac:dyDescent="0.25">
      <c r="A8019">
        <v>2.518614830382937</v>
      </c>
      <c r="B8019">
        <v>151615898928.88879</v>
      </c>
      <c r="C8019" s="1" t="s">
        <v>16017</v>
      </c>
      <c r="D8019">
        <v>88485970000</v>
      </c>
      <c r="E8019" s="1" t="s">
        <v>3</v>
      </c>
      <c r="F8019">
        <v>11031849.172358125</v>
      </c>
      <c r="G8019">
        <v>3.1307440460938634</v>
      </c>
      <c r="H8019" s="1" t="s">
        <v>16018</v>
      </c>
      <c r="I8019">
        <v>324.63601999999997</v>
      </c>
      <c r="J8019" s="1" t="s">
        <v>3</v>
      </c>
    </row>
    <row r="8020" spans="1:10" x14ac:dyDescent="0.25">
      <c r="A8020">
        <v>2.518928989648296</v>
      </c>
      <c r="B8020">
        <v>151616369634.32596</v>
      </c>
      <c r="C8020" s="1" t="s">
        <v>16019</v>
      </c>
      <c r="D8020">
        <v>88447560000</v>
      </c>
      <c r="E8020" s="1" t="s">
        <v>3</v>
      </c>
      <c r="F8020">
        <v>11033351.919238456</v>
      </c>
      <c r="G8020">
        <v>3.1307479561087654</v>
      </c>
      <c r="H8020" s="1" t="s">
        <v>16020</v>
      </c>
      <c r="I8020">
        <v>324.52010000000001</v>
      </c>
      <c r="J8020" s="1" t="s">
        <v>3</v>
      </c>
    </row>
    <row r="8021" spans="1:10" x14ac:dyDescent="0.25">
      <c r="A8021">
        <v>2.5192431489136551</v>
      </c>
      <c r="B8021">
        <v>151616840136.7551</v>
      </c>
      <c r="C8021" s="1" t="s">
        <v>16021</v>
      </c>
      <c r="D8021">
        <v>88409145000</v>
      </c>
      <c r="E8021" s="1" t="s">
        <v>3</v>
      </c>
      <c r="F8021">
        <v>11034854.31714578</v>
      </c>
      <c r="G8021">
        <v>3.1307518667599017</v>
      </c>
      <c r="H8021" s="1" t="s">
        <v>16022</v>
      </c>
      <c r="I8021">
        <v>324.40417000000002</v>
      </c>
      <c r="J8021" s="1" t="s">
        <v>3</v>
      </c>
    </row>
    <row r="8022" spans="1:10" x14ac:dyDescent="0.25">
      <c r="A8022">
        <v>2.5195573081790141</v>
      </c>
      <c r="B8022">
        <v>151617310436.12592</v>
      </c>
      <c r="C8022" s="1" t="s">
        <v>16023</v>
      </c>
      <c r="D8022">
        <v>88370720000</v>
      </c>
      <c r="E8022" s="1" t="s">
        <v>3</v>
      </c>
      <c r="F8022">
        <v>11036291.921542659</v>
      </c>
      <c r="G8022">
        <v>3.1307557780463311</v>
      </c>
      <c r="H8022" s="1" t="s">
        <v>16024</v>
      </c>
      <c r="I8022">
        <v>324.28827000000001</v>
      </c>
      <c r="J8022" s="1" t="s">
        <v>3</v>
      </c>
    </row>
    <row r="8023" spans="1:10" x14ac:dyDescent="0.25">
      <c r="A8023">
        <v>2.5198714674443732</v>
      </c>
      <c r="B8023">
        <v>151617780532.38818</v>
      </c>
      <c r="C8023" s="1" t="s">
        <v>16025</v>
      </c>
      <c r="D8023">
        <v>88332290000</v>
      </c>
      <c r="E8023" s="1" t="s">
        <v>3</v>
      </c>
      <c r="F8023">
        <v>11037793.637899704</v>
      </c>
      <c r="G8023">
        <v>3.1307596899671335</v>
      </c>
      <c r="H8023" s="1" t="s">
        <v>16026</v>
      </c>
      <c r="I8023">
        <v>324.17230000000001</v>
      </c>
      <c r="J8023" s="1" t="s">
        <v>3</v>
      </c>
    </row>
    <row r="8024" spans="1:10" x14ac:dyDescent="0.25">
      <c r="A8024">
        <v>2.5201856267097318</v>
      </c>
      <c r="B8024">
        <v>151618250425.49176</v>
      </c>
      <c r="C8024" s="1" t="s">
        <v>16027</v>
      </c>
      <c r="D8024">
        <v>88293835000</v>
      </c>
      <c r="E8024" s="1" t="s">
        <v>3</v>
      </c>
      <c r="F8024">
        <v>11039295.006391332</v>
      </c>
      <c r="G8024">
        <v>3.1307636025214483</v>
      </c>
      <c r="H8024" s="1" t="s">
        <v>16028</v>
      </c>
      <c r="I8024">
        <v>324.05637000000002</v>
      </c>
      <c r="J8024" s="1" t="s">
        <v>3</v>
      </c>
    </row>
    <row r="8025" spans="1:10" x14ac:dyDescent="0.25">
      <c r="A8025">
        <v>2.5204997859750913</v>
      </c>
      <c r="B8025">
        <v>151618720115.38638</v>
      </c>
      <c r="C8025" s="1" t="s">
        <v>16029</v>
      </c>
      <c r="D8025">
        <v>88255390000</v>
      </c>
      <c r="E8025" s="1" t="s">
        <v>3</v>
      </c>
      <c r="F8025">
        <v>11040731.627579153</v>
      </c>
      <c r="G8025">
        <v>3.1307675157082695</v>
      </c>
      <c r="H8025" s="1" t="s">
        <v>16030</v>
      </c>
      <c r="I8025">
        <v>323.94036999999997</v>
      </c>
      <c r="J8025" s="1" t="s">
        <v>3</v>
      </c>
    </row>
    <row r="8026" spans="1:10" x14ac:dyDescent="0.25">
      <c r="A8026">
        <v>2.5208139452404499</v>
      </c>
      <c r="B8026">
        <v>151619189602.02194</v>
      </c>
      <c r="C8026" s="1" t="s">
        <v>16031</v>
      </c>
      <c r="D8026">
        <v>88216930000</v>
      </c>
      <c r="E8026" s="1" t="s">
        <v>3</v>
      </c>
      <c r="F8026">
        <v>11042232.316681989</v>
      </c>
      <c r="G8026">
        <v>3.1307714295267552</v>
      </c>
      <c r="H8026" s="1" t="s">
        <v>16032</v>
      </c>
      <c r="I8026">
        <v>323.82436999999999</v>
      </c>
      <c r="J8026" s="1" t="s">
        <v>3</v>
      </c>
    </row>
    <row r="8027" spans="1:10" x14ac:dyDescent="0.25">
      <c r="A8027">
        <v>2.5211281045058089</v>
      </c>
      <c r="B8027">
        <v>151619658885.34833</v>
      </c>
      <c r="C8027" s="1" t="s">
        <v>16033</v>
      </c>
      <c r="D8027">
        <v>88178450000</v>
      </c>
      <c r="E8027" s="1" t="s">
        <v>3</v>
      </c>
      <c r="F8027">
        <v>11043668.288977213</v>
      </c>
      <c r="G8027">
        <v>3.1307753439759693</v>
      </c>
      <c r="H8027" s="1" t="s">
        <v>16034</v>
      </c>
      <c r="I8027">
        <v>323.70837</v>
      </c>
      <c r="J8027" s="1" t="s">
        <v>3</v>
      </c>
    </row>
    <row r="8028" spans="1:10" x14ac:dyDescent="0.25">
      <c r="A8028">
        <v>2.521442263771168</v>
      </c>
      <c r="B8028">
        <v>151620127965.31534</v>
      </c>
      <c r="C8028" s="1" t="s">
        <v>16035</v>
      </c>
      <c r="D8028">
        <v>88139970000</v>
      </c>
      <c r="E8028" s="1" t="s">
        <v>3</v>
      </c>
      <c r="F8028">
        <v>11045168.300116181</v>
      </c>
      <c r="G8028">
        <v>3.1307792590549952</v>
      </c>
      <c r="H8028" s="1" t="s">
        <v>16036</v>
      </c>
      <c r="I8028">
        <v>323.59231999999997</v>
      </c>
      <c r="J8028" s="1" t="s">
        <v>3</v>
      </c>
    </row>
    <row r="8029" spans="1:10" x14ac:dyDescent="0.25">
      <c r="A8029">
        <v>2.5217564230365266</v>
      </c>
      <c r="B8029">
        <v>151620596841.87292</v>
      </c>
      <c r="C8029" s="1" t="s">
        <v>16037</v>
      </c>
      <c r="D8029">
        <v>88101490000</v>
      </c>
      <c r="E8029" s="1" t="s">
        <v>3</v>
      </c>
      <c r="F8029">
        <v>11046667.965219058</v>
      </c>
      <c r="G8029">
        <v>3.130783174762894</v>
      </c>
      <c r="H8029" s="1" t="s">
        <v>16038</v>
      </c>
      <c r="I8029">
        <v>323.47629999999998</v>
      </c>
      <c r="J8029" s="1" t="s">
        <v>3</v>
      </c>
    </row>
    <row r="8030" spans="1:10" x14ac:dyDescent="0.25">
      <c r="A8030">
        <v>2.5220705823018861</v>
      </c>
      <c r="B8030">
        <v>151621065514.97101</v>
      </c>
      <c r="C8030" s="1" t="s">
        <v>16039</v>
      </c>
      <c r="D8030">
        <v>88062984000</v>
      </c>
      <c r="E8030" s="1" t="s">
        <v>3</v>
      </c>
      <c r="F8030">
        <v>11048102.959474653</v>
      </c>
      <c r="G8030">
        <v>3.1307870910987883</v>
      </c>
      <c r="H8030" s="1" t="s">
        <v>16040</v>
      </c>
      <c r="I8030">
        <v>323.36023</v>
      </c>
      <c r="J8030" s="1" t="s">
        <v>3</v>
      </c>
    </row>
    <row r="8031" spans="1:10" x14ac:dyDescent="0.25">
      <c r="A8031">
        <v>2.5223847415672447</v>
      </c>
      <c r="B8031">
        <v>151621533984.55954</v>
      </c>
      <c r="C8031" s="1" t="s">
        <v>16041</v>
      </c>
      <c r="D8031">
        <v>88024470000</v>
      </c>
      <c r="E8031" s="1" t="s">
        <v>3</v>
      </c>
      <c r="F8031">
        <v>11049601.948758848</v>
      </c>
      <c r="G8031">
        <v>3.1307910080617263</v>
      </c>
      <c r="H8031" s="1" t="s">
        <v>16042</v>
      </c>
      <c r="I8031">
        <v>323.2441</v>
      </c>
      <c r="J8031" s="1" t="s">
        <v>3</v>
      </c>
    </row>
    <row r="8032" spans="1:10" x14ac:dyDescent="0.25">
      <c r="A8032">
        <v>2.5226989008326042</v>
      </c>
      <c r="B8032">
        <v>151622002250.58847</v>
      </c>
      <c r="C8032" s="1" t="s">
        <v>16043</v>
      </c>
      <c r="D8032">
        <v>87985960000</v>
      </c>
      <c r="E8032" s="1" t="s">
        <v>3</v>
      </c>
      <c r="F8032">
        <v>11051100.593101189</v>
      </c>
      <c r="G8032">
        <v>3.130794925650807</v>
      </c>
      <c r="H8032" s="1" t="s">
        <v>16044</v>
      </c>
      <c r="I8032">
        <v>323.12801999999999</v>
      </c>
      <c r="J8032" s="1" t="s">
        <v>3</v>
      </c>
    </row>
    <row r="8033" spans="1:10" x14ac:dyDescent="0.25">
      <c r="A8033">
        <v>2.5230130600979628</v>
      </c>
      <c r="B8033">
        <v>151622470313.00775</v>
      </c>
      <c r="C8033" s="1" t="s">
        <v>16045</v>
      </c>
      <c r="D8033">
        <v>87947430000</v>
      </c>
      <c r="E8033" s="1" t="s">
        <v>3</v>
      </c>
      <c r="F8033">
        <v>11052534.612409316</v>
      </c>
      <c r="G8033">
        <v>3.1307988438650978</v>
      </c>
      <c r="H8033" s="1" t="s">
        <v>16046</v>
      </c>
      <c r="I8033">
        <v>323.01190000000003</v>
      </c>
      <c r="J8033" s="1" t="s">
        <v>3</v>
      </c>
    </row>
    <row r="8034" spans="1:10" x14ac:dyDescent="0.25">
      <c r="A8034">
        <v>2.5233272193633218</v>
      </c>
      <c r="B8034">
        <v>151622938171.76743</v>
      </c>
      <c r="C8034" s="1" t="s">
        <v>16047</v>
      </c>
      <c r="D8034">
        <v>87908900000</v>
      </c>
      <c r="E8034" s="1" t="s">
        <v>3</v>
      </c>
      <c r="F8034">
        <v>11054032.583068475</v>
      </c>
      <c r="G8034">
        <v>3.1308027627036847</v>
      </c>
      <c r="H8034" s="1" t="s">
        <v>16048</v>
      </c>
      <c r="I8034">
        <v>322.89578</v>
      </c>
      <c r="J8034" s="1" t="s">
        <v>3</v>
      </c>
    </row>
    <row r="8035" spans="1:10" x14ac:dyDescent="0.25">
      <c r="A8035">
        <v>2.5236413786286809</v>
      </c>
      <c r="B8035">
        <v>151623405826.81754</v>
      </c>
      <c r="C8035" s="1" t="s">
        <v>16049</v>
      </c>
      <c r="D8035">
        <v>87870360000</v>
      </c>
      <c r="E8035" s="1" t="s">
        <v>3</v>
      </c>
      <c r="F8035">
        <v>11055530.209875174</v>
      </c>
      <c r="G8035">
        <v>3.1308066821656322</v>
      </c>
      <c r="H8035" s="1" t="s">
        <v>16050</v>
      </c>
      <c r="I8035">
        <v>322.77963</v>
      </c>
      <c r="J8035" s="1" t="s">
        <v>3</v>
      </c>
    </row>
    <row r="8036" spans="1:10" x14ac:dyDescent="0.25">
      <c r="A8036">
        <v>2.5239555378940395</v>
      </c>
      <c r="B8036">
        <v>151623873278.10809</v>
      </c>
      <c r="C8036" s="1" t="s">
        <v>16051</v>
      </c>
      <c r="D8036">
        <v>87831800000</v>
      </c>
      <c r="E8036" s="1" t="s">
        <v>3</v>
      </c>
      <c r="F8036">
        <v>11056963.257314011</v>
      </c>
      <c r="G8036">
        <v>3.1308106022500342</v>
      </c>
      <c r="H8036" s="1" t="s">
        <v>16052</v>
      </c>
      <c r="I8036">
        <v>322.66345000000001</v>
      </c>
      <c r="J8036" s="1" t="s">
        <v>3</v>
      </c>
    </row>
    <row r="8037" spans="1:10" x14ac:dyDescent="0.25">
      <c r="A8037">
        <v>2.524269697159399</v>
      </c>
      <c r="B8037">
        <v>151624340525.58917</v>
      </c>
      <c r="C8037" s="1" t="s">
        <v>16053</v>
      </c>
      <c r="D8037">
        <v>87793240000</v>
      </c>
      <c r="E8037" s="1" t="s">
        <v>3</v>
      </c>
      <c r="F8037">
        <v>11058460.212563418</v>
      </c>
      <c r="G8037">
        <v>3.1308145229559425</v>
      </c>
      <c r="H8037" s="1" t="s">
        <v>16054</v>
      </c>
      <c r="I8037">
        <v>322.54727000000003</v>
      </c>
      <c r="J8037" s="1" t="s">
        <v>3</v>
      </c>
    </row>
    <row r="8038" spans="1:10" x14ac:dyDescent="0.25">
      <c r="A8038">
        <v>2.5245838564247576</v>
      </c>
      <c r="B8038">
        <v>151624807569.21088</v>
      </c>
      <c r="C8038" s="1" t="s">
        <v>16055</v>
      </c>
      <c r="D8038">
        <v>87754670000</v>
      </c>
      <c r="E8038" s="1" t="s">
        <v>3</v>
      </c>
      <c r="F8038">
        <v>11059956.82504461</v>
      </c>
      <c r="G8038">
        <v>3.1308184442824487</v>
      </c>
      <c r="H8038" s="1" t="s">
        <v>16056</v>
      </c>
      <c r="I8038">
        <v>322.43106</v>
      </c>
      <c r="J8038" s="1" t="s">
        <v>3</v>
      </c>
    </row>
    <row r="8039" spans="1:10" x14ac:dyDescent="0.25">
      <c r="A8039">
        <v>2.5248980156901171</v>
      </c>
      <c r="B8039">
        <v>151625274408.92334</v>
      </c>
      <c r="C8039" s="1" t="s">
        <v>16057</v>
      </c>
      <c r="D8039">
        <v>87716090000</v>
      </c>
      <c r="E8039" s="1" t="s">
        <v>3</v>
      </c>
      <c r="F8039">
        <v>11061388.903678522</v>
      </c>
      <c r="G8039">
        <v>3.1308223662286228</v>
      </c>
      <c r="H8039" s="1" t="s">
        <v>16058</v>
      </c>
      <c r="I8039">
        <v>322.31484999999998</v>
      </c>
      <c r="J8039" s="1" t="s">
        <v>3</v>
      </c>
    </row>
    <row r="8040" spans="1:10" x14ac:dyDescent="0.25">
      <c r="A8040">
        <v>2.5252121749554757</v>
      </c>
      <c r="B8040">
        <v>151625741044.67664</v>
      </c>
      <c r="C8040" s="1" t="s">
        <v>16059</v>
      </c>
      <c r="D8040">
        <v>87677500000</v>
      </c>
      <c r="E8040" s="1" t="s">
        <v>3</v>
      </c>
      <c r="F8040">
        <v>11062884.846718743</v>
      </c>
      <c r="G8040">
        <v>3.1308262887935325</v>
      </c>
      <c r="H8040" s="1" t="s">
        <v>16060</v>
      </c>
      <c r="I8040">
        <v>322.1986</v>
      </c>
      <c r="J8040" s="1" t="s">
        <v>3</v>
      </c>
    </row>
    <row r="8041" spans="1:10" x14ac:dyDescent="0.25">
      <c r="A8041">
        <v>2.5255263342208347</v>
      </c>
      <c r="B8041">
        <v>151626207476.42096</v>
      </c>
      <c r="C8041" s="1" t="s">
        <v>16061</v>
      </c>
      <c r="D8041">
        <v>87638900000</v>
      </c>
      <c r="E8041" s="1" t="s">
        <v>3</v>
      </c>
      <c r="F8041">
        <v>11064380.448070437</v>
      </c>
      <c r="G8041">
        <v>3.1308302119762463</v>
      </c>
      <c r="H8041" s="1" t="s">
        <v>16062</v>
      </c>
      <c r="I8041">
        <v>322.08237000000003</v>
      </c>
      <c r="J8041" s="1" t="s">
        <v>3</v>
      </c>
    </row>
    <row r="8042" spans="1:10" x14ac:dyDescent="0.25">
      <c r="A8042">
        <v>2.5258404934861938</v>
      </c>
      <c r="B8042">
        <v>151626673704.10645</v>
      </c>
      <c r="C8042" s="1" t="s">
        <v>16063</v>
      </c>
      <c r="D8042">
        <v>87600300000</v>
      </c>
      <c r="E8042" s="1" t="s">
        <v>3</v>
      </c>
      <c r="F8042">
        <v>11065811.560949758</v>
      </c>
      <c r="G8042">
        <v>3.1308341357758396</v>
      </c>
      <c r="H8042" s="1" t="s">
        <v>16064</v>
      </c>
      <c r="I8042">
        <v>321.96606000000003</v>
      </c>
      <c r="J8042" s="1" t="s">
        <v>3</v>
      </c>
    </row>
    <row r="8043" spans="1:10" x14ac:dyDescent="0.25">
      <c r="A8043">
        <v>2.5261546527515524</v>
      </c>
      <c r="B8043">
        <v>151627139727.68332</v>
      </c>
      <c r="C8043" s="1" t="s">
        <v>16065</v>
      </c>
      <c r="D8043">
        <v>87561675000</v>
      </c>
      <c r="E8043" s="1" t="s">
        <v>3</v>
      </c>
      <c r="F8043">
        <v>11067306.494967252</v>
      </c>
      <c r="G8043">
        <v>3.1308380601914187</v>
      </c>
      <c r="H8043" s="1" t="s">
        <v>16066</v>
      </c>
      <c r="I8043">
        <v>321.84976</v>
      </c>
      <c r="J8043" s="1" t="s">
        <v>3</v>
      </c>
    </row>
    <row r="8044" spans="1:10" x14ac:dyDescent="0.25">
      <c r="A8044">
        <v>2.5264688120169119</v>
      </c>
      <c r="B8044">
        <v>151627605547.10178</v>
      </c>
      <c r="C8044" s="1" t="s">
        <v>16067</v>
      </c>
      <c r="D8044">
        <v>87523060000</v>
      </c>
      <c r="E8044" s="1" t="s">
        <v>3</v>
      </c>
      <c r="F8044">
        <v>11068801.088370755</v>
      </c>
      <c r="G8044">
        <v>3.1308419852219753</v>
      </c>
      <c r="H8044" s="1" t="s">
        <v>16068</v>
      </c>
      <c r="I8044">
        <v>321.73349999999999</v>
      </c>
      <c r="J8044" s="1" t="s">
        <v>3</v>
      </c>
    </row>
    <row r="8045" spans="1:10" x14ac:dyDescent="0.25">
      <c r="A8045">
        <v>2.5267829712822705</v>
      </c>
      <c r="B8045">
        <v>151628071162.31207</v>
      </c>
      <c r="C8045" s="1" t="s">
        <v>16069</v>
      </c>
      <c r="D8045">
        <v>87484424000</v>
      </c>
      <c r="E8045" s="1" t="s">
        <v>3</v>
      </c>
      <c r="F8045">
        <v>11070231.238532379</v>
      </c>
      <c r="G8045">
        <v>3.1308459108666229</v>
      </c>
      <c r="H8045" s="1" t="s">
        <v>16070</v>
      </c>
      <c r="I8045">
        <v>321.61716000000001</v>
      </c>
      <c r="J8045" s="1" t="s">
        <v>3</v>
      </c>
    </row>
    <row r="8046" spans="1:10" x14ac:dyDescent="0.25">
      <c r="A8046">
        <v>2.5270971305476295</v>
      </c>
      <c r="B8046">
        <v>151628536573.26443</v>
      </c>
      <c r="C8046" s="1" t="s">
        <v>16071</v>
      </c>
      <c r="D8046">
        <v>87445774000</v>
      </c>
      <c r="E8046" s="1" t="s">
        <v>3</v>
      </c>
      <c r="F8046">
        <v>11071725.166698977</v>
      </c>
      <c r="G8046">
        <v>3.1308498371244222</v>
      </c>
      <c r="H8046" s="1" t="s">
        <v>16072</v>
      </c>
      <c r="I8046">
        <v>321.50081999999998</v>
      </c>
      <c r="J8046" s="1" t="s">
        <v>3</v>
      </c>
    </row>
    <row r="8047" spans="1:10" x14ac:dyDescent="0.25">
      <c r="A8047">
        <v>2.5274112898129886</v>
      </c>
      <c r="B8047">
        <v>151629001779.90918</v>
      </c>
      <c r="C8047" s="1" t="s">
        <v>16073</v>
      </c>
      <c r="D8047">
        <v>87407124000</v>
      </c>
      <c r="E8047" s="1" t="s">
        <v>3</v>
      </c>
      <c r="F8047">
        <v>11073218.755321518</v>
      </c>
      <c r="G8047">
        <v>3.1308537639944438</v>
      </c>
      <c r="H8047" s="1" t="s">
        <v>16074</v>
      </c>
      <c r="I8047">
        <v>321.38445999999999</v>
      </c>
      <c r="J8047" s="1" t="s">
        <v>3</v>
      </c>
    </row>
    <row r="8048" spans="1:10" x14ac:dyDescent="0.25">
      <c r="A8048">
        <v>2.5277254490783476</v>
      </c>
      <c r="B8048">
        <v>151629466782.19656</v>
      </c>
      <c r="C8048" s="1" t="s">
        <v>16075</v>
      </c>
      <c r="D8048">
        <v>87368470000</v>
      </c>
      <c r="E8048" s="1" t="s">
        <v>3</v>
      </c>
      <c r="F8048">
        <v>11074647.945788473</v>
      </c>
      <c r="G8048">
        <v>3.1308576914757462</v>
      </c>
      <c r="H8048" s="1" t="s">
        <v>16076</v>
      </c>
      <c r="I8048">
        <v>321.26807000000002</v>
      </c>
      <c r="J8048" s="1" t="s">
        <v>3</v>
      </c>
    </row>
    <row r="8049" spans="1:10" x14ac:dyDescent="0.25">
      <c r="A8049">
        <v>2.5280396083437067</v>
      </c>
      <c r="B8049">
        <v>151629931580.07697</v>
      </c>
      <c r="C8049" s="1" t="s">
        <v>16077</v>
      </c>
      <c r="D8049">
        <v>87329790000</v>
      </c>
      <c r="E8049" s="1" t="s">
        <v>3</v>
      </c>
      <c r="F8049">
        <v>11076140.871262014</v>
      </c>
      <c r="G8049">
        <v>3.1308616195674177</v>
      </c>
      <c r="H8049" s="1" t="s">
        <v>16078</v>
      </c>
      <c r="I8049">
        <v>321.15170000000001</v>
      </c>
      <c r="J8049" s="1" t="s">
        <v>3</v>
      </c>
    </row>
    <row r="8050" spans="1:10" x14ac:dyDescent="0.25">
      <c r="A8050">
        <v>2.5283537676090653</v>
      </c>
      <c r="B8050">
        <v>151630396173.50067</v>
      </c>
      <c r="C8050" s="1" t="s">
        <v>16079</v>
      </c>
      <c r="D8050">
        <v>87291120000</v>
      </c>
      <c r="E8050" s="1" t="s">
        <v>3</v>
      </c>
      <c r="F8050">
        <v>11077633.45825655</v>
      </c>
      <c r="G8050">
        <v>3.1308655482684618</v>
      </c>
      <c r="H8050" s="1" t="s">
        <v>16080</v>
      </c>
      <c r="I8050">
        <v>321.03528</v>
      </c>
      <c r="J8050" s="1" t="s">
        <v>3</v>
      </c>
    </row>
    <row r="8051" spans="1:10" x14ac:dyDescent="0.25">
      <c r="A8051">
        <v>2.5286679268744243</v>
      </c>
      <c r="B8051">
        <v>151630860562.41803</v>
      </c>
      <c r="C8051" s="1" t="s">
        <v>16081</v>
      </c>
      <c r="D8051">
        <v>87252430000</v>
      </c>
      <c r="E8051" s="1" t="s">
        <v>3</v>
      </c>
      <c r="F8051">
        <v>11079125.707131311</v>
      </c>
      <c r="G8051">
        <v>3.1308694775779959</v>
      </c>
      <c r="H8051" s="1" t="s">
        <v>16082</v>
      </c>
      <c r="I8051">
        <v>320.91888</v>
      </c>
      <c r="J8051" s="1" t="s">
        <v>3</v>
      </c>
    </row>
    <row r="8052" spans="1:10" x14ac:dyDescent="0.25">
      <c r="A8052">
        <v>2.5289820861397834</v>
      </c>
      <c r="B8052">
        <v>151631324746.77945</v>
      </c>
      <c r="C8052" s="1" t="s">
        <v>16083</v>
      </c>
      <c r="D8052">
        <v>87213730000</v>
      </c>
      <c r="E8052" s="1" t="s">
        <v>3</v>
      </c>
      <c r="F8052">
        <v>11080553.617962487</v>
      </c>
      <c r="G8052">
        <v>3.1308734074950531</v>
      </c>
      <c r="H8052" s="1" t="s">
        <v>16084</v>
      </c>
      <c r="I8052">
        <v>320.80243000000002</v>
      </c>
      <c r="J8052" s="1" t="s">
        <v>3</v>
      </c>
    </row>
    <row r="8053" spans="1:10" x14ac:dyDescent="0.25">
      <c r="A8053">
        <v>2.5292962454051424</v>
      </c>
      <c r="B8053">
        <v>151631788726.53537</v>
      </c>
      <c r="C8053" s="1" t="s">
        <v>16085</v>
      </c>
      <c r="D8053">
        <v>87175030000</v>
      </c>
      <c r="E8053" s="1" t="s">
        <v>3</v>
      </c>
      <c r="F8053">
        <v>11082045.206467792</v>
      </c>
      <c r="G8053">
        <v>3.1308773380187156</v>
      </c>
      <c r="H8053" s="1" t="s">
        <v>16086</v>
      </c>
      <c r="I8053">
        <v>320.68594000000002</v>
      </c>
      <c r="J8053" s="1" t="s">
        <v>3</v>
      </c>
    </row>
    <row r="8054" spans="1:10" x14ac:dyDescent="0.25">
      <c r="A8054">
        <v>2.5296104046705015</v>
      </c>
      <c r="B8054">
        <v>151632252501.63614</v>
      </c>
      <c r="C8054" s="1" t="s">
        <v>16087</v>
      </c>
      <c r="D8054">
        <v>87136310000</v>
      </c>
      <c r="E8054" s="1" t="s">
        <v>3</v>
      </c>
      <c r="F8054">
        <v>11083536.457912117</v>
      </c>
      <c r="G8054">
        <v>3.1308812691480039</v>
      </c>
      <c r="H8054" s="1" t="s">
        <v>16088</v>
      </c>
      <c r="I8054">
        <v>320.56950000000001</v>
      </c>
      <c r="J8054" s="1" t="s">
        <v>3</v>
      </c>
    </row>
    <row r="8055" spans="1:10" x14ac:dyDescent="0.25">
      <c r="A8055">
        <v>2.5299245639358605</v>
      </c>
      <c r="B8055">
        <v>151632716072.03229</v>
      </c>
      <c r="C8055" s="1" t="s">
        <v>16089</v>
      </c>
      <c r="D8055">
        <v>87097580000</v>
      </c>
      <c r="E8055" s="1" t="s">
        <v>3</v>
      </c>
      <c r="F8055">
        <v>11084963.416064873</v>
      </c>
      <c r="G8055">
        <v>3.1308852008820085</v>
      </c>
      <c r="H8055" s="1" t="s">
        <v>16090</v>
      </c>
      <c r="I8055">
        <v>320.45299999999997</v>
      </c>
      <c r="J8055" s="1" t="s">
        <v>3</v>
      </c>
    </row>
    <row r="8056" spans="1:10" x14ac:dyDescent="0.25">
      <c r="A8056">
        <v>2.5302387232012196</v>
      </c>
      <c r="B8056">
        <v>151633179437.67419</v>
      </c>
      <c r="C8056" s="1" t="s">
        <v>16091</v>
      </c>
      <c r="D8056">
        <v>87058850000</v>
      </c>
      <c r="E8056" s="1" t="s">
        <v>3</v>
      </c>
      <c r="F8056">
        <v>11086454.009205922</v>
      </c>
      <c r="G8056">
        <v>3.1308891332197883</v>
      </c>
      <c r="H8056" s="1" t="s">
        <v>16092</v>
      </c>
      <c r="I8056">
        <v>320.3365</v>
      </c>
      <c r="J8056" s="1" t="s">
        <v>3</v>
      </c>
    </row>
    <row r="8057" spans="1:10" x14ac:dyDescent="0.25">
      <c r="A8057">
        <v>2.5305528824665782</v>
      </c>
      <c r="B8057">
        <v>151633642598.51242</v>
      </c>
      <c r="C8057" s="1" t="s">
        <v>16093</v>
      </c>
      <c r="D8057">
        <v>87020120000</v>
      </c>
      <c r="E8057" s="1" t="s">
        <v>3</v>
      </c>
      <c r="F8057">
        <v>11087944.266339883</v>
      </c>
      <c r="G8057">
        <v>3.1308930661603802</v>
      </c>
      <c r="H8057" s="1" t="s">
        <v>16094</v>
      </c>
      <c r="I8057">
        <v>320.21996999999999</v>
      </c>
      <c r="J8057" s="1" t="s">
        <v>3</v>
      </c>
    </row>
    <row r="8058" spans="1:10" x14ac:dyDescent="0.25">
      <c r="A8058">
        <v>2.5308670417319372</v>
      </c>
      <c r="B8058">
        <v>151634105554.49744</v>
      </c>
      <c r="C8058" s="1" t="s">
        <v>16095</v>
      </c>
      <c r="D8058">
        <v>86981370000</v>
      </c>
      <c r="E8058" s="1" t="s">
        <v>3</v>
      </c>
      <c r="F8058">
        <v>11089434.187822253</v>
      </c>
      <c r="G8058">
        <v>3.1308969997028711</v>
      </c>
      <c r="H8058" s="1" t="s">
        <v>16096</v>
      </c>
      <c r="I8058">
        <v>320.10342000000003</v>
      </c>
      <c r="J8058" s="1" t="s">
        <v>3</v>
      </c>
    </row>
    <row r="8059" spans="1:10" x14ac:dyDescent="0.25">
      <c r="A8059">
        <v>2.5311812009972963</v>
      </c>
      <c r="B8059">
        <v>151634568305.57977</v>
      </c>
      <c r="C8059" s="1" t="s">
        <v>16097</v>
      </c>
      <c r="D8059">
        <v>86942605000</v>
      </c>
      <c r="E8059" s="1" t="s">
        <v>3</v>
      </c>
      <c r="F8059">
        <v>11090859.875680059</v>
      </c>
      <c r="G8059">
        <v>3.1309009338462639</v>
      </c>
      <c r="H8059" s="1" t="s">
        <v>16098</v>
      </c>
      <c r="I8059">
        <v>319.98687999999999</v>
      </c>
      <c r="J8059" s="1" t="s">
        <v>3</v>
      </c>
    </row>
    <row r="8060" spans="1:10" x14ac:dyDescent="0.25">
      <c r="A8060">
        <v>2.5314953602626553</v>
      </c>
      <c r="B8060">
        <v>151635030851.70996</v>
      </c>
      <c r="C8060" s="1" t="s">
        <v>16099</v>
      </c>
      <c r="D8060">
        <v>86903830000</v>
      </c>
      <c r="E8060" s="1" t="s">
        <v>3</v>
      </c>
      <c r="F8060">
        <v>11092349.141609907</v>
      </c>
      <c r="G8060">
        <v>3.1309048685896537</v>
      </c>
      <c r="H8060" s="1" t="s">
        <v>16100</v>
      </c>
      <c r="I8060">
        <v>319.87029999999999</v>
      </c>
      <c r="J8060" s="1" t="s">
        <v>3</v>
      </c>
    </row>
    <row r="8061" spans="1:10" x14ac:dyDescent="0.25">
      <c r="A8061">
        <v>2.5318095195280144</v>
      </c>
      <c r="B8061">
        <v>151635493192.83862</v>
      </c>
      <c r="C8061" s="1" t="s">
        <v>16101</v>
      </c>
      <c r="D8061">
        <v>86865060000</v>
      </c>
      <c r="E8061" s="1" t="s">
        <v>3</v>
      </c>
      <c r="F8061">
        <v>11093838.072935909</v>
      </c>
      <c r="G8061">
        <v>3.1309088039320923</v>
      </c>
      <c r="H8061" s="1" t="s">
        <v>16102</v>
      </c>
      <c r="I8061">
        <v>319.75371999999999</v>
      </c>
      <c r="J8061" s="1" t="s">
        <v>3</v>
      </c>
    </row>
    <row r="8062" spans="1:10" x14ac:dyDescent="0.25">
      <c r="A8062">
        <v>2.5321236787933734</v>
      </c>
      <c r="B8062">
        <v>151635955328.91632</v>
      </c>
      <c r="C8062" s="1" t="s">
        <v>16103</v>
      </c>
      <c r="D8062">
        <v>86826270000</v>
      </c>
      <c r="E8062" s="1" t="s">
        <v>3</v>
      </c>
      <c r="F8062">
        <v>11095326.670011334</v>
      </c>
      <c r="G8062">
        <v>3.1309127398725796</v>
      </c>
      <c r="H8062" s="1" t="s">
        <v>16104</v>
      </c>
      <c r="I8062">
        <v>319.63709999999998</v>
      </c>
      <c r="J8062" s="1" t="s">
        <v>3</v>
      </c>
    </row>
    <row r="8063" spans="1:10" x14ac:dyDescent="0.25">
      <c r="A8063">
        <v>2.532437838058732</v>
      </c>
      <c r="B8063">
        <v>151636417259.89365</v>
      </c>
      <c r="C8063" s="1" t="s">
        <v>16105</v>
      </c>
      <c r="D8063">
        <v>86787470000</v>
      </c>
      <c r="E8063" s="1" t="s">
        <v>3</v>
      </c>
      <c r="F8063">
        <v>11096751.092876539</v>
      </c>
      <c r="G8063">
        <v>3.1309166764102474</v>
      </c>
      <c r="H8063" s="1" t="s">
        <v>16106</v>
      </c>
      <c r="I8063">
        <v>319.52048000000002</v>
      </c>
      <c r="J8063" s="1" t="s">
        <v>3</v>
      </c>
    </row>
    <row r="8064" spans="1:10" x14ac:dyDescent="0.25">
      <c r="A8064">
        <v>2.5327519973240911</v>
      </c>
      <c r="B8064">
        <v>151636878985.72128</v>
      </c>
      <c r="C8064" s="1" t="s">
        <v>16107</v>
      </c>
      <c r="D8064">
        <v>86748680000</v>
      </c>
      <c r="E8064" s="1" t="s">
        <v>3</v>
      </c>
      <c r="F8064">
        <v>11098239.037133843</v>
      </c>
      <c r="G8064">
        <v>3.1309206135440513</v>
      </c>
      <c r="H8064" s="1" t="s">
        <v>16108</v>
      </c>
      <c r="I8064">
        <v>319.40384</v>
      </c>
      <c r="J8064" s="1" t="s">
        <v>3</v>
      </c>
    </row>
    <row r="8065" spans="1:10" x14ac:dyDescent="0.25">
      <c r="A8065">
        <v>2.5330661565894501</v>
      </c>
      <c r="B8065">
        <v>151637340506.34985</v>
      </c>
      <c r="C8065" s="1" t="s">
        <v>16109</v>
      </c>
      <c r="D8065">
        <v>86709854000</v>
      </c>
      <c r="E8065" s="1" t="s">
        <v>3</v>
      </c>
      <c r="F8065">
        <v>11099726.648182146</v>
      </c>
      <c r="G8065">
        <v>3.1309245512731314</v>
      </c>
      <c r="H8065" s="1" t="s">
        <v>16110</v>
      </c>
      <c r="I8065">
        <v>319.28717</v>
      </c>
      <c r="J8065" s="1" t="s">
        <v>3</v>
      </c>
    </row>
    <row r="8066" spans="1:10" x14ac:dyDescent="0.25">
      <c r="A8066">
        <v>2.5333803158548092</v>
      </c>
      <c r="B8066">
        <v>151637801821.73004</v>
      </c>
      <c r="C8066" s="1" t="s">
        <v>16111</v>
      </c>
      <c r="D8066">
        <v>86671040000</v>
      </c>
      <c r="E8066" s="1" t="s">
        <v>3</v>
      </c>
      <c r="F8066">
        <v>11101213.926372811</v>
      </c>
      <c r="G8066">
        <v>3.1309284895964917</v>
      </c>
      <c r="H8066" s="1" t="s">
        <v>16112</v>
      </c>
      <c r="I8066">
        <v>319.17052999999999</v>
      </c>
      <c r="J8066" s="1" t="s">
        <v>3</v>
      </c>
    </row>
    <row r="8067" spans="1:10" x14ac:dyDescent="0.25">
      <c r="A8067">
        <v>2.5336944751201682</v>
      </c>
      <c r="B8067">
        <v>151638262931.81253</v>
      </c>
      <c r="C8067" s="1" t="s">
        <v>16113</v>
      </c>
      <c r="D8067">
        <v>86632210000</v>
      </c>
      <c r="E8067" s="1" t="s">
        <v>3</v>
      </c>
      <c r="F8067">
        <v>11102637.089516178</v>
      </c>
      <c r="G8067">
        <v>3.1309324285131455</v>
      </c>
      <c r="H8067" s="1" t="s">
        <v>16114</v>
      </c>
      <c r="I8067">
        <v>319.05380000000002</v>
      </c>
      <c r="J8067" s="1" t="s">
        <v>3</v>
      </c>
    </row>
    <row r="8068" spans="1:10" x14ac:dyDescent="0.25">
      <c r="A8068">
        <v>2.5340086343855268</v>
      </c>
      <c r="B8068">
        <v>151638723836.54807</v>
      </c>
      <c r="C8068" s="1" t="s">
        <v>16115</v>
      </c>
      <c r="D8068">
        <v>86593360000</v>
      </c>
      <c r="E8068" s="1" t="s">
        <v>3</v>
      </c>
      <c r="F8068">
        <v>11104123.717606746</v>
      </c>
      <c r="G8068">
        <v>3.1309363680222089</v>
      </c>
      <c r="H8068" s="1" t="s">
        <v>16116</v>
      </c>
      <c r="I8068">
        <v>318.93713000000002</v>
      </c>
      <c r="J8068" s="1" t="s">
        <v>3</v>
      </c>
    </row>
    <row r="8069" spans="1:10" x14ac:dyDescent="0.25">
      <c r="A8069">
        <v>2.5343227936508863</v>
      </c>
      <c r="B8069">
        <v>151639184535.88739</v>
      </c>
      <c r="C8069" s="1" t="s">
        <v>16117</v>
      </c>
      <c r="D8069">
        <v>86554520000</v>
      </c>
      <c r="E8069" s="1" t="s">
        <v>3</v>
      </c>
      <c r="F8069">
        <v>11105610.013874963</v>
      </c>
      <c r="G8069">
        <v>3.130940308122661</v>
      </c>
      <c r="H8069" s="1" t="s">
        <v>16118</v>
      </c>
      <c r="I8069">
        <v>318.82040000000001</v>
      </c>
      <c r="J8069" s="1" t="s">
        <v>3</v>
      </c>
    </row>
    <row r="8070" spans="1:10" x14ac:dyDescent="0.25">
      <c r="A8070">
        <v>2.5346369529162449</v>
      </c>
      <c r="B8070">
        <v>151639645029.78122</v>
      </c>
      <c r="C8070" s="1" t="s">
        <v>16119</v>
      </c>
      <c r="D8070">
        <v>86515660000</v>
      </c>
      <c r="E8070" s="1" t="s">
        <v>3</v>
      </c>
      <c r="F8070">
        <v>11107095.978670068</v>
      </c>
      <c r="G8070">
        <v>3.1309442488136048</v>
      </c>
      <c r="H8070" s="1" t="s">
        <v>16120</v>
      </c>
      <c r="I8070">
        <v>318.70364000000001</v>
      </c>
      <c r="J8070" s="1" t="s">
        <v>3</v>
      </c>
    </row>
    <row r="8071" spans="1:10" x14ac:dyDescent="0.25">
      <c r="A8071">
        <v>2.5349511121816044</v>
      </c>
      <c r="B8071">
        <v>151640105318.18039</v>
      </c>
      <c r="C8071" s="1" t="s">
        <v>16121</v>
      </c>
      <c r="D8071">
        <v>86476790000</v>
      </c>
      <c r="E8071" s="1" t="s">
        <v>3</v>
      </c>
      <c r="F8071">
        <v>11108581.612340659</v>
      </c>
      <c r="G8071">
        <v>3.1309481900940273</v>
      </c>
      <c r="H8071" s="1" t="s">
        <v>16122</v>
      </c>
      <c r="I8071">
        <v>318.58690000000001</v>
      </c>
      <c r="J8071" s="1" t="s">
        <v>3</v>
      </c>
    </row>
    <row r="8072" spans="1:10" x14ac:dyDescent="0.25">
      <c r="A8072">
        <v>2.535265271446963</v>
      </c>
      <c r="B8072">
        <v>151640565401.03564</v>
      </c>
      <c r="C8072" s="1" t="s">
        <v>16123</v>
      </c>
      <c r="D8072">
        <v>86437920000</v>
      </c>
      <c r="E8072" s="1" t="s">
        <v>3</v>
      </c>
      <c r="F8072">
        <v>11110003.204728186</v>
      </c>
      <c r="G8072">
        <v>3.1309521319629976</v>
      </c>
      <c r="H8072" s="1" t="s">
        <v>16124</v>
      </c>
      <c r="I8072">
        <v>318.47012000000001</v>
      </c>
      <c r="J8072" s="1" t="s">
        <v>3</v>
      </c>
    </row>
    <row r="8073" spans="1:10" x14ac:dyDescent="0.25">
      <c r="A8073">
        <v>2.5355794307123221</v>
      </c>
      <c r="B8073">
        <v>151641025278.29785</v>
      </c>
      <c r="C8073" s="1" t="s">
        <v>16125</v>
      </c>
      <c r="D8073">
        <v>86399030000</v>
      </c>
      <c r="E8073" s="1" t="s">
        <v>3</v>
      </c>
      <c r="F8073">
        <v>11111488.191681303</v>
      </c>
      <c r="G8073">
        <v>3.1309560744195628</v>
      </c>
      <c r="H8073" s="1" t="s">
        <v>16126</v>
      </c>
      <c r="I8073">
        <v>318.35336000000001</v>
      </c>
      <c r="J8073" s="1" t="s">
        <v>3</v>
      </c>
    </row>
    <row r="8074" spans="1:10" x14ac:dyDescent="0.25">
      <c r="A8074">
        <v>2.5358935899776811</v>
      </c>
      <c r="B8074">
        <v>151641484949.91788</v>
      </c>
      <c r="C8074" s="1" t="s">
        <v>16127</v>
      </c>
      <c r="D8074">
        <v>86360140000</v>
      </c>
      <c r="E8074" s="1" t="s">
        <v>3</v>
      </c>
      <c r="F8074">
        <v>11112972.848537616</v>
      </c>
      <c r="G8074">
        <v>3.1309600174627583</v>
      </c>
      <c r="H8074" s="1" t="s">
        <v>16128</v>
      </c>
      <c r="I8074">
        <v>318.23653999999999</v>
      </c>
      <c r="J8074" s="1" t="s">
        <v>3</v>
      </c>
    </row>
    <row r="8075" spans="1:10" x14ac:dyDescent="0.25">
      <c r="A8075">
        <v>2.5362077492430397</v>
      </c>
      <c r="B8075">
        <v>151641944415.84653</v>
      </c>
      <c r="C8075" s="1" t="s">
        <v>16129</v>
      </c>
      <c r="D8075">
        <v>86321240000</v>
      </c>
      <c r="E8075" s="1" t="s">
        <v>3</v>
      </c>
      <c r="F8075">
        <v>11114457.175643764</v>
      </c>
      <c r="G8075">
        <v>3.130963961091596</v>
      </c>
      <c r="H8075" s="1" t="s">
        <v>16130</v>
      </c>
      <c r="I8075">
        <v>318.11971999999997</v>
      </c>
      <c r="J8075" s="1" t="s">
        <v>3</v>
      </c>
    </row>
    <row r="8076" spans="1:10" x14ac:dyDescent="0.25">
      <c r="A8076">
        <v>2.5365219085083992</v>
      </c>
      <c r="B8076">
        <v>151642403676.0347</v>
      </c>
      <c r="C8076" s="1" t="s">
        <v>16131</v>
      </c>
      <c r="D8076">
        <v>86282330000</v>
      </c>
      <c r="E8076" s="1" t="s">
        <v>3</v>
      </c>
      <c r="F8076">
        <v>11115941.173345938</v>
      </c>
      <c r="G8076">
        <v>3.1309679053051305</v>
      </c>
      <c r="H8076" s="1" t="s">
        <v>16132</v>
      </c>
      <c r="I8076">
        <v>318.00290000000001</v>
      </c>
      <c r="J8076" s="1" t="s">
        <v>3</v>
      </c>
    </row>
    <row r="8077" spans="1:10" x14ac:dyDescent="0.25">
      <c r="A8077">
        <v>2.5368360677737578</v>
      </c>
      <c r="B8077">
        <v>151642862730.43335</v>
      </c>
      <c r="C8077" s="1" t="s">
        <v>16133</v>
      </c>
      <c r="D8077">
        <v>86243410000</v>
      </c>
      <c r="E8077" s="1" t="s">
        <v>3</v>
      </c>
      <c r="F8077">
        <v>11117361.203140311</v>
      </c>
      <c r="G8077">
        <v>3.130971850102434</v>
      </c>
      <c r="H8077" s="1" t="s">
        <v>16134</v>
      </c>
      <c r="I8077">
        <v>317.88605000000001</v>
      </c>
      <c r="J8077" s="1" t="s">
        <v>3</v>
      </c>
    </row>
    <row r="8078" spans="1:10" x14ac:dyDescent="0.25">
      <c r="A8078">
        <v>2.5371502270391173</v>
      </c>
      <c r="B8078">
        <v>151643321578.99338</v>
      </c>
      <c r="C8078" s="1" t="s">
        <v>16135</v>
      </c>
      <c r="D8078">
        <v>86204480000</v>
      </c>
      <c r="E8078" s="1" t="s">
        <v>3</v>
      </c>
      <c r="F8078">
        <v>11118844.557482406</v>
      </c>
      <c r="G8078">
        <v>3.1309757954824842</v>
      </c>
      <c r="H8078" s="1" t="s">
        <v>16136</v>
      </c>
      <c r="I8078">
        <v>317.76920000000001</v>
      </c>
      <c r="J8078" s="1" t="s">
        <v>3</v>
      </c>
    </row>
    <row r="8079" spans="1:10" x14ac:dyDescent="0.25">
      <c r="A8079">
        <v>2.5374643863044759</v>
      </c>
      <c r="B8079">
        <v>151643780221.66574</v>
      </c>
      <c r="C8079" s="1" t="s">
        <v>16137</v>
      </c>
      <c r="D8079">
        <v>86165545000</v>
      </c>
      <c r="E8079" s="1" t="s">
        <v>3</v>
      </c>
      <c r="F8079">
        <v>11120327.583440684</v>
      </c>
      <c r="G8079">
        <v>3.1309797414443516</v>
      </c>
      <c r="H8079" s="1" t="s">
        <v>16138</v>
      </c>
      <c r="I8079">
        <v>317.65230000000003</v>
      </c>
      <c r="J8079" s="1" t="s">
        <v>3</v>
      </c>
    </row>
    <row r="8080" spans="1:10" x14ac:dyDescent="0.25">
      <c r="A8080">
        <v>2.537778545569835</v>
      </c>
      <c r="B8080">
        <v>151644238658.4014</v>
      </c>
      <c r="C8080" s="1" t="s">
        <v>16139</v>
      </c>
      <c r="D8080">
        <v>86126590000</v>
      </c>
      <c r="E8080" s="1" t="s">
        <v>3</v>
      </c>
      <c r="F8080">
        <v>11121810.281359121</v>
      </c>
      <c r="G8080">
        <v>3.1309836879870634</v>
      </c>
      <c r="H8080" s="1" t="s">
        <v>16140</v>
      </c>
      <c r="I8080">
        <v>317.53543000000002</v>
      </c>
      <c r="J8080" s="1" t="s">
        <v>3</v>
      </c>
    </row>
    <row r="8081" spans="1:10" x14ac:dyDescent="0.25">
      <c r="A8081">
        <v>2.538092704835194</v>
      </c>
      <c r="B8081">
        <v>151644696889.15137</v>
      </c>
      <c r="C8081" s="1" t="s">
        <v>16141</v>
      </c>
      <c r="D8081">
        <v>86087640000</v>
      </c>
      <c r="E8081" s="1" t="s">
        <v>3</v>
      </c>
      <c r="F8081">
        <v>11123292.651581183</v>
      </c>
      <c r="G8081">
        <v>3.1309876351096455</v>
      </c>
      <c r="H8081" s="1" t="s">
        <v>16142</v>
      </c>
      <c r="I8081">
        <v>317.41849999999999</v>
      </c>
      <c r="J8081" s="1" t="s">
        <v>3</v>
      </c>
    </row>
    <row r="8082" spans="1:10" x14ac:dyDescent="0.25">
      <c r="A8082">
        <v>2.5384068641005526</v>
      </c>
      <c r="B8082">
        <v>151645154913.86661</v>
      </c>
      <c r="C8082" s="1" t="s">
        <v>16143</v>
      </c>
      <c r="D8082">
        <v>86048680000</v>
      </c>
      <c r="E8082" s="1" t="s">
        <v>3</v>
      </c>
      <c r="F8082">
        <v>11124711.126884587</v>
      </c>
      <c r="G8082">
        <v>3.1309915828111214</v>
      </c>
      <c r="H8082" s="1" t="s">
        <v>16144</v>
      </c>
      <c r="I8082">
        <v>317.30153999999999</v>
      </c>
      <c r="J8082" s="1" t="s">
        <v>3</v>
      </c>
    </row>
    <row r="8083" spans="1:10" x14ac:dyDescent="0.25">
      <c r="A8083">
        <v>2.5387210233659121</v>
      </c>
      <c r="B8083">
        <v>151645612732.49823</v>
      </c>
      <c r="C8083" s="1" t="s">
        <v>16145</v>
      </c>
      <c r="D8083">
        <v>86009700000</v>
      </c>
      <c r="E8083" s="1" t="s">
        <v>3</v>
      </c>
      <c r="F8083">
        <v>11126192.85707958</v>
      </c>
      <c r="G8083">
        <v>3.1309955310905258</v>
      </c>
      <c r="H8083" s="1" t="s">
        <v>16146</v>
      </c>
      <c r="I8083">
        <v>317.18463000000003</v>
      </c>
      <c r="J8083" s="1" t="s">
        <v>3</v>
      </c>
    </row>
    <row r="8084" spans="1:10" x14ac:dyDescent="0.25">
      <c r="A8084">
        <v>2.5390351826312707</v>
      </c>
      <c r="B8084">
        <v>151646070344.99722</v>
      </c>
      <c r="C8084" s="1" t="s">
        <v>16147</v>
      </c>
      <c r="D8084">
        <v>85970720000</v>
      </c>
      <c r="E8084" s="1" t="s">
        <v>3</v>
      </c>
      <c r="F8084">
        <v>11127674.260590941</v>
      </c>
      <c r="G8084">
        <v>3.130999479946901</v>
      </c>
      <c r="H8084" s="1" t="s">
        <v>16148</v>
      </c>
      <c r="I8084">
        <v>317.06765999999999</v>
      </c>
      <c r="J8084" s="1" t="s">
        <v>3</v>
      </c>
    </row>
    <row r="8085" spans="1:10" x14ac:dyDescent="0.25">
      <c r="A8085">
        <v>2.5393493418966298</v>
      </c>
      <c r="B8085">
        <v>151646527751.3147</v>
      </c>
      <c r="C8085" s="1" t="s">
        <v>16149</v>
      </c>
      <c r="D8085">
        <v>85931740000</v>
      </c>
      <c r="E8085" s="1" t="s">
        <v>3</v>
      </c>
      <c r="F8085">
        <v>11129155.337760054</v>
      </c>
      <c r="G8085">
        <v>3.1310034293792675</v>
      </c>
      <c r="H8085" s="1" t="s">
        <v>16150</v>
      </c>
      <c r="I8085">
        <v>316.95069999999998</v>
      </c>
      <c r="J8085" s="1" t="s">
        <v>3</v>
      </c>
    </row>
    <row r="8086" spans="1:10" x14ac:dyDescent="0.25">
      <c r="A8086">
        <v>2.5396635011619888</v>
      </c>
      <c r="B8086">
        <v>151646984951.40179</v>
      </c>
      <c r="C8086" s="1" t="s">
        <v>16151</v>
      </c>
      <c r="D8086">
        <v>85892730000</v>
      </c>
      <c r="E8086" s="1" t="s">
        <v>3</v>
      </c>
      <c r="F8086">
        <v>11130636.088928074</v>
      </c>
      <c r="G8086">
        <v>3.1310073793866646</v>
      </c>
      <c r="H8086" s="1" t="s">
        <v>16152</v>
      </c>
      <c r="I8086">
        <v>316.83370000000002</v>
      </c>
      <c r="J8086" s="1" t="s">
        <v>3</v>
      </c>
    </row>
    <row r="8087" spans="1:10" x14ac:dyDescent="0.25">
      <c r="A8087">
        <v>2.5399776604273478</v>
      </c>
      <c r="B8087">
        <v>151647441945.20953</v>
      </c>
      <c r="C8087" s="1" t="s">
        <v>16153</v>
      </c>
      <c r="D8087">
        <v>85853725000</v>
      </c>
      <c r="E8087" s="1" t="s">
        <v>3</v>
      </c>
      <c r="F8087">
        <v>11132116.514435641</v>
      </c>
      <c r="G8087">
        <v>3.1310113299681004</v>
      </c>
      <c r="H8087" s="1" t="s">
        <v>16154</v>
      </c>
      <c r="I8087">
        <v>316.71667000000002</v>
      </c>
      <c r="J8087" s="1" t="s">
        <v>3</v>
      </c>
    </row>
    <row r="8088" spans="1:10" x14ac:dyDescent="0.25">
      <c r="A8088">
        <v>2.5402918196927069</v>
      </c>
      <c r="B8088">
        <v>151647898732.68915</v>
      </c>
      <c r="C8088" s="1" t="s">
        <v>16155</v>
      </c>
      <c r="D8088">
        <v>85814710000</v>
      </c>
      <c r="E8088" s="1" t="s">
        <v>3</v>
      </c>
      <c r="F8088">
        <v>11133533.13223251</v>
      </c>
      <c r="G8088">
        <v>3.1310152811226222</v>
      </c>
      <c r="H8088" s="1" t="s">
        <v>16156</v>
      </c>
      <c r="I8088">
        <v>316.59967</v>
      </c>
      <c r="J8088" s="1" t="s">
        <v>3</v>
      </c>
    </row>
    <row r="8089" spans="1:10" x14ac:dyDescent="0.25">
      <c r="A8089">
        <v>2.5406059789580655</v>
      </c>
      <c r="B8089">
        <v>151648355313.79175</v>
      </c>
      <c r="C8089" s="1" t="s">
        <v>16157</v>
      </c>
      <c r="D8089">
        <v>85775680000</v>
      </c>
      <c r="E8089" s="1" t="s">
        <v>3</v>
      </c>
      <c r="F8089">
        <v>11135012.921685934</v>
      </c>
      <c r="G8089">
        <v>3.1310192328492139</v>
      </c>
      <c r="H8089" s="1" t="s">
        <v>16158</v>
      </c>
      <c r="I8089">
        <v>316.48259999999999</v>
      </c>
      <c r="J8089" s="1" t="s">
        <v>3</v>
      </c>
    </row>
    <row r="8090" spans="1:10" x14ac:dyDescent="0.25">
      <c r="A8090">
        <v>2.5409201382234246</v>
      </c>
      <c r="B8090">
        <v>151648811688.46854</v>
      </c>
      <c r="C8090" s="1" t="s">
        <v>16159</v>
      </c>
      <c r="D8090">
        <v>85736645000</v>
      </c>
      <c r="E8090" s="1" t="s">
        <v>3</v>
      </c>
      <c r="F8090">
        <v>11136492.38648244</v>
      </c>
      <c r="G8090">
        <v>3.1310231851469412</v>
      </c>
      <c r="H8090" s="1" t="s">
        <v>16160</v>
      </c>
      <c r="I8090">
        <v>316.36556999999999</v>
      </c>
      <c r="J8090" s="1" t="s">
        <v>3</v>
      </c>
    </row>
    <row r="8091" spans="1:10" x14ac:dyDescent="0.25">
      <c r="A8091">
        <v>2.5412342974887836</v>
      </c>
      <c r="B8091">
        <v>151649267856.67072</v>
      </c>
      <c r="C8091" s="1" t="s">
        <v>16161</v>
      </c>
      <c r="D8091">
        <v>85697610000</v>
      </c>
      <c r="E8091" s="1" t="s">
        <v>3</v>
      </c>
      <c r="F8091">
        <v>11137971.526960671</v>
      </c>
      <c r="G8091">
        <v>3.1310271380147845</v>
      </c>
      <c r="H8091" s="1" t="s">
        <v>16162</v>
      </c>
      <c r="I8091">
        <v>316.24849999999998</v>
      </c>
      <c r="J8091" s="1" t="s">
        <v>3</v>
      </c>
    </row>
    <row r="8092" spans="1:10" x14ac:dyDescent="0.25">
      <c r="A8092">
        <v>2.5415484567541426</v>
      </c>
      <c r="B8092">
        <v>151649723818.34952</v>
      </c>
      <c r="C8092" s="1" t="s">
        <v>16163</v>
      </c>
      <c r="D8092">
        <v>85658550000</v>
      </c>
      <c r="E8092" s="1" t="s">
        <v>3</v>
      </c>
      <c r="F8092">
        <v>11139450.3434586</v>
      </c>
      <c r="G8092">
        <v>3.1310310914518182</v>
      </c>
      <c r="H8092" s="1" t="s">
        <v>16164</v>
      </c>
      <c r="I8092">
        <v>316.13144</v>
      </c>
      <c r="J8092" s="1" t="s">
        <v>3</v>
      </c>
    </row>
    <row r="8093" spans="1:10" x14ac:dyDescent="0.25">
      <c r="A8093">
        <v>2.5418626160195017</v>
      </c>
      <c r="B8093">
        <v>151650179573.45618</v>
      </c>
      <c r="C8093" s="1" t="s">
        <v>16165</v>
      </c>
      <c r="D8093">
        <v>85619490000</v>
      </c>
      <c r="E8093" s="1" t="s">
        <v>3</v>
      </c>
      <c r="F8093">
        <v>11140928.836313881</v>
      </c>
      <c r="G8093">
        <v>3.1310350454570197</v>
      </c>
      <c r="H8093" s="1" t="s">
        <v>16166</v>
      </c>
      <c r="I8093">
        <v>316.01429999999999</v>
      </c>
      <c r="J8093" s="1" t="s">
        <v>3</v>
      </c>
    </row>
    <row r="8094" spans="1:10" x14ac:dyDescent="0.25">
      <c r="A8094">
        <v>2.5421767752848607</v>
      </c>
      <c r="B8094">
        <v>151650635121.94199</v>
      </c>
      <c r="C8094" s="1" t="s">
        <v>16167</v>
      </c>
      <c r="D8094">
        <v>85580420000</v>
      </c>
      <c r="E8094" s="1" t="s">
        <v>3</v>
      </c>
      <c r="F8094">
        <v>11142343.608117685</v>
      </c>
      <c r="G8094">
        <v>3.131039000029419</v>
      </c>
      <c r="H8094" s="1" t="s">
        <v>16168</v>
      </c>
      <c r="I8094">
        <v>315.8972</v>
      </c>
      <c r="J8094" s="1" t="s">
        <v>3</v>
      </c>
    </row>
    <row r="8095" spans="1:10" x14ac:dyDescent="0.25">
      <c r="A8095">
        <v>2.5424909345502194</v>
      </c>
      <c r="B8095">
        <v>151651090463.75821</v>
      </c>
      <c r="C8095" s="1" t="s">
        <v>16169</v>
      </c>
      <c r="D8095">
        <v>85541340000</v>
      </c>
      <c r="E8095" s="1" t="s">
        <v>3</v>
      </c>
      <c r="F8095">
        <v>11143821.468856923</v>
      </c>
      <c r="G8095">
        <v>3.1310429551680428</v>
      </c>
      <c r="H8095" s="1" t="s">
        <v>16170</v>
      </c>
      <c r="I8095">
        <v>315.78005999999999</v>
      </c>
      <c r="J8095" s="1" t="s">
        <v>3</v>
      </c>
    </row>
    <row r="8096" spans="1:10" x14ac:dyDescent="0.25">
      <c r="A8096">
        <v>2.5428050938155784</v>
      </c>
      <c r="B8096">
        <v>151651545598.85617</v>
      </c>
      <c r="C8096" s="1" t="s">
        <v>16171</v>
      </c>
      <c r="D8096">
        <v>85502255000</v>
      </c>
      <c r="E8096" s="1" t="s">
        <v>3</v>
      </c>
      <c r="F8096">
        <v>11145299.006948203</v>
      </c>
      <c r="G8096">
        <v>3.131046910871897</v>
      </c>
      <c r="H8096" s="1" t="s">
        <v>16172</v>
      </c>
      <c r="I8096">
        <v>315.66289999999998</v>
      </c>
      <c r="J8096" s="1" t="s">
        <v>3</v>
      </c>
    </row>
    <row r="8097" spans="1:10" x14ac:dyDescent="0.25">
      <c r="A8097">
        <v>2.5431192530809374</v>
      </c>
      <c r="B8097">
        <v>151652000527.18719</v>
      </c>
      <c r="C8097" s="1" t="s">
        <v>16173</v>
      </c>
      <c r="D8097">
        <v>85463160000</v>
      </c>
      <c r="E8097" s="1" t="s">
        <v>3</v>
      </c>
      <c r="F8097">
        <v>11146776.222727351</v>
      </c>
      <c r="G8097">
        <v>3.1310508671399959</v>
      </c>
      <c r="H8097" s="1" t="s">
        <v>16174</v>
      </c>
      <c r="I8097">
        <v>315.54577999999998</v>
      </c>
      <c r="J8097" s="1" t="s">
        <v>3</v>
      </c>
    </row>
    <row r="8098" spans="1:10" x14ac:dyDescent="0.25">
      <c r="A8098">
        <v>2.5434334123462965</v>
      </c>
      <c r="B8098">
        <v>151652455248.70264</v>
      </c>
      <c r="C8098" s="1" t="s">
        <v>16175</v>
      </c>
      <c r="D8098">
        <v>85424050000</v>
      </c>
      <c r="E8098" s="1" t="s">
        <v>3</v>
      </c>
      <c r="F8098">
        <v>11148253.116529346</v>
      </c>
      <c r="G8098">
        <v>3.1310548239714153</v>
      </c>
      <c r="H8098" s="1" t="s">
        <v>16176</v>
      </c>
      <c r="I8098">
        <v>315.42860000000002</v>
      </c>
      <c r="J8098" s="1" t="s">
        <v>3</v>
      </c>
    </row>
    <row r="8099" spans="1:10" x14ac:dyDescent="0.25">
      <c r="A8099">
        <v>2.5437475716116555</v>
      </c>
      <c r="B8099">
        <v>151652909763.35388</v>
      </c>
      <c r="C8099" s="1" t="s">
        <v>16177</v>
      </c>
      <c r="D8099">
        <v>85384940000</v>
      </c>
      <c r="E8099" s="1" t="s">
        <v>3</v>
      </c>
      <c r="F8099">
        <v>11149729.68868874</v>
      </c>
      <c r="G8099">
        <v>3.1310587813650517</v>
      </c>
      <c r="H8099" s="1" t="s">
        <v>16178</v>
      </c>
      <c r="I8099">
        <v>315.31137000000001</v>
      </c>
      <c r="J8099" s="1" t="s">
        <v>3</v>
      </c>
    </row>
    <row r="8100" spans="1:10" x14ac:dyDescent="0.25">
      <c r="A8100">
        <v>2.5440617308770146</v>
      </c>
      <c r="B8100">
        <v>151653364071.09232</v>
      </c>
      <c r="C8100" s="1" t="s">
        <v>16179</v>
      </c>
      <c r="D8100">
        <v>85345820000</v>
      </c>
      <c r="E8100" s="1" t="s">
        <v>3</v>
      </c>
      <c r="F8100">
        <v>11151205.93953979</v>
      </c>
      <c r="G8100">
        <v>3.1310627393200203</v>
      </c>
      <c r="H8100" s="1" t="s">
        <v>16180</v>
      </c>
      <c r="I8100">
        <v>315.19418000000002</v>
      </c>
      <c r="J8100" s="1" t="s">
        <v>3</v>
      </c>
    </row>
    <row r="8101" spans="1:10" x14ac:dyDescent="0.25">
      <c r="A8101">
        <v>2.5443758901423736</v>
      </c>
      <c r="B8101">
        <v>151653818171.86935</v>
      </c>
      <c r="C8101" s="1" t="s">
        <v>16181</v>
      </c>
      <c r="D8101">
        <v>85306680000</v>
      </c>
      <c r="E8101" s="1" t="s">
        <v>3</v>
      </c>
      <c r="F8101">
        <v>11152681.869416013</v>
      </c>
      <c r="G8101">
        <v>3.1310666978352777</v>
      </c>
      <c r="H8101" s="1" t="s">
        <v>16182</v>
      </c>
      <c r="I8101">
        <v>315.07693</v>
      </c>
      <c r="J8101" s="1" t="s">
        <v>3</v>
      </c>
    </row>
    <row r="8102" spans="1:10" x14ac:dyDescent="0.25">
      <c r="A8102">
        <v>2.5446900494077322</v>
      </c>
      <c r="B8102">
        <v>151654272065.63644</v>
      </c>
      <c r="C8102" s="1" t="s">
        <v>16183</v>
      </c>
      <c r="D8102">
        <v>85267550000</v>
      </c>
      <c r="E8102" s="1" t="s">
        <v>3</v>
      </c>
      <c r="F8102">
        <v>11154094.193149433</v>
      </c>
      <c r="G8102">
        <v>3.131070656909873</v>
      </c>
      <c r="H8102" s="1" t="s">
        <v>16184</v>
      </c>
      <c r="I8102">
        <v>314.95972</v>
      </c>
      <c r="J8102" s="1" t="s">
        <v>3</v>
      </c>
    </row>
    <row r="8103" spans="1:10" x14ac:dyDescent="0.25">
      <c r="A8103">
        <v>2.5450042086730913</v>
      </c>
      <c r="B8103">
        <v>151654725752.34506</v>
      </c>
      <c r="C8103" s="1" t="s">
        <v>16185</v>
      </c>
      <c r="D8103">
        <v>85228400000</v>
      </c>
      <c r="E8103" s="1" t="s">
        <v>3</v>
      </c>
      <c r="F8103">
        <v>11155569.496116318</v>
      </c>
      <c r="G8103">
        <v>3.1310746165427701</v>
      </c>
      <c r="H8103" s="1" t="s">
        <v>16186</v>
      </c>
      <c r="I8103">
        <v>314.84244000000001</v>
      </c>
      <c r="J8103" s="1" t="s">
        <v>3</v>
      </c>
    </row>
    <row r="8104" spans="1:10" x14ac:dyDescent="0.25">
      <c r="A8104">
        <v>2.5453183679384503</v>
      </c>
      <c r="B8104">
        <v>151655179231.94666</v>
      </c>
      <c r="C8104" s="1" t="s">
        <v>16187</v>
      </c>
      <c r="D8104">
        <v>85189240000</v>
      </c>
      <c r="E8104" s="1" t="s">
        <v>3</v>
      </c>
      <c r="F8104">
        <v>11157044.4790916</v>
      </c>
      <c r="G8104">
        <v>3.1310785767330165</v>
      </c>
      <c r="H8104" s="1" t="s">
        <v>16188</v>
      </c>
      <c r="I8104">
        <v>314.72519999999997</v>
      </c>
      <c r="J8104" s="1" t="s">
        <v>3</v>
      </c>
    </row>
    <row r="8105" spans="1:10" x14ac:dyDescent="0.25">
      <c r="A8105">
        <v>2.5456325272038094</v>
      </c>
      <c r="B8105">
        <v>151655632504.39276</v>
      </c>
      <c r="C8105" s="1" t="s">
        <v>16189</v>
      </c>
      <c r="D8105">
        <v>85150070000</v>
      </c>
      <c r="E8105" s="1" t="s">
        <v>3</v>
      </c>
      <c r="F8105">
        <v>11158519.142407134</v>
      </c>
      <c r="G8105">
        <v>3.1310825374796147</v>
      </c>
      <c r="H8105" s="1" t="s">
        <v>16190</v>
      </c>
      <c r="I8105">
        <v>314.60789999999997</v>
      </c>
      <c r="J8105" s="1" t="s">
        <v>3</v>
      </c>
    </row>
    <row r="8106" spans="1:10" x14ac:dyDescent="0.25">
      <c r="A8106">
        <v>2.5459466864691684</v>
      </c>
      <c r="B8106">
        <v>151656085569.63486</v>
      </c>
      <c r="C8106" s="1" t="s">
        <v>16191</v>
      </c>
      <c r="D8106">
        <v>85110900000</v>
      </c>
      <c r="E8106" s="1" t="s">
        <v>3</v>
      </c>
      <c r="F8106">
        <v>11159993.486393988</v>
      </c>
      <c r="G8106">
        <v>3.1310864987815461</v>
      </c>
      <c r="H8106" s="1" t="s">
        <v>16192</v>
      </c>
      <c r="I8106">
        <v>314.49056999999999</v>
      </c>
      <c r="J8106" s="1" t="s">
        <v>3</v>
      </c>
    </row>
    <row r="8107" spans="1:10" x14ac:dyDescent="0.25">
      <c r="A8107">
        <v>2.546260845734527</v>
      </c>
      <c r="B8107">
        <v>151656538427.62454</v>
      </c>
      <c r="C8107" s="1" t="s">
        <v>16193</v>
      </c>
      <c r="D8107">
        <v>85071710000</v>
      </c>
      <c r="E8107" s="1" t="s">
        <v>3</v>
      </c>
      <c r="F8107">
        <v>11161467.511382915</v>
      </c>
      <c r="G8107">
        <v>3.1310904606378318</v>
      </c>
      <c r="H8107" s="1" t="s">
        <v>16194</v>
      </c>
      <c r="I8107">
        <v>314.37329999999997</v>
      </c>
      <c r="J8107" s="1" t="s">
        <v>3</v>
      </c>
    </row>
    <row r="8108" spans="1:10" x14ac:dyDescent="0.25">
      <c r="A8108">
        <v>2.5465750049998865</v>
      </c>
      <c r="B8108">
        <v>151656991078.31332</v>
      </c>
      <c r="C8108" s="1" t="s">
        <v>16195</v>
      </c>
      <c r="D8108">
        <v>85032520000</v>
      </c>
      <c r="E8108" s="1" t="s">
        <v>3</v>
      </c>
      <c r="F8108">
        <v>11162941.217704169</v>
      </c>
      <c r="G8108">
        <v>3.1310944230474815</v>
      </c>
      <c r="H8108" s="1" t="s">
        <v>16196</v>
      </c>
      <c r="I8108">
        <v>314.25594999999998</v>
      </c>
      <c r="J8108" s="1" t="s">
        <v>3</v>
      </c>
    </row>
    <row r="8109" spans="1:10" x14ac:dyDescent="0.25">
      <c r="A8109">
        <v>2.5468891642652451</v>
      </c>
      <c r="B8109">
        <v>151657443521.65286</v>
      </c>
      <c r="C8109" s="1" t="s">
        <v>16197</v>
      </c>
      <c r="D8109">
        <v>84993320000</v>
      </c>
      <c r="E8109" s="1" t="s">
        <v>3</v>
      </c>
      <c r="F8109">
        <v>11164414.605687447</v>
      </c>
      <c r="G8109">
        <v>3.1310983860095138</v>
      </c>
      <c r="H8109" s="1" t="s">
        <v>16198</v>
      </c>
      <c r="I8109">
        <v>314.1386</v>
      </c>
      <c r="J8109" s="1" t="s">
        <v>3</v>
      </c>
    </row>
    <row r="8110" spans="1:10" x14ac:dyDescent="0.25">
      <c r="A8110">
        <v>2.5472033235306042</v>
      </c>
      <c r="B8110">
        <v>151657895757.5947</v>
      </c>
      <c r="C8110" s="1" t="s">
        <v>16199</v>
      </c>
      <c r="D8110">
        <v>84954100000</v>
      </c>
      <c r="E8110" s="1" t="s">
        <v>3</v>
      </c>
      <c r="F8110">
        <v>11165887.675662063</v>
      </c>
      <c r="G8110">
        <v>3.1311023495229042</v>
      </c>
      <c r="H8110" s="1" t="s">
        <v>16200</v>
      </c>
      <c r="I8110">
        <v>314.02123999999998</v>
      </c>
      <c r="J8110" s="1" t="s">
        <v>3</v>
      </c>
    </row>
    <row r="8111" spans="1:10" x14ac:dyDescent="0.25">
      <c r="A8111">
        <v>2.5475174827959632</v>
      </c>
      <c r="B8111">
        <v>151658347786.09052</v>
      </c>
      <c r="C8111" s="1" t="s">
        <v>16201</v>
      </c>
      <c r="D8111">
        <v>84914890000</v>
      </c>
      <c r="E8111" s="1" t="s">
        <v>3</v>
      </c>
      <c r="F8111">
        <v>11167360.427956812</v>
      </c>
      <c r="G8111">
        <v>3.1311063135866681</v>
      </c>
      <c r="H8111" s="1" t="s">
        <v>16202</v>
      </c>
      <c r="I8111">
        <v>313.90386999999998</v>
      </c>
      <c r="J8111" s="1" t="s">
        <v>3</v>
      </c>
    </row>
    <row r="8112" spans="1:10" x14ac:dyDescent="0.25">
      <c r="A8112">
        <v>2.5478316420613218</v>
      </c>
      <c r="B8112">
        <v>151658799607.09192</v>
      </c>
      <c r="C8112" s="1" t="s">
        <v>16203</v>
      </c>
      <c r="D8112">
        <v>84875665000</v>
      </c>
      <c r="E8112" s="1" t="s">
        <v>3</v>
      </c>
      <c r="F8112">
        <v>11168769.716550976</v>
      </c>
      <c r="G8112">
        <v>3.1311102781997784</v>
      </c>
      <c r="H8112" s="1" t="s">
        <v>16204</v>
      </c>
      <c r="I8112">
        <v>313.78647000000001</v>
      </c>
      <c r="J8112" s="1" t="s">
        <v>3</v>
      </c>
    </row>
    <row r="8113" spans="1:10" x14ac:dyDescent="0.25">
      <c r="A8113">
        <v>2.5481458013266813</v>
      </c>
      <c r="B8113">
        <v>151659251220.55063</v>
      </c>
      <c r="C8113" s="1" t="s">
        <v>16205</v>
      </c>
      <c r="D8113">
        <v>84836426000</v>
      </c>
      <c r="E8113" s="1" t="s">
        <v>3</v>
      </c>
      <c r="F8113">
        <v>11170241.848366842</v>
      </c>
      <c r="G8113">
        <v>3.1311142433612686</v>
      </c>
      <c r="H8113" s="1" t="s">
        <v>16206</v>
      </c>
      <c r="I8113">
        <v>313.66906999999998</v>
      </c>
      <c r="J8113" s="1" t="s">
        <v>3</v>
      </c>
    </row>
    <row r="8114" spans="1:10" x14ac:dyDescent="0.25">
      <c r="A8114">
        <v>2.5484599605920399</v>
      </c>
      <c r="B8114">
        <v>151659702626.4183</v>
      </c>
      <c r="C8114" s="1" t="s">
        <v>16207</v>
      </c>
      <c r="D8114">
        <v>84797180000</v>
      </c>
      <c r="E8114" s="1" t="s">
        <v>3</v>
      </c>
      <c r="F8114">
        <v>11171713.663471743</v>
      </c>
      <c r="G8114">
        <v>3.1311182090701402</v>
      </c>
      <c r="H8114" s="1" t="s">
        <v>16208</v>
      </c>
      <c r="I8114">
        <v>313.55167</v>
      </c>
      <c r="J8114" s="1" t="s">
        <v>3</v>
      </c>
    </row>
    <row r="8115" spans="1:10" x14ac:dyDescent="0.25">
      <c r="A8115">
        <v>2.5487741198573994</v>
      </c>
      <c r="B8115">
        <v>151660153824.64667</v>
      </c>
      <c r="C8115" s="1" t="s">
        <v>16209</v>
      </c>
      <c r="D8115">
        <v>84757930000</v>
      </c>
      <c r="E8115" s="1" t="s">
        <v>3</v>
      </c>
      <c r="F8115">
        <v>11173185.162192732</v>
      </c>
      <c r="G8115">
        <v>3.1311221753253498</v>
      </c>
      <c r="H8115" s="1" t="s">
        <v>16210</v>
      </c>
      <c r="I8115">
        <v>313.43419999999998</v>
      </c>
      <c r="J8115" s="1" t="s">
        <v>3</v>
      </c>
    </row>
    <row r="8116" spans="1:10" x14ac:dyDescent="0.25">
      <c r="A8116">
        <v>2.549088279122758</v>
      </c>
      <c r="B8116">
        <v>151660604815.1875</v>
      </c>
      <c r="C8116" s="1" t="s">
        <v>16211</v>
      </c>
      <c r="D8116">
        <v>84718660000</v>
      </c>
      <c r="E8116" s="1" t="s">
        <v>3</v>
      </c>
      <c r="F8116">
        <v>11174656.344856113</v>
      </c>
      <c r="G8116">
        <v>3.1311261421259284</v>
      </c>
      <c r="H8116" s="1" t="s">
        <v>16212</v>
      </c>
      <c r="I8116">
        <v>313.31677000000002</v>
      </c>
      <c r="J8116" s="1" t="s">
        <v>3</v>
      </c>
    </row>
    <row r="8117" spans="1:10" x14ac:dyDescent="0.25">
      <c r="A8117">
        <v>2.5494024383881171</v>
      </c>
      <c r="B8117">
        <v>151661055597.99249</v>
      </c>
      <c r="C8117" s="1" t="s">
        <v>16213</v>
      </c>
      <c r="D8117">
        <v>84679390000</v>
      </c>
      <c r="E8117" s="1" t="s">
        <v>3</v>
      </c>
      <c r="F8117">
        <v>11176127.211787865</v>
      </c>
      <c r="G8117">
        <v>3.1311301094708721</v>
      </c>
      <c r="H8117" s="1" t="s">
        <v>16214</v>
      </c>
      <c r="I8117">
        <v>313.19927999999999</v>
      </c>
      <c r="J8117" s="1" t="s">
        <v>3</v>
      </c>
    </row>
    <row r="8118" spans="1:10" x14ac:dyDescent="0.25">
      <c r="A8118">
        <v>2.5497165976534761</v>
      </c>
      <c r="B8118">
        <v>151661506173.01346</v>
      </c>
      <c r="C8118" s="1" t="s">
        <v>16215</v>
      </c>
      <c r="D8118">
        <v>84640110000</v>
      </c>
      <c r="E8118" s="1" t="s">
        <v>3</v>
      </c>
      <c r="F8118">
        <v>11177597.763313547</v>
      </c>
      <c r="G8118">
        <v>3.1311340773591767</v>
      </c>
      <c r="H8118" s="1" t="s">
        <v>16216</v>
      </c>
      <c r="I8118">
        <v>313.08181999999999</v>
      </c>
      <c r="J8118" s="1" t="s">
        <v>3</v>
      </c>
    </row>
    <row r="8119" spans="1:10" x14ac:dyDescent="0.25">
      <c r="A8119">
        <v>2.5500307569188347</v>
      </c>
      <c r="B8119">
        <v>151661956540.20221</v>
      </c>
      <c r="C8119" s="1" t="s">
        <v>16217</v>
      </c>
      <c r="D8119">
        <v>84600820000</v>
      </c>
      <c r="E8119" s="1" t="s">
        <v>3</v>
      </c>
      <c r="F8119">
        <v>11179067.99975802</v>
      </c>
      <c r="G8119">
        <v>3.1311380457897933</v>
      </c>
      <c r="H8119" s="1" t="s">
        <v>16218</v>
      </c>
      <c r="I8119">
        <v>312.96431999999999</v>
      </c>
      <c r="J8119" s="1" t="s">
        <v>3</v>
      </c>
    </row>
    <row r="8120" spans="1:10" x14ac:dyDescent="0.25">
      <c r="A8120">
        <v>2.5503449161841942</v>
      </c>
      <c r="B8120">
        <v>151662406699.51056</v>
      </c>
      <c r="C8120" s="1" t="s">
        <v>16219</v>
      </c>
      <c r="D8120">
        <v>84561530000</v>
      </c>
      <c r="E8120" s="1" t="s">
        <v>3</v>
      </c>
      <c r="F8120">
        <v>11180537.921445787</v>
      </c>
      <c r="G8120">
        <v>3.1311420147617568</v>
      </c>
      <c r="H8120" s="1" t="s">
        <v>16220</v>
      </c>
      <c r="I8120">
        <v>312.84679999999997</v>
      </c>
      <c r="J8120" s="1" t="s">
        <v>3</v>
      </c>
    </row>
    <row r="8121" spans="1:10" x14ac:dyDescent="0.25">
      <c r="A8121">
        <v>2.5506590754495528</v>
      </c>
      <c r="B8121">
        <v>151662856650.89035</v>
      </c>
      <c r="C8121" s="1" t="s">
        <v>16221</v>
      </c>
      <c r="D8121">
        <v>84522220000</v>
      </c>
      <c r="E8121" s="1" t="s">
        <v>3</v>
      </c>
      <c r="F8121">
        <v>11182007.528700925</v>
      </c>
      <c r="G8121">
        <v>3.131145984274037</v>
      </c>
      <c r="H8121" s="1" t="s">
        <v>16222</v>
      </c>
      <c r="I8121">
        <v>312.72928000000002</v>
      </c>
      <c r="J8121" s="1" t="s">
        <v>3</v>
      </c>
    </row>
    <row r="8122" spans="1:10" x14ac:dyDescent="0.25">
      <c r="A8122">
        <v>2.5509732347149123</v>
      </c>
      <c r="B8122">
        <v>151663306394.29346</v>
      </c>
      <c r="C8122" s="1" t="s">
        <v>16223</v>
      </c>
      <c r="D8122">
        <v>84482900000</v>
      </c>
      <c r="E8122" s="1" t="s">
        <v>3</v>
      </c>
      <c r="F8122">
        <v>11183476.821847104</v>
      </c>
      <c r="G8122">
        <v>3.1311499543256343</v>
      </c>
      <c r="H8122" s="1" t="s">
        <v>16224</v>
      </c>
      <c r="I8122">
        <v>312.61171999999999</v>
      </c>
      <c r="J8122" s="1" t="s">
        <v>3</v>
      </c>
    </row>
    <row r="8123" spans="1:10" x14ac:dyDescent="0.25">
      <c r="A8123">
        <v>2.5512873939802709</v>
      </c>
      <c r="B8123">
        <v>151663755929.67175</v>
      </c>
      <c r="C8123" s="1" t="s">
        <v>16225</v>
      </c>
      <c r="D8123">
        <v>84443580000</v>
      </c>
      <c r="E8123" s="1" t="s">
        <v>3</v>
      </c>
      <c r="F8123">
        <v>11184945.801207244</v>
      </c>
      <c r="G8123">
        <v>3.1311539249155365</v>
      </c>
      <c r="H8123" s="1" t="s">
        <v>16226</v>
      </c>
      <c r="I8123">
        <v>312.49419999999998</v>
      </c>
      <c r="J8123" s="1" t="s">
        <v>3</v>
      </c>
    </row>
    <row r="8124" spans="1:10" x14ac:dyDescent="0.25">
      <c r="A8124">
        <v>2.55160155324563</v>
      </c>
      <c r="B8124">
        <v>151664205256.97717</v>
      </c>
      <c r="C8124" s="1" t="s">
        <v>16227</v>
      </c>
      <c r="D8124">
        <v>84404250000</v>
      </c>
      <c r="E8124" s="1" t="s">
        <v>3</v>
      </c>
      <c r="F8124">
        <v>11186414.467104167</v>
      </c>
      <c r="G8124">
        <v>3.1311578960427302</v>
      </c>
      <c r="H8124" s="1" t="s">
        <v>16228</v>
      </c>
      <c r="I8124">
        <v>312.37662</v>
      </c>
      <c r="J8124" s="1" t="s">
        <v>3</v>
      </c>
    </row>
    <row r="8125" spans="1:10" x14ac:dyDescent="0.25">
      <c r="A8125">
        <v>2.551915712510989</v>
      </c>
      <c r="B8125">
        <v>151664654376.16159</v>
      </c>
      <c r="C8125" s="1" t="s">
        <v>16229</v>
      </c>
      <c r="D8125">
        <v>84364900000</v>
      </c>
      <c r="E8125" s="1" t="s">
        <v>3</v>
      </c>
      <c r="F8125">
        <v>11187882.819859967</v>
      </c>
      <c r="G8125">
        <v>3.1311618677062114</v>
      </c>
      <c r="H8125" s="1" t="s">
        <v>16230</v>
      </c>
      <c r="I8125">
        <v>312.25905999999998</v>
      </c>
      <c r="J8125" s="1" t="s">
        <v>3</v>
      </c>
    </row>
    <row r="8126" spans="1:10" x14ac:dyDescent="0.25">
      <c r="A8126">
        <v>2.5522298717763481</v>
      </c>
      <c r="B8126">
        <v>151665103287.17703</v>
      </c>
      <c r="C8126" s="1" t="s">
        <v>16231</v>
      </c>
      <c r="D8126">
        <v>84325560000</v>
      </c>
      <c r="E8126" s="1" t="s">
        <v>3</v>
      </c>
      <c r="F8126">
        <v>11189350.859796256</v>
      </c>
      <c r="G8126">
        <v>3.131165839904932</v>
      </c>
      <c r="H8126" s="1" t="s">
        <v>16232</v>
      </c>
      <c r="I8126">
        <v>312.14145000000002</v>
      </c>
      <c r="J8126" s="1" t="s">
        <v>3</v>
      </c>
    </row>
    <row r="8127" spans="1:10" x14ac:dyDescent="0.25">
      <c r="A8127">
        <v>2.5525440310417071</v>
      </c>
      <c r="B8127">
        <v>151665551989.9754</v>
      </c>
      <c r="C8127" s="1" t="s">
        <v>16233</v>
      </c>
      <c r="D8127">
        <v>84286200000</v>
      </c>
      <c r="E8127" s="1" t="s">
        <v>3</v>
      </c>
      <c r="F8127">
        <v>11190818.587234415</v>
      </c>
      <c r="G8127">
        <v>3.1311698126379275</v>
      </c>
      <c r="H8127" s="1" t="s">
        <v>16234</v>
      </c>
      <c r="I8127">
        <v>312.02379999999999</v>
      </c>
      <c r="J8127" s="1" t="s">
        <v>3</v>
      </c>
    </row>
    <row r="8128" spans="1:10" x14ac:dyDescent="0.25">
      <c r="A8128">
        <v>2.5528581903070657</v>
      </c>
      <c r="B8128">
        <v>151666000484.50876</v>
      </c>
      <c r="C8128" s="1" t="s">
        <v>16235</v>
      </c>
      <c r="D8128">
        <v>84246830000</v>
      </c>
      <c r="E8128" s="1" t="s">
        <v>3</v>
      </c>
      <c r="F8128">
        <v>11192286.00249511</v>
      </c>
      <c r="G8128">
        <v>3.1311737859041253</v>
      </c>
      <c r="H8128" s="1" t="s">
        <v>16236</v>
      </c>
      <c r="I8128">
        <v>311.90622000000002</v>
      </c>
      <c r="J8128" s="1" t="s">
        <v>3</v>
      </c>
    </row>
    <row r="8129" spans="1:10" x14ac:dyDescent="0.25">
      <c r="A8129">
        <v>2.5531723495724248</v>
      </c>
      <c r="B8129">
        <v>151666448770.72906</v>
      </c>
      <c r="C8129" s="1" t="s">
        <v>16237</v>
      </c>
      <c r="D8129">
        <v>84207460000</v>
      </c>
      <c r="E8129" s="1" t="s">
        <v>3</v>
      </c>
      <c r="F8129">
        <v>11193753.105898686</v>
      </c>
      <c r="G8129">
        <v>3.1311777597025365</v>
      </c>
      <c r="H8129" s="1" t="s">
        <v>16238</v>
      </c>
      <c r="I8129">
        <v>311.78854000000001</v>
      </c>
      <c r="J8129" s="1" t="s">
        <v>3</v>
      </c>
    </row>
    <row r="8130" spans="1:10" x14ac:dyDescent="0.25">
      <c r="A8130">
        <v>2.5534865088377838</v>
      </c>
      <c r="B8130">
        <v>151666896848.58841</v>
      </c>
      <c r="C8130" s="1" t="s">
        <v>16239</v>
      </c>
      <c r="D8130">
        <v>84168080000</v>
      </c>
      <c r="E8130" s="1" t="s">
        <v>3</v>
      </c>
      <c r="F8130">
        <v>11195219.897764936</v>
      </c>
      <c r="G8130">
        <v>3.1311817340321388</v>
      </c>
      <c r="H8130" s="1" t="s">
        <v>16240</v>
      </c>
      <c r="I8130">
        <v>311.67090000000002</v>
      </c>
      <c r="J8130" s="1" t="s">
        <v>3</v>
      </c>
    </row>
    <row r="8131" spans="1:10" x14ac:dyDescent="0.25">
      <c r="A8131">
        <v>2.5538006681031429</v>
      </c>
      <c r="B8131">
        <v>151667344718.03879</v>
      </c>
      <c r="C8131" s="1" t="s">
        <v>16241</v>
      </c>
      <c r="D8131">
        <v>84128680000</v>
      </c>
      <c r="E8131" s="1" t="s">
        <v>3</v>
      </c>
      <c r="F8131">
        <v>11196686.37841332</v>
      </c>
      <c r="G8131">
        <v>3.1311857088919202</v>
      </c>
      <c r="H8131" s="1" t="s">
        <v>16242</v>
      </c>
      <c r="I8131">
        <v>311.55322000000001</v>
      </c>
      <c r="J8131" s="1" t="s">
        <v>3</v>
      </c>
    </row>
    <row r="8132" spans="1:10" x14ac:dyDescent="0.25">
      <c r="A8132">
        <v>2.5541148273685019</v>
      </c>
      <c r="B8132">
        <v>151667792379.03232</v>
      </c>
      <c r="C8132" s="1" t="s">
        <v>16243</v>
      </c>
      <c r="D8132">
        <v>84089280000</v>
      </c>
      <c r="E8132" s="1" t="s">
        <v>3</v>
      </c>
      <c r="F8132">
        <v>11198089.676429525</v>
      </c>
      <c r="G8132">
        <v>3.1311896842808546</v>
      </c>
      <c r="H8132" s="1" t="s">
        <v>16244</v>
      </c>
      <c r="I8132">
        <v>311.43554999999998</v>
      </c>
      <c r="J8132" s="1" t="s">
        <v>3</v>
      </c>
    </row>
    <row r="8133" spans="1:10" x14ac:dyDescent="0.25">
      <c r="A8133">
        <v>2.554428986633861</v>
      </c>
      <c r="B8133">
        <v>151668239831.52112</v>
      </c>
      <c r="C8133" s="1" t="s">
        <v>16245</v>
      </c>
      <c r="D8133">
        <v>84049870000</v>
      </c>
      <c r="E8133" s="1" t="s">
        <v>3</v>
      </c>
      <c r="F8133">
        <v>11199555.549210399</v>
      </c>
      <c r="G8133">
        <v>3.1311936601979156</v>
      </c>
      <c r="H8133" s="1" t="s">
        <v>16246</v>
      </c>
      <c r="I8133">
        <v>311.31783999999999</v>
      </c>
      <c r="J8133" s="1" t="s">
        <v>3</v>
      </c>
    </row>
    <row r="8134" spans="1:10" x14ac:dyDescent="0.25">
      <c r="A8134">
        <v>2.5547431458992196</v>
      </c>
      <c r="B8134">
        <v>151668687075.45731</v>
      </c>
      <c r="C8134" s="1" t="s">
        <v>16247</v>
      </c>
      <c r="D8134">
        <v>84010450000</v>
      </c>
      <c r="E8134" s="1" t="s">
        <v>3</v>
      </c>
      <c r="F8134">
        <v>11201021.111714721</v>
      </c>
      <c r="G8134">
        <v>3.1311976366420864</v>
      </c>
      <c r="H8134" s="1" t="s">
        <v>16248</v>
      </c>
      <c r="I8134">
        <v>311.20013</v>
      </c>
      <c r="J8134" s="1" t="s">
        <v>3</v>
      </c>
    </row>
    <row r="8135" spans="1:10" x14ac:dyDescent="0.25">
      <c r="A8135">
        <v>2.5550573051645786</v>
      </c>
      <c r="B8135">
        <v>151669134110.793</v>
      </c>
      <c r="C8135" s="1" t="s">
        <v>16249</v>
      </c>
      <c r="D8135">
        <v>83971020000</v>
      </c>
      <c r="E8135" s="1" t="s">
        <v>3</v>
      </c>
      <c r="F8135">
        <v>11202486.364260003</v>
      </c>
      <c r="G8135">
        <v>3.1312016136123471</v>
      </c>
      <c r="H8135" s="1" t="s">
        <v>16250</v>
      </c>
      <c r="I8135">
        <v>311.08240000000001</v>
      </c>
      <c r="J8135" s="1" t="s">
        <v>3</v>
      </c>
    </row>
    <row r="8136" spans="1:10" x14ac:dyDescent="0.25">
      <c r="A8136">
        <v>2.5553714644299377</v>
      </c>
      <c r="B8136">
        <v>151669580937.48038</v>
      </c>
      <c r="C8136" s="1" t="s">
        <v>16251</v>
      </c>
      <c r="D8136">
        <v>83931595000</v>
      </c>
      <c r="E8136" s="1" t="s">
        <v>3</v>
      </c>
      <c r="F8136">
        <v>11203951.307163469</v>
      </c>
      <c r="G8136">
        <v>3.1312055911076571</v>
      </c>
      <c r="H8136" s="1" t="s">
        <v>16252</v>
      </c>
      <c r="I8136">
        <v>310.96465999999998</v>
      </c>
      <c r="J8136" s="1" t="s">
        <v>3</v>
      </c>
    </row>
    <row r="8137" spans="1:10" x14ac:dyDescent="0.25">
      <c r="A8137">
        <v>2.5556856236952967</v>
      </c>
      <c r="B8137">
        <v>151670027555.47162</v>
      </c>
      <c r="C8137" s="1" t="s">
        <v>16253</v>
      </c>
      <c r="D8137">
        <v>83892140000</v>
      </c>
      <c r="E8137" s="1" t="s">
        <v>3</v>
      </c>
      <c r="F8137">
        <v>11205415.940741554</v>
      </c>
      <c r="G8137">
        <v>3.131209569126983</v>
      </c>
      <c r="H8137" s="1" t="s">
        <v>16254</v>
      </c>
      <c r="I8137">
        <v>310.84692000000001</v>
      </c>
      <c r="J8137" s="1" t="s">
        <v>3</v>
      </c>
    </row>
    <row r="8138" spans="1:10" x14ac:dyDescent="0.25">
      <c r="A8138">
        <v>2.5559997829606558</v>
      </c>
      <c r="B8138">
        <v>151670473964.71896</v>
      </c>
      <c r="C8138" s="1" t="s">
        <v>16255</v>
      </c>
      <c r="D8138">
        <v>83852690000</v>
      </c>
      <c r="E8138" s="1" t="s">
        <v>3</v>
      </c>
      <c r="F8138">
        <v>11206880.265310615</v>
      </c>
      <c r="G8138">
        <v>3.1312135476693017</v>
      </c>
      <c r="H8138" s="1" t="s">
        <v>16256</v>
      </c>
      <c r="I8138">
        <v>310.72913</v>
      </c>
      <c r="J8138" s="1" t="s">
        <v>3</v>
      </c>
    </row>
    <row r="8139" spans="1:10" x14ac:dyDescent="0.25">
      <c r="A8139">
        <v>2.5563139422260144</v>
      </c>
      <c r="B8139">
        <v>151670920165.17462</v>
      </c>
      <c r="C8139" s="1" t="s">
        <v>16257</v>
      </c>
      <c r="D8139">
        <v>83813230000</v>
      </c>
      <c r="E8139" s="1" t="s">
        <v>3</v>
      </c>
      <c r="F8139">
        <v>11208344.281186268</v>
      </c>
      <c r="G8139">
        <v>3.1312175267336095</v>
      </c>
      <c r="H8139" s="1" t="s">
        <v>16258</v>
      </c>
      <c r="I8139">
        <v>310.61135999999999</v>
      </c>
      <c r="J8139" s="1" t="s">
        <v>3</v>
      </c>
    </row>
    <row r="8140" spans="1:10" x14ac:dyDescent="0.25">
      <c r="A8140">
        <v>2.5566281014913739</v>
      </c>
      <c r="B8140">
        <v>151671366156.79083</v>
      </c>
      <c r="C8140" s="1" t="s">
        <v>16259</v>
      </c>
      <c r="D8140">
        <v>83773760000</v>
      </c>
      <c r="E8140" s="1" t="s">
        <v>3</v>
      </c>
      <c r="F8140">
        <v>11209807.98868385</v>
      </c>
      <c r="G8140">
        <v>3.13122150631887</v>
      </c>
      <c r="H8140" s="1" t="s">
        <v>16260</v>
      </c>
      <c r="I8140">
        <v>310.49356</v>
      </c>
      <c r="J8140" s="1" t="s">
        <v>3</v>
      </c>
    </row>
    <row r="8141" spans="1:10" x14ac:dyDescent="0.25">
      <c r="A8141">
        <v>2.5569422607567325</v>
      </c>
      <c r="B8141">
        <v>151671811939.5199</v>
      </c>
      <c r="C8141" s="1" t="s">
        <v>16261</v>
      </c>
      <c r="D8141">
        <v>83734280000</v>
      </c>
      <c r="E8141" s="1" t="s">
        <v>3</v>
      </c>
      <c r="F8141">
        <v>11211271.388118245</v>
      </c>
      <c r="G8141">
        <v>3.1312254864240443</v>
      </c>
      <c r="H8141" s="1" t="s">
        <v>16262</v>
      </c>
      <c r="I8141">
        <v>310.37572999999998</v>
      </c>
      <c r="J8141" s="1" t="s">
        <v>3</v>
      </c>
    </row>
    <row r="8142" spans="1:10" x14ac:dyDescent="0.25">
      <c r="A8142">
        <v>2.5572564200220915</v>
      </c>
      <c r="B8142">
        <v>151672257513.31412</v>
      </c>
      <c r="C8142" s="1" t="s">
        <v>16263</v>
      </c>
      <c r="D8142">
        <v>83694800000</v>
      </c>
      <c r="E8142" s="1" t="s">
        <v>3</v>
      </c>
      <c r="F8142">
        <v>11212734.479803666</v>
      </c>
      <c r="G8142">
        <v>3.1312294670480494</v>
      </c>
      <c r="H8142" s="1" t="s">
        <v>16264</v>
      </c>
      <c r="I8142">
        <v>310.25790000000001</v>
      </c>
      <c r="J8142" s="1" t="s">
        <v>3</v>
      </c>
    </row>
    <row r="8143" spans="1:10" x14ac:dyDescent="0.25">
      <c r="A8143">
        <v>2.5575705792874506</v>
      </c>
      <c r="B8143">
        <v>151672702878.12576</v>
      </c>
      <c r="C8143" s="1" t="s">
        <v>16265</v>
      </c>
      <c r="D8143">
        <v>83655295000</v>
      </c>
      <c r="E8143" s="1" t="s">
        <v>3</v>
      </c>
      <c r="F8143">
        <v>11214197.264054224</v>
      </c>
      <c r="G8143">
        <v>3.1312334481899509</v>
      </c>
      <c r="H8143" s="1" t="s">
        <v>16266</v>
      </c>
      <c r="I8143">
        <v>310.14004999999997</v>
      </c>
      <c r="J8143" s="1" t="s">
        <v>3</v>
      </c>
    </row>
    <row r="8144" spans="1:10" x14ac:dyDescent="0.25">
      <c r="A8144">
        <v>2.5578847385528096</v>
      </c>
      <c r="B8144">
        <v>151673148033.90723</v>
      </c>
      <c r="C8144" s="1" t="s">
        <v>16267</v>
      </c>
      <c r="D8144">
        <v>83615790000</v>
      </c>
      <c r="E8144" s="1" t="s">
        <v>3</v>
      </c>
      <c r="F8144">
        <v>11215659.741183251</v>
      </c>
      <c r="G8144">
        <v>3.1312374298486199</v>
      </c>
      <c r="H8144" s="1" t="s">
        <v>16268</v>
      </c>
      <c r="I8144">
        <v>310.02222</v>
      </c>
      <c r="J8144" s="1" t="s">
        <v>3</v>
      </c>
    </row>
    <row r="8145" spans="1:10" x14ac:dyDescent="0.25">
      <c r="A8145">
        <v>2.5581988978181687</v>
      </c>
      <c r="B8145">
        <v>151673592980.61084</v>
      </c>
      <c r="C8145" s="1" t="s">
        <v>16269</v>
      </c>
      <c r="D8145">
        <v>83576275000</v>
      </c>
      <c r="E8145" s="1" t="s">
        <v>3</v>
      </c>
      <c r="F8145">
        <v>11217184.607369833</v>
      </c>
      <c r="G8145">
        <v>3.1312414120230869</v>
      </c>
      <c r="H8145" s="1" t="s">
        <v>16270</v>
      </c>
      <c r="I8145">
        <v>309.90433000000002</v>
      </c>
      <c r="J8145" s="1" t="s">
        <v>3</v>
      </c>
    </row>
    <row r="8146" spans="1:10" x14ac:dyDescent="0.25">
      <c r="A8146">
        <v>2.5585130570835273</v>
      </c>
      <c r="B8146">
        <v>151674037718.18896</v>
      </c>
      <c r="C8146" s="1" t="s">
        <v>16271</v>
      </c>
      <c r="D8146">
        <v>83536750000</v>
      </c>
      <c r="E8146" s="1" t="s">
        <v>3</v>
      </c>
      <c r="F8146">
        <v>11218646.457763448</v>
      </c>
      <c r="G8146">
        <v>3.1312453947122951</v>
      </c>
      <c r="H8146" s="1" t="s">
        <v>16272</v>
      </c>
      <c r="I8146">
        <v>309.78647000000001</v>
      </c>
      <c r="J8146" s="1" t="s">
        <v>3</v>
      </c>
    </row>
    <row r="8147" spans="1:10" x14ac:dyDescent="0.25">
      <c r="A8147">
        <v>2.5588272163488868</v>
      </c>
      <c r="B8147">
        <v>151674482246.59406</v>
      </c>
      <c r="C8147" s="1" t="s">
        <v>16273</v>
      </c>
      <c r="D8147">
        <v>83497220000</v>
      </c>
      <c r="E8147" s="1" t="s">
        <v>3</v>
      </c>
      <c r="F8147">
        <v>11220108.0019871</v>
      </c>
      <c r="G8147">
        <v>3.1312493779152293</v>
      </c>
      <c r="H8147" s="1" t="s">
        <v>16274</v>
      </c>
      <c r="I8147">
        <v>309.66854999999998</v>
      </c>
      <c r="J8147" s="1" t="s">
        <v>3</v>
      </c>
    </row>
    <row r="8148" spans="1:10" x14ac:dyDescent="0.25">
      <c r="A8148">
        <v>2.5591413756142454</v>
      </c>
      <c r="B8148">
        <v>151674926565.7785</v>
      </c>
      <c r="C8148" s="1" t="s">
        <v>16275</v>
      </c>
      <c r="D8148">
        <v>83457680000</v>
      </c>
      <c r="E8148" s="1" t="s">
        <v>3</v>
      </c>
      <c r="F8148">
        <v>11221569.240352437</v>
      </c>
      <c r="G8148">
        <v>3.1312533616307858</v>
      </c>
      <c r="H8148" s="1" t="s">
        <v>16276</v>
      </c>
      <c r="I8148">
        <v>309.55063000000001</v>
      </c>
      <c r="J8148" s="1" t="s">
        <v>3</v>
      </c>
    </row>
    <row r="8149" spans="1:10" x14ac:dyDescent="0.25">
      <c r="A8149">
        <v>2.5594555348796044</v>
      </c>
      <c r="B8149">
        <v>151675370675.69479</v>
      </c>
      <c r="C8149" s="1" t="s">
        <v>16277</v>
      </c>
      <c r="D8149">
        <v>83418140000</v>
      </c>
      <c r="E8149" s="1" t="s">
        <v>3</v>
      </c>
      <c r="F8149">
        <v>11223030.173170596</v>
      </c>
      <c r="G8149">
        <v>3.131257345857958</v>
      </c>
      <c r="H8149" s="1" t="s">
        <v>16278</v>
      </c>
      <c r="I8149">
        <v>309.43274000000002</v>
      </c>
      <c r="J8149" s="1" t="s">
        <v>3</v>
      </c>
    </row>
    <row r="8150" spans="1:10" x14ac:dyDescent="0.25">
      <c r="A8150">
        <v>2.5597696941449635</v>
      </c>
      <c r="B8150">
        <v>151675814576.29532</v>
      </c>
      <c r="C8150" s="1" t="s">
        <v>16279</v>
      </c>
      <c r="D8150">
        <v>83378580000</v>
      </c>
      <c r="E8150" s="1" t="s">
        <v>3</v>
      </c>
      <c r="F8150">
        <v>11224490.800752491</v>
      </c>
      <c r="G8150">
        <v>3.131261330595736</v>
      </c>
      <c r="H8150" s="1" t="s">
        <v>16280</v>
      </c>
      <c r="I8150">
        <v>309.31479999999999</v>
      </c>
      <c r="J8150" s="1" t="s">
        <v>3</v>
      </c>
    </row>
    <row r="8151" spans="1:10" x14ac:dyDescent="0.25">
      <c r="A8151">
        <v>2.5600838534103221</v>
      </c>
      <c r="B8151">
        <v>151676258267.53265</v>
      </c>
      <c r="C8151" s="1" t="s">
        <v>16281</v>
      </c>
      <c r="D8151">
        <v>83339010000</v>
      </c>
      <c r="E8151" s="1" t="s">
        <v>3</v>
      </c>
      <c r="F8151">
        <v>11225951.123408362</v>
      </c>
      <c r="G8151">
        <v>3.1312653158430446</v>
      </c>
      <c r="H8151" s="1" t="s">
        <v>16282</v>
      </c>
      <c r="I8151">
        <v>309.19684000000001</v>
      </c>
      <c r="J8151" s="1" t="s">
        <v>3</v>
      </c>
    </row>
    <row r="8152" spans="1:10" x14ac:dyDescent="0.25">
      <c r="A8152">
        <v>2.5603980126756816</v>
      </c>
      <c r="B8152">
        <v>151676701749.35925</v>
      </c>
      <c r="C8152" s="1" t="s">
        <v>16283</v>
      </c>
      <c r="D8152">
        <v>83299440000</v>
      </c>
      <c r="E8152" s="1" t="s">
        <v>3</v>
      </c>
      <c r="F8152">
        <v>11227411.141448081</v>
      </c>
      <c r="G8152">
        <v>3.13126930159885</v>
      </c>
      <c r="H8152" s="1" t="s">
        <v>16284</v>
      </c>
      <c r="I8152">
        <v>309.07886000000002</v>
      </c>
      <c r="J8152" s="1" t="s">
        <v>3</v>
      </c>
    </row>
    <row r="8153" spans="1:10" x14ac:dyDescent="0.25">
      <c r="A8153">
        <v>2.5607121719410402</v>
      </c>
      <c r="B8153">
        <v>151677145021.72766</v>
      </c>
      <c r="C8153" s="1" t="s">
        <v>16285</v>
      </c>
      <c r="D8153">
        <v>83259860000</v>
      </c>
      <c r="E8153" s="1" t="s">
        <v>3</v>
      </c>
      <c r="F8153">
        <v>11228870.855181038</v>
      </c>
      <c r="G8153">
        <v>3.1312732878620841</v>
      </c>
      <c r="H8153" s="1" t="s">
        <v>16286</v>
      </c>
      <c r="I8153">
        <v>308.96089999999998</v>
      </c>
      <c r="J8153" s="1" t="s">
        <v>3</v>
      </c>
    </row>
    <row r="8154" spans="1:10" x14ac:dyDescent="0.25">
      <c r="A8154">
        <v>2.5610263312063997</v>
      </c>
      <c r="B8154">
        <v>151677588084.59045</v>
      </c>
      <c r="C8154" s="1" t="s">
        <v>16287</v>
      </c>
      <c r="D8154">
        <v>83220270000</v>
      </c>
      <c r="E8154" s="1" t="s">
        <v>3</v>
      </c>
      <c r="F8154">
        <v>11230330.264916338</v>
      </c>
      <c r="G8154">
        <v>3.1312772746317434</v>
      </c>
      <c r="H8154" s="1" t="s">
        <v>16288</v>
      </c>
      <c r="I8154">
        <v>308.84289999999999</v>
      </c>
      <c r="J8154" s="1" t="s">
        <v>3</v>
      </c>
    </row>
    <row r="8155" spans="1:10" x14ac:dyDescent="0.25">
      <c r="A8155">
        <v>2.5613404904717583</v>
      </c>
      <c r="B8155">
        <v>151678030937.90021</v>
      </c>
      <c r="C8155" s="1" t="s">
        <v>16289</v>
      </c>
      <c r="D8155">
        <v>83180670000</v>
      </c>
      <c r="E8155" s="1" t="s">
        <v>3</v>
      </c>
      <c r="F8155">
        <v>11231789.370962553</v>
      </c>
      <c r="G8155">
        <v>3.1312812619067563</v>
      </c>
      <c r="H8155" s="1" t="s">
        <v>16290</v>
      </c>
      <c r="I8155">
        <v>308.72485</v>
      </c>
      <c r="J8155" s="1" t="s">
        <v>3</v>
      </c>
    </row>
    <row r="8156" spans="1:10" x14ac:dyDescent="0.25">
      <c r="A8156">
        <v>2.5616546497371173</v>
      </c>
      <c r="B8156">
        <v>151678473581.6095</v>
      </c>
      <c r="C8156" s="1" t="s">
        <v>16291</v>
      </c>
      <c r="D8156">
        <v>83141060000</v>
      </c>
      <c r="E8156" s="1" t="s">
        <v>3</v>
      </c>
      <c r="F8156">
        <v>11233248.173627704</v>
      </c>
      <c r="G8156">
        <v>3.1312852496860724</v>
      </c>
      <c r="H8156" s="1" t="s">
        <v>16292</v>
      </c>
      <c r="I8156">
        <v>308.60687000000001</v>
      </c>
      <c r="J8156" s="1" t="s">
        <v>3</v>
      </c>
    </row>
    <row r="8157" spans="1:10" x14ac:dyDescent="0.25">
      <c r="A8157">
        <v>2.5619688090024764</v>
      </c>
      <c r="B8157">
        <v>151678916015.67093</v>
      </c>
      <c r="C8157" s="1" t="s">
        <v>16293</v>
      </c>
      <c r="D8157">
        <v>83101440000</v>
      </c>
      <c r="E8157" s="1" t="s">
        <v>3</v>
      </c>
      <c r="F8157">
        <v>11234706.673219442</v>
      </c>
      <c r="G8157">
        <v>3.1312892379686397</v>
      </c>
      <c r="H8157" s="1" t="s">
        <v>16294</v>
      </c>
      <c r="I8157">
        <v>308.48880000000003</v>
      </c>
      <c r="J8157" s="1" t="s">
        <v>3</v>
      </c>
    </row>
    <row r="8158" spans="1:10" x14ac:dyDescent="0.25">
      <c r="A8158">
        <v>2.562282968267835</v>
      </c>
      <c r="B8158">
        <v>151679358240.03717</v>
      </c>
      <c r="C8158" s="1" t="s">
        <v>16295</v>
      </c>
      <c r="D8158">
        <v>83061820000</v>
      </c>
      <c r="E8158" s="1" t="s">
        <v>3</v>
      </c>
      <c r="F8158">
        <v>11236164.870045073</v>
      </c>
      <c r="G8158">
        <v>3.1312932267534359</v>
      </c>
      <c r="H8158" s="1" t="s">
        <v>16296</v>
      </c>
      <c r="I8158">
        <v>308.37079999999997</v>
      </c>
      <c r="J8158" s="1" t="s">
        <v>3</v>
      </c>
    </row>
    <row r="8159" spans="1:10" x14ac:dyDescent="0.25">
      <c r="A8159">
        <v>2.5625971275331945</v>
      </c>
      <c r="B8159">
        <v>151679800254.66092</v>
      </c>
      <c r="C8159" s="1" t="s">
        <v>16297</v>
      </c>
      <c r="D8159">
        <v>83022184000</v>
      </c>
      <c r="E8159" s="1" t="s">
        <v>3</v>
      </c>
      <c r="F8159">
        <v>11237622.764411427</v>
      </c>
      <c r="G8159">
        <v>3.1312972160393633</v>
      </c>
      <c r="H8159" s="1" t="s">
        <v>16298</v>
      </c>
      <c r="I8159">
        <v>308.25272000000001</v>
      </c>
      <c r="J8159" s="1" t="s">
        <v>3</v>
      </c>
    </row>
    <row r="8160" spans="1:10" x14ac:dyDescent="0.25">
      <c r="A8160">
        <v>2.5629112867985531</v>
      </c>
      <c r="B8160">
        <v>151680242059.49478</v>
      </c>
      <c r="C8160" s="1" t="s">
        <v>16299</v>
      </c>
      <c r="D8160">
        <v>82982540000</v>
      </c>
      <c r="E8160" s="1" t="s">
        <v>3</v>
      </c>
      <c r="F8160">
        <v>11239080.356624767</v>
      </c>
      <c r="G8160">
        <v>3.1313012058254186</v>
      </c>
      <c r="H8160" s="1" t="s">
        <v>16300</v>
      </c>
      <c r="I8160">
        <v>308.13463999999999</v>
      </c>
      <c r="J8160" s="1" t="s">
        <v>3</v>
      </c>
    </row>
    <row r="8161" spans="1:10" x14ac:dyDescent="0.25">
      <c r="A8161">
        <v>2.5632254460639121</v>
      </c>
      <c r="B8161">
        <v>151680683654.49152</v>
      </c>
      <c r="C8161" s="1" t="s">
        <v>16301</v>
      </c>
      <c r="D8161">
        <v>82942890000</v>
      </c>
      <c r="E8161" s="1" t="s">
        <v>3</v>
      </c>
      <c r="F8161">
        <v>11240537.646991089</v>
      </c>
      <c r="G8161">
        <v>3.1313051961105214</v>
      </c>
      <c r="H8161" s="1" t="s">
        <v>16302</v>
      </c>
      <c r="I8161">
        <v>308.01654000000002</v>
      </c>
      <c r="J8161" s="1" t="s">
        <v>3</v>
      </c>
    </row>
    <row r="8162" spans="1:10" x14ac:dyDescent="0.25">
      <c r="A8162">
        <v>2.5635396053292712</v>
      </c>
      <c r="B8162">
        <v>151681125039.60385</v>
      </c>
      <c r="C8162" s="1" t="s">
        <v>16303</v>
      </c>
      <c r="D8162">
        <v>82903240000</v>
      </c>
      <c r="E8162" s="1" t="s">
        <v>3</v>
      </c>
      <c r="F8162">
        <v>11241994.635815904</v>
      </c>
      <c r="G8162">
        <v>3.1313091868936231</v>
      </c>
      <c r="H8162" s="1" t="s">
        <v>16304</v>
      </c>
      <c r="I8162">
        <v>307.89846999999997</v>
      </c>
      <c r="J8162" s="1" t="s">
        <v>3</v>
      </c>
    </row>
    <row r="8163" spans="1:10" x14ac:dyDescent="0.25">
      <c r="A8163">
        <v>2.5638537645946302</v>
      </c>
      <c r="B8163">
        <v>151681566214.78452</v>
      </c>
      <c r="C8163" s="1" t="s">
        <v>16305</v>
      </c>
      <c r="D8163">
        <v>82863560000</v>
      </c>
      <c r="E8163" s="1" t="s">
        <v>3</v>
      </c>
      <c r="F8163">
        <v>11243451.323404223</v>
      </c>
      <c r="G8163">
        <v>3.1313131781736399</v>
      </c>
      <c r="H8163" s="1" t="s">
        <v>16306</v>
      </c>
      <c r="I8163">
        <v>307.78032999999999</v>
      </c>
      <c r="J8163" s="1" t="s">
        <v>3</v>
      </c>
    </row>
    <row r="8164" spans="1:10" x14ac:dyDescent="0.25">
      <c r="A8164">
        <v>2.5641679238599893</v>
      </c>
      <c r="B8164">
        <v>151682007179.9863</v>
      </c>
      <c r="C8164" s="1" t="s">
        <v>16307</v>
      </c>
      <c r="D8164">
        <v>82823890000</v>
      </c>
      <c r="E8164" s="1" t="s">
        <v>3</v>
      </c>
      <c r="F8164">
        <v>11244907.710060686</v>
      </c>
      <c r="G8164">
        <v>3.1313171699495519</v>
      </c>
      <c r="H8164" s="1" t="s">
        <v>16308</v>
      </c>
      <c r="I8164">
        <v>307.66217</v>
      </c>
      <c r="J8164" s="1" t="s">
        <v>3</v>
      </c>
    </row>
    <row r="8165" spans="1:10" x14ac:dyDescent="0.25">
      <c r="A8165">
        <v>2.5644820831253479</v>
      </c>
      <c r="B8165">
        <v>151682447935.16199</v>
      </c>
      <c r="C8165" s="1" t="s">
        <v>16309</v>
      </c>
      <c r="D8165">
        <v>82784200000</v>
      </c>
      <c r="E8165" s="1" t="s">
        <v>3</v>
      </c>
      <c r="F8165">
        <v>11246363.79608959</v>
      </c>
      <c r="G8165">
        <v>3.131321162220305</v>
      </c>
      <c r="H8165" s="1" t="s">
        <v>16310</v>
      </c>
      <c r="I8165">
        <v>307.54406999999998</v>
      </c>
      <c r="J8165" s="1" t="s">
        <v>3</v>
      </c>
    </row>
    <row r="8166" spans="1:10" x14ac:dyDescent="0.25">
      <c r="A8166">
        <v>2.5647962423907074</v>
      </c>
      <c r="B8166">
        <v>151682888480.26437</v>
      </c>
      <c r="C8166" s="1" t="s">
        <v>16311</v>
      </c>
      <c r="D8166">
        <v>82744510000</v>
      </c>
      <c r="E8166" s="1" t="s">
        <v>3</v>
      </c>
      <c r="F8166">
        <v>11247881.997906521</v>
      </c>
      <c r="G8166">
        <v>3.1313251549848009</v>
      </c>
      <c r="H8166" s="1" t="s">
        <v>16312</v>
      </c>
      <c r="I8166">
        <v>307.42586999999997</v>
      </c>
      <c r="J8166" s="1" t="s">
        <v>3</v>
      </c>
    </row>
    <row r="8167" spans="1:10" x14ac:dyDescent="0.25">
      <c r="A8167">
        <v>2.565110401656066</v>
      </c>
      <c r="B8167">
        <v>151683328815.24631</v>
      </c>
      <c r="C8167" s="1" t="s">
        <v>16313</v>
      </c>
      <c r="D8167">
        <v>82704810000</v>
      </c>
      <c r="E8167" s="1" t="s">
        <v>3</v>
      </c>
      <c r="F8167">
        <v>11249337.470446065</v>
      </c>
      <c r="G8167">
        <v>3.1313291482420036</v>
      </c>
      <c r="H8167" s="1" t="s">
        <v>16314</v>
      </c>
      <c r="I8167">
        <v>307.30774000000002</v>
      </c>
      <c r="J8167" s="1" t="s">
        <v>3</v>
      </c>
    </row>
    <row r="8168" spans="1:10" x14ac:dyDescent="0.25">
      <c r="A8168">
        <v>2.565424560921425</v>
      </c>
      <c r="B8168">
        <v>151683768940.0607</v>
      </c>
      <c r="C8168" s="1" t="s">
        <v>16315</v>
      </c>
      <c r="D8168">
        <v>82665095000</v>
      </c>
      <c r="E8168" s="1" t="s">
        <v>3</v>
      </c>
      <c r="F8168">
        <v>11250792.643281236</v>
      </c>
      <c r="G8168">
        <v>3.1313331419908335</v>
      </c>
      <c r="H8168" s="1" t="s">
        <v>16316</v>
      </c>
      <c r="I8168">
        <v>307.18954000000002</v>
      </c>
      <c r="J8168" s="1" t="s">
        <v>3</v>
      </c>
    </row>
    <row r="8169" spans="1:10" x14ac:dyDescent="0.25">
      <c r="A8169">
        <v>2.5657387201867841</v>
      </c>
      <c r="B8169">
        <v>151684208854.66034</v>
      </c>
      <c r="C8169" s="1" t="s">
        <v>16317</v>
      </c>
      <c r="D8169">
        <v>82625380000</v>
      </c>
      <c r="E8169" s="1" t="s">
        <v>3</v>
      </c>
      <c r="F8169">
        <v>11252247.516714655</v>
      </c>
      <c r="G8169">
        <v>3.131337136230262</v>
      </c>
      <c r="H8169" s="1" t="s">
        <v>16318</v>
      </c>
      <c r="I8169">
        <v>307.07135</v>
      </c>
      <c r="J8169" s="1" t="s">
        <v>3</v>
      </c>
    </row>
    <row r="8170" spans="1:10" x14ac:dyDescent="0.25">
      <c r="A8170">
        <v>2.5660528794521431</v>
      </c>
      <c r="B8170">
        <v>151684648558.9982</v>
      </c>
      <c r="C8170" s="1" t="s">
        <v>16319</v>
      </c>
      <c r="D8170">
        <v>82585660000</v>
      </c>
      <c r="E8170" s="1" t="s">
        <v>3</v>
      </c>
      <c r="F8170">
        <v>11253702.091048241</v>
      </c>
      <c r="G8170">
        <v>3.1313411309592056</v>
      </c>
      <c r="H8170" s="1" t="s">
        <v>16320</v>
      </c>
      <c r="I8170">
        <v>306.95312000000001</v>
      </c>
      <c r="J8170" s="1" t="s">
        <v>3</v>
      </c>
    </row>
    <row r="8171" spans="1:10" x14ac:dyDescent="0.25">
      <c r="A8171">
        <v>2.5663670387175022</v>
      </c>
      <c r="B8171">
        <v>151685088053.02716</v>
      </c>
      <c r="C8171" s="1" t="s">
        <v>16321</v>
      </c>
      <c r="D8171">
        <v>82545910000</v>
      </c>
      <c r="E8171" s="1" t="s">
        <v>3</v>
      </c>
      <c r="F8171">
        <v>11255156.36658363</v>
      </c>
      <c r="G8171">
        <v>3.1313451261765906</v>
      </c>
      <c r="H8171" s="1" t="s">
        <v>16322</v>
      </c>
      <c r="I8171">
        <v>306.8349</v>
      </c>
      <c r="J8171" s="1" t="s">
        <v>3</v>
      </c>
    </row>
    <row r="8172" spans="1:10" x14ac:dyDescent="0.25">
      <c r="A8172">
        <v>2.5666811979828608</v>
      </c>
      <c r="B8172">
        <v>151685527336.7002</v>
      </c>
      <c r="C8172" s="1" t="s">
        <v>16323</v>
      </c>
      <c r="D8172">
        <v>82506170000</v>
      </c>
      <c r="E8172" s="1" t="s">
        <v>3</v>
      </c>
      <c r="F8172">
        <v>11256610.343622103</v>
      </c>
      <c r="G8172">
        <v>3.1313491218813621</v>
      </c>
      <c r="H8172" s="1" t="s">
        <v>16324</v>
      </c>
      <c r="I8172">
        <v>306.71667000000002</v>
      </c>
      <c r="J8172" s="1" t="s">
        <v>3</v>
      </c>
    </row>
    <row r="8173" spans="1:10" x14ac:dyDescent="0.25">
      <c r="A8173">
        <v>2.5669953572482198</v>
      </c>
      <c r="B8173">
        <v>151685966409.97025</v>
      </c>
      <c r="C8173" s="1" t="s">
        <v>16325</v>
      </c>
      <c r="D8173">
        <v>82466420000</v>
      </c>
      <c r="E8173" s="1" t="s">
        <v>3</v>
      </c>
      <c r="F8173">
        <v>11258064.022464305</v>
      </c>
      <c r="G8173">
        <v>3.1313531180724326</v>
      </c>
      <c r="H8173" s="1" t="s">
        <v>16326</v>
      </c>
      <c r="I8173">
        <v>306.59841999999998</v>
      </c>
      <c r="J8173" s="1" t="s">
        <v>3</v>
      </c>
    </row>
    <row r="8174" spans="1:10" x14ac:dyDescent="0.25">
      <c r="A8174">
        <v>2.5673095165135789</v>
      </c>
      <c r="B8174">
        <v>151686405272.79031</v>
      </c>
      <c r="C8174" s="1" t="s">
        <v>16327</v>
      </c>
      <c r="D8174">
        <v>82426650000</v>
      </c>
      <c r="E8174" s="1" t="s">
        <v>3</v>
      </c>
      <c r="F8174">
        <v>11259517.403410576</v>
      </c>
      <c r="G8174">
        <v>3.1313571147487655</v>
      </c>
      <c r="H8174" s="1" t="s">
        <v>16328</v>
      </c>
      <c r="I8174">
        <v>306.48016000000001</v>
      </c>
      <c r="J8174" s="1" t="s">
        <v>3</v>
      </c>
    </row>
    <row r="8175" spans="1:10" x14ac:dyDescent="0.25">
      <c r="A8175">
        <v>2.5676236757789379</v>
      </c>
      <c r="B8175">
        <v>151686843925.1134</v>
      </c>
      <c r="C8175" s="1" t="s">
        <v>16329</v>
      </c>
      <c r="D8175">
        <v>82386890000</v>
      </c>
      <c r="E8175" s="1" t="s">
        <v>3</v>
      </c>
      <c r="F8175">
        <v>11260970.486760765</v>
      </c>
      <c r="G8175">
        <v>3.1313611119092588</v>
      </c>
      <c r="H8175" s="1" t="s">
        <v>16330</v>
      </c>
      <c r="I8175">
        <v>306.36187999999999</v>
      </c>
      <c r="J8175" s="1" t="s">
        <v>3</v>
      </c>
    </row>
    <row r="8176" spans="1:10" x14ac:dyDescent="0.25">
      <c r="A8176">
        <v>2.567937835044297</v>
      </c>
      <c r="B8176">
        <v>151687282366.89255</v>
      </c>
      <c r="C8176" s="1" t="s">
        <v>16331</v>
      </c>
      <c r="D8176">
        <v>82347114000</v>
      </c>
      <c r="E8176" s="1" t="s">
        <v>3</v>
      </c>
      <c r="F8176">
        <v>11262485.557511792</v>
      </c>
      <c r="G8176">
        <v>3.1313651095528416</v>
      </c>
      <c r="H8176" s="1" t="s">
        <v>16332</v>
      </c>
      <c r="I8176">
        <v>306.24360000000001</v>
      </c>
      <c r="J8176" s="1" t="s">
        <v>3</v>
      </c>
    </row>
    <row r="8177" spans="1:10" x14ac:dyDescent="0.25">
      <c r="A8177">
        <v>2.568251994309656</v>
      </c>
      <c r="B8177">
        <v>151687720598.08084</v>
      </c>
      <c r="C8177" s="1" t="s">
        <v>16333</v>
      </c>
      <c r="D8177">
        <v>82307320000</v>
      </c>
      <c r="E8177" s="1" t="s">
        <v>3</v>
      </c>
      <c r="F8177">
        <v>11263938.033556744</v>
      </c>
      <c r="G8177">
        <v>3.1313691076784833</v>
      </c>
      <c r="H8177" s="1" t="s">
        <v>16334</v>
      </c>
      <c r="I8177">
        <v>306.12529999999998</v>
      </c>
      <c r="J8177" s="1" t="s">
        <v>3</v>
      </c>
    </row>
    <row r="8178" spans="1:10" x14ac:dyDescent="0.25">
      <c r="A8178">
        <v>2.5685661535750146</v>
      </c>
      <c r="B8178">
        <v>151688158618.63129</v>
      </c>
      <c r="C8178" s="1" t="s">
        <v>16335</v>
      </c>
      <c r="D8178">
        <v>82267530000</v>
      </c>
      <c r="E8178" s="1" t="s">
        <v>3</v>
      </c>
      <c r="F8178">
        <v>11265390.212915987</v>
      </c>
      <c r="G8178">
        <v>3.1313731062850665</v>
      </c>
      <c r="H8178" s="1" t="s">
        <v>16336</v>
      </c>
      <c r="I8178">
        <v>306.00700000000001</v>
      </c>
      <c r="J8178" s="1" t="s">
        <v>3</v>
      </c>
    </row>
    <row r="8179" spans="1:10" x14ac:dyDescent="0.25">
      <c r="A8179">
        <v>2.5688803128403741</v>
      </c>
      <c r="B8179">
        <v>151688596428.49704</v>
      </c>
      <c r="C8179" s="1" t="s">
        <v>16337</v>
      </c>
      <c r="D8179">
        <v>82227720000</v>
      </c>
      <c r="E8179" s="1" t="s">
        <v>3</v>
      </c>
      <c r="F8179">
        <v>11266842.09588781</v>
      </c>
      <c r="G8179">
        <v>3.1313771053715471</v>
      </c>
      <c r="H8179" s="1" t="s">
        <v>16338</v>
      </c>
      <c r="I8179">
        <v>305.88864000000001</v>
      </c>
      <c r="J8179" s="1" t="s">
        <v>3</v>
      </c>
    </row>
    <row r="8180" spans="1:10" x14ac:dyDescent="0.25">
      <c r="A8180">
        <v>2.5691944721057327</v>
      </c>
      <c r="B8180">
        <v>151689034027.6312</v>
      </c>
      <c r="C8180" s="1" t="s">
        <v>16339</v>
      </c>
      <c r="D8180">
        <v>82187910000</v>
      </c>
      <c r="E8180" s="1" t="s">
        <v>3</v>
      </c>
      <c r="F8180">
        <v>11268293.682769895</v>
      </c>
      <c r="G8180">
        <v>3.131381104936815</v>
      </c>
      <c r="H8180" s="1" t="s">
        <v>16340</v>
      </c>
      <c r="I8180">
        <v>305.77030000000002</v>
      </c>
      <c r="J8180" s="1" t="s">
        <v>3</v>
      </c>
    </row>
    <row r="8181" spans="1:10" x14ac:dyDescent="0.25">
      <c r="A8181">
        <v>2.5695086313710918</v>
      </c>
      <c r="B8181">
        <v>151689471415.98688</v>
      </c>
      <c r="C8181" s="1" t="s">
        <v>16341</v>
      </c>
      <c r="D8181">
        <v>82148090000</v>
      </c>
      <c r="E8181" s="1" t="s">
        <v>3</v>
      </c>
      <c r="F8181">
        <v>11269744.973859742</v>
      </c>
      <c r="G8181">
        <v>3.1313851049798123</v>
      </c>
      <c r="H8181" s="1" t="s">
        <v>16342</v>
      </c>
      <c r="I8181">
        <v>305.65195</v>
      </c>
      <c r="J8181" s="1" t="s">
        <v>3</v>
      </c>
    </row>
    <row r="8182" spans="1:10" x14ac:dyDescent="0.25">
      <c r="A8182">
        <v>2.5698227906364508</v>
      </c>
      <c r="B8182">
        <v>151689908593.51727</v>
      </c>
      <c r="C8182" s="1" t="s">
        <v>16343</v>
      </c>
      <c r="D8182">
        <v>82108260000</v>
      </c>
      <c r="E8182" s="1" t="s">
        <v>3</v>
      </c>
      <c r="F8182">
        <v>11271195.969454214</v>
      </c>
      <c r="G8182">
        <v>3.1313891054994576</v>
      </c>
      <c r="H8182" s="1" t="s">
        <v>16344</v>
      </c>
      <c r="I8182">
        <v>305.53357</v>
      </c>
      <c r="J8182" s="1" t="s">
        <v>3</v>
      </c>
    </row>
    <row r="8183" spans="1:10" x14ac:dyDescent="0.25">
      <c r="A8183">
        <v>2.5701369499018094</v>
      </c>
      <c r="B8183">
        <v>151690345560.17557</v>
      </c>
      <c r="C8183" s="1" t="s">
        <v>16345</v>
      </c>
      <c r="D8183">
        <v>82068420000</v>
      </c>
      <c r="E8183" s="1" t="s">
        <v>3</v>
      </c>
      <c r="F8183">
        <v>11272646.669849798</v>
      </c>
      <c r="G8183">
        <v>3.13139310649469</v>
      </c>
      <c r="H8183" s="1" t="s">
        <v>16346</v>
      </c>
      <c r="I8183">
        <v>305.41521999999998</v>
      </c>
      <c r="J8183" s="1" t="s">
        <v>3</v>
      </c>
    </row>
    <row r="8184" spans="1:10" x14ac:dyDescent="0.25">
      <c r="A8184">
        <v>2.5704511091671689</v>
      </c>
      <c r="B8184">
        <v>151690782315.91498</v>
      </c>
      <c r="C8184" s="1" t="s">
        <v>16347</v>
      </c>
      <c r="D8184">
        <v>82028580000</v>
      </c>
      <c r="E8184" s="1" t="s">
        <v>3</v>
      </c>
      <c r="F8184">
        <v>11274097.075342566</v>
      </c>
      <c r="G8184">
        <v>3.131397107964371</v>
      </c>
      <c r="H8184" s="1" t="s">
        <v>16348</v>
      </c>
      <c r="I8184">
        <v>305.29680000000002</v>
      </c>
      <c r="J8184" s="1" t="s">
        <v>3</v>
      </c>
    </row>
    <row r="8185" spans="1:10" x14ac:dyDescent="0.25">
      <c r="A8185">
        <v>2.5707652684325275</v>
      </c>
      <c r="B8185">
        <v>151691218860.68869</v>
      </c>
      <c r="C8185" s="1" t="s">
        <v>16349</v>
      </c>
      <c r="D8185">
        <v>81988720000</v>
      </c>
      <c r="E8185" s="1" t="s">
        <v>3</v>
      </c>
      <c r="F8185">
        <v>11275609.353737742</v>
      </c>
      <c r="G8185">
        <v>3.1314011099075119</v>
      </c>
      <c r="H8185" s="1" t="s">
        <v>16350</v>
      </c>
      <c r="I8185">
        <v>305.17844000000002</v>
      </c>
      <c r="J8185" s="1" t="s">
        <v>3</v>
      </c>
    </row>
    <row r="8186" spans="1:10" x14ac:dyDescent="0.25">
      <c r="A8186">
        <v>2.571079427697887</v>
      </c>
      <c r="B8186">
        <v>151691655194.44998</v>
      </c>
      <c r="C8186" s="1" t="s">
        <v>16351</v>
      </c>
      <c r="D8186">
        <v>81948860000</v>
      </c>
      <c r="E8186" s="1" t="s">
        <v>3</v>
      </c>
      <c r="F8186">
        <v>11277059.157419205</v>
      </c>
      <c r="G8186">
        <v>3.1314051123229389</v>
      </c>
      <c r="H8186" s="1" t="s">
        <v>16352</v>
      </c>
      <c r="I8186">
        <v>305.06</v>
      </c>
      <c r="J8186" s="1" t="s">
        <v>3</v>
      </c>
    </row>
    <row r="8187" spans="1:10" x14ac:dyDescent="0.25">
      <c r="A8187">
        <v>2.5713935869632456</v>
      </c>
      <c r="B8187">
        <v>151692091317.15213</v>
      </c>
      <c r="C8187" s="1" t="s">
        <v>16353</v>
      </c>
      <c r="D8187">
        <v>81908990000</v>
      </c>
      <c r="E8187" s="1" t="s">
        <v>3</v>
      </c>
      <c r="F8187">
        <v>11278508.667096831</v>
      </c>
      <c r="G8187">
        <v>3.1314091152096055</v>
      </c>
      <c r="H8187" s="1" t="s">
        <v>16354</v>
      </c>
      <c r="I8187">
        <v>304.94159999999999</v>
      </c>
      <c r="J8187" s="1" t="s">
        <v>3</v>
      </c>
    </row>
    <row r="8188" spans="1:10" x14ac:dyDescent="0.25">
      <c r="A8188">
        <v>2.5717077462286047</v>
      </c>
      <c r="B8188">
        <v>151692527228.74844</v>
      </c>
      <c r="C8188" s="1" t="s">
        <v>16355</v>
      </c>
      <c r="D8188">
        <v>81869110000</v>
      </c>
      <c r="E8188" s="1" t="s">
        <v>3</v>
      </c>
      <c r="F8188">
        <v>11279957.883065015</v>
      </c>
      <c r="G8188">
        <v>3.131413118566432</v>
      </c>
      <c r="H8188" s="1" t="s">
        <v>16356</v>
      </c>
      <c r="I8188">
        <v>304.82312000000002</v>
      </c>
      <c r="J8188" s="1" t="s">
        <v>3</v>
      </c>
    </row>
    <row r="8189" spans="1:10" x14ac:dyDescent="0.25">
      <c r="A8189">
        <v>2.5720219054939637</v>
      </c>
      <c r="B8189">
        <v>151692962929.1922</v>
      </c>
      <c r="C8189" s="1" t="s">
        <v>16357</v>
      </c>
      <c r="D8189">
        <v>81829224000</v>
      </c>
      <c r="E8189" s="1" t="s">
        <v>3</v>
      </c>
      <c r="F8189">
        <v>11281406.805617779</v>
      </c>
      <c r="G8189">
        <v>3.1314171223923144</v>
      </c>
      <c r="H8189" s="1" t="s">
        <v>16358</v>
      </c>
      <c r="I8189">
        <v>304.70465000000002</v>
      </c>
      <c r="J8189" s="1" t="s">
        <v>3</v>
      </c>
    </row>
    <row r="8190" spans="1:10" x14ac:dyDescent="0.25">
      <c r="A8190">
        <v>2.5723360647593223</v>
      </c>
      <c r="B8190">
        <v>151693398418.43674</v>
      </c>
      <c r="C8190" s="1" t="s">
        <v>16359</v>
      </c>
      <c r="D8190">
        <v>81789330000</v>
      </c>
      <c r="E8190" s="1" t="s">
        <v>3</v>
      </c>
      <c r="F8190">
        <v>11282855.435048692</v>
      </c>
      <c r="G8190">
        <v>3.1314211266861922</v>
      </c>
      <c r="H8190" s="1" t="s">
        <v>16360</v>
      </c>
      <c r="I8190">
        <v>304.58620000000002</v>
      </c>
      <c r="J8190" s="1" t="s">
        <v>3</v>
      </c>
    </row>
    <row r="8191" spans="1:10" x14ac:dyDescent="0.25">
      <c r="A8191">
        <v>2.5726502240246818</v>
      </c>
      <c r="B8191">
        <v>151693833696.43542</v>
      </c>
      <c r="C8191" s="1" t="s">
        <v>16361</v>
      </c>
      <c r="D8191">
        <v>81749420000</v>
      </c>
      <c r="E8191" s="1" t="s">
        <v>3</v>
      </c>
      <c r="F8191">
        <v>11284303.771651007</v>
      </c>
      <c r="G8191">
        <v>3.1314251314469357</v>
      </c>
      <c r="H8191" s="1" t="s">
        <v>16362</v>
      </c>
      <c r="I8191">
        <v>304.46769999999998</v>
      </c>
      <c r="J8191" s="1" t="s">
        <v>3</v>
      </c>
    </row>
    <row r="8192" spans="1:10" x14ac:dyDescent="0.25">
      <c r="A8192">
        <v>2.5729643832900404</v>
      </c>
      <c r="B8192">
        <v>151694268763.14166</v>
      </c>
      <c r="C8192" s="1" t="s">
        <v>16363</v>
      </c>
      <c r="D8192">
        <v>81709510000</v>
      </c>
      <c r="E8192" s="1" t="s">
        <v>3</v>
      </c>
      <c r="F8192">
        <v>11285813.892696276</v>
      </c>
      <c r="G8192">
        <v>3.131429136673503</v>
      </c>
      <c r="H8192" s="1" t="s">
        <v>16364</v>
      </c>
      <c r="I8192">
        <v>304.3492</v>
      </c>
      <c r="J8192" s="1" t="s">
        <v>3</v>
      </c>
    </row>
    <row r="8193" spans="1:10" x14ac:dyDescent="0.25">
      <c r="A8193">
        <v>2.5732785425553999</v>
      </c>
      <c r="B8193">
        <v>151694703618.50882</v>
      </c>
      <c r="C8193" s="1" t="s">
        <v>16365</v>
      </c>
      <c r="D8193">
        <v>81669580000</v>
      </c>
      <c r="E8193" s="1" t="s">
        <v>3</v>
      </c>
      <c r="F8193">
        <v>11287261.631718397</v>
      </c>
      <c r="G8193">
        <v>3.1314331423647395</v>
      </c>
      <c r="H8193" s="1" t="s">
        <v>16366</v>
      </c>
      <c r="I8193">
        <v>304.23070000000001</v>
      </c>
      <c r="J8193" s="1" t="s">
        <v>3</v>
      </c>
    </row>
    <row r="8194" spans="1:10" x14ac:dyDescent="0.25">
      <c r="A8194">
        <v>2.5735927018207585</v>
      </c>
      <c r="B8194">
        <v>151695138262.49036</v>
      </c>
      <c r="C8194" s="1" t="s">
        <v>16367</v>
      </c>
      <c r="D8194">
        <v>81629650000</v>
      </c>
      <c r="E8194" s="1" t="s">
        <v>3</v>
      </c>
      <c r="F8194">
        <v>11288709.078801915</v>
      </c>
      <c r="G8194">
        <v>3.1314371485196317</v>
      </c>
      <c r="H8194" s="1" t="s">
        <v>16368</v>
      </c>
      <c r="I8194">
        <v>304.11219999999997</v>
      </c>
      <c r="J8194" s="1" t="s">
        <v>3</v>
      </c>
    </row>
    <row r="8195" spans="1:10" x14ac:dyDescent="0.25">
      <c r="A8195">
        <v>2.5739068610861175</v>
      </c>
      <c r="B8195">
        <v>151695572695.0397</v>
      </c>
      <c r="C8195" s="1" t="s">
        <v>16369</v>
      </c>
      <c r="D8195">
        <v>81589715000</v>
      </c>
      <c r="E8195" s="1" t="s">
        <v>3</v>
      </c>
      <c r="F8195">
        <v>11290156.234238401</v>
      </c>
      <c r="G8195">
        <v>3.1314411551370012</v>
      </c>
      <c r="H8195" s="1" t="s">
        <v>16370</v>
      </c>
      <c r="I8195">
        <v>303.99365</v>
      </c>
      <c r="J8195" s="1" t="s">
        <v>3</v>
      </c>
    </row>
    <row r="8196" spans="1:10" x14ac:dyDescent="0.25">
      <c r="A8196">
        <v>2.5742210203514766</v>
      </c>
      <c r="B8196">
        <v>151696006916.11032</v>
      </c>
      <c r="C8196" s="1" t="s">
        <v>16371</v>
      </c>
      <c r="D8196">
        <v>81549760000</v>
      </c>
      <c r="E8196" s="1" t="s">
        <v>3</v>
      </c>
      <c r="F8196">
        <v>11291603.098318957</v>
      </c>
      <c r="G8196">
        <v>3.131445162215809</v>
      </c>
      <c r="H8196" s="1" t="s">
        <v>16372</v>
      </c>
      <c r="I8196">
        <v>303.87511999999998</v>
      </c>
      <c r="J8196" s="1" t="s">
        <v>3</v>
      </c>
    </row>
    <row r="8197" spans="1:10" x14ac:dyDescent="0.25">
      <c r="A8197">
        <v>2.5745351796168352</v>
      </c>
      <c r="B8197">
        <v>151696440925.6557</v>
      </c>
      <c r="C8197" s="1" t="s">
        <v>16373</v>
      </c>
      <c r="D8197">
        <v>81509810000</v>
      </c>
      <c r="E8197" s="1" t="s">
        <v>3</v>
      </c>
      <c r="F8197">
        <v>11293049.671334326</v>
      </c>
      <c r="G8197">
        <v>3.131449169754938</v>
      </c>
      <c r="H8197" s="1" t="s">
        <v>16374</v>
      </c>
      <c r="I8197">
        <v>303.75655999999998</v>
      </c>
      <c r="J8197" s="1" t="s">
        <v>3</v>
      </c>
    </row>
    <row r="8198" spans="1:10" x14ac:dyDescent="0.25">
      <c r="A8198">
        <v>2.5748493388821947</v>
      </c>
      <c r="B8198">
        <v>151696874723.62936</v>
      </c>
      <c r="C8198" s="1" t="s">
        <v>16375</v>
      </c>
      <c r="D8198">
        <v>81469850000</v>
      </c>
      <c r="E8198" s="1" t="s">
        <v>3</v>
      </c>
      <c r="F8198">
        <v>11294557.953388385</v>
      </c>
      <c r="G8198">
        <v>3.1314531777533037</v>
      </c>
      <c r="H8198" s="1" t="s">
        <v>16376</v>
      </c>
      <c r="I8198">
        <v>303.63797</v>
      </c>
      <c r="J8198" s="1" t="s">
        <v>3</v>
      </c>
    </row>
    <row r="8199" spans="1:10" x14ac:dyDescent="0.25">
      <c r="A8199">
        <v>2.5751634981475533</v>
      </c>
      <c r="B8199">
        <v>151697308309.98486</v>
      </c>
      <c r="C8199" s="1" t="s">
        <v>16377</v>
      </c>
      <c r="D8199">
        <v>81429870000</v>
      </c>
      <c r="E8199" s="1" t="s">
        <v>3</v>
      </c>
      <c r="F8199">
        <v>11296003.932420954</v>
      </c>
      <c r="G8199">
        <v>3.1314571862097846</v>
      </c>
      <c r="H8199" s="1" t="s">
        <v>16378</v>
      </c>
      <c r="I8199">
        <v>303.51940000000002</v>
      </c>
      <c r="J8199" s="1" t="s">
        <v>3</v>
      </c>
    </row>
    <row r="8200" spans="1:10" x14ac:dyDescent="0.25">
      <c r="A8200">
        <v>2.5754776574129123</v>
      </c>
      <c r="B8200">
        <v>151697741684.67572</v>
      </c>
      <c r="C8200" s="1" t="s">
        <v>16379</v>
      </c>
      <c r="D8200">
        <v>81389896000</v>
      </c>
      <c r="E8200" s="1" t="s">
        <v>3</v>
      </c>
      <c r="F8200">
        <v>11297449.621270947</v>
      </c>
      <c r="G8200">
        <v>3.1314611951233031</v>
      </c>
      <c r="H8200" s="1" t="s">
        <v>16380</v>
      </c>
      <c r="I8200">
        <v>303.40082000000001</v>
      </c>
      <c r="J8200" s="1" t="s">
        <v>3</v>
      </c>
    </row>
    <row r="8201" spans="1:10" x14ac:dyDescent="0.25">
      <c r="A8201">
        <v>2.5757918166782714</v>
      </c>
      <c r="B8201">
        <v>151698174847.65552</v>
      </c>
      <c r="C8201" s="1" t="s">
        <v>16381</v>
      </c>
      <c r="D8201">
        <v>81349910000</v>
      </c>
      <c r="E8201" s="1" t="s">
        <v>3</v>
      </c>
      <c r="F8201">
        <v>11298895.020227492</v>
      </c>
      <c r="G8201">
        <v>3.1314652044927365</v>
      </c>
      <c r="H8201" s="1" t="s">
        <v>16382</v>
      </c>
      <c r="I8201">
        <v>303.28223000000003</v>
      </c>
      <c r="J8201" s="1" t="s">
        <v>3</v>
      </c>
    </row>
    <row r="8202" spans="1:10" x14ac:dyDescent="0.25">
      <c r="A8202">
        <v>2.5761059759436304</v>
      </c>
      <c r="B8202">
        <v>151698607798.87784</v>
      </c>
      <c r="C8202" s="1" t="s">
        <v>16383</v>
      </c>
      <c r="D8202">
        <v>81309910000</v>
      </c>
      <c r="E8202" s="1" t="s">
        <v>3</v>
      </c>
      <c r="F8202">
        <v>11300340.129579201</v>
      </c>
      <c r="G8202">
        <v>3.1314692143169913</v>
      </c>
      <c r="H8202" s="1" t="s">
        <v>16384</v>
      </c>
      <c r="I8202">
        <v>303.16356999999999</v>
      </c>
      <c r="J8202" s="1" t="s">
        <v>3</v>
      </c>
    </row>
    <row r="8203" spans="1:10" x14ac:dyDescent="0.25">
      <c r="A8203">
        <v>2.5764201352089895</v>
      </c>
      <c r="B8203">
        <v>151699040538.29636</v>
      </c>
      <c r="C8203" s="1" t="s">
        <v>16385</v>
      </c>
      <c r="D8203">
        <v>81269910000</v>
      </c>
      <c r="E8203" s="1" t="s">
        <v>3</v>
      </c>
      <c r="F8203">
        <v>11301784.949614488</v>
      </c>
      <c r="G8203">
        <v>3.1314732245949846</v>
      </c>
      <c r="H8203" s="1" t="s">
        <v>16386</v>
      </c>
      <c r="I8203">
        <v>303.04498000000001</v>
      </c>
      <c r="J8203" s="1" t="s">
        <v>3</v>
      </c>
    </row>
    <row r="8204" spans="1:10" x14ac:dyDescent="0.25">
      <c r="A8204">
        <v>2.5767342944743481</v>
      </c>
      <c r="B8204">
        <v>151699473065.86469</v>
      </c>
      <c r="C8204" s="1" t="s">
        <v>16387</v>
      </c>
      <c r="D8204">
        <v>81229890000</v>
      </c>
      <c r="E8204" s="1" t="s">
        <v>3</v>
      </c>
      <c r="F8204">
        <v>11303291.403737888</v>
      </c>
      <c r="G8204">
        <v>3.1314772353255775</v>
      </c>
      <c r="H8204" s="1" t="s">
        <v>16388</v>
      </c>
      <c r="I8204">
        <v>302.92633000000001</v>
      </c>
      <c r="J8204" s="1" t="s">
        <v>3</v>
      </c>
    </row>
    <row r="8205" spans="1:10" x14ac:dyDescent="0.25">
      <c r="A8205">
        <v>2.5770484537397076</v>
      </c>
      <c r="B8205">
        <v>151699905381.5365</v>
      </c>
      <c r="C8205" s="1" t="s">
        <v>16389</v>
      </c>
      <c r="D8205">
        <v>81189870000</v>
      </c>
      <c r="E8205" s="1" t="s">
        <v>3</v>
      </c>
      <c r="F8205">
        <v>11304735.63335748</v>
      </c>
      <c r="G8205">
        <v>3.1314812465076503</v>
      </c>
      <c r="H8205" s="1" t="s">
        <v>16390</v>
      </c>
      <c r="I8205">
        <v>302.80768</v>
      </c>
      <c r="J8205" s="1" t="s">
        <v>3</v>
      </c>
    </row>
    <row r="8206" spans="1:10" x14ac:dyDescent="0.25">
      <c r="A8206">
        <v>2.5773626130050662</v>
      </c>
      <c r="B8206">
        <v>151700337485.26547</v>
      </c>
      <c r="C8206" s="1" t="s">
        <v>16391</v>
      </c>
      <c r="D8206">
        <v>81149840000</v>
      </c>
      <c r="E8206" s="1" t="s">
        <v>3</v>
      </c>
      <c r="F8206">
        <v>11306179.574535921</v>
      </c>
      <c r="G8206">
        <v>3.1314852581401587</v>
      </c>
      <c r="H8206" s="1" t="s">
        <v>16392</v>
      </c>
      <c r="I8206">
        <v>302.68900000000002</v>
      </c>
      <c r="J8206" s="1" t="s">
        <v>3</v>
      </c>
    </row>
    <row r="8207" spans="1:10" x14ac:dyDescent="0.25">
      <c r="A8207">
        <v>2.5776767722704252</v>
      </c>
      <c r="B8207">
        <v>151700769377.00531</v>
      </c>
      <c r="C8207" s="1" t="s">
        <v>16393</v>
      </c>
      <c r="D8207">
        <v>81109795000</v>
      </c>
      <c r="E8207" s="1" t="s">
        <v>3</v>
      </c>
      <c r="F8207">
        <v>11307623.227559581</v>
      </c>
      <c r="G8207">
        <v>3.1314892702219357</v>
      </c>
      <c r="H8207" s="1" t="s">
        <v>16394</v>
      </c>
      <c r="I8207">
        <v>302.57029999999997</v>
      </c>
      <c r="J8207" s="1" t="s">
        <v>3</v>
      </c>
    </row>
    <row r="8208" spans="1:10" x14ac:dyDescent="0.25">
      <c r="A8208">
        <v>2.5779909315357843</v>
      </c>
      <c r="B8208">
        <v>151701201056.70975</v>
      </c>
      <c r="C8208" s="1" t="s">
        <v>16395</v>
      </c>
      <c r="D8208">
        <v>81069750000</v>
      </c>
      <c r="E8208" s="1" t="s">
        <v>3</v>
      </c>
      <c r="F8208">
        <v>11309066.59271495</v>
      </c>
      <c r="G8208">
        <v>3.1314932827518902</v>
      </c>
      <c r="H8208" s="1" t="s">
        <v>16396</v>
      </c>
      <c r="I8208">
        <v>302.45163000000002</v>
      </c>
      <c r="J8208" s="1" t="s">
        <v>3</v>
      </c>
    </row>
    <row r="8209" spans="1:10" x14ac:dyDescent="0.25">
      <c r="A8209">
        <v>2.5783050908011433</v>
      </c>
      <c r="B8209">
        <v>151701632524.33255</v>
      </c>
      <c r="C8209" s="1" t="s">
        <v>16397</v>
      </c>
      <c r="D8209">
        <v>81029700000</v>
      </c>
      <c r="E8209" s="1" t="s">
        <v>3</v>
      </c>
      <c r="F8209">
        <v>11310571.529755026</v>
      </c>
      <c r="G8209">
        <v>3.1314972957289076</v>
      </c>
      <c r="H8209" s="1" t="s">
        <v>16398</v>
      </c>
      <c r="I8209">
        <v>302.33292</v>
      </c>
      <c r="J8209" s="1" t="s">
        <v>3</v>
      </c>
    </row>
    <row r="8210" spans="1:10" x14ac:dyDescent="0.25">
      <c r="A8210">
        <v>2.5786192500665024</v>
      </c>
      <c r="B8210">
        <v>151702063779.82751</v>
      </c>
      <c r="C8210" s="1" t="s">
        <v>16399</v>
      </c>
      <c r="D8210">
        <v>80989630000</v>
      </c>
      <c r="E8210" s="1" t="s">
        <v>3</v>
      </c>
      <c r="F8210">
        <v>11312014.307449102</v>
      </c>
      <c r="G8210">
        <v>3.1315013091519139</v>
      </c>
      <c r="H8210" s="1" t="s">
        <v>16400</v>
      </c>
      <c r="I8210">
        <v>302.21422999999999</v>
      </c>
      <c r="J8210" s="1" t="s">
        <v>3</v>
      </c>
    </row>
    <row r="8211" spans="1:10" x14ac:dyDescent="0.25">
      <c r="A8211">
        <v>2.578933409331861</v>
      </c>
      <c r="B8211">
        <v>151702494823.14841</v>
      </c>
      <c r="C8211" s="1" t="s">
        <v>16401</v>
      </c>
      <c r="D8211">
        <v>80949560000</v>
      </c>
      <c r="E8211" s="1" t="s">
        <v>3</v>
      </c>
      <c r="F8211">
        <v>11313456.79814399</v>
      </c>
      <c r="G8211">
        <v>3.1315053230197138</v>
      </c>
      <c r="H8211" s="1" t="s">
        <v>16402</v>
      </c>
      <c r="I8211">
        <v>302.09550000000002</v>
      </c>
      <c r="J8211" s="1" t="s">
        <v>3</v>
      </c>
    </row>
    <row r="8212" spans="1:10" x14ac:dyDescent="0.25">
      <c r="A8212">
        <v>2.57924756859722</v>
      </c>
      <c r="B8212">
        <v>151702925654.24902</v>
      </c>
      <c r="C8212" s="1" t="s">
        <v>16403</v>
      </c>
      <c r="D8212">
        <v>80909480000</v>
      </c>
      <c r="E8212" s="1" t="s">
        <v>3</v>
      </c>
      <c r="F8212">
        <v>11314899.002124205</v>
      </c>
      <c r="G8212">
        <v>3.1315093373312535</v>
      </c>
      <c r="H8212" s="1" t="s">
        <v>16404</v>
      </c>
      <c r="I8212">
        <v>301.97674999999998</v>
      </c>
      <c r="J8212" s="1" t="s">
        <v>3</v>
      </c>
    </row>
    <row r="8213" spans="1:10" x14ac:dyDescent="0.25">
      <c r="A8213">
        <v>2.5795617278625791</v>
      </c>
      <c r="B8213">
        <v>151703356273.08325</v>
      </c>
      <c r="C8213" s="1" t="s">
        <v>16405</v>
      </c>
      <c r="D8213">
        <v>80869390000</v>
      </c>
      <c r="E8213" s="1" t="s">
        <v>3</v>
      </c>
      <c r="F8213">
        <v>11316340.919674173</v>
      </c>
      <c r="G8213">
        <v>3.1315133520853995</v>
      </c>
      <c r="H8213" s="1" t="s">
        <v>16406</v>
      </c>
      <c r="I8213">
        <v>301.858</v>
      </c>
      <c r="J8213" s="1" t="s">
        <v>3</v>
      </c>
    </row>
    <row r="8214" spans="1:10" x14ac:dyDescent="0.25">
      <c r="A8214">
        <v>2.5798758871279381</v>
      </c>
      <c r="B8214">
        <v>151703786679.60492</v>
      </c>
      <c r="C8214" s="1" t="s">
        <v>16407</v>
      </c>
      <c r="D8214">
        <v>80829290000</v>
      </c>
      <c r="E8214" s="1" t="s">
        <v>3</v>
      </c>
      <c r="F8214">
        <v>11317844.347217008</v>
      </c>
      <c r="G8214">
        <v>3.131517367281039</v>
      </c>
      <c r="H8214" s="1" t="s">
        <v>16408</v>
      </c>
      <c r="I8214">
        <v>301.73926</v>
      </c>
      <c r="J8214" s="1" t="s">
        <v>3</v>
      </c>
    </row>
    <row r="8215" spans="1:10" x14ac:dyDescent="0.25">
      <c r="A8215">
        <v>2.5801900463932972</v>
      </c>
      <c r="B8215">
        <v>151704216873.76794</v>
      </c>
      <c r="C8215" s="1" t="s">
        <v>16409</v>
      </c>
      <c r="D8215">
        <v>80789185000</v>
      </c>
      <c r="E8215" s="1" t="s">
        <v>3</v>
      </c>
      <c r="F8215">
        <v>11319285.680239365</v>
      </c>
      <c r="G8215">
        <v>3.1315213829170361</v>
      </c>
      <c r="H8215" s="1" t="s">
        <v>16410</v>
      </c>
      <c r="I8215">
        <v>301.62045000000001</v>
      </c>
      <c r="J8215" s="1" t="s">
        <v>3</v>
      </c>
    </row>
    <row r="8216" spans="1:10" x14ac:dyDescent="0.25">
      <c r="A8216">
        <v>2.5805042056586562</v>
      </c>
      <c r="B8216">
        <v>151704646855.52621</v>
      </c>
      <c r="C8216" s="1" t="s">
        <v>16411</v>
      </c>
      <c r="D8216">
        <v>80749080000</v>
      </c>
      <c r="E8216" s="1" t="s">
        <v>3</v>
      </c>
      <c r="F8216">
        <v>11320726.727694459</v>
      </c>
      <c r="G8216">
        <v>3.1315253989922849</v>
      </c>
      <c r="H8216" s="1" t="s">
        <v>16412</v>
      </c>
      <c r="I8216">
        <v>301.50168000000002</v>
      </c>
      <c r="J8216" s="1" t="s">
        <v>3</v>
      </c>
    </row>
    <row r="8217" spans="1:10" x14ac:dyDescent="0.25">
      <c r="A8217">
        <v>2.5808183649240148</v>
      </c>
      <c r="B8217">
        <v>151705076624.83365</v>
      </c>
      <c r="C8217" s="1" t="s">
        <v>16413</v>
      </c>
      <c r="D8217">
        <v>80708950000</v>
      </c>
      <c r="E8217" s="1" t="s">
        <v>3</v>
      </c>
      <c r="F8217">
        <v>11322167.489865094</v>
      </c>
      <c r="G8217">
        <v>3.1315294155056455</v>
      </c>
      <c r="H8217" s="1" t="s">
        <v>16414</v>
      </c>
      <c r="I8217">
        <v>301.38287000000003</v>
      </c>
      <c r="J8217" s="1" t="s">
        <v>3</v>
      </c>
    </row>
    <row r="8218" spans="1:10" x14ac:dyDescent="0.25">
      <c r="A8218">
        <v>2.5811325241893739</v>
      </c>
      <c r="B8218">
        <v>151705506181.64426</v>
      </c>
      <c r="C8218" s="1" t="s">
        <v>16415</v>
      </c>
      <c r="D8218">
        <v>80668820000</v>
      </c>
      <c r="E8218" s="1" t="s">
        <v>3</v>
      </c>
      <c r="F8218">
        <v>11323669.712632075</v>
      </c>
      <c r="G8218">
        <v>3.1315334324560427</v>
      </c>
      <c r="H8218" s="1" t="s">
        <v>16416</v>
      </c>
      <c r="I8218">
        <v>301.26407</v>
      </c>
      <c r="J8218" s="1" t="s">
        <v>3</v>
      </c>
    </row>
    <row r="8219" spans="1:10" x14ac:dyDescent="0.25">
      <c r="A8219">
        <v>2.5814466834547329</v>
      </c>
      <c r="B8219">
        <v>151705935525.91193</v>
      </c>
      <c r="C8219" s="1" t="s">
        <v>16417</v>
      </c>
      <c r="D8219">
        <v>80628680000</v>
      </c>
      <c r="E8219" s="1" t="s">
        <v>3</v>
      </c>
      <c r="F8219">
        <v>11325109.892612442</v>
      </c>
      <c r="G8219">
        <v>3.131537449842289</v>
      </c>
      <c r="H8219" s="1" t="s">
        <v>16418</v>
      </c>
      <c r="I8219">
        <v>301.14526000000001</v>
      </c>
      <c r="J8219" s="1" t="s">
        <v>3</v>
      </c>
    </row>
    <row r="8220" spans="1:10" x14ac:dyDescent="0.25">
      <c r="A8220">
        <v>2.581760842720092</v>
      </c>
      <c r="B8220">
        <v>151706364657.5907</v>
      </c>
      <c r="C8220" s="1" t="s">
        <v>16419</v>
      </c>
      <c r="D8220">
        <v>80588540000</v>
      </c>
      <c r="E8220" s="1" t="s">
        <v>3</v>
      </c>
      <c r="F8220">
        <v>11326549.788166612</v>
      </c>
      <c r="G8220">
        <v>3.1315414676632938</v>
      </c>
      <c r="H8220" s="1" t="s">
        <v>16420</v>
      </c>
      <c r="I8220">
        <v>301.02640000000002</v>
      </c>
      <c r="J8220" s="1" t="s">
        <v>3</v>
      </c>
    </row>
    <row r="8221" spans="1:10" x14ac:dyDescent="0.25">
      <c r="A8221">
        <v>2.582075001985451</v>
      </c>
      <c r="B8221">
        <v>151706793576.63458</v>
      </c>
      <c r="C8221" s="1" t="s">
        <v>16421</v>
      </c>
      <c r="D8221">
        <v>80548370000</v>
      </c>
      <c r="E8221" s="1" t="s">
        <v>3</v>
      </c>
      <c r="F8221">
        <v>11327989.399575606</v>
      </c>
      <c r="G8221">
        <v>3.1315454859179326</v>
      </c>
      <c r="H8221" s="1" t="s">
        <v>16422</v>
      </c>
      <c r="I8221">
        <v>300.90755999999999</v>
      </c>
      <c r="J8221" s="1" t="s">
        <v>3</v>
      </c>
    </row>
    <row r="8222" spans="1:10" x14ac:dyDescent="0.25">
      <c r="A8222">
        <v>2.5823891612508096</v>
      </c>
      <c r="B8222">
        <v>151707222282.99762</v>
      </c>
      <c r="C8222" s="1" t="s">
        <v>16423</v>
      </c>
      <c r="D8222">
        <v>80508215000</v>
      </c>
      <c r="E8222" s="1" t="s">
        <v>3</v>
      </c>
      <c r="F8222">
        <v>11329428.727120213</v>
      </c>
      <c r="G8222">
        <v>3.1315495046050899</v>
      </c>
      <c r="H8222" s="1" t="s">
        <v>16424</v>
      </c>
      <c r="I8222">
        <v>300.78870000000001</v>
      </c>
      <c r="J8222" s="1" t="s">
        <v>3</v>
      </c>
    </row>
    <row r="8223" spans="1:10" x14ac:dyDescent="0.25">
      <c r="A8223">
        <v>2.5827033205161691</v>
      </c>
      <c r="B8223">
        <v>151707650776.63391</v>
      </c>
      <c r="C8223" s="1" t="s">
        <v>16425</v>
      </c>
      <c r="D8223">
        <v>80468040000</v>
      </c>
      <c r="E8223" s="1" t="s">
        <v>3</v>
      </c>
      <c r="F8223">
        <v>11330929.45392561</v>
      </c>
      <c r="G8223">
        <v>3.1315535237235816</v>
      </c>
      <c r="H8223" s="1" t="s">
        <v>16426</v>
      </c>
      <c r="I8223">
        <v>300.66986000000003</v>
      </c>
      <c r="J8223" s="1" t="s">
        <v>3</v>
      </c>
    </row>
    <row r="8224" spans="1:10" x14ac:dyDescent="0.25">
      <c r="A8224">
        <v>2.5830174797815277</v>
      </c>
      <c r="B8224">
        <v>151708079057.49747</v>
      </c>
      <c r="C8224" s="1" t="s">
        <v>16427</v>
      </c>
      <c r="D8224">
        <v>80427860000</v>
      </c>
      <c r="E8224" s="1" t="s">
        <v>3</v>
      </c>
      <c r="F8224">
        <v>11332368.202177182</v>
      </c>
      <c r="G8224">
        <v>3.1315575432723115</v>
      </c>
      <c r="H8224" s="1" t="s">
        <v>16428</v>
      </c>
      <c r="I8224">
        <v>300.55095999999998</v>
      </c>
      <c r="J8224" s="1" t="s">
        <v>3</v>
      </c>
    </row>
    <row r="8225" spans="1:10" x14ac:dyDescent="0.25">
      <c r="A8225">
        <v>2.5833316390468868</v>
      </c>
      <c r="B8225">
        <v>151708507125.54242</v>
      </c>
      <c r="C8225" s="1" t="s">
        <v>16429</v>
      </c>
      <c r="D8225">
        <v>80387680000</v>
      </c>
      <c r="E8225" s="1" t="s">
        <v>3</v>
      </c>
      <c r="F8225">
        <v>11333806.667416655</v>
      </c>
      <c r="G8225">
        <v>3.1315615632501359</v>
      </c>
      <c r="H8225" s="1" t="s">
        <v>16430</v>
      </c>
      <c r="I8225">
        <v>300.43209999999999</v>
      </c>
      <c r="J8225" s="1" t="s">
        <v>3</v>
      </c>
    </row>
    <row r="8226" spans="1:10" x14ac:dyDescent="0.25">
      <c r="A8226">
        <v>2.5836457983122458</v>
      </c>
      <c r="B8226">
        <v>151708934980.72293</v>
      </c>
      <c r="C8226" s="1" t="s">
        <v>16431</v>
      </c>
      <c r="D8226">
        <v>80347470000</v>
      </c>
      <c r="E8226" s="1" t="s">
        <v>3</v>
      </c>
      <c r="F8226">
        <v>11335244.849923261</v>
      </c>
      <c r="G8226">
        <v>3.1315655836559548</v>
      </c>
      <c r="H8226" s="1" t="s">
        <v>16432</v>
      </c>
      <c r="I8226">
        <v>300.31317000000001</v>
      </c>
      <c r="J8226" s="1" t="s">
        <v>3</v>
      </c>
    </row>
    <row r="8227" spans="1:10" x14ac:dyDescent="0.25">
      <c r="A8227">
        <v>2.5839599575776049</v>
      </c>
      <c r="B8227">
        <v>151709362622.9931</v>
      </c>
      <c r="C8227" s="1" t="s">
        <v>16433</v>
      </c>
      <c r="D8227">
        <v>80307270000</v>
      </c>
      <c r="E8227" s="1" t="s">
        <v>3</v>
      </c>
      <c r="F8227">
        <v>11336744.382737555</v>
      </c>
      <c r="G8227">
        <v>3.1315696044885994</v>
      </c>
      <c r="H8227" s="1" t="s">
        <v>16434</v>
      </c>
      <c r="I8227">
        <v>300.19427000000002</v>
      </c>
      <c r="J8227" s="1" t="s">
        <v>3</v>
      </c>
    </row>
    <row r="8228" spans="1:10" x14ac:dyDescent="0.25">
      <c r="A8228">
        <v>2.5842741168429639</v>
      </c>
      <c r="B8228">
        <v>151709790052.30713</v>
      </c>
      <c r="C8228" s="1" t="s">
        <v>16435</v>
      </c>
      <c r="D8228">
        <v>80267060000</v>
      </c>
      <c r="E8228" s="1" t="s">
        <v>3</v>
      </c>
      <c r="F8228">
        <v>11338181.988259494</v>
      </c>
      <c r="G8228">
        <v>3.131573625746944</v>
      </c>
      <c r="H8228" s="1" t="s">
        <v>16436</v>
      </c>
      <c r="I8228">
        <v>300.07535000000001</v>
      </c>
      <c r="J8228" s="1" t="s">
        <v>3</v>
      </c>
    </row>
    <row r="8229" spans="1:10" x14ac:dyDescent="0.25">
      <c r="A8229">
        <v>2.5845882761083225</v>
      </c>
      <c r="B8229">
        <v>151710217268.61923</v>
      </c>
      <c r="C8229" s="1" t="s">
        <v>16437</v>
      </c>
      <c r="D8229">
        <v>80226840000</v>
      </c>
      <c r="E8229" s="1" t="s">
        <v>3</v>
      </c>
      <c r="F8229">
        <v>11339619.311896093</v>
      </c>
      <c r="G8229">
        <v>3.1315776474298489</v>
      </c>
      <c r="H8229" s="1" t="s">
        <v>16438</v>
      </c>
      <c r="I8229">
        <v>299.95639999999997</v>
      </c>
      <c r="J8229" s="1" t="s">
        <v>3</v>
      </c>
    </row>
    <row r="8230" spans="1:10" x14ac:dyDescent="0.25">
      <c r="A8230">
        <v>2.584902435373682</v>
      </c>
      <c r="B8230">
        <v>151710644271.88354</v>
      </c>
      <c r="C8230" s="1" t="s">
        <v>16439</v>
      </c>
      <c r="D8230">
        <v>80186606000</v>
      </c>
      <c r="E8230" s="1" t="s">
        <v>3</v>
      </c>
      <c r="F8230">
        <v>11341056.353925213</v>
      </c>
      <c r="G8230">
        <v>3.1315816695361849</v>
      </c>
      <c r="H8230" s="1" t="s">
        <v>16440</v>
      </c>
      <c r="I8230">
        <v>299.83746000000002</v>
      </c>
      <c r="J8230" s="1" t="s">
        <v>3</v>
      </c>
    </row>
    <row r="8231" spans="1:10" x14ac:dyDescent="0.25">
      <c r="A8231">
        <v>2.5852165946390406</v>
      </c>
      <c r="B8231">
        <v>151711071062.05441</v>
      </c>
      <c r="C8231" s="1" t="s">
        <v>16441</v>
      </c>
      <c r="D8231">
        <v>80146370000</v>
      </c>
      <c r="E8231" s="1" t="s">
        <v>3</v>
      </c>
      <c r="F8231">
        <v>11342554.697504245</v>
      </c>
      <c r="G8231">
        <v>3.1315856920647986</v>
      </c>
      <c r="H8231" s="1" t="s">
        <v>16442</v>
      </c>
      <c r="I8231">
        <v>299.71848</v>
      </c>
      <c r="J8231" s="1" t="s">
        <v>3</v>
      </c>
    </row>
    <row r="8232" spans="1:10" x14ac:dyDescent="0.25">
      <c r="A8232">
        <v>2.5855307539043997</v>
      </c>
      <c r="B8232">
        <v>151711497639.08603</v>
      </c>
      <c r="C8232" s="1" t="s">
        <v>16443</v>
      </c>
      <c r="D8232">
        <v>80106120000</v>
      </c>
      <c r="E8232" s="1" t="s">
        <v>3</v>
      </c>
      <c r="F8232">
        <v>11343991.164844163</v>
      </c>
      <c r="G8232">
        <v>3.1315897150145564</v>
      </c>
      <c r="H8232" s="1" t="s">
        <v>16444</v>
      </c>
      <c r="I8232">
        <v>299.59951999999998</v>
      </c>
      <c r="J8232" s="1" t="s">
        <v>3</v>
      </c>
    </row>
    <row r="8233" spans="1:10" x14ac:dyDescent="0.25">
      <c r="A8233">
        <v>2.5858449131697587</v>
      </c>
      <c r="B8233">
        <v>151711924002.93265</v>
      </c>
      <c r="C8233" s="1" t="s">
        <v>16445</v>
      </c>
      <c r="D8233">
        <v>80065870000</v>
      </c>
      <c r="E8233" s="1" t="s">
        <v>3</v>
      </c>
      <c r="F8233">
        <v>11345427.351419359</v>
      </c>
      <c r="G8233">
        <v>3.1315937383843124</v>
      </c>
      <c r="H8233" s="1" t="s">
        <v>16446</v>
      </c>
      <c r="I8233">
        <v>299.48052999999999</v>
      </c>
      <c r="J8233" s="1" t="s">
        <v>3</v>
      </c>
    </row>
    <row r="8234" spans="1:10" x14ac:dyDescent="0.25">
      <c r="A8234">
        <v>2.5861590724351178</v>
      </c>
      <c r="B8234">
        <v>151712350153.54868</v>
      </c>
      <c r="C8234" s="1" t="s">
        <v>16447</v>
      </c>
      <c r="D8234">
        <v>80025600000</v>
      </c>
      <c r="E8234" s="1" t="s">
        <v>3</v>
      </c>
      <c r="F8234">
        <v>11346863.257506043</v>
      </c>
      <c r="G8234">
        <v>3.1315977621729076</v>
      </c>
      <c r="H8234" s="1" t="s">
        <v>16448</v>
      </c>
      <c r="I8234">
        <v>299.36156999999997</v>
      </c>
      <c r="J8234" s="1" t="s">
        <v>3</v>
      </c>
    </row>
    <row r="8235" spans="1:10" x14ac:dyDescent="0.25">
      <c r="A8235">
        <v>2.5864732317004768</v>
      </c>
      <c r="B8235">
        <v>151712776090.88834</v>
      </c>
      <c r="C8235" s="1" t="s">
        <v>16449</v>
      </c>
      <c r="D8235">
        <v>79985330000</v>
      </c>
      <c r="E8235" s="1" t="s">
        <v>3</v>
      </c>
      <c r="F8235">
        <v>11348360.416579656</v>
      </c>
      <c r="G8235">
        <v>3.1316017863792256</v>
      </c>
      <c r="H8235" s="1" t="s">
        <v>16450</v>
      </c>
      <c r="I8235">
        <v>299.24254999999999</v>
      </c>
      <c r="J8235" s="1" t="s">
        <v>3</v>
      </c>
    </row>
    <row r="8236" spans="1:10" x14ac:dyDescent="0.25">
      <c r="A8236">
        <v>2.5867873909658354</v>
      </c>
      <c r="B8236">
        <v>151713201814.90601</v>
      </c>
      <c r="C8236" s="1" t="s">
        <v>16451</v>
      </c>
      <c r="D8236">
        <v>79945060000</v>
      </c>
      <c r="E8236" s="1" t="s">
        <v>3</v>
      </c>
      <c r="F8236">
        <v>11349795.750260152</v>
      </c>
      <c r="G8236">
        <v>3.1316058110021268</v>
      </c>
      <c r="H8236" s="1" t="s">
        <v>16452</v>
      </c>
      <c r="I8236">
        <v>299.12353999999999</v>
      </c>
      <c r="J8236" s="1" t="s">
        <v>3</v>
      </c>
    </row>
    <row r="8237" spans="1:10" x14ac:dyDescent="0.25">
      <c r="A8237">
        <v>2.5871015502311949</v>
      </c>
      <c r="B8237">
        <v>151713627325.55609</v>
      </c>
      <c r="C8237" s="1" t="s">
        <v>16453</v>
      </c>
      <c r="D8237">
        <v>79904760000</v>
      </c>
      <c r="E8237" s="1" t="s">
        <v>3</v>
      </c>
      <c r="F8237">
        <v>11351230.804290265</v>
      </c>
      <c r="G8237">
        <v>3.1316098360404236</v>
      </c>
      <c r="H8237" s="1" t="s">
        <v>16454</v>
      </c>
      <c r="I8237">
        <v>299.00452000000001</v>
      </c>
      <c r="J8237" s="1" t="s">
        <v>3</v>
      </c>
    </row>
    <row r="8238" spans="1:10" x14ac:dyDescent="0.25">
      <c r="A8238">
        <v>2.5874157094965535</v>
      </c>
      <c r="B8238">
        <v>151714052622.79297</v>
      </c>
      <c r="C8238" s="1" t="s">
        <v>16455</v>
      </c>
      <c r="D8238">
        <v>79864470000</v>
      </c>
      <c r="E8238" s="1" t="s">
        <v>3</v>
      </c>
      <c r="F8238">
        <v>11352665.578944668</v>
      </c>
      <c r="G8238">
        <v>3.1316138614929949</v>
      </c>
      <c r="H8238" s="1" t="s">
        <v>16456</v>
      </c>
      <c r="I8238">
        <v>298.88549999999998</v>
      </c>
      <c r="J8238" s="1" t="s">
        <v>3</v>
      </c>
    </row>
    <row r="8239" spans="1:10" x14ac:dyDescent="0.25">
      <c r="A8239">
        <v>2.5877298687619126</v>
      </c>
      <c r="B8239">
        <v>151714477706.57104</v>
      </c>
      <c r="C8239" s="1" t="s">
        <v>16457</v>
      </c>
      <c r="D8239">
        <v>79824160000</v>
      </c>
      <c r="E8239" s="1" t="s">
        <v>3</v>
      </c>
      <c r="F8239">
        <v>11354161.558216587</v>
      </c>
      <c r="G8239">
        <v>3.1316178873586611</v>
      </c>
      <c r="H8239" s="1" t="s">
        <v>16458</v>
      </c>
      <c r="I8239">
        <v>298.76641999999998</v>
      </c>
      <c r="J8239" s="1" t="s">
        <v>3</v>
      </c>
    </row>
    <row r="8240" spans="1:10" x14ac:dyDescent="0.25">
      <c r="A8240">
        <v>2.5880440280272716</v>
      </c>
      <c r="B8240">
        <v>151714902576.84473</v>
      </c>
      <c r="C8240" s="1" t="s">
        <v>16459</v>
      </c>
      <c r="D8240">
        <v>79783850000</v>
      </c>
      <c r="E8240" s="1" t="s">
        <v>3</v>
      </c>
      <c r="F8240">
        <v>11355595.762735233</v>
      </c>
      <c r="G8240">
        <v>3.1316219136363088</v>
      </c>
      <c r="H8240" s="1" t="s">
        <v>16460</v>
      </c>
      <c r="I8240">
        <v>298.64733999999999</v>
      </c>
      <c r="J8240" s="1" t="s">
        <v>3</v>
      </c>
    </row>
    <row r="8241" spans="1:10" x14ac:dyDescent="0.25">
      <c r="A8241">
        <v>2.5883581872926307</v>
      </c>
      <c r="B8241">
        <v>151715327233.56854</v>
      </c>
      <c r="C8241" s="1" t="s">
        <v>16461</v>
      </c>
      <c r="D8241">
        <v>79743530000</v>
      </c>
      <c r="E8241" s="1" t="s">
        <v>3</v>
      </c>
      <c r="F8241">
        <v>11357029.688711785</v>
      </c>
      <c r="G8241">
        <v>3.1316259403247662</v>
      </c>
      <c r="H8241" s="1" t="s">
        <v>16462</v>
      </c>
      <c r="I8241">
        <v>298.5283</v>
      </c>
      <c r="J8241" s="1" t="s">
        <v>3</v>
      </c>
    </row>
    <row r="8242" spans="1:10" x14ac:dyDescent="0.25">
      <c r="A8242">
        <v>2.5886723465579897</v>
      </c>
      <c r="B8242">
        <v>151715751676.69693</v>
      </c>
      <c r="C8242" s="1" t="s">
        <v>16463</v>
      </c>
      <c r="D8242">
        <v>79703196000</v>
      </c>
      <c r="E8242" s="1" t="s">
        <v>3</v>
      </c>
      <c r="F8242">
        <v>11358524.783025794</v>
      </c>
      <c r="G8242">
        <v>3.1316299674228705</v>
      </c>
      <c r="H8242" s="1" t="s">
        <v>16464</v>
      </c>
      <c r="I8242">
        <v>298.4092</v>
      </c>
      <c r="J8242" s="1" t="s">
        <v>3</v>
      </c>
    </row>
    <row r="8243" spans="1:10" x14ac:dyDescent="0.25">
      <c r="A8243">
        <v>2.5889865058233483</v>
      </c>
      <c r="B8243">
        <v>151716175906.18439</v>
      </c>
      <c r="C8243" s="1" t="s">
        <v>16465</v>
      </c>
      <c r="D8243">
        <v>79662870000</v>
      </c>
      <c r="E8243" s="1" t="s">
        <v>3</v>
      </c>
      <c r="F8243">
        <v>11359958.1405674</v>
      </c>
      <c r="G8243">
        <v>3.13163399492948</v>
      </c>
      <c r="H8243" s="1" t="s">
        <v>16466</v>
      </c>
      <c r="I8243">
        <v>298.29012999999998</v>
      </c>
      <c r="J8243" s="1" t="s">
        <v>3</v>
      </c>
    </row>
    <row r="8244" spans="1:10" x14ac:dyDescent="0.25">
      <c r="A8244">
        <v>2.5893006650887074</v>
      </c>
      <c r="B8244">
        <v>151716599921.98547</v>
      </c>
      <c r="C8244" s="1" t="s">
        <v>16467</v>
      </c>
      <c r="D8244">
        <v>79622520000</v>
      </c>
      <c r="E8244" s="1" t="s">
        <v>3</v>
      </c>
      <c r="F8244">
        <v>11361391.220397003</v>
      </c>
      <c r="G8244">
        <v>3.1316380228434406</v>
      </c>
      <c r="H8244" s="1" t="s">
        <v>16468</v>
      </c>
      <c r="I8244">
        <v>298.17102</v>
      </c>
      <c r="J8244" s="1" t="s">
        <v>3</v>
      </c>
    </row>
    <row r="8245" spans="1:10" x14ac:dyDescent="0.25">
      <c r="A8245">
        <v>2.5896148243540664</v>
      </c>
      <c r="B8245">
        <v>151717023724.05469</v>
      </c>
      <c r="C8245" s="1" t="s">
        <v>16469</v>
      </c>
      <c r="D8245">
        <v>79582170000</v>
      </c>
      <c r="E8245" s="1" t="s">
        <v>3</v>
      </c>
      <c r="F8245">
        <v>11362824.022786722</v>
      </c>
      <c r="G8245">
        <v>3.1316420511635505</v>
      </c>
      <c r="H8245" s="1" t="s">
        <v>16470</v>
      </c>
      <c r="I8245">
        <v>298.05189999999999</v>
      </c>
      <c r="J8245" s="1" t="s">
        <v>3</v>
      </c>
    </row>
    <row r="8246" spans="1:10" x14ac:dyDescent="0.25">
      <c r="A8246">
        <v>2.5899289836194255</v>
      </c>
      <c r="B8246">
        <v>151717447312.34665</v>
      </c>
      <c r="C8246" s="1" t="s">
        <v>16471</v>
      </c>
      <c r="D8246">
        <v>79541805000</v>
      </c>
      <c r="E8246" s="1" t="s">
        <v>3</v>
      </c>
      <c r="F8246">
        <v>11364317.945481256</v>
      </c>
      <c r="G8246">
        <v>3.131646079888696</v>
      </c>
      <c r="H8246" s="1" t="s">
        <v>16472</v>
      </c>
      <c r="I8246">
        <v>297.93277</v>
      </c>
      <c r="J8246" s="1" t="s">
        <v>3</v>
      </c>
    </row>
    <row r="8247" spans="1:10" x14ac:dyDescent="0.25">
      <c r="A8247">
        <v>2.5902431428847845</v>
      </c>
      <c r="B8247">
        <v>151717870686.81592</v>
      </c>
      <c r="C8247" s="1" t="s">
        <v>16473</v>
      </c>
      <c r="D8247">
        <v>79501435000</v>
      </c>
      <c r="E8247" s="1" t="s">
        <v>3</v>
      </c>
      <c r="F8247">
        <v>11365750.181684583</v>
      </c>
      <c r="G8247">
        <v>3.1316501090177278</v>
      </c>
      <c r="H8247" s="1" t="s">
        <v>16474</v>
      </c>
      <c r="I8247">
        <v>297.81366000000003</v>
      </c>
      <c r="J8247" s="1" t="s">
        <v>3</v>
      </c>
    </row>
    <row r="8248" spans="1:10" x14ac:dyDescent="0.25">
      <c r="A8248">
        <v>2.5905573021501436</v>
      </c>
      <c r="B8248">
        <v>151718293847.41711</v>
      </c>
      <c r="C8248" s="1" t="s">
        <v>16475</v>
      </c>
      <c r="D8248">
        <v>79461060000</v>
      </c>
      <c r="E8248" s="1" t="s">
        <v>3</v>
      </c>
      <c r="F8248">
        <v>11367182.141273603</v>
      </c>
      <c r="G8248">
        <v>3.1316541385494623</v>
      </c>
      <c r="H8248" s="1" t="s">
        <v>16476</v>
      </c>
      <c r="I8248">
        <v>297.69450000000001</v>
      </c>
      <c r="J8248" s="1" t="s">
        <v>3</v>
      </c>
    </row>
    <row r="8249" spans="1:10" x14ac:dyDescent="0.25">
      <c r="A8249">
        <v>2.5908714614155026</v>
      </c>
      <c r="B8249">
        <v>151718716794.10486</v>
      </c>
      <c r="C8249" s="1" t="s">
        <v>16477</v>
      </c>
      <c r="D8249">
        <v>79420670000</v>
      </c>
      <c r="E8249" s="1" t="s">
        <v>3</v>
      </c>
      <c r="F8249">
        <v>11368675.185139768</v>
      </c>
      <c r="G8249">
        <v>3.1316581684827121</v>
      </c>
      <c r="H8249" s="1" t="s">
        <v>16478</v>
      </c>
      <c r="I8249">
        <v>297.57535000000001</v>
      </c>
      <c r="J8249" s="1" t="s">
        <v>3</v>
      </c>
    </row>
    <row r="8250" spans="1:10" x14ac:dyDescent="0.25">
      <c r="A8250">
        <v>2.5911856206808612</v>
      </c>
      <c r="B8250">
        <v>151719139526.83383</v>
      </c>
      <c r="C8250" s="1" t="s">
        <v>16479</v>
      </c>
      <c r="D8250">
        <v>79380275000</v>
      </c>
      <c r="E8250" s="1" t="s">
        <v>3</v>
      </c>
      <c r="F8250">
        <v>11370106.580226853</v>
      </c>
      <c r="G8250">
        <v>3.1316621988163345</v>
      </c>
      <c r="H8250" s="1" t="s">
        <v>16480</v>
      </c>
      <c r="I8250">
        <v>297.45618000000002</v>
      </c>
      <c r="J8250" s="1" t="s">
        <v>3</v>
      </c>
    </row>
    <row r="8251" spans="1:10" x14ac:dyDescent="0.25">
      <c r="A8251">
        <v>2.5914997799462203</v>
      </c>
      <c r="B8251">
        <v>151719562045.55875</v>
      </c>
      <c r="C8251" s="1" t="s">
        <v>16481</v>
      </c>
      <c r="D8251">
        <v>79339870000</v>
      </c>
      <c r="E8251" s="1" t="s">
        <v>3</v>
      </c>
      <c r="F8251">
        <v>11371537.699521899</v>
      </c>
      <c r="G8251">
        <v>3.1316662295491504</v>
      </c>
      <c r="H8251" s="1" t="s">
        <v>16482</v>
      </c>
      <c r="I8251">
        <v>297.33699999999999</v>
      </c>
      <c r="J8251" s="1" t="s">
        <v>3</v>
      </c>
    </row>
    <row r="8252" spans="1:10" x14ac:dyDescent="0.25">
      <c r="A8252">
        <v>2.5918139392115793</v>
      </c>
      <c r="B8252">
        <v>151719984350.23425</v>
      </c>
      <c r="C8252" s="1" t="s">
        <v>16483</v>
      </c>
      <c r="D8252">
        <v>79299470000</v>
      </c>
      <c r="E8252" s="1" t="s">
        <v>3</v>
      </c>
      <c r="F8252">
        <v>11372968.543294266</v>
      </c>
      <c r="G8252">
        <v>3.1316702606800244</v>
      </c>
      <c r="H8252" s="1" t="s">
        <v>16484</v>
      </c>
      <c r="I8252">
        <v>297.21780000000001</v>
      </c>
      <c r="J8252" s="1" t="s">
        <v>3</v>
      </c>
    </row>
    <row r="8253" spans="1:10" x14ac:dyDescent="0.25">
      <c r="A8253">
        <v>2.5921280984769384</v>
      </c>
      <c r="B8253">
        <v>151720406440.81509</v>
      </c>
      <c r="C8253" s="1" t="s">
        <v>16485</v>
      </c>
      <c r="D8253">
        <v>79259040000</v>
      </c>
      <c r="E8253" s="1" t="s">
        <v>3</v>
      </c>
      <c r="F8253">
        <v>11374460.423644714</v>
      </c>
      <c r="G8253">
        <v>3.1316742922077401</v>
      </c>
      <c r="H8253" s="1" t="s">
        <v>16486</v>
      </c>
      <c r="I8253">
        <v>297.09859999999998</v>
      </c>
      <c r="J8253" s="1" t="s">
        <v>3</v>
      </c>
    </row>
    <row r="8254" spans="1:10" x14ac:dyDescent="0.25">
      <c r="A8254">
        <v>2.5924422577422974</v>
      </c>
      <c r="B8254">
        <v>151720828317.25604</v>
      </c>
      <c r="C8254" s="1" t="s">
        <v>16487</v>
      </c>
      <c r="D8254">
        <v>79218620000</v>
      </c>
      <c r="E8254" s="1" t="s">
        <v>3</v>
      </c>
      <c r="F8254">
        <v>11375890.705142178</v>
      </c>
      <c r="G8254">
        <v>3.1316783241311463</v>
      </c>
      <c r="H8254" s="1" t="s">
        <v>16488</v>
      </c>
      <c r="I8254">
        <v>296.9794</v>
      </c>
      <c r="J8254" s="1" t="s">
        <v>3</v>
      </c>
    </row>
    <row r="8255" spans="1:10" x14ac:dyDescent="0.25">
      <c r="A8255">
        <v>2.5927564170076565</v>
      </c>
      <c r="B8255">
        <v>151721249979.51181</v>
      </c>
      <c r="C8255" s="1" t="s">
        <v>16489</v>
      </c>
      <c r="D8255">
        <v>79178180000</v>
      </c>
      <c r="E8255" s="1" t="s">
        <v>3</v>
      </c>
      <c r="F8255">
        <v>11377320.71193476</v>
      </c>
      <c r="G8255">
        <v>3.1316823564490908</v>
      </c>
      <c r="H8255" s="1" t="s">
        <v>16490</v>
      </c>
      <c r="I8255">
        <v>296.86016999999998</v>
      </c>
      <c r="J8255" s="1" t="s">
        <v>3</v>
      </c>
    </row>
    <row r="8256" spans="1:10" x14ac:dyDescent="0.25">
      <c r="A8256">
        <v>2.5930705762730151</v>
      </c>
      <c r="B8256">
        <v>151721671427.53726</v>
      </c>
      <c r="C8256" s="1" t="s">
        <v>16491</v>
      </c>
      <c r="D8256">
        <v>79137740000</v>
      </c>
      <c r="E8256" s="1" t="s">
        <v>3</v>
      </c>
      <c r="F8256">
        <v>11378811.719527818</v>
      </c>
      <c r="G8256">
        <v>3.131686389160397</v>
      </c>
      <c r="H8256" s="1" t="s">
        <v>16492</v>
      </c>
      <c r="I8256">
        <v>296.74097</v>
      </c>
      <c r="J8256" s="1" t="s">
        <v>3</v>
      </c>
    </row>
    <row r="8257" spans="1:10" x14ac:dyDescent="0.25">
      <c r="A8257">
        <v>2.5933847355383741</v>
      </c>
      <c r="B8257">
        <v>151722092661.28714</v>
      </c>
      <c r="C8257" s="1" t="s">
        <v>16493</v>
      </c>
      <c r="D8257">
        <v>79097290000</v>
      </c>
      <c r="E8257" s="1" t="s">
        <v>3</v>
      </c>
      <c r="F8257">
        <v>11380241.165713891</v>
      </c>
      <c r="G8257">
        <v>3.1316904222638295</v>
      </c>
      <c r="H8257" s="1" t="s">
        <v>16494</v>
      </c>
      <c r="I8257">
        <v>296.62169999999998</v>
      </c>
      <c r="J8257" s="1" t="s">
        <v>3</v>
      </c>
    </row>
    <row r="8258" spans="1:10" x14ac:dyDescent="0.25">
      <c r="A8258">
        <v>2.5936988948037332</v>
      </c>
      <c r="B8258">
        <v>151722513680.71631</v>
      </c>
      <c r="C8258" s="1" t="s">
        <v>16495</v>
      </c>
      <c r="D8258">
        <v>79056820000</v>
      </c>
      <c r="E8258" s="1" t="s">
        <v>3</v>
      </c>
      <c r="F8258">
        <v>11381670.338009447</v>
      </c>
      <c r="G8258">
        <v>3.1316944557583088</v>
      </c>
      <c r="H8258" s="1" t="s">
        <v>16496</v>
      </c>
      <c r="I8258">
        <v>296.50247000000002</v>
      </c>
      <c r="J8258" s="1" t="s">
        <v>3</v>
      </c>
    </row>
    <row r="8259" spans="1:10" x14ac:dyDescent="0.25">
      <c r="A8259">
        <v>2.5940130540690922</v>
      </c>
      <c r="B8259">
        <v>151722934485.77966</v>
      </c>
      <c r="C8259" s="1" t="s">
        <v>16497</v>
      </c>
      <c r="D8259">
        <v>79016360000</v>
      </c>
      <c r="E8259" s="1" t="s">
        <v>3</v>
      </c>
      <c r="F8259">
        <v>11383160.475434512</v>
      </c>
      <c r="G8259">
        <v>3.1316984896425741</v>
      </c>
      <c r="H8259" s="1" t="s">
        <v>16498</v>
      </c>
      <c r="I8259">
        <v>296.38317999999998</v>
      </c>
      <c r="J8259" s="1" t="s">
        <v>3</v>
      </c>
    </row>
    <row r="8260" spans="1:10" x14ac:dyDescent="0.25">
      <c r="A8260">
        <v>2.5943272133344513</v>
      </c>
      <c r="B8260">
        <v>151723355076.43204</v>
      </c>
      <c r="C8260" s="1" t="s">
        <v>16499</v>
      </c>
      <c r="D8260">
        <v>78975885000</v>
      </c>
      <c r="E8260" s="1" t="s">
        <v>3</v>
      </c>
      <c r="F8260">
        <v>11384589.088785172</v>
      </c>
      <c r="G8260">
        <v>3.1317025239154859</v>
      </c>
      <c r="H8260" s="1" t="s">
        <v>16500</v>
      </c>
      <c r="I8260">
        <v>296.26395000000002</v>
      </c>
      <c r="J8260" s="1" t="s">
        <v>3</v>
      </c>
    </row>
    <row r="8261" spans="1:10" x14ac:dyDescent="0.25">
      <c r="A8261">
        <v>2.5946413725998099</v>
      </c>
      <c r="B8261">
        <v>151723775452.62836</v>
      </c>
      <c r="C8261" s="1" t="s">
        <v>16501</v>
      </c>
      <c r="D8261">
        <v>78935400000</v>
      </c>
      <c r="E8261" s="1" t="s">
        <v>3</v>
      </c>
      <c r="F8261">
        <v>11386017.429056309</v>
      </c>
      <c r="G8261">
        <v>3.1317065585758685</v>
      </c>
      <c r="H8261" s="1" t="s">
        <v>16502</v>
      </c>
      <c r="I8261">
        <v>296.14461999999997</v>
      </c>
      <c r="J8261" s="1" t="s">
        <v>3</v>
      </c>
    </row>
    <row r="8262" spans="1:10" x14ac:dyDescent="0.25">
      <c r="A8262">
        <v>2.5949555318651694</v>
      </c>
      <c r="B8262">
        <v>151724195614.32355</v>
      </c>
      <c r="C8262" s="1" t="s">
        <v>16503</v>
      </c>
      <c r="D8262">
        <v>78894910000</v>
      </c>
      <c r="E8262" s="1" t="s">
        <v>3</v>
      </c>
      <c r="F8262">
        <v>11387506.698892251</v>
      </c>
      <c r="G8262">
        <v>3.1317105936225236</v>
      </c>
      <c r="H8262" s="1" t="s">
        <v>16504</v>
      </c>
      <c r="I8262">
        <v>296.02535999999998</v>
      </c>
      <c r="J8262" s="1" t="s">
        <v>3</v>
      </c>
    </row>
    <row r="8263" spans="1:10" x14ac:dyDescent="0.25">
      <c r="A8263">
        <v>2.595269691130528</v>
      </c>
      <c r="B8263">
        <v>151724615561.47253</v>
      </c>
      <c r="C8263" s="1" t="s">
        <v>16505</v>
      </c>
      <c r="D8263">
        <v>78854410000</v>
      </c>
      <c r="E8263" s="1" t="s">
        <v>3</v>
      </c>
      <c r="F8263">
        <v>11388934.481873274</v>
      </c>
      <c r="G8263">
        <v>3.131714629054283</v>
      </c>
      <c r="H8263" s="1" t="s">
        <v>16506</v>
      </c>
      <c r="I8263">
        <v>295.90604000000002</v>
      </c>
      <c r="J8263" s="1" t="s">
        <v>3</v>
      </c>
    </row>
    <row r="8264" spans="1:10" x14ac:dyDescent="0.25">
      <c r="A8264">
        <v>2.595583850395887</v>
      </c>
      <c r="B8264">
        <v>151725035294.0303</v>
      </c>
      <c r="C8264" s="1" t="s">
        <v>16507</v>
      </c>
      <c r="D8264">
        <v>78813900000</v>
      </c>
      <c r="E8264" s="1" t="s">
        <v>3</v>
      </c>
      <c r="F8264">
        <v>11390361.992582537</v>
      </c>
      <c r="G8264">
        <v>3.1317186648699438</v>
      </c>
      <c r="H8264" s="1" t="s">
        <v>16508</v>
      </c>
      <c r="I8264">
        <v>295.78674000000001</v>
      </c>
      <c r="J8264" s="1" t="s">
        <v>3</v>
      </c>
    </row>
    <row r="8265" spans="1:10" x14ac:dyDescent="0.25">
      <c r="A8265">
        <v>2.5958980096612461</v>
      </c>
      <c r="B8265">
        <v>151725454811.95187</v>
      </c>
      <c r="C8265" s="1" t="s">
        <v>16509</v>
      </c>
      <c r="D8265">
        <v>78773390000</v>
      </c>
      <c r="E8265" s="1" t="s">
        <v>3</v>
      </c>
      <c r="F8265">
        <v>11391850.397397779</v>
      </c>
      <c r="G8265">
        <v>3.1317227010683455</v>
      </c>
      <c r="H8265" s="1" t="s">
        <v>16510</v>
      </c>
      <c r="I8265">
        <v>295.66741999999999</v>
      </c>
      <c r="J8265" s="1" t="s">
        <v>3</v>
      </c>
    </row>
    <row r="8266" spans="1:10" x14ac:dyDescent="0.25">
      <c r="A8266">
        <v>2.5962121689266047</v>
      </c>
      <c r="B8266">
        <v>151725874115.19223</v>
      </c>
      <c r="C8266" s="1" t="s">
        <v>16511</v>
      </c>
      <c r="D8266">
        <v>78732850000</v>
      </c>
      <c r="E8266" s="1" t="s">
        <v>3</v>
      </c>
      <c r="F8266">
        <v>11393277.35246478</v>
      </c>
      <c r="G8266">
        <v>3.1317267376482478</v>
      </c>
      <c r="H8266" s="1" t="s">
        <v>16512</v>
      </c>
      <c r="I8266">
        <v>295.54807</v>
      </c>
      <c r="J8266" s="1" t="s">
        <v>3</v>
      </c>
    </row>
    <row r="8267" spans="1:10" x14ac:dyDescent="0.25">
      <c r="A8267">
        <v>2.5965263281919642</v>
      </c>
      <c r="B8267">
        <v>151726293203.70639</v>
      </c>
      <c r="C8267" s="1" t="s">
        <v>16513</v>
      </c>
      <c r="D8267">
        <v>78692330000</v>
      </c>
      <c r="E8267" s="1" t="s">
        <v>3</v>
      </c>
      <c r="F8267">
        <v>11394704.036064506</v>
      </c>
      <c r="G8267">
        <v>3.1317307746085095</v>
      </c>
      <c r="H8267" s="1" t="s">
        <v>16514</v>
      </c>
      <c r="I8267">
        <v>295.42874</v>
      </c>
      <c r="J8267" s="1" t="s">
        <v>3</v>
      </c>
    </row>
    <row r="8268" spans="1:10" x14ac:dyDescent="0.25">
      <c r="A8268">
        <v>2.5968404874573228</v>
      </c>
      <c r="B8268">
        <v>151726712077.44946</v>
      </c>
      <c r="C8268" s="1" t="s">
        <v>16515</v>
      </c>
      <c r="D8268">
        <v>78651785000</v>
      </c>
      <c r="E8268" s="1" t="s">
        <v>3</v>
      </c>
      <c r="F8268">
        <v>11396191.578416824</v>
      </c>
      <c r="G8268">
        <v>3.1317348119479416</v>
      </c>
      <c r="H8268" s="1" t="s">
        <v>16516</v>
      </c>
      <c r="I8268">
        <v>295.30936000000003</v>
      </c>
      <c r="J8268" s="1" t="s">
        <v>3</v>
      </c>
    </row>
    <row r="8269" spans="1:10" x14ac:dyDescent="0.25">
      <c r="A8269">
        <v>2.5971546467226823</v>
      </c>
      <c r="B8269">
        <v>151727130736.3765</v>
      </c>
      <c r="C8269" s="1" t="s">
        <v>16517</v>
      </c>
      <c r="D8269">
        <v>78611235000</v>
      </c>
      <c r="E8269" s="1" t="s">
        <v>3</v>
      </c>
      <c r="F8269">
        <v>11397617.708015651</v>
      </c>
      <c r="G8269">
        <v>3.1317388496653207</v>
      </c>
      <c r="H8269" s="1" t="s">
        <v>16518</v>
      </c>
      <c r="I8269">
        <v>295.19002999999998</v>
      </c>
      <c r="J8269" s="1" t="s">
        <v>3</v>
      </c>
    </row>
    <row r="8270" spans="1:10" x14ac:dyDescent="0.25">
      <c r="A8270">
        <v>2.5974688059880409</v>
      </c>
      <c r="B8270">
        <v>151727549180.44263</v>
      </c>
      <c r="C8270" s="1" t="s">
        <v>16519</v>
      </c>
      <c r="D8270">
        <v>78570684000</v>
      </c>
      <c r="E8270" s="1" t="s">
        <v>3</v>
      </c>
      <c r="F8270">
        <v>11399043.566948272</v>
      </c>
      <c r="G8270">
        <v>3.1317428877594886</v>
      </c>
      <c r="H8270" s="1" t="s">
        <v>16520</v>
      </c>
      <c r="I8270">
        <v>295.07062000000002</v>
      </c>
      <c r="J8270" s="1" t="s">
        <v>3</v>
      </c>
    </row>
    <row r="8271" spans="1:10" x14ac:dyDescent="0.25">
      <c r="A8271">
        <v>2.5977829652533999</v>
      </c>
      <c r="B8271">
        <v>151727967409.60294</v>
      </c>
      <c r="C8271" s="1" t="s">
        <v>16521</v>
      </c>
      <c r="D8271">
        <v>78530110000</v>
      </c>
      <c r="E8271" s="1" t="s">
        <v>3</v>
      </c>
      <c r="F8271">
        <v>11400530.249385178</v>
      </c>
      <c r="G8271">
        <v>3.1317469262292397</v>
      </c>
      <c r="H8271" s="1" t="s">
        <v>16522</v>
      </c>
      <c r="I8271">
        <v>294.95125999999999</v>
      </c>
      <c r="J8271" s="1" t="s">
        <v>3</v>
      </c>
    </row>
    <row r="8272" spans="1:10" x14ac:dyDescent="0.25">
      <c r="A8272">
        <v>2.598097124518759</v>
      </c>
      <c r="B8272">
        <v>151728385423.81259</v>
      </c>
      <c r="C8272" s="1" t="s">
        <v>16523</v>
      </c>
      <c r="D8272">
        <v>78489540000</v>
      </c>
      <c r="E8272" s="1" t="s">
        <v>3</v>
      </c>
      <c r="F8272">
        <v>11401955.555951416</v>
      </c>
      <c r="G8272">
        <v>3.1317509650733335</v>
      </c>
      <c r="H8272" s="1" t="s">
        <v>16524</v>
      </c>
      <c r="I8272">
        <v>294.83184999999997</v>
      </c>
      <c r="J8272" s="1" t="s">
        <v>3</v>
      </c>
    </row>
    <row r="8273" spans="1:10" x14ac:dyDescent="0.25">
      <c r="A8273">
        <v>2.5984112837841176</v>
      </c>
      <c r="B8273">
        <v>151728803223.02676</v>
      </c>
      <c r="C8273" s="1" t="s">
        <v>16525</v>
      </c>
      <c r="D8273">
        <v>78448970000</v>
      </c>
      <c r="E8273" s="1" t="s">
        <v>3</v>
      </c>
      <c r="F8273">
        <v>11403380.592649356</v>
      </c>
      <c r="G8273">
        <v>3.1317550042906279</v>
      </c>
      <c r="H8273" s="1" t="s">
        <v>16526</v>
      </c>
      <c r="I8273">
        <v>294.71246000000002</v>
      </c>
      <c r="J8273" s="1" t="s">
        <v>3</v>
      </c>
    </row>
    <row r="8274" spans="1:10" x14ac:dyDescent="0.25">
      <c r="A8274">
        <v>2.5987254430494771</v>
      </c>
      <c r="B8274">
        <v>151729220807.20065</v>
      </c>
      <c r="C8274" s="1" t="s">
        <v>16527</v>
      </c>
      <c r="D8274">
        <v>78408370000</v>
      </c>
      <c r="E8274" s="1" t="s">
        <v>3</v>
      </c>
      <c r="F8274">
        <v>11404866.41770786</v>
      </c>
      <c r="G8274">
        <v>3.1317590438799123</v>
      </c>
      <c r="H8274" s="1" t="s">
        <v>16528</v>
      </c>
      <c r="I8274">
        <v>294.59305000000001</v>
      </c>
      <c r="J8274" s="1" t="s">
        <v>3</v>
      </c>
    </row>
    <row r="8275" spans="1:10" x14ac:dyDescent="0.25">
      <c r="A8275">
        <v>2.5990396023148357</v>
      </c>
      <c r="B8275">
        <v>151729638176.28946</v>
      </c>
      <c r="C8275" s="1" t="s">
        <v>16529</v>
      </c>
      <c r="D8275">
        <v>78367780000</v>
      </c>
      <c r="E8275" s="1" t="s">
        <v>3</v>
      </c>
      <c r="F8275">
        <v>11406290.90366739</v>
      </c>
      <c r="G8275">
        <v>3.131763083839985</v>
      </c>
      <c r="H8275" s="1" t="s">
        <v>16530</v>
      </c>
      <c r="I8275">
        <v>294.47363000000001</v>
      </c>
      <c r="J8275" s="1" t="s">
        <v>3</v>
      </c>
    </row>
    <row r="8276" spans="1:10" x14ac:dyDescent="0.25">
      <c r="A8276">
        <v>2.5993537615801952</v>
      </c>
      <c r="B8276">
        <v>151730055330.24844</v>
      </c>
      <c r="C8276" s="1" t="s">
        <v>16531</v>
      </c>
      <c r="D8276">
        <v>78327160000</v>
      </c>
      <c r="E8276" s="1" t="s">
        <v>3</v>
      </c>
      <c r="F8276">
        <v>11407715.120553195</v>
      </c>
      <c r="G8276">
        <v>3.1317671241696532</v>
      </c>
      <c r="H8276" s="1" t="s">
        <v>16532</v>
      </c>
      <c r="I8276">
        <v>294.35419999999999</v>
      </c>
      <c r="J8276" s="1" t="s">
        <v>3</v>
      </c>
    </row>
    <row r="8277" spans="1:10" x14ac:dyDescent="0.25">
      <c r="A8277">
        <v>2.5996679208455538</v>
      </c>
      <c r="B8277">
        <v>151730472269.03287</v>
      </c>
      <c r="C8277" s="1" t="s">
        <v>16533</v>
      </c>
      <c r="D8277">
        <v>78286550000</v>
      </c>
      <c r="E8277" s="1" t="s">
        <v>3</v>
      </c>
      <c r="F8277">
        <v>11409200.090760022</v>
      </c>
      <c r="G8277">
        <v>3.1317711648676783</v>
      </c>
      <c r="H8277" s="1" t="s">
        <v>16534</v>
      </c>
      <c r="I8277">
        <v>294.23477000000003</v>
      </c>
      <c r="J8277" s="1" t="s">
        <v>3</v>
      </c>
    </row>
    <row r="8278" spans="1:10" x14ac:dyDescent="0.25">
      <c r="A8278">
        <v>2.5999820801109128</v>
      </c>
      <c r="B8278">
        <v>151730888992.59799</v>
      </c>
      <c r="C8278" s="1" t="s">
        <v>16535</v>
      </c>
      <c r="D8278">
        <v>78245940000</v>
      </c>
      <c r="E8278" s="1" t="s">
        <v>3</v>
      </c>
      <c r="F8278">
        <v>11410623.758528799</v>
      </c>
      <c r="G8278">
        <v>3.1317752059329198</v>
      </c>
      <c r="H8278" s="1" t="s">
        <v>16536</v>
      </c>
      <c r="I8278">
        <v>294.11529999999999</v>
      </c>
      <c r="J8278" s="1" t="s">
        <v>3</v>
      </c>
    </row>
    <row r="8279" spans="1:10" x14ac:dyDescent="0.25">
      <c r="A8279">
        <v>2.6002962393762719</v>
      </c>
      <c r="B8279">
        <v>151731305500.89914</v>
      </c>
      <c r="C8279" s="1" t="s">
        <v>16537</v>
      </c>
      <c r="D8279">
        <v>78205305000</v>
      </c>
      <c r="E8279" s="1" t="s">
        <v>3</v>
      </c>
      <c r="F8279">
        <v>11412047.158015117</v>
      </c>
      <c r="G8279">
        <v>3.1317792473640784</v>
      </c>
      <c r="H8279" s="1" t="s">
        <v>16538</v>
      </c>
      <c r="I8279">
        <v>293.99585000000002</v>
      </c>
      <c r="J8279" s="1" t="s">
        <v>3</v>
      </c>
    </row>
    <row r="8280" spans="1:10" x14ac:dyDescent="0.25">
      <c r="A8280">
        <v>2.6006103986416305</v>
      </c>
      <c r="B8280">
        <v>151731721793.89163</v>
      </c>
      <c r="C8280" s="1" t="s">
        <v>16539</v>
      </c>
      <c r="D8280">
        <v>78164664000</v>
      </c>
      <c r="E8280" s="1" t="s">
        <v>3</v>
      </c>
      <c r="F8280">
        <v>11413531.275886923</v>
      </c>
      <c r="G8280">
        <v>3.1317832891600217</v>
      </c>
      <c r="H8280" s="1" t="s">
        <v>16540</v>
      </c>
      <c r="I8280">
        <v>293.87637000000001</v>
      </c>
      <c r="J8280" s="1" t="s">
        <v>3</v>
      </c>
    </row>
    <row r="8281" spans="1:10" x14ac:dyDescent="0.25">
      <c r="A8281">
        <v>2.60092455790699</v>
      </c>
      <c r="B8281">
        <v>151732137871.53079</v>
      </c>
      <c r="C8281" s="1" t="s">
        <v>16541</v>
      </c>
      <c r="D8281">
        <v>78124016000</v>
      </c>
      <c r="E8281" s="1" t="s">
        <v>3</v>
      </c>
      <c r="F8281">
        <v>11414954.127870962</v>
      </c>
      <c r="G8281">
        <v>3.1317873313195248</v>
      </c>
      <c r="H8281" s="1" t="s">
        <v>16542</v>
      </c>
      <c r="I8281">
        <v>293.75689999999997</v>
      </c>
      <c r="J8281" s="1" t="s">
        <v>3</v>
      </c>
    </row>
    <row r="8282" spans="1:10" x14ac:dyDescent="0.25">
      <c r="A8282">
        <v>2.6012387171723486</v>
      </c>
      <c r="B8282">
        <v>151732553733.77203</v>
      </c>
      <c r="C8282" s="1" t="s">
        <v>16543</v>
      </c>
      <c r="D8282">
        <v>78083370000</v>
      </c>
      <c r="E8282" s="1" t="s">
        <v>3</v>
      </c>
      <c r="F8282">
        <v>11416437.674841605</v>
      </c>
      <c r="G8282">
        <v>3.1317913738413727</v>
      </c>
      <c r="H8282" s="1" t="s">
        <v>16544</v>
      </c>
      <c r="I8282">
        <v>293.63740000000001</v>
      </c>
      <c r="J8282" s="1" t="s">
        <v>3</v>
      </c>
    </row>
    <row r="8283" spans="1:10" x14ac:dyDescent="0.25">
      <c r="A8283">
        <v>2.6015528764377076</v>
      </c>
      <c r="B8283">
        <v>151732969380.57074</v>
      </c>
      <c r="C8283" s="1" t="s">
        <v>16545</v>
      </c>
      <c r="D8283">
        <v>78042710000</v>
      </c>
      <c r="E8283" s="1" t="s">
        <v>3</v>
      </c>
      <c r="F8283">
        <v>11417859.980403833</v>
      </c>
      <c r="G8283">
        <v>3.1317954167243482</v>
      </c>
      <c r="H8283" s="1" t="s">
        <v>16546</v>
      </c>
      <c r="I8283">
        <v>293.51787999999999</v>
      </c>
      <c r="J8283" s="1" t="s">
        <v>3</v>
      </c>
    </row>
    <row r="8284" spans="1:10" x14ac:dyDescent="0.25">
      <c r="A8284">
        <v>2.6018670357030667</v>
      </c>
      <c r="B8284">
        <v>151733384811.88232</v>
      </c>
      <c r="C8284" s="1" t="s">
        <v>16547</v>
      </c>
      <c r="D8284">
        <v>78002030000</v>
      </c>
      <c r="E8284" s="1" t="s">
        <v>3</v>
      </c>
      <c r="F8284">
        <v>11419282.018999375</v>
      </c>
      <c r="G8284">
        <v>3.1317994599672319</v>
      </c>
      <c r="H8284" s="1" t="s">
        <v>16548</v>
      </c>
      <c r="I8284">
        <v>293.39837999999997</v>
      </c>
      <c r="J8284" s="1" t="s">
        <v>3</v>
      </c>
    </row>
    <row r="8285" spans="1:10" x14ac:dyDescent="0.25">
      <c r="A8285">
        <v>2.6021811949684257</v>
      </c>
      <c r="B8285">
        <v>151733800027.66223</v>
      </c>
      <c r="C8285" s="1" t="s">
        <v>16549</v>
      </c>
      <c r="D8285">
        <v>77961355000</v>
      </c>
      <c r="E8285" s="1" t="s">
        <v>3</v>
      </c>
      <c r="F8285">
        <v>11420764.717818744</v>
      </c>
      <c r="G8285">
        <v>3.1318035035688365</v>
      </c>
      <c r="H8285" s="1" t="s">
        <v>16550</v>
      </c>
      <c r="I8285">
        <v>293.27886999999998</v>
      </c>
      <c r="J8285" s="1" t="s">
        <v>3</v>
      </c>
    </row>
    <row r="8286" spans="1:10" x14ac:dyDescent="0.25">
      <c r="A8286">
        <v>2.6024953542337848</v>
      </c>
      <c r="B8286">
        <v>151734215027.86594</v>
      </c>
      <c r="C8286" s="1" t="s">
        <v>16551</v>
      </c>
      <c r="D8286">
        <v>77920666000</v>
      </c>
      <c r="E8286" s="1" t="s">
        <v>3</v>
      </c>
      <c r="F8286">
        <v>11422186.211596414</v>
      </c>
      <c r="G8286">
        <v>3.1318075475279166</v>
      </c>
      <c r="H8286" s="1" t="s">
        <v>16552</v>
      </c>
      <c r="I8286">
        <v>293.15933000000001</v>
      </c>
      <c r="J8286" s="1" t="s">
        <v>3</v>
      </c>
    </row>
    <row r="8287" spans="1:10" x14ac:dyDescent="0.25">
      <c r="A8287">
        <v>2.6028095134991434</v>
      </c>
      <c r="B8287">
        <v>151734629812.44885</v>
      </c>
      <c r="C8287" s="1" t="s">
        <v>16553</v>
      </c>
      <c r="D8287">
        <v>77879980000</v>
      </c>
      <c r="E8287" s="1" t="s">
        <v>3</v>
      </c>
      <c r="F8287">
        <v>11423607.439190224</v>
      </c>
      <c r="G8287">
        <v>3.1318115918432694</v>
      </c>
      <c r="H8287" s="1" t="s">
        <v>16554</v>
      </c>
      <c r="I8287">
        <v>293.03980000000001</v>
      </c>
      <c r="J8287" s="1" t="s">
        <v>3</v>
      </c>
    </row>
    <row r="8288" spans="1:10" x14ac:dyDescent="0.25">
      <c r="A8288">
        <v>2.6031236727645024</v>
      </c>
      <c r="B8288">
        <v>151735044381.36658</v>
      </c>
      <c r="C8288" s="1" t="s">
        <v>16555</v>
      </c>
      <c r="D8288">
        <v>77839280000</v>
      </c>
      <c r="E8288" s="1" t="s">
        <v>3</v>
      </c>
      <c r="F8288">
        <v>11425089.292347655</v>
      </c>
      <c r="G8288">
        <v>3.1318156365136907</v>
      </c>
      <c r="H8288" s="1" t="s">
        <v>16556</v>
      </c>
      <c r="I8288">
        <v>292.92025999999998</v>
      </c>
      <c r="J8288" s="1" t="s">
        <v>3</v>
      </c>
    </row>
    <row r="8289" spans="1:10" x14ac:dyDescent="0.25">
      <c r="A8289">
        <v>2.6034378320298615</v>
      </c>
      <c r="B8289">
        <v>151735458734.57462</v>
      </c>
      <c r="C8289" s="1" t="s">
        <v>16557</v>
      </c>
      <c r="D8289">
        <v>77798560000</v>
      </c>
      <c r="E8289" s="1" t="s">
        <v>3</v>
      </c>
      <c r="F8289">
        <v>11426509.97672081</v>
      </c>
      <c r="G8289">
        <v>3.1318196815379062</v>
      </c>
      <c r="H8289" s="1" t="s">
        <v>16558</v>
      </c>
      <c r="I8289">
        <v>292.80070000000001</v>
      </c>
      <c r="J8289" s="1" t="s">
        <v>3</v>
      </c>
    </row>
    <row r="8290" spans="1:10" x14ac:dyDescent="0.25">
      <c r="A8290">
        <v>2.6037519912952205</v>
      </c>
      <c r="B8290">
        <v>151735872872.02847</v>
      </c>
      <c r="C8290" s="1" t="s">
        <v>16559</v>
      </c>
      <c r="D8290">
        <v>77757850000</v>
      </c>
      <c r="E8290" s="1" t="s">
        <v>3</v>
      </c>
      <c r="F8290">
        <v>11427991.263443284</v>
      </c>
      <c r="G8290">
        <v>3.1318237269147753</v>
      </c>
      <c r="H8290" s="1" t="s">
        <v>16560</v>
      </c>
      <c r="I8290">
        <v>292.68115</v>
      </c>
      <c r="J8290" s="1" t="s">
        <v>3</v>
      </c>
    </row>
    <row r="8291" spans="1:10" x14ac:dyDescent="0.25">
      <c r="A8291">
        <v>2.6040661505605796</v>
      </c>
      <c r="B8291">
        <v>151736286793.68375</v>
      </c>
      <c r="C8291" s="1" t="s">
        <v>16561</v>
      </c>
      <c r="D8291">
        <v>77717130000</v>
      </c>
      <c r="E8291" s="1" t="s">
        <v>3</v>
      </c>
      <c r="F8291">
        <v>11429411.405664891</v>
      </c>
      <c r="G8291">
        <v>3.1318277726429966</v>
      </c>
      <c r="H8291" s="1" t="s">
        <v>16562</v>
      </c>
      <c r="I8291">
        <v>292.56155000000001</v>
      </c>
      <c r="J8291" s="1" t="s">
        <v>3</v>
      </c>
    </row>
    <row r="8292" spans="1:10" x14ac:dyDescent="0.25">
      <c r="A8292">
        <v>2.6043803098259386</v>
      </c>
      <c r="B8292">
        <v>151736700499.49609</v>
      </c>
      <c r="C8292" s="1" t="s">
        <v>16563</v>
      </c>
      <c r="D8292">
        <v>77676380000</v>
      </c>
      <c r="E8292" s="1" t="s">
        <v>3</v>
      </c>
      <c r="F8292">
        <v>11430831.283004209</v>
      </c>
      <c r="G8292">
        <v>3.1318318187213925</v>
      </c>
      <c r="H8292" s="1" t="s">
        <v>16564</v>
      </c>
      <c r="I8292">
        <v>292.44200000000001</v>
      </c>
      <c r="J8292" s="1" t="s">
        <v>3</v>
      </c>
    </row>
    <row r="8293" spans="1:10" x14ac:dyDescent="0.25">
      <c r="A8293">
        <v>2.6046944690912976</v>
      </c>
      <c r="B8293">
        <v>151737113989.42105</v>
      </c>
      <c r="C8293" s="1" t="s">
        <v>16565</v>
      </c>
      <c r="D8293">
        <v>77635640000</v>
      </c>
      <c r="E8293" s="1" t="s">
        <v>3</v>
      </c>
      <c r="F8293">
        <v>11432311.728203505</v>
      </c>
      <c r="G8293">
        <v>3.1318358651487257</v>
      </c>
      <c r="H8293" s="1" t="s">
        <v>16566</v>
      </c>
      <c r="I8293">
        <v>292.32240000000002</v>
      </c>
      <c r="J8293" s="1" t="s">
        <v>3</v>
      </c>
    </row>
    <row r="8294" spans="1:10" x14ac:dyDescent="0.25">
      <c r="A8294">
        <v>2.6050086283566567</v>
      </c>
      <c r="B8294">
        <v>151737527263.41428</v>
      </c>
      <c r="C8294" s="1" t="s">
        <v>16567</v>
      </c>
      <c r="D8294">
        <v>77594894000</v>
      </c>
      <c r="E8294" s="1" t="s">
        <v>3</v>
      </c>
      <c r="F8294">
        <v>11433731.06497778</v>
      </c>
      <c r="G8294">
        <v>3.1318399119237799</v>
      </c>
      <c r="H8294" s="1" t="s">
        <v>16568</v>
      </c>
      <c r="I8294">
        <v>292.20280000000002</v>
      </c>
      <c r="J8294" s="1" t="s">
        <v>3</v>
      </c>
    </row>
    <row r="8295" spans="1:10" x14ac:dyDescent="0.25">
      <c r="A8295">
        <v>2.6053227876220153</v>
      </c>
      <c r="B8295">
        <v>151737940321.43149</v>
      </c>
      <c r="C8295" s="1" t="s">
        <v>16569</v>
      </c>
      <c r="D8295">
        <v>77554140000</v>
      </c>
      <c r="E8295" s="1" t="s">
        <v>3</v>
      </c>
      <c r="F8295">
        <v>11435150.137644358</v>
      </c>
      <c r="G8295">
        <v>3.1318439590452796</v>
      </c>
      <c r="H8295" s="1" t="s">
        <v>16570</v>
      </c>
      <c r="I8295">
        <v>292.08316000000002</v>
      </c>
      <c r="J8295" s="1" t="s">
        <v>3</v>
      </c>
    </row>
    <row r="8296" spans="1:10" x14ac:dyDescent="0.25">
      <c r="A8296">
        <v>2.6056369468873744</v>
      </c>
      <c r="B8296">
        <v>151738353163.42831</v>
      </c>
      <c r="C8296" s="1" t="s">
        <v>16571</v>
      </c>
      <c r="D8296">
        <v>77513376000</v>
      </c>
      <c r="E8296" s="1" t="s">
        <v>3</v>
      </c>
      <c r="F8296">
        <v>11436629.743783087</v>
      </c>
      <c r="G8296">
        <v>3.1318480065120391</v>
      </c>
      <c r="H8296" s="1" t="s">
        <v>16572</v>
      </c>
      <c r="I8296">
        <v>291.96355999999997</v>
      </c>
      <c r="J8296" s="1" t="s">
        <v>3</v>
      </c>
    </row>
    <row r="8297" spans="1:10" x14ac:dyDescent="0.25">
      <c r="A8297">
        <v>2.6059511061527334</v>
      </c>
      <c r="B8297">
        <v>151738765789.36047</v>
      </c>
      <c r="C8297" s="1" t="s">
        <v>16573</v>
      </c>
      <c r="D8297">
        <v>77472600000</v>
      </c>
      <c r="E8297" s="1" t="s">
        <v>3</v>
      </c>
      <c r="F8297">
        <v>11438048.277464755</v>
      </c>
      <c r="G8297">
        <v>3.1318520543228132</v>
      </c>
      <c r="H8297" s="1" t="s">
        <v>16574</v>
      </c>
      <c r="I8297">
        <v>291.84393</v>
      </c>
      <c r="J8297" s="1" t="s">
        <v>3</v>
      </c>
    </row>
    <row r="8298" spans="1:10" x14ac:dyDescent="0.25">
      <c r="A8298">
        <v>2.6062652654180924</v>
      </c>
      <c r="B8298">
        <v>151739178199.18372</v>
      </c>
      <c r="C8298" s="1" t="s">
        <v>16575</v>
      </c>
      <c r="D8298">
        <v>77431820000</v>
      </c>
      <c r="E8298" s="1" t="s">
        <v>3</v>
      </c>
      <c r="F8298">
        <v>11439527.32158681</v>
      </c>
      <c r="G8298">
        <v>3.1318561024763656</v>
      </c>
      <c r="H8298" s="1" t="s">
        <v>16576</v>
      </c>
      <c r="I8298">
        <v>291.72430000000003</v>
      </c>
      <c r="J8298" s="1" t="s">
        <v>3</v>
      </c>
    </row>
    <row r="8299" spans="1:10" x14ac:dyDescent="0.25">
      <c r="A8299">
        <v>2.6065794246834515</v>
      </c>
      <c r="B8299">
        <v>151739590392.85379</v>
      </c>
      <c r="C8299" s="1" t="s">
        <v>16577</v>
      </c>
      <c r="D8299">
        <v>77391020000</v>
      </c>
      <c r="E8299" s="1" t="s">
        <v>3</v>
      </c>
      <c r="F8299">
        <v>11440945.317341104</v>
      </c>
      <c r="G8299">
        <v>3.1318601509714825</v>
      </c>
      <c r="H8299" s="1" t="s">
        <v>16578</v>
      </c>
      <c r="I8299">
        <v>291.60464000000002</v>
      </c>
      <c r="J8299" s="1" t="s">
        <v>3</v>
      </c>
    </row>
    <row r="8300" spans="1:10" x14ac:dyDescent="0.25">
      <c r="A8300">
        <v>2.6068935839488101</v>
      </c>
      <c r="B8300">
        <v>151740002370.32648</v>
      </c>
      <c r="C8300" s="1" t="s">
        <v>16579</v>
      </c>
      <c r="D8300">
        <v>77350220000</v>
      </c>
      <c r="E8300" s="1" t="s">
        <v>3</v>
      </c>
      <c r="F8300">
        <v>11442363.050275154</v>
      </c>
      <c r="G8300">
        <v>3.1318641998069006</v>
      </c>
      <c r="H8300" s="1" t="s">
        <v>16580</v>
      </c>
      <c r="I8300">
        <v>291.48500000000001</v>
      </c>
      <c r="J8300" s="1" t="s">
        <v>3</v>
      </c>
    </row>
    <row r="8301" spans="1:10" x14ac:dyDescent="0.25">
      <c r="A8301">
        <v>2.6072077432141696</v>
      </c>
      <c r="B8301">
        <v>151740414131.55756</v>
      </c>
      <c r="C8301" s="1" t="s">
        <v>16581</v>
      </c>
      <c r="D8301">
        <v>77309420000</v>
      </c>
      <c r="E8301" s="1" t="s">
        <v>3</v>
      </c>
      <c r="F8301">
        <v>11443841.259431198</v>
      </c>
      <c r="G8301">
        <v>3.1318682489813785</v>
      </c>
      <c r="H8301" s="1" t="s">
        <v>16582</v>
      </c>
      <c r="I8301">
        <v>291.36532999999997</v>
      </c>
      <c r="J8301" s="1" t="s">
        <v>3</v>
      </c>
    </row>
    <row r="8302" spans="1:10" x14ac:dyDescent="0.25">
      <c r="A8302">
        <v>2.6075219024795282</v>
      </c>
      <c r="B8302">
        <v>151740825676.50287</v>
      </c>
      <c r="C8302" s="1" t="s">
        <v>16583</v>
      </c>
      <c r="D8302">
        <v>77268610000</v>
      </c>
      <c r="E8302" s="1" t="s">
        <v>3</v>
      </c>
      <c r="F8302">
        <v>11445258.45600757</v>
      </c>
      <c r="G8302">
        <v>3.1318722984937177</v>
      </c>
      <c r="H8302" s="1" t="s">
        <v>16584</v>
      </c>
      <c r="I8302">
        <v>291.24563999999998</v>
      </c>
      <c r="J8302" s="1" t="s">
        <v>3</v>
      </c>
    </row>
    <row r="8303" spans="1:10" x14ac:dyDescent="0.25">
      <c r="A8303">
        <v>2.6078360617448872</v>
      </c>
      <c r="B8303">
        <v>151741237005.11826</v>
      </c>
      <c r="C8303" s="1" t="s">
        <v>16585</v>
      </c>
      <c r="D8303">
        <v>77227790000</v>
      </c>
      <c r="E8303" s="1" t="s">
        <v>3</v>
      </c>
      <c r="F8303">
        <v>11446736.105887204</v>
      </c>
      <c r="G8303">
        <v>3.1318763483426153</v>
      </c>
      <c r="H8303" s="1" t="s">
        <v>16586</v>
      </c>
      <c r="I8303">
        <v>291.12594999999999</v>
      </c>
      <c r="J8303" s="1" t="s">
        <v>3</v>
      </c>
    </row>
    <row r="8304" spans="1:10" x14ac:dyDescent="0.25">
      <c r="A8304">
        <v>2.6081502210102463</v>
      </c>
      <c r="B8304">
        <v>151741648117.35956</v>
      </c>
      <c r="C8304" s="1" t="s">
        <v>16587</v>
      </c>
      <c r="D8304">
        <v>77186950000</v>
      </c>
      <c r="E8304" s="1" t="s">
        <v>3</v>
      </c>
      <c r="F8304">
        <v>11448152.767156243</v>
      </c>
      <c r="G8304">
        <v>3.131880398526858</v>
      </c>
      <c r="H8304" s="1" t="s">
        <v>16588</v>
      </c>
      <c r="I8304">
        <v>291.00626</v>
      </c>
      <c r="J8304" s="1" t="s">
        <v>3</v>
      </c>
    </row>
    <row r="8305" spans="1:10" x14ac:dyDescent="0.25">
      <c r="A8305">
        <v>2.6084643802756049</v>
      </c>
      <c r="B8305">
        <v>151742059013.18268</v>
      </c>
      <c r="C8305" s="1" t="s">
        <v>16589</v>
      </c>
      <c r="D8305">
        <v>77146110000</v>
      </c>
      <c r="E8305" s="1" t="s">
        <v>3</v>
      </c>
      <c r="F8305">
        <v>11449629.858855322</v>
      </c>
      <c r="G8305">
        <v>3.1318844490452302</v>
      </c>
      <c r="H8305" s="1" t="s">
        <v>16590</v>
      </c>
      <c r="I8305">
        <v>290.88657000000001</v>
      </c>
      <c r="J8305" s="1" t="s">
        <v>3</v>
      </c>
    </row>
    <row r="8306" spans="1:10" x14ac:dyDescent="0.25">
      <c r="A8306">
        <v>2.6087785395409644</v>
      </c>
      <c r="B8306">
        <v>151742469692.54358</v>
      </c>
      <c r="C8306" s="1" t="s">
        <v>16591</v>
      </c>
      <c r="D8306">
        <v>77105275000</v>
      </c>
      <c r="E8306" s="1" t="s">
        <v>3</v>
      </c>
      <c r="F8306">
        <v>11451045.985864781</v>
      </c>
      <c r="G8306">
        <v>3.1318884998964682</v>
      </c>
      <c r="H8306" s="1" t="s">
        <v>16592</v>
      </c>
      <c r="I8306">
        <v>290.76684999999998</v>
      </c>
      <c r="J8306" s="1" t="s">
        <v>3</v>
      </c>
    </row>
    <row r="8307" spans="1:10" x14ac:dyDescent="0.25">
      <c r="A8307">
        <v>2.609092698806323</v>
      </c>
      <c r="B8307">
        <v>151742880155.3981</v>
      </c>
      <c r="C8307" s="1" t="s">
        <v>16593</v>
      </c>
      <c r="D8307">
        <v>77064410000</v>
      </c>
      <c r="E8307" s="1" t="s">
        <v>3</v>
      </c>
      <c r="F8307">
        <v>11452461.851844274</v>
      </c>
      <c r="G8307">
        <v>3.1318925510792952</v>
      </c>
      <c r="H8307" s="1" t="s">
        <v>16594</v>
      </c>
      <c r="I8307">
        <v>290.64715999999999</v>
      </c>
      <c r="J8307" s="1" t="s">
        <v>3</v>
      </c>
    </row>
    <row r="8308" spans="1:10" x14ac:dyDescent="0.25">
      <c r="A8308">
        <v>2.6094068580716825</v>
      </c>
      <c r="B8308">
        <v>151743290401.7023</v>
      </c>
      <c r="C8308" s="1" t="s">
        <v>16595</v>
      </c>
      <c r="D8308">
        <v>77023560000</v>
      </c>
      <c r="E8308" s="1" t="s">
        <v>3</v>
      </c>
      <c r="F8308">
        <v>11453938.114270799</v>
      </c>
      <c r="G8308">
        <v>3.1318966025924899</v>
      </c>
      <c r="H8308" s="1" t="s">
        <v>16596</v>
      </c>
      <c r="I8308">
        <v>290.5274</v>
      </c>
      <c r="J8308" s="1" t="s">
        <v>3</v>
      </c>
    </row>
    <row r="8309" spans="1:10" x14ac:dyDescent="0.25">
      <c r="A8309">
        <v>2.6097210173370411</v>
      </c>
      <c r="B8309">
        <v>151743700431.41205</v>
      </c>
      <c r="C8309" s="1" t="s">
        <v>16597</v>
      </c>
      <c r="D8309">
        <v>76982680000</v>
      </c>
      <c r="E8309" s="1" t="s">
        <v>3</v>
      </c>
      <c r="F8309">
        <v>11455353.447545588</v>
      </c>
      <c r="G8309">
        <v>3.1319006544348169</v>
      </c>
      <c r="H8309" s="1" t="s">
        <v>16598</v>
      </c>
      <c r="I8309">
        <v>290.40768000000003</v>
      </c>
      <c r="J8309" s="1" t="s">
        <v>3</v>
      </c>
    </row>
    <row r="8310" spans="1:10" x14ac:dyDescent="0.25">
      <c r="A8310">
        <v>2.6100351766024001</v>
      </c>
      <c r="B8310">
        <v>151744110244.48346</v>
      </c>
      <c r="C8310" s="1" t="s">
        <v>16599</v>
      </c>
      <c r="D8310">
        <v>76941810000</v>
      </c>
      <c r="E8310" s="1" t="s">
        <v>3</v>
      </c>
      <c r="F8310">
        <v>11456829.154506259</v>
      </c>
      <c r="G8310">
        <v>3.1319047066049697</v>
      </c>
      <c r="H8310" s="1" t="s">
        <v>16600</v>
      </c>
      <c r="I8310">
        <v>290.28793000000002</v>
      </c>
      <c r="J8310" s="1" t="s">
        <v>3</v>
      </c>
    </row>
    <row r="8311" spans="1:10" x14ac:dyDescent="0.25">
      <c r="A8311">
        <v>2.6103493358677592</v>
      </c>
      <c r="B8311">
        <v>151744519840.8725</v>
      </c>
      <c r="C8311" s="1" t="s">
        <v>16601</v>
      </c>
      <c r="D8311">
        <v>76900925000</v>
      </c>
      <c r="E8311" s="1" t="s">
        <v>3</v>
      </c>
      <c r="F8311">
        <v>11458243.956116974</v>
      </c>
      <c r="G8311">
        <v>3.1319087591017438</v>
      </c>
      <c r="H8311" s="1" t="s">
        <v>16602</v>
      </c>
      <c r="I8311">
        <v>290.16818000000001</v>
      </c>
      <c r="J8311" s="1" t="s">
        <v>3</v>
      </c>
    </row>
    <row r="8312" spans="1:10" x14ac:dyDescent="0.25">
      <c r="A8312">
        <v>2.6106634951331178</v>
      </c>
      <c r="B8312">
        <v>151744929220.53519</v>
      </c>
      <c r="C8312" s="1" t="s">
        <v>16603</v>
      </c>
      <c r="D8312">
        <v>76860030000</v>
      </c>
      <c r="E8312" s="1" t="s">
        <v>3</v>
      </c>
      <c r="F8312">
        <v>11459658.497964814</v>
      </c>
      <c r="G8312">
        <v>3.1319128119238751</v>
      </c>
      <c r="H8312" s="1" t="s">
        <v>16604</v>
      </c>
      <c r="I8312">
        <v>290.04840000000002</v>
      </c>
      <c r="J8312" s="1" t="s">
        <v>3</v>
      </c>
    </row>
    <row r="8313" spans="1:10" x14ac:dyDescent="0.25">
      <c r="A8313">
        <v>2.6109776543984773</v>
      </c>
      <c r="B8313">
        <v>151745338383.42764</v>
      </c>
      <c r="C8313" s="1" t="s">
        <v>16605</v>
      </c>
      <c r="D8313">
        <v>76819130000</v>
      </c>
      <c r="E8313" s="1" t="s">
        <v>3</v>
      </c>
      <c r="F8313">
        <v>11461133.379681937</v>
      </c>
      <c r="G8313">
        <v>3.1319168650700968</v>
      </c>
      <c r="H8313" s="1" t="s">
        <v>16606</v>
      </c>
      <c r="I8313">
        <v>289.92865</v>
      </c>
      <c r="J8313" s="1" t="s">
        <v>3</v>
      </c>
    </row>
    <row r="8314" spans="1:10" x14ac:dyDescent="0.25">
      <c r="A8314">
        <v>2.6112918136638359</v>
      </c>
      <c r="B8314">
        <v>151745747329.50592</v>
      </c>
      <c r="C8314" s="1" t="s">
        <v>16607</v>
      </c>
      <c r="D8314">
        <v>76778220000</v>
      </c>
      <c r="E8314" s="1" t="s">
        <v>3</v>
      </c>
      <c r="F8314">
        <v>11462547.391410127</v>
      </c>
      <c r="G8314">
        <v>3.1319209185391523</v>
      </c>
      <c r="H8314" s="1" t="s">
        <v>16608</v>
      </c>
      <c r="I8314">
        <v>289.80887000000001</v>
      </c>
      <c r="J8314" s="1" t="s">
        <v>3</v>
      </c>
    </row>
    <row r="8315" spans="1:10" x14ac:dyDescent="0.25">
      <c r="A8315">
        <v>2.6116059729291954</v>
      </c>
      <c r="B8315">
        <v>151746156058.7262</v>
      </c>
      <c r="C8315" s="1" t="s">
        <v>16609</v>
      </c>
      <c r="D8315">
        <v>76737300000</v>
      </c>
      <c r="E8315" s="1" t="s">
        <v>3</v>
      </c>
      <c r="F8315">
        <v>11464021.720358133</v>
      </c>
      <c r="G8315">
        <v>3.1319249723298168</v>
      </c>
      <c r="H8315" s="1" t="s">
        <v>16610</v>
      </c>
      <c r="I8315">
        <v>289.6891</v>
      </c>
      <c r="J8315" s="1" t="s">
        <v>3</v>
      </c>
    </row>
    <row r="8316" spans="1:10" x14ac:dyDescent="0.25">
      <c r="A8316">
        <v>2.611920132194554</v>
      </c>
      <c r="B8316">
        <v>151746564571.04453</v>
      </c>
      <c r="C8316" s="1" t="s">
        <v>16611</v>
      </c>
      <c r="D8316">
        <v>76696380000</v>
      </c>
      <c r="E8316" s="1" t="s">
        <v>3</v>
      </c>
      <c r="F8316">
        <v>11465435.20300056</v>
      </c>
      <c r="G8316">
        <v>3.1319290264407718</v>
      </c>
      <c r="H8316" s="1" t="s">
        <v>16612</v>
      </c>
      <c r="I8316">
        <v>289.5693</v>
      </c>
      <c r="J8316" s="1" t="s">
        <v>3</v>
      </c>
    </row>
    <row r="8317" spans="1:10" x14ac:dyDescent="0.25">
      <c r="A8317">
        <v>2.612234291459913</v>
      </c>
      <c r="B8317">
        <v>151746972866.41711</v>
      </c>
      <c r="C8317" s="1" t="s">
        <v>16613</v>
      </c>
      <c r="D8317">
        <v>76655440000</v>
      </c>
      <c r="E8317" s="1" t="s">
        <v>3</v>
      </c>
      <c r="F8317">
        <v>11466908.980257869</v>
      </c>
      <c r="G8317">
        <v>3.1319330808707768</v>
      </c>
      <c r="H8317" s="1" t="s">
        <v>16614</v>
      </c>
      <c r="I8317">
        <v>289.4495</v>
      </c>
      <c r="J8317" s="1" t="s">
        <v>3</v>
      </c>
    </row>
    <row r="8318" spans="1:10" x14ac:dyDescent="0.25">
      <c r="A8318">
        <v>2.6125484507252721</v>
      </c>
      <c r="B8318">
        <v>151747380944.80014</v>
      </c>
      <c r="C8318" s="1" t="s">
        <v>16615</v>
      </c>
      <c r="D8318">
        <v>76614510000</v>
      </c>
      <c r="E8318" s="1" t="s">
        <v>3</v>
      </c>
      <c r="F8318">
        <v>11468321.934845336</v>
      </c>
      <c r="G8318">
        <v>3.1319371356185899</v>
      </c>
      <c r="H8318" s="1" t="s">
        <v>16616</v>
      </c>
      <c r="I8318">
        <v>289.32968</v>
      </c>
      <c r="J8318" s="1" t="s">
        <v>3</v>
      </c>
    </row>
    <row r="8319" spans="1:10" x14ac:dyDescent="0.25">
      <c r="A8319">
        <v>2.6128626099906307</v>
      </c>
      <c r="B8319">
        <v>151747788806.14981</v>
      </c>
      <c r="C8319" s="1" t="s">
        <v>16617</v>
      </c>
      <c r="D8319">
        <v>76573550000</v>
      </c>
      <c r="E8319" s="1" t="s">
        <v>3</v>
      </c>
      <c r="F8319">
        <v>11469795.161487266</v>
      </c>
      <c r="G8319">
        <v>3.1319411906829089</v>
      </c>
      <c r="H8319" s="1" t="s">
        <v>16618</v>
      </c>
      <c r="I8319">
        <v>289.20987000000002</v>
      </c>
      <c r="J8319" s="1" t="s">
        <v>3</v>
      </c>
    </row>
    <row r="8320" spans="1:10" x14ac:dyDescent="0.25">
      <c r="A8320">
        <v>2.6131767692559902</v>
      </c>
      <c r="B8320">
        <v>151748196450.42236</v>
      </c>
      <c r="C8320" s="1" t="s">
        <v>16619</v>
      </c>
      <c r="D8320">
        <v>76532600000</v>
      </c>
      <c r="E8320" s="1" t="s">
        <v>3</v>
      </c>
      <c r="F8320">
        <v>11471207.589048214</v>
      </c>
      <c r="G8320">
        <v>3.1319452460625103</v>
      </c>
      <c r="H8320" s="1" t="s">
        <v>16620</v>
      </c>
      <c r="I8320">
        <v>289.09003000000001</v>
      </c>
      <c r="J8320" s="1" t="s">
        <v>3</v>
      </c>
    </row>
    <row r="8321" spans="1:10" x14ac:dyDescent="0.25">
      <c r="A8321">
        <v>2.6134909285213488</v>
      </c>
      <c r="B8321">
        <v>151748603877.57404</v>
      </c>
      <c r="C8321" s="1" t="s">
        <v>16621</v>
      </c>
      <c r="D8321">
        <v>76491640000</v>
      </c>
      <c r="E8321" s="1" t="s">
        <v>3</v>
      </c>
      <c r="F8321">
        <v>11472619.759109803</v>
      </c>
      <c r="G8321">
        <v>3.1319493017560998</v>
      </c>
      <c r="H8321" s="1" t="s">
        <v>16622</v>
      </c>
      <c r="I8321">
        <v>288.97019999999998</v>
      </c>
      <c r="J8321" s="1" t="s">
        <v>3</v>
      </c>
    </row>
    <row r="8322" spans="1:10" x14ac:dyDescent="0.25">
      <c r="A8322">
        <v>2.6138050877867078</v>
      </c>
      <c r="B8322">
        <v>151749011087.56107</v>
      </c>
      <c r="C8322" s="1" t="s">
        <v>16623</v>
      </c>
      <c r="D8322">
        <v>76450660000</v>
      </c>
      <c r="E8322" s="1" t="s">
        <v>3</v>
      </c>
      <c r="F8322">
        <v>11474092.167707205</v>
      </c>
      <c r="G8322">
        <v>3.131953357762415</v>
      </c>
      <c r="H8322" s="1" t="s">
        <v>16624</v>
      </c>
      <c r="I8322">
        <v>288.85037</v>
      </c>
      <c r="J8322" s="1" t="s">
        <v>3</v>
      </c>
    </row>
    <row r="8323" spans="1:10" x14ac:dyDescent="0.25">
      <c r="A8323">
        <v>2.6141192470520669</v>
      </c>
      <c r="B8323">
        <v>151749418080.33981</v>
      </c>
      <c r="C8323" s="1" t="s">
        <v>16625</v>
      </c>
      <c r="D8323">
        <v>76409680000</v>
      </c>
      <c r="E8323" s="1" t="s">
        <v>3</v>
      </c>
      <c r="F8323">
        <v>11475503.812268257</v>
      </c>
      <c r="G8323">
        <v>3.1319574140801683</v>
      </c>
      <c r="H8323" s="1" t="s">
        <v>16626</v>
      </c>
      <c r="I8323">
        <v>288.73052999999999</v>
      </c>
      <c r="J8323" s="1" t="s">
        <v>3</v>
      </c>
    </row>
    <row r="8324" spans="1:10" x14ac:dyDescent="0.25">
      <c r="A8324">
        <v>2.6144334063174259</v>
      </c>
      <c r="B8324">
        <v>151749824855.86655</v>
      </c>
      <c r="C8324" s="1" t="s">
        <v>16627</v>
      </c>
      <c r="D8324">
        <v>76368690000</v>
      </c>
      <c r="E8324" s="1" t="s">
        <v>3</v>
      </c>
      <c r="F8324">
        <v>11476975.672914788</v>
      </c>
      <c r="G8324">
        <v>3.1319614707081054</v>
      </c>
      <c r="H8324" s="1" t="s">
        <v>16628</v>
      </c>
      <c r="I8324">
        <v>288.61066</v>
      </c>
      <c r="J8324" s="1" t="s">
        <v>3</v>
      </c>
    </row>
    <row r="8325" spans="1:10" x14ac:dyDescent="0.25">
      <c r="A8325">
        <v>2.614747565582785</v>
      </c>
      <c r="B8325">
        <v>151750231414.09766</v>
      </c>
      <c r="C8325" s="1" t="s">
        <v>16629</v>
      </c>
      <c r="D8325">
        <v>76327700000</v>
      </c>
      <c r="E8325" s="1" t="s">
        <v>3</v>
      </c>
      <c r="F8325">
        <v>11478386.79299663</v>
      </c>
      <c r="G8325">
        <v>3.1319655276449345</v>
      </c>
      <c r="H8325" s="1" t="s">
        <v>16630</v>
      </c>
      <c r="I8325">
        <v>288.49074999999999</v>
      </c>
      <c r="J8325" s="1" t="s">
        <v>3</v>
      </c>
    </row>
    <row r="8326" spans="1:10" x14ac:dyDescent="0.25">
      <c r="A8326">
        <v>2.6150617248481436</v>
      </c>
      <c r="B8326">
        <v>151750637754.98944</v>
      </c>
      <c r="C8326" s="1" t="s">
        <v>16631</v>
      </c>
      <c r="D8326">
        <v>76286700000</v>
      </c>
      <c r="E8326" s="1" t="s">
        <v>3</v>
      </c>
      <c r="F8326">
        <v>11479858.106757872</v>
      </c>
      <c r="G8326">
        <v>3.1319695848893963</v>
      </c>
      <c r="H8326" s="1" t="s">
        <v>16632</v>
      </c>
      <c r="I8326">
        <v>288.37090000000001</v>
      </c>
      <c r="J8326" s="1" t="s">
        <v>3</v>
      </c>
    </row>
    <row r="8327" spans="1:10" x14ac:dyDescent="0.25">
      <c r="A8327">
        <v>2.6153758841135026</v>
      </c>
      <c r="B8327">
        <v>151751043878.49832</v>
      </c>
      <c r="C8327" s="1" t="s">
        <v>16633</v>
      </c>
      <c r="D8327">
        <v>76245680000</v>
      </c>
      <c r="E8327" s="1" t="s">
        <v>3</v>
      </c>
      <c r="F8327">
        <v>11481268.703379273</v>
      </c>
      <c r="G8327">
        <v>3.1319736424401952</v>
      </c>
      <c r="H8327" s="1" t="s">
        <v>16634</v>
      </c>
      <c r="I8327">
        <v>288.25099999999998</v>
      </c>
      <c r="J8327" s="1" t="s">
        <v>3</v>
      </c>
    </row>
    <row r="8328" spans="1:10" x14ac:dyDescent="0.25">
      <c r="A8328">
        <v>2.6156900433788617</v>
      </c>
      <c r="B8328">
        <v>151751449784.58075</v>
      </c>
      <c r="C8328" s="1" t="s">
        <v>16635</v>
      </c>
      <c r="D8328">
        <v>76204660000</v>
      </c>
      <c r="E8328" s="1" t="s">
        <v>3</v>
      </c>
      <c r="F8328">
        <v>11482739.471317917</v>
      </c>
      <c r="G8328">
        <v>3.1319777002960674</v>
      </c>
      <c r="H8328" s="1" t="s">
        <v>16636</v>
      </c>
      <c r="I8328">
        <v>288.13112999999998</v>
      </c>
      <c r="J8328" s="1" t="s">
        <v>3</v>
      </c>
    </row>
    <row r="8329" spans="1:10" x14ac:dyDescent="0.25">
      <c r="A8329">
        <v>2.6160042026442207</v>
      </c>
      <c r="B8329">
        <v>151751855473.19308</v>
      </c>
      <c r="C8329" s="1" t="s">
        <v>16637</v>
      </c>
      <c r="D8329">
        <v>76163630000</v>
      </c>
      <c r="E8329" s="1" t="s">
        <v>3</v>
      </c>
      <c r="F8329">
        <v>11484149.545494713</v>
      </c>
      <c r="G8329">
        <v>3.131981758455725</v>
      </c>
      <c r="H8329" s="1" t="s">
        <v>16638</v>
      </c>
      <c r="I8329">
        <v>288.01123000000001</v>
      </c>
      <c r="J8329" s="1" t="s">
        <v>3</v>
      </c>
    </row>
    <row r="8330" spans="1:10" x14ac:dyDescent="0.25">
      <c r="A8330">
        <v>2.6163183619095798</v>
      </c>
      <c r="B8330">
        <v>151752260944.29181</v>
      </c>
      <c r="C8330" s="1" t="s">
        <v>16639</v>
      </c>
      <c r="D8330">
        <v>76122600000</v>
      </c>
      <c r="E8330" s="1" t="s">
        <v>3</v>
      </c>
      <c r="F8330">
        <v>11485559.364408828</v>
      </c>
      <c r="G8330">
        <v>3.1319858169178656</v>
      </c>
      <c r="H8330" s="1" t="s">
        <v>16640</v>
      </c>
      <c r="I8330">
        <v>287.89132999999998</v>
      </c>
      <c r="J8330" s="1" t="s">
        <v>3</v>
      </c>
    </row>
    <row r="8331" spans="1:10" x14ac:dyDescent="0.25">
      <c r="A8331">
        <v>2.6166325211749388</v>
      </c>
      <c r="B8331">
        <v>151752666197.8334</v>
      </c>
      <c r="C8331" s="1" t="s">
        <v>16641</v>
      </c>
      <c r="D8331">
        <v>76081560000</v>
      </c>
      <c r="E8331" s="1" t="s">
        <v>3</v>
      </c>
      <c r="F8331">
        <v>11487029.321416087</v>
      </c>
      <c r="G8331">
        <v>3.1319898756812656</v>
      </c>
      <c r="H8331" s="1" t="s">
        <v>16642</v>
      </c>
      <c r="I8331">
        <v>287.77140000000003</v>
      </c>
      <c r="J8331" s="1" t="s">
        <v>3</v>
      </c>
    </row>
    <row r="8332" spans="1:10" x14ac:dyDescent="0.25">
      <c r="A8332">
        <v>2.6169466804402974</v>
      </c>
      <c r="B8332">
        <v>151753071233.77435</v>
      </c>
      <c r="C8332" s="1" t="s">
        <v>16643</v>
      </c>
      <c r="D8332">
        <v>76040500000</v>
      </c>
      <c r="E8332" s="1" t="s">
        <v>3</v>
      </c>
      <c r="F8332">
        <v>11488438.619393572</v>
      </c>
      <c r="G8332">
        <v>3.1319939347445835</v>
      </c>
      <c r="H8332" s="1" t="s">
        <v>16644</v>
      </c>
      <c r="I8332">
        <v>287.6515</v>
      </c>
      <c r="J8332" s="1" t="s">
        <v>3</v>
      </c>
    </row>
    <row r="8333" spans="1:10" x14ac:dyDescent="0.25">
      <c r="A8333">
        <v>2.6172608397056565</v>
      </c>
      <c r="B8333">
        <v>151753476052.0712</v>
      </c>
      <c r="C8333" s="1" t="s">
        <v>16645</v>
      </c>
      <c r="D8333">
        <v>75999450000</v>
      </c>
      <c r="E8333" s="1" t="s">
        <v>3</v>
      </c>
      <c r="F8333">
        <v>11489908.033211105</v>
      </c>
      <c r="G8333">
        <v>3.1319979941065341</v>
      </c>
      <c r="H8333" s="1" t="s">
        <v>16646</v>
      </c>
      <c r="I8333">
        <v>287.53156000000001</v>
      </c>
      <c r="J8333" s="1" t="s">
        <v>3</v>
      </c>
    </row>
    <row r="8334" spans="1:10" x14ac:dyDescent="0.25">
      <c r="A8334">
        <v>2.6175749989710155</v>
      </c>
      <c r="B8334">
        <v>151753880652.68048</v>
      </c>
      <c r="C8334" s="1" t="s">
        <v>16647</v>
      </c>
      <c r="D8334">
        <v>75958380000</v>
      </c>
      <c r="E8334" s="1" t="s">
        <v>3</v>
      </c>
      <c r="F8334">
        <v>11491316.811261162</v>
      </c>
      <c r="G8334">
        <v>3.1320020537658411</v>
      </c>
      <c r="H8334" s="1" t="s">
        <v>16648</v>
      </c>
      <c r="I8334">
        <v>287.41162000000003</v>
      </c>
      <c r="J8334" s="1" t="s">
        <v>3</v>
      </c>
    </row>
    <row r="8335" spans="1:10" x14ac:dyDescent="0.25">
      <c r="A8335">
        <v>2.6178891582363746</v>
      </c>
      <c r="B8335">
        <v>151754285035.55875</v>
      </c>
      <c r="C8335" s="1" t="s">
        <v>16649</v>
      </c>
      <c r="D8335">
        <v>75917300000</v>
      </c>
      <c r="E8335" s="1" t="s">
        <v>3</v>
      </c>
      <c r="F8335">
        <v>11492785.682941712</v>
      </c>
      <c r="G8335">
        <v>3.1320061137212147</v>
      </c>
      <c r="H8335" s="1" t="s">
        <v>16650</v>
      </c>
      <c r="I8335">
        <v>287.29165999999998</v>
      </c>
      <c r="J8335" s="1" t="s">
        <v>3</v>
      </c>
    </row>
    <row r="8336" spans="1:10" x14ac:dyDescent="0.25">
      <c r="A8336">
        <v>2.6182033175017336</v>
      </c>
      <c r="B8336">
        <v>151754689200.66263</v>
      </c>
      <c r="C8336" s="1" t="s">
        <v>16651</v>
      </c>
      <c r="D8336">
        <v>75876230000</v>
      </c>
      <c r="E8336" s="1" t="s">
        <v>3</v>
      </c>
      <c r="F8336">
        <v>11494193.942070961</v>
      </c>
      <c r="G8336">
        <v>3.1320101739713513</v>
      </c>
      <c r="H8336" s="1" t="s">
        <v>16652</v>
      </c>
      <c r="I8336">
        <v>287.17171999999999</v>
      </c>
      <c r="J8336" s="1" t="s">
        <v>3</v>
      </c>
    </row>
    <row r="8337" spans="1:10" x14ac:dyDescent="0.25">
      <c r="A8337">
        <v>2.6185174767670927</v>
      </c>
      <c r="B8337">
        <v>151755093147.9487</v>
      </c>
      <c r="C8337" s="1" t="s">
        <v>16653</v>
      </c>
      <c r="D8337">
        <v>75835130000</v>
      </c>
      <c r="E8337" s="1" t="s">
        <v>3</v>
      </c>
      <c r="F8337">
        <v>11495662.272664815</v>
      </c>
      <c r="G8337">
        <v>3.1320142345150028</v>
      </c>
      <c r="H8337" s="1" t="s">
        <v>16654</v>
      </c>
      <c r="I8337">
        <v>287.05176</v>
      </c>
      <c r="J8337" s="1" t="s">
        <v>3</v>
      </c>
    </row>
    <row r="8338" spans="1:10" x14ac:dyDescent="0.25">
      <c r="A8338">
        <v>2.6188316360324517</v>
      </c>
      <c r="B8338">
        <v>151755496877.37363</v>
      </c>
      <c r="C8338" s="1" t="s">
        <v>16655</v>
      </c>
      <c r="D8338">
        <v>75794040000</v>
      </c>
      <c r="E8338" s="1" t="s">
        <v>3</v>
      </c>
      <c r="F8338">
        <v>11497070.013877116</v>
      </c>
      <c r="G8338">
        <v>3.1320182953508153</v>
      </c>
      <c r="H8338" s="1" t="s">
        <v>16656</v>
      </c>
      <c r="I8338">
        <v>286.93180000000001</v>
      </c>
      <c r="J8338" s="1" t="s">
        <v>3</v>
      </c>
    </row>
    <row r="8339" spans="1:10" x14ac:dyDescent="0.25">
      <c r="A8339">
        <v>2.6191457952978103</v>
      </c>
      <c r="B8339">
        <v>151755900388.89404</v>
      </c>
      <c r="C8339" s="1" t="s">
        <v>16657</v>
      </c>
      <c r="D8339">
        <v>75752930000</v>
      </c>
      <c r="E8339" s="1" t="s">
        <v>3</v>
      </c>
      <c r="F8339">
        <v>11498537.804431409</v>
      </c>
      <c r="G8339">
        <v>3.1320223564775129</v>
      </c>
      <c r="H8339" s="1" t="s">
        <v>16658</v>
      </c>
      <c r="I8339">
        <v>286.81180000000001</v>
      </c>
      <c r="J8339" s="1" t="s">
        <v>3</v>
      </c>
    </row>
    <row r="8340" spans="1:10" x14ac:dyDescent="0.25">
      <c r="A8340">
        <v>2.6194599545631694</v>
      </c>
      <c r="B8340">
        <v>151756303682.46664</v>
      </c>
      <c r="C8340" s="1" t="s">
        <v>16659</v>
      </c>
      <c r="D8340">
        <v>75711816000</v>
      </c>
      <c r="E8340" s="1" t="s">
        <v>3</v>
      </c>
      <c r="F8340">
        <v>11499945.028728083</v>
      </c>
      <c r="G8340">
        <v>3.1320264178938189</v>
      </c>
      <c r="H8340" s="1" t="s">
        <v>16660</v>
      </c>
      <c r="I8340">
        <v>286.69182999999998</v>
      </c>
      <c r="J8340" s="1" t="s">
        <v>3</v>
      </c>
    </row>
    <row r="8341" spans="1:10" x14ac:dyDescent="0.25">
      <c r="A8341">
        <v>2.6197741138285284</v>
      </c>
      <c r="B8341">
        <v>151756706758.04813</v>
      </c>
      <c r="C8341" s="1" t="s">
        <v>16661</v>
      </c>
      <c r="D8341">
        <v>75670690000</v>
      </c>
      <c r="E8341" s="1" t="s">
        <v>3</v>
      </c>
      <c r="F8341">
        <v>11501412.280287437</v>
      </c>
      <c r="G8341">
        <v>3.1320304795983831</v>
      </c>
      <c r="H8341" s="1" t="s">
        <v>16662</v>
      </c>
      <c r="I8341">
        <v>286.57184000000001</v>
      </c>
      <c r="J8341" s="1" t="s">
        <v>3</v>
      </c>
    </row>
    <row r="8342" spans="1:10" x14ac:dyDescent="0.25">
      <c r="A8342">
        <v>2.6200882730938875</v>
      </c>
      <c r="B8342">
        <v>151757109615.59518</v>
      </c>
      <c r="C8342" s="1" t="s">
        <v>16663</v>
      </c>
      <c r="D8342">
        <v>75629570000</v>
      </c>
      <c r="E8342" s="1" t="s">
        <v>3</v>
      </c>
      <c r="F8342">
        <v>11502818.988667056</v>
      </c>
      <c r="G8342">
        <v>3.1320345415899471</v>
      </c>
      <c r="H8342" s="1" t="s">
        <v>16664</v>
      </c>
      <c r="I8342">
        <v>286.45184</v>
      </c>
      <c r="J8342" s="1" t="s">
        <v>3</v>
      </c>
    </row>
    <row r="8343" spans="1:10" x14ac:dyDescent="0.25">
      <c r="A8343">
        <v>2.6204024323592465</v>
      </c>
      <c r="B8343">
        <v>151757512255.06464</v>
      </c>
      <c r="C8343" s="1" t="s">
        <v>16665</v>
      </c>
      <c r="D8343">
        <v>75588440000</v>
      </c>
      <c r="E8343" s="1" t="s">
        <v>3</v>
      </c>
      <c r="F8343">
        <v>11504285.702273235</v>
      </c>
      <c r="G8343">
        <v>3.1320386038671808</v>
      </c>
      <c r="H8343" s="1" t="s">
        <v>16666</v>
      </c>
      <c r="I8343">
        <v>286.33184999999997</v>
      </c>
      <c r="J8343" s="1" t="s">
        <v>3</v>
      </c>
    </row>
    <row r="8344" spans="1:10" x14ac:dyDescent="0.25">
      <c r="A8344">
        <v>2.6207165916246051</v>
      </c>
      <c r="B8344">
        <v>151757914676.41324</v>
      </c>
      <c r="C8344" s="1" t="s">
        <v>16667</v>
      </c>
      <c r="D8344">
        <v>75547290000</v>
      </c>
      <c r="E8344" s="1" t="s">
        <v>3</v>
      </c>
      <c r="F8344">
        <v>11505691.89573177</v>
      </c>
      <c r="G8344">
        <v>3.1320426664288328</v>
      </c>
      <c r="H8344" s="1" t="s">
        <v>16668</v>
      </c>
      <c r="I8344">
        <v>286.21185000000003</v>
      </c>
      <c r="J8344" s="1" t="s">
        <v>3</v>
      </c>
    </row>
    <row r="8345" spans="1:10" x14ac:dyDescent="0.25">
      <c r="A8345">
        <v>2.6210307508899646</v>
      </c>
      <c r="B8345">
        <v>151758316879.59772</v>
      </c>
      <c r="C8345" s="1" t="s">
        <v>16669</v>
      </c>
      <c r="D8345">
        <v>75506140000</v>
      </c>
      <c r="E8345" s="1" t="s">
        <v>3</v>
      </c>
      <c r="F8345">
        <v>11507158.072423726</v>
      </c>
      <c r="G8345">
        <v>3.132046729273521</v>
      </c>
      <c r="H8345" s="1" t="s">
        <v>16670</v>
      </c>
      <c r="I8345">
        <v>286.09179999999998</v>
      </c>
      <c r="J8345" s="1" t="s">
        <v>3</v>
      </c>
    </row>
    <row r="8346" spans="1:10" x14ac:dyDescent="0.25">
      <c r="A8346">
        <v>2.6213449101553232</v>
      </c>
      <c r="B8346">
        <v>151758718864.57498</v>
      </c>
      <c r="C8346" s="1" t="s">
        <v>16671</v>
      </c>
      <c r="D8346">
        <v>75464974000</v>
      </c>
      <c r="E8346" s="1" t="s">
        <v>3</v>
      </c>
      <c r="F8346">
        <v>11508563.751954556</v>
      </c>
      <c r="G8346">
        <v>3.132050792399979</v>
      </c>
      <c r="H8346" s="1" t="s">
        <v>16672</v>
      </c>
      <c r="I8346">
        <v>285.97179999999997</v>
      </c>
      <c r="J8346" s="1" t="s">
        <v>3</v>
      </c>
    </row>
    <row r="8347" spans="1:10" x14ac:dyDescent="0.25">
      <c r="A8347">
        <v>2.6216590694206827</v>
      </c>
      <c r="B8347">
        <v>151759120631.30182</v>
      </c>
      <c r="C8347" s="1" t="s">
        <v>16673</v>
      </c>
      <c r="D8347">
        <v>75423810000</v>
      </c>
      <c r="E8347" s="1" t="s">
        <v>3</v>
      </c>
      <c r="F8347">
        <v>11510029.392768748</v>
      </c>
      <c r="G8347">
        <v>3.1320548558069019</v>
      </c>
      <c r="H8347" s="1" t="s">
        <v>16674</v>
      </c>
      <c r="I8347">
        <v>285.85174999999998</v>
      </c>
      <c r="J8347" s="1" t="s">
        <v>3</v>
      </c>
    </row>
    <row r="8348" spans="1:10" x14ac:dyDescent="0.25">
      <c r="A8348">
        <v>2.6219732286860413</v>
      </c>
      <c r="B8348">
        <v>151759522179.73508</v>
      </c>
      <c r="C8348" s="1" t="s">
        <v>16675</v>
      </c>
      <c r="D8348">
        <v>75382640000</v>
      </c>
      <c r="E8348" s="1" t="s">
        <v>3</v>
      </c>
      <c r="F8348">
        <v>11511434.559362493</v>
      </c>
      <c r="G8348">
        <v>3.1320589194929598</v>
      </c>
      <c r="H8348" s="1" t="s">
        <v>16676</v>
      </c>
      <c r="I8348">
        <v>285.73172</v>
      </c>
      <c r="J8348" s="1" t="s">
        <v>3</v>
      </c>
    </row>
    <row r="8349" spans="1:10" x14ac:dyDescent="0.25">
      <c r="A8349">
        <v>2.6222873879514004</v>
      </c>
      <c r="B8349">
        <v>151759923509.83173</v>
      </c>
      <c r="C8349" s="1" t="s">
        <v>16677</v>
      </c>
      <c r="D8349">
        <v>75341450000</v>
      </c>
      <c r="E8349" s="1" t="s">
        <v>3</v>
      </c>
      <c r="F8349">
        <v>11512899.665332377</v>
      </c>
      <c r="G8349">
        <v>3.1320629834568203</v>
      </c>
      <c r="H8349" s="1" t="s">
        <v>16678</v>
      </c>
      <c r="I8349">
        <v>285.61165999999997</v>
      </c>
      <c r="J8349" s="1" t="s">
        <v>3</v>
      </c>
    </row>
    <row r="8350" spans="1:10" x14ac:dyDescent="0.25">
      <c r="A8350">
        <v>2.6226015472167594</v>
      </c>
      <c r="B8350">
        <v>151760324621.54855</v>
      </c>
      <c r="C8350" s="1" t="s">
        <v>16679</v>
      </c>
      <c r="D8350">
        <v>75300260000</v>
      </c>
      <c r="E8350" s="1" t="s">
        <v>3</v>
      </c>
      <c r="F8350">
        <v>11514304.319977254</v>
      </c>
      <c r="G8350">
        <v>3.1320670476972308</v>
      </c>
      <c r="H8350" s="1" t="s">
        <v>16680</v>
      </c>
      <c r="I8350">
        <v>285.49160000000001</v>
      </c>
      <c r="J8350" s="1" t="s">
        <v>3</v>
      </c>
    </row>
    <row r="8351" spans="1:10" x14ac:dyDescent="0.25">
      <c r="A8351">
        <v>2.622915706482118</v>
      </c>
      <c r="B8351">
        <v>151760725514.84259</v>
      </c>
      <c r="C8351" s="1" t="s">
        <v>16681</v>
      </c>
      <c r="D8351">
        <v>75259050000</v>
      </c>
      <c r="E8351" s="1" t="s">
        <v>3</v>
      </c>
      <c r="F8351">
        <v>11515768.892133668</v>
      </c>
      <c r="G8351">
        <v>3.1320711122128202</v>
      </c>
      <c r="H8351" s="1" t="s">
        <v>16682</v>
      </c>
      <c r="I8351">
        <v>285.37155000000001</v>
      </c>
      <c r="J8351" s="1" t="s">
        <v>3</v>
      </c>
    </row>
    <row r="8352" spans="1:10" x14ac:dyDescent="0.25">
      <c r="A8352">
        <v>2.6232298657474775</v>
      </c>
      <c r="B8352">
        <v>151761126189.67075</v>
      </c>
      <c r="C8352" s="1" t="s">
        <v>16683</v>
      </c>
      <c r="D8352">
        <v>75217850000</v>
      </c>
      <c r="E8352" s="1" t="s">
        <v>3</v>
      </c>
      <c r="F8352">
        <v>11517173.03581509</v>
      </c>
      <c r="G8352">
        <v>3.1320751770022723</v>
      </c>
      <c r="H8352" s="1" t="s">
        <v>16684</v>
      </c>
      <c r="I8352">
        <v>285.25150000000002</v>
      </c>
      <c r="J8352" s="1" t="s">
        <v>3</v>
      </c>
    </row>
    <row r="8353" spans="1:10" x14ac:dyDescent="0.25">
      <c r="A8353">
        <v>2.6235440250128361</v>
      </c>
      <c r="B8353">
        <v>151761526645.99002</v>
      </c>
      <c r="C8353" s="1" t="s">
        <v>16685</v>
      </c>
      <c r="D8353">
        <v>75176640000</v>
      </c>
      <c r="E8353" s="1" t="s">
        <v>3</v>
      </c>
      <c r="F8353">
        <v>11518576.929837979</v>
      </c>
      <c r="G8353">
        <v>3.1320792420643166</v>
      </c>
      <c r="H8353" s="1" t="s">
        <v>16686</v>
      </c>
      <c r="I8353">
        <v>285.13139999999999</v>
      </c>
      <c r="J8353" s="1" t="s">
        <v>3</v>
      </c>
    </row>
    <row r="8354" spans="1:10" x14ac:dyDescent="0.25">
      <c r="A8354">
        <v>2.6238581842781952</v>
      </c>
      <c r="B8354">
        <v>151761926883.75739</v>
      </c>
      <c r="C8354" s="1" t="s">
        <v>16687</v>
      </c>
      <c r="D8354">
        <v>75135410000</v>
      </c>
      <c r="E8354" s="1" t="s">
        <v>3</v>
      </c>
      <c r="F8354">
        <v>11520040.708887219</v>
      </c>
      <c r="G8354">
        <v>3.1320833073975627</v>
      </c>
      <c r="H8354" s="1" t="s">
        <v>16688</v>
      </c>
      <c r="I8354">
        <v>285.01132000000001</v>
      </c>
      <c r="J8354" s="1" t="s">
        <v>3</v>
      </c>
    </row>
    <row r="8355" spans="1:10" x14ac:dyDescent="0.25">
      <c r="A8355">
        <v>2.6241723435435542</v>
      </c>
      <c r="B8355">
        <v>151762326902.9299</v>
      </c>
      <c r="C8355" s="1" t="s">
        <v>16689</v>
      </c>
      <c r="D8355">
        <v>75094190000</v>
      </c>
      <c r="E8355" s="1" t="s">
        <v>3</v>
      </c>
      <c r="F8355">
        <v>11521444.093409337</v>
      </c>
      <c r="G8355">
        <v>3.1320873730007466</v>
      </c>
      <c r="H8355" s="1" t="s">
        <v>16690</v>
      </c>
      <c r="I8355">
        <v>284.89123999999998</v>
      </c>
      <c r="J8355" s="1" t="s">
        <v>3</v>
      </c>
    </row>
    <row r="8356" spans="1:10" x14ac:dyDescent="0.25">
      <c r="A8356">
        <v>2.6244865028089133</v>
      </c>
      <c r="B8356">
        <v>151762726703.46457</v>
      </c>
      <c r="C8356" s="1" t="s">
        <v>16691</v>
      </c>
      <c r="D8356">
        <v>75052940000</v>
      </c>
      <c r="E8356" s="1" t="s">
        <v>3</v>
      </c>
      <c r="F8356">
        <v>11522907.341199324</v>
      </c>
      <c r="G8356">
        <v>3.1320914388725094</v>
      </c>
      <c r="H8356" s="1" t="s">
        <v>16692</v>
      </c>
      <c r="I8356">
        <v>284.77114999999998</v>
      </c>
      <c r="J8356" s="1" t="s">
        <v>3</v>
      </c>
    </row>
    <row r="8357" spans="1:10" x14ac:dyDescent="0.25">
      <c r="A8357">
        <v>2.6248006620742723</v>
      </c>
      <c r="B8357">
        <v>151763126285.31848</v>
      </c>
      <c r="C8357" s="1" t="s">
        <v>16693</v>
      </c>
      <c r="D8357">
        <v>75011700000</v>
      </c>
      <c r="E8357" s="1" t="s">
        <v>3</v>
      </c>
      <c r="F8357">
        <v>11524370.318073541</v>
      </c>
      <c r="G8357">
        <v>3.1320955050115473</v>
      </c>
      <c r="H8357" s="1" t="s">
        <v>16694</v>
      </c>
      <c r="I8357">
        <v>284.65102999999999</v>
      </c>
      <c r="J8357" s="1" t="s">
        <v>3</v>
      </c>
    </row>
    <row r="8358" spans="1:10" x14ac:dyDescent="0.25">
      <c r="A8358">
        <v>2.6251148213396309</v>
      </c>
      <c r="B8358">
        <v>151763525648.44873</v>
      </c>
      <c r="C8358" s="1" t="s">
        <v>16695</v>
      </c>
      <c r="D8358">
        <v>74970440000</v>
      </c>
      <c r="E8358" s="1" t="s">
        <v>3</v>
      </c>
      <c r="F8358">
        <v>11525772.934751801</v>
      </c>
      <c r="G8358">
        <v>3.132099571416497</v>
      </c>
      <c r="H8358" s="1" t="s">
        <v>16696</v>
      </c>
      <c r="I8358">
        <v>284.53093999999999</v>
      </c>
      <c r="J8358" s="1" t="s">
        <v>3</v>
      </c>
    </row>
    <row r="8359" spans="1:10" x14ac:dyDescent="0.25">
      <c r="A8359">
        <v>2.6254289806049904</v>
      </c>
      <c r="B8359">
        <v>151763924792.81241</v>
      </c>
      <c r="C8359" s="1" t="s">
        <v>16697</v>
      </c>
      <c r="D8359">
        <v>74929185000</v>
      </c>
      <c r="E8359" s="1" t="s">
        <v>3</v>
      </c>
      <c r="F8359">
        <v>11527235.381909102</v>
      </c>
      <c r="G8359">
        <v>3.1321036380860847</v>
      </c>
      <c r="H8359" s="1" t="s">
        <v>16698</v>
      </c>
      <c r="I8359">
        <v>284.41079999999999</v>
      </c>
      <c r="J8359" s="1" t="s">
        <v>3</v>
      </c>
    </row>
    <row r="8360" spans="1:10" x14ac:dyDescent="0.25">
      <c r="A8360">
        <v>2.625743139870349</v>
      </c>
      <c r="B8360">
        <v>151764323718.3667</v>
      </c>
      <c r="C8360" s="1" t="s">
        <v>16699</v>
      </c>
      <c r="D8360">
        <v>74887920000</v>
      </c>
      <c r="E8360" s="1" t="s">
        <v>3</v>
      </c>
      <c r="F8360">
        <v>11528637.491540097</v>
      </c>
      <c r="G8360">
        <v>3.1321077050189077</v>
      </c>
      <c r="H8360" s="1" t="s">
        <v>16700</v>
      </c>
      <c r="I8360">
        <v>284.29068000000001</v>
      </c>
      <c r="J8360" s="1" t="s">
        <v>3</v>
      </c>
    </row>
    <row r="8361" spans="1:10" x14ac:dyDescent="0.25">
      <c r="A8361">
        <v>2.6260572991357081</v>
      </c>
      <c r="B8361">
        <v>151764722425.06873</v>
      </c>
      <c r="C8361" s="1" t="s">
        <v>16701</v>
      </c>
      <c r="D8361">
        <v>74846640000</v>
      </c>
      <c r="E8361" s="1" t="s">
        <v>3</v>
      </c>
      <c r="F8361">
        <v>11530099.409997836</v>
      </c>
      <c r="G8361">
        <v>3.1321117722136882</v>
      </c>
      <c r="H8361" s="1" t="s">
        <v>16702</v>
      </c>
      <c r="I8361">
        <v>284.17052999999999</v>
      </c>
      <c r="J8361" s="1" t="s">
        <v>3</v>
      </c>
    </row>
    <row r="8362" spans="1:10" x14ac:dyDescent="0.25">
      <c r="A8362">
        <v>2.6263714584010671</v>
      </c>
      <c r="B8362">
        <v>151765120912.87567</v>
      </c>
      <c r="C8362" s="1" t="s">
        <v>16703</v>
      </c>
      <c r="D8362">
        <v>74805354000</v>
      </c>
      <c r="E8362" s="1" t="s">
        <v>3</v>
      </c>
      <c r="F8362">
        <v>11531501.013554215</v>
      </c>
      <c r="G8362">
        <v>3.1321158396690656</v>
      </c>
      <c r="H8362" s="1" t="s">
        <v>16704</v>
      </c>
      <c r="I8362">
        <v>284.05040000000002</v>
      </c>
      <c r="J8362" s="1" t="s">
        <v>3</v>
      </c>
    </row>
    <row r="8363" spans="1:10" x14ac:dyDescent="0.25">
      <c r="A8363">
        <v>2.6266856176664262</v>
      </c>
      <c r="B8363">
        <v>151765519181.74475</v>
      </c>
      <c r="C8363" s="1" t="s">
        <v>16705</v>
      </c>
      <c r="D8363">
        <v>74764060000</v>
      </c>
      <c r="E8363" s="1" t="s">
        <v>3</v>
      </c>
      <c r="F8363">
        <v>11532962.404327095</v>
      </c>
      <c r="G8363">
        <v>3.1321199073837103</v>
      </c>
      <c r="H8363" s="1" t="s">
        <v>16706</v>
      </c>
      <c r="I8363">
        <v>283.93027000000001</v>
      </c>
      <c r="J8363" s="1" t="s">
        <v>3</v>
      </c>
    </row>
    <row r="8364" spans="1:10" x14ac:dyDescent="0.25">
      <c r="A8364">
        <v>2.6269997769317852</v>
      </c>
      <c r="B8364">
        <v>151765917231.63321</v>
      </c>
      <c r="C8364" s="1" t="s">
        <v>16707</v>
      </c>
      <c r="D8364">
        <v>74722760000</v>
      </c>
      <c r="E8364" s="1" t="s">
        <v>3</v>
      </c>
      <c r="F8364">
        <v>11534363.502778836</v>
      </c>
      <c r="G8364">
        <v>3.1321239753563037</v>
      </c>
      <c r="H8364" s="1" t="s">
        <v>16708</v>
      </c>
      <c r="I8364">
        <v>283.81011999999998</v>
      </c>
      <c r="J8364" s="1" t="s">
        <v>3</v>
      </c>
    </row>
    <row r="8365" spans="1:10" x14ac:dyDescent="0.25">
      <c r="A8365">
        <v>2.6273139361971438</v>
      </c>
      <c r="B8365">
        <v>151766315062.49826</v>
      </c>
      <c r="C8365" s="1" t="s">
        <v>16709</v>
      </c>
      <c r="D8365">
        <v>74681460000</v>
      </c>
      <c r="E8365" s="1" t="s">
        <v>3</v>
      </c>
      <c r="F8365">
        <v>11535824.366879024</v>
      </c>
      <c r="G8365">
        <v>3.1321280435854661</v>
      </c>
      <c r="H8365" s="1" t="s">
        <v>16710</v>
      </c>
      <c r="I8365">
        <v>283.68997000000002</v>
      </c>
      <c r="J8365" s="1" t="s">
        <v>3</v>
      </c>
    </row>
    <row r="8366" spans="1:10" x14ac:dyDescent="0.25">
      <c r="A8366">
        <v>2.6276280954625029</v>
      </c>
      <c r="B8366">
        <v>151766712674.29721</v>
      </c>
      <c r="C8366" s="1" t="s">
        <v>16711</v>
      </c>
      <c r="D8366">
        <v>74640150000</v>
      </c>
      <c r="E8366" s="1" t="s">
        <v>3</v>
      </c>
      <c r="F8366">
        <v>11537224.96119383</v>
      </c>
      <c r="G8366">
        <v>3.1321321120698853</v>
      </c>
      <c r="H8366" s="1" t="s">
        <v>16712</v>
      </c>
      <c r="I8366">
        <v>283.56979999999999</v>
      </c>
      <c r="J8366" s="1" t="s">
        <v>3</v>
      </c>
    </row>
    <row r="8367" spans="1:10" x14ac:dyDescent="0.25">
      <c r="A8367">
        <v>2.6279422547278619</v>
      </c>
      <c r="B8367">
        <v>151767110066.98734</v>
      </c>
      <c r="C8367" s="1" t="s">
        <v>16713</v>
      </c>
      <c r="D8367">
        <v>74598830000</v>
      </c>
      <c r="E8367" s="1" t="s">
        <v>3</v>
      </c>
      <c r="F8367">
        <v>11538685.299630702</v>
      </c>
      <c r="G8367">
        <v>3.1321361808082235</v>
      </c>
      <c r="H8367" s="1" t="s">
        <v>16714</v>
      </c>
      <c r="I8367">
        <v>283.44961999999998</v>
      </c>
      <c r="J8367" s="1" t="s">
        <v>3</v>
      </c>
    </row>
    <row r="8368" spans="1:10" x14ac:dyDescent="0.25">
      <c r="A8368">
        <v>2.628256413993221</v>
      </c>
      <c r="B8368">
        <v>151767507240.52597</v>
      </c>
      <c r="C8368" s="1" t="s">
        <v>16715</v>
      </c>
      <c r="D8368">
        <v>74557490000</v>
      </c>
      <c r="E8368" s="1" t="s">
        <v>3</v>
      </c>
      <c r="F8368">
        <v>11540085.39077349</v>
      </c>
      <c r="G8368">
        <v>3.132140249799094</v>
      </c>
      <c r="H8368" s="1" t="s">
        <v>16716</v>
      </c>
      <c r="I8368">
        <v>283.32943999999998</v>
      </c>
      <c r="J8368" s="1" t="s">
        <v>3</v>
      </c>
    </row>
    <row r="8369" spans="1:10" x14ac:dyDescent="0.25">
      <c r="A8369">
        <v>2.62857057325858</v>
      </c>
      <c r="B8369">
        <v>151767904194.87045</v>
      </c>
      <c r="C8369" s="1" t="s">
        <v>16717</v>
      </c>
      <c r="D8369">
        <v>74516150000</v>
      </c>
      <c r="E8369" s="1" t="s">
        <v>3</v>
      </c>
      <c r="F8369">
        <v>11541545.204553932</v>
      </c>
      <c r="G8369">
        <v>3.1321443190412013</v>
      </c>
      <c r="H8369" s="1" t="s">
        <v>16718</v>
      </c>
      <c r="I8369">
        <v>283.20925999999997</v>
      </c>
      <c r="J8369" s="1" t="s">
        <v>3</v>
      </c>
    </row>
    <row r="8370" spans="1:10" x14ac:dyDescent="0.25">
      <c r="A8370">
        <v>2.6288847325239391</v>
      </c>
      <c r="B8370">
        <v>151768300929.97812</v>
      </c>
      <c r="C8370" s="1" t="s">
        <v>16719</v>
      </c>
      <c r="D8370">
        <v>74474810000</v>
      </c>
      <c r="E8370" s="1" t="s">
        <v>3</v>
      </c>
      <c r="F8370">
        <v>11542944.793487199</v>
      </c>
      <c r="G8370">
        <v>3.1321483885331429</v>
      </c>
      <c r="H8370" s="1" t="s">
        <v>16720</v>
      </c>
      <c r="I8370">
        <v>283.08904999999999</v>
      </c>
      <c r="J8370" s="1" t="s">
        <v>3</v>
      </c>
    </row>
    <row r="8371" spans="1:10" x14ac:dyDescent="0.25">
      <c r="A8371">
        <v>2.6291988917892977</v>
      </c>
      <c r="B8371">
        <v>151768697445.8064</v>
      </c>
      <c r="C8371" s="1" t="s">
        <v>16721</v>
      </c>
      <c r="D8371">
        <v>74433450000</v>
      </c>
      <c r="E8371" s="1" t="s">
        <v>3</v>
      </c>
      <c r="F8371">
        <v>11544404.083615348</v>
      </c>
      <c r="G8371">
        <v>3.1321524582736182</v>
      </c>
      <c r="H8371" s="1" t="s">
        <v>16722</v>
      </c>
      <c r="I8371">
        <v>282.96886999999998</v>
      </c>
      <c r="J8371" s="1" t="s">
        <v>3</v>
      </c>
    </row>
    <row r="8372" spans="1:10" x14ac:dyDescent="0.25">
      <c r="A8372">
        <v>2.6295130510546567</v>
      </c>
      <c r="B8372">
        <v>151769093742.31271</v>
      </c>
      <c r="C8372" s="1" t="s">
        <v>16723</v>
      </c>
      <c r="D8372">
        <v>74392090000</v>
      </c>
      <c r="E8372" s="1" t="s">
        <v>3</v>
      </c>
      <c r="F8372">
        <v>11545803.1712991</v>
      </c>
      <c r="G8372">
        <v>3.1321565282612664</v>
      </c>
      <c r="H8372" s="1" t="s">
        <v>16724</v>
      </c>
      <c r="I8372">
        <v>282.84866</v>
      </c>
      <c r="J8372" s="1" t="s">
        <v>3</v>
      </c>
    </row>
    <row r="8373" spans="1:10" x14ac:dyDescent="0.25">
      <c r="A8373">
        <v>2.6298272103200158</v>
      </c>
      <c r="B8373">
        <v>151769489819.45447</v>
      </c>
      <c r="C8373" s="1" t="s">
        <v>16725</v>
      </c>
      <c r="D8373">
        <v>74350720000</v>
      </c>
      <c r="E8373" s="1" t="s">
        <v>3</v>
      </c>
      <c r="F8373">
        <v>11547261.938776568</v>
      </c>
      <c r="G8373">
        <v>3.1321605984947243</v>
      </c>
      <c r="H8373" s="1" t="s">
        <v>16726</v>
      </c>
      <c r="I8373">
        <v>282.7285</v>
      </c>
      <c r="J8373" s="1" t="s">
        <v>3</v>
      </c>
    </row>
    <row r="8374" spans="1:10" x14ac:dyDescent="0.25">
      <c r="A8374">
        <v>2.6301413695853748</v>
      </c>
      <c r="B8374">
        <v>151769885677.18912</v>
      </c>
      <c r="C8374" s="1" t="s">
        <v>16727</v>
      </c>
      <c r="D8374">
        <v>74309350000</v>
      </c>
      <c r="E8374" s="1" t="s">
        <v>3</v>
      </c>
      <c r="F8374">
        <v>11548660.526168287</v>
      </c>
      <c r="G8374">
        <v>3.1321646689726386</v>
      </c>
      <c r="H8374" s="1" t="s">
        <v>16728</v>
      </c>
      <c r="I8374">
        <v>282.60825</v>
      </c>
      <c r="J8374" s="1" t="s">
        <v>3</v>
      </c>
    </row>
    <row r="8375" spans="1:10" x14ac:dyDescent="0.25">
      <c r="A8375">
        <v>2.6304555288507339</v>
      </c>
      <c r="B8375">
        <v>151770281315.47415</v>
      </c>
      <c r="C8375" s="1" t="s">
        <v>16729</v>
      </c>
      <c r="D8375">
        <v>74267960000</v>
      </c>
      <c r="E8375" s="1" t="s">
        <v>3</v>
      </c>
      <c r="F8375">
        <v>11550118.771994129</v>
      </c>
      <c r="G8375">
        <v>3.1321687396936171</v>
      </c>
      <c r="H8375" s="1" t="s">
        <v>16730</v>
      </c>
      <c r="I8375">
        <v>282.48804000000001</v>
      </c>
      <c r="J8375" s="1" t="s">
        <v>3</v>
      </c>
    </row>
    <row r="8376" spans="1:10" x14ac:dyDescent="0.25">
      <c r="A8376">
        <v>2.6307696881160925</v>
      </c>
      <c r="B8376">
        <v>151770676734.26706</v>
      </c>
      <c r="C8376" s="1" t="s">
        <v>16731</v>
      </c>
      <c r="D8376">
        <v>74226570000</v>
      </c>
      <c r="E8376" s="1" t="s">
        <v>3</v>
      </c>
      <c r="F8376">
        <v>11551516.860048607</v>
      </c>
      <c r="G8376">
        <v>3.1321728106563609</v>
      </c>
      <c r="H8376" s="1" t="s">
        <v>16732</v>
      </c>
      <c r="I8376">
        <v>282.36779999999999</v>
      </c>
      <c r="J8376" s="1" t="s">
        <v>3</v>
      </c>
    </row>
    <row r="8377" spans="1:10" x14ac:dyDescent="0.25">
      <c r="A8377">
        <v>2.631083847381452</v>
      </c>
      <c r="B8377">
        <v>151771071933.52539</v>
      </c>
      <c r="C8377" s="1" t="s">
        <v>16733</v>
      </c>
      <c r="D8377">
        <v>74185180000</v>
      </c>
      <c r="E8377" s="1" t="s">
        <v>3</v>
      </c>
      <c r="F8377">
        <v>11552974.585219167</v>
      </c>
      <c r="G8377">
        <v>3.1321768818594853</v>
      </c>
      <c r="H8377" s="1" t="s">
        <v>16734</v>
      </c>
      <c r="I8377">
        <v>282.24759999999998</v>
      </c>
      <c r="J8377" s="1" t="s">
        <v>3</v>
      </c>
    </row>
    <row r="8378" spans="1:10" x14ac:dyDescent="0.25">
      <c r="A8378">
        <v>2.6313980066468106</v>
      </c>
      <c r="B8378">
        <v>151771466913.2067</v>
      </c>
      <c r="C8378" s="1" t="s">
        <v>16735</v>
      </c>
      <c r="D8378">
        <v>74143770000</v>
      </c>
      <c r="E8378" s="1" t="s">
        <v>3</v>
      </c>
      <c r="F8378">
        <v>11554372.174889103</v>
      </c>
      <c r="G8378">
        <v>3.1321809533016038</v>
      </c>
      <c r="H8378" s="1" t="s">
        <v>16736</v>
      </c>
      <c r="I8378">
        <v>282.12734999999998</v>
      </c>
      <c r="J8378" s="1" t="s">
        <v>3</v>
      </c>
    </row>
    <row r="8379" spans="1:10" x14ac:dyDescent="0.25">
      <c r="A8379">
        <v>2.6317121659121696</v>
      </c>
      <c r="B8379">
        <v>151771861673.26852</v>
      </c>
      <c r="C8379" s="1" t="s">
        <v>16737</v>
      </c>
      <c r="D8379">
        <v>74102360000</v>
      </c>
      <c r="E8379" s="1" t="s">
        <v>3</v>
      </c>
      <c r="F8379">
        <v>11555829.380398214</v>
      </c>
      <c r="G8379">
        <v>3.13218502498141</v>
      </c>
      <c r="H8379" s="1" t="s">
        <v>16738</v>
      </c>
      <c r="I8379">
        <v>282.00709999999998</v>
      </c>
      <c r="J8379" s="1" t="s">
        <v>3</v>
      </c>
    </row>
    <row r="8380" spans="1:10" x14ac:dyDescent="0.25">
      <c r="A8380">
        <v>2.6320263251775287</v>
      </c>
      <c r="B8380">
        <v>151772256213.66849</v>
      </c>
      <c r="C8380" s="1" t="s">
        <v>16739</v>
      </c>
      <c r="D8380">
        <v>74060930000</v>
      </c>
      <c r="E8380" s="1" t="s">
        <v>3</v>
      </c>
      <c r="F8380">
        <v>11557226.472633556</v>
      </c>
      <c r="G8380">
        <v>3.1321890968974775</v>
      </c>
      <c r="H8380" s="1" t="s">
        <v>16740</v>
      </c>
      <c r="I8380">
        <v>281.88684000000001</v>
      </c>
      <c r="J8380" s="1" t="s">
        <v>3</v>
      </c>
    </row>
    <row r="8381" spans="1:10" x14ac:dyDescent="0.25">
      <c r="A8381">
        <v>2.6323404844428877</v>
      </c>
      <c r="B8381">
        <v>151772650534.3642</v>
      </c>
      <c r="C8381" s="1" t="s">
        <v>16741</v>
      </c>
      <c r="D8381">
        <v>74019504000</v>
      </c>
      <c r="E8381" s="1" t="s">
        <v>3</v>
      </c>
      <c r="F8381">
        <v>11558683.159472302</v>
      </c>
      <c r="G8381">
        <v>3.1321931690484468</v>
      </c>
      <c r="H8381" s="1" t="s">
        <v>16742</v>
      </c>
      <c r="I8381">
        <v>281.76659999999998</v>
      </c>
      <c r="J8381" s="1" t="s">
        <v>3</v>
      </c>
    </row>
    <row r="8382" spans="1:10" x14ac:dyDescent="0.25">
      <c r="A8382">
        <v>2.6326546437082468</v>
      </c>
      <c r="B8382">
        <v>151773044635.31329</v>
      </c>
      <c r="C8382" s="1" t="s">
        <v>16743</v>
      </c>
      <c r="D8382">
        <v>73978060000</v>
      </c>
      <c r="E8382" s="1" t="s">
        <v>3</v>
      </c>
      <c r="F8382">
        <v>11560139.581814826</v>
      </c>
      <c r="G8382">
        <v>3.1321972414330292</v>
      </c>
      <c r="H8382" s="1" t="s">
        <v>16744</v>
      </c>
      <c r="I8382">
        <v>281.64632999999998</v>
      </c>
      <c r="J8382" s="1" t="s">
        <v>3</v>
      </c>
    </row>
    <row r="8383" spans="1:10" x14ac:dyDescent="0.25">
      <c r="A8383">
        <v>2.6329688029736054</v>
      </c>
      <c r="B8383">
        <v>151773438516.47342</v>
      </c>
      <c r="C8383" s="1" t="s">
        <v>16745</v>
      </c>
      <c r="D8383">
        <v>73936620000</v>
      </c>
      <c r="E8383" s="1" t="s">
        <v>3</v>
      </c>
      <c r="F8383">
        <v>11561535.924377814</v>
      </c>
      <c r="G8383">
        <v>3.1322013140497198</v>
      </c>
      <c r="H8383" s="1" t="s">
        <v>16746</v>
      </c>
      <c r="I8383">
        <v>281.52609999999999</v>
      </c>
      <c r="J8383" s="1" t="s">
        <v>3</v>
      </c>
    </row>
    <row r="8384" spans="1:10" x14ac:dyDescent="0.25">
      <c r="A8384">
        <v>2.6332829622389649</v>
      </c>
      <c r="B8384">
        <v>151773832177.80231</v>
      </c>
      <c r="C8384" s="1" t="s">
        <v>16747</v>
      </c>
      <c r="D8384">
        <v>73895170000</v>
      </c>
      <c r="E8384" s="1" t="s">
        <v>3</v>
      </c>
      <c r="F8384">
        <v>11562991.829542816</v>
      </c>
      <c r="G8384">
        <v>3.132205386897259</v>
      </c>
      <c r="H8384" s="1" t="s">
        <v>16748</v>
      </c>
      <c r="I8384">
        <v>281.4058</v>
      </c>
      <c r="J8384" s="1" t="s">
        <v>3</v>
      </c>
    </row>
    <row r="8385" spans="1:10" x14ac:dyDescent="0.25">
      <c r="A8385">
        <v>2.6335971215043235</v>
      </c>
      <c r="B8385">
        <v>151774225619.25766</v>
      </c>
      <c r="C8385" s="1" t="s">
        <v>16749</v>
      </c>
      <c r="D8385">
        <v>73853710000</v>
      </c>
      <c r="E8385" s="1" t="s">
        <v>3</v>
      </c>
      <c r="F8385">
        <v>11564387.677045763</v>
      </c>
      <c r="G8385">
        <v>3.1322094599742205</v>
      </c>
      <c r="H8385" s="1" t="s">
        <v>16750</v>
      </c>
      <c r="I8385">
        <v>281.28552000000002</v>
      </c>
      <c r="J8385" s="1" t="s">
        <v>3</v>
      </c>
    </row>
    <row r="8386" spans="1:10" x14ac:dyDescent="0.25">
      <c r="A8386">
        <v>2.6339112807696825</v>
      </c>
      <c r="B8386">
        <v>151774618840.79715</v>
      </c>
      <c r="C8386" s="1" t="s">
        <v>16751</v>
      </c>
      <c r="D8386">
        <v>73812240000</v>
      </c>
      <c r="E8386" s="1" t="s">
        <v>3</v>
      </c>
      <c r="F8386">
        <v>11565843.066018134</v>
      </c>
      <c r="G8386">
        <v>3.1322135332792342</v>
      </c>
      <c r="H8386" s="1" t="s">
        <v>16752</v>
      </c>
      <c r="I8386">
        <v>281.16521999999998</v>
      </c>
      <c r="J8386" s="1" t="s">
        <v>3</v>
      </c>
    </row>
    <row r="8387" spans="1:10" x14ac:dyDescent="0.25">
      <c r="A8387">
        <v>2.6342254400350416</v>
      </c>
      <c r="B8387">
        <v>151775011842.3786</v>
      </c>
      <c r="C8387" s="1" t="s">
        <v>16753</v>
      </c>
      <c r="D8387">
        <v>73770760000</v>
      </c>
      <c r="E8387" s="1" t="s">
        <v>3</v>
      </c>
      <c r="F8387">
        <v>11567238.41940248</v>
      </c>
      <c r="G8387">
        <v>3.1322176068109151</v>
      </c>
      <c r="H8387" s="1" t="s">
        <v>16754</v>
      </c>
      <c r="I8387">
        <v>281.04494999999997</v>
      </c>
      <c r="J8387" s="1" t="s">
        <v>3</v>
      </c>
    </row>
    <row r="8388" spans="1:10" x14ac:dyDescent="0.25">
      <c r="A8388">
        <v>2.6345395993004002</v>
      </c>
      <c r="B8388">
        <v>151775404623.95978</v>
      </c>
      <c r="C8388" s="1" t="s">
        <v>16755</v>
      </c>
      <c r="D8388">
        <v>73729280000</v>
      </c>
      <c r="E8388" s="1" t="s">
        <v>3</v>
      </c>
      <c r="F8388">
        <v>11568693.293164417</v>
      </c>
      <c r="G8388">
        <v>3.1322216805679011</v>
      </c>
      <c r="H8388" s="1" t="s">
        <v>16756</v>
      </c>
      <c r="I8388">
        <v>280.92464999999999</v>
      </c>
      <c r="J8388" s="1" t="s">
        <v>3</v>
      </c>
    </row>
    <row r="8389" spans="1:10" x14ac:dyDescent="0.25">
      <c r="A8389">
        <v>2.6348537585657597</v>
      </c>
      <c r="B8389">
        <v>151775797185.49847</v>
      </c>
      <c r="C8389" s="1" t="s">
        <v>16757</v>
      </c>
      <c r="D8389">
        <v>73687785000</v>
      </c>
      <c r="E8389" s="1" t="s">
        <v>3</v>
      </c>
      <c r="F8389">
        <v>11570088.153369062</v>
      </c>
      <c r="G8389">
        <v>3.1322257545488261</v>
      </c>
      <c r="H8389" s="1" t="s">
        <v>16758</v>
      </c>
      <c r="I8389">
        <v>280.80435</v>
      </c>
      <c r="J8389" s="1" t="s">
        <v>3</v>
      </c>
    </row>
    <row r="8390" spans="1:10" x14ac:dyDescent="0.25">
      <c r="A8390">
        <v>2.6351679178311183</v>
      </c>
      <c r="B8390">
        <v>151776189526.95248</v>
      </c>
      <c r="C8390" s="1" t="s">
        <v>16759</v>
      </c>
      <c r="D8390">
        <v>73646285000</v>
      </c>
      <c r="E8390" s="1" t="s">
        <v>3</v>
      </c>
      <c r="F8390">
        <v>11571542.512900218</v>
      </c>
      <c r="G8390">
        <v>3.1322298287522754</v>
      </c>
      <c r="H8390" s="1" t="s">
        <v>16760</v>
      </c>
      <c r="I8390">
        <v>280.68405000000001</v>
      </c>
      <c r="J8390" s="1" t="s">
        <v>3</v>
      </c>
    </row>
    <row r="8391" spans="1:10" x14ac:dyDescent="0.25">
      <c r="A8391">
        <v>2.6354820770964777</v>
      </c>
      <c r="B8391">
        <v>151776581648.27972</v>
      </c>
      <c r="C8391" s="1" t="s">
        <v>16761</v>
      </c>
      <c r="D8391">
        <v>73604784000</v>
      </c>
      <c r="E8391" s="1" t="s">
        <v>3</v>
      </c>
      <c r="F8391">
        <v>11572936.880861714</v>
      </c>
      <c r="G8391">
        <v>3.1322339031768784</v>
      </c>
      <c r="H8391" s="1" t="s">
        <v>16762</v>
      </c>
      <c r="I8391">
        <v>280.56375000000003</v>
      </c>
      <c r="J8391" s="1" t="s">
        <v>3</v>
      </c>
    </row>
    <row r="8392" spans="1:10" x14ac:dyDescent="0.25">
      <c r="A8392">
        <v>2.6357962363618364</v>
      </c>
      <c r="B8392">
        <v>151776973549.43799</v>
      </c>
      <c r="C8392" s="1" t="s">
        <v>16763</v>
      </c>
      <c r="D8392">
        <v>73563270000</v>
      </c>
      <c r="E8392" s="1" t="s">
        <v>3</v>
      </c>
      <c r="F8392">
        <v>11574390.727139384</v>
      </c>
      <c r="G8392">
        <v>3.1322379778212275</v>
      </c>
      <c r="H8392" s="1" t="s">
        <v>16764</v>
      </c>
      <c r="I8392">
        <v>280.44342</v>
      </c>
      <c r="J8392" s="1" t="s">
        <v>3</v>
      </c>
    </row>
    <row r="8393" spans="1:10" x14ac:dyDescent="0.25">
      <c r="A8393">
        <v>2.6361103956271954</v>
      </c>
      <c r="B8393">
        <v>151777365230.38525</v>
      </c>
      <c r="C8393" s="1" t="s">
        <v>16765</v>
      </c>
      <c r="D8393">
        <v>73521750000</v>
      </c>
      <c r="E8393" s="1" t="s">
        <v>3</v>
      </c>
      <c r="F8393">
        <v>11575844.31168294</v>
      </c>
      <c r="G8393">
        <v>3.1322420526839476</v>
      </c>
      <c r="H8393" s="1" t="s">
        <v>16766</v>
      </c>
      <c r="I8393">
        <v>280.32312000000002</v>
      </c>
      <c r="J8393" s="1" t="s">
        <v>3</v>
      </c>
    </row>
    <row r="8394" spans="1:10" x14ac:dyDescent="0.25">
      <c r="A8394">
        <v>2.6364245548925545</v>
      </c>
      <c r="B8394">
        <v>151777756691.07935</v>
      </c>
      <c r="C8394" s="1" t="s">
        <v>16767</v>
      </c>
      <c r="D8394">
        <v>73480220000</v>
      </c>
      <c r="E8394" s="1" t="s">
        <v>3</v>
      </c>
      <c r="F8394">
        <v>11577237.937790498</v>
      </c>
      <c r="G8394">
        <v>3.1322461277636608</v>
      </c>
      <c r="H8394" s="1" t="s">
        <v>16768</v>
      </c>
      <c r="I8394">
        <v>280.20276000000001</v>
      </c>
      <c r="J8394" s="1" t="s">
        <v>3</v>
      </c>
    </row>
    <row r="8395" spans="1:10" x14ac:dyDescent="0.25">
      <c r="A8395">
        <v>2.6367387141579131</v>
      </c>
      <c r="B8395">
        <v>151778147931.47827</v>
      </c>
      <c r="C8395" s="1" t="s">
        <v>16769</v>
      </c>
      <c r="D8395">
        <v>73438680000</v>
      </c>
      <c r="E8395" s="1" t="s">
        <v>3</v>
      </c>
      <c r="F8395">
        <v>11578691.010552242</v>
      </c>
      <c r="G8395">
        <v>3.1322502030589643</v>
      </c>
      <c r="H8395" s="1" t="s">
        <v>16770</v>
      </c>
      <c r="I8395">
        <v>280.08246000000003</v>
      </c>
      <c r="J8395" s="1" t="s">
        <v>3</v>
      </c>
    </row>
    <row r="8396" spans="1:10" x14ac:dyDescent="0.25">
      <c r="A8396">
        <v>2.6370528734232725</v>
      </c>
      <c r="B8396">
        <v>151778538951.53998</v>
      </c>
      <c r="C8396" s="1" t="s">
        <v>16771</v>
      </c>
      <c r="D8396">
        <v>73397140000</v>
      </c>
      <c r="E8396" s="1" t="s">
        <v>3</v>
      </c>
      <c r="F8396">
        <v>11580084.146757498</v>
      </c>
      <c r="G8396">
        <v>3.1322542785684639</v>
      </c>
      <c r="H8396" s="1" t="s">
        <v>16772</v>
      </c>
      <c r="I8396">
        <v>279.96210000000002</v>
      </c>
      <c r="J8396" s="1" t="s">
        <v>3</v>
      </c>
    </row>
    <row r="8397" spans="1:10" x14ac:dyDescent="0.25">
      <c r="A8397">
        <v>2.6373670326886312</v>
      </c>
      <c r="B8397">
        <v>151778929751.22241</v>
      </c>
      <c r="C8397" s="1" t="s">
        <v>16773</v>
      </c>
      <c r="D8397">
        <v>73355590000</v>
      </c>
      <c r="E8397" s="1" t="s">
        <v>3</v>
      </c>
      <c r="F8397">
        <v>11581536.708708279</v>
      </c>
      <c r="G8397">
        <v>3.1322583542907632</v>
      </c>
      <c r="H8397" s="1" t="s">
        <v>16774</v>
      </c>
      <c r="I8397">
        <v>279.84177</v>
      </c>
      <c r="J8397" s="1" t="s">
        <v>3</v>
      </c>
    </row>
    <row r="8398" spans="1:10" x14ac:dyDescent="0.25">
      <c r="A8398">
        <v>2.6376811919539902</v>
      </c>
      <c r="B8398">
        <v>151779320330.48364</v>
      </c>
      <c r="C8398" s="1" t="s">
        <v>16775</v>
      </c>
      <c r="D8398">
        <v>73314030000</v>
      </c>
      <c r="E8398" s="1" t="s">
        <v>3</v>
      </c>
      <c r="F8398">
        <v>11582929.355939239</v>
      </c>
      <c r="G8398">
        <v>3.132262430224463</v>
      </c>
      <c r="H8398" s="1" t="s">
        <v>16776</v>
      </c>
      <c r="I8398">
        <v>279.72140000000002</v>
      </c>
      <c r="J8398" s="1" t="s">
        <v>3</v>
      </c>
    </row>
    <row r="8399" spans="1:10" x14ac:dyDescent="0.25">
      <c r="A8399">
        <v>2.6379953512193492</v>
      </c>
      <c r="B8399">
        <v>151779710689.28168</v>
      </c>
      <c r="C8399" s="1" t="s">
        <v>16777</v>
      </c>
      <c r="D8399">
        <v>73272460000</v>
      </c>
      <c r="E8399" s="1" t="s">
        <v>3</v>
      </c>
      <c r="F8399">
        <v>11584381.408047378</v>
      </c>
      <c r="G8399">
        <v>3.132266506368186</v>
      </c>
      <c r="H8399" s="1" t="s">
        <v>16778</v>
      </c>
      <c r="I8399">
        <v>279.60106999999999</v>
      </c>
      <c r="J8399" s="1" t="s">
        <v>3</v>
      </c>
    </row>
    <row r="8400" spans="1:10" x14ac:dyDescent="0.25">
      <c r="A8400">
        <v>2.6383095104847083</v>
      </c>
      <c r="B8400">
        <v>151780100827.57458</v>
      </c>
      <c r="C8400" s="1" t="s">
        <v>16779</v>
      </c>
      <c r="D8400">
        <v>73230890000</v>
      </c>
      <c r="E8400" s="1" t="s">
        <v>3</v>
      </c>
      <c r="F8400">
        <v>11585833.200160868</v>
      </c>
      <c r="G8400">
        <v>3.1322705827204924</v>
      </c>
      <c r="H8400" s="1" t="s">
        <v>16780</v>
      </c>
      <c r="I8400">
        <v>279.48068000000001</v>
      </c>
      <c r="J8400" s="1" t="s">
        <v>3</v>
      </c>
    </row>
    <row r="8401" spans="1:10" x14ac:dyDescent="0.25">
      <c r="A8401">
        <v>2.6386236697500673</v>
      </c>
      <c r="B8401">
        <v>151780490745.3204</v>
      </c>
      <c r="C8401" s="1" t="s">
        <v>16781</v>
      </c>
      <c r="D8401">
        <v>73189300000</v>
      </c>
      <c r="E8401" s="1" t="s">
        <v>3</v>
      </c>
      <c r="F8401">
        <v>11587225.110461235</v>
      </c>
      <c r="G8401">
        <v>3.1322746592800126</v>
      </c>
      <c r="H8401" s="1" t="s">
        <v>16782</v>
      </c>
      <c r="I8401">
        <v>279.36034999999998</v>
      </c>
      <c r="J8401" s="1" t="s">
        <v>3</v>
      </c>
    </row>
    <row r="8402" spans="1:10" x14ac:dyDescent="0.25">
      <c r="A8402">
        <v>2.6389378290154264</v>
      </c>
      <c r="B8402">
        <v>151780880442.47726</v>
      </c>
      <c r="C8402" s="1" t="s">
        <v>16783</v>
      </c>
      <c r="D8402">
        <v>73147720000</v>
      </c>
      <c r="E8402" s="1" t="s">
        <v>3</v>
      </c>
      <c r="F8402">
        <v>11588676.39419046</v>
      </c>
      <c r="G8402">
        <v>3.1322787360453135</v>
      </c>
      <c r="H8402" s="1" t="s">
        <v>16784</v>
      </c>
      <c r="I8402">
        <v>279.23996</v>
      </c>
      <c r="J8402" s="1" t="s">
        <v>3</v>
      </c>
    </row>
    <row r="8403" spans="1:10" x14ac:dyDescent="0.25">
      <c r="A8403">
        <v>2.6392519882807854</v>
      </c>
      <c r="B8403">
        <v>151781269919.0033</v>
      </c>
      <c r="C8403" s="1" t="s">
        <v>16785</v>
      </c>
      <c r="D8403">
        <v>73106130000</v>
      </c>
      <c r="E8403" s="1" t="s">
        <v>3</v>
      </c>
      <c r="F8403">
        <v>11590067.817836404</v>
      </c>
      <c r="G8403">
        <v>3.1322828130150318</v>
      </c>
      <c r="H8403" s="1" t="s">
        <v>16786</v>
      </c>
      <c r="I8403">
        <v>279.11959999999999</v>
      </c>
      <c r="J8403" s="1" t="s">
        <v>3</v>
      </c>
    </row>
    <row r="8404" spans="1:10" x14ac:dyDescent="0.25">
      <c r="A8404">
        <v>2.639566147546144</v>
      </c>
      <c r="B8404">
        <v>151781659174.85663</v>
      </c>
      <c r="C8404" s="1" t="s">
        <v>16787</v>
      </c>
      <c r="D8404">
        <v>73064510000</v>
      </c>
      <c r="E8404" s="1" t="s">
        <v>3</v>
      </c>
      <c r="F8404">
        <v>11591518.594143674</v>
      </c>
      <c r="G8404">
        <v>3.1322868901876819</v>
      </c>
      <c r="H8404" s="1" t="s">
        <v>16788</v>
      </c>
      <c r="I8404">
        <v>278.99919999999997</v>
      </c>
      <c r="J8404" s="1" t="s">
        <v>3</v>
      </c>
    </row>
    <row r="8405" spans="1:10" x14ac:dyDescent="0.25">
      <c r="A8405">
        <v>2.6398803068115031</v>
      </c>
      <c r="B8405">
        <v>151782048209.99545</v>
      </c>
      <c r="C8405" s="1" t="s">
        <v>16789</v>
      </c>
      <c r="D8405">
        <v>73022910000</v>
      </c>
      <c r="E8405" s="1" t="s">
        <v>3</v>
      </c>
      <c r="F8405">
        <v>11592909.53205476</v>
      </c>
      <c r="G8405">
        <v>3.1322909675619566</v>
      </c>
      <c r="H8405" s="1" t="s">
        <v>16790</v>
      </c>
      <c r="I8405">
        <v>278.87885</v>
      </c>
      <c r="J8405" s="1" t="s">
        <v>3</v>
      </c>
    </row>
    <row r="8406" spans="1:10" x14ac:dyDescent="0.25">
      <c r="A8406">
        <v>2.6401944660768621</v>
      </c>
      <c r="B8406">
        <v>151782437024.37796</v>
      </c>
      <c r="C8406" s="1" t="s">
        <v>16791</v>
      </c>
      <c r="D8406">
        <v>72981280000</v>
      </c>
      <c r="E8406" s="1" t="s">
        <v>3</v>
      </c>
      <c r="F8406">
        <v>11594359.801899552</v>
      </c>
      <c r="G8406">
        <v>3.1322950451363645</v>
      </c>
      <c r="H8406" s="1" t="s">
        <v>16792</v>
      </c>
      <c r="I8406">
        <v>278.75842</v>
      </c>
      <c r="J8406" s="1" t="s">
        <v>3</v>
      </c>
    </row>
    <row r="8407" spans="1:10" x14ac:dyDescent="0.25">
      <c r="A8407">
        <v>2.6405086253422212</v>
      </c>
      <c r="B8407">
        <v>151782825617.96234</v>
      </c>
      <c r="C8407" s="1" t="s">
        <v>16793</v>
      </c>
      <c r="D8407">
        <v>72939660000</v>
      </c>
      <c r="E8407" s="1" t="s">
        <v>3</v>
      </c>
      <c r="F8407">
        <v>11595750.254993245</v>
      </c>
      <c r="G8407">
        <v>3.1322991229095209</v>
      </c>
      <c r="H8407" s="1" t="s">
        <v>16794</v>
      </c>
      <c r="I8407">
        <v>278.63806</v>
      </c>
      <c r="J8407" s="1" t="s">
        <v>3</v>
      </c>
    </row>
    <row r="8408" spans="1:10" x14ac:dyDescent="0.25">
      <c r="A8408">
        <v>2.6408227846075802</v>
      </c>
      <c r="B8408">
        <v>151783213990.70685</v>
      </c>
      <c r="C8408" s="1" t="s">
        <v>16795</v>
      </c>
      <c r="D8408">
        <v>72898020000</v>
      </c>
      <c r="E8408" s="1" t="s">
        <v>3</v>
      </c>
      <c r="F8408">
        <v>11597200.019332908</v>
      </c>
      <c r="G8408">
        <v>3.1323032008800027</v>
      </c>
      <c r="H8408" s="1" t="s">
        <v>16796</v>
      </c>
      <c r="I8408">
        <v>278.51763999999997</v>
      </c>
      <c r="J8408" s="1" t="s">
        <v>3</v>
      </c>
    </row>
    <row r="8409" spans="1:10" x14ac:dyDescent="0.25">
      <c r="A8409">
        <v>2.6411369438729393</v>
      </c>
      <c r="B8409">
        <v>151783602142.56976</v>
      </c>
      <c r="C8409" s="1" t="s">
        <v>16797</v>
      </c>
      <c r="D8409">
        <v>72856390000</v>
      </c>
      <c r="E8409" s="1" t="s">
        <v>3</v>
      </c>
      <c r="F8409">
        <v>11598649.525889792</v>
      </c>
      <c r="G8409">
        <v>3.1323072790463842</v>
      </c>
      <c r="H8409" s="1" t="s">
        <v>16798</v>
      </c>
      <c r="I8409">
        <v>278.39724999999999</v>
      </c>
      <c r="J8409" s="1" t="s">
        <v>3</v>
      </c>
    </row>
    <row r="8410" spans="1:10" x14ac:dyDescent="0.25">
      <c r="A8410">
        <v>2.6414511031382979</v>
      </c>
      <c r="B8410">
        <v>151783990073.50937</v>
      </c>
      <c r="C8410" s="1" t="s">
        <v>16799</v>
      </c>
      <c r="D8410">
        <v>72814740000</v>
      </c>
      <c r="E8410" s="1" t="s">
        <v>3</v>
      </c>
      <c r="F8410">
        <v>11600039.248313271</v>
      </c>
      <c r="G8410">
        <v>3.1323113574072718</v>
      </c>
      <c r="H8410" s="1" t="s">
        <v>16800</v>
      </c>
      <c r="I8410">
        <v>278.27681999999999</v>
      </c>
      <c r="J8410" s="1" t="s">
        <v>3</v>
      </c>
    </row>
    <row r="8411" spans="1:10" x14ac:dyDescent="0.25">
      <c r="A8411">
        <v>2.6417652624036569</v>
      </c>
      <c r="B8411">
        <v>151784377783.48395</v>
      </c>
      <c r="C8411" s="1" t="s">
        <v>16801</v>
      </c>
      <c r="D8411">
        <v>72773075000</v>
      </c>
      <c r="E8411" s="1" t="s">
        <v>3</v>
      </c>
      <c r="F8411">
        <v>11601488.250806689</v>
      </c>
      <c r="G8411">
        <v>3.1323154359612362</v>
      </c>
      <c r="H8411" s="1" t="s">
        <v>16802</v>
      </c>
      <c r="I8411">
        <v>278.15643</v>
      </c>
      <c r="J8411" s="1" t="s">
        <v>3</v>
      </c>
    </row>
    <row r="8412" spans="1:10" x14ac:dyDescent="0.25">
      <c r="A8412">
        <v>2.642079421669016</v>
      </c>
      <c r="B8412">
        <v>151784765272.45187</v>
      </c>
      <c r="C8412" s="1" t="s">
        <v>16803</v>
      </c>
      <c r="D8412">
        <v>72731420000</v>
      </c>
      <c r="E8412" s="1" t="s">
        <v>3</v>
      </c>
      <c r="F8412">
        <v>11602877.490705714</v>
      </c>
      <c r="G8412">
        <v>3.1323195147068548</v>
      </c>
      <c r="H8412" s="1" t="s">
        <v>16804</v>
      </c>
      <c r="I8412">
        <v>278.03604000000001</v>
      </c>
      <c r="J8412" s="1" t="s">
        <v>3</v>
      </c>
    </row>
    <row r="8413" spans="1:10" x14ac:dyDescent="0.25">
      <c r="A8413">
        <v>2.642393580934375</v>
      </c>
      <c r="B8413">
        <v>151785152540.37146</v>
      </c>
      <c r="C8413" s="1" t="s">
        <v>16805</v>
      </c>
      <c r="D8413">
        <v>72689740000</v>
      </c>
      <c r="E8413" s="1" t="s">
        <v>3</v>
      </c>
      <c r="F8413">
        <v>11604325.990086623</v>
      </c>
      <c r="G8413">
        <v>3.1323235936426803</v>
      </c>
      <c r="H8413" s="1" t="s">
        <v>16806</v>
      </c>
      <c r="I8413">
        <v>277.91559999999998</v>
      </c>
      <c r="J8413" s="1" t="s">
        <v>3</v>
      </c>
    </row>
    <row r="8414" spans="1:10" x14ac:dyDescent="0.25">
      <c r="A8414">
        <v>2.6427077401997341</v>
      </c>
      <c r="B8414">
        <v>151785539587.20111</v>
      </c>
      <c r="C8414" s="1" t="s">
        <v>16807</v>
      </c>
      <c r="D8414">
        <v>72648065000</v>
      </c>
      <c r="E8414" s="1" t="s">
        <v>3</v>
      </c>
      <c r="F8414">
        <v>11605774.23290506</v>
      </c>
      <c r="G8414">
        <v>3.1323276727673104</v>
      </c>
      <c r="H8414" s="1" t="s">
        <v>16808</v>
      </c>
      <c r="I8414">
        <v>277.79520000000002</v>
      </c>
      <c r="J8414" s="1" t="s">
        <v>3</v>
      </c>
    </row>
    <row r="8415" spans="1:10" x14ac:dyDescent="0.25">
      <c r="A8415">
        <v>2.6430218994650927</v>
      </c>
      <c r="B8415">
        <v>151785926412.8992</v>
      </c>
      <c r="C8415" s="1" t="s">
        <v>16809</v>
      </c>
      <c r="D8415">
        <v>72606380000</v>
      </c>
      <c r="E8415" s="1" t="s">
        <v>3</v>
      </c>
      <c r="F8415">
        <v>11607162.745587364</v>
      </c>
      <c r="G8415">
        <v>3.1323317520793044</v>
      </c>
      <c r="H8415" s="1" t="s">
        <v>16810</v>
      </c>
      <c r="I8415">
        <v>277.67473999999999</v>
      </c>
      <c r="J8415" s="1" t="s">
        <v>3</v>
      </c>
    </row>
    <row r="8416" spans="1:10" x14ac:dyDescent="0.25">
      <c r="A8416">
        <v>2.6433360587304522</v>
      </c>
      <c r="B8416">
        <v>151786313017.42419</v>
      </c>
      <c r="C8416" s="1" t="s">
        <v>16811</v>
      </c>
      <c r="D8416">
        <v>72564680000</v>
      </c>
      <c r="E8416" s="1" t="s">
        <v>3</v>
      </c>
      <c r="F8416">
        <v>11608610.486725755</v>
      </c>
      <c r="G8416">
        <v>3.1323358315772185</v>
      </c>
      <c r="H8416" s="1" t="s">
        <v>16812</v>
      </c>
      <c r="I8416">
        <v>277.55432000000002</v>
      </c>
      <c r="J8416" s="1" t="s">
        <v>3</v>
      </c>
    </row>
    <row r="8417" spans="1:10" x14ac:dyDescent="0.25">
      <c r="A8417">
        <v>2.6436502179958108</v>
      </c>
      <c r="B8417">
        <v>151786699400.73453</v>
      </c>
      <c r="C8417" s="1" t="s">
        <v>16813</v>
      </c>
      <c r="D8417">
        <v>72522980000</v>
      </c>
      <c r="E8417" s="1" t="s">
        <v>3</v>
      </c>
      <c r="F8417">
        <v>11609998.519161835</v>
      </c>
      <c r="G8417">
        <v>3.1323399112596553</v>
      </c>
      <c r="H8417" s="1" t="s">
        <v>16814</v>
      </c>
      <c r="I8417">
        <v>277.43387000000001</v>
      </c>
      <c r="J8417" s="1" t="s">
        <v>3</v>
      </c>
    </row>
    <row r="8418" spans="1:10" x14ac:dyDescent="0.25">
      <c r="A8418">
        <v>2.6439643772611698</v>
      </c>
      <c r="B8418">
        <v>151787085562.78864</v>
      </c>
      <c r="C8418" s="1" t="s">
        <v>16815</v>
      </c>
      <c r="D8418">
        <v>72481270000</v>
      </c>
      <c r="E8418" s="1" t="s">
        <v>3</v>
      </c>
      <c r="F8418">
        <v>11611445.759565167</v>
      </c>
      <c r="G8418">
        <v>3.1323439911251536</v>
      </c>
      <c r="H8418" s="1" t="s">
        <v>16816</v>
      </c>
      <c r="I8418">
        <v>277.31344999999999</v>
      </c>
      <c r="J8418" s="1" t="s">
        <v>3</v>
      </c>
    </row>
    <row r="8419" spans="1:10" x14ac:dyDescent="0.25">
      <c r="A8419">
        <v>2.6442785365265289</v>
      </c>
      <c r="B8419">
        <v>151787471503.54507</v>
      </c>
      <c r="C8419" s="1" t="s">
        <v>16817</v>
      </c>
      <c r="D8419">
        <v>72439550000</v>
      </c>
      <c r="E8419" s="1" t="s">
        <v>3</v>
      </c>
      <c r="F8419">
        <v>11612833.312658392</v>
      </c>
      <c r="G8419">
        <v>3.1323480711722995</v>
      </c>
      <c r="H8419" s="1" t="s">
        <v>16818</v>
      </c>
      <c r="I8419">
        <v>277.19296000000003</v>
      </c>
      <c r="J8419" s="1" t="s">
        <v>3</v>
      </c>
    </row>
    <row r="8420" spans="1:10" x14ac:dyDescent="0.25">
      <c r="A8420">
        <v>2.6445926957918875</v>
      </c>
      <c r="B8420">
        <v>151787857222.96231</v>
      </c>
      <c r="C8420" s="1" t="s">
        <v>16819</v>
      </c>
      <c r="D8420">
        <v>72397820000</v>
      </c>
      <c r="E8420" s="1" t="s">
        <v>3</v>
      </c>
      <c r="F8420">
        <v>11614280.053269178</v>
      </c>
      <c r="G8420">
        <v>3.1323521513996391</v>
      </c>
      <c r="H8420" s="1" t="s">
        <v>16820</v>
      </c>
      <c r="I8420">
        <v>277.07254</v>
      </c>
      <c r="J8420" s="1" t="s">
        <v>3</v>
      </c>
    </row>
    <row r="8421" spans="1:10" x14ac:dyDescent="0.25">
      <c r="A8421">
        <v>2.644906855057247</v>
      </c>
      <c r="B8421">
        <v>151788242720.9989</v>
      </c>
      <c r="C8421" s="1" t="s">
        <v>16821</v>
      </c>
      <c r="D8421">
        <v>72356100000</v>
      </c>
      <c r="E8421" s="1" t="s">
        <v>3</v>
      </c>
      <c r="F8421">
        <v>11615726.539010607</v>
      </c>
      <c r="G8421">
        <v>3.1323562318057165</v>
      </c>
      <c r="H8421" s="1" t="s">
        <v>16822</v>
      </c>
      <c r="I8421">
        <v>276.95206000000002</v>
      </c>
      <c r="J8421" s="1" t="s">
        <v>3</v>
      </c>
    </row>
    <row r="8422" spans="1:10" x14ac:dyDescent="0.25">
      <c r="A8422">
        <v>2.6452210143226056</v>
      </c>
      <c r="B8422">
        <v>151788627997.61343</v>
      </c>
      <c r="C8422" s="1" t="s">
        <v>16823</v>
      </c>
      <c r="D8422">
        <v>72314356000</v>
      </c>
      <c r="E8422" s="1" t="s">
        <v>3</v>
      </c>
      <c r="F8422">
        <v>11617113.369678885</v>
      </c>
      <c r="G8422">
        <v>3.132360312389121</v>
      </c>
      <c r="H8422" s="1" t="s">
        <v>16824</v>
      </c>
      <c r="I8422">
        <v>276.83163000000002</v>
      </c>
      <c r="J8422" s="1" t="s">
        <v>3</v>
      </c>
    </row>
    <row r="8423" spans="1:10" x14ac:dyDescent="0.25">
      <c r="A8423">
        <v>2.6455351735879651</v>
      </c>
      <c r="B8423">
        <v>151789013052.76447</v>
      </c>
      <c r="C8423" s="1" t="s">
        <v>16825</v>
      </c>
      <c r="D8423">
        <v>72272610000</v>
      </c>
      <c r="E8423" s="1" t="s">
        <v>3</v>
      </c>
      <c r="F8423">
        <v>11618559.357047431</v>
      </c>
      <c r="G8423">
        <v>3.132364393148404</v>
      </c>
      <c r="H8423" s="1" t="s">
        <v>16826</v>
      </c>
      <c r="I8423">
        <v>276.71114999999998</v>
      </c>
      <c r="J8423" s="1" t="s">
        <v>3</v>
      </c>
    </row>
    <row r="8424" spans="1:10" x14ac:dyDescent="0.25">
      <c r="A8424">
        <v>2.6458493328533237</v>
      </c>
      <c r="B8424">
        <v>151789397886.41061</v>
      </c>
      <c r="C8424" s="1" t="s">
        <v>16827</v>
      </c>
      <c r="D8424">
        <v>72230855000</v>
      </c>
      <c r="E8424" s="1" t="s">
        <v>3</v>
      </c>
      <c r="F8424">
        <v>11619945.71063067</v>
      </c>
      <c r="G8424">
        <v>3.1323684740820896</v>
      </c>
      <c r="H8424" s="1" t="s">
        <v>16828</v>
      </c>
      <c r="I8424">
        <v>276.59070000000003</v>
      </c>
      <c r="J8424" s="1" t="s">
        <v>3</v>
      </c>
    </row>
    <row r="8425" spans="1:10" x14ac:dyDescent="0.25">
      <c r="A8425">
        <v>2.6461634921186827</v>
      </c>
      <c r="B8425">
        <v>151789782498.51053</v>
      </c>
      <c r="C8425" s="1" t="s">
        <v>16829</v>
      </c>
      <c r="D8425">
        <v>72189100000</v>
      </c>
      <c r="E8425" s="1" t="s">
        <v>3</v>
      </c>
      <c r="F8425">
        <v>11621391.200562999</v>
      </c>
      <c r="G8425">
        <v>3.1323725551887835</v>
      </c>
      <c r="H8425" s="1" t="s">
        <v>16830</v>
      </c>
      <c r="I8425">
        <v>276.47019999999998</v>
      </c>
      <c r="J8425" s="1" t="s">
        <v>3</v>
      </c>
    </row>
    <row r="8426" spans="1:10" x14ac:dyDescent="0.25">
      <c r="A8426">
        <v>2.6464776513840418</v>
      </c>
      <c r="B8426">
        <v>151790166889.02283</v>
      </c>
      <c r="C8426" s="1" t="s">
        <v>16831</v>
      </c>
      <c r="D8426">
        <v>72147330000</v>
      </c>
      <c r="E8426" s="1" t="s">
        <v>3</v>
      </c>
      <c r="F8426">
        <v>11622836.436827421</v>
      </c>
      <c r="G8426">
        <v>3.1323766364669816</v>
      </c>
      <c r="H8426" s="1" t="s">
        <v>16832</v>
      </c>
      <c r="I8426">
        <v>276.34973000000002</v>
      </c>
      <c r="J8426" s="1" t="s">
        <v>3</v>
      </c>
    </row>
    <row r="8427" spans="1:10" x14ac:dyDescent="0.25">
      <c r="A8427">
        <v>2.6467918106494004</v>
      </c>
      <c r="B8427">
        <v>151790551057.90625</v>
      </c>
      <c r="C8427" s="1" t="s">
        <v>16833</v>
      </c>
      <c r="D8427">
        <v>72105550000</v>
      </c>
      <c r="E8427" s="1" t="s">
        <v>3</v>
      </c>
      <c r="F8427">
        <v>11624222.071386456</v>
      </c>
      <c r="G8427">
        <v>3.1323807179152481</v>
      </c>
      <c r="H8427" s="1" t="s">
        <v>16834</v>
      </c>
      <c r="I8427">
        <v>276.22924999999998</v>
      </c>
      <c r="J8427" s="1" t="s">
        <v>3</v>
      </c>
    </row>
    <row r="8428" spans="1:10" x14ac:dyDescent="0.25">
      <c r="A8428">
        <v>2.6471059699147599</v>
      </c>
      <c r="B8428">
        <v>151790935005.11945</v>
      </c>
      <c r="C8428" s="1" t="s">
        <v>16835</v>
      </c>
      <c r="D8428">
        <v>72063770000</v>
      </c>
      <c r="E8428" s="1" t="s">
        <v>3</v>
      </c>
      <c r="F8428">
        <v>11625666.811625309</v>
      </c>
      <c r="G8428">
        <v>3.1323847995321699</v>
      </c>
      <c r="H8428" s="1" t="s">
        <v>16836</v>
      </c>
      <c r="I8428">
        <v>276.10876000000002</v>
      </c>
      <c r="J8428" s="1" t="s">
        <v>3</v>
      </c>
    </row>
    <row r="8429" spans="1:10" x14ac:dyDescent="0.25">
      <c r="A8429">
        <v>2.6474201291801185</v>
      </c>
      <c r="B8429">
        <v>151791318730.62115</v>
      </c>
      <c r="C8429" s="1" t="s">
        <v>16837</v>
      </c>
      <c r="D8429">
        <v>72021975000</v>
      </c>
      <c r="E8429" s="1" t="s">
        <v>3</v>
      </c>
      <c r="F8429">
        <v>11627051.971342698</v>
      </c>
      <c r="G8429">
        <v>3.1323888813162459</v>
      </c>
      <c r="H8429" s="1" t="s">
        <v>16838</v>
      </c>
      <c r="I8429">
        <v>275.98827999999997</v>
      </c>
      <c r="J8429" s="1" t="s">
        <v>3</v>
      </c>
    </row>
    <row r="8430" spans="1:10" x14ac:dyDescent="0.25">
      <c r="A8430">
        <v>2.647734288445478</v>
      </c>
      <c r="B8430">
        <v>151791702234.37015</v>
      </c>
      <c r="C8430" s="1" t="s">
        <v>16839</v>
      </c>
      <c r="D8430">
        <v>71980180000</v>
      </c>
      <c r="E8430" s="1" t="s">
        <v>3</v>
      </c>
      <c r="F8430">
        <v>11628496.216486499</v>
      </c>
      <c r="G8430">
        <v>3.1323929632660339</v>
      </c>
      <c r="H8430" s="1" t="s">
        <v>16840</v>
      </c>
      <c r="I8430">
        <v>275.86779999999999</v>
      </c>
      <c r="J8430" s="1" t="s">
        <v>3</v>
      </c>
    </row>
    <row r="8431" spans="1:10" x14ac:dyDescent="0.25">
      <c r="A8431">
        <v>2.6480484477108366</v>
      </c>
      <c r="B8431">
        <v>151792085516.3252</v>
      </c>
      <c r="C8431" s="1" t="s">
        <v>16841</v>
      </c>
      <c r="D8431">
        <v>71938370000</v>
      </c>
      <c r="E8431" s="1" t="s">
        <v>3</v>
      </c>
      <c r="F8431">
        <v>11629940.209156439</v>
      </c>
      <c r="G8431">
        <v>3.1323970453800754</v>
      </c>
      <c r="H8431" s="1" t="s">
        <v>16842</v>
      </c>
      <c r="I8431">
        <v>275.74727999999999</v>
      </c>
      <c r="J8431" s="1" t="s">
        <v>3</v>
      </c>
    </row>
    <row r="8432" spans="1:10" x14ac:dyDescent="0.25">
      <c r="A8432">
        <v>2.6483626069761956</v>
      </c>
      <c r="B8432">
        <v>151792468576.44507</v>
      </c>
      <c r="C8432" s="1" t="s">
        <v>16843</v>
      </c>
      <c r="D8432">
        <v>71896556000</v>
      </c>
      <c r="E8432" s="1" t="s">
        <v>3</v>
      </c>
      <c r="F8432">
        <v>11631324.653228611</v>
      </c>
      <c r="G8432">
        <v>3.1324011276568875</v>
      </c>
      <c r="H8432" s="1" t="s">
        <v>16844</v>
      </c>
      <c r="I8432">
        <v>275.6268</v>
      </c>
      <c r="J8432" s="1" t="s">
        <v>3</v>
      </c>
    </row>
    <row r="8433" spans="1:10" x14ac:dyDescent="0.25">
      <c r="A8433">
        <v>2.6486767662415547</v>
      </c>
      <c r="B8433">
        <v>151792851414.6886</v>
      </c>
      <c r="C8433" s="1" t="s">
        <v>16845</v>
      </c>
      <c r="D8433">
        <v>71854740000</v>
      </c>
      <c r="E8433" s="1" t="s">
        <v>3</v>
      </c>
      <c r="F8433">
        <v>11632768.15220508</v>
      </c>
      <c r="G8433">
        <v>3.1324052100950426</v>
      </c>
      <c r="H8433" s="1" t="s">
        <v>16846</v>
      </c>
      <c r="I8433">
        <v>275.50630000000001</v>
      </c>
      <c r="J8433" s="1" t="s">
        <v>3</v>
      </c>
    </row>
    <row r="8434" spans="1:10" x14ac:dyDescent="0.25">
      <c r="A8434">
        <v>2.6489909255069133</v>
      </c>
      <c r="B8434">
        <v>151793234031.01465</v>
      </c>
      <c r="C8434" s="1" t="s">
        <v>16847</v>
      </c>
      <c r="D8434">
        <v>71812910000</v>
      </c>
      <c r="E8434" s="1" t="s">
        <v>3</v>
      </c>
      <c r="F8434">
        <v>11634152.123664849</v>
      </c>
      <c r="G8434">
        <v>3.132409292693076</v>
      </c>
      <c r="H8434" s="1" t="s">
        <v>16848</v>
      </c>
      <c r="I8434">
        <v>275.38576999999998</v>
      </c>
      <c r="J8434" s="1" t="s">
        <v>3</v>
      </c>
    </row>
    <row r="8435" spans="1:10" x14ac:dyDescent="0.25">
      <c r="A8435">
        <v>2.6493050847722728</v>
      </c>
      <c r="B8435">
        <v>151793616425.38205</v>
      </c>
      <c r="C8435" s="1" t="s">
        <v>16849</v>
      </c>
      <c r="D8435">
        <v>71771080000</v>
      </c>
      <c r="E8435" s="1" t="s">
        <v>3</v>
      </c>
      <c r="F8435">
        <v>11635595.129872561</v>
      </c>
      <c r="G8435">
        <v>3.1324133754494836</v>
      </c>
      <c r="H8435" s="1" t="s">
        <v>16850</v>
      </c>
      <c r="I8435">
        <v>275.26526000000001</v>
      </c>
      <c r="J8435" s="1" t="s">
        <v>3</v>
      </c>
    </row>
    <row r="8436" spans="1:10" x14ac:dyDescent="0.25">
      <c r="A8436">
        <v>2.6496192440376314</v>
      </c>
      <c r="B8436">
        <v>151793998597.74973</v>
      </c>
      <c r="C8436" s="1" t="s">
        <v>16851</v>
      </c>
      <c r="D8436">
        <v>71729226000</v>
      </c>
      <c r="E8436" s="1" t="s">
        <v>3</v>
      </c>
      <c r="F8436">
        <v>11636978.629603632</v>
      </c>
      <c r="G8436">
        <v>3.1324174583628315</v>
      </c>
      <c r="H8436" s="1" t="s">
        <v>16852</v>
      </c>
      <c r="I8436">
        <v>275.14478000000003</v>
      </c>
      <c r="J8436" s="1" t="s">
        <v>3</v>
      </c>
    </row>
    <row r="8437" spans="1:10" x14ac:dyDescent="0.25">
      <c r="A8437">
        <v>2.6499334033029904</v>
      </c>
      <c r="B8437">
        <v>151794380548.07657</v>
      </c>
      <c r="C8437" s="1" t="s">
        <v>16853</v>
      </c>
      <c r="D8437">
        <v>71687380000</v>
      </c>
      <c r="E8437" s="1" t="s">
        <v>3</v>
      </c>
      <c r="F8437">
        <v>11638421.143964931</v>
      </c>
      <c r="G8437">
        <v>3.1324215414316456</v>
      </c>
      <c r="H8437" s="1" t="s">
        <v>16854</v>
      </c>
      <c r="I8437">
        <v>275.02422999999999</v>
      </c>
      <c r="J8437" s="1" t="s">
        <v>3</v>
      </c>
    </row>
    <row r="8438" spans="1:10" x14ac:dyDescent="0.25">
      <c r="A8438">
        <v>2.6502475625683495</v>
      </c>
      <c r="B8438">
        <v>151794762276.3215</v>
      </c>
      <c r="C8438" s="1" t="s">
        <v>16855</v>
      </c>
      <c r="D8438">
        <v>71645520000</v>
      </c>
      <c r="E8438" s="1" t="s">
        <v>3</v>
      </c>
      <c r="F8438">
        <v>11639863.407509178</v>
      </c>
      <c r="G8438">
        <v>3.1324256246544273</v>
      </c>
      <c r="H8438" s="1" t="s">
        <v>16856</v>
      </c>
      <c r="I8438">
        <v>274.90372000000002</v>
      </c>
      <c r="J8438" s="1" t="s">
        <v>3</v>
      </c>
    </row>
    <row r="8439" spans="1:10" x14ac:dyDescent="0.25">
      <c r="A8439">
        <v>2.6505617218337085</v>
      </c>
      <c r="B8439">
        <v>151795143782.44351</v>
      </c>
      <c r="C8439" s="1" t="s">
        <v>16857</v>
      </c>
      <c r="D8439">
        <v>71603660000</v>
      </c>
      <c r="E8439" s="1" t="s">
        <v>3</v>
      </c>
      <c r="F8439">
        <v>11641246.196283698</v>
      </c>
      <c r="G8439">
        <v>3.1324297080297216</v>
      </c>
      <c r="H8439" s="1" t="s">
        <v>16858</v>
      </c>
      <c r="I8439">
        <v>274.78316999999998</v>
      </c>
      <c r="J8439" s="1" t="s">
        <v>3</v>
      </c>
    </row>
    <row r="8440" spans="1:10" x14ac:dyDescent="0.25">
      <c r="A8440">
        <v>2.6508758810990676</v>
      </c>
      <c r="B8440">
        <v>151795525066.40158</v>
      </c>
      <c r="C8440" s="1" t="s">
        <v>16859</v>
      </c>
      <c r="D8440">
        <v>71561780000</v>
      </c>
      <c r="E8440" s="1" t="s">
        <v>3</v>
      </c>
      <c r="F8440">
        <v>11642687.969370753</v>
      </c>
      <c r="G8440">
        <v>3.1324337915560485</v>
      </c>
      <c r="H8440" s="1" t="s">
        <v>16860</v>
      </c>
      <c r="I8440">
        <v>274.66266000000002</v>
      </c>
      <c r="J8440" s="1" t="s">
        <v>3</v>
      </c>
    </row>
    <row r="8441" spans="1:10" x14ac:dyDescent="0.25">
      <c r="A8441">
        <v>2.6511900403644262</v>
      </c>
      <c r="B8441">
        <v>151795906128.15469</v>
      </c>
      <c r="C8441" s="1" t="s">
        <v>16861</v>
      </c>
      <c r="D8441">
        <v>71519900000</v>
      </c>
      <c r="E8441" s="1" t="s">
        <v>3</v>
      </c>
      <c r="F8441">
        <v>11644129.492349364</v>
      </c>
      <c r="G8441">
        <v>3.1324378752319597</v>
      </c>
      <c r="H8441" s="1" t="s">
        <v>16862</v>
      </c>
      <c r="I8441">
        <v>274.5421</v>
      </c>
      <c r="J8441" s="1" t="s">
        <v>3</v>
      </c>
    </row>
    <row r="8442" spans="1:10" x14ac:dyDescent="0.25">
      <c r="A8442">
        <v>2.6515041996297852</v>
      </c>
      <c r="B8442">
        <v>151796286967.6619</v>
      </c>
      <c r="C8442" s="1" t="s">
        <v>16863</v>
      </c>
      <c r="D8442">
        <v>71478020000</v>
      </c>
      <c r="E8442" s="1" t="s">
        <v>3</v>
      </c>
      <c r="F8442">
        <v>11645511.572172321</v>
      </c>
      <c r="G8442">
        <v>3.1324419590559334</v>
      </c>
      <c r="H8442" s="1" t="s">
        <v>16864</v>
      </c>
      <c r="I8442">
        <v>274.42160000000001</v>
      </c>
      <c r="J8442" s="1" t="s">
        <v>3</v>
      </c>
    </row>
    <row r="8443" spans="1:10" x14ac:dyDescent="0.25">
      <c r="A8443">
        <v>2.6518183588951443</v>
      </c>
      <c r="B8443">
        <v>151796667584.88223</v>
      </c>
      <c r="C8443" s="1" t="s">
        <v>16865</v>
      </c>
      <c r="D8443">
        <v>71436124000</v>
      </c>
      <c r="E8443" s="1" t="s">
        <v>3</v>
      </c>
      <c r="F8443">
        <v>11646952.606077597</v>
      </c>
      <c r="G8443">
        <v>3.1324460430264929</v>
      </c>
      <c r="H8443" s="1" t="s">
        <v>16866</v>
      </c>
      <c r="I8443">
        <v>274.30106000000001</v>
      </c>
      <c r="J8443" s="1" t="s">
        <v>3</v>
      </c>
    </row>
    <row r="8444" spans="1:10" x14ac:dyDescent="0.25">
      <c r="A8444">
        <v>2.6521325181605033</v>
      </c>
      <c r="B8444">
        <v>151797047979.77478</v>
      </c>
      <c r="C8444" s="1" t="s">
        <v>16867</v>
      </c>
      <c r="D8444">
        <v>71394220000</v>
      </c>
      <c r="E8444" s="1" t="s">
        <v>3</v>
      </c>
      <c r="F8444">
        <v>11648334.217704006</v>
      </c>
      <c r="G8444">
        <v>3.1324501271421465</v>
      </c>
      <c r="H8444" s="1" t="s">
        <v>16868</v>
      </c>
      <c r="I8444">
        <v>274.18049999999999</v>
      </c>
      <c r="J8444" s="1" t="s">
        <v>3</v>
      </c>
    </row>
    <row r="8445" spans="1:10" x14ac:dyDescent="0.25">
      <c r="A8445">
        <v>2.6524466774258624</v>
      </c>
      <c r="B8445">
        <v>151797428152.29865</v>
      </c>
      <c r="C8445" s="1" t="s">
        <v>16869</v>
      </c>
      <c r="D8445">
        <v>71352310000</v>
      </c>
      <c r="E8445" s="1" t="s">
        <v>3</v>
      </c>
      <c r="F8445">
        <v>11649774.763448983</v>
      </c>
      <c r="G8445">
        <v>3.1324542114014609</v>
      </c>
      <c r="H8445" s="1" t="s">
        <v>16870</v>
      </c>
      <c r="I8445">
        <v>274.05997000000002</v>
      </c>
      <c r="J8445" s="1" t="s">
        <v>3</v>
      </c>
    </row>
    <row r="8446" spans="1:10" x14ac:dyDescent="0.25">
      <c r="A8446">
        <v>2.6527608366912214</v>
      </c>
      <c r="B8446">
        <v>151797808102.41293</v>
      </c>
      <c r="C8446" s="1" t="s">
        <v>16871</v>
      </c>
      <c r="D8446">
        <v>71310390000</v>
      </c>
      <c r="E8446" s="1" t="s">
        <v>3</v>
      </c>
      <c r="F8446">
        <v>11651215.060256884</v>
      </c>
      <c r="G8446">
        <v>3.1324582958028908</v>
      </c>
      <c r="H8446" s="1" t="s">
        <v>16872</v>
      </c>
      <c r="I8446">
        <v>273.93941999999998</v>
      </c>
      <c r="J8446" s="1" t="s">
        <v>3</v>
      </c>
    </row>
    <row r="8447" spans="1:10" x14ac:dyDescent="0.25">
      <c r="A8447">
        <v>2.6530749959565805</v>
      </c>
      <c r="B8447">
        <v>151798187830.07678</v>
      </c>
      <c r="C8447" s="1" t="s">
        <v>16873</v>
      </c>
      <c r="D8447">
        <v>71268470000</v>
      </c>
      <c r="E8447" s="1" t="s">
        <v>3</v>
      </c>
      <c r="F8447">
        <v>11652595.966246776</v>
      </c>
      <c r="G8447">
        <v>3.1324623803449487</v>
      </c>
      <c r="H8447" s="1" t="s">
        <v>16874</v>
      </c>
      <c r="I8447">
        <v>273.81885</v>
      </c>
      <c r="J8447" s="1" t="s">
        <v>3</v>
      </c>
    </row>
    <row r="8448" spans="1:10" x14ac:dyDescent="0.25">
      <c r="A8448">
        <v>2.6533891552219391</v>
      </c>
      <c r="B8448">
        <v>151798567335.24942</v>
      </c>
      <c r="C8448" s="1" t="s">
        <v>16875</v>
      </c>
      <c r="D8448">
        <v>71226540000</v>
      </c>
      <c r="E8448" s="1" t="s">
        <v>3</v>
      </c>
      <c r="F8448">
        <v>11654035.77626951</v>
      </c>
      <c r="G8448">
        <v>3.1324664650261815</v>
      </c>
      <c r="H8448" s="1" t="s">
        <v>16876</v>
      </c>
      <c r="I8448">
        <v>273.69833</v>
      </c>
      <c r="J8448" s="1" t="s">
        <v>3</v>
      </c>
    </row>
    <row r="8449" spans="1:10" x14ac:dyDescent="0.25">
      <c r="A8449">
        <v>2.6537033144872981</v>
      </c>
      <c r="B8449">
        <v>151798946617.88998</v>
      </c>
      <c r="C8449" s="1" t="s">
        <v>16877</v>
      </c>
      <c r="D8449">
        <v>71184600000</v>
      </c>
      <c r="E8449" s="1" t="s">
        <v>3</v>
      </c>
      <c r="F8449">
        <v>11655416.216249764</v>
      </c>
      <c r="G8449">
        <v>3.1324705498450602</v>
      </c>
      <c r="H8449" s="1" t="s">
        <v>16878</v>
      </c>
      <c r="I8449">
        <v>273.57776000000001</v>
      </c>
      <c r="J8449" s="1" t="s">
        <v>3</v>
      </c>
    </row>
    <row r="8450" spans="1:10" x14ac:dyDescent="0.25">
      <c r="A8450">
        <v>2.6540174737526572</v>
      </c>
      <c r="B8450">
        <v>151799325677.95767</v>
      </c>
      <c r="C8450" s="1" t="s">
        <v>16879</v>
      </c>
      <c r="D8450">
        <v>71142650000</v>
      </c>
      <c r="E8450" s="1" t="s">
        <v>3</v>
      </c>
      <c r="F8450">
        <v>11656855.540394649</v>
      </c>
      <c r="G8450">
        <v>3.1324746348001011</v>
      </c>
      <c r="H8450" s="1" t="s">
        <v>16880</v>
      </c>
      <c r="I8450">
        <v>273.4572</v>
      </c>
      <c r="J8450" s="1" t="s">
        <v>3</v>
      </c>
    </row>
    <row r="8451" spans="1:10" x14ac:dyDescent="0.25">
      <c r="A8451">
        <v>2.6543316330180162</v>
      </c>
      <c r="B8451">
        <v>151799704515.41177</v>
      </c>
      <c r="C8451" s="1" t="s">
        <v>16881</v>
      </c>
      <c r="D8451">
        <v>71100700000</v>
      </c>
      <c r="E8451" s="1" t="s">
        <v>3</v>
      </c>
      <c r="F8451">
        <v>11658294.616766572</v>
      </c>
      <c r="G8451">
        <v>3.1324787198898072</v>
      </c>
      <c r="H8451" s="1" t="s">
        <v>16882</v>
      </c>
      <c r="I8451">
        <v>273.33667000000003</v>
      </c>
      <c r="J8451" s="1" t="s">
        <v>3</v>
      </c>
    </row>
    <row r="8452" spans="1:10" x14ac:dyDescent="0.25">
      <c r="A8452">
        <v>2.6546457922833753</v>
      </c>
      <c r="B8452">
        <v>151800083130.21155</v>
      </c>
      <c r="C8452" s="1" t="s">
        <v>16883</v>
      </c>
      <c r="D8452">
        <v>71058735000</v>
      </c>
      <c r="E8452" s="1" t="s">
        <v>3</v>
      </c>
      <c r="F8452">
        <v>11659674.354404286</v>
      </c>
      <c r="G8452">
        <v>3.1324828051127009</v>
      </c>
      <c r="H8452" s="1" t="s">
        <v>16884</v>
      </c>
      <c r="I8452">
        <v>273.21606000000003</v>
      </c>
      <c r="J8452" s="1" t="s">
        <v>3</v>
      </c>
    </row>
    <row r="8453" spans="1:10" x14ac:dyDescent="0.25">
      <c r="A8453">
        <v>2.6549599515487343</v>
      </c>
      <c r="B8453">
        <v>151800461522.31625</v>
      </c>
      <c r="C8453" s="1" t="s">
        <v>16885</v>
      </c>
      <c r="D8453">
        <v>71016776000</v>
      </c>
      <c r="E8453" s="1" t="s">
        <v>3</v>
      </c>
      <c r="F8453">
        <v>11661112.946264774</v>
      </c>
      <c r="G8453">
        <v>3.1324868904672316</v>
      </c>
      <c r="H8453" s="1" t="s">
        <v>16886</v>
      </c>
      <c r="I8453">
        <v>273.09552000000002</v>
      </c>
      <c r="J8453" s="1" t="s">
        <v>3</v>
      </c>
    </row>
    <row r="8454" spans="1:10" x14ac:dyDescent="0.25">
      <c r="A8454">
        <v>2.6552741108140929</v>
      </c>
      <c r="B8454">
        <v>151800839691.68524</v>
      </c>
      <c r="C8454" s="1" t="s">
        <v>16887</v>
      </c>
      <c r="D8454">
        <v>70974790000</v>
      </c>
      <c r="E8454" s="1" t="s">
        <v>3</v>
      </c>
      <c r="F8454">
        <v>11662492.220066004</v>
      </c>
      <c r="G8454">
        <v>3.1324909759519168</v>
      </c>
      <c r="H8454" s="1" t="s">
        <v>16888</v>
      </c>
      <c r="I8454">
        <v>272.97494999999998</v>
      </c>
      <c r="J8454" s="1" t="s">
        <v>3</v>
      </c>
    </row>
    <row r="8455" spans="1:10" x14ac:dyDescent="0.25">
      <c r="A8455">
        <v>2.655588270079452</v>
      </c>
      <c r="B8455">
        <v>151801217638.27777</v>
      </c>
      <c r="C8455" s="1" t="s">
        <v>16889</v>
      </c>
      <c r="D8455">
        <v>70932816000</v>
      </c>
      <c r="E8455" s="1" t="s">
        <v>3</v>
      </c>
      <c r="F8455">
        <v>11663930.32831654</v>
      </c>
      <c r="G8455">
        <v>3.132495061565248</v>
      </c>
      <c r="H8455" s="1" t="s">
        <v>16890</v>
      </c>
      <c r="I8455">
        <v>272.85437000000002</v>
      </c>
      <c r="J8455" s="1" t="s">
        <v>3</v>
      </c>
    </row>
    <row r="8456" spans="1:10" x14ac:dyDescent="0.25">
      <c r="A8456">
        <v>2.655902429344811</v>
      </c>
      <c r="B8456">
        <v>151801595362.05325</v>
      </c>
      <c r="C8456" s="1" t="s">
        <v>16891</v>
      </c>
      <c r="D8456">
        <v>70890815000</v>
      </c>
      <c r="E8456" s="1" t="s">
        <v>3</v>
      </c>
      <c r="F8456">
        <v>11665368.189950913</v>
      </c>
      <c r="G8456">
        <v>3.1324991473057384</v>
      </c>
      <c r="H8456" s="1" t="s">
        <v>16892</v>
      </c>
      <c r="I8456">
        <v>272.73379999999997</v>
      </c>
      <c r="J8456" s="1" t="s">
        <v>3</v>
      </c>
    </row>
    <row r="8457" spans="1:10" x14ac:dyDescent="0.25">
      <c r="A8457">
        <v>2.6562165886101701</v>
      </c>
      <c r="B8457">
        <v>151801972862.97107</v>
      </c>
      <c r="C8457" s="1" t="s">
        <v>16893</v>
      </c>
      <c r="D8457">
        <v>70848820000</v>
      </c>
      <c r="E8457" s="1" t="s">
        <v>3</v>
      </c>
      <c r="F8457">
        <v>11666746.764682777</v>
      </c>
      <c r="G8457">
        <v>3.1325032331718612</v>
      </c>
      <c r="H8457" s="1" t="s">
        <v>16894</v>
      </c>
      <c r="I8457">
        <v>272.61322000000001</v>
      </c>
      <c r="J8457" s="1" t="s">
        <v>3</v>
      </c>
    </row>
    <row r="8458" spans="1:10" x14ac:dyDescent="0.25">
      <c r="A8458">
        <v>2.6565307478755291</v>
      </c>
      <c r="B8458">
        <v>151802350140.9906</v>
      </c>
      <c r="C8458" s="1" t="s">
        <v>16895</v>
      </c>
      <c r="D8458">
        <v>70806815000</v>
      </c>
      <c r="E8458" s="1" t="s">
        <v>3</v>
      </c>
      <c r="F8458">
        <v>11668184.144065164</v>
      </c>
      <c r="G8458">
        <v>3.1325073191620882</v>
      </c>
      <c r="H8458" s="1" t="s">
        <v>16896</v>
      </c>
      <c r="I8458">
        <v>272.49259999999998</v>
      </c>
      <c r="J8458" s="1" t="s">
        <v>3</v>
      </c>
    </row>
    <row r="8459" spans="1:10" x14ac:dyDescent="0.25">
      <c r="A8459">
        <v>2.6568449071408877</v>
      </c>
      <c r="B8459">
        <v>151802727196.07129</v>
      </c>
      <c r="C8459" s="1" t="s">
        <v>16897</v>
      </c>
      <c r="D8459">
        <v>70764810000</v>
      </c>
      <c r="E8459" s="1" t="s">
        <v>3</v>
      </c>
      <c r="F8459">
        <v>11669621.27752389</v>
      </c>
      <c r="G8459">
        <v>3.1325114052749234</v>
      </c>
      <c r="H8459" s="1" t="s">
        <v>16898</v>
      </c>
      <c r="I8459">
        <v>272.37204000000003</v>
      </c>
      <c r="J8459" s="1" t="s">
        <v>3</v>
      </c>
    </row>
    <row r="8460" spans="1:10" x14ac:dyDescent="0.25">
      <c r="A8460">
        <v>2.6571590664062472</v>
      </c>
      <c r="B8460">
        <v>151803104028.17255</v>
      </c>
      <c r="C8460" s="1" t="s">
        <v>16899</v>
      </c>
      <c r="D8460">
        <v>70722790000</v>
      </c>
      <c r="E8460" s="1" t="s">
        <v>3</v>
      </c>
      <c r="F8460">
        <v>11670999.155146182</v>
      </c>
      <c r="G8460">
        <v>3.1325154915088698</v>
      </c>
      <c r="H8460" s="1" t="s">
        <v>16900</v>
      </c>
      <c r="I8460">
        <v>272.25143000000003</v>
      </c>
      <c r="J8460" s="1" t="s">
        <v>3</v>
      </c>
    </row>
    <row r="8461" spans="1:10" x14ac:dyDescent="0.25">
      <c r="A8461">
        <v>2.6574732256716058</v>
      </c>
      <c r="B8461">
        <v>151803480637.25391</v>
      </c>
      <c r="C8461" s="1" t="s">
        <v>16901</v>
      </c>
      <c r="D8461">
        <v>70680760000</v>
      </c>
      <c r="E8461" s="1" t="s">
        <v>3</v>
      </c>
      <c r="F8461">
        <v>11672435.807705618</v>
      </c>
      <c r="G8461">
        <v>3.1325195778623653</v>
      </c>
      <c r="H8461" s="1" t="s">
        <v>16902</v>
      </c>
      <c r="I8461">
        <v>272.13085999999998</v>
      </c>
      <c r="J8461" s="1" t="s">
        <v>3</v>
      </c>
    </row>
    <row r="8462" spans="1:10" x14ac:dyDescent="0.25">
      <c r="A8462">
        <v>2.6577873849369653</v>
      </c>
      <c r="B8462">
        <v>151803857023.27481</v>
      </c>
      <c r="C8462" s="1" t="s">
        <v>16903</v>
      </c>
      <c r="D8462">
        <v>70638730000</v>
      </c>
      <c r="E8462" s="1" t="s">
        <v>3</v>
      </c>
      <c r="F8462">
        <v>11673813.224943668</v>
      </c>
      <c r="G8462">
        <v>3.1325236643339189</v>
      </c>
      <c r="H8462" s="1" t="s">
        <v>16904</v>
      </c>
      <c r="I8462">
        <v>272.01024999999998</v>
      </c>
      <c r="J8462" s="1" t="s">
        <v>3</v>
      </c>
    </row>
    <row r="8463" spans="1:10" x14ac:dyDescent="0.25">
      <c r="A8463">
        <v>2.6581015442023239</v>
      </c>
      <c r="B8463">
        <v>151804233186.19479</v>
      </c>
      <c r="C8463" s="1" t="s">
        <v>16905</v>
      </c>
      <c r="D8463">
        <v>70596680000</v>
      </c>
      <c r="E8463" s="1" t="s">
        <v>3</v>
      </c>
      <c r="F8463">
        <v>11675249.397496305</v>
      </c>
      <c r="G8463">
        <v>3.1325277509219758</v>
      </c>
      <c r="H8463" s="1" t="s">
        <v>16906</v>
      </c>
      <c r="I8463">
        <v>271.88968</v>
      </c>
      <c r="J8463" s="1" t="s">
        <v>3</v>
      </c>
    </row>
    <row r="8464" spans="1:10" x14ac:dyDescent="0.25">
      <c r="A8464">
        <v>2.658415703467683</v>
      </c>
      <c r="B8464">
        <v>151804609125.97342</v>
      </c>
      <c r="C8464" s="1" t="s">
        <v>16907</v>
      </c>
      <c r="D8464">
        <v>70554640000</v>
      </c>
      <c r="E8464" s="1" t="s">
        <v>3</v>
      </c>
      <c r="F8464">
        <v>11676685.325270467</v>
      </c>
      <c r="G8464">
        <v>3.1325318376250637</v>
      </c>
      <c r="H8464" s="1" t="s">
        <v>16908</v>
      </c>
      <c r="I8464">
        <v>271.76907</v>
      </c>
      <c r="J8464" s="1" t="s">
        <v>3</v>
      </c>
    </row>
    <row r="8465" spans="1:10" x14ac:dyDescent="0.25">
      <c r="A8465">
        <v>2.658729862733042</v>
      </c>
      <c r="B8465">
        <v>151804984842.57025</v>
      </c>
      <c r="C8465" s="1" t="s">
        <v>16909</v>
      </c>
      <c r="D8465">
        <v>70512574000</v>
      </c>
      <c r="E8465" s="1" t="s">
        <v>3</v>
      </c>
      <c r="F8465">
        <v>11678062.048639111</v>
      </c>
      <c r="G8465">
        <v>3.1325359244416102</v>
      </c>
      <c r="H8465" s="1" t="s">
        <v>16910</v>
      </c>
      <c r="I8465">
        <v>271.64850000000001</v>
      </c>
      <c r="J8465" s="1" t="s">
        <v>3</v>
      </c>
    </row>
    <row r="8466" spans="1:10" x14ac:dyDescent="0.25">
      <c r="A8466">
        <v>2.6590440219984006</v>
      </c>
      <c r="B8466">
        <v>151805360335.94489</v>
      </c>
      <c r="C8466" s="1" t="s">
        <v>16911</v>
      </c>
      <c r="D8466">
        <v>70470520000</v>
      </c>
      <c r="E8466" s="1" t="s">
        <v>3</v>
      </c>
      <c r="F8466">
        <v>11679497.497750714</v>
      </c>
      <c r="G8466">
        <v>3.1325400113701134</v>
      </c>
      <c r="H8466" s="1" t="s">
        <v>16912</v>
      </c>
      <c r="I8466">
        <v>271.52785999999998</v>
      </c>
      <c r="J8466" s="1" t="s">
        <v>3</v>
      </c>
    </row>
    <row r="8467" spans="1:10" x14ac:dyDescent="0.25">
      <c r="A8467">
        <v>2.6593581812637601</v>
      </c>
      <c r="B8467">
        <v>151805735606.05688</v>
      </c>
      <c r="C8467" s="1" t="s">
        <v>16913</v>
      </c>
      <c r="D8467">
        <v>70428440000</v>
      </c>
      <c r="E8467" s="1" t="s">
        <v>3</v>
      </c>
      <c r="F8467">
        <v>11680932.702769428</v>
      </c>
      <c r="G8467">
        <v>3.1325440984090558</v>
      </c>
      <c r="H8467" s="1" t="s">
        <v>16914</v>
      </c>
      <c r="I8467">
        <v>271.40730000000002</v>
      </c>
      <c r="J8467" s="1" t="s">
        <v>3</v>
      </c>
    </row>
    <row r="8468" spans="1:10" x14ac:dyDescent="0.25">
      <c r="A8468">
        <v>2.6596723405291187</v>
      </c>
      <c r="B8468">
        <v>151806110652.86594</v>
      </c>
      <c r="C8468" s="1" t="s">
        <v>16915</v>
      </c>
      <c r="D8468">
        <v>70386370000</v>
      </c>
      <c r="E8468" s="1" t="s">
        <v>3</v>
      </c>
      <c r="F8468">
        <v>11682308.73420877</v>
      </c>
      <c r="G8468">
        <v>3.1325481855568453</v>
      </c>
      <c r="H8468" s="1" t="s">
        <v>16916</v>
      </c>
      <c r="I8468">
        <v>271.28665000000001</v>
      </c>
      <c r="J8468" s="1" t="s">
        <v>3</v>
      </c>
    </row>
    <row r="8469" spans="1:10" x14ac:dyDescent="0.25">
      <c r="A8469">
        <v>2.6599864997944782</v>
      </c>
      <c r="B8469">
        <v>151806485476.33167</v>
      </c>
      <c r="C8469" s="1" t="s">
        <v>16917</v>
      </c>
      <c r="D8469">
        <v>70344290000</v>
      </c>
      <c r="E8469" s="1" t="s">
        <v>3</v>
      </c>
      <c r="F8469">
        <v>11683743.461904094</v>
      </c>
      <c r="G8469">
        <v>3.1325522728120072</v>
      </c>
      <c r="H8469" s="1" t="s">
        <v>16918</v>
      </c>
      <c r="I8469">
        <v>271.16608000000002</v>
      </c>
      <c r="J8469" s="1" t="s">
        <v>3</v>
      </c>
    </row>
    <row r="8470" spans="1:10" x14ac:dyDescent="0.25">
      <c r="A8470">
        <v>2.6603006590598368</v>
      </c>
      <c r="B8470">
        <v>151806860076.41379</v>
      </c>
      <c r="C8470" s="1" t="s">
        <v>16919</v>
      </c>
      <c r="D8470">
        <v>70302190000</v>
      </c>
      <c r="E8470" s="1" t="s">
        <v>3</v>
      </c>
      <c r="F8470">
        <v>11685119.03637667</v>
      </c>
      <c r="G8470">
        <v>3.13255636017298</v>
      </c>
      <c r="H8470" s="1" t="s">
        <v>16920</v>
      </c>
      <c r="I8470">
        <v>271.04543999999999</v>
      </c>
      <c r="J8470" s="1" t="s">
        <v>3</v>
      </c>
    </row>
    <row r="8471" spans="1:10" x14ac:dyDescent="0.25">
      <c r="A8471">
        <v>2.6606148183251959</v>
      </c>
      <c r="B8471">
        <v>151807234453.07199</v>
      </c>
      <c r="C8471" s="1" t="s">
        <v>16921</v>
      </c>
      <c r="D8471">
        <v>70260100000</v>
      </c>
      <c r="E8471" s="1" t="s">
        <v>3</v>
      </c>
      <c r="F8471">
        <v>11686553.287632227</v>
      </c>
      <c r="G8471">
        <v>3.1325604476382116</v>
      </c>
      <c r="H8471" s="1" t="s">
        <v>16922</v>
      </c>
      <c r="I8471">
        <v>270.92484000000002</v>
      </c>
      <c r="J8471" s="1" t="s">
        <v>3</v>
      </c>
    </row>
    <row r="8472" spans="1:10" x14ac:dyDescent="0.25">
      <c r="A8472">
        <v>2.6609289775905549</v>
      </c>
      <c r="B8472">
        <v>151807608606.26602</v>
      </c>
      <c r="C8472" s="1" t="s">
        <v>16923</v>
      </c>
      <c r="D8472">
        <v>70217980000</v>
      </c>
      <c r="E8472" s="1" t="s">
        <v>3</v>
      </c>
      <c r="F8472">
        <v>11687987.295928612</v>
      </c>
      <c r="G8472">
        <v>3.1325645352061948</v>
      </c>
      <c r="H8472" s="1" t="s">
        <v>16924</v>
      </c>
      <c r="I8472">
        <v>270.80419999999998</v>
      </c>
      <c r="J8472" s="1" t="s">
        <v>3</v>
      </c>
    </row>
    <row r="8473" spans="1:10" x14ac:dyDescent="0.25">
      <c r="A8473">
        <v>2.6612431368559135</v>
      </c>
      <c r="B8473">
        <v>151807982535.95563</v>
      </c>
      <c r="C8473" s="1" t="s">
        <v>16925</v>
      </c>
      <c r="D8473">
        <v>70175875000</v>
      </c>
      <c r="E8473" s="1" t="s">
        <v>3</v>
      </c>
      <c r="F8473">
        <v>11689362.181679472</v>
      </c>
      <c r="G8473">
        <v>3.1325686228753602</v>
      </c>
      <c r="H8473" s="1" t="s">
        <v>16926</v>
      </c>
      <c r="I8473">
        <v>270.68360000000001</v>
      </c>
      <c r="J8473" s="1" t="s">
        <v>3</v>
      </c>
    </row>
    <row r="8474" spans="1:10" x14ac:dyDescent="0.25">
      <c r="A8474">
        <v>2.661557296121273</v>
      </c>
      <c r="B8474">
        <v>151808356242.10059</v>
      </c>
      <c r="C8474" s="1" t="s">
        <v>16927</v>
      </c>
      <c r="D8474">
        <v>70133750000</v>
      </c>
      <c r="E8474" s="1" t="s">
        <v>3</v>
      </c>
      <c r="F8474">
        <v>11690795.714866772</v>
      </c>
      <c r="G8474">
        <v>3.1325727106441583</v>
      </c>
      <c r="H8474" s="1" t="s">
        <v>16928</v>
      </c>
      <c r="I8474">
        <v>270.56299999999999</v>
      </c>
      <c r="J8474" s="1" t="s">
        <v>3</v>
      </c>
    </row>
    <row r="8475" spans="1:10" x14ac:dyDescent="0.25">
      <c r="A8475">
        <v>2.6618714553866316</v>
      </c>
      <c r="B8475">
        <v>151808729724.66068</v>
      </c>
      <c r="C8475" s="1" t="s">
        <v>16929</v>
      </c>
      <c r="D8475">
        <v>70091620000</v>
      </c>
      <c r="E8475" s="1" t="s">
        <v>3</v>
      </c>
      <c r="F8475">
        <v>11692229.005773641</v>
      </c>
      <c r="G8475">
        <v>3.1325767985110629</v>
      </c>
      <c r="H8475" s="1" t="s">
        <v>16930</v>
      </c>
      <c r="I8475">
        <v>270.44238000000001</v>
      </c>
      <c r="J8475" s="1" t="s">
        <v>3</v>
      </c>
    </row>
    <row r="8476" spans="1:10" x14ac:dyDescent="0.25">
      <c r="A8476">
        <v>2.6621856146519907</v>
      </c>
      <c r="B8476">
        <v>151809102983.59576</v>
      </c>
      <c r="C8476" s="1" t="s">
        <v>16931</v>
      </c>
      <c r="D8476">
        <v>70049480000</v>
      </c>
      <c r="E8476" s="1" t="s">
        <v>3</v>
      </c>
      <c r="F8476">
        <v>11693603.204723418</v>
      </c>
      <c r="G8476">
        <v>3.1325808864744942</v>
      </c>
      <c r="H8476" s="1" t="s">
        <v>16932</v>
      </c>
      <c r="I8476">
        <v>270.32175000000001</v>
      </c>
      <c r="J8476" s="1" t="s">
        <v>3</v>
      </c>
    </row>
    <row r="8477" spans="1:10" x14ac:dyDescent="0.25">
      <c r="A8477">
        <v>2.6624997739173497</v>
      </c>
      <c r="B8477">
        <v>151809476018.86566</v>
      </c>
      <c r="C8477" s="1" t="s">
        <v>16933</v>
      </c>
      <c r="D8477">
        <v>70007340000</v>
      </c>
      <c r="E8477" s="1" t="s">
        <v>3</v>
      </c>
      <c r="F8477">
        <v>11695036.021847129</v>
      </c>
      <c r="G8477">
        <v>3.1325849745329575</v>
      </c>
      <c r="H8477" s="1" t="s">
        <v>16934</v>
      </c>
      <c r="I8477">
        <v>270.2011</v>
      </c>
      <c r="J8477" s="1" t="s">
        <v>3</v>
      </c>
    </row>
    <row r="8478" spans="1:10" x14ac:dyDescent="0.25">
      <c r="A8478">
        <v>2.6628139331827088</v>
      </c>
      <c r="B8478">
        <v>151809848830.43024</v>
      </c>
      <c r="C8478" s="1" t="s">
        <v>16935</v>
      </c>
      <c r="D8478">
        <v>69965190000</v>
      </c>
      <c r="E8478" s="1" t="s">
        <v>3</v>
      </c>
      <c r="F8478">
        <v>11696409.767213404</v>
      </c>
      <c r="G8478">
        <v>3.1325890626848438</v>
      </c>
      <c r="H8478" s="1" t="s">
        <v>16936</v>
      </c>
      <c r="I8478">
        <v>270.08049999999997</v>
      </c>
      <c r="J8478" s="1" t="s">
        <v>3</v>
      </c>
    </row>
    <row r="8479" spans="1:10" x14ac:dyDescent="0.25">
      <c r="A8479">
        <v>2.6631280924480678</v>
      </c>
      <c r="B8479">
        <v>151810221418.24942</v>
      </c>
      <c r="C8479" s="1" t="s">
        <v>16937</v>
      </c>
      <c r="D8479">
        <v>69923040000</v>
      </c>
      <c r="E8479" s="1" t="s">
        <v>3</v>
      </c>
      <c r="F8479">
        <v>11697842.111428626</v>
      </c>
      <c r="G8479">
        <v>3.132593150928602</v>
      </c>
      <c r="H8479" s="1" t="s">
        <v>16938</v>
      </c>
      <c r="I8479">
        <v>269.95987000000002</v>
      </c>
      <c r="J8479" s="1" t="s">
        <v>3</v>
      </c>
    </row>
    <row r="8480" spans="1:10" x14ac:dyDescent="0.25">
      <c r="A8480">
        <v>2.6634422517134264</v>
      </c>
      <c r="B8480">
        <v>151810593782.28311</v>
      </c>
      <c r="C8480" s="1" t="s">
        <v>16939</v>
      </c>
      <c r="D8480">
        <v>69880870000</v>
      </c>
      <c r="E8480" s="1" t="s">
        <v>3</v>
      </c>
      <c r="F8480">
        <v>11699274.214485705</v>
      </c>
      <c r="G8480">
        <v>3.1325972392627164</v>
      </c>
      <c r="H8480" s="1" t="s">
        <v>16940</v>
      </c>
      <c r="I8480">
        <v>269.83926000000002</v>
      </c>
      <c r="J8480" s="1" t="s">
        <v>3</v>
      </c>
    </row>
    <row r="8481" spans="1:10" x14ac:dyDescent="0.25">
      <c r="A8481">
        <v>2.6637564109787855</v>
      </c>
      <c r="B8481">
        <v>151810965922.49124</v>
      </c>
      <c r="C8481" s="1" t="s">
        <v>16941</v>
      </c>
      <c r="D8481">
        <v>69838700000</v>
      </c>
      <c r="E8481" s="1" t="s">
        <v>3</v>
      </c>
      <c r="F8481">
        <v>11700647.276226379</v>
      </c>
      <c r="G8481">
        <v>3.1326013276855691</v>
      </c>
      <c r="H8481" s="1" t="s">
        <v>16942</v>
      </c>
      <c r="I8481">
        <v>269.71859999999998</v>
      </c>
      <c r="J8481" s="1" t="s">
        <v>3</v>
      </c>
    </row>
    <row r="8482" spans="1:10" x14ac:dyDescent="0.25">
      <c r="A8482">
        <v>2.6640705702441445</v>
      </c>
      <c r="B8482">
        <v>151811337838.8338</v>
      </c>
      <c r="C8482" s="1" t="s">
        <v>16943</v>
      </c>
      <c r="D8482">
        <v>69796530000</v>
      </c>
      <c r="E8482" s="1" t="s">
        <v>3</v>
      </c>
      <c r="F8482">
        <v>11702078.907692656</v>
      </c>
      <c r="G8482">
        <v>3.1326054161956507</v>
      </c>
      <c r="H8482" s="1" t="s">
        <v>16944</v>
      </c>
      <c r="I8482">
        <v>269.59800000000001</v>
      </c>
      <c r="J8482" s="1" t="s">
        <v>3</v>
      </c>
    </row>
    <row r="8483" spans="1:10" x14ac:dyDescent="0.25">
      <c r="A8483">
        <v>2.6643847295095036</v>
      </c>
      <c r="B8483">
        <v>151811709531.27075</v>
      </c>
      <c r="C8483" s="1" t="s">
        <v>16945</v>
      </c>
      <c r="D8483">
        <v>69754330000</v>
      </c>
      <c r="E8483" s="1" t="s">
        <v>3</v>
      </c>
      <c r="F8483">
        <v>11703510.298672728</v>
      </c>
      <c r="G8483">
        <v>3.132609504791362</v>
      </c>
      <c r="H8483" s="1" t="s">
        <v>16946</v>
      </c>
      <c r="I8483">
        <v>269.47732999999999</v>
      </c>
      <c r="J8483" s="1" t="s">
        <v>3</v>
      </c>
    </row>
    <row r="8484" spans="1:10" x14ac:dyDescent="0.25">
      <c r="A8484">
        <v>2.6646988887748626</v>
      </c>
      <c r="B8484">
        <v>151812080999.76212</v>
      </c>
      <c r="C8484" s="1" t="s">
        <v>16947</v>
      </c>
      <c r="D8484">
        <v>69712140000</v>
      </c>
      <c r="E8484" s="1" t="s">
        <v>3</v>
      </c>
      <c r="F8484">
        <v>11704882.678689256</v>
      </c>
      <c r="G8484">
        <v>3.1326135934711519</v>
      </c>
      <c r="H8484" s="1" t="s">
        <v>16948</v>
      </c>
      <c r="I8484">
        <v>269.35672</v>
      </c>
      <c r="J8484" s="1" t="s">
        <v>3</v>
      </c>
    </row>
    <row r="8485" spans="1:10" x14ac:dyDescent="0.25">
      <c r="A8485">
        <v>2.6650130480402217</v>
      </c>
      <c r="B8485">
        <v>151812452244.26794</v>
      </c>
      <c r="C8485" s="1" t="s">
        <v>16949</v>
      </c>
      <c r="D8485">
        <v>69669940000</v>
      </c>
      <c r="E8485" s="1" t="s">
        <v>3</v>
      </c>
      <c r="F8485">
        <v>11706313.599391006</v>
      </c>
      <c r="G8485">
        <v>3.1326176822334393</v>
      </c>
      <c r="H8485" s="1" t="s">
        <v>16950</v>
      </c>
      <c r="I8485">
        <v>269.23604999999998</v>
      </c>
      <c r="J8485" s="1" t="s">
        <v>3</v>
      </c>
    </row>
    <row r="8486" spans="1:10" x14ac:dyDescent="0.25">
      <c r="A8486">
        <v>2.6653272073055803</v>
      </c>
      <c r="B8486">
        <v>151812823264.74829</v>
      </c>
      <c r="C8486" s="1" t="s">
        <v>16951</v>
      </c>
      <c r="D8486">
        <v>69627730000</v>
      </c>
      <c r="E8486" s="1" t="s">
        <v>3</v>
      </c>
      <c r="F8486">
        <v>11707685.529173374</v>
      </c>
      <c r="G8486">
        <v>3.1326217710766793</v>
      </c>
      <c r="H8486" s="1" t="s">
        <v>16952</v>
      </c>
      <c r="I8486">
        <v>269.11545000000001</v>
      </c>
      <c r="J8486" s="1" t="s">
        <v>3</v>
      </c>
    </row>
    <row r="8487" spans="1:10" x14ac:dyDescent="0.25">
      <c r="A8487">
        <v>2.6656413665709393</v>
      </c>
      <c r="B8487">
        <v>151813194061.16324</v>
      </c>
      <c r="C8487" s="1" t="s">
        <v>16953</v>
      </c>
      <c r="D8487">
        <v>69585520000</v>
      </c>
      <c r="E8487" s="1" t="s">
        <v>3</v>
      </c>
      <c r="F8487">
        <v>11709115.98046273</v>
      </c>
      <c r="G8487">
        <v>3.1326258599992372</v>
      </c>
      <c r="H8487" s="1" t="s">
        <v>16954</v>
      </c>
      <c r="I8487">
        <v>268.99477999999999</v>
      </c>
      <c r="J8487" s="1" t="s">
        <v>3</v>
      </c>
    </row>
    <row r="8488" spans="1:10" x14ac:dyDescent="0.25">
      <c r="A8488">
        <v>2.6659555258362984</v>
      </c>
      <c r="B8488">
        <v>151813564633.47287</v>
      </c>
      <c r="C8488" s="1" t="s">
        <v>16955</v>
      </c>
      <c r="D8488">
        <v>69543300000</v>
      </c>
      <c r="E8488" s="1" t="s">
        <v>3</v>
      </c>
      <c r="F8488">
        <v>11710546.192377314</v>
      </c>
      <c r="G8488">
        <v>3.132629948999623</v>
      </c>
      <c r="H8488" s="1" t="s">
        <v>16956</v>
      </c>
      <c r="I8488">
        <v>268.87418000000002</v>
      </c>
      <c r="J8488" s="1" t="s">
        <v>3</v>
      </c>
    </row>
    <row r="8489" spans="1:10" x14ac:dyDescent="0.25">
      <c r="A8489">
        <v>2.6662696851016574</v>
      </c>
      <c r="B8489">
        <v>151813934981.63733</v>
      </c>
      <c r="C8489" s="1" t="s">
        <v>16957</v>
      </c>
      <c r="D8489">
        <v>69501070000</v>
      </c>
      <c r="E8489" s="1" t="s">
        <v>3</v>
      </c>
      <c r="F8489">
        <v>11711917.443579316</v>
      </c>
      <c r="G8489">
        <v>3.1326340380761963</v>
      </c>
      <c r="H8489" s="1" t="s">
        <v>16958</v>
      </c>
      <c r="I8489">
        <v>268.75349999999997</v>
      </c>
      <c r="J8489" s="1" t="s">
        <v>3</v>
      </c>
    </row>
    <row r="8490" spans="1:10" x14ac:dyDescent="0.25">
      <c r="A8490">
        <v>2.6665838443670165</v>
      </c>
      <c r="B8490">
        <v>151814305105.61679</v>
      </c>
      <c r="C8490" s="1" t="s">
        <v>16959</v>
      </c>
      <c r="D8490">
        <v>69458830000</v>
      </c>
      <c r="E8490" s="1" t="s">
        <v>3</v>
      </c>
      <c r="F8490">
        <v>11713347.187385961</v>
      </c>
      <c r="G8490">
        <v>3.1326381272274251</v>
      </c>
      <c r="H8490" s="1" t="s">
        <v>16960</v>
      </c>
      <c r="I8490">
        <v>268.63287000000003</v>
      </c>
      <c r="J8490" s="1" t="s">
        <v>3</v>
      </c>
    </row>
    <row r="8491" spans="1:10" x14ac:dyDescent="0.25">
      <c r="A8491">
        <v>2.6668980036323755</v>
      </c>
      <c r="B8491">
        <v>151814675005.3714</v>
      </c>
      <c r="C8491" s="1" t="s">
        <v>16961</v>
      </c>
      <c r="D8491">
        <v>69416590000</v>
      </c>
      <c r="E8491" s="1" t="s">
        <v>3</v>
      </c>
      <c r="F8491">
        <v>11714776.69248309</v>
      </c>
      <c r="G8491">
        <v>3.1326422164516998</v>
      </c>
      <c r="H8491" s="1" t="s">
        <v>16962</v>
      </c>
      <c r="I8491">
        <v>268.51220000000001</v>
      </c>
      <c r="J8491" s="1" t="s">
        <v>3</v>
      </c>
    </row>
    <row r="8492" spans="1:10" x14ac:dyDescent="0.25">
      <c r="A8492">
        <v>2.6672121628977346</v>
      </c>
      <c r="B8492">
        <v>151815044680.86139</v>
      </c>
      <c r="C8492" s="1" t="s">
        <v>16963</v>
      </c>
      <c r="D8492">
        <v>69374340000</v>
      </c>
      <c r="E8492" s="1" t="s">
        <v>3</v>
      </c>
      <c r="F8492">
        <v>11716147.266987227</v>
      </c>
      <c r="G8492">
        <v>3.1326463057474201</v>
      </c>
      <c r="H8492" s="1" t="s">
        <v>16964</v>
      </c>
      <c r="I8492">
        <v>268.39157</v>
      </c>
      <c r="J8492" s="1" t="s">
        <v>3</v>
      </c>
    </row>
    <row r="8493" spans="1:10" x14ac:dyDescent="0.25">
      <c r="A8493">
        <v>2.6675263221630932</v>
      </c>
      <c r="B8493">
        <v>151815414132.04697</v>
      </c>
      <c r="C8493" s="1" t="s">
        <v>16965</v>
      </c>
      <c r="D8493">
        <v>69332080000</v>
      </c>
      <c r="E8493" s="1" t="s">
        <v>3</v>
      </c>
      <c r="F8493">
        <v>11717576.305275947</v>
      </c>
      <c r="G8493">
        <v>3.1326503951130338</v>
      </c>
      <c r="H8493" s="1" t="s">
        <v>16966</v>
      </c>
      <c r="I8493">
        <v>268.27096999999998</v>
      </c>
      <c r="J8493" s="1" t="s">
        <v>3</v>
      </c>
    </row>
    <row r="8494" spans="1:10" x14ac:dyDescent="0.25">
      <c r="A8494">
        <v>2.6678404814284522</v>
      </c>
      <c r="B8494">
        <v>151815783358.88837</v>
      </c>
      <c r="C8494" s="1" t="s">
        <v>16967</v>
      </c>
      <c r="D8494">
        <v>69289810000</v>
      </c>
      <c r="E8494" s="1" t="s">
        <v>3</v>
      </c>
      <c r="F8494">
        <v>11719005.10551814</v>
      </c>
      <c r="G8494">
        <v>3.1326544845469337</v>
      </c>
      <c r="H8494" s="1" t="s">
        <v>16968</v>
      </c>
      <c r="I8494">
        <v>268.15030000000002</v>
      </c>
      <c r="J8494" s="1" t="s">
        <v>3</v>
      </c>
    </row>
    <row r="8495" spans="1:10" x14ac:dyDescent="0.25">
      <c r="A8495">
        <v>2.6681546406938113</v>
      </c>
      <c r="B8495">
        <v>151816152361.34589</v>
      </c>
      <c r="C8495" s="1" t="s">
        <v>16969</v>
      </c>
      <c r="D8495">
        <v>69247540000</v>
      </c>
      <c r="E8495" s="1" t="s">
        <v>3</v>
      </c>
      <c r="F8495">
        <v>11720375.005199619</v>
      </c>
      <c r="G8495">
        <v>3.1326585740475252</v>
      </c>
      <c r="H8495" s="1" t="s">
        <v>16970</v>
      </c>
      <c r="I8495">
        <v>268.02965999999998</v>
      </c>
      <c r="J8495" s="1" t="s">
        <v>3</v>
      </c>
    </row>
    <row r="8496" spans="1:10" x14ac:dyDescent="0.25">
      <c r="A8496">
        <v>2.6684687999591703</v>
      </c>
      <c r="B8496">
        <v>151816521139.37979</v>
      </c>
      <c r="C8496" s="1" t="s">
        <v>16971</v>
      </c>
      <c r="D8496">
        <v>69205260000</v>
      </c>
      <c r="E8496" s="1" t="s">
        <v>3</v>
      </c>
      <c r="F8496">
        <v>11721803.339928076</v>
      </c>
      <c r="G8496">
        <v>3.1326626636132326</v>
      </c>
      <c r="H8496" s="1" t="s">
        <v>16972</v>
      </c>
      <c r="I8496">
        <v>267.90899999999999</v>
      </c>
      <c r="J8496" s="1" t="s">
        <v>3</v>
      </c>
    </row>
    <row r="8497" spans="1:10" x14ac:dyDescent="0.25">
      <c r="A8497">
        <v>2.6687829592245293</v>
      </c>
      <c r="B8497">
        <v>151816889692.95044</v>
      </c>
      <c r="C8497" s="1" t="s">
        <v>16973</v>
      </c>
      <c r="D8497">
        <v>69162975000</v>
      </c>
      <c r="E8497" s="1" t="s">
        <v>3</v>
      </c>
      <c r="F8497">
        <v>11723172.793928608</v>
      </c>
      <c r="G8497">
        <v>3.132666753242467</v>
      </c>
      <c r="H8497" s="1" t="s">
        <v>16974</v>
      </c>
      <c r="I8497">
        <v>267.78836000000001</v>
      </c>
      <c r="J8497" s="1" t="s">
        <v>3</v>
      </c>
    </row>
    <row r="8498" spans="1:10" x14ac:dyDescent="0.25">
      <c r="A8498">
        <v>2.669097118489888</v>
      </c>
      <c r="B8498">
        <v>151817258022.01816</v>
      </c>
      <c r="C8498" s="1" t="s">
        <v>16975</v>
      </c>
      <c r="D8498">
        <v>69120680000</v>
      </c>
      <c r="E8498" s="1" t="s">
        <v>3</v>
      </c>
      <c r="F8498">
        <v>11724600.663997598</v>
      </c>
      <c r="G8498">
        <v>3.132670842933599</v>
      </c>
      <c r="H8498" s="1" t="s">
        <v>16976</v>
      </c>
      <c r="I8498">
        <v>267.66770000000002</v>
      </c>
      <c r="J8498" s="1" t="s">
        <v>3</v>
      </c>
    </row>
    <row r="8499" spans="1:10" x14ac:dyDescent="0.25">
      <c r="A8499">
        <v>2.6694112777552474</v>
      </c>
      <c r="B8499">
        <v>151817626126.54327</v>
      </c>
      <c r="C8499" s="1" t="s">
        <v>16977</v>
      </c>
      <c r="D8499">
        <v>69078385000</v>
      </c>
      <c r="E8499" s="1" t="s">
        <v>3</v>
      </c>
      <c r="F8499">
        <v>11726028.297116041</v>
      </c>
      <c r="G8499">
        <v>3.1326749326850694</v>
      </c>
      <c r="H8499" s="1" t="s">
        <v>16978</v>
      </c>
      <c r="I8499">
        <v>267.54705999999999</v>
      </c>
      <c r="J8499" s="1" t="s">
        <v>3</v>
      </c>
    </row>
    <row r="8500" spans="1:10" x14ac:dyDescent="0.25">
      <c r="A8500">
        <v>2.6697254370206061</v>
      </c>
      <c r="B8500">
        <v>151817994006.48624</v>
      </c>
      <c r="C8500" s="1" t="s">
        <v>16979</v>
      </c>
      <c r="D8500">
        <v>69036070000</v>
      </c>
      <c r="E8500" s="1" t="s">
        <v>3</v>
      </c>
      <c r="F8500">
        <v>11727397.079394996</v>
      </c>
      <c r="G8500">
        <v>3.1326790224952306</v>
      </c>
      <c r="H8500" s="1" t="s">
        <v>16980</v>
      </c>
      <c r="I8500">
        <v>267.4264</v>
      </c>
      <c r="J8500" s="1" t="s">
        <v>3</v>
      </c>
    </row>
    <row r="8501" spans="1:10" x14ac:dyDescent="0.25">
      <c r="A8501">
        <v>2.6700395962859651</v>
      </c>
      <c r="B8501">
        <v>151818361661.80743</v>
      </c>
      <c r="C8501" s="1" t="s">
        <v>16981</v>
      </c>
      <c r="D8501">
        <v>68993760000</v>
      </c>
      <c r="E8501" s="1" t="s">
        <v>3</v>
      </c>
      <c r="F8501">
        <v>11728824.249140576</v>
      </c>
      <c r="G8501">
        <v>3.1326831123625181</v>
      </c>
      <c r="H8501" s="1" t="s">
        <v>16982</v>
      </c>
      <c r="I8501">
        <v>267.30576000000002</v>
      </c>
      <c r="J8501" s="1" t="s">
        <v>3</v>
      </c>
    </row>
    <row r="8502" spans="1:10" x14ac:dyDescent="0.25">
      <c r="A8502">
        <v>2.6703537555513241</v>
      </c>
      <c r="B8502">
        <v>151818729092.46732</v>
      </c>
      <c r="C8502" s="1" t="s">
        <v>16983</v>
      </c>
      <c r="D8502">
        <v>68951440000</v>
      </c>
      <c r="E8502" s="1" t="s">
        <v>3</v>
      </c>
      <c r="F8502">
        <v>11730251.182592042</v>
      </c>
      <c r="G8502">
        <v>3.1326872022853163</v>
      </c>
      <c r="H8502" s="1" t="s">
        <v>16984</v>
      </c>
      <c r="I8502">
        <v>267.18506000000002</v>
      </c>
      <c r="J8502" s="1" t="s">
        <v>3</v>
      </c>
    </row>
    <row r="8503" spans="1:10" x14ac:dyDescent="0.25">
      <c r="A8503">
        <v>2.6706679148166828</v>
      </c>
      <c r="B8503">
        <v>151819096298.4263</v>
      </c>
      <c r="C8503" s="1" t="s">
        <v>16985</v>
      </c>
      <c r="D8503">
        <v>68909105000</v>
      </c>
      <c r="E8503" s="1" t="s">
        <v>3</v>
      </c>
      <c r="F8503">
        <v>11731619.295005992</v>
      </c>
      <c r="G8503">
        <v>3.1326912922620043</v>
      </c>
      <c r="H8503" s="1" t="s">
        <v>16986</v>
      </c>
      <c r="I8503">
        <v>267.06441999999998</v>
      </c>
      <c r="J8503" s="1" t="s">
        <v>3</v>
      </c>
    </row>
    <row r="8504" spans="1:10" x14ac:dyDescent="0.25">
      <c r="A8504">
        <v>2.6709820740820422</v>
      </c>
      <c r="B8504">
        <v>151819463279.6449</v>
      </c>
      <c r="C8504" s="1" t="s">
        <v>16987</v>
      </c>
      <c r="D8504">
        <v>68866780000</v>
      </c>
      <c r="E8504" s="1" t="s">
        <v>3</v>
      </c>
      <c r="F8504">
        <v>11733045.766366526</v>
      </c>
      <c r="G8504">
        <v>3.1326953822909971</v>
      </c>
      <c r="H8504" s="1" t="s">
        <v>16988</v>
      </c>
      <c r="I8504">
        <v>266.94376</v>
      </c>
      <c r="J8504" s="1" t="s">
        <v>3</v>
      </c>
    </row>
    <row r="8505" spans="1:10" x14ac:dyDescent="0.25">
      <c r="A8505">
        <v>2.6712962333474009</v>
      </c>
      <c r="B8505">
        <v>151819830036.08365</v>
      </c>
      <c r="C8505" s="1" t="s">
        <v>16989</v>
      </c>
      <c r="D8505">
        <v>68824424000</v>
      </c>
      <c r="E8505" s="1" t="s">
        <v>3</v>
      </c>
      <c r="F8505">
        <v>11734472.002086706</v>
      </c>
      <c r="G8505">
        <v>3.1326994723706574</v>
      </c>
      <c r="H8505" s="1" t="s">
        <v>16990</v>
      </c>
      <c r="I8505">
        <v>266.82312000000002</v>
      </c>
      <c r="J8505" s="1" t="s">
        <v>3</v>
      </c>
    </row>
    <row r="8506" spans="1:10" x14ac:dyDescent="0.25">
      <c r="A8506">
        <v>2.6716103926127603</v>
      </c>
      <c r="B8506">
        <v>151820196567.70303</v>
      </c>
      <c r="C8506" s="1" t="s">
        <v>16991</v>
      </c>
      <c r="D8506">
        <v>68782080000</v>
      </c>
      <c r="E8506" s="1" t="s">
        <v>3</v>
      </c>
      <c r="F8506">
        <v>11735839.446485586</v>
      </c>
      <c r="G8506">
        <v>3.1327035624993682</v>
      </c>
      <c r="H8506" s="1" t="s">
        <v>16992</v>
      </c>
      <c r="I8506">
        <v>266.70245</v>
      </c>
      <c r="J8506" s="1" t="s">
        <v>3</v>
      </c>
    </row>
    <row r="8507" spans="1:10" x14ac:dyDescent="0.25">
      <c r="A8507">
        <v>2.6719245518781189</v>
      </c>
      <c r="B8507">
        <v>151820562874.46362</v>
      </c>
      <c r="C8507" s="1" t="s">
        <v>16993</v>
      </c>
      <c r="D8507">
        <v>68739720000</v>
      </c>
      <c r="E8507" s="1" t="s">
        <v>3</v>
      </c>
      <c r="F8507">
        <v>11737265.221391931</v>
      </c>
      <c r="G8507">
        <v>3.1327076526755357</v>
      </c>
      <c r="H8507" s="1" t="s">
        <v>16994</v>
      </c>
      <c r="I8507">
        <v>266.58181999999999</v>
      </c>
      <c r="J8507" s="1" t="s">
        <v>3</v>
      </c>
    </row>
    <row r="8508" spans="1:10" x14ac:dyDescent="0.25">
      <c r="A8508">
        <v>2.672238711143478</v>
      </c>
      <c r="B8508">
        <v>151820928956.32602</v>
      </c>
      <c r="C8508" s="1" t="s">
        <v>16995</v>
      </c>
      <c r="D8508">
        <v>68697354000</v>
      </c>
      <c r="E8508" s="1" t="s">
        <v>3</v>
      </c>
      <c r="F8508">
        <v>11738690.761309467</v>
      </c>
      <c r="G8508">
        <v>3.1327117428975502</v>
      </c>
      <c r="H8508" s="1" t="s">
        <v>16996</v>
      </c>
      <c r="I8508">
        <v>266.46111999999999</v>
      </c>
      <c r="J8508" s="1" t="s">
        <v>3</v>
      </c>
    </row>
    <row r="8509" spans="1:10" x14ac:dyDescent="0.25">
      <c r="A8509">
        <v>2.672552870408837</v>
      </c>
      <c r="B8509">
        <v>151821294813.25079</v>
      </c>
      <c r="C8509" s="1" t="s">
        <v>16997</v>
      </c>
      <c r="D8509">
        <v>68654985000</v>
      </c>
      <c r="E8509" s="1" t="s">
        <v>3</v>
      </c>
      <c r="F8509">
        <v>11740057.539536089</v>
      </c>
      <c r="G8509">
        <v>3.1327158331637373</v>
      </c>
      <c r="H8509" s="1" t="s">
        <v>16998</v>
      </c>
      <c r="I8509">
        <v>266.34048000000001</v>
      </c>
      <c r="J8509" s="1" t="s">
        <v>3</v>
      </c>
    </row>
    <row r="8510" spans="1:10" x14ac:dyDescent="0.25">
      <c r="A8510">
        <v>2.6728670296741961</v>
      </c>
      <c r="B8510">
        <v>151821660445.19861</v>
      </c>
      <c r="C8510" s="1" t="s">
        <v>16999</v>
      </c>
      <c r="D8510">
        <v>68612610000</v>
      </c>
      <c r="E8510" s="1" t="s">
        <v>3</v>
      </c>
      <c r="F8510">
        <v>11741482.619912274</v>
      </c>
      <c r="G8510">
        <v>3.1327199234725303</v>
      </c>
      <c r="H8510" s="1" t="s">
        <v>17000</v>
      </c>
      <c r="I8510">
        <v>266.21985000000001</v>
      </c>
      <c r="J8510" s="1" t="s">
        <v>3</v>
      </c>
    </row>
    <row r="8511" spans="1:10" x14ac:dyDescent="0.25">
      <c r="A8511">
        <v>2.6731811889395551</v>
      </c>
      <c r="B8511">
        <v>151822025852.13004</v>
      </c>
      <c r="C8511" s="1" t="s">
        <v>17001</v>
      </c>
      <c r="D8511">
        <v>68570223000</v>
      </c>
      <c r="E8511" s="1" t="s">
        <v>3</v>
      </c>
      <c r="F8511">
        <v>11742848.958164848</v>
      </c>
      <c r="G8511">
        <v>3.1327240138222616</v>
      </c>
      <c r="H8511" s="1" t="s">
        <v>17002</v>
      </c>
      <c r="I8511">
        <v>266.09917999999999</v>
      </c>
      <c r="J8511" s="1" t="s">
        <v>3</v>
      </c>
    </row>
    <row r="8512" spans="1:10" x14ac:dyDescent="0.25">
      <c r="A8512">
        <v>2.6734953482049137</v>
      </c>
      <c r="B8512">
        <v>151822391034.00586</v>
      </c>
      <c r="C8512" s="1" t="s">
        <v>17003</v>
      </c>
      <c r="D8512">
        <v>68527830000</v>
      </c>
      <c r="E8512" s="1" t="s">
        <v>3</v>
      </c>
      <c r="F8512">
        <v>11744273.579838902</v>
      </c>
      <c r="G8512">
        <v>3.1327281042113344</v>
      </c>
      <c r="H8512" s="1" t="s">
        <v>17004</v>
      </c>
      <c r="I8512">
        <v>265.97854999999998</v>
      </c>
      <c r="J8512" s="1" t="s">
        <v>3</v>
      </c>
    </row>
    <row r="8513" spans="1:10" x14ac:dyDescent="0.25">
      <c r="A8513">
        <v>2.6738095074702732</v>
      </c>
      <c r="B8513">
        <v>151822755990.78668</v>
      </c>
      <c r="C8513" s="1" t="s">
        <v>17005</v>
      </c>
      <c r="D8513">
        <v>68485427000</v>
      </c>
      <c r="E8513" s="1" t="s">
        <v>3</v>
      </c>
      <c r="F8513">
        <v>11745697.967601322</v>
      </c>
      <c r="G8513">
        <v>3.1327321946380868</v>
      </c>
      <c r="H8513" s="1" t="s">
        <v>17006</v>
      </c>
      <c r="I8513">
        <v>265.85784999999998</v>
      </c>
      <c r="J8513" s="1" t="s">
        <v>3</v>
      </c>
    </row>
    <row r="8514" spans="1:10" x14ac:dyDescent="0.25">
      <c r="A8514">
        <v>2.6741236667356318</v>
      </c>
      <c r="B8514">
        <v>151823120722.43329</v>
      </c>
      <c r="C8514" s="1" t="s">
        <v>17007</v>
      </c>
      <c r="D8514">
        <v>68443020000</v>
      </c>
      <c r="E8514" s="1" t="s">
        <v>3</v>
      </c>
      <c r="F8514">
        <v>11747063.642729037</v>
      </c>
      <c r="G8514">
        <v>3.1327362851009162</v>
      </c>
      <c r="H8514" s="1" t="s">
        <v>17008</v>
      </c>
      <c r="I8514">
        <v>265.73719999999997</v>
      </c>
      <c r="J8514" s="1" t="s">
        <v>3</v>
      </c>
    </row>
    <row r="8515" spans="1:10" x14ac:dyDescent="0.25">
      <c r="A8515">
        <v>2.6744378260009909</v>
      </c>
      <c r="B8515">
        <v>151823485228.90637</v>
      </c>
      <c r="C8515" s="1" t="s">
        <v>17009</v>
      </c>
      <c r="D8515">
        <v>68400607000</v>
      </c>
      <c r="E8515" s="1" t="s">
        <v>3</v>
      </c>
      <c r="F8515">
        <v>11748487.573054045</v>
      </c>
      <c r="G8515">
        <v>3.1327403755981793</v>
      </c>
      <c r="H8515" s="1" t="s">
        <v>17010</v>
      </c>
      <c r="I8515">
        <v>265.61655000000002</v>
      </c>
      <c r="J8515" s="1" t="s">
        <v>3</v>
      </c>
    </row>
    <row r="8516" spans="1:10" x14ac:dyDescent="0.25">
      <c r="A8516">
        <v>2.6747519852663499</v>
      </c>
      <c r="B8516">
        <v>151823849510.16675</v>
      </c>
      <c r="C8516" s="1" t="s">
        <v>17011</v>
      </c>
      <c r="D8516">
        <v>68358185000</v>
      </c>
      <c r="E8516" s="1" t="s">
        <v>3</v>
      </c>
      <c r="F8516">
        <v>11749911.270112477</v>
      </c>
      <c r="G8516">
        <v>3.13274446612823</v>
      </c>
      <c r="H8516" s="1" t="s">
        <v>17012</v>
      </c>
      <c r="I8516">
        <v>265.49590000000001</v>
      </c>
      <c r="J8516" s="1" t="s">
        <v>3</v>
      </c>
    </row>
    <row r="8517" spans="1:10" x14ac:dyDescent="0.25">
      <c r="A8517">
        <v>2.675066144531709</v>
      </c>
      <c r="B8517">
        <v>151824213566.17517</v>
      </c>
      <c r="C8517" s="1" t="s">
        <v>17013</v>
      </c>
      <c r="D8517">
        <v>68315754000</v>
      </c>
      <c r="E8517" s="1" t="s">
        <v>3</v>
      </c>
      <c r="F8517">
        <v>11751276.283939928</v>
      </c>
      <c r="G8517">
        <v>3.1327485566894571</v>
      </c>
      <c r="H8517" s="1" t="s">
        <v>17014</v>
      </c>
      <c r="I8517">
        <v>265.37520000000001</v>
      </c>
      <c r="J8517" s="1" t="s">
        <v>3</v>
      </c>
    </row>
    <row r="8518" spans="1:10" x14ac:dyDescent="0.25">
      <c r="A8518">
        <v>2.675380303797068</v>
      </c>
      <c r="B8518">
        <v>151824577396.89249</v>
      </c>
      <c r="C8518" s="1" t="s">
        <v>17015</v>
      </c>
      <c r="D8518">
        <v>68273320000</v>
      </c>
      <c r="E8518" s="1" t="s">
        <v>3</v>
      </c>
      <c r="F8518">
        <v>11752699.52482079</v>
      </c>
      <c r="G8518">
        <v>3.1327526472801579</v>
      </c>
      <c r="H8518" s="1" t="s">
        <v>17016</v>
      </c>
      <c r="I8518">
        <v>265.25457999999998</v>
      </c>
      <c r="J8518" s="1" t="s">
        <v>3</v>
      </c>
    </row>
    <row r="8519" spans="1:10" x14ac:dyDescent="0.25">
      <c r="A8519">
        <v>2.6756944630624266</v>
      </c>
      <c r="B8519">
        <v>151824941002.27951</v>
      </c>
      <c r="C8519" s="1" t="s">
        <v>17017</v>
      </c>
      <c r="D8519">
        <v>68230877000</v>
      </c>
      <c r="E8519" s="1" t="s">
        <v>3</v>
      </c>
      <c r="F8519">
        <v>11754122.533077769</v>
      </c>
      <c r="G8519">
        <v>3.1327567378987657</v>
      </c>
      <c r="H8519" s="1" t="s">
        <v>17018</v>
      </c>
      <c r="I8519">
        <v>265.13389999999998</v>
      </c>
      <c r="J8519" s="1" t="s">
        <v>3</v>
      </c>
    </row>
    <row r="8520" spans="1:10" x14ac:dyDescent="0.25">
      <c r="A8520">
        <v>2.6760086223277857</v>
      </c>
      <c r="B8520">
        <v>151825304382.29712</v>
      </c>
      <c r="C8520" s="1" t="s">
        <v>17019</v>
      </c>
      <c r="D8520">
        <v>68188426000</v>
      </c>
      <c r="E8520" s="1" t="s">
        <v>3</v>
      </c>
      <c r="F8520">
        <v>11755486.887422793</v>
      </c>
      <c r="G8520">
        <v>3.1327608285435584</v>
      </c>
      <c r="H8520" s="1" t="s">
        <v>17020</v>
      </c>
      <c r="I8520">
        <v>265.01328000000001</v>
      </c>
      <c r="J8520" s="1" t="s">
        <v>3</v>
      </c>
    </row>
    <row r="8521" spans="1:10" x14ac:dyDescent="0.25">
      <c r="A8521">
        <v>2.6763227815931447</v>
      </c>
      <c r="B8521">
        <v>151825667536.90616</v>
      </c>
      <c r="C8521" s="1" t="s">
        <v>17021</v>
      </c>
      <c r="D8521">
        <v>68145970000</v>
      </c>
      <c r="E8521" s="1" t="s">
        <v>3</v>
      </c>
      <c r="F8521">
        <v>11756909.440757297</v>
      </c>
      <c r="G8521">
        <v>3.1327649192129385</v>
      </c>
      <c r="H8521" s="1" t="s">
        <v>17022</v>
      </c>
      <c r="I8521">
        <v>264.89258000000001</v>
      </c>
      <c r="J8521" s="1" t="s">
        <v>3</v>
      </c>
    </row>
    <row r="8522" spans="1:10" x14ac:dyDescent="0.25">
      <c r="A8522">
        <v>2.6766369408585038</v>
      </c>
      <c r="B8522">
        <v>151826030466.06763</v>
      </c>
      <c r="C8522" s="1" t="s">
        <v>17023</v>
      </c>
      <c r="D8522">
        <v>68103510000</v>
      </c>
      <c r="E8522" s="1" t="s">
        <v>3</v>
      </c>
      <c r="F8522">
        <v>11758331.762108222</v>
      </c>
      <c r="G8522">
        <v>3.1327690099052536</v>
      </c>
      <c r="H8522" s="1" t="s">
        <v>17024</v>
      </c>
      <c r="I8522">
        <v>264.77193999999997</v>
      </c>
      <c r="J8522" s="1" t="s">
        <v>3</v>
      </c>
    </row>
    <row r="8523" spans="1:10" x14ac:dyDescent="0.25">
      <c r="A8523">
        <v>2.6769511001238628</v>
      </c>
      <c r="B8523">
        <v>151826393169.74237</v>
      </c>
      <c r="C8523" s="1" t="s">
        <v>17025</v>
      </c>
      <c r="D8523">
        <v>68061040000</v>
      </c>
      <c r="E8523" s="1" t="s">
        <v>3</v>
      </c>
      <c r="F8523">
        <v>11759695.458782122</v>
      </c>
      <c r="G8523">
        <v>3.1327731006188242</v>
      </c>
      <c r="H8523" s="1" t="s">
        <v>17026</v>
      </c>
      <c r="I8523">
        <v>264.65129999999999</v>
      </c>
      <c r="J8523" s="1" t="s">
        <v>3</v>
      </c>
    </row>
    <row r="8524" spans="1:10" x14ac:dyDescent="0.25">
      <c r="A8524">
        <v>2.6772652593892219</v>
      </c>
      <c r="B8524">
        <v>151826755647.89139</v>
      </c>
      <c r="C8524" s="1" t="s">
        <v>17027</v>
      </c>
      <c r="D8524">
        <v>68018560000</v>
      </c>
      <c r="E8524" s="1" t="s">
        <v>3</v>
      </c>
      <c r="F8524">
        <v>11761117.326461151</v>
      </c>
      <c r="G8524">
        <v>3.1327771913520044</v>
      </c>
      <c r="H8524" s="1" t="s">
        <v>17028</v>
      </c>
      <c r="I8524">
        <v>264.53064000000001</v>
      </c>
      <c r="J8524" s="1" t="s">
        <v>3</v>
      </c>
    </row>
    <row r="8525" spans="1:10" x14ac:dyDescent="0.25">
      <c r="A8525">
        <v>2.6775794186545805</v>
      </c>
      <c r="B8525">
        <v>151827117900.47568</v>
      </c>
      <c r="C8525" s="1" t="s">
        <v>17029</v>
      </c>
      <c r="D8525">
        <v>67976077000</v>
      </c>
      <c r="E8525" s="1" t="s">
        <v>3</v>
      </c>
      <c r="F8525">
        <v>11762538.962794423</v>
      </c>
      <c r="G8525">
        <v>3.1327812821031329</v>
      </c>
      <c r="H8525" s="1" t="s">
        <v>17030</v>
      </c>
      <c r="I8525">
        <v>264.41000000000003</v>
      </c>
      <c r="J8525" s="1" t="s">
        <v>3</v>
      </c>
    </row>
    <row r="8526" spans="1:10" x14ac:dyDescent="0.25">
      <c r="A8526">
        <v>2.6778935779199395</v>
      </c>
      <c r="B8526">
        <v>151827479927.45621</v>
      </c>
      <c r="C8526" s="1" t="s">
        <v>17031</v>
      </c>
      <c r="D8526">
        <v>67933585000</v>
      </c>
      <c r="E8526" s="1" t="s">
        <v>3</v>
      </c>
      <c r="F8526">
        <v>11763902.003601573</v>
      </c>
      <c r="G8526">
        <v>3.1327853728705719</v>
      </c>
      <c r="H8526" s="1" t="s">
        <v>17032</v>
      </c>
      <c r="I8526">
        <v>264.28930000000003</v>
      </c>
      <c r="J8526" s="1" t="s">
        <v>3</v>
      </c>
    </row>
    <row r="8527" spans="1:10" x14ac:dyDescent="0.25">
      <c r="A8527">
        <v>2.6782077371852986</v>
      </c>
      <c r="B8527">
        <v>151827841728.79401</v>
      </c>
      <c r="C8527" s="1" t="s">
        <v>17033</v>
      </c>
      <c r="D8527">
        <v>67891085000</v>
      </c>
      <c r="E8527" s="1" t="s">
        <v>3</v>
      </c>
      <c r="F8527">
        <v>11765323.187508911</v>
      </c>
      <c r="G8527">
        <v>3.132789463652653</v>
      </c>
      <c r="H8527" s="1" t="s">
        <v>17034</v>
      </c>
      <c r="I8527">
        <v>264.16867000000002</v>
      </c>
      <c r="J8527" s="1" t="s">
        <v>3</v>
      </c>
    </row>
    <row r="8528" spans="1:10" x14ac:dyDescent="0.25">
      <c r="A8528">
        <v>2.6785218964506576</v>
      </c>
      <c r="B8528">
        <v>151828203304.45016</v>
      </c>
      <c r="C8528" s="1" t="s">
        <v>17035</v>
      </c>
      <c r="D8528">
        <v>67848580000</v>
      </c>
      <c r="E8528" s="1" t="s">
        <v>3</v>
      </c>
      <c r="F8528">
        <v>11766685.795140997</v>
      </c>
      <c r="G8528">
        <v>3.1327935544476815</v>
      </c>
      <c r="H8528" s="1" t="s">
        <v>17036</v>
      </c>
      <c r="I8528">
        <v>264.048</v>
      </c>
      <c r="J8528" s="1" t="s">
        <v>3</v>
      </c>
    </row>
    <row r="8529" spans="1:10" x14ac:dyDescent="0.25">
      <c r="A8529">
        <v>2.6788360557160167</v>
      </c>
      <c r="B8529">
        <v>151828564654.38574</v>
      </c>
      <c r="C8529" s="1" t="s">
        <v>17037</v>
      </c>
      <c r="D8529">
        <v>67806070000</v>
      </c>
      <c r="E8529" s="1" t="s">
        <v>3</v>
      </c>
      <c r="F8529">
        <v>11768106.527444363</v>
      </c>
      <c r="G8529">
        <v>3.1327976452540218</v>
      </c>
      <c r="H8529" s="1" t="s">
        <v>17038</v>
      </c>
      <c r="I8529">
        <v>263.92737</v>
      </c>
      <c r="J8529" s="1" t="s">
        <v>3</v>
      </c>
    </row>
    <row r="8530" spans="1:10" x14ac:dyDescent="0.25">
      <c r="A8530">
        <v>2.6791502149813753</v>
      </c>
      <c r="B8530">
        <v>151828925778.56183</v>
      </c>
      <c r="C8530" s="1" t="s">
        <v>17039</v>
      </c>
      <c r="D8530">
        <v>67763550000</v>
      </c>
      <c r="E8530" s="1" t="s">
        <v>3</v>
      </c>
      <c r="F8530">
        <v>11769527.029456876</v>
      </c>
      <c r="G8530">
        <v>3.1328017360699847</v>
      </c>
      <c r="H8530" s="1" t="s">
        <v>17040</v>
      </c>
      <c r="I8530">
        <v>263.80669999999998</v>
      </c>
      <c r="J8530" s="1" t="s">
        <v>3</v>
      </c>
    </row>
    <row r="8531" spans="1:10" x14ac:dyDescent="0.25">
      <c r="A8531">
        <v>2.6794643742467348</v>
      </c>
      <c r="B8531">
        <v>151829286676.93954</v>
      </c>
      <c r="C8531" s="1" t="s">
        <v>17041</v>
      </c>
      <c r="D8531">
        <v>67721023000</v>
      </c>
      <c r="E8531" s="1" t="s">
        <v>3</v>
      </c>
      <c r="F8531">
        <v>11770888.984205894</v>
      </c>
      <c r="G8531">
        <v>3.1328058268939154</v>
      </c>
      <c r="H8531" s="1" t="s">
        <v>17042</v>
      </c>
      <c r="I8531">
        <v>263.68606999999997</v>
      </c>
      <c r="J8531" s="1" t="s">
        <v>3</v>
      </c>
    </row>
    <row r="8532" spans="1:10" x14ac:dyDescent="0.25">
      <c r="A8532">
        <v>2.6797785335120934</v>
      </c>
      <c r="B8532">
        <v>151829647349.48004</v>
      </c>
      <c r="C8532" s="1" t="s">
        <v>17043</v>
      </c>
      <c r="D8532">
        <v>67678487000</v>
      </c>
      <c r="E8532" s="1" t="s">
        <v>3</v>
      </c>
      <c r="F8532">
        <v>11772309.035852775</v>
      </c>
      <c r="G8532">
        <v>3.1328099177241318</v>
      </c>
      <c r="H8532" s="1" t="s">
        <v>17044</v>
      </c>
      <c r="I8532">
        <v>263.56540000000001</v>
      </c>
      <c r="J8532" s="1" t="s">
        <v>3</v>
      </c>
    </row>
    <row r="8533" spans="1:10" x14ac:dyDescent="0.25">
      <c r="A8533">
        <v>2.6800926927774524</v>
      </c>
      <c r="B8533">
        <v>151830007796.1445</v>
      </c>
      <c r="C8533" s="1" t="s">
        <v>17045</v>
      </c>
      <c r="D8533">
        <v>67635945000</v>
      </c>
      <c r="E8533" s="1" t="s">
        <v>3</v>
      </c>
      <c r="F8533">
        <v>11773728.857840441</v>
      </c>
      <c r="G8533">
        <v>3.1328140085589475</v>
      </c>
      <c r="H8533" s="1" t="s">
        <v>17046</v>
      </c>
      <c r="I8533">
        <v>263.44475999999997</v>
      </c>
      <c r="J8533" s="1" t="s">
        <v>3</v>
      </c>
    </row>
    <row r="8534" spans="1:10" x14ac:dyDescent="0.25">
      <c r="A8534">
        <v>2.6804068520428115</v>
      </c>
      <c r="B8534">
        <v>151830368016.89413</v>
      </c>
      <c r="C8534" s="1" t="s">
        <v>17047</v>
      </c>
      <c r="D8534">
        <v>67593400000</v>
      </c>
      <c r="E8534" s="1" t="s">
        <v>3</v>
      </c>
      <c r="F8534">
        <v>11775090.161493331</v>
      </c>
      <c r="G8534">
        <v>3.1328180993966996</v>
      </c>
      <c r="H8534" s="1" t="s">
        <v>17048</v>
      </c>
      <c r="I8534">
        <v>263.32413000000003</v>
      </c>
      <c r="J8534" s="1" t="s">
        <v>3</v>
      </c>
    </row>
    <row r="8535" spans="1:10" x14ac:dyDescent="0.25">
      <c r="A8535">
        <v>2.6807210113081705</v>
      </c>
      <c r="B8535">
        <v>151830728011.69012</v>
      </c>
      <c r="C8535" s="1" t="s">
        <v>17049</v>
      </c>
      <c r="D8535">
        <v>67550843000</v>
      </c>
      <c r="E8535" s="1" t="s">
        <v>3</v>
      </c>
      <c r="F8535">
        <v>11776509.534349069</v>
      </c>
      <c r="G8535">
        <v>3.1328221902356952</v>
      </c>
      <c r="H8535" s="1" t="s">
        <v>17050</v>
      </c>
      <c r="I8535">
        <v>263.20346000000001</v>
      </c>
      <c r="J8535" s="1" t="s">
        <v>3</v>
      </c>
    </row>
    <row r="8536" spans="1:10" x14ac:dyDescent="0.25">
      <c r="A8536">
        <v>2.6810351705735296</v>
      </c>
      <c r="B8536">
        <v>151831087780.49371</v>
      </c>
      <c r="C8536" s="1" t="s">
        <v>17051</v>
      </c>
      <c r="D8536">
        <v>67508280000</v>
      </c>
      <c r="E8536" s="1" t="s">
        <v>3</v>
      </c>
      <c r="F8536">
        <v>11777928.678175002</v>
      </c>
      <c r="G8536">
        <v>3.1328262810742395</v>
      </c>
      <c r="H8536" s="1" t="s">
        <v>17052</v>
      </c>
      <c r="I8536">
        <v>263.08282000000003</v>
      </c>
      <c r="J8536" s="1" t="s">
        <v>3</v>
      </c>
    </row>
    <row r="8537" spans="1:10" x14ac:dyDescent="0.25">
      <c r="A8537">
        <v>2.6813493298388882</v>
      </c>
      <c r="B8537">
        <v>151831447323.2662</v>
      </c>
      <c r="C8537" s="1" t="s">
        <v>17053</v>
      </c>
      <c r="D8537">
        <v>67465716000</v>
      </c>
      <c r="E8537" s="1" t="s">
        <v>3</v>
      </c>
      <c r="F8537">
        <v>11779289.332511678</v>
      </c>
      <c r="G8537">
        <v>3.1328303719106971</v>
      </c>
      <c r="H8537" s="1" t="s">
        <v>17054</v>
      </c>
      <c r="I8537">
        <v>262.96215999999998</v>
      </c>
      <c r="J8537" s="1" t="s">
        <v>3</v>
      </c>
    </row>
    <row r="8538" spans="1:10" x14ac:dyDescent="0.25">
      <c r="A8538">
        <v>2.6816634891042477</v>
      </c>
      <c r="B8538">
        <v>151831806639.96887</v>
      </c>
      <c r="C8538" s="1" t="s">
        <v>17055</v>
      </c>
      <c r="D8538">
        <v>67423138000</v>
      </c>
      <c r="E8538" s="1" t="s">
        <v>3</v>
      </c>
      <c r="F8538">
        <v>11780708.028434902</v>
      </c>
      <c r="G8538">
        <v>3.1328344627433289</v>
      </c>
      <c r="H8538" s="1" t="s">
        <v>17056</v>
      </c>
      <c r="I8538">
        <v>262.84152</v>
      </c>
      <c r="J8538" s="1" t="s">
        <v>3</v>
      </c>
    </row>
    <row r="8539" spans="1:10" x14ac:dyDescent="0.25">
      <c r="A8539">
        <v>2.6819776483696063</v>
      </c>
      <c r="B8539">
        <v>151832165730.56302</v>
      </c>
      <c r="C8539" s="1" t="s">
        <v>17057</v>
      </c>
      <c r="D8539">
        <v>67380556000</v>
      </c>
      <c r="E8539" s="1" t="s">
        <v>3</v>
      </c>
      <c r="F8539">
        <v>11782126.49595537</v>
      </c>
      <c r="G8539">
        <v>3.1328385535704681</v>
      </c>
      <c r="H8539" s="1" t="s">
        <v>17058</v>
      </c>
      <c r="I8539">
        <v>262.72089999999997</v>
      </c>
      <c r="J8539" s="1" t="s">
        <v>3</v>
      </c>
    </row>
    <row r="8540" spans="1:10" x14ac:dyDescent="0.25">
      <c r="A8540">
        <v>2.6822918076349653</v>
      </c>
      <c r="B8540">
        <v>151832524595.01001</v>
      </c>
      <c r="C8540" s="1" t="s">
        <v>17059</v>
      </c>
      <c r="D8540">
        <v>67337970000</v>
      </c>
      <c r="E8540" s="1" t="s">
        <v>3</v>
      </c>
      <c r="F8540">
        <v>11783486.502749443</v>
      </c>
      <c r="G8540">
        <v>3.1328426443903936</v>
      </c>
      <c r="H8540" s="1" t="s">
        <v>17060</v>
      </c>
      <c r="I8540">
        <v>262.60025000000002</v>
      </c>
      <c r="J8540" s="1" t="s">
        <v>3</v>
      </c>
    </row>
    <row r="8541" spans="1:10" x14ac:dyDescent="0.25">
      <c r="A8541">
        <v>2.6826059669003244</v>
      </c>
      <c r="B8541">
        <v>151832883233.27115</v>
      </c>
      <c r="C8541" s="1" t="s">
        <v>17061</v>
      </c>
      <c r="D8541">
        <v>67295375000</v>
      </c>
      <c r="E8541" s="1" t="s">
        <v>3</v>
      </c>
      <c r="F8541">
        <v>11784904.523591787</v>
      </c>
      <c r="G8541">
        <v>3.1328467352014457</v>
      </c>
      <c r="H8541" s="1" t="s">
        <v>17062</v>
      </c>
      <c r="I8541">
        <v>262.47958</v>
      </c>
      <c r="J8541" s="1" t="s">
        <v>3</v>
      </c>
    </row>
    <row r="8542" spans="1:10" x14ac:dyDescent="0.25">
      <c r="A8542">
        <v>2.682920126165683</v>
      </c>
      <c r="B8542">
        <v>151833241645.30789</v>
      </c>
      <c r="C8542" s="1" t="s">
        <v>17063</v>
      </c>
      <c r="D8542">
        <v>67252770000</v>
      </c>
      <c r="E8542" s="1" t="s">
        <v>3</v>
      </c>
      <c r="F8542">
        <v>11786264.102702558</v>
      </c>
      <c r="G8542">
        <v>3.1328508260019099</v>
      </c>
      <c r="H8542" s="1" t="s">
        <v>17064</v>
      </c>
      <c r="I8542">
        <v>262.35894999999999</v>
      </c>
      <c r="J8542" s="1" t="s">
        <v>3</v>
      </c>
    </row>
    <row r="8543" spans="1:10" x14ac:dyDescent="0.25">
      <c r="A8543">
        <v>2.6832342854310425</v>
      </c>
      <c r="B8543">
        <v>151833599831.08163</v>
      </c>
      <c r="C8543" s="1" t="s">
        <v>17065</v>
      </c>
      <c r="D8543">
        <v>67210162000</v>
      </c>
      <c r="E8543" s="1" t="s">
        <v>3</v>
      </c>
      <c r="F8543">
        <v>11787681.677674681</v>
      </c>
      <c r="G8543">
        <v>3.1328549167900812</v>
      </c>
      <c r="H8543" s="1" t="s">
        <v>17066</v>
      </c>
      <c r="I8543">
        <v>262.23829999999998</v>
      </c>
      <c r="J8543" s="1" t="s">
        <v>3</v>
      </c>
    </row>
    <row r="8544" spans="1:10" x14ac:dyDescent="0.25">
      <c r="A8544">
        <v>2.6835484446964011</v>
      </c>
      <c r="B8544">
        <v>151833957790.55377</v>
      </c>
      <c r="C8544" s="1" t="s">
        <v>17067</v>
      </c>
      <c r="D8544">
        <v>67167543000</v>
      </c>
      <c r="E8544" s="1" t="s">
        <v>3</v>
      </c>
      <c r="F8544">
        <v>11789099.025280975</v>
      </c>
      <c r="G8544">
        <v>3.1328590075642522</v>
      </c>
      <c r="H8544" s="1" t="s">
        <v>17068</v>
      </c>
      <c r="I8544">
        <v>262.11768000000001</v>
      </c>
      <c r="J8544" s="1" t="s">
        <v>3</v>
      </c>
    </row>
    <row r="8545" spans="1:10" x14ac:dyDescent="0.25">
      <c r="A8545">
        <v>2.6838626039617606</v>
      </c>
      <c r="B8545">
        <v>151834315523.68579</v>
      </c>
      <c r="C8545" s="1" t="s">
        <v>17069</v>
      </c>
      <c r="D8545">
        <v>67124920000</v>
      </c>
      <c r="E8545" s="1" t="s">
        <v>3</v>
      </c>
      <c r="F8545">
        <v>11790457.959781833</v>
      </c>
      <c r="G8545">
        <v>3.1328630983227246</v>
      </c>
      <c r="H8545" s="1" t="s">
        <v>17070</v>
      </c>
      <c r="I8545">
        <v>261.99704000000003</v>
      </c>
      <c r="J8545" s="1" t="s">
        <v>3</v>
      </c>
    </row>
    <row r="8546" spans="1:10" x14ac:dyDescent="0.25">
      <c r="A8546">
        <v>2.6841767632271192</v>
      </c>
      <c r="B8546">
        <v>151834673030.43915</v>
      </c>
      <c r="C8546" s="1" t="s">
        <v>17071</v>
      </c>
      <c r="D8546">
        <v>67082290000</v>
      </c>
      <c r="E8546" s="1" t="s">
        <v>3</v>
      </c>
      <c r="F8546">
        <v>11791874.862735152</v>
      </c>
      <c r="G8546">
        <v>3.132867189063834</v>
      </c>
      <c r="H8546" s="1" t="s">
        <v>17072</v>
      </c>
      <c r="I8546">
        <v>261.87639999999999</v>
      </c>
      <c r="J8546" s="1" t="s">
        <v>3</v>
      </c>
    </row>
    <row r="8547" spans="1:10" x14ac:dyDescent="0.25">
      <c r="A8547">
        <v>2.6844909224924782</v>
      </c>
      <c r="B8547">
        <v>151835030310.77539</v>
      </c>
      <c r="C8547" s="1" t="s">
        <v>17073</v>
      </c>
      <c r="D8547">
        <v>67039650000</v>
      </c>
      <c r="E8547" s="1" t="s">
        <v>3</v>
      </c>
      <c r="F8547">
        <v>11793291.538943648</v>
      </c>
      <c r="G8547">
        <v>3.1328712797858005</v>
      </c>
      <c r="H8547" s="1" t="s">
        <v>17074</v>
      </c>
      <c r="I8547">
        <v>261.75580000000002</v>
      </c>
      <c r="J8547" s="1" t="s">
        <v>3</v>
      </c>
    </row>
    <row r="8548" spans="1:10" x14ac:dyDescent="0.25">
      <c r="A8548">
        <v>2.6848050817578373</v>
      </c>
      <c r="B8548">
        <v>151835387364.65601</v>
      </c>
      <c r="C8548" s="1" t="s">
        <v>17075</v>
      </c>
      <c r="D8548">
        <v>66997006000</v>
      </c>
      <c r="E8548" s="1" t="s">
        <v>3</v>
      </c>
      <c r="F8548">
        <v>11794649.830590978</v>
      </c>
      <c r="G8548">
        <v>3.1328753704869152</v>
      </c>
      <c r="H8548" s="1" t="s">
        <v>17076</v>
      </c>
      <c r="I8548">
        <v>261.63515999999998</v>
      </c>
      <c r="J8548" s="1" t="s">
        <v>3</v>
      </c>
    </row>
    <row r="8549" spans="1:10" x14ac:dyDescent="0.25">
      <c r="A8549">
        <v>2.6851192410231959</v>
      </c>
      <c r="B8549">
        <v>151835744192.04257</v>
      </c>
      <c r="C8549" s="1" t="s">
        <v>17077</v>
      </c>
      <c r="D8549">
        <v>66954355000</v>
      </c>
      <c r="E8549" s="1" t="s">
        <v>3</v>
      </c>
      <c r="F8549">
        <v>11796066.063359141</v>
      </c>
      <c r="G8549">
        <v>3.1328794611655182</v>
      </c>
      <c r="H8549" s="1" t="s">
        <v>17078</v>
      </c>
      <c r="I8549">
        <v>261.51452999999998</v>
      </c>
      <c r="J8549" s="1" t="s">
        <v>3</v>
      </c>
    </row>
    <row r="8550" spans="1:10" x14ac:dyDescent="0.25">
      <c r="A8550">
        <v>2.6854334002885554</v>
      </c>
      <c r="B8550">
        <v>151836100792.89667</v>
      </c>
      <c r="C8550" s="1" t="s">
        <v>17079</v>
      </c>
      <c r="D8550">
        <v>66911695000</v>
      </c>
      <c r="E8550" s="1" t="s">
        <v>3</v>
      </c>
      <c r="F8550">
        <v>11797482.070001163</v>
      </c>
      <c r="G8550">
        <v>3.1328835518198566</v>
      </c>
      <c r="H8550" s="1" t="s">
        <v>17080</v>
      </c>
      <c r="I8550">
        <v>261.39389999999997</v>
      </c>
      <c r="J8550" s="1" t="s">
        <v>3</v>
      </c>
    </row>
    <row r="8551" spans="1:10" x14ac:dyDescent="0.25">
      <c r="A8551">
        <v>2.685747559553914</v>
      </c>
      <c r="B8551">
        <v>151836457167.17987</v>
      </c>
      <c r="C8551" s="1" t="s">
        <v>17081</v>
      </c>
      <c r="D8551">
        <v>66869027000</v>
      </c>
      <c r="E8551" s="1" t="s">
        <v>3</v>
      </c>
      <c r="F8551">
        <v>11798839.720544577</v>
      </c>
      <c r="G8551">
        <v>3.1328876424482131</v>
      </c>
      <c r="H8551" s="1" t="s">
        <v>17082</v>
      </c>
      <c r="I8551">
        <v>261.27325000000002</v>
      </c>
      <c r="J8551" s="1" t="s">
        <v>3</v>
      </c>
    </row>
    <row r="8552" spans="1:10" x14ac:dyDescent="0.25">
      <c r="A8552">
        <v>2.686061718819273</v>
      </c>
      <c r="B8552">
        <v>151836813314.85382</v>
      </c>
      <c r="C8552" s="1" t="s">
        <v>17083</v>
      </c>
      <c r="D8552">
        <v>66826355000</v>
      </c>
      <c r="E8552" s="1" t="s">
        <v>3</v>
      </c>
      <c r="F8552">
        <v>11800255.284954526</v>
      </c>
      <c r="G8552">
        <v>3.1328917330488797</v>
      </c>
      <c r="H8552" s="1" t="s">
        <v>17084</v>
      </c>
      <c r="I8552">
        <v>261.15264999999999</v>
      </c>
      <c r="J8552" s="1" t="s">
        <v>3</v>
      </c>
    </row>
    <row r="8553" spans="1:10" x14ac:dyDescent="0.25">
      <c r="A8553">
        <v>2.6863758780846321</v>
      </c>
      <c r="B8553">
        <v>151837169235.88016</v>
      </c>
      <c r="C8553" s="1" t="s">
        <v>17085</v>
      </c>
      <c r="D8553">
        <v>66783674000</v>
      </c>
      <c r="E8553" s="1" t="s">
        <v>3</v>
      </c>
      <c r="F8553">
        <v>11801670.623854846</v>
      </c>
      <c r="G8553">
        <v>3.1328958236201316</v>
      </c>
      <c r="H8553" s="1" t="s">
        <v>17086</v>
      </c>
      <c r="I8553">
        <v>261.03199999999998</v>
      </c>
      <c r="J8553" s="1" t="s">
        <v>3</v>
      </c>
    </row>
    <row r="8554" spans="1:10" x14ac:dyDescent="0.25">
      <c r="A8554">
        <v>2.6866900373499911</v>
      </c>
      <c r="B8554">
        <v>151837524930.22058</v>
      </c>
      <c r="C8554" s="1" t="s">
        <v>17087</v>
      </c>
      <c r="D8554">
        <v>66740990000</v>
      </c>
      <c r="E8554" s="1" t="s">
        <v>3</v>
      </c>
      <c r="F8554">
        <v>11803027.635037564</v>
      </c>
      <c r="G8554">
        <v>3.1328999141601908</v>
      </c>
      <c r="H8554" s="1" t="s">
        <v>17088</v>
      </c>
      <c r="I8554">
        <v>260.91138000000001</v>
      </c>
      <c r="J8554" s="1" t="s">
        <v>3</v>
      </c>
    </row>
    <row r="8555" spans="1:10" x14ac:dyDescent="0.25">
      <c r="A8555">
        <v>2.6870041966153502</v>
      </c>
      <c r="B8555">
        <v>151837880397.83676</v>
      </c>
      <c r="C8555" s="1" t="s">
        <v>17089</v>
      </c>
      <c r="D8555">
        <v>66698297000</v>
      </c>
      <c r="E8555" s="1" t="s">
        <v>3</v>
      </c>
      <c r="F8555">
        <v>11804442.532909632</v>
      </c>
      <c r="G8555">
        <v>3.1329040046673899</v>
      </c>
      <c r="H8555" s="1" t="s">
        <v>17090</v>
      </c>
      <c r="I8555">
        <v>260.79077000000001</v>
      </c>
      <c r="J8555" s="1" t="s">
        <v>3</v>
      </c>
    </row>
    <row r="8556" spans="1:10" x14ac:dyDescent="0.25">
      <c r="A8556">
        <v>2.6873183558807088</v>
      </c>
      <c r="B8556">
        <v>151838235638.6904</v>
      </c>
      <c r="C8556" s="1" t="s">
        <v>17091</v>
      </c>
      <c r="D8556">
        <v>66655597000</v>
      </c>
      <c r="E8556" s="1" t="s">
        <v>3</v>
      </c>
      <c r="F8556">
        <v>11805857.20588617</v>
      </c>
      <c r="G8556">
        <v>3.1329080951399706</v>
      </c>
      <c r="H8556" s="1" t="s">
        <v>17092</v>
      </c>
      <c r="I8556">
        <v>260.67014</v>
      </c>
      <c r="J8556" s="1" t="s">
        <v>3</v>
      </c>
    </row>
    <row r="8557" spans="1:10" x14ac:dyDescent="0.25">
      <c r="A8557">
        <v>2.6876325151460683</v>
      </c>
      <c r="B8557">
        <v>151838590652.74332</v>
      </c>
      <c r="C8557" s="1" t="s">
        <v>17093</v>
      </c>
      <c r="D8557">
        <v>66612888000</v>
      </c>
      <c r="E8557" s="1" t="s">
        <v>3</v>
      </c>
      <c r="F8557">
        <v>11807213.579445094</v>
      </c>
      <c r="G8557">
        <v>3.1329121855762079</v>
      </c>
      <c r="H8557" s="1" t="s">
        <v>17094</v>
      </c>
      <c r="I8557">
        <v>260.54955999999999</v>
      </c>
      <c r="J8557" s="1" t="s">
        <v>3</v>
      </c>
    </row>
    <row r="8558" spans="1:10" x14ac:dyDescent="0.25">
      <c r="A8558">
        <v>2.6879466744114269</v>
      </c>
      <c r="B8558">
        <v>151838945439.95718</v>
      </c>
      <c r="C8558" s="1" t="s">
        <v>17095</v>
      </c>
      <c r="D8558">
        <v>66570174000</v>
      </c>
      <c r="E8558" s="1" t="s">
        <v>3</v>
      </c>
      <c r="F8558">
        <v>11808627.812592939</v>
      </c>
      <c r="G8558">
        <v>3.1329162759743485</v>
      </c>
      <c r="H8558" s="1" t="s">
        <v>17096</v>
      </c>
      <c r="I8558">
        <v>260.42892000000001</v>
      </c>
      <c r="J8558" s="1" t="s">
        <v>3</v>
      </c>
    </row>
    <row r="8559" spans="1:10" x14ac:dyDescent="0.25">
      <c r="A8559">
        <v>2.6882608336767859</v>
      </c>
      <c r="B8559">
        <v>151839300000.29385</v>
      </c>
      <c r="C8559" s="1" t="s">
        <v>17097</v>
      </c>
      <c r="D8559">
        <v>66527453000</v>
      </c>
      <c r="E8559" s="1" t="s">
        <v>3</v>
      </c>
      <c r="F8559">
        <v>11809983.765012383</v>
      </c>
      <c r="G8559">
        <v>3.1329203663326743</v>
      </c>
      <c r="H8559" s="1" t="s">
        <v>17098</v>
      </c>
      <c r="I8559">
        <v>260.30831999999998</v>
      </c>
      <c r="J8559" s="1" t="s">
        <v>3</v>
      </c>
    </row>
    <row r="8560" spans="1:10" x14ac:dyDescent="0.25">
      <c r="A8560">
        <v>2.688574992942145</v>
      </c>
      <c r="B8560">
        <v>151839654333.71512</v>
      </c>
      <c r="C8560" s="1" t="s">
        <v>17099</v>
      </c>
      <c r="D8560">
        <v>66484728000</v>
      </c>
      <c r="E8560" s="1" t="s">
        <v>3</v>
      </c>
      <c r="F8560">
        <v>11811397.559122741</v>
      </c>
      <c r="G8560">
        <v>3.1329244566494259</v>
      </c>
      <c r="H8560" s="1" t="s">
        <v>17100</v>
      </c>
      <c r="I8560">
        <v>260.18770000000001</v>
      </c>
      <c r="J8560" s="1" t="s">
        <v>3</v>
      </c>
    </row>
    <row r="8561" spans="1:10" x14ac:dyDescent="0.25">
      <c r="A8561">
        <v>2.688889152207504</v>
      </c>
      <c r="B8561">
        <v>151840008440.18283</v>
      </c>
      <c r="C8561" s="1" t="s">
        <v>17101</v>
      </c>
      <c r="D8561">
        <v>66442000000</v>
      </c>
      <c r="E8561" s="1" t="s">
        <v>3</v>
      </c>
      <c r="F8561">
        <v>11812811.12935327</v>
      </c>
      <c r="G8561">
        <v>3.1329285469228654</v>
      </c>
      <c r="H8561" s="1" t="s">
        <v>17102</v>
      </c>
      <c r="I8561">
        <v>260.06709999999998</v>
      </c>
      <c r="J8561" s="1" t="s">
        <v>3</v>
      </c>
    </row>
    <row r="8562" spans="1:10" x14ac:dyDescent="0.25">
      <c r="A8562">
        <v>2.6892033114728631</v>
      </c>
      <c r="B8562">
        <v>151840362319.65881</v>
      </c>
      <c r="C8562" s="1" t="s">
        <v>17103</v>
      </c>
      <c r="D8562">
        <v>66399257000</v>
      </c>
      <c r="E8562" s="1" t="s">
        <v>3</v>
      </c>
      <c r="F8562">
        <v>11814166.447021171</v>
      </c>
      <c r="G8562">
        <v>3.1329326371512525</v>
      </c>
      <c r="H8562" s="1" t="s">
        <v>17104</v>
      </c>
      <c r="I8562">
        <v>259.94650000000001</v>
      </c>
      <c r="J8562" s="1" t="s">
        <v>3</v>
      </c>
    </row>
    <row r="8563" spans="1:10" x14ac:dyDescent="0.25">
      <c r="A8563">
        <v>2.6895174707382217</v>
      </c>
      <c r="B8563">
        <v>151840715972.10504</v>
      </c>
      <c r="C8563" s="1" t="s">
        <v>17105</v>
      </c>
      <c r="D8563">
        <v>66356507000</v>
      </c>
      <c r="E8563" s="1" t="s">
        <v>3</v>
      </c>
      <c r="F8563">
        <v>11815579.579406425</v>
      </c>
      <c r="G8563">
        <v>3.1329367273328299</v>
      </c>
      <c r="H8563" s="1" t="s">
        <v>17106</v>
      </c>
      <c r="I8563">
        <v>259.82589999999999</v>
      </c>
      <c r="J8563" s="1" t="s">
        <v>3</v>
      </c>
    </row>
    <row r="8564" spans="1:10" x14ac:dyDescent="0.25">
      <c r="A8564">
        <v>2.6898316300035807</v>
      </c>
      <c r="B8564">
        <v>151841069397.48337</v>
      </c>
      <c r="C8564" s="1" t="s">
        <v>17107</v>
      </c>
      <c r="D8564">
        <v>66313753000</v>
      </c>
      <c r="E8564" s="1" t="s">
        <v>3</v>
      </c>
      <c r="F8564">
        <v>11816992.488519967</v>
      </c>
      <c r="G8564">
        <v>3.1329408174658373</v>
      </c>
      <c r="H8564" s="1" t="s">
        <v>17108</v>
      </c>
      <c r="I8564">
        <v>259.70530000000002</v>
      </c>
      <c r="J8564" s="1" t="s">
        <v>3</v>
      </c>
    </row>
    <row r="8565" spans="1:10" x14ac:dyDescent="0.25">
      <c r="A8565">
        <v>2.6901457892689398</v>
      </c>
      <c r="B8565">
        <v>151841422595.75571</v>
      </c>
      <c r="C8565" s="1" t="s">
        <v>17109</v>
      </c>
      <c r="D8565">
        <v>66270990000</v>
      </c>
      <c r="E8565" s="1" t="s">
        <v>3</v>
      </c>
      <c r="F8565">
        <v>11818347.173156165</v>
      </c>
      <c r="G8565">
        <v>3.1329449075485116</v>
      </c>
      <c r="H8565" s="1" t="s">
        <v>17110</v>
      </c>
      <c r="I8565">
        <v>259.5847</v>
      </c>
      <c r="J8565" s="1" t="s">
        <v>3</v>
      </c>
    </row>
    <row r="8566" spans="1:10" x14ac:dyDescent="0.25">
      <c r="A8566">
        <v>2.6904599485342988</v>
      </c>
      <c r="B8566">
        <v>151841775566.88406</v>
      </c>
      <c r="C8566" s="1" t="s">
        <v>17111</v>
      </c>
      <c r="D8566">
        <v>66228220000</v>
      </c>
      <c r="E8566" s="1" t="s">
        <v>3</v>
      </c>
      <c r="F8566">
        <v>11819759.645612374</v>
      </c>
      <c r="G8566">
        <v>3.1329489975791498</v>
      </c>
      <c r="H8566" s="1" t="s">
        <v>17112</v>
      </c>
      <c r="I8566">
        <v>259.46409999999997</v>
      </c>
      <c r="J8566" s="1" t="s">
        <v>3</v>
      </c>
    </row>
    <row r="8567" spans="1:10" x14ac:dyDescent="0.25">
      <c r="A8567">
        <v>2.6907741077996579</v>
      </c>
      <c r="B8567">
        <v>151842128310.83038</v>
      </c>
      <c r="C8567" s="1" t="s">
        <v>17113</v>
      </c>
      <c r="D8567">
        <v>66185445000</v>
      </c>
      <c r="E8567" s="1" t="s">
        <v>3</v>
      </c>
      <c r="F8567">
        <v>11821171.895402744</v>
      </c>
      <c r="G8567">
        <v>3.1329530875559177</v>
      </c>
      <c r="H8567" s="1" t="s">
        <v>17114</v>
      </c>
      <c r="I8567">
        <v>259.34354000000002</v>
      </c>
      <c r="J8567" s="1" t="s">
        <v>3</v>
      </c>
    </row>
    <row r="8568" spans="1:10" x14ac:dyDescent="0.25">
      <c r="A8568">
        <v>2.6910882670650169</v>
      </c>
      <c r="B8568">
        <v>151842480827.5567</v>
      </c>
      <c r="C8568" s="1" t="s">
        <v>17115</v>
      </c>
      <c r="D8568">
        <v>66142663000</v>
      </c>
      <c r="E8568" s="1" t="s">
        <v>3</v>
      </c>
      <c r="F8568">
        <v>11822525.948721126</v>
      </c>
      <c r="G8568">
        <v>3.1329571774771061</v>
      </c>
      <c r="H8568" s="1" t="s">
        <v>17116</v>
      </c>
      <c r="I8568">
        <v>259.22293000000002</v>
      </c>
      <c r="J8568" s="1" t="s">
        <v>3</v>
      </c>
    </row>
    <row r="8569" spans="1:10" x14ac:dyDescent="0.25">
      <c r="A8569">
        <v>2.6914024263303755</v>
      </c>
      <c r="B8569">
        <v>151842833117.02505</v>
      </c>
      <c r="C8569" s="1" t="s">
        <v>17117</v>
      </c>
      <c r="D8569">
        <v>66099876000</v>
      </c>
      <c r="E8569" s="1" t="s">
        <v>3</v>
      </c>
      <c r="F8569">
        <v>11823937.763037674</v>
      </c>
      <c r="G8569">
        <v>3.1329612673409382</v>
      </c>
      <c r="H8569" s="1" t="s">
        <v>17118</v>
      </c>
      <c r="I8569">
        <v>259.10235999999998</v>
      </c>
      <c r="J8569" s="1" t="s">
        <v>3</v>
      </c>
    </row>
    <row r="8570" spans="1:10" x14ac:dyDescent="0.25">
      <c r="A8570">
        <v>2.691716585595735</v>
      </c>
      <c r="B8570">
        <v>151843185179.19745</v>
      </c>
      <c r="C8570" s="1" t="s">
        <v>17119</v>
      </c>
      <c r="D8570">
        <v>66057077000</v>
      </c>
      <c r="E8570" s="1" t="s">
        <v>3</v>
      </c>
      <c r="F8570">
        <v>11825349.355292216</v>
      </c>
      <c r="G8570">
        <v>3.132965357145634</v>
      </c>
      <c r="H8570" s="1" t="s">
        <v>17120</v>
      </c>
      <c r="I8570">
        <v>258.98174999999998</v>
      </c>
      <c r="J8570" s="1" t="s">
        <v>3</v>
      </c>
    </row>
    <row r="8571" spans="1:10" x14ac:dyDescent="0.25">
      <c r="A8571">
        <v>2.6920307448610936</v>
      </c>
      <c r="B8571">
        <v>151843537014.03604</v>
      </c>
      <c r="C8571" s="1" t="s">
        <v>17121</v>
      </c>
      <c r="D8571">
        <v>66014278000</v>
      </c>
      <c r="E8571" s="1" t="s">
        <v>3</v>
      </c>
      <c r="F8571">
        <v>11826702.779000178</v>
      </c>
      <c r="G8571">
        <v>3.1329694468894478</v>
      </c>
      <c r="H8571" s="1" t="s">
        <v>17122</v>
      </c>
      <c r="I8571">
        <v>258.86117999999999</v>
      </c>
      <c r="J8571" s="1" t="s">
        <v>3</v>
      </c>
    </row>
    <row r="8572" spans="1:10" x14ac:dyDescent="0.25">
      <c r="A8572">
        <v>2.6923449041264527</v>
      </c>
      <c r="B8572">
        <v>151843888621.50287</v>
      </c>
      <c r="C8572" s="1" t="s">
        <v>17123</v>
      </c>
      <c r="D8572">
        <v>65971466000</v>
      </c>
      <c r="E8572" s="1" t="s">
        <v>3</v>
      </c>
      <c r="F8572">
        <v>11828113.936959967</v>
      </c>
      <c r="G8572">
        <v>3.1329735365705935</v>
      </c>
      <c r="H8572" s="1" t="s">
        <v>17124</v>
      </c>
      <c r="I8572">
        <v>258.74059999999997</v>
      </c>
      <c r="J8572" s="1" t="s">
        <v>3</v>
      </c>
    </row>
    <row r="8573" spans="1:10" x14ac:dyDescent="0.25">
      <c r="A8573">
        <v>2.6926590633918117</v>
      </c>
      <c r="B8573">
        <v>151844240001.56009</v>
      </c>
      <c r="C8573" s="1" t="s">
        <v>17125</v>
      </c>
      <c r="D8573">
        <v>65928650000</v>
      </c>
      <c r="E8573" s="1" t="s">
        <v>3</v>
      </c>
      <c r="F8573">
        <v>11829466.944815002</v>
      </c>
      <c r="G8573">
        <v>3.132977626187293</v>
      </c>
      <c r="H8573" s="1" t="s">
        <v>17126</v>
      </c>
      <c r="I8573">
        <v>258.62002999999999</v>
      </c>
      <c r="J8573" s="1" t="s">
        <v>3</v>
      </c>
    </row>
    <row r="8574" spans="1:10" x14ac:dyDescent="0.25">
      <c r="A8574">
        <v>2.6929732226571703</v>
      </c>
      <c r="B8574">
        <v>151844591154.16983</v>
      </c>
      <c r="C8574" s="1" t="s">
        <v>17127</v>
      </c>
      <c r="D8574">
        <v>65885827000</v>
      </c>
      <c r="E8574" s="1" t="s">
        <v>3</v>
      </c>
      <c r="F8574">
        <v>11830877.669258066</v>
      </c>
      <c r="G8574">
        <v>3.1329817157377535</v>
      </c>
      <c r="H8574" s="1" t="s">
        <v>17128</v>
      </c>
      <c r="I8574">
        <v>258.49945000000002</v>
      </c>
      <c r="J8574" s="1" t="s">
        <v>3</v>
      </c>
    </row>
    <row r="8575" spans="1:10" x14ac:dyDescent="0.25">
      <c r="A8575">
        <v>2.6932873819225298</v>
      </c>
      <c r="B8575">
        <v>151844942079.29428</v>
      </c>
      <c r="C8575" s="1" t="s">
        <v>17129</v>
      </c>
      <c r="D8575">
        <v>65842995000</v>
      </c>
      <c r="E8575" s="1" t="s">
        <v>3</v>
      </c>
      <c r="F8575">
        <v>11832288.172637738</v>
      </c>
      <c r="G8575">
        <v>3.132985805220216</v>
      </c>
      <c r="H8575" s="1" t="s">
        <v>17130</v>
      </c>
      <c r="I8575">
        <v>258.37887999999998</v>
      </c>
      <c r="J8575" s="1" t="s">
        <v>3</v>
      </c>
    </row>
    <row r="8576" spans="1:10" x14ac:dyDescent="0.25">
      <c r="A8576">
        <v>2.6936015411878884</v>
      </c>
      <c r="B8576">
        <v>151845292776.89566</v>
      </c>
      <c r="C8576" s="1" t="s">
        <v>17131</v>
      </c>
      <c r="D8576">
        <v>65800160000</v>
      </c>
      <c r="E8576" s="1" t="s">
        <v>3</v>
      </c>
      <c r="F8576">
        <v>11833640.553705856</v>
      </c>
      <c r="G8576">
        <v>3.1329898946329058</v>
      </c>
      <c r="H8576" s="1" t="s">
        <v>17132</v>
      </c>
      <c r="I8576">
        <v>258.25833</v>
      </c>
      <c r="J8576" s="1" t="s">
        <v>3</v>
      </c>
    </row>
    <row r="8577" spans="1:10" x14ac:dyDescent="0.25">
      <c r="A8577">
        <v>2.6939157004532479</v>
      </c>
      <c r="B8577">
        <v>151845643246.93619</v>
      </c>
      <c r="C8577" s="1" t="s">
        <v>17133</v>
      </c>
      <c r="D8577">
        <v>65757315000</v>
      </c>
      <c r="E8577" s="1" t="s">
        <v>3</v>
      </c>
      <c r="F8577">
        <v>11835050.62474075</v>
      </c>
      <c r="G8577">
        <v>3.1329939839740324</v>
      </c>
      <c r="H8577" s="1" t="s">
        <v>17134</v>
      </c>
      <c r="I8577">
        <v>258.13776000000001</v>
      </c>
      <c r="J8577" s="1" t="s">
        <v>3</v>
      </c>
    </row>
    <row r="8578" spans="1:10" x14ac:dyDescent="0.25">
      <c r="A8578">
        <v>2.6942298597186065</v>
      </c>
      <c r="B8578">
        <v>151845993489.37808</v>
      </c>
      <c r="C8578" s="1" t="s">
        <v>17135</v>
      </c>
      <c r="D8578">
        <v>65714467000</v>
      </c>
      <c r="E8578" s="1" t="s">
        <v>3</v>
      </c>
      <c r="F8578">
        <v>11836460.475310177</v>
      </c>
      <c r="G8578">
        <v>3.1329980732417493</v>
      </c>
      <c r="H8578" s="1" t="s">
        <v>17136</v>
      </c>
      <c r="I8578">
        <v>258.01718</v>
      </c>
      <c r="J8578" s="1" t="s">
        <v>3</v>
      </c>
    </row>
    <row r="8579" spans="1:10" x14ac:dyDescent="0.25">
      <c r="A8579">
        <v>2.6945440189839656</v>
      </c>
      <c r="B8579">
        <v>151846343504.18362</v>
      </c>
      <c r="C8579" s="1" t="s">
        <v>17137</v>
      </c>
      <c r="D8579">
        <v>65671610000</v>
      </c>
      <c r="E8579" s="1" t="s">
        <v>3</v>
      </c>
      <c r="F8579">
        <v>11837812.231282182</v>
      </c>
      <c r="G8579">
        <v>3.1330021624343884</v>
      </c>
      <c r="H8579" s="1" t="s">
        <v>17138</v>
      </c>
      <c r="I8579">
        <v>257.89663999999999</v>
      </c>
      <c r="J8579" s="1" t="s">
        <v>3</v>
      </c>
    </row>
    <row r="8580" spans="1:10" x14ac:dyDescent="0.25">
      <c r="A8580">
        <v>2.6948581782493246</v>
      </c>
      <c r="B8580">
        <v>151846693291.31512</v>
      </c>
      <c r="C8580" s="1" t="s">
        <v>17139</v>
      </c>
      <c r="D8580">
        <v>65628746000</v>
      </c>
      <c r="E8580" s="1" t="s">
        <v>3</v>
      </c>
      <c r="F8580">
        <v>11839221.650674716</v>
      </c>
      <c r="G8580">
        <v>3.1330062515500581</v>
      </c>
      <c r="H8580" s="1" t="s">
        <v>17140</v>
      </c>
      <c r="I8580">
        <v>257.77605999999997</v>
      </c>
      <c r="J8580" s="1" t="s">
        <v>3</v>
      </c>
    </row>
    <row r="8581" spans="1:10" x14ac:dyDescent="0.25">
      <c r="A8581">
        <v>2.6951723375146832</v>
      </c>
      <c r="B8581">
        <v>151847042850.73486</v>
      </c>
      <c r="C8581" s="1" t="s">
        <v>17141</v>
      </c>
      <c r="D8581">
        <v>65585873000</v>
      </c>
      <c r="E8581" s="1" t="s">
        <v>3</v>
      </c>
      <c r="F8581">
        <v>11840630.850197613</v>
      </c>
      <c r="G8581">
        <v>3.1330103405869791</v>
      </c>
      <c r="H8581" s="1" t="s">
        <v>17142</v>
      </c>
      <c r="I8581">
        <v>257.65552000000002</v>
      </c>
      <c r="J8581" s="1" t="s">
        <v>3</v>
      </c>
    </row>
    <row r="8582" spans="1:10" x14ac:dyDescent="0.25">
      <c r="A8582">
        <v>2.6954864967800427</v>
      </c>
      <c r="B8582">
        <v>151847392182.40521</v>
      </c>
      <c r="C8582" s="1" t="s">
        <v>17143</v>
      </c>
      <c r="D8582">
        <v>65542996000</v>
      </c>
      <c r="E8582" s="1" t="s">
        <v>3</v>
      </c>
      <c r="F8582">
        <v>11841981.982758246</v>
      </c>
      <c r="G8582">
        <v>3.1330144295433962</v>
      </c>
      <c r="H8582" s="1" t="s">
        <v>17144</v>
      </c>
      <c r="I8582">
        <v>257.53496999999999</v>
      </c>
      <c r="J8582" s="1" t="s">
        <v>3</v>
      </c>
    </row>
    <row r="8583" spans="1:10" x14ac:dyDescent="0.25">
      <c r="A8583">
        <v>2.6958006560454013</v>
      </c>
      <c r="B8583">
        <v>151847741286.28857</v>
      </c>
      <c r="C8583" s="1" t="s">
        <v>17145</v>
      </c>
      <c r="D8583">
        <v>65500110000</v>
      </c>
      <c r="E8583" s="1" t="s">
        <v>3</v>
      </c>
      <c r="F8583">
        <v>11843390.752267703</v>
      </c>
      <c r="G8583">
        <v>3.1330185184174453</v>
      </c>
      <c r="H8583" s="1" t="s">
        <v>17146</v>
      </c>
      <c r="I8583">
        <v>257.41442999999998</v>
      </c>
      <c r="J8583" s="1" t="s">
        <v>3</v>
      </c>
    </row>
    <row r="8584" spans="1:10" x14ac:dyDescent="0.25">
      <c r="A8584">
        <v>2.6961148153107608</v>
      </c>
      <c r="B8584">
        <v>151848090162.34729</v>
      </c>
      <c r="C8584" s="1" t="s">
        <v>17147</v>
      </c>
      <c r="D8584">
        <v>65457220000</v>
      </c>
      <c r="E8584" s="1" t="s">
        <v>3</v>
      </c>
      <c r="F8584">
        <v>11844741.473065302</v>
      </c>
      <c r="G8584">
        <v>3.1330226072073635</v>
      </c>
      <c r="H8584" s="1" t="s">
        <v>17148</v>
      </c>
      <c r="I8584">
        <v>257.29388</v>
      </c>
      <c r="J8584" s="1" t="s">
        <v>3</v>
      </c>
    </row>
    <row r="8585" spans="1:10" x14ac:dyDescent="0.25">
      <c r="A8585">
        <v>2.6964289745761194</v>
      </c>
      <c r="B8585">
        <v>151848438810.54379</v>
      </c>
      <c r="C8585" s="1" t="s">
        <v>17149</v>
      </c>
      <c r="D8585">
        <v>65414324000</v>
      </c>
      <c r="E8585" s="1" t="s">
        <v>3</v>
      </c>
      <c r="F8585">
        <v>11846149.813329026</v>
      </c>
      <c r="G8585">
        <v>3.1330266959113455</v>
      </c>
      <c r="H8585" s="1" t="s">
        <v>17150</v>
      </c>
      <c r="I8585">
        <v>257.17336999999998</v>
      </c>
      <c r="J8585" s="1" t="s">
        <v>3</v>
      </c>
    </row>
    <row r="8586" spans="1:10" x14ac:dyDescent="0.25">
      <c r="A8586">
        <v>2.6967431338414785</v>
      </c>
      <c r="B8586">
        <v>151848787230.84052</v>
      </c>
      <c r="C8586" s="1" t="s">
        <v>17151</v>
      </c>
      <c r="D8586">
        <v>65371420000</v>
      </c>
      <c r="E8586" s="1" t="s">
        <v>3</v>
      </c>
      <c r="F8586">
        <v>11847557.934708521</v>
      </c>
      <c r="G8586">
        <v>3.1330307845275831</v>
      </c>
      <c r="H8586" s="1" t="s">
        <v>17152</v>
      </c>
      <c r="I8586">
        <v>257.05282999999997</v>
      </c>
      <c r="J8586" s="1" t="s">
        <v>3</v>
      </c>
    </row>
    <row r="8587" spans="1:10" x14ac:dyDescent="0.25">
      <c r="A8587">
        <v>2.6970572931068375</v>
      </c>
      <c r="B8587">
        <v>151849135423.19992</v>
      </c>
      <c r="C8587" s="1" t="s">
        <v>17153</v>
      </c>
      <c r="D8587">
        <v>65328510000</v>
      </c>
      <c r="E8587" s="1" t="s">
        <v>3</v>
      </c>
      <c r="F8587">
        <v>11848908.034880579</v>
      </c>
      <c r="G8587">
        <v>3.1330348730542372</v>
      </c>
      <c r="H8587" s="1" t="s">
        <v>17154</v>
      </c>
      <c r="I8587">
        <v>256.93227999999999</v>
      </c>
      <c r="J8587" s="1" t="s">
        <v>3</v>
      </c>
    </row>
    <row r="8588" spans="1:10" x14ac:dyDescent="0.25">
      <c r="A8588">
        <v>2.6973714523721961</v>
      </c>
      <c r="B8588">
        <v>151849483387.5845</v>
      </c>
      <c r="C8588" s="1" t="s">
        <v>17155</v>
      </c>
      <c r="D8588">
        <v>65285590000</v>
      </c>
      <c r="E8588" s="1" t="s">
        <v>3</v>
      </c>
      <c r="F8588">
        <v>11850315.728170782</v>
      </c>
      <c r="G8588">
        <v>3.1330389614895187</v>
      </c>
      <c r="H8588" s="1" t="s">
        <v>17156</v>
      </c>
      <c r="I8588">
        <v>256.81177000000002</v>
      </c>
      <c r="J8588" s="1" t="s">
        <v>3</v>
      </c>
    </row>
    <row r="8589" spans="1:10" x14ac:dyDescent="0.25">
      <c r="A8589">
        <v>2.6976856116375556</v>
      </c>
      <c r="B8589">
        <v>151849831123.95679</v>
      </c>
      <c r="C8589" s="1" t="s">
        <v>17157</v>
      </c>
      <c r="D8589">
        <v>65242665000</v>
      </c>
      <c r="E8589" s="1" t="s">
        <v>3</v>
      </c>
      <c r="F8589">
        <v>11851723.203166842</v>
      </c>
      <c r="G8589">
        <v>3.1330430498315951</v>
      </c>
      <c r="H8589" s="1" t="s">
        <v>17158</v>
      </c>
      <c r="I8589">
        <v>256.69125000000003</v>
      </c>
      <c r="J8589" s="1" t="s">
        <v>3</v>
      </c>
    </row>
    <row r="8590" spans="1:10" x14ac:dyDescent="0.25">
      <c r="A8590">
        <v>2.6979997709029142</v>
      </c>
      <c r="B8590">
        <v>151850178632.27927</v>
      </c>
      <c r="C8590" s="1" t="s">
        <v>17159</v>
      </c>
      <c r="D8590">
        <v>65199735000</v>
      </c>
      <c r="E8590" s="1" t="s">
        <v>3</v>
      </c>
      <c r="F8590">
        <v>11853072.684381962</v>
      </c>
      <c r="G8590">
        <v>3.1330471380786826</v>
      </c>
      <c r="H8590" s="1" t="s">
        <v>17160</v>
      </c>
      <c r="I8590">
        <v>256.57069999999999</v>
      </c>
      <c r="J8590" s="1" t="s">
        <v>3</v>
      </c>
    </row>
    <row r="8591" spans="1:10" x14ac:dyDescent="0.25">
      <c r="A8591">
        <v>2.6983139301682733</v>
      </c>
      <c r="B8591">
        <v>151850525912.51456</v>
      </c>
      <c r="C8591" s="1" t="s">
        <v>17161</v>
      </c>
      <c r="D8591">
        <v>65156796000</v>
      </c>
      <c r="E8591" s="1" t="s">
        <v>3</v>
      </c>
      <c r="F8591">
        <v>11854479.732441038</v>
      </c>
      <c r="G8591">
        <v>3.1330512262289165</v>
      </c>
      <c r="H8591" s="1" t="s">
        <v>17162</v>
      </c>
      <c r="I8591">
        <v>256.4502</v>
      </c>
      <c r="J8591" s="1" t="s">
        <v>3</v>
      </c>
    </row>
    <row r="8592" spans="1:10" x14ac:dyDescent="0.25">
      <c r="A8592">
        <v>2.6986280894336323</v>
      </c>
      <c r="B8592">
        <v>151850872964.62518</v>
      </c>
      <c r="C8592" s="1" t="s">
        <v>17163</v>
      </c>
      <c r="D8592">
        <v>65113850000</v>
      </c>
      <c r="E8592" s="1" t="s">
        <v>3</v>
      </c>
      <c r="F8592">
        <v>11855828.804831937</v>
      </c>
      <c r="G8592">
        <v>3.1330553142804929</v>
      </c>
      <c r="H8592" s="1" t="s">
        <v>17164</v>
      </c>
      <c r="I8592">
        <v>256.32968</v>
      </c>
      <c r="J8592" s="1" t="s">
        <v>3</v>
      </c>
    </row>
    <row r="8593" spans="1:10" x14ac:dyDescent="0.25">
      <c r="A8593">
        <v>2.6989422486989914</v>
      </c>
      <c r="B8593">
        <v>151851219788.57379</v>
      </c>
      <c r="C8593" s="1" t="s">
        <v>17165</v>
      </c>
      <c r="D8593">
        <v>65070900000</v>
      </c>
      <c r="E8593" s="1" t="s">
        <v>3</v>
      </c>
      <c r="F8593">
        <v>11857235.426714443</v>
      </c>
      <c r="G8593">
        <v>3.1330594022315919</v>
      </c>
      <c r="H8593" s="1" t="s">
        <v>17166</v>
      </c>
      <c r="I8593">
        <v>256.20916999999997</v>
      </c>
      <c r="J8593" s="1" t="s">
        <v>3</v>
      </c>
    </row>
    <row r="8594" spans="1:10" x14ac:dyDescent="0.25">
      <c r="A8594">
        <v>2.6992564079643504</v>
      </c>
      <c r="B8594">
        <v>151851566384.32303</v>
      </c>
      <c r="C8594" s="1" t="s">
        <v>17167</v>
      </c>
      <c r="D8594">
        <v>65027940000</v>
      </c>
      <c r="E8594" s="1" t="s">
        <v>3</v>
      </c>
      <c r="F8594">
        <v>11858641.831278577</v>
      </c>
      <c r="G8594">
        <v>3.1330634900803505</v>
      </c>
      <c r="H8594" s="1" t="s">
        <v>17168</v>
      </c>
      <c r="I8594">
        <v>256.08868000000001</v>
      </c>
      <c r="J8594" s="1" t="s">
        <v>3</v>
      </c>
    </row>
    <row r="8595" spans="1:10" x14ac:dyDescent="0.25">
      <c r="A8595">
        <v>2.699570567229709</v>
      </c>
      <c r="B8595">
        <v>151851912751.83551</v>
      </c>
      <c r="C8595" s="1" t="s">
        <v>17169</v>
      </c>
      <c r="D8595">
        <v>64984973000</v>
      </c>
      <c r="E8595" s="1" t="s">
        <v>3</v>
      </c>
      <c r="F8595">
        <v>11859990.287471481</v>
      </c>
      <c r="G8595">
        <v>3.1330675778249417</v>
      </c>
      <c r="H8595" s="1" t="s">
        <v>17170</v>
      </c>
      <c r="I8595">
        <v>255.96818999999999</v>
      </c>
      <c r="J8595" s="1" t="s">
        <v>3</v>
      </c>
    </row>
    <row r="8596" spans="1:10" x14ac:dyDescent="0.25">
      <c r="A8596">
        <v>2.6998847264950681</v>
      </c>
      <c r="B8596">
        <v>151852258891.07394</v>
      </c>
      <c r="C8596" s="1" t="s">
        <v>17171</v>
      </c>
      <c r="D8596">
        <v>64942002000</v>
      </c>
      <c r="E8596" s="1" t="s">
        <v>3</v>
      </c>
      <c r="F8596">
        <v>11861396.267004497</v>
      </c>
      <c r="G8596">
        <v>3.1330716654635875</v>
      </c>
      <c r="H8596" s="1" t="s">
        <v>17172</v>
      </c>
      <c r="I8596">
        <v>255.84769</v>
      </c>
      <c r="J8596" s="1" t="s">
        <v>3</v>
      </c>
    </row>
    <row r="8597" spans="1:10" x14ac:dyDescent="0.25">
      <c r="A8597">
        <v>2.7001988857604271</v>
      </c>
      <c r="B8597">
        <v>151852604802.00098</v>
      </c>
      <c r="C8597" s="1" t="s">
        <v>17173</v>
      </c>
      <c r="D8597">
        <v>64899027000</v>
      </c>
      <c r="E8597" s="1" t="s">
        <v>3</v>
      </c>
      <c r="F8597">
        <v>11862802.029803529</v>
      </c>
      <c r="G8597">
        <v>3.1330757529944009</v>
      </c>
      <c r="H8597" s="1" t="s">
        <v>17174</v>
      </c>
      <c r="I8597">
        <v>255.72719000000001</v>
      </c>
      <c r="J8597" s="1" t="s">
        <v>3</v>
      </c>
    </row>
    <row r="8598" spans="1:10" x14ac:dyDescent="0.25">
      <c r="A8598">
        <v>2.7005130450257862</v>
      </c>
      <c r="B8598">
        <v>151852950484.57944</v>
      </c>
      <c r="C8598" s="1" t="s">
        <v>17175</v>
      </c>
      <c r="D8598">
        <v>64856044000</v>
      </c>
      <c r="E8598" s="1" t="s">
        <v>3</v>
      </c>
      <c r="F8598">
        <v>11864149.871450752</v>
      </c>
      <c r="G8598">
        <v>3.1330798404155318</v>
      </c>
      <c r="H8598" s="1" t="s">
        <v>17176</v>
      </c>
      <c r="I8598">
        <v>255.60672</v>
      </c>
      <c r="J8598" s="1" t="s">
        <v>3</v>
      </c>
    </row>
    <row r="8599" spans="1:10" x14ac:dyDescent="0.25">
      <c r="A8599">
        <v>2.7008272042911452</v>
      </c>
      <c r="B8599">
        <v>151853295938.772</v>
      </c>
      <c r="C8599" s="1" t="s">
        <v>17177</v>
      </c>
      <c r="D8599">
        <v>64813050000</v>
      </c>
      <c r="E8599" s="1" t="s">
        <v>3</v>
      </c>
      <c r="F8599">
        <v>11865555.210359916</v>
      </c>
      <c r="G8599">
        <v>3.133083927725191</v>
      </c>
      <c r="H8599" s="1" t="s">
        <v>17178</v>
      </c>
      <c r="I8599">
        <v>255.48622</v>
      </c>
      <c r="J8599" s="1" t="s">
        <v>3</v>
      </c>
    </row>
    <row r="8600" spans="1:10" x14ac:dyDescent="0.25">
      <c r="A8600">
        <v>2.7011413635565042</v>
      </c>
      <c r="B8600">
        <v>151853641164.54147</v>
      </c>
      <c r="C8600" s="1" t="s">
        <v>17179</v>
      </c>
      <c r="D8600">
        <v>64770052000</v>
      </c>
      <c r="E8600" s="1" t="s">
        <v>3</v>
      </c>
      <c r="F8600">
        <v>11866902.646093205</v>
      </c>
      <c r="G8600">
        <v>3.1330880149214813</v>
      </c>
      <c r="H8600" s="1" t="s">
        <v>17180</v>
      </c>
      <c r="I8600">
        <v>255.36574999999999</v>
      </c>
      <c r="J8600" s="1" t="s">
        <v>3</v>
      </c>
    </row>
    <row r="8601" spans="1:10" x14ac:dyDescent="0.25">
      <c r="A8601">
        <v>2.7014555228218633</v>
      </c>
      <c r="B8601">
        <v>151853986161.85068</v>
      </c>
      <c r="C8601" s="1" t="s">
        <v>17181</v>
      </c>
      <c r="D8601">
        <v>64727050000</v>
      </c>
      <c r="E8601" s="1" t="s">
        <v>3</v>
      </c>
      <c r="F8601">
        <v>11868307.561865456</v>
      </c>
      <c r="G8601">
        <v>3.1330921020025544</v>
      </c>
      <c r="H8601" s="1" t="s">
        <v>17182</v>
      </c>
      <c r="I8601">
        <v>255.24527</v>
      </c>
      <c r="J8601" s="1" t="s">
        <v>3</v>
      </c>
    </row>
    <row r="8602" spans="1:10" x14ac:dyDescent="0.25">
      <c r="A8602">
        <v>2.7017696820872219</v>
      </c>
      <c r="B8602">
        <v>151854330930.66238</v>
      </c>
      <c r="C8602" s="1" t="s">
        <v>17183</v>
      </c>
      <c r="D8602">
        <v>64684036000</v>
      </c>
      <c r="E8602" s="1" t="s">
        <v>3</v>
      </c>
      <c r="F8602">
        <v>11869712.26187025</v>
      </c>
      <c r="G8602">
        <v>3.1330961889665851</v>
      </c>
      <c r="H8602" s="1" t="s">
        <v>17184</v>
      </c>
      <c r="I8602">
        <v>255.12479999999999</v>
      </c>
      <c r="J8602" s="1" t="s">
        <v>3</v>
      </c>
    </row>
    <row r="8603" spans="1:10" x14ac:dyDescent="0.25">
      <c r="A8603">
        <v>2.702083841352581</v>
      </c>
      <c r="B8603">
        <v>151854675470.93948</v>
      </c>
      <c r="C8603" s="1" t="s">
        <v>17185</v>
      </c>
      <c r="D8603">
        <v>64641020000</v>
      </c>
      <c r="E8603" s="1" t="s">
        <v>3</v>
      </c>
      <c r="F8603">
        <v>11871059.085790388</v>
      </c>
      <c r="G8603">
        <v>3.1331002758116915</v>
      </c>
      <c r="H8603" s="1" t="s">
        <v>17186</v>
      </c>
      <c r="I8603">
        <v>255.00433000000001</v>
      </c>
      <c r="J8603" s="1" t="s">
        <v>3</v>
      </c>
    </row>
    <row r="8604" spans="1:10" x14ac:dyDescent="0.25">
      <c r="A8604">
        <v>2.70239800061794</v>
      </c>
      <c r="B8604">
        <v>151855019782.64481</v>
      </c>
      <c r="C8604" s="1" t="s">
        <v>17187</v>
      </c>
      <c r="D8604">
        <v>64597990000</v>
      </c>
      <c r="E8604" s="1" t="s">
        <v>3</v>
      </c>
      <c r="F8604">
        <v>11872463.363792606</v>
      </c>
      <c r="G8604">
        <v>3.1331043625360673</v>
      </c>
      <c r="H8604" s="1" t="s">
        <v>17188</v>
      </c>
      <c r="I8604">
        <v>254.88387</v>
      </c>
      <c r="J8604" s="1" t="s">
        <v>3</v>
      </c>
    </row>
    <row r="8605" spans="1:10" x14ac:dyDescent="0.25">
      <c r="A8605">
        <v>2.702712159883299</v>
      </c>
      <c r="B8605">
        <v>151855363865.7413</v>
      </c>
      <c r="C8605" s="1" t="s">
        <v>17189</v>
      </c>
      <c r="D8605">
        <v>64554960000</v>
      </c>
      <c r="E8605" s="1" t="s">
        <v>3</v>
      </c>
      <c r="F8605">
        <v>11873867.426606342</v>
      </c>
      <c r="G8605">
        <v>3.1331084491377972</v>
      </c>
      <c r="H8605" s="1" t="s">
        <v>17190</v>
      </c>
      <c r="I8605">
        <v>254.76340999999999</v>
      </c>
      <c r="J8605" s="1" t="s">
        <v>3</v>
      </c>
    </row>
    <row r="8606" spans="1:10" x14ac:dyDescent="0.25">
      <c r="A8606">
        <v>2.7030263191486581</v>
      </c>
      <c r="B8606">
        <v>151855707720.19186</v>
      </c>
      <c r="C8606" s="1" t="s">
        <v>17191</v>
      </c>
      <c r="D8606">
        <v>64511922000</v>
      </c>
      <c r="E8606" s="1" t="s">
        <v>3</v>
      </c>
      <c r="F8606">
        <v>11875213.640349805</v>
      </c>
      <c r="G8606">
        <v>3.1331125356150413</v>
      </c>
      <c r="H8606" s="1" t="s">
        <v>17192</v>
      </c>
      <c r="I8606">
        <v>254.64296999999999</v>
      </c>
      <c r="J8606" s="1" t="s">
        <v>3</v>
      </c>
    </row>
    <row r="8607" spans="1:10" x14ac:dyDescent="0.25">
      <c r="A8607">
        <v>2.7033404784140171</v>
      </c>
      <c r="B8607">
        <v>151856051345.95947</v>
      </c>
      <c r="C8607" s="1" t="s">
        <v>17193</v>
      </c>
      <c r="D8607">
        <v>64468877000</v>
      </c>
      <c r="E8607" s="1" t="s">
        <v>3</v>
      </c>
      <c r="F8607">
        <v>11876617.282291338</v>
      </c>
      <c r="G8607">
        <v>3.1331166219659305</v>
      </c>
      <c r="H8607" s="1" t="s">
        <v>17194</v>
      </c>
      <c r="I8607">
        <v>254.52251999999999</v>
      </c>
      <c r="J8607" s="1" t="s">
        <v>3</v>
      </c>
    </row>
    <row r="8608" spans="1:10" x14ac:dyDescent="0.25">
      <c r="A8608">
        <v>2.7036546376793757</v>
      </c>
      <c r="B8608">
        <v>151856394743.00702</v>
      </c>
      <c r="C8608" s="1" t="s">
        <v>17195</v>
      </c>
      <c r="D8608">
        <v>64425824000</v>
      </c>
      <c r="E8608" s="1" t="s">
        <v>3</v>
      </c>
      <c r="F8608">
        <v>11877963.093003199</v>
      </c>
      <c r="G8608">
        <v>3.133120708188617</v>
      </c>
      <c r="H8608" s="1" t="s">
        <v>17196</v>
      </c>
      <c r="I8608">
        <v>254.40207000000001</v>
      </c>
      <c r="J8608" s="1" t="s">
        <v>3</v>
      </c>
    </row>
    <row r="8609" spans="1:10" x14ac:dyDescent="0.25">
      <c r="A8609">
        <v>2.7039687969447348</v>
      </c>
      <c r="B8609">
        <v>151856737911.29758</v>
      </c>
      <c r="C8609" s="1" t="s">
        <v>17197</v>
      </c>
      <c r="D8609">
        <v>64382767000</v>
      </c>
      <c r="E8609" s="1" t="s">
        <v>3</v>
      </c>
      <c r="F8609">
        <v>11879366.314818338</v>
      </c>
      <c r="G8609">
        <v>3.1331247942811982</v>
      </c>
      <c r="H8609" s="1" t="s">
        <v>17198</v>
      </c>
      <c r="I8609">
        <v>254.28163000000001</v>
      </c>
      <c r="J8609" s="1" t="s">
        <v>3</v>
      </c>
    </row>
    <row r="8610" spans="1:10" x14ac:dyDescent="0.25">
      <c r="A8610">
        <v>2.7042829562100938</v>
      </c>
      <c r="B8610">
        <v>151857080850.79413</v>
      </c>
      <c r="C8610" s="1" t="s">
        <v>17199</v>
      </c>
      <c r="D8610">
        <v>64339700000</v>
      </c>
      <c r="E8610" s="1" t="s">
        <v>3</v>
      </c>
      <c r="F8610">
        <v>11880769.322402038</v>
      </c>
      <c r="G8610">
        <v>3.1331288802418196</v>
      </c>
      <c r="H8610" s="1" t="s">
        <v>17200</v>
      </c>
      <c r="I8610">
        <v>254.16120000000001</v>
      </c>
      <c r="J8610" s="1" t="s">
        <v>3</v>
      </c>
    </row>
    <row r="8611" spans="1:10" x14ac:dyDescent="0.25">
      <c r="A8611">
        <v>2.7045971154754529</v>
      </c>
      <c r="B8611">
        <v>151857423561.45969</v>
      </c>
      <c r="C8611" s="1" t="s">
        <v>17201</v>
      </c>
      <c r="D8611">
        <v>64296630000</v>
      </c>
      <c r="E8611" s="1" t="s">
        <v>3</v>
      </c>
      <c r="F8611">
        <v>11882114.525643297</v>
      </c>
      <c r="G8611">
        <v>3.1331329660686098</v>
      </c>
      <c r="H8611" s="1" t="s">
        <v>17202</v>
      </c>
      <c r="I8611">
        <v>254.04077000000001</v>
      </c>
      <c r="J8611" s="1" t="s">
        <v>3</v>
      </c>
    </row>
    <row r="8612" spans="1:10" x14ac:dyDescent="0.25">
      <c r="A8612">
        <v>2.7049112747408119</v>
      </c>
      <c r="B8612">
        <v>151857766043.25739</v>
      </c>
      <c r="C8612" s="1" t="s">
        <v>17203</v>
      </c>
      <c r="D8612">
        <v>64253550000</v>
      </c>
      <c r="E8612" s="1" t="s">
        <v>3</v>
      </c>
      <c r="F8612">
        <v>11883517.114224359</v>
      </c>
      <c r="G8612">
        <v>3.1331370517596819</v>
      </c>
      <c r="H8612" s="1" t="s">
        <v>17204</v>
      </c>
      <c r="I8612">
        <v>253.92035000000001</v>
      </c>
      <c r="J8612" s="1" t="s">
        <v>3</v>
      </c>
    </row>
    <row r="8613" spans="1:10" x14ac:dyDescent="0.25">
      <c r="A8613">
        <v>2.7052254340061705</v>
      </c>
      <c r="B8613">
        <v>151858108296.1503</v>
      </c>
      <c r="C8613" s="1" t="s">
        <v>17205</v>
      </c>
      <c r="D8613">
        <v>64210465000</v>
      </c>
      <c r="E8613" s="1" t="s">
        <v>3</v>
      </c>
      <c r="F8613">
        <v>11884919.489147253</v>
      </c>
      <c r="G8613">
        <v>3.1331411373131313</v>
      </c>
      <c r="H8613" s="1" t="s">
        <v>17206</v>
      </c>
      <c r="I8613">
        <v>253.79992999999999</v>
      </c>
      <c r="J8613" s="1" t="s">
        <v>3</v>
      </c>
    </row>
    <row r="8614" spans="1:10" x14ac:dyDescent="0.25">
      <c r="A8614">
        <v>2.70553959327153</v>
      </c>
      <c r="B8614">
        <v>151858450320.1015</v>
      </c>
      <c r="C8614" s="1" t="s">
        <v>17207</v>
      </c>
      <c r="D8614">
        <v>64167375000</v>
      </c>
      <c r="E8614" s="1" t="s">
        <v>3</v>
      </c>
      <c r="F8614">
        <v>11886264.086538717</v>
      </c>
      <c r="G8614">
        <v>3.1331452227271281</v>
      </c>
      <c r="H8614" s="1" t="s">
        <v>17208</v>
      </c>
      <c r="I8614">
        <v>253.67952</v>
      </c>
      <c r="J8614" s="1" t="s">
        <v>3</v>
      </c>
    </row>
    <row r="8615" spans="1:10" x14ac:dyDescent="0.25">
      <c r="A8615">
        <v>2.7058537525368886</v>
      </c>
      <c r="B8615">
        <v>151858792115.07416</v>
      </c>
      <c r="C8615" s="1" t="s">
        <v>17209</v>
      </c>
      <c r="D8615">
        <v>64124277000</v>
      </c>
      <c r="E8615" s="1" t="s">
        <v>3</v>
      </c>
      <c r="F8615">
        <v>11887666.043578327</v>
      </c>
      <c r="G8615">
        <v>3.1331493079997346</v>
      </c>
      <c r="H8615" s="1" t="s">
        <v>17210</v>
      </c>
      <c r="I8615">
        <v>253.55911</v>
      </c>
      <c r="J8615" s="1" t="s">
        <v>3</v>
      </c>
    </row>
    <row r="8616" spans="1:10" x14ac:dyDescent="0.25">
      <c r="A8616">
        <v>2.7061679118022477</v>
      </c>
      <c r="B8616">
        <v>151859133681.03143</v>
      </c>
      <c r="C8616" s="1" t="s">
        <v>17211</v>
      </c>
      <c r="D8616">
        <v>64081170000</v>
      </c>
      <c r="E8616" s="1" t="s">
        <v>3</v>
      </c>
      <c r="F8616">
        <v>11889010.240792781</v>
      </c>
      <c r="G8616">
        <v>3.1331533931291009</v>
      </c>
      <c r="H8616" s="1" t="s">
        <v>17212</v>
      </c>
      <c r="I8616">
        <v>253.43870000000001</v>
      </c>
      <c r="J8616" s="1" t="s">
        <v>3</v>
      </c>
    </row>
    <row r="8617" spans="1:10" x14ac:dyDescent="0.25">
      <c r="A8617">
        <v>2.7064820710676067</v>
      </c>
      <c r="B8617">
        <v>151859475017.93652</v>
      </c>
      <c r="C8617" s="1" t="s">
        <v>17213</v>
      </c>
      <c r="D8617">
        <v>64038060000</v>
      </c>
      <c r="E8617" s="1" t="s">
        <v>3</v>
      </c>
      <c r="F8617">
        <v>11890411.780687705</v>
      </c>
      <c r="G8617">
        <v>3.1331574781132816</v>
      </c>
      <c r="H8617" s="1" t="s">
        <v>17214</v>
      </c>
      <c r="I8617">
        <v>253.31829999999999</v>
      </c>
      <c r="J8617" s="1" t="s">
        <v>3</v>
      </c>
    </row>
    <row r="8618" spans="1:10" x14ac:dyDescent="0.25">
      <c r="A8618">
        <v>2.7067962303329658</v>
      </c>
      <c r="B8618">
        <v>151859816125.75262</v>
      </c>
      <c r="C8618" s="1" t="s">
        <v>17215</v>
      </c>
      <c r="D8618">
        <v>63994940000</v>
      </c>
      <c r="E8618" s="1" t="s">
        <v>3</v>
      </c>
      <c r="F8618">
        <v>11891813.107872754</v>
      </c>
      <c r="G8618">
        <v>3.1331615629504332</v>
      </c>
      <c r="H8618" s="1" t="s">
        <v>17216</v>
      </c>
      <c r="I8618">
        <v>253.1979</v>
      </c>
      <c r="J8618" s="1" t="s">
        <v>3</v>
      </c>
    </row>
    <row r="8619" spans="1:10" x14ac:dyDescent="0.25">
      <c r="A8619">
        <v>2.7071103895983248</v>
      </c>
      <c r="B8619">
        <v>151860157004.44296</v>
      </c>
      <c r="C8619" s="1" t="s">
        <v>17217</v>
      </c>
      <c r="D8619">
        <v>63951815000</v>
      </c>
      <c r="E8619" s="1" t="s">
        <v>3</v>
      </c>
      <c r="F8619">
        <v>11893156.701917656</v>
      </c>
      <c r="G8619">
        <v>3.1331656476386556</v>
      </c>
      <c r="H8619" s="1" t="s">
        <v>17218</v>
      </c>
      <c r="I8619">
        <v>253.07750999999999</v>
      </c>
      <c r="J8619" s="1" t="s">
        <v>3</v>
      </c>
    </row>
    <row r="8620" spans="1:10" x14ac:dyDescent="0.25">
      <c r="A8620">
        <v>2.7074245488636834</v>
      </c>
      <c r="B8620">
        <v>151860497653.97079</v>
      </c>
      <c r="C8620" s="1" t="s">
        <v>17219</v>
      </c>
      <c r="D8620">
        <v>63908684000</v>
      </c>
      <c r="E8620" s="1" t="s">
        <v>3</v>
      </c>
      <c r="F8620">
        <v>11894557.613070831</v>
      </c>
      <c r="G8620">
        <v>3.1331697321759915</v>
      </c>
      <c r="H8620" s="1" t="s">
        <v>17220</v>
      </c>
      <c r="I8620">
        <v>252.95714000000001</v>
      </c>
      <c r="J8620" s="1" t="s">
        <v>3</v>
      </c>
    </row>
    <row r="8621" spans="1:10" x14ac:dyDescent="0.25">
      <c r="A8621">
        <v>2.7077387081290429</v>
      </c>
      <c r="B8621">
        <v>151860838074.29947</v>
      </c>
      <c r="C8621" s="1" t="s">
        <v>17221</v>
      </c>
      <c r="D8621">
        <v>63865550000</v>
      </c>
      <c r="E8621" s="1" t="s">
        <v>3</v>
      </c>
      <c r="F8621">
        <v>11895900.808706872</v>
      </c>
      <c r="G8621">
        <v>3.1331738165605869</v>
      </c>
      <c r="H8621" s="1" t="s">
        <v>17222</v>
      </c>
      <c r="I8621">
        <v>252.83678</v>
      </c>
      <c r="J8621" s="1" t="s">
        <v>3</v>
      </c>
    </row>
    <row r="8622" spans="1:10" x14ac:dyDescent="0.25">
      <c r="A8622">
        <v>2.7080528673944015</v>
      </c>
      <c r="B8622">
        <v>151861178265.39221</v>
      </c>
      <c r="C8622" s="1" t="s">
        <v>17223</v>
      </c>
      <c r="D8622">
        <v>63822400000</v>
      </c>
      <c r="E8622" s="1" t="s">
        <v>3</v>
      </c>
      <c r="F8622">
        <v>11897301.304562345</v>
      </c>
      <c r="G8622">
        <v>3.1331779007905172</v>
      </c>
      <c r="H8622" s="1" t="s">
        <v>17224</v>
      </c>
      <c r="I8622">
        <v>252.71639999999999</v>
      </c>
      <c r="J8622" s="1" t="s">
        <v>3</v>
      </c>
    </row>
    <row r="8623" spans="1:10" x14ac:dyDescent="0.25">
      <c r="A8623">
        <v>2.708367026659761</v>
      </c>
      <c r="B8623">
        <v>151861518227.21243</v>
      </c>
      <c r="C8623" s="1" t="s">
        <v>17225</v>
      </c>
      <c r="D8623">
        <v>63779250000</v>
      </c>
      <c r="E8623" s="1" t="s">
        <v>3</v>
      </c>
      <c r="F8623">
        <v>11898701.588650554</v>
      </c>
      <c r="G8623">
        <v>3.1331819848639073</v>
      </c>
      <c r="H8623" s="1" t="s">
        <v>17226</v>
      </c>
      <c r="I8623">
        <v>252.59602000000001</v>
      </c>
      <c r="J8623" s="1" t="s">
        <v>3</v>
      </c>
    </row>
    <row r="8624" spans="1:10" x14ac:dyDescent="0.25">
      <c r="A8624">
        <v>2.7086811859251196</v>
      </c>
      <c r="B8624">
        <v>151861857959.72342</v>
      </c>
      <c r="C8624" s="1" t="s">
        <v>17227</v>
      </c>
      <c r="D8624">
        <v>63736095000</v>
      </c>
      <c r="E8624" s="1" t="s">
        <v>3</v>
      </c>
      <c r="F8624">
        <v>11900044.183781035</v>
      </c>
      <c r="G8624">
        <v>3.1331860687787723</v>
      </c>
      <c r="H8624" s="1" t="s">
        <v>17228</v>
      </c>
      <c r="I8624">
        <v>252.47566</v>
      </c>
      <c r="J8624" s="1" t="s">
        <v>3</v>
      </c>
    </row>
    <row r="8625" spans="1:10" x14ac:dyDescent="0.25">
      <c r="A8625">
        <v>2.7089953451904787</v>
      </c>
      <c r="B8625">
        <v>151862197462.88858</v>
      </c>
      <c r="C8625" s="1" t="s">
        <v>17229</v>
      </c>
      <c r="D8625">
        <v>63692930000</v>
      </c>
      <c r="E8625" s="1" t="s">
        <v>3</v>
      </c>
      <c r="F8625">
        <v>11901444.053677782</v>
      </c>
      <c r="G8625">
        <v>3.1331901525332695</v>
      </c>
      <c r="H8625" s="1" t="s">
        <v>17230</v>
      </c>
      <c r="I8625">
        <v>252.35532000000001</v>
      </c>
      <c r="J8625" s="1" t="s">
        <v>3</v>
      </c>
    </row>
    <row r="8626" spans="1:10" x14ac:dyDescent="0.25">
      <c r="A8626">
        <v>2.7093095044558377</v>
      </c>
      <c r="B8626">
        <v>151862536736.67133</v>
      </c>
      <c r="C8626" s="1" t="s">
        <v>17231</v>
      </c>
      <c r="D8626">
        <v>63649760000</v>
      </c>
      <c r="E8626" s="1" t="s">
        <v>3</v>
      </c>
      <c r="F8626">
        <v>11902786.252157122</v>
      </c>
      <c r="G8626">
        <v>3.1331942361254592</v>
      </c>
      <c r="H8626" s="1" t="s">
        <v>17232</v>
      </c>
      <c r="I8626">
        <v>252.23495</v>
      </c>
      <c r="J8626" s="1" t="s">
        <v>3</v>
      </c>
    </row>
    <row r="8627" spans="1:10" x14ac:dyDescent="0.25">
      <c r="A8627">
        <v>2.7096236637211963</v>
      </c>
      <c r="B8627">
        <v>151862875781.03506</v>
      </c>
      <c r="C8627" s="1" t="s">
        <v>17233</v>
      </c>
      <c r="D8627">
        <v>63606580000</v>
      </c>
      <c r="E8627" s="1" t="s">
        <v>3</v>
      </c>
      <c r="F8627">
        <v>11904185.708592191</v>
      </c>
      <c r="G8627">
        <v>3.1331983195533852</v>
      </c>
      <c r="H8627" s="1" t="s">
        <v>17234</v>
      </c>
      <c r="I8627">
        <v>252.11461</v>
      </c>
      <c r="J8627" s="1" t="s">
        <v>3</v>
      </c>
    </row>
    <row r="8628" spans="1:10" x14ac:dyDescent="0.25">
      <c r="A8628">
        <v>2.7099378229865558</v>
      </c>
      <c r="B8628">
        <v>151863214595.9433</v>
      </c>
      <c r="C8628" s="1" t="s">
        <v>17235</v>
      </c>
      <c r="D8628">
        <v>63563400000</v>
      </c>
      <c r="E8628" s="1" t="s">
        <v>3</v>
      </c>
      <c r="F8628">
        <v>11905584.954196721</v>
      </c>
      <c r="G8628">
        <v>3.1332024028151677</v>
      </c>
      <c r="H8628" s="1" t="s">
        <v>17236</v>
      </c>
      <c r="I8628">
        <v>251.99428</v>
      </c>
      <c r="J8628" s="1" t="s">
        <v>3</v>
      </c>
    </row>
    <row r="8629" spans="1:10" x14ac:dyDescent="0.25">
      <c r="A8629">
        <v>2.7102519822519144</v>
      </c>
      <c r="B8629">
        <v>151863553181.35947</v>
      </c>
      <c r="C8629" s="1" t="s">
        <v>17237</v>
      </c>
      <c r="D8629">
        <v>63520207000</v>
      </c>
      <c r="E8629" s="1" t="s">
        <v>3</v>
      </c>
      <c r="F8629">
        <v>11906926.554818831</v>
      </c>
      <c r="G8629">
        <v>3.1332064859088558</v>
      </c>
      <c r="H8629" s="1" t="s">
        <v>17238</v>
      </c>
      <c r="I8629">
        <v>251.87396000000001</v>
      </c>
      <c r="J8629" s="1" t="s">
        <v>3</v>
      </c>
    </row>
    <row r="8630" spans="1:10" x14ac:dyDescent="0.25">
      <c r="A8630">
        <v>2.7105661415172735</v>
      </c>
      <c r="B8630">
        <v>151863891537.24707</v>
      </c>
      <c r="C8630" s="1" t="s">
        <v>17239</v>
      </c>
      <c r="D8630">
        <v>63477010000</v>
      </c>
      <c r="E8630" s="1" t="s">
        <v>3</v>
      </c>
      <c r="F8630">
        <v>11908325.388061345</v>
      </c>
      <c r="G8630">
        <v>3.1332105688325216</v>
      </c>
      <c r="H8630" s="1" t="s">
        <v>17240</v>
      </c>
      <c r="I8630">
        <v>251.75362999999999</v>
      </c>
      <c r="J8630" s="1" t="s">
        <v>3</v>
      </c>
    </row>
    <row r="8631" spans="1:10" x14ac:dyDescent="0.25">
      <c r="A8631">
        <v>2.7108803007826325</v>
      </c>
      <c r="B8631">
        <v>151864229663.56964</v>
      </c>
      <c r="C8631" s="1" t="s">
        <v>17241</v>
      </c>
      <c r="D8631">
        <v>63433806000</v>
      </c>
      <c r="E8631" s="1" t="s">
        <v>3</v>
      </c>
      <c r="F8631">
        <v>11909666.593779281</v>
      </c>
      <c r="G8631">
        <v>3.1332146515842338</v>
      </c>
      <c r="H8631" s="1" t="s">
        <v>17242</v>
      </c>
      <c r="I8631">
        <v>251.63329999999999</v>
      </c>
      <c r="J8631" s="1" t="s">
        <v>3</v>
      </c>
    </row>
    <row r="8632" spans="1:10" x14ac:dyDescent="0.25">
      <c r="A8632">
        <v>2.7111944600479916</v>
      </c>
      <c r="B8632">
        <v>151864567560.29077</v>
      </c>
      <c r="C8632" s="1" t="s">
        <v>17243</v>
      </c>
      <c r="D8632">
        <v>63390597000</v>
      </c>
      <c r="E8632" s="1" t="s">
        <v>3</v>
      </c>
      <c r="F8632">
        <v>11911065.015385248</v>
      </c>
      <c r="G8632">
        <v>3.1332187341620834</v>
      </c>
      <c r="H8632" s="1" t="s">
        <v>17244</v>
      </c>
      <c r="I8632">
        <v>251.51299</v>
      </c>
      <c r="J8632" s="1" t="s">
        <v>3</v>
      </c>
    </row>
    <row r="8633" spans="1:10" x14ac:dyDescent="0.25">
      <c r="A8633">
        <v>2.7115086193133506</v>
      </c>
      <c r="B8633">
        <v>151864905227.37396</v>
      </c>
      <c r="C8633" s="1" t="s">
        <v>17245</v>
      </c>
      <c r="D8633">
        <v>63347380000</v>
      </c>
      <c r="E8633" s="1" t="s">
        <v>3</v>
      </c>
      <c r="F8633">
        <v>11912463.22709202</v>
      </c>
      <c r="G8633">
        <v>3.1332228165641056</v>
      </c>
      <c r="H8633" s="1" t="s">
        <v>17246</v>
      </c>
      <c r="I8633">
        <v>251.39268000000001</v>
      </c>
      <c r="J8633" s="1" t="s">
        <v>3</v>
      </c>
    </row>
    <row r="8634" spans="1:10" x14ac:dyDescent="0.25">
      <c r="A8634">
        <v>2.7118227785787092</v>
      </c>
      <c r="B8634">
        <v>151865242664.78287</v>
      </c>
      <c r="C8634" s="1" t="s">
        <v>17247</v>
      </c>
      <c r="D8634">
        <v>63304155000</v>
      </c>
      <c r="E8634" s="1" t="s">
        <v>3</v>
      </c>
      <c r="F8634">
        <v>11913803.837585077</v>
      </c>
      <c r="G8634">
        <v>3.13322689878837</v>
      </c>
      <c r="H8634" s="1" t="s">
        <v>17248</v>
      </c>
      <c r="I8634">
        <v>251.27238</v>
      </c>
      <c r="J8634" s="1" t="s">
        <v>3</v>
      </c>
    </row>
    <row r="8635" spans="1:10" x14ac:dyDescent="0.25">
      <c r="A8635">
        <v>2.7121369378440683</v>
      </c>
      <c r="B8635">
        <v>151865579872.48111</v>
      </c>
      <c r="C8635" s="1" t="s">
        <v>17249</v>
      </c>
      <c r="D8635">
        <v>63260926000</v>
      </c>
      <c r="E8635" s="1" t="s">
        <v>3</v>
      </c>
      <c r="F8635">
        <v>11915201.63874834</v>
      </c>
      <c r="G8635">
        <v>3.1332309808328911</v>
      </c>
      <c r="H8635" s="1" t="s">
        <v>17250</v>
      </c>
      <c r="I8635">
        <v>251.15208000000001</v>
      </c>
      <c r="J8635" s="1" t="s">
        <v>3</v>
      </c>
    </row>
    <row r="8636" spans="1:10" x14ac:dyDescent="0.25">
      <c r="A8636">
        <v>2.7124510971094273</v>
      </c>
      <c r="B8636">
        <v>151865916850.43231</v>
      </c>
      <c r="C8636" s="1" t="s">
        <v>17251</v>
      </c>
      <c r="D8636">
        <v>63217690000</v>
      </c>
      <c r="E8636" s="1" t="s">
        <v>3</v>
      </c>
      <c r="F8636">
        <v>11916541.856073879</v>
      </c>
      <c r="G8636">
        <v>3.1332350626957841</v>
      </c>
      <c r="H8636" s="1" t="s">
        <v>17252</v>
      </c>
      <c r="I8636">
        <v>251.0318</v>
      </c>
      <c r="J8636" s="1" t="s">
        <v>3</v>
      </c>
    </row>
    <row r="8637" spans="1:10" x14ac:dyDescent="0.25">
      <c r="A8637">
        <v>2.7127652563747864</v>
      </c>
      <c r="B8637">
        <v>151866253598.60016</v>
      </c>
      <c r="C8637" s="1" t="s">
        <v>17253</v>
      </c>
      <c r="D8637">
        <v>63174447000</v>
      </c>
      <c r="E8637" s="1" t="s">
        <v>3</v>
      </c>
      <c r="F8637">
        <v>11917939.247414842</v>
      </c>
      <c r="G8637">
        <v>3.1332391443750822</v>
      </c>
      <c r="H8637" s="1" t="s">
        <v>17254</v>
      </c>
      <c r="I8637">
        <v>250.91150999999999</v>
      </c>
      <c r="J8637" s="1" t="s">
        <v>3</v>
      </c>
    </row>
    <row r="8638" spans="1:10" x14ac:dyDescent="0.25">
      <c r="A8638">
        <v>2.7130794156401454</v>
      </c>
      <c r="B8638">
        <v>151866590116.94836</v>
      </c>
      <c r="C8638" s="1" t="s">
        <v>17255</v>
      </c>
      <c r="D8638">
        <v>63131197000</v>
      </c>
      <c r="E8638" s="1" t="s">
        <v>3</v>
      </c>
      <c r="F8638">
        <v>11919336.429782324</v>
      </c>
      <c r="G8638">
        <v>3.1332432258687741</v>
      </c>
      <c r="H8638" s="1" t="s">
        <v>17256</v>
      </c>
      <c r="I8638">
        <v>250.79123999999999</v>
      </c>
      <c r="J8638" s="1" t="s">
        <v>3</v>
      </c>
    </row>
    <row r="8639" spans="1:10" x14ac:dyDescent="0.25">
      <c r="A8639">
        <v>2.7133935749055045</v>
      </c>
      <c r="B8639">
        <v>151866926405.44061</v>
      </c>
      <c r="C8639" s="1" t="s">
        <v>17257</v>
      </c>
      <c r="D8639">
        <v>63087940000</v>
      </c>
      <c r="E8639" s="1" t="s">
        <v>3</v>
      </c>
      <c r="F8639">
        <v>11920676.054499529</v>
      </c>
      <c r="G8639">
        <v>3.1332473071749782</v>
      </c>
      <c r="H8639" s="1" t="s">
        <v>17258</v>
      </c>
      <c r="I8639">
        <v>250.67097000000001</v>
      </c>
      <c r="J8639" s="1" t="s">
        <v>3</v>
      </c>
    </row>
    <row r="8640" spans="1:10" x14ac:dyDescent="0.25">
      <c r="A8640">
        <v>2.7137077341708631</v>
      </c>
      <c r="B8640">
        <v>151867262464.04068</v>
      </c>
      <c r="C8640" s="1" t="s">
        <v>17259</v>
      </c>
      <c r="D8640">
        <v>63044678000</v>
      </c>
      <c r="E8640" s="1" t="s">
        <v>3</v>
      </c>
      <c r="F8640">
        <v>11922072.828131258</v>
      </c>
      <c r="G8640">
        <v>3.1332513882917281</v>
      </c>
      <c r="H8640" s="1" t="s">
        <v>17260</v>
      </c>
      <c r="I8640">
        <v>250.55070000000001</v>
      </c>
      <c r="J8640" s="1" t="s">
        <v>3</v>
      </c>
    </row>
    <row r="8641" spans="1:10" x14ac:dyDescent="0.25">
      <c r="A8641">
        <v>2.7140218934362221</v>
      </c>
      <c r="B8641">
        <v>151867598292.71231</v>
      </c>
      <c r="C8641" s="1" t="s">
        <v>17261</v>
      </c>
      <c r="D8641">
        <v>63001410000</v>
      </c>
      <c r="E8641" s="1" t="s">
        <v>3</v>
      </c>
      <c r="F8641">
        <v>11923412.061407253</v>
      </c>
      <c r="G8641">
        <v>3.1332554692170422</v>
      </c>
      <c r="H8641" s="1" t="s">
        <v>17262</v>
      </c>
      <c r="I8641">
        <v>250.43045000000001</v>
      </c>
      <c r="J8641" s="1" t="s">
        <v>3</v>
      </c>
    </row>
    <row r="8642" spans="1:10" x14ac:dyDescent="0.25">
      <c r="A8642">
        <v>2.7143360527015812</v>
      </c>
      <c r="B8642">
        <v>151867933891.41931</v>
      </c>
      <c r="C8642" s="1" t="s">
        <v>17263</v>
      </c>
      <c r="D8642">
        <v>62958130000</v>
      </c>
      <c r="E8642" s="1" t="s">
        <v>3</v>
      </c>
      <c r="F8642">
        <v>11924808.427020125</v>
      </c>
      <c r="G8642">
        <v>3.1332595499489329</v>
      </c>
      <c r="H8642" s="1" t="s">
        <v>17264</v>
      </c>
      <c r="I8642">
        <v>250.31020000000001</v>
      </c>
      <c r="J8642" s="1" t="s">
        <v>3</v>
      </c>
    </row>
    <row r="8643" spans="1:10" x14ac:dyDescent="0.25">
      <c r="A8643">
        <v>2.7146502119669402</v>
      </c>
      <c r="B8643">
        <v>151868269260.12552</v>
      </c>
      <c r="C8643" s="1" t="s">
        <v>17265</v>
      </c>
      <c r="D8643">
        <v>62914847000</v>
      </c>
      <c r="E8643" s="1" t="s">
        <v>3</v>
      </c>
      <c r="F8643">
        <v>11926204.584579818</v>
      </c>
      <c r="G8643">
        <v>3.1332636304854504</v>
      </c>
      <c r="H8643" s="1" t="s">
        <v>17266</v>
      </c>
      <c r="I8643">
        <v>250.18996000000001</v>
      </c>
      <c r="J8643" s="1" t="s">
        <v>3</v>
      </c>
    </row>
    <row r="8644" spans="1:10" x14ac:dyDescent="0.25">
      <c r="A8644">
        <v>2.7149643712322993</v>
      </c>
      <c r="B8644">
        <v>151868604398.79477</v>
      </c>
      <c r="C8644" s="1" t="s">
        <v>17267</v>
      </c>
      <c r="D8644">
        <v>62871560000</v>
      </c>
      <c r="E8644" s="1" t="s">
        <v>3</v>
      </c>
      <c r="F8644">
        <v>11927543.227848426</v>
      </c>
      <c r="G8644">
        <v>3.1332677108246538</v>
      </c>
      <c r="H8644" s="1" t="s">
        <v>17268</v>
      </c>
      <c r="I8644">
        <v>250.06971999999999</v>
      </c>
      <c r="J8644" s="1" t="s">
        <v>3</v>
      </c>
    </row>
    <row r="8645" spans="1:10" x14ac:dyDescent="0.25">
      <c r="A8645">
        <v>2.7152785304976583</v>
      </c>
      <c r="B8645">
        <v>151868939307.3909</v>
      </c>
      <c r="C8645" s="1" t="s">
        <v>17269</v>
      </c>
      <c r="D8645">
        <v>62828265000</v>
      </c>
      <c r="E8645" s="1" t="s">
        <v>3</v>
      </c>
      <c r="F8645">
        <v>11928938.97846929</v>
      </c>
      <c r="G8645">
        <v>3.1332717909645447</v>
      </c>
      <c r="H8645" s="1" t="s">
        <v>17270</v>
      </c>
      <c r="I8645">
        <v>249.9495</v>
      </c>
      <c r="J8645" s="1" t="s">
        <v>3</v>
      </c>
    </row>
    <row r="8646" spans="1:10" x14ac:dyDescent="0.25">
      <c r="A8646">
        <v>2.7155926897630174</v>
      </c>
      <c r="B8646">
        <v>151869273985.87784</v>
      </c>
      <c r="C8646" s="1" t="s">
        <v>17271</v>
      </c>
      <c r="D8646">
        <v>62784963000</v>
      </c>
      <c r="E8646" s="1" t="s">
        <v>3</v>
      </c>
      <c r="F8646">
        <v>11930277.2320126</v>
      </c>
      <c r="G8646">
        <v>3.1332758709031476</v>
      </c>
      <c r="H8646" s="1" t="s">
        <v>17272</v>
      </c>
      <c r="I8646">
        <v>249.82927000000001</v>
      </c>
      <c r="J8646" s="1" t="s">
        <v>3</v>
      </c>
    </row>
    <row r="8647" spans="1:10" x14ac:dyDescent="0.25">
      <c r="A8647">
        <v>2.715906849028376</v>
      </c>
      <c r="B8647">
        <v>151869608434.21948</v>
      </c>
      <c r="C8647" s="1" t="s">
        <v>17273</v>
      </c>
      <c r="D8647">
        <v>62741656000</v>
      </c>
      <c r="E8647" s="1" t="s">
        <v>3</v>
      </c>
      <c r="F8647">
        <v>11931672.576407328</v>
      </c>
      <c r="G8647">
        <v>3.133279950638471</v>
      </c>
      <c r="H8647" s="1" t="s">
        <v>17274</v>
      </c>
      <c r="I8647">
        <v>249.70904999999999</v>
      </c>
      <c r="J8647" s="1" t="s">
        <v>3</v>
      </c>
    </row>
    <row r="8648" spans="1:10" x14ac:dyDescent="0.25">
      <c r="A8648">
        <v>2.716221008293735</v>
      </c>
      <c r="B8648">
        <v>151869942652.37979</v>
      </c>
      <c r="C8648" s="1" t="s">
        <v>17275</v>
      </c>
      <c r="D8648">
        <v>62698340000</v>
      </c>
      <c r="E8648" s="1" t="s">
        <v>3</v>
      </c>
      <c r="F8648">
        <v>11933067.713663749</v>
      </c>
      <c r="G8648">
        <v>3.1332840301685576</v>
      </c>
      <c r="H8648" s="1" t="s">
        <v>17276</v>
      </c>
      <c r="I8648">
        <v>249.58884</v>
      </c>
      <c r="J8648" s="1" t="s">
        <v>3</v>
      </c>
    </row>
    <row r="8649" spans="1:10" x14ac:dyDescent="0.25">
      <c r="A8649">
        <v>2.7165351675590941</v>
      </c>
      <c r="B8649">
        <v>151870276640.32266</v>
      </c>
      <c r="C8649" s="1" t="s">
        <v>17277</v>
      </c>
      <c r="D8649">
        <v>62655020000</v>
      </c>
      <c r="E8649" s="1" t="s">
        <v>3</v>
      </c>
      <c r="F8649">
        <v>11934405.37978518</v>
      </c>
      <c r="G8649">
        <v>3.133288109491394</v>
      </c>
      <c r="H8649" s="1" t="s">
        <v>17278</v>
      </c>
      <c r="I8649">
        <v>249.46862999999999</v>
      </c>
      <c r="J8649" s="1" t="s">
        <v>3</v>
      </c>
    </row>
    <row r="8650" spans="1:10" x14ac:dyDescent="0.25">
      <c r="A8650">
        <v>2.7168493268244531</v>
      </c>
      <c r="B8650">
        <v>151870610398.01221</v>
      </c>
      <c r="C8650" s="1" t="s">
        <v>17279</v>
      </c>
      <c r="D8650">
        <v>62611694000</v>
      </c>
      <c r="E8650" s="1" t="s">
        <v>3</v>
      </c>
      <c r="F8650">
        <v>11935800.111889087</v>
      </c>
      <c r="G8650">
        <v>3.1332921886050435</v>
      </c>
      <c r="H8650" s="1" t="s">
        <v>17280</v>
      </c>
      <c r="I8650">
        <v>249.34845000000001</v>
      </c>
      <c r="J8650" s="1" t="s">
        <v>3</v>
      </c>
    </row>
    <row r="8651" spans="1:10" x14ac:dyDescent="0.25">
      <c r="A8651">
        <v>2.7171634860898122</v>
      </c>
      <c r="B8651">
        <v>151870943925.41232</v>
      </c>
      <c r="C8651" s="1" t="s">
        <v>17281</v>
      </c>
      <c r="D8651">
        <v>62568358000</v>
      </c>
      <c r="E8651" s="1" t="s">
        <v>3</v>
      </c>
      <c r="F8651">
        <v>11937137.389990799</v>
      </c>
      <c r="G8651">
        <v>3.1332962675074301</v>
      </c>
      <c r="H8651" s="1" t="s">
        <v>17282</v>
      </c>
      <c r="I8651">
        <v>249.22826000000001</v>
      </c>
      <c r="J8651" s="1" t="s">
        <v>3</v>
      </c>
    </row>
    <row r="8652" spans="1:10" x14ac:dyDescent="0.25">
      <c r="A8652">
        <v>2.7174776453551708</v>
      </c>
      <c r="B8652">
        <v>151871277222.48709</v>
      </c>
      <c r="C8652" s="1" t="s">
        <v>17283</v>
      </c>
      <c r="D8652">
        <v>62525020000</v>
      </c>
      <c r="E8652" s="1" t="s">
        <v>3</v>
      </c>
      <c r="F8652">
        <v>11938531.717650622</v>
      </c>
      <c r="G8652">
        <v>3.1333003461966364</v>
      </c>
      <c r="H8652" s="1" t="s">
        <v>17284</v>
      </c>
      <c r="I8652">
        <v>249.10805999999999</v>
      </c>
      <c r="J8652" s="1" t="s">
        <v>3</v>
      </c>
    </row>
    <row r="8653" spans="1:10" x14ac:dyDescent="0.25">
      <c r="A8653">
        <v>2.7177918046205303</v>
      </c>
      <c r="B8653">
        <v>151871610289.20059</v>
      </c>
      <c r="C8653" s="1" t="s">
        <v>17285</v>
      </c>
      <c r="D8653">
        <v>62481674000</v>
      </c>
      <c r="E8653" s="1" t="s">
        <v>3</v>
      </c>
      <c r="F8653">
        <v>11939868.608409189</v>
      </c>
      <c r="G8653">
        <v>3.1333044246706327</v>
      </c>
      <c r="H8653" s="1" t="s">
        <v>17286</v>
      </c>
      <c r="I8653">
        <v>248.9879</v>
      </c>
      <c r="J8653" s="1" t="s">
        <v>3</v>
      </c>
    </row>
    <row r="8654" spans="1:10" x14ac:dyDescent="0.25">
      <c r="A8654">
        <v>2.7181059638858889</v>
      </c>
      <c r="B8654">
        <v>151871943125.51691</v>
      </c>
      <c r="C8654" s="1" t="s">
        <v>17287</v>
      </c>
      <c r="D8654">
        <v>62438320000</v>
      </c>
      <c r="E8654" s="1" t="s">
        <v>3</v>
      </c>
      <c r="F8654">
        <v>11941262.532331586</v>
      </c>
      <c r="G8654">
        <v>3.1333085029274264</v>
      </c>
      <c r="H8654" s="1" t="s">
        <v>17288</v>
      </c>
      <c r="I8654">
        <v>248.86771999999999</v>
      </c>
      <c r="J8654" s="1" t="s">
        <v>3</v>
      </c>
    </row>
    <row r="8655" spans="1:10" x14ac:dyDescent="0.25">
      <c r="A8655">
        <v>2.7184201231512479</v>
      </c>
      <c r="B8655">
        <v>151872275731.40012</v>
      </c>
      <c r="C8655" s="1" t="s">
        <v>17289</v>
      </c>
      <c r="D8655">
        <v>62394958000</v>
      </c>
      <c r="E8655" s="1" t="s">
        <v>3</v>
      </c>
      <c r="F8655">
        <v>11942656.250385776</v>
      </c>
      <c r="G8655">
        <v>3.1333125809650202</v>
      </c>
      <c r="H8655" s="1" t="s">
        <v>17290</v>
      </c>
      <c r="I8655">
        <v>248.74755999999999</v>
      </c>
      <c r="J8655" s="1" t="s">
        <v>3</v>
      </c>
    </row>
    <row r="8656" spans="1:10" x14ac:dyDescent="0.25">
      <c r="A8656">
        <v>2.718734282416607</v>
      </c>
      <c r="B8656">
        <v>151872608106.81436</v>
      </c>
      <c r="C8656" s="1" t="s">
        <v>17291</v>
      </c>
      <c r="D8656">
        <v>62351593000</v>
      </c>
      <c r="E8656" s="1" t="s">
        <v>3</v>
      </c>
      <c r="F8656">
        <v>11943992.557311535</v>
      </c>
      <c r="G8656">
        <v>3.1333166587813595</v>
      </c>
      <c r="H8656" s="1" t="s">
        <v>17292</v>
      </c>
      <c r="I8656">
        <v>248.62743</v>
      </c>
      <c r="J8656" s="1" t="s">
        <v>3</v>
      </c>
    </row>
    <row r="8657" spans="1:10" x14ac:dyDescent="0.25">
      <c r="A8657">
        <v>2.7190484416819656</v>
      </c>
      <c r="B8657">
        <v>151872940251.72385</v>
      </c>
      <c r="C8657" s="1" t="s">
        <v>17293</v>
      </c>
      <c r="D8657">
        <v>62308220000</v>
      </c>
      <c r="E8657" s="1" t="s">
        <v>3</v>
      </c>
      <c r="F8657">
        <v>11945385.872693196</v>
      </c>
      <c r="G8657">
        <v>3.1333207363745199</v>
      </c>
      <c r="H8657" s="1" t="s">
        <v>17294</v>
      </c>
      <c r="I8657">
        <v>248.50728000000001</v>
      </c>
      <c r="J8657" s="1" t="s">
        <v>3</v>
      </c>
    </row>
    <row r="8658" spans="1:10" x14ac:dyDescent="0.25">
      <c r="A8658">
        <v>2.7193626009473251</v>
      </c>
      <c r="B8658">
        <v>151873272166.09271</v>
      </c>
      <c r="C8658" s="1" t="s">
        <v>17295</v>
      </c>
      <c r="D8658">
        <v>62264840000</v>
      </c>
      <c r="E8658" s="1" t="s">
        <v>3</v>
      </c>
      <c r="F8658">
        <v>11946721.793967217</v>
      </c>
      <c r="G8658">
        <v>3.1333248137424126</v>
      </c>
      <c r="H8658" s="1" t="s">
        <v>17296</v>
      </c>
      <c r="I8658">
        <v>248.38713000000001</v>
      </c>
      <c r="J8658" s="1" t="s">
        <v>3</v>
      </c>
    </row>
    <row r="8659" spans="1:10" x14ac:dyDescent="0.25">
      <c r="A8659">
        <v>2.7196767602126837</v>
      </c>
      <c r="B8659">
        <v>151873603849.88519</v>
      </c>
      <c r="C8659" s="1" t="s">
        <v>17297</v>
      </c>
      <c r="D8659">
        <v>62221455000</v>
      </c>
      <c r="E8659" s="1" t="s">
        <v>3</v>
      </c>
      <c r="F8659">
        <v>11948114.7073787</v>
      </c>
      <c r="G8659">
        <v>3.1333288908830652</v>
      </c>
      <c r="H8659" s="1" t="s">
        <v>17298</v>
      </c>
      <c r="I8659">
        <v>248.267</v>
      </c>
      <c r="J8659" s="1" t="s">
        <v>3</v>
      </c>
    </row>
    <row r="8660" spans="1:10" x14ac:dyDescent="0.25">
      <c r="A8660">
        <v>2.7199909194780432</v>
      </c>
      <c r="B8660">
        <v>151873935303.06549</v>
      </c>
      <c r="C8660" s="1" t="s">
        <v>17299</v>
      </c>
      <c r="D8660">
        <v>62178066000</v>
      </c>
      <c r="E8660" s="1" t="s">
        <v>3</v>
      </c>
      <c r="F8660">
        <v>11949450.24367179</v>
      </c>
      <c r="G8660">
        <v>3.1333329677944333</v>
      </c>
      <c r="H8660" s="1" t="s">
        <v>17300</v>
      </c>
      <c r="I8660">
        <v>248.14688000000001</v>
      </c>
      <c r="J8660" s="1" t="s">
        <v>3</v>
      </c>
    </row>
    <row r="8661" spans="1:10" x14ac:dyDescent="0.25">
      <c r="A8661">
        <v>2.7203050787434018</v>
      </c>
      <c r="B8661">
        <v>151874266525.5979</v>
      </c>
      <c r="C8661" s="1" t="s">
        <v>17301</v>
      </c>
      <c r="D8661">
        <v>62134665000</v>
      </c>
      <c r="E8661" s="1" t="s">
        <v>3</v>
      </c>
      <c r="F8661">
        <v>11950842.755813986</v>
      </c>
      <c r="G8661">
        <v>3.1333370444745108</v>
      </c>
      <c r="H8661" s="1" t="s">
        <v>17302</v>
      </c>
      <c r="I8661">
        <v>248.02676</v>
      </c>
      <c r="J8661" s="1" t="s">
        <v>3</v>
      </c>
    </row>
    <row r="8662" spans="1:10" x14ac:dyDescent="0.25">
      <c r="A8662">
        <v>2.7206192380087608</v>
      </c>
      <c r="B8662">
        <v>151874597517.44666</v>
      </c>
      <c r="C8662" s="1" t="s">
        <v>17303</v>
      </c>
      <c r="D8662">
        <v>62091264000</v>
      </c>
      <c r="E8662" s="1" t="s">
        <v>3</v>
      </c>
      <c r="F8662">
        <v>11952235.063347533</v>
      </c>
      <c r="G8662">
        <v>3.1333411209212589</v>
      </c>
      <c r="H8662" s="1" t="s">
        <v>17304</v>
      </c>
      <c r="I8662">
        <v>247.90667999999999</v>
      </c>
      <c r="J8662" s="1" t="s">
        <v>3</v>
      </c>
    </row>
    <row r="8663" spans="1:10" x14ac:dyDescent="0.25">
      <c r="A8663">
        <v>2.7209333972741199</v>
      </c>
      <c r="B8663">
        <v>151874928278.57611</v>
      </c>
      <c r="C8663" s="1" t="s">
        <v>17305</v>
      </c>
      <c r="D8663">
        <v>62047850000</v>
      </c>
      <c r="E8663" s="1" t="s">
        <v>3</v>
      </c>
      <c r="F8663">
        <v>11953570.01936727</v>
      </c>
      <c r="G8663">
        <v>3.1333451971326629</v>
      </c>
      <c r="H8663" s="1" t="s">
        <v>17306</v>
      </c>
      <c r="I8663">
        <v>247.78657999999999</v>
      </c>
      <c r="J8663" s="1" t="s">
        <v>3</v>
      </c>
    </row>
    <row r="8664" spans="1:10" x14ac:dyDescent="0.25">
      <c r="A8664">
        <v>2.7212475565394785</v>
      </c>
      <c r="B8664">
        <v>151875258808.95056</v>
      </c>
      <c r="C8664" s="1" t="s">
        <v>17307</v>
      </c>
      <c r="D8664">
        <v>62004433000</v>
      </c>
      <c r="E8664" s="1" t="s">
        <v>3</v>
      </c>
      <c r="F8664">
        <v>11954961.926687561</v>
      </c>
      <c r="G8664">
        <v>3.1333492731067172</v>
      </c>
      <c r="H8664" s="1" t="s">
        <v>17308</v>
      </c>
      <c r="I8664">
        <v>247.66647</v>
      </c>
      <c r="J8664" s="1" t="s">
        <v>3</v>
      </c>
    </row>
    <row r="8665" spans="1:10" x14ac:dyDescent="0.25">
      <c r="A8665">
        <v>2.721561715804838</v>
      </c>
      <c r="B8665">
        <v>151875589108.53439</v>
      </c>
      <c r="C8665" s="1" t="s">
        <v>17309</v>
      </c>
      <c r="D8665">
        <v>61961010000</v>
      </c>
      <c r="E8665" s="1" t="s">
        <v>3</v>
      </c>
      <c r="F8665">
        <v>11956296.499403737</v>
      </c>
      <c r="G8665">
        <v>3.1333533488413443</v>
      </c>
      <c r="H8665" s="1" t="s">
        <v>17310</v>
      </c>
      <c r="I8665">
        <v>247.54639</v>
      </c>
      <c r="J8665" s="1" t="s">
        <v>3</v>
      </c>
    </row>
    <row r="8666" spans="1:10" x14ac:dyDescent="0.25">
      <c r="A8666">
        <v>2.7218758750701966</v>
      </c>
      <c r="B8666">
        <v>151875919177.29196</v>
      </c>
      <c r="C8666" s="1" t="s">
        <v>17311</v>
      </c>
      <c r="D8666">
        <v>61917580000</v>
      </c>
      <c r="E8666" s="1" t="s">
        <v>3</v>
      </c>
      <c r="F8666">
        <v>11957688.007207491</v>
      </c>
      <c r="G8666">
        <v>3.1333574243344904</v>
      </c>
      <c r="H8666" s="1" t="s">
        <v>17312</v>
      </c>
      <c r="I8666">
        <v>247.42632</v>
      </c>
      <c r="J8666" s="1" t="s">
        <v>3</v>
      </c>
    </row>
    <row r="8667" spans="1:10" x14ac:dyDescent="0.25">
      <c r="A8667">
        <v>2.7221900343355561</v>
      </c>
      <c r="B8667">
        <v>151876249015.18771</v>
      </c>
      <c r="C8667" s="1" t="s">
        <v>17313</v>
      </c>
      <c r="D8667">
        <v>61874143000</v>
      </c>
      <c r="E8667" s="1" t="s">
        <v>3</v>
      </c>
      <c r="F8667">
        <v>11959022.197285205</v>
      </c>
      <c r="G8667">
        <v>3.1333614995841921</v>
      </c>
      <c r="H8667" s="1" t="s">
        <v>17314</v>
      </c>
      <c r="I8667">
        <v>247.30624</v>
      </c>
      <c r="J8667" s="1" t="s">
        <v>3</v>
      </c>
    </row>
    <row r="8668" spans="1:10" x14ac:dyDescent="0.25">
      <c r="A8668">
        <v>2.7225041936009147</v>
      </c>
      <c r="B8668">
        <v>151876578622.186</v>
      </c>
      <c r="C8668" s="1" t="s">
        <v>17315</v>
      </c>
      <c r="D8668">
        <v>61830700000</v>
      </c>
      <c r="E8668" s="1" t="s">
        <v>3</v>
      </c>
      <c r="F8668">
        <v>11960413.306267507</v>
      </c>
      <c r="G8668">
        <v>3.13336557458836</v>
      </c>
      <c r="H8668" s="1" t="s">
        <v>17316</v>
      </c>
      <c r="I8668">
        <v>247.18619000000001</v>
      </c>
      <c r="J8668" s="1" t="s">
        <v>3</v>
      </c>
    </row>
    <row r="8669" spans="1:10" x14ac:dyDescent="0.25">
      <c r="A8669">
        <v>2.7228183528662737</v>
      </c>
      <c r="B8669">
        <v>151876907998.25134</v>
      </c>
      <c r="C8669" s="1" t="s">
        <v>17317</v>
      </c>
      <c r="D8669">
        <v>61787250000</v>
      </c>
      <c r="E8669" s="1" t="s">
        <v>3</v>
      </c>
      <c r="F8669">
        <v>11961747.114370376</v>
      </c>
      <c r="G8669">
        <v>3.1333696493448873</v>
      </c>
      <c r="H8669" s="1" t="s">
        <v>17318</v>
      </c>
      <c r="I8669">
        <v>247.06614999999999</v>
      </c>
      <c r="J8669" s="1" t="s">
        <v>3</v>
      </c>
    </row>
    <row r="8670" spans="1:10" x14ac:dyDescent="0.25">
      <c r="A8670">
        <v>2.7231325121316328</v>
      </c>
      <c r="B8670">
        <v>151877237143.34821</v>
      </c>
      <c r="C8670" s="1" t="s">
        <v>17319</v>
      </c>
      <c r="D8670">
        <v>61743796000</v>
      </c>
      <c r="E8670" s="1" t="s">
        <v>3</v>
      </c>
      <c r="F8670">
        <v>11963137.825224519</v>
      </c>
      <c r="G8670">
        <v>3.1333737238518666</v>
      </c>
      <c r="H8670" s="1" t="s">
        <v>17320</v>
      </c>
      <c r="I8670">
        <v>246.9461</v>
      </c>
      <c r="J8670" s="1" t="s">
        <v>3</v>
      </c>
    </row>
    <row r="8671" spans="1:10" x14ac:dyDescent="0.25">
      <c r="A8671">
        <v>2.7234466713969914</v>
      </c>
      <c r="B8671">
        <v>151877566057.44104</v>
      </c>
      <c r="C8671" s="1" t="s">
        <v>17321</v>
      </c>
      <c r="D8671">
        <v>61700334000</v>
      </c>
      <c r="E8671" s="1" t="s">
        <v>3</v>
      </c>
      <c r="F8671">
        <v>11964528.333073199</v>
      </c>
      <c r="G8671">
        <v>3.1333777981071145</v>
      </c>
      <c r="H8671" s="1" t="s">
        <v>17322</v>
      </c>
      <c r="I8671">
        <v>246.82606999999999</v>
      </c>
      <c r="J8671" s="1" t="s">
        <v>3</v>
      </c>
    </row>
    <row r="8672" spans="1:10" x14ac:dyDescent="0.25">
      <c r="A8672">
        <v>2.7237608306623509</v>
      </c>
      <c r="B8672">
        <v>151877894740.49445</v>
      </c>
      <c r="C8672" s="1" t="s">
        <v>17323</v>
      </c>
      <c r="D8672">
        <v>61656867000</v>
      </c>
      <c r="E8672" s="1" t="s">
        <v>3</v>
      </c>
      <c r="F8672">
        <v>11965861.565432489</v>
      </c>
      <c r="G8672">
        <v>3.1333818721086346</v>
      </c>
      <c r="H8672" s="1" t="s">
        <v>17324</v>
      </c>
      <c r="I8672">
        <v>246.70604</v>
      </c>
      <c r="J8672" s="1" t="s">
        <v>3</v>
      </c>
    </row>
    <row r="8673" spans="1:10" x14ac:dyDescent="0.25">
      <c r="A8673">
        <v>2.7240749899277095</v>
      </c>
      <c r="B8673">
        <v>151878223192.47293</v>
      </c>
      <c r="C8673" s="1" t="s">
        <v>17325</v>
      </c>
      <c r="D8673">
        <v>61613390000</v>
      </c>
      <c r="E8673" s="1" t="s">
        <v>3</v>
      </c>
      <c r="F8673">
        <v>11967251.676197812</v>
      </c>
      <c r="G8673">
        <v>3.1333859458543851</v>
      </c>
      <c r="H8673" s="1" t="s">
        <v>17326</v>
      </c>
      <c r="I8673">
        <v>246.58600999999999</v>
      </c>
      <c r="J8673" s="1" t="s">
        <v>3</v>
      </c>
    </row>
    <row r="8674" spans="1:10" x14ac:dyDescent="0.25">
      <c r="A8674">
        <v>2.7243891491930685</v>
      </c>
      <c r="B8674">
        <v>151878551413.34106</v>
      </c>
      <c r="C8674" s="1" t="s">
        <v>17327</v>
      </c>
      <c r="D8674">
        <v>61569910000</v>
      </c>
      <c r="E8674" s="1" t="s">
        <v>3</v>
      </c>
      <c r="F8674">
        <v>11968584.528241955</v>
      </c>
      <c r="G8674">
        <v>3.1333900193422517</v>
      </c>
      <c r="H8674" s="1" t="s">
        <v>17328</v>
      </c>
      <c r="I8674">
        <v>246.46600000000001</v>
      </c>
      <c r="J8674" s="1" t="s">
        <v>3</v>
      </c>
    </row>
    <row r="8675" spans="1:10" x14ac:dyDescent="0.25">
      <c r="A8675">
        <v>2.7247033084584276</v>
      </c>
      <c r="B8675">
        <v>151878879403.06348</v>
      </c>
      <c r="C8675" s="1" t="s">
        <v>17329</v>
      </c>
      <c r="D8675">
        <v>61526420000</v>
      </c>
      <c r="E8675" s="1" t="s">
        <v>3</v>
      </c>
      <c r="F8675">
        <v>11969974.242613301</v>
      </c>
      <c r="G8675">
        <v>3.1333940925701858</v>
      </c>
      <c r="H8675" s="1" t="s">
        <v>17330</v>
      </c>
      <c r="I8675">
        <v>246.34602000000001</v>
      </c>
      <c r="J8675" s="1" t="s">
        <v>3</v>
      </c>
    </row>
    <row r="8676" spans="1:10" x14ac:dyDescent="0.25">
      <c r="A8676">
        <v>2.7250174677237866</v>
      </c>
      <c r="B8676">
        <v>151879207161.60477</v>
      </c>
      <c r="C8676" s="1" t="s">
        <v>17331</v>
      </c>
      <c r="D8676">
        <v>61482926000</v>
      </c>
      <c r="E8676" s="1" t="s">
        <v>3</v>
      </c>
      <c r="F8676">
        <v>11971306.715000078</v>
      </c>
      <c r="G8676">
        <v>3.133398165536132</v>
      </c>
      <c r="H8676" s="1" t="s">
        <v>17332</v>
      </c>
      <c r="I8676">
        <v>246.22603000000001</v>
      </c>
      <c r="J8676" s="1" t="s">
        <v>3</v>
      </c>
    </row>
    <row r="8677" spans="1:10" x14ac:dyDescent="0.25">
      <c r="A8677">
        <v>2.7253316269891457</v>
      </c>
      <c r="B8677">
        <v>151879534688.9296</v>
      </c>
      <c r="C8677" s="1" t="s">
        <v>17333</v>
      </c>
      <c r="D8677">
        <v>61439427000</v>
      </c>
      <c r="E8677" s="1" t="s">
        <v>3</v>
      </c>
      <c r="F8677">
        <v>11972696.033665203</v>
      </c>
      <c r="G8677">
        <v>3.1334022382380327</v>
      </c>
      <c r="H8677" s="1" t="s">
        <v>17334</v>
      </c>
      <c r="I8677">
        <v>246.10603</v>
      </c>
      <c r="J8677" s="1" t="s">
        <v>3</v>
      </c>
    </row>
    <row r="8678" spans="1:10" x14ac:dyDescent="0.25">
      <c r="A8678">
        <v>2.7256457862545047</v>
      </c>
      <c r="B8678">
        <v>151879861985.00262</v>
      </c>
      <c r="C8678" s="1" t="s">
        <v>17335</v>
      </c>
      <c r="D8678">
        <v>61395920000</v>
      </c>
      <c r="E8678" s="1" t="s">
        <v>3</v>
      </c>
      <c r="F8678">
        <v>11974028.127051413</v>
      </c>
      <c r="G8678">
        <v>3.133406310673799</v>
      </c>
      <c r="H8678" s="1" t="s">
        <v>17336</v>
      </c>
      <c r="I8678">
        <v>245.98605000000001</v>
      </c>
      <c r="J8678" s="1" t="s">
        <v>3</v>
      </c>
    </row>
    <row r="8679" spans="1:10" x14ac:dyDescent="0.25">
      <c r="A8679">
        <v>2.7259599455198633</v>
      </c>
      <c r="B8679">
        <v>151880189049.78857</v>
      </c>
      <c r="C8679" s="1" t="s">
        <v>17337</v>
      </c>
      <c r="D8679">
        <v>61352403000</v>
      </c>
      <c r="E8679" s="1" t="s">
        <v>3</v>
      </c>
      <c r="F8679">
        <v>11975417.050696306</v>
      </c>
      <c r="G8679">
        <v>3.1334103828413373</v>
      </c>
      <c r="H8679" s="1" t="s">
        <v>17338</v>
      </c>
      <c r="I8679">
        <v>245.86609000000001</v>
      </c>
      <c r="J8679" s="1" t="s">
        <v>3</v>
      </c>
    </row>
    <row r="8680" spans="1:10" x14ac:dyDescent="0.25">
      <c r="A8680">
        <v>2.7262741047852224</v>
      </c>
      <c r="B8680">
        <v>151880515883.25217</v>
      </c>
      <c r="C8680" s="1" t="s">
        <v>17339</v>
      </c>
      <c r="D8680">
        <v>61308883000</v>
      </c>
      <c r="E8680" s="1" t="s">
        <v>3</v>
      </c>
      <c r="F8680">
        <v>11976748.765736736</v>
      </c>
      <c r="G8680">
        <v>3.1334144547385905</v>
      </c>
      <c r="H8680" s="1" t="s">
        <v>17340</v>
      </c>
      <c r="I8680">
        <v>245.74614</v>
      </c>
      <c r="J8680" s="1" t="s">
        <v>3</v>
      </c>
    </row>
    <row r="8681" spans="1:10" x14ac:dyDescent="0.25">
      <c r="A8681">
        <v>2.7265882640505814</v>
      </c>
      <c r="B8681">
        <v>151880842485.35812</v>
      </c>
      <c r="C8681" s="1" t="s">
        <v>17341</v>
      </c>
      <c r="D8681">
        <v>61265360000</v>
      </c>
      <c r="E8681" s="1" t="s">
        <v>3</v>
      </c>
      <c r="F8681">
        <v>11978137.295045935</v>
      </c>
      <c r="G8681">
        <v>3.1334185263634575</v>
      </c>
      <c r="H8681" s="1" t="s">
        <v>17342</v>
      </c>
      <c r="I8681">
        <v>245.62620000000001</v>
      </c>
      <c r="J8681" s="1" t="s">
        <v>3</v>
      </c>
    </row>
    <row r="8682" spans="1:10" x14ac:dyDescent="0.25">
      <c r="A8682">
        <v>2.7269024233159405</v>
      </c>
      <c r="B8682">
        <v>151881168856.0712</v>
      </c>
      <c r="C8682" s="1" t="s">
        <v>17343</v>
      </c>
      <c r="D8682">
        <v>61221827000</v>
      </c>
      <c r="E8682" s="1" t="s">
        <v>3</v>
      </c>
      <c r="F8682">
        <v>11979468.632393986</v>
      </c>
      <c r="G8682">
        <v>3.1334225977138321</v>
      </c>
      <c r="H8682" s="1" t="s">
        <v>17344</v>
      </c>
      <c r="I8682">
        <v>245.50626</v>
      </c>
      <c r="J8682" s="1" t="s">
        <v>3</v>
      </c>
    </row>
    <row r="8683" spans="1:10" x14ac:dyDescent="0.25">
      <c r="A8683">
        <v>2.7272165825812995</v>
      </c>
      <c r="B8683">
        <v>151881494995.35626</v>
      </c>
      <c r="C8683" s="1" t="s">
        <v>17345</v>
      </c>
      <c r="D8683">
        <v>61178290000</v>
      </c>
      <c r="E8683" s="1" t="s">
        <v>3</v>
      </c>
      <c r="F8683">
        <v>11980856.768050164</v>
      </c>
      <c r="G8683">
        <v>3.1334266687876724</v>
      </c>
      <c r="H8683" s="1" t="s">
        <v>17346</v>
      </c>
      <c r="I8683">
        <v>245.38632000000001</v>
      </c>
      <c r="J8683" s="1" t="s">
        <v>3</v>
      </c>
    </row>
    <row r="8684" spans="1:10" x14ac:dyDescent="0.25">
      <c r="A8684">
        <v>2.7275307418466581</v>
      </c>
      <c r="B8684">
        <v>151881820903.17807</v>
      </c>
      <c r="C8684" s="1" t="s">
        <v>17347</v>
      </c>
      <c r="D8684">
        <v>61134746000</v>
      </c>
      <c r="E8684" s="1" t="s">
        <v>3</v>
      </c>
      <c r="F8684">
        <v>11982244.702984914</v>
      </c>
      <c r="G8684">
        <v>3.1334307395828507</v>
      </c>
      <c r="H8684" s="1" t="s">
        <v>17348</v>
      </c>
      <c r="I8684">
        <v>245.2664</v>
      </c>
      <c r="J8684" s="1" t="s">
        <v>3</v>
      </c>
    </row>
    <row r="8685" spans="1:10" x14ac:dyDescent="0.25">
      <c r="A8685">
        <v>2.7278449011120176</v>
      </c>
      <c r="B8685">
        <v>151882146579.50146</v>
      </c>
      <c r="C8685" s="1" t="s">
        <v>17349</v>
      </c>
      <c r="D8685">
        <v>61091193000</v>
      </c>
      <c r="E8685" s="1" t="s">
        <v>3</v>
      </c>
      <c r="F8685">
        <v>11983575.471042402</v>
      </c>
      <c r="G8685">
        <v>3.1334348100972762</v>
      </c>
      <c r="H8685" s="1" t="s">
        <v>17350</v>
      </c>
      <c r="I8685">
        <v>245.14648</v>
      </c>
      <c r="J8685" s="1" t="s">
        <v>3</v>
      </c>
    </row>
    <row r="8686" spans="1:10" x14ac:dyDescent="0.25">
      <c r="A8686">
        <v>2.7281590603773762</v>
      </c>
      <c r="B8686">
        <v>151882472024.29138</v>
      </c>
      <c r="C8686" s="1" t="s">
        <v>17351</v>
      </c>
      <c r="D8686">
        <v>61047636000</v>
      </c>
      <c r="E8686" s="1" t="s">
        <v>3</v>
      </c>
      <c r="F8686">
        <v>11984963.013353087</v>
      </c>
      <c r="G8686">
        <v>3.1334388803288533</v>
      </c>
      <c r="H8686" s="1" t="s">
        <v>17352</v>
      </c>
      <c r="I8686">
        <v>245.0266</v>
      </c>
      <c r="J8686" s="1" t="s">
        <v>3</v>
      </c>
    </row>
    <row r="8687" spans="1:10" x14ac:dyDescent="0.25">
      <c r="A8687">
        <v>2.7284732196427353</v>
      </c>
      <c r="B8687">
        <v>151882797237.51263</v>
      </c>
      <c r="C8687" s="1" t="s">
        <v>17353</v>
      </c>
      <c r="D8687">
        <v>61004070000</v>
      </c>
      <c r="E8687" s="1" t="s">
        <v>3</v>
      </c>
      <c r="F8687">
        <v>11986293.405352421</v>
      </c>
      <c r="G8687">
        <v>3.1334429502754966</v>
      </c>
      <c r="H8687" s="1" t="s">
        <v>17354</v>
      </c>
      <c r="I8687">
        <v>244.90671</v>
      </c>
      <c r="J8687" s="1" t="s">
        <v>3</v>
      </c>
    </row>
    <row r="8688" spans="1:10" x14ac:dyDescent="0.25">
      <c r="A8688">
        <v>2.7287873789080943</v>
      </c>
      <c r="B8688">
        <v>151883122219.13022</v>
      </c>
      <c r="C8688" s="1" t="s">
        <v>17355</v>
      </c>
      <c r="D8688">
        <v>60960500000</v>
      </c>
      <c r="E8688" s="1" t="s">
        <v>3</v>
      </c>
      <c r="F8688">
        <v>11987680.555717938</v>
      </c>
      <c r="G8688">
        <v>3.1334470199350482</v>
      </c>
      <c r="H8688" s="1" t="s">
        <v>17356</v>
      </c>
      <c r="I8688">
        <v>244.78682000000001</v>
      </c>
      <c r="J8688" s="1" t="s">
        <v>3</v>
      </c>
    </row>
    <row r="8689" spans="1:10" x14ac:dyDescent="0.25">
      <c r="A8689">
        <v>2.7291015381734534</v>
      </c>
      <c r="B8689">
        <v>151883446969.10898</v>
      </c>
      <c r="C8689" s="1" t="s">
        <v>17357</v>
      </c>
      <c r="D8689">
        <v>60916930000</v>
      </c>
      <c r="E8689" s="1" t="s">
        <v>3</v>
      </c>
      <c r="F8689">
        <v>11989010.572306983</v>
      </c>
      <c r="G8689">
        <v>3.1334510893054408</v>
      </c>
      <c r="H8689" s="1" t="s">
        <v>17358</v>
      </c>
      <c r="I8689">
        <v>244.66693000000001</v>
      </c>
      <c r="J8689" s="1" t="s">
        <v>3</v>
      </c>
    </row>
    <row r="8690" spans="1:10" x14ac:dyDescent="0.25">
      <c r="A8690">
        <v>2.7294156974388124</v>
      </c>
      <c r="B8690">
        <v>151883771487.41397</v>
      </c>
      <c r="C8690" s="1" t="s">
        <v>17359</v>
      </c>
      <c r="D8690">
        <v>60873343000</v>
      </c>
      <c r="E8690" s="1" t="s">
        <v>3</v>
      </c>
      <c r="F8690">
        <v>11990397.331404462</v>
      </c>
      <c r="G8690">
        <v>3.1334551583845625</v>
      </c>
      <c r="H8690" s="1" t="s">
        <v>17360</v>
      </c>
      <c r="I8690">
        <v>244.54706999999999</v>
      </c>
      <c r="J8690" s="1" t="s">
        <v>3</v>
      </c>
    </row>
    <row r="8691" spans="1:10" x14ac:dyDescent="0.25">
      <c r="A8691">
        <v>2.729729856704171</v>
      </c>
      <c r="B8691">
        <v>151884095774.01016</v>
      </c>
      <c r="C8691" s="1" t="s">
        <v>17361</v>
      </c>
      <c r="D8691">
        <v>60829757000</v>
      </c>
      <c r="E8691" s="1" t="s">
        <v>3</v>
      </c>
      <c r="F8691">
        <v>11991726.973229855</v>
      </c>
      <c r="G8691">
        <v>3.1334592271702433</v>
      </c>
      <c r="H8691" s="1" t="s">
        <v>17362</v>
      </c>
      <c r="I8691">
        <v>244.42722000000001</v>
      </c>
      <c r="J8691" s="1" t="s">
        <v>3</v>
      </c>
    </row>
    <row r="8692" spans="1:10" x14ac:dyDescent="0.25">
      <c r="A8692">
        <v>2.7300440159695305</v>
      </c>
      <c r="B8692">
        <v>151884419828.86258</v>
      </c>
      <c r="C8692" s="1" t="s">
        <v>17363</v>
      </c>
      <c r="D8692">
        <v>60786160000</v>
      </c>
      <c r="E8692" s="1" t="s">
        <v>3</v>
      </c>
      <c r="F8692">
        <v>11993113.341734998</v>
      </c>
      <c r="G8692">
        <v>3.1334632956604715</v>
      </c>
      <c r="H8692" s="1" t="s">
        <v>17364</v>
      </c>
      <c r="I8692">
        <v>244.30736999999999</v>
      </c>
      <c r="J8692" s="1" t="s">
        <v>3</v>
      </c>
    </row>
    <row r="8693" spans="1:10" x14ac:dyDescent="0.25">
      <c r="A8693">
        <v>2.7303581752348891</v>
      </c>
      <c r="B8693">
        <v>151884743651.93622</v>
      </c>
      <c r="C8693" s="1" t="s">
        <v>17365</v>
      </c>
      <c r="D8693">
        <v>60742558000</v>
      </c>
      <c r="E8693" s="1" t="s">
        <v>3</v>
      </c>
      <c r="F8693">
        <v>11994442.609441608</v>
      </c>
      <c r="G8693">
        <v>3.1334673638529869</v>
      </c>
      <c r="H8693" s="1" t="s">
        <v>17366</v>
      </c>
      <c r="I8693">
        <v>244.18754999999999</v>
      </c>
      <c r="J8693" s="1" t="s">
        <v>3</v>
      </c>
    </row>
    <row r="8694" spans="1:10" x14ac:dyDescent="0.25">
      <c r="A8694">
        <v>2.7306723345002482</v>
      </c>
      <c r="B8694">
        <v>151885067243.19617</v>
      </c>
      <c r="C8694" s="1" t="s">
        <v>17367</v>
      </c>
      <c r="D8694">
        <v>60698950000</v>
      </c>
      <c r="E8694" s="1" t="s">
        <v>3</v>
      </c>
      <c r="F8694">
        <v>11995828.588028282</v>
      </c>
      <c r="G8694">
        <v>3.1334714317457686</v>
      </c>
      <c r="H8694" s="1" t="s">
        <v>17368</v>
      </c>
      <c r="I8694">
        <v>244.0677</v>
      </c>
      <c r="J8694" s="1" t="s">
        <v>3</v>
      </c>
    </row>
    <row r="8695" spans="1:10" x14ac:dyDescent="0.25">
      <c r="A8695">
        <v>2.7309864937656072</v>
      </c>
      <c r="B8695">
        <v>151885390602.60754</v>
      </c>
      <c r="C8695" s="1" t="s">
        <v>17369</v>
      </c>
      <c r="D8695">
        <v>60655337000</v>
      </c>
      <c r="E8695" s="1" t="s">
        <v>3</v>
      </c>
      <c r="F8695">
        <v>11997157.482259534</v>
      </c>
      <c r="G8695">
        <v>3.1334754993366305</v>
      </c>
      <c r="H8695" s="1" t="s">
        <v>17370</v>
      </c>
      <c r="I8695">
        <v>243.94789</v>
      </c>
      <c r="J8695" s="1" t="s">
        <v>3</v>
      </c>
    </row>
    <row r="8696" spans="1:10" x14ac:dyDescent="0.25">
      <c r="A8696">
        <v>2.7313006530309658</v>
      </c>
      <c r="B8696">
        <v>151885713730.13544</v>
      </c>
      <c r="C8696" s="1" t="s">
        <v>17371</v>
      </c>
      <c r="D8696">
        <v>60611720000</v>
      </c>
      <c r="E8696" s="1" t="s">
        <v>3</v>
      </c>
      <c r="F8696">
        <v>11998543.071600415</v>
      </c>
      <c r="G8696">
        <v>3.1334795666234752</v>
      </c>
      <c r="H8696" s="1" t="s">
        <v>17372</v>
      </c>
      <c r="I8696">
        <v>243.82808</v>
      </c>
      <c r="J8696" s="1" t="s">
        <v>3</v>
      </c>
    </row>
    <row r="8697" spans="1:10" x14ac:dyDescent="0.25">
      <c r="A8697">
        <v>2.7316148122963253</v>
      </c>
      <c r="B8697">
        <v>151886036625.74503</v>
      </c>
      <c r="C8697" s="1" t="s">
        <v>17373</v>
      </c>
      <c r="D8697">
        <v>60568093000</v>
      </c>
      <c r="E8697" s="1" t="s">
        <v>3</v>
      </c>
      <c r="F8697">
        <v>11999871.592998117</v>
      </c>
      <c r="G8697">
        <v>3.1334836336041754</v>
      </c>
      <c r="H8697" s="1" t="s">
        <v>17374</v>
      </c>
      <c r="I8697">
        <v>243.70828</v>
      </c>
      <c r="J8697" s="1" t="s">
        <v>3</v>
      </c>
    </row>
    <row r="8698" spans="1:10" x14ac:dyDescent="0.25">
      <c r="A8698">
        <v>2.7319289715616839</v>
      </c>
      <c r="B8698">
        <v>151886359289.4014</v>
      </c>
      <c r="C8698" s="1" t="s">
        <v>17375</v>
      </c>
      <c r="D8698">
        <v>60524460000</v>
      </c>
      <c r="E8698" s="1" t="s">
        <v>3</v>
      </c>
      <c r="F8698">
        <v>12001256.793763906</v>
      </c>
      <c r="G8698">
        <v>3.1334877002765174</v>
      </c>
      <c r="H8698" s="1" t="s">
        <v>17376</v>
      </c>
      <c r="I8698">
        <v>243.58850000000001</v>
      </c>
      <c r="J8698" s="1" t="s">
        <v>3</v>
      </c>
    </row>
    <row r="8699" spans="1:10" x14ac:dyDescent="0.25">
      <c r="A8699">
        <v>2.7322431308270434</v>
      </c>
      <c r="B8699">
        <v>151886681721.06979</v>
      </c>
      <c r="C8699" s="1" t="s">
        <v>17377</v>
      </c>
      <c r="D8699">
        <v>60480820000</v>
      </c>
      <c r="E8699" s="1" t="s">
        <v>3</v>
      </c>
      <c r="F8699">
        <v>12002584.942968383</v>
      </c>
      <c r="G8699">
        <v>3.1334917666384605</v>
      </c>
      <c r="H8699" s="1" t="s">
        <v>17378</v>
      </c>
      <c r="I8699">
        <v>243.46871999999999</v>
      </c>
      <c r="J8699" s="1" t="s">
        <v>3</v>
      </c>
    </row>
    <row r="8700" spans="1:10" x14ac:dyDescent="0.25">
      <c r="A8700">
        <v>2.732557290092402</v>
      </c>
      <c r="B8700">
        <v>151887003920.71542</v>
      </c>
      <c r="C8700" s="1" t="s">
        <v>17379</v>
      </c>
      <c r="D8700">
        <v>60437172000</v>
      </c>
      <c r="E8700" s="1" t="s">
        <v>3</v>
      </c>
      <c r="F8700">
        <v>12003969.7558285</v>
      </c>
      <c r="G8700">
        <v>3.133495832687768</v>
      </c>
      <c r="H8700" s="1" t="s">
        <v>17380</v>
      </c>
      <c r="I8700">
        <v>243.34895</v>
      </c>
      <c r="J8700" s="1" t="s">
        <v>3</v>
      </c>
    </row>
    <row r="8701" spans="1:10" x14ac:dyDescent="0.25">
      <c r="A8701">
        <v>2.7328714493577611</v>
      </c>
      <c r="B8701">
        <v>151887325888.30356</v>
      </c>
      <c r="C8701" s="1" t="s">
        <v>17381</v>
      </c>
      <c r="D8701">
        <v>60393520000</v>
      </c>
      <c r="E8701" s="1" t="s">
        <v>3</v>
      </c>
      <c r="F8701">
        <v>12005297.533478737</v>
      </c>
      <c r="G8701">
        <v>3.1334998984223499</v>
      </c>
      <c r="H8701" s="1" t="s">
        <v>17382</v>
      </c>
      <c r="I8701">
        <v>243.22918999999999</v>
      </c>
      <c r="J8701" s="1" t="s">
        <v>3</v>
      </c>
    </row>
    <row r="8702" spans="1:10" x14ac:dyDescent="0.25">
      <c r="A8702">
        <v>2.7331856086231201</v>
      </c>
      <c r="B8702">
        <v>151887647623.79938</v>
      </c>
      <c r="C8702" s="1" t="s">
        <v>17383</v>
      </c>
      <c r="D8702">
        <v>60349860000</v>
      </c>
      <c r="E8702" s="1" t="s">
        <v>3</v>
      </c>
      <c r="F8702">
        <v>12006681.959100738</v>
      </c>
      <c r="G8702">
        <v>3.1335039638400164</v>
      </c>
      <c r="H8702" s="1" t="s">
        <v>17384</v>
      </c>
      <c r="I8702">
        <v>243.10945000000001</v>
      </c>
      <c r="J8702" s="1" t="s">
        <v>3</v>
      </c>
    </row>
    <row r="8703" spans="1:10" x14ac:dyDescent="0.25">
      <c r="A8703">
        <v>2.7334997678884787</v>
      </c>
      <c r="B8703">
        <v>151887969127.16821</v>
      </c>
      <c r="C8703" s="1" t="s">
        <v>17385</v>
      </c>
      <c r="D8703">
        <v>60306200000</v>
      </c>
      <c r="E8703" s="1" t="s">
        <v>3</v>
      </c>
      <c r="F8703">
        <v>12008009.365834147</v>
      </c>
      <c r="G8703">
        <v>3.1335080289386279</v>
      </c>
      <c r="H8703" s="1" t="s">
        <v>17386</v>
      </c>
      <c r="I8703">
        <v>242.98972000000001</v>
      </c>
      <c r="J8703" s="1" t="s">
        <v>3</v>
      </c>
    </row>
    <row r="8704" spans="1:10" x14ac:dyDescent="0.25">
      <c r="A8704">
        <v>2.7338139271538382</v>
      </c>
      <c r="B8704">
        <v>151888290398.3754</v>
      </c>
      <c r="C8704" s="1" t="s">
        <v>17387</v>
      </c>
      <c r="D8704">
        <v>60262530000</v>
      </c>
      <c r="E8704" s="1" t="s">
        <v>3</v>
      </c>
      <c r="F8704">
        <v>12009393.404884249</v>
      </c>
      <c r="G8704">
        <v>3.1335120937160399</v>
      </c>
      <c r="H8704" s="1" t="s">
        <v>17388</v>
      </c>
      <c r="I8704">
        <v>242.87</v>
      </c>
      <c r="J8704" s="1" t="s">
        <v>3</v>
      </c>
    </row>
    <row r="8705" spans="1:10" x14ac:dyDescent="0.25">
      <c r="A8705">
        <v>2.7341280864191968</v>
      </c>
      <c r="B8705">
        <v>151888611437.38623</v>
      </c>
      <c r="C8705" s="1" t="s">
        <v>17389</v>
      </c>
      <c r="D8705">
        <v>60218855000</v>
      </c>
      <c r="E8705" s="1" t="s">
        <v>3</v>
      </c>
      <c r="F8705">
        <v>12010720.441336453</v>
      </c>
      <c r="G8705">
        <v>3.1335161581700492</v>
      </c>
      <c r="H8705" s="1" t="s">
        <v>17390</v>
      </c>
      <c r="I8705">
        <v>242.75027</v>
      </c>
      <c r="J8705" s="1" t="s">
        <v>3</v>
      </c>
    </row>
    <row r="8706" spans="1:10" x14ac:dyDescent="0.25">
      <c r="A8706">
        <v>2.7344422456845563</v>
      </c>
      <c r="B8706">
        <v>151888932244.16611</v>
      </c>
      <c r="C8706" s="1" t="s">
        <v>17391</v>
      </c>
      <c r="D8706">
        <v>60175170000</v>
      </c>
      <c r="E8706" s="1" t="s">
        <v>3</v>
      </c>
      <c r="F8706">
        <v>12012104.094479263</v>
      </c>
      <c r="G8706">
        <v>3.133520222298559</v>
      </c>
      <c r="H8706" s="1" t="s">
        <v>17392</v>
      </c>
      <c r="I8706">
        <v>242.63057000000001</v>
      </c>
      <c r="J8706" s="1" t="s">
        <v>3</v>
      </c>
    </row>
    <row r="8707" spans="1:10" x14ac:dyDescent="0.25">
      <c r="A8707">
        <v>2.7347564049499149</v>
      </c>
      <c r="B8707">
        <v>151889252818.68042</v>
      </c>
      <c r="C8707" s="1" t="s">
        <v>17393</v>
      </c>
      <c r="D8707">
        <v>60131484000</v>
      </c>
      <c r="E8707" s="1" t="s">
        <v>3</v>
      </c>
      <c r="F8707">
        <v>12013430.761284664</v>
      </c>
      <c r="G8707">
        <v>3.1335242860993016</v>
      </c>
      <c r="H8707" s="1" t="s">
        <v>17394</v>
      </c>
      <c r="I8707">
        <v>242.51086000000001</v>
      </c>
      <c r="J8707" s="1" t="s">
        <v>3</v>
      </c>
    </row>
    <row r="8708" spans="1:10" x14ac:dyDescent="0.25">
      <c r="A8708">
        <v>2.7350705642152739</v>
      </c>
      <c r="B8708">
        <v>151889573160.89453</v>
      </c>
      <c r="C8708" s="1" t="s">
        <v>17395</v>
      </c>
      <c r="D8708">
        <v>60087788000</v>
      </c>
      <c r="E8708" s="1" t="s">
        <v>3</v>
      </c>
      <c r="F8708">
        <v>12014814.029183142</v>
      </c>
      <c r="G8708">
        <v>3.1335283495701991</v>
      </c>
      <c r="H8708" s="1" t="s">
        <v>17396</v>
      </c>
      <c r="I8708">
        <v>242.39116999999999</v>
      </c>
      <c r="J8708" s="1" t="s">
        <v>3</v>
      </c>
    </row>
    <row r="8709" spans="1:10" x14ac:dyDescent="0.25">
      <c r="A8709">
        <v>2.735384723480633</v>
      </c>
      <c r="B8709">
        <v>151889893270.7739</v>
      </c>
      <c r="C8709" s="1" t="s">
        <v>17397</v>
      </c>
      <c r="D8709">
        <v>60044087000</v>
      </c>
      <c r="E8709" s="1" t="s">
        <v>3</v>
      </c>
      <c r="F8709">
        <v>12016140.326974697</v>
      </c>
      <c r="G8709">
        <v>3.1335324127090027</v>
      </c>
      <c r="H8709" s="1" t="s">
        <v>17398</v>
      </c>
      <c r="I8709">
        <v>242.27151000000001</v>
      </c>
      <c r="J8709" s="1" t="s">
        <v>3</v>
      </c>
    </row>
    <row r="8710" spans="1:10" x14ac:dyDescent="0.25">
      <c r="A8710">
        <v>2.7356988827459916</v>
      </c>
      <c r="B8710">
        <v>151890213148.28397</v>
      </c>
      <c r="C8710" s="1" t="s">
        <v>17399</v>
      </c>
      <c r="D8710">
        <v>60000380000</v>
      </c>
      <c r="E8710" s="1" t="s">
        <v>3</v>
      </c>
      <c r="F8710">
        <v>12017523.210290328</v>
      </c>
      <c r="G8710">
        <v>3.1335364755136115</v>
      </c>
      <c r="H8710" s="1" t="s">
        <v>17400</v>
      </c>
      <c r="I8710">
        <v>242.15186</v>
      </c>
      <c r="J8710" s="1" t="s">
        <v>3</v>
      </c>
    </row>
    <row r="8711" spans="1:10" x14ac:dyDescent="0.25">
      <c r="A8711">
        <v>2.7360130420113511</v>
      </c>
      <c r="B8711">
        <v>151890532793.39026</v>
      </c>
      <c r="C8711" s="1" t="s">
        <v>17401</v>
      </c>
      <c r="D8711">
        <v>59956666000</v>
      </c>
      <c r="E8711" s="1" t="s">
        <v>3</v>
      </c>
      <c r="F8711">
        <v>12018849.139699236</v>
      </c>
      <c r="G8711">
        <v>3.1335405379817414</v>
      </c>
      <c r="H8711" s="1" t="s">
        <v>17402</v>
      </c>
      <c r="I8711">
        <v>242.03219999999999</v>
      </c>
      <c r="J8711" s="1" t="s">
        <v>3</v>
      </c>
    </row>
    <row r="8712" spans="1:10" x14ac:dyDescent="0.25">
      <c r="A8712">
        <v>2.7363272012767097</v>
      </c>
      <c r="B8712">
        <v>151890852206.05826</v>
      </c>
      <c r="C8712" s="1" t="s">
        <v>17403</v>
      </c>
      <c r="D8712">
        <v>59912946000</v>
      </c>
      <c r="E8712" s="1" t="s">
        <v>3</v>
      </c>
      <c r="F8712">
        <v>12020231.639091998</v>
      </c>
      <c r="G8712">
        <v>3.1335446001112546</v>
      </c>
      <c r="H8712" s="1" t="s">
        <v>17404</v>
      </c>
      <c r="I8712">
        <v>241.91255000000001</v>
      </c>
      <c r="J8712" s="1" t="s">
        <v>3</v>
      </c>
    </row>
    <row r="8713" spans="1:10" x14ac:dyDescent="0.25">
      <c r="A8713">
        <v>2.7366413605420687</v>
      </c>
      <c r="B8713">
        <v>151891171386.25351</v>
      </c>
      <c r="C8713" s="1" t="s">
        <v>17405</v>
      </c>
      <c r="D8713">
        <v>59869220000</v>
      </c>
      <c r="E8713" s="1" t="s">
        <v>3</v>
      </c>
      <c r="F8713">
        <v>12021557.200748138</v>
      </c>
      <c r="G8713">
        <v>3.1335486619000377</v>
      </c>
      <c r="H8713" s="1" t="s">
        <v>17406</v>
      </c>
      <c r="I8713">
        <v>241.79292000000001</v>
      </c>
      <c r="J8713" s="1" t="s">
        <v>3</v>
      </c>
    </row>
    <row r="8714" spans="1:10" x14ac:dyDescent="0.25">
      <c r="A8714">
        <v>2.7369555198074278</v>
      </c>
      <c r="B8714">
        <v>151891490333.94156</v>
      </c>
      <c r="C8714" s="1" t="s">
        <v>17407</v>
      </c>
      <c r="D8714">
        <v>59825488000</v>
      </c>
      <c r="E8714" s="1" t="s">
        <v>3</v>
      </c>
      <c r="F8714">
        <v>12022939.316876352</v>
      </c>
      <c r="G8714">
        <v>3.1335527233457512</v>
      </c>
      <c r="H8714" s="1" t="s">
        <v>17408</v>
      </c>
      <c r="I8714">
        <v>241.67330999999999</v>
      </c>
      <c r="J8714" s="1" t="s">
        <v>3</v>
      </c>
    </row>
    <row r="8715" spans="1:10" x14ac:dyDescent="0.25">
      <c r="A8715">
        <v>2.7372696790727868</v>
      </c>
      <c r="B8715">
        <v>151891809049.08801</v>
      </c>
      <c r="C8715" s="1" t="s">
        <v>17409</v>
      </c>
      <c r="D8715">
        <v>59781750000</v>
      </c>
      <c r="E8715" s="1" t="s">
        <v>3</v>
      </c>
      <c r="F8715">
        <v>12024264.511408091</v>
      </c>
      <c r="G8715">
        <v>3.1335567844463141</v>
      </c>
      <c r="H8715" s="1" t="s">
        <v>17410</v>
      </c>
      <c r="I8715">
        <v>241.55369999999999</v>
      </c>
      <c r="J8715" s="1" t="s">
        <v>3</v>
      </c>
    </row>
    <row r="8716" spans="1:10" x14ac:dyDescent="0.25">
      <c r="A8716">
        <v>2.7375838383381459</v>
      </c>
      <c r="B8716">
        <v>151892127531.65845</v>
      </c>
      <c r="C8716" s="1" t="s">
        <v>17411</v>
      </c>
      <c r="D8716">
        <v>59738006000</v>
      </c>
      <c r="E8716" s="1" t="s">
        <v>3</v>
      </c>
      <c r="F8716">
        <v>12025646.244928621</v>
      </c>
      <c r="G8716">
        <v>3.133560845199475</v>
      </c>
      <c r="H8716" s="1" t="s">
        <v>17412</v>
      </c>
      <c r="I8716">
        <v>241.4341</v>
      </c>
      <c r="J8716" s="1" t="s">
        <v>3</v>
      </c>
    </row>
    <row r="8717" spans="1:10" x14ac:dyDescent="0.25">
      <c r="A8717">
        <v>2.7378979976035045</v>
      </c>
      <c r="B8717">
        <v>151892445781.61853</v>
      </c>
      <c r="C8717" s="1" t="s">
        <v>17413</v>
      </c>
      <c r="D8717">
        <v>59694250000</v>
      </c>
      <c r="E8717" s="1" t="s">
        <v>3</v>
      </c>
      <c r="F8717">
        <v>12026971.072962798</v>
      </c>
      <c r="G8717">
        <v>3.1335649056030332</v>
      </c>
      <c r="H8717" s="1" t="s">
        <v>17414</v>
      </c>
      <c r="I8717">
        <v>241.31450000000001</v>
      </c>
      <c r="J8717" s="1" t="s">
        <v>3</v>
      </c>
    </row>
    <row r="8718" spans="1:10" x14ac:dyDescent="0.25">
      <c r="A8718">
        <v>2.7382121568688635</v>
      </c>
      <c r="B8718">
        <v>151892763798.93387</v>
      </c>
      <c r="C8718" s="1" t="s">
        <v>17415</v>
      </c>
      <c r="D8718">
        <v>59650494000</v>
      </c>
      <c r="E8718" s="1" t="s">
        <v>3</v>
      </c>
      <c r="F8718">
        <v>12028295.721837334</v>
      </c>
      <c r="G8718">
        <v>3.1335689656548111</v>
      </c>
      <c r="H8718" s="1" t="s">
        <v>17416</v>
      </c>
      <c r="I8718">
        <v>241.19493</v>
      </c>
      <c r="J8718" s="1" t="s">
        <v>3</v>
      </c>
    </row>
    <row r="8719" spans="1:10" x14ac:dyDescent="0.25">
      <c r="A8719">
        <v>2.7385263161342226</v>
      </c>
      <c r="B8719">
        <v>151893081583.57019</v>
      </c>
      <c r="C8719" s="1" t="s">
        <v>17417</v>
      </c>
      <c r="D8719">
        <v>59606733000</v>
      </c>
      <c r="E8719" s="1" t="s">
        <v>3</v>
      </c>
      <c r="F8719">
        <v>12029676.886692867</v>
      </c>
      <c r="G8719">
        <v>3.1335730253525584</v>
      </c>
      <c r="H8719" s="1" t="s">
        <v>17418</v>
      </c>
      <c r="I8719">
        <v>241.07538</v>
      </c>
      <c r="J8719" s="1" t="s">
        <v>3</v>
      </c>
    </row>
    <row r="8720" spans="1:10" x14ac:dyDescent="0.25">
      <c r="A8720">
        <v>2.7388404753995816</v>
      </c>
      <c r="B8720">
        <v>151893399135.49316</v>
      </c>
      <c r="C8720" s="1" t="s">
        <v>17419</v>
      </c>
      <c r="D8720">
        <v>59562963000</v>
      </c>
      <c r="E8720" s="1" t="s">
        <v>3</v>
      </c>
      <c r="F8720">
        <v>12031001.170000322</v>
      </c>
      <c r="G8720">
        <v>3.1335770846940751</v>
      </c>
      <c r="H8720" s="1" t="s">
        <v>17420</v>
      </c>
      <c r="I8720">
        <v>240.95582999999999</v>
      </c>
      <c r="J8720" s="1" t="s">
        <v>3</v>
      </c>
    </row>
    <row r="8721" spans="1:10" x14ac:dyDescent="0.25">
      <c r="A8721">
        <v>2.7391546346649407</v>
      </c>
      <c r="B8721">
        <v>151893716454.66858</v>
      </c>
      <c r="C8721" s="1" t="s">
        <v>17421</v>
      </c>
      <c r="D8721">
        <v>59519190000</v>
      </c>
      <c r="E8721" s="1" t="s">
        <v>3</v>
      </c>
      <c r="F8721">
        <v>12032381.953876264</v>
      </c>
      <c r="G8721">
        <v>3.1335811436771843</v>
      </c>
      <c r="H8721" s="1" t="s">
        <v>17422</v>
      </c>
      <c r="I8721">
        <v>240.83627000000001</v>
      </c>
      <c r="J8721" s="1" t="s">
        <v>3</v>
      </c>
    </row>
    <row r="8722" spans="1:10" x14ac:dyDescent="0.25">
      <c r="A8722">
        <v>2.7394687939302997</v>
      </c>
      <c r="B8722">
        <v>151894033541.0621</v>
      </c>
      <c r="C8722" s="1" t="s">
        <v>17423</v>
      </c>
      <c r="D8722">
        <v>59475407000</v>
      </c>
      <c r="E8722" s="1" t="s">
        <v>3</v>
      </c>
      <c r="F8722">
        <v>12033705.872239828</v>
      </c>
      <c r="G8722">
        <v>3.1335852022995945</v>
      </c>
      <c r="H8722" s="1" t="s">
        <v>17424</v>
      </c>
      <c r="I8722">
        <v>240.71673999999999</v>
      </c>
      <c r="J8722" s="1" t="s">
        <v>3</v>
      </c>
    </row>
    <row r="8723" spans="1:10" x14ac:dyDescent="0.25">
      <c r="A8723">
        <v>2.7397829531956583</v>
      </c>
      <c r="B8723">
        <v>151894350394.63962</v>
      </c>
      <c r="C8723" s="1" t="s">
        <v>17425</v>
      </c>
      <c r="D8723">
        <v>59431620000</v>
      </c>
      <c r="E8723" s="1" t="s">
        <v>3</v>
      </c>
      <c r="F8723">
        <v>12035086.275787354</v>
      </c>
      <c r="G8723">
        <v>3.1335892605591331</v>
      </c>
      <c r="H8723" s="1" t="s">
        <v>17426</v>
      </c>
      <c r="I8723">
        <v>240.59720999999999</v>
      </c>
      <c r="J8723" s="1" t="s">
        <v>3</v>
      </c>
    </row>
    <row r="8724" spans="1:10" x14ac:dyDescent="0.25">
      <c r="A8724">
        <v>2.7400971124610174</v>
      </c>
      <c r="B8724">
        <v>151894667015.36685</v>
      </c>
      <c r="C8724" s="1" t="s">
        <v>17427</v>
      </c>
      <c r="D8724">
        <v>59387826000</v>
      </c>
      <c r="E8724" s="1" t="s">
        <v>3</v>
      </c>
      <c r="F8724">
        <v>12036409.82982865</v>
      </c>
      <c r="G8724">
        <v>3.1335933184535136</v>
      </c>
      <c r="H8724" s="1" t="s">
        <v>17428</v>
      </c>
      <c r="I8724">
        <v>240.4777</v>
      </c>
      <c r="J8724" s="1" t="s">
        <v>3</v>
      </c>
    </row>
    <row r="8725" spans="1:10" x14ac:dyDescent="0.25">
      <c r="A8725">
        <v>2.7404112717263764</v>
      </c>
      <c r="B8725">
        <v>151894983403.20969</v>
      </c>
      <c r="C8725" s="1" t="s">
        <v>17429</v>
      </c>
      <c r="D8725">
        <v>59344028000</v>
      </c>
      <c r="E8725" s="1" t="s">
        <v>3</v>
      </c>
      <c r="F8725">
        <v>12037789.853697844</v>
      </c>
      <c r="G8725">
        <v>3.1335973759806111</v>
      </c>
      <c r="H8725" s="1" t="s">
        <v>17430</v>
      </c>
      <c r="I8725">
        <v>240.35822999999999</v>
      </c>
      <c r="J8725" s="1" t="s">
        <v>3</v>
      </c>
    </row>
    <row r="8726" spans="1:10" x14ac:dyDescent="0.25">
      <c r="A8726">
        <v>2.7407254309917355</v>
      </c>
      <c r="B8726">
        <v>151895299558.13394</v>
      </c>
      <c r="C8726" s="1" t="s">
        <v>17431</v>
      </c>
      <c r="D8726">
        <v>59300220000</v>
      </c>
      <c r="E8726" s="1" t="s">
        <v>3</v>
      </c>
      <c r="F8726">
        <v>12039113.044037208</v>
      </c>
      <c r="G8726">
        <v>3.1336014331380877</v>
      </c>
      <c r="H8726" s="1" t="s">
        <v>17432</v>
      </c>
      <c r="I8726">
        <v>240.23874000000001</v>
      </c>
      <c r="J8726" s="1" t="s">
        <v>3</v>
      </c>
    </row>
    <row r="8727" spans="1:10" x14ac:dyDescent="0.25">
      <c r="A8727">
        <v>2.7410395902570945</v>
      </c>
      <c r="B8727">
        <v>151895615480.1055</v>
      </c>
      <c r="C8727" s="1" t="s">
        <v>17433</v>
      </c>
      <c r="D8727">
        <v>59256410000</v>
      </c>
      <c r="E8727" s="1" t="s">
        <v>3</v>
      </c>
      <c r="F8727">
        <v>12040492.688876405</v>
      </c>
      <c r="G8727">
        <v>3.1336054899237542</v>
      </c>
      <c r="H8727" s="1" t="s">
        <v>17434</v>
      </c>
      <c r="I8727">
        <v>240.11926</v>
      </c>
      <c r="J8727" s="1" t="s">
        <v>3</v>
      </c>
    </row>
    <row r="8728" spans="1:10" x14ac:dyDescent="0.25">
      <c r="A8728">
        <v>2.7413537495224536</v>
      </c>
      <c r="B8728">
        <v>151895931169.09027</v>
      </c>
      <c r="C8728" s="1" t="s">
        <v>17435</v>
      </c>
      <c r="D8728">
        <v>59212590000</v>
      </c>
      <c r="E8728" s="1" t="s">
        <v>3</v>
      </c>
      <c r="F8728">
        <v>12041815.516132794</v>
      </c>
      <c r="G8728">
        <v>3.1336095463353604</v>
      </c>
      <c r="H8728" s="1" t="s">
        <v>17436</v>
      </c>
      <c r="I8728">
        <v>239.99979999999999</v>
      </c>
      <c r="J8728" s="1" t="s">
        <v>3</v>
      </c>
    </row>
    <row r="8729" spans="1:10" x14ac:dyDescent="0.25">
      <c r="A8729">
        <v>2.7416679087878126</v>
      </c>
      <c r="B8729">
        <v>151896246625.0542</v>
      </c>
      <c r="C8729" s="1" t="s">
        <v>17437</v>
      </c>
      <c r="D8729">
        <v>59168770000</v>
      </c>
      <c r="E8729" s="1" t="s">
        <v>3</v>
      </c>
      <c r="F8729">
        <v>12043194.782588966</v>
      </c>
      <c r="G8729">
        <v>3.1336136023706525</v>
      </c>
      <c r="H8729" s="1" t="s">
        <v>17438</v>
      </c>
      <c r="I8729">
        <v>239.88036</v>
      </c>
      <c r="J8729" s="1" t="s">
        <v>3</v>
      </c>
    </row>
    <row r="8730" spans="1:10" x14ac:dyDescent="0.25">
      <c r="A8730">
        <v>2.7419820680531712</v>
      </c>
      <c r="B8730">
        <v>151896561847.9632</v>
      </c>
      <c r="C8730" s="1" t="s">
        <v>17439</v>
      </c>
      <c r="D8730">
        <v>59124937000</v>
      </c>
      <c r="E8730" s="1" t="s">
        <v>3</v>
      </c>
      <c r="F8730">
        <v>12044517.247379437</v>
      </c>
      <c r="G8730">
        <v>3.1336176580273722</v>
      </c>
      <c r="H8730" s="1" t="s">
        <v>17440</v>
      </c>
      <c r="I8730">
        <v>239.76093</v>
      </c>
      <c r="J8730" s="1" t="s">
        <v>3</v>
      </c>
    </row>
    <row r="8731" spans="1:10" x14ac:dyDescent="0.25">
      <c r="A8731">
        <v>2.7422962273185303</v>
      </c>
      <c r="B8731">
        <v>151896876837.78329</v>
      </c>
      <c r="C8731" s="1" t="s">
        <v>17441</v>
      </c>
      <c r="D8731">
        <v>59081097000</v>
      </c>
      <c r="E8731" s="1" t="s">
        <v>3</v>
      </c>
      <c r="F8731">
        <v>12045839.534976892</v>
      </c>
      <c r="G8731">
        <v>3.133621713303326</v>
      </c>
      <c r="H8731" s="1" t="s">
        <v>17442</v>
      </c>
      <c r="I8731">
        <v>239.64150000000001</v>
      </c>
      <c r="J8731" s="1" t="s">
        <v>3</v>
      </c>
    </row>
    <row r="8732" spans="1:10" x14ac:dyDescent="0.25">
      <c r="A8732">
        <v>2.7426103865838893</v>
      </c>
      <c r="B8732">
        <v>151897191594.4805</v>
      </c>
      <c r="C8732" s="1" t="s">
        <v>17443</v>
      </c>
      <c r="D8732">
        <v>59037254000</v>
      </c>
      <c r="E8732" s="1" t="s">
        <v>3</v>
      </c>
      <c r="F8732">
        <v>12047218.239038602</v>
      </c>
      <c r="G8732">
        <v>3.1336257681961763</v>
      </c>
      <c r="H8732" s="1" t="s">
        <v>17444</v>
      </c>
      <c r="I8732">
        <v>239.52207999999999</v>
      </c>
      <c r="J8732" s="1" t="s">
        <v>3</v>
      </c>
    </row>
    <row r="8733" spans="1:10" x14ac:dyDescent="0.25">
      <c r="A8733">
        <v>2.7429245458492484</v>
      </c>
      <c r="B8733">
        <v>151897506118.02078</v>
      </c>
      <c r="C8733" s="1" t="s">
        <v>17445</v>
      </c>
      <c r="D8733">
        <v>58993406000</v>
      </c>
      <c r="E8733" s="1" t="s">
        <v>3</v>
      </c>
      <c r="F8733">
        <v>12048540.165086553</v>
      </c>
      <c r="G8733">
        <v>3.1336298227037345</v>
      </c>
      <c r="H8733" s="1" t="s">
        <v>17446</v>
      </c>
      <c r="I8733">
        <v>239.40268</v>
      </c>
      <c r="J8733" s="1" t="s">
        <v>3</v>
      </c>
    </row>
    <row r="8734" spans="1:10" x14ac:dyDescent="0.25">
      <c r="A8734">
        <v>2.7432387051146074</v>
      </c>
      <c r="B8734">
        <v>151897820408.37021</v>
      </c>
      <c r="C8734" s="1" t="s">
        <v>17447</v>
      </c>
      <c r="D8734">
        <v>58949550000</v>
      </c>
      <c r="E8734" s="1" t="s">
        <v>3</v>
      </c>
      <c r="F8734">
        <v>12049918.492368445</v>
      </c>
      <c r="G8734">
        <v>3.1336338768236827</v>
      </c>
      <c r="H8734" s="1" t="s">
        <v>17448</v>
      </c>
      <c r="I8734">
        <v>239.2833</v>
      </c>
      <c r="J8734" s="1" t="s">
        <v>3</v>
      </c>
    </row>
    <row r="8735" spans="1:10" x14ac:dyDescent="0.25">
      <c r="A8735">
        <v>2.743552864379966</v>
      </c>
      <c r="B8735">
        <v>151898134465.4949</v>
      </c>
      <c r="C8735" s="1" t="s">
        <v>17449</v>
      </c>
      <c r="D8735">
        <v>58905690000</v>
      </c>
      <c r="E8735" s="1" t="s">
        <v>3</v>
      </c>
      <c r="F8735">
        <v>12051240.057480633</v>
      </c>
      <c r="G8735">
        <v>3.1336379305537667</v>
      </c>
      <c r="H8735" s="1" t="s">
        <v>17450</v>
      </c>
      <c r="I8735">
        <v>239.16392999999999</v>
      </c>
      <c r="J8735" s="1" t="s">
        <v>3</v>
      </c>
    </row>
    <row r="8736" spans="1:10" x14ac:dyDescent="0.25">
      <c r="A8736">
        <v>2.7438670236453255</v>
      </c>
      <c r="B8736">
        <v>151898448289.3609</v>
      </c>
      <c r="C8736" s="1" t="s">
        <v>17451</v>
      </c>
      <c r="D8736">
        <v>58861820000</v>
      </c>
      <c r="E8736" s="1" t="s">
        <v>3</v>
      </c>
      <c r="F8736">
        <v>12052618.008624479</v>
      </c>
      <c r="G8736">
        <v>3.1336419838917564</v>
      </c>
      <c r="H8736" s="1" t="s">
        <v>17452</v>
      </c>
      <c r="I8736">
        <v>239.04455999999999</v>
      </c>
      <c r="J8736" s="1" t="s">
        <v>3</v>
      </c>
    </row>
    <row r="8737" spans="1:10" x14ac:dyDescent="0.25">
      <c r="A8737">
        <v>2.7441811829106841</v>
      </c>
      <c r="B8737">
        <v>151898761879.93439</v>
      </c>
      <c r="C8737" s="1" t="s">
        <v>17453</v>
      </c>
      <c r="D8737">
        <v>58817950000</v>
      </c>
      <c r="E8737" s="1" t="s">
        <v>3</v>
      </c>
      <c r="F8737">
        <v>12053939.21341297</v>
      </c>
      <c r="G8737">
        <v>3.1336460368353203</v>
      </c>
      <c r="H8737" s="1" t="s">
        <v>17454</v>
      </c>
      <c r="I8737">
        <v>238.92519999999999</v>
      </c>
      <c r="J8737" s="1" t="s">
        <v>3</v>
      </c>
    </row>
    <row r="8738" spans="1:10" x14ac:dyDescent="0.25">
      <c r="A8738">
        <v>2.7444953421760436</v>
      </c>
      <c r="B8738">
        <v>151899075237.18152</v>
      </c>
      <c r="C8738" s="1" t="s">
        <v>17455</v>
      </c>
      <c r="D8738">
        <v>58774070000</v>
      </c>
      <c r="E8738" s="1" t="s">
        <v>3</v>
      </c>
      <c r="F8738">
        <v>12055260.242053255</v>
      </c>
      <c r="G8738">
        <v>3.1336500893822326</v>
      </c>
      <c r="H8738" s="1" t="s">
        <v>17456</v>
      </c>
      <c r="I8738">
        <v>238.80586</v>
      </c>
      <c r="J8738" s="1" t="s">
        <v>3</v>
      </c>
    </row>
    <row r="8739" spans="1:10" x14ac:dyDescent="0.25">
      <c r="A8739">
        <v>2.7448095014414022</v>
      </c>
      <c r="B8739">
        <v>151899388361.06842</v>
      </c>
      <c r="C8739" s="1" t="s">
        <v>17457</v>
      </c>
      <c r="D8739">
        <v>58730185000</v>
      </c>
      <c r="E8739" s="1" t="s">
        <v>3</v>
      </c>
      <c r="F8739">
        <v>12056637.634134807</v>
      </c>
      <c r="G8739">
        <v>3.13365414153018</v>
      </c>
      <c r="H8739" s="1" t="s">
        <v>17458</v>
      </c>
      <c r="I8739">
        <v>238.68654000000001</v>
      </c>
      <c r="J8739" s="1" t="s">
        <v>3</v>
      </c>
    </row>
    <row r="8740" spans="1:10" x14ac:dyDescent="0.25">
      <c r="A8740">
        <v>2.7451236607067613</v>
      </c>
      <c r="B8740">
        <v>151899701251.56131</v>
      </c>
      <c r="C8740" s="1" t="s">
        <v>17459</v>
      </c>
      <c r="D8740">
        <v>58686296000</v>
      </c>
      <c r="E8740" s="1" t="s">
        <v>3</v>
      </c>
      <c r="F8740">
        <v>12057958.303360209</v>
      </c>
      <c r="G8740">
        <v>3.1336581932768857</v>
      </c>
      <c r="H8740" s="1" t="s">
        <v>17460</v>
      </c>
      <c r="I8740">
        <v>238.56725</v>
      </c>
      <c r="J8740" s="1" t="s">
        <v>3</v>
      </c>
    </row>
    <row r="8741" spans="1:10" x14ac:dyDescent="0.25">
      <c r="A8741">
        <v>2.7454378199721203</v>
      </c>
      <c r="B8741">
        <v>151900013908.62643</v>
      </c>
      <c r="C8741" s="1" t="s">
        <v>17461</v>
      </c>
      <c r="D8741">
        <v>58642400000</v>
      </c>
      <c r="E8741" s="1" t="s">
        <v>3</v>
      </c>
      <c r="F8741">
        <v>12059335.320893854</v>
      </c>
      <c r="G8741">
        <v>3.1336622446200835</v>
      </c>
      <c r="H8741" s="1" t="s">
        <v>17462</v>
      </c>
      <c r="I8741">
        <v>238.44793999999999</v>
      </c>
      <c r="J8741" s="1" t="s">
        <v>3</v>
      </c>
    </row>
    <row r="8742" spans="1:10" x14ac:dyDescent="0.25">
      <c r="A8742">
        <v>2.7457519792374789</v>
      </c>
      <c r="B8742">
        <v>151900326332.23004</v>
      </c>
      <c r="C8742" s="1" t="s">
        <v>17463</v>
      </c>
      <c r="D8742">
        <v>58598494000</v>
      </c>
      <c r="E8742" s="1" t="s">
        <v>3</v>
      </c>
      <c r="F8742">
        <v>12060655.631313249</v>
      </c>
      <c r="G8742">
        <v>3.133666295557445</v>
      </c>
      <c r="H8742" s="1" t="s">
        <v>17464</v>
      </c>
      <c r="I8742">
        <v>238.32864000000001</v>
      </c>
      <c r="J8742" s="1" t="s">
        <v>3</v>
      </c>
    </row>
    <row r="8743" spans="1:10" x14ac:dyDescent="0.25">
      <c r="A8743">
        <v>2.7460661385028384</v>
      </c>
      <c r="B8743">
        <v>151900638522.33838</v>
      </c>
      <c r="C8743" s="1" t="s">
        <v>17465</v>
      </c>
      <c r="D8743">
        <v>58554585000</v>
      </c>
      <c r="E8743" s="1" t="s">
        <v>3</v>
      </c>
      <c r="F8743">
        <v>12061975.7663242</v>
      </c>
      <c r="G8743">
        <v>3.133670346086681</v>
      </c>
      <c r="H8743" s="1" t="s">
        <v>17466</v>
      </c>
      <c r="I8743">
        <v>238.20937000000001</v>
      </c>
      <c r="J8743" s="1" t="s">
        <v>3</v>
      </c>
    </row>
    <row r="8744" spans="1:10" x14ac:dyDescent="0.25">
      <c r="A8744">
        <v>2.746380297768197</v>
      </c>
      <c r="B8744">
        <v>151900950478.91782</v>
      </c>
      <c r="C8744" s="1" t="s">
        <v>17467</v>
      </c>
      <c r="D8744">
        <v>58510664000</v>
      </c>
      <c r="E8744" s="1" t="s">
        <v>3</v>
      </c>
      <c r="F8744">
        <v>12063352.227155879</v>
      </c>
      <c r="G8744">
        <v>3.1336743962055245</v>
      </c>
      <c r="H8744" s="1" t="s">
        <v>17468</v>
      </c>
      <c r="I8744">
        <v>238.09012000000001</v>
      </c>
      <c r="J8744" s="1" t="s">
        <v>3</v>
      </c>
    </row>
    <row r="8745" spans="1:10" x14ac:dyDescent="0.25">
      <c r="A8745">
        <v>2.7466944570335561</v>
      </c>
      <c r="B8745">
        <v>151901262201.9346</v>
      </c>
      <c r="C8745" s="1" t="s">
        <v>17469</v>
      </c>
      <c r="D8745">
        <v>58466742000</v>
      </c>
      <c r="E8745" s="1" t="s">
        <v>3</v>
      </c>
      <c r="F8745">
        <v>12064672.004264176</v>
      </c>
      <c r="G8745">
        <v>3.133678445911662</v>
      </c>
      <c r="H8745" s="1" t="s">
        <v>17470</v>
      </c>
      <c r="I8745">
        <v>237.97086999999999</v>
      </c>
      <c r="J8745" s="1" t="s">
        <v>3</v>
      </c>
    </row>
    <row r="8746" spans="1:10" x14ac:dyDescent="0.25">
      <c r="A8746">
        <v>2.7470086162989151</v>
      </c>
      <c r="B8746">
        <v>151901573691.35507</v>
      </c>
      <c r="C8746" s="1" t="s">
        <v>17471</v>
      </c>
      <c r="D8746">
        <v>58422817000</v>
      </c>
      <c r="E8746" s="1" t="s">
        <v>3</v>
      </c>
      <c r="F8746">
        <v>12066048.092129</v>
      </c>
      <c r="G8746">
        <v>3.1336824952027471</v>
      </c>
      <c r="H8746" s="1" t="s">
        <v>17472</v>
      </c>
      <c r="I8746">
        <v>237.85162</v>
      </c>
      <c r="J8746" s="1" t="s">
        <v>3</v>
      </c>
    </row>
    <row r="8747" spans="1:10" x14ac:dyDescent="0.25">
      <c r="A8747">
        <v>2.7473227755642742</v>
      </c>
      <c r="B8747">
        <v>151901884947.14569</v>
      </c>
      <c r="C8747" s="1" t="s">
        <v>17473</v>
      </c>
      <c r="D8747">
        <v>58378883000</v>
      </c>
      <c r="E8747" s="1" t="s">
        <v>3</v>
      </c>
      <c r="F8747">
        <v>12067367.511939749</v>
      </c>
      <c r="G8747">
        <v>3.1336865440765136</v>
      </c>
      <c r="H8747" s="1" t="s">
        <v>17474</v>
      </c>
      <c r="I8747">
        <v>237.73240000000001</v>
      </c>
      <c r="J8747" s="1" t="s">
        <v>3</v>
      </c>
    </row>
    <row r="8748" spans="1:10" x14ac:dyDescent="0.25">
      <c r="A8748">
        <v>2.7476369348296332</v>
      </c>
      <c r="B8748">
        <v>151902195969.2728</v>
      </c>
      <c r="C8748" s="1" t="s">
        <v>17475</v>
      </c>
      <c r="D8748">
        <v>58334945000</v>
      </c>
      <c r="E8748" s="1" t="s">
        <v>3</v>
      </c>
      <c r="F8748">
        <v>12068743.227470413</v>
      </c>
      <c r="G8748">
        <v>3.1336905925306198</v>
      </c>
      <c r="H8748" s="1" t="s">
        <v>17476</v>
      </c>
      <c r="I8748">
        <v>237.61319</v>
      </c>
      <c r="J8748" s="1" t="s">
        <v>3</v>
      </c>
    </row>
    <row r="8749" spans="1:10" x14ac:dyDescent="0.25">
      <c r="A8749">
        <v>2.7479510940949918</v>
      </c>
      <c r="B8749">
        <v>151902506757.70285</v>
      </c>
      <c r="C8749" s="1" t="s">
        <v>17477</v>
      </c>
      <c r="D8749">
        <v>58291000000</v>
      </c>
      <c r="E8749" s="1" t="s">
        <v>3</v>
      </c>
      <c r="F8749">
        <v>12070062.290587217</v>
      </c>
      <c r="G8749">
        <v>3.1336946405627759</v>
      </c>
      <c r="H8749" s="1" t="s">
        <v>17478</v>
      </c>
      <c r="I8749">
        <v>237.494</v>
      </c>
      <c r="J8749" s="1" t="s">
        <v>3</v>
      </c>
    </row>
    <row r="8750" spans="1:10" x14ac:dyDescent="0.25">
      <c r="A8750">
        <v>2.7482652533603513</v>
      </c>
      <c r="B8750">
        <v>151902817312.40225</v>
      </c>
      <c r="C8750" s="1" t="s">
        <v>17479</v>
      </c>
      <c r="D8750">
        <v>58247045000</v>
      </c>
      <c r="E8750" s="1" t="s">
        <v>3</v>
      </c>
      <c r="F8750">
        <v>12071381.179325834</v>
      </c>
      <c r="G8750">
        <v>3.1336986881706594</v>
      </c>
      <c r="H8750" s="1" t="s">
        <v>17480</v>
      </c>
      <c r="I8750">
        <v>237.37482</v>
      </c>
      <c r="J8750" s="1" t="s">
        <v>3</v>
      </c>
    </row>
    <row r="8751" spans="1:10" x14ac:dyDescent="0.25">
      <c r="A8751">
        <v>2.7485794126257099</v>
      </c>
      <c r="B8751">
        <v>151903127633.33752</v>
      </c>
      <c r="C8751" s="1" t="s">
        <v>17481</v>
      </c>
      <c r="D8751">
        <v>58203090000</v>
      </c>
      <c r="E8751" s="1" t="s">
        <v>3</v>
      </c>
      <c r="F8751">
        <v>12072756.341440082</v>
      </c>
      <c r="G8751">
        <v>3.1337027353519145</v>
      </c>
      <c r="H8751" s="1" t="s">
        <v>17482</v>
      </c>
      <c r="I8751">
        <v>237.25565</v>
      </c>
      <c r="J8751" s="1" t="s">
        <v>3</v>
      </c>
    </row>
    <row r="8752" spans="1:10" x14ac:dyDescent="0.25">
      <c r="A8752">
        <v>2.748893571891069</v>
      </c>
      <c r="B8752">
        <v>151903437720.47513</v>
      </c>
      <c r="C8752" s="1" t="s">
        <v>17483</v>
      </c>
      <c r="D8752">
        <v>58159124000</v>
      </c>
      <c r="E8752" s="1" t="s">
        <v>3</v>
      </c>
      <c r="F8752">
        <v>12074074.874380819</v>
      </c>
      <c r="G8752">
        <v>3.133706782104265</v>
      </c>
      <c r="H8752" s="1" t="s">
        <v>17484</v>
      </c>
      <c r="I8752">
        <v>237.13649000000001</v>
      </c>
      <c r="J8752" s="1" t="s">
        <v>3</v>
      </c>
    </row>
    <row r="8753" spans="1:10" x14ac:dyDescent="0.25">
      <c r="A8753">
        <v>2.749207731156428</v>
      </c>
      <c r="B8753">
        <v>151903747573.78162</v>
      </c>
      <c r="C8753" s="1" t="s">
        <v>17485</v>
      </c>
      <c r="D8753">
        <v>58115160000</v>
      </c>
      <c r="E8753" s="1" t="s">
        <v>3</v>
      </c>
      <c r="F8753">
        <v>12075393.233380266</v>
      </c>
      <c r="G8753">
        <v>3.1337108284252904</v>
      </c>
      <c r="H8753" s="1" t="s">
        <v>17486</v>
      </c>
      <c r="I8753">
        <v>237.01732999999999</v>
      </c>
      <c r="J8753" s="1" t="s">
        <v>3</v>
      </c>
    </row>
    <row r="8754" spans="1:10" x14ac:dyDescent="0.25">
      <c r="A8754">
        <v>2.7495218904217871</v>
      </c>
      <c r="B8754">
        <v>151904057193.22354</v>
      </c>
      <c r="C8754" s="1" t="s">
        <v>17487</v>
      </c>
      <c r="D8754">
        <v>58071180000</v>
      </c>
      <c r="E8754" s="1" t="s">
        <v>3</v>
      </c>
      <c r="F8754">
        <v>12076767.843472123</v>
      </c>
      <c r="G8754">
        <v>3.133714874312775</v>
      </c>
      <c r="H8754" s="1" t="s">
        <v>17488</v>
      </c>
      <c r="I8754">
        <v>236.89822000000001</v>
      </c>
      <c r="J8754" s="1" t="s">
        <v>3</v>
      </c>
    </row>
    <row r="8755" spans="1:10" x14ac:dyDescent="0.25">
      <c r="A8755">
        <v>2.7498360496871461</v>
      </c>
      <c r="B8755">
        <v>151904366578.76743</v>
      </c>
      <c r="C8755" s="1" t="s">
        <v>17489</v>
      </c>
      <c r="D8755">
        <v>58027196000</v>
      </c>
      <c r="E8755" s="1" t="s">
        <v>3</v>
      </c>
      <c r="F8755">
        <v>12078085.847566381</v>
      </c>
      <c r="G8755">
        <v>3.1337189197642608</v>
      </c>
      <c r="H8755" s="1" t="s">
        <v>17490</v>
      </c>
      <c r="I8755">
        <v>236.7791</v>
      </c>
      <c r="J8755" s="1" t="s">
        <v>3</v>
      </c>
    </row>
    <row r="8756" spans="1:10" x14ac:dyDescent="0.25">
      <c r="A8756">
        <v>2.7501502089525047</v>
      </c>
      <c r="B8756">
        <v>151904675730.37994</v>
      </c>
      <c r="C8756" s="1" t="s">
        <v>17491</v>
      </c>
      <c r="D8756">
        <v>57983210000</v>
      </c>
      <c r="E8756" s="1" t="s">
        <v>3</v>
      </c>
      <c r="F8756">
        <v>12079460.087825842</v>
      </c>
      <c r="G8756">
        <v>3.1337229647775087</v>
      </c>
      <c r="H8756" s="1" t="s">
        <v>17492</v>
      </c>
      <c r="I8756">
        <v>236.66</v>
      </c>
      <c r="J8756" s="1" t="s">
        <v>3</v>
      </c>
    </row>
    <row r="8757" spans="1:10" x14ac:dyDescent="0.25">
      <c r="A8757">
        <v>2.7504643682178638</v>
      </c>
      <c r="B8757">
        <v>151904984648.02765</v>
      </c>
      <c r="C8757" s="1" t="s">
        <v>17493</v>
      </c>
      <c r="D8757">
        <v>57939214000</v>
      </c>
      <c r="E8757" s="1" t="s">
        <v>3</v>
      </c>
      <c r="F8757">
        <v>12080777.737613209</v>
      </c>
      <c r="G8757">
        <v>3.1337270093501068</v>
      </c>
      <c r="H8757" s="1" t="s">
        <v>17494</v>
      </c>
      <c r="I8757">
        <v>236.54091</v>
      </c>
      <c r="J8757" s="1" t="s">
        <v>3</v>
      </c>
    </row>
    <row r="8758" spans="1:10" x14ac:dyDescent="0.25">
      <c r="A8758">
        <v>2.7507785274832228</v>
      </c>
      <c r="B8758">
        <v>151905293331.67728</v>
      </c>
      <c r="C8758" s="1" t="s">
        <v>17495</v>
      </c>
      <c r="D8758">
        <v>57895215000</v>
      </c>
      <c r="E8758" s="1" t="s">
        <v>3</v>
      </c>
      <c r="F8758">
        <v>12082095.214186333</v>
      </c>
      <c r="G8758">
        <v>3.1337310534796945</v>
      </c>
      <c r="H8758" s="1" t="s">
        <v>17496</v>
      </c>
      <c r="I8758">
        <v>236.42183</v>
      </c>
      <c r="J8758" s="1" t="s">
        <v>3</v>
      </c>
    </row>
    <row r="8759" spans="1:10" x14ac:dyDescent="0.25">
      <c r="A8759">
        <v>2.7510926867485819</v>
      </c>
      <c r="B8759">
        <v>151905601781.29538</v>
      </c>
      <c r="C8759" s="1" t="s">
        <v>17497</v>
      </c>
      <c r="D8759">
        <v>57851208000</v>
      </c>
      <c r="E8759" s="1" t="s">
        <v>3</v>
      </c>
      <c r="F8759">
        <v>12083468.904742524</v>
      </c>
      <c r="G8759">
        <v>3.1337350971639775</v>
      </c>
      <c r="H8759" s="1" t="s">
        <v>17498</v>
      </c>
      <c r="I8759">
        <v>236.30278000000001</v>
      </c>
      <c r="J8759" s="1" t="s">
        <v>3</v>
      </c>
    </row>
    <row r="8760" spans="1:10" x14ac:dyDescent="0.25">
      <c r="A8760">
        <v>2.7514068460139409</v>
      </c>
      <c r="B8760">
        <v>151905909996.84875</v>
      </c>
      <c r="C8760" s="1" t="s">
        <v>17499</v>
      </c>
      <c r="D8760">
        <v>57807196000</v>
      </c>
      <c r="E8760" s="1" t="s">
        <v>3</v>
      </c>
      <c r="F8760">
        <v>12084786.02789627</v>
      </c>
      <c r="G8760">
        <v>3.133739140400571</v>
      </c>
      <c r="H8760" s="1" t="s">
        <v>17500</v>
      </c>
      <c r="I8760">
        <v>236.18373</v>
      </c>
      <c r="J8760" s="1" t="s">
        <v>3</v>
      </c>
    </row>
    <row r="8761" spans="1:10" x14ac:dyDescent="0.25">
      <c r="A8761">
        <v>2.7517210052793</v>
      </c>
      <c r="B8761">
        <v>151906217978.30408</v>
      </c>
      <c r="C8761" s="1" t="s">
        <v>17501</v>
      </c>
      <c r="D8761">
        <v>57763180000</v>
      </c>
      <c r="E8761" s="1" t="s">
        <v>3</v>
      </c>
      <c r="F8761">
        <v>12086159.350173578</v>
      </c>
      <c r="G8761">
        <v>3.1337431831871001</v>
      </c>
      <c r="H8761" s="1" t="s">
        <v>17502</v>
      </c>
      <c r="I8761">
        <v>236.06469999999999</v>
      </c>
      <c r="J8761" s="1" t="s">
        <v>3</v>
      </c>
    </row>
    <row r="8762" spans="1:10" x14ac:dyDescent="0.25">
      <c r="A8762">
        <v>2.7520351645446586</v>
      </c>
      <c r="B8762">
        <v>151906525725.62811</v>
      </c>
      <c r="C8762" s="1" t="s">
        <v>17503</v>
      </c>
      <c r="D8762">
        <v>57719157000</v>
      </c>
      <c r="E8762" s="1" t="s">
        <v>3</v>
      </c>
      <c r="F8762">
        <v>12087476.120502487</v>
      </c>
      <c r="G8762">
        <v>3.1337472255211716</v>
      </c>
      <c r="H8762" s="1" t="s">
        <v>17504</v>
      </c>
      <c r="I8762">
        <v>235.94568000000001</v>
      </c>
      <c r="J8762" s="1" t="s">
        <v>3</v>
      </c>
    </row>
    <row r="8763" spans="1:10" x14ac:dyDescent="0.25">
      <c r="A8763">
        <v>2.7523493238100176</v>
      </c>
      <c r="B8763">
        <v>151906833238.78766</v>
      </c>
      <c r="C8763" s="1" t="s">
        <v>17505</v>
      </c>
      <c r="D8763">
        <v>57675130000</v>
      </c>
      <c r="E8763" s="1" t="s">
        <v>3</v>
      </c>
      <c r="F8763">
        <v>12088792.718339816</v>
      </c>
      <c r="G8763">
        <v>3.1337512674004855</v>
      </c>
      <c r="H8763" s="1" t="s">
        <v>17506</v>
      </c>
      <c r="I8763">
        <v>235.82669000000001</v>
      </c>
      <c r="J8763" s="1" t="s">
        <v>3</v>
      </c>
    </row>
    <row r="8764" spans="1:10" x14ac:dyDescent="0.25">
      <c r="A8764">
        <v>2.7526634830753767</v>
      </c>
      <c r="B8764">
        <v>151907140517.74945</v>
      </c>
      <c r="C8764" s="1" t="s">
        <v>17507</v>
      </c>
      <c r="D8764">
        <v>57631093000</v>
      </c>
      <c r="E8764" s="1" t="s">
        <v>3</v>
      </c>
      <c r="F8764">
        <v>12090165.493219793</v>
      </c>
      <c r="G8764">
        <v>3.1337553088226384</v>
      </c>
      <c r="H8764" s="1" t="s">
        <v>17508</v>
      </c>
      <c r="I8764">
        <v>235.70769000000001</v>
      </c>
      <c r="J8764" s="1" t="s">
        <v>3</v>
      </c>
    </row>
    <row r="8765" spans="1:10" x14ac:dyDescent="0.25">
      <c r="A8765">
        <v>2.7529776423407357</v>
      </c>
      <c r="B8765">
        <v>151907447562.48035</v>
      </c>
      <c r="C8765" s="1" t="s">
        <v>17509</v>
      </c>
      <c r="D8765">
        <v>57587053000</v>
      </c>
      <c r="E8765" s="1" t="s">
        <v>3</v>
      </c>
      <c r="F8765">
        <v>12091481.739114806</v>
      </c>
      <c r="G8765">
        <v>3.1337593497852505</v>
      </c>
      <c r="H8765" s="1" t="s">
        <v>17510</v>
      </c>
      <c r="I8765">
        <v>235.58870999999999</v>
      </c>
      <c r="J8765" s="1" t="s">
        <v>3</v>
      </c>
    </row>
    <row r="8766" spans="1:10" x14ac:dyDescent="0.25">
      <c r="A8766">
        <v>2.7532918016060948</v>
      </c>
      <c r="B8766">
        <v>151907754372.94724</v>
      </c>
      <c r="C8766" s="1" t="s">
        <v>17511</v>
      </c>
      <c r="D8766">
        <v>57543000000</v>
      </c>
      <c r="E8766" s="1" t="s">
        <v>3</v>
      </c>
      <c r="F8766">
        <v>12092797.812948555</v>
      </c>
      <c r="G8766">
        <v>3.133763390285937</v>
      </c>
      <c r="H8766" s="1" t="s">
        <v>17512</v>
      </c>
      <c r="I8766">
        <v>235.46976000000001</v>
      </c>
      <c r="J8766" s="1" t="s">
        <v>3</v>
      </c>
    </row>
    <row r="8767" spans="1:10" x14ac:dyDescent="0.25">
      <c r="A8767">
        <v>2.7536059608714534</v>
      </c>
      <c r="B8767">
        <v>151908060949.11688</v>
      </c>
      <c r="C8767" s="1" t="s">
        <v>17513</v>
      </c>
      <c r="D8767">
        <v>57498948000</v>
      </c>
      <c r="E8767" s="1" t="s">
        <v>3</v>
      </c>
      <c r="F8767">
        <v>12094170.041803993</v>
      </c>
      <c r="G8767">
        <v>3.1337674303222935</v>
      </c>
      <c r="H8767" s="1" t="s">
        <v>17514</v>
      </c>
      <c r="I8767">
        <v>235.35079999999999</v>
      </c>
      <c r="J8767" s="1" t="s">
        <v>3</v>
      </c>
    </row>
    <row r="8768" spans="1:10" x14ac:dyDescent="0.25">
      <c r="A8768">
        <v>2.7539201201368129</v>
      </c>
      <c r="B8768">
        <v>151908367290.9563</v>
      </c>
      <c r="C8768" s="1" t="s">
        <v>17515</v>
      </c>
      <c r="D8768">
        <v>57454887000</v>
      </c>
      <c r="E8768" s="1" t="s">
        <v>3</v>
      </c>
      <c r="F8768">
        <v>12095485.76457461</v>
      </c>
      <c r="G8768">
        <v>3.1337714698919834</v>
      </c>
      <c r="H8768" s="1" t="s">
        <v>17516</v>
      </c>
      <c r="I8768">
        <v>235.23188999999999</v>
      </c>
      <c r="J8768" s="1" t="s">
        <v>3</v>
      </c>
    </row>
    <row r="8769" spans="1:10" x14ac:dyDescent="0.25">
      <c r="A8769">
        <v>2.7542342794021715</v>
      </c>
      <c r="B8769">
        <v>151908673398.43234</v>
      </c>
      <c r="C8769" s="1" t="s">
        <v>17517</v>
      </c>
      <c r="D8769">
        <v>57410822000</v>
      </c>
      <c r="E8769" s="1" t="s">
        <v>3</v>
      </c>
      <c r="F8769">
        <v>12096801.315712802</v>
      </c>
      <c r="G8769">
        <v>3.1337755089925778</v>
      </c>
      <c r="H8769" s="1" t="s">
        <v>17518</v>
      </c>
      <c r="I8769">
        <v>235.11295999999999</v>
      </c>
      <c r="J8769" s="1" t="s">
        <v>3</v>
      </c>
    </row>
    <row r="8770" spans="1:10" x14ac:dyDescent="0.25">
      <c r="A8770">
        <v>2.7545484386675305</v>
      </c>
      <c r="B8770">
        <v>151908979271.51196</v>
      </c>
      <c r="C8770" s="1" t="s">
        <v>17519</v>
      </c>
      <c r="D8770">
        <v>57366750000</v>
      </c>
      <c r="E8770" s="1" t="s">
        <v>3</v>
      </c>
      <c r="F8770">
        <v>12098172.99991186</v>
      </c>
      <c r="G8770">
        <v>3.1337795476217019</v>
      </c>
      <c r="H8770" s="1" t="s">
        <v>17520</v>
      </c>
      <c r="I8770">
        <v>234.99404999999999</v>
      </c>
      <c r="J8770" s="1" t="s">
        <v>3</v>
      </c>
    </row>
    <row r="8771" spans="1:10" x14ac:dyDescent="0.25">
      <c r="A8771">
        <v>2.7548625979328896</v>
      </c>
      <c r="B8771">
        <v>151909284910.16217</v>
      </c>
      <c r="C8771" s="1" t="s">
        <v>17521</v>
      </c>
      <c r="D8771">
        <v>57322676000</v>
      </c>
      <c r="E8771" s="1" t="s">
        <v>3</v>
      </c>
      <c r="F8771">
        <v>12099488.200863063</v>
      </c>
      <c r="G8771">
        <v>3.1337835857769321</v>
      </c>
      <c r="H8771" s="1" t="s">
        <v>17522</v>
      </c>
      <c r="I8771">
        <v>234.87517</v>
      </c>
      <c r="J8771" s="1" t="s">
        <v>3</v>
      </c>
    </row>
    <row r="8772" spans="1:10" x14ac:dyDescent="0.25">
      <c r="A8772">
        <v>2.7551767571982486</v>
      </c>
      <c r="B8772">
        <v>151909590314.34991</v>
      </c>
      <c r="C8772" s="1" t="s">
        <v>17523</v>
      </c>
      <c r="D8772">
        <v>57278590000</v>
      </c>
      <c r="E8772" s="1" t="s">
        <v>3</v>
      </c>
      <c r="F8772">
        <v>12100803.230609193</v>
      </c>
      <c r="G8772">
        <v>3.1337876234558539</v>
      </c>
      <c r="H8772" s="1" t="s">
        <v>17524</v>
      </c>
      <c r="I8772">
        <v>234.75630000000001</v>
      </c>
      <c r="J8772" s="1" t="s">
        <v>3</v>
      </c>
    </row>
    <row r="8773" spans="1:10" x14ac:dyDescent="0.25">
      <c r="A8773">
        <v>2.7554909164636077</v>
      </c>
      <c r="B8773">
        <v>151909895484.04224</v>
      </c>
      <c r="C8773" s="1" t="s">
        <v>17525</v>
      </c>
      <c r="D8773">
        <v>57234500000</v>
      </c>
      <c r="E8773" s="1" t="s">
        <v>3</v>
      </c>
      <c r="F8773">
        <v>12102174.371514872</v>
      </c>
      <c r="G8773">
        <v>3.1337916606561347</v>
      </c>
      <c r="H8773" s="1" t="s">
        <v>17526</v>
      </c>
      <c r="I8773">
        <v>234.63744</v>
      </c>
      <c r="J8773" s="1" t="s">
        <v>3</v>
      </c>
    </row>
    <row r="8774" spans="1:10" x14ac:dyDescent="0.25">
      <c r="A8774">
        <v>2.7558050757289663</v>
      </c>
      <c r="B8774">
        <v>151910200419.20621</v>
      </c>
      <c r="C8774" s="1" t="s">
        <v>17527</v>
      </c>
      <c r="D8774">
        <v>57190410000</v>
      </c>
      <c r="E8774" s="1" t="s">
        <v>3</v>
      </c>
      <c r="F8774">
        <v>12103489.051947206</v>
      </c>
      <c r="G8774">
        <v>3.1337956973752648</v>
      </c>
      <c r="H8774" s="1" t="s">
        <v>17528</v>
      </c>
      <c r="I8774">
        <v>234.51859999999999</v>
      </c>
      <c r="J8774" s="1" t="s">
        <v>3</v>
      </c>
    </row>
    <row r="8775" spans="1:10" x14ac:dyDescent="0.25">
      <c r="A8775">
        <v>2.7561192349943258</v>
      </c>
      <c r="B8775">
        <v>151910505119.80887</v>
      </c>
      <c r="C8775" s="1" t="s">
        <v>17529</v>
      </c>
      <c r="D8775">
        <v>57146302000</v>
      </c>
      <c r="E8775" s="1" t="s">
        <v>3</v>
      </c>
      <c r="F8775">
        <v>12104803.561600134</v>
      </c>
      <c r="G8775">
        <v>3.1337997336108869</v>
      </c>
      <c r="H8775" s="1" t="s">
        <v>17530</v>
      </c>
      <c r="I8775">
        <v>234.39976999999999</v>
      </c>
      <c r="J8775" s="1" t="s">
        <v>3</v>
      </c>
    </row>
    <row r="8776" spans="1:10" x14ac:dyDescent="0.25">
      <c r="A8776">
        <v>2.7564333942596844</v>
      </c>
      <c r="B8776">
        <v>151910809585.81732</v>
      </c>
      <c r="C8776" s="1" t="s">
        <v>17531</v>
      </c>
      <c r="D8776">
        <v>57102197000</v>
      </c>
      <c r="E8776" s="1" t="s">
        <v>3</v>
      </c>
      <c r="F8776">
        <v>12106174.160571054</v>
      </c>
      <c r="G8776">
        <v>3.1338037693605814</v>
      </c>
      <c r="H8776" s="1" t="s">
        <v>17532</v>
      </c>
      <c r="I8776">
        <v>234.28093999999999</v>
      </c>
      <c r="J8776" s="1" t="s">
        <v>3</v>
      </c>
    </row>
    <row r="8777" spans="1:10" x14ac:dyDescent="0.25">
      <c r="A8777">
        <v>2.7567475535250434</v>
      </c>
      <c r="B8777">
        <v>151911113817.1987</v>
      </c>
      <c r="C8777" s="1" t="s">
        <v>17533</v>
      </c>
      <c r="D8777">
        <v>57058083000</v>
      </c>
      <c r="E8777" s="1" t="s">
        <v>3</v>
      </c>
      <c r="F8777">
        <v>12107488.321780279</v>
      </c>
      <c r="G8777">
        <v>3.1338078046219247</v>
      </c>
      <c r="H8777" s="1" t="s">
        <v>17534</v>
      </c>
      <c r="I8777">
        <v>234.16216</v>
      </c>
      <c r="J8777" s="1" t="s">
        <v>3</v>
      </c>
    </row>
    <row r="8778" spans="1:10" x14ac:dyDescent="0.25">
      <c r="A8778">
        <v>2.7570617127904025</v>
      </c>
      <c r="B8778">
        <v>151911417813.92014</v>
      </c>
      <c r="C8778" s="1" t="s">
        <v>17535</v>
      </c>
      <c r="D8778">
        <v>57013965000</v>
      </c>
      <c r="E8778" s="1" t="s">
        <v>3</v>
      </c>
      <c r="F8778">
        <v>12108802.312634334</v>
      </c>
      <c r="G8778">
        <v>3.1338118393924583</v>
      </c>
      <c r="H8778" s="1" t="s">
        <v>17536</v>
      </c>
      <c r="I8778">
        <v>234.04338000000001</v>
      </c>
      <c r="J8778" s="1" t="s">
        <v>3</v>
      </c>
    </row>
    <row r="8779" spans="1:10" x14ac:dyDescent="0.25">
      <c r="A8779">
        <v>2.7573758720557611</v>
      </c>
      <c r="B8779">
        <v>151911721575.94879</v>
      </c>
      <c r="C8779" s="1" t="s">
        <v>17537</v>
      </c>
      <c r="D8779">
        <v>56969843000</v>
      </c>
      <c r="E8779" s="1" t="s">
        <v>3</v>
      </c>
      <c r="F8779">
        <v>12110172.371024244</v>
      </c>
      <c r="G8779">
        <v>3.1338158736697772</v>
      </c>
      <c r="H8779" s="1" t="s">
        <v>17538</v>
      </c>
      <c r="I8779">
        <v>233.9246</v>
      </c>
      <c r="J8779" s="1" t="s">
        <v>3</v>
      </c>
    </row>
    <row r="8780" spans="1:10" x14ac:dyDescent="0.25">
      <c r="A8780">
        <v>2.7576900313211206</v>
      </c>
      <c r="B8780">
        <v>151912025103.25192</v>
      </c>
      <c r="C8780" s="1" t="s">
        <v>17539</v>
      </c>
      <c r="D8780">
        <v>56925712000</v>
      </c>
      <c r="E8780" s="1" t="s">
        <v>3</v>
      </c>
      <c r="F8780">
        <v>12111486.014301561</v>
      </c>
      <c r="G8780">
        <v>3.1338199074514708</v>
      </c>
      <c r="H8780" s="1" t="s">
        <v>17540</v>
      </c>
      <c r="I8780">
        <v>233.80584999999999</v>
      </c>
      <c r="J8780" s="1" t="s">
        <v>3</v>
      </c>
    </row>
    <row r="8781" spans="1:10" x14ac:dyDescent="0.25">
      <c r="A8781">
        <v>2.7580041905864792</v>
      </c>
      <c r="B8781">
        <v>151912328395.79669</v>
      </c>
      <c r="C8781" s="1" t="s">
        <v>17541</v>
      </c>
      <c r="D8781">
        <v>56881580000</v>
      </c>
      <c r="E8781" s="1" t="s">
        <v>3</v>
      </c>
      <c r="F8781">
        <v>12112799.48764655</v>
      </c>
      <c r="G8781">
        <v>3.1338239407350374</v>
      </c>
      <c r="H8781" s="1" t="s">
        <v>17542</v>
      </c>
      <c r="I8781">
        <v>233.68711999999999</v>
      </c>
      <c r="J8781" s="1" t="s">
        <v>3</v>
      </c>
    </row>
    <row r="8782" spans="1:10" x14ac:dyDescent="0.25">
      <c r="A8782">
        <v>2.7583183498518387</v>
      </c>
      <c r="B8782">
        <v>151912631453.55035</v>
      </c>
      <c r="C8782" s="1" t="s">
        <v>17543</v>
      </c>
      <c r="D8782">
        <v>56837435000</v>
      </c>
      <c r="E8782" s="1" t="s">
        <v>3</v>
      </c>
      <c r="F8782">
        <v>12114169.006804548</v>
      </c>
      <c r="G8782">
        <v>3.1338279735181001</v>
      </c>
      <c r="H8782" s="1" t="s">
        <v>17544</v>
      </c>
      <c r="I8782">
        <v>233.5684</v>
      </c>
      <c r="J8782" s="1" t="s">
        <v>3</v>
      </c>
    </row>
    <row r="8783" spans="1:10" x14ac:dyDescent="0.25">
      <c r="A8783">
        <v>2.7586325091171973</v>
      </c>
      <c r="B8783">
        <v>151912934276.48016</v>
      </c>
      <c r="C8783" s="1" t="s">
        <v>17545</v>
      </c>
      <c r="D8783">
        <v>56793290000</v>
      </c>
      <c r="E8783" s="1" t="s">
        <v>3</v>
      </c>
      <c r="F8783">
        <v>12115482.133436687</v>
      </c>
      <c r="G8783">
        <v>3.1338320057981757</v>
      </c>
      <c r="H8783" s="1" t="s">
        <v>17546</v>
      </c>
      <c r="I8783">
        <v>233.44969</v>
      </c>
      <c r="J8783" s="1" t="s">
        <v>3</v>
      </c>
    </row>
    <row r="8784" spans="1:10" x14ac:dyDescent="0.25">
      <c r="A8784">
        <v>2.7589466683825563</v>
      </c>
      <c r="B8784">
        <v>151913236864.5535</v>
      </c>
      <c r="C8784" s="1" t="s">
        <v>17547</v>
      </c>
      <c r="D8784">
        <v>56749134000</v>
      </c>
      <c r="E8784" s="1" t="s">
        <v>3</v>
      </c>
      <c r="F8784">
        <v>12116795.090557888</v>
      </c>
      <c r="G8784">
        <v>3.13383603757282</v>
      </c>
      <c r="H8784" s="1" t="s">
        <v>17548</v>
      </c>
      <c r="I8784">
        <v>233.33099999999999</v>
      </c>
      <c r="J8784" s="1" t="s">
        <v>3</v>
      </c>
    </row>
    <row r="8785" spans="1:10" x14ac:dyDescent="0.25">
      <c r="A8785">
        <v>2.7592608276479154</v>
      </c>
      <c r="B8785">
        <v>151913539217.73758</v>
      </c>
      <c r="C8785" s="1" t="s">
        <v>17549</v>
      </c>
      <c r="D8785">
        <v>56704970000</v>
      </c>
      <c r="E8785" s="1" t="s">
        <v>3</v>
      </c>
      <c r="F8785">
        <v>12118164.071828142</v>
      </c>
      <c r="G8785">
        <v>3.1338400688395831</v>
      </c>
      <c r="H8785" s="1" t="s">
        <v>17550</v>
      </c>
      <c r="I8785">
        <v>233.21234000000001</v>
      </c>
      <c r="J8785" s="1" t="s">
        <v>3</v>
      </c>
    </row>
    <row r="8786" spans="1:10" x14ac:dyDescent="0.25">
      <c r="A8786">
        <v>2.7595749869132744</v>
      </c>
      <c r="B8786">
        <v>151913841335.99982</v>
      </c>
      <c r="C8786" s="1" t="s">
        <v>17551</v>
      </c>
      <c r="D8786">
        <v>56660804000</v>
      </c>
      <c r="E8786" s="1" t="s">
        <v>3</v>
      </c>
      <c r="F8786">
        <v>12119476.683097377</v>
      </c>
      <c r="G8786">
        <v>3.1338440995959962</v>
      </c>
      <c r="H8786" s="1" t="s">
        <v>17552</v>
      </c>
      <c r="I8786">
        <v>233.09367</v>
      </c>
      <c r="J8786" s="1" t="s">
        <v>3</v>
      </c>
    </row>
    <row r="8787" spans="1:10" x14ac:dyDescent="0.25">
      <c r="A8787">
        <v>2.7598891461786335</v>
      </c>
      <c r="B8787">
        <v>151914143219.30756</v>
      </c>
      <c r="C8787" s="1" t="s">
        <v>17553</v>
      </c>
      <c r="D8787">
        <v>56616632000</v>
      </c>
      <c r="E8787" s="1" t="s">
        <v>3</v>
      </c>
      <c r="F8787">
        <v>12120789.125275232</v>
      </c>
      <c r="G8787">
        <v>3.1338481298396133</v>
      </c>
      <c r="H8787" s="1" t="s">
        <v>17554</v>
      </c>
      <c r="I8787">
        <v>232.97504000000001</v>
      </c>
      <c r="J8787" s="1" t="s">
        <v>3</v>
      </c>
    </row>
    <row r="8788" spans="1:10" x14ac:dyDescent="0.25">
      <c r="A8788">
        <v>2.7602033054439921</v>
      </c>
      <c r="B8788">
        <v>151914444867.62823</v>
      </c>
      <c r="C8788" s="1" t="s">
        <v>17555</v>
      </c>
      <c r="D8788">
        <v>56572457000</v>
      </c>
      <c r="E8788" s="1" t="s">
        <v>3</v>
      </c>
      <c r="F8788">
        <v>12122101.398499236</v>
      </c>
      <c r="G8788">
        <v>3.1338521595679847</v>
      </c>
      <c r="H8788" s="1" t="s">
        <v>17556</v>
      </c>
      <c r="I8788">
        <v>232.85640000000001</v>
      </c>
      <c r="J8788" s="1" t="s">
        <v>3</v>
      </c>
    </row>
    <row r="8789" spans="1:10" x14ac:dyDescent="0.25">
      <c r="A8789">
        <v>2.7605174647093511</v>
      </c>
      <c r="B8789">
        <v>151914746280.9292</v>
      </c>
      <c r="C8789" s="1" t="s">
        <v>17557</v>
      </c>
      <c r="D8789">
        <v>56528273000</v>
      </c>
      <c r="E8789" s="1" t="s">
        <v>3</v>
      </c>
      <c r="F8789">
        <v>12123469.667181574</v>
      </c>
      <c r="G8789">
        <v>3.1338561887785685</v>
      </c>
      <c r="H8789" s="1" t="s">
        <v>17558</v>
      </c>
      <c r="I8789">
        <v>232.73779999999999</v>
      </c>
      <c r="J8789" s="1" t="s">
        <v>3</v>
      </c>
    </row>
    <row r="8790" spans="1:10" x14ac:dyDescent="0.25">
      <c r="A8790">
        <v>2.7608316239747102</v>
      </c>
      <c r="B8790">
        <v>151915047459.17795</v>
      </c>
      <c r="C8790" s="1" t="s">
        <v>17559</v>
      </c>
      <c r="D8790">
        <v>56484086000</v>
      </c>
      <c r="E8790" s="1" t="s">
        <v>3</v>
      </c>
      <c r="F8790">
        <v>12124781.595692396</v>
      </c>
      <c r="G8790">
        <v>3.1338602174689618</v>
      </c>
      <c r="H8790" s="1" t="s">
        <v>17560</v>
      </c>
      <c r="I8790">
        <v>232.61920000000001</v>
      </c>
      <c r="J8790" s="1" t="s">
        <v>3</v>
      </c>
    </row>
    <row r="8791" spans="1:10" x14ac:dyDescent="0.25">
      <c r="A8791">
        <v>2.7611457832400692</v>
      </c>
      <c r="B8791">
        <v>151915348402.34195</v>
      </c>
      <c r="C8791" s="1" t="s">
        <v>17561</v>
      </c>
      <c r="D8791">
        <v>56439890000</v>
      </c>
      <c r="E8791" s="1" t="s">
        <v>3</v>
      </c>
      <c r="F8791">
        <v>12126093.355667189</v>
      </c>
      <c r="G8791">
        <v>3.1338642456366843</v>
      </c>
      <c r="H8791" s="1" t="s">
        <v>17562</v>
      </c>
      <c r="I8791">
        <v>232.50063</v>
      </c>
      <c r="J8791" s="1" t="s">
        <v>3</v>
      </c>
    </row>
    <row r="8792" spans="1:10" x14ac:dyDescent="0.25">
      <c r="A8792">
        <v>2.7614599425054283</v>
      </c>
      <c r="B8792">
        <v>151915649110.3887</v>
      </c>
      <c r="C8792" s="1" t="s">
        <v>17563</v>
      </c>
      <c r="D8792">
        <v>56395690000</v>
      </c>
      <c r="E8792" s="1" t="s">
        <v>3</v>
      </c>
      <c r="F8792">
        <v>12127461.089573458</v>
      </c>
      <c r="G8792">
        <v>3.1338682732791945</v>
      </c>
      <c r="H8792" s="1" t="s">
        <v>17564</v>
      </c>
      <c r="I8792">
        <v>232.38204999999999</v>
      </c>
      <c r="J8792" s="1" t="s">
        <v>3</v>
      </c>
    </row>
    <row r="8793" spans="1:10" x14ac:dyDescent="0.25">
      <c r="A8793">
        <v>2.7617741017707873</v>
      </c>
      <c r="B8793">
        <v>151915949583.28568</v>
      </c>
      <c r="C8793" s="1" t="s">
        <v>17565</v>
      </c>
      <c r="D8793">
        <v>56351480000</v>
      </c>
      <c r="E8793" s="1" t="s">
        <v>3</v>
      </c>
      <c r="F8793">
        <v>12128772.505689159</v>
      </c>
      <c r="G8793">
        <v>3.1338723003940738</v>
      </c>
      <c r="H8793" s="1" t="s">
        <v>17566</v>
      </c>
      <c r="I8793">
        <v>232.26349999999999</v>
      </c>
      <c r="J8793" s="1" t="s">
        <v>3</v>
      </c>
    </row>
    <row r="8794" spans="1:10" x14ac:dyDescent="0.25">
      <c r="A8794">
        <v>2.7620882610361464</v>
      </c>
      <c r="B8794">
        <v>151916249821.00052</v>
      </c>
      <c r="C8794" s="1" t="s">
        <v>17567</v>
      </c>
      <c r="D8794">
        <v>56307270000</v>
      </c>
      <c r="E8794" s="1" t="s">
        <v>3</v>
      </c>
      <c r="F8794">
        <v>12130083.753684968</v>
      </c>
      <c r="G8794">
        <v>3.1338763269787981</v>
      </c>
      <c r="H8794" s="1" t="s">
        <v>17568</v>
      </c>
      <c r="I8794">
        <v>232.14499000000001</v>
      </c>
      <c r="J8794" s="1" t="s">
        <v>3</v>
      </c>
    </row>
    <row r="8795" spans="1:10" x14ac:dyDescent="0.25">
      <c r="A8795">
        <v>2.762402420301505</v>
      </c>
      <c r="B8795">
        <v>151916549823.5007</v>
      </c>
      <c r="C8795" s="1" t="s">
        <v>17569</v>
      </c>
      <c r="D8795">
        <v>56263050000</v>
      </c>
      <c r="E8795" s="1" t="s">
        <v>3</v>
      </c>
      <c r="F8795">
        <v>12131394.833697259</v>
      </c>
      <c r="G8795">
        <v>3.1338803530308819</v>
      </c>
      <c r="H8795" s="1" t="s">
        <v>17570</v>
      </c>
      <c r="I8795">
        <v>232.02646999999999</v>
      </c>
      <c r="J8795" s="1" t="s">
        <v>3</v>
      </c>
    </row>
    <row r="8796" spans="1:10" x14ac:dyDescent="0.25">
      <c r="A8796">
        <v>2.762716579566864</v>
      </c>
      <c r="B8796">
        <v>151916849590.75388</v>
      </c>
      <c r="C8796" s="1" t="s">
        <v>17571</v>
      </c>
      <c r="D8796">
        <v>56218830000</v>
      </c>
      <c r="E8796" s="1" t="s">
        <v>3</v>
      </c>
      <c r="F8796">
        <v>12132761.859131679</v>
      </c>
      <c r="G8796">
        <v>3.1338843785478341</v>
      </c>
      <c r="H8796" s="1" t="s">
        <v>17572</v>
      </c>
      <c r="I8796">
        <v>231.90797000000001</v>
      </c>
      <c r="J8796" s="1" t="s">
        <v>3</v>
      </c>
    </row>
    <row r="8797" spans="1:10" x14ac:dyDescent="0.25">
      <c r="A8797">
        <v>2.7630307388322231</v>
      </c>
      <c r="B8797">
        <v>151917149122.72766</v>
      </c>
      <c r="C8797" s="1" t="s">
        <v>17573</v>
      </c>
      <c r="D8797">
        <v>56174596000</v>
      </c>
      <c r="E8797" s="1" t="s">
        <v>3</v>
      </c>
      <c r="F8797">
        <v>12134072.596414268</v>
      </c>
      <c r="G8797">
        <v>3.1338884035271302</v>
      </c>
      <c r="H8797" s="1" t="s">
        <v>17574</v>
      </c>
      <c r="I8797">
        <v>231.78949</v>
      </c>
      <c r="J8797" s="1" t="s">
        <v>3</v>
      </c>
    </row>
    <row r="8798" spans="1:10" x14ac:dyDescent="0.25">
      <c r="A8798">
        <v>2.7633448980975821</v>
      </c>
      <c r="B8798">
        <v>151917448419.38968</v>
      </c>
      <c r="C8798" s="1" t="s">
        <v>17575</v>
      </c>
      <c r="D8798">
        <v>56130363000</v>
      </c>
      <c r="E8798" s="1" t="s">
        <v>3</v>
      </c>
      <c r="F8798">
        <v>12135383.166127756</v>
      </c>
      <c r="G8798">
        <v>3.133892427966269</v>
      </c>
      <c r="H8798" s="1" t="s">
        <v>17576</v>
      </c>
      <c r="I8798">
        <v>231.67104</v>
      </c>
      <c r="J8798" s="1" t="s">
        <v>3</v>
      </c>
    </row>
    <row r="8799" spans="1:10" x14ac:dyDescent="0.25">
      <c r="A8799">
        <v>2.7636590573629412</v>
      </c>
      <c r="B8799">
        <v>151917747480.70761</v>
      </c>
      <c r="C8799" s="1" t="s">
        <v>17577</v>
      </c>
      <c r="D8799">
        <v>56086122000</v>
      </c>
      <c r="E8799" s="1" t="s">
        <v>3</v>
      </c>
      <c r="F8799">
        <v>12136693.568407781</v>
      </c>
      <c r="G8799">
        <v>3.133896451862773</v>
      </c>
      <c r="H8799" s="1" t="s">
        <v>17578</v>
      </c>
      <c r="I8799">
        <v>231.55260000000001</v>
      </c>
      <c r="J8799" s="1" t="s">
        <v>3</v>
      </c>
    </row>
    <row r="8800" spans="1:10" x14ac:dyDescent="0.25">
      <c r="A8800">
        <v>2.7639732166283002</v>
      </c>
      <c r="B8800">
        <v>151918046306.64917</v>
      </c>
      <c r="C8800" s="1" t="s">
        <v>17579</v>
      </c>
      <c r="D8800">
        <v>56041873000</v>
      </c>
      <c r="E8800" s="1" t="s">
        <v>3</v>
      </c>
      <c r="F8800">
        <v>12138059.8877033</v>
      </c>
      <c r="G8800">
        <v>3.1339004752140736</v>
      </c>
      <c r="H8800" s="1" t="s">
        <v>17580</v>
      </c>
      <c r="I8800">
        <v>231.43415999999999</v>
      </c>
      <c r="J8800" s="1" t="s">
        <v>3</v>
      </c>
    </row>
    <row r="8801" spans="1:10" x14ac:dyDescent="0.25">
      <c r="A8801">
        <v>2.7642873758936588</v>
      </c>
      <c r="B8801">
        <v>151918344897.18207</v>
      </c>
      <c r="C8801" s="1" t="s">
        <v>17581</v>
      </c>
      <c r="D8801">
        <v>55997620000</v>
      </c>
      <c r="E8801" s="1" t="s">
        <v>3</v>
      </c>
      <c r="F8801">
        <v>12139369.948377863</v>
      </c>
      <c r="G8801">
        <v>3.1339044980177109</v>
      </c>
      <c r="H8801" s="1" t="s">
        <v>17582</v>
      </c>
      <c r="I8801">
        <v>231.31573</v>
      </c>
      <c r="J8801" s="1" t="s">
        <v>3</v>
      </c>
    </row>
    <row r="8802" spans="1:10" x14ac:dyDescent="0.25">
      <c r="A8802">
        <v>2.7646015351590179</v>
      </c>
      <c r="B8802">
        <v>151918643252.27405</v>
      </c>
      <c r="C8802" s="1" t="s">
        <v>17583</v>
      </c>
      <c r="D8802">
        <v>55953360000</v>
      </c>
      <c r="E8802" s="1" t="s">
        <v>3</v>
      </c>
      <c r="F8802">
        <v>12140679.842031375</v>
      </c>
      <c r="G8802">
        <v>3.1339085202711354</v>
      </c>
      <c r="H8802" s="1" t="s">
        <v>17584</v>
      </c>
      <c r="I8802">
        <v>231.19736</v>
      </c>
      <c r="J8802" s="1" t="s">
        <v>3</v>
      </c>
    </row>
    <row r="8803" spans="1:10" x14ac:dyDescent="0.25">
      <c r="A8803">
        <v>2.7649156944243769</v>
      </c>
      <c r="B8803">
        <v>151918941371.89291</v>
      </c>
      <c r="C8803" s="1" t="s">
        <v>17585</v>
      </c>
      <c r="D8803">
        <v>55909097000</v>
      </c>
      <c r="E8803" s="1" t="s">
        <v>3</v>
      </c>
      <c r="F8803">
        <v>12141989.568798803</v>
      </c>
      <c r="G8803">
        <v>3.133912541971791</v>
      </c>
      <c r="H8803" s="1" t="s">
        <v>17586</v>
      </c>
      <c r="I8803">
        <v>231.07898</v>
      </c>
      <c r="J8803" s="1" t="s">
        <v>3</v>
      </c>
    </row>
    <row r="8804" spans="1:10" x14ac:dyDescent="0.25">
      <c r="A8804">
        <v>2.765229853689736</v>
      </c>
      <c r="B8804">
        <v>151919239256.00638</v>
      </c>
      <c r="C8804" s="1" t="s">
        <v>17587</v>
      </c>
      <c r="D8804">
        <v>55864824000</v>
      </c>
      <c r="E8804" s="1" t="s">
        <v>3</v>
      </c>
      <c r="F8804">
        <v>12143355.184277788</v>
      </c>
      <c r="G8804">
        <v>3.1339165631172183</v>
      </c>
      <c r="H8804" s="1" t="s">
        <v>17588</v>
      </c>
      <c r="I8804">
        <v>230.96062000000001</v>
      </c>
      <c r="J8804" s="1" t="s">
        <v>3</v>
      </c>
    </row>
    <row r="8805" spans="1:10" x14ac:dyDescent="0.25">
      <c r="A8805">
        <v>2.765544012955095</v>
      </c>
      <c r="B8805">
        <v>151919536904.58237</v>
      </c>
      <c r="C8805" s="1" t="s">
        <v>17589</v>
      </c>
      <c r="D8805">
        <v>55820550000</v>
      </c>
      <c r="E8805" s="1" t="s">
        <v>3</v>
      </c>
      <c r="F8805">
        <v>12144664.57055863</v>
      </c>
      <c r="G8805">
        <v>3.133920583704807</v>
      </c>
      <c r="H8805" s="1" t="s">
        <v>17590</v>
      </c>
      <c r="I8805">
        <v>230.84227000000001</v>
      </c>
      <c r="J8805" s="1" t="s">
        <v>3</v>
      </c>
    </row>
    <row r="8806" spans="1:10" x14ac:dyDescent="0.25">
      <c r="A8806">
        <v>2.7658581722204536</v>
      </c>
      <c r="B8806">
        <v>151919834317.58865</v>
      </c>
      <c r="C8806" s="1" t="s">
        <v>17591</v>
      </c>
      <c r="D8806">
        <v>55776270000</v>
      </c>
      <c r="E8806" s="1" t="s">
        <v>3</v>
      </c>
      <c r="F8806">
        <v>12145973.790363953</v>
      </c>
      <c r="G8806">
        <v>3.1339246037320878</v>
      </c>
      <c r="H8806" s="1" t="s">
        <v>17592</v>
      </c>
      <c r="I8806">
        <v>230.72395</v>
      </c>
      <c r="J8806" s="1" t="s">
        <v>3</v>
      </c>
    </row>
    <row r="8807" spans="1:10" x14ac:dyDescent="0.25">
      <c r="A8807">
        <v>2.7661723314858131</v>
      </c>
      <c r="B8807">
        <v>151920131494.99316</v>
      </c>
      <c r="C8807" s="1" t="s">
        <v>17593</v>
      </c>
      <c r="D8807">
        <v>55731982000</v>
      </c>
      <c r="E8807" s="1" t="s">
        <v>3</v>
      </c>
      <c r="F8807">
        <v>12147282.843828216</v>
      </c>
      <c r="G8807">
        <v>3.1339286231964407</v>
      </c>
      <c r="H8807" s="1" t="s">
        <v>17594</v>
      </c>
      <c r="I8807">
        <v>230.60563999999999</v>
      </c>
      <c r="J8807" s="1" t="s">
        <v>3</v>
      </c>
    </row>
    <row r="8808" spans="1:10" x14ac:dyDescent="0.25">
      <c r="A8808">
        <v>2.7664864907511717</v>
      </c>
      <c r="B8808">
        <v>151920428436.76373</v>
      </c>
      <c r="C8808" s="1" t="s">
        <v>17595</v>
      </c>
      <c r="D8808">
        <v>55687690000</v>
      </c>
      <c r="E8808" s="1" t="s">
        <v>3</v>
      </c>
      <c r="F8808">
        <v>12148647.757802129</v>
      </c>
      <c r="G8808">
        <v>3.1339326420953992</v>
      </c>
      <c r="H8808" s="1" t="s">
        <v>17596</v>
      </c>
      <c r="I8808">
        <v>230.48733999999999</v>
      </c>
      <c r="J8808" s="1" t="s">
        <v>3</v>
      </c>
    </row>
    <row r="8809" spans="1:10" x14ac:dyDescent="0.25">
      <c r="A8809">
        <v>2.7668006500165307</v>
      </c>
      <c r="B8809">
        <v>151920725142.86835</v>
      </c>
      <c r="C8809" s="1" t="s">
        <v>17597</v>
      </c>
      <c r="D8809">
        <v>55643386000</v>
      </c>
      <c r="E8809" s="1" t="s">
        <v>3</v>
      </c>
      <c r="F8809">
        <v>12149956.47189343</v>
      </c>
      <c r="G8809">
        <v>3.1339366604263623</v>
      </c>
      <c r="H8809" s="1" t="s">
        <v>17598</v>
      </c>
      <c r="I8809">
        <v>230.36905999999999</v>
      </c>
      <c r="J8809" s="1" t="s">
        <v>3</v>
      </c>
    </row>
    <row r="8810" spans="1:10" x14ac:dyDescent="0.25">
      <c r="A8810">
        <v>2.7671148092818898</v>
      </c>
      <c r="B8810">
        <v>151921021613.2749</v>
      </c>
      <c r="C8810" s="1" t="s">
        <v>17599</v>
      </c>
      <c r="D8810">
        <v>55599080000</v>
      </c>
      <c r="E8810" s="1" t="s">
        <v>3</v>
      </c>
      <c r="F8810">
        <v>12151265.02005209</v>
      </c>
      <c r="G8810">
        <v>3.1339406781867813</v>
      </c>
      <c r="H8810" s="1" t="s">
        <v>17600</v>
      </c>
      <c r="I8810">
        <v>230.25081</v>
      </c>
      <c r="J8810" s="1" t="s">
        <v>3</v>
      </c>
    </row>
    <row r="8811" spans="1:10" x14ac:dyDescent="0.25">
      <c r="A8811">
        <v>2.7674289685472484</v>
      </c>
      <c r="B8811">
        <v>151921317847.95142</v>
      </c>
      <c r="C8811" s="1" t="s">
        <v>17601</v>
      </c>
      <c r="D8811">
        <v>55554770000</v>
      </c>
      <c r="E8811" s="1" t="s">
        <v>3</v>
      </c>
      <c r="F8811">
        <v>12152573.402412064</v>
      </c>
      <c r="G8811">
        <v>3.1339446953740873</v>
      </c>
      <c r="H8811" s="1" t="s">
        <v>17602</v>
      </c>
      <c r="I8811">
        <v>230.13256999999999</v>
      </c>
      <c r="J8811" s="1" t="s">
        <v>3</v>
      </c>
    </row>
    <row r="8812" spans="1:10" x14ac:dyDescent="0.25">
      <c r="A8812">
        <v>2.7677431278126079</v>
      </c>
      <c r="B8812">
        <v>151921613846.86584</v>
      </c>
      <c r="C8812" s="1" t="s">
        <v>17603</v>
      </c>
      <c r="D8812">
        <v>55510454000</v>
      </c>
      <c r="E8812" s="1" t="s">
        <v>3</v>
      </c>
      <c r="F8812">
        <v>12153937.617181629</v>
      </c>
      <c r="G8812">
        <v>3.1339487119857505</v>
      </c>
      <c r="H8812" s="1" t="s">
        <v>17604</v>
      </c>
      <c r="I8812">
        <v>230.01434</v>
      </c>
      <c r="J8812" s="1" t="s">
        <v>3</v>
      </c>
    </row>
    <row r="8813" spans="1:10" x14ac:dyDescent="0.25">
      <c r="A8813">
        <v>2.7680572870779665</v>
      </c>
      <c r="B8813">
        <v>151921909609.98627</v>
      </c>
      <c r="C8813" s="1" t="s">
        <v>17605</v>
      </c>
      <c r="D8813">
        <v>55466130000</v>
      </c>
      <c r="E8813" s="1" t="s">
        <v>3</v>
      </c>
      <c r="F8813">
        <v>12155245.661277108</v>
      </c>
      <c r="G8813">
        <v>3.1339527280191768</v>
      </c>
      <c r="H8813" s="1" t="s">
        <v>17606</v>
      </c>
      <c r="I8813">
        <v>229.89613</v>
      </c>
      <c r="J8813" s="1" t="s">
        <v>3</v>
      </c>
    </row>
    <row r="8814" spans="1:10" x14ac:dyDescent="0.25">
      <c r="A8814">
        <v>2.768371446343326</v>
      </c>
      <c r="B8814">
        <v>151922205137.28064</v>
      </c>
      <c r="C8814" s="1" t="s">
        <v>17607</v>
      </c>
      <c r="D8814">
        <v>55421805000</v>
      </c>
      <c r="E8814" s="1" t="s">
        <v>3</v>
      </c>
      <c r="F8814">
        <v>12156553.539980412</v>
      </c>
      <c r="G8814">
        <v>3.133956743471797</v>
      </c>
      <c r="H8814" s="1" t="s">
        <v>17608</v>
      </c>
      <c r="I8814">
        <v>229.77797000000001</v>
      </c>
      <c r="J8814" s="1" t="s">
        <v>3</v>
      </c>
    </row>
    <row r="8815" spans="1:10" x14ac:dyDescent="0.25">
      <c r="A8815">
        <v>2.7686856056086846</v>
      </c>
      <c r="B8815">
        <v>151922500428.71713</v>
      </c>
      <c r="C8815" s="1" t="s">
        <v>17609</v>
      </c>
      <c r="D8815">
        <v>55377474000</v>
      </c>
      <c r="E8815" s="1" t="s">
        <v>3</v>
      </c>
      <c r="F8815">
        <v>12157861.253424682</v>
      </c>
      <c r="G8815">
        <v>3.1339607583410793</v>
      </c>
      <c r="H8815" s="1" t="s">
        <v>17610</v>
      </c>
      <c r="I8815">
        <v>229.65978999999999</v>
      </c>
      <c r="J8815" s="1" t="s">
        <v>3</v>
      </c>
    </row>
    <row r="8816" spans="1:10" x14ac:dyDescent="0.25">
      <c r="A8816">
        <v>2.7689997648740436</v>
      </c>
      <c r="B8816">
        <v>151922795484.26379</v>
      </c>
      <c r="C8816" s="1" t="s">
        <v>17611</v>
      </c>
      <c r="D8816">
        <v>55333134000</v>
      </c>
      <c r="E8816" s="1" t="s">
        <v>3</v>
      </c>
      <c r="F8816">
        <v>12159168.801742852</v>
      </c>
      <c r="G8816">
        <v>3.1339647726243705</v>
      </c>
      <c r="H8816" s="1" t="s">
        <v>17612</v>
      </c>
      <c r="I8816">
        <v>229.54164</v>
      </c>
      <c r="J8816" s="1" t="s">
        <v>3</v>
      </c>
    </row>
    <row r="8817" spans="1:10" x14ac:dyDescent="0.25">
      <c r="A8817">
        <v>2.7693139241394027</v>
      </c>
      <c r="B8817">
        <v>151923090303.88876</v>
      </c>
      <c r="C8817" s="1" t="s">
        <v>17613</v>
      </c>
      <c r="D8817">
        <v>55288787000</v>
      </c>
      <c r="E8817" s="1" t="s">
        <v>3</v>
      </c>
      <c r="F8817">
        <v>12160532.147563152</v>
      </c>
      <c r="G8817">
        <v>3.1339687863191146</v>
      </c>
      <c r="H8817" s="1" t="s">
        <v>17614</v>
      </c>
      <c r="I8817">
        <v>229.42350999999999</v>
      </c>
      <c r="J8817" s="1" t="s">
        <v>3</v>
      </c>
    </row>
    <row r="8818" spans="1:10" x14ac:dyDescent="0.25">
      <c r="A8818">
        <v>2.7696280834047613</v>
      </c>
      <c r="B8818">
        <v>151923384887.56018</v>
      </c>
      <c r="C8818" s="1" t="s">
        <v>17615</v>
      </c>
      <c r="D8818">
        <v>55244435000</v>
      </c>
      <c r="E8818" s="1" t="s">
        <v>3</v>
      </c>
      <c r="F8818">
        <v>12161839.358991981</v>
      </c>
      <c r="G8818">
        <v>3.1339727994227493</v>
      </c>
      <c r="H8818" s="1" t="s">
        <v>17616</v>
      </c>
      <c r="I8818">
        <v>229.30539999999999</v>
      </c>
      <c r="J8818" s="1" t="s">
        <v>3</v>
      </c>
    </row>
    <row r="8819" spans="1:10" x14ac:dyDescent="0.25">
      <c r="A8819">
        <v>2.7699422426701208</v>
      </c>
      <c r="B8819">
        <v>151923679235.24622</v>
      </c>
      <c r="C8819" s="1" t="s">
        <v>17617</v>
      </c>
      <c r="D8819">
        <v>55200080000</v>
      </c>
      <c r="E8819" s="1" t="s">
        <v>3</v>
      </c>
      <c r="F8819">
        <v>12163146.40569897</v>
      </c>
      <c r="G8819">
        <v>3.1339768119326497</v>
      </c>
      <c r="H8819" s="1" t="s">
        <v>17618</v>
      </c>
      <c r="I8819">
        <v>229.18729999999999</v>
      </c>
      <c r="J8819" s="1" t="s">
        <v>3</v>
      </c>
    </row>
    <row r="8820" spans="1:10" x14ac:dyDescent="0.25">
      <c r="A8820">
        <v>2.7702564019354794</v>
      </c>
      <c r="B8820">
        <v>151923973346.9151</v>
      </c>
      <c r="C8820" s="1" t="s">
        <v>17619</v>
      </c>
      <c r="D8820">
        <v>55155716000</v>
      </c>
      <c r="E8820" s="1" t="s">
        <v>3</v>
      </c>
      <c r="F8820">
        <v>12164453.287816457</v>
      </c>
      <c r="G8820">
        <v>3.1339808238462425</v>
      </c>
      <c r="H8820" s="1" t="s">
        <v>17620</v>
      </c>
      <c r="I8820">
        <v>229.06921</v>
      </c>
      <c r="J8820" s="1" t="s">
        <v>3</v>
      </c>
    </row>
    <row r="8821" spans="1:10" x14ac:dyDescent="0.25">
      <c r="A8821">
        <v>2.7705705612008389</v>
      </c>
      <c r="B8821">
        <v>151924267222.535</v>
      </c>
      <c r="C8821" s="1" t="s">
        <v>17621</v>
      </c>
      <c r="D8821">
        <v>55111350000</v>
      </c>
      <c r="E8821" s="1" t="s">
        <v>3</v>
      </c>
      <c r="F8821">
        <v>12165760.005476564</v>
      </c>
      <c r="G8821">
        <v>3.1339848351608777</v>
      </c>
      <c r="H8821" s="1" t="s">
        <v>17622</v>
      </c>
      <c r="I8821">
        <v>228.95115999999999</v>
      </c>
      <c r="J8821" s="1" t="s">
        <v>3</v>
      </c>
    </row>
    <row r="8822" spans="1:10" x14ac:dyDescent="0.25">
      <c r="A8822">
        <v>2.7708847204661975</v>
      </c>
      <c r="B8822">
        <v>151924560862.07422</v>
      </c>
      <c r="C8822" s="1" t="s">
        <v>17623</v>
      </c>
      <c r="D8822">
        <v>55066976000</v>
      </c>
      <c r="E8822" s="1" t="s">
        <v>3</v>
      </c>
      <c r="F8822">
        <v>12167066.558811463</v>
      </c>
      <c r="G8822">
        <v>3.1339888458740157</v>
      </c>
      <c r="H8822" s="1" t="s">
        <v>17624</v>
      </c>
      <c r="I8822">
        <v>228.83313000000001</v>
      </c>
      <c r="J8822" s="1" t="s">
        <v>3</v>
      </c>
    </row>
    <row r="8823" spans="1:10" x14ac:dyDescent="0.25">
      <c r="A8823">
        <v>2.7711988797315565</v>
      </c>
      <c r="B8823">
        <v>151924854265.50098</v>
      </c>
      <c r="C8823" s="1" t="s">
        <v>17625</v>
      </c>
      <c r="D8823">
        <v>55022596000</v>
      </c>
      <c r="E8823" s="1" t="s">
        <v>3</v>
      </c>
      <c r="F8823">
        <v>12168428.868026406</v>
      </c>
      <c r="G8823">
        <v>3.1339928559830099</v>
      </c>
      <c r="H8823" s="1" t="s">
        <v>17626</v>
      </c>
      <c r="I8823">
        <v>228.71510000000001</v>
      </c>
      <c r="J8823" s="1" t="s">
        <v>3</v>
      </c>
    </row>
    <row r="8824" spans="1:10" x14ac:dyDescent="0.25">
      <c r="A8824">
        <v>2.7715130389969156</v>
      </c>
      <c r="B8824">
        <v>151925147432.78363</v>
      </c>
      <c r="C8824" s="1" t="s">
        <v>17627</v>
      </c>
      <c r="D8824">
        <v>54978208000</v>
      </c>
      <c r="E8824" s="1" t="s">
        <v>3</v>
      </c>
      <c r="F8824">
        <v>12169735.086108811</v>
      </c>
      <c r="G8824">
        <v>3.1339968654852659</v>
      </c>
      <c r="H8824" s="1" t="s">
        <v>17628</v>
      </c>
      <c r="I8824">
        <v>228.59709000000001</v>
      </c>
      <c r="J8824" s="1" t="s">
        <v>3</v>
      </c>
    </row>
    <row r="8825" spans="1:10" x14ac:dyDescent="0.25">
      <c r="A8825">
        <v>2.7718271982622742</v>
      </c>
      <c r="B8825">
        <v>151925440363.89047</v>
      </c>
      <c r="C8825" s="1" t="s">
        <v>17629</v>
      </c>
      <c r="D8825">
        <v>54933820000</v>
      </c>
      <c r="E8825" s="1" t="s">
        <v>3</v>
      </c>
      <c r="F8825">
        <v>12171041.140267342</v>
      </c>
      <c r="G8825">
        <v>3.1340008743781413</v>
      </c>
      <c r="H8825" s="1" t="s">
        <v>17630</v>
      </c>
      <c r="I8825">
        <v>228.47910999999999</v>
      </c>
      <c r="J8825" s="1" t="s">
        <v>3</v>
      </c>
    </row>
    <row r="8826" spans="1:10" x14ac:dyDescent="0.25">
      <c r="A8826">
        <v>2.7721413575276337</v>
      </c>
      <c r="B8826">
        <v>151925733058.78986</v>
      </c>
      <c r="C8826" s="1" t="s">
        <v>17631</v>
      </c>
      <c r="D8826">
        <v>54889423000</v>
      </c>
      <c r="E8826" s="1" t="s">
        <v>3</v>
      </c>
      <c r="F8826">
        <v>12172347.030633435</v>
      </c>
      <c r="G8826">
        <v>3.1340048826590166</v>
      </c>
      <c r="H8826" s="1" t="s">
        <v>17632</v>
      </c>
      <c r="I8826">
        <v>228.36115000000001</v>
      </c>
      <c r="J8826" s="1" t="s">
        <v>3</v>
      </c>
    </row>
    <row r="8827" spans="1:10" x14ac:dyDescent="0.25">
      <c r="A8827">
        <v>2.7724555167929923</v>
      </c>
      <c r="B8827">
        <v>151926025517.45016</v>
      </c>
      <c r="C8827" s="1" t="s">
        <v>17633</v>
      </c>
      <c r="D8827">
        <v>54845022000</v>
      </c>
      <c r="E8827" s="1" t="s">
        <v>3</v>
      </c>
      <c r="F8827">
        <v>12173652.757338241</v>
      </c>
      <c r="G8827">
        <v>3.1340088903252674</v>
      </c>
      <c r="H8827" s="1" t="s">
        <v>17634</v>
      </c>
      <c r="I8827">
        <v>228.2432</v>
      </c>
      <c r="J8827" s="1" t="s">
        <v>3</v>
      </c>
    </row>
    <row r="8828" spans="1:10" x14ac:dyDescent="0.25">
      <c r="A8828">
        <v>2.7727696760583513</v>
      </c>
      <c r="B8828">
        <v>151926317739.83981</v>
      </c>
      <c r="C8828" s="1" t="s">
        <v>17635</v>
      </c>
      <c r="D8828">
        <v>54800613000</v>
      </c>
      <c r="E8828" s="1" t="s">
        <v>3</v>
      </c>
      <c r="F8828">
        <v>12175014.20536001</v>
      </c>
      <c r="G8828">
        <v>3.1340128973743075</v>
      </c>
      <c r="H8828" s="1" t="s">
        <v>17636</v>
      </c>
      <c r="I8828">
        <v>228.12527</v>
      </c>
      <c r="J8828" s="1" t="s">
        <v>3</v>
      </c>
    </row>
    <row r="8829" spans="1:10" x14ac:dyDescent="0.25">
      <c r="A8829">
        <v>2.7730838353237104</v>
      </c>
      <c r="B8829">
        <v>151926609725.92719</v>
      </c>
      <c r="C8829" s="1" t="s">
        <v>17637</v>
      </c>
      <c r="D8829">
        <v>54756200000</v>
      </c>
      <c r="E8829" s="1" t="s">
        <v>3</v>
      </c>
      <c r="F8829">
        <v>12176319.598169871</v>
      </c>
      <c r="G8829">
        <v>3.1340169038034285</v>
      </c>
      <c r="H8829" s="1" t="s">
        <v>17638</v>
      </c>
      <c r="I8829">
        <v>228.00735</v>
      </c>
      <c r="J8829" s="1" t="s">
        <v>3</v>
      </c>
    </row>
    <row r="8830" spans="1:10" x14ac:dyDescent="0.25">
      <c r="A8830">
        <v>2.7733979945890694</v>
      </c>
      <c r="B8830">
        <v>151926901475.68073</v>
      </c>
      <c r="C8830" s="1" t="s">
        <v>17639</v>
      </c>
      <c r="D8830">
        <v>54711783000</v>
      </c>
      <c r="E8830" s="1" t="s">
        <v>3</v>
      </c>
      <c r="F8830">
        <v>12177624.82771764</v>
      </c>
      <c r="G8830">
        <v>3.1340209096100331</v>
      </c>
      <c r="H8830" s="1" t="s">
        <v>17640</v>
      </c>
      <c r="I8830">
        <v>227.88947999999999</v>
      </c>
      <c r="J8830" s="1" t="s">
        <v>3</v>
      </c>
    </row>
    <row r="8831" spans="1:10" x14ac:dyDescent="0.25">
      <c r="A8831">
        <v>2.7737121538544285</v>
      </c>
      <c r="B8831">
        <v>151927192989.069</v>
      </c>
      <c r="C8831" s="1" t="s">
        <v>17641</v>
      </c>
      <c r="D8831">
        <v>54667354000</v>
      </c>
      <c r="E8831" s="1" t="s">
        <v>3</v>
      </c>
      <c r="F8831">
        <v>12178929.894133881</v>
      </c>
      <c r="G8831">
        <v>3.1340249147914756</v>
      </c>
      <c r="H8831" s="1" t="s">
        <v>17642</v>
      </c>
      <c r="I8831">
        <v>227.77160000000001</v>
      </c>
      <c r="J8831" s="1" t="s">
        <v>3</v>
      </c>
    </row>
    <row r="8832" spans="1:10" x14ac:dyDescent="0.25">
      <c r="A8832">
        <v>2.7740263131197871</v>
      </c>
      <c r="B8832">
        <v>151927484266.06039</v>
      </c>
      <c r="C8832" s="1" t="s">
        <v>17643</v>
      </c>
      <c r="D8832">
        <v>54622925000</v>
      </c>
      <c r="E8832" s="1" t="s">
        <v>3</v>
      </c>
      <c r="F8832">
        <v>12180234.797549009</v>
      </c>
      <c r="G8832">
        <v>3.1340289193450745</v>
      </c>
      <c r="H8832" s="1" t="s">
        <v>17644</v>
      </c>
      <c r="I8832">
        <v>227.65375</v>
      </c>
      <c r="J8832" s="1" t="s">
        <v>3</v>
      </c>
    </row>
    <row r="8833" spans="1:10" x14ac:dyDescent="0.25">
      <c r="A8833">
        <v>2.7743404723851461</v>
      </c>
      <c r="B8833">
        <v>151927775306.6235</v>
      </c>
      <c r="C8833" s="1" t="s">
        <v>17645</v>
      </c>
      <c r="D8833">
        <v>54578490000</v>
      </c>
      <c r="E8833" s="1" t="s">
        <v>3</v>
      </c>
      <c r="F8833">
        <v>12181539.538093448</v>
      </c>
      <c r="G8833">
        <v>3.1340329232682462</v>
      </c>
      <c r="H8833" s="1" t="s">
        <v>17646</v>
      </c>
      <c r="I8833">
        <v>227.5359</v>
      </c>
      <c r="J8833" s="1" t="s">
        <v>3</v>
      </c>
    </row>
    <row r="8834" spans="1:10" x14ac:dyDescent="0.25">
      <c r="A8834">
        <v>2.7746546316505052</v>
      </c>
      <c r="B8834">
        <v>151928066110.7269</v>
      </c>
      <c r="C8834" s="1" t="s">
        <v>17647</v>
      </c>
      <c r="D8834">
        <v>54534050000</v>
      </c>
      <c r="E8834" s="1" t="s">
        <v>3</v>
      </c>
      <c r="F8834">
        <v>12182844.11589729</v>
      </c>
      <c r="G8834">
        <v>3.1340369265582693</v>
      </c>
      <c r="H8834" s="1" t="s">
        <v>17648</v>
      </c>
      <c r="I8834">
        <v>227.41810000000001</v>
      </c>
      <c r="J8834" s="1" t="s">
        <v>3</v>
      </c>
    </row>
    <row r="8835" spans="1:10" x14ac:dyDescent="0.25">
      <c r="A8835">
        <v>2.7749687909158642</v>
      </c>
      <c r="B8835">
        <v>151928356678.33908</v>
      </c>
      <c r="C8835" s="1" t="s">
        <v>17649</v>
      </c>
      <c r="D8835">
        <v>54489604000</v>
      </c>
      <c r="E8835" s="1" t="s">
        <v>3</v>
      </c>
      <c r="F8835">
        <v>12184204.367008492</v>
      </c>
      <c r="G8835">
        <v>3.1340409292125053</v>
      </c>
      <c r="H8835" s="1" t="s">
        <v>17650</v>
      </c>
      <c r="I8835">
        <v>227.30031</v>
      </c>
      <c r="J8835" s="1" t="s">
        <v>3</v>
      </c>
    </row>
    <row r="8836" spans="1:10" x14ac:dyDescent="0.25">
      <c r="A8836">
        <v>2.7752829501812233</v>
      </c>
      <c r="B8836">
        <v>151928647009.42871</v>
      </c>
      <c r="C8836" s="1" t="s">
        <v>17651</v>
      </c>
      <c r="D8836">
        <v>54445150000</v>
      </c>
      <c r="E8836" s="1" t="s">
        <v>3</v>
      </c>
      <c r="F8836">
        <v>12185508.612799399</v>
      </c>
      <c r="G8836">
        <v>3.1340449312282659</v>
      </c>
      <c r="H8836" s="1" t="s">
        <v>17652</v>
      </c>
      <c r="I8836">
        <v>227.18253000000001</v>
      </c>
      <c r="J8836" s="1" t="s">
        <v>3</v>
      </c>
    </row>
    <row r="8837" spans="1:10" x14ac:dyDescent="0.25">
      <c r="A8837">
        <v>2.7755971094465823</v>
      </c>
      <c r="B8837">
        <v>151928937103.96439</v>
      </c>
      <c r="C8837" s="1" t="s">
        <v>17653</v>
      </c>
      <c r="D8837">
        <v>54400692000</v>
      </c>
      <c r="E8837" s="1" t="s">
        <v>3</v>
      </c>
      <c r="F8837">
        <v>12186812.69624573</v>
      </c>
      <c r="G8837">
        <v>3.134048932602945</v>
      </c>
      <c r="H8837" s="1" t="s">
        <v>17654</v>
      </c>
      <c r="I8837">
        <v>227.06477000000001</v>
      </c>
      <c r="J8837" s="1" t="s">
        <v>3</v>
      </c>
    </row>
    <row r="8838" spans="1:10" x14ac:dyDescent="0.25">
      <c r="A8838">
        <v>2.7759112687119414</v>
      </c>
      <c r="B8838">
        <v>151929226961.91476</v>
      </c>
      <c r="C8838" s="1" t="s">
        <v>17655</v>
      </c>
      <c r="D8838">
        <v>54356226000</v>
      </c>
      <c r="E8838" s="1" t="s">
        <v>3</v>
      </c>
      <c r="F8838">
        <v>12188116.61747665</v>
      </c>
      <c r="G8838">
        <v>3.1340529333337703</v>
      </c>
      <c r="H8838" s="1" t="s">
        <v>17656</v>
      </c>
      <c r="I8838">
        <v>226.94704999999999</v>
      </c>
      <c r="J8838" s="1" t="s">
        <v>3</v>
      </c>
    </row>
    <row r="8839" spans="1:10" x14ac:dyDescent="0.25">
      <c r="A8839">
        <v>2.7762254279773</v>
      </c>
      <c r="B8839">
        <v>151929516583.24854</v>
      </c>
      <c r="C8839" s="1" t="s">
        <v>17657</v>
      </c>
      <c r="D8839">
        <v>54311756000</v>
      </c>
      <c r="E8839" s="1" t="s">
        <v>3</v>
      </c>
      <c r="F8839">
        <v>12189420.376621768</v>
      </c>
      <c r="G8839">
        <v>3.1340569334181549</v>
      </c>
      <c r="H8839" s="1" t="s">
        <v>17658</v>
      </c>
      <c r="I8839">
        <v>226.82933</v>
      </c>
      <c r="J8839" s="1" t="s">
        <v>3</v>
      </c>
    </row>
    <row r="8840" spans="1:10" x14ac:dyDescent="0.25">
      <c r="A8840">
        <v>2.776539587242659</v>
      </c>
      <c r="B8840">
        <v>151929805967.93439</v>
      </c>
      <c r="C8840" s="1" t="s">
        <v>17659</v>
      </c>
      <c r="D8840">
        <v>54267280000</v>
      </c>
      <c r="E8840" s="1" t="s">
        <v>3</v>
      </c>
      <c r="F8840">
        <v>12190723.973810382</v>
      </c>
      <c r="G8840">
        <v>3.1340609328533877</v>
      </c>
      <c r="H8840" s="1" t="s">
        <v>17660</v>
      </c>
      <c r="I8840">
        <v>226.71163999999999</v>
      </c>
      <c r="J8840" s="1" t="s">
        <v>3</v>
      </c>
    </row>
    <row r="8841" spans="1:10" x14ac:dyDescent="0.25">
      <c r="A8841">
        <v>2.7768537465080181</v>
      </c>
      <c r="B8841">
        <v>151930095115.94107</v>
      </c>
      <c r="C8841" s="1" t="s">
        <v>17661</v>
      </c>
      <c r="D8841">
        <v>54222800000</v>
      </c>
      <c r="E8841" s="1" t="s">
        <v>3</v>
      </c>
      <c r="F8841">
        <v>12192027.409171477</v>
      </c>
      <c r="G8841">
        <v>3.1340649316367535</v>
      </c>
      <c r="H8841" s="1" t="s">
        <v>17662</v>
      </c>
      <c r="I8841">
        <v>226.59395000000001</v>
      </c>
      <c r="J8841" s="1" t="s">
        <v>3</v>
      </c>
    </row>
    <row r="8842" spans="1:10" x14ac:dyDescent="0.25">
      <c r="A8842">
        <v>2.7771679057733771</v>
      </c>
      <c r="B8842">
        <v>151930384027.2373</v>
      </c>
      <c r="C8842" s="1" t="s">
        <v>17663</v>
      </c>
      <c r="D8842">
        <v>54178312000</v>
      </c>
      <c r="E8842" s="1" t="s">
        <v>3</v>
      </c>
      <c r="F8842">
        <v>12193330.682834044</v>
      </c>
      <c r="G8842">
        <v>3.134068929765589</v>
      </c>
      <c r="H8842" s="1" t="s">
        <v>17664</v>
      </c>
      <c r="I8842">
        <v>226.47630000000001</v>
      </c>
      <c r="J8842" s="1" t="s">
        <v>3</v>
      </c>
    </row>
    <row r="8843" spans="1:10" x14ac:dyDescent="0.25">
      <c r="A8843">
        <v>2.7774820650387362</v>
      </c>
      <c r="B8843">
        <v>151930672701.79193</v>
      </c>
      <c r="C8843" s="1" t="s">
        <v>17665</v>
      </c>
      <c r="D8843">
        <v>54133820000</v>
      </c>
      <c r="E8843" s="1" t="s">
        <v>3</v>
      </c>
      <c r="F8843">
        <v>12194633.794926912</v>
      </c>
      <c r="G8843">
        <v>3.1340729272371681</v>
      </c>
      <c r="H8843" s="1" t="s">
        <v>17666</v>
      </c>
      <c r="I8843">
        <v>226.35866999999999</v>
      </c>
      <c r="J8843" s="1" t="s">
        <v>3</v>
      </c>
    </row>
    <row r="8844" spans="1:10" x14ac:dyDescent="0.25">
      <c r="A8844">
        <v>2.7777962243040952</v>
      </c>
      <c r="B8844">
        <v>151930961139.57364</v>
      </c>
      <c r="C8844" s="1" t="s">
        <v>17667</v>
      </c>
      <c r="D8844">
        <v>54089327000</v>
      </c>
      <c r="E8844" s="1" t="s">
        <v>3</v>
      </c>
      <c r="F8844">
        <v>12195992.519126475</v>
      </c>
      <c r="G8844">
        <v>3.1340769240488164</v>
      </c>
      <c r="H8844" s="1" t="s">
        <v>17668</v>
      </c>
      <c r="I8844">
        <v>226.24104</v>
      </c>
      <c r="J8844" s="1" t="s">
        <v>3</v>
      </c>
    </row>
    <row r="8845" spans="1:10" x14ac:dyDescent="0.25">
      <c r="A8845">
        <v>2.7781103835694538</v>
      </c>
      <c r="B8845">
        <v>151931249340.55139</v>
      </c>
      <c r="C8845" s="1" t="s">
        <v>17669</v>
      </c>
      <c r="D8845">
        <v>54044820000</v>
      </c>
      <c r="E8845" s="1" t="s">
        <v>3</v>
      </c>
      <c r="F8845">
        <v>12197295.30159995</v>
      </c>
      <c r="G8845">
        <v>3.1340809201978406</v>
      </c>
      <c r="H8845" s="1" t="s">
        <v>17670</v>
      </c>
      <c r="I8845">
        <v>226.12347</v>
      </c>
      <c r="J8845" s="1" t="s">
        <v>3</v>
      </c>
    </row>
    <row r="8846" spans="1:10" x14ac:dyDescent="0.25">
      <c r="A8846">
        <v>2.7784245428348133</v>
      </c>
      <c r="B8846">
        <v>151931537304.69394</v>
      </c>
      <c r="C8846" s="1" t="s">
        <v>17671</v>
      </c>
      <c r="D8846">
        <v>54000310000</v>
      </c>
      <c r="E8846" s="1" t="s">
        <v>3</v>
      </c>
      <c r="F8846">
        <v>12198597.922895432</v>
      </c>
      <c r="G8846">
        <v>3.1340849156814814</v>
      </c>
      <c r="H8846" s="1" t="s">
        <v>17672</v>
      </c>
      <c r="I8846">
        <v>226.00588999999999</v>
      </c>
      <c r="J8846" s="1" t="s">
        <v>3</v>
      </c>
    </row>
    <row r="8847" spans="1:10" x14ac:dyDescent="0.25">
      <c r="A8847">
        <v>2.7787387021001719</v>
      </c>
      <c r="B8847">
        <v>151931825031.97021</v>
      </c>
      <c r="C8847" s="1" t="s">
        <v>17673</v>
      </c>
      <c r="D8847">
        <v>53955797000</v>
      </c>
      <c r="E8847" s="1" t="s">
        <v>3</v>
      </c>
      <c r="F8847">
        <v>12199900.383140959</v>
      </c>
      <c r="G8847">
        <v>3.1340889104970642</v>
      </c>
      <c r="H8847" s="1" t="s">
        <v>17674</v>
      </c>
      <c r="I8847">
        <v>225.88834</v>
      </c>
      <c r="J8847" s="1" t="s">
        <v>3</v>
      </c>
    </row>
    <row r="8848" spans="1:10" x14ac:dyDescent="0.25">
      <c r="A8848">
        <v>2.779052861365531</v>
      </c>
      <c r="B8848">
        <v>151932112522.34912</v>
      </c>
      <c r="C8848" s="1" t="s">
        <v>17675</v>
      </c>
      <c r="D8848">
        <v>53911278000</v>
      </c>
      <c r="E8848" s="1" t="s">
        <v>3</v>
      </c>
      <c r="F8848">
        <v>12201202.682464495</v>
      </c>
      <c r="G8848">
        <v>3.1340929046418626</v>
      </c>
      <c r="H8848" s="1" t="s">
        <v>17676</v>
      </c>
      <c r="I8848">
        <v>225.77080000000001</v>
      </c>
      <c r="J8848" s="1" t="s">
        <v>3</v>
      </c>
    </row>
    <row r="8849" spans="1:10" x14ac:dyDescent="0.25">
      <c r="A8849">
        <v>2.77936702063089</v>
      </c>
      <c r="B8849">
        <v>151932399775.79953</v>
      </c>
      <c r="C8849" s="1" t="s">
        <v>17677</v>
      </c>
      <c r="D8849">
        <v>53866750000</v>
      </c>
      <c r="E8849" s="1" t="s">
        <v>3</v>
      </c>
      <c r="F8849">
        <v>12202504.820994139</v>
      </c>
      <c r="G8849">
        <v>3.1340968981131612</v>
      </c>
      <c r="H8849" s="1" t="s">
        <v>17678</v>
      </c>
      <c r="I8849">
        <v>225.65329</v>
      </c>
      <c r="J8849" s="1" t="s">
        <v>3</v>
      </c>
    </row>
    <row r="8850" spans="1:10" x14ac:dyDescent="0.25">
      <c r="A8850">
        <v>2.7796811798962486</v>
      </c>
      <c r="B8850">
        <v>151932686792.2905</v>
      </c>
      <c r="C8850" s="1" t="s">
        <v>17679</v>
      </c>
      <c r="D8850">
        <v>53822222000</v>
      </c>
      <c r="E8850" s="1" t="s">
        <v>3</v>
      </c>
      <c r="F8850">
        <v>12203806.798857406</v>
      </c>
      <c r="G8850">
        <v>3.1341008909081927</v>
      </c>
      <c r="H8850" s="1" t="s">
        <v>17680</v>
      </c>
      <c r="I8850">
        <v>225.53579999999999</v>
      </c>
      <c r="J8850" s="1" t="s">
        <v>3</v>
      </c>
    </row>
    <row r="8851" spans="1:10" x14ac:dyDescent="0.25">
      <c r="A8851">
        <v>2.7799953391616081</v>
      </c>
      <c r="B8851">
        <v>151932973571.79092</v>
      </c>
      <c r="C8851" s="1" t="s">
        <v>17681</v>
      </c>
      <c r="D8851">
        <v>53777682000</v>
      </c>
      <c r="E8851" s="1" t="s">
        <v>3</v>
      </c>
      <c r="F8851">
        <v>12205108.616181999</v>
      </c>
      <c r="G8851">
        <v>3.1341048830242597</v>
      </c>
      <c r="H8851" s="1" t="s">
        <v>17682</v>
      </c>
      <c r="I8851">
        <v>225.41831999999999</v>
      </c>
      <c r="J8851" s="1" t="s">
        <v>3</v>
      </c>
    </row>
    <row r="8852" spans="1:10" x14ac:dyDescent="0.25">
      <c r="A8852">
        <v>2.7803094984269667</v>
      </c>
      <c r="B8852">
        <v>151933260114.26984</v>
      </c>
      <c r="C8852" s="1" t="s">
        <v>17683</v>
      </c>
      <c r="D8852">
        <v>53733140000</v>
      </c>
      <c r="E8852" s="1" t="s">
        <v>3</v>
      </c>
      <c r="F8852">
        <v>12206410.27309534</v>
      </c>
      <c r="G8852">
        <v>3.1341088744586441</v>
      </c>
      <c r="H8852" s="1" t="s">
        <v>17684</v>
      </c>
      <c r="I8852">
        <v>225.30086</v>
      </c>
      <c r="J8852" s="1" t="s">
        <v>3</v>
      </c>
    </row>
    <row r="8853" spans="1:10" x14ac:dyDescent="0.25">
      <c r="A8853">
        <v>2.7806236576923262</v>
      </c>
      <c r="B8853">
        <v>151933546419.69626</v>
      </c>
      <c r="C8853" s="1" t="s">
        <v>17685</v>
      </c>
      <c r="D8853">
        <v>53688590000</v>
      </c>
      <c r="E8853" s="1" t="s">
        <v>3</v>
      </c>
      <c r="F8853">
        <v>12207711.769724764</v>
      </c>
      <c r="G8853">
        <v>3.1341128652085621</v>
      </c>
      <c r="H8853" s="1" t="s">
        <v>17686</v>
      </c>
      <c r="I8853">
        <v>225.18343999999999</v>
      </c>
      <c r="J8853" s="1" t="s">
        <v>3</v>
      </c>
    </row>
    <row r="8854" spans="1:10" x14ac:dyDescent="0.25">
      <c r="A8854">
        <v>2.7809378169576848</v>
      </c>
      <c r="B8854">
        <v>151933832488.03928</v>
      </c>
      <c r="C8854" s="1" t="s">
        <v>17687</v>
      </c>
      <c r="D8854">
        <v>53644040000</v>
      </c>
      <c r="E8854" s="1" t="s">
        <v>3</v>
      </c>
      <c r="F8854">
        <v>12209013.106197223</v>
      </c>
      <c r="G8854">
        <v>3.1341168552712846</v>
      </c>
      <c r="H8854" s="1" t="s">
        <v>17688</v>
      </c>
      <c r="I8854">
        <v>225.06602000000001</v>
      </c>
      <c r="J8854" s="1" t="s">
        <v>3</v>
      </c>
    </row>
    <row r="8855" spans="1:10" x14ac:dyDescent="0.25">
      <c r="A8855">
        <v>2.7812519762230439</v>
      </c>
      <c r="B8855">
        <v>151934118319.26794</v>
      </c>
      <c r="C8855" s="1" t="s">
        <v>17689</v>
      </c>
      <c r="D8855">
        <v>53599480000</v>
      </c>
      <c r="E8855" s="1" t="s">
        <v>3</v>
      </c>
      <c r="F8855">
        <v>12210314.282639802</v>
      </c>
      <c r="G8855">
        <v>3.1341208446440754</v>
      </c>
      <c r="H8855" s="1" t="s">
        <v>17690</v>
      </c>
      <c r="I8855">
        <v>224.94864000000001</v>
      </c>
      <c r="J8855" s="1" t="s">
        <v>3</v>
      </c>
    </row>
    <row r="8856" spans="1:10" x14ac:dyDescent="0.25">
      <c r="A8856">
        <v>2.7815661354884029</v>
      </c>
      <c r="B8856">
        <v>151934403913.35138</v>
      </c>
      <c r="C8856" s="1" t="s">
        <v>17691</v>
      </c>
      <c r="D8856">
        <v>53554917000</v>
      </c>
      <c r="E8856" s="1" t="s">
        <v>3</v>
      </c>
      <c r="F8856">
        <v>12211670.990450591</v>
      </c>
      <c r="G8856">
        <v>3.1341248333241647</v>
      </c>
      <c r="H8856" s="1" t="s">
        <v>17692</v>
      </c>
      <c r="I8856">
        <v>224.83127999999999</v>
      </c>
      <c r="J8856" s="1" t="s">
        <v>3</v>
      </c>
    </row>
    <row r="8857" spans="1:10" x14ac:dyDescent="0.25">
      <c r="A8857">
        <v>2.7818802947537615</v>
      </c>
      <c r="B8857">
        <v>151934689270.25873</v>
      </c>
      <c r="C8857" s="1" t="s">
        <v>17693</v>
      </c>
      <c r="D8857">
        <v>53510340000</v>
      </c>
      <c r="E8857" s="1" t="s">
        <v>3</v>
      </c>
      <c r="F8857">
        <v>12212971.840422139</v>
      </c>
      <c r="G8857">
        <v>3.1341288213087899</v>
      </c>
      <c r="H8857" s="1" t="s">
        <v>17694</v>
      </c>
      <c r="I8857">
        <v>224.71393</v>
      </c>
      <c r="J8857" s="1" t="s">
        <v>3</v>
      </c>
    </row>
    <row r="8858" spans="1:10" x14ac:dyDescent="0.25">
      <c r="A8858">
        <v>2.782194454019121</v>
      </c>
      <c r="B8858">
        <v>151934974389.95911</v>
      </c>
      <c r="C8858" s="1" t="s">
        <v>17695</v>
      </c>
      <c r="D8858">
        <v>53465768000</v>
      </c>
      <c r="E8858" s="1" t="s">
        <v>3</v>
      </c>
      <c r="F8858">
        <v>12214272.530749977</v>
      </c>
      <c r="G8858">
        <v>3.1341328085951847</v>
      </c>
      <c r="H8858" s="1" t="s">
        <v>17696</v>
      </c>
      <c r="I8858">
        <v>224.5966</v>
      </c>
      <c r="J8858" s="1" t="s">
        <v>3</v>
      </c>
    </row>
    <row r="8859" spans="1:10" x14ac:dyDescent="0.25">
      <c r="A8859">
        <v>2.7825086132844796</v>
      </c>
      <c r="B8859">
        <v>151935259272.42172</v>
      </c>
      <c r="C8859" s="1" t="s">
        <v>17697</v>
      </c>
      <c r="D8859">
        <v>53421187000</v>
      </c>
      <c r="E8859" s="1" t="s">
        <v>3</v>
      </c>
      <c r="F8859">
        <v>12215573.061560348</v>
      </c>
      <c r="G8859">
        <v>3.1341367951806207</v>
      </c>
      <c r="H8859" s="1" t="s">
        <v>17698</v>
      </c>
      <c r="I8859">
        <v>224.47929999999999</v>
      </c>
      <c r="J8859" s="1" t="s">
        <v>3</v>
      </c>
    </row>
    <row r="8860" spans="1:10" x14ac:dyDescent="0.25">
      <c r="A8860">
        <v>2.7828227725498391</v>
      </c>
      <c r="B8860">
        <v>151935543917.61581</v>
      </c>
      <c r="C8860" s="1" t="s">
        <v>17699</v>
      </c>
      <c r="D8860">
        <v>53376602000</v>
      </c>
      <c r="E8860" s="1" t="s">
        <v>3</v>
      </c>
      <c r="F8860">
        <v>12216873.43297974</v>
      </c>
      <c r="G8860">
        <v>3.1341407810622588</v>
      </c>
      <c r="H8860" s="1" t="s">
        <v>17700</v>
      </c>
      <c r="I8860">
        <v>224.36203</v>
      </c>
      <c r="J8860" s="1" t="s">
        <v>3</v>
      </c>
    </row>
    <row r="8861" spans="1:10" x14ac:dyDescent="0.25">
      <c r="A8861">
        <v>2.7831369318151977</v>
      </c>
      <c r="B8861">
        <v>151935828325.51056</v>
      </c>
      <c r="C8861" s="1" t="s">
        <v>17701</v>
      </c>
      <c r="D8861">
        <v>53332010000</v>
      </c>
      <c r="E8861" s="1" t="s">
        <v>3</v>
      </c>
      <c r="F8861">
        <v>12218173.645134076</v>
      </c>
      <c r="G8861">
        <v>3.1341447662373452</v>
      </c>
      <c r="H8861" s="1" t="s">
        <v>17702</v>
      </c>
      <c r="I8861">
        <v>224.24476999999999</v>
      </c>
      <c r="J8861" s="1" t="s">
        <v>3</v>
      </c>
    </row>
    <row r="8862" spans="1:10" x14ac:dyDescent="0.25">
      <c r="A8862">
        <v>2.7834510910805568</v>
      </c>
      <c r="B8862">
        <v>151936112496.07526</v>
      </c>
      <c r="C8862" s="1" t="s">
        <v>17703</v>
      </c>
      <c r="D8862">
        <v>53287410000</v>
      </c>
      <c r="E8862" s="1" t="s">
        <v>3</v>
      </c>
      <c r="F8862">
        <v>12219473.698149204</v>
      </c>
      <c r="G8862">
        <v>3.1341487507031638</v>
      </c>
      <c r="H8862" s="1" t="s">
        <v>17704</v>
      </c>
      <c r="I8862">
        <v>224.12752</v>
      </c>
      <c r="J8862" s="1" t="s">
        <v>3</v>
      </c>
    </row>
    <row r="8863" spans="1:10" x14ac:dyDescent="0.25">
      <c r="A8863">
        <v>2.7837652503459158</v>
      </c>
      <c r="B8863">
        <v>151936396429.27917</v>
      </c>
      <c r="C8863" s="1" t="s">
        <v>17705</v>
      </c>
      <c r="D8863">
        <v>53242810000</v>
      </c>
      <c r="E8863" s="1" t="s">
        <v>3</v>
      </c>
      <c r="F8863">
        <v>12220773.592151232</v>
      </c>
      <c r="G8863">
        <v>3.1341527344568294</v>
      </c>
      <c r="H8863" s="1" t="s">
        <v>17706</v>
      </c>
      <c r="I8863">
        <v>224.0103</v>
      </c>
      <c r="J8863" s="1" t="s">
        <v>3</v>
      </c>
    </row>
    <row r="8864" spans="1:10" x14ac:dyDescent="0.25">
      <c r="A8864">
        <v>2.7840794096112744</v>
      </c>
      <c r="B8864">
        <v>151936680125.09161</v>
      </c>
      <c r="C8864" s="1" t="s">
        <v>17707</v>
      </c>
      <c r="D8864">
        <v>53198197000</v>
      </c>
      <c r="E8864" s="1" t="s">
        <v>3</v>
      </c>
      <c r="F8864">
        <v>12222073.327265307</v>
      </c>
      <c r="G8864">
        <v>3.1341567174955998</v>
      </c>
      <c r="H8864" s="1" t="s">
        <v>17708</v>
      </c>
      <c r="I8864">
        <v>223.89311000000001</v>
      </c>
      <c r="J8864" s="1" t="s">
        <v>3</v>
      </c>
    </row>
    <row r="8865" spans="1:10" x14ac:dyDescent="0.25">
      <c r="A8865">
        <v>2.7843935688766339</v>
      </c>
      <c r="B8865">
        <v>151936963583.4819</v>
      </c>
      <c r="C8865" s="1" t="s">
        <v>17709</v>
      </c>
      <c r="D8865">
        <v>53153583000</v>
      </c>
      <c r="E8865" s="1" t="s">
        <v>3</v>
      </c>
      <c r="F8865">
        <v>12223372.903617367</v>
      </c>
      <c r="G8865">
        <v>3.1341606998166673</v>
      </c>
      <c r="H8865" s="1" t="s">
        <v>17710</v>
      </c>
      <c r="I8865">
        <v>223.77593999999999</v>
      </c>
      <c r="J8865" s="1" t="s">
        <v>3</v>
      </c>
    </row>
    <row r="8866" spans="1:10" x14ac:dyDescent="0.25">
      <c r="A8866">
        <v>2.7847077281419925</v>
      </c>
      <c r="B8866">
        <v>151937246804.41946</v>
      </c>
      <c r="C8866" s="1" t="s">
        <v>17711</v>
      </c>
      <c r="D8866">
        <v>53108965000</v>
      </c>
      <c r="E8866" s="1" t="s">
        <v>3</v>
      </c>
      <c r="F8866">
        <v>12224672.321332499</v>
      </c>
      <c r="G8866">
        <v>3.1341646814172339</v>
      </c>
      <c r="H8866" s="1" t="s">
        <v>17712</v>
      </c>
      <c r="I8866">
        <v>223.65878000000001</v>
      </c>
      <c r="J8866" s="1" t="s">
        <v>3</v>
      </c>
    </row>
    <row r="8867" spans="1:10" x14ac:dyDescent="0.25">
      <c r="A8867">
        <v>2.7850218874073516</v>
      </c>
      <c r="B8867">
        <v>151937529787.8736</v>
      </c>
      <c r="C8867" s="1" t="s">
        <v>17713</v>
      </c>
      <c r="D8867">
        <v>53064340000</v>
      </c>
      <c r="E8867" s="1" t="s">
        <v>3</v>
      </c>
      <c r="F8867">
        <v>12225971.580535948</v>
      </c>
      <c r="G8867">
        <v>3.1341686622945102</v>
      </c>
      <c r="H8867" s="1" t="s">
        <v>17714</v>
      </c>
      <c r="I8867">
        <v>223.54166000000001</v>
      </c>
      <c r="J8867" s="1" t="s">
        <v>3</v>
      </c>
    </row>
    <row r="8868" spans="1:10" x14ac:dyDescent="0.25">
      <c r="A8868">
        <v>2.7853360466727106</v>
      </c>
      <c r="B8868">
        <v>151937812533.81378</v>
      </c>
      <c r="C8868" s="1" t="s">
        <v>17715</v>
      </c>
      <c r="D8868">
        <v>53019710000</v>
      </c>
      <c r="E8868" s="1" t="s">
        <v>3</v>
      </c>
      <c r="F8868">
        <v>12227270.681352712</v>
      </c>
      <c r="G8868">
        <v>3.1341726424456708</v>
      </c>
      <c r="H8868" s="1" t="s">
        <v>17716</v>
      </c>
      <c r="I8868">
        <v>223.42455000000001</v>
      </c>
      <c r="J8868" s="1" t="s">
        <v>3</v>
      </c>
    </row>
    <row r="8869" spans="1:10" x14ac:dyDescent="0.25">
      <c r="A8869">
        <v>2.7856502059380697</v>
      </c>
      <c r="B8869">
        <v>151938095042.20938</v>
      </c>
      <c r="C8869" s="1" t="s">
        <v>17717</v>
      </c>
      <c r="D8869">
        <v>52975070000</v>
      </c>
      <c r="E8869" s="1" t="s">
        <v>3</v>
      </c>
      <c r="F8869">
        <v>12228569.623907812</v>
      </c>
      <c r="G8869">
        <v>3.134176621867871</v>
      </c>
      <c r="H8869" s="1" t="s">
        <v>17718</v>
      </c>
      <c r="I8869">
        <v>223.30745999999999</v>
      </c>
      <c r="J8869" s="1" t="s">
        <v>3</v>
      </c>
    </row>
    <row r="8870" spans="1:10" x14ac:dyDescent="0.25">
      <c r="A8870">
        <v>2.7859643652034287</v>
      </c>
      <c r="B8870">
        <v>151938377313.02994</v>
      </c>
      <c r="C8870" s="1" t="s">
        <v>17719</v>
      </c>
      <c r="D8870">
        <v>52930430000</v>
      </c>
      <c r="E8870" s="1" t="s">
        <v>3</v>
      </c>
      <c r="F8870">
        <v>12229868.40832594</v>
      </c>
      <c r="G8870">
        <v>3.1341806005583632</v>
      </c>
      <c r="H8870" s="1" t="s">
        <v>17720</v>
      </c>
      <c r="I8870">
        <v>223.19040000000001</v>
      </c>
      <c r="J8870" s="1" t="s">
        <v>3</v>
      </c>
    </row>
    <row r="8871" spans="1:10" x14ac:dyDescent="0.25">
      <c r="A8871">
        <v>2.7862785244687873</v>
      </c>
      <c r="B8871">
        <v>151938659346.24487</v>
      </c>
      <c r="C8871" s="1" t="s">
        <v>17721</v>
      </c>
      <c r="D8871">
        <v>52885783000</v>
      </c>
      <c r="E8871" s="1" t="s">
        <v>3</v>
      </c>
      <c r="F8871">
        <v>12231167.034731656</v>
      </c>
      <c r="G8871">
        <v>3.134184578514275</v>
      </c>
      <c r="H8871" s="1" t="s">
        <v>17722</v>
      </c>
      <c r="I8871">
        <v>223.07336000000001</v>
      </c>
      <c r="J8871" s="1" t="s">
        <v>3</v>
      </c>
    </row>
    <row r="8872" spans="1:10" x14ac:dyDescent="0.25">
      <c r="A8872">
        <v>2.7865926837341464</v>
      </c>
      <c r="B8872">
        <v>151938941141.82376</v>
      </c>
      <c r="C8872" s="1" t="s">
        <v>17723</v>
      </c>
      <c r="D8872">
        <v>52841130000</v>
      </c>
      <c r="E8872" s="1" t="s">
        <v>3</v>
      </c>
      <c r="F8872">
        <v>12232465.503249429</v>
      </c>
      <c r="G8872">
        <v>3.1341885557327887</v>
      </c>
      <c r="H8872" s="1" t="s">
        <v>17724</v>
      </c>
      <c r="I8872">
        <v>222.95634000000001</v>
      </c>
      <c r="J8872" s="1" t="s">
        <v>3</v>
      </c>
    </row>
    <row r="8873" spans="1:10" x14ac:dyDescent="0.25">
      <c r="A8873">
        <v>2.7869068429995054</v>
      </c>
      <c r="B8873">
        <v>151939222699.73608</v>
      </c>
      <c r="C8873" s="1" t="s">
        <v>17725</v>
      </c>
      <c r="D8873">
        <v>52796473000</v>
      </c>
      <c r="E8873" s="1" t="s">
        <v>3</v>
      </c>
      <c r="F8873">
        <v>12233763.814003572</v>
      </c>
      <c r="G8873">
        <v>3.1341925322110642</v>
      </c>
      <c r="H8873" s="1" t="s">
        <v>17726</v>
      </c>
      <c r="I8873">
        <v>222.83933999999999</v>
      </c>
      <c r="J8873" s="1" t="s">
        <v>3</v>
      </c>
    </row>
    <row r="8874" spans="1:10" x14ac:dyDescent="0.25">
      <c r="A8874">
        <v>2.7872210022648645</v>
      </c>
      <c r="B8874">
        <v>151939504019.95142</v>
      </c>
      <c r="C8874" s="1" t="s">
        <v>17727</v>
      </c>
      <c r="D8874">
        <v>52751810000</v>
      </c>
      <c r="E8874" s="1" t="s">
        <v>3</v>
      </c>
      <c r="F8874">
        <v>12235061.967118345</v>
      </c>
      <c r="G8874">
        <v>3.1341965079462577</v>
      </c>
      <c r="H8874" s="1" t="s">
        <v>17728</v>
      </c>
      <c r="I8874">
        <v>222.72237999999999</v>
      </c>
      <c r="J8874" s="1" t="s">
        <v>3</v>
      </c>
    </row>
    <row r="8875" spans="1:10" x14ac:dyDescent="0.25">
      <c r="A8875">
        <v>2.7875351615302235</v>
      </c>
      <c r="B8875">
        <v>151939785102.43936</v>
      </c>
      <c r="C8875" s="1" t="s">
        <v>17729</v>
      </c>
      <c r="D8875">
        <v>52707140000</v>
      </c>
      <c r="E8875" s="1" t="s">
        <v>3</v>
      </c>
      <c r="F8875">
        <v>12236359.9627176</v>
      </c>
      <c r="G8875">
        <v>3.134200482935547</v>
      </c>
      <c r="H8875" s="1" t="s">
        <v>17730</v>
      </c>
      <c r="I8875">
        <v>222.60542000000001</v>
      </c>
      <c r="J8875" s="1" t="s">
        <v>3</v>
      </c>
    </row>
    <row r="8876" spans="1:10" x14ac:dyDescent="0.25">
      <c r="A8876">
        <v>2.7878493207955826</v>
      </c>
      <c r="B8876">
        <v>151940065947.16956</v>
      </c>
      <c r="C8876" s="1" t="s">
        <v>17731</v>
      </c>
      <c r="D8876">
        <v>52662465000</v>
      </c>
      <c r="E8876" s="1" t="s">
        <v>3</v>
      </c>
      <c r="F8876">
        <v>12237657.800925277</v>
      </c>
      <c r="G8876">
        <v>3.1342044571760757</v>
      </c>
      <c r="H8876" s="1" t="s">
        <v>17732</v>
      </c>
      <c r="I8876">
        <v>222.48849999999999</v>
      </c>
      <c r="J8876" s="1" t="s">
        <v>3</v>
      </c>
    </row>
    <row r="8877" spans="1:10" x14ac:dyDescent="0.25">
      <c r="A8877">
        <v>2.7881634800609412</v>
      </c>
      <c r="B8877">
        <v>151940346554.1116</v>
      </c>
      <c r="C8877" s="1" t="s">
        <v>17733</v>
      </c>
      <c r="D8877">
        <v>52617785000</v>
      </c>
      <c r="E8877" s="1" t="s">
        <v>3</v>
      </c>
      <c r="F8877">
        <v>12238955.481865086</v>
      </c>
      <c r="G8877">
        <v>3.1342084306649665</v>
      </c>
      <c r="H8877" s="1" t="s">
        <v>17734</v>
      </c>
      <c r="I8877">
        <v>222.37157999999999</v>
      </c>
      <c r="J8877" s="1" t="s">
        <v>3</v>
      </c>
    </row>
    <row r="8878" spans="1:10" x14ac:dyDescent="0.25">
      <c r="A8878">
        <v>2.7884776393263002</v>
      </c>
      <c r="B8878">
        <v>151940626923.23514</v>
      </c>
      <c r="C8878" s="1" t="s">
        <v>17735</v>
      </c>
      <c r="D8878">
        <v>52573102000</v>
      </c>
      <c r="E8878" s="1" t="s">
        <v>3</v>
      </c>
      <c r="F8878">
        <v>12240253.005660668</v>
      </c>
      <c r="G8878">
        <v>3.1342124033994101</v>
      </c>
      <c r="H8878" s="1" t="s">
        <v>17736</v>
      </c>
      <c r="I8878">
        <v>222.25470999999999</v>
      </c>
      <c r="J8878" s="1" t="s">
        <v>3</v>
      </c>
    </row>
    <row r="8879" spans="1:10" x14ac:dyDescent="0.25">
      <c r="A8879">
        <v>2.7887917985916593</v>
      </c>
      <c r="B8879">
        <v>151940907054.50992</v>
      </c>
      <c r="C8879" s="1" t="s">
        <v>17737</v>
      </c>
      <c r="D8879">
        <v>52528410000</v>
      </c>
      <c r="E8879" s="1" t="s">
        <v>3</v>
      </c>
      <c r="F8879">
        <v>12241550.372435257</v>
      </c>
      <c r="G8879">
        <v>3.1342163753765022</v>
      </c>
      <c r="H8879" s="1" t="s">
        <v>17738</v>
      </c>
      <c r="I8879">
        <v>222.13784999999999</v>
      </c>
      <c r="J8879" s="1" t="s">
        <v>3</v>
      </c>
    </row>
    <row r="8880" spans="1:10" x14ac:dyDescent="0.25">
      <c r="A8880">
        <v>2.7891059578570183</v>
      </c>
      <c r="B8880">
        <v>151941186947.90561</v>
      </c>
      <c r="C8880" s="1" t="s">
        <v>17739</v>
      </c>
      <c r="D8880">
        <v>52483715000</v>
      </c>
      <c r="E8880" s="1" t="s">
        <v>3</v>
      </c>
      <c r="F8880">
        <v>12242847.58231236</v>
      </c>
      <c r="G8880">
        <v>3.134220346593438</v>
      </c>
      <c r="H8880" s="1" t="s">
        <v>17740</v>
      </c>
      <c r="I8880">
        <v>222.02100999999999</v>
      </c>
      <c r="J8880" s="1" t="s">
        <v>3</v>
      </c>
    </row>
    <row r="8881" spans="1:10" x14ac:dyDescent="0.25">
      <c r="A8881">
        <v>2.7894201171223774</v>
      </c>
      <c r="B8881">
        <v>151941466603.392</v>
      </c>
      <c r="C8881" s="1" t="s">
        <v>17741</v>
      </c>
      <c r="D8881">
        <v>52439010000</v>
      </c>
      <c r="E8881" s="1" t="s">
        <v>3</v>
      </c>
      <c r="F8881">
        <v>12244144.635414988</v>
      </c>
      <c r="G8881">
        <v>3.1342243170472548</v>
      </c>
      <c r="H8881" s="1" t="s">
        <v>17742</v>
      </c>
      <c r="I8881">
        <v>221.9042</v>
      </c>
      <c r="J8881" s="1" t="s">
        <v>3</v>
      </c>
    </row>
    <row r="8882" spans="1:10" x14ac:dyDescent="0.25">
      <c r="A8882">
        <v>2.7897342763877364</v>
      </c>
      <c r="B8882">
        <v>151941746020.93878</v>
      </c>
      <c r="C8882" s="1" t="s">
        <v>17743</v>
      </c>
      <c r="D8882">
        <v>52394303000</v>
      </c>
      <c r="E8882" s="1" t="s">
        <v>3</v>
      </c>
      <c r="F8882">
        <v>12245386.015209422</v>
      </c>
      <c r="G8882">
        <v>3.1342282867351661</v>
      </c>
      <c r="H8882" s="1" t="s">
        <v>17744</v>
      </c>
      <c r="I8882">
        <v>221.78740999999999</v>
      </c>
      <c r="J8882" s="1" t="s">
        <v>3</v>
      </c>
    </row>
    <row r="8883" spans="1:10" x14ac:dyDescent="0.25">
      <c r="A8883">
        <v>2.7900484356530955</v>
      </c>
      <c r="B8883">
        <v>151942025200.51581</v>
      </c>
      <c r="C8883" s="1" t="s">
        <v>17745</v>
      </c>
      <c r="D8883">
        <v>52349590000</v>
      </c>
      <c r="E8883" s="1" t="s">
        <v>3</v>
      </c>
      <c r="F8883">
        <v>12246682.761766732</v>
      </c>
      <c r="G8883">
        <v>3.1342322556542133</v>
      </c>
      <c r="H8883" s="1" t="s">
        <v>17746</v>
      </c>
      <c r="I8883">
        <v>221.67063999999999</v>
      </c>
      <c r="J8883" s="1" t="s">
        <v>3</v>
      </c>
    </row>
    <row r="8884" spans="1:10" x14ac:dyDescent="0.25">
      <c r="A8884">
        <v>2.7903625949184541</v>
      </c>
      <c r="B8884">
        <v>151942304142.0929</v>
      </c>
      <c r="C8884" s="1" t="s">
        <v>17747</v>
      </c>
      <c r="D8884">
        <v>52304876000</v>
      </c>
      <c r="E8884" s="1" t="s">
        <v>3</v>
      </c>
      <c r="F8884">
        <v>12247979.351912245</v>
      </c>
      <c r="G8884">
        <v>3.1342362238015822</v>
      </c>
      <c r="H8884" s="1" t="s">
        <v>17748</v>
      </c>
      <c r="I8884">
        <v>221.5539</v>
      </c>
      <c r="J8884" s="1" t="s">
        <v>3</v>
      </c>
    </row>
    <row r="8885" spans="1:10" x14ac:dyDescent="0.25">
      <c r="A8885">
        <v>2.7906767541838131</v>
      </c>
      <c r="B8885">
        <v>151942582845.63986</v>
      </c>
      <c r="C8885" s="1" t="s">
        <v>17749</v>
      </c>
      <c r="D8885">
        <v>52260150000</v>
      </c>
      <c r="E8885" s="1" t="s">
        <v>3</v>
      </c>
      <c r="F8885">
        <v>12249275.785768285</v>
      </c>
      <c r="G8885">
        <v>3.1342401911743476</v>
      </c>
      <c r="H8885" s="1" t="s">
        <v>17750</v>
      </c>
      <c r="I8885">
        <v>221.43718000000001</v>
      </c>
      <c r="J8885" s="1" t="s">
        <v>3</v>
      </c>
    </row>
    <row r="8886" spans="1:10" x14ac:dyDescent="0.25">
      <c r="A8886">
        <v>2.7909909134491722</v>
      </c>
      <c r="B8886">
        <v>151942861311.12656</v>
      </c>
      <c r="C8886" s="1" t="s">
        <v>17751</v>
      </c>
      <c r="D8886">
        <v>52215420000</v>
      </c>
      <c r="E8886" s="1" t="s">
        <v>3</v>
      </c>
      <c r="F8886">
        <v>12250572.063457608</v>
      </c>
      <c r="G8886">
        <v>3.1342441577695777</v>
      </c>
      <c r="H8886" s="1" t="s">
        <v>17752</v>
      </c>
      <c r="I8886">
        <v>221.32048</v>
      </c>
      <c r="J8886" s="1" t="s">
        <v>3</v>
      </c>
    </row>
    <row r="8887" spans="1:10" x14ac:dyDescent="0.25">
      <c r="A8887">
        <v>2.7913050727145312</v>
      </c>
      <c r="B8887">
        <v>151943139538.52292</v>
      </c>
      <c r="C8887" s="1" t="s">
        <v>17753</v>
      </c>
      <c r="D8887">
        <v>52170686000</v>
      </c>
      <c r="E8887" s="1" t="s">
        <v>3</v>
      </c>
      <c r="F8887">
        <v>12251868.185102172</v>
      </c>
      <c r="G8887">
        <v>3.1342481235844559</v>
      </c>
      <c r="H8887" s="1" t="s">
        <v>17754</v>
      </c>
      <c r="I8887">
        <v>221.20381</v>
      </c>
      <c r="J8887" s="1" t="s">
        <v>3</v>
      </c>
    </row>
    <row r="8888" spans="1:10" x14ac:dyDescent="0.25">
      <c r="A8888">
        <v>2.7916192319798903</v>
      </c>
      <c r="B8888">
        <v>151943417527.79883</v>
      </c>
      <c r="C8888" s="1" t="s">
        <v>17755</v>
      </c>
      <c r="D8888">
        <v>52125946000</v>
      </c>
      <c r="E8888" s="1" t="s">
        <v>3</v>
      </c>
      <c r="F8888">
        <v>12253164.150824249</v>
      </c>
      <c r="G8888">
        <v>3.1342520886160083</v>
      </c>
      <c r="H8888" s="1" t="s">
        <v>17756</v>
      </c>
      <c r="I8888">
        <v>221.08716999999999</v>
      </c>
      <c r="J8888" s="1" t="s">
        <v>3</v>
      </c>
    </row>
    <row r="8889" spans="1:10" x14ac:dyDescent="0.25">
      <c r="A8889">
        <v>2.7919333912452489</v>
      </c>
      <c r="B8889">
        <v>151943695278.92429</v>
      </c>
      <c r="C8889" s="1" t="s">
        <v>17757</v>
      </c>
      <c r="D8889">
        <v>52081200000</v>
      </c>
      <c r="E8889" s="1" t="s">
        <v>3</v>
      </c>
      <c r="F8889">
        <v>12254459.960745752</v>
      </c>
      <c r="G8889">
        <v>3.1342560528613461</v>
      </c>
      <c r="H8889" s="1" t="s">
        <v>17758</v>
      </c>
      <c r="I8889">
        <v>220.97054</v>
      </c>
      <c r="J8889" s="1" t="s">
        <v>3</v>
      </c>
    </row>
    <row r="8890" spans="1:10" x14ac:dyDescent="0.25">
      <c r="A8890">
        <v>2.7922475505106084</v>
      </c>
      <c r="B8890">
        <v>151943972791.8692</v>
      </c>
      <c r="C8890" s="1" t="s">
        <v>17759</v>
      </c>
      <c r="D8890">
        <v>52036452000</v>
      </c>
      <c r="E8890" s="1" t="s">
        <v>3</v>
      </c>
      <c r="F8890">
        <v>12255755.614988565</v>
      </c>
      <c r="G8890">
        <v>3.1342600163175738</v>
      </c>
      <c r="H8890" s="1" t="s">
        <v>17760</v>
      </c>
      <c r="I8890">
        <v>220.85393999999999</v>
      </c>
      <c r="J8890" s="1" t="s">
        <v>3</v>
      </c>
    </row>
    <row r="8891" spans="1:10" x14ac:dyDescent="0.25">
      <c r="A8891">
        <v>2.792561709775967</v>
      </c>
      <c r="B8891">
        <v>151944250066.60358</v>
      </c>
      <c r="C8891" s="1" t="s">
        <v>17761</v>
      </c>
      <c r="D8891">
        <v>51991700000</v>
      </c>
      <c r="E8891" s="1" t="s">
        <v>3</v>
      </c>
      <c r="F8891">
        <v>12257051.113674372</v>
      </c>
      <c r="G8891">
        <v>3.1342639789817297</v>
      </c>
      <c r="H8891" s="1" t="s">
        <v>17762</v>
      </c>
      <c r="I8891">
        <v>220.73737</v>
      </c>
      <c r="J8891" s="1" t="s">
        <v>3</v>
      </c>
    </row>
    <row r="8892" spans="1:10" x14ac:dyDescent="0.25">
      <c r="A8892">
        <v>2.792875869041326</v>
      </c>
      <c r="B8892">
        <v>151944527103.09744</v>
      </c>
      <c r="C8892" s="1" t="s">
        <v>17763</v>
      </c>
      <c r="D8892">
        <v>51946934000</v>
      </c>
      <c r="E8892" s="1" t="s">
        <v>3</v>
      </c>
      <c r="F8892">
        <v>12258346.456924684</v>
      </c>
      <c r="G8892">
        <v>3.1342679408509522</v>
      </c>
      <c r="H8892" s="1" t="s">
        <v>17764</v>
      </c>
      <c r="I8892">
        <v>220.62082000000001</v>
      </c>
      <c r="J8892" s="1" t="s">
        <v>3</v>
      </c>
    </row>
    <row r="8893" spans="1:10" x14ac:dyDescent="0.25">
      <c r="A8893">
        <v>2.7931900283066851</v>
      </c>
      <c r="B8893">
        <v>151944803901.32086</v>
      </c>
      <c r="C8893" s="1" t="s">
        <v>17765</v>
      </c>
      <c r="D8893">
        <v>51902170000</v>
      </c>
      <c r="E8893" s="1" t="s">
        <v>3</v>
      </c>
      <c r="F8893">
        <v>12259641.644861035</v>
      </c>
      <c r="G8893">
        <v>3.134271901922252</v>
      </c>
      <c r="H8893" s="1" t="s">
        <v>17766</v>
      </c>
      <c r="I8893">
        <v>220.50429</v>
      </c>
      <c r="J8893" s="1" t="s">
        <v>3</v>
      </c>
    </row>
    <row r="8894" spans="1:10" x14ac:dyDescent="0.25">
      <c r="A8894">
        <v>2.7935041875720437</v>
      </c>
      <c r="B8894">
        <v>151945080461.2439</v>
      </c>
      <c r="C8894" s="1" t="s">
        <v>17767</v>
      </c>
      <c r="D8894">
        <v>51857396000</v>
      </c>
      <c r="E8894" s="1" t="s">
        <v>3</v>
      </c>
      <c r="F8894">
        <v>12260881.239887208</v>
      </c>
      <c r="G8894">
        <v>3.1342758621927405</v>
      </c>
      <c r="H8894" s="1" t="s">
        <v>17768</v>
      </c>
      <c r="I8894">
        <v>220.38776999999999</v>
      </c>
      <c r="J8894" s="1" t="s">
        <v>3</v>
      </c>
    </row>
    <row r="8895" spans="1:10" x14ac:dyDescent="0.25">
      <c r="A8895">
        <v>2.7938183468374032</v>
      </c>
      <c r="B8895">
        <v>151945356782.83664</v>
      </c>
      <c r="C8895" s="1" t="s">
        <v>17769</v>
      </c>
      <c r="D8895">
        <v>51812622000</v>
      </c>
      <c r="E8895" s="1" t="s">
        <v>3</v>
      </c>
      <c r="F8895">
        <v>12262176.124122672</v>
      </c>
      <c r="G8895">
        <v>3.1342798216594154</v>
      </c>
      <c r="H8895" s="1" t="s">
        <v>17770</v>
      </c>
      <c r="I8895">
        <v>220.2713</v>
      </c>
      <c r="J8895" s="1" t="s">
        <v>3</v>
      </c>
    </row>
    <row r="8896" spans="1:10" x14ac:dyDescent="0.25">
      <c r="A8896">
        <v>2.7941325061027618</v>
      </c>
      <c r="B8896">
        <v>151945632866.06918</v>
      </c>
      <c r="C8896" s="1" t="s">
        <v>17771</v>
      </c>
      <c r="D8896">
        <v>51767840000</v>
      </c>
      <c r="E8896" s="1" t="s">
        <v>3</v>
      </c>
      <c r="F8896">
        <v>12263470.853401721</v>
      </c>
      <c r="G8896">
        <v>3.1342837803194374</v>
      </c>
      <c r="H8896" s="1" t="s">
        <v>17772</v>
      </c>
      <c r="I8896">
        <v>220.15485000000001</v>
      </c>
      <c r="J8896" s="1" t="s">
        <v>3</v>
      </c>
    </row>
    <row r="8897" spans="1:10" x14ac:dyDescent="0.25">
      <c r="A8897">
        <v>2.7944466653681213</v>
      </c>
      <c r="B8897">
        <v>151945908710.91171</v>
      </c>
      <c r="C8897" s="1" t="s">
        <v>17773</v>
      </c>
      <c r="D8897">
        <v>51723047000</v>
      </c>
      <c r="E8897" s="1" t="s">
        <v>3</v>
      </c>
      <c r="F8897">
        <v>12264765.427844733</v>
      </c>
      <c r="G8897">
        <v>3.1342877381697463</v>
      </c>
      <c r="H8897" s="1" t="s">
        <v>17774</v>
      </c>
      <c r="I8897">
        <v>220.0384</v>
      </c>
      <c r="J8897" s="1" t="s">
        <v>3</v>
      </c>
    </row>
    <row r="8898" spans="1:10" x14ac:dyDescent="0.25">
      <c r="A8898">
        <v>2.7947608246334799</v>
      </c>
      <c r="B8898">
        <v>151946184317.33441</v>
      </c>
      <c r="C8898" s="1" t="s">
        <v>17775</v>
      </c>
      <c r="D8898">
        <v>51678257000</v>
      </c>
      <c r="E8898" s="1" t="s">
        <v>3</v>
      </c>
      <c r="F8898">
        <v>12266059.847572662</v>
      </c>
      <c r="G8898">
        <v>3.1342916952074598</v>
      </c>
      <c r="H8898" s="1" t="s">
        <v>17776</v>
      </c>
      <c r="I8898">
        <v>219.92201</v>
      </c>
      <c r="J8898" s="1" t="s">
        <v>3</v>
      </c>
    </row>
    <row r="8899" spans="1:10" x14ac:dyDescent="0.25">
      <c r="A8899">
        <v>2.7950749838988389</v>
      </c>
      <c r="B8899">
        <v>151946459685.30743</v>
      </c>
      <c r="C8899" s="1" t="s">
        <v>17777</v>
      </c>
      <c r="D8899">
        <v>51633460000</v>
      </c>
      <c r="E8899" s="1" t="s">
        <v>3</v>
      </c>
      <c r="F8899">
        <v>12267354.112706132</v>
      </c>
      <c r="G8899">
        <v>3.1342956514296274</v>
      </c>
      <c r="H8899" s="1" t="s">
        <v>17778</v>
      </c>
      <c r="I8899">
        <v>219.80563000000001</v>
      </c>
      <c r="J8899" s="1" t="s">
        <v>3</v>
      </c>
    </row>
    <row r="8900" spans="1:10" x14ac:dyDescent="0.25">
      <c r="A8900">
        <v>2.795389143164198</v>
      </c>
      <c r="B8900">
        <v>151946734814.80103</v>
      </c>
      <c r="C8900" s="1" t="s">
        <v>17779</v>
      </c>
      <c r="D8900">
        <v>51588653000</v>
      </c>
      <c r="E8900" s="1" t="s">
        <v>3</v>
      </c>
      <c r="F8900">
        <v>12268648.223365322</v>
      </c>
      <c r="G8900">
        <v>3.1342996068332023</v>
      </c>
      <c r="H8900" s="1" t="s">
        <v>17780</v>
      </c>
      <c r="I8900">
        <v>219.68926999999999</v>
      </c>
      <c r="J8900" s="1" t="s">
        <v>3</v>
      </c>
    </row>
    <row r="8901" spans="1:10" x14ac:dyDescent="0.25">
      <c r="A8901">
        <v>2.795703302429557</v>
      </c>
      <c r="B8901">
        <v>151947009705.78546</v>
      </c>
      <c r="C8901" s="1" t="s">
        <v>17781</v>
      </c>
      <c r="D8901">
        <v>51543847000</v>
      </c>
      <c r="E8901" s="1" t="s">
        <v>3</v>
      </c>
      <c r="F8901">
        <v>12269942.179670632</v>
      </c>
      <c r="G8901">
        <v>3.134303561415313</v>
      </c>
      <c r="H8901" s="1" t="s">
        <v>17782</v>
      </c>
      <c r="I8901">
        <v>219.57293999999999</v>
      </c>
      <c r="J8901" s="1" t="s">
        <v>3</v>
      </c>
    </row>
    <row r="8902" spans="1:10" x14ac:dyDescent="0.25">
      <c r="A8902">
        <v>2.7960174616949161</v>
      </c>
      <c r="B8902">
        <v>151947284358.23099</v>
      </c>
      <c r="C8902" s="1" t="s">
        <v>17783</v>
      </c>
      <c r="D8902">
        <v>51499030000</v>
      </c>
      <c r="E8902" s="1" t="s">
        <v>3</v>
      </c>
      <c r="F8902">
        <v>12271180.596086942</v>
      </c>
      <c r="G8902">
        <v>3.1343075151729005</v>
      </c>
      <c r="H8902" s="1" t="s">
        <v>17784</v>
      </c>
      <c r="I8902">
        <v>219.45662999999999</v>
      </c>
      <c r="J8902" s="1" t="s">
        <v>3</v>
      </c>
    </row>
    <row r="8903" spans="1:10" x14ac:dyDescent="0.25">
      <c r="A8903">
        <v>2.7963316209602747</v>
      </c>
      <c r="B8903">
        <v>151947558772.10788</v>
      </c>
      <c r="C8903" s="1" t="s">
        <v>17785</v>
      </c>
      <c r="D8903">
        <v>51454210000</v>
      </c>
      <c r="E8903" s="1" t="s">
        <v>3</v>
      </c>
      <c r="F8903">
        <v>12272474.250561625</v>
      </c>
      <c r="G8903">
        <v>3.1343114681030659</v>
      </c>
      <c r="H8903" s="1" t="s">
        <v>17786</v>
      </c>
      <c r="I8903">
        <v>219.34035</v>
      </c>
      <c r="J8903" s="1" t="s">
        <v>3</v>
      </c>
    </row>
    <row r="8904" spans="1:10" x14ac:dyDescent="0.25">
      <c r="A8904">
        <v>2.7966457802256341</v>
      </c>
      <c r="B8904">
        <v>151947832947.38651</v>
      </c>
      <c r="C8904" s="1" t="s">
        <v>17787</v>
      </c>
      <c r="D8904">
        <v>51409383000</v>
      </c>
      <c r="E8904" s="1" t="s">
        <v>3</v>
      </c>
      <c r="F8904">
        <v>12273767.751036376</v>
      </c>
      <c r="G8904">
        <v>3.1343154202027832</v>
      </c>
      <c r="H8904" s="1" t="s">
        <v>17788</v>
      </c>
      <c r="I8904">
        <v>219.22408999999999</v>
      </c>
      <c r="J8904" s="1" t="s">
        <v>3</v>
      </c>
    </row>
    <row r="8905" spans="1:10" x14ac:dyDescent="0.25">
      <c r="A8905">
        <v>2.7969599394909928</v>
      </c>
      <c r="B8905">
        <v>151948106884.03723</v>
      </c>
      <c r="C8905" s="1" t="s">
        <v>17789</v>
      </c>
      <c r="D8905">
        <v>51364557000</v>
      </c>
      <c r="E8905" s="1" t="s">
        <v>3</v>
      </c>
      <c r="F8905">
        <v>12275061.097630851</v>
      </c>
      <c r="G8905">
        <v>3.1343193714690649</v>
      </c>
      <c r="H8905" s="1" t="s">
        <v>17790</v>
      </c>
      <c r="I8905">
        <v>219.10785999999999</v>
      </c>
      <c r="J8905" s="1" t="s">
        <v>3</v>
      </c>
    </row>
    <row r="8906" spans="1:10" x14ac:dyDescent="0.25">
      <c r="A8906">
        <v>2.7972740987563518</v>
      </c>
      <c r="B8906">
        <v>151948380582.03036</v>
      </c>
      <c r="C8906" s="1" t="s">
        <v>17791</v>
      </c>
      <c r="D8906">
        <v>51319718000</v>
      </c>
      <c r="E8906" s="1" t="s">
        <v>3</v>
      </c>
      <c r="F8906">
        <v>12276354.290464804</v>
      </c>
      <c r="G8906">
        <v>3.1343233218989486</v>
      </c>
      <c r="H8906" s="1" t="s">
        <v>17792</v>
      </c>
      <c r="I8906">
        <v>218.99164999999999</v>
      </c>
      <c r="J8906" s="1" t="s">
        <v>3</v>
      </c>
    </row>
    <row r="8907" spans="1:10" x14ac:dyDescent="0.25">
      <c r="A8907">
        <v>2.7975882580217108</v>
      </c>
      <c r="B8907">
        <v>151948654041.3364</v>
      </c>
      <c r="C8907" s="1" t="s">
        <v>17793</v>
      </c>
      <c r="D8907">
        <v>51274875000</v>
      </c>
      <c r="E8907" s="1" t="s">
        <v>3</v>
      </c>
      <c r="F8907">
        <v>12277647.329657435</v>
      </c>
      <c r="G8907">
        <v>3.134327271489374</v>
      </c>
      <c r="H8907" s="1" t="s">
        <v>17794</v>
      </c>
      <c r="I8907">
        <v>218.87547000000001</v>
      </c>
      <c r="J8907" s="1" t="s">
        <v>3</v>
      </c>
    </row>
    <row r="8908" spans="1:10" x14ac:dyDescent="0.25">
      <c r="A8908">
        <v>2.7979024172870699</v>
      </c>
      <c r="B8908">
        <v>151948927261.92566</v>
      </c>
      <c r="C8908" s="1" t="s">
        <v>17795</v>
      </c>
      <c r="D8908">
        <v>51230028000</v>
      </c>
      <c r="E8908" s="1" t="s">
        <v>3</v>
      </c>
      <c r="F8908">
        <v>12278884.868405536</v>
      </c>
      <c r="G8908">
        <v>3.1343312202373963</v>
      </c>
      <c r="H8908" s="1" t="s">
        <v>17796</v>
      </c>
      <c r="I8908">
        <v>218.75932</v>
      </c>
      <c r="J8908" s="1" t="s">
        <v>3</v>
      </c>
    </row>
    <row r="8909" spans="1:10" x14ac:dyDescent="0.25">
      <c r="A8909">
        <v>2.7982165765524289</v>
      </c>
      <c r="B8909">
        <v>151949200243.76871</v>
      </c>
      <c r="C8909" s="1" t="s">
        <v>17797</v>
      </c>
      <c r="D8909">
        <v>51185180000</v>
      </c>
      <c r="E8909" s="1" t="s">
        <v>3</v>
      </c>
      <c r="F8909">
        <v>12280177.60715542</v>
      </c>
      <c r="G8909">
        <v>3.1343351681400038</v>
      </c>
      <c r="H8909" s="1" t="s">
        <v>17798</v>
      </c>
      <c r="I8909">
        <v>218.64319</v>
      </c>
      <c r="J8909" s="1" t="s">
        <v>3</v>
      </c>
    </row>
    <row r="8910" spans="1:10" x14ac:dyDescent="0.25">
      <c r="A8910">
        <v>2.7985307358177876</v>
      </c>
      <c r="B8910">
        <v>151949472986.83591</v>
      </c>
      <c r="C8910" s="1" t="s">
        <v>17799</v>
      </c>
      <c r="D8910">
        <v>51140320000</v>
      </c>
      <c r="E8910" s="1" t="s">
        <v>3</v>
      </c>
      <c r="F8910">
        <v>12281470.192615613</v>
      </c>
      <c r="G8910">
        <v>3.1343391151941331</v>
      </c>
      <c r="H8910" s="1" t="s">
        <v>17800</v>
      </c>
      <c r="I8910">
        <v>218.52708000000001</v>
      </c>
      <c r="J8910" s="1" t="s">
        <v>3</v>
      </c>
    </row>
    <row r="8911" spans="1:10" x14ac:dyDescent="0.25">
      <c r="A8911">
        <v>2.7988448950831466</v>
      </c>
      <c r="B8911">
        <v>151949745491.09787</v>
      </c>
      <c r="C8911" s="1" t="s">
        <v>17801</v>
      </c>
      <c r="D8911">
        <v>51095460000</v>
      </c>
      <c r="E8911" s="1" t="s">
        <v>3</v>
      </c>
      <c r="F8911">
        <v>12282762.62490496</v>
      </c>
      <c r="G8911">
        <v>3.1343430613968506</v>
      </c>
      <c r="H8911" s="1" t="s">
        <v>17802</v>
      </c>
      <c r="I8911">
        <v>218.41101</v>
      </c>
      <c r="J8911" s="1" t="s">
        <v>3</v>
      </c>
    </row>
    <row r="8912" spans="1:10" x14ac:dyDescent="0.25">
      <c r="A8912">
        <v>2.7991590543485056</v>
      </c>
      <c r="B8912">
        <v>151950017756.52505</v>
      </c>
      <c r="C8912" s="1" t="s">
        <v>17803</v>
      </c>
      <c r="D8912">
        <v>51050590000</v>
      </c>
      <c r="E8912" s="1" t="s">
        <v>3</v>
      </c>
      <c r="F8912">
        <v>12284054.904142104</v>
      </c>
      <c r="G8912">
        <v>3.1343470067450498</v>
      </c>
      <c r="H8912" s="1" t="s">
        <v>17804</v>
      </c>
      <c r="I8912">
        <v>218.29495</v>
      </c>
      <c r="J8912" s="1" t="s">
        <v>3</v>
      </c>
    </row>
    <row r="8913" spans="1:10" x14ac:dyDescent="0.25">
      <c r="A8913">
        <v>2.7994732136138647</v>
      </c>
      <c r="B8913">
        <v>151950289783.08804</v>
      </c>
      <c r="C8913" s="1" t="s">
        <v>17805</v>
      </c>
      <c r="D8913">
        <v>51005720000</v>
      </c>
      <c r="E8913" s="1" t="s">
        <v>3</v>
      </c>
      <c r="F8913">
        <v>12285347.030445598</v>
      </c>
      <c r="G8913">
        <v>3.1343509512357244</v>
      </c>
      <c r="H8913" s="1" t="s">
        <v>17806</v>
      </c>
      <c r="I8913">
        <v>218.17892000000001</v>
      </c>
      <c r="J8913" s="1" t="s">
        <v>3</v>
      </c>
    </row>
    <row r="8914" spans="1:10" x14ac:dyDescent="0.25">
      <c r="A8914">
        <v>2.7997873728792237</v>
      </c>
      <c r="B8914">
        <v>151950561570.75742</v>
      </c>
      <c r="C8914" s="1" t="s">
        <v>17807</v>
      </c>
      <c r="D8914">
        <v>50960840000</v>
      </c>
      <c r="E8914" s="1" t="s">
        <v>3</v>
      </c>
      <c r="F8914">
        <v>12286583.695536911</v>
      </c>
      <c r="G8914">
        <v>3.1343548948658615</v>
      </c>
      <c r="H8914" s="1" t="s">
        <v>17808</v>
      </c>
      <c r="I8914">
        <v>218.06290999999999</v>
      </c>
      <c r="J8914" s="1" t="s">
        <v>3</v>
      </c>
    </row>
    <row r="8915" spans="1:10" x14ac:dyDescent="0.25">
      <c r="A8915">
        <v>2.8001015321445828</v>
      </c>
      <c r="B8915">
        <v>151950833119.50378</v>
      </c>
      <c r="C8915" s="1" t="s">
        <v>17809</v>
      </c>
      <c r="D8915">
        <v>50915960000</v>
      </c>
      <c r="E8915" s="1" t="s">
        <v>3</v>
      </c>
      <c r="F8915">
        <v>12287875.522775769</v>
      </c>
      <c r="G8915">
        <v>3.1343588376324272</v>
      </c>
      <c r="H8915" s="1" t="s">
        <v>17810</v>
      </c>
      <c r="I8915">
        <v>217.94694999999999</v>
      </c>
      <c r="J8915" s="1" t="s">
        <v>3</v>
      </c>
    </row>
    <row r="8916" spans="1:10" x14ac:dyDescent="0.25">
      <c r="A8916">
        <v>2.8004156914099414</v>
      </c>
      <c r="B8916">
        <v>151951104429.29776</v>
      </c>
      <c r="C8916" s="1" t="s">
        <v>17811</v>
      </c>
      <c r="D8916">
        <v>50871070000</v>
      </c>
      <c r="E8916" s="1" t="s">
        <v>3</v>
      </c>
      <c r="F8916">
        <v>12289167.197430059</v>
      </c>
      <c r="G8916">
        <v>3.1343627795323501</v>
      </c>
      <c r="H8916" s="1" t="s">
        <v>17812</v>
      </c>
      <c r="I8916">
        <v>217.83099999999999</v>
      </c>
      <c r="J8916" s="1" t="s">
        <v>3</v>
      </c>
    </row>
    <row r="8917" spans="1:10" x14ac:dyDescent="0.25">
      <c r="A8917">
        <v>2.8007298506753004</v>
      </c>
      <c r="B8917">
        <v>151951375500.11005</v>
      </c>
      <c r="C8917" s="1" t="s">
        <v>17813</v>
      </c>
      <c r="D8917">
        <v>50826174000</v>
      </c>
      <c r="E8917" s="1" t="s">
        <v>3</v>
      </c>
      <c r="F8917">
        <v>12290458.719617598</v>
      </c>
      <c r="G8917">
        <v>3.1343667205625683</v>
      </c>
      <c r="H8917" s="1" t="s">
        <v>17814</v>
      </c>
      <c r="I8917">
        <v>217.71507</v>
      </c>
      <c r="J8917" s="1" t="s">
        <v>3</v>
      </c>
    </row>
    <row r="8918" spans="1:10" x14ac:dyDescent="0.25">
      <c r="A8918">
        <v>2.8010440099406595</v>
      </c>
      <c r="B8918">
        <v>151951646331.91125</v>
      </c>
      <c r="C8918" s="1" t="s">
        <v>17815</v>
      </c>
      <c r="D8918">
        <v>50781274000</v>
      </c>
      <c r="E8918" s="1" t="s">
        <v>3</v>
      </c>
      <c r="F8918">
        <v>12291694.806535549</v>
      </c>
      <c r="G8918">
        <v>3.1343706607201045</v>
      </c>
      <c r="H8918" s="1" t="s">
        <v>17816</v>
      </c>
      <c r="I8918">
        <v>217.59917999999999</v>
      </c>
      <c r="J8918" s="1" t="s">
        <v>3</v>
      </c>
    </row>
    <row r="8919" spans="1:10" x14ac:dyDescent="0.25">
      <c r="A8919">
        <v>2.8013581692060185</v>
      </c>
      <c r="B8919">
        <v>151951916924.67215</v>
      </c>
      <c r="C8919" s="1" t="s">
        <v>17817</v>
      </c>
      <c r="D8919">
        <v>50736370000</v>
      </c>
      <c r="E8919" s="1" t="s">
        <v>3</v>
      </c>
      <c r="F8919">
        <v>12292986.030567974</v>
      </c>
      <c r="G8919">
        <v>3.1343746000017929</v>
      </c>
      <c r="H8919" s="1" t="s">
        <v>17818</v>
      </c>
      <c r="I8919">
        <v>217.48330000000001</v>
      </c>
      <c r="J8919" s="1" t="s">
        <v>3</v>
      </c>
    </row>
    <row r="8920" spans="1:10" x14ac:dyDescent="0.25">
      <c r="A8920">
        <v>2.8016723284713776</v>
      </c>
      <c r="B8920">
        <v>151952187278.36343</v>
      </c>
      <c r="C8920" s="1" t="s">
        <v>17819</v>
      </c>
      <c r="D8920">
        <v>50691460000</v>
      </c>
      <c r="E8920" s="1" t="s">
        <v>3</v>
      </c>
      <c r="F8920">
        <v>12294277.102481142</v>
      </c>
      <c r="G8920">
        <v>3.1343785384046896</v>
      </c>
      <c r="H8920" s="1" t="s">
        <v>17820</v>
      </c>
      <c r="I8920">
        <v>217.36745999999999</v>
      </c>
      <c r="J8920" s="1" t="s">
        <v>3</v>
      </c>
    </row>
    <row r="8921" spans="1:10" x14ac:dyDescent="0.25">
      <c r="A8921">
        <v>2.8019864877367362</v>
      </c>
      <c r="B8921">
        <v>151952457392.9559</v>
      </c>
      <c r="C8921" s="1" t="s">
        <v>17821</v>
      </c>
      <c r="D8921">
        <v>50646550000</v>
      </c>
      <c r="E8921" s="1" t="s">
        <v>3</v>
      </c>
      <c r="F8921">
        <v>12295568.022392452</v>
      </c>
      <c r="G8921">
        <v>3.1343824759256149</v>
      </c>
      <c r="H8921" s="1" t="s">
        <v>17822</v>
      </c>
      <c r="I8921">
        <v>217.25165999999999</v>
      </c>
      <c r="J8921" s="1" t="s">
        <v>3</v>
      </c>
    </row>
    <row r="8922" spans="1:10" x14ac:dyDescent="0.25">
      <c r="A8922">
        <v>2.8023006470020957</v>
      </c>
      <c r="B8922">
        <v>151952727268.42032</v>
      </c>
      <c r="C8922" s="1" t="s">
        <v>17823</v>
      </c>
      <c r="D8922">
        <v>50601624000</v>
      </c>
      <c r="E8922" s="1" t="s">
        <v>3</v>
      </c>
      <c r="F8922">
        <v>12296803.532883838</v>
      </c>
      <c r="G8922">
        <v>3.1343864125615672</v>
      </c>
      <c r="H8922" s="1" t="s">
        <v>17824</v>
      </c>
      <c r="I8922">
        <v>217.13586000000001</v>
      </c>
      <c r="J8922" s="1" t="s">
        <v>3</v>
      </c>
    </row>
    <row r="8923" spans="1:10" x14ac:dyDescent="0.25">
      <c r="A8923">
        <v>2.8026148062674543</v>
      </c>
      <c r="B8923">
        <v>151952996904.72748</v>
      </c>
      <c r="C8923" s="1" t="s">
        <v>17825</v>
      </c>
      <c r="D8923">
        <v>50556700000</v>
      </c>
      <c r="E8923" s="1" t="s">
        <v>3</v>
      </c>
      <c r="F8923">
        <v>12298094.155545071</v>
      </c>
      <c r="G8923">
        <v>3.134390348309446</v>
      </c>
      <c r="H8923" s="1" t="s">
        <v>17826</v>
      </c>
      <c r="I8923">
        <v>217.02010000000001</v>
      </c>
      <c r="J8923" s="1" t="s">
        <v>3</v>
      </c>
    </row>
    <row r="8924" spans="1:10" x14ac:dyDescent="0.25">
      <c r="A8924">
        <v>2.8029289655328133</v>
      </c>
      <c r="B8924">
        <v>151953266301.84824</v>
      </c>
      <c r="C8924" s="1" t="s">
        <v>17827</v>
      </c>
      <c r="D8924">
        <v>50511770000</v>
      </c>
      <c r="E8924" s="1" t="s">
        <v>3</v>
      </c>
      <c r="F8924">
        <v>12299384.62655022</v>
      </c>
      <c r="G8924">
        <v>3.1343942831661447</v>
      </c>
      <c r="H8924" s="1" t="s">
        <v>17828</v>
      </c>
      <c r="I8924">
        <v>216.90437</v>
      </c>
      <c r="J8924" s="1" t="s">
        <v>3</v>
      </c>
    </row>
    <row r="8925" spans="1:10" x14ac:dyDescent="0.25">
      <c r="A8925">
        <v>2.8032431247981724</v>
      </c>
      <c r="B8925">
        <v>151953535459.75348</v>
      </c>
      <c r="C8925" s="1" t="s">
        <v>17829</v>
      </c>
      <c r="D8925">
        <v>50466836000</v>
      </c>
      <c r="E8925" s="1" t="s">
        <v>3</v>
      </c>
      <c r="F8925">
        <v>12300674.946016006</v>
      </c>
      <c r="G8925">
        <v>3.13439821712858</v>
      </c>
      <c r="H8925" s="1" t="s">
        <v>17830</v>
      </c>
      <c r="I8925">
        <v>216.78864999999999</v>
      </c>
      <c r="J8925" s="1" t="s">
        <v>3</v>
      </c>
    </row>
    <row r="8926" spans="1:10" x14ac:dyDescent="0.25">
      <c r="A8926">
        <v>2.8035572840635314</v>
      </c>
      <c r="B8926">
        <v>151953804378.41403</v>
      </c>
      <c r="C8926" s="1" t="s">
        <v>17831</v>
      </c>
      <c r="D8926">
        <v>50421895000</v>
      </c>
      <c r="E8926" s="1" t="s">
        <v>3</v>
      </c>
      <c r="F8926">
        <v>12301909.881819084</v>
      </c>
      <c r="G8926">
        <v>3.1344021501936949</v>
      </c>
      <c r="H8926" s="1" t="s">
        <v>17832</v>
      </c>
      <c r="I8926">
        <v>216.67296999999999</v>
      </c>
      <c r="J8926" s="1" t="s">
        <v>3</v>
      </c>
    </row>
    <row r="8927" spans="1:10" x14ac:dyDescent="0.25">
      <c r="A8927">
        <v>2.8038714433288905</v>
      </c>
      <c r="B8927">
        <v>151954073057.80087</v>
      </c>
      <c r="C8927" s="1" t="s">
        <v>17833</v>
      </c>
      <c r="D8927">
        <v>50376946000</v>
      </c>
      <c r="E8927" s="1" t="s">
        <v>3</v>
      </c>
      <c r="F8927">
        <v>12303199.904935539</v>
      </c>
      <c r="G8927">
        <v>3.1344060823583626</v>
      </c>
      <c r="H8927" s="1" t="s">
        <v>17834</v>
      </c>
      <c r="I8927">
        <v>216.55733000000001</v>
      </c>
      <c r="J8927" s="1" t="s">
        <v>3</v>
      </c>
    </row>
    <row r="8928" spans="1:10" x14ac:dyDescent="0.25">
      <c r="A8928">
        <v>2.8041856025942491</v>
      </c>
      <c r="B8928">
        <v>151954341497.88489</v>
      </c>
      <c r="C8928" s="1" t="s">
        <v>17835</v>
      </c>
      <c r="D8928">
        <v>50331992000</v>
      </c>
      <c r="E8928" s="1" t="s">
        <v>3</v>
      </c>
      <c r="F8928">
        <v>12304489.776856758</v>
      </c>
      <c r="G8928">
        <v>3.1344100136194504</v>
      </c>
      <c r="H8928" s="1" t="s">
        <v>17836</v>
      </c>
      <c r="I8928">
        <v>216.4417</v>
      </c>
      <c r="J8928" s="1" t="s">
        <v>3</v>
      </c>
    </row>
    <row r="8929" spans="1:10" x14ac:dyDescent="0.25">
      <c r="A8929">
        <v>2.8044997618596086</v>
      </c>
      <c r="B8929">
        <v>151954609698.63708</v>
      </c>
      <c r="C8929" s="1" t="s">
        <v>17837</v>
      </c>
      <c r="D8929">
        <v>50287040000</v>
      </c>
      <c r="E8929" s="1" t="s">
        <v>3</v>
      </c>
      <c r="F8929">
        <v>12305779.497699127</v>
      </c>
      <c r="G8929">
        <v>3.1344139439738967</v>
      </c>
      <c r="H8929" s="1" t="s">
        <v>17838</v>
      </c>
      <c r="I8929">
        <v>216.32607999999999</v>
      </c>
      <c r="J8929" s="1" t="s">
        <v>3</v>
      </c>
    </row>
    <row r="8930" spans="1:10" x14ac:dyDescent="0.25">
      <c r="A8930">
        <v>2.8048139211249672</v>
      </c>
      <c r="B8930">
        <v>151954877660.02844</v>
      </c>
      <c r="C8930" s="1" t="s">
        <v>17839</v>
      </c>
      <c r="D8930">
        <v>50242077000</v>
      </c>
      <c r="E8930" s="1" t="s">
        <v>3</v>
      </c>
      <c r="F8930">
        <v>12307013.860543951</v>
      </c>
      <c r="G8930">
        <v>3.1344178734185557</v>
      </c>
      <c r="H8930" s="1" t="s">
        <v>17840</v>
      </c>
      <c r="I8930">
        <v>216.21053000000001</v>
      </c>
      <c r="J8930" s="1" t="s">
        <v>3</v>
      </c>
    </row>
    <row r="8931" spans="1:10" x14ac:dyDescent="0.25">
      <c r="A8931">
        <v>2.8051280803903262</v>
      </c>
      <c r="B8931">
        <v>151955145382.02994</v>
      </c>
      <c r="C8931" s="1" t="s">
        <v>17841</v>
      </c>
      <c r="D8931">
        <v>50197110000</v>
      </c>
      <c r="E8931" s="1" t="s">
        <v>3</v>
      </c>
      <c r="F8931">
        <v>12308303.285933442</v>
      </c>
      <c r="G8931">
        <v>3.1344218019503369</v>
      </c>
      <c r="H8931" s="1" t="s">
        <v>17842</v>
      </c>
      <c r="I8931">
        <v>216.09496999999999</v>
      </c>
      <c r="J8931" s="1" t="s">
        <v>3</v>
      </c>
    </row>
    <row r="8932" spans="1:10" x14ac:dyDescent="0.25">
      <c r="A8932">
        <v>2.8054422396556853</v>
      </c>
      <c r="B8932">
        <v>151955412864.61264</v>
      </c>
      <c r="C8932" s="1" t="s">
        <v>17843</v>
      </c>
      <c r="D8932">
        <v>50152137000</v>
      </c>
      <c r="E8932" s="1" t="s">
        <v>3</v>
      </c>
      <c r="F8932">
        <v>12309592.560586259</v>
      </c>
      <c r="G8932">
        <v>3.1344257295660514</v>
      </c>
      <c r="H8932" s="1" t="s">
        <v>17844</v>
      </c>
      <c r="I8932">
        <v>215.97945000000001</v>
      </c>
      <c r="J8932" s="1" t="s">
        <v>3</v>
      </c>
    </row>
    <row r="8933" spans="1:10" x14ac:dyDescent="0.25">
      <c r="A8933">
        <v>2.8057563989210439</v>
      </c>
      <c r="B8933">
        <v>151955680107.74765</v>
      </c>
      <c r="C8933" s="1" t="s">
        <v>17845</v>
      </c>
      <c r="D8933">
        <v>50107160000</v>
      </c>
      <c r="E8933" s="1" t="s">
        <v>3</v>
      </c>
      <c r="F8933">
        <v>12310826.496359929</v>
      </c>
      <c r="G8933">
        <v>3.1344296562626415</v>
      </c>
      <c r="H8933" s="1" t="s">
        <v>17846</v>
      </c>
      <c r="I8933">
        <v>215.86394999999999</v>
      </c>
      <c r="J8933" s="1" t="s">
        <v>3</v>
      </c>
    </row>
    <row r="8934" spans="1:10" x14ac:dyDescent="0.25">
      <c r="A8934">
        <v>2.8060705581864034</v>
      </c>
      <c r="B8934">
        <v>151955947111.40601</v>
      </c>
      <c r="C8934" s="1" t="s">
        <v>17847</v>
      </c>
      <c r="D8934">
        <v>50062176000</v>
      </c>
      <c r="E8934" s="1" t="s">
        <v>3</v>
      </c>
      <c r="F8934">
        <v>12312115.476226568</v>
      </c>
      <c r="G8934">
        <v>3.1344335820369209</v>
      </c>
      <c r="H8934" s="1" t="s">
        <v>17848</v>
      </c>
      <c r="I8934">
        <v>215.74850000000001</v>
      </c>
      <c r="J8934" s="1" t="s">
        <v>3</v>
      </c>
    </row>
    <row r="8935" spans="1:10" x14ac:dyDescent="0.25">
      <c r="A8935">
        <v>2.806384717451762</v>
      </c>
      <c r="B8935">
        <v>151956213875.55887</v>
      </c>
      <c r="C8935" s="1" t="s">
        <v>17849</v>
      </c>
      <c r="D8935">
        <v>50017190000</v>
      </c>
      <c r="E8935" s="1" t="s">
        <v>3</v>
      </c>
      <c r="F8935">
        <v>12313404.305697896</v>
      </c>
      <c r="G8935">
        <v>3.1344375068857575</v>
      </c>
      <c r="H8935" s="1" t="s">
        <v>17850</v>
      </c>
      <c r="I8935">
        <v>215.63307</v>
      </c>
      <c r="J8935" s="1" t="s">
        <v>3</v>
      </c>
    </row>
    <row r="8936" spans="1:10" x14ac:dyDescent="0.25">
      <c r="A8936">
        <v>2.8066988767171215</v>
      </c>
      <c r="B8936">
        <v>151956480400.17734</v>
      </c>
      <c r="C8936" s="1" t="s">
        <v>17851</v>
      </c>
      <c r="D8936">
        <v>49972195000</v>
      </c>
      <c r="E8936" s="1" t="s">
        <v>3</v>
      </c>
      <c r="F8936">
        <v>12314637.815357119</v>
      </c>
      <c r="G8936">
        <v>3.1344414308060129</v>
      </c>
      <c r="H8936" s="1" t="s">
        <v>17852</v>
      </c>
      <c r="I8936">
        <v>215.51765</v>
      </c>
      <c r="J8936" s="1" t="s">
        <v>3</v>
      </c>
    </row>
    <row r="8937" spans="1:10" x14ac:dyDescent="0.25">
      <c r="A8937">
        <v>2.8070130359824801</v>
      </c>
      <c r="B8937">
        <v>151956746685.2326</v>
      </c>
      <c r="C8937" s="1" t="s">
        <v>17853</v>
      </c>
      <c r="D8937">
        <v>49927197000</v>
      </c>
      <c r="E8937" s="1" t="s">
        <v>3</v>
      </c>
      <c r="F8937">
        <v>12315926.350706458</v>
      </c>
      <c r="G8937">
        <v>3.1344453537945576</v>
      </c>
      <c r="H8937" s="1" t="s">
        <v>17854</v>
      </c>
      <c r="I8937">
        <v>215.40227999999999</v>
      </c>
      <c r="J8937" s="1" t="s">
        <v>3</v>
      </c>
    </row>
    <row r="8938" spans="1:10" x14ac:dyDescent="0.25">
      <c r="A8938">
        <v>2.8073271952478391</v>
      </c>
      <c r="B8938">
        <v>151957012730.69589</v>
      </c>
      <c r="C8938" s="1" t="s">
        <v>17855</v>
      </c>
      <c r="D8938">
        <v>49882194000</v>
      </c>
      <c r="E8938" s="1" t="s">
        <v>3</v>
      </c>
      <c r="F8938">
        <v>12317214.736000404</v>
      </c>
      <c r="G8938">
        <v>3.134449275848179</v>
      </c>
      <c r="H8938" s="1" t="s">
        <v>17856</v>
      </c>
      <c r="I8938">
        <v>215.28693000000001</v>
      </c>
      <c r="J8938" s="1" t="s">
        <v>3</v>
      </c>
    </row>
    <row r="8939" spans="1:10" x14ac:dyDescent="0.25">
      <c r="A8939">
        <v>2.8076413545131982</v>
      </c>
      <c r="B8939">
        <v>151957278536.53836</v>
      </c>
      <c r="C8939" s="1" t="s">
        <v>17857</v>
      </c>
      <c r="D8939">
        <v>49837187000</v>
      </c>
      <c r="E8939" s="1" t="s">
        <v>3</v>
      </c>
      <c r="F8939">
        <v>12318447.820498392</v>
      </c>
      <c r="G8939">
        <v>3.1344531969637961</v>
      </c>
      <c r="H8939" s="1" t="s">
        <v>17858</v>
      </c>
      <c r="I8939">
        <v>215.17160000000001</v>
      </c>
      <c r="J8939" s="1" t="s">
        <v>3</v>
      </c>
    </row>
    <row r="8940" spans="1:10" x14ac:dyDescent="0.25">
      <c r="A8940">
        <v>2.8079555137785568</v>
      </c>
      <c r="B8940">
        <v>151957544102.73132</v>
      </c>
      <c r="C8940" s="1" t="s">
        <v>17859</v>
      </c>
      <c r="D8940">
        <v>49792170000</v>
      </c>
      <c r="E8940" s="1" t="s">
        <v>3</v>
      </c>
      <c r="F8940">
        <v>12319735.912332259</v>
      </c>
      <c r="G8940">
        <v>3.1344571171381199</v>
      </c>
      <c r="H8940" s="1" t="s">
        <v>17860</v>
      </c>
      <c r="I8940">
        <v>215.05632</v>
      </c>
      <c r="J8940" s="1" t="s">
        <v>3</v>
      </c>
    </row>
    <row r="8941" spans="1:10" x14ac:dyDescent="0.25">
      <c r="A8941">
        <v>2.8082696730439163</v>
      </c>
      <c r="B8941">
        <v>151957809429.246</v>
      </c>
      <c r="C8941" s="1" t="s">
        <v>17861</v>
      </c>
      <c r="D8941">
        <v>49747153000</v>
      </c>
      <c r="E8941" s="1" t="s">
        <v>3</v>
      </c>
      <c r="F8941">
        <v>12321023.85444954</v>
      </c>
      <c r="G8941">
        <v>3.1344610363680734</v>
      </c>
      <c r="H8941" s="1" t="s">
        <v>17862</v>
      </c>
      <c r="I8941">
        <v>214.94105999999999</v>
      </c>
      <c r="J8941" s="1" t="s">
        <v>3</v>
      </c>
    </row>
    <row r="8942" spans="1:10" x14ac:dyDescent="0.25">
      <c r="A8942">
        <v>2.8085838323092749</v>
      </c>
      <c r="B8942">
        <v>151958074516.05371</v>
      </c>
      <c r="C8942" s="1" t="s">
        <v>17863</v>
      </c>
      <c r="D8942">
        <v>49702130000</v>
      </c>
      <c r="E8942" s="1" t="s">
        <v>3</v>
      </c>
      <c r="F8942">
        <v>12322256.514736004</v>
      </c>
      <c r="G8942">
        <v>3.1344649546504626</v>
      </c>
      <c r="H8942" s="1" t="s">
        <v>17864</v>
      </c>
      <c r="I8942">
        <v>214.82579999999999</v>
      </c>
      <c r="J8942" s="1" t="s">
        <v>3</v>
      </c>
    </row>
    <row r="8943" spans="1:10" x14ac:dyDescent="0.25">
      <c r="A8943">
        <v>2.8088979915746339</v>
      </c>
      <c r="B8943">
        <v>151958339363.12576</v>
      </c>
      <c r="C8943" s="1" t="s">
        <v>17865</v>
      </c>
      <c r="D8943">
        <v>49657100000</v>
      </c>
      <c r="E8943" s="1" t="s">
        <v>3</v>
      </c>
      <c r="F8943">
        <v>12323544.164052688</v>
      </c>
      <c r="G8943">
        <v>3.1344688719820568</v>
      </c>
      <c r="H8943" s="1" t="s">
        <v>17866</v>
      </c>
      <c r="I8943">
        <v>214.71062000000001</v>
      </c>
      <c r="J8943" s="1" t="s">
        <v>3</v>
      </c>
    </row>
    <row r="8944" spans="1:10" x14ac:dyDescent="0.25">
      <c r="A8944">
        <v>2.809212150839993</v>
      </c>
      <c r="B8944">
        <v>151958603970.4335</v>
      </c>
      <c r="C8944" s="1" t="s">
        <v>17867</v>
      </c>
      <c r="D8944">
        <v>49612067000</v>
      </c>
      <c r="E8944" s="1" t="s">
        <v>3</v>
      </c>
      <c r="F8944">
        <v>12324831.66399017</v>
      </c>
      <c r="G8944">
        <v>3.1344727883596959</v>
      </c>
      <c r="H8944" s="1" t="s">
        <v>17868</v>
      </c>
      <c r="I8944">
        <v>214.59542999999999</v>
      </c>
      <c r="J8944" s="1" t="s">
        <v>3</v>
      </c>
    </row>
    <row r="8945" spans="1:10" x14ac:dyDescent="0.25">
      <c r="A8945">
        <v>2.809526310105352</v>
      </c>
      <c r="B8945">
        <v>151958868337.94833</v>
      </c>
      <c r="C8945" s="1" t="s">
        <v>17869</v>
      </c>
      <c r="D8945">
        <v>49567023000</v>
      </c>
      <c r="E8945" s="1" t="s">
        <v>3</v>
      </c>
      <c r="F8945">
        <v>12326063.901011467</v>
      </c>
      <c r="G8945">
        <v>3.1344767037802139</v>
      </c>
      <c r="H8945" s="1" t="s">
        <v>17870</v>
      </c>
      <c r="I8945">
        <v>214.48026999999999</v>
      </c>
      <c r="J8945" s="1" t="s">
        <v>3</v>
      </c>
    </row>
    <row r="8946" spans="1:10" x14ac:dyDescent="0.25">
      <c r="A8946">
        <v>2.8098404693707111</v>
      </c>
      <c r="B8946">
        <v>151959132465.64166</v>
      </c>
      <c r="C8946" s="1" t="s">
        <v>17871</v>
      </c>
      <c r="D8946">
        <v>49521980000</v>
      </c>
      <c r="E8946" s="1" t="s">
        <v>3</v>
      </c>
      <c r="F8946">
        <v>12327351.108805403</v>
      </c>
      <c r="G8946">
        <v>3.1344806182403597</v>
      </c>
      <c r="H8946" s="1" t="s">
        <v>17872</v>
      </c>
      <c r="I8946">
        <v>214.36516</v>
      </c>
      <c r="J8946" s="1" t="s">
        <v>3</v>
      </c>
    </row>
    <row r="8947" spans="1:10" x14ac:dyDescent="0.25">
      <c r="A8947">
        <v>2.8101546286360697</v>
      </c>
      <c r="B8947">
        <v>151959396353.48486</v>
      </c>
      <c r="C8947" s="1" t="s">
        <v>17873</v>
      </c>
      <c r="D8947">
        <v>49476930000</v>
      </c>
      <c r="E8947" s="1" t="s">
        <v>3</v>
      </c>
      <c r="F8947">
        <v>12328638.167556725</v>
      </c>
      <c r="G8947">
        <v>3.1344845317369687</v>
      </c>
      <c r="H8947" s="1" t="s">
        <v>17874</v>
      </c>
      <c r="I8947">
        <v>214.25005999999999</v>
      </c>
      <c r="J8947" s="1" t="s">
        <v>3</v>
      </c>
    </row>
    <row r="8948" spans="1:10" x14ac:dyDescent="0.25">
      <c r="A8948">
        <v>2.8104687879014292</v>
      </c>
      <c r="B8948">
        <v>151959660001.44943</v>
      </c>
      <c r="C8948" s="1" t="s">
        <v>17875</v>
      </c>
      <c r="D8948">
        <v>49431876000</v>
      </c>
      <c r="E8948" s="1" t="s">
        <v>3</v>
      </c>
      <c r="F8948">
        <v>12329869.982255585</v>
      </c>
      <c r="G8948">
        <v>3.1344884442667929</v>
      </c>
      <c r="H8948" s="1" t="s">
        <v>17876</v>
      </c>
      <c r="I8948">
        <v>214.13499999999999</v>
      </c>
      <c r="J8948" s="1" t="s">
        <v>3</v>
      </c>
    </row>
    <row r="8949" spans="1:10" x14ac:dyDescent="0.25">
      <c r="A8949">
        <v>2.8107829471667878</v>
      </c>
      <c r="B8949">
        <v>151959923409.50681</v>
      </c>
      <c r="C8949" s="1" t="s">
        <v>17877</v>
      </c>
      <c r="D8949">
        <v>49386820000</v>
      </c>
      <c r="E8949" s="1" t="s">
        <v>3</v>
      </c>
      <c r="F8949">
        <v>12331156.749518</v>
      </c>
      <c r="G8949">
        <v>3.1344923558266231</v>
      </c>
      <c r="H8949" s="1" t="s">
        <v>17878</v>
      </c>
      <c r="I8949">
        <v>214.01997</v>
      </c>
      <c r="J8949" s="1" t="s">
        <v>3</v>
      </c>
    </row>
    <row r="8950" spans="1:10" x14ac:dyDescent="0.25">
      <c r="A8950">
        <v>2.8110971064321468</v>
      </c>
      <c r="B8950">
        <v>151960186577.62854</v>
      </c>
      <c r="C8950" s="1" t="s">
        <v>17879</v>
      </c>
      <c r="D8950">
        <v>49341750000</v>
      </c>
      <c r="E8950" s="1" t="s">
        <v>3</v>
      </c>
      <c r="F8950">
        <v>12332388.28518334</v>
      </c>
      <c r="G8950">
        <v>3.1344962664132909</v>
      </c>
      <c r="H8950" s="1" t="s">
        <v>17880</v>
      </c>
      <c r="I8950">
        <v>213.90495000000001</v>
      </c>
      <c r="J8950" s="1" t="s">
        <v>3</v>
      </c>
    </row>
    <row r="8951" spans="1:10" x14ac:dyDescent="0.25">
      <c r="A8951">
        <v>2.8114112656975059</v>
      </c>
      <c r="B8951">
        <v>151960449505.78613</v>
      </c>
      <c r="C8951" s="1" t="s">
        <v>17881</v>
      </c>
      <c r="D8951">
        <v>49296680000</v>
      </c>
      <c r="E8951" s="1" t="s">
        <v>3</v>
      </c>
      <c r="F8951">
        <v>12333674.761388376</v>
      </c>
      <c r="G8951">
        <v>3.1345001760234803</v>
      </c>
      <c r="H8951" s="1" t="s">
        <v>17882</v>
      </c>
      <c r="I8951">
        <v>213.78998000000001</v>
      </c>
      <c r="J8951" s="1" t="s">
        <v>3</v>
      </c>
    </row>
    <row r="8952" spans="1:10" x14ac:dyDescent="0.25">
      <c r="A8952">
        <v>2.8117254249628649</v>
      </c>
      <c r="B8952">
        <v>151960712193.95114</v>
      </c>
      <c r="C8952" s="1" t="s">
        <v>17883</v>
      </c>
      <c r="D8952">
        <v>49251607000</v>
      </c>
      <c r="E8952" s="1" t="s">
        <v>3</v>
      </c>
      <c r="F8952">
        <v>12334961.089106657</v>
      </c>
      <c r="G8952">
        <v>3.1345040846540413</v>
      </c>
      <c r="H8952" s="1" t="s">
        <v>17884</v>
      </c>
      <c r="I8952">
        <v>213.67505</v>
      </c>
      <c r="J8952" s="1" t="s">
        <v>3</v>
      </c>
    </row>
    <row r="8953" spans="1:10" x14ac:dyDescent="0.25">
      <c r="A8953">
        <v>2.812039584228224</v>
      </c>
      <c r="B8953">
        <v>151960974642.09512</v>
      </c>
      <c r="C8953" s="1" t="s">
        <v>17885</v>
      </c>
      <c r="D8953">
        <v>49206526000</v>
      </c>
      <c r="E8953" s="1" t="s">
        <v>3</v>
      </c>
      <c r="F8953">
        <v>12336192.204007968</v>
      </c>
      <c r="G8953">
        <v>3.1345079923016912</v>
      </c>
      <c r="H8953" s="1" t="s">
        <v>17886</v>
      </c>
      <c r="I8953">
        <v>213.56012000000001</v>
      </c>
      <c r="J8953" s="1" t="s">
        <v>3</v>
      </c>
    </row>
    <row r="8954" spans="1:10" x14ac:dyDescent="0.25">
      <c r="A8954">
        <v>2.812353743493583</v>
      </c>
      <c r="B8954">
        <v>151961236850.1897</v>
      </c>
      <c r="C8954" s="1" t="s">
        <v>17887</v>
      </c>
      <c r="D8954">
        <v>49161437000</v>
      </c>
      <c r="E8954" s="1" t="s">
        <v>3</v>
      </c>
      <c r="F8954">
        <v>12337478.24131953</v>
      </c>
      <c r="G8954">
        <v>3.1345118989631562</v>
      </c>
      <c r="H8954" s="1" t="s">
        <v>17888</v>
      </c>
      <c r="I8954">
        <v>213.44522000000001</v>
      </c>
      <c r="J8954" s="1" t="s">
        <v>3</v>
      </c>
    </row>
    <row r="8955" spans="1:10" x14ac:dyDescent="0.25">
      <c r="A8955">
        <v>2.8126679027589416</v>
      </c>
      <c r="B8955">
        <v>151961498818.20651</v>
      </c>
      <c r="C8955" s="1" t="s">
        <v>17889</v>
      </c>
      <c r="D8955">
        <v>49116350000</v>
      </c>
      <c r="E8955" s="1" t="s">
        <v>3</v>
      </c>
      <c r="F8955">
        <v>12338709.078214392</v>
      </c>
      <c r="G8955">
        <v>3.1345158046352499</v>
      </c>
      <c r="H8955" s="1" t="s">
        <v>17890</v>
      </c>
      <c r="I8955">
        <v>213.33037999999999</v>
      </c>
      <c r="J8955" s="1" t="s">
        <v>3</v>
      </c>
    </row>
    <row r="8956" spans="1:10" x14ac:dyDescent="0.25">
      <c r="A8956">
        <v>2.8129820620243007</v>
      </c>
      <c r="B8956">
        <v>151961760546.11722</v>
      </c>
      <c r="C8956" s="1" t="s">
        <v>17891</v>
      </c>
      <c r="D8956">
        <v>49071256000</v>
      </c>
      <c r="E8956" s="1" t="s">
        <v>3</v>
      </c>
      <c r="F8956">
        <v>12339994.825548187</v>
      </c>
      <c r="G8956">
        <v>3.1345197093146862</v>
      </c>
      <c r="H8956" s="1" t="s">
        <v>17892</v>
      </c>
      <c r="I8956">
        <v>213.21555000000001</v>
      </c>
      <c r="J8956" s="1" t="s">
        <v>3</v>
      </c>
    </row>
    <row r="8957" spans="1:10" x14ac:dyDescent="0.25">
      <c r="A8957">
        <v>2.8132962212896597</v>
      </c>
      <c r="B8957">
        <v>151962022033.89349</v>
      </c>
      <c r="C8957" s="1" t="s">
        <v>17893</v>
      </c>
      <c r="D8957">
        <v>49026154000</v>
      </c>
      <c r="E8957" s="1" t="s">
        <v>3</v>
      </c>
      <c r="F8957">
        <v>12341280.424947977</v>
      </c>
      <c r="G8957">
        <v>3.1345236129982172</v>
      </c>
      <c r="H8957" s="1" t="s">
        <v>17894</v>
      </c>
      <c r="I8957">
        <v>213.10074</v>
      </c>
      <c r="J8957" s="1" t="s">
        <v>3</v>
      </c>
    </row>
    <row r="8958" spans="1:10" x14ac:dyDescent="0.25">
      <c r="A8958">
        <v>2.8136103805550188</v>
      </c>
      <c r="B8958">
        <v>151962283281.50705</v>
      </c>
      <c r="C8958" s="1" t="s">
        <v>17895</v>
      </c>
      <c r="D8958">
        <v>48981050000</v>
      </c>
      <c r="E8958" s="1" t="s">
        <v>3</v>
      </c>
      <c r="F8958">
        <v>12342510.842627436</v>
      </c>
      <c r="G8958">
        <v>3.1345275156825583</v>
      </c>
      <c r="H8958" s="1" t="s">
        <v>17896</v>
      </c>
      <c r="I8958">
        <v>212.98599999999999</v>
      </c>
      <c r="J8958" s="1" t="s">
        <v>3</v>
      </c>
    </row>
    <row r="8959" spans="1:10" x14ac:dyDescent="0.25">
      <c r="A8959">
        <v>2.8139245398203778</v>
      </c>
      <c r="B8959">
        <v>151962544288.92963</v>
      </c>
      <c r="C8959" s="1" t="s">
        <v>17897</v>
      </c>
      <c r="D8959">
        <v>48935936000</v>
      </c>
      <c r="E8959" s="1" t="s">
        <v>3</v>
      </c>
      <c r="F8959">
        <v>12343796.152696237</v>
      </c>
      <c r="G8959">
        <v>3.1345314173644181</v>
      </c>
      <c r="H8959" s="1" t="s">
        <v>17898</v>
      </c>
      <c r="I8959">
        <v>212.87125</v>
      </c>
      <c r="J8959" s="1" t="s">
        <v>3</v>
      </c>
    </row>
    <row r="8960" spans="1:10" x14ac:dyDescent="0.25">
      <c r="A8960">
        <v>2.8142386990857364</v>
      </c>
      <c r="B8960">
        <v>151962805056.13297</v>
      </c>
      <c r="C8960" s="1" t="s">
        <v>17899</v>
      </c>
      <c r="D8960">
        <v>48890823000</v>
      </c>
      <c r="E8960" s="1" t="s">
        <v>3</v>
      </c>
      <c r="F8960">
        <v>12345026.293389678</v>
      </c>
      <c r="G8960">
        <v>3.1345353180405917</v>
      </c>
      <c r="H8960" s="1" t="s">
        <v>17900</v>
      </c>
      <c r="I8960">
        <v>212.75653</v>
      </c>
      <c r="J8960" s="1" t="s">
        <v>3</v>
      </c>
    </row>
    <row r="8961" spans="1:10" x14ac:dyDescent="0.25">
      <c r="A8961">
        <v>2.8145528583510959</v>
      </c>
      <c r="B8961">
        <v>151963065583.08884</v>
      </c>
      <c r="C8961" s="1" t="s">
        <v>17901</v>
      </c>
      <c r="D8961">
        <v>48845700000</v>
      </c>
      <c r="E8961" s="1" t="s">
        <v>3</v>
      </c>
      <c r="F8961">
        <v>12346311.314553864</v>
      </c>
      <c r="G8961">
        <v>3.1345392177077582</v>
      </c>
      <c r="H8961" s="1" t="s">
        <v>17902</v>
      </c>
      <c r="I8961">
        <v>212.64186000000001</v>
      </c>
      <c r="J8961" s="1" t="s">
        <v>3</v>
      </c>
    </row>
    <row r="8962" spans="1:10" x14ac:dyDescent="0.25">
      <c r="A8962">
        <v>2.8148670176164545</v>
      </c>
      <c r="B8962">
        <v>151963325869.7691</v>
      </c>
      <c r="C8962" s="1" t="s">
        <v>17903</v>
      </c>
      <c r="D8962">
        <v>48800575000</v>
      </c>
      <c r="E8962" s="1" t="s">
        <v>3</v>
      </c>
      <c r="F8962">
        <v>12347541.178665675</v>
      </c>
      <c r="G8962">
        <v>3.1345431163625896</v>
      </c>
      <c r="H8962" s="1" t="s">
        <v>17904</v>
      </c>
      <c r="I8962">
        <v>212.52722</v>
      </c>
      <c r="J8962" s="1" t="s">
        <v>3</v>
      </c>
    </row>
    <row r="8963" spans="1:10" x14ac:dyDescent="0.25">
      <c r="A8963">
        <v>2.8151811768818136</v>
      </c>
      <c r="B8963">
        <v>151963585916.14557</v>
      </c>
      <c r="C8963" s="1" t="s">
        <v>17905</v>
      </c>
      <c r="D8963">
        <v>48755440000</v>
      </c>
      <c r="E8963" s="1" t="s">
        <v>3</v>
      </c>
      <c r="F8963">
        <v>12348825.911350459</v>
      </c>
      <c r="G8963">
        <v>3.1345470140018925</v>
      </c>
      <c r="H8963" s="1" t="s">
        <v>17906</v>
      </c>
      <c r="I8963">
        <v>212.4126</v>
      </c>
      <c r="J8963" s="1" t="s">
        <v>3</v>
      </c>
    </row>
    <row r="8964" spans="1:10" x14ac:dyDescent="0.25">
      <c r="A8964">
        <v>2.8154953361471726</v>
      </c>
      <c r="B8964">
        <v>151963845722.19009</v>
      </c>
      <c r="C8964" s="1" t="s">
        <v>17907</v>
      </c>
      <c r="D8964">
        <v>48710308000</v>
      </c>
      <c r="E8964" s="1" t="s">
        <v>3</v>
      </c>
      <c r="F8964">
        <v>12350055.499284126</v>
      </c>
      <c r="G8964">
        <v>3.1345509106222469</v>
      </c>
      <c r="H8964" s="1" t="s">
        <v>17908</v>
      </c>
      <c r="I8964">
        <v>212.29802000000001</v>
      </c>
      <c r="J8964" s="1" t="s">
        <v>3</v>
      </c>
    </row>
    <row r="8965" spans="1:10" x14ac:dyDescent="0.25">
      <c r="A8965">
        <v>2.8158094954125312</v>
      </c>
      <c r="B8965">
        <v>151964105287.87457</v>
      </c>
      <c r="C8965" s="1" t="s">
        <v>17909</v>
      </c>
      <c r="D8965">
        <v>48665166000</v>
      </c>
      <c r="E8965" s="1" t="s">
        <v>3</v>
      </c>
      <c r="F8965">
        <v>12351339.943913639</v>
      </c>
      <c r="G8965">
        <v>3.1345548062203981</v>
      </c>
      <c r="H8965" s="1" t="s">
        <v>17910</v>
      </c>
      <c r="I8965">
        <v>212.18346</v>
      </c>
      <c r="J8965" s="1" t="s">
        <v>3</v>
      </c>
    </row>
    <row r="8966" spans="1:10" x14ac:dyDescent="0.25">
      <c r="A8966">
        <v>2.8161236546778907</v>
      </c>
      <c r="B8966">
        <v>151964364613.17093</v>
      </c>
      <c r="C8966" s="1" t="s">
        <v>17911</v>
      </c>
      <c r="D8966">
        <v>48620020000</v>
      </c>
      <c r="E8966" s="1" t="s">
        <v>3</v>
      </c>
      <c r="F8966">
        <v>12352569.256071433</v>
      </c>
      <c r="G8966">
        <v>3.1345587007930384</v>
      </c>
      <c r="H8966" s="1" t="s">
        <v>17912</v>
      </c>
      <c r="I8966">
        <v>212.06891999999999</v>
      </c>
      <c r="J8966" s="1" t="s">
        <v>3</v>
      </c>
    </row>
    <row r="8967" spans="1:10" x14ac:dyDescent="0.25">
      <c r="A8967">
        <v>2.8164378139432493</v>
      </c>
      <c r="B8967">
        <v>151964623698.05109</v>
      </c>
      <c r="C8967" s="1" t="s">
        <v>17913</v>
      </c>
      <c r="D8967">
        <v>48574865000</v>
      </c>
      <c r="E8967" s="1" t="s">
        <v>3</v>
      </c>
      <c r="F8967">
        <v>12353853.413069032</v>
      </c>
      <c r="G8967">
        <v>3.1345625943368995</v>
      </c>
      <c r="H8967" s="1" t="s">
        <v>17914</v>
      </c>
      <c r="I8967">
        <v>211.95445000000001</v>
      </c>
      <c r="J8967" s="1" t="s">
        <v>3</v>
      </c>
    </row>
    <row r="8968" spans="1:10" x14ac:dyDescent="0.25">
      <c r="A8968">
        <v>2.8167519732086088</v>
      </c>
      <c r="B8968">
        <v>151964882542.487</v>
      </c>
      <c r="C8968" s="1" t="s">
        <v>17915</v>
      </c>
      <c r="D8968">
        <v>48529710000</v>
      </c>
      <c r="E8968" s="1" t="s">
        <v>3</v>
      </c>
      <c r="F8968">
        <v>12355082.449852273</v>
      </c>
      <c r="G8968">
        <v>3.1345664868485965</v>
      </c>
      <c r="H8968" s="1" t="s">
        <v>17916</v>
      </c>
      <c r="I8968">
        <v>211.83998</v>
      </c>
      <c r="J8968" s="1" t="s">
        <v>3</v>
      </c>
    </row>
    <row r="8969" spans="1:10" x14ac:dyDescent="0.25">
      <c r="A8969">
        <v>2.8170661324739674</v>
      </c>
      <c r="B8969">
        <v>151965141146.45071</v>
      </c>
      <c r="C8969" s="1" t="s">
        <v>17917</v>
      </c>
      <c r="D8969">
        <v>48484553000</v>
      </c>
      <c r="E8969" s="1" t="s">
        <v>3</v>
      </c>
      <c r="F8969">
        <v>12356366.319639929</v>
      </c>
      <c r="G8969">
        <v>3.134570378324816</v>
      </c>
      <c r="H8969" s="1" t="s">
        <v>17918</v>
      </c>
      <c r="I8969">
        <v>211.72554</v>
      </c>
      <c r="J8969" s="1" t="s">
        <v>3</v>
      </c>
    </row>
    <row r="8970" spans="1:10" x14ac:dyDescent="0.25">
      <c r="A8970">
        <v>2.8173802917393265</v>
      </c>
      <c r="B8970">
        <v>151965399509.91418</v>
      </c>
      <c r="C8970" s="1" t="s">
        <v>17919</v>
      </c>
      <c r="D8970">
        <v>48439386000</v>
      </c>
      <c r="E8970" s="1" t="s">
        <v>3</v>
      </c>
      <c r="F8970">
        <v>12357595.081449121</v>
      </c>
      <c r="G8970">
        <v>3.1345742687622389</v>
      </c>
      <c r="H8970" s="1" t="s">
        <v>17920</v>
      </c>
      <c r="I8970">
        <v>211.61116000000001</v>
      </c>
      <c r="J8970" s="1" t="s">
        <v>3</v>
      </c>
    </row>
    <row r="8971" spans="1:10" x14ac:dyDescent="0.25">
      <c r="A8971">
        <v>2.8176944510046855</v>
      </c>
      <c r="B8971">
        <v>151965657632.84949</v>
      </c>
      <c r="C8971" s="1" t="s">
        <v>17921</v>
      </c>
      <c r="D8971">
        <v>48394210000</v>
      </c>
      <c r="E8971" s="1" t="s">
        <v>3</v>
      </c>
      <c r="F8971">
        <v>12358878.664448105</v>
      </c>
      <c r="G8971">
        <v>3.1345781581575212</v>
      </c>
      <c r="H8971" s="1" t="s">
        <v>17922</v>
      </c>
      <c r="I8971">
        <v>211.49678</v>
      </c>
      <c r="J8971" s="1" t="s">
        <v>3</v>
      </c>
    </row>
    <row r="8972" spans="1:10" x14ac:dyDescent="0.25">
      <c r="A8972">
        <v>2.8180086102700441</v>
      </c>
      <c r="B8972">
        <v>151965915515.22867</v>
      </c>
      <c r="C8972" s="1" t="s">
        <v>17923</v>
      </c>
      <c r="D8972">
        <v>48349037000</v>
      </c>
      <c r="E8972" s="1" t="s">
        <v>3</v>
      </c>
      <c r="F8972">
        <v>12360107.151682541</v>
      </c>
      <c r="G8972">
        <v>3.1345820465073455</v>
      </c>
      <c r="H8972" s="1" t="s">
        <v>17924</v>
      </c>
      <c r="I8972">
        <v>211.38245000000001</v>
      </c>
      <c r="J8972" s="1" t="s">
        <v>3</v>
      </c>
    </row>
    <row r="8973" spans="1:10" x14ac:dyDescent="0.25">
      <c r="A8973">
        <v>2.8183227695354036</v>
      </c>
      <c r="B8973">
        <v>151966173157.02386</v>
      </c>
      <c r="C8973" s="1" t="s">
        <v>17925</v>
      </c>
      <c r="D8973">
        <v>48303858000</v>
      </c>
      <c r="E8973" s="1" t="s">
        <v>3</v>
      </c>
      <c r="F8973">
        <v>12361390.448312744</v>
      </c>
      <c r="G8973">
        <v>3.1345859338082755</v>
      </c>
      <c r="H8973" s="1" t="s">
        <v>17926</v>
      </c>
      <c r="I8973">
        <v>211.26813999999999</v>
      </c>
      <c r="J8973" s="1" t="s">
        <v>3</v>
      </c>
    </row>
    <row r="8974" spans="1:10" x14ac:dyDescent="0.25">
      <c r="A8974">
        <v>2.8186369288007622</v>
      </c>
      <c r="B8974">
        <v>151966430558.20715</v>
      </c>
      <c r="C8974" s="1" t="s">
        <v>17927</v>
      </c>
      <c r="D8974">
        <v>48258670000</v>
      </c>
      <c r="E8974" s="1" t="s">
        <v>3</v>
      </c>
      <c r="F8974">
        <v>12362618.661370926</v>
      </c>
      <c r="G8974">
        <v>3.1345898200570432</v>
      </c>
      <c r="H8974" s="1" t="s">
        <v>17928</v>
      </c>
      <c r="I8974">
        <v>211.15387000000001</v>
      </c>
      <c r="J8974" s="1" t="s">
        <v>3</v>
      </c>
    </row>
    <row r="8975" spans="1:10" x14ac:dyDescent="0.25">
      <c r="A8975">
        <v>2.8189510880661217</v>
      </c>
      <c r="B8975">
        <v>151966687718.75067</v>
      </c>
      <c r="C8975" s="1" t="s">
        <v>17929</v>
      </c>
      <c r="D8975">
        <v>48213475000</v>
      </c>
      <c r="E8975" s="1" t="s">
        <v>3</v>
      </c>
      <c r="F8975">
        <v>12363901.672051556</v>
      </c>
      <c r="G8975">
        <v>3.1345937052502619</v>
      </c>
      <c r="H8975" s="1" t="s">
        <v>17930</v>
      </c>
      <c r="I8975">
        <v>211.03962999999999</v>
      </c>
      <c r="J8975" s="1" t="s">
        <v>3</v>
      </c>
    </row>
    <row r="8976" spans="1:10" x14ac:dyDescent="0.25">
      <c r="A8976">
        <v>2.8192652473314803</v>
      </c>
      <c r="B8976">
        <v>151966944638.62665</v>
      </c>
      <c r="C8976" s="1" t="s">
        <v>17931</v>
      </c>
      <c r="D8976">
        <v>48168280000</v>
      </c>
      <c r="E8976" s="1" t="s">
        <v>3</v>
      </c>
      <c r="F8976">
        <v>12365129.611330852</v>
      </c>
      <c r="G8976">
        <v>3.1345975893845694</v>
      </c>
      <c r="H8976" s="1" t="s">
        <v>17932</v>
      </c>
      <c r="I8976">
        <v>210.92542</v>
      </c>
      <c r="J8976" s="1" t="s">
        <v>3</v>
      </c>
    </row>
    <row r="8977" spans="1:10" x14ac:dyDescent="0.25">
      <c r="A8977">
        <v>2.8195794065968394</v>
      </c>
      <c r="B8977">
        <v>151967201317.80722</v>
      </c>
      <c r="C8977" s="1" t="s">
        <v>17933</v>
      </c>
      <c r="D8977">
        <v>48123080000</v>
      </c>
      <c r="E8977" s="1" t="s">
        <v>3</v>
      </c>
      <c r="F8977">
        <v>12366412.336479791</v>
      </c>
      <c r="G8977">
        <v>3.1346014724565818</v>
      </c>
      <c r="H8977" s="1" t="s">
        <v>17934</v>
      </c>
      <c r="I8977">
        <v>210.81122999999999</v>
      </c>
      <c r="J8977" s="1" t="s">
        <v>3</v>
      </c>
    </row>
    <row r="8978" spans="1:10" x14ac:dyDescent="0.25">
      <c r="A8978">
        <v>2.8198935658621984</v>
      </c>
      <c r="B8978">
        <v>151967457756.26465</v>
      </c>
      <c r="C8978" s="1" t="s">
        <v>17935</v>
      </c>
      <c r="D8978">
        <v>48077877000</v>
      </c>
      <c r="E8978" s="1" t="s">
        <v>3</v>
      </c>
      <c r="F8978">
        <v>12367640.002376623</v>
      </c>
      <c r="G8978">
        <v>3.1346053544629227</v>
      </c>
      <c r="H8978" s="1" t="s">
        <v>17936</v>
      </c>
      <c r="I8978">
        <v>210.69710000000001</v>
      </c>
      <c r="J8978" s="1" t="s">
        <v>3</v>
      </c>
    </row>
    <row r="8979" spans="1:10" x14ac:dyDescent="0.25">
      <c r="A8979">
        <v>2.820207725127557</v>
      </c>
      <c r="B8979">
        <v>151967713953.97116</v>
      </c>
      <c r="C8979" s="1" t="s">
        <v>17937</v>
      </c>
      <c r="D8979">
        <v>48032660000</v>
      </c>
      <c r="E8979" s="1" t="s">
        <v>3</v>
      </c>
      <c r="F8979">
        <v>12368867.534644306</v>
      </c>
      <c r="G8979">
        <v>3.1346092354002093</v>
      </c>
      <c r="H8979" s="1" t="s">
        <v>17938</v>
      </c>
      <c r="I8979">
        <v>210.58297999999999</v>
      </c>
      <c r="J8979" s="1" t="s">
        <v>3</v>
      </c>
    </row>
    <row r="8980" spans="1:10" x14ac:dyDescent="0.25">
      <c r="A8980">
        <v>2.8205218843929165</v>
      </c>
      <c r="B8980">
        <v>151967969910.89905</v>
      </c>
      <c r="C8980" s="1" t="s">
        <v>17939</v>
      </c>
      <c r="D8980">
        <v>47987446000</v>
      </c>
      <c r="E8980" s="1" t="s">
        <v>3</v>
      </c>
      <c r="F8980">
        <v>12370149.83532083</v>
      </c>
      <c r="G8980">
        <v>3.134613115265084</v>
      </c>
      <c r="H8980" s="1" t="s">
        <v>17940</v>
      </c>
      <c r="I8980">
        <v>210.46888999999999</v>
      </c>
      <c r="J8980" s="1" t="s">
        <v>3</v>
      </c>
    </row>
    <row r="8981" spans="1:10" x14ac:dyDescent="0.25">
      <c r="A8981">
        <v>2.8208360436582751</v>
      </c>
      <c r="B8981">
        <v>151968225627.0206</v>
      </c>
      <c r="C8981" s="1" t="s">
        <v>17941</v>
      </c>
      <c r="D8981">
        <v>47942226000</v>
      </c>
      <c r="E8981" s="1" t="s">
        <v>3</v>
      </c>
      <c r="F8981">
        <v>12371377.094793566</v>
      </c>
      <c r="G8981">
        <v>3.134616994054086</v>
      </c>
      <c r="H8981" s="1" t="s">
        <v>17942</v>
      </c>
      <c r="I8981">
        <v>210.35484</v>
      </c>
      <c r="J8981" s="1" t="s">
        <v>3</v>
      </c>
    </row>
    <row r="8982" spans="1:10" x14ac:dyDescent="0.25">
      <c r="A8982">
        <v>2.8211502029236342</v>
      </c>
      <c r="B8982">
        <v>151968481102.30814</v>
      </c>
      <c r="C8982" s="1" t="s">
        <v>17943</v>
      </c>
      <c r="D8982">
        <v>47897000000</v>
      </c>
      <c r="E8982" s="1" t="s">
        <v>3</v>
      </c>
      <c r="F8982">
        <v>12372659.110973857</v>
      </c>
      <c r="G8982">
        <v>3.1346208717638753</v>
      </c>
      <c r="H8982" s="1" t="s">
        <v>17944</v>
      </c>
      <c r="I8982">
        <v>210.24082999999999</v>
      </c>
      <c r="J8982" s="1" t="s">
        <v>3</v>
      </c>
    </row>
    <row r="8983" spans="1:10" x14ac:dyDescent="0.25">
      <c r="A8983">
        <v>2.8214643621889932</v>
      </c>
      <c r="B8983">
        <v>151968736336.73401</v>
      </c>
      <c r="C8983" s="1" t="s">
        <v>17945</v>
      </c>
      <c r="D8983">
        <v>47851770000</v>
      </c>
      <c r="E8983" s="1" t="s">
        <v>3</v>
      </c>
      <c r="F8983">
        <v>12373886.098045811</v>
      </c>
      <c r="G8983">
        <v>3.1346247483910088</v>
      </c>
      <c r="H8983" s="1" t="s">
        <v>17946</v>
      </c>
      <c r="I8983">
        <v>210.12683000000001</v>
      </c>
      <c r="J8983" s="1" t="s">
        <v>3</v>
      </c>
    </row>
    <row r="8984" spans="1:10" x14ac:dyDescent="0.25">
      <c r="A8984">
        <v>2.8217785214543523</v>
      </c>
      <c r="B8984">
        <v>151968991330.27063</v>
      </c>
      <c r="C8984" s="1" t="s">
        <v>17947</v>
      </c>
      <c r="D8984">
        <v>47806534000</v>
      </c>
      <c r="E8984" s="1" t="s">
        <v>3</v>
      </c>
      <c r="F8984">
        <v>12375112.951965615</v>
      </c>
      <c r="G8984">
        <v>3.134628623932084</v>
      </c>
      <c r="H8984" s="1" t="s">
        <v>17948</v>
      </c>
      <c r="I8984">
        <v>210.0129</v>
      </c>
      <c r="J8984" s="1" t="s">
        <v>3</v>
      </c>
    </row>
    <row r="8985" spans="1:10" x14ac:dyDescent="0.25">
      <c r="A8985">
        <v>2.8220926807197113</v>
      </c>
      <c r="B8985">
        <v>151969246082.89038</v>
      </c>
      <c r="C8985" s="1" t="s">
        <v>17949</v>
      </c>
      <c r="D8985">
        <v>47761293000</v>
      </c>
      <c r="E8985" s="1" t="s">
        <v>3</v>
      </c>
      <c r="F8985">
        <v>12376394.545208193</v>
      </c>
      <c r="G8985">
        <v>3.1346324983836924</v>
      </c>
      <c r="H8985" s="1" t="s">
        <v>17950</v>
      </c>
      <c r="I8985">
        <v>209.89895999999999</v>
      </c>
      <c r="J8985" s="1" t="s">
        <v>3</v>
      </c>
    </row>
    <row r="8986" spans="1:10" x14ac:dyDescent="0.25">
      <c r="A8986">
        <v>2.8224068399850699</v>
      </c>
      <c r="B8986">
        <v>151969500594.56567</v>
      </c>
      <c r="C8986" s="1" t="s">
        <v>17951</v>
      </c>
      <c r="D8986">
        <v>47716050000</v>
      </c>
      <c r="E8986" s="1" t="s">
        <v>3</v>
      </c>
      <c r="F8986">
        <v>12377621.127311125</v>
      </c>
      <c r="G8986">
        <v>3.1346363717424008</v>
      </c>
      <c r="H8986" s="1" t="s">
        <v>17952</v>
      </c>
      <c r="I8986">
        <v>209.78505999999999</v>
      </c>
      <c r="J8986" s="1" t="s">
        <v>3</v>
      </c>
    </row>
    <row r="8987" spans="1:10" x14ac:dyDescent="0.25">
      <c r="A8987">
        <v>2.822720999250429</v>
      </c>
      <c r="B8987">
        <v>151969754865.26895</v>
      </c>
      <c r="C8987" s="1" t="s">
        <v>17953</v>
      </c>
      <c r="D8987">
        <v>47670796000</v>
      </c>
      <c r="E8987" s="1" t="s">
        <v>3</v>
      </c>
      <c r="F8987">
        <v>12378902.437086284</v>
      </c>
      <c r="G8987">
        <v>3.1346402440047867</v>
      </c>
      <c r="H8987" s="1" t="s">
        <v>17954</v>
      </c>
      <c r="I8987">
        <v>209.67122000000001</v>
      </c>
      <c r="J8987" s="1" t="s">
        <v>3</v>
      </c>
    </row>
    <row r="8988" spans="1:10" x14ac:dyDescent="0.25">
      <c r="A8988">
        <v>2.823035158515788</v>
      </c>
      <c r="B8988">
        <v>151970008894.97275</v>
      </c>
      <c r="C8988" s="1" t="s">
        <v>17955</v>
      </c>
      <c r="D8988">
        <v>47625540000</v>
      </c>
      <c r="E8988" s="1" t="s">
        <v>3</v>
      </c>
      <c r="F8988">
        <v>12380128.747763813</v>
      </c>
      <c r="G8988">
        <v>3.1346441151673869</v>
      </c>
      <c r="H8988" s="1" t="s">
        <v>17956</v>
      </c>
      <c r="I8988">
        <v>209.5574</v>
      </c>
      <c r="J8988" s="1" t="s">
        <v>3</v>
      </c>
    </row>
    <row r="8989" spans="1:10" x14ac:dyDescent="0.25">
      <c r="A8989">
        <v>2.8233493177811471</v>
      </c>
      <c r="B8989">
        <v>151970262683.64954</v>
      </c>
      <c r="C8989" s="1" t="s">
        <v>17957</v>
      </c>
      <c r="D8989">
        <v>47580280000</v>
      </c>
      <c r="E8989" s="1" t="s">
        <v>3</v>
      </c>
      <c r="F8989">
        <v>12381354.925763384</v>
      </c>
      <c r="G8989">
        <v>3.1346479852268119</v>
      </c>
      <c r="H8989" s="1" t="s">
        <v>17958</v>
      </c>
      <c r="I8989">
        <v>209.4436</v>
      </c>
      <c r="J8989" s="1" t="s">
        <v>3</v>
      </c>
    </row>
    <row r="8990" spans="1:10" x14ac:dyDescent="0.25">
      <c r="A8990">
        <v>2.8236634770465061</v>
      </c>
      <c r="B8990">
        <v>151970516231.27188</v>
      </c>
      <c r="C8990" s="1" t="s">
        <v>17959</v>
      </c>
      <c r="D8990">
        <v>47535014000</v>
      </c>
      <c r="E8990" s="1" t="s">
        <v>3</v>
      </c>
      <c r="F8990">
        <v>12382635.814126186</v>
      </c>
      <c r="G8990">
        <v>3.1346518541796007</v>
      </c>
      <c r="H8990" s="1" t="s">
        <v>17960</v>
      </c>
      <c r="I8990">
        <v>209.32986</v>
      </c>
      <c r="J8990" s="1" t="s">
        <v>3</v>
      </c>
    </row>
    <row r="8991" spans="1:10" x14ac:dyDescent="0.25">
      <c r="A8991">
        <v>2.8239776363118652</v>
      </c>
      <c r="B8991">
        <v>151970769537.81229</v>
      </c>
      <c r="C8991" s="1" t="s">
        <v>17961</v>
      </c>
      <c r="D8991">
        <v>47489740000</v>
      </c>
      <c r="E8991" s="1" t="s">
        <v>3</v>
      </c>
      <c r="F8991">
        <v>12383861.721280754</v>
      </c>
      <c r="G8991">
        <v>3.1346557220222535</v>
      </c>
      <c r="H8991" s="1" t="s">
        <v>17962</v>
      </c>
      <c r="I8991">
        <v>209.21612999999999</v>
      </c>
      <c r="J8991" s="1" t="s">
        <v>3</v>
      </c>
    </row>
    <row r="8992" spans="1:10" x14ac:dyDescent="0.25">
      <c r="A8992">
        <v>2.8242917955772242</v>
      </c>
      <c r="B8992">
        <v>151971022603.24338</v>
      </c>
      <c r="C8992" s="1" t="s">
        <v>17963</v>
      </c>
      <c r="D8992">
        <v>47444468000</v>
      </c>
      <c r="E8992" s="1" t="s">
        <v>3</v>
      </c>
      <c r="F8992">
        <v>12385087.496039405</v>
      </c>
      <c r="G8992">
        <v>3.1346595887513593</v>
      </c>
      <c r="H8992" s="1" t="s">
        <v>17964</v>
      </c>
      <c r="I8992">
        <v>209.10245</v>
      </c>
      <c r="J8992" s="1" t="s">
        <v>3</v>
      </c>
    </row>
    <row r="8993" spans="1:10" x14ac:dyDescent="0.25">
      <c r="A8993">
        <v>2.8246059548425828</v>
      </c>
      <c r="B8993">
        <v>151971275427.53775</v>
      </c>
      <c r="C8993" s="1" t="s">
        <v>17965</v>
      </c>
      <c r="D8993">
        <v>47399190000</v>
      </c>
      <c r="E8993" s="1" t="s">
        <v>3</v>
      </c>
      <c r="F8993">
        <v>12386367.963897258</v>
      </c>
      <c r="G8993">
        <v>3.1346634543634671</v>
      </c>
      <c r="H8993" s="1" t="s">
        <v>17966</v>
      </c>
      <c r="I8993">
        <v>208.98877999999999</v>
      </c>
      <c r="J8993" s="1" t="s">
        <v>3</v>
      </c>
    </row>
    <row r="8994" spans="1:10" x14ac:dyDescent="0.25">
      <c r="A8994">
        <v>2.8249201141079419</v>
      </c>
      <c r="B8994">
        <v>151971528010.66806</v>
      </c>
      <c r="C8994" s="1" t="s">
        <v>17967</v>
      </c>
      <c r="D8994">
        <v>47353905000</v>
      </c>
      <c r="E8994" s="1" t="s">
        <v>3</v>
      </c>
      <c r="F8994">
        <v>12387593.468389019</v>
      </c>
      <c r="G8994">
        <v>3.1346673188550396</v>
      </c>
      <c r="H8994" s="1" t="s">
        <v>17968</v>
      </c>
      <c r="I8994">
        <v>208.87517</v>
      </c>
      <c r="J8994" s="1" t="s">
        <v>3</v>
      </c>
    </row>
    <row r="8995" spans="1:10" x14ac:dyDescent="0.25">
      <c r="A8995">
        <v>2.8252342733733009</v>
      </c>
      <c r="B8995">
        <v>151971780352.6069</v>
      </c>
      <c r="C8995" s="1" t="s">
        <v>17969</v>
      </c>
      <c r="D8995">
        <v>47308610000</v>
      </c>
      <c r="E8995" s="1" t="s">
        <v>3</v>
      </c>
      <c r="F8995">
        <v>12388818.840765893</v>
      </c>
      <c r="G8995">
        <v>3.1346711822226441</v>
      </c>
      <c r="H8995" s="1" t="s">
        <v>17970</v>
      </c>
      <c r="I8995">
        <v>208.76158000000001</v>
      </c>
      <c r="J8995" s="1" t="s">
        <v>3</v>
      </c>
    </row>
    <row r="8996" spans="1:10" x14ac:dyDescent="0.25">
      <c r="A8996">
        <v>2.82554843263866</v>
      </c>
      <c r="B8996">
        <v>151972032453.32706</v>
      </c>
      <c r="C8996" s="1" t="s">
        <v>17971</v>
      </c>
      <c r="D8996">
        <v>47263320000</v>
      </c>
      <c r="E8996" s="1" t="s">
        <v>3</v>
      </c>
      <c r="F8996">
        <v>12390098.889023058</v>
      </c>
      <c r="G8996">
        <v>3.1346750444628086</v>
      </c>
      <c r="H8996" s="1" t="s">
        <v>17972</v>
      </c>
      <c r="I8996">
        <v>208.64803000000001</v>
      </c>
      <c r="J8996" s="1" t="s">
        <v>3</v>
      </c>
    </row>
    <row r="8997" spans="1:10" x14ac:dyDescent="0.25">
      <c r="A8997">
        <v>2.825862591904019</v>
      </c>
      <c r="B8997">
        <v>151972284312.80118</v>
      </c>
      <c r="C8997" s="1" t="s">
        <v>17973</v>
      </c>
      <c r="D8997">
        <v>47218020000</v>
      </c>
      <c r="E8997" s="1" t="s">
        <v>3</v>
      </c>
      <c r="F8997">
        <v>12391323.991709001</v>
      </c>
      <c r="G8997">
        <v>3.1346789055720059</v>
      </c>
      <c r="H8997" s="1" t="s">
        <v>17974</v>
      </c>
      <c r="I8997">
        <v>208.53450000000001</v>
      </c>
      <c r="J8997" s="1" t="s">
        <v>3</v>
      </c>
    </row>
    <row r="8998" spans="1:10" x14ac:dyDescent="0.25">
      <c r="A8998">
        <v>2.8261767511693781</v>
      </c>
      <c r="B8998">
        <v>151972535931.00204</v>
      </c>
      <c r="C8998" s="1" t="s">
        <v>17975</v>
      </c>
      <c r="D8998">
        <v>47172714000</v>
      </c>
      <c r="E8998" s="1" t="s">
        <v>3</v>
      </c>
      <c r="F8998">
        <v>12392548.962559797</v>
      </c>
      <c r="G8998">
        <v>3.1346827655467657</v>
      </c>
      <c r="H8998" s="1" t="s">
        <v>17976</v>
      </c>
      <c r="I8998">
        <v>208.42102</v>
      </c>
      <c r="J8998" s="1" t="s">
        <v>3</v>
      </c>
    </row>
    <row r="8999" spans="1:10" x14ac:dyDescent="0.25">
      <c r="A8999">
        <v>2.8264909104347367</v>
      </c>
      <c r="B8999">
        <v>151972787307.90237</v>
      </c>
      <c r="C8999" s="1" t="s">
        <v>17977</v>
      </c>
      <c r="D8999">
        <v>47127400000</v>
      </c>
      <c r="E8999" s="1" t="s">
        <v>3</v>
      </c>
      <c r="F8999">
        <v>12393828.592117175</v>
      </c>
      <c r="G8999">
        <v>3.134686624383626</v>
      </c>
      <c r="H8999" s="1" t="s">
        <v>17978</v>
      </c>
      <c r="I8999">
        <v>208.30757</v>
      </c>
      <c r="J8999" s="1" t="s">
        <v>3</v>
      </c>
    </row>
    <row r="9000" spans="1:10" x14ac:dyDescent="0.25">
      <c r="A9000">
        <v>2.8268050697000957</v>
      </c>
      <c r="B9000">
        <v>151973038443.47498</v>
      </c>
      <c r="C9000" s="1" t="s">
        <v>17979</v>
      </c>
      <c r="D9000">
        <v>47082090000</v>
      </c>
      <c r="E9000" s="1" t="s">
        <v>3</v>
      </c>
      <c r="F9000">
        <v>12395053.29385078</v>
      </c>
      <c r="G9000">
        <v>3.134690482079006</v>
      </c>
      <c r="H9000" s="1" t="s">
        <v>17980</v>
      </c>
      <c r="I9000">
        <v>208.19414</v>
      </c>
      <c r="J9000" s="1" t="s">
        <v>3</v>
      </c>
    </row>
    <row r="9001" spans="1:10" x14ac:dyDescent="0.25">
      <c r="A9001">
        <v>2.8271192289654548</v>
      </c>
      <c r="B9001">
        <v>151973289337.69269</v>
      </c>
      <c r="C9001" s="1" t="s">
        <v>17981</v>
      </c>
      <c r="D9001">
        <v>47036772000</v>
      </c>
      <c r="E9001" s="1" t="s">
        <v>3</v>
      </c>
      <c r="F9001">
        <v>12396277.86402826</v>
      </c>
      <c r="G9001">
        <v>3.1346943386294455</v>
      </c>
      <c r="H9001" s="1" t="s">
        <v>17982</v>
      </c>
      <c r="I9001">
        <v>208.08076</v>
      </c>
      <c r="J9001" s="1" t="s">
        <v>3</v>
      </c>
    </row>
    <row r="9002" spans="1:10" x14ac:dyDescent="0.25">
      <c r="A9002">
        <v>2.8274333882308138</v>
      </c>
      <c r="B9002">
        <v>151973539990.52835</v>
      </c>
      <c r="C9002" s="1" t="s">
        <v>17983</v>
      </c>
      <c r="D9002">
        <v>46991446000</v>
      </c>
      <c r="E9002" s="1" t="s">
        <v>3</v>
      </c>
      <c r="F9002">
        <v>12397557.075783223</v>
      </c>
      <c r="G9002">
        <v>3.1346981940314125</v>
      </c>
      <c r="H9002" s="1" t="s">
        <v>17984</v>
      </c>
      <c r="I9002">
        <v>207.9674</v>
      </c>
      <c r="J9002" s="1" t="s">
        <v>3</v>
      </c>
    </row>
    <row r="9003" spans="1:10" x14ac:dyDescent="0.25">
      <c r="A9003">
        <v>2.8277475474961729</v>
      </c>
      <c r="B9003">
        <v>151973790401.95477</v>
      </c>
      <c r="C9003" s="1" t="s">
        <v>17985</v>
      </c>
      <c r="D9003">
        <v>46946116000</v>
      </c>
      <c r="E9003" s="1" t="s">
        <v>3</v>
      </c>
      <c r="F9003">
        <v>12398781.37741524</v>
      </c>
      <c r="G9003">
        <v>3.134702048281401</v>
      </c>
      <c r="H9003" s="1" t="s">
        <v>17986</v>
      </c>
      <c r="I9003">
        <v>207.85410999999999</v>
      </c>
      <c r="J9003" s="1" t="s">
        <v>3</v>
      </c>
    </row>
    <row r="9004" spans="1:10" x14ac:dyDescent="0.25">
      <c r="A9004">
        <v>2.8280617067615315</v>
      </c>
      <c r="B9004">
        <v>151974040571.94495</v>
      </c>
      <c r="C9004" s="1" t="s">
        <v>17987</v>
      </c>
      <c r="D9004">
        <v>46900780000</v>
      </c>
      <c r="E9004" s="1" t="s">
        <v>3</v>
      </c>
      <c r="F9004">
        <v>12400005.547768682</v>
      </c>
      <c r="G9004">
        <v>3.1347059013758325</v>
      </c>
      <c r="H9004" s="1" t="s">
        <v>17988</v>
      </c>
      <c r="I9004">
        <v>207.74081000000001</v>
      </c>
      <c r="J9004" s="1" t="s">
        <v>3</v>
      </c>
    </row>
    <row r="9005" spans="1:10" x14ac:dyDescent="0.25">
      <c r="A9005">
        <v>2.828375866026891</v>
      </c>
      <c r="B9005">
        <v>151974290500.47171</v>
      </c>
      <c r="C9005" s="1" t="s">
        <v>17989</v>
      </c>
      <c r="D9005">
        <v>46855442000</v>
      </c>
      <c r="E9005" s="1" t="s">
        <v>3</v>
      </c>
      <c r="F9005">
        <v>12401229.58693441</v>
      </c>
      <c r="G9005">
        <v>3.1347097533112178</v>
      </c>
      <c r="H9005" s="1" t="s">
        <v>17990</v>
      </c>
      <c r="I9005">
        <v>207.62755999999999</v>
      </c>
      <c r="J9005" s="1" t="s">
        <v>3</v>
      </c>
    </row>
    <row r="9006" spans="1:10" x14ac:dyDescent="0.25">
      <c r="A9006">
        <v>2.8286900252922496</v>
      </c>
      <c r="B9006">
        <v>151974540187.50806</v>
      </c>
      <c r="C9006" s="1" t="s">
        <v>17991</v>
      </c>
      <c r="D9006">
        <v>46810100000</v>
      </c>
      <c r="E9006" s="1" t="s">
        <v>3</v>
      </c>
      <c r="F9006">
        <v>12402508.244993091</v>
      </c>
      <c r="G9006">
        <v>3.1347136040840118</v>
      </c>
      <c r="H9006" s="1" t="s">
        <v>17992</v>
      </c>
      <c r="I9006">
        <v>207.51437000000001</v>
      </c>
      <c r="J9006" s="1" t="s">
        <v>3</v>
      </c>
    </row>
    <row r="9007" spans="1:10" x14ac:dyDescent="0.25">
      <c r="A9007">
        <v>2.8290041845576086</v>
      </c>
      <c r="B9007">
        <v>151974789633.02695</v>
      </c>
      <c r="C9007" s="1" t="s">
        <v>17993</v>
      </c>
      <c r="D9007">
        <v>46764750000</v>
      </c>
      <c r="E9007" s="1" t="s">
        <v>3</v>
      </c>
      <c r="F9007">
        <v>12403732.016368784</v>
      </c>
      <c r="G9007">
        <v>3.1347174536906626</v>
      </c>
      <c r="H9007" s="1" t="s">
        <v>17994</v>
      </c>
      <c r="I9007">
        <v>207.40118000000001</v>
      </c>
      <c r="J9007" s="1" t="s">
        <v>3</v>
      </c>
    </row>
    <row r="9008" spans="1:10" x14ac:dyDescent="0.25">
      <c r="A9008">
        <v>2.8293183438229677</v>
      </c>
      <c r="B9008">
        <v>151975038837.00134</v>
      </c>
      <c r="C9008" s="1" t="s">
        <v>17995</v>
      </c>
      <c r="D9008">
        <v>46719398000</v>
      </c>
      <c r="E9008" s="1" t="s">
        <v>3</v>
      </c>
      <c r="F9008">
        <v>12404955.656832993</v>
      </c>
      <c r="G9008">
        <v>3.1347213021275948</v>
      </c>
      <c r="H9008" s="1" t="s">
        <v>17996</v>
      </c>
      <c r="I9008">
        <v>207.28804</v>
      </c>
      <c r="J9008" s="1" t="s">
        <v>3</v>
      </c>
    </row>
    <row r="9009" spans="1:10" x14ac:dyDescent="0.25">
      <c r="A9009">
        <v>2.8296325030883267</v>
      </c>
      <c r="B9009">
        <v>151975287799.40436</v>
      </c>
      <c r="C9009" s="1" t="s">
        <v>17997</v>
      </c>
      <c r="D9009">
        <v>46674040000</v>
      </c>
      <c r="E9009" s="1" t="s">
        <v>3</v>
      </c>
      <c r="F9009">
        <v>12406179.166476153</v>
      </c>
      <c r="G9009">
        <v>3.1347251493912904</v>
      </c>
      <c r="H9009" s="1" t="s">
        <v>17998</v>
      </c>
      <c r="I9009">
        <v>207.17493999999999</v>
      </c>
      <c r="J9009" s="1" t="s">
        <v>3</v>
      </c>
    </row>
    <row r="9010" spans="1:10" x14ac:dyDescent="0.25">
      <c r="A9010">
        <v>2.8299466623536857</v>
      </c>
      <c r="B9010">
        <v>151975536520.20895</v>
      </c>
      <c r="C9010" s="1" t="s">
        <v>17999</v>
      </c>
      <c r="D9010">
        <v>46628676000</v>
      </c>
      <c r="E9010" s="1" t="s">
        <v>3</v>
      </c>
      <c r="F9010">
        <v>12407457.272406198</v>
      </c>
      <c r="G9010">
        <v>3.1347289954781097</v>
      </c>
      <c r="H9010" s="1" t="s">
        <v>18000</v>
      </c>
      <c r="I9010">
        <v>207.06186</v>
      </c>
      <c r="J9010" s="1" t="s">
        <v>3</v>
      </c>
    </row>
    <row r="9011" spans="1:10" x14ac:dyDescent="0.25">
      <c r="A9011">
        <v>2.8302608216190444</v>
      </c>
      <c r="B9011">
        <v>151975784999.38821</v>
      </c>
      <c r="C9011" s="1" t="s">
        <v>18001</v>
      </c>
      <c r="D9011">
        <v>46583310000</v>
      </c>
      <c r="E9011" s="1" t="s">
        <v>3</v>
      </c>
      <c r="F9011">
        <v>12408680.515010908</v>
      </c>
      <c r="G9011">
        <v>3.1347328403845682</v>
      </c>
      <c r="H9011" s="1" t="s">
        <v>18002</v>
      </c>
      <c r="I9011">
        <v>206.94882000000001</v>
      </c>
      <c r="J9011" s="1" t="s">
        <v>3</v>
      </c>
    </row>
    <row r="9012" spans="1:10" x14ac:dyDescent="0.25">
      <c r="A9012">
        <v>2.8305749808844038</v>
      </c>
      <c r="B9012">
        <v>151976033236.91528</v>
      </c>
      <c r="C9012" s="1" t="s">
        <v>18003</v>
      </c>
      <c r="D9012">
        <v>46537937000</v>
      </c>
      <c r="E9012" s="1" t="s">
        <v>3</v>
      </c>
      <c r="F9012">
        <v>12409903.627069563</v>
      </c>
      <c r="G9012">
        <v>3.1347366841070614</v>
      </c>
      <c r="H9012" s="1" t="s">
        <v>18004</v>
      </c>
      <c r="I9012">
        <v>206.83582999999999</v>
      </c>
      <c r="J9012" s="1" t="s">
        <v>3</v>
      </c>
    </row>
    <row r="9013" spans="1:10" x14ac:dyDescent="0.25">
      <c r="A9013">
        <v>2.8308891401497625</v>
      </c>
      <c r="B9013">
        <v>151976281232.76328</v>
      </c>
      <c r="C9013" s="1" t="s">
        <v>18005</v>
      </c>
      <c r="D9013">
        <v>46492560000</v>
      </c>
      <c r="E9013" s="1" t="s">
        <v>3</v>
      </c>
      <c r="F9013">
        <v>12411126.608671606</v>
      </c>
      <c r="G9013">
        <v>3.1347405266419601</v>
      </c>
      <c r="H9013" s="1" t="s">
        <v>18006</v>
      </c>
      <c r="I9013">
        <v>206.72287</v>
      </c>
      <c r="J9013" s="1" t="s">
        <v>3</v>
      </c>
    </row>
    <row r="9014" spans="1:10" x14ac:dyDescent="0.25">
      <c r="A9014">
        <v>2.8312032994151219</v>
      </c>
      <c r="B9014">
        <v>151976528986.90533</v>
      </c>
      <c r="C9014" s="1" t="s">
        <v>18007</v>
      </c>
      <c r="D9014">
        <v>46447174000</v>
      </c>
      <c r="E9014" s="1" t="s">
        <v>3</v>
      </c>
      <c r="F9014">
        <v>12412349.459906794</v>
      </c>
      <c r="G9014">
        <v>3.134744367985741</v>
      </c>
      <c r="H9014" s="1" t="s">
        <v>18008</v>
      </c>
      <c r="I9014">
        <v>206.60993999999999</v>
      </c>
      <c r="J9014" s="1" t="s">
        <v>3</v>
      </c>
    </row>
    <row r="9015" spans="1:10" x14ac:dyDescent="0.25">
      <c r="A9015">
        <v>2.8315174586804805</v>
      </c>
      <c r="B9015">
        <v>151976776499.31464</v>
      </c>
      <c r="C9015" s="1" t="s">
        <v>18009</v>
      </c>
      <c r="D9015">
        <v>46401790000</v>
      </c>
      <c r="E9015" s="1" t="s">
        <v>3</v>
      </c>
      <c r="F9015">
        <v>12413626.879344836</v>
      </c>
      <c r="G9015">
        <v>3.1347482081347935</v>
      </c>
      <c r="H9015" s="1" t="s">
        <v>18010</v>
      </c>
      <c r="I9015">
        <v>206.49704</v>
      </c>
      <c r="J9015" s="1" t="s">
        <v>3</v>
      </c>
    </row>
    <row r="9016" spans="1:10" x14ac:dyDescent="0.25">
      <c r="A9016">
        <v>2.8318316179458396</v>
      </c>
      <c r="B9016">
        <v>151977023769.96439</v>
      </c>
      <c r="C9016" s="1" t="s">
        <v>18011</v>
      </c>
      <c r="D9016">
        <v>46356400000</v>
      </c>
      <c r="E9016" s="1" t="s">
        <v>3</v>
      </c>
      <c r="F9016">
        <v>12414849.464473471</v>
      </c>
      <c r="G9016">
        <v>3.134752047085466</v>
      </c>
      <c r="H9016" s="1" t="s">
        <v>18012</v>
      </c>
      <c r="I9016">
        <v>206.38418999999999</v>
      </c>
      <c r="J9016" s="1" t="s">
        <v>3</v>
      </c>
    </row>
    <row r="9017" spans="1:10" x14ac:dyDescent="0.25">
      <c r="A9017">
        <v>2.8321457772111986</v>
      </c>
      <c r="B9017">
        <v>151977270798.82785</v>
      </c>
      <c r="C9017" s="1" t="s">
        <v>18013</v>
      </c>
      <c r="D9017">
        <v>46311002000</v>
      </c>
      <c r="E9017" s="1" t="s">
        <v>3</v>
      </c>
      <c r="F9017">
        <v>12416071.919508629</v>
      </c>
      <c r="G9017">
        <v>3.1347558848341972</v>
      </c>
      <c r="H9017" s="1" t="s">
        <v>18014</v>
      </c>
      <c r="I9017">
        <v>206.27135999999999</v>
      </c>
      <c r="J9017" s="1" t="s">
        <v>3</v>
      </c>
    </row>
    <row r="9018" spans="1:10" x14ac:dyDescent="0.25">
      <c r="A9018">
        <v>2.8324599364765572</v>
      </c>
      <c r="B9018">
        <v>151977517585.87823</v>
      </c>
      <c r="C9018" s="1" t="s">
        <v>18015</v>
      </c>
      <c r="D9018">
        <v>46265600000</v>
      </c>
      <c r="E9018" s="1" t="s">
        <v>3</v>
      </c>
      <c r="F9018">
        <v>12417294.244539239</v>
      </c>
      <c r="G9018">
        <v>3.1347597213773373</v>
      </c>
      <c r="H9018" s="1" t="s">
        <v>18016</v>
      </c>
      <c r="I9018">
        <v>206.15858</v>
      </c>
      <c r="J9018" s="1" t="s">
        <v>3</v>
      </c>
    </row>
    <row r="9019" spans="1:10" x14ac:dyDescent="0.25">
      <c r="A9019">
        <v>2.8327740957419167</v>
      </c>
      <c r="B9019">
        <v>151977764131.08887</v>
      </c>
      <c r="C9019" s="1" t="s">
        <v>18017</v>
      </c>
      <c r="D9019">
        <v>46220194000</v>
      </c>
      <c r="E9019" s="1" t="s">
        <v>3</v>
      </c>
      <c r="F9019">
        <v>12418516.439654604</v>
      </c>
      <c r="G9019">
        <v>3.1347635567113263</v>
      </c>
      <c r="H9019" s="1" t="s">
        <v>18018</v>
      </c>
      <c r="I9019">
        <v>206.04581999999999</v>
      </c>
      <c r="J9019" s="1" t="s">
        <v>3</v>
      </c>
    </row>
    <row r="9020" spans="1:10" x14ac:dyDescent="0.25">
      <c r="A9020">
        <v>2.8330882550072753</v>
      </c>
      <c r="B9020">
        <v>151978010434.43298</v>
      </c>
      <c r="C9020" s="1" t="s">
        <v>18019</v>
      </c>
      <c r="D9020">
        <v>46174780000</v>
      </c>
      <c r="E9020" s="1" t="s">
        <v>3</v>
      </c>
      <c r="F9020">
        <v>12419793.175009832</v>
      </c>
      <c r="G9020">
        <v>3.13476739083245</v>
      </c>
      <c r="H9020" s="1" t="s">
        <v>18020</v>
      </c>
      <c r="I9020">
        <v>205.93312</v>
      </c>
      <c r="J9020" s="1" t="s">
        <v>3</v>
      </c>
    </row>
    <row r="9021" spans="1:10" x14ac:dyDescent="0.25">
      <c r="A9021">
        <v>2.8334024142726344</v>
      </c>
      <c r="B9021">
        <v>151978256495.88403</v>
      </c>
      <c r="C9021" s="1" t="s">
        <v>18021</v>
      </c>
      <c r="D9021">
        <v>46129365000</v>
      </c>
      <c r="E9021" s="1" t="s">
        <v>3</v>
      </c>
      <c r="F9021">
        <v>12421015.104944624</v>
      </c>
      <c r="G9021">
        <v>3.1347712237371992</v>
      </c>
      <c r="H9021" s="1" t="s">
        <v>18022</v>
      </c>
      <c r="I9021">
        <v>205.82042999999999</v>
      </c>
      <c r="J9021" s="1" t="s">
        <v>3</v>
      </c>
    </row>
    <row r="9022" spans="1:10" x14ac:dyDescent="0.25">
      <c r="A9022">
        <v>2.8337165735379934</v>
      </c>
      <c r="B9022">
        <v>151978502315.41528</v>
      </c>
      <c r="C9022" s="1" t="s">
        <v>18023</v>
      </c>
      <c r="D9022">
        <v>46083944000</v>
      </c>
      <c r="E9022" s="1" t="s">
        <v>3</v>
      </c>
      <c r="F9022">
        <v>12422236.905235291</v>
      </c>
      <c r="G9022">
        <v>3.1347750554217955</v>
      </c>
      <c r="H9022" s="1" t="s">
        <v>18024</v>
      </c>
      <c r="I9022">
        <v>205.70780999999999</v>
      </c>
      <c r="J9022" s="1" t="s">
        <v>3</v>
      </c>
    </row>
    <row r="9023" spans="1:10" x14ac:dyDescent="0.25">
      <c r="A9023">
        <v>2.8340307328033525</v>
      </c>
      <c r="B9023">
        <v>151978747893.00012</v>
      </c>
      <c r="C9023" s="1" t="s">
        <v>18025</v>
      </c>
      <c r="D9023">
        <v>46038520000</v>
      </c>
      <c r="E9023" s="1" t="s">
        <v>3</v>
      </c>
      <c r="F9023">
        <v>12423458.575970888</v>
      </c>
      <c r="G9023">
        <v>3.134778885882731</v>
      </c>
      <c r="H9023" s="1" t="s">
        <v>18026</v>
      </c>
      <c r="I9023">
        <v>205.59520000000001</v>
      </c>
      <c r="J9023" s="1" t="s">
        <v>3</v>
      </c>
    </row>
    <row r="9024" spans="1:10" x14ac:dyDescent="0.25">
      <c r="A9024">
        <v>2.8343448920687115</v>
      </c>
      <c r="B9024">
        <v>151978993228.61203</v>
      </c>
      <c r="C9024" s="1" t="s">
        <v>18027</v>
      </c>
      <c r="D9024">
        <v>45993090000</v>
      </c>
      <c r="E9024" s="1" t="s">
        <v>3</v>
      </c>
      <c r="F9024">
        <v>12424680.117239624</v>
      </c>
      <c r="G9024">
        <v>3.1347827151162457</v>
      </c>
      <c r="H9024" s="1" t="s">
        <v>18028</v>
      </c>
      <c r="I9024">
        <v>205.48262</v>
      </c>
      <c r="J9024" s="1" t="s">
        <v>3</v>
      </c>
    </row>
    <row r="9025" spans="1:10" x14ac:dyDescent="0.25">
      <c r="A9025">
        <v>2.8346590513340701</v>
      </c>
      <c r="B9025">
        <v>151979238322.2244</v>
      </c>
      <c r="C9025" s="1" t="s">
        <v>18029</v>
      </c>
      <c r="D9025">
        <v>45947654000</v>
      </c>
      <c r="E9025" s="1" t="s">
        <v>3</v>
      </c>
      <c r="F9025">
        <v>12425901.529130131</v>
      </c>
      <c r="G9025">
        <v>3.1347865431187336</v>
      </c>
      <c r="H9025" s="1" t="s">
        <v>18030</v>
      </c>
      <c r="I9025">
        <v>205.37010000000001</v>
      </c>
      <c r="J9025" s="1" t="s">
        <v>3</v>
      </c>
    </row>
    <row r="9026" spans="1:10" x14ac:dyDescent="0.25">
      <c r="A9026">
        <v>2.8349732105994292</v>
      </c>
      <c r="B9026">
        <v>151979483173.8107</v>
      </c>
      <c r="C9026" s="1" t="s">
        <v>18031</v>
      </c>
      <c r="D9026">
        <v>45902213000</v>
      </c>
      <c r="E9026" s="1" t="s">
        <v>3</v>
      </c>
      <c r="F9026">
        <v>12427122.811730541</v>
      </c>
      <c r="G9026">
        <v>3.1347903698865012</v>
      </c>
      <c r="H9026" s="1" t="s">
        <v>18032</v>
      </c>
      <c r="I9026">
        <v>205.2576</v>
      </c>
      <c r="J9026" s="1" t="s">
        <v>3</v>
      </c>
    </row>
    <row r="9027" spans="1:10" x14ac:dyDescent="0.25">
      <c r="A9027">
        <v>2.8352873698647882</v>
      </c>
      <c r="B9027">
        <v>151979727783.34445</v>
      </c>
      <c r="C9027" s="1" t="s">
        <v>18033</v>
      </c>
      <c r="D9027">
        <v>45856772000</v>
      </c>
      <c r="E9027" s="1" t="s">
        <v>3</v>
      </c>
      <c r="F9027">
        <v>12428398.595725767</v>
      </c>
      <c r="G9027">
        <v>3.1347941954159451</v>
      </c>
      <c r="H9027" s="1" t="s">
        <v>18034</v>
      </c>
      <c r="I9027">
        <v>205.14514</v>
      </c>
      <c r="J9027" s="1" t="s">
        <v>3</v>
      </c>
    </row>
    <row r="9028" spans="1:10" x14ac:dyDescent="0.25">
      <c r="A9028">
        <v>2.8356015291301473</v>
      </c>
      <c r="B9028">
        <v>151979972150.7991</v>
      </c>
      <c r="C9028" s="1" t="s">
        <v>18035</v>
      </c>
      <c r="D9028">
        <v>45811320000</v>
      </c>
      <c r="E9028" s="1" t="s">
        <v>3</v>
      </c>
      <c r="F9028">
        <v>12429619.614427947</v>
      </c>
      <c r="G9028">
        <v>3.1347980197033065</v>
      </c>
      <c r="H9028" s="1" t="s">
        <v>18036</v>
      </c>
      <c r="I9028">
        <v>205.03272999999999</v>
      </c>
      <c r="J9028" s="1" t="s">
        <v>3</v>
      </c>
    </row>
    <row r="9029" spans="1:10" x14ac:dyDescent="0.25">
      <c r="A9029">
        <v>2.8359156883955063</v>
      </c>
      <c r="B9029">
        <v>151980216276.14825</v>
      </c>
      <c r="C9029" s="1" t="s">
        <v>18037</v>
      </c>
      <c r="D9029">
        <v>45765865000</v>
      </c>
      <c r="E9029" s="1" t="s">
        <v>3</v>
      </c>
      <c r="F9029">
        <v>12430840.50410898</v>
      </c>
      <c r="G9029">
        <v>3.1348018427449835</v>
      </c>
      <c r="H9029" s="1" t="s">
        <v>18038</v>
      </c>
      <c r="I9029">
        <v>204.92035000000001</v>
      </c>
      <c r="J9029" s="1" t="s">
        <v>3</v>
      </c>
    </row>
    <row r="9030" spans="1:10" x14ac:dyDescent="0.25">
      <c r="A9030">
        <v>2.8362298476608654</v>
      </c>
      <c r="B9030">
        <v>151980460159.36548</v>
      </c>
      <c r="C9030" s="1" t="s">
        <v>18039</v>
      </c>
      <c r="D9030">
        <v>45720410000</v>
      </c>
      <c r="E9030" s="1" t="s">
        <v>3</v>
      </c>
      <c r="F9030">
        <v>12432061.264856838</v>
      </c>
      <c r="G9030">
        <v>3.1348056645372027</v>
      </c>
      <c r="H9030" s="1" t="s">
        <v>18040</v>
      </c>
      <c r="I9030">
        <v>204.80799999999999</v>
      </c>
      <c r="J9030" s="1" t="s">
        <v>3</v>
      </c>
    </row>
    <row r="9031" spans="1:10" x14ac:dyDescent="0.25">
      <c r="A9031">
        <v>2.836544006926224</v>
      </c>
      <c r="B9031">
        <v>151980703800.42432</v>
      </c>
      <c r="C9031" s="1" t="s">
        <v>18041</v>
      </c>
      <c r="D9031">
        <v>45674947000</v>
      </c>
      <c r="E9031" s="1" t="s">
        <v>3</v>
      </c>
      <c r="F9031">
        <v>12433281.896759279</v>
      </c>
      <c r="G9031">
        <v>3.1348094850763455</v>
      </c>
      <c r="H9031" s="1" t="s">
        <v>18042</v>
      </c>
      <c r="I9031">
        <v>204.69569999999999</v>
      </c>
      <c r="J9031" s="1" t="s">
        <v>3</v>
      </c>
    </row>
    <row r="9032" spans="1:10" x14ac:dyDescent="0.25">
      <c r="A9032">
        <v>2.836858166191583</v>
      </c>
      <c r="B9032">
        <v>151980947199.29843</v>
      </c>
      <c r="C9032" s="1" t="s">
        <v>18043</v>
      </c>
      <c r="D9032">
        <v>45629477000</v>
      </c>
      <c r="E9032" s="1" t="s">
        <v>3</v>
      </c>
      <c r="F9032">
        <v>12434502.399903774</v>
      </c>
      <c r="G9032">
        <v>3.1348133043586404</v>
      </c>
      <c r="H9032" s="1" t="s">
        <v>18044</v>
      </c>
      <c r="I9032">
        <v>204.58341999999999</v>
      </c>
      <c r="J9032" s="1" t="s">
        <v>3</v>
      </c>
    </row>
    <row r="9033" spans="1:10" x14ac:dyDescent="0.25">
      <c r="A9033">
        <v>2.8371723254569421</v>
      </c>
      <c r="B9033">
        <v>151981190355.96146</v>
      </c>
      <c r="C9033" s="1" t="s">
        <v>18045</v>
      </c>
      <c r="D9033">
        <v>45584003000</v>
      </c>
      <c r="E9033" s="1" t="s">
        <v>3</v>
      </c>
      <c r="F9033">
        <v>12435722.774377927</v>
      </c>
      <c r="G9033">
        <v>3.1348171223804706</v>
      </c>
      <c r="H9033" s="1" t="s">
        <v>18046</v>
      </c>
      <c r="I9033">
        <v>204.47119000000001</v>
      </c>
      <c r="J9033" s="1" t="s">
        <v>3</v>
      </c>
    </row>
    <row r="9034" spans="1:10" x14ac:dyDescent="0.25">
      <c r="A9034">
        <v>2.8374864847223011</v>
      </c>
      <c r="B9034">
        <v>151981433270.38708</v>
      </c>
      <c r="C9034" s="1" t="s">
        <v>18047</v>
      </c>
      <c r="D9034">
        <v>45538530000</v>
      </c>
      <c r="E9034" s="1" t="s">
        <v>3</v>
      </c>
      <c r="F9034">
        <v>12436943.020269044</v>
      </c>
      <c r="G9034">
        <v>3.1348209391380646</v>
      </c>
      <c r="H9034" s="1" t="s">
        <v>18048</v>
      </c>
      <c r="I9034">
        <v>204.35900000000001</v>
      </c>
      <c r="J9034" s="1" t="s">
        <v>3</v>
      </c>
    </row>
    <row r="9035" spans="1:10" x14ac:dyDescent="0.25">
      <c r="A9035">
        <v>2.8378006439876602</v>
      </c>
      <c r="B9035">
        <v>151981675942.54898</v>
      </c>
      <c r="C9035" s="1" t="s">
        <v>18049</v>
      </c>
      <c r="D9035">
        <v>45493043000</v>
      </c>
      <c r="E9035" s="1" t="s">
        <v>3</v>
      </c>
      <c r="F9035">
        <v>12438163.137664497</v>
      </c>
      <c r="G9035">
        <v>3.1348247546277253</v>
      </c>
      <c r="H9035" s="1" t="s">
        <v>18050</v>
      </c>
      <c r="I9035">
        <v>204.24682999999999</v>
      </c>
      <c r="J9035" s="1" t="s">
        <v>3</v>
      </c>
    </row>
    <row r="9036" spans="1:10" x14ac:dyDescent="0.25">
      <c r="A9036">
        <v>2.8381148032530192</v>
      </c>
      <c r="B9036">
        <v>151981918372.4209</v>
      </c>
      <c r="C9036" s="1" t="s">
        <v>18051</v>
      </c>
      <c r="D9036">
        <v>45447557000</v>
      </c>
      <c r="E9036" s="1" t="s">
        <v>3</v>
      </c>
      <c r="F9036">
        <v>12439383.12665119</v>
      </c>
      <c r="G9036">
        <v>3.1348285688456818</v>
      </c>
      <c r="H9036" s="1" t="s">
        <v>18052</v>
      </c>
      <c r="I9036">
        <v>204.13471999999999</v>
      </c>
      <c r="J9036" s="1" t="s">
        <v>3</v>
      </c>
    </row>
    <row r="9037" spans="1:10" x14ac:dyDescent="0.25">
      <c r="A9037">
        <v>2.8384289625183783</v>
      </c>
      <c r="B9037">
        <v>151982160559.97656</v>
      </c>
      <c r="C9037" s="1" t="s">
        <v>18053</v>
      </c>
      <c r="D9037">
        <v>45402067000</v>
      </c>
      <c r="E9037" s="1" t="s">
        <v>3</v>
      </c>
      <c r="F9037">
        <v>12440602.987316497</v>
      </c>
      <c r="G9037">
        <v>3.1348323817882551</v>
      </c>
      <c r="H9037" s="1" t="s">
        <v>18054</v>
      </c>
      <c r="I9037">
        <v>204.02262999999999</v>
      </c>
      <c r="J9037" s="1" t="s">
        <v>3</v>
      </c>
    </row>
    <row r="9038" spans="1:10" x14ac:dyDescent="0.25">
      <c r="A9038">
        <v>2.8387431217837369</v>
      </c>
      <c r="B9038">
        <v>151982402505.18976</v>
      </c>
      <c r="C9038" s="1" t="s">
        <v>18055</v>
      </c>
      <c r="D9038">
        <v>45356573000</v>
      </c>
      <c r="E9038" s="1" t="s">
        <v>3</v>
      </c>
      <c r="F9038">
        <v>12441822.719746992</v>
      </c>
      <c r="G9038">
        <v>3.1348361934516751</v>
      </c>
      <c r="H9038" s="1" t="s">
        <v>18056</v>
      </c>
      <c r="I9038">
        <v>203.91059999999999</v>
      </c>
      <c r="J9038" s="1" t="s">
        <v>3</v>
      </c>
    </row>
    <row r="9039" spans="1:10" x14ac:dyDescent="0.25">
      <c r="A9039">
        <v>2.8390572810490959</v>
      </c>
      <c r="B9039">
        <v>151982644208.0343</v>
      </c>
      <c r="C9039" s="1" t="s">
        <v>18057</v>
      </c>
      <c r="D9039">
        <v>45311066000</v>
      </c>
      <c r="E9039" s="1" t="s">
        <v>3</v>
      </c>
      <c r="F9039">
        <v>12443042.324029729</v>
      </c>
      <c r="G9039">
        <v>3.1348400038322466</v>
      </c>
      <c r="H9039" s="1" t="s">
        <v>18058</v>
      </c>
      <c r="I9039">
        <v>203.79859999999999</v>
      </c>
      <c r="J9039" s="1" t="s">
        <v>3</v>
      </c>
    </row>
    <row r="9040" spans="1:10" x14ac:dyDescent="0.25">
      <c r="A9040">
        <v>2.839371440314455</v>
      </c>
      <c r="B9040">
        <v>151982885668.48401</v>
      </c>
      <c r="C9040" s="1" t="s">
        <v>18059</v>
      </c>
      <c r="D9040">
        <v>45265564000</v>
      </c>
      <c r="E9040" s="1" t="s">
        <v>3</v>
      </c>
      <c r="F9040">
        <v>12444261.800251305</v>
      </c>
      <c r="G9040">
        <v>3.1348438129261358</v>
      </c>
      <c r="H9040" s="1" t="s">
        <v>18060</v>
      </c>
      <c r="I9040">
        <v>203.68661</v>
      </c>
      <c r="J9040" s="1" t="s">
        <v>3</v>
      </c>
    </row>
    <row r="9041" spans="1:10" x14ac:dyDescent="0.25">
      <c r="A9041">
        <v>2.839685599579814</v>
      </c>
      <c r="B9041">
        <v>151983126886.51273</v>
      </c>
      <c r="C9041" s="1" t="s">
        <v>18061</v>
      </c>
      <c r="D9041">
        <v>45220053000</v>
      </c>
      <c r="E9041" s="1" t="s">
        <v>3</v>
      </c>
      <c r="F9041">
        <v>12445481.148498267</v>
      </c>
      <c r="G9041">
        <v>3.1348476207296647</v>
      </c>
      <c r="H9041" s="1" t="s">
        <v>18062</v>
      </c>
      <c r="I9041">
        <v>203.57470000000001</v>
      </c>
      <c r="J9041" s="1" t="s">
        <v>3</v>
      </c>
    </row>
    <row r="9042" spans="1:10" x14ac:dyDescent="0.25">
      <c r="A9042">
        <v>2.8399997588451731</v>
      </c>
      <c r="B9042">
        <v>151983367862.09436</v>
      </c>
      <c r="C9042" s="1" t="s">
        <v>18063</v>
      </c>
      <c r="D9042">
        <v>45174534000</v>
      </c>
      <c r="E9042" s="1" t="s">
        <v>3</v>
      </c>
      <c r="F9042">
        <v>12446700.368857138</v>
      </c>
      <c r="G9042">
        <v>3.1348514272390164</v>
      </c>
      <c r="H9042" s="1" t="s">
        <v>18064</v>
      </c>
      <c r="I9042">
        <v>203.46280999999999</v>
      </c>
      <c r="J9042" s="1" t="s">
        <v>3</v>
      </c>
    </row>
    <row r="9043" spans="1:10" x14ac:dyDescent="0.25">
      <c r="A9043">
        <v>2.8403139181105317</v>
      </c>
      <c r="B9043">
        <v>151983608595.20282</v>
      </c>
      <c r="C9043" s="1" t="s">
        <v>18065</v>
      </c>
      <c r="D9043">
        <v>45129015000</v>
      </c>
      <c r="E9043" s="1" t="s">
        <v>3</v>
      </c>
      <c r="F9043">
        <v>12447919.46141433</v>
      </c>
      <c r="G9043">
        <v>3.1348552324504819</v>
      </c>
      <c r="H9043" s="1" t="s">
        <v>18066</v>
      </c>
      <c r="I9043">
        <v>203.35096999999999</v>
      </c>
      <c r="J9043" s="1" t="s">
        <v>3</v>
      </c>
    </row>
    <row r="9044" spans="1:10" x14ac:dyDescent="0.25">
      <c r="A9044">
        <v>2.8406280773758912</v>
      </c>
      <c r="B9044">
        <v>151983849085.81198</v>
      </c>
      <c r="C9044" s="1" t="s">
        <v>18067</v>
      </c>
      <c r="D9044">
        <v>45083492000</v>
      </c>
      <c r="E9044" s="1" t="s">
        <v>3</v>
      </c>
      <c r="F9044">
        <v>12449138.426256031</v>
      </c>
      <c r="G9044">
        <v>3.1348590363601949</v>
      </c>
      <c r="H9044" s="1" t="s">
        <v>18068</v>
      </c>
      <c r="I9044">
        <v>203.23915</v>
      </c>
      <c r="J9044" s="1" t="s">
        <v>3</v>
      </c>
    </row>
    <row r="9045" spans="1:10" x14ac:dyDescent="0.25">
      <c r="A9045">
        <v>2.8409422366412498</v>
      </c>
      <c r="B9045">
        <v>151984089333.89587</v>
      </c>
      <c r="C9045" s="1" t="s">
        <v>18069</v>
      </c>
      <c r="D9045">
        <v>45037965000</v>
      </c>
      <c r="E9045" s="1" t="s">
        <v>3</v>
      </c>
      <c r="F9045">
        <v>12450357.2634684</v>
      </c>
      <c r="G9045">
        <v>3.1348628389644801</v>
      </c>
      <c r="H9045" s="1" t="s">
        <v>18070</v>
      </c>
      <c r="I9045">
        <v>203.12737000000001</v>
      </c>
      <c r="J9045" s="1" t="s">
        <v>3</v>
      </c>
    </row>
    <row r="9046" spans="1:10" x14ac:dyDescent="0.25">
      <c r="A9046">
        <v>2.8412563959066088</v>
      </c>
      <c r="B9046">
        <v>151984329339.42844</v>
      </c>
      <c r="C9046" s="1" t="s">
        <v>18071</v>
      </c>
      <c r="D9046">
        <v>44992430000</v>
      </c>
      <c r="E9046" s="1" t="s">
        <v>3</v>
      </c>
      <c r="F9046">
        <v>12451575.973137401</v>
      </c>
      <c r="G9046">
        <v>3.1348666402594891</v>
      </c>
      <c r="H9046" s="1" t="s">
        <v>18072</v>
      </c>
      <c r="I9046">
        <v>203.01563999999999</v>
      </c>
      <c r="J9046" s="1" t="s">
        <v>3</v>
      </c>
    </row>
    <row r="9047" spans="1:10" x14ac:dyDescent="0.25">
      <c r="A9047">
        <v>2.8415705551719679</v>
      </c>
      <c r="B9047">
        <v>151984569102.3837</v>
      </c>
      <c r="C9047" s="1" t="s">
        <v>18073</v>
      </c>
      <c r="D9047">
        <v>44946890000</v>
      </c>
      <c r="E9047" s="1" t="s">
        <v>3</v>
      </c>
      <c r="F9047">
        <v>12452794.555348955</v>
      </c>
      <c r="G9047">
        <v>3.1348704402413996</v>
      </c>
      <c r="H9047" s="1" t="s">
        <v>18074</v>
      </c>
      <c r="I9047">
        <v>202.90395000000001</v>
      </c>
      <c r="J9047" s="1" t="s">
        <v>3</v>
      </c>
    </row>
    <row r="9048" spans="1:10" x14ac:dyDescent="0.25">
      <c r="A9048">
        <v>2.8418847144373265</v>
      </c>
      <c r="B9048">
        <v>151984808622.73569</v>
      </c>
      <c r="C9048" s="1" t="s">
        <v>18075</v>
      </c>
      <c r="D9048">
        <v>44901350000</v>
      </c>
      <c r="E9048" s="1" t="s">
        <v>3</v>
      </c>
      <c r="F9048">
        <v>12454013.010189034</v>
      </c>
      <c r="G9048">
        <v>3.134874238906463</v>
      </c>
      <c r="H9048" s="1" t="s">
        <v>18076</v>
      </c>
      <c r="I9048">
        <v>202.79230000000001</v>
      </c>
      <c r="J9048" s="1" t="s">
        <v>3</v>
      </c>
    </row>
    <row r="9049" spans="1:10" x14ac:dyDescent="0.25">
      <c r="A9049">
        <v>2.842198873702686</v>
      </c>
      <c r="B9049">
        <v>151985047900.45847</v>
      </c>
      <c r="C9049" s="1" t="s">
        <v>18077</v>
      </c>
      <c r="D9049">
        <v>44855800000</v>
      </c>
      <c r="E9049" s="1" t="s">
        <v>3</v>
      </c>
      <c r="F9049">
        <v>12455231.337742977</v>
      </c>
      <c r="G9049">
        <v>3.1348780362508233</v>
      </c>
      <c r="H9049" s="1" t="s">
        <v>18078</v>
      </c>
      <c r="I9049">
        <v>202.68068</v>
      </c>
      <c r="J9049" s="1" t="s">
        <v>3</v>
      </c>
    </row>
    <row r="9050" spans="1:10" x14ac:dyDescent="0.25">
      <c r="A9050">
        <v>2.8425130329680446</v>
      </c>
      <c r="B9050">
        <v>151985286935.52612</v>
      </c>
      <c r="C9050" s="1" t="s">
        <v>18079</v>
      </c>
      <c r="D9050">
        <v>44810250000</v>
      </c>
      <c r="E9050" s="1" t="s">
        <v>3</v>
      </c>
      <c r="F9050">
        <v>12456449.538096607</v>
      </c>
      <c r="G9050">
        <v>3.1348818322707506</v>
      </c>
      <c r="H9050" s="1" t="s">
        <v>18080</v>
      </c>
      <c r="I9050">
        <v>202.56908999999999</v>
      </c>
      <c r="J9050" s="1" t="s">
        <v>3</v>
      </c>
    </row>
    <row r="9051" spans="1:10" x14ac:dyDescent="0.25">
      <c r="A9051">
        <v>2.8428271922334041</v>
      </c>
      <c r="B9051">
        <v>151985525727.91278</v>
      </c>
      <c r="C9051" s="1" t="s">
        <v>18081</v>
      </c>
      <c r="D9051">
        <v>44764692000</v>
      </c>
      <c r="E9051" s="1" t="s">
        <v>3</v>
      </c>
      <c r="F9051">
        <v>12457667.611335188</v>
      </c>
      <c r="G9051">
        <v>3.1348856269623075</v>
      </c>
      <c r="H9051" s="1" t="s">
        <v>18082</v>
      </c>
      <c r="I9051">
        <v>202.45757</v>
      </c>
      <c r="J9051" s="1" t="s">
        <v>3</v>
      </c>
    </row>
    <row r="9052" spans="1:10" x14ac:dyDescent="0.25">
      <c r="A9052">
        <v>2.8431413514987627</v>
      </c>
      <c r="B9052">
        <v>151985764277.59256</v>
      </c>
      <c r="C9052" s="1" t="s">
        <v>18083</v>
      </c>
      <c r="D9052">
        <v>44719130000</v>
      </c>
      <c r="E9052" s="1" t="s">
        <v>3</v>
      </c>
      <c r="F9052">
        <v>12458885.557544313</v>
      </c>
      <c r="G9052">
        <v>3.1348894203217639</v>
      </c>
      <c r="H9052" s="1" t="s">
        <v>18084</v>
      </c>
      <c r="I9052">
        <v>202.34607</v>
      </c>
      <c r="J9052" s="1" t="s">
        <v>3</v>
      </c>
    </row>
    <row r="9053" spans="1:10" x14ac:dyDescent="0.25">
      <c r="A9053">
        <v>2.8434555107641217</v>
      </c>
      <c r="B9053">
        <v>151986002584.53967</v>
      </c>
      <c r="C9053" s="1" t="s">
        <v>18085</v>
      </c>
      <c r="D9053">
        <v>44673560000</v>
      </c>
      <c r="E9053" s="1" t="s">
        <v>3</v>
      </c>
      <c r="F9053">
        <v>12460103.376809098</v>
      </c>
      <c r="G9053">
        <v>3.1348932123452662</v>
      </c>
      <c r="H9053" s="1" t="s">
        <v>18086</v>
      </c>
      <c r="I9053">
        <v>202.2346</v>
      </c>
      <c r="J9053" s="1" t="s">
        <v>3</v>
      </c>
    </row>
    <row r="9054" spans="1:10" x14ac:dyDescent="0.25">
      <c r="A9054">
        <v>2.8437696700294808</v>
      </c>
      <c r="B9054">
        <v>151986240648.72827</v>
      </c>
      <c r="C9054" s="1" t="s">
        <v>18087</v>
      </c>
      <c r="D9054">
        <v>44627993000</v>
      </c>
      <c r="E9054" s="1" t="s">
        <v>3</v>
      </c>
      <c r="F9054">
        <v>12461321.069214538</v>
      </c>
      <c r="G9054">
        <v>3.134897003028903</v>
      </c>
      <c r="H9054" s="1" t="s">
        <v>18088</v>
      </c>
      <c r="I9054">
        <v>202.1232</v>
      </c>
      <c r="J9054" s="1" t="s">
        <v>3</v>
      </c>
    </row>
    <row r="9055" spans="1:10" x14ac:dyDescent="0.25">
      <c r="A9055">
        <v>2.8440838292948394</v>
      </c>
      <c r="B9055">
        <v>151986478470.13257</v>
      </c>
      <c r="C9055" s="1" t="s">
        <v>18089</v>
      </c>
      <c r="D9055">
        <v>44582420000</v>
      </c>
      <c r="E9055" s="1" t="s">
        <v>3</v>
      </c>
      <c r="F9055">
        <v>12462538.634845853</v>
      </c>
      <c r="G9055">
        <v>3.1349007923689212</v>
      </c>
      <c r="H9055" s="1" t="s">
        <v>18090</v>
      </c>
      <c r="I9055">
        <v>202.01181</v>
      </c>
      <c r="J9055" s="1" t="s">
        <v>3</v>
      </c>
    </row>
    <row r="9056" spans="1:10" x14ac:dyDescent="0.25">
      <c r="A9056">
        <v>2.8443979885601989</v>
      </c>
      <c r="B9056">
        <v>151986716048.72684</v>
      </c>
      <c r="C9056" s="1" t="s">
        <v>18091</v>
      </c>
      <c r="D9056">
        <v>44536836000</v>
      </c>
      <c r="E9056" s="1" t="s">
        <v>3</v>
      </c>
      <c r="F9056">
        <v>12463756.073787898</v>
      </c>
      <c r="G9056">
        <v>3.1349045803614271</v>
      </c>
      <c r="H9056" s="1" t="s">
        <v>18092</v>
      </c>
      <c r="I9056">
        <v>201.90047999999999</v>
      </c>
      <c r="J9056" s="1" t="s">
        <v>3</v>
      </c>
    </row>
    <row r="9057" spans="1:10" x14ac:dyDescent="0.25">
      <c r="A9057">
        <v>2.8447121478255575</v>
      </c>
      <c r="B9057">
        <v>151986953384.48535</v>
      </c>
      <c r="C9057" s="1" t="s">
        <v>18093</v>
      </c>
      <c r="D9057">
        <v>44491250000</v>
      </c>
      <c r="E9057" s="1" t="s">
        <v>3</v>
      </c>
      <c r="F9057">
        <v>12464918.920919418</v>
      </c>
      <c r="G9057">
        <v>3.1349083670025508</v>
      </c>
      <c r="H9057" s="1" t="s">
        <v>18094</v>
      </c>
      <c r="I9057">
        <v>201.78917999999999</v>
      </c>
      <c r="J9057" s="1" t="s">
        <v>3</v>
      </c>
    </row>
    <row r="9058" spans="1:10" x14ac:dyDescent="0.25">
      <c r="A9058">
        <v>2.845026307090917</v>
      </c>
      <c r="B9058">
        <v>151987190477.38239</v>
      </c>
      <c r="C9058" s="1" t="s">
        <v>18095</v>
      </c>
      <c r="D9058">
        <v>44445663000</v>
      </c>
      <c r="E9058" s="1" t="s">
        <v>3</v>
      </c>
      <c r="F9058">
        <v>12466136.112176068</v>
      </c>
      <c r="G9058">
        <v>3.1349121522884835</v>
      </c>
      <c r="H9058" s="1" t="s">
        <v>18096</v>
      </c>
      <c r="I9058">
        <v>201.67793</v>
      </c>
      <c r="J9058" s="1" t="s">
        <v>3</v>
      </c>
    </row>
    <row r="9059" spans="1:10" x14ac:dyDescent="0.25">
      <c r="A9059">
        <v>2.8453404663562756</v>
      </c>
      <c r="B9059">
        <v>151987427327.39227</v>
      </c>
      <c r="C9059" s="1" t="s">
        <v>18097</v>
      </c>
      <c r="D9059">
        <v>44400067000</v>
      </c>
      <c r="E9059" s="1" t="s">
        <v>3</v>
      </c>
      <c r="F9059">
        <v>12467353.176992796</v>
      </c>
      <c r="G9059">
        <v>3.1349159362152896</v>
      </c>
      <c r="H9059" s="1" t="s">
        <v>18098</v>
      </c>
      <c r="I9059">
        <v>201.56673000000001</v>
      </c>
      <c r="J9059" s="1" t="s">
        <v>3</v>
      </c>
    </row>
    <row r="9060" spans="1:10" x14ac:dyDescent="0.25">
      <c r="A9060">
        <v>2.8456546256216346</v>
      </c>
      <c r="B9060">
        <v>151987663934.48935</v>
      </c>
      <c r="C9060" s="1" t="s">
        <v>18099</v>
      </c>
      <c r="D9060">
        <v>44354470000</v>
      </c>
      <c r="E9060" s="1" t="s">
        <v>3</v>
      </c>
      <c r="F9060">
        <v>12468570.115453891</v>
      </c>
      <c r="G9060">
        <v>3.1349197187790776</v>
      </c>
      <c r="H9060" s="1" t="s">
        <v>18100</v>
      </c>
      <c r="I9060">
        <v>201.45554000000001</v>
      </c>
      <c r="J9060" s="1" t="s">
        <v>3</v>
      </c>
    </row>
    <row r="9061" spans="1:10" x14ac:dyDescent="0.25">
      <c r="A9061">
        <v>2.8459687848869937</v>
      </c>
      <c r="B9061">
        <v>151987900298.64801</v>
      </c>
      <c r="C9061" s="1" t="s">
        <v>18101</v>
      </c>
      <c r="D9061">
        <v>44308870000</v>
      </c>
      <c r="E9061" s="1" t="s">
        <v>3</v>
      </c>
      <c r="F9061">
        <v>12469786.927643701</v>
      </c>
      <c r="G9061">
        <v>3.1349234999760291</v>
      </c>
      <c r="H9061" s="1" t="s">
        <v>18102</v>
      </c>
      <c r="I9061">
        <v>201.34442000000001</v>
      </c>
      <c r="J9061" s="1" t="s">
        <v>3</v>
      </c>
    </row>
    <row r="9062" spans="1:10" x14ac:dyDescent="0.25">
      <c r="A9062">
        <v>2.8462829441523527</v>
      </c>
      <c r="B9062">
        <v>151988136419.84265</v>
      </c>
      <c r="C9062" s="1" t="s">
        <v>18103</v>
      </c>
      <c r="D9062">
        <v>44263256000</v>
      </c>
      <c r="E9062" s="1" t="s">
        <v>3</v>
      </c>
      <c r="F9062">
        <v>12471003.61364653</v>
      </c>
      <c r="G9062">
        <v>3.134927279802203</v>
      </c>
      <c r="H9062" s="1" t="s">
        <v>18104</v>
      </c>
      <c r="I9062">
        <v>201.23331999999999</v>
      </c>
      <c r="J9062" s="1" t="s">
        <v>3</v>
      </c>
    </row>
    <row r="9063" spans="1:10" x14ac:dyDescent="0.25">
      <c r="A9063">
        <v>2.8465971034177118</v>
      </c>
      <c r="B9063">
        <v>151988372298.0477</v>
      </c>
      <c r="C9063" s="1" t="s">
        <v>18105</v>
      </c>
      <c r="D9063">
        <v>44217647000</v>
      </c>
      <c r="E9063" s="1" t="s">
        <v>3</v>
      </c>
      <c r="F9063">
        <v>12472220.173546389</v>
      </c>
      <c r="G9063">
        <v>3.1349310582536991</v>
      </c>
      <c r="H9063" s="1" t="s">
        <v>18106</v>
      </c>
      <c r="I9063">
        <v>201.12225000000001</v>
      </c>
      <c r="J9063" s="1" t="s">
        <v>3</v>
      </c>
    </row>
    <row r="9064" spans="1:10" x14ac:dyDescent="0.25">
      <c r="A9064">
        <v>2.8469112626830704</v>
      </c>
      <c r="B9064">
        <v>151988607933.23761</v>
      </c>
      <c r="C9064" s="1" t="s">
        <v>18107</v>
      </c>
      <c r="D9064">
        <v>44172030000</v>
      </c>
      <c r="E9064" s="1" t="s">
        <v>3</v>
      </c>
      <c r="F9064">
        <v>12473382.179950945</v>
      </c>
      <c r="G9064">
        <v>3.1349348353266429</v>
      </c>
      <c r="H9064" s="1" t="s">
        <v>18108</v>
      </c>
      <c r="I9064">
        <v>201.01125999999999</v>
      </c>
      <c r="J9064" s="1" t="s">
        <v>3</v>
      </c>
    </row>
    <row r="9065" spans="1:10" x14ac:dyDescent="0.25">
      <c r="A9065">
        <v>2.8472254219484294</v>
      </c>
      <c r="B9065">
        <v>151988843325.38684</v>
      </c>
      <c r="C9065" s="1" t="s">
        <v>18109</v>
      </c>
      <c r="D9065">
        <v>44126405000</v>
      </c>
      <c r="E9065" s="1" t="s">
        <v>3</v>
      </c>
      <c r="F9065">
        <v>12474598.493303247</v>
      </c>
      <c r="G9065">
        <v>3.1349386110171351</v>
      </c>
      <c r="H9065" s="1" t="s">
        <v>18110</v>
      </c>
      <c r="I9065">
        <v>200.90028000000001</v>
      </c>
      <c r="J9065" s="1" t="s">
        <v>3</v>
      </c>
    </row>
    <row r="9066" spans="1:10" x14ac:dyDescent="0.25">
      <c r="A9066">
        <v>2.8475395812137885</v>
      </c>
      <c r="B9066">
        <v>151989078474.46991</v>
      </c>
      <c r="C9066" s="1" t="s">
        <v>18111</v>
      </c>
      <c r="D9066">
        <v>44080783000</v>
      </c>
      <c r="E9066" s="1" t="s">
        <v>3</v>
      </c>
      <c r="F9066">
        <v>12475814.68079982</v>
      </c>
      <c r="G9066">
        <v>3.1349423853211853</v>
      </c>
      <c r="H9066" s="1" t="s">
        <v>18112</v>
      </c>
      <c r="I9066">
        <v>200.78935000000001</v>
      </c>
      <c r="J9066" s="1" t="s">
        <v>3</v>
      </c>
    </row>
    <row r="9067" spans="1:10" x14ac:dyDescent="0.25">
      <c r="A9067">
        <v>2.8478537404791475</v>
      </c>
      <c r="B9067">
        <v>151989313380.46136</v>
      </c>
      <c r="C9067" s="1" t="s">
        <v>18113</v>
      </c>
      <c r="D9067">
        <v>44035154000</v>
      </c>
      <c r="E9067" s="1" t="s">
        <v>3</v>
      </c>
      <c r="F9067">
        <v>12477030.742523953</v>
      </c>
      <c r="G9067">
        <v>3.1349461582349454</v>
      </c>
      <c r="H9067" s="1" t="s">
        <v>18114</v>
      </c>
      <c r="I9067">
        <v>200.67847</v>
      </c>
      <c r="J9067" s="1" t="s">
        <v>3</v>
      </c>
    </row>
    <row r="9068" spans="1:10" x14ac:dyDescent="0.25">
      <c r="A9068">
        <v>2.8481678997445066</v>
      </c>
      <c r="B9068">
        <v>151989548043.33578</v>
      </c>
      <c r="C9068" s="1" t="s">
        <v>18115</v>
      </c>
      <c r="D9068">
        <v>43989520000</v>
      </c>
      <c r="E9068" s="1" t="s">
        <v>3</v>
      </c>
      <c r="F9068">
        <v>12478246.67855949</v>
      </c>
      <c r="G9068">
        <v>3.1349499297544412</v>
      </c>
      <c r="H9068" s="1" t="s">
        <v>18116</v>
      </c>
      <c r="I9068">
        <v>200.56761</v>
      </c>
      <c r="J9068" s="1" t="s">
        <v>3</v>
      </c>
    </row>
    <row r="9069" spans="1:10" x14ac:dyDescent="0.25">
      <c r="A9069">
        <v>2.8484820590098656</v>
      </c>
      <c r="B9069">
        <v>151989782463.06769</v>
      </c>
      <c r="C9069" s="1" t="s">
        <v>18117</v>
      </c>
      <c r="D9069">
        <v>43943875000</v>
      </c>
      <c r="E9069" s="1" t="s">
        <v>3</v>
      </c>
      <c r="F9069">
        <v>12479408.088253304</v>
      </c>
      <c r="G9069">
        <v>3.1349536998757586</v>
      </c>
      <c r="H9069" s="1" t="s">
        <v>18118</v>
      </c>
      <c r="I9069">
        <v>200.45681999999999</v>
      </c>
      <c r="J9069" s="1" t="s">
        <v>3</v>
      </c>
    </row>
    <row r="9070" spans="1:10" x14ac:dyDescent="0.25">
      <c r="A9070">
        <v>2.8487962182752242</v>
      </c>
      <c r="B9070">
        <v>151990016639.63174</v>
      </c>
      <c r="C9070" s="1" t="s">
        <v>18119</v>
      </c>
      <c r="D9070">
        <v>43898233000</v>
      </c>
      <c r="E9070" s="1" t="s">
        <v>3</v>
      </c>
      <c r="F9070">
        <v>12480623.778544851</v>
      </c>
      <c r="G9070">
        <v>3.1349574685949078</v>
      </c>
      <c r="H9070" s="1" t="s">
        <v>18120</v>
      </c>
      <c r="I9070">
        <v>200.34604999999999</v>
      </c>
      <c r="J9070" s="1" t="s">
        <v>3</v>
      </c>
    </row>
    <row r="9071" spans="1:10" x14ac:dyDescent="0.25">
      <c r="A9071">
        <v>2.8491103775405833</v>
      </c>
      <c r="B9071">
        <v>151990250573.00253</v>
      </c>
      <c r="C9071" s="1" t="s">
        <v>18121</v>
      </c>
      <c r="D9071">
        <v>43852587000</v>
      </c>
      <c r="E9071" s="1" t="s">
        <v>3</v>
      </c>
      <c r="F9071">
        <v>12481839.343393028</v>
      </c>
      <c r="G9071">
        <v>3.1349612359080248</v>
      </c>
      <c r="H9071" s="1" t="s">
        <v>18122</v>
      </c>
      <c r="I9071">
        <v>200.23534000000001</v>
      </c>
      <c r="J9071" s="1" t="s">
        <v>3</v>
      </c>
    </row>
    <row r="9072" spans="1:10" x14ac:dyDescent="0.25">
      <c r="A9072">
        <v>2.8494245368059423</v>
      </c>
      <c r="B9072">
        <v>151990484263.15479</v>
      </c>
      <c r="C9072" s="1" t="s">
        <v>18123</v>
      </c>
      <c r="D9072">
        <v>43806930000</v>
      </c>
      <c r="E9072" s="1" t="s">
        <v>3</v>
      </c>
      <c r="F9072">
        <v>12483054.782880977</v>
      </c>
      <c r="G9072">
        <v>3.1349650018110542</v>
      </c>
      <c r="H9072" s="1" t="s">
        <v>18124</v>
      </c>
      <c r="I9072">
        <v>200.12465</v>
      </c>
      <c r="J9072" s="1" t="s">
        <v>3</v>
      </c>
    </row>
    <row r="9073" spans="1:10" x14ac:dyDescent="0.25">
      <c r="A9073">
        <v>2.8497386960713014</v>
      </c>
      <c r="B9073">
        <v>151990717710.06314</v>
      </c>
      <c r="C9073" s="1" t="s">
        <v>18125</v>
      </c>
      <c r="D9073">
        <v>43761270000</v>
      </c>
      <c r="E9073" s="1" t="s">
        <v>3</v>
      </c>
      <c r="F9073">
        <v>12484270.097091697</v>
      </c>
      <c r="G9073">
        <v>3.1349687663000654</v>
      </c>
      <c r="H9073" s="1" t="s">
        <v>18126</v>
      </c>
      <c r="I9073">
        <v>200.01401999999999</v>
      </c>
      <c r="J9073" s="1" t="s">
        <v>3</v>
      </c>
    </row>
    <row r="9074" spans="1:10" x14ac:dyDescent="0.25">
      <c r="A9074">
        <v>2.8500528553366604</v>
      </c>
      <c r="B9074">
        <v>151990950913.7023</v>
      </c>
      <c r="C9074" s="1" t="s">
        <v>18127</v>
      </c>
      <c r="D9074">
        <v>43715613000</v>
      </c>
      <c r="E9074" s="1" t="s">
        <v>3</v>
      </c>
      <c r="F9074">
        <v>12485430.911996707</v>
      </c>
      <c r="G9074">
        <v>3.1349725293711201</v>
      </c>
      <c r="H9074" s="1" t="s">
        <v>18128</v>
      </c>
      <c r="I9074">
        <v>199.90342999999999</v>
      </c>
      <c r="J9074" s="1" t="s">
        <v>3</v>
      </c>
    </row>
    <row r="9075" spans="1:10" x14ac:dyDescent="0.25">
      <c r="A9075">
        <v>2.850367014602019</v>
      </c>
      <c r="B9075">
        <v>151991183874.04706</v>
      </c>
      <c r="C9075" s="1" t="s">
        <v>18129</v>
      </c>
      <c r="D9075">
        <v>43669942000</v>
      </c>
      <c r="E9075" s="1" t="s">
        <v>3</v>
      </c>
      <c r="F9075">
        <v>12486645.981261477</v>
      </c>
      <c r="G9075">
        <v>3.1349762910202217</v>
      </c>
      <c r="H9075" s="1" t="s">
        <v>18130</v>
      </c>
      <c r="I9075">
        <v>199.79285999999999</v>
      </c>
      <c r="J9075" s="1" t="s">
        <v>3</v>
      </c>
    </row>
    <row r="9076" spans="1:10" x14ac:dyDescent="0.25">
      <c r="A9076">
        <v>2.8506811738673785</v>
      </c>
      <c r="B9076">
        <v>151991416591.07217</v>
      </c>
      <c r="C9076" s="1" t="s">
        <v>18131</v>
      </c>
      <c r="D9076">
        <v>43624270000</v>
      </c>
      <c r="E9076" s="1" t="s">
        <v>3</v>
      </c>
      <c r="F9076">
        <v>12487860.925492756</v>
      </c>
      <c r="G9076">
        <v>3.1349800512433825</v>
      </c>
      <c r="H9076" s="1" t="s">
        <v>18132</v>
      </c>
      <c r="I9076">
        <v>199.68236999999999</v>
      </c>
      <c r="J9076" s="1" t="s">
        <v>3</v>
      </c>
    </row>
    <row r="9077" spans="1:10" x14ac:dyDescent="0.25">
      <c r="A9077">
        <v>2.8509953331327371</v>
      </c>
      <c r="B9077">
        <v>151991649064.75238</v>
      </c>
      <c r="C9077" s="1" t="s">
        <v>18133</v>
      </c>
      <c r="D9077">
        <v>43578597000</v>
      </c>
      <c r="E9077" s="1" t="s">
        <v>3</v>
      </c>
      <c r="F9077">
        <v>12489021.386484556</v>
      </c>
      <c r="G9077">
        <v>3.1349838100366059</v>
      </c>
      <c r="H9077" s="1" t="s">
        <v>18134</v>
      </c>
      <c r="I9077">
        <v>199.5719</v>
      </c>
      <c r="J9077" s="1" t="s">
        <v>3</v>
      </c>
    </row>
    <row r="9078" spans="1:10" x14ac:dyDescent="0.25">
      <c r="A9078">
        <v>2.8513094923980962</v>
      </c>
      <c r="B9078">
        <v>151991881295.06256</v>
      </c>
      <c r="C9078" s="1" t="s">
        <v>18135</v>
      </c>
      <c r="D9078">
        <v>43532915000</v>
      </c>
      <c r="E9078" s="1" t="s">
        <v>3</v>
      </c>
      <c r="F9078">
        <v>12490236.086242527</v>
      </c>
      <c r="G9078">
        <v>3.1349875673958709</v>
      </c>
      <c r="H9078" s="1" t="s">
        <v>18136</v>
      </c>
      <c r="I9078">
        <v>199.46149</v>
      </c>
      <c r="J9078" s="1" t="s">
        <v>3</v>
      </c>
    </row>
    <row r="9079" spans="1:10" x14ac:dyDescent="0.25">
      <c r="A9079">
        <v>2.8516236516634552</v>
      </c>
      <c r="B9079">
        <v>151992113281.97751</v>
      </c>
      <c r="C9079" s="1" t="s">
        <v>18137</v>
      </c>
      <c r="D9079">
        <v>43487230000</v>
      </c>
      <c r="E9079" s="1" t="s">
        <v>3</v>
      </c>
      <c r="F9079">
        <v>12491450.661209784</v>
      </c>
      <c r="G9079">
        <v>3.1349913233172493</v>
      </c>
      <c r="H9079" s="1" t="s">
        <v>18138</v>
      </c>
      <c r="I9079">
        <v>199.35109</v>
      </c>
      <c r="J9079" s="1" t="s">
        <v>3</v>
      </c>
    </row>
    <row r="9080" spans="1:10" x14ac:dyDescent="0.25">
      <c r="A9080">
        <v>2.8519378109288143</v>
      </c>
      <c r="B9080">
        <v>151992345025.47217</v>
      </c>
      <c r="C9080" s="1" t="s">
        <v>18139</v>
      </c>
      <c r="D9080">
        <v>43441540000</v>
      </c>
      <c r="E9080" s="1" t="s">
        <v>3</v>
      </c>
      <c r="F9080">
        <v>12492665.111468434</v>
      </c>
      <c r="G9080">
        <v>3.1349950777966531</v>
      </c>
      <c r="H9080" s="1" t="s">
        <v>18140</v>
      </c>
      <c r="I9080">
        <v>199.24074999999999</v>
      </c>
      <c r="J9080" s="1" t="s">
        <v>3</v>
      </c>
    </row>
    <row r="9081" spans="1:10" x14ac:dyDescent="0.25">
      <c r="A9081">
        <v>2.8522519701941733</v>
      </c>
      <c r="B9081">
        <v>151992576525.52136</v>
      </c>
      <c r="C9081" s="1" t="s">
        <v>18141</v>
      </c>
      <c r="D9081">
        <v>43395846000</v>
      </c>
      <c r="E9081" s="1" t="s">
        <v>3</v>
      </c>
      <c r="F9081">
        <v>12493825.099926613</v>
      </c>
      <c r="G9081">
        <v>3.1349988308300865</v>
      </c>
      <c r="H9081" s="1" t="s">
        <v>18142</v>
      </c>
      <c r="I9081">
        <v>199.13046</v>
      </c>
      <c r="J9081" s="1" t="s">
        <v>3</v>
      </c>
    </row>
    <row r="9082" spans="1:10" x14ac:dyDescent="0.25">
      <c r="A9082">
        <v>2.8525661294595319</v>
      </c>
      <c r="B9082">
        <v>151992807782.10004</v>
      </c>
      <c r="C9082" s="1" t="s">
        <v>18143</v>
      </c>
      <c r="D9082">
        <v>43350147000</v>
      </c>
      <c r="E9082" s="1" t="s">
        <v>3</v>
      </c>
      <c r="F9082">
        <v>12495039.306342177</v>
      </c>
      <c r="G9082">
        <v>3.1350025824135463</v>
      </c>
      <c r="H9082" s="1" t="s">
        <v>18144</v>
      </c>
      <c r="I9082">
        <v>199.02019999999999</v>
      </c>
      <c r="J9082" s="1" t="s">
        <v>3</v>
      </c>
    </row>
    <row r="9083" spans="1:10" x14ac:dyDescent="0.25">
      <c r="A9083">
        <v>2.8528802887248914</v>
      </c>
      <c r="B9083">
        <v>151993038795.18317</v>
      </c>
      <c r="C9083" s="1" t="s">
        <v>18145</v>
      </c>
      <c r="D9083">
        <v>43304450000</v>
      </c>
      <c r="E9083" s="1" t="s">
        <v>3</v>
      </c>
      <c r="F9083">
        <v>12496253.388290688</v>
      </c>
      <c r="G9083">
        <v>3.1350063325429876</v>
      </c>
      <c r="H9083" s="1" t="s">
        <v>18146</v>
      </c>
      <c r="I9083">
        <v>198.91</v>
      </c>
      <c r="J9083" s="1" t="s">
        <v>3</v>
      </c>
    </row>
    <row r="9084" spans="1:10" x14ac:dyDescent="0.25">
      <c r="A9084">
        <v>2.85319444799025</v>
      </c>
      <c r="B9084">
        <v>151993269564.7457</v>
      </c>
      <c r="C9084" s="1" t="s">
        <v>18147</v>
      </c>
      <c r="D9084">
        <v>43258737000</v>
      </c>
      <c r="E9084" s="1" t="s">
        <v>3</v>
      </c>
      <c r="F9084">
        <v>12497413.024407558</v>
      </c>
      <c r="G9084">
        <v>3.1350100812143733</v>
      </c>
      <c r="H9084" s="1" t="s">
        <v>18148</v>
      </c>
      <c r="I9084">
        <v>198.79983999999999</v>
      </c>
      <c r="J9084" s="1" t="s">
        <v>3</v>
      </c>
    </row>
    <row r="9085" spans="1:10" x14ac:dyDescent="0.25">
      <c r="A9085">
        <v>2.8535086072556091</v>
      </c>
      <c r="B9085">
        <v>151993500090.76266</v>
      </c>
      <c r="C9085" s="1" t="s">
        <v>18149</v>
      </c>
      <c r="D9085">
        <v>43213025000</v>
      </c>
      <c r="E9085" s="1" t="s">
        <v>3</v>
      </c>
      <c r="F9085">
        <v>12498626.862981096</v>
      </c>
      <c r="G9085">
        <v>3.1350138284236082</v>
      </c>
      <c r="H9085" s="1" t="s">
        <v>18150</v>
      </c>
      <c r="I9085">
        <v>198.68970999999999</v>
      </c>
      <c r="J9085" s="1" t="s">
        <v>3</v>
      </c>
    </row>
    <row r="9086" spans="1:10" x14ac:dyDescent="0.25">
      <c r="A9086">
        <v>2.8538227665209681</v>
      </c>
      <c r="B9086">
        <v>151993730373.20908</v>
      </c>
      <c r="C9086" s="1" t="s">
        <v>18151</v>
      </c>
      <c r="D9086">
        <v>43167310000</v>
      </c>
      <c r="E9086" s="1" t="s">
        <v>3</v>
      </c>
      <c r="F9086">
        <v>12499840.577327929</v>
      </c>
      <c r="G9086">
        <v>3.135017574166723</v>
      </c>
      <c r="H9086" s="1" t="s">
        <v>18152</v>
      </c>
      <c r="I9086">
        <v>198.57964000000001</v>
      </c>
      <c r="J9086" s="1" t="s">
        <v>3</v>
      </c>
    </row>
    <row r="9087" spans="1:10" x14ac:dyDescent="0.25">
      <c r="A9087">
        <v>2.8541369257863267</v>
      </c>
      <c r="B9087">
        <v>151993960412.05997</v>
      </c>
      <c r="C9087" s="1" t="s">
        <v>18153</v>
      </c>
      <c r="D9087">
        <v>43121590000</v>
      </c>
      <c r="E9087" s="1" t="s">
        <v>3</v>
      </c>
      <c r="F9087">
        <v>12500999.861770608</v>
      </c>
      <c r="G9087">
        <v>3.1350213184396396</v>
      </c>
      <c r="H9087" s="1" t="s">
        <v>18154</v>
      </c>
      <c r="I9087">
        <v>198.46959000000001</v>
      </c>
      <c r="J9087" s="1" t="s">
        <v>3</v>
      </c>
    </row>
    <row r="9088" spans="1:10" x14ac:dyDescent="0.25">
      <c r="A9088">
        <v>2.8544510850516862</v>
      </c>
      <c r="B9088">
        <v>151994190207.29044</v>
      </c>
      <c r="C9088" s="1" t="s">
        <v>18155</v>
      </c>
      <c r="D9088">
        <v>43075863000</v>
      </c>
      <c r="E9088" s="1" t="s">
        <v>3</v>
      </c>
      <c r="F9088">
        <v>12502213.333208777</v>
      </c>
      <c r="G9088">
        <v>3.1350250612382546</v>
      </c>
      <c r="H9088" s="1" t="s">
        <v>18156</v>
      </c>
      <c r="I9088">
        <v>198.35962000000001</v>
      </c>
      <c r="J9088" s="1" t="s">
        <v>3</v>
      </c>
    </row>
    <row r="9089" spans="1:10" x14ac:dyDescent="0.25">
      <c r="A9089">
        <v>2.8547652443170448</v>
      </c>
      <c r="B9089">
        <v>151994419758.87561</v>
      </c>
      <c r="C9089" s="1" t="s">
        <v>18157</v>
      </c>
      <c r="D9089">
        <v>43030135000</v>
      </c>
      <c r="E9089" s="1" t="s">
        <v>3</v>
      </c>
      <c r="F9089">
        <v>12503426.680659816</v>
      </c>
      <c r="G9089">
        <v>3.1350288025585074</v>
      </c>
      <c r="H9089" s="1" t="s">
        <v>18158</v>
      </c>
      <c r="I9089">
        <v>198.24966000000001</v>
      </c>
      <c r="J9089" s="1" t="s">
        <v>3</v>
      </c>
    </row>
    <row r="9090" spans="1:10" x14ac:dyDescent="0.25">
      <c r="A9090">
        <v>2.8550794035824043</v>
      </c>
      <c r="B9090">
        <v>151994649066.79062</v>
      </c>
      <c r="C9090" s="1" t="s">
        <v>18159</v>
      </c>
      <c r="D9090">
        <v>42984403000</v>
      </c>
      <c r="E9090" s="1" t="s">
        <v>3</v>
      </c>
      <c r="F9090">
        <v>12504585.614092685</v>
      </c>
      <c r="G9090">
        <v>3.1350325423963445</v>
      </c>
      <c r="H9090" s="1" t="s">
        <v>18160</v>
      </c>
      <c r="I9090">
        <v>198.13977</v>
      </c>
      <c r="J9090" s="1" t="s">
        <v>3</v>
      </c>
    </row>
    <row r="9091" spans="1:10" x14ac:dyDescent="0.25">
      <c r="A9091">
        <v>2.8553935628477629</v>
      </c>
      <c r="B9091">
        <v>151994878131.01056</v>
      </c>
      <c r="C9091" s="1" t="s">
        <v>18161</v>
      </c>
      <c r="D9091">
        <v>42938660000</v>
      </c>
      <c r="E9091" s="1" t="s">
        <v>3</v>
      </c>
      <c r="F9091">
        <v>12505798.719099328</v>
      </c>
      <c r="G9091">
        <v>3.1350362807476717</v>
      </c>
      <c r="H9091" s="1" t="s">
        <v>18162</v>
      </c>
      <c r="I9091">
        <v>198.0299</v>
      </c>
      <c r="J9091" s="1" t="s">
        <v>3</v>
      </c>
    </row>
    <row r="9092" spans="1:10" x14ac:dyDescent="0.25">
      <c r="A9092">
        <v>2.855707722113122</v>
      </c>
      <c r="B9092">
        <v>151995106951.51071</v>
      </c>
      <c r="C9092" s="1" t="s">
        <v>18163</v>
      </c>
      <c r="D9092">
        <v>42892920000</v>
      </c>
      <c r="E9092" s="1" t="s">
        <v>3</v>
      </c>
      <c r="F9092">
        <v>12506957.42057398</v>
      </c>
      <c r="G9092">
        <v>3.1350400176083695</v>
      </c>
      <c r="H9092" s="1" t="s">
        <v>18164</v>
      </c>
      <c r="I9092">
        <v>197.92007000000001</v>
      </c>
      <c r="J9092" s="1" t="s">
        <v>3</v>
      </c>
    </row>
    <row r="9093" spans="1:10" x14ac:dyDescent="0.25">
      <c r="A9093">
        <v>2.856021881378481</v>
      </c>
      <c r="B9093">
        <v>151995335528.26624</v>
      </c>
      <c r="C9093" s="1" t="s">
        <v>18165</v>
      </c>
      <c r="D9093">
        <v>42847170000</v>
      </c>
      <c r="E9093" s="1" t="s">
        <v>3</v>
      </c>
      <c r="F9093">
        <v>12508170.283441827</v>
      </c>
      <c r="G9093">
        <v>3.1350437529743607</v>
      </c>
      <c r="H9093" s="1" t="s">
        <v>18166</v>
      </c>
      <c r="I9093">
        <v>197.81031999999999</v>
      </c>
      <c r="J9093" s="1" t="s">
        <v>3</v>
      </c>
    </row>
    <row r="9094" spans="1:10" x14ac:dyDescent="0.25">
      <c r="A9094">
        <v>2.8563360406438396</v>
      </c>
      <c r="B9094">
        <v>151995563861.25235</v>
      </c>
      <c r="C9094" s="1" t="s">
        <v>18167</v>
      </c>
      <c r="D9094">
        <v>42801420000</v>
      </c>
      <c r="E9094" s="1" t="s">
        <v>3</v>
      </c>
      <c r="F9094">
        <v>12509383.022717692</v>
      </c>
      <c r="G9094">
        <v>3.1350474868415588</v>
      </c>
      <c r="H9094" s="1" t="s">
        <v>18168</v>
      </c>
      <c r="I9094">
        <v>197.70059000000001</v>
      </c>
      <c r="J9094" s="1" t="s">
        <v>3</v>
      </c>
    </row>
    <row r="9095" spans="1:10" x14ac:dyDescent="0.25">
      <c r="A9095">
        <v>2.8566501999091991</v>
      </c>
      <c r="B9095">
        <v>151995791950.44437</v>
      </c>
      <c r="C9095" s="1" t="s">
        <v>18169</v>
      </c>
      <c r="D9095">
        <v>42755660000</v>
      </c>
      <c r="E9095" s="1" t="s">
        <v>3</v>
      </c>
      <c r="F9095">
        <v>12510541.374279387</v>
      </c>
      <c r="G9095">
        <v>3.1350512192058364</v>
      </c>
      <c r="H9095" s="1" t="s">
        <v>18170</v>
      </c>
      <c r="I9095">
        <v>197.59091000000001</v>
      </c>
      <c r="J9095" s="1" t="s">
        <v>3</v>
      </c>
    </row>
    <row r="9096" spans="1:10" x14ac:dyDescent="0.25">
      <c r="A9096">
        <v>2.8569643591745577</v>
      </c>
      <c r="B9096">
        <v>151996019795.81754</v>
      </c>
      <c r="C9096" s="1" t="s">
        <v>18171</v>
      </c>
      <c r="D9096">
        <v>42709900000</v>
      </c>
      <c r="E9096" s="1" t="s">
        <v>3</v>
      </c>
      <c r="F9096">
        <v>12511753.871877596</v>
      </c>
      <c r="G9096">
        <v>3.1350549500630405</v>
      </c>
      <c r="H9096" s="1" t="s">
        <v>18172</v>
      </c>
      <c r="I9096">
        <v>197.48128</v>
      </c>
      <c r="J9096" s="1" t="s">
        <v>3</v>
      </c>
    </row>
    <row r="9097" spans="1:10" x14ac:dyDescent="0.25">
      <c r="A9097">
        <v>2.8572785184399168</v>
      </c>
      <c r="B9097">
        <v>151996247397.3472</v>
      </c>
      <c r="C9097" s="1" t="s">
        <v>18173</v>
      </c>
      <c r="D9097">
        <v>42664137000</v>
      </c>
      <c r="E9097" s="1" t="s">
        <v>3</v>
      </c>
      <c r="F9097">
        <v>12512911.992202573</v>
      </c>
      <c r="G9097">
        <v>3.1350586794090596</v>
      </c>
      <c r="H9097" s="1" t="s">
        <v>18174</v>
      </c>
      <c r="I9097">
        <v>197.37169</v>
      </c>
      <c r="J9097" s="1" t="s">
        <v>3</v>
      </c>
    </row>
    <row r="9098" spans="1:10" x14ac:dyDescent="0.25">
      <c r="A9098">
        <v>2.8575926777052758</v>
      </c>
      <c r="B9098">
        <v>151996474755.0087</v>
      </c>
      <c r="C9098" s="1" t="s">
        <v>18175</v>
      </c>
      <c r="D9098">
        <v>42618370000</v>
      </c>
      <c r="E9098" s="1" t="s">
        <v>3</v>
      </c>
      <c r="F9098">
        <v>12514124.248426385</v>
      </c>
      <c r="G9098">
        <v>3.1350624072397921</v>
      </c>
      <c r="H9098" s="1" t="s">
        <v>18176</v>
      </c>
      <c r="I9098">
        <v>197.26214999999999</v>
      </c>
      <c r="J9098" s="1" t="s">
        <v>3</v>
      </c>
    </row>
    <row r="9099" spans="1:10" x14ac:dyDescent="0.25">
      <c r="A9099">
        <v>2.8579068369706349</v>
      </c>
      <c r="B9099">
        <v>151996701868.77737</v>
      </c>
      <c r="C9099" s="1" t="s">
        <v>18177</v>
      </c>
      <c r="D9099">
        <v>42572595000</v>
      </c>
      <c r="E9099" s="1" t="s">
        <v>3</v>
      </c>
      <c r="F9099">
        <v>12515282.137800187</v>
      </c>
      <c r="G9099">
        <v>3.1350661335510766</v>
      </c>
      <c r="H9099" s="1" t="s">
        <v>18178</v>
      </c>
      <c r="I9099">
        <v>197.15262999999999</v>
      </c>
      <c r="J9099" s="1" t="s">
        <v>3</v>
      </c>
    </row>
    <row r="9100" spans="1:10" x14ac:dyDescent="0.25">
      <c r="A9100">
        <v>2.8582209962359939</v>
      </c>
      <c r="B9100">
        <v>151996928738.62866</v>
      </c>
      <c r="C9100" s="1" t="s">
        <v>18179</v>
      </c>
      <c r="D9100">
        <v>42526814000</v>
      </c>
      <c r="E9100" s="1" t="s">
        <v>3</v>
      </c>
      <c r="F9100">
        <v>12516494.152952142</v>
      </c>
      <c r="G9100">
        <v>3.1350698583387775</v>
      </c>
      <c r="H9100" s="1" t="s">
        <v>18180</v>
      </c>
      <c r="I9100">
        <v>197.04318000000001</v>
      </c>
      <c r="J9100" s="1" t="s">
        <v>3</v>
      </c>
    </row>
    <row r="9101" spans="1:10" x14ac:dyDescent="0.25">
      <c r="A9101">
        <v>2.8585351555013525</v>
      </c>
      <c r="B9101">
        <v>151997155364.53793</v>
      </c>
      <c r="C9101" s="1" t="s">
        <v>18181</v>
      </c>
      <c r="D9101">
        <v>42481030000</v>
      </c>
      <c r="E9101" s="1" t="s">
        <v>3</v>
      </c>
      <c r="F9101">
        <v>12517651.811659239</v>
      </c>
      <c r="G9101">
        <v>3.1350735815987156</v>
      </c>
      <c r="H9101" s="1" t="s">
        <v>18182</v>
      </c>
      <c r="I9101">
        <v>196.93378000000001</v>
      </c>
      <c r="J9101" s="1" t="s">
        <v>3</v>
      </c>
    </row>
    <row r="9102" spans="1:10" x14ac:dyDescent="0.25">
      <c r="A9102">
        <v>2.858849314766712</v>
      </c>
      <c r="B9102">
        <v>151997381746.48068</v>
      </c>
      <c r="C9102" s="1" t="s">
        <v>18183</v>
      </c>
      <c r="D9102">
        <v>42435244000</v>
      </c>
      <c r="E9102" s="1" t="s">
        <v>3</v>
      </c>
      <c r="F9102">
        <v>12518863.586041167</v>
      </c>
      <c r="G9102">
        <v>3.1350773033267392</v>
      </c>
      <c r="H9102" s="1" t="s">
        <v>18184</v>
      </c>
      <c r="I9102">
        <v>196.82442</v>
      </c>
      <c r="J9102" s="1" t="s">
        <v>3</v>
      </c>
    </row>
    <row r="9103" spans="1:10" x14ac:dyDescent="0.25">
      <c r="A9103">
        <v>2.8591634740320706</v>
      </c>
      <c r="B9103">
        <v>151997607884.43237</v>
      </c>
      <c r="C9103" s="1" t="s">
        <v>18185</v>
      </c>
      <c r="D9103">
        <v>42389450000</v>
      </c>
      <c r="E9103" s="1" t="s">
        <v>3</v>
      </c>
      <c r="F9103">
        <v>12520021.014365271</v>
      </c>
      <c r="G9103">
        <v>3.1350810235186861</v>
      </c>
      <c r="H9103" s="1" t="s">
        <v>18186</v>
      </c>
      <c r="I9103">
        <v>196.71509</v>
      </c>
      <c r="J9103" s="1" t="s">
        <v>3</v>
      </c>
    </row>
    <row r="9104" spans="1:10" x14ac:dyDescent="0.25">
      <c r="A9104">
        <v>2.8594776332974297</v>
      </c>
      <c r="B9104">
        <v>151997833778.3685</v>
      </c>
      <c r="C9104" s="1" t="s">
        <v>18187</v>
      </c>
      <c r="D9104">
        <v>42343657000</v>
      </c>
      <c r="E9104" s="1" t="s">
        <v>3</v>
      </c>
      <c r="F9104">
        <v>12521232.548278004</v>
      </c>
      <c r="G9104">
        <v>3.1350847421703536</v>
      </c>
      <c r="H9104" s="1" t="s">
        <v>18188</v>
      </c>
      <c r="I9104">
        <v>196.60581999999999</v>
      </c>
      <c r="J9104" s="1" t="s">
        <v>3</v>
      </c>
    </row>
    <row r="9105" spans="1:10" x14ac:dyDescent="0.25">
      <c r="A9105">
        <v>2.8597917925627887</v>
      </c>
      <c r="B9105">
        <v>151998059428.26459</v>
      </c>
      <c r="C9105" s="1" t="s">
        <v>18189</v>
      </c>
      <c r="D9105">
        <v>42297856000</v>
      </c>
      <c r="E9105" s="1" t="s">
        <v>3</v>
      </c>
      <c r="F9105">
        <v>12522389.746502109</v>
      </c>
      <c r="G9105">
        <v>3.1350884592776147</v>
      </c>
      <c r="H9105" s="1" t="s">
        <v>18190</v>
      </c>
      <c r="I9105">
        <v>196.4966</v>
      </c>
      <c r="J9105" s="1" t="s">
        <v>3</v>
      </c>
    </row>
    <row r="9106" spans="1:10" x14ac:dyDescent="0.25">
      <c r="A9106">
        <v>2.8601059518281478</v>
      </c>
      <c r="B9106">
        <v>151998284834.09619</v>
      </c>
      <c r="C9106" s="1" t="s">
        <v>18191</v>
      </c>
      <c r="D9106">
        <v>42252050000</v>
      </c>
      <c r="E9106" s="1" t="s">
        <v>3</v>
      </c>
      <c r="F9106">
        <v>12523601.040245667</v>
      </c>
      <c r="G9106">
        <v>3.1350921748362488</v>
      </c>
      <c r="H9106" s="1" t="s">
        <v>18192</v>
      </c>
      <c r="I9106">
        <v>196.38740000000001</v>
      </c>
      <c r="J9106" s="1" t="s">
        <v>3</v>
      </c>
    </row>
    <row r="9107" spans="1:10" x14ac:dyDescent="0.25">
      <c r="A9107">
        <v>2.8604201110935068</v>
      </c>
      <c r="B9107">
        <v>151998509995.83887</v>
      </c>
      <c r="C9107" s="1" t="s">
        <v>18193</v>
      </c>
      <c r="D9107">
        <v>42206240000</v>
      </c>
      <c r="E9107" s="1" t="s">
        <v>3</v>
      </c>
      <c r="F9107">
        <v>12524758.008652009</v>
      </c>
      <c r="G9107">
        <v>3.1350958888420264</v>
      </c>
      <c r="H9107" s="1" t="s">
        <v>18194</v>
      </c>
      <c r="I9107">
        <v>196.27829</v>
      </c>
      <c r="J9107" s="1" t="s">
        <v>3</v>
      </c>
    </row>
    <row r="9108" spans="1:10" x14ac:dyDescent="0.25">
      <c r="A9108">
        <v>2.8607342703588654</v>
      </c>
      <c r="B9108">
        <v>151998734913.46826</v>
      </c>
      <c r="C9108" s="1" t="s">
        <v>18195</v>
      </c>
      <c r="D9108">
        <v>42160430000</v>
      </c>
      <c r="E9108" s="1" t="s">
        <v>3</v>
      </c>
      <c r="F9108">
        <v>12525969.062525526</v>
      </c>
      <c r="G9108">
        <v>3.1350996012908126</v>
      </c>
      <c r="H9108" s="1" t="s">
        <v>18196</v>
      </c>
      <c r="I9108">
        <v>196.16918999999999</v>
      </c>
      <c r="J9108" s="1" t="s">
        <v>3</v>
      </c>
    </row>
    <row r="9109" spans="1:10" x14ac:dyDescent="0.25">
      <c r="A9109">
        <v>2.8610484296242245</v>
      </c>
      <c r="B9109">
        <v>151998959586.95996</v>
      </c>
      <c r="C9109" s="1" t="s">
        <v>18197</v>
      </c>
      <c r="D9109">
        <v>42114610000</v>
      </c>
      <c r="E9109" s="1" t="s">
        <v>3</v>
      </c>
      <c r="F9109">
        <v>12527125.801395625</v>
      </c>
      <c r="G9109">
        <v>3.1351033121783614</v>
      </c>
      <c r="H9109" s="1" t="s">
        <v>18198</v>
      </c>
      <c r="I9109">
        <v>196.06014999999999</v>
      </c>
      <c r="J9109" s="1" t="s">
        <v>3</v>
      </c>
    </row>
    <row r="9110" spans="1:10" x14ac:dyDescent="0.25">
      <c r="A9110">
        <v>2.8613625888895835</v>
      </c>
      <c r="B9110">
        <v>151999184016.28967</v>
      </c>
      <c r="C9110" s="1" t="s">
        <v>18199</v>
      </c>
      <c r="D9110">
        <v>42068787000</v>
      </c>
      <c r="E9110" s="1" t="s">
        <v>3</v>
      </c>
      <c r="F9110">
        <v>12528336.615697429</v>
      </c>
      <c r="G9110">
        <v>3.1351070215004526</v>
      </c>
      <c r="H9110" s="1" t="s">
        <v>18200</v>
      </c>
      <c r="I9110">
        <v>195.95115999999999</v>
      </c>
      <c r="J9110" s="1" t="s">
        <v>3</v>
      </c>
    </row>
    <row r="9111" spans="1:10" x14ac:dyDescent="0.25">
      <c r="A9111">
        <v>2.8616767481549426</v>
      </c>
      <c r="B9111">
        <v>151999408201.43301</v>
      </c>
      <c r="C9111" s="1" t="s">
        <v>18201</v>
      </c>
      <c r="D9111">
        <v>42022960000</v>
      </c>
      <c r="E9111" s="1" t="s">
        <v>3</v>
      </c>
      <c r="F9111">
        <v>12529493.12531168</v>
      </c>
      <c r="G9111">
        <v>3.1351107292528737</v>
      </c>
      <c r="H9111" s="1" t="s">
        <v>18202</v>
      </c>
      <c r="I9111">
        <v>195.84219999999999</v>
      </c>
      <c r="J9111" s="1" t="s">
        <v>3</v>
      </c>
    </row>
    <row r="9112" spans="1:10" x14ac:dyDescent="0.25">
      <c r="A9112">
        <v>2.8619909074203016</v>
      </c>
      <c r="B9112">
        <v>151999632142.36578</v>
      </c>
      <c r="C9112" s="1" t="s">
        <v>18203</v>
      </c>
      <c r="D9112">
        <v>41977127000</v>
      </c>
      <c r="E9112" s="1" t="s">
        <v>3</v>
      </c>
      <c r="F9112">
        <v>12530703.700339288</v>
      </c>
      <c r="G9112">
        <v>3.1351144354313707</v>
      </c>
      <c r="H9112" s="1" t="s">
        <v>18204</v>
      </c>
      <c r="I9112">
        <v>195.73330000000001</v>
      </c>
      <c r="J9112" s="1" t="s">
        <v>3</v>
      </c>
    </row>
    <row r="9113" spans="1:10" x14ac:dyDescent="0.25">
      <c r="A9113">
        <v>2.8623050666856606</v>
      </c>
      <c r="B9113">
        <v>151999855839.06363</v>
      </c>
      <c r="C9113" s="1" t="s">
        <v>18205</v>
      </c>
      <c r="D9113">
        <v>41931293000</v>
      </c>
      <c r="E9113" s="1" t="s">
        <v>3</v>
      </c>
      <c r="F9113">
        <v>12531859.980977394</v>
      </c>
      <c r="G9113">
        <v>3.1351181400317318</v>
      </c>
      <c r="H9113" s="1" t="s">
        <v>18206</v>
      </c>
      <c r="I9113">
        <v>195.62445</v>
      </c>
      <c r="J9113" s="1" t="s">
        <v>3</v>
      </c>
    </row>
    <row r="9114" spans="1:10" x14ac:dyDescent="0.25">
      <c r="A9114">
        <v>2.8626192259510193</v>
      </c>
      <c r="B9114">
        <v>152000079291.50235</v>
      </c>
      <c r="C9114" s="1" t="s">
        <v>18207</v>
      </c>
      <c r="D9114">
        <v>41885450000</v>
      </c>
      <c r="E9114" s="1" t="s">
        <v>3</v>
      </c>
      <c r="F9114">
        <v>12533016.149706408</v>
      </c>
      <c r="G9114">
        <v>3.135121843049685</v>
      </c>
      <c r="H9114" s="1" t="s">
        <v>18208</v>
      </c>
      <c r="I9114">
        <v>195.51563999999999</v>
      </c>
      <c r="J9114" s="1" t="s">
        <v>3</v>
      </c>
    </row>
    <row r="9115" spans="1:10" x14ac:dyDescent="0.25">
      <c r="A9115">
        <v>2.8629333852163783</v>
      </c>
      <c r="B9115">
        <v>152000302499.65775</v>
      </c>
      <c r="C9115" s="1" t="s">
        <v>18209</v>
      </c>
      <c r="D9115">
        <v>41839608000</v>
      </c>
      <c r="E9115" s="1" t="s">
        <v>3</v>
      </c>
      <c r="F9115">
        <v>12534226.368968755</v>
      </c>
      <c r="G9115">
        <v>3.1351255444810358</v>
      </c>
      <c r="H9115" s="1" t="s">
        <v>18210</v>
      </c>
      <c r="I9115">
        <v>195.40688</v>
      </c>
      <c r="J9115" s="1" t="s">
        <v>3</v>
      </c>
    </row>
    <row r="9116" spans="1:10" x14ac:dyDescent="0.25">
      <c r="A9116">
        <v>2.8632475444817373</v>
      </c>
      <c r="B9116">
        <v>152000525463.50565</v>
      </c>
      <c r="C9116" s="1" t="s">
        <v>18211</v>
      </c>
      <c r="D9116">
        <v>41793760000</v>
      </c>
      <c r="E9116" s="1" t="s">
        <v>3</v>
      </c>
      <c r="F9116">
        <v>12535382.30913537</v>
      </c>
      <c r="G9116">
        <v>3.1351292443214094</v>
      </c>
      <c r="H9116" s="1" t="s">
        <v>18212</v>
      </c>
      <c r="I9116">
        <v>195.29817</v>
      </c>
      <c r="J9116" s="1" t="s">
        <v>3</v>
      </c>
    </row>
    <row r="9117" spans="1:10" x14ac:dyDescent="0.25">
      <c r="A9117">
        <v>2.8635617037470964</v>
      </c>
      <c r="B9117">
        <v>152000748183.02185</v>
      </c>
      <c r="C9117" s="1" t="s">
        <v>18213</v>
      </c>
      <c r="D9117">
        <v>41747907000</v>
      </c>
      <c r="E9117" s="1" t="s">
        <v>3</v>
      </c>
      <c r="F9117">
        <v>12536538.137593158</v>
      </c>
      <c r="G9117">
        <v>3.1351329425666972</v>
      </c>
      <c r="H9117" s="1" t="s">
        <v>18214</v>
      </c>
      <c r="I9117">
        <v>195.18950000000001</v>
      </c>
      <c r="J9117" s="1" t="s">
        <v>3</v>
      </c>
    </row>
    <row r="9118" spans="1:10" x14ac:dyDescent="0.25">
      <c r="A9118">
        <v>2.8638758630124554</v>
      </c>
      <c r="B9118">
        <v>152000970658.18222</v>
      </c>
      <c r="C9118" s="1" t="s">
        <v>18215</v>
      </c>
      <c r="D9118">
        <v>41702050000</v>
      </c>
      <c r="E9118" s="1" t="s">
        <v>3</v>
      </c>
      <c r="F9118">
        <v>12537748.001741476</v>
      </c>
      <c r="G9118">
        <v>3.1351366392125075</v>
      </c>
      <c r="H9118" s="1" t="s">
        <v>18216</v>
      </c>
      <c r="I9118">
        <v>195.08089000000001</v>
      </c>
      <c r="J9118" s="1" t="s">
        <v>3</v>
      </c>
    </row>
    <row r="9119" spans="1:10" x14ac:dyDescent="0.25">
      <c r="A9119">
        <v>2.8641900222778141</v>
      </c>
      <c r="B9119">
        <v>152001192888.96271</v>
      </c>
      <c r="C9119" s="1" t="s">
        <v>18217</v>
      </c>
      <c r="D9119">
        <v>41656193000</v>
      </c>
      <c r="E9119" s="1" t="s">
        <v>3</v>
      </c>
      <c r="F9119">
        <v>12538903.602049112</v>
      </c>
      <c r="G9119">
        <v>3.1351403342545767</v>
      </c>
      <c r="H9119" s="1" t="s">
        <v>18218</v>
      </c>
      <c r="I9119">
        <v>194.97229999999999</v>
      </c>
      <c r="J9119" s="1" t="s">
        <v>3</v>
      </c>
    </row>
    <row r="9120" spans="1:10" x14ac:dyDescent="0.25">
      <c r="A9120">
        <v>2.8645041815431735</v>
      </c>
      <c r="B9120">
        <v>152001414875.33917</v>
      </c>
      <c r="C9120" s="1" t="s">
        <v>18219</v>
      </c>
      <c r="D9120">
        <v>41610320000</v>
      </c>
      <c r="E9120" s="1" t="s">
        <v>3</v>
      </c>
      <c r="F9120">
        <v>12540113.228096426</v>
      </c>
      <c r="G9120">
        <v>3.1351440276886851</v>
      </c>
      <c r="H9120" s="1" t="s">
        <v>18220</v>
      </c>
      <c r="I9120">
        <v>194.86377999999999</v>
      </c>
      <c r="J9120" s="1" t="s">
        <v>3</v>
      </c>
    </row>
    <row r="9121" spans="1:10" x14ac:dyDescent="0.25">
      <c r="A9121">
        <v>2.8648183408085321</v>
      </c>
      <c r="B9121">
        <v>152001636617.28763</v>
      </c>
      <c r="C9121" s="1" t="s">
        <v>18221</v>
      </c>
      <c r="D9121">
        <v>41564455000</v>
      </c>
      <c r="E9121" s="1" t="s">
        <v>3</v>
      </c>
      <c r="F9121">
        <v>12541268.600530416</v>
      </c>
      <c r="G9121">
        <v>3.1351477195104658</v>
      </c>
      <c r="H9121" s="1" t="s">
        <v>18222</v>
      </c>
      <c r="I9121">
        <v>194.75531000000001</v>
      </c>
      <c r="J9121" s="1" t="s">
        <v>3</v>
      </c>
    </row>
    <row r="9122" spans="1:10" x14ac:dyDescent="0.25">
      <c r="A9122">
        <v>2.8651325000738916</v>
      </c>
      <c r="B9122">
        <v>152001858114.78397</v>
      </c>
      <c r="C9122" s="1" t="s">
        <v>18223</v>
      </c>
      <c r="D9122">
        <v>41518584000</v>
      </c>
      <c r="E9122" s="1" t="s">
        <v>3</v>
      </c>
      <c r="F9122">
        <v>12542423.861588351</v>
      </c>
      <c r="G9122">
        <v>3.135151409715613</v>
      </c>
      <c r="H9122" s="1" t="s">
        <v>18224</v>
      </c>
      <c r="I9122">
        <v>194.64688000000001</v>
      </c>
      <c r="J9122" s="1" t="s">
        <v>3</v>
      </c>
    </row>
    <row r="9123" spans="1:10" x14ac:dyDescent="0.25">
      <c r="A9123">
        <v>2.8654466593392502</v>
      </c>
      <c r="B9123">
        <v>152002079367.80423</v>
      </c>
      <c r="C9123" s="1" t="s">
        <v>18225</v>
      </c>
      <c r="D9123">
        <v>41472700000</v>
      </c>
      <c r="E9123" s="1" t="s">
        <v>3</v>
      </c>
      <c r="F9123">
        <v>12543633.13360595</v>
      </c>
      <c r="G9123">
        <v>3.1351550982998977</v>
      </c>
      <c r="H9123" s="1" t="s">
        <v>18226</v>
      </c>
      <c r="I9123">
        <v>194.53851</v>
      </c>
      <c r="J9123" s="1" t="s">
        <v>3</v>
      </c>
    </row>
    <row r="9124" spans="1:10" x14ac:dyDescent="0.25">
      <c r="A9124">
        <v>2.8657608186046093</v>
      </c>
      <c r="B9124">
        <v>152002300376.32443</v>
      </c>
      <c r="C9124" s="1" t="s">
        <v>18227</v>
      </c>
      <c r="D9124">
        <v>41426820000</v>
      </c>
      <c r="E9124" s="1" t="s">
        <v>3</v>
      </c>
      <c r="F9124">
        <v>12544788.167199448</v>
      </c>
      <c r="G9124">
        <v>3.1351587852589105</v>
      </c>
      <c r="H9124" s="1" t="s">
        <v>18228</v>
      </c>
      <c r="I9124">
        <v>194.43018000000001</v>
      </c>
      <c r="J9124" s="1" t="s">
        <v>3</v>
      </c>
    </row>
    <row r="9125" spans="1:10" x14ac:dyDescent="0.25">
      <c r="A9125">
        <v>2.8660749778699683</v>
      </c>
      <c r="B9125">
        <v>152002521140.32065</v>
      </c>
      <c r="C9125" s="1" t="s">
        <v>18229</v>
      </c>
      <c r="D9125">
        <v>41380934000</v>
      </c>
      <c r="E9125" s="1" t="s">
        <v>3</v>
      </c>
      <c r="F9125">
        <v>12545943.089614794</v>
      </c>
      <c r="G9125">
        <v>3.1351624705883876</v>
      </c>
      <c r="H9125" s="1" t="s">
        <v>18230</v>
      </c>
      <c r="I9125">
        <v>194.3219</v>
      </c>
      <c r="J9125" s="1" t="s">
        <v>3</v>
      </c>
    </row>
    <row r="9126" spans="1:10" x14ac:dyDescent="0.25">
      <c r="A9126">
        <v>2.8663891371353269</v>
      </c>
      <c r="B9126">
        <v>152002741659.76895</v>
      </c>
      <c r="C9126" s="1" t="s">
        <v>18231</v>
      </c>
      <c r="D9126">
        <v>41335040000</v>
      </c>
      <c r="E9126" s="1" t="s">
        <v>3</v>
      </c>
      <c r="F9126">
        <v>12547097.900916405</v>
      </c>
      <c r="G9126">
        <v>3.1351661542839713</v>
      </c>
      <c r="H9126" s="1" t="s">
        <v>18232</v>
      </c>
      <c r="I9126">
        <v>194.21365</v>
      </c>
      <c r="J9126" s="1" t="s">
        <v>3</v>
      </c>
    </row>
    <row r="9127" spans="1:10" x14ac:dyDescent="0.25">
      <c r="A9127">
        <v>2.8667032964006864</v>
      </c>
      <c r="B9127">
        <v>152002961934.64542</v>
      </c>
      <c r="C9127" s="1" t="s">
        <v>18233</v>
      </c>
      <c r="D9127">
        <v>41289146000</v>
      </c>
      <c r="E9127" s="1" t="s">
        <v>3</v>
      </c>
      <c r="F9127">
        <v>12548306.703605056</v>
      </c>
      <c r="G9127">
        <v>3.1351698363413463</v>
      </c>
      <c r="H9127" s="1" t="s">
        <v>18234</v>
      </c>
      <c r="I9127">
        <v>194.10547</v>
      </c>
      <c r="J9127" s="1" t="s">
        <v>3</v>
      </c>
    </row>
    <row r="9128" spans="1:10" x14ac:dyDescent="0.25">
      <c r="A9128">
        <v>2.867017455666045</v>
      </c>
      <c r="B9128">
        <v>152003181964.92621</v>
      </c>
      <c r="C9128" s="1" t="s">
        <v>18235</v>
      </c>
      <c r="D9128">
        <v>41243247000</v>
      </c>
      <c r="E9128" s="1" t="s">
        <v>3</v>
      </c>
      <c r="F9128">
        <v>12549461.287981942</v>
      </c>
      <c r="G9128">
        <v>3.1351735167561716</v>
      </c>
      <c r="H9128" s="1" t="s">
        <v>18236</v>
      </c>
      <c r="I9128">
        <v>193.99734000000001</v>
      </c>
      <c r="J9128" s="1" t="s">
        <v>3</v>
      </c>
    </row>
    <row r="9129" spans="1:10" x14ac:dyDescent="0.25">
      <c r="A9129">
        <v>2.8673316149314045</v>
      </c>
      <c r="B9129">
        <v>152003401750.58743</v>
      </c>
      <c r="C9129" s="1" t="s">
        <v>18237</v>
      </c>
      <c r="D9129">
        <v>41197340000</v>
      </c>
      <c r="E9129" s="1" t="s">
        <v>3</v>
      </c>
      <c r="F9129">
        <v>12550615.761441827</v>
      </c>
      <c r="G9129">
        <v>3.1351771955240464</v>
      </c>
      <c r="H9129" s="1" t="s">
        <v>18238</v>
      </c>
      <c r="I9129">
        <v>193.88924</v>
      </c>
      <c r="J9129" s="1" t="s">
        <v>3</v>
      </c>
    </row>
    <row r="9130" spans="1:10" x14ac:dyDescent="0.25">
      <c r="A9130">
        <v>2.8676457741967631</v>
      </c>
      <c r="B9130">
        <v>152003621291.60532</v>
      </c>
      <c r="C9130" s="1" t="s">
        <v>18239</v>
      </c>
      <c r="D9130">
        <v>41151435000</v>
      </c>
      <c r="E9130" s="1" t="s">
        <v>3</v>
      </c>
      <c r="F9130">
        <v>12551824.211595088</v>
      </c>
      <c r="G9130">
        <v>3.1351808726406456</v>
      </c>
      <c r="H9130" s="1" t="s">
        <v>18240</v>
      </c>
      <c r="I9130">
        <v>193.78121999999999</v>
      </c>
      <c r="J9130" s="1" t="s">
        <v>3</v>
      </c>
    </row>
    <row r="9131" spans="1:10" x14ac:dyDescent="0.25">
      <c r="A9131">
        <v>2.8679599334621222</v>
      </c>
      <c r="B9131">
        <v>152003840587.95605</v>
      </c>
      <c r="C9131" s="1" t="s">
        <v>18241</v>
      </c>
      <c r="D9131">
        <v>41105523000</v>
      </c>
      <c r="E9131" s="1" t="s">
        <v>3</v>
      </c>
      <c r="F9131">
        <v>12552978.458535224</v>
      </c>
      <c r="G9131">
        <v>3.1351845481016203</v>
      </c>
      <c r="H9131" s="1" t="s">
        <v>18242</v>
      </c>
      <c r="I9131">
        <v>193.67321999999999</v>
      </c>
      <c r="J9131" s="1" t="s">
        <v>3</v>
      </c>
    </row>
    <row r="9132" spans="1:10" x14ac:dyDescent="0.25">
      <c r="A9132">
        <v>2.8682740927274812</v>
      </c>
      <c r="B9132">
        <v>152004059639.61591</v>
      </c>
      <c r="C9132" s="1" t="s">
        <v>18243</v>
      </c>
      <c r="D9132">
        <v>41059602000</v>
      </c>
      <c r="E9132" s="1" t="s">
        <v>3</v>
      </c>
      <c r="F9132">
        <v>12554132.59475413</v>
      </c>
      <c r="G9132">
        <v>3.1351882219025939</v>
      </c>
      <c r="H9132" s="1" t="s">
        <v>18244</v>
      </c>
      <c r="I9132">
        <v>193.56529</v>
      </c>
      <c r="J9132" s="1" t="s">
        <v>3</v>
      </c>
    </row>
    <row r="9133" spans="1:10" x14ac:dyDescent="0.25">
      <c r="A9133">
        <v>2.8685882519928398</v>
      </c>
      <c r="B9133">
        <v>152004278446.56113</v>
      </c>
      <c r="C9133" s="1" t="s">
        <v>18245</v>
      </c>
      <c r="D9133">
        <v>41013682000</v>
      </c>
      <c r="E9133" s="1" t="s">
        <v>3</v>
      </c>
      <c r="F9133">
        <v>12555286.620315239</v>
      </c>
      <c r="G9133">
        <v>3.1351918940391474</v>
      </c>
      <c r="H9133" s="1" t="s">
        <v>18246</v>
      </c>
      <c r="I9133">
        <v>193.45738</v>
      </c>
      <c r="J9133" s="1" t="s">
        <v>3</v>
      </c>
    </row>
    <row r="9134" spans="1:10" x14ac:dyDescent="0.25">
      <c r="A9134">
        <v>2.8689024112581993</v>
      </c>
      <c r="B9134">
        <v>152004497008.76797</v>
      </c>
      <c r="C9134" s="1" t="s">
        <v>18247</v>
      </c>
      <c r="D9134">
        <v>40967754000</v>
      </c>
      <c r="E9134" s="1" t="s">
        <v>3</v>
      </c>
      <c r="F9134">
        <v>12556440.535282582</v>
      </c>
      <c r="G9134">
        <v>3.1351955645069052</v>
      </c>
      <c r="H9134" s="1" t="s">
        <v>18248</v>
      </c>
      <c r="I9134">
        <v>193.34954999999999</v>
      </c>
      <c r="J9134" s="1" t="s">
        <v>3</v>
      </c>
    </row>
    <row r="9135" spans="1:10" x14ac:dyDescent="0.25">
      <c r="A9135">
        <v>2.8692165705235579</v>
      </c>
      <c r="B9135">
        <v>152004715326.21274</v>
      </c>
      <c r="C9135" s="1" t="s">
        <v>18249</v>
      </c>
      <c r="D9135">
        <v>40921825000</v>
      </c>
      <c r="E9135" s="1" t="s">
        <v>3</v>
      </c>
      <c r="F9135">
        <v>12557648.402687959</v>
      </c>
      <c r="G9135">
        <v>3.1351992333015164</v>
      </c>
      <c r="H9135" s="1" t="s">
        <v>18250</v>
      </c>
      <c r="I9135">
        <v>193.24176</v>
      </c>
      <c r="J9135" s="1" t="s">
        <v>3</v>
      </c>
    </row>
    <row r="9136" spans="1:10" x14ac:dyDescent="0.25">
      <c r="A9136">
        <v>2.869530729788917</v>
      </c>
      <c r="B9136">
        <v>152004933398.87186</v>
      </c>
      <c r="C9136" s="1" t="s">
        <v>18251</v>
      </c>
      <c r="D9136">
        <v>40875893000</v>
      </c>
      <c r="E9136" s="1" t="s">
        <v>3</v>
      </c>
      <c r="F9136">
        <v>12558802.091800846</v>
      </c>
      <c r="G9136">
        <v>3.1352029004185353</v>
      </c>
      <c r="H9136" s="1" t="s">
        <v>18252</v>
      </c>
      <c r="I9136">
        <v>193.13399999999999</v>
      </c>
      <c r="J9136" s="1" t="s">
        <v>3</v>
      </c>
    </row>
    <row r="9137" spans="1:10" x14ac:dyDescent="0.25">
      <c r="A9137">
        <v>2.869844889054276</v>
      </c>
      <c r="B9137">
        <v>152005151226.72162</v>
      </c>
      <c r="C9137" s="1" t="s">
        <v>18253</v>
      </c>
      <c r="D9137">
        <v>40829950000</v>
      </c>
      <c r="E9137" s="1" t="s">
        <v>3</v>
      </c>
      <c r="F9137">
        <v>12559955.670513988</v>
      </c>
      <c r="G9137">
        <v>3.1352065658535602</v>
      </c>
      <c r="H9137" s="1" t="s">
        <v>18254</v>
      </c>
      <c r="I9137">
        <v>193.02632</v>
      </c>
      <c r="J9137" s="1" t="s">
        <v>3</v>
      </c>
    </row>
    <row r="9138" spans="1:10" x14ac:dyDescent="0.25">
      <c r="A9138">
        <v>2.8701590483196351</v>
      </c>
      <c r="B9138">
        <v>152005368809.73846</v>
      </c>
      <c r="C9138" s="1" t="s">
        <v>18255</v>
      </c>
      <c r="D9138">
        <v>40784010000</v>
      </c>
      <c r="E9138" s="1" t="s">
        <v>3</v>
      </c>
      <c r="F9138">
        <v>12561109.138890907</v>
      </c>
      <c r="G9138">
        <v>3.1352102296021793</v>
      </c>
      <c r="H9138" s="1" t="s">
        <v>18256</v>
      </c>
      <c r="I9138">
        <v>192.91866999999999</v>
      </c>
      <c r="J9138" s="1" t="s">
        <v>3</v>
      </c>
    </row>
    <row r="9139" spans="1:10" x14ac:dyDescent="0.25">
      <c r="A9139">
        <v>2.8704732075849941</v>
      </c>
      <c r="B9139">
        <v>152005586147.89874</v>
      </c>
      <c r="C9139" s="1" t="s">
        <v>18257</v>
      </c>
      <c r="D9139">
        <v>40738066000</v>
      </c>
      <c r="E9139" s="1" t="s">
        <v>3</v>
      </c>
      <c r="F9139">
        <v>12562262.496994406</v>
      </c>
      <c r="G9139">
        <v>3.1352138916599905</v>
      </c>
      <c r="H9139" s="1" t="s">
        <v>18258</v>
      </c>
      <c r="I9139">
        <v>192.81110000000001</v>
      </c>
      <c r="J9139" s="1" t="s">
        <v>3</v>
      </c>
    </row>
    <row r="9140" spans="1:10" x14ac:dyDescent="0.25">
      <c r="A9140">
        <v>2.8707873668503527</v>
      </c>
      <c r="B9140">
        <v>152005803241.17899</v>
      </c>
      <c r="C9140" s="1" t="s">
        <v>18259</v>
      </c>
      <c r="D9140">
        <v>40692113000</v>
      </c>
      <c r="E9140" s="1" t="s">
        <v>3</v>
      </c>
      <c r="F9140">
        <v>12563469.783381984</v>
      </c>
      <c r="G9140">
        <v>3.1352175520225125</v>
      </c>
      <c r="H9140" s="1" t="s">
        <v>18260</v>
      </c>
      <c r="I9140">
        <v>192.70354</v>
      </c>
      <c r="J9140" s="1" t="s">
        <v>3</v>
      </c>
    </row>
    <row r="9141" spans="1:10" x14ac:dyDescent="0.25">
      <c r="A9141">
        <v>2.8711015261157118</v>
      </c>
      <c r="B9141">
        <v>152006020089.5556</v>
      </c>
      <c r="C9141" s="1" t="s">
        <v>18261</v>
      </c>
      <c r="D9141">
        <v>40646160000</v>
      </c>
      <c r="E9141" s="1" t="s">
        <v>3</v>
      </c>
      <c r="F9141">
        <v>12564622.916291475</v>
      </c>
      <c r="G9141">
        <v>3.1352212106853767</v>
      </c>
      <c r="H9141" s="1" t="s">
        <v>18262</v>
      </c>
      <c r="I9141">
        <v>192.59604999999999</v>
      </c>
      <c r="J9141" s="1" t="s">
        <v>3</v>
      </c>
    </row>
    <row r="9142" spans="1:10" x14ac:dyDescent="0.25">
      <c r="A9142">
        <v>2.8714156853810708</v>
      </c>
      <c r="B9142">
        <v>152006236693.00516</v>
      </c>
      <c r="C9142" s="1" t="s">
        <v>18263</v>
      </c>
      <c r="D9142">
        <v>40600200000</v>
      </c>
      <c r="E9142" s="1" t="s">
        <v>3</v>
      </c>
      <c r="F9142">
        <v>12565775.939120442</v>
      </c>
      <c r="G9142">
        <v>3.1352248676440504</v>
      </c>
      <c r="H9142" s="1" t="s">
        <v>18264</v>
      </c>
      <c r="I9142">
        <v>192.48862</v>
      </c>
      <c r="J9142" s="1" t="s">
        <v>3</v>
      </c>
    </row>
    <row r="9143" spans="1:10" x14ac:dyDescent="0.25">
      <c r="A9143">
        <v>2.8717298446464299</v>
      </c>
      <c r="B9143">
        <v>152006453051.50409</v>
      </c>
      <c r="C9143" s="1" t="s">
        <v>18265</v>
      </c>
      <c r="D9143">
        <v>40554234000</v>
      </c>
      <c r="E9143" s="1" t="s">
        <v>3</v>
      </c>
      <c r="F9143">
        <v>12566928.851931974</v>
      </c>
      <c r="G9143">
        <v>3.1352285228941654</v>
      </c>
      <c r="H9143" s="1" t="s">
        <v>18266</v>
      </c>
      <c r="I9143">
        <v>192.38122999999999</v>
      </c>
      <c r="J9143" s="1" t="s">
        <v>3</v>
      </c>
    </row>
    <row r="9144" spans="1:10" x14ac:dyDescent="0.25">
      <c r="A9144">
        <v>2.8720440039117889</v>
      </c>
      <c r="B9144">
        <v>152006669165.02902</v>
      </c>
      <c r="C9144" s="1" t="s">
        <v>18267</v>
      </c>
      <c r="D9144">
        <v>40508270000</v>
      </c>
      <c r="E9144" s="1" t="s">
        <v>3</v>
      </c>
      <c r="F9144">
        <v>12568081.654788263</v>
      </c>
      <c r="G9144">
        <v>3.1352321764312046</v>
      </c>
      <c r="H9144" s="1" t="s">
        <v>18268</v>
      </c>
      <c r="I9144">
        <v>192.27387999999999</v>
      </c>
      <c r="J9144" s="1" t="s">
        <v>3</v>
      </c>
    </row>
    <row r="9145" spans="1:10" x14ac:dyDescent="0.25">
      <c r="A9145">
        <v>2.872358163177148</v>
      </c>
      <c r="B9145">
        <v>152006885033.55649</v>
      </c>
      <c r="C9145" s="1" t="s">
        <v>18269</v>
      </c>
      <c r="D9145">
        <v>40462295000</v>
      </c>
      <c r="E9145" s="1" t="s">
        <v>3</v>
      </c>
      <c r="F9145">
        <v>12569234.347752109</v>
      </c>
      <c r="G9145">
        <v>3.1352358282506949</v>
      </c>
      <c r="H9145" s="1" t="s">
        <v>18270</v>
      </c>
      <c r="I9145">
        <v>192.16660999999999</v>
      </c>
      <c r="J9145" s="1" t="s">
        <v>3</v>
      </c>
    </row>
    <row r="9146" spans="1:10" x14ac:dyDescent="0.25">
      <c r="A9146">
        <v>2.872672322442507</v>
      </c>
      <c r="B9146">
        <v>152007100657.06314</v>
      </c>
      <c r="C9146" s="1" t="s">
        <v>18271</v>
      </c>
      <c r="D9146">
        <v>40416317000</v>
      </c>
      <c r="E9146" s="1" t="s">
        <v>3</v>
      </c>
      <c r="F9146">
        <v>12570386.93088603</v>
      </c>
      <c r="G9146">
        <v>3.1352394783482072</v>
      </c>
      <c r="H9146" s="1" t="s">
        <v>18272</v>
      </c>
      <c r="I9146">
        <v>192.05936</v>
      </c>
      <c r="J9146" s="1" t="s">
        <v>3</v>
      </c>
    </row>
    <row r="9147" spans="1:10" x14ac:dyDescent="0.25">
      <c r="A9147">
        <v>2.8729864817078656</v>
      </c>
      <c r="B9147">
        <v>152007316035.52554</v>
      </c>
      <c r="C9147" s="1" t="s">
        <v>18273</v>
      </c>
      <c r="D9147">
        <v>40370340000</v>
      </c>
      <c r="E9147" s="1" t="s">
        <v>3</v>
      </c>
      <c r="F9147">
        <v>12571539.404252268</v>
      </c>
      <c r="G9147">
        <v>3.135243126719268</v>
      </c>
      <c r="H9147" s="1" t="s">
        <v>18274</v>
      </c>
      <c r="I9147">
        <v>191.95215999999999</v>
      </c>
      <c r="J9147" s="1" t="s">
        <v>3</v>
      </c>
    </row>
    <row r="9148" spans="1:10" x14ac:dyDescent="0.25">
      <c r="A9148">
        <v>2.8733006409732247</v>
      </c>
      <c r="B9148">
        <v>152007531168.92041</v>
      </c>
      <c r="C9148" s="1" t="s">
        <v>18275</v>
      </c>
      <c r="D9148">
        <v>40324354000</v>
      </c>
      <c r="E9148" s="1" t="s">
        <v>3</v>
      </c>
      <c r="F9148">
        <v>12572691.767913043</v>
      </c>
      <c r="G9148">
        <v>3.1352467733593072</v>
      </c>
      <c r="H9148" s="1" t="s">
        <v>18276</v>
      </c>
      <c r="I9148">
        <v>191.84504999999999</v>
      </c>
      <c r="J9148" s="1" t="s">
        <v>3</v>
      </c>
    </row>
    <row r="9149" spans="1:10" x14ac:dyDescent="0.25">
      <c r="A9149">
        <v>2.8736148002385837</v>
      </c>
      <c r="B9149">
        <v>152007746057.22443</v>
      </c>
      <c r="C9149" s="1" t="s">
        <v>18277</v>
      </c>
      <c r="D9149">
        <v>40278370000</v>
      </c>
      <c r="E9149" s="1" t="s">
        <v>3</v>
      </c>
      <c r="F9149">
        <v>12573898.016814597</v>
      </c>
      <c r="G9149">
        <v>3.1352504182639218</v>
      </c>
      <c r="H9149" s="1" t="s">
        <v>18278</v>
      </c>
      <c r="I9149">
        <v>191.73795000000001</v>
      </c>
      <c r="J9149" s="1" t="s">
        <v>3</v>
      </c>
    </row>
    <row r="9150" spans="1:10" x14ac:dyDescent="0.25">
      <c r="A9150">
        <v>2.8739289595039428</v>
      </c>
      <c r="B9150">
        <v>152007960700.41425</v>
      </c>
      <c r="C9150" s="1" t="s">
        <v>18279</v>
      </c>
      <c r="D9150">
        <v>40232374000</v>
      </c>
      <c r="E9150" s="1" t="s">
        <v>3</v>
      </c>
      <c r="F9150">
        <v>12575050.15645124</v>
      </c>
      <c r="G9150">
        <v>3.1352540614285589</v>
      </c>
      <c r="H9150" s="1" t="s">
        <v>18280</v>
      </c>
      <c r="I9150">
        <v>191.63094000000001</v>
      </c>
      <c r="J9150" s="1" t="s">
        <v>3</v>
      </c>
    </row>
    <row r="9151" spans="1:10" x14ac:dyDescent="0.25">
      <c r="A9151">
        <v>2.8742431187693018</v>
      </c>
      <c r="B9151">
        <v>152008175098.46667</v>
      </c>
      <c r="C9151" s="1" t="s">
        <v>18281</v>
      </c>
      <c r="D9151">
        <v>40186376000</v>
      </c>
      <c r="E9151" s="1" t="s">
        <v>3</v>
      </c>
      <c r="F9151">
        <v>12576202.186572775</v>
      </c>
      <c r="G9151">
        <v>3.1352577028487092</v>
      </c>
      <c r="H9151" s="1" t="s">
        <v>18282</v>
      </c>
      <c r="I9151">
        <v>191.52394000000001</v>
      </c>
      <c r="J9151" s="1" t="s">
        <v>3</v>
      </c>
    </row>
    <row r="9152" spans="1:10" x14ac:dyDescent="0.25">
      <c r="A9152">
        <v>2.8745572780346609</v>
      </c>
      <c r="B9152">
        <v>152008389251.3584</v>
      </c>
      <c r="C9152" s="1" t="s">
        <v>18283</v>
      </c>
      <c r="D9152">
        <v>40140374000</v>
      </c>
      <c r="E9152" s="1" t="s">
        <v>3</v>
      </c>
      <c r="F9152">
        <v>12577354.107240997</v>
      </c>
      <c r="G9152">
        <v>3.1352613425198199</v>
      </c>
      <c r="H9152" s="1" t="s">
        <v>18284</v>
      </c>
      <c r="I9152">
        <v>191.41702000000001</v>
      </c>
      <c r="J9152" s="1" t="s">
        <v>3</v>
      </c>
    </row>
    <row r="9153" spans="1:10" x14ac:dyDescent="0.25">
      <c r="A9153">
        <v>2.8748714373000195</v>
      </c>
      <c r="B9153">
        <v>152008603159.06628</v>
      </c>
      <c r="C9153" s="1" t="s">
        <v>18285</v>
      </c>
      <c r="D9153">
        <v>40094370000</v>
      </c>
      <c r="E9153" s="1" t="s">
        <v>3</v>
      </c>
      <c r="F9153">
        <v>12578505.91851788</v>
      </c>
      <c r="G9153">
        <v>3.1352649804374515</v>
      </c>
      <c r="H9153" s="1" t="s">
        <v>18286</v>
      </c>
      <c r="I9153">
        <v>191.31012999999999</v>
      </c>
      <c r="J9153" s="1" t="s">
        <v>3</v>
      </c>
    </row>
    <row r="9154" spans="1:10" x14ac:dyDescent="0.25">
      <c r="A9154">
        <v>2.8751855965653785</v>
      </c>
      <c r="B9154">
        <v>152008816821.56708</v>
      </c>
      <c r="C9154" s="1" t="s">
        <v>18287</v>
      </c>
      <c r="D9154">
        <v>40048360000</v>
      </c>
      <c r="E9154" s="1" t="s">
        <v>3</v>
      </c>
      <c r="F9154">
        <v>12579657.620465025</v>
      </c>
      <c r="G9154">
        <v>3.1352686165970161</v>
      </c>
      <c r="H9154" s="1" t="s">
        <v>18288</v>
      </c>
      <c r="I9154">
        <v>191.20331999999999</v>
      </c>
      <c r="J9154" s="1" t="s">
        <v>3</v>
      </c>
    </row>
    <row r="9155" spans="1:10" x14ac:dyDescent="0.25">
      <c r="A9155">
        <v>2.8754997558307376</v>
      </c>
      <c r="B9155">
        <v>152009030238.83771</v>
      </c>
      <c r="C9155" s="1" t="s">
        <v>18289</v>
      </c>
      <c r="D9155">
        <v>40002347000</v>
      </c>
      <c r="E9155" s="1" t="s">
        <v>3</v>
      </c>
      <c r="F9155">
        <v>12580809.213144034</v>
      </c>
      <c r="G9155">
        <v>3.1352722509939506</v>
      </c>
      <c r="H9155" s="1" t="s">
        <v>18290</v>
      </c>
      <c r="I9155">
        <v>191.09654</v>
      </c>
      <c r="J9155" s="1" t="s">
        <v>3</v>
      </c>
    </row>
    <row r="9156" spans="1:10" x14ac:dyDescent="0.25">
      <c r="A9156">
        <v>2.8758139150960966</v>
      </c>
      <c r="B9156">
        <v>152009243410.85492</v>
      </c>
      <c r="C9156" s="1" t="s">
        <v>18291</v>
      </c>
      <c r="D9156">
        <v>39956330000</v>
      </c>
      <c r="E9156" s="1" t="s">
        <v>3</v>
      </c>
      <c r="F9156">
        <v>12581960.696616374</v>
      </c>
      <c r="G9156">
        <v>3.1352758836237369</v>
      </c>
      <c r="H9156" s="1" t="s">
        <v>18292</v>
      </c>
      <c r="I9156">
        <v>190.98983999999999</v>
      </c>
      <c r="J9156" s="1" t="s">
        <v>3</v>
      </c>
    </row>
    <row r="9157" spans="1:10" x14ac:dyDescent="0.25">
      <c r="A9157">
        <v>2.8761280743614557</v>
      </c>
      <c r="B9157">
        <v>152009456337.59573</v>
      </c>
      <c r="C9157" s="1" t="s">
        <v>18293</v>
      </c>
      <c r="D9157">
        <v>39910306000</v>
      </c>
      <c r="E9157" s="1" t="s">
        <v>3</v>
      </c>
      <c r="F9157">
        <v>12583112.070943348</v>
      </c>
      <c r="G9157">
        <v>3.1352795144818471</v>
      </c>
      <c r="H9157" s="1" t="s">
        <v>18294</v>
      </c>
      <c r="I9157">
        <v>190.88316</v>
      </c>
      <c r="J9157" s="1" t="s">
        <v>3</v>
      </c>
    </row>
    <row r="9158" spans="1:10" x14ac:dyDescent="0.25">
      <c r="A9158">
        <v>2.8764422336268143</v>
      </c>
      <c r="B9158">
        <v>152009669019.03699</v>
      </c>
      <c r="C9158" s="1" t="s">
        <v>18295</v>
      </c>
      <c r="D9158">
        <v>39864283000</v>
      </c>
      <c r="E9158" s="1" t="s">
        <v>3</v>
      </c>
      <c r="F9158">
        <v>12584263.336186506</v>
      </c>
      <c r="G9158">
        <v>3.1352831435636563</v>
      </c>
      <c r="H9158" s="1" t="s">
        <v>18296</v>
      </c>
      <c r="I9158">
        <v>190.77654999999999</v>
      </c>
      <c r="J9158" s="1" t="s">
        <v>3</v>
      </c>
    </row>
    <row r="9159" spans="1:10" x14ac:dyDescent="0.25">
      <c r="A9159">
        <v>2.8767563928921738</v>
      </c>
      <c r="B9159">
        <v>152009881455.15567</v>
      </c>
      <c r="C9159" s="1" t="s">
        <v>18297</v>
      </c>
      <c r="D9159">
        <v>39818250000</v>
      </c>
      <c r="E9159" s="1" t="s">
        <v>3</v>
      </c>
      <c r="F9159">
        <v>12585414.492406927</v>
      </c>
      <c r="G9159">
        <v>3.1352867708646199</v>
      </c>
      <c r="H9159" s="1" t="s">
        <v>18298</v>
      </c>
      <c r="I9159">
        <v>190.66998000000001</v>
      </c>
      <c r="J9159" s="1" t="s">
        <v>3</v>
      </c>
    </row>
    <row r="9160" spans="1:10" x14ac:dyDescent="0.25">
      <c r="A9160">
        <v>2.8770705521575324</v>
      </c>
      <c r="B9160">
        <v>152010093645.92871</v>
      </c>
      <c r="C9160" s="1" t="s">
        <v>18299</v>
      </c>
      <c r="D9160">
        <v>39772217000</v>
      </c>
      <c r="E9160" s="1" t="s">
        <v>3</v>
      </c>
      <c r="F9160">
        <v>12586565.539665878</v>
      </c>
      <c r="G9160">
        <v>3.1352903963801997</v>
      </c>
      <c r="H9160" s="1" t="s">
        <v>18300</v>
      </c>
      <c r="I9160">
        <v>190.56348</v>
      </c>
      <c r="J9160" s="1" t="s">
        <v>3</v>
      </c>
    </row>
    <row r="9161" spans="1:10" x14ac:dyDescent="0.25">
      <c r="A9161">
        <v>2.8773847114228914</v>
      </c>
      <c r="B9161">
        <v>152010305591.33316</v>
      </c>
      <c r="C9161" s="1" t="s">
        <v>18301</v>
      </c>
      <c r="D9161">
        <v>39726182000</v>
      </c>
      <c r="E9161" s="1" t="s">
        <v>3</v>
      </c>
      <c r="F9161">
        <v>12587716.47802414</v>
      </c>
      <c r="G9161">
        <v>3.1352940201057797</v>
      </c>
      <c r="H9161" s="1" t="s">
        <v>18302</v>
      </c>
      <c r="I9161">
        <v>190.45703</v>
      </c>
      <c r="J9161" s="1" t="s">
        <v>3</v>
      </c>
    </row>
    <row r="9162" spans="1:10" x14ac:dyDescent="0.25">
      <c r="A9162">
        <v>2.8776988706882505</v>
      </c>
      <c r="B9162">
        <v>152010517291.34604</v>
      </c>
      <c r="C9162" s="1" t="s">
        <v>18303</v>
      </c>
      <c r="D9162">
        <v>39680135000</v>
      </c>
      <c r="E9162" s="1" t="s">
        <v>3</v>
      </c>
      <c r="F9162">
        <v>12588813.37474291</v>
      </c>
      <c r="G9162">
        <v>3.1352976420367522</v>
      </c>
      <c r="H9162" s="1" t="s">
        <v>18304</v>
      </c>
      <c r="I9162">
        <v>190.35061999999999</v>
      </c>
      <c r="J9162" s="1" t="s">
        <v>3</v>
      </c>
    </row>
    <row r="9163" spans="1:10" x14ac:dyDescent="0.25">
      <c r="A9163">
        <v>2.8780130299536091</v>
      </c>
      <c r="B9163">
        <v>152010728745.94437</v>
      </c>
      <c r="C9163" s="1" t="s">
        <v>18305</v>
      </c>
      <c r="D9163">
        <v>39634090000</v>
      </c>
      <c r="E9163" s="1" t="s">
        <v>3</v>
      </c>
      <c r="F9163">
        <v>12589964.100230485</v>
      </c>
      <c r="G9163">
        <v>3.1353012621685181</v>
      </c>
      <c r="H9163" s="1" t="s">
        <v>18306</v>
      </c>
      <c r="I9163">
        <v>190.24428</v>
      </c>
      <c r="J9163" s="1" t="s">
        <v>3</v>
      </c>
    </row>
    <row r="9164" spans="1:10" x14ac:dyDescent="0.25">
      <c r="A9164">
        <v>2.8783271892189686</v>
      </c>
      <c r="B9164">
        <v>152010939955.10526</v>
      </c>
      <c r="C9164" s="1" t="s">
        <v>18307</v>
      </c>
      <c r="D9164">
        <v>39588037000</v>
      </c>
      <c r="E9164" s="1" t="s">
        <v>3</v>
      </c>
      <c r="F9164">
        <v>12591114.716995955</v>
      </c>
      <c r="G9164">
        <v>3.135304880496486</v>
      </c>
      <c r="H9164" s="1" t="s">
        <v>18308</v>
      </c>
      <c r="I9164">
        <v>190.13797</v>
      </c>
      <c r="J9164" s="1" t="s">
        <v>3</v>
      </c>
    </row>
    <row r="9165" spans="1:10" x14ac:dyDescent="0.25">
      <c r="A9165">
        <v>2.8786413484843272</v>
      </c>
      <c r="B9165">
        <v>152011150918.80576</v>
      </c>
      <c r="C9165" s="1" t="s">
        <v>18309</v>
      </c>
      <c r="D9165">
        <v>39541985000</v>
      </c>
      <c r="E9165" s="1" t="s">
        <v>3</v>
      </c>
      <c r="F9165">
        <v>12592265.225100234</v>
      </c>
      <c r="G9165">
        <v>3.1353084970160032</v>
      </c>
      <c r="H9165" s="1" t="s">
        <v>18310</v>
      </c>
      <c r="I9165">
        <v>190.03174000000001</v>
      </c>
      <c r="J9165" s="1" t="s">
        <v>3</v>
      </c>
    </row>
    <row r="9166" spans="1:10" x14ac:dyDescent="0.25">
      <c r="A9166">
        <v>2.8789555077496867</v>
      </c>
      <c r="B9166">
        <v>152011361637.02307</v>
      </c>
      <c r="C9166" s="1" t="s">
        <v>18311</v>
      </c>
      <c r="D9166">
        <v>39495926000</v>
      </c>
      <c r="E9166" s="1" t="s">
        <v>3</v>
      </c>
      <c r="F9166">
        <v>12593415.62460351</v>
      </c>
      <c r="G9166">
        <v>3.1353121117224969</v>
      </c>
      <c r="H9166" s="1" t="s">
        <v>18312</v>
      </c>
      <c r="I9166">
        <v>189.92554999999999</v>
      </c>
      <c r="J9166" s="1" t="s">
        <v>3</v>
      </c>
    </row>
    <row r="9167" spans="1:10" x14ac:dyDescent="0.25">
      <c r="A9167">
        <v>2.8792696670150453</v>
      </c>
      <c r="B9167">
        <v>152011572109.73434</v>
      </c>
      <c r="C9167" s="1" t="s">
        <v>18313</v>
      </c>
      <c r="D9167">
        <v>39449862000</v>
      </c>
      <c r="E9167" s="1" t="s">
        <v>3</v>
      </c>
      <c r="F9167">
        <v>12594565.915566608</v>
      </c>
      <c r="G9167">
        <v>3.1353157246113659</v>
      </c>
      <c r="H9167" s="1" t="s">
        <v>18314</v>
      </c>
      <c r="I9167">
        <v>189.81943000000001</v>
      </c>
      <c r="J9167" s="1" t="s">
        <v>3</v>
      </c>
    </row>
    <row r="9168" spans="1:10" x14ac:dyDescent="0.25">
      <c r="A9168">
        <v>2.8795838262804043</v>
      </c>
      <c r="B9168">
        <v>152011782336.91672</v>
      </c>
      <c r="C9168" s="1" t="s">
        <v>18315</v>
      </c>
      <c r="D9168">
        <v>39403794000</v>
      </c>
      <c r="E9168" s="1" t="s">
        <v>3</v>
      </c>
      <c r="F9168">
        <v>12595716.098049685</v>
      </c>
      <c r="G9168">
        <v>3.1353193356778428</v>
      </c>
      <c r="H9168" s="1" t="s">
        <v>18316</v>
      </c>
      <c r="I9168">
        <v>189.71333000000001</v>
      </c>
      <c r="J9168" s="1" t="s">
        <v>3</v>
      </c>
    </row>
    <row r="9169" spans="1:10" x14ac:dyDescent="0.25">
      <c r="A9169">
        <v>2.8798979855457634</v>
      </c>
      <c r="B9169">
        <v>152011992318.54745</v>
      </c>
      <c r="C9169" s="1" t="s">
        <v>18317</v>
      </c>
      <c r="D9169">
        <v>39357723000</v>
      </c>
      <c r="E9169" s="1" t="s">
        <v>3</v>
      </c>
      <c r="F9169">
        <v>12596866.172113165</v>
      </c>
      <c r="G9169">
        <v>3.1353229449174322</v>
      </c>
      <c r="H9169" s="1" t="s">
        <v>18318</v>
      </c>
      <c r="I9169">
        <v>189.60731999999999</v>
      </c>
      <c r="J9169" s="1" t="s">
        <v>3</v>
      </c>
    </row>
    <row r="9170" spans="1:10" x14ac:dyDescent="0.25">
      <c r="A9170">
        <v>2.880212144811122</v>
      </c>
      <c r="B9170">
        <v>152012202054.60376</v>
      </c>
      <c r="C9170" s="1" t="s">
        <v>18319</v>
      </c>
      <c r="D9170">
        <v>39311647000</v>
      </c>
      <c r="E9170" s="1" t="s">
        <v>3</v>
      </c>
      <c r="F9170">
        <v>12598016.137817092</v>
      </c>
      <c r="G9170">
        <v>3.1353265523254006</v>
      </c>
      <c r="H9170" s="1" t="s">
        <v>18320</v>
      </c>
      <c r="I9170">
        <v>189.50134</v>
      </c>
      <c r="J9170" s="1" t="s">
        <v>3</v>
      </c>
    </row>
    <row r="9171" spans="1:10" x14ac:dyDescent="0.25">
      <c r="A9171">
        <v>2.8805263040764815</v>
      </c>
      <c r="B9171">
        <v>152012411545.0629</v>
      </c>
      <c r="C9171" s="1" t="s">
        <v>18321</v>
      </c>
      <c r="D9171">
        <v>39265570000</v>
      </c>
      <c r="E9171" s="1" t="s">
        <v>3</v>
      </c>
      <c r="F9171">
        <v>12599112.10478244</v>
      </c>
      <c r="G9171">
        <v>3.1353301578970942</v>
      </c>
      <c r="H9171" s="1" t="s">
        <v>18322</v>
      </c>
      <c r="I9171">
        <v>189.39542</v>
      </c>
      <c r="J9171" s="1" t="s">
        <v>3</v>
      </c>
    </row>
    <row r="9172" spans="1:10" x14ac:dyDescent="0.25">
      <c r="A9172">
        <v>2.8808404633418401</v>
      </c>
      <c r="B9172">
        <v>152012620789.90219</v>
      </c>
      <c r="C9172" s="1" t="s">
        <v>18323</v>
      </c>
      <c r="D9172">
        <v>39219483000</v>
      </c>
      <c r="E9172" s="1" t="s">
        <v>3</v>
      </c>
      <c r="F9172">
        <v>12600261.858659461</v>
      </c>
      <c r="G9172">
        <v>3.1353337616278489</v>
      </c>
      <c r="H9172" s="1" t="s">
        <v>18324</v>
      </c>
      <c r="I9172">
        <v>189.28957</v>
      </c>
      <c r="J9172" s="1" t="s">
        <v>3</v>
      </c>
    </row>
    <row r="9173" spans="1:10" x14ac:dyDescent="0.25">
      <c r="A9173">
        <v>2.8811546226071996</v>
      </c>
      <c r="B9173">
        <v>152012829789.09894</v>
      </c>
      <c r="C9173" s="1" t="s">
        <v>18325</v>
      </c>
      <c r="D9173">
        <v>39173400000</v>
      </c>
      <c r="E9173" s="1" t="s">
        <v>3</v>
      </c>
      <c r="F9173">
        <v>12601411.504353136</v>
      </c>
      <c r="G9173">
        <v>3.1353373635130279</v>
      </c>
      <c r="H9173" s="1" t="s">
        <v>18326</v>
      </c>
      <c r="I9173">
        <v>189.18375</v>
      </c>
      <c r="J9173" s="1" t="s">
        <v>3</v>
      </c>
    </row>
    <row r="9174" spans="1:10" x14ac:dyDescent="0.25">
      <c r="A9174">
        <v>2.8814687818725582</v>
      </c>
      <c r="B9174">
        <v>152013038542.63046</v>
      </c>
      <c r="C9174" s="1" t="s">
        <v>18327</v>
      </c>
      <c r="D9174">
        <v>39127310000</v>
      </c>
      <c r="E9174" s="1" t="s">
        <v>3</v>
      </c>
      <c r="F9174">
        <v>12602561.041923016</v>
      </c>
      <c r="G9174">
        <v>3.1353409635478791</v>
      </c>
      <c r="H9174" s="1" t="s">
        <v>18328</v>
      </c>
      <c r="I9174">
        <v>189.078</v>
      </c>
      <c r="J9174" s="1" t="s">
        <v>3</v>
      </c>
    </row>
    <row r="9175" spans="1:10" x14ac:dyDescent="0.25">
      <c r="A9175">
        <v>2.8817829411379172</v>
      </c>
      <c r="B9175">
        <v>152013247050.47415</v>
      </c>
      <c r="C9175" s="1" t="s">
        <v>18329</v>
      </c>
      <c r="D9175">
        <v>39081210000</v>
      </c>
      <c r="E9175" s="1" t="s">
        <v>3</v>
      </c>
      <c r="F9175">
        <v>12603710.471428908</v>
      </c>
      <c r="G9175">
        <v>3.1353445617277464</v>
      </c>
      <c r="H9175" s="1" t="s">
        <v>18330</v>
      </c>
      <c r="I9175">
        <v>188.97229999999999</v>
      </c>
      <c r="J9175" s="1" t="s">
        <v>3</v>
      </c>
    </row>
    <row r="9176" spans="1:10" x14ac:dyDescent="0.25">
      <c r="A9176">
        <v>2.8820971004032763</v>
      </c>
      <c r="B9176">
        <v>152013455312.60739</v>
      </c>
      <c r="C9176" s="1" t="s">
        <v>18331</v>
      </c>
      <c r="D9176">
        <v>39035113000</v>
      </c>
      <c r="E9176" s="1" t="s">
        <v>3</v>
      </c>
      <c r="F9176">
        <v>12604805.925788112</v>
      </c>
      <c r="G9176">
        <v>3.1353481580479121</v>
      </c>
      <c r="H9176" s="1" t="s">
        <v>18332</v>
      </c>
      <c r="I9176">
        <v>188.86667</v>
      </c>
      <c r="J9176" s="1" t="s">
        <v>3</v>
      </c>
    </row>
    <row r="9177" spans="1:10" x14ac:dyDescent="0.25">
      <c r="A9177">
        <v>2.8824112596686353</v>
      </c>
      <c r="B9177">
        <v>152013663329.00763</v>
      </c>
      <c r="C9177" s="1" t="s">
        <v>18333</v>
      </c>
      <c r="D9177">
        <v>38989005000</v>
      </c>
      <c r="E9177" s="1" t="s">
        <v>3</v>
      </c>
      <c r="F9177">
        <v>12605955.144037165</v>
      </c>
      <c r="G9177">
        <v>3.1353517525037389</v>
      </c>
      <c r="H9177" s="1" t="s">
        <v>18334</v>
      </c>
      <c r="I9177">
        <v>188.76105999999999</v>
      </c>
      <c r="J9177" s="1" t="s">
        <v>3</v>
      </c>
    </row>
    <row r="9178" spans="1:10" x14ac:dyDescent="0.25">
      <c r="A9178">
        <v>2.8827254189339944</v>
      </c>
      <c r="B9178">
        <v>152013871099.65231</v>
      </c>
      <c r="C9178" s="1" t="s">
        <v>18335</v>
      </c>
      <c r="D9178">
        <v>38942900000</v>
      </c>
      <c r="E9178" s="1" t="s">
        <v>3</v>
      </c>
      <c r="F9178">
        <v>12607104.254396923</v>
      </c>
      <c r="G9178">
        <v>3.1353553450904541</v>
      </c>
      <c r="H9178" s="1" t="s">
        <v>18336</v>
      </c>
      <c r="I9178">
        <v>188.65555000000001</v>
      </c>
      <c r="J9178" s="1" t="s">
        <v>3</v>
      </c>
    </row>
    <row r="9179" spans="1:10" x14ac:dyDescent="0.25">
      <c r="A9179">
        <v>2.883039578199353</v>
      </c>
      <c r="B9179">
        <v>152014078624.51889</v>
      </c>
      <c r="C9179" s="1" t="s">
        <v>18337</v>
      </c>
      <c r="D9179">
        <v>38896790000</v>
      </c>
      <c r="E9179" s="1" t="s">
        <v>3</v>
      </c>
      <c r="F9179">
        <v>12608253.2569267</v>
      </c>
      <c r="G9179">
        <v>3.1353589358033309</v>
      </c>
      <c r="H9179" s="1" t="s">
        <v>18338</v>
      </c>
      <c r="I9179">
        <v>188.55006</v>
      </c>
      <c r="J9179" s="1" t="s">
        <v>3</v>
      </c>
    </row>
    <row r="9180" spans="1:10" x14ac:dyDescent="0.25">
      <c r="A9180">
        <v>2.883353737464712</v>
      </c>
      <c r="B9180">
        <v>152014285903.5849</v>
      </c>
      <c r="C9180" s="1" t="s">
        <v>18339</v>
      </c>
      <c r="D9180">
        <v>38850670000</v>
      </c>
      <c r="E9180" s="1" t="s">
        <v>3</v>
      </c>
      <c r="F9180">
        <v>12609348.303066112</v>
      </c>
      <c r="G9180">
        <v>3.1353625246376855</v>
      </c>
      <c r="H9180" s="1" t="s">
        <v>18340</v>
      </c>
      <c r="I9180">
        <v>188.44463999999999</v>
      </c>
      <c r="J9180" s="1" t="s">
        <v>3</v>
      </c>
    </row>
    <row r="9181" spans="1:10" x14ac:dyDescent="0.25">
      <c r="A9181">
        <v>2.8836678967300711</v>
      </c>
      <c r="B9181">
        <v>152014492936.82785</v>
      </c>
      <c r="C9181" s="1" t="s">
        <v>18341</v>
      </c>
      <c r="D9181">
        <v>38804554000</v>
      </c>
      <c r="E9181" s="1" t="s">
        <v>3</v>
      </c>
      <c r="F9181">
        <v>12610497.094790213</v>
      </c>
      <c r="G9181">
        <v>3.1353661115887546</v>
      </c>
      <c r="H9181" s="1" t="s">
        <v>18342</v>
      </c>
      <c r="I9181">
        <v>188.33928</v>
      </c>
      <c r="J9181" s="1" t="s">
        <v>3</v>
      </c>
    </row>
    <row r="9182" spans="1:10" x14ac:dyDescent="0.25">
      <c r="A9182">
        <v>2.8839820559954301</v>
      </c>
      <c r="B9182">
        <v>152014699724.22525</v>
      </c>
      <c r="C9182" s="1" t="s">
        <v>18343</v>
      </c>
      <c r="D9182">
        <v>38758430000</v>
      </c>
      <c r="E9182" s="1" t="s">
        <v>3</v>
      </c>
      <c r="F9182">
        <v>12611645.778857812</v>
      </c>
      <c r="G9182">
        <v>3.135369696651765</v>
      </c>
      <c r="H9182" s="1" t="s">
        <v>18344</v>
      </c>
      <c r="I9182">
        <v>188.23398</v>
      </c>
      <c r="J9182" s="1" t="s">
        <v>3</v>
      </c>
    </row>
    <row r="9183" spans="1:10" x14ac:dyDescent="0.25">
      <c r="A9183">
        <v>2.8842962152607892</v>
      </c>
      <c r="B9183">
        <v>152014906265.75479</v>
      </c>
      <c r="C9183" s="1" t="s">
        <v>18345</v>
      </c>
      <c r="D9183">
        <v>38712300000</v>
      </c>
      <c r="E9183" s="1" t="s">
        <v>3</v>
      </c>
      <c r="F9183">
        <v>12612794.355327919</v>
      </c>
      <c r="G9183">
        <v>3.1353732798220237</v>
      </c>
      <c r="H9183" s="1" t="s">
        <v>18346</v>
      </c>
      <c r="I9183">
        <v>188.12871000000001</v>
      </c>
      <c r="J9183" s="1" t="s">
        <v>3</v>
      </c>
    </row>
    <row r="9184" spans="1:10" x14ac:dyDescent="0.25">
      <c r="A9184">
        <v>2.8846103745261482</v>
      </c>
      <c r="B9184">
        <v>152015112561.39398</v>
      </c>
      <c r="C9184" s="1" t="s">
        <v>18347</v>
      </c>
      <c r="D9184">
        <v>38666170000</v>
      </c>
      <c r="E9184" s="1" t="s">
        <v>3</v>
      </c>
      <c r="F9184">
        <v>12613888.994100966</v>
      </c>
      <c r="G9184">
        <v>3.1353768610947572</v>
      </c>
      <c r="H9184" s="1" t="s">
        <v>18348</v>
      </c>
      <c r="I9184">
        <v>188.02352999999999</v>
      </c>
      <c r="J9184" s="1" t="s">
        <v>3</v>
      </c>
    </row>
    <row r="9185" spans="1:10" x14ac:dyDescent="0.25">
      <c r="A9185">
        <v>2.8849245337915068</v>
      </c>
      <c r="B9185">
        <v>152015318611.12051</v>
      </c>
      <c r="C9185" s="1" t="s">
        <v>18349</v>
      </c>
      <c r="D9185">
        <v>38620033000</v>
      </c>
      <c r="E9185" s="1" t="s">
        <v>3</v>
      </c>
      <c r="F9185">
        <v>12615037.360213652</v>
      </c>
      <c r="G9185">
        <v>3.1353804404652181</v>
      </c>
      <c r="H9185" s="1" t="s">
        <v>18350</v>
      </c>
      <c r="I9185">
        <v>187.91838000000001</v>
      </c>
      <c r="J9185" s="1" t="s">
        <v>3</v>
      </c>
    </row>
    <row r="9186" spans="1:10" x14ac:dyDescent="0.25">
      <c r="A9186">
        <v>2.8852386930568659</v>
      </c>
      <c r="B9186">
        <v>152015524414.91202</v>
      </c>
      <c r="C9186" s="1" t="s">
        <v>18351</v>
      </c>
      <c r="D9186">
        <v>38573896000</v>
      </c>
      <c r="E9186" s="1" t="s">
        <v>3</v>
      </c>
      <c r="F9186">
        <v>12616185.618901193</v>
      </c>
      <c r="G9186">
        <v>3.1353840179285433</v>
      </c>
      <c r="H9186" s="1" t="s">
        <v>18352</v>
      </c>
      <c r="I9186">
        <v>187.8133</v>
      </c>
      <c r="J9186" s="1" t="s">
        <v>3</v>
      </c>
    </row>
    <row r="9187" spans="1:10" x14ac:dyDescent="0.25">
      <c r="A9187">
        <v>2.8855528523222249</v>
      </c>
      <c r="B9187">
        <v>152015729972.74619</v>
      </c>
      <c r="C9187" s="1" t="s">
        <v>18353</v>
      </c>
      <c r="D9187">
        <v>38527750000</v>
      </c>
      <c r="E9187" s="1" t="s">
        <v>3</v>
      </c>
      <c r="F9187">
        <v>12617279.953814015</v>
      </c>
      <c r="G9187">
        <v>3.1353875934800204</v>
      </c>
      <c r="H9187" s="1" t="s">
        <v>18354</v>
      </c>
      <c r="I9187">
        <v>187.70827</v>
      </c>
      <c r="J9187" s="1" t="s">
        <v>3</v>
      </c>
    </row>
    <row r="9188" spans="1:10" x14ac:dyDescent="0.25">
      <c r="A9188">
        <v>2.885867011587584</v>
      </c>
      <c r="B9188">
        <v>152015935284.60077</v>
      </c>
      <c r="C9188" s="1" t="s">
        <v>18355</v>
      </c>
      <c r="D9188">
        <v>38481600000</v>
      </c>
      <c r="E9188" s="1" t="s">
        <v>3</v>
      </c>
      <c r="F9188">
        <v>12618428.002476528</v>
      </c>
      <c r="G9188">
        <v>3.1353911671148746</v>
      </c>
      <c r="H9188" s="1" t="s">
        <v>18356</v>
      </c>
      <c r="I9188">
        <v>187.60329999999999</v>
      </c>
      <c r="J9188" s="1" t="s">
        <v>3</v>
      </c>
    </row>
    <row r="9189" spans="1:10" x14ac:dyDescent="0.25">
      <c r="A9189">
        <v>2.886181170852943</v>
      </c>
      <c r="B9189">
        <v>152016140350.45346</v>
      </c>
      <c r="C9189" s="1" t="s">
        <v>18357</v>
      </c>
      <c r="D9189">
        <v>38435450000</v>
      </c>
      <c r="E9189" s="1" t="s">
        <v>3</v>
      </c>
      <c r="F9189">
        <v>12619575.943885364</v>
      </c>
      <c r="G9189">
        <v>3.1353947388282859</v>
      </c>
      <c r="H9189" s="1" t="s">
        <v>18358</v>
      </c>
      <c r="I9189">
        <v>187.49838</v>
      </c>
      <c r="J9189" s="1" t="s">
        <v>3</v>
      </c>
    </row>
    <row r="9190" spans="1:10" x14ac:dyDescent="0.25">
      <c r="A9190">
        <v>2.8864953301183021</v>
      </c>
      <c r="B9190">
        <v>152016345170.28207</v>
      </c>
      <c r="C9190" s="1" t="s">
        <v>18359</v>
      </c>
      <c r="D9190">
        <v>38389293000</v>
      </c>
      <c r="E9190" s="1" t="s">
        <v>3</v>
      </c>
      <c r="F9190">
        <v>12620669.975406833</v>
      </c>
      <c r="G9190">
        <v>3.1353983086154793</v>
      </c>
      <c r="H9190" s="1" t="s">
        <v>18360</v>
      </c>
      <c r="I9190">
        <v>187.39350999999999</v>
      </c>
      <c r="J9190" s="1" t="s">
        <v>3</v>
      </c>
    </row>
    <row r="9191" spans="1:10" x14ac:dyDescent="0.25">
      <c r="A9191">
        <v>2.8868094893836611</v>
      </c>
      <c r="B9191">
        <v>152016549744.06433</v>
      </c>
      <c r="C9191" s="1" t="s">
        <v>18361</v>
      </c>
      <c r="D9191">
        <v>38343135000</v>
      </c>
      <c r="E9191" s="1" t="s">
        <v>3</v>
      </c>
      <c r="F9191">
        <v>12621817.707121432</v>
      </c>
      <c r="G9191">
        <v>3.1354018764715619</v>
      </c>
      <c r="H9191" s="1" t="s">
        <v>18362</v>
      </c>
      <c r="I9191">
        <v>187.28872999999999</v>
      </c>
      <c r="J9191" s="1" t="s">
        <v>3</v>
      </c>
    </row>
    <row r="9192" spans="1:10" x14ac:dyDescent="0.25">
      <c r="A9192">
        <v>2.8871236486490197</v>
      </c>
      <c r="B9192">
        <v>152016754071.77814</v>
      </c>
      <c r="C9192" s="1" t="s">
        <v>18363</v>
      </c>
      <c r="D9192">
        <v>38296970000</v>
      </c>
      <c r="E9192" s="1" t="s">
        <v>3</v>
      </c>
      <c r="F9192">
        <v>12622965.331753187</v>
      </c>
      <c r="G9192">
        <v>3.1354054423917943</v>
      </c>
      <c r="H9192" s="1" t="s">
        <v>18364</v>
      </c>
      <c r="I9192">
        <v>187.18397999999999</v>
      </c>
      <c r="J9192" s="1" t="s">
        <v>3</v>
      </c>
    </row>
    <row r="9193" spans="1:10" x14ac:dyDescent="0.25">
      <c r="A9193">
        <v>2.8874378079143788</v>
      </c>
      <c r="B9193">
        <v>152016958153.40128</v>
      </c>
      <c r="C9193" s="1" t="s">
        <v>18365</v>
      </c>
      <c r="D9193">
        <v>38250803000</v>
      </c>
      <c r="E9193" s="1" t="s">
        <v>3</v>
      </c>
      <c r="F9193">
        <v>12624059.060349658</v>
      </c>
      <c r="G9193">
        <v>3.1354090063713542</v>
      </c>
      <c r="H9193" s="1" t="s">
        <v>18366</v>
      </c>
      <c r="I9193">
        <v>187.07929999999999</v>
      </c>
      <c r="J9193" s="1" t="s">
        <v>3</v>
      </c>
    </row>
    <row r="9194" spans="1:10" x14ac:dyDescent="0.25">
      <c r="A9194">
        <v>2.8877519671797378</v>
      </c>
      <c r="B9194">
        <v>152017161988.91165</v>
      </c>
      <c r="C9194" s="1" t="s">
        <v>18367</v>
      </c>
      <c r="D9194">
        <v>38204633000</v>
      </c>
      <c r="E9194" s="1" t="s">
        <v>3</v>
      </c>
      <c r="F9194">
        <v>12625206.475616187</v>
      </c>
      <c r="G9194">
        <v>3.135412568405322</v>
      </c>
      <c r="H9194" s="1" t="s">
        <v>18368</v>
      </c>
      <c r="I9194">
        <v>186.97466</v>
      </c>
      <c r="J9194" s="1" t="s">
        <v>3</v>
      </c>
    </row>
    <row r="9195" spans="1:10" x14ac:dyDescent="0.25">
      <c r="A9195">
        <v>2.8880661264450969</v>
      </c>
      <c r="B9195">
        <v>152017365578.28714</v>
      </c>
      <c r="C9195" s="1" t="s">
        <v>18369</v>
      </c>
      <c r="D9195">
        <v>38158455000</v>
      </c>
      <c r="E9195" s="1" t="s">
        <v>3</v>
      </c>
      <c r="F9195">
        <v>12626300.003988132</v>
      </c>
      <c r="G9195">
        <v>3.1354161284889477</v>
      </c>
      <c r="H9195" s="1" t="s">
        <v>18370</v>
      </c>
      <c r="I9195">
        <v>186.87010000000001</v>
      </c>
      <c r="J9195" s="1" t="s">
        <v>3</v>
      </c>
    </row>
    <row r="9196" spans="1:10" x14ac:dyDescent="0.25">
      <c r="A9196">
        <v>2.8883802857104559</v>
      </c>
      <c r="B9196">
        <v>152017568921.50571</v>
      </c>
      <c r="C9196" s="1" t="s">
        <v>18371</v>
      </c>
      <c r="D9196">
        <v>38112276000</v>
      </c>
      <c r="E9196" s="1" t="s">
        <v>3</v>
      </c>
      <c r="F9196">
        <v>12627447.2101053</v>
      </c>
      <c r="G9196">
        <v>3.1354196866173458</v>
      </c>
      <c r="H9196" s="1" t="s">
        <v>18372</v>
      </c>
      <c r="I9196">
        <v>186.76558</v>
      </c>
      <c r="J9196" s="1" t="s">
        <v>3</v>
      </c>
    </row>
    <row r="9197" spans="1:10" x14ac:dyDescent="0.25">
      <c r="A9197">
        <v>2.8886944449758145</v>
      </c>
      <c r="B9197">
        <v>152017772018.54526</v>
      </c>
      <c r="C9197" s="1" t="s">
        <v>18373</v>
      </c>
      <c r="D9197">
        <v>38066090000</v>
      </c>
      <c r="E9197" s="1" t="s">
        <v>3</v>
      </c>
      <c r="F9197">
        <v>12628540.53845349</v>
      </c>
      <c r="G9197">
        <v>3.1354232427856221</v>
      </c>
      <c r="H9197" s="1" t="s">
        <v>18374</v>
      </c>
      <c r="I9197">
        <v>186.66113000000001</v>
      </c>
      <c r="J9197" s="1" t="s">
        <v>3</v>
      </c>
    </row>
    <row r="9198" spans="1:10" x14ac:dyDescent="0.25">
      <c r="A9198">
        <v>2.889008604241174</v>
      </c>
      <c r="B9198">
        <v>152017974869.38382</v>
      </c>
      <c r="C9198" s="1" t="s">
        <v>18375</v>
      </c>
      <c r="D9198">
        <v>38019908000</v>
      </c>
      <c r="E9198" s="1" t="s">
        <v>3</v>
      </c>
      <c r="F9198">
        <v>12629687.535636559</v>
      </c>
      <c r="G9198">
        <v>3.1354267969889804</v>
      </c>
      <c r="H9198" s="1" t="s">
        <v>18376</v>
      </c>
      <c r="I9198">
        <v>186.55672999999999</v>
      </c>
      <c r="J9198" s="1" t="s">
        <v>3</v>
      </c>
    </row>
    <row r="9199" spans="1:10" x14ac:dyDescent="0.25">
      <c r="A9199">
        <v>2.8893227635065326</v>
      </c>
      <c r="B9199">
        <v>152018177473.99939</v>
      </c>
      <c r="C9199" s="1" t="s">
        <v>18377</v>
      </c>
      <c r="D9199">
        <v>37973717000</v>
      </c>
      <c r="E9199" s="1" t="s">
        <v>3</v>
      </c>
      <c r="F9199">
        <v>12630834.426129527</v>
      </c>
      <c r="G9199">
        <v>3.1354303492224895</v>
      </c>
      <c r="H9199" s="1" t="s">
        <v>18378</v>
      </c>
      <c r="I9199">
        <v>186.45240999999999</v>
      </c>
      <c r="J9199" s="1" t="s">
        <v>3</v>
      </c>
    </row>
    <row r="9200" spans="1:10" x14ac:dyDescent="0.25">
      <c r="A9200">
        <v>2.8896369227718917</v>
      </c>
      <c r="B9200">
        <v>152018379832.36993</v>
      </c>
      <c r="C9200" s="1" t="s">
        <v>18379</v>
      </c>
      <c r="D9200">
        <v>37927520000</v>
      </c>
      <c r="E9200" s="1" t="s">
        <v>3</v>
      </c>
      <c r="F9200">
        <v>12631927.452624448</v>
      </c>
      <c r="G9200">
        <v>3.1354338994813173</v>
      </c>
      <c r="H9200" s="1" t="s">
        <v>18380</v>
      </c>
      <c r="I9200">
        <v>186.34810999999999</v>
      </c>
      <c r="J9200" s="1" t="s">
        <v>3</v>
      </c>
    </row>
    <row r="9201" spans="1:10" x14ac:dyDescent="0.25">
      <c r="A9201">
        <v>2.8899510820372507</v>
      </c>
      <c r="B9201">
        <v>152018581944.4736</v>
      </c>
      <c r="C9201" s="1" t="s">
        <v>18381</v>
      </c>
      <c r="D9201">
        <v>37881320000</v>
      </c>
      <c r="E9201" s="1" t="s">
        <v>3</v>
      </c>
      <c r="F9201">
        <v>12633074.134508468</v>
      </c>
      <c r="G9201">
        <v>3.1354374477605313</v>
      </c>
      <c r="H9201" s="1" t="s">
        <v>18382</v>
      </c>
      <c r="I9201">
        <v>186.2439</v>
      </c>
      <c r="J9201" s="1" t="s">
        <v>3</v>
      </c>
    </row>
    <row r="9202" spans="1:10" x14ac:dyDescent="0.25">
      <c r="A9202">
        <v>2.8902652413026093</v>
      </c>
      <c r="B9202">
        <v>152018783810.28845</v>
      </c>
      <c r="C9202" s="1" t="s">
        <v>18383</v>
      </c>
      <c r="D9202">
        <v>37835117000</v>
      </c>
      <c r="E9202" s="1" t="s">
        <v>3</v>
      </c>
      <c r="F9202">
        <v>12634166.961481988</v>
      </c>
      <c r="G9202">
        <v>3.1354409940552443</v>
      </c>
      <c r="H9202" s="1" t="s">
        <v>18384</v>
      </c>
      <c r="I9202">
        <v>186.13973999999999</v>
      </c>
      <c r="J9202" s="1" t="s">
        <v>3</v>
      </c>
    </row>
    <row r="9203" spans="1:10" x14ac:dyDescent="0.25">
      <c r="A9203">
        <v>2.8905794005679688</v>
      </c>
      <c r="B9203">
        <v>152018985429.79254</v>
      </c>
      <c r="C9203" s="1" t="s">
        <v>18385</v>
      </c>
      <c r="D9203">
        <v>37788910000</v>
      </c>
      <c r="E9203" s="1" t="s">
        <v>3</v>
      </c>
      <c r="F9203">
        <v>12635313.434970655</v>
      </c>
      <c r="G9203">
        <v>3.1354445383605962</v>
      </c>
      <c r="H9203" s="1" t="s">
        <v>18386</v>
      </c>
      <c r="I9203">
        <v>186.03564</v>
      </c>
      <c r="J9203" s="1" t="s">
        <v>3</v>
      </c>
    </row>
    <row r="9204" spans="1:10" x14ac:dyDescent="0.25">
      <c r="A9204">
        <v>2.8908935598333274</v>
      </c>
      <c r="B9204">
        <v>152019186802.96411</v>
      </c>
      <c r="C9204" s="1" t="s">
        <v>18387</v>
      </c>
      <c r="D9204">
        <v>37742703000</v>
      </c>
      <c r="E9204" s="1" t="s">
        <v>3</v>
      </c>
      <c r="F9204">
        <v>12636406.062620655</v>
      </c>
      <c r="G9204">
        <v>3.1354480806716269</v>
      </c>
      <c r="H9204" s="1" t="s">
        <v>18388</v>
      </c>
      <c r="I9204">
        <v>185.9316</v>
      </c>
      <c r="J9204" s="1" t="s">
        <v>3</v>
      </c>
    </row>
    <row r="9205" spans="1:10" x14ac:dyDescent="0.25">
      <c r="A9205">
        <v>2.8912077190986869</v>
      </c>
      <c r="B9205">
        <v>152019387929.78122</v>
      </c>
      <c r="C9205" s="1" t="s">
        <v>18389</v>
      </c>
      <c r="D9205">
        <v>37696483000</v>
      </c>
      <c r="E9205" s="1" t="s">
        <v>3</v>
      </c>
      <c r="F9205">
        <v>12637498.592866346</v>
      </c>
      <c r="G9205">
        <v>3.1354516209834018</v>
      </c>
      <c r="H9205" s="1" t="s">
        <v>18390</v>
      </c>
      <c r="I9205">
        <v>185.82759999999999</v>
      </c>
      <c r="J9205" s="1" t="s">
        <v>3</v>
      </c>
    </row>
    <row r="9206" spans="1:10" x14ac:dyDescent="0.25">
      <c r="A9206">
        <v>2.8915218783640455</v>
      </c>
      <c r="B9206">
        <v>152019588810.22211</v>
      </c>
      <c r="C9206" s="1" t="s">
        <v>18391</v>
      </c>
      <c r="D9206">
        <v>37650270000</v>
      </c>
      <c r="E9206" s="1" t="s">
        <v>3</v>
      </c>
      <c r="F9206">
        <v>12638644.756451041</v>
      </c>
      <c r="G9206">
        <v>3.1354551592910878</v>
      </c>
      <c r="H9206" s="1" t="s">
        <v>18392</v>
      </c>
      <c r="I9206">
        <v>185.72368</v>
      </c>
      <c r="J9206" s="1" t="s">
        <v>3</v>
      </c>
    </row>
    <row r="9207" spans="1:10" x14ac:dyDescent="0.25">
      <c r="A9207">
        <v>2.8918360376294046</v>
      </c>
      <c r="B9207">
        <v>152019789444.26501</v>
      </c>
      <c r="C9207" s="1" t="s">
        <v>18393</v>
      </c>
      <c r="D9207">
        <v>37604040000</v>
      </c>
      <c r="E9207" s="1" t="s">
        <v>3</v>
      </c>
      <c r="F9207">
        <v>12639737.087665759</v>
      </c>
      <c r="G9207">
        <v>3.1354586955896413</v>
      </c>
      <c r="H9207" s="1" t="s">
        <v>18394</v>
      </c>
      <c r="I9207">
        <v>185.61983000000001</v>
      </c>
      <c r="J9207" s="1" t="s">
        <v>3</v>
      </c>
    </row>
    <row r="9208" spans="1:10" x14ac:dyDescent="0.25">
      <c r="A9208">
        <v>2.8921501968947636</v>
      </c>
      <c r="B9208">
        <v>152019989831.88815</v>
      </c>
      <c r="C9208" s="1" t="s">
        <v>18395</v>
      </c>
      <c r="D9208">
        <v>37557817000</v>
      </c>
      <c r="E9208" s="1" t="s">
        <v>3</v>
      </c>
      <c r="F9208">
        <v>12640883.043381713</v>
      </c>
      <c r="G9208">
        <v>3.1354622298741734</v>
      </c>
      <c r="H9208" s="1" t="s">
        <v>18396</v>
      </c>
      <c r="I9208">
        <v>185.51599999999999</v>
      </c>
      <c r="J9208" s="1" t="s">
        <v>3</v>
      </c>
    </row>
    <row r="9209" spans="1:10" x14ac:dyDescent="0.25">
      <c r="A9209">
        <v>2.8924643561601222</v>
      </c>
      <c r="B9209">
        <v>152020189973.06982</v>
      </c>
      <c r="C9209" s="1" t="s">
        <v>18397</v>
      </c>
      <c r="D9209">
        <v>37511586000</v>
      </c>
      <c r="E9209" s="1" t="s">
        <v>3</v>
      </c>
      <c r="F9209">
        <v>12641975.175762109</v>
      </c>
      <c r="G9209">
        <v>3.1354657621397126</v>
      </c>
      <c r="H9209" s="1" t="s">
        <v>18398</v>
      </c>
      <c r="I9209">
        <v>185.41226</v>
      </c>
      <c r="J9209" s="1" t="s">
        <v>3</v>
      </c>
    </row>
    <row r="9210" spans="1:10" x14ac:dyDescent="0.25">
      <c r="A9210">
        <v>2.8927785154254817</v>
      </c>
      <c r="B9210">
        <v>152020389867.78827</v>
      </c>
      <c r="C9210" s="1" t="s">
        <v>18399</v>
      </c>
      <c r="D9210">
        <v>37465350000</v>
      </c>
      <c r="E9210" s="1" t="s">
        <v>3</v>
      </c>
      <c r="F9210">
        <v>12643120.923820183</v>
      </c>
      <c r="G9210">
        <v>3.135469292381333</v>
      </c>
      <c r="H9210" s="1" t="s">
        <v>18400</v>
      </c>
      <c r="I9210">
        <v>185.30858000000001</v>
      </c>
      <c r="J9210" s="1" t="s">
        <v>3</v>
      </c>
    </row>
    <row r="9211" spans="1:10" x14ac:dyDescent="0.25">
      <c r="A9211">
        <v>2.8930926746908403</v>
      </c>
      <c r="B9211">
        <v>152020589516.02188</v>
      </c>
      <c r="C9211" s="1" t="s">
        <v>18401</v>
      </c>
      <c r="D9211">
        <v>37419114000</v>
      </c>
      <c r="E9211" s="1" t="s">
        <v>3</v>
      </c>
      <c r="F9211">
        <v>12644212.857561946</v>
      </c>
      <c r="G9211">
        <v>3.135472820594063</v>
      </c>
      <c r="H9211" s="1" t="s">
        <v>18402</v>
      </c>
      <c r="I9211">
        <v>185.20496</v>
      </c>
      <c r="J9211" s="1" t="s">
        <v>3</v>
      </c>
    </row>
    <row r="9212" spans="1:10" x14ac:dyDescent="0.25">
      <c r="A9212">
        <v>2.8934068339561998</v>
      </c>
      <c r="B9212">
        <v>152020788917.74899</v>
      </c>
      <c r="C9212" s="1" t="s">
        <v>18403</v>
      </c>
      <c r="D9212">
        <v>37372870000</v>
      </c>
      <c r="E9212" s="1" t="s">
        <v>3</v>
      </c>
      <c r="F9212">
        <v>12645304.694228232</v>
      </c>
      <c r="G9212">
        <v>3.1354763467728839</v>
      </c>
      <c r="H9212" s="1" t="s">
        <v>18404</v>
      </c>
      <c r="I9212">
        <v>185.10138000000001</v>
      </c>
      <c r="J9212" s="1" t="s">
        <v>3</v>
      </c>
    </row>
    <row r="9213" spans="1:10" x14ac:dyDescent="0.25">
      <c r="A9213">
        <v>2.8937209932215584</v>
      </c>
      <c r="B9213">
        <v>152020988072.94794</v>
      </c>
      <c r="C9213" s="1" t="s">
        <v>18405</v>
      </c>
      <c r="D9213">
        <v>37326627000</v>
      </c>
      <c r="E9213" s="1" t="s">
        <v>3</v>
      </c>
      <c r="F9213">
        <v>12646450.133470848</v>
      </c>
      <c r="G9213">
        <v>3.1354798709128602</v>
      </c>
      <c r="H9213" s="1" t="s">
        <v>18406</v>
      </c>
      <c r="I9213">
        <v>184.99788000000001</v>
      </c>
      <c r="J9213" s="1" t="s">
        <v>3</v>
      </c>
    </row>
    <row r="9214" spans="1:10" x14ac:dyDescent="0.25">
      <c r="A9214">
        <v>2.8940351524869175</v>
      </c>
      <c r="B9214">
        <v>152021186981.59717</v>
      </c>
      <c r="C9214" s="1" t="s">
        <v>18407</v>
      </c>
      <c r="D9214">
        <v>37280375000</v>
      </c>
      <c r="E9214" s="1" t="s">
        <v>3</v>
      </c>
      <c r="F9214">
        <v>12647541.771787159</v>
      </c>
      <c r="G9214">
        <v>3.1354833930089732</v>
      </c>
      <c r="H9214" s="1" t="s">
        <v>18408</v>
      </c>
      <c r="I9214">
        <v>184.89442</v>
      </c>
      <c r="J9214" s="1" t="s">
        <v>3</v>
      </c>
    </row>
    <row r="9215" spans="1:10" x14ac:dyDescent="0.25">
      <c r="A9215">
        <v>2.8943493117522765</v>
      </c>
      <c r="B9215">
        <v>152021385643.67508</v>
      </c>
      <c r="C9215" s="1" t="s">
        <v>18409</v>
      </c>
      <c r="D9215">
        <v>37234123000</v>
      </c>
      <c r="E9215" s="1" t="s">
        <v>3</v>
      </c>
      <c r="F9215">
        <v>12648633.313166648</v>
      </c>
      <c r="G9215">
        <v>3.1354869130562495</v>
      </c>
      <c r="H9215" s="1" t="s">
        <v>18410</v>
      </c>
      <c r="I9215">
        <v>184.79105999999999</v>
      </c>
      <c r="J9215" s="1" t="s">
        <v>3</v>
      </c>
    </row>
    <row r="9216" spans="1:10" x14ac:dyDescent="0.25">
      <c r="A9216">
        <v>2.8946634710176351</v>
      </c>
      <c r="B9216">
        <v>152021584059.16019</v>
      </c>
      <c r="C9216" s="1" t="s">
        <v>18411</v>
      </c>
      <c r="D9216">
        <v>37187867000</v>
      </c>
      <c r="E9216" s="1" t="s">
        <v>3</v>
      </c>
      <c r="F9216">
        <v>12649778.444053151</v>
      </c>
      <c r="G9216">
        <v>3.135490431049706</v>
      </c>
      <c r="H9216" s="1" t="s">
        <v>18412</v>
      </c>
      <c r="I9216">
        <v>184.68772999999999</v>
      </c>
      <c r="J9216" s="1" t="s">
        <v>3</v>
      </c>
    </row>
    <row r="9217" spans="1:10" x14ac:dyDescent="0.25">
      <c r="A9217">
        <v>2.8949776302829946</v>
      </c>
      <c r="B9217">
        <v>152021782228.03088</v>
      </c>
      <c r="C9217" s="1" t="s">
        <v>18413</v>
      </c>
      <c r="D9217">
        <v>37141602000</v>
      </c>
      <c r="E9217" s="1" t="s">
        <v>3</v>
      </c>
      <c r="F9217">
        <v>12650869.787370101</v>
      </c>
      <c r="G9217">
        <v>3.135493946984242</v>
      </c>
      <c r="H9217" s="1" t="s">
        <v>18414</v>
      </c>
      <c r="I9217">
        <v>184.58447000000001</v>
      </c>
      <c r="J9217" s="1" t="s">
        <v>3</v>
      </c>
    </row>
    <row r="9218" spans="1:10" x14ac:dyDescent="0.25">
      <c r="A9218">
        <v>2.8952917895483532</v>
      </c>
      <c r="B9218">
        <v>152021980150.26578</v>
      </c>
      <c r="C9218" s="1" t="s">
        <v>18415</v>
      </c>
      <c r="D9218">
        <v>37095340000</v>
      </c>
      <c r="E9218" s="1" t="s">
        <v>3</v>
      </c>
      <c r="F9218">
        <v>12651961.033888131</v>
      </c>
      <c r="G9218">
        <v>3.135497460854928</v>
      </c>
      <c r="H9218" s="1" t="s">
        <v>18416</v>
      </c>
      <c r="I9218">
        <v>184.48125999999999</v>
      </c>
      <c r="J9218" s="1" t="s">
        <v>3</v>
      </c>
    </row>
    <row r="9219" spans="1:10" x14ac:dyDescent="0.25">
      <c r="A9219">
        <v>2.8956059488137122</v>
      </c>
      <c r="B9219">
        <v>152022177825.84335</v>
      </c>
      <c r="C9219" s="1" t="s">
        <v>18417</v>
      </c>
      <c r="D9219">
        <v>37049065000</v>
      </c>
      <c r="E9219" s="1" t="s">
        <v>3</v>
      </c>
      <c r="F9219">
        <v>12653105.856875375</v>
      </c>
      <c r="G9219">
        <v>3.135500972656716</v>
      </c>
      <c r="H9219" s="1" t="s">
        <v>18418</v>
      </c>
      <c r="I9219">
        <v>184.37813</v>
      </c>
      <c r="J9219" s="1" t="s">
        <v>3</v>
      </c>
    </row>
    <row r="9220" spans="1:10" x14ac:dyDescent="0.25">
      <c r="A9220">
        <v>2.8959201080790713</v>
      </c>
      <c r="B9220">
        <v>152022375254.74216</v>
      </c>
      <c r="C9220" s="1" t="s">
        <v>18419</v>
      </c>
      <c r="D9220">
        <v>37002797000</v>
      </c>
      <c r="E9220" s="1" t="s">
        <v>3</v>
      </c>
      <c r="F9220">
        <v>12654196.905616604</v>
      </c>
      <c r="G9220">
        <v>3.1355044823845675</v>
      </c>
      <c r="H9220" s="1" t="s">
        <v>18420</v>
      </c>
      <c r="I9220">
        <v>184.27503999999999</v>
      </c>
      <c r="J9220" s="1" t="s">
        <v>3</v>
      </c>
    </row>
    <row r="9221" spans="1:10" x14ac:dyDescent="0.25">
      <c r="A9221">
        <v>2.8962342673444303</v>
      </c>
      <c r="B9221">
        <v>152022572436.94083</v>
      </c>
      <c r="C9221" s="1" t="s">
        <v>18421</v>
      </c>
      <c r="D9221">
        <v>36956520000</v>
      </c>
      <c r="E9221" s="1" t="s">
        <v>3</v>
      </c>
      <c r="F9221">
        <v>12655287.857695982</v>
      </c>
      <c r="G9221">
        <v>3.1355079900333975</v>
      </c>
      <c r="H9221" s="1" t="s">
        <v>18422</v>
      </c>
      <c r="I9221">
        <v>184.17203000000001</v>
      </c>
      <c r="J9221" s="1" t="s">
        <v>3</v>
      </c>
    </row>
    <row r="9222" spans="1:10" x14ac:dyDescent="0.25">
      <c r="A9222">
        <v>2.8965484266097894</v>
      </c>
      <c r="B9222">
        <v>152022769372.41794</v>
      </c>
      <c r="C9222" s="1" t="s">
        <v>18423</v>
      </c>
      <c r="D9222">
        <v>36910236000</v>
      </c>
      <c r="E9222" s="1" t="s">
        <v>3</v>
      </c>
      <c r="F9222">
        <v>12656432.373238608</v>
      </c>
      <c r="G9222">
        <v>3.1355114955982026</v>
      </c>
      <c r="H9222" s="1" t="s">
        <v>18424</v>
      </c>
      <c r="I9222">
        <v>184.06906000000001</v>
      </c>
      <c r="J9222" s="1" t="s">
        <v>3</v>
      </c>
    </row>
    <row r="9223" spans="1:10" x14ac:dyDescent="0.25">
      <c r="A9223">
        <v>2.896862585875148</v>
      </c>
      <c r="B9223">
        <v>152022966061.15216</v>
      </c>
      <c r="C9223" s="1" t="s">
        <v>18425</v>
      </c>
      <c r="D9223">
        <v>36863955000</v>
      </c>
      <c r="E9223" s="1" t="s">
        <v>3</v>
      </c>
      <c r="F9223">
        <v>12657523.12782532</v>
      </c>
      <c r="G9223">
        <v>3.1355149990738975</v>
      </c>
      <c r="H9223" s="1" t="s">
        <v>18426</v>
      </c>
      <c r="I9223">
        <v>183.96617000000001</v>
      </c>
      <c r="J9223" s="1" t="s">
        <v>3</v>
      </c>
    </row>
    <row r="9224" spans="1:10" x14ac:dyDescent="0.25">
      <c r="A9224">
        <v>2.897176745140507</v>
      </c>
      <c r="B9224">
        <v>152023162503.12216</v>
      </c>
      <c r="C9224" s="1" t="s">
        <v>18427</v>
      </c>
      <c r="D9224">
        <v>36817666000</v>
      </c>
      <c r="E9224" s="1" t="s">
        <v>3</v>
      </c>
      <c r="F9224">
        <v>12658613.785886601</v>
      </c>
      <c r="G9224">
        <v>3.1355185004554045</v>
      </c>
      <c r="H9224" s="1" t="s">
        <v>18428</v>
      </c>
      <c r="I9224">
        <v>183.86332999999999</v>
      </c>
      <c r="J9224" s="1" t="s">
        <v>3</v>
      </c>
    </row>
    <row r="9225" spans="1:10" x14ac:dyDescent="0.25">
      <c r="A9225">
        <v>2.8974909044058661</v>
      </c>
      <c r="B9225">
        <v>152023358698.30664</v>
      </c>
      <c r="C9225" s="1" t="s">
        <v>18429</v>
      </c>
      <c r="D9225">
        <v>36771373000</v>
      </c>
      <c r="E9225" s="1" t="s">
        <v>3</v>
      </c>
      <c r="F9225">
        <v>12659704.347466737</v>
      </c>
      <c r="G9225">
        <v>3.1355219997376742</v>
      </c>
      <c r="H9225" s="1" t="s">
        <v>18430</v>
      </c>
      <c r="I9225">
        <v>183.76057</v>
      </c>
      <c r="J9225" s="1" t="s">
        <v>3</v>
      </c>
    </row>
    <row r="9226" spans="1:10" x14ac:dyDescent="0.25">
      <c r="A9226">
        <v>2.8978050636712251</v>
      </c>
      <c r="B9226">
        <v>152023554646.6843</v>
      </c>
      <c r="C9226" s="1" t="s">
        <v>18431</v>
      </c>
      <c r="D9226">
        <v>36725076000</v>
      </c>
      <c r="E9226" s="1" t="s">
        <v>3</v>
      </c>
      <c r="F9226">
        <v>12660794.812609561</v>
      </c>
      <c r="G9226">
        <v>3.1355254969156467</v>
      </c>
      <c r="H9226" s="1" t="s">
        <v>18432</v>
      </c>
      <c r="I9226">
        <v>183.65785</v>
      </c>
      <c r="J9226" s="1" t="s">
        <v>3</v>
      </c>
    </row>
    <row r="9227" spans="1:10" x14ac:dyDescent="0.25">
      <c r="A9227">
        <v>2.8981192229365842</v>
      </c>
      <c r="B9227">
        <v>152023750348.23392</v>
      </c>
      <c r="C9227" s="1" t="s">
        <v>18433</v>
      </c>
      <c r="D9227">
        <v>36678780000</v>
      </c>
      <c r="E9227" s="1" t="s">
        <v>3</v>
      </c>
      <c r="F9227">
        <v>12661938.819749646</v>
      </c>
      <c r="G9227">
        <v>3.1355289919841982</v>
      </c>
      <c r="H9227" s="1" t="s">
        <v>18434</v>
      </c>
      <c r="I9227">
        <v>183.55521999999999</v>
      </c>
      <c r="J9227" s="1" t="s">
        <v>3</v>
      </c>
    </row>
    <row r="9228" spans="1:10" x14ac:dyDescent="0.25">
      <c r="A9228">
        <v>2.8984333822019432</v>
      </c>
      <c r="B9228">
        <v>152023945802.93423</v>
      </c>
      <c r="C9228" s="1" t="s">
        <v>18435</v>
      </c>
      <c r="D9228">
        <v>36632478000</v>
      </c>
      <c r="E9228" s="1" t="s">
        <v>3</v>
      </c>
      <c r="F9228">
        <v>12663029.087865397</v>
      </c>
      <c r="G9228">
        <v>3.1355324849382131</v>
      </c>
      <c r="H9228" s="1" t="s">
        <v>18436</v>
      </c>
      <c r="I9228">
        <v>183.45262</v>
      </c>
      <c r="J9228" s="1" t="s">
        <v>3</v>
      </c>
    </row>
    <row r="9229" spans="1:10" x14ac:dyDescent="0.25">
      <c r="A9229">
        <v>2.8987475414673023</v>
      </c>
      <c r="B9229">
        <v>152024141010.76407</v>
      </c>
      <c r="C9229" s="1" t="s">
        <v>18437</v>
      </c>
      <c r="D9229">
        <v>36586170000</v>
      </c>
      <c r="E9229" s="1" t="s">
        <v>3</v>
      </c>
      <c r="F9229">
        <v>12664119.25967896</v>
      </c>
      <c r="G9229">
        <v>3.135535975772604</v>
      </c>
      <c r="H9229" s="1" t="s">
        <v>18438</v>
      </c>
      <c r="I9229">
        <v>183.35011</v>
      </c>
      <c r="J9229" s="1" t="s">
        <v>3</v>
      </c>
    </row>
    <row r="9230" spans="1:10" x14ac:dyDescent="0.25">
      <c r="A9230">
        <v>2.8990617007326613</v>
      </c>
      <c r="B9230">
        <v>152024335971.70227</v>
      </c>
      <c r="C9230" s="1" t="s">
        <v>18439</v>
      </c>
      <c r="D9230">
        <v>36539860000</v>
      </c>
      <c r="E9230" s="1" t="s">
        <v>3</v>
      </c>
      <c r="F9230">
        <v>12665209.335234143</v>
      </c>
      <c r="G9230">
        <v>3.1355394644822727</v>
      </c>
      <c r="H9230" s="1" t="s">
        <v>18440</v>
      </c>
      <c r="I9230">
        <v>183.24764999999999</v>
      </c>
      <c r="J9230" s="1" t="s">
        <v>3</v>
      </c>
    </row>
    <row r="9231" spans="1:10" x14ac:dyDescent="0.25">
      <c r="A9231">
        <v>2.8993758599980199</v>
      </c>
      <c r="B9231">
        <v>152024530685.72769</v>
      </c>
      <c r="C9231" s="1" t="s">
        <v>18441</v>
      </c>
      <c r="D9231">
        <v>36493540000</v>
      </c>
      <c r="E9231" s="1" t="s">
        <v>3</v>
      </c>
      <c r="F9231">
        <v>12666299.314574599</v>
      </c>
      <c r="G9231">
        <v>3.135542951062094</v>
      </c>
      <c r="H9231" s="1" t="s">
        <v>18442</v>
      </c>
      <c r="I9231">
        <v>183.14526000000001</v>
      </c>
      <c r="J9231" s="1" t="s">
        <v>3</v>
      </c>
    </row>
    <row r="9232" spans="1:10" x14ac:dyDescent="0.25">
      <c r="A9232">
        <v>2.899690019263379</v>
      </c>
      <c r="B9232">
        <v>152024725152.81921</v>
      </c>
      <c r="C9232" s="1" t="s">
        <v>18443</v>
      </c>
      <c r="D9232">
        <v>36447224000</v>
      </c>
      <c r="E9232" s="1" t="s">
        <v>3</v>
      </c>
      <c r="F9232">
        <v>12667389.197743781</v>
      </c>
      <c r="G9232">
        <v>3.1355464355069147</v>
      </c>
      <c r="H9232" s="1" t="s">
        <v>18444</v>
      </c>
      <c r="I9232">
        <v>183.04292000000001</v>
      </c>
      <c r="J9232" s="1" t="s">
        <v>3</v>
      </c>
    </row>
    <row r="9233" spans="1:10" x14ac:dyDescent="0.25">
      <c r="A9233">
        <v>2.900004178528738</v>
      </c>
      <c r="B9233">
        <v>152024919372.95572</v>
      </c>
      <c r="C9233" s="1" t="s">
        <v>18445</v>
      </c>
      <c r="D9233">
        <v>36400900000</v>
      </c>
      <c r="E9233" s="1" t="s">
        <v>3</v>
      </c>
      <c r="F9233">
        <v>12668532.597307324</v>
      </c>
      <c r="G9233">
        <v>3.1355499178115891</v>
      </c>
      <c r="H9233" s="1" t="s">
        <v>18446</v>
      </c>
      <c r="I9233">
        <v>182.94066000000001</v>
      </c>
      <c r="J9233" s="1" t="s">
        <v>3</v>
      </c>
    </row>
    <row r="9234" spans="1:10" x14ac:dyDescent="0.25">
      <c r="A9234">
        <v>2.9003183377940971</v>
      </c>
      <c r="B9234">
        <v>152025113346.11615</v>
      </c>
      <c r="C9234" s="1" t="s">
        <v>18447</v>
      </c>
      <c r="D9234">
        <v>36354572000</v>
      </c>
      <c r="E9234" s="1" t="s">
        <v>3</v>
      </c>
      <c r="F9234">
        <v>12669622.284000851</v>
      </c>
      <c r="G9234">
        <v>3.1355533979710004</v>
      </c>
      <c r="H9234" s="1" t="s">
        <v>18448</v>
      </c>
      <c r="I9234">
        <v>182.83843999999999</v>
      </c>
      <c r="J9234" s="1" t="s">
        <v>3</v>
      </c>
    </row>
    <row r="9235" spans="1:10" x14ac:dyDescent="0.25">
      <c r="A9235">
        <v>2.9006324970594561</v>
      </c>
      <c r="B9235">
        <v>152025307072.27951</v>
      </c>
      <c r="C9235" s="1" t="s">
        <v>18449</v>
      </c>
      <c r="D9235">
        <v>36308247000</v>
      </c>
      <c r="E9235" s="1" t="s">
        <v>3</v>
      </c>
      <c r="F9235">
        <v>12670711.874656938</v>
      </c>
      <c r="G9235">
        <v>3.1355568759800216</v>
      </c>
      <c r="H9235" s="1" t="s">
        <v>18450</v>
      </c>
      <c r="I9235">
        <v>182.73631</v>
      </c>
      <c r="J9235" s="1" t="s">
        <v>3</v>
      </c>
    </row>
    <row r="9236" spans="1:10" x14ac:dyDescent="0.25">
      <c r="A9236">
        <v>2.9009466563248147</v>
      </c>
      <c r="B9236">
        <v>152025500551.42474</v>
      </c>
      <c r="C9236" s="1" t="s">
        <v>18451</v>
      </c>
      <c r="D9236">
        <v>36261910000</v>
      </c>
      <c r="E9236" s="1" t="s">
        <v>3</v>
      </c>
      <c r="F9236">
        <v>12671801.36931859</v>
      </c>
      <c r="G9236">
        <v>3.1355603518334054</v>
      </c>
      <c r="H9236" s="1" t="s">
        <v>18452</v>
      </c>
      <c r="I9236">
        <v>182.63422</v>
      </c>
      <c r="J9236" s="1" t="s">
        <v>3</v>
      </c>
    </row>
    <row r="9237" spans="1:10" x14ac:dyDescent="0.25">
      <c r="A9237">
        <v>2.9012608155901742</v>
      </c>
      <c r="B9237">
        <v>152025693783.53088</v>
      </c>
      <c r="C9237" s="1" t="s">
        <v>18453</v>
      </c>
      <c r="D9237">
        <v>36215575000</v>
      </c>
      <c r="E9237" s="1" t="s">
        <v>3</v>
      </c>
      <c r="F9237">
        <v>12672890.768029071</v>
      </c>
      <c r="G9237">
        <v>3.1355638255260789</v>
      </c>
      <c r="H9237" s="1" t="s">
        <v>18454</v>
      </c>
      <c r="I9237">
        <v>182.53220999999999</v>
      </c>
      <c r="J9237" s="1" t="s">
        <v>3</v>
      </c>
    </row>
    <row r="9238" spans="1:10" x14ac:dyDescent="0.25">
      <c r="A9238">
        <v>2.9015749748555328</v>
      </c>
      <c r="B9238">
        <v>152025886768.57697</v>
      </c>
      <c r="C9238" s="1" t="s">
        <v>18455</v>
      </c>
      <c r="D9238">
        <v>36169232000</v>
      </c>
      <c r="E9238" s="1" t="s">
        <v>3</v>
      </c>
      <c r="F9238">
        <v>12673980.070831299</v>
      </c>
      <c r="G9238">
        <v>3.1355672970528135</v>
      </c>
      <c r="H9238" s="1" t="s">
        <v>18456</v>
      </c>
      <c r="I9238">
        <v>182.43025</v>
      </c>
      <c r="J9238" s="1" t="s">
        <v>3</v>
      </c>
    </row>
    <row r="9239" spans="1:10" x14ac:dyDescent="0.25">
      <c r="A9239">
        <v>2.9018891341208919</v>
      </c>
      <c r="B9239">
        <v>152026079506.54208</v>
      </c>
      <c r="C9239" s="1" t="s">
        <v>18457</v>
      </c>
      <c r="D9239">
        <v>36122886000</v>
      </c>
      <c r="E9239" s="1" t="s">
        <v>3</v>
      </c>
      <c r="F9239">
        <v>12675069.277768269</v>
      </c>
      <c r="G9239">
        <v>3.1355707664084242</v>
      </c>
      <c r="H9239" s="1" t="s">
        <v>18458</v>
      </c>
      <c r="I9239">
        <v>182.32838000000001</v>
      </c>
      <c r="J9239" s="1" t="s">
        <v>3</v>
      </c>
    </row>
    <row r="9240" spans="1:10" x14ac:dyDescent="0.25">
      <c r="A9240">
        <v>2.9022032933862509</v>
      </c>
      <c r="B9240">
        <v>152026271997.4053</v>
      </c>
      <c r="C9240" s="1" t="s">
        <v>18459</v>
      </c>
      <c r="D9240">
        <v>36076536000</v>
      </c>
      <c r="E9240" s="1" t="s">
        <v>3</v>
      </c>
      <c r="F9240">
        <v>12676158.388882987</v>
      </c>
      <c r="G9240">
        <v>3.1355742335877186</v>
      </c>
      <c r="H9240" s="1" t="s">
        <v>18460</v>
      </c>
      <c r="I9240">
        <v>182.22655</v>
      </c>
      <c r="J9240" s="1" t="s">
        <v>3</v>
      </c>
    </row>
    <row r="9241" spans="1:10" x14ac:dyDescent="0.25">
      <c r="A9241">
        <v>2.9025174526516095</v>
      </c>
      <c r="B9241">
        <v>152026464241.14578</v>
      </c>
      <c r="C9241" s="1" t="s">
        <v>18461</v>
      </c>
      <c r="D9241">
        <v>36030185000</v>
      </c>
      <c r="E9241" s="1" t="s">
        <v>3</v>
      </c>
      <c r="F9241">
        <v>12677247.404218376</v>
      </c>
      <c r="G9241">
        <v>3.1355776985854744</v>
      </c>
      <c r="H9241" s="1" t="s">
        <v>18462</v>
      </c>
      <c r="I9241">
        <v>182.12479999999999</v>
      </c>
      <c r="J9241" s="1" t="s">
        <v>3</v>
      </c>
    </row>
    <row r="9242" spans="1:10" x14ac:dyDescent="0.25">
      <c r="A9242">
        <v>2.902831611916969</v>
      </c>
      <c r="B9242">
        <v>152026656237.74265</v>
      </c>
      <c r="C9242" s="1" t="s">
        <v>18463</v>
      </c>
      <c r="D9242">
        <v>35983830000</v>
      </c>
      <c r="E9242" s="1" t="s">
        <v>3</v>
      </c>
      <c r="F9242">
        <v>12678336.323816881</v>
      </c>
      <c r="G9242">
        <v>3.1355811613965163</v>
      </c>
      <c r="H9242" s="1" t="s">
        <v>18464</v>
      </c>
      <c r="I9242">
        <v>182.0231</v>
      </c>
      <c r="J9242" s="1" t="s">
        <v>3</v>
      </c>
    </row>
    <row r="9243" spans="1:10" x14ac:dyDescent="0.25">
      <c r="A9243">
        <v>2.9031457711823276</v>
      </c>
      <c r="B9243">
        <v>152026847987.17505</v>
      </c>
      <c r="C9243" s="1" t="s">
        <v>18465</v>
      </c>
      <c r="D9243">
        <v>35937470000</v>
      </c>
      <c r="E9243" s="1" t="s">
        <v>3</v>
      </c>
      <c r="F9243">
        <v>12679425.147721231</v>
      </c>
      <c r="G9243">
        <v>3.13558462201564</v>
      </c>
      <c r="H9243" s="1" t="s">
        <v>18466</v>
      </c>
      <c r="I9243">
        <v>181.92148</v>
      </c>
      <c r="J9243" s="1" t="s">
        <v>3</v>
      </c>
    </row>
    <row r="9244" spans="1:10" x14ac:dyDescent="0.25">
      <c r="A9244">
        <v>2.9034599304476871</v>
      </c>
      <c r="B9244">
        <v>152027039489.42224</v>
      </c>
      <c r="C9244" s="1" t="s">
        <v>18467</v>
      </c>
      <c r="D9244">
        <v>35891106000</v>
      </c>
      <c r="E9244" s="1" t="s">
        <v>3</v>
      </c>
      <c r="F9244">
        <v>12680513.87597388</v>
      </c>
      <c r="G9244">
        <v>3.1355880804376142</v>
      </c>
      <c r="H9244" s="1" t="s">
        <v>18468</v>
      </c>
      <c r="I9244">
        <v>181.81992</v>
      </c>
      <c r="J9244" s="1" t="s">
        <v>3</v>
      </c>
    </row>
    <row r="9245" spans="1:10" x14ac:dyDescent="0.25">
      <c r="A9245">
        <v>2.9037740897130457</v>
      </c>
      <c r="B9245">
        <v>152027230744.46341</v>
      </c>
      <c r="C9245" s="1" t="s">
        <v>18469</v>
      </c>
      <c r="D9245">
        <v>35844740000</v>
      </c>
      <c r="E9245" s="1" t="s">
        <v>3</v>
      </c>
      <c r="F9245">
        <v>12681602.508617565</v>
      </c>
      <c r="G9245">
        <v>3.1355915366571785</v>
      </c>
      <c r="H9245" s="1" t="s">
        <v>18470</v>
      </c>
      <c r="I9245">
        <v>181.71841000000001</v>
      </c>
      <c r="J9245" s="1" t="s">
        <v>3</v>
      </c>
    </row>
    <row r="9246" spans="1:10" x14ac:dyDescent="0.25">
      <c r="A9246">
        <v>2.9040882489784048</v>
      </c>
      <c r="B9246">
        <v>152027421752.27786</v>
      </c>
      <c r="C9246" s="1" t="s">
        <v>18471</v>
      </c>
      <c r="D9246">
        <v>35798370000</v>
      </c>
      <c r="E9246" s="1" t="s">
        <v>3</v>
      </c>
      <c r="F9246">
        <v>12682691.045694657</v>
      </c>
      <c r="G9246">
        <v>3.1355949906691181</v>
      </c>
      <c r="H9246" s="1" t="s">
        <v>18472</v>
      </c>
      <c r="I9246">
        <v>181.61697000000001</v>
      </c>
      <c r="J9246" s="1" t="s">
        <v>3</v>
      </c>
    </row>
    <row r="9247" spans="1:10" x14ac:dyDescent="0.25">
      <c r="A9247">
        <v>2.9044024082437638</v>
      </c>
      <c r="B9247">
        <v>152027612512.84482</v>
      </c>
      <c r="C9247" s="1" t="s">
        <v>18473</v>
      </c>
      <c r="D9247">
        <v>35751993000</v>
      </c>
      <c r="E9247" s="1" t="s">
        <v>3</v>
      </c>
      <c r="F9247">
        <v>12683779.487247154</v>
      </c>
      <c r="G9247">
        <v>3.1355984424681544</v>
      </c>
      <c r="H9247" s="1" t="s">
        <v>18474</v>
      </c>
      <c r="I9247">
        <v>181.51562000000001</v>
      </c>
      <c r="J9247" s="1" t="s">
        <v>3</v>
      </c>
    </row>
    <row r="9248" spans="1:10" x14ac:dyDescent="0.25">
      <c r="A9248">
        <v>2.9047165675091224</v>
      </c>
      <c r="B9248">
        <v>152027803026.14362</v>
      </c>
      <c r="C9248" s="1" t="s">
        <v>18475</v>
      </c>
      <c r="D9248">
        <v>35705614000</v>
      </c>
      <c r="E9248" s="1" t="s">
        <v>3</v>
      </c>
      <c r="F9248">
        <v>12684867.833317697</v>
      </c>
      <c r="G9248">
        <v>3.1356018920491096</v>
      </c>
      <c r="H9248" s="1" t="s">
        <v>18476</v>
      </c>
      <c r="I9248">
        <v>181.4143</v>
      </c>
      <c r="J9248" s="1" t="s">
        <v>3</v>
      </c>
    </row>
    <row r="9249" spans="1:10" x14ac:dyDescent="0.25">
      <c r="A9249">
        <v>2.9050307267744819</v>
      </c>
      <c r="B9249">
        <v>152027993292.15363</v>
      </c>
      <c r="C9249" s="1" t="s">
        <v>18477</v>
      </c>
      <c r="D9249">
        <v>35659230000</v>
      </c>
      <c r="E9249" s="1" t="s">
        <v>3</v>
      </c>
      <c r="F9249">
        <v>12685956.083948016</v>
      </c>
      <c r="G9249">
        <v>3.135605339406573</v>
      </c>
      <c r="H9249" s="1" t="s">
        <v>18478</v>
      </c>
      <c r="I9249">
        <v>181.31308000000001</v>
      </c>
      <c r="J9249" s="1" t="s">
        <v>3</v>
      </c>
    </row>
    <row r="9250" spans="1:10" x14ac:dyDescent="0.25">
      <c r="A9250">
        <v>2.9053448860398405</v>
      </c>
      <c r="B9250">
        <v>152028183310.85416</v>
      </c>
      <c r="C9250" s="1" t="s">
        <v>18479</v>
      </c>
      <c r="D9250">
        <v>35612850000</v>
      </c>
      <c r="E9250" s="1" t="s">
        <v>3</v>
      </c>
      <c r="F9250">
        <v>12687044.23918049</v>
      </c>
      <c r="G9250">
        <v>3.1356087845354224</v>
      </c>
      <c r="H9250" s="1" t="s">
        <v>18480</v>
      </c>
      <c r="I9250">
        <v>181.21190000000001</v>
      </c>
      <c r="J9250" s="1" t="s">
        <v>3</v>
      </c>
    </row>
    <row r="9251" spans="1:10" x14ac:dyDescent="0.25">
      <c r="A9251">
        <v>2.9056590453052</v>
      </c>
      <c r="B9251">
        <v>152028373082.22461</v>
      </c>
      <c r="C9251" s="1" t="s">
        <v>18481</v>
      </c>
      <c r="D9251">
        <v>35566457000</v>
      </c>
      <c r="E9251" s="1" t="s">
        <v>3</v>
      </c>
      <c r="F9251">
        <v>12688132.299057119</v>
      </c>
      <c r="G9251">
        <v>3.1356122274303204</v>
      </c>
      <c r="H9251" s="1" t="s">
        <v>18482</v>
      </c>
      <c r="I9251">
        <v>181.11080999999999</v>
      </c>
      <c r="J9251" s="1" t="s">
        <v>3</v>
      </c>
    </row>
    <row r="9252" spans="1:10" x14ac:dyDescent="0.25">
      <c r="A9252">
        <v>2.9059732045705586</v>
      </c>
      <c r="B9252">
        <v>152028562606.24442</v>
      </c>
      <c r="C9252" s="1" t="s">
        <v>18483</v>
      </c>
      <c r="D9252">
        <v>35520060000</v>
      </c>
      <c r="E9252" s="1" t="s">
        <v>3</v>
      </c>
      <c r="F9252">
        <v>12689220.263619632</v>
      </c>
      <c r="G9252">
        <v>3.1356156680859582</v>
      </c>
      <c r="H9252" s="1" t="s">
        <v>18484</v>
      </c>
      <c r="I9252">
        <v>181.00977</v>
      </c>
      <c r="J9252" s="1" t="s">
        <v>3</v>
      </c>
    </row>
    <row r="9253" spans="1:10" x14ac:dyDescent="0.25">
      <c r="A9253">
        <v>2.9062873638359177</v>
      </c>
      <c r="B9253">
        <v>152028751882.89304</v>
      </c>
      <c r="C9253" s="1" t="s">
        <v>18485</v>
      </c>
      <c r="D9253">
        <v>35473670000</v>
      </c>
      <c r="E9253" s="1" t="s">
        <v>3</v>
      </c>
      <c r="F9253">
        <v>12690308.13290976</v>
      </c>
      <c r="G9253">
        <v>3.1356191064970171</v>
      </c>
      <c r="H9253" s="1" t="s">
        <v>18486</v>
      </c>
      <c r="I9253">
        <v>180.90880000000001</v>
      </c>
      <c r="J9253" s="1" t="s">
        <v>3</v>
      </c>
    </row>
    <row r="9254" spans="1:10" x14ac:dyDescent="0.25">
      <c r="A9254">
        <v>2.9066015231012767</v>
      </c>
      <c r="B9254">
        <v>152028940912.1499</v>
      </c>
      <c r="C9254" s="1" t="s">
        <v>18487</v>
      </c>
      <c r="D9254">
        <v>35427267000</v>
      </c>
      <c r="E9254" s="1" t="s">
        <v>3</v>
      </c>
      <c r="F9254">
        <v>12691342.383259177</v>
      </c>
      <c r="G9254">
        <v>3.1356225426582611</v>
      </c>
      <c r="H9254" s="1" t="s">
        <v>18488</v>
      </c>
      <c r="I9254">
        <v>180.80788999999999</v>
      </c>
      <c r="J9254" s="1" t="s">
        <v>3</v>
      </c>
    </row>
    <row r="9255" spans="1:10" x14ac:dyDescent="0.25">
      <c r="A9255">
        <v>2.9069156823666353</v>
      </c>
      <c r="B9255">
        <v>152029129693.99451</v>
      </c>
      <c r="C9255" s="1" t="s">
        <v>18489</v>
      </c>
      <c r="D9255">
        <v>35380863000</v>
      </c>
      <c r="E9255" s="1" t="s">
        <v>3</v>
      </c>
      <c r="F9255">
        <v>12692430.066321522</v>
      </c>
      <c r="G9255">
        <v>3.1356259765643708</v>
      </c>
      <c r="H9255" s="1" t="s">
        <v>18490</v>
      </c>
      <c r="I9255">
        <v>180.70705000000001</v>
      </c>
      <c r="J9255" s="1" t="s">
        <v>3</v>
      </c>
    </row>
    <row r="9256" spans="1:10" x14ac:dyDescent="0.25">
      <c r="A9256">
        <v>2.9072298416319948</v>
      </c>
      <c r="B9256">
        <v>152029318228.4064</v>
      </c>
      <c r="C9256" s="1" t="s">
        <v>18491</v>
      </c>
      <c r="D9256">
        <v>35334450000</v>
      </c>
      <c r="E9256" s="1" t="s">
        <v>3</v>
      </c>
      <c r="F9256">
        <v>12693517.654233202</v>
      </c>
      <c r="G9256">
        <v>3.1356294082099985</v>
      </c>
      <c r="H9256" s="1" t="s">
        <v>18492</v>
      </c>
      <c r="I9256">
        <v>180.6063</v>
      </c>
      <c r="J9256" s="1" t="s">
        <v>3</v>
      </c>
    </row>
    <row r="9257" spans="1:10" x14ac:dyDescent="0.25">
      <c r="A9257">
        <v>2.9075440008973534</v>
      </c>
      <c r="B9257">
        <v>152029506515.36514</v>
      </c>
      <c r="C9257" s="1" t="s">
        <v>18493</v>
      </c>
      <c r="D9257">
        <v>35288044000</v>
      </c>
      <c r="E9257" s="1" t="s">
        <v>3</v>
      </c>
      <c r="F9257">
        <v>12694605.14703548</v>
      </c>
      <c r="G9257">
        <v>3.135632837589823</v>
      </c>
      <c r="H9257" s="1" t="s">
        <v>18494</v>
      </c>
      <c r="I9257">
        <v>180.50557000000001</v>
      </c>
      <c r="J9257" s="1" t="s">
        <v>3</v>
      </c>
    </row>
    <row r="9258" spans="1:10" x14ac:dyDescent="0.25">
      <c r="A9258">
        <v>2.9078581601627125</v>
      </c>
      <c r="B9258">
        <v>152029694554.85025</v>
      </c>
      <c r="C9258" s="1" t="s">
        <v>18495</v>
      </c>
      <c r="D9258">
        <v>35241624000</v>
      </c>
      <c r="E9258" s="1" t="s">
        <v>3</v>
      </c>
      <c r="F9258">
        <v>12695692.5447703</v>
      </c>
      <c r="G9258">
        <v>3.1356362646985336</v>
      </c>
      <c r="H9258" s="1" t="s">
        <v>18496</v>
      </c>
      <c r="I9258">
        <v>180.40494000000001</v>
      </c>
      <c r="J9258" s="1" t="s">
        <v>3</v>
      </c>
    </row>
    <row r="9259" spans="1:10" x14ac:dyDescent="0.25">
      <c r="A9259">
        <v>2.9081723194280715</v>
      </c>
      <c r="B9259">
        <v>152029882346.8414</v>
      </c>
      <c r="C9259" s="1" t="s">
        <v>18497</v>
      </c>
      <c r="D9259">
        <v>35195208000</v>
      </c>
      <c r="E9259" s="1" t="s">
        <v>3</v>
      </c>
      <c r="F9259">
        <v>12696779.847478576</v>
      </c>
      <c r="G9259">
        <v>3.1356396895307155</v>
      </c>
      <c r="H9259" s="1" t="s">
        <v>18498</v>
      </c>
      <c r="I9259">
        <v>180.30437000000001</v>
      </c>
      <c r="J9259" s="1" t="s">
        <v>3</v>
      </c>
    </row>
    <row r="9260" spans="1:10" x14ac:dyDescent="0.25">
      <c r="A9260">
        <v>2.9084864786934306</v>
      </c>
      <c r="B9260">
        <v>152030069891.31818</v>
      </c>
      <c r="C9260" s="1" t="s">
        <v>18499</v>
      </c>
      <c r="D9260">
        <v>35148788000</v>
      </c>
      <c r="E9260" s="1" t="s">
        <v>3</v>
      </c>
      <c r="F9260">
        <v>12697813.556379907</v>
      </c>
      <c r="G9260">
        <v>3.1356431120811128</v>
      </c>
      <c r="H9260" s="1" t="s">
        <v>18500</v>
      </c>
      <c r="I9260">
        <v>180.20386999999999</v>
      </c>
      <c r="J9260" s="1" t="s">
        <v>3</v>
      </c>
    </row>
    <row r="9261" spans="1:10" x14ac:dyDescent="0.25">
      <c r="A9261">
        <v>2.9088006379587896</v>
      </c>
      <c r="B9261">
        <v>152030257188.26025</v>
      </c>
      <c r="C9261" s="1" t="s">
        <v>18501</v>
      </c>
      <c r="D9261">
        <v>35102360000</v>
      </c>
      <c r="E9261" s="1" t="s">
        <v>3</v>
      </c>
      <c r="F9261">
        <v>12698900.673330069</v>
      </c>
      <c r="G9261">
        <v>3.1356465323442912</v>
      </c>
      <c r="H9261" s="1" t="s">
        <v>18502</v>
      </c>
      <c r="I9261">
        <v>180.10342</v>
      </c>
      <c r="J9261" s="1" t="s">
        <v>3</v>
      </c>
    </row>
    <row r="9262" spans="1:10" x14ac:dyDescent="0.25">
      <c r="A9262">
        <v>2.9091147972241482</v>
      </c>
      <c r="B9262">
        <v>152030444237.64728</v>
      </c>
      <c r="C9262" s="1" t="s">
        <v>18503</v>
      </c>
      <c r="D9262">
        <v>35055930000</v>
      </c>
      <c r="E9262" s="1" t="s">
        <v>3</v>
      </c>
      <c r="F9262">
        <v>12699987.695373878</v>
      </c>
      <c r="G9262">
        <v>3.1356499503149009</v>
      </c>
      <c r="H9262" s="1" t="s">
        <v>18504</v>
      </c>
      <c r="I9262">
        <v>180.00307000000001</v>
      </c>
      <c r="J9262" s="1" t="s">
        <v>3</v>
      </c>
    </row>
    <row r="9263" spans="1:10" x14ac:dyDescent="0.25">
      <c r="A9263">
        <v>2.9094289564895073</v>
      </c>
      <c r="B9263">
        <v>152030631039.45901</v>
      </c>
      <c r="C9263" s="1" t="s">
        <v>18505</v>
      </c>
      <c r="D9263">
        <v>35009495000</v>
      </c>
      <c r="E9263" s="1" t="s">
        <v>3</v>
      </c>
      <c r="F9263">
        <v>12701074.622552454</v>
      </c>
      <c r="G9263">
        <v>3.1356533659876007</v>
      </c>
      <c r="H9263" s="1" t="s">
        <v>18506</v>
      </c>
      <c r="I9263">
        <v>179.90276</v>
      </c>
      <c r="J9263" s="1" t="s">
        <v>3</v>
      </c>
    </row>
    <row r="9264" spans="1:10" x14ac:dyDescent="0.25">
      <c r="A9264">
        <v>2.9097431157548663</v>
      </c>
      <c r="B9264">
        <v>152030817593.6752</v>
      </c>
      <c r="C9264" s="1" t="s">
        <v>18507</v>
      </c>
      <c r="D9264">
        <v>34963060000</v>
      </c>
      <c r="E9264" s="1" t="s">
        <v>3</v>
      </c>
      <c r="F9264">
        <v>12702107.972540841</v>
      </c>
      <c r="G9264">
        <v>3.1356567793569647</v>
      </c>
      <c r="H9264" s="1" t="s">
        <v>18508</v>
      </c>
      <c r="I9264">
        <v>179.80253999999999</v>
      </c>
      <c r="J9264" s="1" t="s">
        <v>3</v>
      </c>
    </row>
    <row r="9265" spans="1:10" x14ac:dyDescent="0.25">
      <c r="A9265">
        <v>2.9100572750202254</v>
      </c>
      <c r="B9265">
        <v>152031003900.27551</v>
      </c>
      <c r="C9265" s="1" t="s">
        <v>18509</v>
      </c>
      <c r="D9265">
        <v>34916620000</v>
      </c>
      <c r="E9265" s="1" t="s">
        <v>3</v>
      </c>
      <c r="F9265">
        <v>12703194.714269131</v>
      </c>
      <c r="G9265">
        <v>3.1356601904176511</v>
      </c>
      <c r="H9265" s="1" t="s">
        <v>18510</v>
      </c>
      <c r="I9265">
        <v>179.70236</v>
      </c>
      <c r="J9265" s="1" t="s">
        <v>3</v>
      </c>
    </row>
    <row r="9266" spans="1:10" x14ac:dyDescent="0.25">
      <c r="A9266">
        <v>2.9103714342855844</v>
      </c>
      <c r="B9266">
        <v>152031189959.23984</v>
      </c>
      <c r="C9266" s="1" t="s">
        <v>18511</v>
      </c>
      <c r="D9266">
        <v>34870174000</v>
      </c>
      <c r="E9266" s="1" t="s">
        <v>3</v>
      </c>
      <c r="F9266">
        <v>12704281.36125131</v>
      </c>
      <c r="G9266">
        <v>3.1356635991642339</v>
      </c>
      <c r="H9266" s="1" t="s">
        <v>18512</v>
      </c>
      <c r="I9266">
        <v>179.60228000000001</v>
      </c>
      <c r="J9266" s="1" t="s">
        <v>3</v>
      </c>
    </row>
    <row r="9267" spans="1:10" x14ac:dyDescent="0.25">
      <c r="A9267">
        <v>2.9106855935509435</v>
      </c>
      <c r="B9267">
        <v>152031375770.54794</v>
      </c>
      <c r="C9267" s="1" t="s">
        <v>18513</v>
      </c>
      <c r="D9267">
        <v>34823725000</v>
      </c>
      <c r="E9267" s="1" t="s">
        <v>3</v>
      </c>
      <c r="F9267">
        <v>12705314.443417609</v>
      </c>
      <c r="G9267">
        <v>3.1356670055912761</v>
      </c>
      <c r="H9267" s="1" t="s">
        <v>18514</v>
      </c>
      <c r="I9267">
        <v>179.50224</v>
      </c>
      <c r="J9267" s="1" t="s">
        <v>3</v>
      </c>
    </row>
    <row r="9268" spans="1:10" x14ac:dyDescent="0.25">
      <c r="A9268">
        <v>2.9109997528163021</v>
      </c>
      <c r="B9268">
        <v>152031561334.17969</v>
      </c>
      <c r="C9268" s="1" t="s">
        <v>18515</v>
      </c>
      <c r="D9268">
        <v>34777276000</v>
      </c>
      <c r="E9268" s="1" t="s">
        <v>3</v>
      </c>
      <c r="F9268">
        <v>12706400.905177049</v>
      </c>
      <c r="G9268">
        <v>3.1356704096934074</v>
      </c>
      <c r="H9268" s="1" t="s">
        <v>18516</v>
      </c>
      <c r="I9268">
        <v>179.40227999999999</v>
      </c>
      <c r="J9268" s="1" t="s">
        <v>3</v>
      </c>
    </row>
    <row r="9269" spans="1:10" x14ac:dyDescent="0.25">
      <c r="A9269">
        <v>2.9113139120816611</v>
      </c>
      <c r="B9269">
        <v>152031746650.11493</v>
      </c>
      <c r="C9269" s="1" t="s">
        <v>18517</v>
      </c>
      <c r="D9269">
        <v>34730820000</v>
      </c>
      <c r="E9269" s="1" t="s">
        <v>3</v>
      </c>
      <c r="F9269">
        <v>12707487.272308707</v>
      </c>
      <c r="G9269">
        <v>3.1356738114651534</v>
      </c>
      <c r="H9269" s="1" t="s">
        <v>18518</v>
      </c>
      <c r="I9269">
        <v>179.30238</v>
      </c>
      <c r="J9269" s="1" t="s">
        <v>3</v>
      </c>
    </row>
    <row r="9270" spans="1:10" x14ac:dyDescent="0.25">
      <c r="A9270">
        <v>2.9116280713470202</v>
      </c>
      <c r="B9270">
        <v>152031931718.33359</v>
      </c>
      <c r="C9270" s="1" t="s">
        <v>18519</v>
      </c>
      <c r="D9270">
        <v>34684363000</v>
      </c>
      <c r="E9270" s="1" t="s">
        <v>3</v>
      </c>
      <c r="F9270">
        <v>12708520.086968765</v>
      </c>
      <c r="G9270">
        <v>3.1356772109011608</v>
      </c>
      <c r="H9270" s="1" t="s">
        <v>18520</v>
      </c>
      <c r="I9270">
        <v>179.20258000000001</v>
      </c>
      <c r="J9270" s="1" t="s">
        <v>3</v>
      </c>
    </row>
    <row r="9271" spans="1:10" x14ac:dyDescent="0.25">
      <c r="A9271">
        <v>2.9119422306123792</v>
      </c>
      <c r="B9271">
        <v>152032116538.81558</v>
      </c>
      <c r="C9271" s="1" t="s">
        <v>18521</v>
      </c>
      <c r="D9271">
        <v>34637900000</v>
      </c>
      <c r="E9271" s="1" t="s">
        <v>3</v>
      </c>
      <c r="F9271">
        <v>12709606.269103929</v>
      </c>
      <c r="G9271">
        <v>3.1356806079959552</v>
      </c>
      <c r="H9271" s="1" t="s">
        <v>18522</v>
      </c>
      <c r="I9271">
        <v>179.10281000000001</v>
      </c>
      <c r="J9271" s="1" t="s">
        <v>3</v>
      </c>
    </row>
    <row r="9272" spans="1:10" x14ac:dyDescent="0.25">
      <c r="A9272">
        <v>2.9122563898777383</v>
      </c>
      <c r="B9272">
        <v>152032301111.54083</v>
      </c>
      <c r="C9272" s="1" t="s">
        <v>18523</v>
      </c>
      <c r="D9272">
        <v>34591433000</v>
      </c>
      <c r="E9272" s="1" t="s">
        <v>3</v>
      </c>
      <c r="F9272">
        <v>12710692.356728934</v>
      </c>
      <c r="G9272">
        <v>3.1356840027440325</v>
      </c>
      <c r="H9272" s="1" t="s">
        <v>18524</v>
      </c>
      <c r="I9272">
        <v>179.00314</v>
      </c>
      <c r="J9272" s="1" t="s">
        <v>3</v>
      </c>
    </row>
    <row r="9273" spans="1:10" x14ac:dyDescent="0.25">
      <c r="A9273">
        <v>2.9125705491430973</v>
      </c>
      <c r="B9273">
        <v>152032485436.48935</v>
      </c>
      <c r="C9273" s="1" t="s">
        <v>18525</v>
      </c>
      <c r="D9273">
        <v>34544964000</v>
      </c>
      <c r="E9273" s="1" t="s">
        <v>3</v>
      </c>
      <c r="F9273">
        <v>12711724.904196389</v>
      </c>
      <c r="G9273">
        <v>3.135687395140029</v>
      </c>
      <c r="H9273" s="1" t="s">
        <v>18526</v>
      </c>
      <c r="I9273">
        <v>178.90352999999999</v>
      </c>
      <c r="J9273" s="1" t="s">
        <v>3</v>
      </c>
    </row>
    <row r="9274" spans="1:10" x14ac:dyDescent="0.25">
      <c r="A9274">
        <v>2.9128847084084564</v>
      </c>
      <c r="B9274">
        <v>152032669513.64111</v>
      </c>
      <c r="C9274" s="1" t="s">
        <v>18527</v>
      </c>
      <c r="D9274">
        <v>34498490000</v>
      </c>
      <c r="E9274" s="1" t="s">
        <v>3</v>
      </c>
      <c r="F9274">
        <v>12712810.807049468</v>
      </c>
      <c r="G9274">
        <v>3.135690785178423</v>
      </c>
      <c r="H9274" s="1" t="s">
        <v>18528</v>
      </c>
      <c r="I9274">
        <v>178.80399</v>
      </c>
      <c r="J9274" s="1" t="s">
        <v>3</v>
      </c>
    </row>
    <row r="9275" spans="1:10" x14ac:dyDescent="0.25">
      <c r="A9275">
        <v>2.913198867673815</v>
      </c>
      <c r="B9275">
        <v>152032853342.97617</v>
      </c>
      <c r="C9275" s="1" t="s">
        <v>18529</v>
      </c>
      <c r="D9275">
        <v>34452017000</v>
      </c>
      <c r="E9275" s="1" t="s">
        <v>3</v>
      </c>
      <c r="F9275">
        <v>12713843.177867763</v>
      </c>
      <c r="G9275">
        <v>3.1356941728537553</v>
      </c>
      <c r="H9275" s="1" t="s">
        <v>18530</v>
      </c>
      <c r="I9275">
        <v>178.70453000000001</v>
      </c>
      <c r="J9275" s="1" t="s">
        <v>3</v>
      </c>
    </row>
    <row r="9276" spans="1:10" x14ac:dyDescent="0.25">
      <c r="A9276">
        <v>2.913513026939174</v>
      </c>
      <c r="B9276">
        <v>152033036924.47455</v>
      </c>
      <c r="C9276" s="1" t="s">
        <v>18531</v>
      </c>
      <c r="D9276">
        <v>34405530000</v>
      </c>
      <c r="E9276" s="1" t="s">
        <v>3</v>
      </c>
      <c r="F9276">
        <v>12714928.896095954</v>
      </c>
      <c r="G9276">
        <v>3.1356975581605409</v>
      </c>
      <c r="H9276" s="1" t="s">
        <v>18532</v>
      </c>
      <c r="I9276">
        <v>178.60512</v>
      </c>
      <c r="J9276" s="1" t="s">
        <v>3</v>
      </c>
    </row>
    <row r="9277" spans="1:10" x14ac:dyDescent="0.25">
      <c r="A9277">
        <v>2.9138271862045331</v>
      </c>
      <c r="B9277">
        <v>152033220258.11639</v>
      </c>
      <c r="C9277" s="1" t="s">
        <v>18533</v>
      </c>
      <c r="D9277">
        <v>34359050000</v>
      </c>
      <c r="E9277" s="1" t="s">
        <v>3</v>
      </c>
      <c r="F9277">
        <v>12716014.520007543</v>
      </c>
      <c r="G9277">
        <v>3.1357009410933578</v>
      </c>
      <c r="H9277" s="1" t="s">
        <v>18534</v>
      </c>
      <c r="I9277">
        <v>178.50577999999999</v>
      </c>
      <c r="J9277" s="1" t="s">
        <v>3</v>
      </c>
    </row>
    <row r="9278" spans="1:10" x14ac:dyDescent="0.25">
      <c r="A9278">
        <v>2.9141413454698921</v>
      </c>
      <c r="B9278">
        <v>152033403343.88174</v>
      </c>
      <c r="C9278" s="1" t="s">
        <v>18535</v>
      </c>
      <c r="D9278">
        <v>34312565000</v>
      </c>
      <c r="E9278" s="1" t="s">
        <v>3</v>
      </c>
      <c r="F9278">
        <v>12717046.62414819</v>
      </c>
      <c r="G9278">
        <v>3.1357043216466263</v>
      </c>
      <c r="H9278" s="1" t="s">
        <v>18536</v>
      </c>
      <c r="I9278">
        <v>178.40651</v>
      </c>
      <c r="J9278" s="1" t="s">
        <v>3</v>
      </c>
    </row>
    <row r="9279" spans="1:10" x14ac:dyDescent="0.25">
      <c r="A9279">
        <v>2.9144555047352512</v>
      </c>
      <c r="B9279">
        <v>152033586181.75079</v>
      </c>
      <c r="C9279" s="1" t="s">
        <v>18537</v>
      </c>
      <c r="D9279">
        <v>34266073000</v>
      </c>
      <c r="E9279" s="1" t="s">
        <v>3</v>
      </c>
      <c r="F9279">
        <v>12718132.06365712</v>
      </c>
      <c r="G9279">
        <v>3.1357076998149056</v>
      </c>
      <c r="H9279" s="1" t="s">
        <v>18538</v>
      </c>
      <c r="I9279">
        <v>178.30733000000001</v>
      </c>
      <c r="J9279" s="1" t="s">
        <v>3</v>
      </c>
    </row>
    <row r="9280" spans="1:10" x14ac:dyDescent="0.25">
      <c r="A9280">
        <v>2.9147696640006098</v>
      </c>
      <c r="B9280">
        <v>152033768771.70367</v>
      </c>
      <c r="C9280" s="1" t="s">
        <v>18539</v>
      </c>
      <c r="D9280">
        <v>34219577000</v>
      </c>
      <c r="E9280" s="1" t="s">
        <v>3</v>
      </c>
      <c r="F9280">
        <v>12719163.991484694</v>
      </c>
      <c r="G9280">
        <v>3.135711075592595</v>
      </c>
      <c r="H9280" s="1" t="s">
        <v>18540</v>
      </c>
      <c r="I9280">
        <v>178.20819</v>
      </c>
      <c r="J9280" s="1" t="s">
        <v>3</v>
      </c>
    </row>
    <row r="9281" spans="1:10" x14ac:dyDescent="0.25">
      <c r="A9281">
        <v>2.9150838232659693</v>
      </c>
      <c r="B9281">
        <v>152033951113.72058</v>
      </c>
      <c r="C9281" s="1" t="s">
        <v>18541</v>
      </c>
      <c r="D9281">
        <v>34173080000</v>
      </c>
      <c r="E9281" s="1" t="s">
        <v>3</v>
      </c>
      <c r="F9281">
        <v>12720249.246736273</v>
      </c>
      <c r="G9281">
        <v>3.1357144489743103</v>
      </c>
      <c r="H9281" s="1" t="s">
        <v>18542</v>
      </c>
      <c r="I9281">
        <v>178.10916</v>
      </c>
      <c r="J9281" s="1" t="s">
        <v>3</v>
      </c>
    </row>
    <row r="9282" spans="1:10" x14ac:dyDescent="0.25">
      <c r="A9282">
        <v>2.9153979825313279</v>
      </c>
      <c r="B9282">
        <v>152034133207.78174</v>
      </c>
      <c r="C9282" s="1" t="s">
        <v>18543</v>
      </c>
      <c r="D9282">
        <v>34126578000</v>
      </c>
      <c r="E9282" s="1" t="s">
        <v>3</v>
      </c>
      <c r="F9282">
        <v>12721280.998383209</v>
      </c>
      <c r="G9282">
        <v>3.1357178199543942</v>
      </c>
      <c r="H9282" s="1" t="s">
        <v>18544</v>
      </c>
      <c r="I9282">
        <v>178.01016000000001</v>
      </c>
      <c r="J9282" s="1" t="s">
        <v>3</v>
      </c>
    </row>
    <row r="9283" spans="1:10" x14ac:dyDescent="0.25">
      <c r="A9283">
        <v>2.9157121417966869</v>
      </c>
      <c r="B9283">
        <v>152034315053.8674</v>
      </c>
      <c r="C9283" s="1" t="s">
        <v>18545</v>
      </c>
      <c r="D9283">
        <v>34080074000</v>
      </c>
      <c r="E9283" s="1" t="s">
        <v>3</v>
      </c>
      <c r="F9283">
        <v>12722366.069522023</v>
      </c>
      <c r="G9283">
        <v>3.1357211885274046</v>
      </c>
      <c r="H9283" s="1" t="s">
        <v>18546</v>
      </c>
      <c r="I9283">
        <v>177.91127</v>
      </c>
      <c r="J9283" s="1" t="s">
        <v>3</v>
      </c>
    </row>
    <row r="9284" spans="1:10" x14ac:dyDescent="0.25">
      <c r="A9284">
        <v>2.916026301062046</v>
      </c>
      <c r="B9284">
        <v>152034496651.95782</v>
      </c>
      <c r="C9284" s="1" t="s">
        <v>18547</v>
      </c>
      <c r="D9284">
        <v>34033564000</v>
      </c>
      <c r="E9284" s="1" t="s">
        <v>3</v>
      </c>
      <c r="F9284">
        <v>12723397.645119712</v>
      </c>
      <c r="G9284">
        <v>3.1357245546877404</v>
      </c>
      <c r="H9284" s="1" t="s">
        <v>18548</v>
      </c>
      <c r="I9284">
        <v>177.81242</v>
      </c>
      <c r="J9284" s="1" t="s">
        <v>3</v>
      </c>
    </row>
    <row r="9285" spans="1:10" x14ac:dyDescent="0.25">
      <c r="A9285">
        <v>2.916340460327405</v>
      </c>
      <c r="B9285">
        <v>152034678002.03333</v>
      </c>
      <c r="C9285" s="1" t="s">
        <v>18549</v>
      </c>
      <c r="D9285">
        <v>33987052000</v>
      </c>
      <c r="E9285" s="1" t="s">
        <v>3</v>
      </c>
      <c r="F9285">
        <v>12724429.134685643</v>
      </c>
      <c r="G9285">
        <v>3.1357279184299021</v>
      </c>
      <c r="H9285" s="1" t="s">
        <v>18550</v>
      </c>
      <c r="I9285">
        <v>177.71365</v>
      </c>
      <c r="J9285" s="1" t="s">
        <v>3</v>
      </c>
    </row>
    <row r="9286" spans="1:10" x14ac:dyDescent="0.25">
      <c r="A9286">
        <v>2.9166546195927641</v>
      </c>
      <c r="B9286">
        <v>152034859104.07419</v>
      </c>
      <c r="C9286" s="1" t="s">
        <v>18551</v>
      </c>
      <c r="D9286">
        <v>33940537000</v>
      </c>
      <c r="E9286" s="1" t="s">
        <v>3</v>
      </c>
      <c r="F9286">
        <v>12725513.931969389</v>
      </c>
      <c r="G9286">
        <v>3.135731279748307</v>
      </c>
      <c r="H9286" s="1" t="s">
        <v>18552</v>
      </c>
      <c r="I9286">
        <v>177.61497</v>
      </c>
      <c r="J9286" s="1" t="s">
        <v>3</v>
      </c>
    </row>
    <row r="9287" spans="1:10" x14ac:dyDescent="0.25">
      <c r="A9287">
        <v>2.9169687788581227</v>
      </c>
      <c r="B9287">
        <v>152035039958.06082</v>
      </c>
      <c r="C9287" s="1" t="s">
        <v>18553</v>
      </c>
      <c r="D9287">
        <v>33894017000</v>
      </c>
      <c r="E9287" s="1" t="s">
        <v>3</v>
      </c>
      <c r="F9287">
        <v>12726545.245679289</v>
      </c>
      <c r="G9287">
        <v>3.1357346386373988</v>
      </c>
      <c r="H9287" s="1" t="s">
        <v>18554</v>
      </c>
      <c r="I9287">
        <v>177.51634000000001</v>
      </c>
      <c r="J9287" s="1" t="s">
        <v>3</v>
      </c>
    </row>
    <row r="9288" spans="1:10" x14ac:dyDescent="0.25">
      <c r="A9288">
        <v>2.9172829381234822</v>
      </c>
      <c r="B9288">
        <v>152035220563.97357</v>
      </c>
      <c r="C9288" s="1" t="s">
        <v>18555</v>
      </c>
      <c r="D9288">
        <v>33847495000</v>
      </c>
      <c r="E9288" s="1" t="s">
        <v>3</v>
      </c>
      <c r="F9288">
        <v>12727629.85920576</v>
      </c>
      <c r="G9288">
        <v>3.1357379950915365</v>
      </c>
      <c r="H9288" s="1" t="s">
        <v>18556</v>
      </c>
      <c r="I9288">
        <v>177.4178</v>
      </c>
      <c r="J9288" s="1" t="s">
        <v>3</v>
      </c>
    </row>
    <row r="9289" spans="1:10" x14ac:dyDescent="0.25">
      <c r="A9289">
        <v>2.9175970973888408</v>
      </c>
      <c r="B9289">
        <v>152035400921.79282</v>
      </c>
      <c r="C9289" s="1" t="s">
        <v>18557</v>
      </c>
      <c r="D9289">
        <v>33800968000</v>
      </c>
      <c r="E9289" s="1" t="s">
        <v>3</v>
      </c>
      <c r="F9289">
        <v>12728660.997189417</v>
      </c>
      <c r="G9289">
        <v>3.1357413491052397</v>
      </c>
      <c r="H9289" s="1" t="s">
        <v>18558</v>
      </c>
      <c r="I9289">
        <v>177.3193</v>
      </c>
      <c r="J9289" s="1" t="s">
        <v>3</v>
      </c>
    </row>
    <row r="9290" spans="1:10" x14ac:dyDescent="0.25">
      <c r="A9290">
        <v>2.9179112566541998</v>
      </c>
      <c r="B9290">
        <v>152035581031.49902</v>
      </c>
      <c r="C9290" s="1" t="s">
        <v>18559</v>
      </c>
      <c r="D9290">
        <v>33754438000</v>
      </c>
      <c r="E9290" s="1" t="s">
        <v>3</v>
      </c>
      <c r="F9290">
        <v>12729692.049294621</v>
      </c>
      <c r="G9290">
        <v>3.1357447006729045</v>
      </c>
      <c r="H9290" s="1" t="s">
        <v>18560</v>
      </c>
      <c r="I9290">
        <v>177.2209</v>
      </c>
      <c r="J9290" s="1" t="s">
        <v>3</v>
      </c>
    </row>
    <row r="9291" spans="1:10" x14ac:dyDescent="0.25">
      <c r="A9291">
        <v>2.9182254159195589</v>
      </c>
      <c r="B9291">
        <v>152035760893.07266</v>
      </c>
      <c r="C9291" s="1" t="s">
        <v>18561</v>
      </c>
      <c r="D9291">
        <v>33707907000</v>
      </c>
      <c r="E9291" s="1" t="s">
        <v>3</v>
      </c>
      <c r="F9291">
        <v>12730776.389488585</v>
      </c>
      <c r="G9291">
        <v>3.135748049788841</v>
      </c>
      <c r="H9291" s="1" t="s">
        <v>18562</v>
      </c>
      <c r="I9291">
        <v>177.12255999999999</v>
      </c>
      <c r="J9291" s="1" t="s">
        <v>3</v>
      </c>
    </row>
    <row r="9292" spans="1:10" x14ac:dyDescent="0.25">
      <c r="A9292">
        <v>2.9185395751849179</v>
      </c>
      <c r="B9292">
        <v>152035940506.4942</v>
      </c>
      <c r="C9292" s="1" t="s">
        <v>18563</v>
      </c>
      <c r="D9292">
        <v>33661370000</v>
      </c>
      <c r="E9292" s="1" t="s">
        <v>3</v>
      </c>
      <c r="F9292">
        <v>12731807.266058534</v>
      </c>
      <c r="G9292">
        <v>3.1357513964475023</v>
      </c>
      <c r="H9292" s="1" t="s">
        <v>18564</v>
      </c>
      <c r="I9292">
        <v>177.02430000000001</v>
      </c>
      <c r="J9292" s="1" t="s">
        <v>3</v>
      </c>
    </row>
    <row r="9293" spans="1:10" x14ac:dyDescent="0.25">
      <c r="A9293">
        <v>2.918853734450277</v>
      </c>
      <c r="B9293">
        <v>152036119871.74414</v>
      </c>
      <c r="C9293" s="1" t="s">
        <v>18565</v>
      </c>
      <c r="D9293">
        <v>33614830000</v>
      </c>
      <c r="E9293" s="1" t="s">
        <v>3</v>
      </c>
      <c r="F9293">
        <v>12732891.422847092</v>
      </c>
      <c r="G9293">
        <v>3.1357547406433119</v>
      </c>
      <c r="H9293" s="1" t="s">
        <v>18566</v>
      </c>
      <c r="I9293">
        <v>176.92612</v>
      </c>
      <c r="J9293" s="1" t="s">
        <v>3</v>
      </c>
    </row>
    <row r="9294" spans="1:10" x14ac:dyDescent="0.25">
      <c r="A9294">
        <v>2.9191678937156356</v>
      </c>
      <c r="B9294">
        <v>152036298988.80301</v>
      </c>
      <c r="C9294" s="1" t="s">
        <v>18567</v>
      </c>
      <c r="D9294">
        <v>33568287000</v>
      </c>
      <c r="E9294" s="1" t="s">
        <v>3</v>
      </c>
      <c r="F9294">
        <v>12733922.124010384</v>
      </c>
      <c r="G9294">
        <v>3.1357580823706268</v>
      </c>
      <c r="H9294" s="1" t="s">
        <v>18568</v>
      </c>
      <c r="I9294">
        <v>176.828</v>
      </c>
      <c r="J9294" s="1" t="s">
        <v>3</v>
      </c>
    </row>
    <row r="9295" spans="1:10" x14ac:dyDescent="0.25">
      <c r="A9295">
        <v>2.9194820529809951</v>
      </c>
      <c r="B9295">
        <v>152036477857.65143</v>
      </c>
      <c r="C9295" s="1" t="s">
        <v>18569</v>
      </c>
      <c r="D9295">
        <v>33521740000</v>
      </c>
      <c r="E9295" s="1" t="s">
        <v>3</v>
      </c>
      <c r="F9295">
        <v>12734952.739446528</v>
      </c>
      <c r="G9295">
        <v>3.1357614216237755</v>
      </c>
      <c r="H9295" s="1" t="s">
        <v>18570</v>
      </c>
      <c r="I9295">
        <v>176.72995</v>
      </c>
      <c r="J9295" s="1" t="s">
        <v>3</v>
      </c>
    </row>
    <row r="9296" spans="1:10" x14ac:dyDescent="0.25">
      <c r="A9296">
        <v>2.9197962122463537</v>
      </c>
      <c r="B9296">
        <v>152036656478.26996</v>
      </c>
      <c r="C9296" s="1" t="s">
        <v>18571</v>
      </c>
      <c r="D9296">
        <v>33475189000</v>
      </c>
      <c r="E9296" s="1" t="s">
        <v>3</v>
      </c>
      <c r="F9296">
        <v>12735983.269184411</v>
      </c>
      <c r="G9296">
        <v>3.1357647583971331</v>
      </c>
      <c r="H9296" s="1" t="s">
        <v>18572</v>
      </c>
      <c r="I9296">
        <v>176.63199</v>
      </c>
      <c r="J9296" s="1" t="s">
        <v>3</v>
      </c>
    </row>
    <row r="9297" spans="1:10" x14ac:dyDescent="0.25">
      <c r="A9297">
        <v>2.9201103715117127</v>
      </c>
      <c r="B9297">
        <v>152036834850.63919</v>
      </c>
      <c r="C9297" s="1" t="s">
        <v>18573</v>
      </c>
      <c r="D9297">
        <v>33428636000</v>
      </c>
      <c r="E9297" s="1" t="s">
        <v>3</v>
      </c>
      <c r="F9297">
        <v>12737067.063637272</v>
      </c>
      <c r="G9297">
        <v>3.135768092685066</v>
      </c>
      <c r="H9297" s="1" t="s">
        <v>18574</v>
      </c>
      <c r="I9297">
        <v>176.53408999999999</v>
      </c>
      <c r="J9297" s="1" t="s">
        <v>3</v>
      </c>
    </row>
    <row r="9298" spans="1:10" x14ac:dyDescent="0.25">
      <c r="A9298">
        <v>2.9204245307770718</v>
      </c>
      <c r="B9298">
        <v>152037012974.73981</v>
      </c>
      <c r="C9298" s="1" t="s">
        <v>18575</v>
      </c>
      <c r="D9298">
        <v>33382076000</v>
      </c>
      <c r="E9298" s="1" t="s">
        <v>3</v>
      </c>
      <c r="F9298">
        <v>12738097.418217562</v>
      </c>
      <c r="G9298">
        <v>3.1357714244819679</v>
      </c>
      <c r="H9298" s="1" t="s">
        <v>18576</v>
      </c>
      <c r="I9298">
        <v>176.43626</v>
      </c>
      <c r="J9298" s="1" t="s">
        <v>3</v>
      </c>
    </row>
    <row r="9299" spans="1:10" x14ac:dyDescent="0.25">
      <c r="A9299">
        <v>2.9207386900424308</v>
      </c>
      <c r="B9299">
        <v>152037190850.55249</v>
      </c>
      <c r="C9299" s="1" t="s">
        <v>18577</v>
      </c>
      <c r="D9299">
        <v>33335517000</v>
      </c>
      <c r="E9299" s="1" t="s">
        <v>3</v>
      </c>
      <c r="F9299">
        <v>12739127.687188715</v>
      </c>
      <c r="G9299">
        <v>3.1357747537821092</v>
      </c>
      <c r="H9299" s="1" t="s">
        <v>18578</v>
      </c>
      <c r="I9299">
        <v>176.33851999999999</v>
      </c>
      <c r="J9299" s="1" t="s">
        <v>3</v>
      </c>
    </row>
    <row r="9300" spans="1:10" x14ac:dyDescent="0.25">
      <c r="A9300">
        <v>2.9210528493077899</v>
      </c>
      <c r="B9300">
        <v>152037368478.05792</v>
      </c>
      <c r="C9300" s="1" t="s">
        <v>18579</v>
      </c>
      <c r="D9300">
        <v>33288952000</v>
      </c>
      <c r="E9300" s="1" t="s">
        <v>3</v>
      </c>
      <c r="F9300">
        <v>12740157.870579258</v>
      </c>
      <c r="G9300">
        <v>3.1357780805798456</v>
      </c>
      <c r="H9300" s="1" t="s">
        <v>18580</v>
      </c>
      <c r="I9300">
        <v>176.24082999999999</v>
      </c>
      <c r="J9300" s="1" t="s">
        <v>3</v>
      </c>
    </row>
    <row r="9301" spans="1:10" x14ac:dyDescent="0.25">
      <c r="A9301">
        <v>2.9213670085731485</v>
      </c>
      <c r="B9301">
        <v>152037545857.23679</v>
      </c>
      <c r="C9301" s="1" t="s">
        <v>18581</v>
      </c>
      <c r="D9301">
        <v>33242384000</v>
      </c>
      <c r="E9301" s="1" t="s">
        <v>3</v>
      </c>
      <c r="F9301">
        <v>12741241.303229488</v>
      </c>
      <c r="G9301">
        <v>3.1357814048695039</v>
      </c>
      <c r="H9301" s="1" t="s">
        <v>18582</v>
      </c>
      <c r="I9301">
        <v>176.14322999999999</v>
      </c>
      <c r="J9301" s="1" t="s">
        <v>3</v>
      </c>
    </row>
    <row r="9302" spans="1:10" x14ac:dyDescent="0.25">
      <c r="A9302">
        <v>2.9216811678385075</v>
      </c>
      <c r="B9302">
        <v>152037722988.06992</v>
      </c>
      <c r="C9302" s="1" t="s">
        <v>18583</v>
      </c>
      <c r="D9302">
        <v>33195813000</v>
      </c>
      <c r="E9302" s="1" t="s">
        <v>3</v>
      </c>
      <c r="F9302">
        <v>12742271.311709255</v>
      </c>
      <c r="G9302">
        <v>3.1357847266453818</v>
      </c>
      <c r="H9302" s="1" t="s">
        <v>18584</v>
      </c>
      <c r="I9302">
        <v>176.04570000000001</v>
      </c>
      <c r="J9302" s="1" t="s">
        <v>3</v>
      </c>
    </row>
    <row r="9303" spans="1:10" x14ac:dyDescent="0.25">
      <c r="A9303">
        <v>2.9219953271038666</v>
      </c>
      <c r="B9303">
        <v>152037899870.53806</v>
      </c>
      <c r="C9303" s="1" t="s">
        <v>18585</v>
      </c>
      <c r="D9303">
        <v>33149237000</v>
      </c>
      <c r="E9303" s="1" t="s">
        <v>3</v>
      </c>
      <c r="F9303">
        <v>12743301.234696746</v>
      </c>
      <c r="G9303">
        <v>3.1357880459018057</v>
      </c>
      <c r="H9303" s="1" t="s">
        <v>18586</v>
      </c>
      <c r="I9303">
        <v>175.94826</v>
      </c>
      <c r="J9303" s="1" t="s">
        <v>3</v>
      </c>
    </row>
    <row r="9304" spans="1:10" x14ac:dyDescent="0.25">
      <c r="A9304">
        <v>2.9223094863692256</v>
      </c>
      <c r="B9304">
        <v>152038076504.62201</v>
      </c>
      <c r="C9304" s="1" t="s">
        <v>18587</v>
      </c>
      <c r="D9304">
        <v>33102660000</v>
      </c>
      <c r="E9304" s="1" t="s">
        <v>3</v>
      </c>
      <c r="F9304">
        <v>12744331.072220176</v>
      </c>
      <c r="G9304">
        <v>3.1357913626330736</v>
      </c>
      <c r="H9304" s="1" t="s">
        <v>18588</v>
      </c>
      <c r="I9304">
        <v>175.85086000000001</v>
      </c>
      <c r="J9304" s="1" t="s">
        <v>3</v>
      </c>
    </row>
    <row r="9305" spans="1:10" x14ac:dyDescent="0.25">
      <c r="A9305">
        <v>2.9226236456345847</v>
      </c>
      <c r="B9305">
        <v>152038252890.30261</v>
      </c>
      <c r="C9305" s="1" t="s">
        <v>18589</v>
      </c>
      <c r="D9305">
        <v>33056078000</v>
      </c>
      <c r="E9305" s="1" t="s">
        <v>3</v>
      </c>
      <c r="F9305">
        <v>12745360.824307874</v>
      </c>
      <c r="G9305">
        <v>3.1357946768334544</v>
      </c>
      <c r="H9305" s="1" t="s">
        <v>18590</v>
      </c>
      <c r="I9305">
        <v>175.75357</v>
      </c>
      <c r="J9305" s="1" t="s">
        <v>3</v>
      </c>
    </row>
    <row r="9306" spans="1:10" x14ac:dyDescent="0.25">
      <c r="A9306">
        <v>2.9229378048999437</v>
      </c>
      <c r="B9306">
        <v>152038429027.56073</v>
      </c>
      <c r="C9306" s="1" t="s">
        <v>18591</v>
      </c>
      <c r="D9306">
        <v>33009492000</v>
      </c>
      <c r="E9306" s="1" t="s">
        <v>3</v>
      </c>
      <c r="F9306">
        <v>12746390.490987808</v>
      </c>
      <c r="G9306">
        <v>3.1357979884972251</v>
      </c>
      <c r="H9306" s="1" t="s">
        <v>18592</v>
      </c>
      <c r="I9306">
        <v>175.65633</v>
      </c>
      <c r="J9306" s="1" t="s">
        <v>3</v>
      </c>
    </row>
    <row r="9307" spans="1:10" x14ac:dyDescent="0.25">
      <c r="A9307">
        <v>2.9232519641653023</v>
      </c>
      <c r="B9307">
        <v>152038604916.37726</v>
      </c>
      <c r="C9307" s="1" t="s">
        <v>18593</v>
      </c>
      <c r="D9307">
        <v>32962904000</v>
      </c>
      <c r="E9307" s="1" t="s">
        <v>3</v>
      </c>
      <c r="F9307">
        <v>12747473.383933395</v>
      </c>
      <c r="G9307">
        <v>3.1358012976187126</v>
      </c>
      <c r="H9307" s="1" t="s">
        <v>18594</v>
      </c>
      <c r="I9307">
        <v>175.55919</v>
      </c>
      <c r="J9307" s="1" t="s">
        <v>3</v>
      </c>
    </row>
    <row r="9308" spans="1:10" x14ac:dyDescent="0.25">
      <c r="A9308">
        <v>2.9235661234306614</v>
      </c>
      <c r="B9308">
        <v>152038780556.73306</v>
      </c>
      <c r="C9308" s="1" t="s">
        <v>18595</v>
      </c>
      <c r="D9308">
        <v>32916312000</v>
      </c>
      <c r="E9308" s="1" t="s">
        <v>3</v>
      </c>
      <c r="F9308">
        <v>12748502.876065239</v>
      </c>
      <c r="G9308">
        <v>3.1358046041921943</v>
      </c>
      <c r="H9308" s="1" t="s">
        <v>18596</v>
      </c>
      <c r="I9308">
        <v>175.46211</v>
      </c>
      <c r="J9308" s="1" t="s">
        <v>3</v>
      </c>
    </row>
    <row r="9309" spans="1:10" x14ac:dyDescent="0.25">
      <c r="A9309">
        <v>2.9238802826960204</v>
      </c>
      <c r="B9309">
        <v>152038955948.60913</v>
      </c>
      <c r="C9309" s="1" t="s">
        <v>18597</v>
      </c>
      <c r="D9309">
        <v>32869716000</v>
      </c>
      <c r="E9309" s="1" t="s">
        <v>3</v>
      </c>
      <c r="F9309">
        <v>12749532.282876253</v>
      </c>
      <c r="G9309">
        <v>3.1358079082117847</v>
      </c>
      <c r="H9309" s="1" t="s">
        <v>18598</v>
      </c>
      <c r="I9309">
        <v>175.36510000000001</v>
      </c>
      <c r="J9309" s="1" t="s">
        <v>3</v>
      </c>
    </row>
    <row r="9310" spans="1:10" x14ac:dyDescent="0.25">
      <c r="A9310">
        <v>2.9241944419613795</v>
      </c>
      <c r="B9310">
        <v>152039131091.98645</v>
      </c>
      <c r="C9310" s="1" t="s">
        <v>18599</v>
      </c>
      <c r="D9310">
        <v>32823118000</v>
      </c>
      <c r="E9310" s="1" t="s">
        <v>3</v>
      </c>
      <c r="F9310">
        <v>12750561.604394473</v>
      </c>
      <c r="G9310">
        <v>3.1358112096719148</v>
      </c>
      <c r="H9310" s="1" t="s">
        <v>18600</v>
      </c>
      <c r="I9310">
        <v>175.26817</v>
      </c>
      <c r="J9310" s="1" t="s">
        <v>3</v>
      </c>
    </row>
    <row r="9311" spans="1:10" x14ac:dyDescent="0.25">
      <c r="A9311">
        <v>2.9245086012267385</v>
      </c>
      <c r="B9311">
        <v>152039305986.84598</v>
      </c>
      <c r="C9311" s="1" t="s">
        <v>18601</v>
      </c>
      <c r="D9311">
        <v>32776516000</v>
      </c>
      <c r="E9311" s="1" t="s">
        <v>3</v>
      </c>
      <c r="F9311">
        <v>12751590.840647534</v>
      </c>
      <c r="G9311">
        <v>3.135814508566737</v>
      </c>
      <c r="H9311" s="1" t="s">
        <v>18602</v>
      </c>
      <c r="I9311">
        <v>175.17131000000001</v>
      </c>
      <c r="J9311" s="1" t="s">
        <v>3</v>
      </c>
    </row>
    <row r="9312" spans="1:10" x14ac:dyDescent="0.25">
      <c r="A9312">
        <v>2.9248227604920971</v>
      </c>
      <c r="B9312">
        <v>152039480633.16873</v>
      </c>
      <c r="C9312" s="1" t="s">
        <v>18603</v>
      </c>
      <c r="D9312">
        <v>32729911000</v>
      </c>
      <c r="E9312" s="1" t="s">
        <v>3</v>
      </c>
      <c r="F9312">
        <v>12752619.9916633</v>
      </c>
      <c r="G9312">
        <v>3.135817804890471</v>
      </c>
      <c r="H9312" s="1" t="s">
        <v>18604</v>
      </c>
      <c r="I9312">
        <v>175.07454000000001</v>
      </c>
      <c r="J9312" s="1" t="s">
        <v>3</v>
      </c>
    </row>
    <row r="9313" spans="1:10" x14ac:dyDescent="0.25">
      <c r="A9313">
        <v>2.9251369197574566</v>
      </c>
      <c r="B9313">
        <v>152039655030.93579</v>
      </c>
      <c r="C9313" s="1" t="s">
        <v>18605</v>
      </c>
      <c r="D9313">
        <v>32683300000</v>
      </c>
      <c r="E9313" s="1" t="s">
        <v>3</v>
      </c>
      <c r="F9313">
        <v>12753649.057469249</v>
      </c>
      <c r="G9313">
        <v>3.1358210986374231</v>
      </c>
      <c r="H9313" s="1" t="s">
        <v>18606</v>
      </c>
      <c r="I9313">
        <v>174.97783000000001</v>
      </c>
      <c r="J9313" s="1" t="s">
        <v>3</v>
      </c>
    </row>
    <row r="9314" spans="1:10" x14ac:dyDescent="0.25">
      <c r="A9314">
        <v>2.9254510790228152</v>
      </c>
      <c r="B9314">
        <v>152039829180.1282</v>
      </c>
      <c r="C9314" s="1" t="s">
        <v>18607</v>
      </c>
      <c r="D9314">
        <v>32636688000</v>
      </c>
      <c r="E9314" s="1" t="s">
        <v>3</v>
      </c>
      <c r="F9314">
        <v>12754678.038093187</v>
      </c>
      <c r="G9314">
        <v>3.1358243898017353</v>
      </c>
      <c r="H9314" s="1" t="s">
        <v>18608</v>
      </c>
      <c r="I9314">
        <v>174.88121000000001</v>
      </c>
      <c r="J9314" s="1" t="s">
        <v>3</v>
      </c>
    </row>
    <row r="9315" spans="1:10" x14ac:dyDescent="0.25">
      <c r="A9315">
        <v>2.9257652382881743</v>
      </c>
      <c r="B9315">
        <v>152040003080.72705</v>
      </c>
      <c r="C9315" s="1" t="s">
        <v>18609</v>
      </c>
      <c r="D9315">
        <v>32590074000</v>
      </c>
      <c r="E9315" s="1" t="s">
        <v>3</v>
      </c>
      <c r="F9315">
        <v>12755706.93356213</v>
      </c>
      <c r="G9315">
        <v>3.1358276783776557</v>
      </c>
      <c r="H9315" s="1" t="s">
        <v>18610</v>
      </c>
      <c r="I9315">
        <v>174.78465</v>
      </c>
      <c r="J9315" s="1" t="s">
        <v>3</v>
      </c>
    </row>
    <row r="9316" spans="1:10" x14ac:dyDescent="0.25">
      <c r="A9316">
        <v>2.9260793975535333</v>
      </c>
      <c r="B9316">
        <v>152040176732.71356</v>
      </c>
      <c r="C9316" s="1" t="s">
        <v>18611</v>
      </c>
      <c r="D9316">
        <v>32543455000</v>
      </c>
      <c r="E9316" s="1" t="s">
        <v>3</v>
      </c>
      <c r="F9316">
        <v>12756735.74390392</v>
      </c>
      <c r="G9316">
        <v>3.1358309643594033</v>
      </c>
      <c r="H9316" s="1" t="s">
        <v>18612</v>
      </c>
      <c r="I9316">
        <v>174.68819999999999</v>
      </c>
      <c r="J9316" s="1" t="s">
        <v>3</v>
      </c>
    </row>
    <row r="9317" spans="1:10" x14ac:dyDescent="0.25">
      <c r="A9317">
        <v>2.9263935568188923</v>
      </c>
      <c r="B9317">
        <v>152040350136.06879</v>
      </c>
      <c r="C9317" s="1" t="s">
        <v>18613</v>
      </c>
      <c r="D9317">
        <v>32496833000</v>
      </c>
      <c r="E9317" s="1" t="s">
        <v>3</v>
      </c>
      <c r="F9317">
        <v>12757764.469145805</v>
      </c>
      <c r="G9317">
        <v>3.1358342477411303</v>
      </c>
      <c r="H9317" s="1" t="s">
        <v>18614</v>
      </c>
      <c r="I9317">
        <v>174.59181000000001</v>
      </c>
      <c r="J9317" s="1" t="s">
        <v>3</v>
      </c>
    </row>
    <row r="9318" spans="1:10" x14ac:dyDescent="0.25">
      <c r="A9318">
        <v>2.9267077160842514</v>
      </c>
      <c r="B9318">
        <v>152040523290.77393</v>
      </c>
      <c r="C9318" s="1" t="s">
        <v>18615</v>
      </c>
      <c r="D9318">
        <v>32450208000</v>
      </c>
      <c r="E9318" s="1" t="s">
        <v>3</v>
      </c>
      <c r="F9318">
        <v>12758793.109314963</v>
      </c>
      <c r="G9318">
        <v>3.1358375285170359</v>
      </c>
      <c r="H9318" s="1" t="s">
        <v>18616</v>
      </c>
      <c r="I9318">
        <v>174.49547999999999</v>
      </c>
      <c r="J9318" s="1" t="s">
        <v>3</v>
      </c>
    </row>
    <row r="9319" spans="1:10" x14ac:dyDescent="0.25">
      <c r="A9319">
        <v>2.92702187534961</v>
      </c>
      <c r="B9319">
        <v>152040696196.81024</v>
      </c>
      <c r="C9319" s="1" t="s">
        <v>18617</v>
      </c>
      <c r="D9319">
        <v>32403579000</v>
      </c>
      <c r="E9319" s="1" t="s">
        <v>3</v>
      </c>
      <c r="F9319">
        <v>12759821.66443871</v>
      </c>
      <c r="G9319">
        <v>3.1358408066813293</v>
      </c>
      <c r="H9319" s="1" t="s">
        <v>18618</v>
      </c>
      <c r="I9319">
        <v>174.39924999999999</v>
      </c>
      <c r="J9319" s="1" t="s">
        <v>3</v>
      </c>
    </row>
    <row r="9320" spans="1:10" x14ac:dyDescent="0.25">
      <c r="A9320">
        <v>2.9273360346149695</v>
      </c>
      <c r="B9320">
        <v>152040868854.15894</v>
      </c>
      <c r="C9320" s="1" t="s">
        <v>18619</v>
      </c>
      <c r="D9320">
        <v>32356946000</v>
      </c>
      <c r="E9320" s="1" t="s">
        <v>3</v>
      </c>
      <c r="F9320">
        <v>12760850.134544134</v>
      </c>
      <c r="G9320">
        <v>3.1358440822281719</v>
      </c>
      <c r="H9320" s="1" t="s">
        <v>18620</v>
      </c>
      <c r="I9320">
        <v>174.30306999999999</v>
      </c>
      <c r="J9320" s="1" t="s">
        <v>3</v>
      </c>
    </row>
    <row r="9321" spans="1:10" x14ac:dyDescent="0.25">
      <c r="A9321">
        <v>2.9276501938803281</v>
      </c>
      <c r="B9321">
        <v>152041041262.80127</v>
      </c>
      <c r="C9321" s="1" t="s">
        <v>18621</v>
      </c>
      <c r="D9321">
        <v>32310310000</v>
      </c>
      <c r="E9321" s="1" t="s">
        <v>3</v>
      </c>
      <c r="F9321">
        <v>12761878.519658193</v>
      </c>
      <c r="G9321">
        <v>3.1358473551517339</v>
      </c>
      <c r="H9321" s="1" t="s">
        <v>18622</v>
      </c>
      <c r="I9321">
        <v>174.20698999999999</v>
      </c>
      <c r="J9321" s="1" t="s">
        <v>3</v>
      </c>
    </row>
    <row r="9322" spans="1:10" x14ac:dyDescent="0.25">
      <c r="A9322">
        <v>2.9279643531456871</v>
      </c>
      <c r="B9322">
        <v>152041213422.71854</v>
      </c>
      <c r="C9322" s="1" t="s">
        <v>18623</v>
      </c>
      <c r="D9322">
        <v>32263672000</v>
      </c>
      <c r="E9322" s="1" t="s">
        <v>3</v>
      </c>
      <c r="F9322">
        <v>12762906.819808125</v>
      </c>
      <c r="G9322">
        <v>3.135850625446118</v>
      </c>
      <c r="H9322" s="1" t="s">
        <v>18624</v>
      </c>
      <c r="I9322">
        <v>174.11098000000001</v>
      </c>
      <c r="J9322" s="1" t="s">
        <v>3</v>
      </c>
    </row>
    <row r="9323" spans="1:10" x14ac:dyDescent="0.25">
      <c r="A9323">
        <v>2.9282785124110462</v>
      </c>
      <c r="B9323">
        <v>152041385333.89206</v>
      </c>
      <c r="C9323" s="1" t="s">
        <v>18625</v>
      </c>
      <c r="D9323">
        <v>32217029000</v>
      </c>
      <c r="E9323" s="1" t="s">
        <v>3</v>
      </c>
      <c r="F9323">
        <v>12763935.035020605</v>
      </c>
      <c r="G9323">
        <v>3.1358538931055335</v>
      </c>
      <c r="H9323" s="1" t="s">
        <v>18626</v>
      </c>
      <c r="I9323">
        <v>174.01505</v>
      </c>
      <c r="J9323" s="1" t="s">
        <v>3</v>
      </c>
    </row>
    <row r="9324" spans="1:10" x14ac:dyDescent="0.25">
      <c r="A9324">
        <v>2.9285926716764048</v>
      </c>
      <c r="B9324">
        <v>152041556996.30316</v>
      </c>
      <c r="C9324" s="1" t="s">
        <v>18627</v>
      </c>
      <c r="D9324">
        <v>32170383000</v>
      </c>
      <c r="E9324" s="1" t="s">
        <v>3</v>
      </c>
      <c r="F9324">
        <v>12764909.91816055</v>
      </c>
      <c r="G9324">
        <v>3.1358571581241028</v>
      </c>
      <c r="H9324" s="1" t="s">
        <v>18628</v>
      </c>
      <c r="I9324">
        <v>173.91919999999999</v>
      </c>
      <c r="J9324" s="1" t="s">
        <v>3</v>
      </c>
    </row>
    <row r="9325" spans="1:10" x14ac:dyDescent="0.25">
      <c r="A9325">
        <v>2.9289068309417643</v>
      </c>
      <c r="B9325">
        <v>152041728409.93326</v>
      </c>
      <c r="C9325" s="1" t="s">
        <v>18629</v>
      </c>
      <c r="D9325">
        <v>32123734000</v>
      </c>
      <c r="E9325" s="1" t="s">
        <v>3</v>
      </c>
      <c r="F9325">
        <v>12765937.967345163</v>
      </c>
      <c r="G9325">
        <v>3.1358604204959768</v>
      </c>
      <c r="H9325" s="1" t="s">
        <v>18630</v>
      </c>
      <c r="I9325">
        <v>173.82341</v>
      </c>
      <c r="J9325" s="1" t="s">
        <v>3</v>
      </c>
    </row>
    <row r="9326" spans="1:10" x14ac:dyDescent="0.25">
      <c r="A9326">
        <v>2.9292209902071229</v>
      </c>
      <c r="B9326">
        <v>152041899574.7637</v>
      </c>
      <c r="C9326" s="1" t="s">
        <v>18631</v>
      </c>
      <c r="D9326">
        <v>32077083000</v>
      </c>
      <c r="E9326" s="1" t="s">
        <v>3</v>
      </c>
      <c r="F9326">
        <v>12766965.931669913</v>
      </c>
      <c r="G9326">
        <v>3.1358636802152389</v>
      </c>
      <c r="H9326" s="1" t="s">
        <v>18632</v>
      </c>
      <c r="I9326">
        <v>173.72772000000001</v>
      </c>
      <c r="J9326" s="1" t="s">
        <v>3</v>
      </c>
    </row>
    <row r="9327" spans="1:10" x14ac:dyDescent="0.25">
      <c r="A9327">
        <v>2.9295351494724824</v>
      </c>
      <c r="B9327">
        <v>152042070490.77594</v>
      </c>
      <c r="C9327" s="1" t="s">
        <v>18633</v>
      </c>
      <c r="D9327">
        <v>32030425000</v>
      </c>
      <c r="E9327" s="1" t="s">
        <v>3</v>
      </c>
      <c r="F9327">
        <v>12767993.811161153</v>
      </c>
      <c r="G9327">
        <v>3.1358669372760395</v>
      </c>
      <c r="H9327" s="1" t="s">
        <v>18634</v>
      </c>
      <c r="I9327">
        <v>173.63210000000001</v>
      </c>
      <c r="J9327" s="1" t="s">
        <v>3</v>
      </c>
    </row>
    <row r="9328" spans="1:10" x14ac:dyDescent="0.25">
      <c r="A9328">
        <v>2.929849308737841</v>
      </c>
      <c r="B9328">
        <v>152042241157.95142</v>
      </c>
      <c r="C9328" s="1" t="s">
        <v>18635</v>
      </c>
      <c r="D9328">
        <v>31983768000</v>
      </c>
      <c r="E9328" s="1" t="s">
        <v>3</v>
      </c>
      <c r="F9328">
        <v>12769021.60584566</v>
      </c>
      <c r="G9328">
        <v>3.1358701916725207</v>
      </c>
      <c r="H9328" s="1" t="s">
        <v>18636</v>
      </c>
      <c r="I9328">
        <v>173.53656000000001</v>
      </c>
      <c r="J9328" s="1" t="s">
        <v>3</v>
      </c>
    </row>
    <row r="9329" spans="1:10" x14ac:dyDescent="0.25">
      <c r="A9329">
        <v>2.9301634680032</v>
      </c>
      <c r="B9329">
        <v>152042411576.27164</v>
      </c>
      <c r="C9329" s="1" t="s">
        <v>18637</v>
      </c>
      <c r="D9329">
        <v>31937104000</v>
      </c>
      <c r="E9329" s="1" t="s">
        <v>3</v>
      </c>
      <c r="F9329">
        <v>12770049.315749921</v>
      </c>
      <c r="G9329">
        <v>3.1358734433986784</v>
      </c>
      <c r="H9329" s="1" t="s">
        <v>18638</v>
      </c>
      <c r="I9329">
        <v>173.44109</v>
      </c>
      <c r="J9329" s="1" t="s">
        <v>3</v>
      </c>
    </row>
    <row r="9330" spans="1:10" x14ac:dyDescent="0.25">
      <c r="A9330">
        <v>2.9304776272685591</v>
      </c>
      <c r="B9330">
        <v>152042581745.71805</v>
      </c>
      <c r="C9330" s="1" t="s">
        <v>18639</v>
      </c>
      <c r="D9330">
        <v>31890438000</v>
      </c>
      <c r="E9330" s="1" t="s">
        <v>3</v>
      </c>
      <c r="F9330">
        <v>12771023.71609506</v>
      </c>
      <c r="G9330">
        <v>3.1358766924486927</v>
      </c>
      <c r="H9330" s="1" t="s">
        <v>18640</v>
      </c>
      <c r="I9330">
        <v>173.34572</v>
      </c>
      <c r="J9330" s="1" t="s">
        <v>3</v>
      </c>
    </row>
    <row r="9331" spans="1:10" x14ac:dyDescent="0.25">
      <c r="A9331">
        <v>2.9307917865339177</v>
      </c>
      <c r="B9331">
        <v>152042751666.27225</v>
      </c>
      <c r="C9331" s="1" t="s">
        <v>18641</v>
      </c>
      <c r="D9331">
        <v>31843770000</v>
      </c>
      <c r="E9331" s="1" t="s">
        <v>3</v>
      </c>
      <c r="F9331">
        <v>12772051.260266863</v>
      </c>
      <c r="G9331">
        <v>3.1358799388166565</v>
      </c>
      <c r="H9331" s="1" t="s">
        <v>18642</v>
      </c>
      <c r="I9331">
        <v>173.25040000000001</v>
      </c>
      <c r="J9331" s="1" t="s">
        <v>3</v>
      </c>
    </row>
    <row r="9332" spans="1:10" x14ac:dyDescent="0.25">
      <c r="A9332">
        <v>2.9311059457992772</v>
      </c>
      <c r="B9332">
        <v>152042921337.91574</v>
      </c>
      <c r="C9332" s="1" t="s">
        <v>18643</v>
      </c>
      <c r="D9332">
        <v>31797096000</v>
      </c>
      <c r="E9332" s="1" t="s">
        <v>3</v>
      </c>
      <c r="F9332">
        <v>12773078.719734371</v>
      </c>
      <c r="G9332">
        <v>3.1358831824965754</v>
      </c>
      <c r="H9332" s="1" t="s">
        <v>18644</v>
      </c>
      <c r="I9332">
        <v>173.15518</v>
      </c>
      <c r="J9332" s="1" t="s">
        <v>3</v>
      </c>
    </row>
    <row r="9333" spans="1:10" x14ac:dyDescent="0.25">
      <c r="A9333">
        <v>2.9314201050646358</v>
      </c>
      <c r="B9333">
        <v>152043090760.63016</v>
      </c>
      <c r="C9333" s="1" t="s">
        <v>18645</v>
      </c>
      <c r="D9333">
        <v>31750423000</v>
      </c>
      <c r="E9333" s="1" t="s">
        <v>3</v>
      </c>
      <c r="F9333">
        <v>12774106.094523974</v>
      </c>
      <c r="G9333">
        <v>3.1358864234826012</v>
      </c>
      <c r="H9333" s="1" t="s">
        <v>18646</v>
      </c>
      <c r="I9333">
        <v>173.06003999999999</v>
      </c>
      <c r="J9333" s="1" t="s">
        <v>3</v>
      </c>
    </row>
    <row r="9334" spans="1:10" x14ac:dyDescent="0.25">
      <c r="A9334">
        <v>2.9317342643299948</v>
      </c>
      <c r="B9334">
        <v>152043259934.39709</v>
      </c>
      <c r="C9334" s="1" t="s">
        <v>18647</v>
      </c>
      <c r="D9334">
        <v>31703742000</v>
      </c>
      <c r="E9334" s="1" t="s">
        <v>3</v>
      </c>
      <c r="F9334">
        <v>12775080.174637422</v>
      </c>
      <c r="G9334">
        <v>3.1358896617687777</v>
      </c>
      <c r="H9334" s="1" t="s">
        <v>18648</v>
      </c>
      <c r="I9334">
        <v>172.96496999999999</v>
      </c>
      <c r="J9334" s="1" t="s">
        <v>3</v>
      </c>
    </row>
    <row r="9335" spans="1:10" x14ac:dyDescent="0.25">
      <c r="A9335">
        <v>2.9320484235953539</v>
      </c>
      <c r="B9335">
        <v>152043428859.19818</v>
      </c>
      <c r="C9335" s="1" t="s">
        <v>18649</v>
      </c>
      <c r="D9335">
        <v>31657060000</v>
      </c>
      <c r="E9335" s="1" t="s">
        <v>3</v>
      </c>
      <c r="F9335">
        <v>12776107.38388674</v>
      </c>
      <c r="G9335">
        <v>3.1358928973491018</v>
      </c>
      <c r="H9335" s="1" t="s">
        <v>18650</v>
      </c>
      <c r="I9335">
        <v>172.87</v>
      </c>
      <c r="J9335" s="1" t="s">
        <v>3</v>
      </c>
    </row>
    <row r="9336" spans="1:10" x14ac:dyDescent="0.25">
      <c r="A9336">
        <v>2.9323625828607129</v>
      </c>
      <c r="B9336">
        <v>152043597535.01508</v>
      </c>
      <c r="C9336" s="1" t="s">
        <v>18651</v>
      </c>
      <c r="D9336">
        <v>31610374000</v>
      </c>
      <c r="E9336" s="1" t="s">
        <v>3</v>
      </c>
      <c r="F9336">
        <v>12777134.508533157</v>
      </c>
      <c r="G9336">
        <v>3.1358961302176565</v>
      </c>
      <c r="H9336" s="1" t="s">
        <v>18652</v>
      </c>
      <c r="I9336">
        <v>172.77507</v>
      </c>
      <c r="J9336" s="1" t="s">
        <v>3</v>
      </c>
    </row>
    <row r="9337" spans="1:10" x14ac:dyDescent="0.25">
      <c r="A9337">
        <v>2.932676742126072</v>
      </c>
      <c r="B9337">
        <v>152043765961.8295</v>
      </c>
      <c r="C9337" s="1" t="s">
        <v>18653</v>
      </c>
      <c r="D9337">
        <v>31563686000</v>
      </c>
      <c r="E9337" s="1" t="s">
        <v>3</v>
      </c>
      <c r="F9337">
        <v>12778108.349585339</v>
      </c>
      <c r="G9337">
        <v>3.1358993603685352</v>
      </c>
      <c r="H9337" s="1" t="s">
        <v>18654</v>
      </c>
      <c r="I9337">
        <v>172.68025</v>
      </c>
      <c r="J9337" s="1" t="s">
        <v>3</v>
      </c>
    </row>
    <row r="9338" spans="1:10" x14ac:dyDescent="0.25">
      <c r="A9338">
        <v>2.932990901391431</v>
      </c>
      <c r="B9338">
        <v>152043934139.62317</v>
      </c>
      <c r="C9338" s="1" t="s">
        <v>18655</v>
      </c>
      <c r="D9338">
        <v>31516994000</v>
      </c>
      <c r="E9338" s="1" t="s">
        <v>3</v>
      </c>
      <c r="F9338">
        <v>12779135.308832809</v>
      </c>
      <c r="G9338">
        <v>3.1359025877957047</v>
      </c>
      <c r="H9338" s="1" t="s">
        <v>18656</v>
      </c>
      <c r="I9338">
        <v>172.58553000000001</v>
      </c>
      <c r="J9338" s="1" t="s">
        <v>3</v>
      </c>
    </row>
    <row r="9339" spans="1:10" x14ac:dyDescent="0.25">
      <c r="A9339">
        <v>2.9333050606567901</v>
      </c>
      <c r="B9339">
        <v>152044102068.37781</v>
      </c>
      <c r="C9339" s="1" t="s">
        <v>18657</v>
      </c>
      <c r="D9339">
        <v>31470300000</v>
      </c>
      <c r="E9339" s="1" t="s">
        <v>3</v>
      </c>
      <c r="F9339">
        <v>12780162.18355228</v>
      </c>
      <c r="G9339">
        <v>3.1359058124931813</v>
      </c>
      <c r="H9339" s="1" t="s">
        <v>18658</v>
      </c>
      <c r="I9339">
        <v>172.49083999999999</v>
      </c>
      <c r="J9339" s="1" t="s">
        <v>3</v>
      </c>
    </row>
    <row r="9340" spans="1:10" x14ac:dyDescent="0.25">
      <c r="A9340">
        <v>2.9336192199221487</v>
      </c>
      <c r="B9340">
        <v>152044269748.07523</v>
      </c>
      <c r="C9340" s="1" t="s">
        <v>18659</v>
      </c>
      <c r="D9340">
        <v>31423600000</v>
      </c>
      <c r="E9340" s="1" t="s">
        <v>3</v>
      </c>
      <c r="F9340">
        <v>12781135.785732791</v>
      </c>
      <c r="G9340">
        <v>3.1359090344550293</v>
      </c>
      <c r="H9340" s="1" t="s">
        <v>18660</v>
      </c>
      <c r="I9340">
        <v>172.39626999999999</v>
      </c>
      <c r="J9340" s="1" t="s">
        <v>3</v>
      </c>
    </row>
    <row r="9341" spans="1:10" x14ac:dyDescent="0.25">
      <c r="A9341">
        <v>2.9339333791875077</v>
      </c>
      <c r="B9341">
        <v>152044437178.69717</v>
      </c>
      <c r="C9341" s="1" t="s">
        <v>18661</v>
      </c>
      <c r="D9341">
        <v>31376896000</v>
      </c>
      <c r="E9341" s="1" t="s">
        <v>3</v>
      </c>
      <c r="F9341">
        <v>12782162.495193265</v>
      </c>
      <c r="G9341">
        <v>3.1359122536752255</v>
      </c>
      <c r="H9341" s="1" t="s">
        <v>18662</v>
      </c>
      <c r="I9341">
        <v>172.30176</v>
      </c>
      <c r="J9341" s="1" t="s">
        <v>3</v>
      </c>
    </row>
    <row r="9342" spans="1:10" x14ac:dyDescent="0.25">
      <c r="A9342">
        <v>2.9342475384528668</v>
      </c>
      <c r="B9342">
        <v>152044604360.22556</v>
      </c>
      <c r="C9342" s="1" t="s">
        <v>18663</v>
      </c>
      <c r="D9342">
        <v>31330191000</v>
      </c>
      <c r="E9342" s="1" t="s">
        <v>3</v>
      </c>
      <c r="F9342">
        <v>12783189.120199636</v>
      </c>
      <c r="G9342">
        <v>3.135915470147816</v>
      </c>
      <c r="H9342" s="1" t="s">
        <v>18664</v>
      </c>
      <c r="I9342">
        <v>172.20733999999999</v>
      </c>
      <c r="J9342" s="1" t="s">
        <v>3</v>
      </c>
    </row>
    <row r="9343" spans="1:10" x14ac:dyDescent="0.25">
      <c r="A9343">
        <v>2.9345616977182258</v>
      </c>
      <c r="B9343">
        <v>152044771292.64215</v>
      </c>
      <c r="C9343" s="1" t="s">
        <v>18665</v>
      </c>
      <c r="D9343">
        <v>31283483000</v>
      </c>
      <c r="E9343" s="1" t="s">
        <v>3</v>
      </c>
      <c r="F9343">
        <v>12784162.483696535</v>
      </c>
      <c r="G9343">
        <v>3.1359186838666986</v>
      </c>
      <c r="H9343" s="1" t="s">
        <v>18666</v>
      </c>
      <c r="I9343">
        <v>172.11299</v>
      </c>
      <c r="J9343" s="1" t="s">
        <v>3</v>
      </c>
    </row>
    <row r="9344" spans="1:10" x14ac:dyDescent="0.25">
      <c r="A9344">
        <v>2.9348758569835849</v>
      </c>
      <c r="B9344">
        <v>152044937975.92889</v>
      </c>
      <c r="C9344" s="1" t="s">
        <v>18667</v>
      </c>
      <c r="D9344">
        <v>31236772000</v>
      </c>
      <c r="E9344" s="1" t="s">
        <v>3</v>
      </c>
      <c r="F9344">
        <v>12785188.943582758</v>
      </c>
      <c r="G9344">
        <v>3.1359218948259788</v>
      </c>
      <c r="H9344" s="1" t="s">
        <v>18668</v>
      </c>
      <c r="I9344">
        <v>172.01874000000001</v>
      </c>
      <c r="J9344" s="1" t="s">
        <v>3</v>
      </c>
    </row>
    <row r="9345" spans="1:10" x14ac:dyDescent="0.25">
      <c r="A9345">
        <v>2.9351900162489439</v>
      </c>
      <c r="B9345">
        <v>152045104410.06766</v>
      </c>
      <c r="C9345" s="1" t="s">
        <v>18669</v>
      </c>
      <c r="D9345">
        <v>31190057000</v>
      </c>
      <c r="E9345" s="1" t="s">
        <v>3</v>
      </c>
      <c r="F9345">
        <v>12786162.149231836</v>
      </c>
      <c r="G9345">
        <v>3.1359251030194772</v>
      </c>
      <c r="H9345" s="1" t="s">
        <v>18670</v>
      </c>
      <c r="I9345">
        <v>171.92456000000001</v>
      </c>
      <c r="J9345" s="1" t="s">
        <v>3</v>
      </c>
    </row>
    <row r="9346" spans="1:10" x14ac:dyDescent="0.25">
      <c r="A9346">
        <v>2.9355041755143025</v>
      </c>
      <c r="B9346">
        <v>152045270595.04037</v>
      </c>
      <c r="C9346" s="1" t="s">
        <v>18671</v>
      </c>
      <c r="D9346">
        <v>31143338000</v>
      </c>
      <c r="E9346" s="1" t="s">
        <v>3</v>
      </c>
      <c r="F9346">
        <v>12787188.444087863</v>
      </c>
      <c r="G9346">
        <v>3.1359283084413185</v>
      </c>
      <c r="H9346" s="1" t="s">
        <v>18672</v>
      </c>
      <c r="I9346">
        <v>171.83045999999999</v>
      </c>
      <c r="J9346" s="1" t="s">
        <v>3</v>
      </c>
    </row>
    <row r="9347" spans="1:10" x14ac:dyDescent="0.25">
      <c r="A9347">
        <v>2.9358183347796616</v>
      </c>
      <c r="B9347">
        <v>152045436530.82904</v>
      </c>
      <c r="C9347" s="1" t="s">
        <v>18673</v>
      </c>
      <c r="D9347">
        <v>31096617000</v>
      </c>
      <c r="E9347" s="1" t="s">
        <v>3</v>
      </c>
      <c r="F9347">
        <v>12788161.491967775</v>
      </c>
      <c r="G9347">
        <v>3.1359315110854222</v>
      </c>
      <c r="H9347" s="1" t="s">
        <v>18674</v>
      </c>
      <c r="I9347">
        <v>171.73644999999999</v>
      </c>
      <c r="J9347" s="1" t="s">
        <v>3</v>
      </c>
    </row>
    <row r="9348" spans="1:10" x14ac:dyDescent="0.25">
      <c r="A9348">
        <v>2.9361324940450206</v>
      </c>
      <c r="B9348">
        <v>152045602217.41565</v>
      </c>
      <c r="C9348" s="1" t="s">
        <v>18675</v>
      </c>
      <c r="D9348">
        <v>31049894000</v>
      </c>
      <c r="E9348" s="1" t="s">
        <v>3</v>
      </c>
      <c r="F9348">
        <v>12789187.621883065</v>
      </c>
      <c r="G9348">
        <v>3.1359347109456972</v>
      </c>
      <c r="H9348" s="1" t="s">
        <v>18676</v>
      </c>
      <c r="I9348">
        <v>171.64250000000001</v>
      </c>
      <c r="J9348" s="1" t="s">
        <v>3</v>
      </c>
    </row>
    <row r="9349" spans="1:10" x14ac:dyDescent="0.25">
      <c r="A9349">
        <v>2.9364466533103797</v>
      </c>
      <c r="B9349">
        <v>152045767654.7822</v>
      </c>
      <c r="C9349" s="1" t="s">
        <v>18677</v>
      </c>
      <c r="D9349">
        <v>31003165000</v>
      </c>
      <c r="E9349" s="1" t="s">
        <v>3</v>
      </c>
      <c r="F9349">
        <v>12790160.512071759</v>
      </c>
      <c r="G9349">
        <v>3.1359379080161416</v>
      </c>
      <c r="H9349" s="1" t="s">
        <v>18678</v>
      </c>
      <c r="I9349">
        <v>171.54866000000001</v>
      </c>
      <c r="J9349" s="1" t="s">
        <v>3</v>
      </c>
    </row>
    <row r="9350" spans="1:10" x14ac:dyDescent="0.25">
      <c r="A9350">
        <v>2.9367608125757387</v>
      </c>
      <c r="B9350">
        <v>152045932842.91071</v>
      </c>
      <c r="C9350" s="1" t="s">
        <v>18679</v>
      </c>
      <c r="D9350">
        <v>30956435000</v>
      </c>
      <c r="E9350" s="1" t="s">
        <v>3</v>
      </c>
      <c r="F9350">
        <v>12791186.477135055</v>
      </c>
      <c r="G9350">
        <v>3.1359411022906656</v>
      </c>
      <c r="H9350" s="1" t="s">
        <v>18680</v>
      </c>
      <c r="I9350">
        <v>171.45488</v>
      </c>
      <c r="J9350" s="1" t="s">
        <v>3</v>
      </c>
    </row>
    <row r="9351" spans="1:10" x14ac:dyDescent="0.25">
      <c r="A9351">
        <v>2.9370749718410973</v>
      </c>
      <c r="B9351">
        <v>152046097781.78329</v>
      </c>
      <c r="C9351" s="1" t="s">
        <v>18681</v>
      </c>
      <c r="D9351">
        <v>30909700000</v>
      </c>
      <c r="E9351" s="1" t="s">
        <v>3</v>
      </c>
      <c r="F9351">
        <v>12792159.209710404</v>
      </c>
      <c r="G9351">
        <v>3.1359442937632092</v>
      </c>
      <c r="H9351" s="1" t="s">
        <v>18682</v>
      </c>
      <c r="I9351">
        <v>171.3612</v>
      </c>
      <c r="J9351" s="1" t="s">
        <v>3</v>
      </c>
    </row>
    <row r="9352" spans="1:10" x14ac:dyDescent="0.25">
      <c r="A9352">
        <v>2.9373891311064568</v>
      </c>
      <c r="B9352">
        <v>152046262471.38205</v>
      </c>
      <c r="C9352" s="1" t="s">
        <v>18683</v>
      </c>
      <c r="D9352">
        <v>30862963000</v>
      </c>
      <c r="E9352" s="1" t="s">
        <v>3</v>
      </c>
      <c r="F9352">
        <v>12793185.010010116</v>
      </c>
      <c r="G9352">
        <v>3.135947482427663</v>
      </c>
      <c r="H9352" s="1" t="s">
        <v>18684</v>
      </c>
      <c r="I9352">
        <v>171.26760999999999</v>
      </c>
      <c r="J9352" s="1" t="s">
        <v>3</v>
      </c>
    </row>
    <row r="9353" spans="1:10" x14ac:dyDescent="0.25">
      <c r="A9353">
        <v>2.9377032903718154</v>
      </c>
      <c r="B9353">
        <v>152046426911.68906</v>
      </c>
      <c r="C9353" s="1" t="s">
        <v>18685</v>
      </c>
      <c r="D9353">
        <v>30816223000</v>
      </c>
      <c r="E9353" s="1" t="s">
        <v>3</v>
      </c>
      <c r="F9353">
        <v>12794157.585048772</v>
      </c>
      <c r="G9353">
        <v>3.1359506682780256</v>
      </c>
      <c r="H9353" s="1" t="s">
        <v>18686</v>
      </c>
      <c r="I9353">
        <v>171.17407</v>
      </c>
      <c r="J9353" s="1" t="s">
        <v>3</v>
      </c>
    </row>
    <row r="9354" spans="1:10" x14ac:dyDescent="0.25">
      <c r="A9354">
        <v>2.9380174496371745</v>
      </c>
      <c r="B9354">
        <v>152046591102.68649</v>
      </c>
      <c r="C9354" s="1" t="s">
        <v>18687</v>
      </c>
      <c r="D9354">
        <v>30769480000</v>
      </c>
      <c r="E9354" s="1" t="s">
        <v>3</v>
      </c>
      <c r="F9354">
        <v>12795130.083092622</v>
      </c>
      <c r="G9354">
        <v>3.13595385130815</v>
      </c>
      <c r="H9354" s="1" t="s">
        <v>18688</v>
      </c>
      <c r="I9354">
        <v>171.08063999999999</v>
      </c>
      <c r="J9354" s="1" t="s">
        <v>3</v>
      </c>
    </row>
    <row r="9355" spans="1:10" x14ac:dyDescent="0.25">
      <c r="A9355">
        <v>2.9383316089025335</v>
      </c>
      <c r="B9355">
        <v>152046755044.35654</v>
      </c>
      <c r="C9355" s="1" t="s">
        <v>18689</v>
      </c>
      <c r="D9355">
        <v>30722732000</v>
      </c>
      <c r="E9355" s="1" t="s">
        <v>3</v>
      </c>
      <c r="F9355">
        <v>12796155.638251573</v>
      </c>
      <c r="G9355">
        <v>3.1359570315119178</v>
      </c>
      <c r="H9355" s="1" t="s">
        <v>18690</v>
      </c>
      <c r="I9355">
        <v>170.98729</v>
      </c>
      <c r="J9355" s="1" t="s">
        <v>3</v>
      </c>
    </row>
    <row r="9356" spans="1:10" x14ac:dyDescent="0.25">
      <c r="A9356">
        <v>2.9386457681678921</v>
      </c>
      <c r="B9356">
        <v>152046918736.68143</v>
      </c>
      <c r="C9356" s="1" t="s">
        <v>18691</v>
      </c>
      <c r="D9356">
        <v>30675982000</v>
      </c>
      <c r="E9356" s="1" t="s">
        <v>3</v>
      </c>
      <c r="F9356">
        <v>12797127.978870764</v>
      </c>
      <c r="G9356">
        <v>3.1359602088832204</v>
      </c>
      <c r="H9356" s="1" t="s">
        <v>18692</v>
      </c>
      <c r="I9356">
        <v>170.89402999999999</v>
      </c>
      <c r="J9356" s="1" t="s">
        <v>3</v>
      </c>
    </row>
    <row r="9357" spans="1:10" x14ac:dyDescent="0.25">
      <c r="A9357">
        <v>2.9389599274332516</v>
      </c>
      <c r="B9357">
        <v>152047082179.64331</v>
      </c>
      <c r="C9357" s="1" t="s">
        <v>18693</v>
      </c>
      <c r="D9357">
        <v>30629229000</v>
      </c>
      <c r="E9357" s="1" t="s">
        <v>3</v>
      </c>
      <c r="F9357">
        <v>12798100.242546551</v>
      </c>
      <c r="G9357">
        <v>3.1359633834160197</v>
      </c>
      <c r="H9357" s="1" t="s">
        <v>18694</v>
      </c>
      <c r="I9357">
        <v>170.80083999999999</v>
      </c>
      <c r="J9357" s="1" t="s">
        <v>3</v>
      </c>
    </row>
    <row r="9358" spans="1:10" x14ac:dyDescent="0.25">
      <c r="A9358">
        <v>2.9392740866986102</v>
      </c>
      <c r="B9358">
        <v>152047245373.22455</v>
      </c>
      <c r="C9358" s="1" t="s">
        <v>18695</v>
      </c>
      <c r="D9358">
        <v>30582473000</v>
      </c>
      <c r="E9358" s="1" t="s">
        <v>3</v>
      </c>
      <c r="F9358">
        <v>12799125.552752294</v>
      </c>
      <c r="G9358">
        <v>3.1359665551041296</v>
      </c>
      <c r="H9358" s="1" t="s">
        <v>18696</v>
      </c>
      <c r="I9358">
        <v>170.70773</v>
      </c>
      <c r="J9358" s="1" t="s">
        <v>3</v>
      </c>
    </row>
    <row r="9359" spans="1:10" x14ac:dyDescent="0.25">
      <c r="A9359">
        <v>2.9395882459639697</v>
      </c>
      <c r="B9359">
        <v>152047408317.40735</v>
      </c>
      <c r="C9359" s="1" t="s">
        <v>18697</v>
      </c>
      <c r="D9359">
        <v>30535713000</v>
      </c>
      <c r="E9359" s="1" t="s">
        <v>3</v>
      </c>
      <c r="F9359">
        <v>12800097.659114137</v>
      </c>
      <c r="G9359">
        <v>3.1359697239413933</v>
      </c>
      <c r="H9359" s="1" t="s">
        <v>18698</v>
      </c>
      <c r="I9359">
        <v>170.61472000000001</v>
      </c>
      <c r="J9359" s="1" t="s">
        <v>3</v>
      </c>
    </row>
    <row r="9360" spans="1:10" x14ac:dyDescent="0.25">
      <c r="A9360">
        <v>2.9399024052293283</v>
      </c>
      <c r="B9360">
        <v>152047571012.17404</v>
      </c>
      <c r="C9360" s="1" t="s">
        <v>18699</v>
      </c>
      <c r="D9360">
        <v>30488950000</v>
      </c>
      <c r="E9360" s="1" t="s">
        <v>3</v>
      </c>
      <c r="F9360">
        <v>12801069.688583896</v>
      </c>
      <c r="G9360">
        <v>3.1359728899217836</v>
      </c>
      <c r="H9360" s="1" t="s">
        <v>18700</v>
      </c>
      <c r="I9360">
        <v>170.52177</v>
      </c>
      <c r="J9360" s="1" t="s">
        <v>3</v>
      </c>
    </row>
    <row r="9361" spans="1:10" x14ac:dyDescent="0.25">
      <c r="A9361">
        <v>2.9402165644946874</v>
      </c>
      <c r="B9361">
        <v>152047733457.50702</v>
      </c>
      <c r="C9361" s="1" t="s">
        <v>18701</v>
      </c>
      <c r="D9361">
        <v>30442185000</v>
      </c>
      <c r="E9361" s="1" t="s">
        <v>3</v>
      </c>
      <c r="F9361">
        <v>12802094.754021674</v>
      </c>
      <c r="G9361">
        <v>3.1359760530390459</v>
      </c>
      <c r="H9361" s="1" t="s">
        <v>18702</v>
      </c>
      <c r="I9361">
        <v>170.42892000000001</v>
      </c>
      <c r="J9361" s="1" t="s">
        <v>3</v>
      </c>
    </row>
    <row r="9362" spans="1:10" x14ac:dyDescent="0.25">
      <c r="A9362">
        <v>2.9405307237600464</v>
      </c>
      <c r="B9362">
        <v>152047895653.38858</v>
      </c>
      <c r="C9362" s="1" t="s">
        <v>18703</v>
      </c>
      <c r="D9362">
        <v>30395417000</v>
      </c>
      <c r="E9362" s="1" t="s">
        <v>3</v>
      </c>
      <c r="F9362">
        <v>12803066.626287185</v>
      </c>
      <c r="G9362">
        <v>3.135979213287055</v>
      </c>
      <c r="H9362" s="1" t="s">
        <v>18704</v>
      </c>
      <c r="I9362">
        <v>170.33615</v>
      </c>
      <c r="J9362" s="1" t="s">
        <v>3</v>
      </c>
    </row>
    <row r="9363" spans="1:10" x14ac:dyDescent="0.25">
      <c r="A9363">
        <v>2.940844883025405</v>
      </c>
      <c r="B9363">
        <v>152048057599.80115</v>
      </c>
      <c r="C9363" s="1" t="s">
        <v>18705</v>
      </c>
      <c r="D9363">
        <v>30348644000</v>
      </c>
      <c r="E9363" s="1" t="s">
        <v>3</v>
      </c>
      <c r="F9363">
        <v>12804038.421710804</v>
      </c>
      <c r="G9363">
        <v>3.1359823706596957</v>
      </c>
      <c r="H9363" s="1" t="s">
        <v>18706</v>
      </c>
      <c r="I9363">
        <v>170.24348000000001</v>
      </c>
      <c r="J9363" s="1" t="s">
        <v>3</v>
      </c>
    </row>
    <row r="9364" spans="1:10" x14ac:dyDescent="0.25">
      <c r="A9364">
        <v>2.9411590422907645</v>
      </c>
      <c r="B9364">
        <v>152048219296.72717</v>
      </c>
      <c r="C9364" s="1" t="s">
        <v>18707</v>
      </c>
      <c r="D9364">
        <v>30301868000</v>
      </c>
      <c r="E9364" s="1" t="s">
        <v>3</v>
      </c>
      <c r="F9364">
        <v>12805010.140308633</v>
      </c>
      <c r="G9364">
        <v>3.1359855251507445</v>
      </c>
      <c r="H9364" s="1" t="s">
        <v>18708</v>
      </c>
      <c r="I9364">
        <v>170.15090000000001</v>
      </c>
      <c r="J9364" s="1" t="s">
        <v>3</v>
      </c>
    </row>
    <row r="9365" spans="1:10" x14ac:dyDescent="0.25">
      <c r="A9365">
        <v>2.9414732015561231</v>
      </c>
      <c r="B9365">
        <v>152048380744.14905</v>
      </c>
      <c r="C9365" s="1" t="s">
        <v>18709</v>
      </c>
      <c r="D9365">
        <v>30255090000</v>
      </c>
      <c r="E9365" s="1" t="s">
        <v>3</v>
      </c>
      <c r="F9365">
        <v>12806034.880892649</v>
      </c>
      <c r="G9365">
        <v>3.1359886767540872</v>
      </c>
      <c r="H9365" s="1" t="s">
        <v>18710</v>
      </c>
      <c r="I9365">
        <v>170.05835999999999</v>
      </c>
      <c r="J9365" s="1" t="s">
        <v>3</v>
      </c>
    </row>
    <row r="9366" spans="1:10" x14ac:dyDescent="0.25">
      <c r="A9366">
        <v>2.9417873608214826</v>
      </c>
      <c r="B9366">
        <v>152048541942.04926</v>
      </c>
      <c r="C9366" s="1" t="s">
        <v>18711</v>
      </c>
      <c r="D9366">
        <v>30208310000</v>
      </c>
      <c r="E9366" s="1" t="s">
        <v>3</v>
      </c>
      <c r="F9366">
        <v>12807006.442428611</v>
      </c>
      <c r="G9366">
        <v>3.1359918254635013</v>
      </c>
      <c r="H9366" s="1" t="s">
        <v>18712</v>
      </c>
      <c r="I9366">
        <v>169.96596</v>
      </c>
      <c r="J9366" s="1" t="s">
        <v>3</v>
      </c>
    </row>
    <row r="9367" spans="1:10" x14ac:dyDescent="0.25">
      <c r="A9367">
        <v>2.9421015200868412</v>
      </c>
      <c r="B9367">
        <v>152048702890.41034</v>
      </c>
      <c r="C9367" s="1" t="s">
        <v>18713</v>
      </c>
      <c r="D9367">
        <v>30161525000</v>
      </c>
      <c r="E9367" s="1" t="s">
        <v>3</v>
      </c>
      <c r="F9367">
        <v>12807977.927188709</v>
      </c>
      <c r="G9367">
        <v>3.1359949712728334</v>
      </c>
      <c r="H9367" s="1" t="s">
        <v>18714</v>
      </c>
      <c r="I9367">
        <v>169.87360000000001</v>
      </c>
      <c r="J9367" s="1" t="s">
        <v>3</v>
      </c>
    </row>
    <row r="9368" spans="1:10" x14ac:dyDescent="0.25">
      <c r="A9368">
        <v>2.9424156793522003</v>
      </c>
      <c r="B9368">
        <v>152048863589.21481</v>
      </c>
      <c r="C9368" s="1" t="s">
        <v>18715</v>
      </c>
      <c r="D9368">
        <v>30114734000</v>
      </c>
      <c r="E9368" s="1" t="s">
        <v>3</v>
      </c>
      <c r="F9368">
        <v>12808949.33518818</v>
      </c>
      <c r="G9368">
        <v>3.1359981141758033</v>
      </c>
      <c r="H9368" s="1" t="s">
        <v>18716</v>
      </c>
      <c r="I9368">
        <v>169.78136000000001</v>
      </c>
      <c r="J9368" s="1" t="s">
        <v>3</v>
      </c>
    </row>
    <row r="9369" spans="1:10" x14ac:dyDescent="0.25">
      <c r="A9369">
        <v>2.9427298386175593</v>
      </c>
      <c r="B9369">
        <v>152049024038.44522</v>
      </c>
      <c r="C9369" s="1" t="s">
        <v>18717</v>
      </c>
      <c r="D9369">
        <v>30067943000</v>
      </c>
      <c r="E9369" s="1" t="s">
        <v>3</v>
      </c>
      <c r="F9369">
        <v>12809920.666442759</v>
      </c>
      <c r="G9369">
        <v>3.1360012541662585</v>
      </c>
      <c r="H9369" s="1" t="s">
        <v>18718</v>
      </c>
      <c r="I9369">
        <v>169.6892</v>
      </c>
      <c r="J9369" s="1" t="s">
        <v>3</v>
      </c>
    </row>
    <row r="9370" spans="1:10" x14ac:dyDescent="0.25">
      <c r="A9370">
        <v>2.9430439978829179</v>
      </c>
      <c r="B9370">
        <v>152049184238.08414</v>
      </c>
      <c r="C9370" s="1" t="s">
        <v>18719</v>
      </c>
      <c r="D9370">
        <v>30021149000</v>
      </c>
      <c r="E9370" s="1" t="s">
        <v>3</v>
      </c>
      <c r="F9370">
        <v>12810891.920967855</v>
      </c>
      <c r="G9370">
        <v>3.1360043912380178</v>
      </c>
      <c r="H9370" s="1" t="s">
        <v>18720</v>
      </c>
      <c r="I9370">
        <v>169.59709000000001</v>
      </c>
      <c r="J9370" s="1" t="s">
        <v>3</v>
      </c>
    </row>
    <row r="9371" spans="1:10" x14ac:dyDescent="0.25">
      <c r="A9371">
        <v>2.9433581571482774</v>
      </c>
      <c r="B9371">
        <v>152049344188.1142</v>
      </c>
      <c r="C9371" s="1" t="s">
        <v>18721</v>
      </c>
      <c r="D9371">
        <v>29974352000</v>
      </c>
      <c r="E9371" s="1" t="s">
        <v>3</v>
      </c>
      <c r="F9371">
        <v>12811916.17667824</v>
      </c>
      <c r="G9371">
        <v>3.1360075253848323</v>
      </c>
      <c r="H9371" s="1" t="s">
        <v>18722</v>
      </c>
      <c r="I9371">
        <v>169.50511</v>
      </c>
      <c r="J9371" s="1" t="s">
        <v>3</v>
      </c>
    </row>
    <row r="9372" spans="1:10" x14ac:dyDescent="0.25">
      <c r="A9372">
        <v>2.943672316413636</v>
      </c>
      <c r="B9372">
        <v>152049503888.51801</v>
      </c>
      <c r="C9372" s="1" t="s">
        <v>18723</v>
      </c>
      <c r="D9372">
        <v>29927550000</v>
      </c>
      <c r="E9372" s="1" t="s">
        <v>3</v>
      </c>
      <c r="F9372">
        <v>12812887.274348944</v>
      </c>
      <c r="G9372">
        <v>3.1360106566004413</v>
      </c>
      <c r="H9372" s="1" t="s">
        <v>18724</v>
      </c>
      <c r="I9372">
        <v>169.41319999999999</v>
      </c>
      <c r="J9372" s="1" t="s">
        <v>3</v>
      </c>
    </row>
    <row r="9373" spans="1:10" x14ac:dyDescent="0.25">
      <c r="A9373">
        <v>2.9439864756789951</v>
      </c>
      <c r="B9373">
        <v>152049663339.27826</v>
      </c>
      <c r="C9373" s="1" t="s">
        <v>18725</v>
      </c>
      <c r="D9373">
        <v>29880748000</v>
      </c>
      <c r="E9373" s="1" t="s">
        <v>3</v>
      </c>
      <c r="F9373">
        <v>12813858.29533878</v>
      </c>
      <c r="G9373">
        <v>3.1360137848786369</v>
      </c>
      <c r="H9373" s="1" t="s">
        <v>18726</v>
      </c>
      <c r="I9373">
        <v>169.32137</v>
      </c>
      <c r="J9373" s="1" t="s">
        <v>3</v>
      </c>
    </row>
    <row r="9374" spans="1:10" x14ac:dyDescent="0.25">
      <c r="A9374">
        <v>2.9443006349443541</v>
      </c>
      <c r="B9374">
        <v>152049822540.37762</v>
      </c>
      <c r="C9374" s="1" t="s">
        <v>18727</v>
      </c>
      <c r="D9374">
        <v>29833940000</v>
      </c>
      <c r="E9374" s="1" t="s">
        <v>3</v>
      </c>
      <c r="F9374">
        <v>12814829.239663042</v>
      </c>
      <c r="G9374">
        <v>3.1360169102132005</v>
      </c>
      <c r="H9374" s="1" t="s">
        <v>18728</v>
      </c>
      <c r="I9374">
        <v>169.22963999999999</v>
      </c>
      <c r="J9374" s="1" t="s">
        <v>3</v>
      </c>
    </row>
    <row r="9375" spans="1:10" x14ac:dyDescent="0.25">
      <c r="A9375">
        <v>2.9446147942097132</v>
      </c>
      <c r="B9375">
        <v>152049981491.79886</v>
      </c>
      <c r="C9375" s="1" t="s">
        <v>18729</v>
      </c>
      <c r="D9375">
        <v>29787132000</v>
      </c>
      <c r="E9375" s="1" t="s">
        <v>3</v>
      </c>
      <c r="F9375">
        <v>12815800.107336767</v>
      </c>
      <c r="G9375">
        <v>3.1360200325978838</v>
      </c>
      <c r="H9375" s="1" t="s">
        <v>18730</v>
      </c>
      <c r="I9375">
        <v>169.13799</v>
      </c>
      <c r="J9375" s="1" t="s">
        <v>3</v>
      </c>
    </row>
    <row r="9376" spans="1:10" x14ac:dyDescent="0.25">
      <c r="A9376">
        <v>2.9449289534750722</v>
      </c>
      <c r="B9376">
        <v>152050140193.52466</v>
      </c>
      <c r="C9376" s="1" t="s">
        <v>18731</v>
      </c>
      <c r="D9376">
        <v>29740319000</v>
      </c>
      <c r="E9376" s="1" t="s">
        <v>3</v>
      </c>
      <c r="F9376">
        <v>12816770.89837531</v>
      </c>
      <c r="G9376">
        <v>3.1360231520264104</v>
      </c>
      <c r="H9376" s="1" t="s">
        <v>18732</v>
      </c>
      <c r="I9376">
        <v>169.04642000000001</v>
      </c>
      <c r="J9376" s="1" t="s">
        <v>3</v>
      </c>
    </row>
    <row r="9377" spans="1:10" x14ac:dyDescent="0.25">
      <c r="A9377">
        <v>2.9452431127404308</v>
      </c>
      <c r="B9377">
        <v>152050298645.53781</v>
      </c>
      <c r="C9377" s="1" t="s">
        <v>18733</v>
      </c>
      <c r="D9377">
        <v>29693503000</v>
      </c>
      <c r="E9377" s="1" t="s">
        <v>3</v>
      </c>
      <c r="F9377">
        <v>12817741.61279346</v>
      </c>
      <c r="G9377">
        <v>3.1360262684924938</v>
      </c>
      <c r="H9377" s="1" t="s">
        <v>18734</v>
      </c>
      <c r="I9377">
        <v>168.95493999999999</v>
      </c>
      <c r="J9377" s="1" t="s">
        <v>3</v>
      </c>
    </row>
    <row r="9378" spans="1:10" x14ac:dyDescent="0.25">
      <c r="A9378">
        <v>2.9455572720057899</v>
      </c>
      <c r="B9378">
        <v>152050456847.82114</v>
      </c>
      <c r="C9378" s="1" t="s">
        <v>18735</v>
      </c>
      <c r="D9378">
        <v>29646686000</v>
      </c>
      <c r="E9378" s="1" t="s">
        <v>3</v>
      </c>
      <c r="F9378">
        <v>12818712.250606336</v>
      </c>
      <c r="G9378">
        <v>3.136029381989919</v>
      </c>
      <c r="H9378" s="1" t="s">
        <v>18736</v>
      </c>
      <c r="I9378">
        <v>168.86356000000001</v>
      </c>
      <c r="J9378" s="1" t="s">
        <v>3</v>
      </c>
    </row>
    <row r="9379" spans="1:10" x14ac:dyDescent="0.25">
      <c r="A9379">
        <v>2.9458714312711489</v>
      </c>
      <c r="B9379">
        <v>152050614800.35742</v>
      </c>
      <c r="C9379" s="1" t="s">
        <v>18737</v>
      </c>
      <c r="D9379">
        <v>29599863000</v>
      </c>
      <c r="E9379" s="1" t="s">
        <v>3</v>
      </c>
      <c r="F9379">
        <v>12819682.811828785</v>
      </c>
      <c r="G9379">
        <v>3.1360324925123404</v>
      </c>
      <c r="H9379" s="1" t="s">
        <v>18738</v>
      </c>
      <c r="I9379">
        <v>168.77225999999999</v>
      </c>
      <c r="J9379" s="1" t="s">
        <v>3</v>
      </c>
    </row>
    <row r="9380" spans="1:10" x14ac:dyDescent="0.25">
      <c r="A9380">
        <v>2.946185590536508</v>
      </c>
      <c r="B9380">
        <v>152050772503.12955</v>
      </c>
      <c r="C9380" s="1" t="s">
        <v>18739</v>
      </c>
      <c r="D9380">
        <v>29553040000</v>
      </c>
      <c r="E9380" s="1" t="s">
        <v>3</v>
      </c>
      <c r="F9380">
        <v>12820653.296475992</v>
      </c>
      <c r="G9380">
        <v>3.1360356000535039</v>
      </c>
      <c r="H9380" s="1" t="s">
        <v>18740</v>
      </c>
      <c r="I9380">
        <v>168.68105</v>
      </c>
      <c r="J9380" s="1" t="s">
        <v>3</v>
      </c>
    </row>
    <row r="9381" spans="1:10" x14ac:dyDescent="0.25">
      <c r="A9381">
        <v>2.946499749801867</v>
      </c>
      <c r="B9381">
        <v>152050929956.12039</v>
      </c>
      <c r="C9381" s="1" t="s">
        <v>18741</v>
      </c>
      <c r="D9381">
        <v>29506210000</v>
      </c>
      <c r="E9381" s="1" t="s">
        <v>3</v>
      </c>
      <c r="F9381">
        <v>12821623.704562262</v>
      </c>
      <c r="G9381">
        <v>3.1360387046071665</v>
      </c>
      <c r="H9381" s="1" t="s">
        <v>18742</v>
      </c>
      <c r="I9381">
        <v>168.58992000000001</v>
      </c>
      <c r="J9381" s="1" t="s">
        <v>3</v>
      </c>
    </row>
    <row r="9382" spans="1:10" x14ac:dyDescent="0.25">
      <c r="A9382">
        <v>2.9468139090672261</v>
      </c>
      <c r="B9382">
        <v>152051087159.31287</v>
      </c>
      <c r="C9382" s="1" t="s">
        <v>18743</v>
      </c>
      <c r="D9382">
        <v>29459380000</v>
      </c>
      <c r="E9382" s="1" t="s">
        <v>3</v>
      </c>
      <c r="F9382">
        <v>12822594.036102518</v>
      </c>
      <c r="G9382">
        <v>3.1360418061669346</v>
      </c>
      <c r="H9382" s="1" t="s">
        <v>18744</v>
      </c>
      <c r="I9382">
        <v>168.49887000000001</v>
      </c>
      <c r="J9382" s="1" t="s">
        <v>3</v>
      </c>
    </row>
    <row r="9383" spans="1:10" x14ac:dyDescent="0.25">
      <c r="A9383">
        <v>2.9471280683325851</v>
      </c>
      <c r="B9383">
        <v>152051244112.68991</v>
      </c>
      <c r="C9383" s="1" t="s">
        <v>18745</v>
      </c>
      <c r="D9383">
        <v>29412542000</v>
      </c>
      <c r="E9383" s="1" t="s">
        <v>3</v>
      </c>
      <c r="F9383">
        <v>12823564.291111648</v>
      </c>
      <c r="G9383">
        <v>3.1360449047265671</v>
      </c>
      <c r="H9383" s="1" t="s">
        <v>18746</v>
      </c>
      <c r="I9383">
        <v>168.40792999999999</v>
      </c>
      <c r="J9383" s="1" t="s">
        <v>3</v>
      </c>
    </row>
    <row r="9384" spans="1:10" x14ac:dyDescent="0.25">
      <c r="A9384">
        <v>2.9474422275979437</v>
      </c>
      <c r="B9384">
        <v>152051400816.23444</v>
      </c>
      <c r="C9384" s="1" t="s">
        <v>18747</v>
      </c>
      <c r="D9384">
        <v>29365707000</v>
      </c>
      <c r="E9384" s="1" t="s">
        <v>3</v>
      </c>
      <c r="F9384">
        <v>12824534.469603926</v>
      </c>
      <c r="G9384">
        <v>3.1360480002797124</v>
      </c>
      <c r="H9384" s="1" t="s">
        <v>18748</v>
      </c>
      <c r="I9384">
        <v>168.31708</v>
      </c>
      <c r="J9384" s="1" t="s">
        <v>3</v>
      </c>
    </row>
    <row r="9385" spans="1:10" x14ac:dyDescent="0.25">
      <c r="A9385">
        <v>2.9477563868633028</v>
      </c>
      <c r="B9385">
        <v>152051557269.92947</v>
      </c>
      <c r="C9385" s="1" t="s">
        <v>18749</v>
      </c>
      <c r="D9385">
        <v>29318867000</v>
      </c>
      <c r="E9385" s="1" t="s">
        <v>3</v>
      </c>
      <c r="F9385">
        <v>12825451.541643158</v>
      </c>
      <c r="G9385">
        <v>3.13605109282009</v>
      </c>
      <c r="H9385" s="1" t="s">
        <v>18750</v>
      </c>
      <c r="I9385">
        <v>168.22630000000001</v>
      </c>
      <c r="J9385" s="1" t="s">
        <v>3</v>
      </c>
    </row>
    <row r="9386" spans="1:10" x14ac:dyDescent="0.25">
      <c r="A9386">
        <v>2.9480705461286618</v>
      </c>
      <c r="B9386">
        <v>152051713473.75806</v>
      </c>
      <c r="C9386" s="1" t="s">
        <v>18751</v>
      </c>
      <c r="D9386">
        <v>29272023000</v>
      </c>
      <c r="E9386" s="1" t="s">
        <v>3</v>
      </c>
      <c r="F9386">
        <v>12826421.570551336</v>
      </c>
      <c r="G9386">
        <v>3.1360541823412902</v>
      </c>
      <c r="H9386" s="1" t="s">
        <v>18752</v>
      </c>
      <c r="I9386">
        <v>168.13561999999999</v>
      </c>
      <c r="J9386" s="1" t="s">
        <v>3</v>
      </c>
    </row>
    <row r="9387" spans="1:10" x14ac:dyDescent="0.25">
      <c r="A9387">
        <v>2.9483847053940209</v>
      </c>
      <c r="B9387">
        <v>152051869427.70319</v>
      </c>
      <c r="C9387" s="1" t="s">
        <v>18753</v>
      </c>
      <c r="D9387">
        <v>29225177000</v>
      </c>
      <c r="E9387" s="1" t="s">
        <v>3</v>
      </c>
      <c r="F9387">
        <v>12827391.522983894</v>
      </c>
      <c r="G9387">
        <v>3.1360572688370545</v>
      </c>
      <c r="H9387" s="1" t="s">
        <v>18754</v>
      </c>
      <c r="I9387">
        <v>168.04500999999999</v>
      </c>
      <c r="J9387" s="1" t="s">
        <v>3</v>
      </c>
    </row>
    <row r="9388" spans="1:10" x14ac:dyDescent="0.25">
      <c r="A9388">
        <v>2.9486988646593799</v>
      </c>
      <c r="B9388">
        <v>152052025131.74796</v>
      </c>
      <c r="C9388" s="1" t="s">
        <v>18755</v>
      </c>
      <c r="D9388">
        <v>29178327000</v>
      </c>
      <c r="E9388" s="1" t="s">
        <v>3</v>
      </c>
      <c r="F9388">
        <v>12828361.398954928</v>
      </c>
      <c r="G9388">
        <v>3.1360603523010142</v>
      </c>
      <c r="H9388" s="1" t="s">
        <v>18756</v>
      </c>
      <c r="I9388">
        <v>167.95451</v>
      </c>
      <c r="J9388" s="1" t="s">
        <v>3</v>
      </c>
    </row>
    <row r="9389" spans="1:10" x14ac:dyDescent="0.25">
      <c r="A9389">
        <v>2.949013023924739</v>
      </c>
      <c r="B9389">
        <v>152052180585.87546</v>
      </c>
      <c r="C9389" s="1" t="s">
        <v>18757</v>
      </c>
      <c r="D9389">
        <v>29131475000</v>
      </c>
      <c r="E9389" s="1" t="s">
        <v>3</v>
      </c>
      <c r="F9389">
        <v>12829331.198478997</v>
      </c>
      <c r="G9389">
        <v>3.1360634327268531</v>
      </c>
      <c r="H9389" s="1" t="s">
        <v>18758</v>
      </c>
      <c r="I9389">
        <v>167.86410000000001</v>
      </c>
      <c r="J9389" s="1" t="s">
        <v>3</v>
      </c>
    </row>
    <row r="9390" spans="1:10" x14ac:dyDescent="0.25">
      <c r="A9390">
        <v>2.9493271831900976</v>
      </c>
      <c r="B9390">
        <v>152052335790.06879</v>
      </c>
      <c r="C9390" s="1" t="s">
        <v>18759</v>
      </c>
      <c r="D9390">
        <v>29084620000</v>
      </c>
      <c r="E9390" s="1" t="s">
        <v>3</v>
      </c>
      <c r="F9390">
        <v>12830300.92157039</v>
      </c>
      <c r="G9390">
        <v>3.1360665101081038</v>
      </c>
      <c r="H9390" s="1" t="s">
        <v>18760</v>
      </c>
      <c r="I9390">
        <v>167.77377000000001</v>
      </c>
      <c r="J9390" s="1" t="s">
        <v>3</v>
      </c>
    </row>
    <row r="9391" spans="1:10" x14ac:dyDescent="0.25">
      <c r="A9391">
        <v>2.9496413424554566</v>
      </c>
      <c r="B9391">
        <v>152052490744.31113</v>
      </c>
      <c r="C9391" s="1" t="s">
        <v>18761</v>
      </c>
      <c r="D9391">
        <v>29037763000</v>
      </c>
      <c r="E9391" s="1" t="s">
        <v>3</v>
      </c>
      <c r="F9391">
        <v>12831217.558498383</v>
      </c>
      <c r="G9391">
        <v>3.1360695844385118</v>
      </c>
      <c r="H9391" s="1" t="s">
        <v>18762</v>
      </c>
      <c r="I9391">
        <v>167.68355</v>
      </c>
      <c r="J9391" s="1" t="s">
        <v>3</v>
      </c>
    </row>
    <row r="9392" spans="1:10" x14ac:dyDescent="0.25">
      <c r="A9392">
        <v>2.9499555017208157</v>
      </c>
      <c r="B9392">
        <v>152052645448.58566</v>
      </c>
      <c r="C9392" s="1" t="s">
        <v>18763</v>
      </c>
      <c r="D9392">
        <v>28990900000</v>
      </c>
      <c r="E9392" s="1" t="s">
        <v>3</v>
      </c>
      <c r="F9392">
        <v>12832187.132156976</v>
      </c>
      <c r="G9392">
        <v>3.1360726557116516</v>
      </c>
      <c r="H9392" s="1" t="s">
        <v>18764</v>
      </c>
      <c r="I9392">
        <v>167.5934</v>
      </c>
      <c r="J9392" s="1" t="s">
        <v>3</v>
      </c>
    </row>
    <row r="9393" spans="1:10" x14ac:dyDescent="0.25">
      <c r="A9393">
        <v>2.9502696609861747</v>
      </c>
      <c r="B9393">
        <v>152052799902.87555</v>
      </c>
      <c r="C9393" s="1" t="s">
        <v>18765</v>
      </c>
      <c r="D9393">
        <v>28944036000</v>
      </c>
      <c r="E9393" s="1" t="s">
        <v>3</v>
      </c>
      <c r="F9393">
        <v>12833156.629422761</v>
      </c>
      <c r="G9393">
        <v>3.1360757239211705</v>
      </c>
      <c r="H9393" s="1" t="s">
        <v>18766</v>
      </c>
      <c r="I9393">
        <v>167.50334000000001</v>
      </c>
      <c r="J9393" s="1" t="s">
        <v>3</v>
      </c>
    </row>
    <row r="9394" spans="1:10" x14ac:dyDescent="0.25">
      <c r="A9394">
        <v>2.9505838202515338</v>
      </c>
      <c r="B9394">
        <v>152052954107.16409</v>
      </c>
      <c r="C9394" s="1" t="s">
        <v>18767</v>
      </c>
      <c r="D9394">
        <v>28897170000</v>
      </c>
      <c r="E9394" s="1" t="s">
        <v>3</v>
      </c>
      <c r="F9394">
        <v>12834126.050309435</v>
      </c>
      <c r="G9394">
        <v>3.1360787890606447</v>
      </c>
      <c r="H9394" s="1" t="s">
        <v>18768</v>
      </c>
      <c r="I9394">
        <v>167.41338999999999</v>
      </c>
      <c r="J9394" s="1" t="s">
        <v>3</v>
      </c>
    </row>
    <row r="9395" spans="1:10" x14ac:dyDescent="0.25">
      <c r="A9395">
        <v>2.9508979795168924</v>
      </c>
      <c r="B9395">
        <v>152053108061.43448</v>
      </c>
      <c r="C9395" s="1" t="s">
        <v>18769</v>
      </c>
      <c r="D9395">
        <v>28850297000</v>
      </c>
      <c r="E9395" s="1" t="s">
        <v>3</v>
      </c>
      <c r="F9395">
        <v>12835042.398444794</v>
      </c>
      <c r="G9395">
        <v>3.1360818511237234</v>
      </c>
      <c r="H9395" s="1" t="s">
        <v>18770</v>
      </c>
      <c r="I9395">
        <v>167.3235</v>
      </c>
      <c r="J9395" s="1" t="s">
        <v>3</v>
      </c>
    </row>
    <row r="9396" spans="1:10" x14ac:dyDescent="0.25">
      <c r="A9396">
        <v>2.9512121387822519</v>
      </c>
      <c r="B9396">
        <v>152053261765.67001</v>
      </c>
      <c r="C9396" s="1" t="s">
        <v>18771</v>
      </c>
      <c r="D9396">
        <v>28803424000</v>
      </c>
      <c r="E9396" s="1" t="s">
        <v>3</v>
      </c>
      <c r="F9396">
        <v>12836011.669995897</v>
      </c>
      <c r="G9396">
        <v>3.1360849101039845</v>
      </c>
      <c r="H9396" s="1" t="s">
        <v>18772</v>
      </c>
      <c r="I9396">
        <v>167.23373000000001</v>
      </c>
      <c r="J9396" s="1" t="s">
        <v>3</v>
      </c>
    </row>
    <row r="9397" spans="1:10" x14ac:dyDescent="0.25">
      <c r="A9397">
        <v>2.9515262980476105</v>
      </c>
      <c r="B9397">
        <v>152053415219.85403</v>
      </c>
      <c r="C9397" s="1" t="s">
        <v>18773</v>
      </c>
      <c r="D9397">
        <v>28756548000</v>
      </c>
      <c r="E9397" s="1" t="s">
        <v>3</v>
      </c>
      <c r="F9397">
        <v>12836980.865207031</v>
      </c>
      <c r="G9397">
        <v>3.136087965994979</v>
      </c>
      <c r="H9397" s="1" t="s">
        <v>18774</v>
      </c>
      <c r="I9397">
        <v>167.14402999999999</v>
      </c>
      <c r="J9397" s="1" t="s">
        <v>3</v>
      </c>
    </row>
    <row r="9398" spans="1:10" x14ac:dyDescent="0.25">
      <c r="A9398">
        <v>2.95184045731297</v>
      </c>
      <c r="B9398">
        <v>152053568423.96988</v>
      </c>
      <c r="C9398" s="1" t="s">
        <v>18775</v>
      </c>
      <c r="D9398">
        <v>28709667000</v>
      </c>
      <c r="E9398" s="1" t="s">
        <v>3</v>
      </c>
      <c r="F9398">
        <v>12837896.997651421</v>
      </c>
      <c r="G9398">
        <v>3.1360910187903674</v>
      </c>
      <c r="H9398" s="1" t="s">
        <v>18776</v>
      </c>
      <c r="I9398">
        <v>167.05443</v>
      </c>
      <c r="J9398" s="1" t="s">
        <v>3</v>
      </c>
    </row>
    <row r="9399" spans="1:10" x14ac:dyDescent="0.25">
      <c r="A9399">
        <v>2.9521546165783286</v>
      </c>
      <c r="B9399">
        <v>152053721378.00089</v>
      </c>
      <c r="C9399" s="1" t="s">
        <v>18777</v>
      </c>
      <c r="D9399">
        <v>28662786000</v>
      </c>
      <c r="E9399" s="1" t="s">
        <v>3</v>
      </c>
      <c r="F9399">
        <v>12838866.043597251</v>
      </c>
      <c r="G9399">
        <v>3.1360940684836822</v>
      </c>
      <c r="H9399" s="1" t="s">
        <v>18778</v>
      </c>
      <c r="I9399">
        <v>166.96494000000001</v>
      </c>
      <c r="J9399" s="1" t="s">
        <v>3</v>
      </c>
    </row>
    <row r="9400" spans="1:10" x14ac:dyDescent="0.25">
      <c r="A9400">
        <v>2.9524687758436876</v>
      </c>
      <c r="B9400">
        <v>152053874081.93045</v>
      </c>
      <c r="C9400" s="1" t="s">
        <v>18779</v>
      </c>
      <c r="D9400">
        <v>28615901000</v>
      </c>
      <c r="E9400" s="1" t="s">
        <v>3</v>
      </c>
      <c r="F9400">
        <v>12839782.033356473</v>
      </c>
      <c r="G9400">
        <v>3.1360971150684858</v>
      </c>
      <c r="H9400" s="1" t="s">
        <v>18780</v>
      </c>
      <c r="I9400">
        <v>166.87549999999999</v>
      </c>
      <c r="J9400" s="1" t="s">
        <v>3</v>
      </c>
    </row>
    <row r="9401" spans="1:10" x14ac:dyDescent="0.25">
      <c r="A9401">
        <v>2.9527829351090467</v>
      </c>
      <c r="B9401">
        <v>152054026535.74203</v>
      </c>
      <c r="C9401" s="1" t="s">
        <v>18781</v>
      </c>
      <c r="D9401">
        <v>28569012000</v>
      </c>
      <c r="E9401" s="1" t="s">
        <v>3</v>
      </c>
      <c r="F9401">
        <v>12840750.930081509</v>
      </c>
      <c r="G9401">
        <v>3.136100158538413</v>
      </c>
      <c r="H9401" s="1" t="s">
        <v>18782</v>
      </c>
      <c r="I9401">
        <v>166.78618</v>
      </c>
      <c r="J9401" s="1" t="s">
        <v>3</v>
      </c>
    </row>
    <row r="9402" spans="1:10" x14ac:dyDescent="0.25">
      <c r="A9402">
        <v>2.9530970943744053</v>
      </c>
      <c r="B9402">
        <v>152054178739.41904</v>
      </c>
      <c r="C9402" s="1" t="s">
        <v>18783</v>
      </c>
      <c r="D9402">
        <v>28522121000</v>
      </c>
      <c r="E9402" s="1" t="s">
        <v>3</v>
      </c>
      <c r="F9402">
        <v>12841719.750530064</v>
      </c>
      <c r="G9402">
        <v>3.1361031988868877</v>
      </c>
      <c r="H9402" s="1" t="s">
        <v>18784</v>
      </c>
      <c r="I9402">
        <v>166.69694999999999</v>
      </c>
      <c r="J9402" s="1" t="s">
        <v>3</v>
      </c>
    </row>
    <row r="9403" spans="1:10" x14ac:dyDescent="0.25">
      <c r="A9403">
        <v>2.9534112536397648</v>
      </c>
      <c r="B9403">
        <v>152054330692.94498</v>
      </c>
      <c r="C9403" s="1" t="s">
        <v>18785</v>
      </c>
      <c r="D9403">
        <v>28475228000</v>
      </c>
      <c r="E9403" s="1" t="s">
        <v>3</v>
      </c>
      <c r="F9403">
        <v>12842635.524738908</v>
      </c>
      <c r="G9403">
        <v>3.1361062361075676</v>
      </c>
      <c r="H9403" s="1" t="s">
        <v>18786</v>
      </c>
      <c r="I9403">
        <v>166.6078</v>
      </c>
      <c r="J9403" s="1" t="s">
        <v>3</v>
      </c>
    </row>
    <row r="9404" spans="1:10" x14ac:dyDescent="0.25">
      <c r="A9404">
        <v>2.9537254129051234</v>
      </c>
      <c r="B9404">
        <v>152054482396.30331</v>
      </c>
      <c r="C9404" s="1" t="s">
        <v>18787</v>
      </c>
      <c r="D9404">
        <v>28428329000</v>
      </c>
      <c r="E9404" s="1" t="s">
        <v>3</v>
      </c>
      <c r="F9404">
        <v>12843604.196035236</v>
      </c>
      <c r="G9404">
        <v>3.1361092701939381</v>
      </c>
      <c r="H9404" s="1" t="s">
        <v>18788</v>
      </c>
      <c r="I9404">
        <v>166.51875000000001</v>
      </c>
      <c r="J9404" s="1" t="s">
        <v>3</v>
      </c>
    </row>
    <row r="9405" spans="1:10" x14ac:dyDescent="0.25">
      <c r="A9405">
        <v>2.9540395721704829</v>
      </c>
      <c r="B9405">
        <v>152054633849.4776</v>
      </c>
      <c r="C9405" s="1" t="s">
        <v>18789</v>
      </c>
      <c r="D9405">
        <v>28381428000</v>
      </c>
      <c r="E9405" s="1" t="s">
        <v>3</v>
      </c>
      <c r="F9405">
        <v>12844519.827647477</v>
      </c>
      <c r="G9405">
        <v>3.1361123011395997</v>
      </c>
      <c r="H9405" s="1" t="s">
        <v>18790</v>
      </c>
      <c r="I9405">
        <v>166.4298</v>
      </c>
      <c r="J9405" s="1" t="s">
        <v>3</v>
      </c>
    </row>
    <row r="9406" spans="1:10" x14ac:dyDescent="0.25">
      <c r="A9406">
        <v>2.9543537314358415</v>
      </c>
      <c r="B9406">
        <v>152054785052.45139</v>
      </c>
      <c r="C9406" s="1" t="s">
        <v>18791</v>
      </c>
      <c r="D9406">
        <v>28334524000</v>
      </c>
      <c r="E9406" s="1" t="s">
        <v>3</v>
      </c>
      <c r="F9406">
        <v>12845488.349834964</v>
      </c>
      <c r="G9406">
        <v>3.1361153289380201</v>
      </c>
      <c r="H9406" s="1" t="s">
        <v>18792</v>
      </c>
      <c r="I9406">
        <v>166.34092999999999</v>
      </c>
      <c r="J9406" s="1" t="s">
        <v>3</v>
      </c>
    </row>
    <row r="9407" spans="1:10" x14ac:dyDescent="0.25">
      <c r="A9407">
        <v>2.9546678907012005</v>
      </c>
      <c r="B9407">
        <v>152054936005.20825</v>
      </c>
      <c r="C9407" s="1" t="s">
        <v>18793</v>
      </c>
      <c r="D9407">
        <v>28287620000</v>
      </c>
      <c r="E9407" s="1" t="s">
        <v>3</v>
      </c>
      <c r="F9407">
        <v>12846403.83888422</v>
      </c>
      <c r="G9407">
        <v>3.136118353582741</v>
      </c>
      <c r="H9407" s="1" t="s">
        <v>18794</v>
      </c>
      <c r="I9407">
        <v>166.25217000000001</v>
      </c>
      <c r="J9407" s="1" t="s">
        <v>3</v>
      </c>
    </row>
    <row r="9408" spans="1:10" x14ac:dyDescent="0.25">
      <c r="A9408">
        <v>2.9549820499665596</v>
      </c>
      <c r="B9408">
        <v>152055086707.73184</v>
      </c>
      <c r="C9408" s="1" t="s">
        <v>18795</v>
      </c>
      <c r="D9408">
        <v>28240712000</v>
      </c>
      <c r="E9408" s="1" t="s">
        <v>3</v>
      </c>
      <c r="F9408">
        <v>12847372.212005928</v>
      </c>
      <c r="G9408">
        <v>3.1361213750673138</v>
      </c>
      <c r="H9408" s="1" t="s">
        <v>18796</v>
      </c>
      <c r="I9408">
        <v>166.16346999999999</v>
      </c>
      <c r="J9408" s="1" t="s">
        <v>3</v>
      </c>
    </row>
    <row r="9409" spans="1:10" x14ac:dyDescent="0.25">
      <c r="A9409">
        <v>2.9552962092319182</v>
      </c>
      <c r="B9409">
        <v>152055237160.00571</v>
      </c>
      <c r="C9409" s="1" t="s">
        <v>18797</v>
      </c>
      <c r="D9409">
        <v>28193800000</v>
      </c>
      <c r="E9409" s="1" t="s">
        <v>3</v>
      </c>
      <c r="F9409">
        <v>12848287.558525488</v>
      </c>
      <c r="G9409">
        <v>3.1361243933851806</v>
      </c>
      <c r="H9409" s="1" t="s">
        <v>18798</v>
      </c>
      <c r="I9409">
        <v>166.07489000000001</v>
      </c>
      <c r="J9409" s="1" t="s">
        <v>3</v>
      </c>
    </row>
    <row r="9410" spans="1:10" x14ac:dyDescent="0.25">
      <c r="A9410">
        <v>2.9556103684972777</v>
      </c>
      <c r="B9410">
        <v>152055387362.01361</v>
      </c>
      <c r="C9410" s="1" t="s">
        <v>18799</v>
      </c>
      <c r="D9410">
        <v>28146885000</v>
      </c>
      <c r="E9410" s="1" t="s">
        <v>3</v>
      </c>
      <c r="F9410">
        <v>12849255.782623969</v>
      </c>
      <c r="G9410">
        <v>3.1361274085298558</v>
      </c>
      <c r="H9410" s="1" t="s">
        <v>18800</v>
      </c>
      <c r="I9410">
        <v>165.98639</v>
      </c>
      <c r="J9410" s="1" t="s">
        <v>3</v>
      </c>
    </row>
    <row r="9411" spans="1:10" x14ac:dyDescent="0.25">
      <c r="A9411">
        <v>2.9559245277626363</v>
      </c>
      <c r="B9411">
        <v>152055537313.7392</v>
      </c>
      <c r="C9411" s="1" t="s">
        <v>18801</v>
      </c>
      <c r="D9411">
        <v>28099967000</v>
      </c>
      <c r="E9411" s="1" t="s">
        <v>3</v>
      </c>
      <c r="F9411">
        <v>12850170.986646503</v>
      </c>
      <c r="G9411">
        <v>3.1361304204948453</v>
      </c>
      <c r="H9411" s="1" t="s">
        <v>18802</v>
      </c>
      <c r="I9411">
        <v>165.898</v>
      </c>
      <c r="J9411" s="1" t="s">
        <v>3</v>
      </c>
    </row>
    <row r="9412" spans="1:10" x14ac:dyDescent="0.25">
      <c r="A9412">
        <v>2.9562386870279953</v>
      </c>
      <c r="B9412">
        <v>152055687015.1662</v>
      </c>
      <c r="C9412" s="1" t="s">
        <v>18803</v>
      </c>
      <c r="D9412">
        <v>28053047000</v>
      </c>
      <c r="E9412" s="1" t="s">
        <v>3</v>
      </c>
      <c r="F9412">
        <v>12851086.121010169</v>
      </c>
      <c r="G9412">
        <v>3.1361334292736855</v>
      </c>
      <c r="H9412" s="1" t="s">
        <v>18804</v>
      </c>
      <c r="I9412">
        <v>165.80971</v>
      </c>
      <c r="J9412" s="1" t="s">
        <v>3</v>
      </c>
    </row>
    <row r="9413" spans="1:10" x14ac:dyDescent="0.25">
      <c r="A9413">
        <v>2.9565528462933544</v>
      </c>
      <c r="B9413">
        <v>152055836466.27832</v>
      </c>
      <c r="C9413" s="1" t="s">
        <v>18805</v>
      </c>
      <c r="D9413">
        <v>28006121000</v>
      </c>
      <c r="E9413" s="1" t="s">
        <v>3</v>
      </c>
      <c r="F9413">
        <v>12852054.123321846</v>
      </c>
      <c r="G9413">
        <v>3.1361364348597429</v>
      </c>
      <c r="H9413" s="1" t="s">
        <v>18806</v>
      </c>
      <c r="I9413">
        <v>165.72148000000001</v>
      </c>
      <c r="J9413" s="1" t="s">
        <v>3</v>
      </c>
    </row>
    <row r="9414" spans="1:10" x14ac:dyDescent="0.25">
      <c r="A9414">
        <v>2.9568670055587134</v>
      </c>
      <c r="B9414">
        <v>152055985667.05939</v>
      </c>
      <c r="C9414" s="1" t="s">
        <v>18807</v>
      </c>
      <c r="D9414">
        <v>27959196000</v>
      </c>
      <c r="E9414" s="1" t="s">
        <v>3</v>
      </c>
      <c r="F9414">
        <v>12852969.115234517</v>
      </c>
      <c r="G9414">
        <v>3.1361394372466389</v>
      </c>
      <c r="H9414" s="1" t="s">
        <v>18808</v>
      </c>
      <c r="I9414">
        <v>165.63336000000001</v>
      </c>
      <c r="J9414" s="1" t="s">
        <v>3</v>
      </c>
    </row>
    <row r="9415" spans="1:10" x14ac:dyDescent="0.25">
      <c r="A9415">
        <v>2.9571811648240725</v>
      </c>
      <c r="B9415">
        <v>152056134617.49316</v>
      </c>
      <c r="C9415" s="1" t="s">
        <v>18809</v>
      </c>
      <c r="D9415">
        <v>27912266000</v>
      </c>
      <c r="E9415" s="1" t="s">
        <v>3</v>
      </c>
      <c r="F9415">
        <v>12853884.037507586</v>
      </c>
      <c r="G9415">
        <v>3.1361424364277215</v>
      </c>
      <c r="H9415" s="1" t="s">
        <v>18810</v>
      </c>
      <c r="I9415">
        <v>165.54535000000001</v>
      </c>
      <c r="J9415" s="1" t="s">
        <v>3</v>
      </c>
    </row>
    <row r="9416" spans="1:10" x14ac:dyDescent="0.25">
      <c r="A9416">
        <v>2.9574953240894311</v>
      </c>
      <c r="B9416">
        <v>152056283317.56351</v>
      </c>
      <c r="C9416" s="1" t="s">
        <v>18811</v>
      </c>
      <c r="D9416">
        <v>27865334000</v>
      </c>
      <c r="E9416" s="1" t="s">
        <v>3</v>
      </c>
      <c r="F9416">
        <v>12854851.818118446</v>
      </c>
      <c r="G9416">
        <v>3.1361454323964728</v>
      </c>
      <c r="H9416" s="1" t="s">
        <v>18812</v>
      </c>
      <c r="I9416">
        <v>165.45741000000001</v>
      </c>
      <c r="J9416" s="1" t="s">
        <v>3</v>
      </c>
    </row>
    <row r="9417" spans="1:10" x14ac:dyDescent="0.25">
      <c r="A9417">
        <v>2.9578094833547901</v>
      </c>
      <c r="B9417">
        <v>152056431767.25427</v>
      </c>
      <c r="C9417" s="1" t="s">
        <v>18813</v>
      </c>
      <c r="D9417">
        <v>27818400000</v>
      </c>
      <c r="E9417" s="1" t="s">
        <v>3</v>
      </c>
      <c r="F9417">
        <v>12855766.597985603</v>
      </c>
      <c r="G9417">
        <v>3.1361484251464069</v>
      </c>
      <c r="H9417" s="1" t="s">
        <v>18814</v>
      </c>
      <c r="I9417">
        <v>165.36958000000001</v>
      </c>
      <c r="J9417" s="1" t="s">
        <v>3</v>
      </c>
    </row>
    <row r="9418" spans="1:10" x14ac:dyDescent="0.25">
      <c r="A9418">
        <v>2.9581236426201492</v>
      </c>
      <c r="B9418">
        <v>152056579966.54929</v>
      </c>
      <c r="C9418" s="1" t="s">
        <v>18815</v>
      </c>
      <c r="D9418">
        <v>27771462000</v>
      </c>
      <c r="E9418" s="1" t="s">
        <v>3</v>
      </c>
      <c r="F9418">
        <v>12856681.308231965</v>
      </c>
      <c r="G9418">
        <v>3.1361514146708864</v>
      </c>
      <c r="H9418" s="1" t="s">
        <v>18816</v>
      </c>
      <c r="I9418">
        <v>165.28184999999999</v>
      </c>
      <c r="J9418" s="1" t="s">
        <v>3</v>
      </c>
    </row>
    <row r="9419" spans="1:10" x14ac:dyDescent="0.25">
      <c r="A9419">
        <v>2.9584378018855082</v>
      </c>
      <c r="B9419">
        <v>152056727915.4325</v>
      </c>
      <c r="C9419" s="1" t="s">
        <v>18817</v>
      </c>
      <c r="D9419">
        <v>27724521000</v>
      </c>
      <c r="E9419" s="1" t="s">
        <v>3</v>
      </c>
      <c r="F9419">
        <v>12857648.867226474</v>
      </c>
      <c r="G9419">
        <v>3.136154400963449</v>
      </c>
      <c r="H9419" s="1" t="s">
        <v>18818</v>
      </c>
      <c r="I9419">
        <v>165.1942</v>
      </c>
      <c r="J9419" s="1" t="s">
        <v>3</v>
      </c>
    </row>
    <row r="9420" spans="1:10" x14ac:dyDescent="0.25">
      <c r="A9420">
        <v>2.9587519611508672</v>
      </c>
      <c r="B9420">
        <v>152056875613.88785</v>
      </c>
      <c r="C9420" s="1" t="s">
        <v>18819</v>
      </c>
      <c r="D9420">
        <v>27677577000</v>
      </c>
      <c r="E9420" s="1" t="s">
        <v>3</v>
      </c>
      <c r="F9420">
        <v>12858563.435110882</v>
      </c>
      <c r="G9420">
        <v>3.1361573840174191</v>
      </c>
      <c r="H9420" s="1" t="s">
        <v>18820</v>
      </c>
      <c r="I9420">
        <v>165.10666000000001</v>
      </c>
      <c r="J9420" s="1" t="s">
        <v>3</v>
      </c>
    </row>
    <row r="9421" spans="1:10" x14ac:dyDescent="0.25">
      <c r="A9421">
        <v>2.9590661204162263</v>
      </c>
      <c r="B9421">
        <v>152057023061.89929</v>
      </c>
      <c r="C9421" s="1" t="s">
        <v>18821</v>
      </c>
      <c r="D9421">
        <v>27630629000</v>
      </c>
      <c r="E9421" s="1" t="s">
        <v>3</v>
      </c>
      <c r="F9421">
        <v>12859477.933393046</v>
      </c>
      <c r="G9421">
        <v>3.1361603638263378</v>
      </c>
      <c r="H9421" s="1" t="s">
        <v>18822</v>
      </c>
      <c r="I9421">
        <v>165.01920000000001</v>
      </c>
      <c r="J9421" s="1" t="s">
        <v>3</v>
      </c>
    </row>
    <row r="9422" spans="1:10" x14ac:dyDescent="0.25">
      <c r="A9422">
        <v>2.9593802796815849</v>
      </c>
      <c r="B9422">
        <v>152057170259.45084</v>
      </c>
      <c r="C9422" s="1" t="s">
        <v>18823</v>
      </c>
      <c r="D9422">
        <v>27583680000</v>
      </c>
      <c r="E9422" s="1" t="s">
        <v>3</v>
      </c>
      <c r="F9422">
        <v>12860392.362078033</v>
      </c>
      <c r="G9422">
        <v>3.1361633403835332</v>
      </c>
      <c r="H9422" s="1" t="s">
        <v>18824</v>
      </c>
      <c r="I9422">
        <v>164.93183999999999</v>
      </c>
      <c r="J9422" s="1" t="s">
        <v>3</v>
      </c>
    </row>
    <row r="9423" spans="1:10" x14ac:dyDescent="0.25">
      <c r="A9423">
        <v>2.959694438946944</v>
      </c>
      <c r="B9423">
        <v>152057317206.52646</v>
      </c>
      <c r="C9423" s="1" t="s">
        <v>18825</v>
      </c>
      <c r="D9423">
        <v>27536728000</v>
      </c>
      <c r="E9423" s="1" t="s">
        <v>3</v>
      </c>
      <c r="F9423">
        <v>12861306.721170962</v>
      </c>
      <c r="G9423">
        <v>3.1361663136824669</v>
      </c>
      <c r="H9423" s="1" t="s">
        <v>18826</v>
      </c>
      <c r="I9423">
        <v>164.84459000000001</v>
      </c>
      <c r="J9423" s="1" t="s">
        <v>3</v>
      </c>
    </row>
    <row r="9424" spans="1:10" x14ac:dyDescent="0.25">
      <c r="A9424">
        <v>2.960008598212303</v>
      </c>
      <c r="B9424">
        <v>152057463903.11023</v>
      </c>
      <c r="C9424" s="1" t="s">
        <v>18827</v>
      </c>
      <c r="D9424">
        <v>27489774000</v>
      </c>
      <c r="E9424" s="1" t="s">
        <v>3</v>
      </c>
      <c r="F9424">
        <v>12862273.913196467</v>
      </c>
      <c r="G9424">
        <v>3.1361692837165109</v>
      </c>
      <c r="H9424" s="1" t="s">
        <v>18828</v>
      </c>
      <c r="I9424">
        <v>164.75742</v>
      </c>
      <c r="J9424" s="1" t="s">
        <v>3</v>
      </c>
    </row>
    <row r="9425" spans="1:10" x14ac:dyDescent="0.25">
      <c r="A9425">
        <v>2.960322757477662</v>
      </c>
      <c r="B9425">
        <v>152057610349.18619</v>
      </c>
      <c r="C9425" s="1" t="s">
        <v>18829</v>
      </c>
      <c r="D9425">
        <v>27442815000</v>
      </c>
      <c r="E9425" s="1" t="s">
        <v>3</v>
      </c>
      <c r="F9425">
        <v>12863188.129995883</v>
      </c>
      <c r="G9425">
        <v>3.136172250479091</v>
      </c>
      <c r="H9425" s="1" t="s">
        <v>18830</v>
      </c>
      <c r="I9425">
        <v>164.67035000000001</v>
      </c>
      <c r="J9425" s="1" t="s">
        <v>3</v>
      </c>
    </row>
    <row r="9426" spans="1:10" x14ac:dyDescent="0.25">
      <c r="A9426">
        <v>2.9606369167430211</v>
      </c>
      <c r="B9426">
        <v>152057756544.73849</v>
      </c>
      <c r="C9426" s="1" t="s">
        <v>18831</v>
      </c>
      <c r="D9426">
        <v>27395854000</v>
      </c>
      <c r="E9426" s="1" t="s">
        <v>3</v>
      </c>
      <c r="F9426">
        <v>12864102.277220972</v>
      </c>
      <c r="G9426">
        <v>3.1361752139635404</v>
      </c>
      <c r="H9426" s="1" t="s">
        <v>18832</v>
      </c>
      <c r="I9426">
        <v>164.58337</v>
      </c>
      <c r="J9426" s="1" t="s">
        <v>3</v>
      </c>
    </row>
    <row r="9427" spans="1:10" x14ac:dyDescent="0.25">
      <c r="A9427">
        <v>2.9609510760083801</v>
      </c>
      <c r="B9427">
        <v>152057902489.75119</v>
      </c>
      <c r="C9427" s="1" t="s">
        <v>18833</v>
      </c>
      <c r="D9427">
        <v>27348892000</v>
      </c>
      <c r="E9427" s="1" t="s">
        <v>3</v>
      </c>
      <c r="F9427">
        <v>12865016.354876697</v>
      </c>
      <c r="G9427">
        <v>3.1361781741634109</v>
      </c>
      <c r="H9427" s="1" t="s">
        <v>18834</v>
      </c>
      <c r="I9427">
        <v>164.4965</v>
      </c>
      <c r="J9427" s="1" t="s">
        <v>3</v>
      </c>
    </row>
    <row r="9428" spans="1:10" x14ac:dyDescent="0.25">
      <c r="A9428">
        <v>2.9612652352737392</v>
      </c>
      <c r="B9428">
        <v>152058048184.2085</v>
      </c>
      <c r="C9428" s="1" t="s">
        <v>18835</v>
      </c>
      <c r="D9428">
        <v>27301923000</v>
      </c>
      <c r="E9428" s="1" t="s">
        <v>3</v>
      </c>
      <c r="F9428">
        <v>12865930.362967961</v>
      </c>
      <c r="G9428">
        <v>3.1361811310718966</v>
      </c>
      <c r="H9428" s="1" t="s">
        <v>18836</v>
      </c>
      <c r="I9428">
        <v>164.40973</v>
      </c>
      <c r="J9428" s="1" t="s">
        <v>3</v>
      </c>
    </row>
    <row r="9429" spans="1:10" x14ac:dyDescent="0.25">
      <c r="A9429">
        <v>2.9615793945390978</v>
      </c>
      <c r="B9429">
        <v>152058193628.09457</v>
      </c>
      <c r="C9429" s="1" t="s">
        <v>18837</v>
      </c>
      <c r="D9429">
        <v>27254954000</v>
      </c>
      <c r="E9429" s="1" t="s">
        <v>3</v>
      </c>
      <c r="F9429">
        <v>12866844.301499829</v>
      </c>
      <c r="G9429">
        <v>3.1361840846825113</v>
      </c>
      <c r="H9429" s="1" t="s">
        <v>18838</v>
      </c>
      <c r="I9429">
        <v>164.32303999999999</v>
      </c>
      <c r="J9429" s="1" t="s">
        <v>3</v>
      </c>
    </row>
    <row r="9430" spans="1:10" x14ac:dyDescent="0.25">
      <c r="A9430">
        <v>2.9618935538044568</v>
      </c>
      <c r="B9430">
        <v>152058338821.39362</v>
      </c>
      <c r="C9430" s="1" t="s">
        <v>18839</v>
      </c>
      <c r="D9430">
        <v>27207981000</v>
      </c>
      <c r="E9430" s="1" t="s">
        <v>3</v>
      </c>
      <c r="F9430">
        <v>12867758.170476973</v>
      </c>
      <c r="G9430">
        <v>3.1361870349885144</v>
      </c>
      <c r="H9430" s="1" t="s">
        <v>18840</v>
      </c>
      <c r="I9430">
        <v>164.23647</v>
      </c>
      <c r="J9430" s="1" t="s">
        <v>3</v>
      </c>
    </row>
    <row r="9431" spans="1:10" x14ac:dyDescent="0.25">
      <c r="A9431">
        <v>2.9622077130698159</v>
      </c>
      <c r="B9431">
        <v>152058483764.08987</v>
      </c>
      <c r="C9431" s="1" t="s">
        <v>18841</v>
      </c>
      <c r="D9431">
        <v>27161006000</v>
      </c>
      <c r="E9431" s="1" t="s">
        <v>3</v>
      </c>
      <c r="F9431">
        <v>12868671.969904348</v>
      </c>
      <c r="G9431">
        <v>3.1361899819833621</v>
      </c>
      <c r="H9431" s="1" t="s">
        <v>18842</v>
      </c>
      <c r="I9431">
        <v>164.14998</v>
      </c>
      <c r="J9431" s="1" t="s">
        <v>3</v>
      </c>
    </row>
    <row r="9432" spans="1:10" x14ac:dyDescent="0.25">
      <c r="A9432">
        <v>2.9625218723351749</v>
      </c>
      <c r="B9432">
        <v>152058628456.1676</v>
      </c>
      <c r="C9432" s="1" t="s">
        <v>18843</v>
      </c>
      <c r="D9432">
        <v>27114030000</v>
      </c>
      <c r="E9432" s="1" t="s">
        <v>3</v>
      </c>
      <c r="F9432">
        <v>12869585.699786708</v>
      </c>
      <c r="G9432">
        <v>3.1361929256603167</v>
      </c>
      <c r="H9432" s="1" t="s">
        <v>18844</v>
      </c>
      <c r="I9432">
        <v>164.06358</v>
      </c>
      <c r="J9432" s="1" t="s">
        <v>3</v>
      </c>
    </row>
    <row r="9433" spans="1:10" x14ac:dyDescent="0.25">
      <c r="A9433">
        <v>2.962836031600534</v>
      </c>
      <c r="B9433">
        <v>152058772897.61108</v>
      </c>
      <c r="C9433" s="1" t="s">
        <v>18845</v>
      </c>
      <c r="D9433">
        <v>27067050000</v>
      </c>
      <c r="E9433" s="1" t="s">
        <v>3</v>
      </c>
      <c r="F9433">
        <v>12870499.360128663</v>
      </c>
      <c r="G9433">
        <v>3.1361958660128182</v>
      </c>
      <c r="H9433" s="1" t="s">
        <v>18846</v>
      </c>
      <c r="I9433">
        <v>163.97730000000001</v>
      </c>
      <c r="J9433" s="1" t="s">
        <v>3</v>
      </c>
    </row>
    <row r="9434" spans="1:10" x14ac:dyDescent="0.25">
      <c r="A9434">
        <v>2.9631501908658926</v>
      </c>
      <c r="B9434">
        <v>152058917088.40463</v>
      </c>
      <c r="C9434" s="1" t="s">
        <v>18847</v>
      </c>
      <c r="D9434">
        <v>27020067000</v>
      </c>
      <c r="E9434" s="1" t="s">
        <v>3</v>
      </c>
      <c r="F9434">
        <v>12871412.950934969</v>
      </c>
      <c r="G9434">
        <v>3.1361988030341532</v>
      </c>
      <c r="H9434" s="1" t="s">
        <v>18848</v>
      </c>
      <c r="I9434">
        <v>163.89111</v>
      </c>
      <c r="J9434" s="1" t="s">
        <v>3</v>
      </c>
    </row>
    <row r="9435" spans="1:10" x14ac:dyDescent="0.25">
      <c r="A9435">
        <v>2.9634643501312521</v>
      </c>
      <c r="B9435">
        <v>152059061028.53259</v>
      </c>
      <c r="C9435" s="1" t="s">
        <v>18849</v>
      </c>
      <c r="D9435">
        <v>26973078000</v>
      </c>
      <c r="E9435" s="1" t="s">
        <v>3</v>
      </c>
      <c r="F9435">
        <v>12872326.472210124</v>
      </c>
      <c r="G9435">
        <v>3.1362017367177035</v>
      </c>
      <c r="H9435" s="1" t="s">
        <v>18850</v>
      </c>
      <c r="I9435">
        <v>163.80501000000001</v>
      </c>
      <c r="J9435" s="1" t="s">
        <v>3</v>
      </c>
    </row>
    <row r="9436" spans="1:10" x14ac:dyDescent="0.25">
      <c r="A9436">
        <v>2.9637785093966107</v>
      </c>
      <c r="B9436">
        <v>152059204717.97931</v>
      </c>
      <c r="C9436" s="1" t="s">
        <v>18851</v>
      </c>
      <c r="D9436">
        <v>26926088000</v>
      </c>
      <c r="E9436" s="1" t="s">
        <v>3</v>
      </c>
      <c r="F9436">
        <v>12873239.923958637</v>
      </c>
      <c r="G9436">
        <v>3.1362046670567194</v>
      </c>
      <c r="H9436" s="1" t="s">
        <v>18852</v>
      </c>
      <c r="I9436">
        <v>163.71901</v>
      </c>
      <c r="J9436" s="1" t="s">
        <v>3</v>
      </c>
    </row>
    <row r="9437" spans="1:10" x14ac:dyDescent="0.25">
      <c r="A9437">
        <v>2.9640926686619697</v>
      </c>
      <c r="B9437">
        <v>152059348156.72925</v>
      </c>
      <c r="C9437" s="1" t="s">
        <v>18853</v>
      </c>
      <c r="D9437">
        <v>26879097000</v>
      </c>
      <c r="E9437" s="1" t="s">
        <v>3</v>
      </c>
      <c r="F9437">
        <v>12874153.306185216</v>
      </c>
      <c r="G9437">
        <v>3.1362075940445862</v>
      </c>
      <c r="H9437" s="1" t="s">
        <v>18854</v>
      </c>
      <c r="I9437">
        <v>163.63310000000001</v>
      </c>
      <c r="J9437" s="1" t="s">
        <v>3</v>
      </c>
    </row>
    <row r="9438" spans="1:10" x14ac:dyDescent="0.25">
      <c r="A9438">
        <v>2.9644068279273288</v>
      </c>
      <c r="B9438">
        <v>152059491344.76675</v>
      </c>
      <c r="C9438" s="1" t="s">
        <v>18855</v>
      </c>
      <c r="D9438">
        <v>26832103000</v>
      </c>
      <c r="E9438" s="1" t="s">
        <v>3</v>
      </c>
      <c r="F9438">
        <v>12875066.618894249</v>
      </c>
      <c r="G9438">
        <v>3.1362105176746189</v>
      </c>
      <c r="H9438" s="1" t="s">
        <v>18856</v>
      </c>
      <c r="I9438">
        <v>163.54732000000001</v>
      </c>
      <c r="J9438" s="1" t="s">
        <v>3</v>
      </c>
    </row>
    <row r="9439" spans="1:10" x14ac:dyDescent="0.25">
      <c r="A9439">
        <v>2.9647209871926874</v>
      </c>
      <c r="B9439">
        <v>152059634282.07632</v>
      </c>
      <c r="C9439" s="1" t="s">
        <v>18857</v>
      </c>
      <c r="D9439">
        <v>26785106000</v>
      </c>
      <c r="E9439" s="1" t="s">
        <v>3</v>
      </c>
      <c r="F9439">
        <v>12875979.862090111</v>
      </c>
      <c r="G9439">
        <v>3.1362134379401465</v>
      </c>
      <c r="H9439" s="1" t="s">
        <v>18858</v>
      </c>
      <c r="I9439">
        <v>163.46161000000001</v>
      </c>
      <c r="J9439" s="1" t="s">
        <v>3</v>
      </c>
    </row>
    <row r="9440" spans="1:10" x14ac:dyDescent="0.25">
      <c r="A9440">
        <v>2.9650351464580469</v>
      </c>
      <c r="B9440">
        <v>152059776968.64243</v>
      </c>
      <c r="C9440" s="1" t="s">
        <v>18859</v>
      </c>
      <c r="D9440">
        <v>26738106000</v>
      </c>
      <c r="E9440" s="1" t="s">
        <v>3</v>
      </c>
      <c r="F9440">
        <v>12876893.035777196</v>
      </c>
      <c r="G9440">
        <v>3.1362163548344264</v>
      </c>
      <c r="H9440" s="1" t="s">
        <v>18860</v>
      </c>
      <c r="I9440">
        <v>163.376</v>
      </c>
      <c r="J9440" s="1" t="s">
        <v>3</v>
      </c>
    </row>
    <row r="9441" spans="1:10" x14ac:dyDescent="0.25">
      <c r="A9441">
        <v>2.9653493057234055</v>
      </c>
      <c r="B9441">
        <v>152059919404.44955</v>
      </c>
      <c r="C9441" s="1" t="s">
        <v>18861</v>
      </c>
      <c r="D9441">
        <v>26691100000</v>
      </c>
      <c r="E9441" s="1" t="s">
        <v>3</v>
      </c>
      <c r="F9441">
        <v>12877753.290263534</v>
      </c>
      <c r="G9441">
        <v>3.1362192683507701</v>
      </c>
      <c r="H9441" s="1" t="s">
        <v>18862</v>
      </c>
      <c r="I9441">
        <v>163.29051000000001</v>
      </c>
      <c r="J9441" s="1" t="s">
        <v>3</v>
      </c>
    </row>
    <row r="9442" spans="1:10" x14ac:dyDescent="0.25">
      <c r="A9442">
        <v>2.965663464988765</v>
      </c>
      <c r="B9442">
        <v>152060061589.48227</v>
      </c>
      <c r="C9442" s="1" t="s">
        <v>18863</v>
      </c>
      <c r="D9442">
        <v>26644097000</v>
      </c>
      <c r="E9442" s="1" t="s">
        <v>3</v>
      </c>
      <c r="F9442">
        <v>12878666.328032918</v>
      </c>
      <c r="G9442">
        <v>3.1362221784825017</v>
      </c>
      <c r="H9442" s="1" t="s">
        <v>18864</v>
      </c>
      <c r="I9442">
        <v>163.20510999999999</v>
      </c>
      <c r="J9442" s="1" t="s">
        <v>3</v>
      </c>
    </row>
    <row r="9443" spans="1:10" x14ac:dyDescent="0.25">
      <c r="A9443">
        <v>2.9659776242541236</v>
      </c>
      <c r="B9443">
        <v>152060203523.72507</v>
      </c>
      <c r="C9443" s="1" t="s">
        <v>18865</v>
      </c>
      <c r="D9443">
        <v>26597087000</v>
      </c>
      <c r="E9443" s="1" t="s">
        <v>3</v>
      </c>
      <c r="F9443">
        <v>12879579.296304032</v>
      </c>
      <c r="G9443">
        <v>3.1362250852228337</v>
      </c>
      <c r="H9443" s="1" t="s">
        <v>18866</v>
      </c>
      <c r="I9443">
        <v>163.1198</v>
      </c>
      <c r="J9443" s="1" t="s">
        <v>3</v>
      </c>
    </row>
    <row r="9444" spans="1:10" x14ac:dyDescent="0.25">
      <c r="A9444">
        <v>2.9662917835194826</v>
      </c>
      <c r="B9444">
        <v>152060345207.1626</v>
      </c>
      <c r="C9444" s="1" t="s">
        <v>18867</v>
      </c>
      <c r="D9444">
        <v>26550077000</v>
      </c>
      <c r="E9444" s="1" t="s">
        <v>3</v>
      </c>
      <c r="F9444">
        <v>12880492.195081264</v>
      </c>
      <c r="G9444">
        <v>3.1362279885651776</v>
      </c>
      <c r="H9444" s="1" t="s">
        <v>18868</v>
      </c>
      <c r="I9444">
        <v>163.03460000000001</v>
      </c>
      <c r="J9444" s="1" t="s">
        <v>3</v>
      </c>
    </row>
    <row r="9445" spans="1:10" x14ac:dyDescent="0.25">
      <c r="A9445">
        <v>2.9666059427848417</v>
      </c>
      <c r="B9445">
        <v>152060486639.77948</v>
      </c>
      <c r="C9445" s="1" t="s">
        <v>18869</v>
      </c>
      <c r="D9445">
        <v>26503064000</v>
      </c>
      <c r="E9445" s="1" t="s">
        <v>3</v>
      </c>
      <c r="F9445">
        <v>12881405.024368174</v>
      </c>
      <c r="G9445">
        <v>3.1362308885026677</v>
      </c>
      <c r="H9445" s="1" t="s">
        <v>18870</v>
      </c>
      <c r="I9445">
        <v>162.94951</v>
      </c>
      <c r="J9445" s="1" t="s">
        <v>3</v>
      </c>
    </row>
    <row r="9446" spans="1:10" x14ac:dyDescent="0.25">
      <c r="A9446">
        <v>2.9669201020502003</v>
      </c>
      <c r="B9446">
        <v>152060627821.5603</v>
      </c>
      <c r="C9446" s="1" t="s">
        <v>18871</v>
      </c>
      <c r="D9446">
        <v>26456048000</v>
      </c>
      <c r="E9446" s="1" t="s">
        <v>3</v>
      </c>
      <c r="F9446">
        <v>12882264.949705712</v>
      </c>
      <c r="G9446">
        <v>3.1362337850286988</v>
      </c>
      <c r="H9446" s="1" t="s">
        <v>18872</v>
      </c>
      <c r="I9446">
        <v>162.86449999999999</v>
      </c>
      <c r="J9446" s="1" t="s">
        <v>3</v>
      </c>
    </row>
    <row r="9447" spans="1:10" x14ac:dyDescent="0.25">
      <c r="A9447">
        <v>2.9672342613155598</v>
      </c>
      <c r="B9447">
        <v>152060768752.48975</v>
      </c>
      <c r="C9447" s="1" t="s">
        <v>18873</v>
      </c>
      <c r="D9447">
        <v>26409026000</v>
      </c>
      <c r="E9447" s="1" t="s">
        <v>3</v>
      </c>
      <c r="F9447">
        <v>12883177.643101037</v>
      </c>
      <c r="G9447">
        <v>3.1362366781364304</v>
      </c>
      <c r="H9447" s="1" t="s">
        <v>18874</v>
      </c>
      <c r="I9447">
        <v>162.77959999999999</v>
      </c>
      <c r="J9447" s="1" t="s">
        <v>3</v>
      </c>
    </row>
    <row r="9448" spans="1:10" x14ac:dyDescent="0.25">
      <c r="A9448">
        <v>2.9675484205809184</v>
      </c>
      <c r="B9448">
        <v>152060909432.55255</v>
      </c>
      <c r="C9448" s="1" t="s">
        <v>18875</v>
      </c>
      <c r="D9448">
        <v>26362003000</v>
      </c>
      <c r="E9448" s="1" t="s">
        <v>3</v>
      </c>
      <c r="F9448">
        <v>12884090.267016426</v>
      </c>
      <c r="G9448">
        <v>3.1362395678191795</v>
      </c>
      <c r="H9448" s="1" t="s">
        <v>18876</v>
      </c>
      <c r="I9448">
        <v>162.69479999999999</v>
      </c>
      <c r="J9448" s="1" t="s">
        <v>3</v>
      </c>
    </row>
    <row r="9449" spans="1:10" x14ac:dyDescent="0.25">
      <c r="A9449">
        <v>2.9678625798462779</v>
      </c>
      <c r="B9449">
        <v>152061049861.73337</v>
      </c>
      <c r="C9449" s="1" t="s">
        <v>18877</v>
      </c>
      <c r="D9449">
        <v>26314980000</v>
      </c>
      <c r="E9449" s="1" t="s">
        <v>3</v>
      </c>
      <c r="F9449">
        <v>12884949.996032588</v>
      </c>
      <c r="G9449">
        <v>3.1362424540701723</v>
      </c>
      <c r="H9449" s="1" t="s">
        <v>18878</v>
      </c>
      <c r="I9449">
        <v>162.61009000000001</v>
      </c>
      <c r="J9449" s="1" t="s">
        <v>3</v>
      </c>
    </row>
    <row r="9450" spans="1:10" x14ac:dyDescent="0.25">
      <c r="A9450">
        <v>2.9681767391116365</v>
      </c>
      <c r="B9450">
        <v>152061190040.017</v>
      </c>
      <c r="C9450" s="1" t="s">
        <v>18879</v>
      </c>
      <c r="D9450">
        <v>26267951000</v>
      </c>
      <c r="E9450" s="1" t="s">
        <v>3</v>
      </c>
      <c r="F9450">
        <v>12885862.484068938</v>
      </c>
      <c r="G9450">
        <v>3.1362453368826686</v>
      </c>
      <c r="H9450" s="1" t="s">
        <v>18880</v>
      </c>
      <c r="I9450">
        <v>162.52549999999999</v>
      </c>
      <c r="J9450" s="1" t="s">
        <v>3</v>
      </c>
    </row>
    <row r="9451" spans="1:10" x14ac:dyDescent="0.25">
      <c r="A9451">
        <v>2.9684908983769955</v>
      </c>
      <c r="B9451">
        <v>152061329967.38821</v>
      </c>
      <c r="C9451" s="1" t="s">
        <v>18881</v>
      </c>
      <c r="D9451">
        <v>26220920000</v>
      </c>
      <c r="E9451" s="1" t="s">
        <v>3</v>
      </c>
      <c r="F9451">
        <v>12886774.902634695</v>
      </c>
      <c r="G9451">
        <v>3.1362482162499203</v>
      </c>
      <c r="H9451" s="1" t="s">
        <v>18882</v>
      </c>
      <c r="I9451">
        <v>162.441</v>
      </c>
      <c r="J9451" s="1" t="s">
        <v>3</v>
      </c>
    </row>
    <row r="9452" spans="1:10" x14ac:dyDescent="0.25">
      <c r="A9452">
        <v>2.9688050576423546</v>
      </c>
      <c r="B9452">
        <v>152061469643.83182</v>
      </c>
      <c r="C9452" s="1" t="s">
        <v>18883</v>
      </c>
      <c r="D9452">
        <v>26173889000</v>
      </c>
      <c r="E9452" s="1" t="s">
        <v>3</v>
      </c>
      <c r="F9452">
        <v>12887634.435332358</v>
      </c>
      <c r="G9452">
        <v>3.1362510921651503</v>
      </c>
      <c r="H9452" s="1" t="s">
        <v>18884</v>
      </c>
      <c r="I9452">
        <v>162.35660999999999</v>
      </c>
      <c r="J9452" s="1" t="s">
        <v>3</v>
      </c>
    </row>
    <row r="9453" spans="1:10" x14ac:dyDescent="0.25">
      <c r="A9453">
        <v>2.9691192169077136</v>
      </c>
      <c r="B9453">
        <v>152061609069.33261</v>
      </c>
      <c r="C9453" s="1" t="s">
        <v>18885</v>
      </c>
      <c r="D9453">
        <v>26126852000</v>
      </c>
      <c r="E9453" s="1" t="s">
        <v>3</v>
      </c>
      <c r="F9453">
        <v>12888546.718030915</v>
      </c>
      <c r="G9453">
        <v>3.1362539646215533</v>
      </c>
      <c r="H9453" s="1" t="s">
        <v>18886</v>
      </c>
      <c r="I9453">
        <v>162.27232000000001</v>
      </c>
      <c r="J9453" s="1" t="s">
        <v>3</v>
      </c>
    </row>
    <row r="9454" spans="1:10" x14ac:dyDescent="0.25">
      <c r="A9454">
        <v>2.9694333761730727</v>
      </c>
      <c r="B9454">
        <v>152061748243.87549</v>
      </c>
      <c r="C9454" s="1" t="s">
        <v>18887</v>
      </c>
      <c r="D9454">
        <v>26079814000</v>
      </c>
      <c r="E9454" s="1" t="s">
        <v>3</v>
      </c>
      <c r="F9454">
        <v>12889458.931267813</v>
      </c>
      <c r="G9454">
        <v>3.1362568336123773</v>
      </c>
      <c r="H9454" s="1" t="s">
        <v>18888</v>
      </c>
      <c r="I9454">
        <v>162.18810999999999</v>
      </c>
      <c r="J9454" s="1" t="s">
        <v>3</v>
      </c>
    </row>
    <row r="9455" spans="1:10" x14ac:dyDescent="0.25">
      <c r="A9455">
        <v>2.9697475354384313</v>
      </c>
      <c r="B9455">
        <v>152061887167.44531</v>
      </c>
      <c r="C9455" s="1" t="s">
        <v>18889</v>
      </c>
      <c r="D9455">
        <v>26032773000</v>
      </c>
      <c r="E9455" s="1" t="s">
        <v>3</v>
      </c>
      <c r="F9455">
        <v>12890318.26764825</v>
      </c>
      <c r="G9455">
        <v>3.1362596991308229</v>
      </c>
      <c r="H9455" s="1" t="s">
        <v>18890</v>
      </c>
      <c r="I9455">
        <v>162.10402999999999</v>
      </c>
      <c r="J9455" s="1" t="s">
        <v>3</v>
      </c>
    </row>
    <row r="9456" spans="1:10" x14ac:dyDescent="0.25">
      <c r="A9456">
        <v>2.9700616947037903</v>
      </c>
      <c r="B9456">
        <v>152062025840.02701</v>
      </c>
      <c r="C9456" s="1" t="s">
        <v>18891</v>
      </c>
      <c r="D9456">
        <v>25985729000</v>
      </c>
      <c r="E9456" s="1" t="s">
        <v>3</v>
      </c>
      <c r="F9456">
        <v>12891230.345029108</v>
      </c>
      <c r="G9456">
        <v>3.1362625611701431</v>
      </c>
      <c r="H9456" s="1" t="s">
        <v>18892</v>
      </c>
      <c r="I9456">
        <v>162.02005</v>
      </c>
      <c r="J9456" s="1" t="s">
        <v>3</v>
      </c>
    </row>
    <row r="9457" spans="1:10" x14ac:dyDescent="0.25">
      <c r="A9457">
        <v>2.9703758539691494</v>
      </c>
      <c r="B9457">
        <v>152062164261.6055</v>
      </c>
      <c r="C9457" s="1" t="s">
        <v>18893</v>
      </c>
      <c r="D9457">
        <v>25938682000</v>
      </c>
      <c r="E9457" s="1" t="s">
        <v>3</v>
      </c>
      <c r="F9457">
        <v>12892089.551489569</v>
      </c>
      <c r="G9457">
        <v>3.1362654197235225</v>
      </c>
      <c r="H9457" s="1" t="s">
        <v>18894</v>
      </c>
      <c r="I9457">
        <v>161.93616</v>
      </c>
      <c r="J9457" s="1" t="s">
        <v>3</v>
      </c>
    </row>
    <row r="9458" spans="1:10" x14ac:dyDescent="0.25">
      <c r="A9458">
        <v>2.9706900132345084</v>
      </c>
      <c r="B9458">
        <v>152062302432.16577</v>
      </c>
      <c r="C9458" s="1" t="s">
        <v>18895</v>
      </c>
      <c r="D9458">
        <v>25891631000</v>
      </c>
      <c r="E9458" s="1" t="s">
        <v>3</v>
      </c>
      <c r="F9458">
        <v>12893001.493020073</v>
      </c>
      <c r="G9458">
        <v>3.1362682747841162</v>
      </c>
      <c r="H9458" s="1" t="s">
        <v>18896</v>
      </c>
      <c r="I9458">
        <v>161.85237000000001</v>
      </c>
      <c r="J9458" s="1" t="s">
        <v>3</v>
      </c>
    </row>
    <row r="9459" spans="1:10" x14ac:dyDescent="0.25">
      <c r="A9459">
        <v>2.9710041724998675</v>
      </c>
      <c r="B9459">
        <v>152062440351.69281</v>
      </c>
      <c r="C9459" s="1" t="s">
        <v>18897</v>
      </c>
      <c r="D9459">
        <v>25844580000</v>
      </c>
      <c r="E9459" s="1" t="s">
        <v>3</v>
      </c>
      <c r="F9459">
        <v>12893860.569557577</v>
      </c>
      <c r="G9459">
        <v>3.1362711263451755</v>
      </c>
      <c r="H9459" s="1" t="s">
        <v>18898</v>
      </c>
      <c r="I9459">
        <v>161.7687</v>
      </c>
      <c r="J9459" s="1" t="s">
        <v>3</v>
      </c>
    </row>
    <row r="9460" spans="1:10" x14ac:dyDescent="0.25">
      <c r="A9460">
        <v>2.9713183317652265</v>
      </c>
      <c r="B9460">
        <v>152062578020.17163</v>
      </c>
      <c r="C9460" s="1" t="s">
        <v>18899</v>
      </c>
      <c r="D9460">
        <v>25797526000</v>
      </c>
      <c r="E9460" s="1" t="s">
        <v>3</v>
      </c>
      <c r="F9460">
        <v>12894772.375242665</v>
      </c>
      <c r="G9460">
        <v>3.1362739743998613</v>
      </c>
      <c r="H9460" s="1" t="s">
        <v>18900</v>
      </c>
      <c r="I9460">
        <v>161.68512000000001</v>
      </c>
      <c r="J9460" s="1" t="s">
        <v>3</v>
      </c>
    </row>
    <row r="9461" spans="1:10" x14ac:dyDescent="0.25">
      <c r="A9461">
        <v>2.9716324910305851</v>
      </c>
      <c r="B9461">
        <v>152062715437.58731</v>
      </c>
      <c r="C9461" s="1" t="s">
        <v>18901</v>
      </c>
      <c r="D9461">
        <v>25750469000</v>
      </c>
      <c r="E9461" s="1" t="s">
        <v>3</v>
      </c>
      <c r="F9461">
        <v>12895631.321853906</v>
      </c>
      <c r="G9461">
        <v>3.1362768189413686</v>
      </c>
      <c r="H9461" s="1" t="s">
        <v>18902</v>
      </c>
      <c r="I9461">
        <v>161.60165000000001</v>
      </c>
      <c r="J9461" s="1" t="s">
        <v>3</v>
      </c>
    </row>
    <row r="9462" spans="1:10" x14ac:dyDescent="0.25">
      <c r="A9462">
        <v>2.9719466502959442</v>
      </c>
      <c r="B9462">
        <v>152062852603.92487</v>
      </c>
      <c r="C9462" s="1" t="s">
        <v>18903</v>
      </c>
      <c r="D9462">
        <v>25703410000</v>
      </c>
      <c r="E9462" s="1" t="s">
        <v>3</v>
      </c>
      <c r="F9462">
        <v>12896542.991698518</v>
      </c>
      <c r="G9462">
        <v>3.1362796599628426</v>
      </c>
      <c r="H9462" s="1" t="s">
        <v>18904</v>
      </c>
      <c r="I9462">
        <v>161.51830000000001</v>
      </c>
      <c r="J9462" s="1" t="s">
        <v>3</v>
      </c>
    </row>
    <row r="9463" spans="1:10" x14ac:dyDescent="0.25">
      <c r="A9463">
        <v>2.9722608095613032</v>
      </c>
      <c r="B9463">
        <v>152062989519.16946</v>
      </c>
      <c r="C9463" s="1" t="s">
        <v>18905</v>
      </c>
      <c r="D9463">
        <v>25656345000</v>
      </c>
      <c r="E9463" s="1" t="s">
        <v>3</v>
      </c>
      <c r="F9463">
        <v>12897401.808379762</v>
      </c>
      <c r="G9463">
        <v>3.1362824974575041</v>
      </c>
      <c r="H9463" s="1" t="s">
        <v>18906</v>
      </c>
      <c r="I9463">
        <v>161.43501000000001</v>
      </c>
      <c r="J9463" s="1" t="s">
        <v>3</v>
      </c>
    </row>
    <row r="9464" spans="1:10" x14ac:dyDescent="0.25">
      <c r="A9464">
        <v>2.9725749688266623</v>
      </c>
      <c r="B9464">
        <v>152063126183.30618</v>
      </c>
      <c r="C9464" s="1" t="s">
        <v>18907</v>
      </c>
      <c r="D9464">
        <v>25609280000</v>
      </c>
      <c r="E9464" s="1" t="s">
        <v>3</v>
      </c>
      <c r="F9464">
        <v>12898260.561524838</v>
      </c>
      <c r="G9464">
        <v>3.1362853314184833</v>
      </c>
      <c r="H9464" s="1" t="s">
        <v>18908</v>
      </c>
      <c r="I9464">
        <v>161.35185000000001</v>
      </c>
      <c r="J9464" s="1" t="s">
        <v>3</v>
      </c>
    </row>
    <row r="9465" spans="1:10" x14ac:dyDescent="0.25">
      <c r="A9465">
        <v>2.9728891280920213</v>
      </c>
      <c r="B9465">
        <v>152063262596.32019</v>
      </c>
      <c r="C9465" s="1" t="s">
        <v>18909</v>
      </c>
      <c r="D9465">
        <v>25562212000</v>
      </c>
      <c r="E9465" s="1" t="s">
        <v>3</v>
      </c>
      <c r="F9465">
        <v>12899172.029135376</v>
      </c>
      <c r="G9465">
        <v>3.1362881618389449</v>
      </c>
      <c r="H9465" s="1" t="s">
        <v>18910</v>
      </c>
      <c r="I9465">
        <v>161.26877999999999</v>
      </c>
      <c r="J9465" s="1" t="s">
        <v>3</v>
      </c>
    </row>
    <row r="9466" spans="1:10" x14ac:dyDescent="0.25">
      <c r="A9466">
        <v>2.9732032873573799</v>
      </c>
      <c r="B9466">
        <v>152063398758.19672</v>
      </c>
      <c r="C9466" s="1" t="s">
        <v>18911</v>
      </c>
      <c r="D9466">
        <v>25515141000</v>
      </c>
      <c r="E9466" s="1" t="s">
        <v>3</v>
      </c>
      <c r="F9466">
        <v>12900030.652342103</v>
      </c>
      <c r="G9466">
        <v>3.1362909887120667</v>
      </c>
      <c r="H9466" s="1" t="s">
        <v>18912</v>
      </c>
      <c r="I9466">
        <v>161.18584000000001</v>
      </c>
      <c r="J9466" s="1" t="s">
        <v>3</v>
      </c>
    </row>
    <row r="9467" spans="1:10" x14ac:dyDescent="0.25">
      <c r="A9467">
        <v>2.9735174466227394</v>
      </c>
      <c r="B9467">
        <v>152063534668.92093</v>
      </c>
      <c r="C9467" s="1" t="s">
        <v>18913</v>
      </c>
      <c r="D9467">
        <v>25468070000</v>
      </c>
      <c r="E9467" s="1" t="s">
        <v>3</v>
      </c>
      <c r="F9467">
        <v>12900889.212005511</v>
      </c>
      <c r="G9467">
        <v>3.1362938120309765</v>
      </c>
      <c r="H9467" s="1" t="s">
        <v>18914</v>
      </c>
      <c r="I9467">
        <v>161.10300000000001</v>
      </c>
      <c r="J9467" s="1" t="s">
        <v>3</v>
      </c>
    </row>
    <row r="9468" spans="1:10" x14ac:dyDescent="0.25">
      <c r="A9468">
        <v>2.973831605888098</v>
      </c>
      <c r="B9468">
        <v>152063670328.47806</v>
      </c>
      <c r="C9468" s="1" t="s">
        <v>18915</v>
      </c>
      <c r="D9468">
        <v>25420990000</v>
      </c>
      <c r="E9468" s="1" t="s">
        <v>3</v>
      </c>
      <c r="F9468">
        <v>12901800.47738447</v>
      </c>
      <c r="G9468">
        <v>3.1362966317888161</v>
      </c>
      <c r="H9468" s="1" t="s">
        <v>18916</v>
      </c>
      <c r="I9468">
        <v>161.02025</v>
      </c>
      <c r="J9468" s="1" t="s">
        <v>3</v>
      </c>
    </row>
    <row r="9469" spans="1:10" x14ac:dyDescent="0.25">
      <c r="A9469">
        <v>2.9741457651534571</v>
      </c>
      <c r="B9469">
        <v>152063805736.85339</v>
      </c>
      <c r="C9469" s="1" t="s">
        <v>18917</v>
      </c>
      <c r="D9469">
        <v>25373913000</v>
      </c>
      <c r="E9469" s="1" t="s">
        <v>3</v>
      </c>
      <c r="F9469">
        <v>12902658.907100447</v>
      </c>
      <c r="G9469">
        <v>3.136299447978721</v>
      </c>
      <c r="H9469" s="1" t="s">
        <v>18918</v>
      </c>
      <c r="I9469">
        <v>160.9376</v>
      </c>
      <c r="J9469" s="1" t="s">
        <v>3</v>
      </c>
    </row>
    <row r="9470" spans="1:10" x14ac:dyDescent="0.25">
      <c r="A9470">
        <v>2.9744599244188161</v>
      </c>
      <c r="B9470">
        <v>152063940894.03223</v>
      </c>
      <c r="C9470" s="1" t="s">
        <v>18919</v>
      </c>
      <c r="D9470">
        <v>25326832000</v>
      </c>
      <c r="E9470" s="1" t="s">
        <v>3</v>
      </c>
      <c r="F9470">
        <v>12903517.273265392</v>
      </c>
      <c r="G9470">
        <v>3.1363022605938378</v>
      </c>
      <c r="H9470" s="1" t="s">
        <v>18920</v>
      </c>
      <c r="I9470">
        <v>160.85508999999999</v>
      </c>
      <c r="J9470" s="1" t="s">
        <v>3</v>
      </c>
    </row>
    <row r="9471" spans="1:10" x14ac:dyDescent="0.25">
      <c r="A9471">
        <v>2.9747740836841752</v>
      </c>
      <c r="B9471">
        <v>152064075799.99988</v>
      </c>
      <c r="C9471" s="1" t="s">
        <v>18921</v>
      </c>
      <c r="D9471">
        <v>25279748000</v>
      </c>
      <c r="E9471" s="1" t="s">
        <v>3</v>
      </c>
      <c r="F9471">
        <v>12904375.575875737</v>
      </c>
      <c r="G9471">
        <v>3.1363050696272663</v>
      </c>
      <c r="H9471" s="1" t="s">
        <v>18922</v>
      </c>
      <c r="I9471">
        <v>160.77264</v>
      </c>
      <c r="J9471" s="1" t="s">
        <v>3</v>
      </c>
    </row>
    <row r="9472" spans="1:10" x14ac:dyDescent="0.25">
      <c r="A9472">
        <v>2.9750882429495342</v>
      </c>
      <c r="B9472">
        <v>152064210454.7417</v>
      </c>
      <c r="C9472" s="1" t="s">
        <v>18923</v>
      </c>
      <c r="D9472">
        <v>25232663000</v>
      </c>
      <c r="E9472" s="1" t="s">
        <v>3</v>
      </c>
      <c r="F9472">
        <v>12905286.572621971</v>
      </c>
      <c r="G9472">
        <v>3.1363078750722231</v>
      </c>
      <c r="H9472" s="1" t="s">
        <v>18924</v>
      </c>
      <c r="I9472">
        <v>160.69032000000001</v>
      </c>
      <c r="J9472" s="1" t="s">
        <v>3</v>
      </c>
    </row>
    <row r="9473" spans="1:10" x14ac:dyDescent="0.25">
      <c r="A9473">
        <v>2.9754024022148928</v>
      </c>
      <c r="B9473">
        <v>152064344858.24304</v>
      </c>
      <c r="C9473" s="1" t="s">
        <v>18925</v>
      </c>
      <c r="D9473">
        <v>25185573000</v>
      </c>
      <c r="E9473" s="1" t="s">
        <v>3</v>
      </c>
      <c r="F9473">
        <v>12906144.745270595</v>
      </c>
      <c r="G9473">
        <v>3.1363106769217506</v>
      </c>
      <c r="H9473" s="1" t="s">
        <v>18926</v>
      </c>
      <c r="I9473">
        <v>160.60811000000001</v>
      </c>
      <c r="J9473" s="1" t="s">
        <v>3</v>
      </c>
    </row>
    <row r="9474" spans="1:10" x14ac:dyDescent="0.25">
      <c r="A9474">
        <v>2.9757165614802523</v>
      </c>
      <c r="B9474">
        <v>152064479010.48932</v>
      </c>
      <c r="C9474" s="1" t="s">
        <v>18927</v>
      </c>
      <c r="D9474">
        <v>25138481000</v>
      </c>
      <c r="E9474" s="1" t="s">
        <v>3</v>
      </c>
      <c r="F9474">
        <v>12907002.854356721</v>
      </c>
      <c r="G9474">
        <v>3.1363134751689254</v>
      </c>
      <c r="H9474" s="1" t="s">
        <v>18928</v>
      </c>
      <c r="I9474">
        <v>160.52600000000001</v>
      </c>
      <c r="J9474" s="1" t="s">
        <v>3</v>
      </c>
    </row>
    <row r="9475" spans="1:10" x14ac:dyDescent="0.25">
      <c r="A9475">
        <v>2.9760307207456109</v>
      </c>
      <c r="B9475">
        <v>152064612911.46597</v>
      </c>
      <c r="C9475" s="1" t="s">
        <v>18929</v>
      </c>
      <c r="D9475">
        <v>25091387000</v>
      </c>
      <c r="E9475" s="1" t="s">
        <v>3</v>
      </c>
      <c r="F9475">
        <v>12907860.899876669</v>
      </c>
      <c r="G9475">
        <v>3.136316269806922</v>
      </c>
      <c r="H9475" s="1" t="s">
        <v>18930</v>
      </c>
      <c r="I9475">
        <v>160.44399999999999</v>
      </c>
      <c r="J9475" s="1" t="s">
        <v>3</v>
      </c>
    </row>
    <row r="9476" spans="1:10" x14ac:dyDescent="0.25">
      <c r="A9476">
        <v>2.97634488001097</v>
      </c>
      <c r="B9476">
        <v>152064746561.15845</v>
      </c>
      <c r="C9476" s="1" t="s">
        <v>18931</v>
      </c>
      <c r="D9476">
        <v>25044290000</v>
      </c>
      <c r="E9476" s="1" t="s">
        <v>3</v>
      </c>
      <c r="F9476">
        <v>12908718.881827071</v>
      </c>
      <c r="G9476">
        <v>3.1363190608287814</v>
      </c>
      <c r="H9476" s="1" t="s">
        <v>18932</v>
      </c>
      <c r="I9476">
        <v>160.3621</v>
      </c>
      <c r="J9476" s="1" t="s">
        <v>3</v>
      </c>
    </row>
    <row r="9477" spans="1:10" x14ac:dyDescent="0.25">
      <c r="A9477">
        <v>2.976659039276329</v>
      </c>
      <c r="B9477">
        <v>152064879959.55222</v>
      </c>
      <c r="C9477" s="1" t="s">
        <v>18933</v>
      </c>
      <c r="D9477">
        <v>24997192000</v>
      </c>
      <c r="E9477" s="1" t="s">
        <v>3</v>
      </c>
      <c r="F9477">
        <v>12909576.800204344</v>
      </c>
      <c r="G9477">
        <v>3.1363218482276642</v>
      </c>
      <c r="H9477" s="1" t="s">
        <v>18934</v>
      </c>
      <c r="I9477">
        <v>160.28030000000001</v>
      </c>
      <c r="J9477" s="1" t="s">
        <v>3</v>
      </c>
    </row>
    <row r="9478" spans="1:10" x14ac:dyDescent="0.25">
      <c r="A9478">
        <v>2.9769731985416876</v>
      </c>
      <c r="B9478">
        <v>152065013106.63284</v>
      </c>
      <c r="C9478" s="1" t="s">
        <v>18935</v>
      </c>
      <c r="D9478">
        <v>24950088000</v>
      </c>
      <c r="E9478" s="1" t="s">
        <v>3</v>
      </c>
      <c r="F9478">
        <v>12910434.655005008</v>
      </c>
      <c r="G9478">
        <v>3.1363246319966183</v>
      </c>
      <c r="H9478" s="1" t="s">
        <v>18936</v>
      </c>
      <c r="I9478">
        <v>160.19862000000001</v>
      </c>
      <c r="J9478" s="1" t="s">
        <v>3</v>
      </c>
    </row>
    <row r="9479" spans="1:10" x14ac:dyDescent="0.25">
      <c r="A9479">
        <v>2.9772873578070471</v>
      </c>
      <c r="B9479">
        <v>152065146002.38577</v>
      </c>
      <c r="C9479" s="1" t="s">
        <v>18937</v>
      </c>
      <c r="D9479">
        <v>24902984000</v>
      </c>
      <c r="E9479" s="1" t="s">
        <v>3</v>
      </c>
      <c r="F9479">
        <v>12911345.183883399</v>
      </c>
      <c r="G9479">
        <v>3.1363274121287472</v>
      </c>
      <c r="H9479" s="1" t="s">
        <v>18938</v>
      </c>
      <c r="I9479">
        <v>160.11705000000001</v>
      </c>
      <c r="J9479" s="1" t="s">
        <v>3</v>
      </c>
    </row>
    <row r="9480" spans="1:10" x14ac:dyDescent="0.25">
      <c r="A9480">
        <v>2.9776015170724057</v>
      </c>
      <c r="B9480">
        <v>152065278646.79666</v>
      </c>
      <c r="C9480" s="1" t="s">
        <v>18939</v>
      </c>
      <c r="D9480">
        <v>24855878000</v>
      </c>
      <c r="E9480" s="1" t="s">
        <v>3</v>
      </c>
      <c r="F9480">
        <v>12912202.908690929</v>
      </c>
      <c r="G9480">
        <v>3.1363301886171908</v>
      </c>
      <c r="H9480" s="1" t="s">
        <v>18940</v>
      </c>
      <c r="I9480">
        <v>160.03557000000001</v>
      </c>
      <c r="J9480" s="1" t="s">
        <v>3</v>
      </c>
    </row>
    <row r="9481" spans="1:10" x14ac:dyDescent="0.25">
      <c r="A9481">
        <v>2.9779156763377652</v>
      </c>
      <c r="B9481">
        <v>152065411039.85104</v>
      </c>
      <c r="C9481" s="1" t="s">
        <v>18941</v>
      </c>
      <c r="D9481">
        <v>24808767000</v>
      </c>
      <c r="E9481" s="1" t="s">
        <v>3</v>
      </c>
      <c r="F9481">
        <v>12913060.569912687</v>
      </c>
      <c r="G9481">
        <v>3.1363329614549111</v>
      </c>
      <c r="H9481" s="1" t="s">
        <v>18942</v>
      </c>
      <c r="I9481">
        <v>159.95420999999999</v>
      </c>
      <c r="J9481" s="1" t="s">
        <v>3</v>
      </c>
    </row>
    <row r="9482" spans="1:10" x14ac:dyDescent="0.25">
      <c r="A9482">
        <v>2.9782298356031238</v>
      </c>
      <c r="B9482">
        <v>152065543181.53455</v>
      </c>
      <c r="C9482" s="1" t="s">
        <v>18943</v>
      </c>
      <c r="D9482">
        <v>24761653000</v>
      </c>
      <c r="E9482" s="1" t="s">
        <v>3</v>
      </c>
      <c r="F9482">
        <v>12913918.167544991</v>
      </c>
      <c r="G9482">
        <v>3.1363357306350554</v>
      </c>
      <c r="H9482" s="1" t="s">
        <v>18944</v>
      </c>
      <c r="I9482">
        <v>159.87296000000001</v>
      </c>
      <c r="J9482" s="1" t="s">
        <v>3</v>
      </c>
    </row>
    <row r="9483" spans="1:10" x14ac:dyDescent="0.25">
      <c r="A9483">
        <v>2.9785439948684829</v>
      </c>
      <c r="B9483">
        <v>152065675071.83286</v>
      </c>
      <c r="C9483" s="1" t="s">
        <v>18945</v>
      </c>
      <c r="D9483">
        <v>24714540000</v>
      </c>
      <c r="E9483" s="1" t="s">
        <v>3</v>
      </c>
      <c r="F9483">
        <v>12914775.701584317</v>
      </c>
      <c r="G9483">
        <v>3.1363384961506782</v>
      </c>
      <c r="H9483" s="1" t="s">
        <v>18946</v>
      </c>
      <c r="I9483">
        <v>159.79179999999999</v>
      </c>
      <c r="J9483" s="1" t="s">
        <v>3</v>
      </c>
    </row>
    <row r="9484" spans="1:10" x14ac:dyDescent="0.25">
      <c r="A9484">
        <v>2.9788581541338419</v>
      </c>
      <c r="B9484">
        <v>152065806710.7316</v>
      </c>
      <c r="C9484" s="1" t="s">
        <v>18947</v>
      </c>
      <c r="D9484">
        <v>24667423000</v>
      </c>
      <c r="E9484" s="1" t="s">
        <v>3</v>
      </c>
      <c r="F9484">
        <v>12915633.172026761</v>
      </c>
      <c r="G9484">
        <v>3.1363412579948271</v>
      </c>
      <c r="H9484" s="1" t="s">
        <v>18948</v>
      </c>
      <c r="I9484">
        <v>159.71074999999999</v>
      </c>
      <c r="J9484" s="1" t="s">
        <v>3</v>
      </c>
    </row>
    <row r="9485" spans="1:10" x14ac:dyDescent="0.25">
      <c r="A9485">
        <v>2.9791723133992005</v>
      </c>
      <c r="B9485">
        <v>152065938098.21652</v>
      </c>
      <c r="C9485" s="1" t="s">
        <v>18949</v>
      </c>
      <c r="D9485">
        <v>24620302000</v>
      </c>
      <c r="E9485" s="1" t="s">
        <v>3</v>
      </c>
      <c r="F9485">
        <v>12916490.578868285</v>
      </c>
      <c r="G9485">
        <v>3.1363440161605638</v>
      </c>
      <c r="H9485" s="1" t="s">
        <v>18950</v>
      </c>
      <c r="I9485">
        <v>159.62984</v>
      </c>
      <c r="J9485" s="1" t="s">
        <v>3</v>
      </c>
    </row>
    <row r="9486" spans="1:10" x14ac:dyDescent="0.25">
      <c r="A9486">
        <v>2.97948647266456</v>
      </c>
      <c r="B9486">
        <v>152066069234.27332</v>
      </c>
      <c r="C9486" s="1" t="s">
        <v>18951</v>
      </c>
      <c r="D9486">
        <v>24573180000</v>
      </c>
      <c r="E9486" s="1" t="s">
        <v>3</v>
      </c>
      <c r="F9486">
        <v>12917295.204209544</v>
      </c>
      <c r="G9486">
        <v>3.1363467706409653</v>
      </c>
      <c r="H9486" s="1" t="s">
        <v>18952</v>
      </c>
      <c r="I9486">
        <v>159.54900000000001</v>
      </c>
      <c r="J9486" s="1" t="s">
        <v>3</v>
      </c>
    </row>
    <row r="9487" spans="1:10" x14ac:dyDescent="0.25">
      <c r="A9487">
        <v>2.9798006319299186</v>
      </c>
      <c r="B9487">
        <v>152066200118.88773</v>
      </c>
      <c r="C9487" s="1" t="s">
        <v>18953</v>
      </c>
      <c r="D9487">
        <v>24526053000</v>
      </c>
      <c r="E9487" s="1" t="s">
        <v>3</v>
      </c>
      <c r="F9487">
        <v>12918152.486653499</v>
      </c>
      <c r="G9487">
        <v>3.1363495214290795</v>
      </c>
      <c r="H9487" s="1" t="s">
        <v>18954</v>
      </c>
      <c r="I9487">
        <v>159.46829</v>
      </c>
      <c r="J9487" s="1" t="s">
        <v>3</v>
      </c>
    </row>
    <row r="9488" spans="1:10" x14ac:dyDescent="0.25">
      <c r="A9488">
        <v>2.9801147911952777</v>
      </c>
      <c r="B9488">
        <v>152066330752.04559</v>
      </c>
      <c r="C9488" s="1" t="s">
        <v>18955</v>
      </c>
      <c r="D9488">
        <v>24478927000</v>
      </c>
      <c r="E9488" s="1" t="s">
        <v>3</v>
      </c>
      <c r="F9488">
        <v>12919009.705482908</v>
      </c>
      <c r="G9488">
        <v>3.1363522685178844</v>
      </c>
      <c r="H9488" s="1" t="s">
        <v>18956</v>
      </c>
      <c r="I9488">
        <v>159.38767999999999</v>
      </c>
      <c r="J9488" s="1" t="s">
        <v>3</v>
      </c>
    </row>
    <row r="9489" spans="1:10" x14ac:dyDescent="0.25">
      <c r="A9489">
        <v>2.9804289504606367</v>
      </c>
      <c r="B9489">
        <v>152066461133.73267</v>
      </c>
      <c r="C9489" s="1" t="s">
        <v>18957</v>
      </c>
      <c r="D9489">
        <v>24431796000</v>
      </c>
      <c r="E9489" s="1" t="s">
        <v>3</v>
      </c>
      <c r="F9489">
        <v>12919866.860694073</v>
      </c>
      <c r="G9489">
        <v>3.1363550119005206</v>
      </c>
      <c r="H9489" s="1" t="s">
        <v>18958</v>
      </c>
      <c r="I9489">
        <v>159.30717000000001</v>
      </c>
      <c r="J9489" s="1" t="s">
        <v>3</v>
      </c>
    </row>
    <row r="9490" spans="1:10" x14ac:dyDescent="0.25">
      <c r="A9490">
        <v>2.9807431097259958</v>
      </c>
      <c r="B9490">
        <v>152066591263.93481</v>
      </c>
      <c r="C9490" s="1" t="s">
        <v>18959</v>
      </c>
      <c r="D9490">
        <v>24384664000</v>
      </c>
      <c r="E9490" s="1" t="s">
        <v>3</v>
      </c>
      <c r="F9490">
        <v>12920723.952282697</v>
      </c>
      <c r="G9490">
        <v>3.1363577515699532</v>
      </c>
      <c r="H9490" s="1" t="s">
        <v>18960</v>
      </c>
      <c r="I9490">
        <v>159.22678999999999</v>
      </c>
      <c r="J9490" s="1" t="s">
        <v>3</v>
      </c>
    </row>
    <row r="9491" spans="1:10" x14ac:dyDescent="0.25">
      <c r="A9491">
        <v>2.9810572689913548</v>
      </c>
      <c r="B9491">
        <v>152066721142.63791</v>
      </c>
      <c r="C9491" s="1" t="s">
        <v>18961</v>
      </c>
      <c r="D9491">
        <v>24337527000</v>
      </c>
      <c r="E9491" s="1" t="s">
        <v>3</v>
      </c>
      <c r="F9491">
        <v>12921580.98024489</v>
      </c>
      <c r="G9491">
        <v>3.1363604875192244</v>
      </c>
      <c r="H9491" s="1" t="s">
        <v>18962</v>
      </c>
      <c r="I9491">
        <v>159.14651000000001</v>
      </c>
      <c r="J9491" s="1" t="s">
        <v>3</v>
      </c>
    </row>
    <row r="9492" spans="1:10" x14ac:dyDescent="0.25">
      <c r="A9492">
        <v>2.9813714282567134</v>
      </c>
      <c r="B9492">
        <v>152066850769.82782</v>
      </c>
      <c r="C9492" s="1" t="s">
        <v>18963</v>
      </c>
      <c r="D9492">
        <v>24290390000</v>
      </c>
      <c r="E9492" s="1" t="s">
        <v>3</v>
      </c>
      <c r="F9492">
        <v>12922437.944576368</v>
      </c>
      <c r="G9492">
        <v>3.1363632197413907</v>
      </c>
      <c r="H9492" s="1" t="s">
        <v>18964</v>
      </c>
      <c r="I9492">
        <v>159.06635</v>
      </c>
      <c r="J9492" s="1" t="s">
        <v>3</v>
      </c>
    </row>
    <row r="9493" spans="1:10" x14ac:dyDescent="0.25">
      <c r="A9493">
        <v>2.9816855875220729</v>
      </c>
      <c r="B9493">
        <v>152066980145.49048</v>
      </c>
      <c r="C9493" s="1" t="s">
        <v>18965</v>
      </c>
      <c r="D9493">
        <v>24243250000</v>
      </c>
      <c r="E9493" s="1" t="s">
        <v>3</v>
      </c>
      <c r="F9493">
        <v>12923242.146869987</v>
      </c>
      <c r="G9493">
        <v>3.1363659482294186</v>
      </c>
      <c r="H9493" s="1" t="s">
        <v>18966</v>
      </c>
      <c r="I9493">
        <v>158.98627999999999</v>
      </c>
      <c r="J9493" s="1" t="s">
        <v>3</v>
      </c>
    </row>
    <row r="9494" spans="1:10" x14ac:dyDescent="0.25">
      <c r="A9494">
        <v>2.9819997467874315</v>
      </c>
      <c r="B9494">
        <v>152067109269.61185</v>
      </c>
      <c r="C9494" s="1" t="s">
        <v>18967</v>
      </c>
      <c r="D9494">
        <v>24196108000</v>
      </c>
      <c r="E9494" s="1" t="s">
        <v>3</v>
      </c>
      <c r="F9494">
        <v>12924098.986730047</v>
      </c>
      <c r="G9494">
        <v>3.1363686729763516</v>
      </c>
      <c r="H9494" s="1" t="s">
        <v>18968</v>
      </c>
      <c r="I9494">
        <v>158.90634</v>
      </c>
      <c r="J9494" s="1" t="s">
        <v>3</v>
      </c>
    </row>
    <row r="9495" spans="1:10" x14ac:dyDescent="0.25">
      <c r="A9495">
        <v>2.9823139060527906</v>
      </c>
      <c r="B9495">
        <v>152067238142.17786</v>
      </c>
      <c r="C9495" s="1" t="s">
        <v>18969</v>
      </c>
      <c r="D9495">
        <v>24148961000</v>
      </c>
      <c r="E9495" s="1" t="s">
        <v>3</v>
      </c>
      <c r="F9495">
        <v>12924955.762945227</v>
      </c>
      <c r="G9495">
        <v>3.136371393975248</v>
      </c>
      <c r="H9495" s="1" t="s">
        <v>18970</v>
      </c>
      <c r="I9495">
        <v>158.82649000000001</v>
      </c>
      <c r="J9495" s="1" t="s">
        <v>3</v>
      </c>
    </row>
    <row r="9496" spans="1:10" x14ac:dyDescent="0.25">
      <c r="A9496">
        <v>2.9826280653181496</v>
      </c>
      <c r="B9496">
        <v>152067366763.17456</v>
      </c>
      <c r="C9496" s="1" t="s">
        <v>18971</v>
      </c>
      <c r="D9496">
        <v>24101812000</v>
      </c>
      <c r="E9496" s="1" t="s">
        <v>3</v>
      </c>
      <c r="F9496">
        <v>12925759.785333276</v>
      </c>
      <c r="G9496">
        <v>3.1363741112190122</v>
      </c>
      <c r="H9496" s="1" t="s">
        <v>18972</v>
      </c>
      <c r="I9496">
        <v>158.74677</v>
      </c>
      <c r="J9496" s="1" t="s">
        <v>3</v>
      </c>
    </row>
    <row r="9497" spans="1:10" x14ac:dyDescent="0.25">
      <c r="A9497">
        <v>2.9829422245835087</v>
      </c>
      <c r="B9497">
        <v>152067495132.58792</v>
      </c>
      <c r="C9497" s="1" t="s">
        <v>18973</v>
      </c>
      <c r="D9497">
        <v>24054663000</v>
      </c>
      <c r="E9497" s="1" t="s">
        <v>3</v>
      </c>
      <c r="F9497">
        <v>12926616.43704208</v>
      </c>
      <c r="G9497">
        <v>3.1363768247007529</v>
      </c>
      <c r="H9497" s="1" t="s">
        <v>18974</v>
      </c>
      <c r="I9497">
        <v>158.66716</v>
      </c>
      <c r="J9497" s="1" t="s">
        <v>3</v>
      </c>
    </row>
    <row r="9498" spans="1:10" x14ac:dyDescent="0.25">
      <c r="A9498">
        <v>2.9832563838488677</v>
      </c>
      <c r="B9498">
        <v>152067623250.40408</v>
      </c>
      <c r="C9498" s="1" t="s">
        <v>18975</v>
      </c>
      <c r="D9498">
        <v>24007510000</v>
      </c>
      <c r="E9498" s="1" t="s">
        <v>3</v>
      </c>
      <c r="F9498">
        <v>12927473.025091231</v>
      </c>
      <c r="G9498">
        <v>3.1363795344134031</v>
      </c>
      <c r="H9498" s="1" t="s">
        <v>18976</v>
      </c>
      <c r="I9498">
        <v>158.58762999999999</v>
      </c>
      <c r="J9498" s="1" t="s">
        <v>3</v>
      </c>
    </row>
    <row r="9499" spans="1:10" x14ac:dyDescent="0.25">
      <c r="A9499">
        <v>2.9835705431142263</v>
      </c>
      <c r="B9499">
        <v>152067751116.60907</v>
      </c>
      <c r="C9499" s="1" t="s">
        <v>18977</v>
      </c>
      <c r="D9499">
        <v>23960355000</v>
      </c>
      <c r="E9499" s="1" t="s">
        <v>3</v>
      </c>
      <c r="F9499">
        <v>12928276.867507242</v>
      </c>
      <c r="G9499">
        <v>3.136382240350017</v>
      </c>
      <c r="H9499" s="1" t="s">
        <v>18978</v>
      </c>
      <c r="I9499">
        <v>158.50824</v>
      </c>
      <c r="J9499" s="1" t="s">
        <v>3</v>
      </c>
    </row>
    <row r="9500" spans="1:10" x14ac:dyDescent="0.25">
      <c r="A9500">
        <v>2.9838847023795854</v>
      </c>
      <c r="B9500">
        <v>152067878731.189</v>
      </c>
      <c r="C9500" s="1" t="s">
        <v>18979</v>
      </c>
      <c r="D9500">
        <v>23913196000</v>
      </c>
      <c r="E9500" s="1" t="s">
        <v>3</v>
      </c>
      <c r="F9500">
        <v>12929133.331014581</v>
      </c>
      <c r="G9500">
        <v>3.1363849425035153</v>
      </c>
      <c r="H9500" s="1" t="s">
        <v>18980</v>
      </c>
      <c r="I9500">
        <v>158.42896999999999</v>
      </c>
      <c r="J9500" s="1" t="s">
        <v>3</v>
      </c>
    </row>
    <row r="9501" spans="1:10" x14ac:dyDescent="0.25">
      <c r="A9501">
        <v>2.9841988616449444</v>
      </c>
      <c r="B9501">
        <v>152068006094.12997</v>
      </c>
      <c r="C9501" s="1" t="s">
        <v>18981</v>
      </c>
      <c r="D9501">
        <v>23866036000</v>
      </c>
      <c r="E9501" s="1" t="s">
        <v>3</v>
      </c>
      <c r="F9501">
        <v>12929989.730847299</v>
      </c>
      <c r="G9501">
        <v>3.1363876408669391</v>
      </c>
      <c r="H9501" s="1" t="s">
        <v>18982</v>
      </c>
      <c r="I9501">
        <v>158.34978000000001</v>
      </c>
      <c r="J9501" s="1" t="s">
        <v>3</v>
      </c>
    </row>
    <row r="9502" spans="1:10" x14ac:dyDescent="0.25">
      <c r="A9502">
        <v>2.9845130209103035</v>
      </c>
      <c r="B9502">
        <v>152068133205.41821</v>
      </c>
      <c r="C9502" s="1" t="s">
        <v>18983</v>
      </c>
      <c r="D9502">
        <v>23818875000</v>
      </c>
      <c r="E9502" s="1" t="s">
        <v>3</v>
      </c>
      <c r="F9502">
        <v>12930793.393223837</v>
      </c>
      <c r="G9502">
        <v>3.1363903354332172</v>
      </c>
      <c r="H9502" s="1" t="s">
        <v>18984</v>
      </c>
      <c r="I9502">
        <v>158.27072000000001</v>
      </c>
      <c r="J9502" s="1" t="s">
        <v>3</v>
      </c>
    </row>
    <row r="9503" spans="1:10" x14ac:dyDescent="0.25">
      <c r="A9503">
        <v>2.9848271801756625</v>
      </c>
      <c r="B9503">
        <v>152068260065.03992</v>
      </c>
      <c r="C9503" s="1" t="s">
        <v>18985</v>
      </c>
      <c r="D9503">
        <v>23771707000</v>
      </c>
      <c r="E9503" s="1" t="s">
        <v>3</v>
      </c>
      <c r="F9503">
        <v>12931649.668478861</v>
      </c>
      <c r="G9503">
        <v>3.1363930261953574</v>
      </c>
      <c r="H9503" s="1" t="s">
        <v>18986</v>
      </c>
      <c r="I9503">
        <v>158.19176999999999</v>
      </c>
      <c r="J9503" s="1" t="s">
        <v>3</v>
      </c>
    </row>
    <row r="9504" spans="1:10" x14ac:dyDescent="0.25">
      <c r="A9504">
        <v>2.9851413394410216</v>
      </c>
      <c r="B9504">
        <v>152068386672.98126</v>
      </c>
      <c r="C9504" s="1" t="s">
        <v>18987</v>
      </c>
      <c r="D9504">
        <v>23724540000</v>
      </c>
      <c r="E9504" s="1" t="s">
        <v>3</v>
      </c>
      <c r="F9504">
        <v>12932453.211661004</v>
      </c>
      <c r="G9504">
        <v>3.1363957131463618</v>
      </c>
      <c r="H9504" s="1" t="s">
        <v>18988</v>
      </c>
      <c r="I9504">
        <v>158.11293000000001</v>
      </c>
      <c r="J9504" s="1" t="s">
        <v>3</v>
      </c>
    </row>
    <row r="9505" spans="1:10" x14ac:dyDescent="0.25">
      <c r="A9505">
        <v>2.9854554987063802</v>
      </c>
      <c r="B9505">
        <v>152068513029.22852</v>
      </c>
      <c r="C9505" s="1" t="s">
        <v>18989</v>
      </c>
      <c r="D9505">
        <v>23677370000</v>
      </c>
      <c r="E9505" s="1" t="s">
        <v>3</v>
      </c>
      <c r="F9505">
        <v>12933309.362312578</v>
      </c>
      <c r="G9505">
        <v>3.1363983962791613</v>
      </c>
      <c r="H9505" s="1" t="s">
        <v>18990</v>
      </c>
      <c r="I9505">
        <v>158.03421</v>
      </c>
      <c r="J9505" s="1" t="s">
        <v>3</v>
      </c>
    </row>
    <row r="9506" spans="1:10" x14ac:dyDescent="0.25">
      <c r="A9506">
        <v>2.9857696579717397</v>
      </c>
      <c r="B9506">
        <v>152068639133.76791</v>
      </c>
      <c r="C9506" s="1" t="s">
        <v>18991</v>
      </c>
      <c r="D9506">
        <v>23630199000</v>
      </c>
      <c r="E9506" s="1" t="s">
        <v>3</v>
      </c>
      <c r="F9506">
        <v>12934112.786267512</v>
      </c>
      <c r="G9506">
        <v>3.1364010755867029</v>
      </c>
      <c r="H9506" s="1" t="s">
        <v>18992</v>
      </c>
      <c r="I9506">
        <v>157.9556</v>
      </c>
      <c r="J9506" s="1" t="s">
        <v>3</v>
      </c>
    </row>
    <row r="9507" spans="1:10" x14ac:dyDescent="0.25">
      <c r="A9507">
        <v>2.9860838172370983</v>
      </c>
      <c r="B9507">
        <v>152068764986.58585</v>
      </c>
      <c r="C9507" s="1" t="s">
        <v>18993</v>
      </c>
      <c r="D9507">
        <v>23583021000</v>
      </c>
      <c r="E9507" s="1" t="s">
        <v>3</v>
      </c>
      <c r="F9507">
        <v>12934968.812289879</v>
      </c>
      <c r="G9507">
        <v>3.1364037510620122</v>
      </c>
      <c r="H9507" s="1" t="s">
        <v>18994</v>
      </c>
      <c r="I9507">
        <v>157.87710000000001</v>
      </c>
      <c r="J9507" s="1" t="s">
        <v>3</v>
      </c>
    </row>
    <row r="9508" spans="1:10" x14ac:dyDescent="0.25">
      <c r="A9508">
        <v>2.9863979765024573</v>
      </c>
      <c r="B9508">
        <v>152068890587.66855</v>
      </c>
      <c r="C9508" s="1" t="s">
        <v>18995</v>
      </c>
      <c r="D9508">
        <v>23535845000</v>
      </c>
      <c r="E9508" s="1" t="s">
        <v>3</v>
      </c>
      <c r="F9508">
        <v>12935772.116984233</v>
      </c>
      <c r="G9508">
        <v>3.1364064226980028</v>
      </c>
      <c r="H9508" s="1" t="s">
        <v>18996</v>
      </c>
      <c r="I9508">
        <v>157.7987</v>
      </c>
      <c r="J9508" s="1" t="s">
        <v>3</v>
      </c>
    </row>
    <row r="9509" spans="1:10" x14ac:dyDescent="0.25">
      <c r="A9509">
        <v>2.9867121357678164</v>
      </c>
      <c r="B9509">
        <v>152069015937.00244</v>
      </c>
      <c r="C9509" s="1" t="s">
        <v>18997</v>
      </c>
      <c r="D9509">
        <v>23488666000</v>
      </c>
      <c r="E9509" s="1" t="s">
        <v>3</v>
      </c>
      <c r="F9509">
        <v>12936628.018351391</v>
      </c>
      <c r="G9509">
        <v>3.1364090904876889</v>
      </c>
      <c r="H9509" s="1" t="s">
        <v>18998</v>
      </c>
      <c r="I9509">
        <v>157.72042999999999</v>
      </c>
      <c r="J9509" s="1" t="s">
        <v>3</v>
      </c>
    </row>
    <row r="9510" spans="1:10" x14ac:dyDescent="0.25">
      <c r="A9510">
        <v>2.987026295033175</v>
      </c>
      <c r="B9510">
        <v>152069141034.57385</v>
      </c>
      <c r="C9510" s="1" t="s">
        <v>18999</v>
      </c>
      <c r="D9510">
        <v>23441484000</v>
      </c>
      <c r="E9510" s="1" t="s">
        <v>3</v>
      </c>
      <c r="F9510">
        <v>12937431.203751907</v>
      </c>
      <c r="G9510">
        <v>3.1364117544239289</v>
      </c>
      <c r="H9510" s="1" t="s">
        <v>19000</v>
      </c>
      <c r="I9510">
        <v>157.64227</v>
      </c>
      <c r="J9510" s="1" t="s">
        <v>3</v>
      </c>
    </row>
    <row r="9511" spans="1:10" x14ac:dyDescent="0.25">
      <c r="A9511">
        <v>2.9873404542985345</v>
      </c>
      <c r="B9511">
        <v>152069265880.36923</v>
      </c>
      <c r="C9511" s="1" t="s">
        <v>19001</v>
      </c>
      <c r="D9511">
        <v>23394298000</v>
      </c>
      <c r="E9511" s="1" t="s">
        <v>3</v>
      </c>
      <c r="F9511">
        <v>12938234.330791242</v>
      </c>
      <c r="G9511">
        <v>3.1364144144997033</v>
      </c>
      <c r="H9511" s="1" t="s">
        <v>19002</v>
      </c>
      <c r="I9511">
        <v>157.56421</v>
      </c>
      <c r="J9511" s="1" t="s">
        <v>3</v>
      </c>
    </row>
    <row r="9512" spans="1:10" x14ac:dyDescent="0.25">
      <c r="A9512">
        <v>2.9876546135638931</v>
      </c>
      <c r="B9512">
        <v>152069390474.37503</v>
      </c>
      <c r="C9512" s="1" t="s">
        <v>19003</v>
      </c>
      <c r="D9512">
        <v>23347110000</v>
      </c>
      <c r="E9512" s="1" t="s">
        <v>3</v>
      </c>
      <c r="F9512">
        <v>12939090.046510294</v>
      </c>
      <c r="G9512">
        <v>3.1364170707080516</v>
      </c>
      <c r="H9512" s="1" t="s">
        <v>19004</v>
      </c>
      <c r="I9512">
        <v>157.48627999999999</v>
      </c>
      <c r="J9512" s="1" t="s">
        <v>3</v>
      </c>
    </row>
    <row r="9513" spans="1:10" x14ac:dyDescent="0.25">
      <c r="A9513">
        <v>2.9879687728292526</v>
      </c>
      <c r="B9513">
        <v>152069514816.57764</v>
      </c>
      <c r="C9513" s="1" t="s">
        <v>19005</v>
      </c>
      <c r="D9513">
        <v>23299922000</v>
      </c>
      <c r="E9513" s="1" t="s">
        <v>3</v>
      </c>
      <c r="F9513">
        <v>12939893.054203495</v>
      </c>
      <c r="G9513">
        <v>3.1364197230417501</v>
      </c>
      <c r="H9513" s="1" t="s">
        <v>19006</v>
      </c>
      <c r="I9513">
        <v>157.40845999999999</v>
      </c>
      <c r="J9513" s="1" t="s">
        <v>3</v>
      </c>
    </row>
    <row r="9514" spans="1:10" x14ac:dyDescent="0.25">
      <c r="A9514">
        <v>2.9882829320946112</v>
      </c>
      <c r="B9514">
        <v>152069638906.96362</v>
      </c>
      <c r="C9514" s="1" t="s">
        <v>19007</v>
      </c>
      <c r="D9514">
        <v>23252730000</v>
      </c>
      <c r="E9514" s="1" t="s">
        <v>3</v>
      </c>
      <c r="F9514">
        <v>12940696.003506713</v>
      </c>
      <c r="G9514">
        <v>3.1364223714938699</v>
      </c>
      <c r="H9514" s="1" t="s">
        <v>19008</v>
      </c>
      <c r="I9514">
        <v>157.33074999999999</v>
      </c>
      <c r="J9514" s="1" t="s">
        <v>3</v>
      </c>
    </row>
    <row r="9515" spans="1:10" x14ac:dyDescent="0.25">
      <c r="A9515">
        <v>2.9885970913599702</v>
      </c>
      <c r="B9515">
        <v>152069762745.51947</v>
      </c>
      <c r="C9515" s="1" t="s">
        <v>19009</v>
      </c>
      <c r="D9515">
        <v>23205534000</v>
      </c>
      <c r="E9515" s="1" t="s">
        <v>3</v>
      </c>
      <c r="F9515">
        <v>12941551.533511922</v>
      </c>
      <c r="G9515">
        <v>3.1364250160572391</v>
      </c>
      <c r="H9515" s="1" t="s">
        <v>19010</v>
      </c>
      <c r="I9515">
        <v>157.25316000000001</v>
      </c>
      <c r="J9515" s="1" t="s">
        <v>3</v>
      </c>
    </row>
    <row r="9516" spans="1:10" x14ac:dyDescent="0.25">
      <c r="A9516">
        <v>2.9889112506253293</v>
      </c>
      <c r="B9516">
        <v>152069886332.23175</v>
      </c>
      <c r="C9516" s="1" t="s">
        <v>19011</v>
      </c>
      <c r="D9516">
        <v>23158338000</v>
      </c>
      <c r="E9516" s="1" t="s">
        <v>3</v>
      </c>
      <c r="F9516">
        <v>12942354.363416195</v>
      </c>
      <c r="G9516">
        <v>3.1364276567248321</v>
      </c>
      <c r="H9516" s="1" t="s">
        <v>19012</v>
      </c>
      <c r="I9516">
        <v>157.17569</v>
      </c>
      <c r="J9516" s="1" t="s">
        <v>3</v>
      </c>
    </row>
    <row r="9517" spans="1:10" x14ac:dyDescent="0.25">
      <c r="A9517">
        <v>2.9892254098906879</v>
      </c>
      <c r="B9517">
        <v>152070009667.08701</v>
      </c>
      <c r="C9517" s="1" t="s">
        <v>19013</v>
      </c>
      <c r="D9517">
        <v>23111140000</v>
      </c>
      <c r="E9517" s="1" t="s">
        <v>3</v>
      </c>
      <c r="F9517">
        <v>12943157.134901345</v>
      </c>
      <c r="G9517">
        <v>3.1364302934896378</v>
      </c>
      <c r="H9517" s="1" t="s">
        <v>19014</v>
      </c>
      <c r="I9517">
        <v>157.09831</v>
      </c>
      <c r="J9517" s="1" t="s">
        <v>3</v>
      </c>
    </row>
    <row r="9518" spans="1:10" x14ac:dyDescent="0.25">
      <c r="A9518">
        <v>2.9895395691560473</v>
      </c>
      <c r="B9518">
        <v>152070132750.07187</v>
      </c>
      <c r="C9518" s="1" t="s">
        <v>19015</v>
      </c>
      <c r="D9518">
        <v>23063935000</v>
      </c>
      <c r="E9518" s="1" t="s">
        <v>3</v>
      </c>
      <c r="F9518">
        <v>12943959.847957097</v>
      </c>
      <c r="G9518">
        <v>3.1364329263444897</v>
      </c>
      <c r="H9518" s="1" t="s">
        <v>19016</v>
      </c>
      <c r="I9518">
        <v>157.02107000000001</v>
      </c>
      <c r="J9518" s="1" t="s">
        <v>3</v>
      </c>
    </row>
    <row r="9519" spans="1:10" x14ac:dyDescent="0.25">
      <c r="A9519">
        <v>2.989853728421406</v>
      </c>
      <c r="B9519">
        <v>152070255581.17294</v>
      </c>
      <c r="C9519" s="1" t="s">
        <v>19017</v>
      </c>
      <c r="D9519">
        <v>23016733000</v>
      </c>
      <c r="E9519" s="1" t="s">
        <v>3</v>
      </c>
      <c r="F9519">
        <v>12944815.13115903</v>
      </c>
      <c r="G9519">
        <v>3.1364355552823442</v>
      </c>
      <c r="H9519" s="1" t="s">
        <v>19018</v>
      </c>
      <c r="I9519">
        <v>156.94394</v>
      </c>
      <c r="J9519" s="1" t="s">
        <v>3</v>
      </c>
    </row>
    <row r="9520" spans="1:10" x14ac:dyDescent="0.25">
      <c r="A9520">
        <v>2.9901678876867654</v>
      </c>
      <c r="B9520">
        <v>152070378160.37689</v>
      </c>
      <c r="C9520" s="1" t="s">
        <v>19019</v>
      </c>
      <c r="D9520">
        <v>22969526000</v>
      </c>
      <c r="E9520" s="1" t="s">
        <v>3</v>
      </c>
      <c r="F9520">
        <v>12945617.724743299</v>
      </c>
      <c r="G9520">
        <v>3.1364381802961101</v>
      </c>
      <c r="H9520" s="1" t="s">
        <v>19020</v>
      </c>
      <c r="I9520">
        <v>156.86690999999999</v>
      </c>
      <c r="J9520" s="1" t="s">
        <v>3</v>
      </c>
    </row>
    <row r="9521" spans="1:10" x14ac:dyDescent="0.25">
      <c r="A9521">
        <v>2.9904820469521241</v>
      </c>
      <c r="B9521">
        <v>152070500487.67038</v>
      </c>
      <c r="C9521" s="1" t="s">
        <v>19021</v>
      </c>
      <c r="D9521">
        <v>22922318000</v>
      </c>
      <c r="E9521" s="1" t="s">
        <v>3</v>
      </c>
      <c r="F9521">
        <v>12946420.259868786</v>
      </c>
      <c r="G9521">
        <v>3.1364408013786895</v>
      </c>
      <c r="H9521" s="1" t="s">
        <v>19022</v>
      </c>
      <c r="I9521">
        <v>156.79001</v>
      </c>
      <c r="J9521" s="1" t="s">
        <v>3</v>
      </c>
    </row>
    <row r="9522" spans="1:10" x14ac:dyDescent="0.25">
      <c r="A9522">
        <v>2.9907962062174831</v>
      </c>
      <c r="B9522">
        <v>152070622563.04016</v>
      </c>
      <c r="C9522" s="1" t="s">
        <v>19023</v>
      </c>
      <c r="D9522">
        <v>22875105000</v>
      </c>
      <c r="E9522" s="1" t="s">
        <v>3</v>
      </c>
      <c r="F9522">
        <v>12947222.736524865</v>
      </c>
      <c r="G9522">
        <v>3.1364434185229588</v>
      </c>
      <c r="H9522" s="1" t="s">
        <v>19024</v>
      </c>
      <c r="I9522">
        <v>156.71323000000001</v>
      </c>
      <c r="J9522" s="1" t="s">
        <v>3</v>
      </c>
    </row>
    <row r="9523" spans="1:10" x14ac:dyDescent="0.25">
      <c r="A9523">
        <v>2.9911103654828421</v>
      </c>
      <c r="B9523">
        <v>152070744386.47296</v>
      </c>
      <c r="C9523" s="1" t="s">
        <v>19025</v>
      </c>
      <c r="D9523">
        <v>22827893000</v>
      </c>
      <c r="E9523" s="1" t="s">
        <v>3</v>
      </c>
      <c r="F9523">
        <v>12948025.154701434</v>
      </c>
      <c r="G9523">
        <v>3.1364460317219169</v>
      </c>
      <c r="H9523" s="1" t="s">
        <v>19026</v>
      </c>
      <c r="I9523">
        <v>156.63657000000001</v>
      </c>
      <c r="J9523" s="1" t="s">
        <v>3</v>
      </c>
    </row>
    <row r="9524" spans="1:10" x14ac:dyDescent="0.25">
      <c r="A9524">
        <v>2.9914245247482008</v>
      </c>
      <c r="B9524">
        <v>152070865957.95551</v>
      </c>
      <c r="C9524" s="1" t="s">
        <v>19027</v>
      </c>
      <c r="D9524">
        <v>22780676000</v>
      </c>
      <c r="E9524" s="1" t="s">
        <v>3</v>
      </c>
      <c r="F9524">
        <v>12948827.514387578</v>
      </c>
      <c r="G9524">
        <v>3.1364486409684296</v>
      </c>
      <c r="H9524" s="1" t="s">
        <v>19028</v>
      </c>
      <c r="I9524">
        <v>156.56</v>
      </c>
      <c r="J9524" s="1" t="s">
        <v>3</v>
      </c>
    </row>
    <row r="9525" spans="1:10" x14ac:dyDescent="0.25">
      <c r="A9525">
        <v>2.9917386840135602</v>
      </c>
      <c r="B9525">
        <v>152070987277.47464</v>
      </c>
      <c r="C9525" s="1" t="s">
        <v>19029</v>
      </c>
      <c r="D9525">
        <v>22733457000</v>
      </c>
      <c r="E9525" s="1" t="s">
        <v>3</v>
      </c>
      <c r="F9525">
        <v>12949629.815573238</v>
      </c>
      <c r="G9525">
        <v>3.1364512462553558</v>
      </c>
      <c r="H9525" s="1" t="s">
        <v>19030</v>
      </c>
      <c r="I9525">
        <v>156.48356999999999</v>
      </c>
      <c r="J9525" s="1" t="s">
        <v>3</v>
      </c>
    </row>
    <row r="9526" spans="1:10" x14ac:dyDescent="0.25">
      <c r="A9526">
        <v>2.9920528432789188</v>
      </c>
      <c r="B9526">
        <v>152071108345.01712</v>
      </c>
      <c r="C9526" s="1" t="s">
        <v>19031</v>
      </c>
      <c r="D9526">
        <v>22686237000</v>
      </c>
      <c r="E9526" s="1" t="s">
        <v>3</v>
      </c>
      <c r="F9526">
        <v>12950432.058247641</v>
      </c>
      <c r="G9526">
        <v>3.136453847575615</v>
      </c>
      <c r="H9526" s="1" t="s">
        <v>19032</v>
      </c>
      <c r="I9526">
        <v>156.40724</v>
      </c>
      <c r="J9526" s="1" t="s">
        <v>3</v>
      </c>
    </row>
    <row r="9527" spans="1:10" x14ac:dyDescent="0.25">
      <c r="A9527">
        <v>2.9923670025442779</v>
      </c>
      <c r="B9527">
        <v>152071229160.56989</v>
      </c>
      <c r="C9527" s="1" t="s">
        <v>19033</v>
      </c>
      <c r="D9527">
        <v>22639014000</v>
      </c>
      <c r="E9527" s="1" t="s">
        <v>3</v>
      </c>
      <c r="F9527">
        <v>12951234.242399991</v>
      </c>
      <c r="G9527">
        <v>3.1364564449221426</v>
      </c>
      <c r="H9527" s="1" t="s">
        <v>19034</v>
      </c>
      <c r="I9527">
        <v>156.33104</v>
      </c>
      <c r="J9527" s="1" t="s">
        <v>3</v>
      </c>
    </row>
    <row r="9528" spans="1:10" x14ac:dyDescent="0.25">
      <c r="A9528">
        <v>2.9926811618096369</v>
      </c>
      <c r="B9528">
        <v>152071349724.11972</v>
      </c>
      <c r="C9528" s="1" t="s">
        <v>19035</v>
      </c>
      <c r="D9528">
        <v>22591790000</v>
      </c>
      <c r="E9528" s="1" t="s">
        <v>3</v>
      </c>
      <c r="F9528">
        <v>12952036.368019983</v>
      </c>
      <c r="G9528">
        <v>3.1364590382877613</v>
      </c>
      <c r="H9528" s="1" t="s">
        <v>19036</v>
      </c>
      <c r="I9528">
        <v>156.25494</v>
      </c>
      <c r="J9528" s="1" t="s">
        <v>3</v>
      </c>
    </row>
    <row r="9529" spans="1:10" x14ac:dyDescent="0.25">
      <c r="A9529">
        <v>2.992995321074996</v>
      </c>
      <c r="B9529">
        <v>152071470035.65356</v>
      </c>
      <c r="C9529" s="1" t="s">
        <v>19037</v>
      </c>
      <c r="D9529">
        <v>22544560000</v>
      </c>
      <c r="E9529" s="1" t="s">
        <v>3</v>
      </c>
      <c r="F9529">
        <v>12952838.435096994</v>
      </c>
      <c r="G9529">
        <v>3.1364616276653745</v>
      </c>
      <c r="H9529" s="1" t="s">
        <v>19038</v>
      </c>
      <c r="I9529">
        <v>156.17899</v>
      </c>
      <c r="J9529" s="1" t="s">
        <v>3</v>
      </c>
    </row>
    <row r="9530" spans="1:10" x14ac:dyDescent="0.25">
      <c r="A9530">
        <v>2.993309480340355</v>
      </c>
      <c r="B9530">
        <v>152071590095.15836</v>
      </c>
      <c r="C9530" s="1" t="s">
        <v>19039</v>
      </c>
      <c r="D9530">
        <v>22497331000</v>
      </c>
      <c r="E9530" s="1" t="s">
        <v>3</v>
      </c>
      <c r="F9530">
        <v>12953640.443620317</v>
      </c>
      <c r="G9530">
        <v>3.1364642130478591</v>
      </c>
      <c r="H9530" s="1" t="s">
        <v>19040</v>
      </c>
      <c r="I9530">
        <v>156.10311999999999</v>
      </c>
      <c r="J9530" s="1" t="s">
        <v>3</v>
      </c>
    </row>
    <row r="9531" spans="1:10" x14ac:dyDescent="0.25">
      <c r="A9531">
        <v>2.9936236396057136</v>
      </c>
      <c r="B9531">
        <v>152071709902.62103</v>
      </c>
      <c r="C9531" s="1" t="s">
        <v>19041</v>
      </c>
      <c r="D9531">
        <v>22450098000</v>
      </c>
      <c r="E9531" s="1" t="s">
        <v>3</v>
      </c>
      <c r="F9531">
        <v>12954442.393579341</v>
      </c>
      <c r="G9531">
        <v>3.1364667944281517</v>
      </c>
      <c r="H9531" s="1" t="s">
        <v>19042</v>
      </c>
      <c r="I9531">
        <v>156.02739</v>
      </c>
      <c r="J9531" s="1" t="s">
        <v>3</v>
      </c>
    </row>
    <row r="9532" spans="1:10" x14ac:dyDescent="0.25">
      <c r="A9532">
        <v>2.9939377988710727</v>
      </c>
      <c r="B9532">
        <v>152071829458.02859</v>
      </c>
      <c r="C9532" s="1" t="s">
        <v>19043</v>
      </c>
      <c r="D9532">
        <v>22402863000</v>
      </c>
      <c r="E9532" s="1" t="s">
        <v>3</v>
      </c>
      <c r="F9532">
        <v>12955244.284963429</v>
      </c>
      <c r="G9532">
        <v>3.1364693717990981</v>
      </c>
      <c r="H9532" s="1" t="s">
        <v>19044</v>
      </c>
      <c r="I9532">
        <v>155.95177000000001</v>
      </c>
      <c r="J9532" s="1" t="s">
        <v>3</v>
      </c>
    </row>
    <row r="9533" spans="1:10" x14ac:dyDescent="0.25">
      <c r="A9533">
        <v>2.9942519581364317</v>
      </c>
      <c r="B9533">
        <v>152071948761.36804</v>
      </c>
      <c r="C9533" s="1" t="s">
        <v>19045</v>
      </c>
      <c r="D9533">
        <v>22355626000</v>
      </c>
      <c r="E9533" s="1" t="s">
        <v>3</v>
      </c>
      <c r="F9533">
        <v>12956046.117761664</v>
      </c>
      <c r="G9533">
        <v>3.1364719451535601</v>
      </c>
      <c r="H9533" s="1" t="s">
        <v>19046</v>
      </c>
      <c r="I9533">
        <v>155.87627000000001</v>
      </c>
      <c r="J9533" s="1" t="s">
        <v>3</v>
      </c>
    </row>
    <row r="9534" spans="1:10" x14ac:dyDescent="0.25">
      <c r="A9534">
        <v>2.9945661174017908</v>
      </c>
      <c r="B9534">
        <v>152072067812.6264</v>
      </c>
      <c r="C9534" s="1" t="s">
        <v>19047</v>
      </c>
      <c r="D9534">
        <v>22308387000</v>
      </c>
      <c r="E9534" s="1" t="s">
        <v>3</v>
      </c>
      <c r="F9534">
        <v>12956847.89196334</v>
      </c>
      <c r="G9534">
        <v>3.1364745144843953</v>
      </c>
      <c r="H9534" s="1" t="s">
        <v>19048</v>
      </c>
      <c r="I9534">
        <v>155.80089000000001</v>
      </c>
      <c r="J9534" s="1" t="s">
        <v>3</v>
      </c>
    </row>
    <row r="9535" spans="1:10" x14ac:dyDescent="0.25">
      <c r="A9535">
        <v>2.9948802766671498</v>
      </c>
      <c r="B9535">
        <v>152072186611.79077</v>
      </c>
      <c r="C9535" s="1" t="s">
        <v>19049</v>
      </c>
      <c r="D9535">
        <v>22261144000</v>
      </c>
      <c r="E9535" s="1" t="s">
        <v>3</v>
      </c>
      <c r="F9535">
        <v>12957649.607558042</v>
      </c>
      <c r="G9535">
        <v>3.1364770797845636</v>
      </c>
      <c r="H9535" s="1" t="s">
        <v>19050</v>
      </c>
      <c r="I9535">
        <v>155.72563</v>
      </c>
      <c r="J9535" s="1" t="s">
        <v>3</v>
      </c>
    </row>
    <row r="9536" spans="1:10" x14ac:dyDescent="0.25">
      <c r="A9536">
        <v>2.9951944359325089</v>
      </c>
      <c r="B9536">
        <v>152072305158.84821</v>
      </c>
      <c r="C9536" s="1" t="s">
        <v>19051</v>
      </c>
      <c r="D9536">
        <v>22213900000</v>
      </c>
      <c r="E9536" s="1" t="s">
        <v>3</v>
      </c>
      <c r="F9536">
        <v>12958398.67960988</v>
      </c>
      <c r="G9536">
        <v>3.1364796410467832</v>
      </c>
      <c r="H9536" s="1" t="s">
        <v>19052</v>
      </c>
      <c r="I9536">
        <v>155.65047999999999</v>
      </c>
      <c r="J9536" s="1" t="s">
        <v>3</v>
      </c>
    </row>
    <row r="9537" spans="1:10" x14ac:dyDescent="0.25">
      <c r="A9537">
        <v>2.9955085951978679</v>
      </c>
      <c r="B9537">
        <v>152072423453.78586</v>
      </c>
      <c r="C9537" s="1" t="s">
        <v>19053</v>
      </c>
      <c r="D9537">
        <v>22166655000</v>
      </c>
      <c r="E9537" s="1" t="s">
        <v>3</v>
      </c>
      <c r="F9537">
        <v>12959200.280511037</v>
      </c>
      <c r="G9537">
        <v>3.1364821982641131</v>
      </c>
      <c r="H9537" s="1" t="s">
        <v>19054</v>
      </c>
      <c r="I9537">
        <v>155.57544999999999</v>
      </c>
      <c r="J9537" s="1" t="s">
        <v>3</v>
      </c>
    </row>
    <row r="9538" spans="1:10" x14ac:dyDescent="0.25">
      <c r="A9538">
        <v>2.9958227544632265</v>
      </c>
      <c r="B9538">
        <v>152072541496.59085</v>
      </c>
      <c r="C9538" s="1" t="s">
        <v>19055</v>
      </c>
      <c r="D9538">
        <v>22119408000</v>
      </c>
      <c r="E9538" s="1" t="s">
        <v>3</v>
      </c>
      <c r="F9538">
        <v>12960001.822770879</v>
      </c>
      <c r="G9538">
        <v>3.1364847514292618</v>
      </c>
      <c r="H9538" s="1" t="s">
        <v>19056</v>
      </c>
      <c r="I9538">
        <v>155.50055</v>
      </c>
      <c r="J9538" s="1" t="s">
        <v>3</v>
      </c>
    </row>
    <row r="9539" spans="1:10" x14ac:dyDescent="0.25">
      <c r="A9539">
        <v>2.9961369137285856</v>
      </c>
      <c r="B9539">
        <v>152072659287.25037</v>
      </c>
      <c r="C9539" s="1" t="s">
        <v>19057</v>
      </c>
      <c r="D9539">
        <v>22072154000</v>
      </c>
      <c r="E9539" s="1" t="s">
        <v>3</v>
      </c>
      <c r="F9539">
        <v>12960803.306378514</v>
      </c>
      <c r="G9539">
        <v>3.1364873005351273</v>
      </c>
      <c r="H9539" s="1" t="s">
        <v>19058</v>
      </c>
      <c r="I9539">
        <v>155.42577</v>
      </c>
      <c r="J9539" s="1" t="s">
        <v>3</v>
      </c>
    </row>
    <row r="9540" spans="1:10" x14ac:dyDescent="0.25">
      <c r="A9540">
        <v>2.9964510729939446</v>
      </c>
      <c r="B9540">
        <v>152072776825.75162</v>
      </c>
      <c r="C9540" s="1" t="s">
        <v>19059</v>
      </c>
      <c r="D9540">
        <v>22024903000</v>
      </c>
      <c r="E9540" s="1" t="s">
        <v>3</v>
      </c>
      <c r="F9540">
        <v>12961552.156431645</v>
      </c>
      <c r="G9540">
        <v>3.136489845574626</v>
      </c>
      <c r="H9540" s="1" t="s">
        <v>19060</v>
      </c>
      <c r="I9540">
        <v>155.35109</v>
      </c>
      <c r="J9540" s="1" t="s">
        <v>3</v>
      </c>
    </row>
    <row r="9541" spans="1:10" x14ac:dyDescent="0.25">
      <c r="A9541">
        <v>2.9967652322593037</v>
      </c>
      <c r="B9541">
        <v>152072894112.08185</v>
      </c>
      <c r="C9541" s="1" t="s">
        <v>19061</v>
      </c>
      <c r="D9541">
        <v>21977647000</v>
      </c>
      <c r="E9541" s="1" t="s">
        <v>3</v>
      </c>
      <c r="F9541">
        <v>12962353.525249228</v>
      </c>
      <c r="G9541">
        <v>3.1364923865405161</v>
      </c>
      <c r="H9541" s="1" t="s">
        <v>19062</v>
      </c>
      <c r="I9541">
        <v>155.27654999999999</v>
      </c>
      <c r="J9541" s="1" t="s">
        <v>3</v>
      </c>
    </row>
    <row r="9542" spans="1:10" x14ac:dyDescent="0.25">
      <c r="A9542">
        <v>2.9970793915246627</v>
      </c>
      <c r="B9542">
        <v>152073011146.22827</v>
      </c>
      <c r="C9542" s="1" t="s">
        <v>19063</v>
      </c>
      <c r="D9542">
        <v>21930387000</v>
      </c>
      <c r="E9542" s="1" t="s">
        <v>3</v>
      </c>
      <c r="F9542">
        <v>12963154.835380316</v>
      </c>
      <c r="G9542">
        <v>3.1364949234257269</v>
      </c>
      <c r="H9542" s="1" t="s">
        <v>19064</v>
      </c>
      <c r="I9542">
        <v>155.20212000000001</v>
      </c>
      <c r="J9542" s="1" t="s">
        <v>3</v>
      </c>
    </row>
    <row r="9543" spans="1:10" x14ac:dyDescent="0.25">
      <c r="A9543">
        <v>2.9973935507900218</v>
      </c>
      <c r="B9543">
        <v>152073127928.17819</v>
      </c>
      <c r="C9543" s="1" t="s">
        <v>19065</v>
      </c>
      <c r="D9543">
        <v>21883128000</v>
      </c>
      <c r="E9543" s="1" t="s">
        <v>3</v>
      </c>
      <c r="F9543">
        <v>12963903.519387998</v>
      </c>
      <c r="G9543">
        <v>3.1364974562231169</v>
      </c>
      <c r="H9543" s="1" t="s">
        <v>19066</v>
      </c>
      <c r="I9543">
        <v>155.12779</v>
      </c>
      <c r="J9543" s="1" t="s">
        <v>3</v>
      </c>
    </row>
    <row r="9544" spans="1:10" x14ac:dyDescent="0.25">
      <c r="A9544">
        <v>2.9977077100553804</v>
      </c>
      <c r="B9544">
        <v>152073244457.91895</v>
      </c>
      <c r="C9544" s="1" t="s">
        <v>19067</v>
      </c>
      <c r="D9544">
        <v>21835866000</v>
      </c>
      <c r="E9544" s="1" t="s">
        <v>3</v>
      </c>
      <c r="F9544">
        <v>12964704.714655057</v>
      </c>
      <c r="G9544">
        <v>3.1364999849254316</v>
      </c>
      <c r="H9544" s="1" t="s">
        <v>19068</v>
      </c>
      <c r="I9544">
        <v>155.05362</v>
      </c>
      <c r="J9544" s="1" t="s">
        <v>3</v>
      </c>
    </row>
    <row r="9545" spans="1:10" x14ac:dyDescent="0.25">
      <c r="A9545">
        <v>2.9980218693207394</v>
      </c>
      <c r="B9545">
        <v>152073360735.43781</v>
      </c>
      <c r="C9545" s="1" t="s">
        <v>19069</v>
      </c>
      <c r="D9545">
        <v>21788600000</v>
      </c>
      <c r="E9545" s="1" t="s">
        <v>3</v>
      </c>
      <c r="F9545">
        <v>12965505.851201162</v>
      </c>
      <c r="G9545">
        <v>3.1365025095256303</v>
      </c>
      <c r="H9545" s="1" t="s">
        <v>19070</v>
      </c>
      <c r="I9545">
        <v>154.97954999999999</v>
      </c>
      <c r="J9545" s="1" t="s">
        <v>3</v>
      </c>
    </row>
    <row r="9546" spans="1:10" x14ac:dyDescent="0.25">
      <c r="A9546">
        <v>2.9983360285860985</v>
      </c>
      <c r="B9546">
        <v>152073476760.72223</v>
      </c>
      <c r="C9546" s="1" t="s">
        <v>19071</v>
      </c>
      <c r="D9546">
        <v>21741335000</v>
      </c>
      <c r="E9546" s="1" t="s">
        <v>3</v>
      </c>
      <c r="F9546">
        <v>12966254.369040795</v>
      </c>
      <c r="G9546">
        <v>3.1365050300165369</v>
      </c>
      <c r="H9546" s="1" t="s">
        <v>19072</v>
      </c>
      <c r="I9546">
        <v>154.90561</v>
      </c>
      <c r="J9546" s="1" t="s">
        <v>3</v>
      </c>
    </row>
    <row r="9547" spans="1:10" x14ac:dyDescent="0.25">
      <c r="A9547">
        <v>2.9986501878514575</v>
      </c>
      <c r="B9547">
        <v>152073592533.75955</v>
      </c>
      <c r="C9547" s="1" t="s">
        <v>19073</v>
      </c>
      <c r="D9547">
        <v>21694067000</v>
      </c>
      <c r="E9547" s="1" t="s">
        <v>3</v>
      </c>
      <c r="F9547">
        <v>12967055.390648901</v>
      </c>
      <c r="G9547">
        <v>3.1365075463909711</v>
      </c>
      <c r="H9547" s="1" t="s">
        <v>19074</v>
      </c>
      <c r="I9547">
        <v>154.83177000000001</v>
      </c>
      <c r="J9547" s="1" t="s">
        <v>3</v>
      </c>
    </row>
    <row r="9548" spans="1:10" x14ac:dyDescent="0.25">
      <c r="A9548">
        <v>2.9989643471168166</v>
      </c>
      <c r="B9548">
        <v>152073708054.53717</v>
      </c>
      <c r="C9548" s="1" t="s">
        <v>19075</v>
      </c>
      <c r="D9548">
        <v>21646793000</v>
      </c>
      <c r="E9548" s="1" t="s">
        <v>3</v>
      </c>
      <c r="F9548">
        <v>12967803.798429921</v>
      </c>
      <c r="G9548">
        <v>3.1365100586417709</v>
      </c>
      <c r="H9548" s="1" t="s">
        <v>19076</v>
      </c>
      <c r="I9548">
        <v>154.75807</v>
      </c>
      <c r="J9548" s="1" t="s">
        <v>3</v>
      </c>
    </row>
    <row r="9549" spans="1:10" x14ac:dyDescent="0.25">
      <c r="A9549">
        <v>2.9992785063821752</v>
      </c>
      <c r="B9549">
        <v>152073823323.0426</v>
      </c>
      <c r="C9549" s="1" t="s">
        <v>19077</v>
      </c>
      <c r="D9549">
        <v>21599520000</v>
      </c>
      <c r="E9549" s="1" t="s">
        <v>3</v>
      </c>
      <c r="F9549">
        <v>12968604.705049381</v>
      </c>
      <c r="G9549">
        <v>3.1365125667618123</v>
      </c>
      <c r="H9549" s="1" t="s">
        <v>19078</v>
      </c>
      <c r="I9549">
        <v>154.68450000000001</v>
      </c>
      <c r="J9549" s="1" t="s">
        <v>3</v>
      </c>
    </row>
    <row r="9550" spans="1:10" x14ac:dyDescent="0.25">
      <c r="A9550">
        <v>2.9995926656475347</v>
      </c>
      <c r="B9550">
        <v>152073938339.26331</v>
      </c>
      <c r="C9550" s="1" t="s">
        <v>19079</v>
      </c>
      <c r="D9550">
        <v>21552245000</v>
      </c>
      <c r="E9550" s="1" t="s">
        <v>3</v>
      </c>
      <c r="F9550">
        <v>12969353.002715148</v>
      </c>
      <c r="G9550">
        <v>3.136515070743882</v>
      </c>
      <c r="H9550" s="1" t="s">
        <v>19080</v>
      </c>
      <c r="I9550">
        <v>154.61102</v>
      </c>
      <c r="J9550" s="1" t="s">
        <v>3</v>
      </c>
    </row>
    <row r="9551" spans="1:10" x14ac:dyDescent="0.25">
      <c r="A9551">
        <v>2.9999068249128933</v>
      </c>
      <c r="B9551">
        <v>152074053103.18674</v>
      </c>
      <c r="C9551" s="1" t="s">
        <v>19081</v>
      </c>
      <c r="D9551">
        <v>21504967000</v>
      </c>
      <c r="E9551" s="1" t="s">
        <v>3</v>
      </c>
      <c r="F9551">
        <v>12970153.794295192</v>
      </c>
      <c r="G9551">
        <v>3.1365175705808479</v>
      </c>
      <c r="H9551" s="1" t="s">
        <v>19082</v>
      </c>
      <c r="I9551">
        <v>154.53769</v>
      </c>
      <c r="J9551" s="1" t="s">
        <v>3</v>
      </c>
    </row>
    <row r="9552" spans="1:10" x14ac:dyDescent="0.25">
      <c r="A9552">
        <v>3.0002209841782523</v>
      </c>
      <c r="B9552">
        <v>152074167614.80045</v>
      </c>
      <c r="C9552" s="1" t="s">
        <v>19083</v>
      </c>
      <c r="D9552">
        <v>21457687000</v>
      </c>
      <c r="E9552" s="1" t="s">
        <v>3</v>
      </c>
      <c r="F9552">
        <v>12970901.981788382</v>
      </c>
      <c r="G9552">
        <v>3.1365200662655317</v>
      </c>
      <c r="H9552" s="1" t="s">
        <v>19084</v>
      </c>
      <c r="I9552">
        <v>154.46448000000001</v>
      </c>
      <c r="J9552" s="1" t="s">
        <v>3</v>
      </c>
    </row>
    <row r="9553" spans="1:10" x14ac:dyDescent="0.25">
      <c r="A9553">
        <v>3.0005351434436114</v>
      </c>
      <c r="B9553">
        <v>152074281874.09204</v>
      </c>
      <c r="C9553" s="1" t="s">
        <v>19085</v>
      </c>
      <c r="D9553">
        <v>21410404000</v>
      </c>
      <c r="E9553" s="1" t="s">
        <v>3</v>
      </c>
      <c r="F9553">
        <v>12971650.11535345</v>
      </c>
      <c r="G9553">
        <v>3.1365225577907725</v>
      </c>
      <c r="H9553" s="1" t="s">
        <v>19086</v>
      </c>
      <c r="I9553">
        <v>154.39139</v>
      </c>
      <c r="J9553" s="1" t="s">
        <v>3</v>
      </c>
    </row>
    <row r="9554" spans="1:10" x14ac:dyDescent="0.25">
      <c r="A9554">
        <v>3.00084930270897</v>
      </c>
      <c r="B9554">
        <v>152074395881.04904</v>
      </c>
      <c r="C9554" s="1" t="s">
        <v>19087</v>
      </c>
      <c r="D9554">
        <v>21363118000</v>
      </c>
      <c r="E9554" s="1" t="s">
        <v>3</v>
      </c>
      <c r="F9554">
        <v>12972450.735541649</v>
      </c>
      <c r="G9554">
        <v>3.1365250451494053</v>
      </c>
      <c r="H9554" s="1" t="s">
        <v>19088</v>
      </c>
      <c r="I9554">
        <v>154.3184</v>
      </c>
      <c r="J9554" s="1" t="s">
        <v>3</v>
      </c>
    </row>
    <row r="9555" spans="1:10" x14ac:dyDescent="0.25">
      <c r="A9555">
        <v>3.0011634619743295</v>
      </c>
      <c r="B9555">
        <v>152074509635.65909</v>
      </c>
      <c r="C9555" s="1" t="s">
        <v>19089</v>
      </c>
      <c r="D9555">
        <v>21315832000</v>
      </c>
      <c r="E9555" s="1" t="s">
        <v>3</v>
      </c>
      <c r="F9555">
        <v>12973198.758846819</v>
      </c>
      <c r="G9555">
        <v>3.1365275283342404</v>
      </c>
      <c r="H9555" s="1" t="s">
        <v>19090</v>
      </c>
      <c r="I9555">
        <v>154.24556000000001</v>
      </c>
      <c r="J9555" s="1" t="s">
        <v>3</v>
      </c>
    </row>
    <row r="9556" spans="1:10" x14ac:dyDescent="0.25">
      <c r="A9556">
        <v>3.0014776212396881</v>
      </c>
      <c r="B9556">
        <v>152074623137.90982</v>
      </c>
      <c r="C9556" s="1" t="s">
        <v>19091</v>
      </c>
      <c r="D9556">
        <v>21268543000</v>
      </c>
      <c r="E9556" s="1" t="s">
        <v>3</v>
      </c>
      <c r="F9556">
        <v>12973999.263866395</v>
      </c>
      <c r="G9556">
        <v>3.1365300073381488</v>
      </c>
      <c r="H9556" s="1" t="s">
        <v>19092</v>
      </c>
      <c r="I9556">
        <v>154.17284000000001</v>
      </c>
      <c r="J9556" s="1" t="s">
        <v>3</v>
      </c>
    </row>
    <row r="9557" spans="1:10" x14ac:dyDescent="0.25">
      <c r="A9557">
        <v>3.0017917805050476</v>
      </c>
      <c r="B9557">
        <v>152074736387.78891</v>
      </c>
      <c r="C9557" s="1" t="s">
        <v>19093</v>
      </c>
      <c r="D9557">
        <v>21221251000</v>
      </c>
      <c r="E9557" s="1" t="s">
        <v>3</v>
      </c>
      <c r="F9557">
        <v>12974747.176854357</v>
      </c>
      <c r="G9557">
        <v>3.1365324821538887</v>
      </c>
      <c r="H9557" s="1" t="s">
        <v>19094</v>
      </c>
      <c r="I9557">
        <v>154.10022000000001</v>
      </c>
      <c r="J9557" s="1" t="s">
        <v>3</v>
      </c>
    </row>
    <row r="9558" spans="1:10" x14ac:dyDescent="0.25">
      <c r="A9558">
        <v>3.0021059397704062</v>
      </c>
      <c r="B9558">
        <v>152074849385.28406</v>
      </c>
      <c r="C9558" s="1" t="s">
        <v>19095</v>
      </c>
      <c r="D9558">
        <v>21173959000</v>
      </c>
      <c r="E9558" s="1" t="s">
        <v>3</v>
      </c>
      <c r="F9558">
        <v>12975495.03583774</v>
      </c>
      <c r="G9558">
        <v>3.1365349527743467</v>
      </c>
      <c r="H9558" s="1" t="s">
        <v>19096</v>
      </c>
      <c r="I9558">
        <v>154.02773999999999</v>
      </c>
      <c r="J9558" s="1" t="s">
        <v>3</v>
      </c>
    </row>
    <row r="9559" spans="1:10" x14ac:dyDescent="0.25">
      <c r="A9559">
        <v>3.0024200990357652</v>
      </c>
      <c r="B9559">
        <v>152074962130.38293</v>
      </c>
      <c r="C9559" s="1" t="s">
        <v>19097</v>
      </c>
      <c r="D9559">
        <v>21126664000</v>
      </c>
      <c r="E9559" s="1" t="s">
        <v>3</v>
      </c>
      <c r="F9559">
        <v>12976242.840800986</v>
      </c>
      <c r="G9559">
        <v>3.1365374191922957</v>
      </c>
      <c r="H9559" s="1" t="s">
        <v>19098</v>
      </c>
      <c r="I9559">
        <v>153.95537999999999</v>
      </c>
      <c r="J9559" s="1" t="s">
        <v>3</v>
      </c>
    </row>
    <row r="9560" spans="1:10" x14ac:dyDescent="0.25">
      <c r="A9560">
        <v>3.0027342583011243</v>
      </c>
      <c r="B9560">
        <v>152075074623.07336</v>
      </c>
      <c r="C9560" s="1" t="s">
        <v>19099</v>
      </c>
      <c r="D9560">
        <v>21079364000</v>
      </c>
      <c r="E9560" s="1" t="s">
        <v>3</v>
      </c>
      <c r="F9560">
        <v>12977043.117845491</v>
      </c>
      <c r="G9560">
        <v>3.1365398814006147</v>
      </c>
      <c r="H9560" s="1" t="s">
        <v>19100</v>
      </c>
      <c r="I9560">
        <v>153.88315</v>
      </c>
      <c r="J9560" s="1" t="s">
        <v>3</v>
      </c>
    </row>
    <row r="9561" spans="1:10" x14ac:dyDescent="0.25">
      <c r="A9561">
        <v>3.0030484175664833</v>
      </c>
      <c r="B9561">
        <v>152075186863.34308</v>
      </c>
      <c r="C9561" s="1" t="s">
        <v>19101</v>
      </c>
      <c r="D9561">
        <v>21032065000</v>
      </c>
      <c r="E9561" s="1" t="s">
        <v>3</v>
      </c>
      <c r="F9561">
        <v>12977790.812373295</v>
      </c>
      <c r="G9561">
        <v>3.1365423393920695</v>
      </c>
      <c r="H9561" s="1" t="s">
        <v>19102</v>
      </c>
      <c r="I9561">
        <v>153.81103999999999</v>
      </c>
      <c r="J9561" s="1" t="s">
        <v>3</v>
      </c>
    </row>
    <row r="9562" spans="1:10" x14ac:dyDescent="0.25">
      <c r="A9562">
        <v>3.0033625768318424</v>
      </c>
      <c r="B9562">
        <v>152075298851.1799</v>
      </c>
      <c r="C9562" s="1" t="s">
        <v>19103</v>
      </c>
      <c r="D9562">
        <v>20984762000</v>
      </c>
      <c r="E9562" s="1" t="s">
        <v>3</v>
      </c>
      <c r="F9562">
        <v>12978538.452834547</v>
      </c>
      <c r="G9562">
        <v>3.1365447931595325</v>
      </c>
      <c r="H9562" s="1" t="s">
        <v>19104</v>
      </c>
      <c r="I9562">
        <v>153.73903999999999</v>
      </c>
      <c r="J9562" s="1" t="s">
        <v>3</v>
      </c>
    </row>
    <row r="9563" spans="1:10" x14ac:dyDescent="0.25">
      <c r="A9563">
        <v>3.003676736097201</v>
      </c>
      <c r="B9563">
        <v>152075410586.57162</v>
      </c>
      <c r="C9563" s="1" t="s">
        <v>19105</v>
      </c>
      <c r="D9563">
        <v>20937458000</v>
      </c>
      <c r="E9563" s="1" t="s">
        <v>3</v>
      </c>
      <c r="F9563">
        <v>12979286.039213464</v>
      </c>
      <c r="G9563">
        <v>3.1365472426957623</v>
      </c>
      <c r="H9563" s="1" t="s">
        <v>19106</v>
      </c>
      <c r="I9563">
        <v>153.66719000000001</v>
      </c>
      <c r="J9563" s="1" t="s">
        <v>3</v>
      </c>
    </row>
    <row r="9564" spans="1:10" x14ac:dyDescent="0.25">
      <c r="A9564">
        <v>3.0039908953625605</v>
      </c>
      <c r="B9564">
        <v>152075522069.50616</v>
      </c>
      <c r="C9564" s="1" t="s">
        <v>19107</v>
      </c>
      <c r="D9564">
        <v>20890150000</v>
      </c>
      <c r="E9564" s="1" t="s">
        <v>3</v>
      </c>
      <c r="F9564">
        <v>12980033.571493797</v>
      </c>
      <c r="G9564">
        <v>3.1365496879936035</v>
      </c>
      <c r="H9564" s="1" t="s">
        <v>19108</v>
      </c>
      <c r="I9564">
        <v>153.59544</v>
      </c>
      <c r="J9564" s="1" t="s">
        <v>3</v>
      </c>
    </row>
    <row r="9565" spans="1:10" x14ac:dyDescent="0.25">
      <c r="A9565">
        <v>3.0043050546279191</v>
      </c>
      <c r="B9565">
        <v>152075633299.97137</v>
      </c>
      <c r="C9565" s="1" t="s">
        <v>19109</v>
      </c>
      <c r="D9565">
        <v>20842842000</v>
      </c>
      <c r="E9565" s="1" t="s">
        <v>3</v>
      </c>
      <c r="F9565">
        <v>12980781.04965996</v>
      </c>
      <c r="G9565">
        <v>3.1365521290458953</v>
      </c>
      <c r="H9565" s="1" t="s">
        <v>19110</v>
      </c>
      <c r="I9565">
        <v>153.52383</v>
      </c>
      <c r="J9565" s="1" t="s">
        <v>3</v>
      </c>
    </row>
    <row r="9566" spans="1:10" x14ac:dyDescent="0.25">
      <c r="A9566">
        <v>3.0046192138932781</v>
      </c>
      <c r="B9566">
        <v>152075744277.95517</v>
      </c>
      <c r="C9566" s="1" t="s">
        <v>19111</v>
      </c>
      <c r="D9566">
        <v>20795531000</v>
      </c>
      <c r="E9566" s="1" t="s">
        <v>3</v>
      </c>
      <c r="F9566">
        <v>12981528.473695755</v>
      </c>
      <c r="G9566">
        <v>3.1365545658454095</v>
      </c>
      <c r="H9566" s="1" t="s">
        <v>19112</v>
      </c>
      <c r="I9566">
        <v>153.45235</v>
      </c>
      <c r="J9566" s="1" t="s">
        <v>3</v>
      </c>
    </row>
    <row r="9567" spans="1:10" x14ac:dyDescent="0.25">
      <c r="A9567">
        <v>3.0049333731586372</v>
      </c>
      <c r="B9567">
        <v>152075855003.4455</v>
      </c>
      <c r="C9567" s="1" t="s">
        <v>19113</v>
      </c>
      <c r="D9567">
        <v>20748218000</v>
      </c>
      <c r="E9567" s="1" t="s">
        <v>3</v>
      </c>
      <c r="F9567">
        <v>12982328.353136115</v>
      </c>
      <c r="G9567">
        <v>3.1365569983850023</v>
      </c>
      <c r="H9567" s="1" t="s">
        <v>19114</v>
      </c>
      <c r="I9567">
        <v>153.381</v>
      </c>
      <c r="J9567" s="1" t="s">
        <v>3</v>
      </c>
    </row>
    <row r="9568" spans="1:10" x14ac:dyDescent="0.25">
      <c r="A9568">
        <v>3.0052475324239962</v>
      </c>
      <c r="B9568">
        <v>152075965476.4303</v>
      </c>
      <c r="C9568" s="1" t="s">
        <v>19115</v>
      </c>
      <c r="D9568">
        <v>20700903000</v>
      </c>
      <c r="E9568" s="1" t="s">
        <v>3</v>
      </c>
      <c r="F9568">
        <v>12983075.666526601</v>
      </c>
      <c r="G9568">
        <v>3.1365594266575045</v>
      </c>
      <c r="H9568" s="1" t="s">
        <v>19116</v>
      </c>
      <c r="I9568">
        <v>153.30974000000001</v>
      </c>
      <c r="J9568" s="1" t="s">
        <v>3</v>
      </c>
    </row>
    <row r="9569" spans="1:10" x14ac:dyDescent="0.25">
      <c r="A9569">
        <v>3.0055616916893553</v>
      </c>
      <c r="B9569">
        <v>152076075696.89761</v>
      </c>
      <c r="C9569" s="1" t="s">
        <v>19117</v>
      </c>
      <c r="D9569">
        <v>20653584000</v>
      </c>
      <c r="E9569" s="1" t="s">
        <v>3</v>
      </c>
      <c r="F9569">
        <v>12983822.925740145</v>
      </c>
      <c r="G9569">
        <v>3.1365618506556339</v>
      </c>
      <c r="H9569" s="1" t="s">
        <v>19118</v>
      </c>
      <c r="I9569">
        <v>153.23863</v>
      </c>
      <c r="J9569" s="1" t="s">
        <v>3</v>
      </c>
    </row>
    <row r="9570" spans="1:10" x14ac:dyDescent="0.25">
      <c r="A9570">
        <v>3.0058758509547139</v>
      </c>
      <c r="B9570">
        <v>152076185664.83545</v>
      </c>
      <c r="C9570" s="1" t="s">
        <v>19119</v>
      </c>
      <c r="D9570">
        <v>20606265000</v>
      </c>
      <c r="E9570" s="1" t="s">
        <v>3</v>
      </c>
      <c r="F9570">
        <v>12984570.130761042</v>
      </c>
      <c r="G9570">
        <v>3.1365642703723253</v>
      </c>
      <c r="H9570" s="1" t="s">
        <v>19120</v>
      </c>
      <c r="I9570">
        <v>153.16765000000001</v>
      </c>
      <c r="J9570" s="1" t="s">
        <v>3</v>
      </c>
    </row>
    <row r="9571" spans="1:10" x14ac:dyDescent="0.25">
      <c r="A9571">
        <v>3.0061900102200729</v>
      </c>
      <c r="B9571">
        <v>152076295380.23184</v>
      </c>
      <c r="C9571" s="1" t="s">
        <v>19121</v>
      </c>
      <c r="D9571">
        <v>20558944000</v>
      </c>
      <c r="E9571" s="1" t="s">
        <v>3</v>
      </c>
      <c r="F9571">
        <v>12985317.281573102</v>
      </c>
      <c r="G9571">
        <v>3.1365666858003136</v>
      </c>
      <c r="H9571" s="1" t="s">
        <v>19122</v>
      </c>
      <c r="I9571">
        <v>153.09679</v>
      </c>
      <c r="J9571" s="1" t="s">
        <v>3</v>
      </c>
    </row>
    <row r="9572" spans="1:10" x14ac:dyDescent="0.25">
      <c r="A9572">
        <v>3.006504169485432</v>
      </c>
      <c r="B9572">
        <v>152076404843.07489</v>
      </c>
      <c r="C9572" s="1" t="s">
        <v>19123</v>
      </c>
      <c r="D9572">
        <v>20511620000</v>
      </c>
      <c r="E9572" s="1" t="s">
        <v>3</v>
      </c>
      <c r="F9572">
        <v>12986011.880279869</v>
      </c>
      <c r="G9572">
        <v>3.1365690969323734</v>
      </c>
      <c r="H9572" s="1" t="s">
        <v>19124</v>
      </c>
      <c r="I9572">
        <v>153.02605</v>
      </c>
      <c r="J9572" s="1" t="s">
        <v>3</v>
      </c>
    </row>
    <row r="9573" spans="1:10" x14ac:dyDescent="0.25">
      <c r="A9573">
        <v>3.006818328750791</v>
      </c>
      <c r="B9573">
        <v>152076514053.35272</v>
      </c>
      <c r="C9573" s="1" t="s">
        <v>19125</v>
      </c>
      <c r="D9573">
        <v>20464294000</v>
      </c>
      <c r="E9573" s="1" t="s">
        <v>3</v>
      </c>
      <c r="F9573">
        <v>12986758.924955964</v>
      </c>
      <c r="G9573">
        <v>3.1365715037614095</v>
      </c>
      <c r="H9573" s="1" t="s">
        <v>19126</v>
      </c>
      <c r="I9573">
        <v>152.95544000000001</v>
      </c>
      <c r="J9573" s="1" t="s">
        <v>3</v>
      </c>
    </row>
    <row r="9574" spans="1:10" x14ac:dyDescent="0.25">
      <c r="A9574">
        <v>3.0071324880161501</v>
      </c>
      <c r="B9574">
        <v>152076623011.05338</v>
      </c>
      <c r="C9574" s="1" t="s">
        <v>19127</v>
      </c>
      <c r="D9574">
        <v>20416967000</v>
      </c>
      <c r="E9574" s="1" t="s">
        <v>3</v>
      </c>
      <c r="F9574">
        <v>12987505.915373906</v>
      </c>
      <c r="G9574">
        <v>3.136573906280125</v>
      </c>
      <c r="H9574" s="1" t="s">
        <v>19128</v>
      </c>
      <c r="I9574">
        <v>152.88498000000001</v>
      </c>
      <c r="J9574" s="1" t="s">
        <v>3</v>
      </c>
    </row>
    <row r="9575" spans="1:10" x14ac:dyDescent="0.25">
      <c r="A9575">
        <v>3.0074466472815091</v>
      </c>
      <c r="B9575">
        <v>152076731716.16513</v>
      </c>
      <c r="C9575" s="1" t="s">
        <v>19129</v>
      </c>
      <c r="D9575">
        <v>20369635000</v>
      </c>
      <c r="E9575" s="1" t="s">
        <v>3</v>
      </c>
      <c r="F9575">
        <v>12988252.851517297</v>
      </c>
      <c r="G9575">
        <v>3.1365763044814639</v>
      </c>
      <c r="H9575" s="1" t="s">
        <v>19130</v>
      </c>
      <c r="I9575">
        <v>152.81460000000001</v>
      </c>
      <c r="J9575" s="1" t="s">
        <v>3</v>
      </c>
    </row>
    <row r="9576" spans="1:10" x14ac:dyDescent="0.25">
      <c r="A9576">
        <v>3.0077608065468677</v>
      </c>
      <c r="B9576">
        <v>152076840168.67606</v>
      </c>
      <c r="C9576" s="1" t="s">
        <v>19131</v>
      </c>
      <c r="D9576">
        <v>20322304000</v>
      </c>
      <c r="E9576" s="1" t="s">
        <v>3</v>
      </c>
      <c r="F9576">
        <v>12988999.733370319</v>
      </c>
      <c r="G9576">
        <v>3.1365786983581234</v>
      </c>
      <c r="H9576" s="1" t="s">
        <v>19132</v>
      </c>
      <c r="I9576">
        <v>152.74438000000001</v>
      </c>
      <c r="J9576" s="1" t="s">
        <v>3</v>
      </c>
    </row>
    <row r="9577" spans="1:10" x14ac:dyDescent="0.25">
      <c r="A9577">
        <v>3.0080749658122268</v>
      </c>
      <c r="B9577">
        <v>152076948368.57446</v>
      </c>
      <c r="C9577" s="1" t="s">
        <v>19133</v>
      </c>
      <c r="D9577">
        <v>20274969000</v>
      </c>
      <c r="E9577" s="1" t="s">
        <v>3</v>
      </c>
      <c r="F9577">
        <v>12989746.56091699</v>
      </c>
      <c r="G9577">
        <v>3.1365810879030214</v>
      </c>
      <c r="H9577" s="1" t="s">
        <v>19134</v>
      </c>
      <c r="I9577">
        <v>152.67429000000001</v>
      </c>
      <c r="J9577" s="1" t="s">
        <v>3</v>
      </c>
    </row>
    <row r="9578" spans="1:10" x14ac:dyDescent="0.25">
      <c r="A9578">
        <v>3.0083891250775858</v>
      </c>
      <c r="B9578">
        <v>152077056315.84857</v>
      </c>
      <c r="C9578" s="1" t="s">
        <v>19135</v>
      </c>
      <c r="D9578">
        <v>20227633000</v>
      </c>
      <c r="E9578" s="1" t="s">
        <v>3</v>
      </c>
      <c r="F9578">
        <v>12990493.334140979</v>
      </c>
      <c r="G9578">
        <v>3.1365834731088276</v>
      </c>
      <c r="H9578" s="1" t="s">
        <v>19136</v>
      </c>
      <c r="I9578">
        <v>152.60432</v>
      </c>
      <c r="J9578" s="1" t="s">
        <v>3</v>
      </c>
    </row>
    <row r="9579" spans="1:10" x14ac:dyDescent="0.25">
      <c r="A9579">
        <v>3.0087032843429449</v>
      </c>
      <c r="B9579">
        <v>152077164010.48663</v>
      </c>
      <c r="C9579" s="1" t="s">
        <v>19137</v>
      </c>
      <c r="D9579">
        <v>20180296000</v>
      </c>
      <c r="E9579" s="1" t="s">
        <v>3</v>
      </c>
      <c r="F9579">
        <v>12991187.571258441</v>
      </c>
      <c r="G9579">
        <v>3.1365858539684313</v>
      </c>
      <c r="H9579" s="1" t="s">
        <v>19138</v>
      </c>
      <c r="I9579">
        <v>152.53447</v>
      </c>
      <c r="J9579" s="1" t="s">
        <v>3</v>
      </c>
    </row>
    <row r="9580" spans="1:10" x14ac:dyDescent="0.25">
      <c r="A9580">
        <v>3.0090174436083039</v>
      </c>
      <c r="B9580">
        <v>152077271452.47693</v>
      </c>
      <c r="C9580" s="1" t="s">
        <v>19139</v>
      </c>
      <c r="D9580">
        <v>20132952000</v>
      </c>
      <c r="E9580" s="1" t="s">
        <v>3</v>
      </c>
      <c r="F9580">
        <v>12991934.238108896</v>
      </c>
      <c r="G9580">
        <v>3.1365882304746759</v>
      </c>
      <c r="H9580" s="1" t="s">
        <v>19140</v>
      </c>
      <c r="I9580">
        <v>152.46475000000001</v>
      </c>
      <c r="J9580" s="1" t="s">
        <v>3</v>
      </c>
    </row>
    <row r="9581" spans="1:10" x14ac:dyDescent="0.25">
      <c r="A9581">
        <v>3.009331602873663</v>
      </c>
      <c r="B9581">
        <v>152077378641.8078</v>
      </c>
      <c r="C9581" s="1" t="s">
        <v>19141</v>
      </c>
      <c r="D9581">
        <v>20085610000</v>
      </c>
      <c r="E9581" s="1" t="s">
        <v>3</v>
      </c>
      <c r="F9581">
        <v>12992680.850587159</v>
      </c>
      <c r="G9581">
        <v>3.1365906026202914</v>
      </c>
      <c r="H9581" s="1" t="s">
        <v>19142</v>
      </c>
      <c r="I9581">
        <v>152.39517000000001</v>
      </c>
      <c r="J9581" s="1" t="s">
        <v>3</v>
      </c>
    </row>
    <row r="9582" spans="1:10" x14ac:dyDescent="0.25">
      <c r="A9582">
        <v>3.009645762139022</v>
      </c>
      <c r="B9582">
        <v>152077485578.46762</v>
      </c>
      <c r="C9582" s="1" t="s">
        <v>19143</v>
      </c>
      <c r="D9582">
        <v>20038267000</v>
      </c>
      <c r="E9582" s="1" t="s">
        <v>3</v>
      </c>
      <c r="F9582">
        <v>12993374.933698818</v>
      </c>
      <c r="G9582">
        <v>3.1365929703981159</v>
      </c>
      <c r="H9582" s="1" t="s">
        <v>19144</v>
      </c>
      <c r="I9582">
        <v>152.32570000000001</v>
      </c>
      <c r="J9582" s="1" t="s">
        <v>3</v>
      </c>
    </row>
    <row r="9583" spans="1:10" x14ac:dyDescent="0.25">
      <c r="A9583">
        <v>3.0099599214043806</v>
      </c>
      <c r="B9583">
        <v>152077592262.44476</v>
      </c>
      <c r="C9583" s="1" t="s">
        <v>19145</v>
      </c>
      <c r="D9583">
        <v>19990920000</v>
      </c>
      <c r="E9583" s="1" t="s">
        <v>3</v>
      </c>
      <c r="F9583">
        <v>12994121.439699829</v>
      </c>
      <c r="G9583">
        <v>3.1365953338009631</v>
      </c>
      <c r="H9583" s="1" t="s">
        <v>19146</v>
      </c>
      <c r="I9583">
        <v>152.25636</v>
      </c>
      <c r="J9583" s="1" t="s">
        <v>3</v>
      </c>
    </row>
    <row r="9584" spans="1:10" x14ac:dyDescent="0.25">
      <c r="A9584">
        <v>3.0102740806697397</v>
      </c>
      <c r="B9584">
        <v>152077698693.7276</v>
      </c>
      <c r="C9584" s="1" t="s">
        <v>19147</v>
      </c>
      <c r="D9584">
        <v>19943570000</v>
      </c>
      <c r="E9584" s="1" t="s">
        <v>3</v>
      </c>
      <c r="F9584">
        <v>12994867.891278863</v>
      </c>
      <c r="G9584">
        <v>3.1365976928216455</v>
      </c>
      <c r="H9584" s="1" t="s">
        <v>19148</v>
      </c>
      <c r="I9584">
        <v>152.18716000000001</v>
      </c>
      <c r="J9584" s="1" t="s">
        <v>3</v>
      </c>
    </row>
    <row r="9585" spans="1:10" x14ac:dyDescent="0.25">
      <c r="A9585">
        <v>3.0105882399350987</v>
      </c>
      <c r="B9585">
        <v>152077804872.30463</v>
      </c>
      <c r="C9585" s="1" t="s">
        <v>19149</v>
      </c>
      <c r="D9585">
        <v>19896218000</v>
      </c>
      <c r="E9585" s="1" t="s">
        <v>3</v>
      </c>
      <c r="F9585">
        <v>12995561.820219256</v>
      </c>
      <c r="G9585">
        <v>3.1366000474529727</v>
      </c>
      <c r="H9585" s="1" t="s">
        <v>19150</v>
      </c>
      <c r="I9585">
        <v>152.1181</v>
      </c>
      <c r="J9585" s="1" t="s">
        <v>3</v>
      </c>
    </row>
    <row r="9586" spans="1:10" x14ac:dyDescent="0.25">
      <c r="A9586">
        <v>3.0109023992004578</v>
      </c>
      <c r="B9586">
        <v>152077910798.16425</v>
      </c>
      <c r="C9586" s="1" t="s">
        <v>19151</v>
      </c>
      <c r="D9586">
        <v>19848866000</v>
      </c>
      <c r="E9586" s="1" t="s">
        <v>3</v>
      </c>
      <c r="F9586">
        <v>12996308.165217109</v>
      </c>
      <c r="G9586">
        <v>3.1366023976877528</v>
      </c>
      <c r="H9586" s="1" t="s">
        <v>19152</v>
      </c>
      <c r="I9586">
        <v>152.04912999999999</v>
      </c>
      <c r="J9586" s="1" t="s">
        <v>3</v>
      </c>
    </row>
    <row r="9587" spans="1:10" x14ac:dyDescent="0.25">
      <c r="A9587">
        <v>3.0112165584658168</v>
      </c>
      <c r="B9587">
        <v>152078016471.29495</v>
      </c>
      <c r="C9587" s="1" t="s">
        <v>19153</v>
      </c>
      <c r="D9587">
        <v>19801512000</v>
      </c>
      <c r="E9587" s="1" t="s">
        <v>3</v>
      </c>
      <c r="F9587">
        <v>12997054.455743276</v>
      </c>
      <c r="G9587">
        <v>3.1366047435187689</v>
      </c>
      <c r="H9587" s="1" t="s">
        <v>19154</v>
      </c>
      <c r="I9587">
        <v>151.98033000000001</v>
      </c>
      <c r="J9587" s="1" t="s">
        <v>3</v>
      </c>
    </row>
    <row r="9588" spans="1:10" x14ac:dyDescent="0.25">
      <c r="A9588">
        <v>3.0115307177311754</v>
      </c>
      <c r="B9588">
        <v>152078121891.6853</v>
      </c>
      <c r="C9588" s="1" t="s">
        <v>19155</v>
      </c>
      <c r="D9588">
        <v>19754152000</v>
      </c>
      <c r="E9588" s="1" t="s">
        <v>3</v>
      </c>
      <c r="F9588">
        <v>12997748.230346367</v>
      </c>
      <c r="G9588">
        <v>3.1366070849388925</v>
      </c>
      <c r="H9588" s="1" t="s">
        <v>19156</v>
      </c>
      <c r="I9588">
        <v>151.91165000000001</v>
      </c>
      <c r="J9588" s="1" t="s">
        <v>3</v>
      </c>
    </row>
    <row r="9589" spans="1:10" x14ac:dyDescent="0.25">
      <c r="A9589">
        <v>3.0118448769965349</v>
      </c>
      <c r="B9589">
        <v>152078227059.32379</v>
      </c>
      <c r="C9589" s="1" t="s">
        <v>19157</v>
      </c>
      <c r="D9589">
        <v>19706794000</v>
      </c>
      <c r="E9589" s="1" t="s">
        <v>3</v>
      </c>
      <c r="F9589">
        <v>12998494.414187714</v>
      </c>
      <c r="G9589">
        <v>3.136609421940836</v>
      </c>
      <c r="H9589" s="1" t="s">
        <v>19158</v>
      </c>
      <c r="I9589">
        <v>151.84309999999999</v>
      </c>
      <c r="J9589" s="1" t="s">
        <v>3</v>
      </c>
    </row>
    <row r="9590" spans="1:10" x14ac:dyDescent="0.25">
      <c r="A9590">
        <v>3.0121590362618935</v>
      </c>
      <c r="B9590">
        <v>152078331974.19904</v>
      </c>
      <c r="C9590" s="1" t="s">
        <v>19159</v>
      </c>
      <c r="D9590">
        <v>19659434000</v>
      </c>
      <c r="E9590" s="1" t="s">
        <v>3</v>
      </c>
      <c r="F9590">
        <v>12999188.086520843</v>
      </c>
      <c r="G9590">
        <v>3.1366117545175118</v>
      </c>
      <c r="H9590" s="1" t="s">
        <v>19160</v>
      </c>
      <c r="I9590">
        <v>151.77466000000001</v>
      </c>
      <c r="J9590" s="1" t="s">
        <v>3</v>
      </c>
    </row>
    <row r="9591" spans="1:10" x14ac:dyDescent="0.25">
      <c r="A9591">
        <v>3.0124731955272526</v>
      </c>
      <c r="B9591">
        <v>152078436636.29962</v>
      </c>
      <c r="C9591" s="1" t="s">
        <v>19161</v>
      </c>
      <c r="D9591">
        <v>19612068000</v>
      </c>
      <c r="E9591" s="1" t="s">
        <v>3</v>
      </c>
      <c r="F9591">
        <v>12999881.708760649</v>
      </c>
      <c r="G9591">
        <v>3.1366140826616742</v>
      </c>
      <c r="H9591" s="1" t="s">
        <v>19162</v>
      </c>
      <c r="I9591">
        <v>151.70635999999999</v>
      </c>
      <c r="J9591" s="1" t="s">
        <v>3</v>
      </c>
    </row>
    <row r="9592" spans="1:10" x14ac:dyDescent="0.25">
      <c r="A9592">
        <v>3.0127873547926116</v>
      </c>
      <c r="B9592">
        <v>152078541045.61414</v>
      </c>
      <c r="C9592" s="1" t="s">
        <v>19163</v>
      </c>
      <c r="D9592">
        <v>19564704000</v>
      </c>
      <c r="E9592" s="1" t="s">
        <v>3</v>
      </c>
      <c r="F9592">
        <v>13000627.733594708</v>
      </c>
      <c r="G9592">
        <v>3.1366164063661421</v>
      </c>
      <c r="H9592" s="1" t="s">
        <v>19164</v>
      </c>
      <c r="I9592">
        <v>151.63820000000001</v>
      </c>
      <c r="J9592" s="1" t="s">
        <v>3</v>
      </c>
    </row>
    <row r="9593" spans="1:10" x14ac:dyDescent="0.25">
      <c r="A9593">
        <v>3.0131015140579702</v>
      </c>
      <c r="B9593">
        <v>152078645202.13129</v>
      </c>
      <c r="C9593" s="1" t="s">
        <v>19165</v>
      </c>
      <c r="D9593">
        <v>19517336000</v>
      </c>
      <c r="E9593" s="1" t="s">
        <v>3</v>
      </c>
      <c r="F9593">
        <v>13001321.253449932</v>
      </c>
      <c r="G9593">
        <v>3.1366187256237561</v>
      </c>
      <c r="H9593" s="1" t="s">
        <v>19166</v>
      </c>
      <c r="I9593">
        <v>151.57015999999999</v>
      </c>
      <c r="J9593" s="1" t="s">
        <v>3</v>
      </c>
    </row>
    <row r="9594" spans="1:10" x14ac:dyDescent="0.25">
      <c r="A9594">
        <v>3.0134156733233297</v>
      </c>
      <c r="B9594">
        <v>152078749105.83975</v>
      </c>
      <c r="C9594" s="1" t="s">
        <v>19167</v>
      </c>
      <c r="D9594">
        <v>19469967000</v>
      </c>
      <c r="E9594" s="1" t="s">
        <v>3</v>
      </c>
      <c r="F9594">
        <v>13002067.17142228</v>
      </c>
      <c r="G9594">
        <v>3.1366210404272659</v>
      </c>
      <c r="H9594" s="1" t="s">
        <v>19168</v>
      </c>
      <c r="I9594">
        <v>151.50226000000001</v>
      </c>
      <c r="J9594" s="1" t="s">
        <v>3</v>
      </c>
    </row>
    <row r="9595" spans="1:10" x14ac:dyDescent="0.25">
      <c r="A9595">
        <v>3.0137298325886883</v>
      </c>
      <c r="B9595">
        <v>152078852756.72821</v>
      </c>
      <c r="C9595" s="1" t="s">
        <v>19169</v>
      </c>
      <c r="D9595">
        <v>19422595000</v>
      </c>
      <c r="E9595" s="1" t="s">
        <v>3</v>
      </c>
      <c r="F9595">
        <v>13002760.588817462</v>
      </c>
      <c r="G9595">
        <v>3.1366233507696197</v>
      </c>
      <c r="H9595" s="1" t="s">
        <v>19170</v>
      </c>
      <c r="I9595">
        <v>151.43448000000001</v>
      </c>
      <c r="J9595" s="1" t="s">
        <v>3</v>
      </c>
    </row>
    <row r="9596" spans="1:10" x14ac:dyDescent="0.25">
      <c r="A9596">
        <v>3.0140439918540478</v>
      </c>
      <c r="B9596">
        <v>152078956154.78537</v>
      </c>
      <c r="C9596" s="1" t="s">
        <v>19171</v>
      </c>
      <c r="D9596">
        <v>19375220000</v>
      </c>
      <c r="E9596" s="1" t="s">
        <v>3</v>
      </c>
      <c r="F9596">
        <v>13003453.956021197</v>
      </c>
      <c r="G9596">
        <v>3.1366256566434529</v>
      </c>
      <c r="H9596" s="1" t="s">
        <v>19172</v>
      </c>
      <c r="I9596">
        <v>151.36685</v>
      </c>
      <c r="J9596" s="1" t="s">
        <v>3</v>
      </c>
    </row>
    <row r="9597" spans="1:10" x14ac:dyDescent="0.25">
      <c r="A9597">
        <v>3.0143581511194064</v>
      </c>
      <c r="B9597">
        <v>152079059300.00006</v>
      </c>
      <c r="C9597" s="1" t="s">
        <v>19173</v>
      </c>
      <c r="D9597">
        <v>19327846000</v>
      </c>
      <c r="E9597" s="1" t="s">
        <v>3</v>
      </c>
      <c r="F9597">
        <v>13004199.714717433</v>
      </c>
      <c r="G9597">
        <v>3.1366279580417347</v>
      </c>
      <c r="H9597" s="1" t="s">
        <v>19174</v>
      </c>
      <c r="I9597">
        <v>151.29931999999999</v>
      </c>
      <c r="J9597" s="1" t="s">
        <v>3</v>
      </c>
    </row>
    <row r="9598" spans="1:10" x14ac:dyDescent="0.25">
      <c r="A9598">
        <v>3.0146723103847655</v>
      </c>
      <c r="B9598">
        <v>152079162192.36105</v>
      </c>
      <c r="C9598" s="1" t="s">
        <v>19175</v>
      </c>
      <c r="D9598">
        <v>19280468000</v>
      </c>
      <c r="E9598" s="1" t="s">
        <v>3</v>
      </c>
      <c r="F9598">
        <v>13004892.979346469</v>
      </c>
      <c r="G9598">
        <v>3.1366302549571636</v>
      </c>
      <c r="H9598" s="1" t="s">
        <v>19176</v>
      </c>
      <c r="I9598">
        <v>151.23195000000001</v>
      </c>
      <c r="J9598" s="1" t="s">
        <v>3</v>
      </c>
    </row>
    <row r="9599" spans="1:10" x14ac:dyDescent="0.25">
      <c r="A9599">
        <v>3.0149864696501245</v>
      </c>
      <c r="B9599">
        <v>152079264831.85715</v>
      </c>
      <c r="C9599" s="1" t="s">
        <v>19177</v>
      </c>
      <c r="D9599">
        <v>19233090000</v>
      </c>
      <c r="E9599" s="1" t="s">
        <v>3</v>
      </c>
      <c r="F9599">
        <v>13005586.193724781</v>
      </c>
      <c r="G9599">
        <v>3.1366325473826842</v>
      </c>
      <c r="H9599" s="1" t="s">
        <v>19178</v>
      </c>
      <c r="I9599">
        <v>151.16470000000001</v>
      </c>
      <c r="J9599" s="1" t="s">
        <v>3</v>
      </c>
    </row>
    <row r="9600" spans="1:10" x14ac:dyDescent="0.25">
      <c r="A9600">
        <v>3.0153006289154831</v>
      </c>
      <c r="B9600">
        <v>152079367218.4772</v>
      </c>
      <c r="C9600" s="1" t="s">
        <v>19179</v>
      </c>
      <c r="D9600">
        <v>19185710000</v>
      </c>
      <c r="E9600" s="1" t="s">
        <v>3</v>
      </c>
      <c r="F9600">
        <v>13006279.357832186</v>
      </c>
      <c r="G9600">
        <v>3.1366348353109932</v>
      </c>
      <c r="H9600" s="1" t="s">
        <v>19180</v>
      </c>
      <c r="I9600">
        <v>151.0976</v>
      </c>
      <c r="J9600" s="1" t="s">
        <v>3</v>
      </c>
    </row>
    <row r="9601" spans="1:10" x14ac:dyDescent="0.25">
      <c r="A9601">
        <v>3.0156147881808426</v>
      </c>
      <c r="B9601">
        <v>152079469352.21008</v>
      </c>
      <c r="C9601" s="1" t="s">
        <v>19181</v>
      </c>
      <c r="D9601">
        <v>19138324000</v>
      </c>
      <c r="E9601" s="1" t="s">
        <v>3</v>
      </c>
      <c r="F9601">
        <v>13007024.904671676</v>
      </c>
      <c r="G9601">
        <v>3.1366371187349662</v>
      </c>
      <c r="H9601" s="1" t="s">
        <v>19182</v>
      </c>
      <c r="I9601">
        <v>151.03059999999999</v>
      </c>
      <c r="J9601" s="1" t="s">
        <v>3</v>
      </c>
    </row>
    <row r="9602" spans="1:10" x14ac:dyDescent="0.25">
      <c r="A9602">
        <v>3.0159289474462012</v>
      </c>
      <c r="B9602">
        <v>152079571233.04468</v>
      </c>
      <c r="C9602" s="1" t="s">
        <v>19183</v>
      </c>
      <c r="D9602">
        <v>19090940000</v>
      </c>
      <c r="E9602" s="1" t="s">
        <v>3</v>
      </c>
      <c r="F9602">
        <v>13007717.966050893</v>
      </c>
      <c r="G9602">
        <v>3.1366393976474538</v>
      </c>
      <c r="H9602" s="1" t="s">
        <v>19184</v>
      </c>
      <c r="I9602">
        <v>150.96375</v>
      </c>
      <c r="J9602" s="1" t="s">
        <v>3</v>
      </c>
    </row>
    <row r="9603" spans="1:10" x14ac:dyDescent="0.25">
      <c r="A9603">
        <v>3.0162431067115607</v>
      </c>
      <c r="B9603">
        <v>152079672860.96997</v>
      </c>
      <c r="C9603" s="1" t="s">
        <v>19185</v>
      </c>
      <c r="D9603">
        <v>19043551000</v>
      </c>
      <c r="E9603" s="1" t="s">
        <v>3</v>
      </c>
      <c r="F9603">
        <v>13008410.977099925</v>
      </c>
      <c r="G9603">
        <v>3.1366416720412409</v>
      </c>
      <c r="H9603" s="1" t="s">
        <v>19186</v>
      </c>
      <c r="I9603">
        <v>150.89703</v>
      </c>
      <c r="J9603" s="1" t="s">
        <v>3</v>
      </c>
    </row>
    <row r="9604" spans="1:10" x14ac:dyDescent="0.25">
      <c r="A9604">
        <v>3.0165572659769193</v>
      </c>
      <c r="B9604">
        <v>152079774235.97485</v>
      </c>
      <c r="C9604" s="1" t="s">
        <v>19187</v>
      </c>
      <c r="D9604">
        <v>18996163000</v>
      </c>
      <c r="E9604" s="1" t="s">
        <v>3</v>
      </c>
      <c r="F9604">
        <v>13009103.937798873</v>
      </c>
      <c r="G9604">
        <v>3.1366439419091758</v>
      </c>
      <c r="H9604" s="1" t="s">
        <v>19188</v>
      </c>
      <c r="I9604">
        <v>150.83045999999999</v>
      </c>
      <c r="J9604" s="1" t="s">
        <v>3</v>
      </c>
    </row>
    <row r="9605" spans="1:10" x14ac:dyDescent="0.25">
      <c r="A9605">
        <v>3.0168714252422784</v>
      </c>
      <c r="B9605">
        <v>152079875358.04834</v>
      </c>
      <c r="C9605" s="1" t="s">
        <v>19189</v>
      </c>
      <c r="D9605">
        <v>18948772000</v>
      </c>
      <c r="E9605" s="1" t="s">
        <v>3</v>
      </c>
      <c r="F9605">
        <v>13009796.848127514</v>
      </c>
      <c r="G9605">
        <v>3.1366462072440195</v>
      </c>
      <c r="H9605" s="1" t="s">
        <v>19190</v>
      </c>
      <c r="I9605">
        <v>150.76399000000001</v>
      </c>
      <c r="J9605" s="1" t="s">
        <v>3</v>
      </c>
    </row>
    <row r="9606" spans="1:10" x14ac:dyDescent="0.25">
      <c r="A9606">
        <v>3.0171855845076374</v>
      </c>
      <c r="B9606">
        <v>152079976227.17941</v>
      </c>
      <c r="C9606" s="1" t="s">
        <v>19191</v>
      </c>
      <c r="D9606">
        <v>18901377000</v>
      </c>
      <c r="E9606" s="1" t="s">
        <v>3</v>
      </c>
      <c r="F9606">
        <v>13010489.70806583</v>
      </c>
      <c r="G9606">
        <v>3.1366484680387092</v>
      </c>
      <c r="H9606" s="1" t="s">
        <v>19192</v>
      </c>
      <c r="I9606">
        <v>150.69767999999999</v>
      </c>
      <c r="J9606" s="1" t="s">
        <v>3</v>
      </c>
    </row>
    <row r="9607" spans="1:10" x14ac:dyDescent="0.25">
      <c r="A9607">
        <v>3.017499743772996</v>
      </c>
      <c r="B9607">
        <v>152080076843.35715</v>
      </c>
      <c r="C9607" s="1" t="s">
        <v>19193</v>
      </c>
      <c r="D9607">
        <v>18853982000</v>
      </c>
      <c r="E9607" s="1" t="s">
        <v>3</v>
      </c>
      <c r="F9607">
        <v>13011182.517593443</v>
      </c>
      <c r="G9607">
        <v>3.136650724286004</v>
      </c>
      <c r="H9607" s="1" t="s">
        <v>19194</v>
      </c>
      <c r="I9607">
        <v>150.63149999999999</v>
      </c>
      <c r="J9607" s="1" t="s">
        <v>3</v>
      </c>
    </row>
    <row r="9608" spans="1:10" x14ac:dyDescent="0.25">
      <c r="A9608">
        <v>3.0178139030383555</v>
      </c>
      <c r="B9608">
        <v>152080177206.57059</v>
      </c>
      <c r="C9608" s="1" t="s">
        <v>19195</v>
      </c>
      <c r="D9608">
        <v>18806583000</v>
      </c>
      <c r="E9608" s="1" t="s">
        <v>3</v>
      </c>
      <c r="F9608">
        <v>13011875.276690565</v>
      </c>
      <c r="G9608">
        <v>3.13665297597875</v>
      </c>
      <c r="H9608" s="1" t="s">
        <v>19196</v>
      </c>
      <c r="I9608">
        <v>150.56544</v>
      </c>
      <c r="J9608" s="1" t="s">
        <v>3</v>
      </c>
    </row>
    <row r="9609" spans="1:10" x14ac:dyDescent="0.25">
      <c r="A9609">
        <v>3.0181280623037141</v>
      </c>
      <c r="B9609">
        <v>152080277316.80884</v>
      </c>
      <c r="C9609" s="1" t="s">
        <v>19197</v>
      </c>
      <c r="D9609">
        <v>18759184000</v>
      </c>
      <c r="E9609" s="1" t="s">
        <v>3</v>
      </c>
      <c r="F9609">
        <v>13012567.985336915</v>
      </c>
      <c r="G9609">
        <v>3.1366552231097953</v>
      </c>
      <c r="H9609" s="1" t="s">
        <v>19198</v>
      </c>
      <c r="I9609">
        <v>150.49952999999999</v>
      </c>
      <c r="J9609" s="1" t="s">
        <v>3</v>
      </c>
    </row>
    <row r="9610" spans="1:10" x14ac:dyDescent="0.25">
      <c r="A9610">
        <v>3.0184422215690732</v>
      </c>
      <c r="B9610">
        <v>152080377174.061</v>
      </c>
      <c r="C9610" s="1" t="s">
        <v>19199</v>
      </c>
      <c r="D9610">
        <v>18711785000</v>
      </c>
      <c r="E9610" s="1" t="s">
        <v>3</v>
      </c>
      <c r="F9610">
        <v>13013260.643512338</v>
      </c>
      <c r="G9610">
        <v>3.1366574656719632</v>
      </c>
      <c r="H9610" s="1" t="s">
        <v>19200</v>
      </c>
      <c r="I9610">
        <v>150.43375</v>
      </c>
      <c r="J9610" s="1" t="s">
        <v>3</v>
      </c>
    </row>
    <row r="9611" spans="1:10" x14ac:dyDescent="0.25">
      <c r="A9611">
        <v>3.0187563808344322</v>
      </c>
      <c r="B9611">
        <v>152080476778.31625</v>
      </c>
      <c r="C9611" s="1" t="s">
        <v>19201</v>
      </c>
      <c r="D9611">
        <v>18664380000</v>
      </c>
      <c r="E9611" s="1" t="s">
        <v>3</v>
      </c>
      <c r="F9611">
        <v>13013953.251196779</v>
      </c>
      <c r="G9611">
        <v>3.1366597036580779</v>
      </c>
      <c r="H9611" s="1" t="s">
        <v>19202</v>
      </c>
      <c r="I9611">
        <v>150.36809</v>
      </c>
      <c r="J9611" s="1" t="s">
        <v>3</v>
      </c>
    </row>
    <row r="9612" spans="1:10" x14ac:dyDescent="0.25">
      <c r="A9612">
        <v>3.0190705400997913</v>
      </c>
      <c r="B9612">
        <v>152080576129.56372</v>
      </c>
      <c r="C9612" s="1" t="s">
        <v>19203</v>
      </c>
      <c r="D9612">
        <v>18616975000</v>
      </c>
      <c r="E9612" s="1" t="s">
        <v>3</v>
      </c>
      <c r="F9612">
        <v>13014645.808370173</v>
      </c>
      <c r="G9612">
        <v>3.1366619370609845</v>
      </c>
      <c r="H9612" s="1" t="s">
        <v>19204</v>
      </c>
      <c r="I9612">
        <v>150.30258000000001</v>
      </c>
      <c r="J9612" s="1" t="s">
        <v>3</v>
      </c>
    </row>
    <row r="9613" spans="1:10" x14ac:dyDescent="0.25">
      <c r="A9613">
        <v>3.0193846993651503</v>
      </c>
      <c r="B9613">
        <v>152080675227.79266</v>
      </c>
      <c r="C9613" s="1" t="s">
        <v>19205</v>
      </c>
      <c r="D9613">
        <v>18569568000</v>
      </c>
      <c r="E9613" s="1" t="s">
        <v>3</v>
      </c>
      <c r="F9613">
        <v>13015338.315012455</v>
      </c>
      <c r="G9613">
        <v>3.1366641658735519</v>
      </c>
      <c r="H9613" s="1" t="s">
        <v>19206</v>
      </c>
      <c r="I9613">
        <v>150.2372</v>
      </c>
      <c r="J9613" s="1" t="s">
        <v>3</v>
      </c>
    </row>
    <row r="9614" spans="1:10" x14ac:dyDescent="0.25">
      <c r="A9614">
        <v>3.0196988586305089</v>
      </c>
      <c r="B9614">
        <v>152080774072.99225</v>
      </c>
      <c r="C9614" s="1" t="s">
        <v>19207</v>
      </c>
      <c r="D9614">
        <v>18522160000</v>
      </c>
      <c r="E9614" s="1" t="s">
        <v>3</v>
      </c>
      <c r="F9614">
        <v>13016030.771103442</v>
      </c>
      <c r="G9614">
        <v>3.1366663900886027</v>
      </c>
      <c r="H9614" s="1" t="s">
        <v>19208</v>
      </c>
      <c r="I9614">
        <v>150.17195000000001</v>
      </c>
      <c r="J9614" s="1" t="s">
        <v>3</v>
      </c>
    </row>
    <row r="9615" spans="1:10" x14ac:dyDescent="0.25">
      <c r="A9615">
        <v>3.020013017895868</v>
      </c>
      <c r="B9615">
        <v>152080872665.15182</v>
      </c>
      <c r="C9615" s="1" t="s">
        <v>19209</v>
      </c>
      <c r="D9615">
        <v>18474750000</v>
      </c>
      <c r="E9615" s="1" t="s">
        <v>3</v>
      </c>
      <c r="F9615">
        <v>13016723.176622942</v>
      </c>
      <c r="G9615">
        <v>3.1366686096990049</v>
      </c>
      <c r="H9615" s="1" t="s">
        <v>19210</v>
      </c>
      <c r="I9615">
        <v>150.10684000000001</v>
      </c>
      <c r="J9615" s="1" t="s">
        <v>3</v>
      </c>
    </row>
    <row r="9616" spans="1:10" x14ac:dyDescent="0.25">
      <c r="A9616">
        <v>3.020327177161227</v>
      </c>
      <c r="B9616">
        <v>152080971004.26056</v>
      </c>
      <c r="C9616" s="1" t="s">
        <v>19211</v>
      </c>
      <c r="D9616">
        <v>18427337000</v>
      </c>
      <c r="E9616" s="1" t="s">
        <v>3</v>
      </c>
      <c r="F9616">
        <v>13017363.130293265</v>
      </c>
      <c r="G9616">
        <v>3.1366708246975818</v>
      </c>
      <c r="H9616" s="1" t="s">
        <v>19212</v>
      </c>
      <c r="I9616">
        <v>150.04186999999999</v>
      </c>
      <c r="J9616" s="1" t="s">
        <v>3</v>
      </c>
    </row>
    <row r="9617" spans="1:10" x14ac:dyDescent="0.25">
      <c r="A9617">
        <v>3.0206413364265861</v>
      </c>
      <c r="B9617">
        <v>152081069090.30786</v>
      </c>
      <c r="C9617" s="1" t="s">
        <v>19213</v>
      </c>
      <c r="D9617">
        <v>18379921000</v>
      </c>
      <c r="E9617" s="1" t="s">
        <v>3</v>
      </c>
      <c r="F9617">
        <v>13018055.436717793</v>
      </c>
      <c r="G9617">
        <v>3.1366730350771559</v>
      </c>
      <c r="H9617" s="1" t="s">
        <v>19214</v>
      </c>
      <c r="I9617">
        <v>149.97702000000001</v>
      </c>
      <c r="J9617" s="1" t="s">
        <v>3</v>
      </c>
    </row>
    <row r="9618" spans="1:10" x14ac:dyDescent="0.25">
      <c r="A9618">
        <v>3.0209554956919451</v>
      </c>
      <c r="B9618">
        <v>152081166923.28305</v>
      </c>
      <c r="C9618" s="1" t="s">
        <v>19215</v>
      </c>
      <c r="D9618">
        <v>18332504000</v>
      </c>
      <c r="E9618" s="1" t="s">
        <v>3</v>
      </c>
      <c r="F9618">
        <v>13018747.692509696</v>
      </c>
      <c r="G9618">
        <v>3.1366752408306411</v>
      </c>
      <c r="H9618" s="1" t="s">
        <v>19216</v>
      </c>
      <c r="I9618">
        <v>149.91231999999999</v>
      </c>
      <c r="J9618" s="1" t="s">
        <v>3</v>
      </c>
    </row>
    <row r="9619" spans="1:10" x14ac:dyDescent="0.25">
      <c r="A9619">
        <v>3.0212696549573042</v>
      </c>
      <c r="B9619">
        <v>152081264503.17545</v>
      </c>
      <c r="C9619" s="1" t="s">
        <v>19217</v>
      </c>
      <c r="D9619">
        <v>18285087000</v>
      </c>
      <c r="E9619" s="1" t="s">
        <v>3</v>
      </c>
      <c r="F9619">
        <v>13019439.897648759</v>
      </c>
      <c r="G9619">
        <v>3.1366774419509058</v>
      </c>
      <c r="H9619" s="1" t="s">
        <v>19218</v>
      </c>
      <c r="I9619">
        <v>149.84775999999999</v>
      </c>
      <c r="J9619" s="1" t="s">
        <v>3</v>
      </c>
    </row>
    <row r="9620" spans="1:10" x14ac:dyDescent="0.25">
      <c r="A9620">
        <v>3.0215838142226628</v>
      </c>
      <c r="B9620">
        <v>152081361829.97449</v>
      </c>
      <c r="C9620" s="1" t="s">
        <v>19219</v>
      </c>
      <c r="D9620">
        <v>18237665000</v>
      </c>
      <c r="E9620" s="1" t="s">
        <v>3</v>
      </c>
      <c r="F9620">
        <v>13020079.659119479</v>
      </c>
      <c r="G9620">
        <v>3.1366796384307052</v>
      </c>
      <c r="H9620" s="1" t="s">
        <v>19220</v>
      </c>
      <c r="I9620">
        <v>149.78334000000001</v>
      </c>
      <c r="J9620" s="1" t="s">
        <v>3</v>
      </c>
    </row>
    <row r="9621" spans="1:10" x14ac:dyDescent="0.25">
      <c r="A9621">
        <v>3.0218979734880222</v>
      </c>
      <c r="B9621">
        <v>152081458903.66959</v>
      </c>
      <c r="C9621" s="1" t="s">
        <v>19221</v>
      </c>
      <c r="D9621">
        <v>18190244000</v>
      </c>
      <c r="E9621" s="1" t="s">
        <v>3</v>
      </c>
      <c r="F9621">
        <v>13020771.764995828</v>
      </c>
      <c r="G9621">
        <v>3.1366818302630226</v>
      </c>
      <c r="H9621" s="1" t="s">
        <v>19222</v>
      </c>
      <c r="I9621">
        <v>149.71904000000001</v>
      </c>
      <c r="J9621" s="1" t="s">
        <v>3</v>
      </c>
    </row>
    <row r="9622" spans="1:10" x14ac:dyDescent="0.25">
      <c r="A9622">
        <v>3.0222121327533809</v>
      </c>
      <c r="B9622">
        <v>152081555724.25018</v>
      </c>
      <c r="C9622" s="1" t="s">
        <v>19223</v>
      </c>
      <c r="D9622">
        <v>18142820000</v>
      </c>
      <c r="E9622" s="1" t="s">
        <v>3</v>
      </c>
      <c r="F9622">
        <v>13021463.820158161</v>
      </c>
      <c r="G9622">
        <v>3.1366840174406811</v>
      </c>
      <c r="H9622" s="1" t="s">
        <v>19224</v>
      </c>
      <c r="I9622">
        <v>149.65487999999999</v>
      </c>
      <c r="J9622" s="1" t="s">
        <v>3</v>
      </c>
    </row>
    <row r="9623" spans="1:10" x14ac:dyDescent="0.25">
      <c r="A9623">
        <v>3.0225262920187399</v>
      </c>
      <c r="B9623">
        <v>152081652291.70578</v>
      </c>
      <c r="C9623" s="1" t="s">
        <v>19225</v>
      </c>
      <c r="D9623">
        <v>18095393000</v>
      </c>
      <c r="E9623" s="1" t="s">
        <v>3</v>
      </c>
      <c r="F9623">
        <v>13022103.437734962</v>
      </c>
      <c r="G9623">
        <v>3.1366861999564843</v>
      </c>
      <c r="H9623" s="1" t="s">
        <v>19226</v>
      </c>
      <c r="I9623">
        <v>149.59087</v>
      </c>
      <c r="J9623" s="1" t="s">
        <v>3</v>
      </c>
    </row>
    <row r="9624" spans="1:10" x14ac:dyDescent="0.25">
      <c r="A9624">
        <v>3.022840451284099</v>
      </c>
      <c r="B9624">
        <v>152081748606.02585</v>
      </c>
      <c r="C9624" s="1" t="s">
        <v>19227</v>
      </c>
      <c r="D9624">
        <v>18047967000</v>
      </c>
      <c r="E9624" s="1" t="s">
        <v>3</v>
      </c>
      <c r="F9624">
        <v>13022795.393508419</v>
      </c>
      <c r="G9624">
        <v>3.1366883778033698</v>
      </c>
      <c r="H9624" s="1" t="s">
        <v>19228</v>
      </c>
      <c r="I9624">
        <v>149.52698000000001</v>
      </c>
      <c r="J9624" s="1" t="s">
        <v>3</v>
      </c>
    </row>
    <row r="9625" spans="1:10" x14ac:dyDescent="0.25">
      <c r="A9625">
        <v>3.023154610549458</v>
      </c>
      <c r="B9625">
        <v>152081844667.19992</v>
      </c>
      <c r="C9625" s="1" t="s">
        <v>19229</v>
      </c>
      <c r="D9625">
        <v>18000536000</v>
      </c>
      <c r="E9625" s="1" t="s">
        <v>3</v>
      </c>
      <c r="F9625">
        <v>13023434.915691957</v>
      </c>
      <c r="G9625">
        <v>3.1366905509742096</v>
      </c>
      <c r="H9625" s="1" t="s">
        <v>19230</v>
      </c>
      <c r="I9625">
        <v>149.46323000000001</v>
      </c>
      <c r="J9625" s="1" t="s">
        <v>3</v>
      </c>
    </row>
    <row r="9626" spans="1:10" x14ac:dyDescent="0.25">
      <c r="A9626">
        <v>3.023468769814817</v>
      </c>
      <c r="B9626">
        <v>152081940475.21759</v>
      </c>
      <c r="C9626" s="1" t="s">
        <v>19231</v>
      </c>
      <c r="D9626">
        <v>17953104000</v>
      </c>
      <c r="E9626" s="1" t="s">
        <v>3</v>
      </c>
      <c r="F9626">
        <v>13024126.771991894</v>
      </c>
      <c r="G9626">
        <v>3.1366927194618528</v>
      </c>
      <c r="H9626" s="1" t="s">
        <v>19232</v>
      </c>
      <c r="I9626">
        <v>149.39963</v>
      </c>
      <c r="J9626" s="1" t="s">
        <v>3</v>
      </c>
    </row>
    <row r="9627" spans="1:10" x14ac:dyDescent="0.25">
      <c r="A9627">
        <v>3.0237829290801757</v>
      </c>
      <c r="B9627">
        <v>152082036030.06842</v>
      </c>
      <c r="C9627" s="1" t="s">
        <v>19233</v>
      </c>
      <c r="D9627">
        <v>17905670000</v>
      </c>
      <c r="E9627" s="1" t="s">
        <v>3</v>
      </c>
      <c r="F9627">
        <v>13024818.57747519</v>
      </c>
      <c r="G9627">
        <v>3.136694883259127</v>
      </c>
      <c r="H9627" s="1" t="s">
        <v>19234</v>
      </c>
      <c r="I9627">
        <v>149.33615</v>
      </c>
      <c r="J9627" s="1" t="s">
        <v>3</v>
      </c>
    </row>
    <row r="9628" spans="1:10" x14ac:dyDescent="0.25">
      <c r="A9628">
        <v>3.0240970883455351</v>
      </c>
      <c r="B9628">
        <v>152082131331.74203</v>
      </c>
      <c r="C9628" s="1" t="s">
        <v>19235</v>
      </c>
      <c r="D9628">
        <v>17858236000</v>
      </c>
      <c r="E9628" s="1" t="s">
        <v>3</v>
      </c>
      <c r="F9628">
        <v>13025457.955434367</v>
      </c>
      <c r="G9628">
        <v>3.1366970423590645</v>
      </c>
      <c r="H9628" s="1" t="s">
        <v>19236</v>
      </c>
      <c r="I9628">
        <v>149.27283</v>
      </c>
      <c r="J9628" s="1" t="s">
        <v>3</v>
      </c>
    </row>
    <row r="9629" spans="1:10" x14ac:dyDescent="0.25">
      <c r="A9629">
        <v>3.0244112476108937</v>
      </c>
      <c r="B9629">
        <v>152082226380.22806</v>
      </c>
      <c r="C9629" s="1" t="s">
        <v>19237</v>
      </c>
      <c r="D9629">
        <v>17810797000</v>
      </c>
      <c r="E9629" s="1" t="s">
        <v>3</v>
      </c>
      <c r="F9629">
        <v>13026097.286563523</v>
      </c>
      <c r="G9629">
        <v>3.1366991967544045</v>
      </c>
      <c r="H9629" s="1" t="s">
        <v>19238</v>
      </c>
      <c r="I9629">
        <v>149.20963</v>
      </c>
      <c r="J9629" s="1" t="s">
        <v>3</v>
      </c>
    </row>
    <row r="9630" spans="1:10" x14ac:dyDescent="0.25">
      <c r="A9630">
        <v>3.0247254068762528</v>
      </c>
      <c r="B9630">
        <v>152082321175.5162</v>
      </c>
      <c r="C9630" s="1" t="s">
        <v>19239</v>
      </c>
      <c r="D9630">
        <v>17763359000</v>
      </c>
      <c r="E9630" s="1" t="s">
        <v>3</v>
      </c>
      <c r="F9630">
        <v>13026788.943662405</v>
      </c>
      <c r="G9630">
        <v>3.1367013464381581</v>
      </c>
      <c r="H9630" s="1" t="s">
        <v>19240</v>
      </c>
      <c r="I9630">
        <v>149.14655999999999</v>
      </c>
      <c r="J9630" s="1" t="s">
        <v>3</v>
      </c>
    </row>
    <row r="9631" spans="1:10" x14ac:dyDescent="0.25">
      <c r="A9631">
        <v>3.0250395661416118</v>
      </c>
      <c r="B9631">
        <v>152082415717.5961</v>
      </c>
      <c r="C9631" s="1" t="s">
        <v>19241</v>
      </c>
      <c r="D9631">
        <v>17715919000</v>
      </c>
      <c r="E9631" s="1" t="s">
        <v>3</v>
      </c>
      <c r="F9631">
        <v>13027428.179130793</v>
      </c>
      <c r="G9631">
        <v>3.1367034914031349</v>
      </c>
      <c r="H9631" s="1" t="s">
        <v>19242</v>
      </c>
      <c r="I9631">
        <v>149.08365000000001</v>
      </c>
      <c r="J9631" s="1" t="s">
        <v>3</v>
      </c>
    </row>
    <row r="9632" spans="1:10" x14ac:dyDescent="0.25">
      <c r="A9632">
        <v>3.0253537254069705</v>
      </c>
      <c r="B9632">
        <v>152082510006.45755</v>
      </c>
      <c r="C9632" s="1" t="s">
        <v>19243</v>
      </c>
      <c r="D9632">
        <v>17668475000</v>
      </c>
      <c r="E9632" s="1" t="s">
        <v>3</v>
      </c>
      <c r="F9632">
        <v>13028119.736502483</v>
      </c>
      <c r="G9632">
        <v>3.1367056316422124</v>
      </c>
      <c r="H9632" s="1" t="s">
        <v>19244</v>
      </c>
      <c r="I9632">
        <v>149.02087</v>
      </c>
      <c r="J9632" s="1" t="s">
        <v>3</v>
      </c>
    </row>
    <row r="9633" spans="1:10" x14ac:dyDescent="0.25">
      <c r="A9633">
        <v>3.0256678846723299</v>
      </c>
      <c r="B9633">
        <v>152082604042.09021</v>
      </c>
      <c r="C9633" s="1" t="s">
        <v>19245</v>
      </c>
      <c r="D9633">
        <v>17621030000</v>
      </c>
      <c r="E9633" s="1" t="s">
        <v>3</v>
      </c>
      <c r="F9633">
        <v>13028758.876221001</v>
      </c>
      <c r="G9633">
        <v>3.1367077671483381</v>
      </c>
      <c r="H9633" s="1" t="s">
        <v>19246</v>
      </c>
      <c r="I9633">
        <v>148.95822000000001</v>
      </c>
      <c r="J9633" s="1" t="s">
        <v>3</v>
      </c>
    </row>
    <row r="9634" spans="1:10" x14ac:dyDescent="0.25">
      <c r="A9634">
        <v>3.0259820439376885</v>
      </c>
      <c r="B9634">
        <v>152082697824.48395</v>
      </c>
      <c r="C9634" s="1" t="s">
        <v>19247</v>
      </c>
      <c r="D9634">
        <v>17573583000</v>
      </c>
      <c r="E9634" s="1" t="s">
        <v>3</v>
      </c>
      <c r="F9634">
        <v>13029397.968995228</v>
      </c>
      <c r="G9634">
        <v>3.1367098979144155</v>
      </c>
      <c r="H9634" s="1" t="s">
        <v>19248</v>
      </c>
      <c r="I9634">
        <v>148.89573999999999</v>
      </c>
      <c r="J9634" s="1" t="s">
        <v>3</v>
      </c>
    </row>
    <row r="9635" spans="1:10" x14ac:dyDescent="0.25">
      <c r="A9635">
        <v>3.026296203203048</v>
      </c>
      <c r="B9635">
        <v>152082791353.62854</v>
      </c>
      <c r="C9635" s="1" t="s">
        <v>19249</v>
      </c>
      <c r="D9635">
        <v>17526137000</v>
      </c>
      <c r="E9635" s="1" t="s">
        <v>3</v>
      </c>
      <c r="F9635">
        <v>13030089.377661251</v>
      </c>
      <c r="G9635">
        <v>3.1367120239333715</v>
      </c>
      <c r="H9635" s="1" t="s">
        <v>19250</v>
      </c>
      <c r="I9635">
        <v>148.83337</v>
      </c>
      <c r="J9635" s="1" t="s">
        <v>3</v>
      </c>
    </row>
    <row r="9636" spans="1:10" x14ac:dyDescent="0.25">
      <c r="A9636">
        <v>3.0266103624684066</v>
      </c>
      <c r="B9636">
        <v>152082884629.51382</v>
      </c>
      <c r="C9636" s="1" t="s">
        <v>19251</v>
      </c>
      <c r="D9636">
        <v>17478685000</v>
      </c>
      <c r="E9636" s="1" t="s">
        <v>3</v>
      </c>
      <c r="F9636">
        <v>13030728.374551415</v>
      </c>
      <c r="G9636">
        <v>3.1367141451980447</v>
      </c>
      <c r="H9636" s="1" t="s">
        <v>19252</v>
      </c>
      <c r="I9636">
        <v>148.77115000000001</v>
      </c>
      <c r="J9636" s="1" t="s">
        <v>3</v>
      </c>
    </row>
    <row r="9637" spans="1:10" x14ac:dyDescent="0.25">
      <c r="A9637">
        <v>3.0269245217337657</v>
      </c>
      <c r="B9637">
        <v>152082977652.12964</v>
      </c>
      <c r="C9637" s="1" t="s">
        <v>19253</v>
      </c>
      <c r="D9637">
        <v>17431235000</v>
      </c>
      <c r="E9637" s="1" t="s">
        <v>3</v>
      </c>
      <c r="F9637">
        <v>13031367.324428618</v>
      </c>
      <c r="G9637">
        <v>3.136716261701411</v>
      </c>
      <c r="H9637" s="1" t="s">
        <v>19254</v>
      </c>
      <c r="I9637">
        <v>148.70908</v>
      </c>
      <c r="J9637" s="1" t="s">
        <v>3</v>
      </c>
    </row>
    <row r="9638" spans="1:10" x14ac:dyDescent="0.25">
      <c r="A9638">
        <v>3.0272386809991247</v>
      </c>
      <c r="B9638">
        <v>152083070421.46588</v>
      </c>
      <c r="C9638" s="1" t="s">
        <v>19255</v>
      </c>
      <c r="D9638">
        <v>17383780000</v>
      </c>
      <c r="E9638" s="1" t="s">
        <v>3</v>
      </c>
      <c r="F9638">
        <v>13032006.227269515</v>
      </c>
      <c r="G9638">
        <v>3.1367183734363566</v>
      </c>
      <c r="H9638" s="1" t="s">
        <v>19256</v>
      </c>
      <c r="I9638">
        <v>148.64713</v>
      </c>
      <c r="J9638" s="1" t="s">
        <v>3</v>
      </c>
    </row>
    <row r="9639" spans="1:10" x14ac:dyDescent="0.25">
      <c r="A9639">
        <v>3.0275528402644833</v>
      </c>
      <c r="B9639">
        <v>152083162937.51251</v>
      </c>
      <c r="C9639" s="1" t="s">
        <v>19257</v>
      </c>
      <c r="D9639">
        <v>17336324000</v>
      </c>
      <c r="E9639" s="1" t="s">
        <v>3</v>
      </c>
      <c r="F9639">
        <v>13032645.083050892</v>
      </c>
      <c r="G9639">
        <v>3.1367204803958613</v>
      </c>
      <c r="H9639" s="1" t="s">
        <v>19258</v>
      </c>
      <c r="I9639">
        <v>148.58533</v>
      </c>
      <c r="J9639" s="1" t="s">
        <v>3</v>
      </c>
    </row>
    <row r="9640" spans="1:10" x14ac:dyDescent="0.25">
      <c r="A9640">
        <v>3.0278669995298428</v>
      </c>
      <c r="B9640">
        <v>152083255200.2594</v>
      </c>
      <c r="C9640" s="1" t="s">
        <v>19259</v>
      </c>
      <c r="D9640">
        <v>17288868000</v>
      </c>
      <c r="E9640" s="1" t="s">
        <v>3</v>
      </c>
      <c r="F9640">
        <v>13033336.244833015</v>
      </c>
      <c r="G9640">
        <v>3.1367225825727694</v>
      </c>
      <c r="H9640" s="1" t="s">
        <v>19260</v>
      </c>
      <c r="I9640">
        <v>148.52367000000001</v>
      </c>
      <c r="J9640" s="1" t="s">
        <v>3</v>
      </c>
    </row>
    <row r="9641" spans="1:10" x14ac:dyDescent="0.25">
      <c r="A9641">
        <v>3.0281811587952014</v>
      </c>
      <c r="B9641">
        <v>152083347209.69656</v>
      </c>
      <c r="C9641" s="1" t="s">
        <v>19261</v>
      </c>
      <c r="D9641">
        <v>17241410000</v>
      </c>
      <c r="E9641" s="1" t="s">
        <v>3</v>
      </c>
      <c r="F9641">
        <v>13033975.004506007</v>
      </c>
      <c r="G9641">
        <v>3.1367246799600643</v>
      </c>
      <c r="H9641" s="1" t="s">
        <v>19262</v>
      </c>
      <c r="I9641">
        <v>148.46214000000001</v>
      </c>
      <c r="J9641" s="1" t="s">
        <v>3</v>
      </c>
    </row>
    <row r="9642" spans="1:10" x14ac:dyDescent="0.25">
      <c r="A9642">
        <v>3.0284953180605605</v>
      </c>
      <c r="B9642">
        <v>152083438965.81403</v>
      </c>
      <c r="C9642" s="1" t="s">
        <v>19263</v>
      </c>
      <c r="D9642">
        <v>17193950000</v>
      </c>
      <c r="E9642" s="1" t="s">
        <v>3</v>
      </c>
      <c r="F9642">
        <v>13034613.717051104</v>
      </c>
      <c r="G9642">
        <v>3.1367267725506851</v>
      </c>
      <c r="H9642" s="1" t="s">
        <v>19264</v>
      </c>
      <c r="I9642">
        <v>148.40075999999999</v>
      </c>
      <c r="J9642" s="1" t="s">
        <v>3</v>
      </c>
    </row>
    <row r="9643" spans="1:10" x14ac:dyDescent="0.25">
      <c r="A9643">
        <v>3.0288094773259195</v>
      </c>
      <c r="B9643">
        <v>152083530468.60175</v>
      </c>
      <c r="C9643" s="1" t="s">
        <v>19265</v>
      </c>
      <c r="D9643">
        <v>17146485000</v>
      </c>
      <c r="E9643" s="1" t="s">
        <v>3</v>
      </c>
      <c r="F9643">
        <v>13035252.382445239</v>
      </c>
      <c r="G9643">
        <v>3.1367288603375281</v>
      </c>
      <c r="H9643" s="1" t="s">
        <v>19266</v>
      </c>
      <c r="I9643">
        <v>148.33951999999999</v>
      </c>
      <c r="J9643" s="1" t="s">
        <v>3</v>
      </c>
    </row>
    <row r="9644" spans="1:10" x14ac:dyDescent="0.25">
      <c r="A9644">
        <v>3.0291236365912786</v>
      </c>
      <c r="B9644">
        <v>152083621718.04984</v>
      </c>
      <c r="C9644" s="1" t="s">
        <v>19267</v>
      </c>
      <c r="D9644">
        <v>17099020000</v>
      </c>
      <c r="E9644" s="1" t="s">
        <v>3</v>
      </c>
      <c r="F9644">
        <v>13035891.000665337</v>
      </c>
      <c r="G9644">
        <v>3.1367309433135824</v>
      </c>
      <c r="H9644" s="1" t="s">
        <v>19268</v>
      </c>
      <c r="I9644">
        <v>148.27842999999999</v>
      </c>
      <c r="J9644" s="1" t="s">
        <v>3</v>
      </c>
    </row>
    <row r="9645" spans="1:10" x14ac:dyDescent="0.25">
      <c r="A9645">
        <v>3.0294377958566376</v>
      </c>
      <c r="B9645">
        <v>152083712714.14838</v>
      </c>
      <c r="C9645" s="1" t="s">
        <v>19269</v>
      </c>
      <c r="D9645">
        <v>17051554000</v>
      </c>
      <c r="E9645" s="1" t="s">
        <v>3</v>
      </c>
      <c r="F9645">
        <v>13036529.571688324</v>
      </c>
      <c r="G9645">
        <v>3.1367330214717937</v>
      </c>
      <c r="H9645" s="1" t="s">
        <v>19270</v>
      </c>
      <c r="I9645">
        <v>148.21746999999999</v>
      </c>
      <c r="J9645" s="1" t="s">
        <v>3</v>
      </c>
    </row>
    <row r="9646" spans="1:10" x14ac:dyDescent="0.25">
      <c r="A9646">
        <v>3.0297519551219962</v>
      </c>
      <c r="B9646">
        <v>152083803456.88742</v>
      </c>
      <c r="C9646" s="1" t="s">
        <v>19271</v>
      </c>
      <c r="D9646">
        <v>17004086000</v>
      </c>
      <c r="E9646" s="1" t="s">
        <v>3</v>
      </c>
      <c r="F9646">
        <v>13037168.095491156</v>
      </c>
      <c r="G9646">
        <v>3.1367350948050867</v>
      </c>
      <c r="H9646" s="1" t="s">
        <v>19272</v>
      </c>
      <c r="I9646">
        <v>148.15665000000001</v>
      </c>
      <c r="J9646" s="1" t="s">
        <v>3</v>
      </c>
    </row>
    <row r="9647" spans="1:10" x14ac:dyDescent="0.25">
      <c r="A9647">
        <v>3.0300661143873557</v>
      </c>
      <c r="B9647">
        <v>152083893946.25717</v>
      </c>
      <c r="C9647" s="1" t="s">
        <v>19273</v>
      </c>
      <c r="D9647">
        <v>16956618000</v>
      </c>
      <c r="E9647" s="1" t="s">
        <v>3</v>
      </c>
      <c r="F9647">
        <v>13037806.572050653</v>
      </c>
      <c r="G9647">
        <v>3.1367371633064582</v>
      </c>
      <c r="H9647" s="1" t="s">
        <v>19274</v>
      </c>
      <c r="I9647">
        <v>148.09598</v>
      </c>
      <c r="J9647" s="1" t="s">
        <v>3</v>
      </c>
    </row>
    <row r="9648" spans="1:10" x14ac:dyDescent="0.25">
      <c r="A9648">
        <v>3.0303802736527143</v>
      </c>
      <c r="B9648">
        <v>152083984182.24774</v>
      </c>
      <c r="C9648" s="1" t="s">
        <v>19275</v>
      </c>
      <c r="D9648">
        <v>16909146000</v>
      </c>
      <c r="E9648" s="1" t="s">
        <v>3</v>
      </c>
      <c r="F9648">
        <v>13038445.001344129</v>
      </c>
      <c r="G9648">
        <v>3.1367392269688379</v>
      </c>
      <c r="H9648" s="1" t="s">
        <v>19276</v>
      </c>
      <c r="I9648">
        <v>148.03545</v>
      </c>
      <c r="J9648" s="1" t="s">
        <v>3</v>
      </c>
    </row>
    <row r="9649" spans="1:10" x14ac:dyDescent="0.25">
      <c r="A9649">
        <v>3.0306944329180734</v>
      </c>
      <c r="B9649">
        <v>152084074164.84937</v>
      </c>
      <c r="C9649" s="1" t="s">
        <v>19277</v>
      </c>
      <c r="D9649">
        <v>16861672000</v>
      </c>
      <c r="E9649" s="1" t="s">
        <v>3</v>
      </c>
      <c r="F9649">
        <v>13039083.383348323</v>
      </c>
      <c r="G9649">
        <v>3.1367412857851811</v>
      </c>
      <c r="H9649" s="1" t="s">
        <v>19278</v>
      </c>
      <c r="I9649">
        <v>147.97506999999999</v>
      </c>
      <c r="J9649" s="1" t="s">
        <v>3</v>
      </c>
    </row>
    <row r="9650" spans="1:10" x14ac:dyDescent="0.25">
      <c r="A9650">
        <v>3.0310085921834324</v>
      </c>
      <c r="B9650">
        <v>152084163894.05222</v>
      </c>
      <c r="C9650" s="1" t="s">
        <v>19279</v>
      </c>
      <c r="D9650">
        <v>16814198000</v>
      </c>
      <c r="E9650" s="1" t="s">
        <v>3</v>
      </c>
      <c r="F9650">
        <v>13039721.718040317</v>
      </c>
      <c r="G9650">
        <v>3.1367433397485143</v>
      </c>
      <c r="H9650" s="1" t="s">
        <v>19280</v>
      </c>
      <c r="I9650">
        <v>147.91480999999999</v>
      </c>
      <c r="J9650" s="1" t="s">
        <v>3</v>
      </c>
    </row>
    <row r="9651" spans="1:10" x14ac:dyDescent="0.25">
      <c r="A9651">
        <v>3.0313227514487915</v>
      </c>
      <c r="B9651">
        <v>152084253369.84659</v>
      </c>
      <c r="C9651" s="1" t="s">
        <v>19281</v>
      </c>
      <c r="D9651">
        <v>16766721000</v>
      </c>
      <c r="E9651" s="1" t="s">
        <v>3</v>
      </c>
      <c r="F9651">
        <v>13040307.67337808</v>
      </c>
      <c r="G9651">
        <v>3.136745388851752</v>
      </c>
      <c r="H9651" s="1" t="s">
        <v>19282</v>
      </c>
      <c r="I9651">
        <v>147.85470000000001</v>
      </c>
      <c r="J9651" s="1" t="s">
        <v>3</v>
      </c>
    </row>
    <row r="9652" spans="1:10" x14ac:dyDescent="0.25">
      <c r="A9652">
        <v>3.0316369107141505</v>
      </c>
      <c r="B9652">
        <v>152084342592.22272</v>
      </c>
      <c r="C9652" s="1" t="s">
        <v>19283</v>
      </c>
      <c r="D9652">
        <v>16719242000</v>
      </c>
      <c r="E9652" s="1" t="s">
        <v>3</v>
      </c>
      <c r="F9652">
        <v>13040945.915285639</v>
      </c>
      <c r="G9652">
        <v>3.1367474330879257</v>
      </c>
      <c r="H9652" s="1" t="s">
        <v>19284</v>
      </c>
      <c r="I9652">
        <v>147.79474999999999</v>
      </c>
      <c r="J9652" s="1" t="s">
        <v>3</v>
      </c>
    </row>
    <row r="9653" spans="1:10" x14ac:dyDescent="0.25">
      <c r="A9653">
        <v>3.0319510699795091</v>
      </c>
      <c r="B9653">
        <v>152084431561.17093</v>
      </c>
      <c r="C9653" s="1" t="s">
        <v>19285</v>
      </c>
      <c r="D9653">
        <v>16671762000</v>
      </c>
      <c r="E9653" s="1" t="s">
        <v>3</v>
      </c>
      <c r="F9653">
        <v>13041584.10981144</v>
      </c>
      <c r="G9653">
        <v>3.1367494724500484</v>
      </c>
      <c r="H9653" s="1" t="s">
        <v>19286</v>
      </c>
      <c r="I9653">
        <v>147.73493999999999</v>
      </c>
      <c r="J9653" s="1" t="s">
        <v>3</v>
      </c>
    </row>
    <row r="9654" spans="1:10" x14ac:dyDescent="0.25">
      <c r="A9654">
        <v>3.0322652292448682</v>
      </c>
      <c r="B9654">
        <v>152084520276.68155</v>
      </c>
      <c r="C9654" s="1" t="s">
        <v>19287</v>
      </c>
      <c r="D9654">
        <v>16624281000</v>
      </c>
      <c r="E9654" s="1" t="s">
        <v>3</v>
      </c>
      <c r="F9654">
        <v>13042222.256932378</v>
      </c>
      <c r="G9654">
        <v>3.1367515069309961</v>
      </c>
      <c r="H9654" s="1" t="s">
        <v>19288</v>
      </c>
      <c r="I9654">
        <v>147.67526000000001</v>
      </c>
      <c r="J9654" s="1" t="s">
        <v>3</v>
      </c>
    </row>
    <row r="9655" spans="1:10" x14ac:dyDescent="0.25">
      <c r="A9655">
        <v>3.0325793885102272</v>
      </c>
      <c r="B9655">
        <v>152084608738.74493</v>
      </c>
      <c r="C9655" s="1" t="s">
        <v>19289</v>
      </c>
      <c r="D9655">
        <v>16576797000</v>
      </c>
      <c r="E9655" s="1" t="s">
        <v>3</v>
      </c>
      <c r="F9655">
        <v>13042860.356625721</v>
      </c>
      <c r="G9655">
        <v>3.1367535365239019</v>
      </c>
      <c r="H9655" s="1" t="s">
        <v>19290</v>
      </c>
      <c r="I9655">
        <v>147.61572000000001</v>
      </c>
      <c r="J9655" s="1" t="s">
        <v>3</v>
      </c>
    </row>
    <row r="9656" spans="1:10" x14ac:dyDescent="0.25">
      <c r="A9656">
        <v>3.0328935477755863</v>
      </c>
      <c r="B9656">
        <v>152084696947.35147</v>
      </c>
      <c r="C9656" s="1" t="s">
        <v>19291</v>
      </c>
      <c r="D9656">
        <v>16529311000</v>
      </c>
      <c r="E9656" s="1" t="s">
        <v>3</v>
      </c>
      <c r="F9656">
        <v>13043446.086223766</v>
      </c>
      <c r="G9656">
        <v>3.1367555612217175</v>
      </c>
      <c r="H9656" s="1" t="s">
        <v>19292</v>
      </c>
      <c r="I9656">
        <v>147.55634000000001</v>
      </c>
      <c r="J9656" s="1" t="s">
        <v>3</v>
      </c>
    </row>
    <row r="9657" spans="1:10" x14ac:dyDescent="0.25">
      <c r="A9657">
        <v>3.0332077070409453</v>
      </c>
      <c r="B9657">
        <v>152084784902.49158</v>
      </c>
      <c r="C9657" s="1" t="s">
        <v>19293</v>
      </c>
      <c r="D9657">
        <v>16481824000</v>
      </c>
      <c r="E9657" s="1" t="s">
        <v>3</v>
      </c>
      <c r="F9657">
        <v>13044084.092896879</v>
      </c>
      <c r="G9657">
        <v>3.1367575810174211</v>
      </c>
      <c r="H9657" s="1" t="s">
        <v>19294</v>
      </c>
      <c r="I9657">
        <v>147.49709999999999</v>
      </c>
      <c r="J9657" s="1" t="s">
        <v>3</v>
      </c>
    </row>
    <row r="9658" spans="1:10" x14ac:dyDescent="0.25">
      <c r="A9658">
        <v>3.0335218663063044</v>
      </c>
      <c r="B9658">
        <v>152084872604.15564</v>
      </c>
      <c r="C9658" s="1" t="s">
        <v>19295</v>
      </c>
      <c r="D9658">
        <v>16434335000</v>
      </c>
      <c r="E9658" s="1" t="s">
        <v>3</v>
      </c>
      <c r="F9658">
        <v>13044722.052072987</v>
      </c>
      <c r="G9658">
        <v>3.1367595959040395</v>
      </c>
      <c r="H9658" s="1" t="s">
        <v>19296</v>
      </c>
      <c r="I9658">
        <v>147.43799999999999</v>
      </c>
      <c r="J9658" s="1" t="s">
        <v>3</v>
      </c>
    </row>
    <row r="9659" spans="1:10" x14ac:dyDescent="0.25">
      <c r="A9659">
        <v>3.033836025571663</v>
      </c>
      <c r="B9659">
        <v>152084960052.3342</v>
      </c>
      <c r="C9659" s="1" t="s">
        <v>19297</v>
      </c>
      <c r="D9659">
        <v>16386845000</v>
      </c>
      <c r="E9659" s="1" t="s">
        <v>3</v>
      </c>
      <c r="F9659">
        <v>13045307.646634154</v>
      </c>
      <c r="G9659">
        <v>3.1367616058746726</v>
      </c>
      <c r="H9659" s="1" t="s">
        <v>19298</v>
      </c>
      <c r="I9659">
        <v>147.37903</v>
      </c>
      <c r="J9659" s="1" t="s">
        <v>3</v>
      </c>
    </row>
    <row r="9660" spans="1:10" x14ac:dyDescent="0.25">
      <c r="A9660">
        <v>3.034150184837022</v>
      </c>
      <c r="B9660">
        <v>152085047247.01773</v>
      </c>
      <c r="C9660" s="1" t="s">
        <v>19299</v>
      </c>
      <c r="D9660">
        <v>16339353000</v>
      </c>
      <c r="E9660" s="1" t="s">
        <v>3</v>
      </c>
      <c r="F9660">
        <v>13045945.512648359</v>
      </c>
      <c r="G9660">
        <v>3.1367636109222614</v>
      </c>
      <c r="H9660" s="1" t="s">
        <v>19300</v>
      </c>
      <c r="I9660">
        <v>147.32022000000001</v>
      </c>
      <c r="J9660" s="1" t="s">
        <v>3</v>
      </c>
    </row>
    <row r="9661" spans="1:10" x14ac:dyDescent="0.25">
      <c r="A9661">
        <v>3.0344643441023811</v>
      </c>
      <c r="B9661">
        <v>152085134188.19672</v>
      </c>
      <c r="C9661" s="1" t="s">
        <v>19301</v>
      </c>
      <c r="D9661">
        <v>16291858000</v>
      </c>
      <c r="E9661" s="1" t="s">
        <v>3</v>
      </c>
      <c r="F9661">
        <v>13046531.017643392</v>
      </c>
      <c r="G9661">
        <v>3.1367656110398445</v>
      </c>
      <c r="H9661" s="1" t="s">
        <v>19302</v>
      </c>
      <c r="I9661">
        <v>147.26157000000001</v>
      </c>
      <c r="J9661" s="1" t="s">
        <v>3</v>
      </c>
    </row>
    <row r="9662" spans="1:10" x14ac:dyDescent="0.25">
      <c r="A9662">
        <v>3.0347785033677401</v>
      </c>
      <c r="B9662">
        <v>152085220875.86172</v>
      </c>
      <c r="C9662" s="1" t="s">
        <v>19303</v>
      </c>
      <c r="D9662">
        <v>16244363000</v>
      </c>
      <c r="E9662" s="1" t="s">
        <v>3</v>
      </c>
      <c r="F9662">
        <v>13047168.790401049</v>
      </c>
      <c r="G9662">
        <v>3.1367676062205079</v>
      </c>
      <c r="H9662" s="1" t="s">
        <v>19304</v>
      </c>
      <c r="I9662">
        <v>147.20304999999999</v>
      </c>
      <c r="J9662" s="1" t="s">
        <v>3</v>
      </c>
    </row>
    <row r="9663" spans="1:10" x14ac:dyDescent="0.25">
      <c r="A9663">
        <v>3.0350926626330992</v>
      </c>
      <c r="B9663">
        <v>152085307310.00339</v>
      </c>
      <c r="C9663" s="1" t="s">
        <v>19305</v>
      </c>
      <c r="D9663">
        <v>16196866000</v>
      </c>
      <c r="E9663" s="1" t="s">
        <v>3</v>
      </c>
      <c r="F9663">
        <v>13047754.205731593</v>
      </c>
      <c r="G9663">
        <v>3.13676959645725</v>
      </c>
      <c r="H9663" s="1" t="s">
        <v>19306</v>
      </c>
      <c r="I9663">
        <v>147.14466999999999</v>
      </c>
      <c r="J9663" s="1" t="s">
        <v>3</v>
      </c>
    </row>
    <row r="9664" spans="1:10" x14ac:dyDescent="0.25">
      <c r="A9664">
        <v>3.0354068218984578</v>
      </c>
      <c r="B9664">
        <v>152085393490.61221</v>
      </c>
      <c r="C9664" s="1" t="s">
        <v>19307</v>
      </c>
      <c r="D9664">
        <v>16149367000</v>
      </c>
      <c r="E9664" s="1" t="s">
        <v>3</v>
      </c>
      <c r="F9664">
        <v>13048391.885137938</v>
      </c>
      <c r="G9664">
        <v>3.1367715817431421</v>
      </c>
      <c r="H9664" s="1" t="s">
        <v>19308</v>
      </c>
      <c r="I9664">
        <v>147.08644000000001</v>
      </c>
      <c r="J9664" s="1" t="s">
        <v>3</v>
      </c>
    </row>
    <row r="9665" spans="1:10" x14ac:dyDescent="0.25">
      <c r="A9665">
        <v>3.0357209811638173</v>
      </c>
      <c r="B9665">
        <v>152085479417.67889</v>
      </c>
      <c r="C9665" s="1" t="s">
        <v>19309</v>
      </c>
      <c r="D9665">
        <v>16101866000</v>
      </c>
      <c r="E9665" s="1" t="s">
        <v>3</v>
      </c>
      <c r="F9665">
        <v>13048977.21070566</v>
      </c>
      <c r="G9665">
        <v>3.1367735620712134</v>
      </c>
      <c r="H9665" s="1" t="s">
        <v>19310</v>
      </c>
      <c r="I9665">
        <v>147.02834999999999</v>
      </c>
      <c r="J9665" s="1" t="s">
        <v>3</v>
      </c>
    </row>
    <row r="9666" spans="1:10" x14ac:dyDescent="0.25">
      <c r="A9666">
        <v>3.0360351404291759</v>
      </c>
      <c r="B9666">
        <v>152085565091.19412</v>
      </c>
      <c r="C9666" s="1" t="s">
        <v>19311</v>
      </c>
      <c r="D9666">
        <v>16054364000</v>
      </c>
      <c r="E9666" s="1" t="s">
        <v>3</v>
      </c>
      <c r="F9666">
        <v>13049614.796666533</v>
      </c>
      <c r="G9666">
        <v>3.1367755374345658</v>
      </c>
      <c r="H9666" s="1" t="s">
        <v>19312</v>
      </c>
      <c r="I9666">
        <v>146.97040999999999</v>
      </c>
      <c r="J9666" s="1" t="s">
        <v>3</v>
      </c>
    </row>
    <row r="9667" spans="1:10" x14ac:dyDescent="0.25">
      <c r="A9667">
        <v>3.0363492996945349</v>
      </c>
      <c r="B9667">
        <v>152085650511.1485</v>
      </c>
      <c r="C9667" s="1" t="s">
        <v>19313</v>
      </c>
      <c r="D9667">
        <v>16006860000</v>
      </c>
      <c r="E9667" s="1" t="s">
        <v>3</v>
      </c>
      <c r="F9667">
        <v>13050200.03237322</v>
      </c>
      <c r="G9667">
        <v>3.1367775078262823</v>
      </c>
      <c r="H9667" s="1" t="s">
        <v>19314</v>
      </c>
      <c r="I9667">
        <v>146.91263000000001</v>
      </c>
      <c r="J9667" s="1" t="s">
        <v>3</v>
      </c>
    </row>
    <row r="9668" spans="1:10" x14ac:dyDescent="0.25">
      <c r="A9668">
        <v>3.036663458959894</v>
      </c>
      <c r="B9668">
        <v>152085735677.53278</v>
      </c>
      <c r="C9668" s="1" t="s">
        <v>19315</v>
      </c>
      <c r="D9668">
        <v>15959354000</v>
      </c>
      <c r="E9668" s="1" t="s">
        <v>3</v>
      </c>
      <c r="F9668">
        <v>13050785.223980412</v>
      </c>
      <c r="G9668">
        <v>3.1367794732393803</v>
      </c>
      <c r="H9668" s="1" t="s">
        <v>19316</v>
      </c>
      <c r="I9668">
        <v>146.85498000000001</v>
      </c>
      <c r="J9668" s="1" t="s">
        <v>3</v>
      </c>
    </row>
    <row r="9669" spans="1:10" x14ac:dyDescent="0.25">
      <c r="A9669">
        <v>3.036977618225253</v>
      </c>
      <c r="B9669">
        <v>152085820590.33774</v>
      </c>
      <c r="C9669" s="1" t="s">
        <v>19317</v>
      </c>
      <c r="D9669">
        <v>15911847000</v>
      </c>
      <c r="E9669" s="1" t="s">
        <v>3</v>
      </c>
      <c r="F9669">
        <v>13051422.670542389</v>
      </c>
      <c r="G9669">
        <v>3.136781433666997</v>
      </c>
      <c r="H9669" s="1" t="s">
        <v>19318</v>
      </c>
      <c r="I9669">
        <v>146.79747</v>
      </c>
      <c r="J9669" s="1" t="s">
        <v>3</v>
      </c>
    </row>
    <row r="9670" spans="1:10" x14ac:dyDescent="0.25">
      <c r="A9670">
        <v>3.0372917774906121</v>
      </c>
      <c r="B9670">
        <v>152085905249.55411</v>
      </c>
      <c r="C9670" s="1" t="s">
        <v>19319</v>
      </c>
      <c r="D9670">
        <v>15864338000</v>
      </c>
      <c r="E9670" s="1" t="s">
        <v>3</v>
      </c>
      <c r="F9670">
        <v>13052007.77214101</v>
      </c>
      <c r="G9670">
        <v>3.1367833891021584</v>
      </c>
      <c r="H9670" s="1" t="s">
        <v>19320</v>
      </c>
      <c r="I9670">
        <v>146.74010999999999</v>
      </c>
      <c r="J9670" s="1" t="s">
        <v>3</v>
      </c>
    </row>
    <row r="9671" spans="1:10" x14ac:dyDescent="0.25">
      <c r="A9671">
        <v>3.0376059367559707</v>
      </c>
      <c r="B9671">
        <v>152085989655.17267</v>
      </c>
      <c r="C9671" s="1" t="s">
        <v>19321</v>
      </c>
      <c r="D9671">
        <v>15816828000</v>
      </c>
      <c r="E9671" s="1" t="s">
        <v>3</v>
      </c>
      <c r="F9671">
        <v>13052592.829565354</v>
      </c>
      <c r="G9671">
        <v>3.1367853395380338</v>
      </c>
      <c r="H9671" s="1" t="s">
        <v>19322</v>
      </c>
      <c r="I9671">
        <v>146.68292</v>
      </c>
      <c r="J9671" s="1" t="s">
        <v>3</v>
      </c>
    </row>
    <row r="9672" spans="1:10" x14ac:dyDescent="0.25">
      <c r="A9672">
        <v>3.0379200960213302</v>
      </c>
      <c r="B9672">
        <v>152086073807.1843</v>
      </c>
      <c r="C9672" s="1" t="s">
        <v>19323</v>
      </c>
      <c r="D9672">
        <v>15769315000</v>
      </c>
      <c r="E9672" s="1" t="s">
        <v>3</v>
      </c>
      <c r="F9672">
        <v>13053230.136514485</v>
      </c>
      <c r="G9672">
        <v>3.1367872849676806</v>
      </c>
      <c r="H9672" s="1" t="s">
        <v>19324</v>
      </c>
      <c r="I9672">
        <v>146.62585000000001</v>
      </c>
      <c r="J9672" s="1" t="s">
        <v>3</v>
      </c>
    </row>
    <row r="9673" spans="1:10" x14ac:dyDescent="0.25">
      <c r="A9673">
        <v>3.0382342552866888</v>
      </c>
      <c r="B9673">
        <v>152086157705.5798</v>
      </c>
      <c r="C9673" s="1" t="s">
        <v>19325</v>
      </c>
      <c r="D9673">
        <v>15721802000</v>
      </c>
      <c r="E9673" s="1" t="s">
        <v>3</v>
      </c>
      <c r="F9673">
        <v>13053815.103783533</v>
      </c>
      <c r="G9673">
        <v>3.1367892253842298</v>
      </c>
      <c r="H9673" s="1" t="s">
        <v>19326</v>
      </c>
      <c r="I9673">
        <v>146.56894</v>
      </c>
      <c r="J9673" s="1" t="s">
        <v>3</v>
      </c>
    </row>
    <row r="9674" spans="1:10" x14ac:dyDescent="0.25">
      <c r="A9674">
        <v>3.0385484145520483</v>
      </c>
      <c r="B9674">
        <v>152086241350.3501</v>
      </c>
      <c r="C9674" s="1" t="s">
        <v>19327</v>
      </c>
      <c r="D9674">
        <v>15674286000</v>
      </c>
      <c r="E9674" s="1" t="s">
        <v>3</v>
      </c>
      <c r="F9674">
        <v>13054400.026803225</v>
      </c>
      <c r="G9674">
        <v>3.1367911607807262</v>
      </c>
      <c r="H9674" s="1" t="s">
        <v>19328</v>
      </c>
      <c r="I9674">
        <v>146.51218</v>
      </c>
      <c r="J9674" s="1" t="s">
        <v>3</v>
      </c>
    </row>
    <row r="9675" spans="1:10" x14ac:dyDescent="0.25">
      <c r="A9675">
        <v>3.0388625738174069</v>
      </c>
      <c r="B9675">
        <v>152086324741.48605</v>
      </c>
      <c r="C9675" s="1" t="s">
        <v>19329</v>
      </c>
      <c r="D9675">
        <v>15626769000</v>
      </c>
      <c r="E9675" s="1" t="s">
        <v>3</v>
      </c>
      <c r="F9675">
        <v>13054984.905548692</v>
      </c>
      <c r="G9675">
        <v>3.1367930911504249</v>
      </c>
      <c r="H9675" s="1" t="s">
        <v>19330</v>
      </c>
      <c r="I9675">
        <v>146.45554999999999</v>
      </c>
      <c r="J9675" s="1" t="s">
        <v>3</v>
      </c>
    </row>
    <row r="9676" spans="1:10" x14ac:dyDescent="0.25">
      <c r="A9676">
        <v>3.0391767330827659</v>
      </c>
      <c r="B9676">
        <v>152086407878.97864</v>
      </c>
      <c r="C9676" s="1" t="s">
        <v>19331</v>
      </c>
      <c r="D9676">
        <v>15579251000</v>
      </c>
      <c r="E9676" s="1" t="s">
        <v>3</v>
      </c>
      <c r="F9676">
        <v>13055569.739994965</v>
      </c>
      <c r="G9676">
        <v>3.1367950164864031</v>
      </c>
      <c r="H9676" s="1" t="s">
        <v>19332</v>
      </c>
      <c r="I9676">
        <v>146.3991</v>
      </c>
      <c r="J9676" s="1" t="s">
        <v>3</v>
      </c>
    </row>
    <row r="9677" spans="1:10" x14ac:dyDescent="0.25">
      <c r="A9677">
        <v>3.039490892348125</v>
      </c>
      <c r="B9677">
        <v>152086490762.81882</v>
      </c>
      <c r="C9677" s="1" t="s">
        <v>19333</v>
      </c>
      <c r="D9677">
        <v>15531730000</v>
      </c>
      <c r="E9677" s="1" t="s">
        <v>3</v>
      </c>
      <c r="F9677">
        <v>13056154.530116856</v>
      </c>
      <c r="G9677">
        <v>3.1367969367817636</v>
      </c>
      <c r="H9677" s="1" t="s">
        <v>19334</v>
      </c>
      <c r="I9677">
        <v>146.34277</v>
      </c>
      <c r="J9677" s="1" t="s">
        <v>3</v>
      </c>
    </row>
    <row r="9678" spans="1:10" x14ac:dyDescent="0.25">
      <c r="A9678">
        <v>3.0398050516134836</v>
      </c>
      <c r="B9678">
        <v>152086573392.99753</v>
      </c>
      <c r="C9678" s="1" t="s">
        <v>19335</v>
      </c>
      <c r="D9678">
        <v>15484208000</v>
      </c>
      <c r="E9678" s="1" t="s">
        <v>3</v>
      </c>
      <c r="F9678">
        <v>13056739.275889188</v>
      </c>
      <c r="G9678">
        <v>3.1367988520295933</v>
      </c>
      <c r="H9678" s="1" t="s">
        <v>19336</v>
      </c>
      <c r="I9678">
        <v>146.28657999999999</v>
      </c>
      <c r="J9678" s="1" t="s">
        <v>3</v>
      </c>
    </row>
    <row r="9679" spans="1:10" x14ac:dyDescent="0.25">
      <c r="A9679">
        <v>3.0401192108788431</v>
      </c>
      <c r="B9679">
        <v>152086655769.50586</v>
      </c>
      <c r="C9679" s="1" t="s">
        <v>19337</v>
      </c>
      <c r="D9679">
        <v>15436685000</v>
      </c>
      <c r="E9679" s="1" t="s">
        <v>3</v>
      </c>
      <c r="F9679">
        <v>13057323.9772873</v>
      </c>
      <c r="G9679">
        <v>3.1368007622232366</v>
      </c>
      <c r="H9679" s="1" t="s">
        <v>19338</v>
      </c>
      <c r="I9679">
        <v>146.23056</v>
      </c>
      <c r="J9679" s="1" t="s">
        <v>3</v>
      </c>
    </row>
    <row r="9680" spans="1:10" x14ac:dyDescent="0.25">
      <c r="A9680">
        <v>3.0404333701442017</v>
      </c>
      <c r="B9680">
        <v>152086737892.33481</v>
      </c>
      <c r="C9680" s="1" t="s">
        <v>19339</v>
      </c>
      <c r="D9680">
        <v>15389159000</v>
      </c>
      <c r="E9680" s="1" t="s">
        <v>3</v>
      </c>
      <c r="F9680">
        <v>13057960.914031386</v>
      </c>
      <c r="G9680">
        <v>3.1368026673556737</v>
      </c>
      <c r="H9680" s="1" t="s">
        <v>19340</v>
      </c>
      <c r="I9680">
        <v>146.17468</v>
      </c>
      <c r="J9680" s="1" t="s">
        <v>3</v>
      </c>
    </row>
    <row r="9681" spans="1:10" x14ac:dyDescent="0.25">
      <c r="A9681">
        <v>3.0407475294095607</v>
      </c>
      <c r="B9681">
        <v>152086819761.47546</v>
      </c>
      <c r="C9681" s="1" t="s">
        <v>19341</v>
      </c>
      <c r="D9681">
        <v>15341634000</v>
      </c>
      <c r="E9681" s="1" t="s">
        <v>3</v>
      </c>
      <c r="F9681">
        <v>13058493.246860512</v>
      </c>
      <c r="G9681">
        <v>3.1368045674201448</v>
      </c>
      <c r="H9681" s="1" t="s">
        <v>19342</v>
      </c>
      <c r="I9681">
        <v>146.11895999999999</v>
      </c>
      <c r="J9681" s="1" t="s">
        <v>3</v>
      </c>
    </row>
    <row r="9682" spans="1:10" x14ac:dyDescent="0.25">
      <c r="A9682">
        <v>3.0410616886749198</v>
      </c>
      <c r="B9682">
        <v>152086901376.91891</v>
      </c>
      <c r="C9682" s="1" t="s">
        <v>19343</v>
      </c>
      <c r="D9682">
        <v>15294105000</v>
      </c>
      <c r="E9682" s="1" t="s">
        <v>3</v>
      </c>
      <c r="F9682">
        <v>13059077.814986028</v>
      </c>
      <c r="G9682">
        <v>3.1368064624098251</v>
      </c>
      <c r="H9682" s="1" t="s">
        <v>19344</v>
      </c>
      <c r="I9682">
        <v>146.06339</v>
      </c>
      <c r="J9682" s="1" t="s">
        <v>3</v>
      </c>
    </row>
    <row r="9683" spans="1:10" x14ac:dyDescent="0.25">
      <c r="A9683">
        <v>3.0413758479402788</v>
      </c>
      <c r="B9683">
        <v>152086982738.65631</v>
      </c>
      <c r="C9683" s="1" t="s">
        <v>19345</v>
      </c>
      <c r="D9683">
        <v>15246575000</v>
      </c>
      <c r="E9683" s="1" t="s">
        <v>3</v>
      </c>
      <c r="F9683">
        <v>13059662.338637576</v>
      </c>
      <c r="G9683">
        <v>3.1368083523178956</v>
      </c>
      <c r="H9683" s="1" t="s">
        <v>19346</v>
      </c>
      <c r="I9683">
        <v>146.00792999999999</v>
      </c>
      <c r="J9683" s="1" t="s">
        <v>3</v>
      </c>
    </row>
    <row r="9684" spans="1:10" x14ac:dyDescent="0.25">
      <c r="A9684">
        <v>3.0416900072056379</v>
      </c>
      <c r="B9684">
        <v>152087063846.67877</v>
      </c>
      <c r="C9684" s="1" t="s">
        <v>19347</v>
      </c>
      <c r="D9684">
        <v>15199044000</v>
      </c>
      <c r="E9684" s="1" t="s">
        <v>3</v>
      </c>
      <c r="F9684">
        <v>13060246.817790478</v>
      </c>
      <c r="G9684">
        <v>3.1368102371375195</v>
      </c>
      <c r="H9684" s="1" t="s">
        <v>19348</v>
      </c>
      <c r="I9684">
        <v>145.95265000000001</v>
      </c>
      <c r="J9684" s="1" t="s">
        <v>3</v>
      </c>
    </row>
    <row r="9685" spans="1:10" x14ac:dyDescent="0.25">
      <c r="A9685">
        <v>3.0420041664709965</v>
      </c>
      <c r="B9685">
        <v>152087144700.97751</v>
      </c>
      <c r="C9685" s="1" t="s">
        <v>19349</v>
      </c>
      <c r="D9685">
        <v>15151511000</v>
      </c>
      <c r="E9685" s="1" t="s">
        <v>3</v>
      </c>
      <c r="F9685">
        <v>13060831.252419852</v>
      </c>
      <c r="G9685">
        <v>3.1368121168619347</v>
      </c>
      <c r="H9685" s="1" t="s">
        <v>19350</v>
      </c>
      <c r="I9685">
        <v>145.89753999999999</v>
      </c>
      <c r="J9685" s="1" t="s">
        <v>3</v>
      </c>
    </row>
    <row r="9686" spans="1:10" x14ac:dyDescent="0.25">
      <c r="A9686">
        <v>3.0423183257363555</v>
      </c>
      <c r="B9686">
        <v>152087225301.54376</v>
      </c>
      <c r="C9686" s="1" t="s">
        <v>19351</v>
      </c>
      <c r="D9686">
        <v>15103975000</v>
      </c>
      <c r="E9686" s="1" t="s">
        <v>3</v>
      </c>
      <c r="F9686">
        <v>13061415.642501086</v>
      </c>
      <c r="G9686">
        <v>3.1368139914843161</v>
      </c>
      <c r="H9686" s="1" t="s">
        <v>19352</v>
      </c>
      <c r="I9686">
        <v>145.84254000000001</v>
      </c>
      <c r="J9686" s="1" t="s">
        <v>3</v>
      </c>
    </row>
    <row r="9687" spans="1:10" x14ac:dyDescent="0.25">
      <c r="A9687">
        <v>3.0426324850017146</v>
      </c>
      <c r="B9687">
        <v>152087305648.36868</v>
      </c>
      <c r="C9687" s="1" t="s">
        <v>19353</v>
      </c>
      <c r="D9687">
        <v>15056439000</v>
      </c>
      <c r="E9687" s="1" t="s">
        <v>3</v>
      </c>
      <c r="F9687">
        <v>13061999.988009453</v>
      </c>
      <c r="G9687">
        <v>3.1368158609979124</v>
      </c>
      <c r="H9687" s="1" t="s">
        <v>19354</v>
      </c>
      <c r="I9687">
        <v>145.78772000000001</v>
      </c>
      <c r="J9687" s="1" t="s">
        <v>3</v>
      </c>
    </row>
    <row r="9688" spans="1:10" x14ac:dyDescent="0.25">
      <c r="A9688">
        <v>3.0429466442670736</v>
      </c>
      <c r="B9688">
        <v>152087385741.44363</v>
      </c>
      <c r="C9688" s="1" t="s">
        <v>19355</v>
      </c>
      <c r="D9688">
        <v>15008902000</v>
      </c>
      <c r="E9688" s="1" t="s">
        <v>3</v>
      </c>
      <c r="F9688">
        <v>13062584.28892041</v>
      </c>
      <c r="G9688">
        <v>3.1368177253959098</v>
      </c>
      <c r="H9688" s="1" t="s">
        <v>19356</v>
      </c>
      <c r="I9688">
        <v>145.73303000000001</v>
      </c>
      <c r="J9688" s="1" t="s">
        <v>3</v>
      </c>
    </row>
    <row r="9689" spans="1:10" x14ac:dyDescent="0.25">
      <c r="A9689">
        <v>3.0432608035324327</v>
      </c>
      <c r="B9689">
        <v>152087465580.75986</v>
      </c>
      <c r="C9689" s="1" t="s">
        <v>19357</v>
      </c>
      <c r="D9689">
        <v>14961363000</v>
      </c>
      <c r="E9689" s="1" t="s">
        <v>3</v>
      </c>
      <c r="F9689">
        <v>13063116.280791804</v>
      </c>
      <c r="G9689">
        <v>3.136819584671569</v>
      </c>
      <c r="H9689" s="1" t="s">
        <v>19358</v>
      </c>
      <c r="I9689">
        <v>145.67850000000001</v>
      </c>
      <c r="J9689" s="1" t="s">
        <v>3</v>
      </c>
    </row>
    <row r="9690" spans="1:10" x14ac:dyDescent="0.25">
      <c r="A9690">
        <v>3.0435749627977917</v>
      </c>
      <c r="B9690">
        <v>152087545166.30865</v>
      </c>
      <c r="C9690" s="1" t="s">
        <v>19359</v>
      </c>
      <c r="D9690">
        <v>14913821000</v>
      </c>
      <c r="E9690" s="1" t="s">
        <v>3</v>
      </c>
      <c r="F9690">
        <v>13063700.494150221</v>
      </c>
      <c r="G9690">
        <v>3.1368214388181337</v>
      </c>
      <c r="H9690" s="1" t="s">
        <v>19360</v>
      </c>
      <c r="I9690">
        <v>145.62411</v>
      </c>
      <c r="J9690" s="1" t="s">
        <v>3</v>
      </c>
    </row>
    <row r="9691" spans="1:10" x14ac:dyDescent="0.25">
      <c r="A9691">
        <v>3.0438891220631508</v>
      </c>
      <c r="B9691">
        <v>152087624498.08142</v>
      </c>
      <c r="C9691" s="1" t="s">
        <v>19361</v>
      </c>
      <c r="D9691">
        <v>14866278000</v>
      </c>
      <c r="E9691" s="1" t="s">
        <v>3</v>
      </c>
      <c r="F9691">
        <v>13064284.662836581</v>
      </c>
      <c r="G9691">
        <v>3.1368232878287849</v>
      </c>
      <c r="H9691" s="1" t="s">
        <v>19362</v>
      </c>
      <c r="I9691">
        <v>145.56988999999999</v>
      </c>
      <c r="J9691" s="1" t="s">
        <v>3</v>
      </c>
    </row>
    <row r="9692" spans="1:10" x14ac:dyDescent="0.25">
      <c r="A9692">
        <v>3.0442032813285094</v>
      </c>
      <c r="B9692">
        <v>152087703576.06949</v>
      </c>
      <c r="C9692" s="1" t="s">
        <v>19363</v>
      </c>
      <c r="D9692">
        <v>14818735000</v>
      </c>
      <c r="E9692" s="1" t="s">
        <v>3</v>
      </c>
      <c r="F9692">
        <v>13064816.527399331</v>
      </c>
      <c r="G9692">
        <v>3.1368251316968476</v>
      </c>
      <c r="H9692" s="1" t="s">
        <v>19364</v>
      </c>
      <c r="I9692">
        <v>145.51580999999999</v>
      </c>
      <c r="J9692" s="1" t="s">
        <v>3</v>
      </c>
    </row>
    <row r="9693" spans="1:10" x14ac:dyDescent="0.25">
      <c r="A9693">
        <v>3.0445174405938684</v>
      </c>
      <c r="B9693">
        <v>152087782400.26431</v>
      </c>
      <c r="C9693" s="1" t="s">
        <v>19365</v>
      </c>
      <c r="D9693">
        <v>14771190000</v>
      </c>
      <c r="E9693" s="1" t="s">
        <v>3</v>
      </c>
      <c r="F9693">
        <v>13065400.608382024</v>
      </c>
      <c r="G9693">
        <v>3.136826970415584</v>
      </c>
      <c r="H9693" s="1" t="s">
        <v>19366</v>
      </c>
      <c r="I9693">
        <v>145.46187</v>
      </c>
      <c r="J9693" s="1" t="s">
        <v>3</v>
      </c>
    </row>
    <row r="9694" spans="1:10" x14ac:dyDescent="0.25">
      <c r="A9694">
        <v>3.0448315998592275</v>
      </c>
      <c r="B9694">
        <v>152087860970.65726</v>
      </c>
      <c r="C9694" s="1" t="s">
        <v>19367</v>
      </c>
      <c r="D9694">
        <v>14723642000</v>
      </c>
      <c r="E9694" s="1" t="s">
        <v>3</v>
      </c>
      <c r="F9694">
        <v>13065984.644618303</v>
      </c>
      <c r="G9694">
        <v>3.1368288039783092</v>
      </c>
      <c r="H9694" s="1" t="s">
        <v>19368</v>
      </c>
      <c r="I9694">
        <v>145.40809999999999</v>
      </c>
      <c r="J9694" s="1" t="s">
        <v>3</v>
      </c>
    </row>
    <row r="9695" spans="1:10" x14ac:dyDescent="0.25">
      <c r="A9695">
        <v>3.0451457591245865</v>
      </c>
      <c r="B9695">
        <v>152087939287.23984</v>
      </c>
      <c r="C9695" s="1" t="s">
        <v>19369</v>
      </c>
      <c r="D9695">
        <v>14676094000</v>
      </c>
      <c r="E9695" s="1" t="s">
        <v>3</v>
      </c>
      <c r="F9695">
        <v>13066516.3816403</v>
      </c>
      <c r="G9695">
        <v>3.1368306323782056</v>
      </c>
      <c r="H9695" s="1" t="s">
        <v>19370</v>
      </c>
      <c r="I9695">
        <v>145.35448</v>
      </c>
      <c r="J9695" s="1" t="s">
        <v>3</v>
      </c>
    </row>
    <row r="9696" spans="1:10" x14ac:dyDescent="0.25">
      <c r="A9696">
        <v>3.0454599183899456</v>
      </c>
      <c r="B9696">
        <v>152088017350.00351</v>
      </c>
      <c r="C9696" s="1" t="s">
        <v>19371</v>
      </c>
      <c r="D9696">
        <v>14628543000</v>
      </c>
      <c r="E9696" s="1" t="s">
        <v>3</v>
      </c>
      <c r="F9696">
        <v>13067100.330022544</v>
      </c>
      <c r="G9696">
        <v>3.1368324556085532</v>
      </c>
      <c r="H9696" s="1" t="s">
        <v>19372</v>
      </c>
      <c r="I9696">
        <v>145.30100999999999</v>
      </c>
      <c r="J9696" s="1" t="s">
        <v>3</v>
      </c>
    </row>
    <row r="9697" spans="1:10" x14ac:dyDescent="0.25">
      <c r="A9697">
        <v>3.0457740776553046</v>
      </c>
      <c r="B9697">
        <v>152088095158.93982</v>
      </c>
      <c r="C9697" s="1" t="s">
        <v>19373</v>
      </c>
      <c r="D9697">
        <v>14580992000</v>
      </c>
      <c r="E9697" s="1" t="s">
        <v>3</v>
      </c>
      <c r="F9697">
        <v>13067631.982407168</v>
      </c>
      <c r="G9697">
        <v>3.1368342736627572</v>
      </c>
      <c r="H9697" s="1" t="s">
        <v>19374</v>
      </c>
      <c r="I9697">
        <v>145.24768</v>
      </c>
      <c r="J9697" s="1" t="s">
        <v>3</v>
      </c>
    </row>
    <row r="9698" spans="1:10" x14ac:dyDescent="0.25">
      <c r="A9698">
        <v>3.0460882369206632</v>
      </c>
      <c r="B9698">
        <v>152088172714.04028</v>
      </c>
      <c r="C9698" s="1" t="s">
        <v>19375</v>
      </c>
      <c r="D9698">
        <v>14533440000</v>
      </c>
      <c r="E9698" s="1" t="s">
        <v>3</v>
      </c>
      <c r="F9698">
        <v>13068215.842834696</v>
      </c>
      <c r="G9698">
        <v>3.1368360865341121</v>
      </c>
      <c r="H9698" s="1" t="s">
        <v>19376</v>
      </c>
      <c r="I9698">
        <v>145.19450000000001</v>
      </c>
      <c r="J9698" s="1" t="s">
        <v>3</v>
      </c>
    </row>
    <row r="9699" spans="1:10" x14ac:dyDescent="0.25">
      <c r="A9699">
        <v>3.0464023961860223</v>
      </c>
      <c r="B9699">
        <v>152088250015.29645</v>
      </c>
      <c r="C9699" s="1" t="s">
        <v>19377</v>
      </c>
      <c r="D9699">
        <v>14485885000</v>
      </c>
      <c r="E9699" s="1" t="s">
        <v>3</v>
      </c>
      <c r="F9699">
        <v>13068747.410478525</v>
      </c>
      <c r="G9699">
        <v>3.1368378942158723</v>
      </c>
      <c r="H9699" s="1" t="s">
        <v>19378</v>
      </c>
      <c r="I9699">
        <v>145.14150000000001</v>
      </c>
      <c r="J9699" s="1" t="s">
        <v>3</v>
      </c>
    </row>
    <row r="9700" spans="1:10" x14ac:dyDescent="0.25">
      <c r="A9700">
        <v>3.0467165554513813</v>
      </c>
      <c r="B9700">
        <v>152088327062.69995</v>
      </c>
      <c r="C9700" s="1" t="s">
        <v>19379</v>
      </c>
      <c r="D9700">
        <v>14438329000</v>
      </c>
      <c r="E9700" s="1" t="s">
        <v>3</v>
      </c>
      <c r="F9700">
        <v>13069331.182851389</v>
      </c>
      <c r="G9700">
        <v>3.1368396967013688</v>
      </c>
      <c r="H9700" s="1" t="s">
        <v>19380</v>
      </c>
      <c r="I9700">
        <v>145.08861999999999</v>
      </c>
      <c r="J9700" s="1" t="s">
        <v>3</v>
      </c>
    </row>
    <row r="9701" spans="1:10" x14ac:dyDescent="0.25">
      <c r="A9701">
        <v>3.0470307147167404</v>
      </c>
      <c r="B9701">
        <v>152088403856.2424</v>
      </c>
      <c r="C9701" s="1" t="s">
        <v>19381</v>
      </c>
      <c r="D9701">
        <v>14390772000</v>
      </c>
      <c r="E9701" s="1" t="s">
        <v>3</v>
      </c>
      <c r="F9701">
        <v>13069862.665651374</v>
      </c>
      <c r="G9701">
        <v>3.1368414939840106</v>
      </c>
      <c r="H9701" s="1" t="s">
        <v>19382</v>
      </c>
      <c r="I9701">
        <v>145.03592</v>
      </c>
      <c r="J9701" s="1" t="s">
        <v>3</v>
      </c>
    </row>
    <row r="9702" spans="1:10" x14ac:dyDescent="0.25">
      <c r="A9702">
        <v>3.0473448739820994</v>
      </c>
      <c r="B9702">
        <v>152088480395.91547</v>
      </c>
      <c r="C9702" s="1" t="s">
        <v>19383</v>
      </c>
      <c r="D9702">
        <v>14343211000</v>
      </c>
      <c r="E9702" s="1" t="s">
        <v>3</v>
      </c>
      <c r="F9702">
        <v>13070394.106766865</v>
      </c>
      <c r="G9702">
        <v>3.1368432860570956</v>
      </c>
      <c r="H9702" s="1" t="s">
        <v>19384</v>
      </c>
      <c r="I9702">
        <v>144.98337000000001</v>
      </c>
      <c r="J9702" s="1" t="s">
        <v>3</v>
      </c>
    </row>
    <row r="9703" spans="1:10" x14ac:dyDescent="0.25">
      <c r="A9703">
        <v>3.047659033247458</v>
      </c>
      <c r="B9703">
        <v>152088556681.71078</v>
      </c>
      <c r="C9703" s="1" t="s">
        <v>19385</v>
      </c>
      <c r="D9703">
        <v>14295651000</v>
      </c>
      <c r="E9703" s="1" t="s">
        <v>3</v>
      </c>
      <c r="F9703">
        <v>13070977.747723714</v>
      </c>
      <c r="G9703">
        <v>3.1368450729140003</v>
      </c>
      <c r="H9703" s="1" t="s">
        <v>19386</v>
      </c>
      <c r="I9703">
        <v>144.93093999999999</v>
      </c>
      <c r="J9703" s="1" t="s">
        <v>3</v>
      </c>
    </row>
    <row r="9704" spans="1:10" x14ac:dyDescent="0.25">
      <c r="A9704">
        <v>3.0479731925128175</v>
      </c>
      <c r="B9704">
        <v>152088632713.62009</v>
      </c>
      <c r="C9704" s="1" t="s">
        <v>19387</v>
      </c>
      <c r="D9704">
        <v>14248089000</v>
      </c>
      <c r="E9704" s="1" t="s">
        <v>3</v>
      </c>
      <c r="F9704">
        <v>13071509.103840791</v>
      </c>
      <c r="G9704">
        <v>3.1368468545480601</v>
      </c>
      <c r="H9704" s="1" t="s">
        <v>19388</v>
      </c>
      <c r="I9704">
        <v>144.87870000000001</v>
      </c>
      <c r="J9704" s="1" t="s">
        <v>3</v>
      </c>
    </row>
    <row r="9705" spans="1:10" x14ac:dyDescent="0.25">
      <c r="A9705">
        <v>3.0482873517781761</v>
      </c>
      <c r="B9705">
        <v>152088708491.63513</v>
      </c>
      <c r="C9705" s="1" t="s">
        <v>19389</v>
      </c>
      <c r="D9705">
        <v>14200526000</v>
      </c>
      <c r="E9705" s="1" t="s">
        <v>3</v>
      </c>
      <c r="F9705">
        <v>13072040.418194979</v>
      </c>
      <c r="G9705">
        <v>3.1368486309526658</v>
      </c>
      <c r="H9705" s="1" t="s">
        <v>19390</v>
      </c>
      <c r="I9705">
        <v>144.82660000000001</v>
      </c>
      <c r="J9705" s="1" t="s">
        <v>3</v>
      </c>
    </row>
    <row r="9706" spans="1:10" x14ac:dyDescent="0.25">
      <c r="A9706">
        <v>3.0486015110435352</v>
      </c>
      <c r="B9706">
        <v>152088784015.74765</v>
      </c>
      <c r="C9706" s="1" t="s">
        <v>19391</v>
      </c>
      <c r="D9706">
        <v>14152961000</v>
      </c>
      <c r="E9706" s="1" t="s">
        <v>3</v>
      </c>
      <c r="F9706">
        <v>13072571.690760069</v>
      </c>
      <c r="G9706">
        <v>3.1368504021212149</v>
      </c>
      <c r="H9706" s="1" t="s">
        <v>19392</v>
      </c>
      <c r="I9706">
        <v>144.77466000000001</v>
      </c>
      <c r="J9706" s="1" t="s">
        <v>3</v>
      </c>
    </row>
    <row r="9707" spans="1:10" x14ac:dyDescent="0.25">
      <c r="A9707">
        <v>3.0489156703088942</v>
      </c>
      <c r="B9707">
        <v>152088859285.9494</v>
      </c>
      <c r="C9707" s="1" t="s">
        <v>19393</v>
      </c>
      <c r="D9707">
        <v>14105394000</v>
      </c>
      <c r="E9707" s="1" t="s">
        <v>3</v>
      </c>
      <c r="F9707">
        <v>13073155.156712309</v>
      </c>
      <c r="G9707">
        <v>3.1368521680470649</v>
      </c>
      <c r="H9707" s="1" t="s">
        <v>19394</v>
      </c>
      <c r="I9707">
        <v>144.72284999999999</v>
      </c>
      <c r="J9707" s="1" t="s">
        <v>3</v>
      </c>
    </row>
    <row r="9708" spans="1:10" x14ac:dyDescent="0.25">
      <c r="A9708">
        <v>3.0492298295742528</v>
      </c>
      <c r="B9708">
        <v>152088934302.23227</v>
      </c>
      <c r="C9708" s="1" t="s">
        <v>19395</v>
      </c>
      <c r="D9708">
        <v>14057826000</v>
      </c>
      <c r="E9708" s="1" t="s">
        <v>3</v>
      </c>
      <c r="F9708">
        <v>13073686.344073758</v>
      </c>
      <c r="G9708">
        <v>3.136853928723653</v>
      </c>
      <c r="H9708" s="1" t="s">
        <v>19396</v>
      </c>
      <c r="I9708">
        <v>144.6712</v>
      </c>
      <c r="J9708" s="1" t="s">
        <v>3</v>
      </c>
    </row>
    <row r="9709" spans="1:10" x14ac:dyDescent="0.25">
      <c r="A9709">
        <v>3.0495439888396123</v>
      </c>
      <c r="B9709">
        <v>152089009064.58807</v>
      </c>
      <c r="C9709" s="1" t="s">
        <v>19397</v>
      </c>
      <c r="D9709">
        <v>14010257000</v>
      </c>
      <c r="E9709" s="1" t="s">
        <v>3</v>
      </c>
      <c r="F9709">
        <v>13074217.489568725</v>
      </c>
      <c r="G9709">
        <v>3.1368556841444448</v>
      </c>
      <c r="H9709" s="1" t="s">
        <v>19398</v>
      </c>
      <c r="I9709">
        <v>144.61974000000001</v>
      </c>
      <c r="J9709" s="1" t="s">
        <v>3</v>
      </c>
    </row>
    <row r="9710" spans="1:10" x14ac:dyDescent="0.25">
      <c r="A9710">
        <v>3.0498581481049709</v>
      </c>
      <c r="B9710">
        <v>152089083573.00867</v>
      </c>
      <c r="C9710" s="1" t="s">
        <v>19399</v>
      </c>
      <c r="D9710">
        <v>13962686000</v>
      </c>
      <c r="E9710" s="1" t="s">
        <v>3</v>
      </c>
      <c r="F9710">
        <v>13074748.593170896</v>
      </c>
      <c r="G9710">
        <v>3.1368574343027524</v>
      </c>
      <c r="H9710" s="1" t="s">
        <v>19400</v>
      </c>
      <c r="I9710">
        <v>144.5684</v>
      </c>
      <c r="J9710" s="1" t="s">
        <v>3</v>
      </c>
    </row>
    <row r="9711" spans="1:10" x14ac:dyDescent="0.25">
      <c r="A9711">
        <v>3.0501723073703304</v>
      </c>
      <c r="B9711">
        <v>152089157827.48596</v>
      </c>
      <c r="C9711" s="1" t="s">
        <v>19401</v>
      </c>
      <c r="D9711">
        <v>13915113000</v>
      </c>
      <c r="E9711" s="1" t="s">
        <v>3</v>
      </c>
      <c r="F9711">
        <v>13075279.65485435</v>
      </c>
      <c r="G9711">
        <v>3.1368591791921281</v>
      </c>
      <c r="H9711" s="1" t="s">
        <v>19402</v>
      </c>
      <c r="I9711">
        <v>144.51723000000001</v>
      </c>
      <c r="J9711" s="1" t="s">
        <v>3</v>
      </c>
    </row>
    <row r="9712" spans="1:10" x14ac:dyDescent="0.25">
      <c r="A9712">
        <v>3.050486466635689</v>
      </c>
      <c r="B9712">
        <v>152089231828.0119</v>
      </c>
      <c r="C9712" s="1" t="s">
        <v>19403</v>
      </c>
      <c r="D9712">
        <v>13867539000</v>
      </c>
      <c r="E9712" s="1" t="s">
        <v>3</v>
      </c>
      <c r="F9712">
        <v>13075810.674593464</v>
      </c>
      <c r="G9712">
        <v>3.1368609188059455</v>
      </c>
      <c r="H9712" s="1" t="s">
        <v>19404</v>
      </c>
      <c r="I9712">
        <v>144.46621999999999</v>
      </c>
      <c r="J9712" s="1" t="s">
        <v>3</v>
      </c>
    </row>
    <row r="9713" spans="1:10" x14ac:dyDescent="0.25">
      <c r="A9713">
        <v>3.0508006259010481</v>
      </c>
      <c r="B9713">
        <v>152089305574.57843</v>
      </c>
      <c r="C9713" s="1" t="s">
        <v>19405</v>
      </c>
      <c r="D9713">
        <v>13819964000</v>
      </c>
      <c r="E9713" s="1" t="s">
        <v>3</v>
      </c>
      <c r="F9713">
        <v>13076341.652362138</v>
      </c>
      <c r="G9713">
        <v>3.1368626531376793</v>
      </c>
      <c r="H9713" s="1" t="s">
        <v>19406</v>
      </c>
      <c r="I9713">
        <v>144.41533000000001</v>
      </c>
      <c r="J9713" s="1" t="s">
        <v>3</v>
      </c>
    </row>
    <row r="9714" spans="1:10" x14ac:dyDescent="0.25">
      <c r="A9714">
        <v>3.0511147851664071</v>
      </c>
      <c r="B9714">
        <v>152089379067.17749</v>
      </c>
      <c r="C9714" s="1" t="s">
        <v>19407</v>
      </c>
      <c r="D9714">
        <v>13772388000</v>
      </c>
      <c r="E9714" s="1" t="s">
        <v>3</v>
      </c>
      <c r="F9714">
        <v>13076872.58813484</v>
      </c>
      <c r="G9714">
        <v>3.1368643821807898</v>
      </c>
      <c r="H9714" s="1" t="s">
        <v>19408</v>
      </c>
      <c r="I9714">
        <v>144.36462</v>
      </c>
      <c r="J9714" s="1" t="s">
        <v>3</v>
      </c>
    </row>
    <row r="9715" spans="1:10" x14ac:dyDescent="0.25">
      <c r="A9715">
        <v>3.0514289444317657</v>
      </c>
      <c r="B9715">
        <v>152089452305.80118</v>
      </c>
      <c r="C9715" s="1" t="s">
        <v>19409</v>
      </c>
      <c r="D9715">
        <v>13724810000</v>
      </c>
      <c r="E9715" s="1" t="s">
        <v>3</v>
      </c>
      <c r="F9715">
        <v>13077403.481885418</v>
      </c>
      <c r="G9715">
        <v>3.1368661059287444</v>
      </c>
      <c r="H9715" s="1" t="s">
        <v>19410</v>
      </c>
      <c r="I9715">
        <v>144.31406999999999</v>
      </c>
      <c r="J9715" s="1" t="s">
        <v>3</v>
      </c>
    </row>
    <row r="9716" spans="1:10" x14ac:dyDescent="0.25">
      <c r="A9716">
        <v>3.0517431036971252</v>
      </c>
      <c r="B9716">
        <v>152089525290.44144</v>
      </c>
      <c r="C9716" s="1" t="s">
        <v>19411</v>
      </c>
      <c r="D9716">
        <v>13677231000</v>
      </c>
      <c r="E9716" s="1" t="s">
        <v>3</v>
      </c>
      <c r="F9716">
        <v>13077934.333588302</v>
      </c>
      <c r="G9716">
        <v>3.13686782437509</v>
      </c>
      <c r="H9716" s="1" t="s">
        <v>19412</v>
      </c>
      <c r="I9716">
        <v>144.26366999999999</v>
      </c>
      <c r="J9716" s="1" t="s">
        <v>3</v>
      </c>
    </row>
    <row r="9717" spans="1:10" x14ac:dyDescent="0.25">
      <c r="A9717">
        <v>3.0520572629624838</v>
      </c>
      <c r="B9717">
        <v>152089598021.09039</v>
      </c>
      <c r="C9717" s="1" t="s">
        <v>19413</v>
      </c>
      <c r="D9717">
        <v>13629650000</v>
      </c>
      <c r="E9717" s="1" t="s">
        <v>3</v>
      </c>
      <c r="F9717">
        <v>13078465.143218145</v>
      </c>
      <c r="G9717">
        <v>3.1368695375132645</v>
      </c>
      <c r="H9717" s="1" t="s">
        <v>19414</v>
      </c>
      <c r="I9717">
        <v>144.21343999999999</v>
      </c>
      <c r="J9717" s="1" t="s">
        <v>3</v>
      </c>
    </row>
    <row r="9718" spans="1:10" x14ac:dyDescent="0.25">
      <c r="A9718">
        <v>3.0523714222278433</v>
      </c>
      <c r="B9718">
        <v>152089670497.74014</v>
      </c>
      <c r="C9718" s="1" t="s">
        <v>19415</v>
      </c>
      <c r="D9718">
        <v>13582067000</v>
      </c>
      <c r="E9718" s="1" t="s">
        <v>3</v>
      </c>
      <c r="F9718">
        <v>13078995.910748966</v>
      </c>
      <c r="G9718">
        <v>3.1368712453367835</v>
      </c>
      <c r="H9718" s="1" t="s">
        <v>19416</v>
      </c>
      <c r="I9718">
        <v>144.16335000000001</v>
      </c>
      <c r="J9718" s="1" t="s">
        <v>3</v>
      </c>
    </row>
    <row r="9719" spans="1:10" x14ac:dyDescent="0.25">
      <c r="A9719">
        <v>3.0526855814932019</v>
      </c>
      <c r="B9719">
        <v>152089742720.38275</v>
      </c>
      <c r="C9719" s="1" t="s">
        <v>19417</v>
      </c>
      <c r="D9719">
        <v>13534483000</v>
      </c>
      <c r="E9719" s="1" t="s">
        <v>3</v>
      </c>
      <c r="F9719">
        <v>13079526.636155643</v>
      </c>
      <c r="G9719">
        <v>3.1368729478391963</v>
      </c>
      <c r="H9719" s="1" t="s">
        <v>19418</v>
      </c>
      <c r="I9719">
        <v>144.11340000000001</v>
      </c>
      <c r="J9719" s="1" t="s">
        <v>3</v>
      </c>
    </row>
    <row r="9720" spans="1:10" x14ac:dyDescent="0.25">
      <c r="A9720">
        <v>3.052999740758561</v>
      </c>
      <c r="B9720">
        <v>152089814689.01044</v>
      </c>
      <c r="C9720" s="1" t="s">
        <v>19419</v>
      </c>
      <c r="D9720">
        <v>13486898000</v>
      </c>
      <c r="E9720" s="1" t="s">
        <v>3</v>
      </c>
      <c r="F9720">
        <v>13080057.319412246</v>
      </c>
      <c r="G9720">
        <v>3.1368746450140601</v>
      </c>
      <c r="H9720" s="1" t="s">
        <v>19420</v>
      </c>
      <c r="I9720">
        <v>144.06362999999999</v>
      </c>
      <c r="J9720" s="1" t="s">
        <v>3</v>
      </c>
    </row>
    <row r="9721" spans="1:10" x14ac:dyDescent="0.25">
      <c r="A9721">
        <v>3.05331390002392</v>
      </c>
      <c r="B9721">
        <v>152089886403.61533</v>
      </c>
      <c r="C9721" s="1" t="s">
        <v>19421</v>
      </c>
      <c r="D9721">
        <v>13439312000</v>
      </c>
      <c r="E9721" s="1" t="s">
        <v>3</v>
      </c>
      <c r="F9721">
        <v>13080535.746886089</v>
      </c>
      <c r="G9721">
        <v>3.1368763368548227</v>
      </c>
      <c r="H9721" s="1" t="s">
        <v>19422</v>
      </c>
      <c r="I9721">
        <v>144.01401999999999</v>
      </c>
      <c r="J9721" s="1" t="s">
        <v>3</v>
      </c>
    </row>
    <row r="9722" spans="1:10" x14ac:dyDescent="0.25">
      <c r="A9722">
        <v>3.0536280592892786</v>
      </c>
      <c r="B9722">
        <v>152089957864.18967</v>
      </c>
      <c r="C9722" s="1" t="s">
        <v>19423</v>
      </c>
      <c r="D9722">
        <v>13391725000</v>
      </c>
      <c r="E9722" s="1" t="s">
        <v>3</v>
      </c>
      <c r="F9722">
        <v>13081066.347303897</v>
      </c>
      <c r="G9722">
        <v>3.1368780233551532</v>
      </c>
      <c r="H9722" s="1" t="s">
        <v>19424</v>
      </c>
      <c r="I9722">
        <v>143.96455</v>
      </c>
      <c r="J9722" s="1" t="s">
        <v>3</v>
      </c>
    </row>
    <row r="9723" spans="1:10" x14ac:dyDescent="0.25">
      <c r="A9723">
        <v>3.0539422185546381</v>
      </c>
      <c r="B9723">
        <v>152090029070.72562</v>
      </c>
      <c r="C9723" s="1" t="s">
        <v>19425</v>
      </c>
      <c r="D9723">
        <v>13344135000</v>
      </c>
      <c r="E9723" s="1" t="s">
        <v>3</v>
      </c>
      <c r="F9723">
        <v>13081596.905495249</v>
      </c>
      <c r="G9723">
        <v>3.1368797045085417</v>
      </c>
      <c r="H9723" s="1" t="s">
        <v>19426</v>
      </c>
      <c r="I9723">
        <v>143.91524999999999</v>
      </c>
      <c r="J9723" s="1" t="s">
        <v>3</v>
      </c>
    </row>
    <row r="9724" spans="1:10" x14ac:dyDescent="0.25">
      <c r="A9724">
        <v>3.0542563778199967</v>
      </c>
      <c r="B9724">
        <v>152090100023.21548</v>
      </c>
      <c r="C9724" s="1" t="s">
        <v>19427</v>
      </c>
      <c r="D9724">
        <v>13296544000</v>
      </c>
      <c r="E9724" s="1" t="s">
        <v>3</v>
      </c>
      <c r="F9724">
        <v>13082075.212283105</v>
      </c>
      <c r="G9724">
        <v>3.136881380308604</v>
      </c>
      <c r="H9724" s="1" t="s">
        <v>19428</v>
      </c>
      <c r="I9724">
        <v>143.86609999999999</v>
      </c>
      <c r="J9724" s="1" t="s">
        <v>3</v>
      </c>
    </row>
    <row r="9725" spans="1:10" x14ac:dyDescent="0.25">
      <c r="A9725">
        <v>3.0545705370853558</v>
      </c>
      <c r="B9725">
        <v>152090170721.65155</v>
      </c>
      <c r="C9725" s="1" t="s">
        <v>19429</v>
      </c>
      <c r="D9725">
        <v>13248951000</v>
      </c>
      <c r="E9725" s="1" t="s">
        <v>3</v>
      </c>
      <c r="F9725">
        <v>13082605.687480509</v>
      </c>
      <c r="G9725">
        <v>3.1368830507488945</v>
      </c>
      <c r="H9725" s="1" t="s">
        <v>19430</v>
      </c>
      <c r="I9725">
        <v>143.81711000000001</v>
      </c>
      <c r="J9725" s="1" t="s">
        <v>3</v>
      </c>
    </row>
    <row r="9726" spans="1:10" x14ac:dyDescent="0.25">
      <c r="A9726">
        <v>3.0548846963507148</v>
      </c>
      <c r="B9726">
        <v>152090241166.02615</v>
      </c>
      <c r="C9726" s="1" t="s">
        <v>19431</v>
      </c>
      <c r="D9726">
        <v>13201359000</v>
      </c>
      <c r="E9726" s="1" t="s">
        <v>3</v>
      </c>
      <c r="F9726">
        <v>13083136.120374858</v>
      </c>
      <c r="G9726">
        <v>3.1368847158230482</v>
      </c>
      <c r="H9726" s="1" t="s">
        <v>19432</v>
      </c>
      <c r="I9726">
        <v>143.76828</v>
      </c>
      <c r="J9726" s="1" t="s">
        <v>3</v>
      </c>
    </row>
    <row r="9727" spans="1:10" x14ac:dyDescent="0.25">
      <c r="A9727">
        <v>3.0551988556160738</v>
      </c>
      <c r="B9727">
        <v>152090311356.33157</v>
      </c>
      <c r="C9727" s="1" t="s">
        <v>19433</v>
      </c>
      <c r="D9727">
        <v>13153763000</v>
      </c>
      <c r="E9727" s="1" t="s">
        <v>3</v>
      </c>
      <c r="F9727">
        <v>13083614.306239851</v>
      </c>
      <c r="G9727">
        <v>3.1368863755246386</v>
      </c>
      <c r="H9727" s="1" t="s">
        <v>19434</v>
      </c>
      <c r="I9727">
        <v>143.71960000000001</v>
      </c>
      <c r="J9727" s="1" t="s">
        <v>3</v>
      </c>
    </row>
    <row r="9728" spans="1:10" x14ac:dyDescent="0.25">
      <c r="A9728">
        <v>3.0555130148814329</v>
      </c>
      <c r="B9728">
        <v>152090381292.56024</v>
      </c>
      <c r="C9728" s="1" t="s">
        <v>19435</v>
      </c>
      <c r="D9728">
        <v>13106168000</v>
      </c>
      <c r="E9728" s="1" t="s">
        <v>3</v>
      </c>
      <c r="F9728">
        <v>13084144.655986272</v>
      </c>
      <c r="G9728">
        <v>3.1368880298473183</v>
      </c>
      <c r="H9728" s="1" t="s">
        <v>19436</v>
      </c>
      <c r="I9728">
        <v>143.6711</v>
      </c>
      <c r="J9728" s="1" t="s">
        <v>3</v>
      </c>
    </row>
    <row r="9729" spans="1:10" x14ac:dyDescent="0.25">
      <c r="A9729">
        <v>3.0558271741467919</v>
      </c>
      <c r="B9729">
        <v>152090450974.7045</v>
      </c>
      <c r="C9729" s="1" t="s">
        <v>19437</v>
      </c>
      <c r="D9729">
        <v>13058570000</v>
      </c>
      <c r="E9729" s="1" t="s">
        <v>3</v>
      </c>
      <c r="F9729">
        <v>13084622.761564925</v>
      </c>
      <c r="G9729">
        <v>3.1368896787847027</v>
      </c>
      <c r="H9729" s="1" t="s">
        <v>19438</v>
      </c>
      <c r="I9729">
        <v>143.62273999999999</v>
      </c>
      <c r="J9729" s="1" t="s">
        <v>3</v>
      </c>
    </row>
    <row r="9730" spans="1:10" x14ac:dyDescent="0.25">
      <c r="A9730">
        <v>3.0561413334121506</v>
      </c>
      <c r="B9730">
        <v>152090520402.75681</v>
      </c>
      <c r="C9730" s="1" t="s">
        <v>19439</v>
      </c>
      <c r="D9730">
        <v>13010971000</v>
      </c>
      <c r="E9730" s="1" t="s">
        <v>3</v>
      </c>
      <c r="F9730">
        <v>13085153.028060779</v>
      </c>
      <c r="G9730">
        <v>3.1368913223305124</v>
      </c>
      <c r="H9730" s="1" t="s">
        <v>19440</v>
      </c>
      <c r="I9730">
        <v>143.57452000000001</v>
      </c>
      <c r="J9730" s="1" t="s">
        <v>3</v>
      </c>
    </row>
    <row r="9731" spans="1:10" x14ac:dyDescent="0.25">
      <c r="A9731">
        <v>3.0564554926775096</v>
      </c>
      <c r="B9731">
        <v>152090589576.70963</v>
      </c>
      <c r="C9731" s="1" t="s">
        <v>19441</v>
      </c>
      <c r="D9731">
        <v>12963371000</v>
      </c>
      <c r="E9731" s="1" t="s">
        <v>3</v>
      </c>
      <c r="F9731">
        <v>13085631.053248122</v>
      </c>
      <c r="G9731">
        <v>3.1368929604783578</v>
      </c>
      <c r="H9731" s="1" t="s">
        <v>19442</v>
      </c>
      <c r="I9731">
        <v>143.52646999999999</v>
      </c>
      <c r="J9731" s="1" t="s">
        <v>3</v>
      </c>
    </row>
    <row r="9732" spans="1:10" x14ac:dyDescent="0.25">
      <c r="A9732">
        <v>3.0567696519428686</v>
      </c>
      <c r="B9732">
        <v>152090658496.55539</v>
      </c>
      <c r="C9732" s="1" t="s">
        <v>19443</v>
      </c>
      <c r="D9732">
        <v>12915769000</v>
      </c>
      <c r="E9732" s="1" t="s">
        <v>3</v>
      </c>
      <c r="F9732">
        <v>13086161.236391142</v>
      </c>
      <c r="G9732">
        <v>3.1368945932218364</v>
      </c>
      <c r="H9732" s="1" t="s">
        <v>19444</v>
      </c>
      <c r="I9732">
        <v>143.47859</v>
      </c>
      <c r="J9732" s="1" t="s">
        <v>3</v>
      </c>
    </row>
    <row r="9733" spans="1:10" x14ac:dyDescent="0.25">
      <c r="A9733">
        <v>3.0570838112082277</v>
      </c>
      <c r="B9733">
        <v>152090727162.28665</v>
      </c>
      <c r="C9733" s="1" t="s">
        <v>19445</v>
      </c>
      <c r="D9733">
        <v>12868167000</v>
      </c>
      <c r="E9733" s="1" t="s">
        <v>3</v>
      </c>
      <c r="F9733">
        <v>13086639.181082949</v>
      </c>
      <c r="G9733">
        <v>3.1368962205547914</v>
      </c>
      <c r="H9733" s="1" t="s">
        <v>19446</v>
      </c>
      <c r="I9733">
        <v>143.43088</v>
      </c>
      <c r="J9733" s="1" t="s">
        <v>3</v>
      </c>
    </row>
    <row r="9734" spans="1:10" x14ac:dyDescent="0.25">
      <c r="A9734">
        <v>3.0573979704735867</v>
      </c>
      <c r="B9734">
        <v>152090795573.89594</v>
      </c>
      <c r="C9734" s="1" t="s">
        <v>19447</v>
      </c>
      <c r="D9734">
        <v>12820563000</v>
      </c>
      <c r="E9734" s="1" t="s">
        <v>3</v>
      </c>
      <c r="F9734">
        <v>13087169.280771606</v>
      </c>
      <c r="G9734">
        <v>3.1368978424708165</v>
      </c>
      <c r="H9734" s="1" t="s">
        <v>19448</v>
      </c>
      <c r="I9734">
        <v>143.38332</v>
      </c>
      <c r="J9734" s="1" t="s">
        <v>3</v>
      </c>
    </row>
    <row r="9735" spans="1:10" x14ac:dyDescent="0.25">
      <c r="A9735">
        <v>3.0577121297389458</v>
      </c>
      <c r="B9735">
        <v>152090863731.37576</v>
      </c>
      <c r="C9735" s="1" t="s">
        <v>19449</v>
      </c>
      <c r="D9735">
        <v>12772956000</v>
      </c>
      <c r="E9735" s="1" t="s">
        <v>3</v>
      </c>
      <c r="F9735">
        <v>13087647.144863777</v>
      </c>
      <c r="G9735">
        <v>3.1368994589635855</v>
      </c>
      <c r="H9735" s="1" t="s">
        <v>19450</v>
      </c>
      <c r="I9735">
        <v>143.33589000000001</v>
      </c>
      <c r="J9735" s="1" t="s">
        <v>3</v>
      </c>
    </row>
    <row r="9736" spans="1:10" x14ac:dyDescent="0.25">
      <c r="A9736">
        <v>3.0580262890043048</v>
      </c>
      <c r="B9736">
        <v>152090931634.71878</v>
      </c>
      <c r="C9736" s="1" t="s">
        <v>19451</v>
      </c>
      <c r="D9736">
        <v>12725349000</v>
      </c>
      <c r="E9736" s="1" t="s">
        <v>3</v>
      </c>
      <c r="F9736">
        <v>13088124.969305195</v>
      </c>
      <c r="G9736">
        <v>3.1369010700269726</v>
      </c>
      <c r="H9736" s="1" t="s">
        <v>19452</v>
      </c>
      <c r="I9736">
        <v>143.28864999999999</v>
      </c>
      <c r="J9736" s="1" t="s">
        <v>3</v>
      </c>
    </row>
    <row r="9737" spans="1:10" x14ac:dyDescent="0.25">
      <c r="A9737">
        <v>3.0583404482696634</v>
      </c>
      <c r="B9737">
        <v>152090999283.91757</v>
      </c>
      <c r="C9737" s="1" t="s">
        <v>19453</v>
      </c>
      <c r="D9737">
        <v>12677742000</v>
      </c>
      <c r="E9737" s="1" t="s">
        <v>3</v>
      </c>
      <c r="F9737">
        <v>13088654.944386169</v>
      </c>
      <c r="G9737">
        <v>3.1369026756545777</v>
      </c>
      <c r="H9737" s="1" t="s">
        <v>19454</v>
      </c>
      <c r="I9737">
        <v>143.24155999999999</v>
      </c>
      <c r="J9737" s="1" t="s">
        <v>3</v>
      </c>
    </row>
    <row r="9738" spans="1:10" x14ac:dyDescent="0.25">
      <c r="A9738">
        <v>3.0586546075350225</v>
      </c>
      <c r="B9738">
        <v>152091066678.96481</v>
      </c>
      <c r="C9738" s="1" t="s">
        <v>19455</v>
      </c>
      <c r="D9738">
        <v>12630132000</v>
      </c>
      <c r="E9738" s="1" t="s">
        <v>3</v>
      </c>
      <c r="F9738">
        <v>13089132.688072272</v>
      </c>
      <c r="G9738">
        <v>3.1369042758401529</v>
      </c>
      <c r="H9738" s="1" t="s">
        <v>19456</v>
      </c>
      <c r="I9738">
        <v>143.19462999999999</v>
      </c>
      <c r="J9738" s="1" t="s">
        <v>3</v>
      </c>
    </row>
    <row r="9739" spans="1:10" x14ac:dyDescent="0.25">
      <c r="A9739">
        <v>3.0589687668003815</v>
      </c>
      <c r="B9739">
        <v>152091133819.85312</v>
      </c>
      <c r="C9739" s="1" t="s">
        <v>19457</v>
      </c>
      <c r="D9739">
        <v>12582522000</v>
      </c>
      <c r="E9739" s="1" t="s">
        <v>3</v>
      </c>
      <c r="F9739">
        <v>13089610.392028943</v>
      </c>
      <c r="G9739">
        <v>3.1369058705775554</v>
      </c>
      <c r="H9739" s="1" t="s">
        <v>19458</v>
      </c>
      <c r="I9739">
        <v>143.14786000000001</v>
      </c>
      <c r="J9739" s="1" t="s">
        <v>3</v>
      </c>
    </row>
    <row r="9740" spans="1:10" x14ac:dyDescent="0.25">
      <c r="A9740">
        <v>3.0592829260657406</v>
      </c>
      <c r="B9740">
        <v>152091200706.57526</v>
      </c>
      <c r="C9740" s="1" t="s">
        <v>19459</v>
      </c>
      <c r="D9740">
        <v>12534909000</v>
      </c>
      <c r="E9740" s="1" t="s">
        <v>3</v>
      </c>
      <c r="F9740">
        <v>13090088.056230031</v>
      </c>
      <c r="G9740">
        <v>3.1369074598604163</v>
      </c>
      <c r="H9740" s="1" t="s">
        <v>19460</v>
      </c>
      <c r="I9740">
        <v>143.10126</v>
      </c>
      <c r="J9740" s="1" t="s">
        <v>3</v>
      </c>
    </row>
    <row r="9741" spans="1:10" x14ac:dyDescent="0.25">
      <c r="A9741">
        <v>3.0595970853310996</v>
      </c>
      <c r="B9741">
        <v>152091267339.1239</v>
      </c>
      <c r="C9741" s="1" t="s">
        <v>19461</v>
      </c>
      <c r="D9741">
        <v>12487295000</v>
      </c>
      <c r="E9741" s="1" t="s">
        <v>3</v>
      </c>
      <c r="F9741">
        <v>13090565.680649444</v>
      </c>
      <c r="G9741">
        <v>3.1369090436827096</v>
      </c>
      <c r="H9741" s="1" t="s">
        <v>19462</v>
      </c>
      <c r="I9741">
        <v>143.0548</v>
      </c>
      <c r="J9741" s="1" t="s">
        <v>3</v>
      </c>
    </row>
    <row r="9742" spans="1:10" x14ac:dyDescent="0.25">
      <c r="A9742">
        <v>3.0599112445964582</v>
      </c>
      <c r="B9742">
        <v>152091333717.49185</v>
      </c>
      <c r="C9742" s="1" t="s">
        <v>19463</v>
      </c>
      <c r="D9742">
        <v>12439681000</v>
      </c>
      <c r="E9742" s="1" t="s">
        <v>3</v>
      </c>
      <c r="F9742">
        <v>13091043.265261017</v>
      </c>
      <c r="G9742">
        <v>3.1369106220381102</v>
      </c>
      <c r="H9742" s="1" t="s">
        <v>19464</v>
      </c>
      <c r="I9742">
        <v>143.00851</v>
      </c>
      <c r="J9742" s="1" t="s">
        <v>3</v>
      </c>
    </row>
    <row r="9743" spans="1:10" x14ac:dyDescent="0.25">
      <c r="A9743">
        <v>3.0602254038618177</v>
      </c>
      <c r="B9743">
        <v>152091399841.67184</v>
      </c>
      <c r="C9743" s="1" t="s">
        <v>19465</v>
      </c>
      <c r="D9743">
        <v>12392065000</v>
      </c>
      <c r="E9743" s="1" t="s">
        <v>3</v>
      </c>
      <c r="F9743">
        <v>13091572.991968289</v>
      </c>
      <c r="G9743">
        <v>3.1369121949204004</v>
      </c>
      <c r="H9743" s="1" t="s">
        <v>19466</v>
      </c>
      <c r="I9743">
        <v>142.96239</v>
      </c>
      <c r="J9743" s="1" t="s">
        <v>3</v>
      </c>
    </row>
    <row r="9744" spans="1:10" x14ac:dyDescent="0.25">
      <c r="A9744">
        <v>3.0605395631271763</v>
      </c>
      <c r="B9744">
        <v>152091465711.65671</v>
      </c>
      <c r="C9744" s="1" t="s">
        <v>19467</v>
      </c>
      <c r="D9744">
        <v>12344448000</v>
      </c>
      <c r="E9744" s="1" t="s">
        <v>3</v>
      </c>
      <c r="F9744">
        <v>13092050.495515861</v>
      </c>
      <c r="G9744">
        <v>3.1369137623235384</v>
      </c>
      <c r="H9744" s="1" t="s">
        <v>19468</v>
      </c>
      <c r="I9744">
        <v>142.91641000000001</v>
      </c>
      <c r="J9744" s="1" t="s">
        <v>3</v>
      </c>
    </row>
    <row r="9745" spans="1:10" x14ac:dyDescent="0.25">
      <c r="A9745">
        <v>3.0608537223925354</v>
      </c>
      <c r="B9745">
        <v>152091531327.43933</v>
      </c>
      <c r="C9745" s="1" t="s">
        <v>19469</v>
      </c>
      <c r="D9745">
        <v>12296829000</v>
      </c>
      <c r="E9745" s="1" t="s">
        <v>3</v>
      </c>
      <c r="F9745">
        <v>13092527.959178336</v>
      </c>
      <c r="G9745">
        <v>3.1369153242412557</v>
      </c>
      <c r="H9745" s="1" t="s">
        <v>19470</v>
      </c>
      <c r="I9745">
        <v>142.87062</v>
      </c>
      <c r="J9745" s="1" t="s">
        <v>3</v>
      </c>
    </row>
    <row r="9746" spans="1:10" x14ac:dyDescent="0.25">
      <c r="A9746">
        <v>3.0611678816578944</v>
      </c>
      <c r="B9746">
        <v>152091596689.01248</v>
      </c>
      <c r="C9746" s="1" t="s">
        <v>19471</v>
      </c>
      <c r="D9746">
        <v>12249209000</v>
      </c>
      <c r="E9746" s="1" t="s">
        <v>3</v>
      </c>
      <c r="F9746">
        <v>13093005.382930137</v>
      </c>
      <c r="G9746">
        <v>3.1369168806674628</v>
      </c>
      <c r="H9746" s="1" t="s">
        <v>19472</v>
      </c>
      <c r="I9746">
        <v>142.82497000000001</v>
      </c>
      <c r="J9746" s="1" t="s">
        <v>3</v>
      </c>
    </row>
    <row r="9747" spans="1:10" x14ac:dyDescent="0.25">
      <c r="A9747">
        <v>3.061482040923253</v>
      </c>
      <c r="B9747">
        <v>152091661796.36914</v>
      </c>
      <c r="C9747" s="1" t="s">
        <v>19473</v>
      </c>
      <c r="D9747">
        <v>12201588000</v>
      </c>
      <c r="E9747" s="1" t="s">
        <v>3</v>
      </c>
      <c r="F9747">
        <v>13093482.766745374</v>
      </c>
      <c r="G9747">
        <v>3.1369184315959844</v>
      </c>
      <c r="H9747" s="1" t="s">
        <v>19474</v>
      </c>
      <c r="I9747">
        <v>142.77948000000001</v>
      </c>
      <c r="J9747" s="1" t="s">
        <v>3</v>
      </c>
    </row>
    <row r="9748" spans="1:10" x14ac:dyDescent="0.25">
      <c r="A9748">
        <v>3.0617962001886125</v>
      </c>
      <c r="B9748">
        <v>152091726649.5022</v>
      </c>
      <c r="C9748" s="1" t="s">
        <v>19475</v>
      </c>
      <c r="D9748">
        <v>12153966000</v>
      </c>
      <c r="E9748" s="1" t="s">
        <v>3</v>
      </c>
      <c r="F9748">
        <v>13093960.110598311</v>
      </c>
      <c r="G9748">
        <v>3.1369199770207286</v>
      </c>
      <c r="H9748" s="1" t="s">
        <v>19476</v>
      </c>
      <c r="I9748">
        <v>142.73415</v>
      </c>
      <c r="J9748" s="1" t="s">
        <v>3</v>
      </c>
    </row>
    <row r="9749" spans="1:10" x14ac:dyDescent="0.25">
      <c r="A9749">
        <v>3.0621103594539711</v>
      </c>
      <c r="B9749">
        <v>152091791248.4046</v>
      </c>
      <c r="C9749" s="1" t="s">
        <v>19477</v>
      </c>
      <c r="D9749">
        <v>12106341000</v>
      </c>
      <c r="E9749" s="1" t="s">
        <v>3</v>
      </c>
      <c r="F9749">
        <v>13094385.24074883</v>
      </c>
      <c r="G9749">
        <v>3.1369215169355913</v>
      </c>
      <c r="H9749" s="1" t="s">
        <v>19478</v>
      </c>
      <c r="I9749">
        <v>142.68899999999999</v>
      </c>
      <c r="J9749" s="1" t="s">
        <v>3</v>
      </c>
    </row>
    <row r="9750" spans="1:10" x14ac:dyDescent="0.25">
      <c r="A9750">
        <v>3.0624245187193306</v>
      </c>
      <c r="B9750">
        <v>152091855593.06931</v>
      </c>
      <c r="C9750" s="1" t="s">
        <v>19479</v>
      </c>
      <c r="D9750">
        <v>12058716000</v>
      </c>
      <c r="E9750" s="1" t="s">
        <v>3</v>
      </c>
      <c r="F9750">
        <v>13094862.505967773</v>
      </c>
      <c r="G9750">
        <v>3.1369230513344322</v>
      </c>
      <c r="H9750" s="1" t="s">
        <v>19480</v>
      </c>
      <c r="I9750">
        <v>142.64400000000001</v>
      </c>
      <c r="J9750" s="1" t="s">
        <v>3</v>
      </c>
    </row>
    <row r="9751" spans="1:10" x14ac:dyDescent="0.25">
      <c r="A9751">
        <v>3.0627386779846892</v>
      </c>
      <c r="B9751">
        <v>152091919683.48935</v>
      </c>
      <c r="C9751" s="1" t="s">
        <v>19481</v>
      </c>
      <c r="D9751">
        <v>12011091000</v>
      </c>
      <c r="E9751" s="1" t="s">
        <v>3</v>
      </c>
      <c r="F9751">
        <v>13095339.731147647</v>
      </c>
      <c r="G9751">
        <v>3.136924580211264</v>
      </c>
      <c r="H9751" s="1" t="s">
        <v>19482</v>
      </c>
      <c r="I9751">
        <v>142.59916999999999</v>
      </c>
      <c r="J9751" s="1" t="s">
        <v>3</v>
      </c>
    </row>
    <row r="9752" spans="1:10" x14ac:dyDescent="0.25">
      <c r="A9752">
        <v>3.0630528372500483</v>
      </c>
      <c r="B9752">
        <v>152091983519.65775</v>
      </c>
      <c r="C9752" s="1" t="s">
        <v>19483</v>
      </c>
      <c r="D9752">
        <v>11963464000</v>
      </c>
      <c r="E9752" s="1" t="s">
        <v>3</v>
      </c>
      <c r="F9752">
        <v>13095816.916262731</v>
      </c>
      <c r="G9752">
        <v>3.1369261035599703</v>
      </c>
      <c r="H9752" s="1" t="s">
        <v>19484</v>
      </c>
      <c r="I9752">
        <v>142.55448999999999</v>
      </c>
      <c r="J9752" s="1" t="s">
        <v>3</v>
      </c>
    </row>
    <row r="9753" spans="1:10" x14ac:dyDescent="0.25">
      <c r="A9753">
        <v>3.0633669965154073</v>
      </c>
      <c r="B9753">
        <v>152092047101.56757</v>
      </c>
      <c r="C9753" s="1" t="s">
        <v>19485</v>
      </c>
      <c r="D9753">
        <v>11915834000</v>
      </c>
      <c r="E9753" s="1" t="s">
        <v>3</v>
      </c>
      <c r="F9753">
        <v>13096294.061287828</v>
      </c>
      <c r="G9753">
        <v>3.1369276213745403</v>
      </c>
      <c r="H9753" s="1" t="s">
        <v>19486</v>
      </c>
      <c r="I9753">
        <v>142.50998000000001</v>
      </c>
      <c r="J9753" s="1" t="s">
        <v>3</v>
      </c>
    </row>
    <row r="9754" spans="1:10" x14ac:dyDescent="0.25">
      <c r="A9754">
        <v>3.0636811557807659</v>
      </c>
      <c r="B9754">
        <v>152092110429.21188</v>
      </c>
      <c r="C9754" s="1" t="s">
        <v>19487</v>
      </c>
      <c r="D9754">
        <v>11868204000</v>
      </c>
      <c r="E9754" s="1" t="s">
        <v>3</v>
      </c>
      <c r="F9754">
        <v>13096718.999161296</v>
      </c>
      <c r="G9754">
        <v>3.1369291336488798</v>
      </c>
      <c r="H9754" s="1" t="s">
        <v>19488</v>
      </c>
      <c r="I9754">
        <v>142.46562</v>
      </c>
      <c r="J9754" s="1" t="s">
        <v>3</v>
      </c>
    </row>
    <row r="9755" spans="1:10" x14ac:dyDescent="0.25">
      <c r="A9755">
        <v>3.0639953150461254</v>
      </c>
      <c r="B9755">
        <v>152092173502.58383</v>
      </c>
      <c r="C9755" s="1" t="s">
        <v>19489</v>
      </c>
      <c r="D9755">
        <v>11820574000</v>
      </c>
      <c r="E9755" s="1" t="s">
        <v>3</v>
      </c>
      <c r="F9755">
        <v>13097196.065295227</v>
      </c>
      <c r="G9755">
        <v>3.1369306403770025</v>
      </c>
      <c r="H9755" s="1" t="s">
        <v>19490</v>
      </c>
      <c r="I9755">
        <v>142.42142999999999</v>
      </c>
      <c r="J9755" s="1" t="s">
        <v>3</v>
      </c>
    </row>
    <row r="9756" spans="1:10" x14ac:dyDescent="0.25">
      <c r="A9756">
        <v>3.064309474311484</v>
      </c>
      <c r="B9756">
        <v>152092236321.67651</v>
      </c>
      <c r="C9756" s="1" t="s">
        <v>19491</v>
      </c>
      <c r="D9756">
        <v>11772941000</v>
      </c>
      <c r="E9756" s="1" t="s">
        <v>3</v>
      </c>
      <c r="F9756">
        <v>13097673.091262892</v>
      </c>
      <c r="G9756">
        <v>3.1369321415529576</v>
      </c>
      <c r="H9756" s="1" t="s">
        <v>19492</v>
      </c>
      <c r="I9756">
        <v>142.37741</v>
      </c>
      <c r="J9756" s="1" t="s">
        <v>3</v>
      </c>
    </row>
    <row r="9757" spans="1:10" x14ac:dyDescent="0.25">
      <c r="A9757">
        <v>3.0646236335768435</v>
      </c>
      <c r="B9757">
        <v>152092298886.48312</v>
      </c>
      <c r="C9757" s="1" t="s">
        <v>19493</v>
      </c>
      <c r="D9757">
        <v>11725307000</v>
      </c>
      <c r="E9757" s="1" t="s">
        <v>3</v>
      </c>
      <c r="F9757">
        <v>13098150.077039719</v>
      </c>
      <c r="G9757">
        <v>3.1369336371706389</v>
      </c>
      <c r="H9757" s="1" t="s">
        <v>19494</v>
      </c>
      <c r="I9757">
        <v>142.33356000000001</v>
      </c>
      <c r="J9757" s="1" t="s">
        <v>3</v>
      </c>
    </row>
    <row r="9758" spans="1:10" x14ac:dyDescent="0.25">
      <c r="A9758">
        <v>3.0649377928422021</v>
      </c>
      <c r="B9758">
        <v>152092361196.99689</v>
      </c>
      <c r="C9758" s="1" t="s">
        <v>19495</v>
      </c>
      <c r="D9758">
        <v>11677672000</v>
      </c>
      <c r="E9758" s="1" t="s">
        <v>3</v>
      </c>
      <c r="F9758">
        <v>13098574.86086686</v>
      </c>
      <c r="G9758">
        <v>3.1369351272241919</v>
      </c>
      <c r="H9758" s="1" t="s">
        <v>19496</v>
      </c>
      <c r="I9758">
        <v>142.28986</v>
      </c>
      <c r="J9758" s="1" t="s">
        <v>3</v>
      </c>
    </row>
    <row r="9759" spans="1:10" x14ac:dyDescent="0.25">
      <c r="A9759">
        <v>3.0652519521075612</v>
      </c>
      <c r="B9759">
        <v>152092423253.211</v>
      </c>
      <c r="C9759" s="1" t="s">
        <v>19497</v>
      </c>
      <c r="D9759">
        <v>11630037000</v>
      </c>
      <c r="E9759" s="1" t="s">
        <v>3</v>
      </c>
      <c r="F9759">
        <v>13099051.76754871</v>
      </c>
      <c r="G9759">
        <v>3.1369366117075352</v>
      </c>
      <c r="H9759" s="1" t="s">
        <v>19498</v>
      </c>
      <c r="I9759">
        <v>142.24632</v>
      </c>
      <c r="J9759" s="1" t="s">
        <v>3</v>
      </c>
    </row>
    <row r="9760" spans="1:10" x14ac:dyDescent="0.25">
      <c r="A9760">
        <v>3.0655661113729202</v>
      </c>
      <c r="B9760">
        <v>152092485055.11868</v>
      </c>
      <c r="C9760" s="1" t="s">
        <v>19499</v>
      </c>
      <c r="D9760">
        <v>11582399000</v>
      </c>
      <c r="E9760" s="1" t="s">
        <v>3</v>
      </c>
      <c r="F9760">
        <v>13099476.474803299</v>
      </c>
      <c r="G9760">
        <v>3.1369380906147906</v>
      </c>
      <c r="H9760" s="1" t="s">
        <v>19500</v>
      </c>
      <c r="I9760">
        <v>142.20294000000001</v>
      </c>
      <c r="J9760" s="1" t="s">
        <v>3</v>
      </c>
    </row>
    <row r="9761" spans="1:10" x14ac:dyDescent="0.25">
      <c r="A9761">
        <v>3.0658802706382788</v>
      </c>
      <c r="B9761">
        <v>152092546602.71329</v>
      </c>
      <c r="C9761" s="1" t="s">
        <v>19501</v>
      </c>
      <c r="D9761">
        <v>11534761000</v>
      </c>
      <c r="E9761" s="1" t="s">
        <v>3</v>
      </c>
      <c r="F9761">
        <v>13099953.302289039</v>
      </c>
      <c r="G9761">
        <v>3.1369395639400213</v>
      </c>
      <c r="H9761" s="1" t="s">
        <v>19502</v>
      </c>
      <c r="I9761">
        <v>142.15973</v>
      </c>
      <c r="J9761" s="1" t="s">
        <v>3</v>
      </c>
    </row>
    <row r="9762" spans="1:10" x14ac:dyDescent="0.25">
      <c r="A9762">
        <v>3.0661944299036383</v>
      </c>
      <c r="B9762">
        <v>152092607895.98807</v>
      </c>
      <c r="C9762" s="1" t="s">
        <v>19503</v>
      </c>
      <c r="D9762">
        <v>11487121000</v>
      </c>
      <c r="E9762" s="1" t="s">
        <v>3</v>
      </c>
      <c r="F9762">
        <v>13100377.93286816</v>
      </c>
      <c r="G9762">
        <v>3.1369410316773498</v>
      </c>
      <c r="H9762" s="1" t="s">
        <v>19504</v>
      </c>
      <c r="I9762">
        <v>142.11670000000001</v>
      </c>
      <c r="J9762" s="1" t="s">
        <v>3</v>
      </c>
    </row>
    <row r="9763" spans="1:10" x14ac:dyDescent="0.25">
      <c r="A9763">
        <v>3.0665085891689969</v>
      </c>
      <c r="B9763">
        <v>152092668934.93637</v>
      </c>
      <c r="C9763" s="1" t="s">
        <v>19505</v>
      </c>
      <c r="D9763">
        <v>11439481000</v>
      </c>
      <c r="E9763" s="1" t="s">
        <v>3</v>
      </c>
      <c r="F9763">
        <v>13100854.681056879</v>
      </c>
      <c r="G9763">
        <v>3.1369424938207935</v>
      </c>
      <c r="H9763" s="1" t="s">
        <v>19506</v>
      </c>
      <c r="I9763">
        <v>142.07382000000001</v>
      </c>
      <c r="J9763" s="1" t="s">
        <v>3</v>
      </c>
    </row>
    <row r="9764" spans="1:10" x14ac:dyDescent="0.25">
      <c r="A9764">
        <v>3.066822748434356</v>
      </c>
      <c r="B9764">
        <v>152092729719.55161</v>
      </c>
      <c r="C9764" s="1" t="s">
        <v>19507</v>
      </c>
      <c r="D9764">
        <v>11391838000</v>
      </c>
      <c r="E9764" s="1" t="s">
        <v>3</v>
      </c>
      <c r="F9764">
        <v>13101279.234858006</v>
      </c>
      <c r="G9764">
        <v>3.1369439503645484</v>
      </c>
      <c r="H9764" s="1" t="s">
        <v>19508</v>
      </c>
      <c r="I9764">
        <v>142.03110000000001</v>
      </c>
      <c r="J9764" s="1" t="s">
        <v>3</v>
      </c>
    </row>
    <row r="9765" spans="1:10" x14ac:dyDescent="0.25">
      <c r="A9765">
        <v>3.067136907699715</v>
      </c>
      <c r="B9765">
        <v>152092790249.82709</v>
      </c>
      <c r="C9765" s="1" t="s">
        <v>19509</v>
      </c>
      <c r="D9765">
        <v>11344196000</v>
      </c>
      <c r="E9765" s="1" t="s">
        <v>3</v>
      </c>
      <c r="F9765">
        <v>13101755.903649554</v>
      </c>
      <c r="G9765">
        <v>3.1369454013026803</v>
      </c>
      <c r="H9765" s="1" t="s">
        <v>19510</v>
      </c>
      <c r="I9765">
        <v>141.98856000000001</v>
      </c>
      <c r="J9765" s="1" t="s">
        <v>3</v>
      </c>
    </row>
    <row r="9766" spans="1:10" x14ac:dyDescent="0.25">
      <c r="A9766">
        <v>3.0674510669650741</v>
      </c>
      <c r="B9766">
        <v>152092850525.75626</v>
      </c>
      <c r="C9766" s="1" t="s">
        <v>19511</v>
      </c>
      <c r="D9766">
        <v>11296551000</v>
      </c>
      <c r="E9766" s="1" t="s">
        <v>3</v>
      </c>
      <c r="F9766">
        <v>13102180.380570658</v>
      </c>
      <c r="G9766">
        <v>3.1369468466293871</v>
      </c>
      <c r="H9766" s="1" t="s">
        <v>19512</v>
      </c>
      <c r="I9766">
        <v>141.94614999999999</v>
      </c>
      <c r="J9766" s="1" t="s">
        <v>3</v>
      </c>
    </row>
    <row r="9767" spans="1:10" x14ac:dyDescent="0.25">
      <c r="A9767">
        <v>3.0677652262304331</v>
      </c>
      <c r="B9767">
        <v>152092910547.33261</v>
      </c>
      <c r="C9767" s="1" t="s">
        <v>19513</v>
      </c>
      <c r="D9767">
        <v>11248906000</v>
      </c>
      <c r="E9767" s="1" t="s">
        <v>3</v>
      </c>
      <c r="F9767">
        <v>13102604.819617331</v>
      </c>
      <c r="G9767">
        <v>3.1369482863387854</v>
      </c>
      <c r="H9767" s="1" t="s">
        <v>19514</v>
      </c>
      <c r="I9767">
        <v>141.90393</v>
      </c>
      <c r="J9767" s="1" t="s">
        <v>3</v>
      </c>
    </row>
    <row r="9768" spans="1:10" x14ac:dyDescent="0.25">
      <c r="A9768">
        <v>3.0680793854957917</v>
      </c>
      <c r="B9768">
        <v>152092970314.54956</v>
      </c>
      <c r="C9768" s="1" t="s">
        <v>19515</v>
      </c>
      <c r="D9768">
        <v>11201258000</v>
      </c>
      <c r="E9768" s="1" t="s">
        <v>3</v>
      </c>
      <c r="F9768">
        <v>13103029.220763691</v>
      </c>
      <c r="G9768">
        <v>3.1369497204250756</v>
      </c>
      <c r="H9768" s="1" t="s">
        <v>19516</v>
      </c>
      <c r="I9768">
        <v>141.86188000000001</v>
      </c>
      <c r="J9768" s="1" t="s">
        <v>3</v>
      </c>
    </row>
    <row r="9769" spans="1:10" x14ac:dyDescent="0.25">
      <c r="A9769">
        <v>3.0683935447611508</v>
      </c>
      <c r="B9769">
        <v>152093029827.40063</v>
      </c>
      <c r="C9769" s="1" t="s">
        <v>19517</v>
      </c>
      <c r="D9769">
        <v>11153611000</v>
      </c>
      <c r="E9769" s="1" t="s">
        <v>3</v>
      </c>
      <c r="F9769">
        <v>13103505.731819704</v>
      </c>
      <c r="G9769">
        <v>3.1369511488824471</v>
      </c>
      <c r="H9769" s="1" t="s">
        <v>19518</v>
      </c>
      <c r="I9769">
        <v>141.81998999999999</v>
      </c>
      <c r="J9769" s="1" t="s">
        <v>3</v>
      </c>
    </row>
    <row r="9770" spans="1:10" x14ac:dyDescent="0.25">
      <c r="A9770">
        <v>3.0687077040265098</v>
      </c>
      <c r="B9770">
        <v>152093089085.87936</v>
      </c>
      <c r="C9770" s="1" t="s">
        <v>19519</v>
      </c>
      <c r="D9770">
        <v>11105962000</v>
      </c>
      <c r="E9770" s="1" t="s">
        <v>3</v>
      </c>
      <c r="F9770">
        <v>13103930.05588346</v>
      </c>
      <c r="G9770">
        <v>3.1369525717051041</v>
      </c>
      <c r="H9770" s="1" t="s">
        <v>19520</v>
      </c>
      <c r="I9770">
        <v>141.77826999999999</v>
      </c>
      <c r="J9770" s="1" t="s">
        <v>3</v>
      </c>
    </row>
    <row r="9771" spans="1:10" x14ac:dyDescent="0.25">
      <c r="A9771">
        <v>3.0690218632918689</v>
      </c>
      <c r="B9771">
        <v>152093148089.97931</v>
      </c>
      <c r="C9771" s="1" t="s">
        <v>19521</v>
      </c>
      <c r="D9771">
        <v>11058311000</v>
      </c>
      <c r="E9771" s="1" t="s">
        <v>3</v>
      </c>
      <c r="F9771">
        <v>13104354.341970667</v>
      </c>
      <c r="G9771">
        <v>3.1369539888872624</v>
      </c>
      <c r="H9771" s="1" t="s">
        <v>19522</v>
      </c>
      <c r="I9771">
        <v>141.73670999999999</v>
      </c>
      <c r="J9771" s="1" t="s">
        <v>3</v>
      </c>
    </row>
    <row r="9772" spans="1:10" x14ac:dyDescent="0.25">
      <c r="A9772">
        <v>3.0693360225572279</v>
      </c>
      <c r="B9772">
        <v>152093206839.69403</v>
      </c>
      <c r="C9772" s="1" t="s">
        <v>19523</v>
      </c>
      <c r="D9772">
        <v>11010660000</v>
      </c>
      <c r="E9772" s="1" t="s">
        <v>3</v>
      </c>
      <c r="F9772">
        <v>13104778.59005633</v>
      </c>
      <c r="G9772">
        <v>3.1369554004231763</v>
      </c>
      <c r="H9772" s="1" t="s">
        <v>19524</v>
      </c>
      <c r="I9772">
        <v>141.69531000000001</v>
      </c>
      <c r="J9772" s="1" t="s">
        <v>3</v>
      </c>
    </row>
    <row r="9773" spans="1:10" x14ac:dyDescent="0.25">
      <c r="A9773">
        <v>3.069650181822587</v>
      </c>
      <c r="B9773">
        <v>152093265335.01718</v>
      </c>
      <c r="C9773" s="1" t="s">
        <v>19525</v>
      </c>
      <c r="D9773">
        <v>10963009000</v>
      </c>
      <c r="E9773" s="1" t="s">
        <v>3</v>
      </c>
      <c r="F9773">
        <v>13105202.80011487</v>
      </c>
      <c r="G9773">
        <v>3.1369568063070896</v>
      </c>
      <c r="H9773" s="1" t="s">
        <v>19526</v>
      </c>
      <c r="I9773">
        <v>141.65406999999999</v>
      </c>
      <c r="J9773" s="1" t="s">
        <v>3</v>
      </c>
    </row>
    <row r="9774" spans="1:10" x14ac:dyDescent="0.25">
      <c r="A9774">
        <v>3.069964341087946</v>
      </c>
      <c r="B9774">
        <v>152093323575.94235</v>
      </c>
      <c r="C9774" s="1" t="s">
        <v>19527</v>
      </c>
      <c r="D9774">
        <v>10915355000</v>
      </c>
      <c r="E9774" s="1" t="s">
        <v>3</v>
      </c>
      <c r="F9774">
        <v>13105679.113781705</v>
      </c>
      <c r="G9774">
        <v>3.1369582065332602</v>
      </c>
      <c r="H9774" s="1" t="s">
        <v>19528</v>
      </c>
      <c r="I9774">
        <v>141.613</v>
      </c>
      <c r="J9774" s="1" t="s">
        <v>3</v>
      </c>
    </row>
    <row r="9775" spans="1:10" x14ac:dyDescent="0.25">
      <c r="A9775">
        <v>3.0702785003533046</v>
      </c>
      <c r="B9775">
        <v>152093381562.46326</v>
      </c>
      <c r="C9775" s="1" t="s">
        <v>19529</v>
      </c>
      <c r="D9775">
        <v>10867700000</v>
      </c>
      <c r="E9775" s="1" t="s">
        <v>3</v>
      </c>
      <c r="F9775">
        <v>13106103.246506974</v>
      </c>
      <c r="G9775">
        <v>3.1369596010960543</v>
      </c>
      <c r="H9775" s="1" t="s">
        <v>19530</v>
      </c>
      <c r="I9775">
        <v>141.57211000000001</v>
      </c>
      <c r="J9775" s="1" t="s">
        <v>3</v>
      </c>
    </row>
    <row r="9776" spans="1:10" x14ac:dyDescent="0.25">
      <c r="A9776">
        <v>3.0705926596186637</v>
      </c>
      <c r="B9776">
        <v>152093439294.57355</v>
      </c>
      <c r="C9776" s="1" t="s">
        <v>19531</v>
      </c>
      <c r="D9776">
        <v>10820045000</v>
      </c>
      <c r="E9776" s="1" t="s">
        <v>3</v>
      </c>
      <c r="F9776">
        <v>13106527.341130532</v>
      </c>
      <c r="G9776">
        <v>3.13696098998971</v>
      </c>
      <c r="H9776" s="1" t="s">
        <v>19532</v>
      </c>
      <c r="I9776">
        <v>141.53138999999999</v>
      </c>
      <c r="J9776" s="1" t="s">
        <v>3</v>
      </c>
    </row>
    <row r="9777" spans="1:10" x14ac:dyDescent="0.25">
      <c r="A9777">
        <v>3.0709068188840227</v>
      </c>
      <c r="B9777">
        <v>152093496772.267</v>
      </c>
      <c r="C9777" s="1" t="s">
        <v>19533</v>
      </c>
      <c r="D9777">
        <v>10772387000</v>
      </c>
      <c r="E9777" s="1" t="s">
        <v>3</v>
      </c>
      <c r="F9777">
        <v>13106951.397626847</v>
      </c>
      <c r="G9777">
        <v>3.1369623732085259</v>
      </c>
      <c r="H9777" s="1" t="s">
        <v>19534</v>
      </c>
      <c r="I9777">
        <v>141.49082999999999</v>
      </c>
      <c r="J9777" s="1" t="s">
        <v>3</v>
      </c>
    </row>
    <row r="9778" spans="1:10" x14ac:dyDescent="0.25">
      <c r="A9778">
        <v>3.0712209781493818</v>
      </c>
      <c r="B9778">
        <v>152093553995.53729</v>
      </c>
      <c r="C9778" s="1" t="s">
        <v>19535</v>
      </c>
      <c r="D9778">
        <v>10724729000</v>
      </c>
      <c r="E9778" s="1" t="s">
        <v>3</v>
      </c>
      <c r="F9778">
        <v>13107375.415971443</v>
      </c>
      <c r="G9778">
        <v>3.136963750746911</v>
      </c>
      <c r="H9778" s="1" t="s">
        <v>19536</v>
      </c>
      <c r="I9778">
        <v>141.45043999999999</v>
      </c>
      <c r="J9778" s="1" t="s">
        <v>3</v>
      </c>
    </row>
    <row r="9779" spans="1:10" x14ac:dyDescent="0.25">
      <c r="A9779">
        <v>3.0715351374147408</v>
      </c>
      <c r="B9779">
        <v>152093610964.37827</v>
      </c>
      <c r="C9779" s="1" t="s">
        <v>19537</v>
      </c>
      <c r="D9779">
        <v>10677070000</v>
      </c>
      <c r="E9779" s="1" t="s">
        <v>3</v>
      </c>
      <c r="F9779">
        <v>13107747.260491982</v>
      </c>
      <c r="G9779">
        <v>3.136965122599169</v>
      </c>
      <c r="H9779" s="1" t="s">
        <v>19538</v>
      </c>
      <c r="I9779">
        <v>141.4102</v>
      </c>
      <c r="J9779" s="1" t="s">
        <v>3</v>
      </c>
    </row>
    <row r="9780" spans="1:10" x14ac:dyDescent="0.25">
      <c r="A9780">
        <v>3.0718492966800999</v>
      </c>
      <c r="B9780">
        <v>152093667678.78369</v>
      </c>
      <c r="C9780" s="1" t="s">
        <v>19539</v>
      </c>
      <c r="D9780">
        <v>10629409000</v>
      </c>
      <c r="E9780" s="1" t="s">
        <v>3</v>
      </c>
      <c r="F9780">
        <v>13108171.203659698</v>
      </c>
      <c r="G9780">
        <v>3.1369664887596649</v>
      </c>
      <c r="H9780" s="1" t="s">
        <v>19540</v>
      </c>
      <c r="I9780">
        <v>141.37012999999999</v>
      </c>
      <c r="J9780" s="1" t="s">
        <v>3</v>
      </c>
    </row>
    <row r="9781" spans="1:10" x14ac:dyDescent="0.25">
      <c r="A9781">
        <v>3.0721634559454585</v>
      </c>
      <c r="B9781">
        <v>152093724138.74741</v>
      </c>
      <c r="C9781" s="1" t="s">
        <v>19541</v>
      </c>
      <c r="D9781">
        <v>10581748000</v>
      </c>
      <c r="E9781" s="1" t="s">
        <v>3</v>
      </c>
      <c r="F9781">
        <v>13108595.1086009</v>
      </c>
      <c r="G9781">
        <v>3.136967849222851</v>
      </c>
      <c r="H9781" s="1" t="s">
        <v>19542</v>
      </c>
      <c r="I9781">
        <v>141.33023</v>
      </c>
      <c r="J9781" s="1" t="s">
        <v>3</v>
      </c>
    </row>
    <row r="9782" spans="1:10" x14ac:dyDescent="0.25">
      <c r="A9782">
        <v>3.072477615210818</v>
      </c>
      <c r="B9782">
        <v>152093780344.26328</v>
      </c>
      <c r="C9782" s="1" t="s">
        <v>19543</v>
      </c>
      <c r="D9782">
        <v>10534086000</v>
      </c>
      <c r="E9782" s="1" t="s">
        <v>3</v>
      </c>
      <c r="F9782">
        <v>13109018.97529114</v>
      </c>
      <c r="G9782">
        <v>3.1369692039830981</v>
      </c>
      <c r="H9782" s="1" t="s">
        <v>19544</v>
      </c>
      <c r="I9782">
        <v>141.29051000000001</v>
      </c>
      <c r="J9782" s="1" t="s">
        <v>3</v>
      </c>
    </row>
    <row r="9783" spans="1:10" x14ac:dyDescent="0.25">
      <c r="A9783">
        <v>3.0727917744761766</v>
      </c>
      <c r="B9783">
        <v>152093836295.32523</v>
      </c>
      <c r="C9783" s="1" t="s">
        <v>19545</v>
      </c>
      <c r="D9783">
        <v>10486422000</v>
      </c>
      <c r="E9783" s="1" t="s">
        <v>3</v>
      </c>
      <c r="F9783">
        <v>13109442.803705707</v>
      </c>
      <c r="G9783">
        <v>3.1369705530347898</v>
      </c>
      <c r="H9783" s="1" t="s">
        <v>19546</v>
      </c>
      <c r="I9783">
        <v>141.25094999999999</v>
      </c>
      <c r="J9783" s="1" t="s">
        <v>3</v>
      </c>
    </row>
    <row r="9784" spans="1:10" x14ac:dyDescent="0.25">
      <c r="A9784">
        <v>3.0731059337415356</v>
      </c>
      <c r="B9784">
        <v>152093891991.92709</v>
      </c>
      <c r="C9784" s="1" t="s">
        <v>19547</v>
      </c>
      <c r="D9784">
        <v>10438757000</v>
      </c>
      <c r="E9784" s="1" t="s">
        <v>3</v>
      </c>
      <c r="F9784">
        <v>13109866.593820415</v>
      </c>
      <c r="G9784">
        <v>3.1369718963724229</v>
      </c>
      <c r="H9784" s="1" t="s">
        <v>19548</v>
      </c>
      <c r="I9784">
        <v>141.21154999999999</v>
      </c>
      <c r="J9784" s="1" t="s">
        <v>3</v>
      </c>
    </row>
    <row r="9785" spans="1:10" x14ac:dyDescent="0.25">
      <c r="A9785">
        <v>3.0734200930068947</v>
      </c>
      <c r="B9785">
        <v>152093947434.0629</v>
      </c>
      <c r="C9785" s="1" t="s">
        <v>19549</v>
      </c>
      <c r="D9785">
        <v>10391092000</v>
      </c>
      <c r="E9785" s="1" t="s">
        <v>3</v>
      </c>
      <c r="F9785">
        <v>13110238.217014715</v>
      </c>
      <c r="G9785">
        <v>3.1369732339904592</v>
      </c>
      <c r="H9785" s="1" t="s">
        <v>19550</v>
      </c>
      <c r="I9785">
        <v>141.17232999999999</v>
      </c>
      <c r="J9785" s="1" t="s">
        <v>3</v>
      </c>
    </row>
    <row r="9786" spans="1:10" x14ac:dyDescent="0.25">
      <c r="A9786">
        <v>3.0737342522722533</v>
      </c>
      <c r="B9786">
        <v>152094002621.72656</v>
      </c>
      <c r="C9786" s="1" t="s">
        <v>19551</v>
      </c>
      <c r="D9786">
        <v>10343424000</v>
      </c>
      <c r="E9786" s="1" t="s">
        <v>3</v>
      </c>
      <c r="F9786">
        <v>13110661.931655325</v>
      </c>
      <c r="G9786">
        <v>3.1369745658832793</v>
      </c>
      <c r="H9786" s="1" t="s">
        <v>19552</v>
      </c>
      <c r="I9786">
        <v>141.13327000000001</v>
      </c>
      <c r="J9786" s="1" t="s">
        <v>3</v>
      </c>
    </row>
    <row r="9787" spans="1:10" x14ac:dyDescent="0.25">
      <c r="A9787">
        <v>3.0740484115376128</v>
      </c>
      <c r="B9787">
        <v>152094057554.91211</v>
      </c>
      <c r="C9787" s="1" t="s">
        <v>19553</v>
      </c>
      <c r="D9787">
        <v>10295757000</v>
      </c>
      <c r="E9787" s="1" t="s">
        <v>3</v>
      </c>
      <c r="F9787">
        <v>13111085.607922971</v>
      </c>
      <c r="G9787">
        <v>3.1369758920454718</v>
      </c>
      <c r="H9787" s="1" t="s">
        <v>19554</v>
      </c>
      <c r="I9787">
        <v>141.09438</v>
      </c>
      <c r="J9787" s="1" t="s">
        <v>3</v>
      </c>
    </row>
    <row r="9788" spans="1:10" x14ac:dyDescent="0.25">
      <c r="A9788">
        <v>3.0743625708029714</v>
      </c>
      <c r="B9788">
        <v>152094112233.61356</v>
      </c>
      <c r="C9788" s="1" t="s">
        <v>19555</v>
      </c>
      <c r="D9788">
        <v>10248089000</v>
      </c>
      <c r="E9788" s="1" t="s">
        <v>3</v>
      </c>
      <c r="F9788">
        <v>13111457.120642349</v>
      </c>
      <c r="G9788">
        <v>3.1369772124714954</v>
      </c>
      <c r="H9788" s="1" t="s">
        <v>19556</v>
      </c>
      <c r="I9788">
        <v>141.05565000000001</v>
      </c>
      <c r="J9788" s="1" t="s">
        <v>3</v>
      </c>
    </row>
    <row r="9789" spans="1:10" x14ac:dyDescent="0.25">
      <c r="A9789">
        <v>3.0746767300683309</v>
      </c>
      <c r="B9789">
        <v>152094166657.82498</v>
      </c>
      <c r="C9789" s="1" t="s">
        <v>19557</v>
      </c>
      <c r="D9789">
        <v>10200417000</v>
      </c>
      <c r="E9789" s="1" t="s">
        <v>3</v>
      </c>
      <c r="F9789">
        <v>13111880.721289426</v>
      </c>
      <c r="G9789">
        <v>3.1369785271559687</v>
      </c>
      <c r="H9789" s="1" t="s">
        <v>19558</v>
      </c>
      <c r="I9789">
        <v>141.01709</v>
      </c>
      <c r="J9789" s="1" t="s">
        <v>3</v>
      </c>
    </row>
    <row r="9790" spans="1:10" x14ac:dyDescent="0.25">
      <c r="A9790">
        <v>3.0749908893336895</v>
      </c>
      <c r="B9790">
        <v>152094220827.54041</v>
      </c>
      <c r="C9790" s="1" t="s">
        <v>19559</v>
      </c>
      <c r="D9790">
        <v>10152747000</v>
      </c>
      <c r="E9790" s="1" t="s">
        <v>3</v>
      </c>
      <c r="F9790">
        <v>13112304.283491075</v>
      </c>
      <c r="G9790">
        <v>3.1369798360932601</v>
      </c>
      <c r="H9790" s="1" t="s">
        <v>19560</v>
      </c>
      <c r="I9790">
        <v>140.97871000000001</v>
      </c>
      <c r="J9790" s="1" t="s">
        <v>3</v>
      </c>
    </row>
    <row r="9791" spans="1:10" x14ac:dyDescent="0.25">
      <c r="A9791">
        <v>3.0753050485990485</v>
      </c>
      <c r="B9791">
        <v>152094274742.754</v>
      </c>
      <c r="C9791" s="1" t="s">
        <v>19561</v>
      </c>
      <c r="D9791">
        <v>10105075000</v>
      </c>
      <c r="E9791" s="1" t="s">
        <v>3</v>
      </c>
      <c r="F9791">
        <v>13112675.685513884</v>
      </c>
      <c r="G9791">
        <v>3.1369811392781148</v>
      </c>
      <c r="H9791" s="1" t="s">
        <v>19562</v>
      </c>
      <c r="I9791">
        <v>140.94049999999999</v>
      </c>
      <c r="J9791" s="1" t="s">
        <v>3</v>
      </c>
    </row>
    <row r="9792" spans="1:10" x14ac:dyDescent="0.25">
      <c r="A9792">
        <v>3.0756192078644076</v>
      </c>
      <c r="B9792">
        <v>152094328403.45987</v>
      </c>
      <c r="C9792" s="1" t="s">
        <v>19563</v>
      </c>
      <c r="D9792">
        <v>10057401000</v>
      </c>
      <c r="E9792" s="1" t="s">
        <v>3</v>
      </c>
      <c r="F9792">
        <v>13113099.171949729</v>
      </c>
      <c r="G9792">
        <v>3.1369824367050283</v>
      </c>
      <c r="H9792" s="1" t="s">
        <v>19564</v>
      </c>
      <c r="I9792">
        <v>140.90244999999999</v>
      </c>
      <c r="J9792" s="1" t="s">
        <v>3</v>
      </c>
    </row>
    <row r="9793" spans="1:10" x14ac:dyDescent="0.25">
      <c r="A9793">
        <v>3.0759333671297662</v>
      </c>
      <c r="B9793">
        <v>152094381809.65222</v>
      </c>
      <c r="C9793" s="1" t="s">
        <v>19565</v>
      </c>
      <c r="D9793">
        <v>10009727000</v>
      </c>
      <c r="E9793" s="1" t="s">
        <v>3</v>
      </c>
      <c r="F9793">
        <v>13113470.500401407</v>
      </c>
      <c r="G9793">
        <v>3.1369837283685604</v>
      </c>
      <c r="H9793" s="1" t="s">
        <v>19566</v>
      </c>
      <c r="I9793">
        <v>140.86457999999999</v>
      </c>
      <c r="J9793" s="1" t="s">
        <v>3</v>
      </c>
    </row>
    <row r="9794" spans="1:10" x14ac:dyDescent="0.25">
      <c r="A9794">
        <v>3.0762475263951257</v>
      </c>
      <c r="B9794">
        <v>152094434961.3252</v>
      </c>
      <c r="C9794" s="1" t="s">
        <v>19567</v>
      </c>
      <c r="D9794">
        <v>9962052000</v>
      </c>
      <c r="E9794" s="1" t="s">
        <v>3</v>
      </c>
      <c r="F9794">
        <v>13113841.79255411</v>
      </c>
      <c r="G9794">
        <v>3.1369850142634301</v>
      </c>
      <c r="H9794" s="1" t="s">
        <v>19568</v>
      </c>
      <c r="I9794">
        <v>140.82686000000001</v>
      </c>
      <c r="J9794" s="1" t="s">
        <v>3</v>
      </c>
    </row>
    <row r="9795" spans="1:10" x14ac:dyDescent="0.25">
      <c r="A9795">
        <v>3.0765616856604843</v>
      </c>
      <c r="B9795">
        <v>152094487858.47302</v>
      </c>
      <c r="C9795" s="1" t="s">
        <v>19569</v>
      </c>
      <c r="D9795">
        <v>9914375000</v>
      </c>
      <c r="E9795" s="1" t="s">
        <v>3</v>
      </c>
      <c r="F9795">
        <v>13114265.165758908</v>
      </c>
      <c r="G9795">
        <v>3.1369862943842044</v>
      </c>
      <c r="H9795" s="1" t="s">
        <v>19570</v>
      </c>
      <c r="I9795">
        <v>140.78932</v>
      </c>
      <c r="J9795" s="1" t="s">
        <v>3</v>
      </c>
    </row>
    <row r="9796" spans="1:10" x14ac:dyDescent="0.25">
      <c r="A9796">
        <v>3.0768758449258438</v>
      </c>
      <c r="B9796">
        <v>152094540501.09</v>
      </c>
      <c r="C9796" s="1" t="s">
        <v>19571</v>
      </c>
      <c r="D9796">
        <v>9866699000</v>
      </c>
      <c r="E9796" s="1" t="s">
        <v>3</v>
      </c>
      <c r="F9796">
        <v>13114636.384194486</v>
      </c>
      <c r="G9796">
        <v>3.1369875687255364</v>
      </c>
      <c r="H9796" s="1" t="s">
        <v>19572</v>
      </c>
      <c r="I9796">
        <v>140.75194999999999</v>
      </c>
      <c r="J9796" s="1" t="s">
        <v>3</v>
      </c>
    </row>
    <row r="9797" spans="1:10" x14ac:dyDescent="0.25">
      <c r="A9797">
        <v>3.0771900041912024</v>
      </c>
      <c r="B9797">
        <v>152094592889.17032</v>
      </c>
      <c r="C9797" s="1" t="s">
        <v>19573</v>
      </c>
      <c r="D9797">
        <v>9819019000</v>
      </c>
      <c r="E9797" s="1" t="s">
        <v>3</v>
      </c>
      <c r="F9797">
        <v>13115059.68139419</v>
      </c>
      <c r="G9797">
        <v>3.1369888372820975</v>
      </c>
      <c r="H9797" s="1" t="s">
        <v>19574</v>
      </c>
      <c r="I9797">
        <v>140.71475000000001</v>
      </c>
      <c r="J9797" s="1" t="s">
        <v>3</v>
      </c>
    </row>
    <row r="9798" spans="1:10" x14ac:dyDescent="0.25">
      <c r="A9798">
        <v>3.0775041634565614</v>
      </c>
      <c r="B9798">
        <v>152094645022.70837</v>
      </c>
      <c r="C9798" s="1" t="s">
        <v>19575</v>
      </c>
      <c r="D9798">
        <v>9771341000</v>
      </c>
      <c r="E9798" s="1" t="s">
        <v>3</v>
      </c>
      <c r="F9798">
        <v>13115430.826016411</v>
      </c>
      <c r="G9798">
        <v>3.1369901000485738</v>
      </c>
      <c r="H9798" s="1" t="s">
        <v>19576</v>
      </c>
      <c r="I9798">
        <v>140.67771999999999</v>
      </c>
      <c r="J9798" s="1" t="s">
        <v>3</v>
      </c>
    </row>
    <row r="9799" spans="1:10" x14ac:dyDescent="0.25">
      <c r="A9799">
        <v>3.0778183227219205</v>
      </c>
      <c r="B9799">
        <v>152094696901.69843</v>
      </c>
      <c r="C9799" s="1" t="s">
        <v>19577</v>
      </c>
      <c r="D9799">
        <v>9723660000</v>
      </c>
      <c r="E9799" s="1" t="s">
        <v>3</v>
      </c>
      <c r="F9799">
        <v>13115801.934218258</v>
      </c>
      <c r="G9799">
        <v>3.1369913570197392</v>
      </c>
      <c r="H9799" s="1" t="s">
        <v>19578</v>
      </c>
      <c r="I9799">
        <v>140.64085</v>
      </c>
      <c r="J9799" s="1" t="s">
        <v>3</v>
      </c>
    </row>
    <row r="9800" spans="1:10" x14ac:dyDescent="0.25">
      <c r="A9800">
        <v>3.0781324819872791</v>
      </c>
      <c r="B9800">
        <v>152094748526.13486</v>
      </c>
      <c r="C9800" s="1" t="s">
        <v>19579</v>
      </c>
      <c r="D9800">
        <v>9675979000</v>
      </c>
      <c r="E9800" s="1" t="s">
        <v>3</v>
      </c>
      <c r="F9800">
        <v>13116173.005975619</v>
      </c>
      <c r="G9800">
        <v>3.1369926081902642</v>
      </c>
      <c r="H9800" s="1" t="s">
        <v>19580</v>
      </c>
      <c r="I9800">
        <v>140.60417000000001</v>
      </c>
      <c r="J9800" s="1" t="s">
        <v>3</v>
      </c>
    </row>
    <row r="9801" spans="1:10" x14ac:dyDescent="0.25">
      <c r="A9801">
        <v>3.0784466412526386</v>
      </c>
      <c r="B9801">
        <v>152094799896.01205</v>
      </c>
      <c r="C9801" s="1" t="s">
        <v>19581</v>
      </c>
      <c r="D9801">
        <v>9628296000</v>
      </c>
      <c r="E9801" s="1" t="s">
        <v>3</v>
      </c>
      <c r="F9801">
        <v>13116596.152075469</v>
      </c>
      <c r="G9801">
        <v>3.1369938535548587</v>
      </c>
      <c r="H9801" s="1" t="s">
        <v>19582</v>
      </c>
      <c r="I9801">
        <v>140.56765999999999</v>
      </c>
      <c r="J9801" s="1" t="s">
        <v>3</v>
      </c>
    </row>
    <row r="9802" spans="1:10" x14ac:dyDescent="0.25">
      <c r="A9802">
        <v>3.0787608005179972</v>
      </c>
      <c r="B9802">
        <v>152094851011.32446</v>
      </c>
      <c r="C9802" s="1" t="s">
        <v>19583</v>
      </c>
      <c r="D9802">
        <v>9580613000</v>
      </c>
      <c r="E9802" s="1" t="s">
        <v>3</v>
      </c>
      <c r="F9802">
        <v>13116967.149828732</v>
      </c>
      <c r="G9802">
        <v>3.136995093108395</v>
      </c>
      <c r="H9802" s="1" t="s">
        <v>19584</v>
      </c>
      <c r="I9802">
        <v>140.53129999999999</v>
      </c>
      <c r="J9802" s="1" t="s">
        <v>3</v>
      </c>
    </row>
    <row r="9803" spans="1:10" x14ac:dyDescent="0.25">
      <c r="A9803">
        <v>3.0790749597833562</v>
      </c>
      <c r="B9803">
        <v>152094901872.06647</v>
      </c>
      <c r="C9803" s="1" t="s">
        <v>19585</v>
      </c>
      <c r="D9803">
        <v>9532929000</v>
      </c>
      <c r="E9803" s="1" t="s">
        <v>3</v>
      </c>
      <c r="F9803">
        <v>13117338.111065894</v>
      </c>
      <c r="G9803">
        <v>3.136996326845543</v>
      </c>
      <c r="H9803" s="1" t="s">
        <v>19586</v>
      </c>
      <c r="I9803">
        <v>140.49511999999999</v>
      </c>
      <c r="J9803" s="1" t="s">
        <v>3</v>
      </c>
    </row>
    <row r="9804" spans="1:10" x14ac:dyDescent="0.25">
      <c r="A9804">
        <v>3.0793891190487153</v>
      </c>
      <c r="B9804">
        <v>152094952478.23257</v>
      </c>
      <c r="C9804" s="1" t="s">
        <v>19587</v>
      </c>
      <c r="D9804">
        <v>9485243000</v>
      </c>
      <c r="E9804" s="1" t="s">
        <v>3</v>
      </c>
      <c r="F9804">
        <v>13117709.035763197</v>
      </c>
      <c r="G9804">
        <v>3.1369975547612312</v>
      </c>
      <c r="H9804" s="1" t="s">
        <v>19588</v>
      </c>
      <c r="I9804">
        <v>140.45910000000001</v>
      </c>
      <c r="J9804" s="1" t="s">
        <v>3</v>
      </c>
    </row>
    <row r="9805" spans="1:10" x14ac:dyDescent="0.25">
      <c r="A9805">
        <v>3.0797032783140743</v>
      </c>
      <c r="B9805">
        <v>152095002829.81726</v>
      </c>
      <c r="C9805" s="1" t="s">
        <v>19589</v>
      </c>
      <c r="D9805">
        <v>9437557000</v>
      </c>
      <c r="E9805" s="1" t="s">
        <v>3</v>
      </c>
      <c r="F9805">
        <v>13118079.923897304</v>
      </c>
      <c r="G9805">
        <v>3.1369987768501635</v>
      </c>
      <c r="H9805" s="1" t="s">
        <v>19590</v>
      </c>
      <c r="I9805">
        <v>140.42326</v>
      </c>
      <c r="J9805" s="1" t="s">
        <v>3</v>
      </c>
    </row>
    <row r="9806" spans="1:10" x14ac:dyDescent="0.25">
      <c r="A9806">
        <v>3.0800174375794334</v>
      </c>
      <c r="B9806">
        <v>152095052926.81506</v>
      </c>
      <c r="C9806" s="1" t="s">
        <v>19591</v>
      </c>
      <c r="D9806">
        <v>9389870000</v>
      </c>
      <c r="E9806" s="1" t="s">
        <v>3</v>
      </c>
      <c r="F9806">
        <v>13118450.775444478</v>
      </c>
      <c r="G9806">
        <v>3.1369999931071804</v>
      </c>
      <c r="H9806" s="1" t="s">
        <v>19592</v>
      </c>
      <c r="I9806">
        <v>140.38759999999999</v>
      </c>
      <c r="J9806" s="1" t="s">
        <v>3</v>
      </c>
    </row>
    <row r="9807" spans="1:10" x14ac:dyDescent="0.25">
      <c r="A9807">
        <v>3.080331596844792</v>
      </c>
      <c r="B9807">
        <v>152095102769.22055</v>
      </c>
      <c r="C9807" s="1" t="s">
        <v>19593</v>
      </c>
      <c r="D9807">
        <v>9342180000</v>
      </c>
      <c r="E9807" s="1" t="s">
        <v>3</v>
      </c>
      <c r="F9807">
        <v>13118821.590381205</v>
      </c>
      <c r="G9807">
        <v>3.137001203527261</v>
      </c>
      <c r="H9807" s="1" t="s">
        <v>19594</v>
      </c>
      <c r="I9807">
        <v>140.35211000000001</v>
      </c>
      <c r="J9807" s="1" t="s">
        <v>3</v>
      </c>
    </row>
    <row r="9808" spans="1:10" x14ac:dyDescent="0.25">
      <c r="A9808">
        <v>3.080645756110151</v>
      </c>
      <c r="B9808">
        <v>152095152357.02829</v>
      </c>
      <c r="C9808" s="1" t="s">
        <v>19595</v>
      </c>
      <c r="D9808">
        <v>9294492000</v>
      </c>
      <c r="E9808" s="1" t="s">
        <v>3</v>
      </c>
      <c r="F9808">
        <v>13119192.368684158</v>
      </c>
      <c r="G9808">
        <v>3.1370024081051349</v>
      </c>
      <c r="H9808" s="1" t="s">
        <v>19596</v>
      </c>
      <c r="I9808">
        <v>140.31679</v>
      </c>
      <c r="J9808" s="1" t="s">
        <v>3</v>
      </c>
    </row>
    <row r="9809" spans="1:10" x14ac:dyDescent="0.25">
      <c r="A9809">
        <v>3.0809599153755101</v>
      </c>
      <c r="B9809">
        <v>152095201690.23288</v>
      </c>
      <c r="C9809" s="1" t="s">
        <v>19597</v>
      </c>
      <c r="D9809">
        <v>9246801000</v>
      </c>
      <c r="E9809" s="1" t="s">
        <v>3</v>
      </c>
      <c r="F9809">
        <v>13119563.110330105</v>
      </c>
      <c r="G9809">
        <v>3.137003606835838</v>
      </c>
      <c r="H9809" s="1" t="s">
        <v>19598</v>
      </c>
      <c r="I9809">
        <v>140.28163000000001</v>
      </c>
      <c r="J9809" s="1" t="s">
        <v>3</v>
      </c>
    </row>
    <row r="9810" spans="1:10" x14ac:dyDescent="0.25">
      <c r="A9810">
        <v>3.0812740746408691</v>
      </c>
      <c r="B9810">
        <v>152095250768.82895</v>
      </c>
      <c r="C9810" s="1" t="s">
        <v>19599</v>
      </c>
      <c r="D9810">
        <v>9199110000</v>
      </c>
      <c r="E9810" s="1" t="s">
        <v>3</v>
      </c>
      <c r="F9810">
        <v>13119933.815295905</v>
      </c>
      <c r="G9810">
        <v>3.1370047997141342</v>
      </c>
      <c r="H9810" s="1" t="s">
        <v>19600</v>
      </c>
      <c r="I9810">
        <v>140.24664000000001</v>
      </c>
      <c r="J9810" s="1" t="s">
        <v>3</v>
      </c>
    </row>
    <row r="9811" spans="1:10" x14ac:dyDescent="0.25">
      <c r="A9811">
        <v>3.0815882339062282</v>
      </c>
      <c r="B9811">
        <v>152095299592.81116</v>
      </c>
      <c r="C9811" s="1" t="s">
        <v>19601</v>
      </c>
      <c r="D9811">
        <v>9151418000</v>
      </c>
      <c r="E9811" s="1" t="s">
        <v>3</v>
      </c>
      <c r="F9811">
        <v>13120304.483558483</v>
      </c>
      <c r="G9811">
        <v>3.1370059867351667</v>
      </c>
      <c r="H9811" s="1" t="s">
        <v>19602</v>
      </c>
      <c r="I9811">
        <v>140.21184</v>
      </c>
      <c r="J9811" s="1" t="s">
        <v>3</v>
      </c>
    </row>
    <row r="9812" spans="1:10" x14ac:dyDescent="0.25">
      <c r="A9812">
        <v>3.0819023931715872</v>
      </c>
      <c r="B9812">
        <v>152095348162.17426</v>
      </c>
      <c r="C9812" s="1" t="s">
        <v>19603</v>
      </c>
      <c r="D9812">
        <v>9103725000</v>
      </c>
      <c r="E9812" s="1" t="s">
        <v>3</v>
      </c>
      <c r="F9812">
        <v>13120675.115094863</v>
      </c>
      <c r="G9812">
        <v>3.1370071678937572</v>
      </c>
      <c r="H9812" s="1" t="s">
        <v>19604</v>
      </c>
      <c r="I9812">
        <v>140.1772</v>
      </c>
      <c r="J9812" s="1" t="s">
        <v>3</v>
      </c>
    </row>
    <row r="9813" spans="1:10" x14ac:dyDescent="0.25">
      <c r="A9813">
        <v>3.0822165524369458</v>
      </c>
      <c r="B9813">
        <v>152095396476.91287</v>
      </c>
      <c r="C9813" s="1" t="s">
        <v>19605</v>
      </c>
      <c r="D9813">
        <v>9056031000</v>
      </c>
      <c r="E9813" s="1" t="s">
        <v>3</v>
      </c>
      <c r="F9813">
        <v>13120993.611566283</v>
      </c>
      <c r="G9813">
        <v>3.1370083431848657</v>
      </c>
      <c r="H9813" s="1" t="s">
        <v>19606</v>
      </c>
      <c r="I9813">
        <v>140.14273</v>
      </c>
      <c r="J9813" s="1" t="s">
        <v>3</v>
      </c>
    </row>
    <row r="9814" spans="1:10" x14ac:dyDescent="0.25">
      <c r="A9814">
        <v>3.0825307117023049</v>
      </c>
      <c r="B9814">
        <v>152095444537.02185</v>
      </c>
      <c r="C9814" s="1" t="s">
        <v>19607</v>
      </c>
      <c r="D9814">
        <v>9008336000</v>
      </c>
      <c r="E9814" s="1" t="s">
        <v>3</v>
      </c>
      <c r="F9814">
        <v>13121364.170620911</v>
      </c>
      <c r="G9814">
        <v>3.1370095126035427</v>
      </c>
      <c r="H9814" s="1" t="s">
        <v>19608</v>
      </c>
      <c r="I9814">
        <v>140.10844</v>
      </c>
      <c r="J9814" s="1" t="s">
        <v>3</v>
      </c>
    </row>
    <row r="9815" spans="1:10" x14ac:dyDescent="0.25">
      <c r="A9815">
        <v>3.0828448709676639</v>
      </c>
      <c r="B9815">
        <v>152095492342.49588</v>
      </c>
      <c r="C9815" s="1" t="s">
        <v>19609</v>
      </c>
      <c r="D9815">
        <v>8960640000</v>
      </c>
      <c r="E9815" s="1" t="s">
        <v>3</v>
      </c>
      <c r="F9815">
        <v>13121734.692880593</v>
      </c>
      <c r="G9815">
        <v>3.1370106761448069</v>
      </c>
      <c r="H9815" s="1" t="s">
        <v>19610</v>
      </c>
      <c r="I9815">
        <v>140.07433</v>
      </c>
      <c r="J9815" s="1" t="s">
        <v>3</v>
      </c>
    </row>
    <row r="9816" spans="1:10" x14ac:dyDescent="0.25">
      <c r="A9816">
        <v>3.083159030233023</v>
      </c>
      <c r="B9816">
        <v>152095539893.3298</v>
      </c>
      <c r="C9816" s="1" t="s">
        <v>19611</v>
      </c>
      <c r="D9816">
        <v>8912943000</v>
      </c>
      <c r="E9816" s="1" t="s">
        <v>3</v>
      </c>
      <c r="F9816">
        <v>13122053.082975134</v>
      </c>
      <c r="G9816">
        <v>3.1370118338036952</v>
      </c>
      <c r="H9816" s="1" t="s">
        <v>19612</v>
      </c>
      <c r="I9816">
        <v>140.04037</v>
      </c>
      <c r="J9816" s="1" t="s">
        <v>3</v>
      </c>
    </row>
    <row r="9817" spans="1:10" x14ac:dyDescent="0.25">
      <c r="A9817">
        <v>3.083473189498382</v>
      </c>
      <c r="B9817">
        <v>152095587189.51843</v>
      </c>
      <c r="C9817" s="1" t="s">
        <v>19613</v>
      </c>
      <c r="D9817">
        <v>8865245000</v>
      </c>
      <c r="E9817" s="1" t="s">
        <v>3</v>
      </c>
      <c r="F9817">
        <v>13122423.532615647</v>
      </c>
      <c r="G9817">
        <v>3.1370129855752373</v>
      </c>
      <c r="H9817" s="1" t="s">
        <v>19614</v>
      </c>
      <c r="I9817">
        <v>140.00659999999999</v>
      </c>
      <c r="J9817" s="1" t="s">
        <v>3</v>
      </c>
    </row>
    <row r="9818" spans="1:10" x14ac:dyDescent="0.25">
      <c r="A9818">
        <v>3.0837873487637411</v>
      </c>
      <c r="B9818">
        <v>152095634231.05661</v>
      </c>
      <c r="C9818" s="1" t="s">
        <v>19615</v>
      </c>
      <c r="D9818">
        <v>8817547000</v>
      </c>
      <c r="E9818" s="1" t="s">
        <v>3</v>
      </c>
      <c r="F9818">
        <v>13122793.945393749</v>
      </c>
      <c r="G9818">
        <v>3.1370141314545785</v>
      </c>
      <c r="H9818" s="1" t="s">
        <v>19616</v>
      </c>
      <c r="I9818">
        <v>139.97299000000001</v>
      </c>
      <c r="J9818" s="1" t="s">
        <v>3</v>
      </c>
    </row>
    <row r="9819" spans="1:10" x14ac:dyDescent="0.25">
      <c r="A9819">
        <v>3.0841015080291001</v>
      </c>
      <c r="B9819">
        <v>152095681017.93927</v>
      </c>
      <c r="C9819" s="1" t="s">
        <v>19617</v>
      </c>
      <c r="D9819">
        <v>8769847000</v>
      </c>
      <c r="E9819" s="1" t="s">
        <v>3</v>
      </c>
      <c r="F9819">
        <v>13123112.22890421</v>
      </c>
      <c r="G9819">
        <v>3.137015271436784</v>
      </c>
      <c r="H9819" s="1" t="s">
        <v>19618</v>
      </c>
      <c r="I9819">
        <v>139.93956</v>
      </c>
      <c r="J9819" s="1" t="s">
        <v>3</v>
      </c>
    </row>
    <row r="9820" spans="1:10" x14ac:dyDescent="0.25">
      <c r="A9820">
        <v>3.0844156672944587</v>
      </c>
      <c r="B9820">
        <v>152095727550.16132</v>
      </c>
      <c r="C9820" s="1" t="s">
        <v>19619</v>
      </c>
      <c r="D9820">
        <v>8722146000</v>
      </c>
      <c r="E9820" s="1" t="s">
        <v>3</v>
      </c>
      <c r="F9820">
        <v>13123482.568927683</v>
      </c>
      <c r="G9820">
        <v>3.1370164055168646</v>
      </c>
      <c r="H9820" s="1" t="s">
        <v>19620</v>
      </c>
      <c r="I9820">
        <v>139.90630999999999</v>
      </c>
      <c r="J9820" s="1" t="s">
        <v>3</v>
      </c>
    </row>
    <row r="9821" spans="1:10" x14ac:dyDescent="0.25">
      <c r="A9821">
        <v>3.0847298265598178</v>
      </c>
      <c r="B9821">
        <v>152095773827.71765</v>
      </c>
      <c r="C9821" s="1" t="s">
        <v>19621</v>
      </c>
      <c r="D9821">
        <v>8674444000</v>
      </c>
      <c r="E9821" s="1" t="s">
        <v>3</v>
      </c>
      <c r="F9821">
        <v>13123800.781564996</v>
      </c>
      <c r="G9821">
        <v>3.1370175336901398</v>
      </c>
      <c r="H9821" s="1" t="s">
        <v>19622</v>
      </c>
      <c r="I9821">
        <v>139.87323000000001</v>
      </c>
      <c r="J9821" s="1" t="s">
        <v>3</v>
      </c>
    </row>
    <row r="9822" spans="1:10" x14ac:dyDescent="0.25">
      <c r="A9822">
        <v>3.0850439858251768</v>
      </c>
      <c r="B9822">
        <v>152095819850.60327</v>
      </c>
      <c r="C9822" s="1" t="s">
        <v>19623</v>
      </c>
      <c r="D9822">
        <v>8626743000</v>
      </c>
      <c r="E9822" s="1" t="s">
        <v>3</v>
      </c>
      <c r="F9822">
        <v>13124171.048744299</v>
      </c>
      <c r="G9822">
        <v>3.1370186559516573</v>
      </c>
      <c r="H9822" s="1" t="s">
        <v>19624</v>
      </c>
      <c r="I9822">
        <v>139.84031999999999</v>
      </c>
      <c r="J9822" s="1" t="s">
        <v>3</v>
      </c>
    </row>
    <row r="9823" spans="1:10" x14ac:dyDescent="0.25">
      <c r="A9823">
        <v>3.0853581450905359</v>
      </c>
      <c r="B9823">
        <v>152095865618.81314</v>
      </c>
      <c r="C9823" s="1" t="s">
        <v>19625</v>
      </c>
      <c r="D9823">
        <v>8579039700</v>
      </c>
      <c r="E9823" s="1" t="s">
        <v>3</v>
      </c>
      <c r="F9823">
        <v>13124489.190417871</v>
      </c>
      <c r="G9823">
        <v>3.1370197722966506</v>
      </c>
      <c r="H9823" s="1" t="s">
        <v>19626</v>
      </c>
      <c r="I9823">
        <v>139.80759</v>
      </c>
      <c r="J9823" s="1" t="s">
        <v>3</v>
      </c>
    </row>
    <row r="9824" spans="1:10" x14ac:dyDescent="0.25">
      <c r="A9824">
        <v>3.0856723043558949</v>
      </c>
      <c r="B9824">
        <v>152095911132.34232</v>
      </c>
      <c r="C9824" s="1" t="s">
        <v>19627</v>
      </c>
      <c r="D9824">
        <v>8531335700</v>
      </c>
      <c r="E9824" s="1" t="s">
        <v>3</v>
      </c>
      <c r="F9824">
        <v>13124859.384664208</v>
      </c>
      <c r="G9824">
        <v>3.1370208827202766</v>
      </c>
      <c r="H9824" s="1" t="s">
        <v>19628</v>
      </c>
      <c r="I9824">
        <v>139.77502000000001</v>
      </c>
      <c r="J9824" s="1" t="s">
        <v>3</v>
      </c>
    </row>
    <row r="9825" spans="1:10" x14ac:dyDescent="0.25">
      <c r="A9825">
        <v>3.0859864636212535</v>
      </c>
      <c r="B9825">
        <v>152095956391.18585</v>
      </c>
      <c r="C9825" s="1" t="s">
        <v>19629</v>
      </c>
      <c r="D9825">
        <v>8483630600</v>
      </c>
      <c r="E9825" s="1" t="s">
        <v>3</v>
      </c>
      <c r="F9825">
        <v>13125177.45528508</v>
      </c>
      <c r="G9825">
        <v>3.1370219872177816</v>
      </c>
      <c r="H9825" s="1" t="s">
        <v>19630</v>
      </c>
      <c r="I9825">
        <v>139.74265</v>
      </c>
      <c r="J9825" s="1" t="s">
        <v>3</v>
      </c>
    </row>
    <row r="9826" spans="1:10" x14ac:dyDescent="0.25">
      <c r="A9826">
        <v>3.086300622886613</v>
      </c>
      <c r="B9826">
        <v>152096001395.33878</v>
      </c>
      <c r="C9826" s="1" t="s">
        <v>19631</v>
      </c>
      <c r="D9826">
        <v>8435924500</v>
      </c>
      <c r="E9826" s="1" t="s">
        <v>3</v>
      </c>
      <c r="F9826">
        <v>13125547.576510742</v>
      </c>
      <c r="G9826">
        <v>3.1370230857844077</v>
      </c>
      <c r="H9826" s="1" t="s">
        <v>19632</v>
      </c>
      <c r="I9826">
        <v>139.71039999999999</v>
      </c>
      <c r="J9826" s="1" t="s">
        <v>3</v>
      </c>
    </row>
    <row r="9827" spans="1:10" x14ac:dyDescent="0.25">
      <c r="A9827">
        <v>3.0866147821519716</v>
      </c>
      <c r="B9827">
        <v>152096046144.79626</v>
      </c>
      <c r="C9827" s="1" t="s">
        <v>19633</v>
      </c>
      <c r="D9827">
        <v>8388218000</v>
      </c>
      <c r="E9827" s="1" t="s">
        <v>3</v>
      </c>
      <c r="F9827">
        <v>13125865.575989917</v>
      </c>
      <c r="G9827">
        <v>3.1370241784154387</v>
      </c>
      <c r="H9827" s="1" t="s">
        <v>19634</v>
      </c>
      <c r="I9827">
        <v>139.67838</v>
      </c>
      <c r="J9827" s="1" t="s">
        <v>3</v>
      </c>
    </row>
    <row r="9828" spans="1:10" x14ac:dyDescent="0.25">
      <c r="A9828">
        <v>3.0869289414173307</v>
      </c>
      <c r="B9828">
        <v>152096090639.55341</v>
      </c>
      <c r="C9828" s="1" t="s">
        <v>19635</v>
      </c>
      <c r="D9828">
        <v>8340510000</v>
      </c>
      <c r="E9828" s="1" t="s">
        <v>3</v>
      </c>
      <c r="F9828">
        <v>13126183.540308714</v>
      </c>
      <c r="G9828">
        <v>3.1370252651061281</v>
      </c>
      <c r="H9828" s="1" t="s">
        <v>19636</v>
      </c>
      <c r="I9828">
        <v>139.6465</v>
      </c>
      <c r="J9828" s="1" t="s">
        <v>3</v>
      </c>
    </row>
    <row r="9829" spans="1:10" x14ac:dyDescent="0.25">
      <c r="A9829">
        <v>3.0872431006826897</v>
      </c>
      <c r="B9829">
        <v>152096134879.60538</v>
      </c>
      <c r="C9829" s="1" t="s">
        <v>19637</v>
      </c>
      <c r="D9829">
        <v>8292801500</v>
      </c>
      <c r="E9829" s="1" t="s">
        <v>3</v>
      </c>
      <c r="F9829">
        <v>13126501.469445206</v>
      </c>
      <c r="G9829">
        <v>3.1370263458518219</v>
      </c>
      <c r="H9829" s="1" t="s">
        <v>19638</v>
      </c>
      <c r="I9829">
        <v>139.61482000000001</v>
      </c>
      <c r="J9829" s="1" t="s">
        <v>3</v>
      </c>
    </row>
    <row r="9830" spans="1:10" x14ac:dyDescent="0.25">
      <c r="A9830">
        <v>3.0875572599480483</v>
      </c>
      <c r="B9830">
        <v>152096178864.94736</v>
      </c>
      <c r="C9830" s="1" t="s">
        <v>19639</v>
      </c>
      <c r="D9830">
        <v>8245092400</v>
      </c>
      <c r="E9830" s="1" t="s">
        <v>3</v>
      </c>
      <c r="F9830">
        <v>13126871.445403494</v>
      </c>
      <c r="G9830">
        <v>3.1370274206478603</v>
      </c>
      <c r="H9830" s="1" t="s">
        <v>19640</v>
      </c>
      <c r="I9830">
        <v>139.58330000000001</v>
      </c>
      <c r="J9830" s="1" t="s">
        <v>3</v>
      </c>
    </row>
    <row r="9831" spans="1:10" x14ac:dyDescent="0.25">
      <c r="A9831">
        <v>3.0878714192134078</v>
      </c>
      <c r="B9831">
        <v>152096222595.57455</v>
      </c>
      <c r="C9831" s="1" t="s">
        <v>19641</v>
      </c>
      <c r="D9831">
        <v>8197382000</v>
      </c>
      <c r="E9831" s="1" t="s">
        <v>3</v>
      </c>
      <c r="F9831">
        <v>13127189.303223133</v>
      </c>
      <c r="G9831">
        <v>3.1370284894894569</v>
      </c>
      <c r="H9831" s="1" t="s">
        <v>19642</v>
      </c>
      <c r="I9831">
        <v>139.55196000000001</v>
      </c>
      <c r="J9831" s="1" t="s">
        <v>3</v>
      </c>
    </row>
    <row r="9832" spans="1:10" x14ac:dyDescent="0.25">
      <c r="A9832">
        <v>3.0881855784787664</v>
      </c>
      <c r="B9832">
        <v>152096266071.48224</v>
      </c>
      <c r="C9832" s="1" t="s">
        <v>19643</v>
      </c>
      <c r="D9832">
        <v>8149671000</v>
      </c>
      <c r="E9832" s="1" t="s">
        <v>3</v>
      </c>
      <c r="F9832">
        <v>13127507.125795066</v>
      </c>
      <c r="G9832">
        <v>3.1370295523721587</v>
      </c>
      <c r="H9832" s="1" t="s">
        <v>19644</v>
      </c>
      <c r="I9832">
        <v>139.52080000000001</v>
      </c>
      <c r="J9832" s="1" t="s">
        <v>3</v>
      </c>
    </row>
    <row r="9833" spans="1:10" x14ac:dyDescent="0.25">
      <c r="A9833">
        <v>3.0884997377441259</v>
      </c>
      <c r="B9833">
        <v>152096309292.66565</v>
      </c>
      <c r="C9833" s="1" t="s">
        <v>19645</v>
      </c>
      <c r="D9833">
        <v>8101959000</v>
      </c>
      <c r="E9833" s="1" t="s">
        <v>3</v>
      </c>
      <c r="F9833">
        <v>13127824.913097598</v>
      </c>
      <c r="G9833">
        <v>3.1370306092912905</v>
      </c>
      <c r="H9833" s="1" t="s">
        <v>19646</v>
      </c>
      <c r="I9833">
        <v>139.48979</v>
      </c>
      <c r="J9833" s="1" t="s">
        <v>3</v>
      </c>
    </row>
    <row r="9834" spans="1:10" x14ac:dyDescent="0.25">
      <c r="A9834">
        <v>3.0888138970094845</v>
      </c>
      <c r="B9834">
        <v>152096352259.12015</v>
      </c>
      <c r="C9834" s="1" t="s">
        <v>19647</v>
      </c>
      <c r="D9834">
        <v>8054246400</v>
      </c>
      <c r="E9834" s="1" t="s">
        <v>3</v>
      </c>
      <c r="F9834">
        <v>13128142.665109143</v>
      </c>
      <c r="G9834">
        <v>3.1370316602422439</v>
      </c>
      <c r="H9834" s="1" t="s">
        <v>19648</v>
      </c>
      <c r="I9834">
        <v>139.45898</v>
      </c>
      <c r="J9834" s="1" t="s">
        <v>3</v>
      </c>
    </row>
    <row r="9835" spans="1:10" x14ac:dyDescent="0.25">
      <c r="A9835">
        <v>3.0891280562748435</v>
      </c>
      <c r="B9835">
        <v>152096394970.841</v>
      </c>
      <c r="C9835" s="1" t="s">
        <v>19649</v>
      </c>
      <c r="D9835">
        <v>8006532600</v>
      </c>
      <c r="E9835" s="1" t="s">
        <v>3</v>
      </c>
      <c r="F9835">
        <v>13128460.381808311</v>
      </c>
      <c r="G9835">
        <v>3.1370327052205274</v>
      </c>
      <c r="H9835" s="1" t="s">
        <v>19650</v>
      </c>
      <c r="I9835">
        <v>139.42832999999999</v>
      </c>
      <c r="J9835" s="1" t="s">
        <v>3</v>
      </c>
    </row>
    <row r="9836" spans="1:10" x14ac:dyDescent="0.25">
      <c r="A9836">
        <v>3.0894422155402026</v>
      </c>
      <c r="B9836">
        <v>152096437427.82358</v>
      </c>
      <c r="C9836" s="1" t="s">
        <v>19651</v>
      </c>
      <c r="D9836">
        <v>7958818300</v>
      </c>
      <c r="E9836" s="1" t="s">
        <v>3</v>
      </c>
      <c r="F9836">
        <v>13128778.063173845</v>
      </c>
      <c r="G9836">
        <v>3.1370337442214971</v>
      </c>
      <c r="H9836" s="1" t="s">
        <v>19652</v>
      </c>
      <c r="I9836">
        <v>139.39786000000001</v>
      </c>
      <c r="J9836" s="1" t="s">
        <v>3</v>
      </c>
    </row>
    <row r="9837" spans="1:10" x14ac:dyDescent="0.25">
      <c r="A9837">
        <v>3.0897563748055616</v>
      </c>
      <c r="B9837">
        <v>152096479630.06326</v>
      </c>
      <c r="C9837" s="1" t="s">
        <v>19653</v>
      </c>
      <c r="D9837">
        <v>7911103000</v>
      </c>
      <c r="E9837" s="1" t="s">
        <v>3</v>
      </c>
      <c r="F9837">
        <v>13129095.709184311</v>
      </c>
      <c r="G9837">
        <v>3.1370347772407254</v>
      </c>
      <c r="H9837" s="1" t="s">
        <v>19654</v>
      </c>
      <c r="I9837">
        <v>139.36757</v>
      </c>
      <c r="J9837" s="1" t="s">
        <v>3</v>
      </c>
    </row>
    <row r="9838" spans="1:10" x14ac:dyDescent="0.25">
      <c r="A9838">
        <v>3.0900705340709207</v>
      </c>
      <c r="B9838">
        <v>152096521577.55551</v>
      </c>
      <c r="C9838" s="1" t="s">
        <v>19655</v>
      </c>
      <c r="D9838">
        <v>7863387000</v>
      </c>
      <c r="E9838" s="1" t="s">
        <v>3</v>
      </c>
      <c r="F9838">
        <v>13129413.31981875</v>
      </c>
      <c r="G9838">
        <v>3.1370358042736326</v>
      </c>
      <c r="H9838" s="1" t="s">
        <v>19656</v>
      </c>
      <c r="I9838">
        <v>139.33744999999999</v>
      </c>
      <c r="J9838" s="1" t="s">
        <v>3</v>
      </c>
    </row>
    <row r="9839" spans="1:10" x14ac:dyDescent="0.25">
      <c r="A9839">
        <v>3.0903846933362793</v>
      </c>
      <c r="B9839">
        <v>152096563270.29568</v>
      </c>
      <c r="C9839" s="1" t="s">
        <v>19657</v>
      </c>
      <c r="D9839">
        <v>7815670300</v>
      </c>
      <c r="E9839" s="1" t="s">
        <v>3</v>
      </c>
      <c r="F9839">
        <v>13129730.895056166</v>
      </c>
      <c r="G9839">
        <v>3.1370368253158039</v>
      </c>
      <c r="H9839" s="1" t="s">
        <v>19658</v>
      </c>
      <c r="I9839">
        <v>139.30751000000001</v>
      </c>
      <c r="J9839" s="1" t="s">
        <v>3</v>
      </c>
    </row>
    <row r="9840" spans="1:10" x14ac:dyDescent="0.25">
      <c r="A9840">
        <v>3.0906988526016388</v>
      </c>
      <c r="B9840">
        <v>152096604708.27927</v>
      </c>
      <c r="C9840" s="1" t="s">
        <v>19659</v>
      </c>
      <c r="D9840">
        <v>7767952400</v>
      </c>
      <c r="E9840" s="1" t="s">
        <v>3</v>
      </c>
      <c r="F9840">
        <v>13130048.434875563</v>
      </c>
      <c r="G9840">
        <v>3.137037840362821</v>
      </c>
      <c r="H9840" s="1" t="s">
        <v>19660</v>
      </c>
      <c r="I9840">
        <v>139.27776</v>
      </c>
      <c r="J9840" s="1" t="s">
        <v>3</v>
      </c>
    </row>
    <row r="9841" spans="1:10" x14ac:dyDescent="0.25">
      <c r="A9841">
        <v>3.0910130118669974</v>
      </c>
      <c r="B9841">
        <v>152096645891.5018</v>
      </c>
      <c r="C9841" s="1" t="s">
        <v>19661</v>
      </c>
      <c r="D9841">
        <v>7720234000</v>
      </c>
      <c r="E9841" s="1" t="s">
        <v>3</v>
      </c>
      <c r="F9841">
        <v>13130365.939256281</v>
      </c>
      <c r="G9841">
        <v>3.1370388494101387</v>
      </c>
      <c r="H9841" s="1" t="s">
        <v>19662</v>
      </c>
      <c r="I9841">
        <v>139.24816999999999</v>
      </c>
      <c r="J9841" s="1" t="s">
        <v>3</v>
      </c>
    </row>
    <row r="9842" spans="1:10" x14ac:dyDescent="0.25">
      <c r="A9842">
        <v>3.0913271711323564</v>
      </c>
      <c r="B9842">
        <v>152096686819.9588</v>
      </c>
      <c r="C9842" s="1" t="s">
        <v>19663</v>
      </c>
      <c r="D9842">
        <v>7672514600</v>
      </c>
      <c r="E9842" s="1" t="s">
        <v>3</v>
      </c>
      <c r="F9842">
        <v>13130631.33676894</v>
      </c>
      <c r="G9842">
        <v>3.1370398524534506</v>
      </c>
      <c r="H9842" s="1" t="s">
        <v>19664</v>
      </c>
      <c r="I9842">
        <v>139.21875</v>
      </c>
      <c r="J9842" s="1" t="s">
        <v>3</v>
      </c>
    </row>
    <row r="9843" spans="1:10" x14ac:dyDescent="0.25">
      <c r="A9843">
        <v>3.0916413303977155</v>
      </c>
      <c r="B9843">
        <v>152096727493.64575</v>
      </c>
      <c r="C9843" s="1" t="s">
        <v>19665</v>
      </c>
      <c r="D9843">
        <v>7624794600</v>
      </c>
      <c r="E9843" s="1" t="s">
        <v>3</v>
      </c>
      <c r="F9843">
        <v>13130948.771093622</v>
      </c>
      <c r="G9843">
        <v>3.1370408494883728</v>
      </c>
      <c r="H9843" s="1" t="s">
        <v>19666</v>
      </c>
      <c r="I9843">
        <v>139.18951000000001</v>
      </c>
      <c r="J9843" s="1" t="s">
        <v>3</v>
      </c>
    </row>
    <row r="9844" spans="1:10" x14ac:dyDescent="0.25">
      <c r="A9844">
        <v>3.0919554896630745</v>
      </c>
      <c r="B9844">
        <v>152096767912.55829</v>
      </c>
      <c r="C9844" s="1" t="s">
        <v>19667</v>
      </c>
      <c r="D9844">
        <v>7577073700</v>
      </c>
      <c r="E9844" s="1" t="s">
        <v>3</v>
      </c>
      <c r="F9844">
        <v>13131266.169917494</v>
      </c>
      <c r="G9844">
        <v>3.1370418405104199</v>
      </c>
      <c r="H9844" s="1" t="s">
        <v>19668</v>
      </c>
      <c r="I9844">
        <v>139.16046</v>
      </c>
      <c r="J9844" s="1" t="s">
        <v>3</v>
      </c>
    </row>
    <row r="9845" spans="1:10" x14ac:dyDescent="0.25">
      <c r="A9845">
        <v>3.0922696489284336</v>
      </c>
      <c r="B9845">
        <v>152096808076.69202</v>
      </c>
      <c r="C9845" s="1" t="s">
        <v>19669</v>
      </c>
      <c r="D9845">
        <v>7529352000</v>
      </c>
      <c r="E9845" s="1" t="s">
        <v>3</v>
      </c>
      <c r="F9845">
        <v>13131583.53322053</v>
      </c>
      <c r="G9845">
        <v>3.1370428255153207</v>
      </c>
      <c r="H9845" s="1" t="s">
        <v>19670</v>
      </c>
      <c r="I9845">
        <v>139.13156000000001</v>
      </c>
      <c r="J9845" s="1" t="s">
        <v>3</v>
      </c>
    </row>
    <row r="9846" spans="1:10" x14ac:dyDescent="0.25">
      <c r="A9846">
        <v>3.0925838081937922</v>
      </c>
      <c r="B9846">
        <v>152096847986.04251</v>
      </c>
      <c r="C9846" s="1" t="s">
        <v>19671</v>
      </c>
      <c r="D9846">
        <v>7481629700</v>
      </c>
      <c r="E9846" s="1" t="s">
        <v>3</v>
      </c>
      <c r="F9846">
        <v>13131848.792957947</v>
      </c>
      <c r="G9846">
        <v>3.1370438044988496</v>
      </c>
      <c r="H9846" s="1" t="s">
        <v>19672</v>
      </c>
      <c r="I9846">
        <v>139.10285999999999</v>
      </c>
      <c r="J9846" s="1" t="s">
        <v>3</v>
      </c>
    </row>
    <row r="9847" spans="1:10" x14ac:dyDescent="0.25">
      <c r="A9847">
        <v>3.0928979674591512</v>
      </c>
      <c r="B9847">
        <v>152096887640.60553</v>
      </c>
      <c r="C9847" s="1" t="s">
        <v>19673</v>
      </c>
      <c r="D9847">
        <v>7433906700</v>
      </c>
      <c r="E9847" s="1" t="s">
        <v>3</v>
      </c>
      <c r="F9847">
        <v>13132166.086040795</v>
      </c>
      <c r="G9847">
        <v>3.1370447774565808</v>
      </c>
      <c r="H9847" s="1" t="s">
        <v>19674</v>
      </c>
      <c r="I9847">
        <v>139.07433</v>
      </c>
      <c r="J9847" s="1" t="s">
        <v>3</v>
      </c>
    </row>
    <row r="9848" spans="1:10" x14ac:dyDescent="0.25">
      <c r="A9848">
        <v>3.0932121267245103</v>
      </c>
      <c r="B9848">
        <v>152096927040.37665</v>
      </c>
      <c r="C9848" s="1" t="s">
        <v>19675</v>
      </c>
      <c r="D9848">
        <v>7386182700</v>
      </c>
      <c r="E9848" s="1" t="s">
        <v>3</v>
      </c>
      <c r="F9848">
        <v>13132431.27713488</v>
      </c>
      <c r="G9848">
        <v>3.1370457443843285</v>
      </c>
      <c r="H9848" s="1" t="s">
        <v>19676</v>
      </c>
      <c r="I9848">
        <v>139.04597000000001</v>
      </c>
      <c r="J9848" s="1" t="s">
        <v>3</v>
      </c>
    </row>
    <row r="9849" spans="1:10" x14ac:dyDescent="0.25">
      <c r="A9849">
        <v>3.0935262859898693</v>
      </c>
      <c r="B9849">
        <v>152096966185.35165</v>
      </c>
      <c r="C9849" s="1" t="s">
        <v>19677</v>
      </c>
      <c r="D9849">
        <v>7338457000</v>
      </c>
      <c r="E9849" s="1" t="s">
        <v>3</v>
      </c>
      <c r="F9849">
        <v>13132748.499916762</v>
      </c>
      <c r="G9849">
        <v>3.1370467052778057</v>
      </c>
      <c r="H9849" s="1" t="s">
        <v>19678</v>
      </c>
      <c r="I9849">
        <v>139.01778999999999</v>
      </c>
      <c r="J9849" s="1" t="s">
        <v>3</v>
      </c>
    </row>
    <row r="9850" spans="1:10" x14ac:dyDescent="0.25">
      <c r="A9850">
        <v>3.0938404452552284</v>
      </c>
      <c r="B9850">
        <v>152097005075.52628</v>
      </c>
      <c r="C9850" s="1" t="s">
        <v>19679</v>
      </c>
      <c r="D9850">
        <v>7290732000</v>
      </c>
      <c r="E9850" s="1" t="s">
        <v>3</v>
      </c>
      <c r="F9850">
        <v>13133065.687077276</v>
      </c>
      <c r="G9850">
        <v>3.1370476601327701</v>
      </c>
      <c r="H9850" s="1" t="s">
        <v>19680</v>
      </c>
      <c r="I9850">
        <v>138.98979</v>
      </c>
      <c r="J9850" s="1" t="s">
        <v>3</v>
      </c>
    </row>
    <row r="9851" spans="1:10" x14ac:dyDescent="0.25">
      <c r="A9851">
        <v>3.0941546045205874</v>
      </c>
      <c r="B9851">
        <v>152097043710.8963</v>
      </c>
      <c r="C9851" s="1" t="s">
        <v>19681</v>
      </c>
      <c r="D9851">
        <v>7243005400</v>
      </c>
      <c r="E9851" s="1" t="s">
        <v>3</v>
      </c>
      <c r="F9851">
        <v>13133330.774687394</v>
      </c>
      <c r="G9851">
        <v>3.1370486089450478</v>
      </c>
      <c r="H9851" s="1" t="s">
        <v>19682</v>
      </c>
      <c r="I9851">
        <v>138.96198000000001</v>
      </c>
      <c r="J9851" s="1" t="s">
        <v>3</v>
      </c>
    </row>
    <row r="9852" spans="1:10" x14ac:dyDescent="0.25">
      <c r="A9852">
        <v>3.094468763785946</v>
      </c>
      <c r="B9852">
        <v>152097082091.45749</v>
      </c>
      <c r="C9852" s="1" t="s">
        <v>19683</v>
      </c>
      <c r="D9852">
        <v>7195279000</v>
      </c>
      <c r="E9852" s="1" t="s">
        <v>3</v>
      </c>
      <c r="F9852">
        <v>13133595.828252301</v>
      </c>
      <c r="G9852">
        <v>3.1370495517104868</v>
      </c>
      <c r="H9852" s="1" t="s">
        <v>19684</v>
      </c>
      <c r="I9852">
        <v>138.93432999999999</v>
      </c>
      <c r="J9852" s="1" t="s">
        <v>3</v>
      </c>
    </row>
    <row r="9853" spans="1:10" x14ac:dyDescent="0.25">
      <c r="A9853">
        <v>3.0947829230513051</v>
      </c>
      <c r="B9853">
        <v>152097120217.20566</v>
      </c>
      <c r="C9853" s="1" t="s">
        <v>19685</v>
      </c>
      <c r="D9853">
        <v>7147550700</v>
      </c>
      <c r="E9853" s="1" t="s">
        <v>3</v>
      </c>
      <c r="F9853">
        <v>13133912.91019319</v>
      </c>
      <c r="G9853">
        <v>3.1370504884248818</v>
      </c>
      <c r="H9853" s="1" t="s">
        <v>19686</v>
      </c>
      <c r="I9853">
        <v>138.90685999999999</v>
      </c>
      <c r="J9853" s="1" t="s">
        <v>3</v>
      </c>
    </row>
    <row r="9854" spans="1:10" x14ac:dyDescent="0.25">
      <c r="A9854">
        <v>3.0950970823166641</v>
      </c>
      <c r="B9854">
        <v>152097158088.13672</v>
      </c>
      <c r="C9854" s="1" t="s">
        <v>19687</v>
      </c>
      <c r="D9854">
        <v>7099822600</v>
      </c>
      <c r="E9854" s="1" t="s">
        <v>3</v>
      </c>
      <c r="F9854">
        <v>13134177.894874014</v>
      </c>
      <c r="G9854">
        <v>3.1370514190840728</v>
      </c>
      <c r="H9854" s="1" t="s">
        <v>19688</v>
      </c>
      <c r="I9854">
        <v>138.87958</v>
      </c>
      <c r="J9854" s="1" t="s">
        <v>3</v>
      </c>
    </row>
    <row r="9855" spans="1:10" x14ac:dyDescent="0.25">
      <c r="A9855">
        <v>3.0954112415820232</v>
      </c>
      <c r="B9855">
        <v>152097195704.24652</v>
      </c>
      <c r="C9855" s="1" t="s">
        <v>19689</v>
      </c>
      <c r="D9855">
        <v>7052093400</v>
      </c>
      <c r="E9855" s="1" t="s">
        <v>3</v>
      </c>
      <c r="F9855">
        <v>13134494.906276785</v>
      </c>
      <c r="G9855">
        <v>3.1370523436839943</v>
      </c>
      <c r="H9855" s="1" t="s">
        <v>19690</v>
      </c>
      <c r="I9855">
        <v>138.85245</v>
      </c>
      <c r="J9855" s="1" t="s">
        <v>3</v>
      </c>
    </row>
    <row r="9856" spans="1:10" x14ac:dyDescent="0.25">
      <c r="A9856">
        <v>3.0957254008473822</v>
      </c>
      <c r="B9856">
        <v>152097233065.53098</v>
      </c>
      <c r="C9856" s="1" t="s">
        <v>19691</v>
      </c>
      <c r="D9856">
        <v>7004363300</v>
      </c>
      <c r="E9856" s="1" t="s">
        <v>3</v>
      </c>
      <c r="F9856">
        <v>13134759.821994938</v>
      </c>
      <c r="G9856">
        <v>3.1370532622205518</v>
      </c>
      <c r="H9856" s="1" t="s">
        <v>19692</v>
      </c>
      <c r="I9856">
        <v>138.82552000000001</v>
      </c>
      <c r="J9856" s="1" t="s">
        <v>3</v>
      </c>
    </row>
    <row r="9857" spans="1:10" x14ac:dyDescent="0.25">
      <c r="A9857">
        <v>3.0960395601127408</v>
      </c>
      <c r="B9857">
        <v>152097270171.98599</v>
      </c>
      <c r="C9857" s="1" t="s">
        <v>19693</v>
      </c>
      <c r="D9857">
        <v>6956632600</v>
      </c>
      <c r="E9857" s="1" t="s">
        <v>3</v>
      </c>
      <c r="F9857">
        <v>13135024.703569427</v>
      </c>
      <c r="G9857">
        <v>3.1370541746896978</v>
      </c>
      <c r="H9857" s="1" t="s">
        <v>19694</v>
      </c>
      <c r="I9857">
        <v>138.79876999999999</v>
      </c>
      <c r="J9857" s="1" t="s">
        <v>3</v>
      </c>
    </row>
    <row r="9858" spans="1:10" x14ac:dyDescent="0.25">
      <c r="A9858">
        <v>3.0963537193781003</v>
      </c>
      <c r="B9858">
        <v>152097307023.6076</v>
      </c>
      <c r="C9858" s="1" t="s">
        <v>19695</v>
      </c>
      <c r="D9858">
        <v>6908901000</v>
      </c>
      <c r="E9858" s="1" t="s">
        <v>3</v>
      </c>
      <c r="F9858">
        <v>13135289.550980449</v>
      </c>
      <c r="G9858">
        <v>3.1370550810873796</v>
      </c>
      <c r="H9858" s="1" t="s">
        <v>19696</v>
      </c>
      <c r="I9858">
        <v>138.77218999999999</v>
      </c>
      <c r="J9858" s="1" t="s">
        <v>3</v>
      </c>
    </row>
    <row r="9859" spans="1:10" x14ac:dyDescent="0.25">
      <c r="A9859">
        <v>3.0966678786434589</v>
      </c>
      <c r="B9859">
        <v>152097343620.39175</v>
      </c>
      <c r="C9859" s="1" t="s">
        <v>19697</v>
      </c>
      <c r="D9859">
        <v>6861168600</v>
      </c>
      <c r="E9859" s="1" t="s">
        <v>3</v>
      </c>
      <c r="F9859">
        <v>13135606.421956375</v>
      </c>
      <c r="G9859">
        <v>3.1370559814095427</v>
      </c>
      <c r="H9859" s="1" t="s">
        <v>19698</v>
      </c>
      <c r="I9859">
        <v>138.74579</v>
      </c>
      <c r="J9859" s="1" t="s">
        <v>3</v>
      </c>
    </row>
    <row r="9860" spans="1:10" x14ac:dyDescent="0.25">
      <c r="A9860">
        <v>3.096982037908818</v>
      </c>
      <c r="B9860">
        <v>152097379962.33444</v>
      </c>
      <c r="C9860" s="1" t="s">
        <v>19699</v>
      </c>
      <c r="D9860">
        <v>6813436000</v>
      </c>
      <c r="E9860" s="1" t="s">
        <v>3</v>
      </c>
      <c r="F9860">
        <v>13135871.200250588</v>
      </c>
      <c r="G9860">
        <v>3.137056875652275</v>
      </c>
      <c r="H9860" s="1" t="s">
        <v>19700</v>
      </c>
      <c r="I9860">
        <v>138.71956</v>
      </c>
      <c r="J9860" s="1" t="s">
        <v>3</v>
      </c>
    </row>
    <row r="9861" spans="1:10" x14ac:dyDescent="0.25">
      <c r="A9861">
        <v>3.097296197174177</v>
      </c>
      <c r="B9861">
        <v>152097416049.43176</v>
      </c>
      <c r="C9861" s="1" t="s">
        <v>19701</v>
      </c>
      <c r="D9861">
        <v>6765702700</v>
      </c>
      <c r="E9861" s="1" t="s">
        <v>3</v>
      </c>
      <c r="F9861">
        <v>13136135.944324277</v>
      </c>
      <c r="G9861">
        <v>3.1370577638115891</v>
      </c>
      <c r="H9861" s="1" t="s">
        <v>19702</v>
      </c>
      <c r="I9861">
        <v>138.69351</v>
      </c>
      <c r="J9861" s="1" t="s">
        <v>3</v>
      </c>
    </row>
    <row r="9862" spans="1:10" x14ac:dyDescent="0.25">
      <c r="A9862">
        <v>3.0976103564395361</v>
      </c>
      <c r="B9862">
        <v>152097451881.67978</v>
      </c>
      <c r="C9862" s="1" t="s">
        <v>19703</v>
      </c>
      <c r="D9862">
        <v>6717968400</v>
      </c>
      <c r="E9862" s="1" t="s">
        <v>3</v>
      </c>
      <c r="F9862">
        <v>13136400.654158324</v>
      </c>
      <c r="G9862">
        <v>3.1370586458834935</v>
      </c>
      <c r="H9862" s="1" t="s">
        <v>19704</v>
      </c>
      <c r="I9862">
        <v>138.66765000000001</v>
      </c>
      <c r="J9862" s="1" t="s">
        <v>3</v>
      </c>
    </row>
    <row r="9863" spans="1:10" x14ac:dyDescent="0.25">
      <c r="A9863">
        <v>3.0979245157048951</v>
      </c>
      <c r="B9863">
        <v>152097487459.07458</v>
      </c>
      <c r="C9863" s="1" t="s">
        <v>19705</v>
      </c>
      <c r="D9863">
        <v>6670233600</v>
      </c>
      <c r="E9863" s="1" t="s">
        <v>3</v>
      </c>
      <c r="F9863">
        <v>13136665.329734102</v>
      </c>
      <c r="G9863">
        <v>3.1370595218641157</v>
      </c>
      <c r="H9863" s="1" t="s">
        <v>19706</v>
      </c>
      <c r="I9863">
        <v>138.64196999999999</v>
      </c>
      <c r="J9863" s="1" t="s">
        <v>3</v>
      </c>
    </row>
    <row r="9864" spans="1:10" x14ac:dyDescent="0.25">
      <c r="A9864">
        <v>3.0982386749702537</v>
      </c>
      <c r="B9864">
        <v>152097522781.61234</v>
      </c>
      <c r="C9864" s="1" t="s">
        <v>19707</v>
      </c>
      <c r="D9864">
        <v>6622498000</v>
      </c>
      <c r="E9864" s="1" t="s">
        <v>3</v>
      </c>
      <c r="F9864">
        <v>13136929.971032709</v>
      </c>
      <c r="G9864">
        <v>3.1370603917494835</v>
      </c>
      <c r="H9864" s="1" t="s">
        <v>19708</v>
      </c>
      <c r="I9864">
        <v>138.61645999999999</v>
      </c>
      <c r="J9864" s="1" t="s">
        <v>3</v>
      </c>
    </row>
    <row r="9865" spans="1:10" x14ac:dyDescent="0.25">
      <c r="A9865">
        <v>3.0985528342356132</v>
      </c>
      <c r="B9865">
        <v>152097557849.28912</v>
      </c>
      <c r="C9865" s="1" t="s">
        <v>19709</v>
      </c>
      <c r="D9865">
        <v>6574761000</v>
      </c>
      <c r="E9865" s="1" t="s">
        <v>3</v>
      </c>
      <c r="F9865">
        <v>13137194.578035608</v>
      </c>
      <c r="G9865">
        <v>3.1370612555358171</v>
      </c>
      <c r="H9865" s="1" t="s">
        <v>19710</v>
      </c>
      <c r="I9865">
        <v>138.59114</v>
      </c>
      <c r="J9865" s="1" t="s">
        <v>3</v>
      </c>
    </row>
    <row r="9866" spans="1:10" x14ac:dyDescent="0.25">
      <c r="A9866">
        <v>3.0988669935009718</v>
      </c>
      <c r="B9866">
        <v>152097592662.10123</v>
      </c>
      <c r="C9866" s="1" t="s">
        <v>19711</v>
      </c>
      <c r="D9866">
        <v>6527024000</v>
      </c>
      <c r="E9866" s="1" t="s">
        <v>3</v>
      </c>
      <c r="F9866">
        <v>13137459.150724359</v>
      </c>
      <c r="G9866">
        <v>3.137062113219236</v>
      </c>
      <c r="H9866" s="1" t="s">
        <v>19712</v>
      </c>
      <c r="I9866">
        <v>138.56595999999999</v>
      </c>
      <c r="J9866" s="1" t="s">
        <v>3</v>
      </c>
    </row>
    <row r="9867" spans="1:10" x14ac:dyDescent="0.25">
      <c r="A9867">
        <v>3.0991811527663309</v>
      </c>
      <c r="B9867">
        <v>152097627220.0448</v>
      </c>
      <c r="C9867" s="1" t="s">
        <v>19713</v>
      </c>
      <c r="D9867">
        <v>6479287000</v>
      </c>
      <c r="E9867" s="1" t="s">
        <v>3</v>
      </c>
      <c r="F9867">
        <v>13137723.689080641</v>
      </c>
      <c r="G9867">
        <v>3.1370629647959052</v>
      </c>
      <c r="H9867" s="1" t="s">
        <v>19714</v>
      </c>
      <c r="I9867">
        <v>138.541</v>
      </c>
      <c r="J9867" s="1" t="s">
        <v>3</v>
      </c>
    </row>
    <row r="9868" spans="1:10" x14ac:dyDescent="0.25">
      <c r="A9868">
        <v>3.0994953120316899</v>
      </c>
      <c r="B9868">
        <v>152097661523.11609</v>
      </c>
      <c r="C9868" s="1" t="s">
        <v>19715</v>
      </c>
      <c r="D9868">
        <v>6431548400</v>
      </c>
      <c r="E9868" s="1" t="s">
        <v>3</v>
      </c>
      <c r="F9868">
        <v>13137988.193086125</v>
      </c>
      <c r="G9868">
        <v>3.1370638102620378</v>
      </c>
      <c r="H9868" s="1" t="s">
        <v>19716</v>
      </c>
      <c r="I9868">
        <v>138.5162</v>
      </c>
      <c r="J9868" s="1" t="s">
        <v>3</v>
      </c>
    </row>
    <row r="9869" spans="1:10" x14ac:dyDescent="0.25">
      <c r="A9869">
        <v>3.0998094712970485</v>
      </c>
      <c r="B9869">
        <v>152097695571.31137</v>
      </c>
      <c r="C9869" s="1" t="s">
        <v>19717</v>
      </c>
      <c r="D9869">
        <v>6383809500</v>
      </c>
      <c r="E9869" s="1" t="s">
        <v>3</v>
      </c>
      <c r="F9869">
        <v>13138252.662722826</v>
      </c>
      <c r="G9869">
        <v>3.1370646496138912</v>
      </c>
      <c r="H9869" s="1" t="s">
        <v>19718</v>
      </c>
      <c r="I9869">
        <v>138.49160000000001</v>
      </c>
      <c r="J9869" s="1" t="s">
        <v>3</v>
      </c>
    </row>
    <row r="9870" spans="1:10" x14ac:dyDescent="0.25">
      <c r="A9870">
        <v>3.100123630562408</v>
      </c>
      <c r="B9870">
        <v>152097729364.62695</v>
      </c>
      <c r="C9870" s="1" t="s">
        <v>19719</v>
      </c>
      <c r="D9870">
        <v>6336069000</v>
      </c>
      <c r="E9870" s="1" t="s">
        <v>3</v>
      </c>
      <c r="F9870">
        <v>13138517.097972617</v>
      </c>
      <c r="G9870">
        <v>3.1370654828476234</v>
      </c>
      <c r="H9870" s="1" t="s">
        <v>19720</v>
      </c>
      <c r="I9870">
        <v>138.46716000000001</v>
      </c>
      <c r="J9870" s="1" t="s">
        <v>3</v>
      </c>
    </row>
    <row r="9871" spans="1:10" x14ac:dyDescent="0.25">
      <c r="A9871">
        <v>3.1004377898277666</v>
      </c>
      <c r="B9871">
        <v>152097762903.05914</v>
      </c>
      <c r="C9871" s="1" t="s">
        <v>19721</v>
      </c>
      <c r="D9871">
        <v>6288329000</v>
      </c>
      <c r="E9871" s="1" t="s">
        <v>3</v>
      </c>
      <c r="F9871">
        <v>13138729.449853465</v>
      </c>
      <c r="G9871">
        <v>3.1370663099596601</v>
      </c>
      <c r="H9871" s="1" t="s">
        <v>19722</v>
      </c>
      <c r="I9871">
        <v>138.44291999999999</v>
      </c>
      <c r="J9871" s="1" t="s">
        <v>3</v>
      </c>
    </row>
    <row r="9872" spans="1:10" x14ac:dyDescent="0.25">
      <c r="A9872">
        <v>3.1007519490931261</v>
      </c>
      <c r="B9872">
        <v>152097796186.60431</v>
      </c>
      <c r="C9872" s="1" t="s">
        <v>19723</v>
      </c>
      <c r="D9872">
        <v>6240588300</v>
      </c>
      <c r="E9872" s="1" t="s">
        <v>3</v>
      </c>
      <c r="F9872">
        <v>13138993.817006826</v>
      </c>
      <c r="G9872">
        <v>3.1370671309461042</v>
      </c>
      <c r="H9872" s="1" t="s">
        <v>19724</v>
      </c>
      <c r="I9872">
        <v>138.41883999999999</v>
      </c>
      <c r="J9872" s="1" t="s">
        <v>3</v>
      </c>
    </row>
    <row r="9873" spans="1:10" x14ac:dyDescent="0.25">
      <c r="A9873">
        <v>3.1010661083584847</v>
      </c>
      <c r="B9873">
        <v>152097829215.25882</v>
      </c>
      <c r="C9873" s="1" t="s">
        <v>19725</v>
      </c>
      <c r="D9873">
        <v>6192846300</v>
      </c>
      <c r="E9873" s="1" t="s">
        <v>3</v>
      </c>
      <c r="F9873">
        <v>13139258.149720185</v>
      </c>
      <c r="G9873">
        <v>3.137067945803401</v>
      </c>
      <c r="H9873" s="1" t="s">
        <v>19726</v>
      </c>
      <c r="I9873">
        <v>138.39493999999999</v>
      </c>
      <c r="J9873" s="1" t="s">
        <v>3</v>
      </c>
    </row>
    <row r="9874" spans="1:10" x14ac:dyDescent="0.25">
      <c r="A9874">
        <v>3.1013802676238438</v>
      </c>
      <c r="B9874">
        <v>152097861989.0191</v>
      </c>
      <c r="C9874" s="1" t="s">
        <v>19727</v>
      </c>
      <c r="D9874">
        <v>6145104400</v>
      </c>
      <c r="E9874" s="1" t="s">
        <v>3</v>
      </c>
      <c r="F9874">
        <v>13139470.401057184</v>
      </c>
      <c r="G9874">
        <v>3.1370687545279439</v>
      </c>
      <c r="H9874" s="1" t="s">
        <v>19728</v>
      </c>
      <c r="I9874">
        <v>138.37123</v>
      </c>
      <c r="J9874" s="1" t="s">
        <v>3</v>
      </c>
    </row>
    <row r="9875" spans="1:10" x14ac:dyDescent="0.25">
      <c r="A9875">
        <v>3.1016944268892028</v>
      </c>
      <c r="B9875">
        <v>152097894507.88156</v>
      </c>
      <c r="C9875" s="1" t="s">
        <v>19729</v>
      </c>
      <c r="D9875">
        <v>6097361000</v>
      </c>
      <c r="E9875" s="1" t="s">
        <v>3</v>
      </c>
      <c r="F9875">
        <v>13139734.665568292</v>
      </c>
      <c r="G9875">
        <v>3.1370695571160017</v>
      </c>
      <c r="H9875" s="1" t="s">
        <v>19730</v>
      </c>
      <c r="I9875">
        <v>138.3477</v>
      </c>
      <c r="J9875" s="1" t="s">
        <v>3</v>
      </c>
    </row>
    <row r="9876" spans="1:10" x14ac:dyDescent="0.25">
      <c r="A9876">
        <v>3.1020085861545614</v>
      </c>
      <c r="B9876">
        <v>152097926771.84268</v>
      </c>
      <c r="C9876" s="1" t="s">
        <v>19731</v>
      </c>
      <c r="D9876">
        <v>6049617400</v>
      </c>
      <c r="E9876" s="1" t="s">
        <v>3</v>
      </c>
      <c r="F9876">
        <v>13139998.895586796</v>
      </c>
      <c r="G9876">
        <v>3.1370703535640616</v>
      </c>
      <c r="H9876" s="1" t="s">
        <v>19732</v>
      </c>
      <c r="I9876">
        <v>138.32436000000001</v>
      </c>
      <c r="J9876" s="1" t="s">
        <v>3</v>
      </c>
    </row>
    <row r="9877" spans="1:10" x14ac:dyDescent="0.25">
      <c r="A9877">
        <v>3.1023227454199209</v>
      </c>
      <c r="B9877">
        <v>152097958780.89899</v>
      </c>
      <c r="C9877" s="1" t="s">
        <v>19733</v>
      </c>
      <c r="D9877">
        <v>6001873400</v>
      </c>
      <c r="E9877" s="1" t="s">
        <v>3</v>
      </c>
      <c r="F9877">
        <v>13140211.046221577</v>
      </c>
      <c r="G9877">
        <v>3.1370711438685106</v>
      </c>
      <c r="H9877" s="1" t="s">
        <v>19734</v>
      </c>
      <c r="I9877">
        <v>138.30117999999999</v>
      </c>
      <c r="J9877" s="1" t="s">
        <v>3</v>
      </c>
    </row>
    <row r="9878" spans="1:10" x14ac:dyDescent="0.25">
      <c r="A9878">
        <v>3.1026369046852795</v>
      </c>
      <c r="B9878">
        <v>152097990535.04691</v>
      </c>
      <c r="C9878" s="1" t="s">
        <v>19735</v>
      </c>
      <c r="D9878">
        <v>5954129000</v>
      </c>
      <c r="E9878" s="1" t="s">
        <v>3</v>
      </c>
      <c r="F9878">
        <v>13140475.207933784</v>
      </c>
      <c r="G9878">
        <v>3.1370719280258075</v>
      </c>
      <c r="H9878" s="1" t="s">
        <v>19736</v>
      </c>
      <c r="I9878">
        <v>138.27816999999999</v>
      </c>
      <c r="J9878" s="1" t="s">
        <v>3</v>
      </c>
    </row>
    <row r="9879" spans="1:10" x14ac:dyDescent="0.25">
      <c r="A9879">
        <v>3.1029510639506386</v>
      </c>
      <c r="B9879">
        <v>152098022034.28305</v>
      </c>
      <c r="C9879" s="1" t="s">
        <v>19737</v>
      </c>
      <c r="D9879">
        <v>5906383000</v>
      </c>
      <c r="E9879" s="1" t="s">
        <v>3</v>
      </c>
      <c r="F9879">
        <v>13140687.291541964</v>
      </c>
      <c r="G9879">
        <v>3.1370727060323595</v>
      </c>
      <c r="H9879" s="1" t="s">
        <v>19738</v>
      </c>
      <c r="I9879">
        <v>138.25536</v>
      </c>
      <c r="J9879" s="1" t="s">
        <v>3</v>
      </c>
    </row>
    <row r="9880" spans="1:10" x14ac:dyDescent="0.25">
      <c r="A9880">
        <v>3.1032652232159976</v>
      </c>
      <c r="B9880">
        <v>152098053278.604</v>
      </c>
      <c r="C9880" s="1" t="s">
        <v>19739</v>
      </c>
      <c r="D9880">
        <v>5858637300</v>
      </c>
      <c r="E9880" s="1" t="s">
        <v>3</v>
      </c>
      <c r="F9880">
        <v>13140951.384879924</v>
      </c>
      <c r="G9880">
        <v>3.1370734778847207</v>
      </c>
      <c r="H9880" s="1" t="s">
        <v>19740</v>
      </c>
      <c r="I9880">
        <v>138.23273</v>
      </c>
      <c r="J9880" s="1" t="s">
        <v>3</v>
      </c>
    </row>
    <row r="9881" spans="1:10" x14ac:dyDescent="0.25">
      <c r="A9881">
        <v>3.1035793824813567</v>
      </c>
      <c r="B9881">
        <v>152098084268.00635</v>
      </c>
      <c r="C9881" s="1" t="s">
        <v>19741</v>
      </c>
      <c r="D9881">
        <v>5810891000</v>
      </c>
      <c r="E9881" s="1" t="s">
        <v>3</v>
      </c>
      <c r="F9881">
        <v>13141163.401393063</v>
      </c>
      <c r="G9881">
        <v>3.1370742435794172</v>
      </c>
      <c r="H9881" s="1" t="s">
        <v>19742</v>
      </c>
      <c r="I9881">
        <v>138.21027000000001</v>
      </c>
      <c r="J9881" s="1" t="s">
        <v>3</v>
      </c>
    </row>
    <row r="9882" spans="1:10" x14ac:dyDescent="0.25">
      <c r="A9882">
        <v>3.1038935417467157</v>
      </c>
      <c r="B9882">
        <v>152098115002.48669</v>
      </c>
      <c r="C9882" s="1" t="s">
        <v>19743</v>
      </c>
      <c r="D9882">
        <v>5763143000</v>
      </c>
      <c r="E9882" s="1" t="s">
        <v>3</v>
      </c>
      <c r="F9882">
        <v>13141427.426289991</v>
      </c>
      <c r="G9882">
        <v>3.1370750031130967</v>
      </c>
      <c r="H9882" s="1" t="s">
        <v>19744</v>
      </c>
      <c r="I9882">
        <v>138.18799999999999</v>
      </c>
      <c r="J9882" s="1" t="s">
        <v>3</v>
      </c>
    </row>
    <row r="9883" spans="1:10" x14ac:dyDescent="0.25">
      <c r="A9883">
        <v>3.1042077010120743</v>
      </c>
      <c r="B9883">
        <v>152098145482.04175</v>
      </c>
      <c r="C9883" s="1" t="s">
        <v>19745</v>
      </c>
      <c r="D9883">
        <v>5715395000</v>
      </c>
      <c r="E9883" s="1" t="s">
        <v>3</v>
      </c>
      <c r="F9883">
        <v>13141639.375641331</v>
      </c>
      <c r="G9883">
        <v>3.1370757564821603</v>
      </c>
      <c r="H9883" s="1" t="s">
        <v>19746</v>
      </c>
      <c r="I9883">
        <v>138.16591</v>
      </c>
      <c r="J9883" s="1" t="s">
        <v>3</v>
      </c>
    </row>
    <row r="9884" spans="1:10" x14ac:dyDescent="0.25">
      <c r="A9884">
        <v>3.1045218602774338</v>
      </c>
      <c r="B9884">
        <v>152098175706.66815</v>
      </c>
      <c r="C9884" s="1" t="s">
        <v>19747</v>
      </c>
      <c r="D9884">
        <v>5667647000</v>
      </c>
      <c r="E9884" s="1" t="s">
        <v>3</v>
      </c>
      <c r="F9884">
        <v>13141851.291678473</v>
      </c>
      <c r="G9884">
        <v>3.1370765036832764</v>
      </c>
      <c r="H9884" s="1" t="s">
        <v>19748</v>
      </c>
      <c r="I9884">
        <v>138.14400000000001</v>
      </c>
      <c r="J9884" s="1" t="s">
        <v>3</v>
      </c>
    </row>
    <row r="9885" spans="1:10" x14ac:dyDescent="0.25">
      <c r="A9885">
        <v>3.1048360195427924</v>
      </c>
      <c r="B9885">
        <v>152098205676.36264</v>
      </c>
      <c r="C9885" s="1" t="s">
        <v>19749</v>
      </c>
      <c r="D9885">
        <v>5619898000</v>
      </c>
      <c r="E9885" s="1" t="s">
        <v>3</v>
      </c>
      <c r="F9885">
        <v>13142115.214154176</v>
      </c>
      <c r="G9885">
        <v>3.1370772447131374</v>
      </c>
      <c r="H9885" s="1" t="s">
        <v>19750</v>
      </c>
      <c r="I9885">
        <v>138.12226999999999</v>
      </c>
      <c r="J9885" s="1" t="s">
        <v>3</v>
      </c>
    </row>
    <row r="9886" spans="1:10" x14ac:dyDescent="0.25">
      <c r="A9886">
        <v>3.1051501788081515</v>
      </c>
      <c r="B9886">
        <v>152098235391.12192</v>
      </c>
      <c r="C9886" s="1" t="s">
        <v>19751</v>
      </c>
      <c r="D9886">
        <v>5572148000</v>
      </c>
      <c r="E9886" s="1" t="s">
        <v>3</v>
      </c>
      <c r="F9886">
        <v>13142327.062930614</v>
      </c>
      <c r="G9886">
        <v>3.137077979568311</v>
      </c>
      <c r="H9886" s="1" t="s">
        <v>19752</v>
      </c>
      <c r="I9886">
        <v>138.10072</v>
      </c>
      <c r="J9886" s="1" t="s">
        <v>3</v>
      </c>
    </row>
    <row r="9887" spans="1:10" x14ac:dyDescent="0.25">
      <c r="A9887">
        <v>3.1054643380735105</v>
      </c>
      <c r="B9887">
        <v>152098264850.94278</v>
      </c>
      <c r="C9887" s="1" t="s">
        <v>19753</v>
      </c>
      <c r="D9887">
        <v>5524398000</v>
      </c>
      <c r="E9887" s="1" t="s">
        <v>3</v>
      </c>
      <c r="F9887">
        <v>13142538.878343932</v>
      </c>
      <c r="G9887">
        <v>3.1370787082455607</v>
      </c>
      <c r="H9887" s="1" t="s">
        <v>19754</v>
      </c>
      <c r="I9887">
        <v>138.07936000000001</v>
      </c>
      <c r="J9887" s="1" t="s">
        <v>3</v>
      </c>
    </row>
    <row r="9888" spans="1:10" x14ac:dyDescent="0.25">
      <c r="A9888">
        <v>3.1057784973388696</v>
      </c>
      <c r="B9888">
        <v>152098294055.82205</v>
      </c>
      <c r="C9888" s="1" t="s">
        <v>19755</v>
      </c>
      <c r="D9888">
        <v>5476647400</v>
      </c>
      <c r="E9888" s="1" t="s">
        <v>3</v>
      </c>
      <c r="F9888">
        <v>13142750.660378017</v>
      </c>
      <c r="G9888">
        <v>3.1370794307414753</v>
      </c>
      <c r="H9888" s="1" t="s">
        <v>19756</v>
      </c>
      <c r="I9888">
        <v>138.05817999999999</v>
      </c>
      <c r="J9888" s="1" t="s">
        <v>3</v>
      </c>
    </row>
    <row r="9889" spans="1:10" x14ac:dyDescent="0.25">
      <c r="A9889">
        <v>3.1060926566042286</v>
      </c>
      <c r="B9889">
        <v>152098323005.7565</v>
      </c>
      <c r="C9889" s="1" t="s">
        <v>19757</v>
      </c>
      <c r="D9889">
        <v>5428896000</v>
      </c>
      <c r="E9889" s="1" t="s">
        <v>3</v>
      </c>
      <c r="F9889">
        <v>13142962.409016743</v>
      </c>
      <c r="G9889">
        <v>3.1370801470529139</v>
      </c>
      <c r="H9889" s="1" t="s">
        <v>19758</v>
      </c>
      <c r="I9889">
        <v>138.03717</v>
      </c>
      <c r="J9889" s="1" t="s">
        <v>3</v>
      </c>
    </row>
    <row r="9890" spans="1:10" x14ac:dyDescent="0.25">
      <c r="A9890">
        <v>3.1064068158695872</v>
      </c>
      <c r="B9890">
        <v>152098351700.74304</v>
      </c>
      <c r="C9890" s="1" t="s">
        <v>19759</v>
      </c>
      <c r="D9890">
        <v>5381144000</v>
      </c>
      <c r="E9890" s="1" t="s">
        <v>3</v>
      </c>
      <c r="F9890">
        <v>13143174.124244243</v>
      </c>
      <c r="G9890">
        <v>3.137080857176537</v>
      </c>
      <c r="H9890" s="1" t="s">
        <v>19760</v>
      </c>
      <c r="I9890">
        <v>138.01635999999999</v>
      </c>
      <c r="J9890" s="1" t="s">
        <v>3</v>
      </c>
    </row>
    <row r="9891" spans="1:10" x14ac:dyDescent="0.25">
      <c r="A9891">
        <v>3.1067209751349463</v>
      </c>
      <c r="B9891">
        <v>152098380140.7785</v>
      </c>
      <c r="C9891" s="1" t="s">
        <v>19761</v>
      </c>
      <c r="D9891">
        <v>5333392000</v>
      </c>
      <c r="E9891" s="1" t="s">
        <v>3</v>
      </c>
      <c r="F9891">
        <v>13143437.84217266</v>
      </c>
      <c r="G9891">
        <v>3.1370815611091518</v>
      </c>
      <c r="H9891" s="1" t="s">
        <v>19762</v>
      </c>
      <c r="I9891">
        <v>137.9957</v>
      </c>
      <c r="J9891" s="1" t="s">
        <v>3</v>
      </c>
    </row>
    <row r="9892" spans="1:10" x14ac:dyDescent="0.25">
      <c r="A9892">
        <v>3.1070351344003053</v>
      </c>
      <c r="B9892">
        <v>152098408325.8598</v>
      </c>
      <c r="C9892" s="1" t="s">
        <v>19763</v>
      </c>
      <c r="D9892">
        <v>5285638000</v>
      </c>
      <c r="E9892" s="1" t="s">
        <v>3</v>
      </c>
      <c r="F9892">
        <v>13143649.489948563</v>
      </c>
      <c r="G9892">
        <v>3.1370822588476139</v>
      </c>
      <c r="H9892" s="1" t="s">
        <v>19764</v>
      </c>
      <c r="I9892">
        <v>137.97523000000001</v>
      </c>
      <c r="J9892" s="1" t="s">
        <v>3</v>
      </c>
    </row>
    <row r="9893" spans="1:10" x14ac:dyDescent="0.25">
      <c r="A9893">
        <v>3.1073492936656644</v>
      </c>
      <c r="B9893">
        <v>152098436255.98389</v>
      </c>
      <c r="C9893" s="1" t="s">
        <v>19765</v>
      </c>
      <c r="D9893">
        <v>5237885000</v>
      </c>
      <c r="E9893" s="1" t="s">
        <v>3</v>
      </c>
      <c r="F9893">
        <v>13143861.104266547</v>
      </c>
      <c r="G9893">
        <v>3.1370829503887028</v>
      </c>
      <c r="H9893" s="1" t="s">
        <v>19766</v>
      </c>
      <c r="I9893">
        <v>137.95496</v>
      </c>
      <c r="J9893" s="1" t="s">
        <v>3</v>
      </c>
    </row>
    <row r="9894" spans="1:10" x14ac:dyDescent="0.25">
      <c r="A9894">
        <v>3.1076634529310234</v>
      </c>
      <c r="B9894">
        <v>152098463931.14771</v>
      </c>
      <c r="C9894" s="1" t="s">
        <v>19767</v>
      </c>
      <c r="D9894">
        <v>5190131000</v>
      </c>
      <c r="E9894" s="1" t="s">
        <v>3</v>
      </c>
      <c r="F9894">
        <v>13144020.650730327</v>
      </c>
      <c r="G9894">
        <v>3.1370836357293213</v>
      </c>
      <c r="H9894" s="1" t="s">
        <v>19768</v>
      </c>
      <c r="I9894">
        <v>137.93485999999999</v>
      </c>
      <c r="J9894" s="1" t="s">
        <v>3</v>
      </c>
    </row>
    <row r="9895" spans="1:10" x14ac:dyDescent="0.25">
      <c r="A9895">
        <v>3.1079776121963825</v>
      </c>
      <c r="B9895">
        <v>152098491351.34827</v>
      </c>
      <c r="C9895" s="1" t="s">
        <v>19769</v>
      </c>
      <c r="D9895">
        <v>5142376000</v>
      </c>
      <c r="E9895" s="1" t="s">
        <v>3</v>
      </c>
      <c r="F9895">
        <v>13144232.198668927</v>
      </c>
      <c r="G9895">
        <v>3.1370843148663461</v>
      </c>
      <c r="H9895" s="1" t="s">
        <v>19770</v>
      </c>
      <c r="I9895">
        <v>137.91495</v>
      </c>
      <c r="J9895" s="1" t="s">
        <v>3</v>
      </c>
    </row>
    <row r="9896" spans="1:10" x14ac:dyDescent="0.25">
      <c r="A9896">
        <v>3.1082917714617411</v>
      </c>
      <c r="B9896">
        <v>152098518516.58255</v>
      </c>
      <c r="C9896" s="1" t="s">
        <v>19771</v>
      </c>
      <c r="D9896">
        <v>5094621000</v>
      </c>
      <c r="E9896" s="1" t="s">
        <v>3</v>
      </c>
      <c r="F9896">
        <v>13144443.713103764</v>
      </c>
      <c r="G9896">
        <v>3.1370849877966531</v>
      </c>
      <c r="H9896" s="1" t="s">
        <v>19772</v>
      </c>
      <c r="I9896">
        <v>137.89521999999999</v>
      </c>
      <c r="J9896" s="1" t="s">
        <v>3</v>
      </c>
    </row>
    <row r="9897" spans="1:10" x14ac:dyDescent="0.25">
      <c r="A9897">
        <v>3.1086059307271006</v>
      </c>
      <c r="B9897">
        <v>152098545426.84766</v>
      </c>
      <c r="C9897" s="1" t="s">
        <v>19773</v>
      </c>
      <c r="D9897">
        <v>5046865400</v>
      </c>
      <c r="E9897" s="1" t="s">
        <v>3</v>
      </c>
      <c r="F9897">
        <v>13144655.194020435</v>
      </c>
      <c r="G9897">
        <v>3.1370856545172159</v>
      </c>
      <c r="H9897" s="1" t="s">
        <v>19774</v>
      </c>
      <c r="I9897">
        <v>137.87567000000001</v>
      </c>
      <c r="J9897" s="1" t="s">
        <v>3</v>
      </c>
    </row>
    <row r="9898" spans="1:10" x14ac:dyDescent="0.25">
      <c r="A9898">
        <v>3.1089200899924592</v>
      </c>
      <c r="B9898">
        <v>152098572082.14063</v>
      </c>
      <c r="C9898" s="1" t="s">
        <v>19775</v>
      </c>
      <c r="D9898">
        <v>4999109000</v>
      </c>
      <c r="E9898" s="1" t="s">
        <v>3</v>
      </c>
      <c r="F9898">
        <v>13144866.64140363</v>
      </c>
      <c r="G9898">
        <v>3.137086315025007</v>
      </c>
      <c r="H9898" s="1" t="s">
        <v>19776</v>
      </c>
      <c r="I9898">
        <v>137.85631000000001</v>
      </c>
      <c r="J9898" s="1" t="s">
        <v>3</v>
      </c>
    </row>
    <row r="9899" spans="1:10" x14ac:dyDescent="0.25">
      <c r="A9899">
        <v>3.1092342492578182</v>
      </c>
      <c r="B9899">
        <v>152098598482.45856</v>
      </c>
      <c r="C9899" s="1" t="s">
        <v>19777</v>
      </c>
      <c r="D9899">
        <v>4951352300</v>
      </c>
      <c r="E9899" s="1" t="s">
        <v>3</v>
      </c>
      <c r="F9899">
        <v>13145078.055239037</v>
      </c>
      <c r="G9899">
        <v>3.1370869693170236</v>
      </c>
      <c r="H9899" s="1" t="s">
        <v>19778</v>
      </c>
      <c r="I9899">
        <v>137.83711</v>
      </c>
      <c r="J9899" s="1" t="s">
        <v>3</v>
      </c>
    </row>
    <row r="9900" spans="1:10" x14ac:dyDescent="0.25">
      <c r="A9900">
        <v>3.1095484085231773</v>
      </c>
      <c r="B9900">
        <v>152098624627.79858</v>
      </c>
      <c r="C9900" s="1" t="s">
        <v>19779</v>
      </c>
      <c r="D9900">
        <v>4903595000</v>
      </c>
      <c r="E9900" s="1" t="s">
        <v>3</v>
      </c>
      <c r="F9900">
        <v>13145289.435511984</v>
      </c>
      <c r="G9900">
        <v>3.1370876173902369</v>
      </c>
      <c r="H9900" s="1" t="s">
        <v>19780</v>
      </c>
      <c r="I9900">
        <v>137.81811999999999</v>
      </c>
      <c r="J9900" s="1" t="s">
        <v>3</v>
      </c>
    </row>
    <row r="9901" spans="1:10" x14ac:dyDescent="0.25">
      <c r="A9901">
        <v>3.1098625677885359</v>
      </c>
      <c r="B9901">
        <v>152098650518.15787</v>
      </c>
      <c r="C9901" s="1" t="s">
        <v>19781</v>
      </c>
      <c r="D9901">
        <v>4855837000</v>
      </c>
      <c r="E9901" s="1" t="s">
        <v>3</v>
      </c>
      <c r="F9901">
        <v>13145448.751752675</v>
      </c>
      <c r="G9901">
        <v>3.1370882592417653</v>
      </c>
      <c r="H9901" s="1" t="s">
        <v>19782</v>
      </c>
      <c r="I9901">
        <v>137.79929999999999</v>
      </c>
      <c r="J9901" s="1" t="s">
        <v>3</v>
      </c>
    </row>
    <row r="9902" spans="1:10" x14ac:dyDescent="0.25">
      <c r="A9902">
        <v>3.1101767270538954</v>
      </c>
      <c r="B9902">
        <v>152098676153.5336</v>
      </c>
      <c r="C9902" s="1" t="s">
        <v>19783</v>
      </c>
      <c r="D9902">
        <v>4808079400</v>
      </c>
      <c r="E9902" s="1" t="s">
        <v>3</v>
      </c>
      <c r="F9902">
        <v>13145660.065438792</v>
      </c>
      <c r="G9902">
        <v>3.1370888948686289</v>
      </c>
      <c r="H9902" s="1" t="s">
        <v>19784</v>
      </c>
      <c r="I9902">
        <v>137.78065000000001</v>
      </c>
      <c r="J9902" s="1" t="s">
        <v>3</v>
      </c>
    </row>
    <row r="9903" spans="1:10" x14ac:dyDescent="0.25">
      <c r="A9903">
        <v>3.110490886319254</v>
      </c>
      <c r="B9903">
        <v>152098701533.92297</v>
      </c>
      <c r="C9903" s="1" t="s">
        <v>19785</v>
      </c>
      <c r="D9903">
        <v>4760320000</v>
      </c>
      <c r="E9903" s="1" t="s">
        <v>3</v>
      </c>
      <c r="F9903">
        <v>13145871.345519379</v>
      </c>
      <c r="G9903">
        <v>3.1370895242679442</v>
      </c>
      <c r="H9903" s="1" t="s">
        <v>19786</v>
      </c>
      <c r="I9903">
        <v>137.76220000000001</v>
      </c>
      <c r="J9903" s="1" t="s">
        <v>3</v>
      </c>
    </row>
    <row r="9904" spans="1:10" x14ac:dyDescent="0.25">
      <c r="A9904">
        <v>3.1108050455846135</v>
      </c>
      <c r="B9904">
        <v>152098726659.32324</v>
      </c>
      <c r="C9904" s="1" t="s">
        <v>19787</v>
      </c>
      <c r="D9904">
        <v>4712561000</v>
      </c>
      <c r="E9904" s="1" t="s">
        <v>3</v>
      </c>
      <c r="F9904">
        <v>13146030.56312336</v>
      </c>
      <c r="G9904">
        <v>3.1370901474368047</v>
      </c>
      <c r="H9904" s="1" t="s">
        <v>19788</v>
      </c>
      <c r="I9904">
        <v>137.74393000000001</v>
      </c>
      <c r="J9904" s="1" t="s">
        <v>3</v>
      </c>
    </row>
    <row r="9905" spans="1:10" x14ac:dyDescent="0.25">
      <c r="A9905">
        <v>3.1111192048499721</v>
      </c>
      <c r="B9905">
        <v>152098751529.73169</v>
      </c>
      <c r="C9905" s="1" t="s">
        <v>19789</v>
      </c>
      <c r="D9905">
        <v>4664801300</v>
      </c>
      <c r="E9905" s="1" t="s">
        <v>3</v>
      </c>
      <c r="F9905">
        <v>13146241.776532546</v>
      </c>
      <c r="G9905">
        <v>3.1370907643724499</v>
      </c>
      <c r="H9905" s="1" t="s">
        <v>19790</v>
      </c>
      <c r="I9905">
        <v>137.72585000000001</v>
      </c>
      <c r="J9905" s="1" t="s">
        <v>3</v>
      </c>
    </row>
    <row r="9906" spans="1:10" x14ac:dyDescent="0.25">
      <c r="A9906">
        <v>3.1114333641153311</v>
      </c>
      <c r="B9906">
        <v>152098776145.14554</v>
      </c>
      <c r="C9906" s="1" t="s">
        <v>19791</v>
      </c>
      <c r="D9906">
        <v>4617041000</v>
      </c>
      <c r="E9906" s="1" t="s">
        <v>3</v>
      </c>
      <c r="F9906">
        <v>13146400.928453438</v>
      </c>
      <c r="G9906">
        <v>3.1370913750720217</v>
      </c>
      <c r="H9906" s="1" t="s">
        <v>19792</v>
      </c>
      <c r="I9906">
        <v>137.70792</v>
      </c>
      <c r="J9906" s="1" t="s">
        <v>3</v>
      </c>
    </row>
    <row r="9907" spans="1:10" x14ac:dyDescent="0.25">
      <c r="A9907">
        <v>3.1117475233806902</v>
      </c>
      <c r="B9907">
        <v>152098800505.56219</v>
      </c>
      <c r="C9907" s="1" t="s">
        <v>19793</v>
      </c>
      <c r="D9907">
        <v>4569280500</v>
      </c>
      <c r="E9907" s="1" t="s">
        <v>3</v>
      </c>
      <c r="F9907">
        <v>13146612.075135604</v>
      </c>
      <c r="G9907">
        <v>3.1370919795326846</v>
      </c>
      <c r="H9907" s="1" t="s">
        <v>19794</v>
      </c>
      <c r="I9907">
        <v>137.6902</v>
      </c>
      <c r="J9907" s="1" t="s">
        <v>3</v>
      </c>
    </row>
    <row r="9908" spans="1:10" x14ac:dyDescent="0.25">
      <c r="A9908">
        <v>3.1120616826460488</v>
      </c>
      <c r="B9908">
        <v>152098824610.97897</v>
      </c>
      <c r="C9908" s="1" t="s">
        <v>19795</v>
      </c>
      <c r="D9908">
        <v>4521519000</v>
      </c>
      <c r="E9908" s="1" t="s">
        <v>3</v>
      </c>
      <c r="F9908">
        <v>13146771.161318466</v>
      </c>
      <c r="G9908">
        <v>3.1370925777517029</v>
      </c>
      <c r="H9908" s="1" t="s">
        <v>19796</v>
      </c>
      <c r="I9908">
        <v>137.67265</v>
      </c>
      <c r="J9908" s="1" t="s">
        <v>3</v>
      </c>
    </row>
    <row r="9909" spans="1:10" x14ac:dyDescent="0.25">
      <c r="A9909">
        <v>3.1123758419114083</v>
      </c>
      <c r="B9909">
        <v>152098848461.39328</v>
      </c>
      <c r="C9909" s="1" t="s">
        <v>19797</v>
      </c>
      <c r="D9909">
        <v>4473757700</v>
      </c>
      <c r="E9909" s="1" t="s">
        <v>3</v>
      </c>
      <c r="F9909">
        <v>13146982.241219372</v>
      </c>
      <c r="G9909">
        <v>3.1370931697263651</v>
      </c>
      <c r="H9909" s="1" t="s">
        <v>19798</v>
      </c>
      <c r="I9909">
        <v>137.65530000000001</v>
      </c>
      <c r="J9909" s="1" t="s">
        <v>3</v>
      </c>
    </row>
    <row r="9910" spans="1:10" x14ac:dyDescent="0.25">
      <c r="A9910">
        <v>3.1126900011767669</v>
      </c>
      <c r="B9910">
        <v>152098872056.80246</v>
      </c>
      <c r="C9910" s="1" t="s">
        <v>19799</v>
      </c>
      <c r="D9910">
        <v>4425995300</v>
      </c>
      <c r="E9910" s="1" t="s">
        <v>3</v>
      </c>
      <c r="F9910">
        <v>13147141.261610359</v>
      </c>
      <c r="G9910">
        <v>3.1370937554538854</v>
      </c>
      <c r="H9910" s="1" t="s">
        <v>19800</v>
      </c>
      <c r="I9910">
        <v>137.63811999999999</v>
      </c>
      <c r="J9910" s="1" t="s">
        <v>3</v>
      </c>
    </row>
    <row r="9911" spans="1:10" x14ac:dyDescent="0.25">
      <c r="A9911">
        <v>3.1130041604421264</v>
      </c>
      <c r="B9911">
        <v>152098895397.20401</v>
      </c>
      <c r="C9911" s="1" t="s">
        <v>19801</v>
      </c>
      <c r="D9911">
        <v>4378233000</v>
      </c>
      <c r="E9911" s="1" t="s">
        <v>3</v>
      </c>
      <c r="F9911">
        <v>13147300.249302998</v>
      </c>
      <c r="G9911">
        <v>3.1370943349316507</v>
      </c>
      <c r="H9911" s="1" t="s">
        <v>19802</v>
      </c>
      <c r="I9911">
        <v>137.62114</v>
      </c>
      <c r="J9911" s="1" t="s">
        <v>3</v>
      </c>
    </row>
    <row r="9912" spans="1:10" x14ac:dyDescent="0.25">
      <c r="A9912">
        <v>3.113318319707485</v>
      </c>
      <c r="B9912">
        <v>152098918482.59537</v>
      </c>
      <c r="C9912" s="1" t="s">
        <v>19803</v>
      </c>
      <c r="D9912">
        <v>4330469400</v>
      </c>
      <c r="E9912" s="1" t="s">
        <v>3</v>
      </c>
      <c r="F9912">
        <v>13147511.229222886</v>
      </c>
      <c r="G9912">
        <v>3.1370949081569983</v>
      </c>
      <c r="H9912" s="1" t="s">
        <v>19804</v>
      </c>
      <c r="I9912">
        <v>137.60432</v>
      </c>
      <c r="J9912" s="1" t="s">
        <v>3</v>
      </c>
    </row>
    <row r="9913" spans="1:10" x14ac:dyDescent="0.25">
      <c r="A9913">
        <v>3.113632478972844</v>
      </c>
      <c r="B9913">
        <v>152098941312.974</v>
      </c>
      <c r="C9913" s="1" t="s">
        <v>19805</v>
      </c>
      <c r="D9913">
        <v>4282706400</v>
      </c>
      <c r="E9913" s="1" t="s">
        <v>3</v>
      </c>
      <c r="F9913">
        <v>13147670.151044555</v>
      </c>
      <c r="G9913">
        <v>3.1370954751273157</v>
      </c>
      <c r="H9913" s="1" t="s">
        <v>19806</v>
      </c>
      <c r="I9913">
        <v>137.58770000000001</v>
      </c>
      <c r="J9913" s="1" t="s">
        <v>3</v>
      </c>
    </row>
    <row r="9914" spans="1:10" x14ac:dyDescent="0.25">
      <c r="A9914">
        <v>3.1139466382382031</v>
      </c>
      <c r="B9914">
        <v>152098963888.33746</v>
      </c>
      <c r="C9914" s="1" t="s">
        <v>19807</v>
      </c>
      <c r="D9914">
        <v>4234942500</v>
      </c>
      <c r="E9914" s="1" t="s">
        <v>3</v>
      </c>
      <c r="F9914">
        <v>13147829.040128782</v>
      </c>
      <c r="G9914">
        <v>3.1370960358399156</v>
      </c>
      <c r="H9914" s="1" t="s">
        <v>19808</v>
      </c>
      <c r="I9914">
        <v>137.57126</v>
      </c>
      <c r="J9914" s="1" t="s">
        <v>3</v>
      </c>
    </row>
    <row r="9915" spans="1:10" x14ac:dyDescent="0.25">
      <c r="A9915">
        <v>3.1142607975035617</v>
      </c>
      <c r="B9915">
        <v>152098986208.68329</v>
      </c>
      <c r="C9915" s="1" t="s">
        <v>19809</v>
      </c>
      <c r="D9915">
        <v>4187178000</v>
      </c>
      <c r="E9915" s="1" t="s">
        <v>3</v>
      </c>
      <c r="F9915">
        <v>13147987.896462969</v>
      </c>
      <c r="G9915">
        <v>3.1370965902923089</v>
      </c>
      <c r="H9915" s="1" t="s">
        <v>19810</v>
      </c>
      <c r="I9915">
        <v>137.55501000000001</v>
      </c>
      <c r="J9915" s="1" t="s">
        <v>3</v>
      </c>
    </row>
    <row r="9916" spans="1:10" x14ac:dyDescent="0.25">
      <c r="A9916">
        <v>3.1145749567689212</v>
      </c>
      <c r="B9916">
        <v>152099008274.00903</v>
      </c>
      <c r="C9916" s="1" t="s">
        <v>19811</v>
      </c>
      <c r="D9916">
        <v>4139413200</v>
      </c>
      <c r="E9916" s="1" t="s">
        <v>3</v>
      </c>
      <c r="F9916">
        <v>13148198.743088163</v>
      </c>
      <c r="G9916">
        <v>3.1370971384818827</v>
      </c>
      <c r="H9916" s="1" t="s">
        <v>19812</v>
      </c>
      <c r="I9916">
        <v>137.53892999999999</v>
      </c>
      <c r="J9916" s="1" t="s">
        <v>3</v>
      </c>
    </row>
    <row r="9917" spans="1:10" x14ac:dyDescent="0.25">
      <c r="A9917">
        <v>3.1148891160342798</v>
      </c>
      <c r="B9917">
        <v>152099030084.31232</v>
      </c>
      <c r="C9917" s="1" t="s">
        <v>19813</v>
      </c>
      <c r="D9917">
        <v>4091648000</v>
      </c>
      <c r="E9917" s="1" t="s">
        <v>3</v>
      </c>
      <c r="F9917">
        <v>13148357.533449784</v>
      </c>
      <c r="G9917">
        <v>3.137097680406197</v>
      </c>
      <c r="H9917" s="1" t="s">
        <v>19814</v>
      </c>
      <c r="I9917">
        <v>137.52304000000001</v>
      </c>
      <c r="J9917" s="1" t="s">
        <v>3</v>
      </c>
    </row>
    <row r="9918" spans="1:10" x14ac:dyDescent="0.25">
      <c r="A9918">
        <v>3.1152032752996388</v>
      </c>
      <c r="B9918">
        <v>152099051639.59076</v>
      </c>
      <c r="C9918" s="1" t="s">
        <v>19815</v>
      </c>
      <c r="D9918">
        <v>4043882200</v>
      </c>
      <c r="E9918" s="1" t="s">
        <v>3</v>
      </c>
      <c r="F9918">
        <v>13148516.291024022</v>
      </c>
      <c r="G9918">
        <v>3.1370982160627143</v>
      </c>
      <c r="H9918" s="1" t="s">
        <v>19816</v>
      </c>
      <c r="I9918">
        <v>137.50734</v>
      </c>
      <c r="J9918" s="1" t="s">
        <v>3</v>
      </c>
    </row>
    <row r="9919" spans="1:10" x14ac:dyDescent="0.25">
      <c r="A9919">
        <v>3.1155174345649979</v>
      </c>
      <c r="B9919">
        <v>152099072939.84201</v>
      </c>
      <c r="C9919" s="1" t="s">
        <v>19817</v>
      </c>
      <c r="D9919">
        <v>3996116200</v>
      </c>
      <c r="E9919" s="1" t="s">
        <v>3</v>
      </c>
      <c r="F9919">
        <v>13148675.015798792</v>
      </c>
      <c r="G9919">
        <v>3.1370987454489714</v>
      </c>
      <c r="H9919" s="1" t="s">
        <v>19818</v>
      </c>
      <c r="I9919">
        <v>137.49181999999999</v>
      </c>
      <c r="J9919" s="1" t="s">
        <v>3</v>
      </c>
    </row>
    <row r="9920" spans="1:10" x14ac:dyDescent="0.25">
      <c r="A9920">
        <v>3.1158315938303569</v>
      </c>
      <c r="B9920">
        <v>152099093985.06378</v>
      </c>
      <c r="C9920" s="1" t="s">
        <v>19819</v>
      </c>
      <c r="D9920">
        <v>3948349700</v>
      </c>
      <c r="E9920" s="1" t="s">
        <v>3</v>
      </c>
      <c r="F9920">
        <v>13148833.707761765</v>
      </c>
      <c r="G9920">
        <v>3.1370992685625287</v>
      </c>
      <c r="H9920" s="1" t="s">
        <v>19820</v>
      </c>
      <c r="I9920">
        <v>137.47647000000001</v>
      </c>
      <c r="J9920" s="1" t="s">
        <v>3</v>
      </c>
    </row>
    <row r="9921" spans="1:10" x14ac:dyDescent="0.25">
      <c r="A9921">
        <v>3.116145753095716</v>
      </c>
      <c r="B9921">
        <v>152099114775.25372</v>
      </c>
      <c r="C9921" s="1" t="s">
        <v>19821</v>
      </c>
      <c r="D9921">
        <v>3900583000</v>
      </c>
      <c r="E9921" s="1" t="s">
        <v>3</v>
      </c>
      <c r="F9921">
        <v>13148992.366901204</v>
      </c>
      <c r="G9921">
        <v>3.1370997854009985</v>
      </c>
      <c r="H9921" s="1" t="s">
        <v>19822</v>
      </c>
      <c r="I9921">
        <v>137.46132</v>
      </c>
      <c r="J9921" s="1" t="s">
        <v>3</v>
      </c>
    </row>
    <row r="9922" spans="1:10" x14ac:dyDescent="0.25">
      <c r="A9922">
        <v>3.1164599123610746</v>
      </c>
      <c r="B9922">
        <v>152099135310.40964</v>
      </c>
      <c r="C9922" s="1" t="s">
        <v>19823</v>
      </c>
      <c r="D9922">
        <v>3852815600</v>
      </c>
      <c r="E9922" s="1" t="s">
        <v>3</v>
      </c>
      <c r="F9922">
        <v>13149150.993205294</v>
      </c>
      <c r="G9922">
        <v>3.1371002959619427</v>
      </c>
      <c r="H9922" s="1" t="s">
        <v>19824</v>
      </c>
      <c r="I9922">
        <v>137.44635</v>
      </c>
      <c r="J9922" s="1" t="s">
        <v>3</v>
      </c>
    </row>
    <row r="9923" spans="1:10" x14ac:dyDescent="0.25">
      <c r="A9923">
        <v>3.1167740716264336</v>
      </c>
      <c r="B9923">
        <v>152099155590.52927</v>
      </c>
      <c r="C9923" s="1" t="s">
        <v>19825</v>
      </c>
      <c r="D9923">
        <v>3805047800</v>
      </c>
      <c r="E9923" s="1" t="s">
        <v>3</v>
      </c>
      <c r="F9923">
        <v>13149309.586662561</v>
      </c>
      <c r="G9923">
        <v>3.1371008002431218</v>
      </c>
      <c r="H9923" s="1" t="s">
        <v>19826</v>
      </c>
      <c r="I9923">
        <v>137.43154999999999</v>
      </c>
      <c r="J9923" s="1" t="s">
        <v>3</v>
      </c>
    </row>
    <row r="9924" spans="1:10" x14ac:dyDescent="0.25">
      <c r="A9924">
        <v>3.1170882308917927</v>
      </c>
      <c r="B9924">
        <v>152099175615.61041</v>
      </c>
      <c r="C9924" s="1" t="s">
        <v>19827</v>
      </c>
      <c r="D9924">
        <v>3757279700</v>
      </c>
      <c r="E9924" s="1" t="s">
        <v>3</v>
      </c>
      <c r="F9924">
        <v>13149468.147261187</v>
      </c>
      <c r="G9924">
        <v>3.1371012982421238</v>
      </c>
      <c r="H9924" s="1" t="s">
        <v>19828</v>
      </c>
      <c r="I9924">
        <v>137.41695000000001</v>
      </c>
      <c r="J9924" s="1" t="s">
        <v>3</v>
      </c>
    </row>
    <row r="9925" spans="1:10" x14ac:dyDescent="0.25">
      <c r="A9925">
        <v>3.1174023901571517</v>
      </c>
      <c r="B9925">
        <v>152099195385.65088</v>
      </c>
      <c r="C9925" s="1" t="s">
        <v>19829</v>
      </c>
      <c r="D9925">
        <v>3709511400</v>
      </c>
      <c r="E9925" s="1" t="s">
        <v>3</v>
      </c>
      <c r="F9925">
        <v>13149574.655848041</v>
      </c>
      <c r="G9925">
        <v>3.1371017899566613</v>
      </c>
      <c r="H9925" s="1" t="s">
        <v>19830</v>
      </c>
      <c r="I9925">
        <v>137.40253000000001</v>
      </c>
      <c r="J9925" s="1" t="s">
        <v>3</v>
      </c>
    </row>
    <row r="9926" spans="1:10" x14ac:dyDescent="0.25">
      <c r="A9926">
        <v>3.1177165494225108</v>
      </c>
      <c r="B9926">
        <v>152099214900.6485</v>
      </c>
      <c r="C9926" s="1" t="s">
        <v>19831</v>
      </c>
      <c r="D9926">
        <v>3661742300</v>
      </c>
      <c r="E9926" s="1" t="s">
        <v>3</v>
      </c>
      <c r="F9926">
        <v>13149733.151130304</v>
      </c>
      <c r="G9926">
        <v>3.1371022753844473</v>
      </c>
      <c r="H9926" s="1" t="s">
        <v>19832</v>
      </c>
      <c r="I9926">
        <v>137.38829000000001</v>
      </c>
      <c r="J9926" s="1" t="s">
        <v>3</v>
      </c>
    </row>
    <row r="9927" spans="1:10" x14ac:dyDescent="0.25">
      <c r="A9927">
        <v>3.1180307086878698</v>
      </c>
      <c r="B9927">
        <v>152099234160.60123</v>
      </c>
      <c r="C9927" s="1" t="s">
        <v>19833</v>
      </c>
      <c r="D9927">
        <v>3613973200</v>
      </c>
      <c r="E9927" s="1" t="s">
        <v>3</v>
      </c>
      <c r="F9927">
        <v>13149891.613520242</v>
      </c>
      <c r="G9927">
        <v>3.137102754523319</v>
      </c>
      <c r="H9927" s="1" t="s">
        <v>19834</v>
      </c>
      <c r="I9927">
        <v>137.37424999999999</v>
      </c>
      <c r="J9927" s="1" t="s">
        <v>3</v>
      </c>
    </row>
    <row r="9928" spans="1:10" x14ac:dyDescent="0.25">
      <c r="A9928">
        <v>3.1183448679532288</v>
      </c>
      <c r="B9928">
        <v>152099253165.5069</v>
      </c>
      <c r="C9928" s="1" t="s">
        <v>19835</v>
      </c>
      <c r="D9928">
        <v>3566203600</v>
      </c>
      <c r="E9928" s="1" t="s">
        <v>3</v>
      </c>
      <c r="F9928">
        <v>13150050.043007419</v>
      </c>
      <c r="G9928">
        <v>3.1371032273709911</v>
      </c>
      <c r="H9928" s="1" t="s">
        <v>19836</v>
      </c>
      <c r="I9928">
        <v>137.36037999999999</v>
      </c>
      <c r="J9928" s="1" t="s">
        <v>3</v>
      </c>
    </row>
    <row r="9929" spans="1:10" x14ac:dyDescent="0.25">
      <c r="A9929">
        <v>3.1186590272185875</v>
      </c>
      <c r="B9929">
        <v>152099271915.36346</v>
      </c>
      <c r="C9929" s="1" t="s">
        <v>19837</v>
      </c>
      <c r="D9929">
        <v>3518433500</v>
      </c>
      <c r="E9929" s="1" t="s">
        <v>3</v>
      </c>
      <c r="F9929">
        <v>13150156.422030501</v>
      </c>
      <c r="G9929">
        <v>3.137103693925277</v>
      </c>
      <c r="H9929" s="1" t="s">
        <v>19838</v>
      </c>
      <c r="I9929">
        <v>137.34671</v>
      </c>
      <c r="J9929" s="1" t="s">
        <v>3</v>
      </c>
    </row>
    <row r="9930" spans="1:10" x14ac:dyDescent="0.25">
      <c r="A9930">
        <v>3.1189731864839465</v>
      </c>
      <c r="B9930">
        <v>152099290410.16888</v>
      </c>
      <c r="C9930" s="1" t="s">
        <v>19839</v>
      </c>
      <c r="D9930">
        <v>3470663200</v>
      </c>
      <c r="E9930" s="1" t="s">
        <v>3</v>
      </c>
      <c r="F9930">
        <v>13150314.786113277</v>
      </c>
      <c r="G9930">
        <v>3.1371041541840912</v>
      </c>
      <c r="H9930" s="1" t="s">
        <v>19840</v>
      </c>
      <c r="I9930">
        <v>137.33320000000001</v>
      </c>
      <c r="J9930" s="1" t="s">
        <v>3</v>
      </c>
    </row>
    <row r="9931" spans="1:10" x14ac:dyDescent="0.25">
      <c r="A9931">
        <v>3.1192873457493056</v>
      </c>
      <c r="B9931">
        <v>152099308649.92117</v>
      </c>
      <c r="C9931" s="1" t="s">
        <v>19841</v>
      </c>
      <c r="D9931">
        <v>3422892300</v>
      </c>
      <c r="E9931" s="1" t="s">
        <v>3</v>
      </c>
      <c r="F9931">
        <v>13150473.117260903</v>
      </c>
      <c r="G9931">
        <v>3.1371046081452492</v>
      </c>
      <c r="H9931" s="1" t="s">
        <v>19842</v>
      </c>
      <c r="I9931">
        <v>137.31989999999999</v>
      </c>
      <c r="J9931" s="1" t="s">
        <v>3</v>
      </c>
    </row>
    <row r="9932" spans="1:10" x14ac:dyDescent="0.25">
      <c r="A9932">
        <v>3.1196015050146646</v>
      </c>
      <c r="B9932">
        <v>152099326634.61829</v>
      </c>
      <c r="C9932" s="1" t="s">
        <v>19843</v>
      </c>
      <c r="D9932">
        <v>3375121400</v>
      </c>
      <c r="E9932" s="1" t="s">
        <v>3</v>
      </c>
      <c r="F9932">
        <v>13150579.399070472</v>
      </c>
      <c r="G9932">
        <v>3.1371050558066664</v>
      </c>
      <c r="H9932" s="1" t="s">
        <v>19844</v>
      </c>
      <c r="I9932">
        <v>137.30678</v>
      </c>
      <c r="J9932" s="1" t="s">
        <v>3</v>
      </c>
    </row>
    <row r="9933" spans="1:10" x14ac:dyDescent="0.25">
      <c r="A9933">
        <v>3.1199156642800236</v>
      </c>
      <c r="B9933">
        <v>152099344364.25833</v>
      </c>
      <c r="C9933" s="1" t="s">
        <v>19845</v>
      </c>
      <c r="D9933">
        <v>3327350000</v>
      </c>
      <c r="E9933" s="1" t="s">
        <v>3</v>
      </c>
      <c r="F9933">
        <v>13150737.66475106</v>
      </c>
      <c r="G9933">
        <v>3.1371054971662597</v>
      </c>
      <c r="H9933" s="1" t="s">
        <v>19846</v>
      </c>
      <c r="I9933">
        <v>137.29383999999999</v>
      </c>
      <c r="J9933" s="1" t="s">
        <v>3</v>
      </c>
    </row>
    <row r="9934" spans="1:10" x14ac:dyDescent="0.25">
      <c r="A9934">
        <v>3.1202298235453827</v>
      </c>
      <c r="B9934">
        <v>152099361838.83936</v>
      </c>
      <c r="C9934" s="1" t="s">
        <v>19847</v>
      </c>
      <c r="D9934">
        <v>3279578400</v>
      </c>
      <c r="E9934" s="1" t="s">
        <v>3</v>
      </c>
      <c r="F9934">
        <v>13150843.881796211</v>
      </c>
      <c r="G9934">
        <v>3.1371059322219716</v>
      </c>
      <c r="H9934" s="1" t="s">
        <v>19848</v>
      </c>
      <c r="I9934">
        <v>137.28108</v>
      </c>
      <c r="J9934" s="1" t="s">
        <v>3</v>
      </c>
    </row>
    <row r="9935" spans="1:10" x14ac:dyDescent="0.25">
      <c r="A9935">
        <v>3.1205439828107413</v>
      </c>
      <c r="B9935">
        <v>152099379058.35947</v>
      </c>
      <c r="C9935" s="1" t="s">
        <v>19849</v>
      </c>
      <c r="D9935">
        <v>3231806200</v>
      </c>
      <c r="E9935" s="1" t="s">
        <v>3</v>
      </c>
      <c r="F9935">
        <v>13151002.081968963</v>
      </c>
      <c r="G9935">
        <v>3.1371063609718446</v>
      </c>
      <c r="H9935" s="1" t="s">
        <v>19850</v>
      </c>
      <c r="I9935">
        <v>137.26850999999999</v>
      </c>
      <c r="J9935" s="1" t="s">
        <v>3</v>
      </c>
    </row>
    <row r="9936" spans="1:10" x14ac:dyDescent="0.25">
      <c r="A9936">
        <v>3.1208581420761003</v>
      </c>
      <c r="B9936">
        <v>152099396022.81677</v>
      </c>
      <c r="C9936" s="1" t="s">
        <v>19851</v>
      </c>
      <c r="D9936">
        <v>3184033500</v>
      </c>
      <c r="E9936" s="1" t="s">
        <v>3</v>
      </c>
      <c r="F9936">
        <v>13151108.234209627</v>
      </c>
      <c r="G9936">
        <v>3.1371067834138224</v>
      </c>
      <c r="H9936" s="1" t="s">
        <v>19852</v>
      </c>
      <c r="I9936">
        <v>137.25612000000001</v>
      </c>
      <c r="J9936" s="1" t="s">
        <v>3</v>
      </c>
    </row>
    <row r="9937" spans="1:10" x14ac:dyDescent="0.25">
      <c r="A9937">
        <v>3.1211723013414594</v>
      </c>
      <c r="B9937">
        <v>152099412732.20944</v>
      </c>
      <c r="C9937" s="1" t="s">
        <v>19853</v>
      </c>
      <c r="D9937">
        <v>3136260900</v>
      </c>
      <c r="E9937" s="1" t="s">
        <v>3</v>
      </c>
      <c r="F9937">
        <v>13151266.368835166</v>
      </c>
      <c r="G9937">
        <v>3.137107199546024</v>
      </c>
      <c r="H9937" s="1" t="s">
        <v>19854</v>
      </c>
      <c r="I9937">
        <v>137.24391</v>
      </c>
      <c r="J9937" s="1" t="s">
        <v>3</v>
      </c>
    </row>
    <row r="9938" spans="1:10" x14ac:dyDescent="0.25">
      <c r="A9938">
        <v>3.1214864606068184</v>
      </c>
      <c r="B9938">
        <v>152099429186.53564</v>
      </c>
      <c r="C9938" s="1" t="s">
        <v>19855</v>
      </c>
      <c r="D9938">
        <v>3088487700</v>
      </c>
      <c r="E9938" s="1" t="s">
        <v>3</v>
      </c>
      <c r="F9938">
        <v>13151372.456232317</v>
      </c>
      <c r="G9938">
        <v>3.1371076093664212</v>
      </c>
      <c r="H9938" s="1" t="s">
        <v>19856</v>
      </c>
      <c r="I9938">
        <v>137.2319</v>
      </c>
      <c r="J9938" s="1" t="s">
        <v>3</v>
      </c>
    </row>
    <row r="9939" spans="1:10" x14ac:dyDescent="0.25">
      <c r="A9939">
        <v>3.1218006198721775</v>
      </c>
      <c r="B9939">
        <v>152099445385.79361</v>
      </c>
      <c r="C9939" s="1" t="s">
        <v>19857</v>
      </c>
      <c r="D9939">
        <v>3040714500</v>
      </c>
      <c r="E9939" s="1" t="s">
        <v>3</v>
      </c>
      <c r="F9939">
        <v>13151478.51133813</v>
      </c>
      <c r="G9939">
        <v>3.1371080128732087</v>
      </c>
      <c r="H9939" s="1" t="s">
        <v>19858</v>
      </c>
      <c r="I9939">
        <v>137.22005999999999</v>
      </c>
      <c r="J9939" s="1" t="s">
        <v>3</v>
      </c>
    </row>
    <row r="9940" spans="1:10" x14ac:dyDescent="0.25">
      <c r="A9940">
        <v>3.1221147791375361</v>
      </c>
      <c r="B9940">
        <v>152099461329.98157</v>
      </c>
      <c r="C9940" s="1" t="s">
        <v>19859</v>
      </c>
      <c r="D9940">
        <v>2992940500</v>
      </c>
      <c r="E9940" s="1" t="s">
        <v>3</v>
      </c>
      <c r="F9940">
        <v>13151636.547788464</v>
      </c>
      <c r="G9940">
        <v>3.1371084100645095</v>
      </c>
      <c r="H9940" s="1" t="s">
        <v>19860</v>
      </c>
      <c r="I9940">
        <v>137.20841999999999</v>
      </c>
      <c r="J9940" s="1" t="s">
        <v>3</v>
      </c>
    </row>
    <row r="9941" spans="1:10" x14ac:dyDescent="0.25">
      <c r="A9941">
        <v>3.1224289384028956</v>
      </c>
      <c r="B9941">
        <v>152099477019.09778</v>
      </c>
      <c r="C9941" s="1" t="s">
        <v>19861</v>
      </c>
      <c r="D9941">
        <v>2945166600</v>
      </c>
      <c r="E9941" s="1" t="s">
        <v>3</v>
      </c>
      <c r="F9941">
        <v>13151742.5379944</v>
      </c>
      <c r="G9941">
        <v>3.1371088009383974</v>
      </c>
      <c r="H9941" s="1" t="s">
        <v>19862</v>
      </c>
      <c r="I9941">
        <v>137.19695999999999</v>
      </c>
      <c r="J9941" s="1" t="s">
        <v>3</v>
      </c>
    </row>
    <row r="9942" spans="1:10" x14ac:dyDescent="0.25">
      <c r="A9942">
        <v>3.1227430976682542</v>
      </c>
      <c r="B9942">
        <v>152099492453.14053</v>
      </c>
      <c r="C9942" s="1" t="s">
        <v>19863</v>
      </c>
      <c r="D9942">
        <v>2897392000</v>
      </c>
      <c r="E9942" s="1" t="s">
        <v>3</v>
      </c>
      <c r="F9942">
        <v>13151848.495881222</v>
      </c>
      <c r="G9942">
        <v>3.137109185493121</v>
      </c>
      <c r="H9942" s="1" t="s">
        <v>19864</v>
      </c>
      <c r="I9942">
        <v>137.18567999999999</v>
      </c>
      <c r="J9942" s="1" t="s">
        <v>3</v>
      </c>
    </row>
    <row r="9943" spans="1:10" x14ac:dyDescent="0.25">
      <c r="A9943">
        <v>3.1230572569336132</v>
      </c>
      <c r="B9943">
        <v>152099507632.10815</v>
      </c>
      <c r="C9943" s="1" t="s">
        <v>19865</v>
      </c>
      <c r="D9943">
        <v>2849617700</v>
      </c>
      <c r="E9943" s="1" t="s">
        <v>3</v>
      </c>
      <c r="F9943">
        <v>13151954.421439938</v>
      </c>
      <c r="G9943">
        <v>3.1371095637268813</v>
      </c>
      <c r="H9943" s="1" t="s">
        <v>19866</v>
      </c>
      <c r="I9943">
        <v>137.17458999999999</v>
      </c>
      <c r="J9943" s="1" t="s">
        <v>3</v>
      </c>
    </row>
    <row r="9944" spans="1:10" x14ac:dyDescent="0.25">
      <c r="A9944">
        <v>3.1233714161989723</v>
      </c>
      <c r="B9944">
        <v>152099522555.99902</v>
      </c>
      <c r="C9944" s="1" t="s">
        <v>19867</v>
      </c>
      <c r="D9944">
        <v>2801842400</v>
      </c>
      <c r="E9944" s="1" t="s">
        <v>3</v>
      </c>
      <c r="F9944">
        <v>13152112.327007025</v>
      </c>
      <c r="G9944">
        <v>3.1371099356379291</v>
      </c>
      <c r="H9944" s="1" t="s">
        <v>19868</v>
      </c>
      <c r="I9944">
        <v>137.16370000000001</v>
      </c>
      <c r="J9944" s="1" t="s">
        <v>3</v>
      </c>
    </row>
    <row r="9945" spans="1:10" x14ac:dyDescent="0.25">
      <c r="A9945">
        <v>3.1236855754643313</v>
      </c>
      <c r="B9945">
        <v>152099537224.81149</v>
      </c>
      <c r="C9945" s="1" t="s">
        <v>19869</v>
      </c>
      <c r="D9945">
        <v>2754067500</v>
      </c>
      <c r="E9945" s="1" t="s">
        <v>3</v>
      </c>
      <c r="F9945">
        <v>13152218.187594898</v>
      </c>
      <c r="G9945">
        <v>3.137110301224542</v>
      </c>
      <c r="H9945" s="1" t="s">
        <v>19870</v>
      </c>
      <c r="I9945">
        <v>137.15297000000001</v>
      </c>
      <c r="J9945" s="1" t="s">
        <v>3</v>
      </c>
    </row>
    <row r="9946" spans="1:10" x14ac:dyDescent="0.25">
      <c r="A9946">
        <v>3.1239997347296904</v>
      </c>
      <c r="B9946">
        <v>152099551638.54395</v>
      </c>
      <c r="C9946" s="1" t="s">
        <v>19871</v>
      </c>
      <c r="D9946">
        <v>2706292000</v>
      </c>
      <c r="E9946" s="1" t="s">
        <v>3</v>
      </c>
      <c r="F9946">
        <v>13152324.015828848</v>
      </c>
      <c r="G9946">
        <v>3.1371106604850238</v>
      </c>
      <c r="H9946" s="1" t="s">
        <v>19872</v>
      </c>
      <c r="I9946">
        <v>137.14242999999999</v>
      </c>
      <c r="J9946" s="1" t="s">
        <v>3</v>
      </c>
    </row>
    <row r="9947" spans="1:10" x14ac:dyDescent="0.25">
      <c r="A9947">
        <v>3.124313893995049</v>
      </c>
      <c r="B9947">
        <v>152099565797.19485</v>
      </c>
      <c r="C9947" s="1" t="s">
        <v>19873</v>
      </c>
      <c r="D9947">
        <v>2658516000</v>
      </c>
      <c r="E9947" s="1" t="s">
        <v>3</v>
      </c>
      <c r="F9947">
        <v>13152429.811700642</v>
      </c>
      <c r="G9947">
        <v>3.137111013417631</v>
      </c>
      <c r="H9947" s="1" t="s">
        <v>19874</v>
      </c>
      <c r="I9947">
        <v>137.13208</v>
      </c>
      <c r="J9947" s="1" t="s">
        <v>3</v>
      </c>
    </row>
    <row r="9948" spans="1:10" x14ac:dyDescent="0.25">
      <c r="A9948">
        <v>3.1246280532604085</v>
      </c>
      <c r="B9948">
        <v>152099579700.76266</v>
      </c>
      <c r="C9948" s="1" t="s">
        <v>19875</v>
      </c>
      <c r="D9948">
        <v>2610740000</v>
      </c>
      <c r="E9948" s="1" t="s">
        <v>3</v>
      </c>
      <c r="F9948">
        <v>13152535.57520207</v>
      </c>
      <c r="G9948">
        <v>3.137111360020818</v>
      </c>
      <c r="H9948" s="1" t="s">
        <v>19876</v>
      </c>
      <c r="I9948">
        <v>137.12191999999999</v>
      </c>
      <c r="J9948" s="1" t="s">
        <v>3</v>
      </c>
    </row>
    <row r="9949" spans="1:10" x14ac:dyDescent="0.25">
      <c r="A9949">
        <v>3.1249422125257671</v>
      </c>
      <c r="B9949">
        <v>152099593349.24582</v>
      </c>
      <c r="C9949" s="1" t="s">
        <v>19877</v>
      </c>
      <c r="D9949">
        <v>2562963700</v>
      </c>
      <c r="E9949" s="1" t="s">
        <v>3</v>
      </c>
      <c r="F9949">
        <v>13152641.306325048</v>
      </c>
      <c r="G9949">
        <v>3.1371117002929179</v>
      </c>
      <c r="H9949" s="1" t="s">
        <v>19878</v>
      </c>
      <c r="I9949">
        <v>137.11194</v>
      </c>
      <c r="J9949" s="1" t="s">
        <v>3</v>
      </c>
    </row>
    <row r="9950" spans="1:10" x14ac:dyDescent="0.25">
      <c r="A9950">
        <v>3.1252563717911266</v>
      </c>
      <c r="B9950">
        <v>152099606742.64291</v>
      </c>
      <c r="C9950" s="1" t="s">
        <v>19879</v>
      </c>
      <c r="D9950">
        <v>2515187000</v>
      </c>
      <c r="E9950" s="1" t="s">
        <v>3</v>
      </c>
      <c r="F9950">
        <v>13152747.005061738</v>
      </c>
      <c r="G9950">
        <v>3.1371120342323651</v>
      </c>
      <c r="H9950" s="1" t="s">
        <v>19880</v>
      </c>
      <c r="I9950">
        <v>137.10213999999999</v>
      </c>
      <c r="J9950" s="1" t="s">
        <v>3</v>
      </c>
    </row>
    <row r="9951" spans="1:10" x14ac:dyDescent="0.25">
      <c r="A9951">
        <v>3.1255705310564852</v>
      </c>
      <c r="B9951">
        <v>152099619880.95242</v>
      </c>
      <c r="C9951" s="1" t="s">
        <v>19881</v>
      </c>
      <c r="D9951">
        <v>2467410200</v>
      </c>
      <c r="E9951" s="1" t="s">
        <v>3</v>
      </c>
      <c r="F9951">
        <v>13152852.671404459</v>
      </c>
      <c r="G9951">
        <v>3.1371123618375942</v>
      </c>
      <c r="H9951" s="1" t="s">
        <v>19882</v>
      </c>
      <c r="I9951">
        <v>137.09254000000001</v>
      </c>
      <c r="J9951" s="1" t="s">
        <v>3</v>
      </c>
    </row>
    <row r="9952" spans="1:10" x14ac:dyDescent="0.25">
      <c r="A9952">
        <v>3.1258846903218442</v>
      </c>
      <c r="B9952">
        <v>152099632764.17297</v>
      </c>
      <c r="C9952" s="1" t="s">
        <v>19883</v>
      </c>
      <c r="D9952">
        <v>2419633000</v>
      </c>
      <c r="E9952" s="1" t="s">
        <v>3</v>
      </c>
      <c r="F9952">
        <v>13152906.295311019</v>
      </c>
      <c r="G9952">
        <v>3.1371126831070919</v>
      </c>
      <c r="H9952" s="1" t="s">
        <v>19884</v>
      </c>
      <c r="I9952">
        <v>137.08311</v>
      </c>
      <c r="J9952" s="1" t="s">
        <v>3</v>
      </c>
    </row>
    <row r="9953" spans="1:10" x14ac:dyDescent="0.25">
      <c r="A9953">
        <v>3.1261988495872033</v>
      </c>
      <c r="B9953">
        <v>152099645392.3031</v>
      </c>
      <c r="C9953" s="1" t="s">
        <v>19885</v>
      </c>
      <c r="D9953">
        <v>2371855600</v>
      </c>
      <c r="E9953" s="1" t="s">
        <v>3</v>
      </c>
      <c r="F9953">
        <v>13153011.897131406</v>
      </c>
      <c r="G9953">
        <v>3.1371129980393961</v>
      </c>
      <c r="H9953" s="1" t="s">
        <v>19886</v>
      </c>
      <c r="I9953">
        <v>137.07388</v>
      </c>
      <c r="J9953" s="1" t="s">
        <v>3</v>
      </c>
    </row>
    <row r="9954" spans="1:10" x14ac:dyDescent="0.25">
      <c r="A9954">
        <v>3.1265130088525619</v>
      </c>
      <c r="B9954">
        <v>152099657765.34149</v>
      </c>
      <c r="C9954" s="1" t="s">
        <v>19887</v>
      </c>
      <c r="D9954">
        <v>2324078000</v>
      </c>
      <c r="E9954" s="1" t="s">
        <v>3</v>
      </c>
      <c r="F9954">
        <v>13153117.466535509</v>
      </c>
      <c r="G9954">
        <v>3.1371133066329966</v>
      </c>
      <c r="H9954" s="1" t="s">
        <v>19888</v>
      </c>
      <c r="I9954">
        <v>137.06483</v>
      </c>
      <c r="J9954" s="1" t="s">
        <v>3</v>
      </c>
    </row>
    <row r="9955" spans="1:10" x14ac:dyDescent="0.25">
      <c r="A9955">
        <v>3.1268271681179214</v>
      </c>
      <c r="B9955">
        <v>152099669883.28677</v>
      </c>
      <c r="C9955" s="1" t="s">
        <v>19889</v>
      </c>
      <c r="D9955">
        <v>2276300000</v>
      </c>
      <c r="E9955" s="1" t="s">
        <v>3</v>
      </c>
      <c r="F9955">
        <v>13153223.003515899</v>
      </c>
      <c r="G9955">
        <v>3.1371136088864344</v>
      </c>
      <c r="H9955" s="1" t="s">
        <v>19890</v>
      </c>
      <c r="I9955">
        <v>137.05597</v>
      </c>
      <c r="J9955" s="1" t="s">
        <v>3</v>
      </c>
    </row>
    <row r="9956" spans="1:10" x14ac:dyDescent="0.25">
      <c r="A9956">
        <v>3.12714132738328</v>
      </c>
      <c r="B9956">
        <v>152099681746.13763</v>
      </c>
      <c r="C9956" s="1" t="s">
        <v>19891</v>
      </c>
      <c r="D9956">
        <v>2228522000</v>
      </c>
      <c r="E9956" s="1" t="s">
        <v>3</v>
      </c>
      <c r="F9956">
        <v>13153276.499041475</v>
      </c>
      <c r="G9956">
        <v>3.1371139047983023</v>
      </c>
      <c r="H9956" s="1" t="s">
        <v>19892</v>
      </c>
      <c r="I9956">
        <v>137.04730000000001</v>
      </c>
      <c r="J9956" s="1" t="s">
        <v>3</v>
      </c>
    </row>
    <row r="9957" spans="1:10" x14ac:dyDescent="0.25">
      <c r="A9957">
        <v>3.127455486648639</v>
      </c>
      <c r="B9957">
        <v>152099693353.89276</v>
      </c>
      <c r="C9957" s="1" t="s">
        <v>19893</v>
      </c>
      <c r="D9957">
        <v>2180743400</v>
      </c>
      <c r="E9957" s="1" t="s">
        <v>3</v>
      </c>
      <c r="F9957">
        <v>13153381.971442215</v>
      </c>
      <c r="G9957">
        <v>3.1371141943672192</v>
      </c>
      <c r="H9957" s="1" t="s">
        <v>19894</v>
      </c>
      <c r="I9957">
        <v>137.03880000000001</v>
      </c>
      <c r="J9957" s="1" t="s">
        <v>3</v>
      </c>
    </row>
    <row r="9958" spans="1:10" x14ac:dyDescent="0.25">
      <c r="A9958">
        <v>3.1277696459139981</v>
      </c>
      <c r="B9958">
        <v>152099704706.55093</v>
      </c>
      <c r="C9958" s="1" t="s">
        <v>19895</v>
      </c>
      <c r="D9958">
        <v>2132965100</v>
      </c>
      <c r="E9958" s="1" t="s">
        <v>3</v>
      </c>
      <c r="F9958">
        <v>13153487.411398783</v>
      </c>
      <c r="G9958">
        <v>3.1371144775919042</v>
      </c>
      <c r="H9958" s="1" t="s">
        <v>19896</v>
      </c>
      <c r="I9958">
        <v>137.03049999999999</v>
      </c>
      <c r="J9958" s="1" t="s">
        <v>3</v>
      </c>
    </row>
    <row r="9959" spans="1:10" x14ac:dyDescent="0.25">
      <c r="A9959">
        <v>3.1280838051793571</v>
      </c>
      <c r="B9959">
        <v>152099715804.1109</v>
      </c>
      <c r="C9959" s="1" t="s">
        <v>19897</v>
      </c>
      <c r="D9959">
        <v>2085186300</v>
      </c>
      <c r="E9959" s="1" t="s">
        <v>3</v>
      </c>
      <c r="F9959">
        <v>13153540.810601525</v>
      </c>
      <c r="G9959">
        <v>3.1371147544709812</v>
      </c>
      <c r="H9959" s="1" t="s">
        <v>19898</v>
      </c>
      <c r="I9959">
        <v>137.02238</v>
      </c>
      <c r="J9959" s="1" t="s">
        <v>3</v>
      </c>
    </row>
    <row r="9960" spans="1:10" x14ac:dyDescent="0.25">
      <c r="A9960">
        <v>3.1283979644447162</v>
      </c>
      <c r="B9960">
        <v>152099726646.57144</v>
      </c>
      <c r="C9960" s="1" t="s">
        <v>19899</v>
      </c>
      <c r="D9960">
        <v>2037407400</v>
      </c>
      <c r="E9960" s="1" t="s">
        <v>3</v>
      </c>
      <c r="F9960">
        <v>13153646.18593853</v>
      </c>
      <c r="G9960">
        <v>3.1371150250031983</v>
      </c>
      <c r="H9960" s="1" t="s">
        <v>19900</v>
      </c>
      <c r="I9960">
        <v>137.01445000000001</v>
      </c>
      <c r="J9960" s="1" t="s">
        <v>3</v>
      </c>
    </row>
    <row r="9961" spans="1:10" x14ac:dyDescent="0.25">
      <c r="A9961">
        <v>3.1287121237100748</v>
      </c>
      <c r="B9961">
        <v>152099737233.93137</v>
      </c>
      <c r="C9961" s="1" t="s">
        <v>19901</v>
      </c>
      <c r="D9961">
        <v>1989628000</v>
      </c>
      <c r="E9961" s="1" t="s">
        <v>3</v>
      </c>
      <c r="F9961">
        <v>13153699.520941593</v>
      </c>
      <c r="G9961">
        <v>3.1371152891872307</v>
      </c>
      <c r="H9961" s="1" t="s">
        <v>19902</v>
      </c>
      <c r="I9961">
        <v>137.00671</v>
      </c>
      <c r="J9961" s="1" t="s">
        <v>3</v>
      </c>
    </row>
    <row r="9962" spans="1:10" x14ac:dyDescent="0.25">
      <c r="A9962">
        <v>3.1290262829754338</v>
      </c>
      <c r="B9962">
        <v>152099747566.18958</v>
      </c>
      <c r="C9962" s="1" t="s">
        <v>19903</v>
      </c>
      <c r="D9962">
        <v>1941848700</v>
      </c>
      <c r="E9962" s="1" t="s">
        <v>3</v>
      </c>
      <c r="F9962">
        <v>13153804.831633486</v>
      </c>
      <c r="G9962">
        <v>3.1371155470218812</v>
      </c>
      <c r="H9962" s="1" t="s">
        <v>19904</v>
      </c>
      <c r="I9962">
        <v>136.99914999999999</v>
      </c>
      <c r="J9962" s="1" t="s">
        <v>3</v>
      </c>
    </row>
    <row r="9963" spans="1:10" x14ac:dyDescent="0.25">
      <c r="A9963">
        <v>3.1293404422407929</v>
      </c>
      <c r="B9963">
        <v>152099757643.34488</v>
      </c>
      <c r="C9963" s="1" t="s">
        <v>19905</v>
      </c>
      <c r="D9963">
        <v>1894069100</v>
      </c>
      <c r="E9963" s="1" t="s">
        <v>3</v>
      </c>
      <c r="F9963">
        <v>13153858.102412194</v>
      </c>
      <c r="G9963">
        <v>3.1371157985059286</v>
      </c>
      <c r="H9963" s="1" t="s">
        <v>19906</v>
      </c>
      <c r="I9963">
        <v>136.99178000000001</v>
      </c>
      <c r="J9963" s="1" t="s">
        <v>3</v>
      </c>
    </row>
    <row r="9964" spans="1:10" x14ac:dyDescent="0.25">
      <c r="A9964">
        <v>3.1296546015061519</v>
      </c>
      <c r="B9964">
        <v>152099767465.39624</v>
      </c>
      <c r="C9964" s="1" t="s">
        <v>19907</v>
      </c>
      <c r="D9964">
        <v>1846289300</v>
      </c>
      <c r="E9964" s="1" t="s">
        <v>3</v>
      </c>
      <c r="F9964">
        <v>13153963.348435283</v>
      </c>
      <c r="G9964">
        <v>3.1371160436382275</v>
      </c>
      <c r="H9964" s="1" t="s">
        <v>19908</v>
      </c>
      <c r="I9964">
        <v>136.98459</v>
      </c>
      <c r="J9964" s="1" t="s">
        <v>3</v>
      </c>
    </row>
    <row r="9965" spans="1:10" x14ac:dyDescent="0.25">
      <c r="A9965">
        <v>3.129968760771511</v>
      </c>
      <c r="B9965">
        <v>152099777032.34253</v>
      </c>
      <c r="C9965" s="1" t="s">
        <v>19909</v>
      </c>
      <c r="D9965">
        <v>1798509300</v>
      </c>
      <c r="E9965" s="1" t="s">
        <v>3</v>
      </c>
      <c r="F9965">
        <v>13154016.554966018</v>
      </c>
      <c r="G9965">
        <v>3.1371162824175864</v>
      </c>
      <c r="H9965" s="1" t="s">
        <v>19910</v>
      </c>
      <c r="I9965">
        <v>136.97757999999999</v>
      </c>
      <c r="J9965" s="1" t="s">
        <v>3</v>
      </c>
    </row>
    <row r="9966" spans="1:10" x14ac:dyDescent="0.25">
      <c r="A9966">
        <v>3.13028292003687</v>
      </c>
      <c r="B9966">
        <v>152099786344.18277</v>
      </c>
      <c r="C9966" s="1" t="s">
        <v>19911</v>
      </c>
      <c r="D9966">
        <v>1750729100</v>
      </c>
      <c r="E9966" s="1" t="s">
        <v>3</v>
      </c>
      <c r="F9966">
        <v>13154121.736297026</v>
      </c>
      <c r="G9966">
        <v>3.1371165148429636</v>
      </c>
      <c r="H9966" s="1" t="s">
        <v>19912</v>
      </c>
      <c r="I9966">
        <v>136.97076000000001</v>
      </c>
      <c r="J9966" s="1" t="s">
        <v>3</v>
      </c>
    </row>
    <row r="9967" spans="1:10" x14ac:dyDescent="0.25">
      <c r="A9967">
        <v>3.1305970793022286</v>
      </c>
      <c r="B9967">
        <v>152099795400.91589</v>
      </c>
      <c r="C9967" s="1" t="s">
        <v>19913</v>
      </c>
      <c r="D9967">
        <v>1702948600</v>
      </c>
      <c r="E9967" s="1" t="s">
        <v>3</v>
      </c>
      <c r="F9967">
        <v>13154174.87855766</v>
      </c>
      <c r="G9967">
        <v>3.1371167409132203</v>
      </c>
      <c r="H9967" s="1" t="s">
        <v>19914</v>
      </c>
      <c r="I9967">
        <v>136.96413999999999</v>
      </c>
      <c r="J9967" s="1" t="s">
        <v>3</v>
      </c>
    </row>
    <row r="9968" spans="1:10" x14ac:dyDescent="0.25">
      <c r="A9968">
        <v>3.1309112385675877</v>
      </c>
      <c r="B9968">
        <v>152099804202.54099</v>
      </c>
      <c r="C9968" s="1" t="s">
        <v>19915</v>
      </c>
      <c r="D9968">
        <v>1655168100</v>
      </c>
      <c r="E9968" s="1" t="s">
        <v>3</v>
      </c>
      <c r="F9968">
        <v>13154227.988747194</v>
      </c>
      <c r="G9968">
        <v>3.1371169606272695</v>
      </c>
      <c r="H9968" s="1" t="s">
        <v>19916</v>
      </c>
      <c r="I9968">
        <v>136.95769999999999</v>
      </c>
      <c r="J9968" s="1" t="s">
        <v>3</v>
      </c>
    </row>
    <row r="9969" spans="1:10" x14ac:dyDescent="0.25">
      <c r="A9969">
        <v>3.1312253978329467</v>
      </c>
      <c r="B9969">
        <v>152099812749.05701</v>
      </c>
      <c r="C9969" s="1" t="s">
        <v>19917</v>
      </c>
      <c r="D9969">
        <v>1607387400</v>
      </c>
      <c r="E9969" s="1" t="s">
        <v>3</v>
      </c>
      <c r="F9969">
        <v>13154281.066860557</v>
      </c>
      <c r="G9969">
        <v>3.1371171739841257</v>
      </c>
      <c r="H9969" s="1" t="s">
        <v>19918</v>
      </c>
      <c r="I9969">
        <v>136.95144999999999</v>
      </c>
      <c r="J9969" s="1" t="s">
        <v>3</v>
      </c>
    </row>
    <row r="9970" spans="1:10" x14ac:dyDescent="0.25">
      <c r="A9970">
        <v>3.1315395570983058</v>
      </c>
      <c r="B9970">
        <v>152099821040.46307</v>
      </c>
      <c r="C9970" s="1" t="s">
        <v>19919</v>
      </c>
      <c r="D9970">
        <v>1559606500</v>
      </c>
      <c r="E9970" s="1" t="s">
        <v>3</v>
      </c>
      <c r="F9970">
        <v>13154386.119032316</v>
      </c>
      <c r="G9970">
        <v>3.1371173809827799</v>
      </c>
      <c r="H9970" s="1" t="s">
        <v>19920</v>
      </c>
      <c r="I9970">
        <v>136.94537</v>
      </c>
      <c r="J9970" s="1" t="s">
        <v>3</v>
      </c>
    </row>
    <row r="9971" spans="1:10" x14ac:dyDescent="0.25">
      <c r="A9971">
        <v>3.1318537163636648</v>
      </c>
      <c r="B9971">
        <v>152099829076.7583</v>
      </c>
      <c r="C9971" s="1" t="s">
        <v>19921</v>
      </c>
      <c r="D9971">
        <v>1511825500</v>
      </c>
      <c r="E9971" s="1" t="s">
        <v>3</v>
      </c>
      <c r="F9971">
        <v>13154439.132834107</v>
      </c>
      <c r="G9971">
        <v>3.1371175816223009</v>
      </c>
      <c r="H9971" s="1" t="s">
        <v>19920</v>
      </c>
      <c r="I9971">
        <v>136.93950000000001</v>
      </c>
      <c r="J9971" s="1" t="s">
        <v>3</v>
      </c>
    </row>
    <row r="9972" spans="1:10" x14ac:dyDescent="0.25">
      <c r="A9972">
        <v>3.1321678756290239</v>
      </c>
      <c r="B9972">
        <v>152099836857.94177</v>
      </c>
      <c r="C9972" s="1" t="s">
        <v>19922</v>
      </c>
      <c r="D9972">
        <v>1464044200</v>
      </c>
      <c r="E9972" s="1" t="s">
        <v>3</v>
      </c>
      <c r="F9972">
        <v>13154492.114545181</v>
      </c>
      <c r="G9972">
        <v>3.1371177759017335</v>
      </c>
      <c r="H9972" s="1" t="s">
        <v>19923</v>
      </c>
      <c r="I9972">
        <v>136.93378999999999</v>
      </c>
      <c r="J9972" s="1" t="s">
        <v>3</v>
      </c>
    </row>
    <row r="9973" spans="1:10" x14ac:dyDescent="0.25">
      <c r="A9973">
        <v>3.1324820348943829</v>
      </c>
      <c r="B9973">
        <v>152099844384.01266</v>
      </c>
      <c r="C9973" s="1" t="s">
        <v>19924</v>
      </c>
      <c r="D9973">
        <v>1416262900</v>
      </c>
      <c r="E9973" s="1" t="s">
        <v>3</v>
      </c>
      <c r="F9973">
        <v>13154545.064161003</v>
      </c>
      <c r="G9973">
        <v>3.1371179638201006</v>
      </c>
      <c r="H9973" s="1" t="s">
        <v>19925</v>
      </c>
      <c r="I9973">
        <v>136.92828</v>
      </c>
      <c r="J9973" s="1" t="s">
        <v>3</v>
      </c>
    </row>
    <row r="9974" spans="1:10" x14ac:dyDescent="0.25">
      <c r="A9974">
        <v>3.1327961941597415</v>
      </c>
      <c r="B9974">
        <v>152099851654.97012</v>
      </c>
      <c r="C9974" s="1" t="s">
        <v>19926</v>
      </c>
      <c r="D9974">
        <v>1368481400</v>
      </c>
      <c r="E9974" s="1" t="s">
        <v>3</v>
      </c>
      <c r="F9974">
        <v>13154597.981676929</v>
      </c>
      <c r="G9974">
        <v>3.1371181453766259</v>
      </c>
      <c r="H9974" s="1" t="s">
        <v>19927</v>
      </c>
      <c r="I9974">
        <v>136.92295999999999</v>
      </c>
      <c r="J9974" s="1" t="s">
        <v>3</v>
      </c>
    </row>
    <row r="9975" spans="1:10" x14ac:dyDescent="0.25">
      <c r="A9975">
        <v>3.1331103534251006</v>
      </c>
      <c r="B9975">
        <v>152099858670.81345</v>
      </c>
      <c r="C9975" s="1" t="s">
        <v>19928</v>
      </c>
      <c r="D9975">
        <v>1320699600</v>
      </c>
      <c r="E9975" s="1" t="s">
        <v>3</v>
      </c>
      <c r="F9975">
        <v>13154650.867089063</v>
      </c>
      <c r="G9975">
        <v>3.1371183205703854</v>
      </c>
      <c r="H9975" s="1" t="s">
        <v>19927</v>
      </c>
      <c r="I9975">
        <v>136.91783000000001</v>
      </c>
      <c r="J9975" s="1" t="s">
        <v>3</v>
      </c>
    </row>
    <row r="9976" spans="1:10" x14ac:dyDescent="0.25">
      <c r="A9976">
        <v>3.1334245126904596</v>
      </c>
      <c r="B9976">
        <v>152099865431.54178</v>
      </c>
      <c r="C9976" s="1" t="s">
        <v>19929</v>
      </c>
      <c r="D9976">
        <v>1272917900</v>
      </c>
      <c r="E9976" s="1" t="s">
        <v>3</v>
      </c>
      <c r="F9976">
        <v>13154703.720393024</v>
      </c>
      <c r="G9976">
        <v>3.1371184894006321</v>
      </c>
      <c r="H9976" s="1" t="s">
        <v>19930</v>
      </c>
      <c r="I9976">
        <v>136.91287</v>
      </c>
      <c r="J9976" s="1" t="s">
        <v>3</v>
      </c>
    </row>
    <row r="9977" spans="1:10" x14ac:dyDescent="0.25">
      <c r="A9977">
        <v>3.1337386719558187</v>
      </c>
      <c r="B9977">
        <v>152099871937.15439</v>
      </c>
      <c r="C9977" s="1" t="s">
        <v>19931</v>
      </c>
      <c r="D9977">
        <v>1225136000</v>
      </c>
      <c r="E9977" s="1" t="s">
        <v>3</v>
      </c>
      <c r="F9977">
        <v>13154756.54158482</v>
      </c>
      <c r="G9977">
        <v>3.137118651866472</v>
      </c>
      <c r="H9977" s="1" t="s">
        <v>19932</v>
      </c>
      <c r="I9977">
        <v>136.90810999999999</v>
      </c>
      <c r="J9977" s="1" t="s">
        <v>3</v>
      </c>
    </row>
    <row r="9978" spans="1:10" x14ac:dyDescent="0.25">
      <c r="A9978">
        <v>3.1340528312211777</v>
      </c>
      <c r="B9978">
        <v>152099878187.65063</v>
      </c>
      <c r="C9978" s="1" t="s">
        <v>19933</v>
      </c>
      <c r="D9978">
        <v>1177353900</v>
      </c>
      <c r="E9978" s="1" t="s">
        <v>3</v>
      </c>
      <c r="F9978">
        <v>13154809.330660716</v>
      </c>
      <c r="G9978">
        <v>3.1371188079672119</v>
      </c>
      <c r="H9978" s="1" t="s">
        <v>19932</v>
      </c>
      <c r="I9978">
        <v>136.90352999999999</v>
      </c>
      <c r="J9978" s="1" t="s">
        <v>3</v>
      </c>
    </row>
    <row r="9979" spans="1:10" x14ac:dyDescent="0.25">
      <c r="A9979">
        <v>3.1343669904865363</v>
      </c>
      <c r="B9979">
        <v>152099884183.02982</v>
      </c>
      <c r="C9979" s="1" t="s">
        <v>19934</v>
      </c>
      <c r="D9979">
        <v>1129571800</v>
      </c>
      <c r="E9979" s="1" t="s">
        <v>3</v>
      </c>
      <c r="F9979">
        <v>13154862.087617248</v>
      </c>
      <c r="G9979">
        <v>3.1371189577020857</v>
      </c>
      <c r="H9979" s="1" t="s">
        <v>19935</v>
      </c>
      <c r="I9979">
        <v>136.89913999999999</v>
      </c>
      <c r="J9979" s="1" t="s">
        <v>3</v>
      </c>
    </row>
    <row r="9980" spans="1:10" x14ac:dyDescent="0.25">
      <c r="A9980">
        <v>3.1346811497518958</v>
      </c>
      <c r="B9980">
        <v>152099889923.29126</v>
      </c>
      <c r="C9980" s="1" t="s">
        <v>19936</v>
      </c>
      <c r="D9980">
        <v>1081789400</v>
      </c>
      <c r="E9980" s="1" t="s">
        <v>3</v>
      </c>
      <c r="F9980">
        <v>13154862.807752155</v>
      </c>
      <c r="G9980">
        <v>3.1371191010704544</v>
      </c>
      <c r="H9980" s="1" t="s">
        <v>19935</v>
      </c>
      <c r="I9980">
        <v>136.89493999999999</v>
      </c>
      <c r="J9980" s="1" t="s">
        <v>3</v>
      </c>
    </row>
    <row r="9981" spans="1:10" x14ac:dyDescent="0.25">
      <c r="A9981">
        <v>3.1349953090172544</v>
      </c>
      <c r="B9981">
        <v>152099895408.43433</v>
      </c>
      <c r="C9981" s="1" t="s">
        <v>19937</v>
      </c>
      <c r="D9981">
        <v>1034007100</v>
      </c>
      <c r="E9981" s="1" t="s">
        <v>3</v>
      </c>
      <c r="F9981">
        <v>13154915.500603169</v>
      </c>
      <c r="G9981">
        <v>3.1371192380715569</v>
      </c>
      <c r="H9981" s="1" t="s">
        <v>19938</v>
      </c>
      <c r="I9981">
        <v>136.89093</v>
      </c>
      <c r="J9981" s="1" t="s">
        <v>3</v>
      </c>
    </row>
    <row r="9982" spans="1:10" x14ac:dyDescent="0.25">
      <c r="A9982">
        <v>3.1353094682826135</v>
      </c>
      <c r="B9982">
        <v>152099900638.45847</v>
      </c>
      <c r="C9982" s="1" t="s">
        <v>19939</v>
      </c>
      <c r="D9982">
        <v>986224640</v>
      </c>
      <c r="E9982" s="1" t="s">
        <v>3</v>
      </c>
      <c r="F9982">
        <v>13154968.161324471</v>
      </c>
      <c r="G9982">
        <v>3.137119368704858</v>
      </c>
      <c r="H9982" s="1" t="s">
        <v>19938</v>
      </c>
      <c r="I9982">
        <v>136.8871</v>
      </c>
      <c r="J9982" s="1" t="s">
        <v>3</v>
      </c>
    </row>
    <row r="9983" spans="1:10" x14ac:dyDescent="0.25">
      <c r="A9983">
        <v>3.1356236275479725</v>
      </c>
      <c r="B9983">
        <v>152099905613.36307</v>
      </c>
      <c r="C9983" s="1" t="s">
        <v>19940</v>
      </c>
      <c r="D9983">
        <v>938442000</v>
      </c>
      <c r="E9983" s="1" t="s">
        <v>3</v>
      </c>
      <c r="F9983">
        <v>13155020.789913125</v>
      </c>
      <c r="G9983">
        <v>3.1371194929696511</v>
      </c>
      <c r="H9983" s="1" t="s">
        <v>19941</v>
      </c>
      <c r="I9983">
        <v>136.88345000000001</v>
      </c>
      <c r="J9983" s="1" t="s">
        <v>3</v>
      </c>
    </row>
    <row r="9984" spans="1:10" x14ac:dyDescent="0.25">
      <c r="A9984">
        <v>3.1359377868133311</v>
      </c>
      <c r="B9984">
        <v>152099910333.14758</v>
      </c>
      <c r="C9984" s="1" t="s">
        <v>19942</v>
      </c>
      <c r="D9984">
        <v>890659300</v>
      </c>
      <c r="E9984" s="1" t="s">
        <v>3</v>
      </c>
      <c r="F9984">
        <v>13155021.382100068</v>
      </c>
      <c r="G9984">
        <v>3.1371196108654296</v>
      </c>
      <c r="H9984" s="1" t="s">
        <v>19941</v>
      </c>
      <c r="I9984">
        <v>136.87998999999999</v>
      </c>
      <c r="J9984" s="1" t="s">
        <v>3</v>
      </c>
    </row>
    <row r="9985" spans="1:10" x14ac:dyDescent="0.25">
      <c r="A9985">
        <v>3.1362519460786906</v>
      </c>
      <c r="B9985">
        <v>152099914797.81158</v>
      </c>
      <c r="C9985" s="1" t="s">
        <v>19943</v>
      </c>
      <c r="D9985">
        <v>842876500</v>
      </c>
      <c r="E9985" s="1" t="s">
        <v>3</v>
      </c>
      <c r="F9985">
        <v>13155073.94655852</v>
      </c>
      <c r="G9985">
        <v>3.1371197223915663</v>
      </c>
      <c r="H9985" s="1" t="s">
        <v>19944</v>
      </c>
      <c r="I9985">
        <v>136.87672000000001</v>
      </c>
      <c r="J9985" s="1" t="s">
        <v>3</v>
      </c>
    </row>
    <row r="9986" spans="1:10" x14ac:dyDescent="0.25">
      <c r="A9986">
        <v>3.1365661053440492</v>
      </c>
      <c r="B9986">
        <v>152099919007.35446</v>
      </c>
      <c r="C9986" s="1" t="s">
        <v>19945</v>
      </c>
      <c r="D9986">
        <v>795093570</v>
      </c>
      <c r="E9986" s="1" t="s">
        <v>3</v>
      </c>
      <c r="F9986">
        <v>13155126.47887598</v>
      </c>
      <c r="G9986">
        <v>3.13711982754756</v>
      </c>
      <c r="H9986" s="1" t="s">
        <v>19944</v>
      </c>
      <c r="I9986">
        <v>136.87363999999999</v>
      </c>
      <c r="J9986" s="1" t="s">
        <v>3</v>
      </c>
    </row>
    <row r="9987" spans="1:10" x14ac:dyDescent="0.25">
      <c r="A9987">
        <v>3.1368802646094087</v>
      </c>
      <c r="B9987">
        <v>152099922961.77585</v>
      </c>
      <c r="C9987" s="1" t="s">
        <v>19946</v>
      </c>
      <c r="D9987">
        <v>747310660</v>
      </c>
      <c r="E9987" s="1" t="s">
        <v>3</v>
      </c>
      <c r="F9987">
        <v>13155126.975072332</v>
      </c>
      <c r="G9987">
        <v>3.1371199263329608</v>
      </c>
      <c r="H9987" s="1" t="s">
        <v>19947</v>
      </c>
      <c r="I9987">
        <v>136.87074000000001</v>
      </c>
      <c r="J9987" s="1" t="s">
        <v>3</v>
      </c>
    </row>
    <row r="9988" spans="1:10" x14ac:dyDescent="0.25">
      <c r="A9988">
        <v>3.1371944238747673</v>
      </c>
      <c r="B9988">
        <v>152099926661.07529</v>
      </c>
      <c r="C9988" s="1" t="s">
        <v>19948</v>
      </c>
      <c r="D9988">
        <v>699527600</v>
      </c>
      <c r="E9988" s="1" t="s">
        <v>3</v>
      </c>
      <c r="F9988">
        <v>13155179.443244509</v>
      </c>
      <c r="G9988">
        <v>3.1371200187472978</v>
      </c>
      <c r="H9988" s="1" t="s">
        <v>19947</v>
      </c>
      <c r="I9988">
        <v>136.86803</v>
      </c>
      <c r="J9988" s="1" t="s">
        <v>3</v>
      </c>
    </row>
    <row r="9989" spans="1:10" x14ac:dyDescent="0.25">
      <c r="A9989">
        <v>3.1375085831401264</v>
      </c>
      <c r="B9989">
        <v>152099930105.25238</v>
      </c>
      <c r="C9989" s="1" t="s">
        <v>19949</v>
      </c>
      <c r="D9989">
        <v>651744450</v>
      </c>
      <c r="E9989" s="1" t="s">
        <v>3</v>
      </c>
      <c r="F9989">
        <v>13155179.875435024</v>
      </c>
      <c r="G9989">
        <v>3.1371201047900512</v>
      </c>
      <c r="H9989" s="1" t="s">
        <v>19947</v>
      </c>
      <c r="I9989">
        <v>136.86551</v>
      </c>
      <c r="J9989" s="1" t="s">
        <v>3</v>
      </c>
    </row>
    <row r="9990" spans="1:10" x14ac:dyDescent="0.25">
      <c r="A9990">
        <v>3.1378227424054854</v>
      </c>
      <c r="B9990">
        <v>152099933294.30676</v>
      </c>
      <c r="C9990" s="1" t="s">
        <v>19950</v>
      </c>
      <c r="D9990">
        <v>603961300</v>
      </c>
      <c r="E9990" s="1" t="s">
        <v>3</v>
      </c>
      <c r="F9990">
        <v>13155232.279453225</v>
      </c>
      <c r="G9990">
        <v>3.1371201844609775</v>
      </c>
      <c r="H9990" s="1" t="s">
        <v>19951</v>
      </c>
      <c r="I9990">
        <v>136.86317</v>
      </c>
      <c r="J9990" s="1" t="s">
        <v>3</v>
      </c>
    </row>
    <row r="9991" spans="1:10" x14ac:dyDescent="0.25">
      <c r="A9991">
        <v>3.138136901670844</v>
      </c>
      <c r="B9991">
        <v>152099936228.23804</v>
      </c>
      <c r="C9991" s="1" t="s">
        <v>19952</v>
      </c>
      <c r="D9991">
        <v>556178050</v>
      </c>
      <c r="E9991" s="1" t="s">
        <v>3</v>
      </c>
      <c r="F9991">
        <v>13155232.647629887</v>
      </c>
      <c r="G9991">
        <v>3.1371202577595381</v>
      </c>
      <c r="H9991" s="1" t="s">
        <v>19951</v>
      </c>
      <c r="I9991">
        <v>136.86102</v>
      </c>
      <c r="J9991" s="1" t="s">
        <v>3</v>
      </c>
    </row>
    <row r="9992" spans="1:10" x14ac:dyDescent="0.25">
      <c r="A9992">
        <v>3.1384510609362035</v>
      </c>
      <c r="B9992">
        <v>152099938907.04593</v>
      </c>
      <c r="C9992" s="1" t="s">
        <v>19953</v>
      </c>
      <c r="D9992">
        <v>508394750</v>
      </c>
      <c r="E9992" s="1" t="s">
        <v>3</v>
      </c>
      <c r="F9992">
        <v>13155284.987486631</v>
      </c>
      <c r="G9992">
        <v>3.1371203246854442</v>
      </c>
      <c r="H9992" s="1" t="s">
        <v>19951</v>
      </c>
      <c r="I9992">
        <v>136.85907</v>
      </c>
      <c r="J9992" s="1" t="s">
        <v>3</v>
      </c>
    </row>
    <row r="9993" spans="1:10" x14ac:dyDescent="0.25">
      <c r="A9993">
        <v>3.1387652202015621</v>
      </c>
      <c r="B9993">
        <v>152099941330.73013</v>
      </c>
      <c r="C9993" s="1" t="s">
        <v>19954</v>
      </c>
      <c r="D9993">
        <v>460611400</v>
      </c>
      <c r="E9993" s="1" t="s">
        <v>3</v>
      </c>
      <c r="F9993">
        <v>13155285.291642629</v>
      </c>
      <c r="G9993">
        <v>3.1371203852384837</v>
      </c>
      <c r="H9993" s="1" t="s">
        <v>19951</v>
      </c>
      <c r="I9993">
        <v>136.85728</v>
      </c>
      <c r="J9993" s="1" t="s">
        <v>3</v>
      </c>
    </row>
    <row r="9994" spans="1:10" x14ac:dyDescent="0.25">
      <c r="A9994">
        <v>3.1390793794669216</v>
      </c>
      <c r="B9994">
        <v>152099943499.29041</v>
      </c>
      <c r="C9994" s="1" t="s">
        <v>19955</v>
      </c>
      <c r="D9994">
        <v>412828000</v>
      </c>
      <c r="E9994" s="1" t="s">
        <v>3</v>
      </c>
      <c r="F9994">
        <v>13155285.563785709</v>
      </c>
      <c r="G9994">
        <v>3.1371204394182</v>
      </c>
      <c r="H9994" s="1" t="s">
        <v>19956</v>
      </c>
      <c r="I9994">
        <v>136.85568000000001</v>
      </c>
      <c r="J9994" s="1" t="s">
        <v>3</v>
      </c>
    </row>
    <row r="9995" spans="1:10" x14ac:dyDescent="0.25">
      <c r="A9995">
        <v>3.1393935387322802</v>
      </c>
      <c r="B9995">
        <v>152099945412.7265</v>
      </c>
      <c r="C9995" s="1" t="s">
        <v>19957</v>
      </c>
      <c r="D9995">
        <v>365044580</v>
      </c>
      <c r="E9995" s="1" t="s">
        <v>3</v>
      </c>
      <c r="F9995">
        <v>13155285.803915337</v>
      </c>
      <c r="G9995">
        <v>3.1371204872244602</v>
      </c>
      <c r="H9995" s="1" t="s">
        <v>19956</v>
      </c>
      <c r="I9995">
        <v>136.85427999999999</v>
      </c>
      <c r="J9995" s="1" t="s">
        <v>3</v>
      </c>
    </row>
    <row r="9996" spans="1:10" x14ac:dyDescent="0.25">
      <c r="A9996">
        <v>3.1397076979976393</v>
      </c>
      <c r="B9996">
        <v>152099947071.03818</v>
      </c>
      <c r="C9996" s="1" t="s">
        <v>19958</v>
      </c>
      <c r="D9996">
        <v>317261060</v>
      </c>
      <c r="E9996" s="1" t="s">
        <v>3</v>
      </c>
      <c r="F9996">
        <v>13155338.015575431</v>
      </c>
      <c r="G9996">
        <v>3.1371205286570354</v>
      </c>
      <c r="H9996" s="1" t="s">
        <v>19956</v>
      </c>
      <c r="I9996">
        <v>136.85307</v>
      </c>
      <c r="J9996" s="1" t="s">
        <v>3</v>
      </c>
    </row>
    <row r="9997" spans="1:10" x14ac:dyDescent="0.25">
      <c r="A9997">
        <v>3.1400218572629983</v>
      </c>
      <c r="B9997">
        <v>152099948474.22531</v>
      </c>
      <c r="C9997" s="1" t="s">
        <v>19959</v>
      </c>
      <c r="D9997">
        <v>269477540</v>
      </c>
      <c r="E9997" s="1" t="s">
        <v>3</v>
      </c>
      <c r="F9997">
        <v>13155338.191673934</v>
      </c>
      <c r="G9997">
        <v>3.137120563715674</v>
      </c>
      <c r="H9997" s="1" t="s">
        <v>19956</v>
      </c>
      <c r="I9997">
        <v>136.85203999999999</v>
      </c>
      <c r="J9997" s="1" t="s">
        <v>3</v>
      </c>
    </row>
    <row r="9998" spans="1:10" x14ac:dyDescent="0.25">
      <c r="A9998">
        <v>3.1403360165283569</v>
      </c>
      <c r="B9998">
        <v>152099949622.28772</v>
      </c>
      <c r="C9998" s="1" t="s">
        <v>19960</v>
      </c>
      <c r="D9998">
        <v>221694020</v>
      </c>
      <c r="E9998" s="1" t="s">
        <v>3</v>
      </c>
      <c r="F9998">
        <v>13155338.335755818</v>
      </c>
      <c r="G9998">
        <v>3.1371205924002505</v>
      </c>
      <c r="H9998" s="1" t="s">
        <v>19956</v>
      </c>
      <c r="I9998">
        <v>136.85120000000001</v>
      </c>
      <c r="J9998" s="1" t="s">
        <v>3</v>
      </c>
    </row>
    <row r="9999" spans="1:10" x14ac:dyDescent="0.25">
      <c r="A9999">
        <v>3.1406501757937164</v>
      </c>
      <c r="B9999">
        <v>152099950515.22528</v>
      </c>
      <c r="C9999" s="1" t="s">
        <v>19961</v>
      </c>
      <c r="D9999">
        <v>173910430</v>
      </c>
      <c r="E9999" s="1" t="s">
        <v>3</v>
      </c>
      <c r="F9999">
        <v>13155338.447819948</v>
      </c>
      <c r="G9999">
        <v>3.1371206147105926</v>
      </c>
      <c r="H9999" s="1" t="s">
        <v>19956</v>
      </c>
      <c r="I9999">
        <v>136.85054</v>
      </c>
      <c r="J9999" s="1" t="s">
        <v>3</v>
      </c>
    </row>
    <row r="10000" spans="1:10" x14ac:dyDescent="0.25">
      <c r="A10000">
        <v>3.140964335059075</v>
      </c>
      <c r="B10000">
        <v>152099951153.03787</v>
      </c>
      <c r="C10000" s="1" t="s">
        <v>19962</v>
      </c>
      <c r="D10000">
        <v>126126856</v>
      </c>
      <c r="E10000" s="1" t="s">
        <v>3</v>
      </c>
      <c r="F10000">
        <v>13155338.527866215</v>
      </c>
      <c r="G10000">
        <v>3.1371206306466055</v>
      </c>
      <c r="H10000" s="1" t="s">
        <v>19956</v>
      </c>
      <c r="I10000">
        <v>136.85007999999999</v>
      </c>
      <c r="J10000" s="1" t="s">
        <v>3</v>
      </c>
    </row>
    <row r="10001" spans="1:10" x14ac:dyDescent="0.25">
      <c r="A10001">
        <v>3.1412784943244341</v>
      </c>
      <c r="B10001">
        <v>152099951535.72549</v>
      </c>
      <c r="C10001" s="1" t="s">
        <v>19963</v>
      </c>
      <c r="D10001">
        <v>78343256</v>
      </c>
      <c r="E10001" s="1" t="s">
        <v>3</v>
      </c>
      <c r="F10001">
        <v>13155338.575894296</v>
      </c>
      <c r="G10001">
        <v>3.1371206402082952</v>
      </c>
      <c r="H10001" s="1" t="s">
        <v>19956</v>
      </c>
      <c r="I10001">
        <v>136.84979999999999</v>
      </c>
      <c r="J10001" s="1" t="s">
        <v>3</v>
      </c>
    </row>
    <row r="10002" spans="1:10" x14ac:dyDescent="0.25">
      <c r="A10002">
        <v>3.1415926535897931</v>
      </c>
      <c r="B10002">
        <v>152099951663.28799</v>
      </c>
      <c r="C10002" s="1" t="s">
        <v>19964</v>
      </c>
      <c r="D10002">
        <v>30559652</v>
      </c>
      <c r="E10002" s="1" t="s">
        <v>3</v>
      </c>
      <c r="F10002">
        <v>13155338.59190347</v>
      </c>
      <c r="G10002">
        <v>3.1371206433954963</v>
      </c>
      <c r="H10002" s="1" t="s">
        <v>19956</v>
      </c>
      <c r="I10002">
        <v>136.84970000000001</v>
      </c>
      <c r="J10002" s="1" t="s">
        <v>3</v>
      </c>
    </row>
    <row r="10003" spans="1:10" x14ac:dyDescent="0.25">
      <c r="A10003">
        <v>3.1419068128551522</v>
      </c>
      <c r="B10003">
        <v>152099951535.72549</v>
      </c>
      <c r="C10003" s="1" t="s">
        <v>19964</v>
      </c>
      <c r="D10003">
        <v>-17223954</v>
      </c>
      <c r="E10003" s="1" t="s">
        <v>3</v>
      </c>
      <c r="F10003">
        <v>15827099.383660816</v>
      </c>
      <c r="G10003">
        <v>3.1371206402082952</v>
      </c>
      <c r="H10003" s="1" t="s">
        <v>19956</v>
      </c>
      <c r="I10003">
        <v>136.84979999999999</v>
      </c>
      <c r="J10003" s="1" t="s">
        <v>3</v>
      </c>
    </row>
    <row r="10004" spans="1:10" x14ac:dyDescent="0.25">
      <c r="A10004">
        <v>3.1422209721205112</v>
      </c>
      <c r="B10004">
        <v>152099951153.03787</v>
      </c>
      <c r="C10004" s="1" t="s">
        <v>19963</v>
      </c>
      <c r="D10004">
        <v>-65007560</v>
      </c>
      <c r="E10004" s="1" t="s">
        <v>3</v>
      </c>
      <c r="F10004">
        <v>15827099.431688897</v>
      </c>
      <c r="G10004">
        <v>3.1371206306466055</v>
      </c>
      <c r="H10004" s="1" t="s">
        <v>19956</v>
      </c>
      <c r="I10004">
        <v>136.85007999999999</v>
      </c>
      <c r="J10004" s="1" t="s">
        <v>3</v>
      </c>
    </row>
    <row r="10005" spans="1:10" x14ac:dyDescent="0.25">
      <c r="A10005">
        <v>3.1425351313858703</v>
      </c>
      <c r="B10005">
        <v>152099950515.22528</v>
      </c>
      <c r="C10005" s="1" t="s">
        <v>19965</v>
      </c>
      <c r="D10005">
        <v>-112791160</v>
      </c>
      <c r="E10005" s="1" t="s">
        <v>3</v>
      </c>
      <c r="F10005">
        <v>15827099.511735164</v>
      </c>
      <c r="G10005">
        <v>3.1371206147105926</v>
      </c>
      <c r="H10005" s="1" t="s">
        <v>19956</v>
      </c>
      <c r="I10005">
        <v>136.85054</v>
      </c>
      <c r="J10005" s="1" t="s">
        <v>3</v>
      </c>
    </row>
    <row r="10006" spans="1:10" x14ac:dyDescent="0.25">
      <c r="A10006">
        <v>3.1428492906512289</v>
      </c>
      <c r="B10006">
        <v>152099949622.28772</v>
      </c>
      <c r="C10006" s="1" t="s">
        <v>19966</v>
      </c>
      <c r="D10006">
        <v>-160574750</v>
      </c>
      <c r="E10006" s="1" t="s">
        <v>3</v>
      </c>
      <c r="F10006">
        <v>15827099.623799294</v>
      </c>
      <c r="G10006">
        <v>3.1371205924002505</v>
      </c>
      <c r="H10006" s="1" t="s">
        <v>19956</v>
      </c>
      <c r="I10006">
        <v>136.85120000000001</v>
      </c>
      <c r="J10006" s="1" t="s">
        <v>3</v>
      </c>
    </row>
    <row r="10007" spans="1:10" x14ac:dyDescent="0.25">
      <c r="A10007">
        <v>3.1431634499165879</v>
      </c>
      <c r="B10007">
        <v>152099948474.22531</v>
      </c>
      <c r="C10007" s="1" t="s">
        <v>19967</v>
      </c>
      <c r="D10007">
        <v>-208358320</v>
      </c>
      <c r="E10007" s="1" t="s">
        <v>3</v>
      </c>
      <c r="F10007">
        <v>15827099.767881177</v>
      </c>
      <c r="G10007">
        <v>3.137120563715674</v>
      </c>
      <c r="H10007" s="1" t="s">
        <v>19956</v>
      </c>
      <c r="I10007">
        <v>136.85203999999999</v>
      </c>
      <c r="J10007" s="1" t="s">
        <v>3</v>
      </c>
    </row>
    <row r="10008" spans="1:10" x14ac:dyDescent="0.25">
      <c r="A10008">
        <v>3.143477609181947</v>
      </c>
      <c r="B10008">
        <v>152099947071.03818</v>
      </c>
      <c r="C10008" s="1" t="s">
        <v>19968</v>
      </c>
      <c r="D10008">
        <v>-256141870</v>
      </c>
      <c r="E10008" s="1" t="s">
        <v>3</v>
      </c>
      <c r="F10008">
        <v>15827099.943979681</v>
      </c>
      <c r="G10008">
        <v>3.1371205286570354</v>
      </c>
      <c r="H10008" s="1" t="s">
        <v>19956</v>
      </c>
      <c r="I10008">
        <v>136.85307</v>
      </c>
      <c r="J10008" s="1" t="s">
        <v>3</v>
      </c>
    </row>
    <row r="10009" spans="1:10" x14ac:dyDescent="0.25">
      <c r="A10009">
        <v>3.143791768447306</v>
      </c>
      <c r="B10009">
        <v>152099945412.7265</v>
      </c>
      <c r="C10009" s="1" t="s">
        <v>19969</v>
      </c>
      <c r="D10009">
        <v>-303925400</v>
      </c>
      <c r="E10009" s="1" t="s">
        <v>3</v>
      </c>
      <c r="F10009">
        <v>15827152.155639775</v>
      </c>
      <c r="G10009">
        <v>3.1371204872244602</v>
      </c>
      <c r="H10009" s="1" t="s">
        <v>19956</v>
      </c>
      <c r="I10009">
        <v>136.85427999999999</v>
      </c>
      <c r="J10009" s="1" t="s">
        <v>3</v>
      </c>
    </row>
    <row r="10010" spans="1:10" x14ac:dyDescent="0.25">
      <c r="A10010">
        <v>3.1441059277126651</v>
      </c>
      <c r="B10010">
        <v>152099943499.29041</v>
      </c>
      <c r="C10010" s="1" t="s">
        <v>19970</v>
      </c>
      <c r="D10010">
        <v>-351708900</v>
      </c>
      <c r="E10010" s="1" t="s">
        <v>3</v>
      </c>
      <c r="F10010">
        <v>15827152.395769402</v>
      </c>
      <c r="G10010">
        <v>3.1371204394182</v>
      </c>
      <c r="H10010" s="1" t="s">
        <v>19956</v>
      </c>
      <c r="I10010">
        <v>136.85568000000001</v>
      </c>
      <c r="J10010" s="1" t="s">
        <v>3</v>
      </c>
    </row>
    <row r="10011" spans="1:10" x14ac:dyDescent="0.25">
      <c r="A10011">
        <v>3.1444200869780237</v>
      </c>
      <c r="B10011">
        <v>152099941330.73013</v>
      </c>
      <c r="C10011" s="1" t="s">
        <v>19971</v>
      </c>
      <c r="D10011">
        <v>-399492320</v>
      </c>
      <c r="E10011" s="1" t="s">
        <v>3</v>
      </c>
      <c r="F10011">
        <v>15827152.667912483</v>
      </c>
      <c r="G10011">
        <v>3.1371203852384837</v>
      </c>
      <c r="H10011" s="1" t="s">
        <v>19951</v>
      </c>
      <c r="I10011">
        <v>136.85728</v>
      </c>
      <c r="J10011" s="1" t="s">
        <v>3</v>
      </c>
    </row>
    <row r="10012" spans="1:10" x14ac:dyDescent="0.25">
      <c r="A10012">
        <v>3.1447342462433832</v>
      </c>
      <c r="B10012">
        <v>152099938907.04593</v>
      </c>
      <c r="C10012" s="1" t="s">
        <v>19972</v>
      </c>
      <c r="D10012">
        <v>-447275740</v>
      </c>
      <c r="E10012" s="1" t="s">
        <v>3</v>
      </c>
      <c r="F10012">
        <v>15827152.972068481</v>
      </c>
      <c r="G10012">
        <v>3.1371203246854442</v>
      </c>
      <c r="H10012" s="1" t="s">
        <v>19951</v>
      </c>
      <c r="I10012">
        <v>136.85907</v>
      </c>
      <c r="J10012" s="1" t="s">
        <v>3</v>
      </c>
    </row>
    <row r="10013" spans="1:10" x14ac:dyDescent="0.25">
      <c r="A10013">
        <v>3.1450484055087418</v>
      </c>
      <c r="B10013">
        <v>152099936228.23804</v>
      </c>
      <c r="C10013" s="1" t="s">
        <v>19973</v>
      </c>
      <c r="D10013">
        <v>-495059100</v>
      </c>
      <c r="E10013" s="1" t="s">
        <v>3</v>
      </c>
      <c r="F10013">
        <v>15827205.311925225</v>
      </c>
      <c r="G10013">
        <v>3.1371202577595381</v>
      </c>
      <c r="H10013" s="1" t="s">
        <v>19951</v>
      </c>
      <c r="I10013">
        <v>136.86102</v>
      </c>
      <c r="J10013" s="1" t="s">
        <v>3</v>
      </c>
    </row>
    <row r="10014" spans="1:10" x14ac:dyDescent="0.25">
      <c r="A10014">
        <v>3.1453625647741008</v>
      </c>
      <c r="B10014">
        <v>152099933294.30676</v>
      </c>
      <c r="C10014" s="1" t="s">
        <v>19974</v>
      </c>
      <c r="D10014">
        <v>-542842430</v>
      </c>
      <c r="E10014" s="1" t="s">
        <v>3</v>
      </c>
      <c r="F10014">
        <v>15827205.680101886</v>
      </c>
      <c r="G10014">
        <v>3.1371201844609775</v>
      </c>
      <c r="H10014" s="1" t="s">
        <v>19951</v>
      </c>
      <c r="I10014">
        <v>136.86317</v>
      </c>
      <c r="J10014" s="1" t="s">
        <v>3</v>
      </c>
    </row>
    <row r="10015" spans="1:10" x14ac:dyDescent="0.25">
      <c r="A10015">
        <v>3.1456767240394599</v>
      </c>
      <c r="B10015">
        <v>152099930105.25238</v>
      </c>
      <c r="C10015" s="1" t="s">
        <v>19975</v>
      </c>
      <c r="D10015">
        <v>-590625660</v>
      </c>
      <c r="E10015" s="1" t="s">
        <v>3</v>
      </c>
      <c r="F10015">
        <v>15827258.084120087</v>
      </c>
      <c r="G10015">
        <v>3.1371201047900512</v>
      </c>
      <c r="H10015" s="1" t="s">
        <v>19947</v>
      </c>
      <c r="I10015">
        <v>136.86551</v>
      </c>
      <c r="J10015" s="1" t="s">
        <v>3</v>
      </c>
    </row>
    <row r="10016" spans="1:10" x14ac:dyDescent="0.25">
      <c r="A10016">
        <v>3.1459908833048189</v>
      </c>
      <c r="B10016">
        <v>152099926661.07529</v>
      </c>
      <c r="C10016" s="1" t="s">
        <v>19976</v>
      </c>
      <c r="D10016">
        <v>-638408900</v>
      </c>
      <c r="E10016" s="1" t="s">
        <v>3</v>
      </c>
      <c r="F10016">
        <v>15827258.516310602</v>
      </c>
      <c r="G10016">
        <v>3.1371200187472978</v>
      </c>
      <c r="H10016" s="1" t="s">
        <v>19947</v>
      </c>
      <c r="I10016">
        <v>136.86803</v>
      </c>
      <c r="J10016" s="1" t="s">
        <v>3</v>
      </c>
    </row>
    <row r="10017" spans="1:10" x14ac:dyDescent="0.25">
      <c r="A10017">
        <v>3.146305042570178</v>
      </c>
      <c r="B10017">
        <v>152099922961.77585</v>
      </c>
      <c r="C10017" s="1" t="s">
        <v>19977</v>
      </c>
      <c r="D10017">
        <v>-686192060</v>
      </c>
      <c r="E10017" s="1" t="s">
        <v>3</v>
      </c>
      <c r="F10017">
        <v>15827310.98448278</v>
      </c>
      <c r="G10017">
        <v>3.1371199263329608</v>
      </c>
      <c r="H10017" s="1" t="s">
        <v>19947</v>
      </c>
      <c r="I10017">
        <v>136.87074000000001</v>
      </c>
      <c r="J10017" s="1" t="s">
        <v>3</v>
      </c>
    </row>
    <row r="10018" spans="1:10" x14ac:dyDescent="0.25">
      <c r="A10018">
        <v>3.1466192018355366</v>
      </c>
      <c r="B10018">
        <v>152099919007.35446</v>
      </c>
      <c r="C10018" s="1" t="s">
        <v>19978</v>
      </c>
      <c r="D10018">
        <v>-733975040</v>
      </c>
      <c r="E10018" s="1" t="s">
        <v>3</v>
      </c>
      <c r="F10018">
        <v>15827311.480679132</v>
      </c>
      <c r="G10018">
        <v>3.13711982754756</v>
      </c>
      <c r="H10018" s="1" t="s">
        <v>19944</v>
      </c>
      <c r="I10018">
        <v>136.87363999999999</v>
      </c>
      <c r="J10018" s="1" t="s">
        <v>3</v>
      </c>
    </row>
    <row r="10019" spans="1:10" x14ac:dyDescent="0.25">
      <c r="A10019">
        <v>3.1469333611008961</v>
      </c>
      <c r="B10019">
        <v>152099914797.81158</v>
      </c>
      <c r="C10019" s="1" t="s">
        <v>19979</v>
      </c>
      <c r="D10019">
        <v>-781758100</v>
      </c>
      <c r="E10019" s="1" t="s">
        <v>3</v>
      </c>
      <c r="F10019">
        <v>15827364.012996592</v>
      </c>
      <c r="G10019">
        <v>3.1371197223915663</v>
      </c>
      <c r="H10019" s="1" t="s">
        <v>19944</v>
      </c>
      <c r="I10019">
        <v>136.87672000000001</v>
      </c>
      <c r="J10019" s="1" t="s">
        <v>3</v>
      </c>
    </row>
    <row r="10020" spans="1:10" x14ac:dyDescent="0.25">
      <c r="A10020">
        <v>3.1472475203662547</v>
      </c>
      <c r="B10020">
        <v>152099910333.14758</v>
      </c>
      <c r="C10020" s="1" t="s">
        <v>19980</v>
      </c>
      <c r="D10020">
        <v>-829541000</v>
      </c>
      <c r="E10020" s="1" t="s">
        <v>3</v>
      </c>
      <c r="F10020">
        <v>15827416.577455044</v>
      </c>
      <c r="G10020">
        <v>3.1371196108654296</v>
      </c>
      <c r="H10020" s="1" t="s">
        <v>19941</v>
      </c>
      <c r="I10020">
        <v>136.87998999999999</v>
      </c>
      <c r="J10020" s="1" t="s">
        <v>3</v>
      </c>
    </row>
    <row r="10021" spans="1:10" x14ac:dyDescent="0.25">
      <c r="A10021">
        <v>3.1475616796316137</v>
      </c>
      <c r="B10021">
        <v>152099905613.36307</v>
      </c>
      <c r="C10021" s="1" t="s">
        <v>19981</v>
      </c>
      <c r="D10021">
        <v>-877323800</v>
      </c>
      <c r="E10021" s="1" t="s">
        <v>3</v>
      </c>
      <c r="F10021">
        <v>15827417.169641986</v>
      </c>
      <c r="G10021">
        <v>3.1371194929696511</v>
      </c>
      <c r="H10021" s="1" t="s">
        <v>19941</v>
      </c>
      <c r="I10021">
        <v>136.88345000000001</v>
      </c>
      <c r="J10021" s="1" t="s">
        <v>3</v>
      </c>
    </row>
    <row r="10022" spans="1:10" x14ac:dyDescent="0.25">
      <c r="A10022">
        <v>3.1478758388969728</v>
      </c>
      <c r="B10022">
        <v>152099900638.45847</v>
      </c>
      <c r="C10022" s="1" t="s">
        <v>19982</v>
      </c>
      <c r="D10022">
        <v>-925106560</v>
      </c>
      <c r="E10022" s="1" t="s">
        <v>3</v>
      </c>
      <c r="F10022">
        <v>15827469.798230641</v>
      </c>
      <c r="G10022">
        <v>3.137119368704858</v>
      </c>
      <c r="H10022" s="1" t="s">
        <v>19938</v>
      </c>
      <c r="I10022">
        <v>136.8871</v>
      </c>
      <c r="J10022" s="1" t="s">
        <v>3</v>
      </c>
    </row>
    <row r="10023" spans="1:10" x14ac:dyDescent="0.25">
      <c r="A10023">
        <v>3.1481899981623314</v>
      </c>
      <c r="B10023">
        <v>152099895408.43433</v>
      </c>
      <c r="C10023" s="1" t="s">
        <v>19983</v>
      </c>
      <c r="D10023">
        <v>-972889150</v>
      </c>
      <c r="E10023" s="1" t="s">
        <v>3</v>
      </c>
      <c r="F10023">
        <v>15827522.458951943</v>
      </c>
      <c r="G10023">
        <v>3.1371192380715569</v>
      </c>
      <c r="H10023" s="1" t="s">
        <v>19938</v>
      </c>
      <c r="I10023">
        <v>136.89093</v>
      </c>
      <c r="J10023" s="1" t="s">
        <v>3</v>
      </c>
    </row>
    <row r="10024" spans="1:10" x14ac:dyDescent="0.25">
      <c r="A10024">
        <v>3.1485041574276909</v>
      </c>
      <c r="B10024">
        <v>152099889923.29126</v>
      </c>
      <c r="C10024" s="1" t="s">
        <v>19984</v>
      </c>
      <c r="D10024">
        <v>-1020671700</v>
      </c>
      <c r="E10024" s="1" t="s">
        <v>3</v>
      </c>
      <c r="F10024">
        <v>15827575.151802957</v>
      </c>
      <c r="G10024">
        <v>3.1371191010704544</v>
      </c>
      <c r="H10024" s="1" t="s">
        <v>19935</v>
      </c>
      <c r="I10024">
        <v>136.89493999999999</v>
      </c>
      <c r="J10024" s="1" t="s">
        <v>3</v>
      </c>
    </row>
    <row r="10025" spans="1:10" x14ac:dyDescent="0.25">
      <c r="A10025">
        <v>3.1488183166930495</v>
      </c>
      <c r="B10025">
        <v>152099884183.02982</v>
      </c>
      <c r="C10025" s="1" t="s">
        <v>19985</v>
      </c>
      <c r="D10025">
        <v>-1068454140</v>
      </c>
      <c r="E10025" s="1" t="s">
        <v>3</v>
      </c>
      <c r="F10025">
        <v>15827575.871937864</v>
      </c>
      <c r="G10025">
        <v>3.1371189577020857</v>
      </c>
      <c r="H10025" s="1" t="s">
        <v>19935</v>
      </c>
      <c r="I10025">
        <v>136.89913999999999</v>
      </c>
      <c r="J10025" s="1" t="s">
        <v>3</v>
      </c>
    </row>
    <row r="10026" spans="1:10" x14ac:dyDescent="0.25">
      <c r="A10026">
        <v>3.1491324759584089</v>
      </c>
      <c r="B10026">
        <v>152099878187.65063</v>
      </c>
      <c r="C10026" s="1" t="s">
        <v>19986</v>
      </c>
      <c r="D10026">
        <v>-1116236300</v>
      </c>
      <c r="E10026" s="1" t="s">
        <v>3</v>
      </c>
      <c r="F10026">
        <v>15827628.628894396</v>
      </c>
      <c r="G10026">
        <v>3.1371188079672119</v>
      </c>
      <c r="H10026" s="1" t="s">
        <v>19932</v>
      </c>
      <c r="I10026">
        <v>136.90352999999999</v>
      </c>
      <c r="J10026" s="1" t="s">
        <v>3</v>
      </c>
    </row>
    <row r="10027" spans="1:10" x14ac:dyDescent="0.25">
      <c r="A10027">
        <v>3.1494466352237676</v>
      </c>
      <c r="B10027">
        <v>152099871937.15439</v>
      </c>
      <c r="C10027" s="1" t="s">
        <v>19987</v>
      </c>
      <c r="D10027">
        <v>-1164018600</v>
      </c>
      <c r="E10027" s="1" t="s">
        <v>3</v>
      </c>
      <c r="F10027">
        <v>15827681.417970292</v>
      </c>
      <c r="G10027">
        <v>3.137118651866472</v>
      </c>
      <c r="H10027" s="1" t="s">
        <v>19932</v>
      </c>
      <c r="I10027">
        <v>136.90810999999999</v>
      </c>
      <c r="J10027" s="1" t="s">
        <v>3</v>
      </c>
    </row>
    <row r="10028" spans="1:10" x14ac:dyDescent="0.25">
      <c r="A10028">
        <v>3.1497607944891266</v>
      </c>
      <c r="B10028">
        <v>152099865431.54178</v>
      </c>
      <c r="C10028" s="1" t="s">
        <v>19988</v>
      </c>
      <c r="D10028">
        <v>-1211800700</v>
      </c>
      <c r="E10028" s="1" t="s">
        <v>3</v>
      </c>
      <c r="F10028">
        <v>15827734.239162087</v>
      </c>
      <c r="G10028">
        <v>3.1371184894006321</v>
      </c>
      <c r="H10028" s="1" t="s">
        <v>19930</v>
      </c>
      <c r="I10028">
        <v>136.91287</v>
      </c>
      <c r="J10028" s="1" t="s">
        <v>3</v>
      </c>
    </row>
    <row r="10029" spans="1:10" x14ac:dyDescent="0.25">
      <c r="A10029">
        <v>3.1500749537544857</v>
      </c>
      <c r="B10029">
        <v>152099858670.81345</v>
      </c>
      <c r="C10029" s="1" t="s">
        <v>19989</v>
      </c>
      <c r="D10029">
        <v>-1259582600</v>
      </c>
      <c r="E10029" s="1" t="s">
        <v>3</v>
      </c>
      <c r="F10029">
        <v>15827787.092466049</v>
      </c>
      <c r="G10029">
        <v>3.1371183205703854</v>
      </c>
      <c r="H10029" s="1" t="s">
        <v>19927</v>
      </c>
      <c r="I10029">
        <v>136.91783000000001</v>
      </c>
      <c r="J10029" s="1" t="s">
        <v>3</v>
      </c>
    </row>
    <row r="10030" spans="1:10" x14ac:dyDescent="0.25">
      <c r="A10030">
        <v>3.1503891130198443</v>
      </c>
      <c r="B10030">
        <v>152099851654.97012</v>
      </c>
      <c r="C10030" s="1" t="s">
        <v>19990</v>
      </c>
      <c r="D10030">
        <v>-1307364500</v>
      </c>
      <c r="E10030" s="1" t="s">
        <v>3</v>
      </c>
      <c r="F10030">
        <v>15827839.977878183</v>
      </c>
      <c r="G10030">
        <v>3.1371181453766259</v>
      </c>
      <c r="H10030" s="1" t="s">
        <v>19927</v>
      </c>
      <c r="I10030">
        <v>136.92295999999999</v>
      </c>
      <c r="J10030" s="1" t="s">
        <v>3</v>
      </c>
    </row>
    <row r="10031" spans="1:10" x14ac:dyDescent="0.25">
      <c r="A10031">
        <v>3.1507032722852037</v>
      </c>
      <c r="B10031">
        <v>152099844384.01266</v>
      </c>
      <c r="C10031" s="1" t="s">
        <v>19991</v>
      </c>
      <c r="D10031">
        <v>-1355146200</v>
      </c>
      <c r="E10031" s="1" t="s">
        <v>3</v>
      </c>
      <c r="F10031">
        <v>15827892.895394109</v>
      </c>
      <c r="G10031">
        <v>3.1371179638201006</v>
      </c>
      <c r="H10031" s="1" t="s">
        <v>19925</v>
      </c>
      <c r="I10031">
        <v>136.92828</v>
      </c>
      <c r="J10031" s="1" t="s">
        <v>3</v>
      </c>
    </row>
    <row r="10032" spans="1:10" x14ac:dyDescent="0.25">
      <c r="A10032">
        <v>3.1510174315505624</v>
      </c>
      <c r="B10032">
        <v>152099836857.94177</v>
      </c>
      <c r="C10032" s="1" t="s">
        <v>19992</v>
      </c>
      <c r="D10032">
        <v>-1402927600</v>
      </c>
      <c r="E10032" s="1" t="s">
        <v>3</v>
      </c>
      <c r="F10032">
        <v>15827945.84500993</v>
      </c>
      <c r="G10032">
        <v>3.1371177759017335</v>
      </c>
      <c r="H10032" s="1" t="s">
        <v>19923</v>
      </c>
      <c r="I10032">
        <v>136.93378999999999</v>
      </c>
      <c r="J10032" s="1" t="s">
        <v>3</v>
      </c>
    </row>
    <row r="10033" spans="1:10" x14ac:dyDescent="0.25">
      <c r="A10033">
        <v>3.1513315908159214</v>
      </c>
      <c r="B10033">
        <v>152099829076.7583</v>
      </c>
      <c r="C10033" s="1" t="s">
        <v>19993</v>
      </c>
      <c r="D10033">
        <v>-1450709100</v>
      </c>
      <c r="E10033" s="1" t="s">
        <v>3</v>
      </c>
      <c r="F10033">
        <v>15827998.826721005</v>
      </c>
      <c r="G10033">
        <v>3.1371175816223009</v>
      </c>
      <c r="H10033" s="1" t="s">
        <v>19920</v>
      </c>
      <c r="I10033">
        <v>136.93950000000001</v>
      </c>
      <c r="J10033" s="1" t="s">
        <v>3</v>
      </c>
    </row>
    <row r="10034" spans="1:10" x14ac:dyDescent="0.25">
      <c r="A10034">
        <v>3.1516457500812805</v>
      </c>
      <c r="B10034">
        <v>152099821040.46307</v>
      </c>
      <c r="C10034" s="1" t="s">
        <v>19994</v>
      </c>
      <c r="D10034">
        <v>-1498490400</v>
      </c>
      <c r="E10034" s="1" t="s">
        <v>3</v>
      </c>
      <c r="F10034">
        <v>15828051.840522796</v>
      </c>
      <c r="G10034">
        <v>3.1371173809827799</v>
      </c>
      <c r="H10034" s="1" t="s">
        <v>19920</v>
      </c>
      <c r="I10034">
        <v>136.94537</v>
      </c>
      <c r="J10034" s="1" t="s">
        <v>3</v>
      </c>
    </row>
    <row r="10035" spans="1:10" x14ac:dyDescent="0.25">
      <c r="A10035">
        <v>3.1519599093466395</v>
      </c>
      <c r="B10035">
        <v>152099812749.05701</v>
      </c>
      <c r="C10035" s="1" t="s">
        <v>19995</v>
      </c>
      <c r="D10035">
        <v>-1546271500</v>
      </c>
      <c r="E10035" s="1" t="s">
        <v>3</v>
      </c>
      <c r="F10035">
        <v>15828156.892694555</v>
      </c>
      <c r="G10035">
        <v>3.1371171739841257</v>
      </c>
      <c r="H10035" s="1" t="s">
        <v>19918</v>
      </c>
      <c r="I10035">
        <v>136.95144999999999</v>
      </c>
      <c r="J10035" s="1" t="s">
        <v>3</v>
      </c>
    </row>
    <row r="10036" spans="1:10" x14ac:dyDescent="0.25">
      <c r="A10036">
        <v>3.1522740686119985</v>
      </c>
      <c r="B10036">
        <v>152099804202.54099</v>
      </c>
      <c r="C10036" s="1" t="s">
        <v>19996</v>
      </c>
      <c r="D10036">
        <v>-1594052400</v>
      </c>
      <c r="E10036" s="1" t="s">
        <v>3</v>
      </c>
      <c r="F10036">
        <v>15828209.970807917</v>
      </c>
      <c r="G10036">
        <v>3.1371169606272695</v>
      </c>
      <c r="H10036" s="1" t="s">
        <v>19916</v>
      </c>
      <c r="I10036">
        <v>136.95769999999999</v>
      </c>
      <c r="J10036" s="1" t="s">
        <v>3</v>
      </c>
    </row>
    <row r="10037" spans="1:10" x14ac:dyDescent="0.25">
      <c r="A10037">
        <v>3.1525882278773572</v>
      </c>
      <c r="B10037">
        <v>152099795400.91589</v>
      </c>
      <c r="C10037" s="1" t="s">
        <v>19997</v>
      </c>
      <c r="D10037">
        <v>-1641833100</v>
      </c>
      <c r="E10037" s="1" t="s">
        <v>3</v>
      </c>
      <c r="F10037">
        <v>15828263.080997452</v>
      </c>
      <c r="G10037">
        <v>3.1371167409132203</v>
      </c>
      <c r="H10037" s="1" t="s">
        <v>19914</v>
      </c>
      <c r="I10037">
        <v>136.96413999999999</v>
      </c>
      <c r="J10037" s="1" t="s">
        <v>3</v>
      </c>
    </row>
    <row r="10038" spans="1:10" x14ac:dyDescent="0.25">
      <c r="A10038">
        <v>3.1529023871427166</v>
      </c>
      <c r="B10038">
        <v>152099786344.18277</v>
      </c>
      <c r="C10038" s="1" t="s">
        <v>19998</v>
      </c>
      <c r="D10038">
        <v>-1689613700</v>
      </c>
      <c r="E10038" s="1" t="s">
        <v>3</v>
      </c>
      <c r="F10038">
        <v>15828316.223258086</v>
      </c>
      <c r="G10038">
        <v>3.1371165148429636</v>
      </c>
      <c r="H10038" s="1" t="s">
        <v>19912</v>
      </c>
      <c r="I10038">
        <v>136.97076000000001</v>
      </c>
      <c r="J10038" s="1" t="s">
        <v>3</v>
      </c>
    </row>
    <row r="10039" spans="1:10" x14ac:dyDescent="0.25">
      <c r="A10039">
        <v>3.1532165464080752</v>
      </c>
      <c r="B10039">
        <v>152099777032.34253</v>
      </c>
      <c r="C10039" s="1" t="s">
        <v>19999</v>
      </c>
      <c r="D10039">
        <v>-1737394200</v>
      </c>
      <c r="E10039" s="1" t="s">
        <v>3</v>
      </c>
      <c r="F10039">
        <v>15828421.404589094</v>
      </c>
      <c r="G10039">
        <v>3.1371162824175864</v>
      </c>
      <c r="H10039" s="1" t="s">
        <v>19910</v>
      </c>
      <c r="I10039">
        <v>136.97757999999999</v>
      </c>
      <c r="J10039" s="1" t="s">
        <v>3</v>
      </c>
    </row>
    <row r="10040" spans="1:10" x14ac:dyDescent="0.25">
      <c r="A10040">
        <v>3.1535307056734343</v>
      </c>
      <c r="B10040">
        <v>152099767465.39624</v>
      </c>
      <c r="C10040" s="1" t="s">
        <v>20000</v>
      </c>
      <c r="D10040">
        <v>-1785174400</v>
      </c>
      <c r="E10040" s="1" t="s">
        <v>3</v>
      </c>
      <c r="F10040">
        <v>15828474.611119829</v>
      </c>
      <c r="G10040">
        <v>3.1371160436382275</v>
      </c>
      <c r="H10040" s="1" t="s">
        <v>19908</v>
      </c>
      <c r="I10040">
        <v>136.98459</v>
      </c>
      <c r="J10040" s="1" t="s">
        <v>3</v>
      </c>
    </row>
    <row r="10041" spans="1:10" x14ac:dyDescent="0.25">
      <c r="A10041">
        <v>3.1538448649387933</v>
      </c>
      <c r="B10041">
        <v>152099757643.34488</v>
      </c>
      <c r="C10041" s="1" t="s">
        <v>20001</v>
      </c>
      <c r="D10041">
        <v>-1832954500</v>
      </c>
      <c r="E10041" s="1" t="s">
        <v>3</v>
      </c>
      <c r="F10041">
        <v>15828579.857142918</v>
      </c>
      <c r="G10041">
        <v>3.1371157985059286</v>
      </c>
      <c r="H10041" s="1" t="s">
        <v>19906</v>
      </c>
      <c r="I10041">
        <v>136.99178000000001</v>
      </c>
      <c r="J10041" s="1" t="s">
        <v>3</v>
      </c>
    </row>
    <row r="10042" spans="1:10" x14ac:dyDescent="0.25">
      <c r="A10042">
        <v>3.1541590242041524</v>
      </c>
      <c r="B10042">
        <v>152099747566.18958</v>
      </c>
      <c r="C10042" s="1" t="s">
        <v>20002</v>
      </c>
      <c r="D10042">
        <v>-1880734300</v>
      </c>
      <c r="E10042" s="1" t="s">
        <v>3</v>
      </c>
      <c r="F10042">
        <v>15828633.127921626</v>
      </c>
      <c r="G10042">
        <v>3.1371155470218812</v>
      </c>
      <c r="H10042" s="1" t="s">
        <v>19904</v>
      </c>
      <c r="I10042">
        <v>136.99914999999999</v>
      </c>
      <c r="J10042" s="1" t="s">
        <v>3</v>
      </c>
    </row>
    <row r="10043" spans="1:10" x14ac:dyDescent="0.25">
      <c r="A10043">
        <v>3.1544731834695114</v>
      </c>
      <c r="B10043">
        <v>152099737233.93137</v>
      </c>
      <c r="C10043" s="1" t="s">
        <v>20003</v>
      </c>
      <c r="D10043">
        <v>-1928513900</v>
      </c>
      <c r="E10043" s="1" t="s">
        <v>3</v>
      </c>
      <c r="F10043">
        <v>15828738.438613519</v>
      </c>
      <c r="G10043">
        <v>3.1371152891872307</v>
      </c>
      <c r="H10043" s="1" t="s">
        <v>19902</v>
      </c>
      <c r="I10043">
        <v>137.00671</v>
      </c>
      <c r="J10043" s="1" t="s">
        <v>3</v>
      </c>
    </row>
    <row r="10044" spans="1:10" x14ac:dyDescent="0.25">
      <c r="A10044">
        <v>3.15478734273487</v>
      </c>
      <c r="B10044">
        <v>152099726646.57144</v>
      </c>
      <c r="C10044" s="1" t="s">
        <v>20004</v>
      </c>
      <c r="D10044">
        <v>-1976293500</v>
      </c>
      <c r="E10044" s="1" t="s">
        <v>3</v>
      </c>
      <c r="F10044">
        <v>15828791.773616582</v>
      </c>
      <c r="G10044">
        <v>3.1371150250031983</v>
      </c>
      <c r="H10044" s="1" t="s">
        <v>19900</v>
      </c>
      <c r="I10044">
        <v>137.01445000000001</v>
      </c>
      <c r="J10044" s="1" t="s">
        <v>3</v>
      </c>
    </row>
    <row r="10045" spans="1:10" x14ac:dyDescent="0.25">
      <c r="A10045">
        <v>3.1551015020002291</v>
      </c>
      <c r="B10045">
        <v>152099715804.1109</v>
      </c>
      <c r="C10045" s="1" t="s">
        <v>20005</v>
      </c>
      <c r="D10045">
        <v>-2024072700</v>
      </c>
      <c r="E10045" s="1" t="s">
        <v>3</v>
      </c>
      <c r="F10045">
        <v>15828897.148953587</v>
      </c>
      <c r="G10045">
        <v>3.1371147544709812</v>
      </c>
      <c r="H10045" s="1" t="s">
        <v>19898</v>
      </c>
      <c r="I10045">
        <v>137.02238</v>
      </c>
      <c r="J10045" s="1" t="s">
        <v>3</v>
      </c>
    </row>
    <row r="10046" spans="1:10" x14ac:dyDescent="0.25">
      <c r="A10046">
        <v>3.1554156612655881</v>
      </c>
      <c r="B10046">
        <v>152099704706.55093</v>
      </c>
      <c r="C10046" s="1" t="s">
        <v>20006</v>
      </c>
      <c r="D10046">
        <v>-2071851800</v>
      </c>
      <c r="E10046" s="1" t="s">
        <v>3</v>
      </c>
      <c r="F10046">
        <v>15828950.548156328</v>
      </c>
      <c r="G10046">
        <v>3.1371144775919042</v>
      </c>
      <c r="H10046" s="1" t="s">
        <v>19896</v>
      </c>
      <c r="I10046">
        <v>137.03049999999999</v>
      </c>
      <c r="J10046" s="1" t="s">
        <v>3</v>
      </c>
    </row>
    <row r="10047" spans="1:10" x14ac:dyDescent="0.25">
      <c r="A10047">
        <v>3.1557298205309472</v>
      </c>
      <c r="B10047">
        <v>152099693353.89276</v>
      </c>
      <c r="C10047" s="1" t="s">
        <v>20007</v>
      </c>
      <c r="D10047">
        <v>-2119630500</v>
      </c>
      <c r="E10047" s="1" t="s">
        <v>3</v>
      </c>
      <c r="F10047">
        <v>15829055.988112897</v>
      </c>
      <c r="G10047">
        <v>3.1371141943672192</v>
      </c>
      <c r="H10047" s="1" t="s">
        <v>19894</v>
      </c>
      <c r="I10047">
        <v>137.03880000000001</v>
      </c>
      <c r="J10047" s="1" t="s">
        <v>3</v>
      </c>
    </row>
    <row r="10048" spans="1:10" x14ac:dyDescent="0.25">
      <c r="A10048">
        <v>3.1560439797963062</v>
      </c>
      <c r="B10048">
        <v>152099681746.13763</v>
      </c>
      <c r="C10048" s="1" t="s">
        <v>20008</v>
      </c>
      <c r="D10048">
        <v>-2167409200</v>
      </c>
      <c r="E10048" s="1" t="s">
        <v>3</v>
      </c>
      <c r="F10048">
        <v>15829161.460513636</v>
      </c>
      <c r="G10048">
        <v>3.1371139047983023</v>
      </c>
      <c r="H10048" s="1" t="s">
        <v>19892</v>
      </c>
      <c r="I10048">
        <v>137.04730000000001</v>
      </c>
      <c r="J10048" s="1" t="s">
        <v>3</v>
      </c>
    </row>
    <row r="10049" spans="1:10" x14ac:dyDescent="0.25">
      <c r="A10049">
        <v>3.1563581390616653</v>
      </c>
      <c r="B10049">
        <v>152099669883.28677</v>
      </c>
      <c r="C10049" s="1" t="s">
        <v>20009</v>
      </c>
      <c r="D10049">
        <v>-2215187500</v>
      </c>
      <c r="E10049" s="1" t="s">
        <v>3</v>
      </c>
      <c r="F10049">
        <v>15829214.956039213</v>
      </c>
      <c r="G10049">
        <v>3.1371136088864344</v>
      </c>
      <c r="H10049" s="1" t="s">
        <v>19890</v>
      </c>
      <c r="I10049">
        <v>137.05597</v>
      </c>
      <c r="J10049" s="1" t="s">
        <v>3</v>
      </c>
    </row>
    <row r="10050" spans="1:10" x14ac:dyDescent="0.25">
      <c r="A10050">
        <v>3.1566722983270239</v>
      </c>
      <c r="B10050">
        <v>152099657765.34149</v>
      </c>
      <c r="C10050" s="1" t="s">
        <v>20010</v>
      </c>
      <c r="D10050">
        <v>-2262965800</v>
      </c>
      <c r="E10050" s="1" t="s">
        <v>3</v>
      </c>
      <c r="F10050">
        <v>15829320.493019603</v>
      </c>
      <c r="G10050">
        <v>3.1371133066329966</v>
      </c>
      <c r="H10050" s="1" t="s">
        <v>19888</v>
      </c>
      <c r="I10050">
        <v>137.06483</v>
      </c>
      <c r="J10050" s="1" t="s">
        <v>3</v>
      </c>
    </row>
    <row r="10051" spans="1:10" x14ac:dyDescent="0.25">
      <c r="A10051">
        <v>3.1569864575923829</v>
      </c>
      <c r="B10051">
        <v>152099645392.3031</v>
      </c>
      <c r="C10051" s="1" t="s">
        <v>20011</v>
      </c>
      <c r="D10051">
        <v>-2310743800</v>
      </c>
      <c r="E10051" s="1" t="s">
        <v>3</v>
      </c>
      <c r="F10051">
        <v>15829426.062423706</v>
      </c>
      <c r="G10051">
        <v>3.1371129980393961</v>
      </c>
      <c r="H10051" s="1" t="s">
        <v>19886</v>
      </c>
      <c r="I10051">
        <v>137.07388</v>
      </c>
      <c r="J10051" s="1" t="s">
        <v>3</v>
      </c>
    </row>
    <row r="10052" spans="1:10" x14ac:dyDescent="0.25">
      <c r="A10052">
        <v>3.157300616857742</v>
      </c>
      <c r="B10052">
        <v>152099632764.17297</v>
      </c>
      <c r="C10052" s="1" t="s">
        <v>20012</v>
      </c>
      <c r="D10052">
        <v>-2358521300</v>
      </c>
      <c r="E10052" s="1" t="s">
        <v>3</v>
      </c>
      <c r="F10052">
        <v>15829531.664244093</v>
      </c>
      <c r="G10052">
        <v>3.1371126831070919</v>
      </c>
      <c r="H10052" s="1" t="s">
        <v>19884</v>
      </c>
      <c r="I10052">
        <v>137.08311</v>
      </c>
      <c r="J10052" s="1" t="s">
        <v>3</v>
      </c>
    </row>
    <row r="10053" spans="1:10" x14ac:dyDescent="0.25">
      <c r="A10053">
        <v>3.157614776123101</v>
      </c>
      <c r="B10053">
        <v>152099619880.95242</v>
      </c>
      <c r="C10053" s="1" t="s">
        <v>20013</v>
      </c>
      <c r="D10053">
        <v>-2406299000</v>
      </c>
      <c r="E10053" s="1" t="s">
        <v>3</v>
      </c>
      <c r="F10053">
        <v>15829585.288150653</v>
      </c>
      <c r="G10053">
        <v>3.1371123618375942</v>
      </c>
      <c r="H10053" s="1" t="s">
        <v>19882</v>
      </c>
      <c r="I10053">
        <v>137.09254000000001</v>
      </c>
      <c r="J10053" s="1" t="s">
        <v>3</v>
      </c>
    </row>
    <row r="10054" spans="1:10" x14ac:dyDescent="0.25">
      <c r="A10054">
        <v>3.1579289353884601</v>
      </c>
      <c r="B10054">
        <v>152099606742.64291</v>
      </c>
      <c r="C10054" s="1" t="s">
        <v>20014</v>
      </c>
      <c r="D10054">
        <v>-2454076000</v>
      </c>
      <c r="E10054" s="1" t="s">
        <v>3</v>
      </c>
      <c r="F10054">
        <v>15829690.954493374</v>
      </c>
      <c r="G10054">
        <v>3.1371120342323651</v>
      </c>
      <c r="H10054" s="1" t="s">
        <v>19880</v>
      </c>
      <c r="I10054">
        <v>137.10213999999999</v>
      </c>
      <c r="J10054" s="1" t="s">
        <v>3</v>
      </c>
    </row>
    <row r="10055" spans="1:10" x14ac:dyDescent="0.25">
      <c r="A10055">
        <v>3.1582430946538187</v>
      </c>
      <c r="B10055">
        <v>152099593349.24582</v>
      </c>
      <c r="C10055" s="1" t="s">
        <v>20015</v>
      </c>
      <c r="D10055">
        <v>-2501853000</v>
      </c>
      <c r="E10055" s="1" t="s">
        <v>3</v>
      </c>
      <c r="F10055">
        <v>15829796.653230064</v>
      </c>
      <c r="G10055">
        <v>3.1371117002929179</v>
      </c>
      <c r="H10055" s="1" t="s">
        <v>19878</v>
      </c>
      <c r="I10055">
        <v>137.11194</v>
      </c>
      <c r="J10055" s="1" t="s">
        <v>3</v>
      </c>
    </row>
    <row r="10056" spans="1:10" x14ac:dyDescent="0.25">
      <c r="A10056">
        <v>3.1585572539191782</v>
      </c>
      <c r="B10056">
        <v>152099579700.76266</v>
      </c>
      <c r="C10056" s="1" t="s">
        <v>20016</v>
      </c>
      <c r="D10056">
        <v>-2549629700</v>
      </c>
      <c r="E10056" s="1" t="s">
        <v>3</v>
      </c>
      <c r="F10056">
        <v>15829902.384353042</v>
      </c>
      <c r="G10056">
        <v>3.137111360020818</v>
      </c>
      <c r="H10056" s="1" t="s">
        <v>19876</v>
      </c>
      <c r="I10056">
        <v>137.12191999999999</v>
      </c>
      <c r="J10056" s="1" t="s">
        <v>3</v>
      </c>
    </row>
    <row r="10057" spans="1:10" x14ac:dyDescent="0.25">
      <c r="A10057">
        <v>3.1588714131845368</v>
      </c>
      <c r="B10057">
        <v>152099565797.19485</v>
      </c>
      <c r="C10057" s="1" t="s">
        <v>20017</v>
      </c>
      <c r="D10057">
        <v>-2597406000</v>
      </c>
      <c r="E10057" s="1" t="s">
        <v>3</v>
      </c>
      <c r="F10057">
        <v>15830008.14785447</v>
      </c>
      <c r="G10057">
        <v>3.137111013417631</v>
      </c>
      <c r="H10057" s="1" t="s">
        <v>19874</v>
      </c>
      <c r="I10057">
        <v>137.13208</v>
      </c>
      <c r="J10057" s="1" t="s">
        <v>3</v>
      </c>
    </row>
    <row r="10058" spans="1:10" x14ac:dyDescent="0.25">
      <c r="A10058">
        <v>3.1591855724498963</v>
      </c>
      <c r="B10058">
        <v>152099551638.54395</v>
      </c>
      <c r="C10058" s="1" t="s">
        <v>20018</v>
      </c>
      <c r="D10058">
        <v>-2645182200</v>
      </c>
      <c r="E10058" s="1" t="s">
        <v>3</v>
      </c>
      <c r="F10058">
        <v>15830113.943726264</v>
      </c>
      <c r="G10058">
        <v>3.1371106604850238</v>
      </c>
      <c r="H10058" s="1" t="s">
        <v>19872</v>
      </c>
      <c r="I10058">
        <v>137.14242999999999</v>
      </c>
      <c r="J10058" s="1" t="s">
        <v>3</v>
      </c>
    </row>
    <row r="10059" spans="1:10" x14ac:dyDescent="0.25">
      <c r="A10059">
        <v>3.1594997317152549</v>
      </c>
      <c r="B10059">
        <v>152099537224.81149</v>
      </c>
      <c r="C10059" s="1" t="s">
        <v>20019</v>
      </c>
      <c r="D10059">
        <v>-2692958200</v>
      </c>
      <c r="E10059" s="1" t="s">
        <v>3</v>
      </c>
      <c r="F10059">
        <v>15830219.771960214</v>
      </c>
      <c r="G10059">
        <v>3.137110301224542</v>
      </c>
      <c r="H10059" s="1" t="s">
        <v>19870</v>
      </c>
      <c r="I10059">
        <v>137.15297000000001</v>
      </c>
      <c r="J10059" s="1" t="s">
        <v>3</v>
      </c>
    </row>
    <row r="10060" spans="1:10" x14ac:dyDescent="0.25">
      <c r="A10060">
        <v>3.1598138909806139</v>
      </c>
      <c r="B10060">
        <v>152099522555.99902</v>
      </c>
      <c r="C10060" s="1" t="s">
        <v>20020</v>
      </c>
      <c r="D10060">
        <v>-2740733400</v>
      </c>
      <c r="E10060" s="1" t="s">
        <v>3</v>
      </c>
      <c r="F10060">
        <v>15830325.632548086</v>
      </c>
      <c r="G10060">
        <v>3.1371099356379291</v>
      </c>
      <c r="H10060" s="1" t="s">
        <v>19868</v>
      </c>
      <c r="I10060">
        <v>137.16370000000001</v>
      </c>
      <c r="J10060" s="1" t="s">
        <v>3</v>
      </c>
    </row>
    <row r="10061" spans="1:10" x14ac:dyDescent="0.25">
      <c r="A10061">
        <v>3.160128050245973</v>
      </c>
      <c r="B10061">
        <v>152099507632.10815</v>
      </c>
      <c r="C10061" s="1" t="s">
        <v>20021</v>
      </c>
      <c r="D10061">
        <v>-2788509000</v>
      </c>
      <c r="E10061" s="1" t="s">
        <v>3</v>
      </c>
      <c r="F10061">
        <v>15830483.538115174</v>
      </c>
      <c r="G10061">
        <v>3.1371095637268813</v>
      </c>
      <c r="H10061" s="1" t="s">
        <v>19866</v>
      </c>
      <c r="I10061">
        <v>137.17458999999999</v>
      </c>
      <c r="J10061" s="1" t="s">
        <v>3</v>
      </c>
    </row>
    <row r="10062" spans="1:10" x14ac:dyDescent="0.25">
      <c r="A10062">
        <v>3.1604422095113316</v>
      </c>
      <c r="B10062">
        <v>152099492453.14053</v>
      </c>
      <c r="C10062" s="1" t="s">
        <v>20022</v>
      </c>
      <c r="D10062">
        <v>-2836284000</v>
      </c>
      <c r="E10062" s="1" t="s">
        <v>3</v>
      </c>
      <c r="F10062">
        <v>15830589.46367389</v>
      </c>
      <c r="G10062">
        <v>3.137109185493121</v>
      </c>
      <c r="H10062" s="1" t="s">
        <v>19864</v>
      </c>
      <c r="I10062">
        <v>137.18567999999999</v>
      </c>
      <c r="J10062" s="1" t="s">
        <v>3</v>
      </c>
    </row>
    <row r="10063" spans="1:10" x14ac:dyDescent="0.25">
      <c r="A10063">
        <v>3.1607563687766911</v>
      </c>
      <c r="B10063">
        <v>152099477019.09778</v>
      </c>
      <c r="C10063" s="1" t="s">
        <v>20023</v>
      </c>
      <c r="D10063">
        <v>-2884058600</v>
      </c>
      <c r="E10063" s="1" t="s">
        <v>3</v>
      </c>
      <c r="F10063">
        <v>15830695.421560712</v>
      </c>
      <c r="G10063">
        <v>3.1371088009383974</v>
      </c>
      <c r="H10063" s="1" t="s">
        <v>19862</v>
      </c>
      <c r="I10063">
        <v>137.19695999999999</v>
      </c>
      <c r="J10063" s="1" t="s">
        <v>3</v>
      </c>
    </row>
    <row r="10064" spans="1:10" x14ac:dyDescent="0.25">
      <c r="A10064">
        <v>3.1610705280420497</v>
      </c>
      <c r="B10064">
        <v>152099461329.98157</v>
      </c>
      <c r="C10064" s="1" t="s">
        <v>20024</v>
      </c>
      <c r="D10064">
        <v>-2931833000</v>
      </c>
      <c r="E10064" s="1" t="s">
        <v>3</v>
      </c>
      <c r="F10064">
        <v>15830801.411766648</v>
      </c>
      <c r="G10064">
        <v>3.1371084100645095</v>
      </c>
      <c r="H10064" s="1" t="s">
        <v>19860</v>
      </c>
      <c r="I10064">
        <v>137.20841999999999</v>
      </c>
      <c r="J10064" s="1" t="s">
        <v>3</v>
      </c>
    </row>
    <row r="10065" spans="1:10" x14ac:dyDescent="0.25">
      <c r="A10065">
        <v>3.1613846873074092</v>
      </c>
      <c r="B10065">
        <v>152099445385.79361</v>
      </c>
      <c r="C10065" s="1" t="s">
        <v>20025</v>
      </c>
      <c r="D10065">
        <v>-2979607300</v>
      </c>
      <c r="E10065" s="1" t="s">
        <v>3</v>
      </c>
      <c r="F10065">
        <v>15830959.448216982</v>
      </c>
      <c r="G10065">
        <v>3.1371080128732087</v>
      </c>
      <c r="H10065" s="1" t="s">
        <v>19858</v>
      </c>
      <c r="I10065">
        <v>137.22005999999999</v>
      </c>
      <c r="J10065" s="1" t="s">
        <v>3</v>
      </c>
    </row>
    <row r="10066" spans="1:10" x14ac:dyDescent="0.25">
      <c r="A10066">
        <v>3.1616988465727678</v>
      </c>
      <c r="B10066">
        <v>152099429186.53564</v>
      </c>
      <c r="C10066" s="1" t="s">
        <v>20026</v>
      </c>
      <c r="D10066">
        <v>-3027381000</v>
      </c>
      <c r="E10066" s="1" t="s">
        <v>3</v>
      </c>
      <c r="F10066">
        <v>15831065.503322795</v>
      </c>
      <c r="G10066">
        <v>3.1371076093664212</v>
      </c>
      <c r="H10066" s="1" t="s">
        <v>19856</v>
      </c>
      <c r="I10066">
        <v>137.2319</v>
      </c>
      <c r="J10066" s="1" t="s">
        <v>3</v>
      </c>
    </row>
    <row r="10067" spans="1:10" x14ac:dyDescent="0.25">
      <c r="A10067">
        <v>3.1620130058381268</v>
      </c>
      <c r="B10067">
        <v>152099412732.20944</v>
      </c>
      <c r="C10067" s="1" t="s">
        <v>20027</v>
      </c>
      <c r="D10067">
        <v>-3075154400</v>
      </c>
      <c r="E10067" s="1" t="s">
        <v>3</v>
      </c>
      <c r="F10067">
        <v>15831171.590719946</v>
      </c>
      <c r="G10067">
        <v>3.137107199546024</v>
      </c>
      <c r="H10067" s="1" t="s">
        <v>19854</v>
      </c>
      <c r="I10067">
        <v>137.24391</v>
      </c>
      <c r="J10067" s="1" t="s">
        <v>3</v>
      </c>
    </row>
    <row r="10068" spans="1:10" x14ac:dyDescent="0.25">
      <c r="A10068">
        <v>3.1623271651034859</v>
      </c>
      <c r="B10068">
        <v>152099396022.81677</v>
      </c>
      <c r="C10068" s="1" t="s">
        <v>20028</v>
      </c>
      <c r="D10068">
        <v>-3122927600</v>
      </c>
      <c r="E10068" s="1" t="s">
        <v>3</v>
      </c>
      <c r="F10068">
        <v>15831329.725345485</v>
      </c>
      <c r="G10068">
        <v>3.1371067834138224</v>
      </c>
      <c r="H10068" s="1" t="s">
        <v>19852</v>
      </c>
      <c r="I10068">
        <v>137.25612000000001</v>
      </c>
      <c r="J10068" s="1" t="s">
        <v>3</v>
      </c>
    </row>
    <row r="10069" spans="1:10" x14ac:dyDescent="0.25">
      <c r="A10069">
        <v>3.1626413243688445</v>
      </c>
      <c r="B10069">
        <v>152099379058.35947</v>
      </c>
      <c r="C10069" s="1" t="s">
        <v>20029</v>
      </c>
      <c r="D10069">
        <v>-3170700500</v>
      </c>
      <c r="E10069" s="1" t="s">
        <v>3</v>
      </c>
      <c r="F10069">
        <v>15831435.877586149</v>
      </c>
      <c r="G10069">
        <v>3.1371063609718446</v>
      </c>
      <c r="H10069" s="1" t="s">
        <v>19850</v>
      </c>
      <c r="I10069">
        <v>137.26850999999999</v>
      </c>
      <c r="J10069" s="1" t="s">
        <v>3</v>
      </c>
    </row>
    <row r="10070" spans="1:10" x14ac:dyDescent="0.25">
      <c r="A10070">
        <v>3.162955483634204</v>
      </c>
      <c r="B10070">
        <v>152099361838.83936</v>
      </c>
      <c r="C10070" s="1" t="s">
        <v>20030</v>
      </c>
      <c r="D10070">
        <v>-3218473200</v>
      </c>
      <c r="E10070" s="1" t="s">
        <v>3</v>
      </c>
      <c r="F10070">
        <v>15831594.077758901</v>
      </c>
      <c r="G10070">
        <v>3.1371059322219716</v>
      </c>
      <c r="H10070" s="1" t="s">
        <v>19848</v>
      </c>
      <c r="I10070">
        <v>137.28108</v>
      </c>
      <c r="J10070" s="1" t="s">
        <v>3</v>
      </c>
    </row>
    <row r="10071" spans="1:10" x14ac:dyDescent="0.25">
      <c r="A10071">
        <v>3.1632696428995626</v>
      </c>
      <c r="B10071">
        <v>152099344364.25833</v>
      </c>
      <c r="C10071" s="1" t="s">
        <v>20031</v>
      </c>
      <c r="D10071">
        <v>-3266245400</v>
      </c>
      <c r="E10071" s="1" t="s">
        <v>3</v>
      </c>
      <c r="F10071">
        <v>15831700.294804052</v>
      </c>
      <c r="G10071">
        <v>3.1371054971662597</v>
      </c>
      <c r="H10071" s="1" t="s">
        <v>19846</v>
      </c>
      <c r="I10071">
        <v>137.29383999999999</v>
      </c>
      <c r="J10071" s="1" t="s">
        <v>3</v>
      </c>
    </row>
    <row r="10072" spans="1:10" x14ac:dyDescent="0.25">
      <c r="A10072">
        <v>3.1635838021649216</v>
      </c>
      <c r="B10072">
        <v>152099326634.61829</v>
      </c>
      <c r="C10072" s="1" t="s">
        <v>20032</v>
      </c>
      <c r="D10072">
        <v>-3314017000</v>
      </c>
      <c r="E10072" s="1" t="s">
        <v>3</v>
      </c>
      <c r="F10072">
        <v>15831858.56048464</v>
      </c>
      <c r="G10072">
        <v>3.1371050558066664</v>
      </c>
      <c r="H10072" s="1" t="s">
        <v>19844</v>
      </c>
      <c r="I10072">
        <v>137.30678</v>
      </c>
      <c r="J10072" s="1" t="s">
        <v>3</v>
      </c>
    </row>
    <row r="10073" spans="1:10" x14ac:dyDescent="0.25">
      <c r="A10073">
        <v>3.1638979614302807</v>
      </c>
      <c r="B10073">
        <v>152099308649.92117</v>
      </c>
      <c r="C10073" s="1" t="s">
        <v>20033</v>
      </c>
      <c r="D10073">
        <v>-3361788400</v>
      </c>
      <c r="E10073" s="1" t="s">
        <v>3</v>
      </c>
      <c r="F10073">
        <v>15831964.842294209</v>
      </c>
      <c r="G10073">
        <v>3.1371046081452492</v>
      </c>
      <c r="H10073" s="1" t="s">
        <v>19842</v>
      </c>
      <c r="I10073">
        <v>137.31989999999999</v>
      </c>
      <c r="J10073" s="1" t="s">
        <v>3</v>
      </c>
    </row>
    <row r="10074" spans="1:10" x14ac:dyDescent="0.25">
      <c r="A10074">
        <v>3.1642121206956397</v>
      </c>
      <c r="B10074">
        <v>152099290410.16888</v>
      </c>
      <c r="C10074" s="1" t="s">
        <v>20034</v>
      </c>
      <c r="D10074">
        <v>-3409559800</v>
      </c>
      <c r="E10074" s="1" t="s">
        <v>3</v>
      </c>
      <c r="F10074">
        <v>15832123.173441835</v>
      </c>
      <c r="G10074">
        <v>3.1371041541840912</v>
      </c>
      <c r="H10074" s="1" t="s">
        <v>19840</v>
      </c>
      <c r="I10074">
        <v>137.33320000000001</v>
      </c>
      <c r="J10074" s="1" t="s">
        <v>3</v>
      </c>
    </row>
    <row r="10075" spans="1:10" x14ac:dyDescent="0.25">
      <c r="A10075">
        <v>3.1645262799609988</v>
      </c>
      <c r="B10075">
        <v>152099271915.36346</v>
      </c>
      <c r="C10075" s="1" t="s">
        <v>20035</v>
      </c>
      <c r="D10075">
        <v>-3457330700</v>
      </c>
      <c r="E10075" s="1" t="s">
        <v>3</v>
      </c>
      <c r="F10075">
        <v>15832281.537524611</v>
      </c>
      <c r="G10075">
        <v>3.137103693925277</v>
      </c>
      <c r="H10075" s="1" t="s">
        <v>19838</v>
      </c>
      <c r="I10075">
        <v>137.34671</v>
      </c>
      <c r="J10075" s="1" t="s">
        <v>3</v>
      </c>
    </row>
    <row r="10076" spans="1:10" x14ac:dyDescent="0.25">
      <c r="A10076">
        <v>3.1648404392263574</v>
      </c>
      <c r="B10076">
        <v>152099253165.5069</v>
      </c>
      <c r="C10076" s="1" t="s">
        <v>20036</v>
      </c>
      <c r="D10076">
        <v>-3505101000</v>
      </c>
      <c r="E10076" s="1" t="s">
        <v>3</v>
      </c>
      <c r="F10076">
        <v>15832387.916547693</v>
      </c>
      <c r="G10076">
        <v>3.1371032273709911</v>
      </c>
      <c r="H10076" s="1" t="s">
        <v>19836</v>
      </c>
      <c r="I10076">
        <v>137.36037999999999</v>
      </c>
      <c r="J10076" s="1" t="s">
        <v>3</v>
      </c>
    </row>
    <row r="10077" spans="1:10" x14ac:dyDescent="0.25">
      <c r="A10077">
        <v>3.1651545984917164</v>
      </c>
      <c r="B10077">
        <v>152099234160.60123</v>
      </c>
      <c r="C10077" s="1" t="s">
        <v>20037</v>
      </c>
      <c r="D10077">
        <v>-3552871200</v>
      </c>
      <c r="E10077" s="1" t="s">
        <v>3</v>
      </c>
      <c r="F10077">
        <v>15832546.34603487</v>
      </c>
      <c r="G10077">
        <v>3.137102754523319</v>
      </c>
      <c r="H10077" s="1" t="s">
        <v>19834</v>
      </c>
      <c r="I10077">
        <v>137.37424999999999</v>
      </c>
      <c r="J10077" s="1" t="s">
        <v>3</v>
      </c>
    </row>
    <row r="10078" spans="1:10" x14ac:dyDescent="0.25">
      <c r="A10078">
        <v>3.1654687577570755</v>
      </c>
      <c r="B10078">
        <v>152099214900.6485</v>
      </c>
      <c r="C10078" s="1" t="s">
        <v>20038</v>
      </c>
      <c r="D10078">
        <v>-3600640800</v>
      </c>
      <c r="E10078" s="1" t="s">
        <v>3</v>
      </c>
      <c r="F10078">
        <v>15832704.808424808</v>
      </c>
      <c r="G10078">
        <v>3.1371022753844473</v>
      </c>
      <c r="H10078" s="1" t="s">
        <v>19832</v>
      </c>
      <c r="I10078">
        <v>137.38829000000001</v>
      </c>
      <c r="J10078" s="1" t="s">
        <v>3</v>
      </c>
    </row>
    <row r="10079" spans="1:10" x14ac:dyDescent="0.25">
      <c r="A10079">
        <v>3.1657829170224345</v>
      </c>
      <c r="B10079">
        <v>152099195385.65088</v>
      </c>
      <c r="C10079" s="1" t="s">
        <v>20039</v>
      </c>
      <c r="D10079">
        <v>-3648410400</v>
      </c>
      <c r="E10079" s="1" t="s">
        <v>3</v>
      </c>
      <c r="F10079">
        <v>15832863.303707071</v>
      </c>
      <c r="G10079">
        <v>3.1371017899566613</v>
      </c>
      <c r="H10079" s="1" t="s">
        <v>19830</v>
      </c>
      <c r="I10079">
        <v>137.40253000000001</v>
      </c>
      <c r="J10079" s="1" t="s">
        <v>3</v>
      </c>
    </row>
    <row r="10080" spans="1:10" x14ac:dyDescent="0.25">
      <c r="A10080">
        <v>3.1660970762877936</v>
      </c>
      <c r="B10080">
        <v>152099175615.61041</v>
      </c>
      <c r="C10080" s="1" t="s">
        <v>20040</v>
      </c>
      <c r="D10080">
        <v>-3696179200</v>
      </c>
      <c r="E10080" s="1" t="s">
        <v>3</v>
      </c>
      <c r="F10080">
        <v>15832969.812293924</v>
      </c>
      <c r="G10080">
        <v>3.1371012982421238</v>
      </c>
      <c r="H10080" s="1" t="s">
        <v>19828</v>
      </c>
      <c r="I10080">
        <v>137.41695000000001</v>
      </c>
      <c r="J10080" s="1" t="s">
        <v>3</v>
      </c>
    </row>
    <row r="10081" spans="1:10" x14ac:dyDescent="0.25">
      <c r="A10081">
        <v>3.1664112355531526</v>
      </c>
      <c r="B10081">
        <v>152099155590.52927</v>
      </c>
      <c r="C10081" s="1" t="s">
        <v>20041</v>
      </c>
      <c r="D10081">
        <v>-3743947500</v>
      </c>
      <c r="E10081" s="1" t="s">
        <v>3</v>
      </c>
      <c r="F10081">
        <v>15833128.372892551</v>
      </c>
      <c r="G10081">
        <v>3.1371008002431218</v>
      </c>
      <c r="H10081" s="1" t="s">
        <v>19826</v>
      </c>
      <c r="I10081">
        <v>137.43154999999999</v>
      </c>
      <c r="J10081" s="1" t="s">
        <v>3</v>
      </c>
    </row>
    <row r="10082" spans="1:10" x14ac:dyDescent="0.25">
      <c r="A10082">
        <v>3.1667253948185117</v>
      </c>
      <c r="B10082">
        <v>152099135310.40964</v>
      </c>
      <c r="C10082" s="1" t="s">
        <v>20042</v>
      </c>
      <c r="D10082">
        <v>-3791715800</v>
      </c>
      <c r="E10082" s="1" t="s">
        <v>3</v>
      </c>
      <c r="F10082">
        <v>15833286.966349818</v>
      </c>
      <c r="G10082">
        <v>3.1371002959619427</v>
      </c>
      <c r="H10082" s="1" t="s">
        <v>19824</v>
      </c>
      <c r="I10082">
        <v>137.44635</v>
      </c>
      <c r="J10082" s="1" t="s">
        <v>3</v>
      </c>
    </row>
    <row r="10083" spans="1:10" x14ac:dyDescent="0.25">
      <c r="A10083">
        <v>3.1670395540838703</v>
      </c>
      <c r="B10083">
        <v>152099114775.25372</v>
      </c>
      <c r="C10083" s="1" t="s">
        <v>20043</v>
      </c>
      <c r="D10083">
        <v>-3839483600</v>
      </c>
      <c r="E10083" s="1" t="s">
        <v>3</v>
      </c>
      <c r="F10083">
        <v>15833445.592653908</v>
      </c>
      <c r="G10083">
        <v>3.1370997854009985</v>
      </c>
      <c r="H10083" s="1" t="s">
        <v>19822</v>
      </c>
      <c r="I10083">
        <v>137.46132</v>
      </c>
      <c r="J10083" s="1" t="s">
        <v>3</v>
      </c>
    </row>
    <row r="10084" spans="1:10" x14ac:dyDescent="0.25">
      <c r="A10084">
        <v>3.1673537133492293</v>
      </c>
      <c r="B10084">
        <v>152099093985.06378</v>
      </c>
      <c r="C10084" s="1" t="s">
        <v>20044</v>
      </c>
      <c r="D10084">
        <v>-3887251000</v>
      </c>
      <c r="E10084" s="1" t="s">
        <v>3</v>
      </c>
      <c r="F10084">
        <v>15833604.251793347</v>
      </c>
      <c r="G10084">
        <v>3.1370992685625287</v>
      </c>
      <c r="H10084" s="1" t="s">
        <v>19820</v>
      </c>
      <c r="I10084">
        <v>137.47647000000001</v>
      </c>
      <c r="J10084" s="1" t="s">
        <v>3</v>
      </c>
    </row>
    <row r="10085" spans="1:10" x14ac:dyDescent="0.25">
      <c r="A10085">
        <v>3.1676678726145884</v>
      </c>
      <c r="B10085">
        <v>152099072939.84201</v>
      </c>
      <c r="C10085" s="1" t="s">
        <v>20045</v>
      </c>
      <c r="D10085">
        <v>-3935018000</v>
      </c>
      <c r="E10085" s="1" t="s">
        <v>3</v>
      </c>
      <c r="F10085">
        <v>15833762.94375632</v>
      </c>
      <c r="G10085">
        <v>3.1370987454489714</v>
      </c>
      <c r="H10085" s="1" t="s">
        <v>19818</v>
      </c>
      <c r="I10085">
        <v>137.49181999999999</v>
      </c>
      <c r="J10085" s="1" t="s">
        <v>3</v>
      </c>
    </row>
    <row r="10086" spans="1:10" x14ac:dyDescent="0.25">
      <c r="A10086">
        <v>3.1679820318799474</v>
      </c>
      <c r="B10086">
        <v>152099051639.59076</v>
      </c>
      <c r="C10086" s="1" t="s">
        <v>20046</v>
      </c>
      <c r="D10086">
        <v>-3982784500</v>
      </c>
      <c r="E10086" s="1" t="s">
        <v>3</v>
      </c>
      <c r="F10086">
        <v>15833921.66853109</v>
      </c>
      <c r="G10086">
        <v>3.1370982160627143</v>
      </c>
      <c r="H10086" s="1" t="s">
        <v>19816</v>
      </c>
      <c r="I10086">
        <v>137.50734</v>
      </c>
      <c r="J10086" s="1" t="s">
        <v>3</v>
      </c>
    </row>
    <row r="10087" spans="1:10" x14ac:dyDescent="0.25">
      <c r="A10087">
        <v>3.1682961911453065</v>
      </c>
      <c r="B10087">
        <v>152099030084.31232</v>
      </c>
      <c r="C10087" s="1" t="s">
        <v>20047</v>
      </c>
      <c r="D10087">
        <v>-4030550800</v>
      </c>
      <c r="E10087" s="1" t="s">
        <v>3</v>
      </c>
      <c r="F10087">
        <v>15834080.426105328</v>
      </c>
      <c r="G10087">
        <v>3.137097680406197</v>
      </c>
      <c r="H10087" s="1" t="s">
        <v>19814</v>
      </c>
      <c r="I10087">
        <v>137.52304000000001</v>
      </c>
      <c r="J10087" s="1" t="s">
        <v>3</v>
      </c>
    </row>
    <row r="10088" spans="1:10" x14ac:dyDescent="0.25">
      <c r="A10088">
        <v>3.1686103504106655</v>
      </c>
      <c r="B10088">
        <v>152099008274.00903</v>
      </c>
      <c r="C10088" s="1" t="s">
        <v>20048</v>
      </c>
      <c r="D10088">
        <v>-4078316500</v>
      </c>
      <c r="E10088" s="1" t="s">
        <v>3</v>
      </c>
      <c r="F10088">
        <v>15834239.216466948</v>
      </c>
      <c r="G10088">
        <v>3.1370971384818827</v>
      </c>
      <c r="H10088" s="1" t="s">
        <v>19812</v>
      </c>
      <c r="I10088">
        <v>137.53892999999999</v>
      </c>
      <c r="J10088" s="1" t="s">
        <v>3</v>
      </c>
    </row>
    <row r="10089" spans="1:10" x14ac:dyDescent="0.25">
      <c r="A10089">
        <v>3.1689245096760241</v>
      </c>
      <c r="B10089">
        <v>152098986208.68329</v>
      </c>
      <c r="C10089" s="1" t="s">
        <v>20049</v>
      </c>
      <c r="D10089">
        <v>-4126081800</v>
      </c>
      <c r="E10089" s="1" t="s">
        <v>3</v>
      </c>
      <c r="F10089">
        <v>15834450.063092142</v>
      </c>
      <c r="G10089">
        <v>3.1370965902923089</v>
      </c>
      <c r="H10089" s="1" t="s">
        <v>19810</v>
      </c>
      <c r="I10089">
        <v>137.55501000000001</v>
      </c>
      <c r="J10089" s="1" t="s">
        <v>3</v>
      </c>
    </row>
    <row r="10090" spans="1:10" x14ac:dyDescent="0.25">
      <c r="A10090">
        <v>3.1692386689413832</v>
      </c>
      <c r="B10090">
        <v>152098963888.33746</v>
      </c>
      <c r="C10090" s="1" t="s">
        <v>20050</v>
      </c>
      <c r="D10090">
        <v>-4173846800</v>
      </c>
      <c r="E10090" s="1" t="s">
        <v>3</v>
      </c>
      <c r="F10090">
        <v>15834608.919426329</v>
      </c>
      <c r="G10090">
        <v>3.1370960358399156</v>
      </c>
      <c r="H10090" s="1" t="s">
        <v>19808</v>
      </c>
      <c r="I10090">
        <v>137.57126</v>
      </c>
      <c r="J10090" s="1" t="s">
        <v>3</v>
      </c>
    </row>
    <row r="10091" spans="1:10" x14ac:dyDescent="0.25">
      <c r="A10091">
        <v>3.1695528282067422</v>
      </c>
      <c r="B10091">
        <v>152098941312.974</v>
      </c>
      <c r="C10091" s="1" t="s">
        <v>20051</v>
      </c>
      <c r="D10091">
        <v>-4221611300</v>
      </c>
      <c r="E10091" s="1" t="s">
        <v>3</v>
      </c>
      <c r="F10091">
        <v>15834767.808510557</v>
      </c>
      <c r="G10091">
        <v>3.1370954751273157</v>
      </c>
      <c r="H10091" s="1" t="s">
        <v>19806</v>
      </c>
      <c r="I10091">
        <v>137.58770000000001</v>
      </c>
      <c r="J10091" s="1" t="s">
        <v>3</v>
      </c>
    </row>
    <row r="10092" spans="1:10" x14ac:dyDescent="0.25">
      <c r="A10092">
        <v>3.1698669874721013</v>
      </c>
      <c r="B10092">
        <v>152098918482.59537</v>
      </c>
      <c r="C10092" s="1" t="s">
        <v>20052</v>
      </c>
      <c r="D10092">
        <v>-4269375200</v>
      </c>
      <c r="E10092" s="1" t="s">
        <v>3</v>
      </c>
      <c r="F10092">
        <v>15834926.730332226</v>
      </c>
      <c r="G10092">
        <v>3.1370949081569983</v>
      </c>
      <c r="H10092" s="1" t="s">
        <v>19804</v>
      </c>
      <c r="I10092">
        <v>137.60432</v>
      </c>
      <c r="J10092" s="1" t="s">
        <v>3</v>
      </c>
    </row>
    <row r="10093" spans="1:10" x14ac:dyDescent="0.25">
      <c r="A10093">
        <v>3.1701811467374603</v>
      </c>
      <c r="B10093">
        <v>152098895397.20401</v>
      </c>
      <c r="C10093" s="1" t="s">
        <v>20053</v>
      </c>
      <c r="D10093">
        <v>-4317139000</v>
      </c>
      <c r="E10093" s="1" t="s">
        <v>3</v>
      </c>
      <c r="F10093">
        <v>15835137.710252114</v>
      </c>
      <c r="G10093">
        <v>3.1370943349316507</v>
      </c>
      <c r="H10093" s="1" t="s">
        <v>19802</v>
      </c>
      <c r="I10093">
        <v>137.62114</v>
      </c>
      <c r="J10093" s="1" t="s">
        <v>3</v>
      </c>
    </row>
    <row r="10094" spans="1:10" x14ac:dyDescent="0.25">
      <c r="A10094">
        <v>3.1704953060028189</v>
      </c>
      <c r="B10094">
        <v>152098872056.80246</v>
      </c>
      <c r="C10094" s="1" t="s">
        <v>20054</v>
      </c>
      <c r="D10094">
        <v>-4364902000</v>
      </c>
      <c r="E10094" s="1" t="s">
        <v>3</v>
      </c>
      <c r="F10094">
        <v>15835296.697944753</v>
      </c>
      <c r="G10094">
        <v>3.1370937554538854</v>
      </c>
      <c r="H10094" s="1" t="s">
        <v>19800</v>
      </c>
      <c r="I10094">
        <v>137.63811999999999</v>
      </c>
      <c r="J10094" s="1" t="s">
        <v>3</v>
      </c>
    </row>
    <row r="10095" spans="1:10" x14ac:dyDescent="0.25">
      <c r="A10095">
        <v>3.1708094652681784</v>
      </c>
      <c r="B10095">
        <v>152098848461.39328</v>
      </c>
      <c r="C10095" s="1" t="s">
        <v>20055</v>
      </c>
      <c r="D10095">
        <v>-4412665000</v>
      </c>
      <c r="E10095" s="1" t="s">
        <v>3</v>
      </c>
      <c r="F10095">
        <v>15835455.71833574</v>
      </c>
      <c r="G10095">
        <v>3.1370931697263651</v>
      </c>
      <c r="H10095" s="1" t="s">
        <v>19798</v>
      </c>
      <c r="I10095">
        <v>137.65530000000001</v>
      </c>
      <c r="J10095" s="1" t="s">
        <v>3</v>
      </c>
    </row>
    <row r="10096" spans="1:10" x14ac:dyDescent="0.25">
      <c r="A10096">
        <v>3.171123624533537</v>
      </c>
      <c r="B10096">
        <v>152098824610.97897</v>
      </c>
      <c r="C10096" s="1" t="s">
        <v>20056</v>
      </c>
      <c r="D10096">
        <v>-4460427000</v>
      </c>
      <c r="E10096" s="1" t="s">
        <v>3</v>
      </c>
      <c r="F10096">
        <v>15835666.798236646</v>
      </c>
      <c r="G10096">
        <v>3.1370925777517029</v>
      </c>
      <c r="H10096" s="1" t="s">
        <v>19796</v>
      </c>
      <c r="I10096">
        <v>137.67265</v>
      </c>
      <c r="J10096" s="1" t="s">
        <v>3</v>
      </c>
    </row>
    <row r="10097" spans="1:10" x14ac:dyDescent="0.25">
      <c r="A10097">
        <v>3.1714377837988961</v>
      </c>
      <c r="B10097">
        <v>152098800505.56219</v>
      </c>
      <c r="C10097" s="1" t="s">
        <v>20057</v>
      </c>
      <c r="D10097">
        <v>-4508188700</v>
      </c>
      <c r="E10097" s="1" t="s">
        <v>3</v>
      </c>
      <c r="F10097">
        <v>15835825.884419508</v>
      </c>
      <c r="G10097">
        <v>3.1370919795326846</v>
      </c>
      <c r="H10097" s="1" t="s">
        <v>19794</v>
      </c>
      <c r="I10097">
        <v>137.6902</v>
      </c>
      <c r="J10097" s="1" t="s">
        <v>3</v>
      </c>
    </row>
    <row r="10098" spans="1:10" x14ac:dyDescent="0.25">
      <c r="A10098">
        <v>3.1717519430642551</v>
      </c>
      <c r="B10098">
        <v>152098776145.14554</v>
      </c>
      <c r="C10098" s="1" t="s">
        <v>20058</v>
      </c>
      <c r="D10098">
        <v>-4555950000</v>
      </c>
      <c r="E10098" s="1" t="s">
        <v>3</v>
      </c>
      <c r="F10098">
        <v>15836037.031101674</v>
      </c>
      <c r="G10098">
        <v>3.1370913750720217</v>
      </c>
      <c r="H10098" s="1" t="s">
        <v>19792</v>
      </c>
      <c r="I10098">
        <v>137.70792</v>
      </c>
      <c r="J10098" s="1" t="s">
        <v>3</v>
      </c>
    </row>
    <row r="10099" spans="1:10" x14ac:dyDescent="0.25">
      <c r="A10099">
        <v>3.1720661023296137</v>
      </c>
      <c r="B10099">
        <v>152098751529.73169</v>
      </c>
      <c r="C10099" s="1" t="s">
        <v>20059</v>
      </c>
      <c r="D10099">
        <v>-4603711000</v>
      </c>
      <c r="E10099" s="1" t="s">
        <v>3</v>
      </c>
      <c r="F10099">
        <v>15836196.183022566</v>
      </c>
      <c r="G10099">
        <v>3.1370907643724499</v>
      </c>
      <c r="H10099" s="1" t="s">
        <v>19790</v>
      </c>
      <c r="I10099">
        <v>137.72585000000001</v>
      </c>
      <c r="J10099" s="1" t="s">
        <v>3</v>
      </c>
    </row>
    <row r="10100" spans="1:10" x14ac:dyDescent="0.25">
      <c r="A10100">
        <v>3.1723802615949732</v>
      </c>
      <c r="B10100">
        <v>152098726659.32324</v>
      </c>
      <c r="C10100" s="1" t="s">
        <v>20060</v>
      </c>
      <c r="D10100">
        <v>-4651471400</v>
      </c>
      <c r="E10100" s="1" t="s">
        <v>3</v>
      </c>
      <c r="F10100">
        <v>15836407.396431752</v>
      </c>
      <c r="G10100">
        <v>3.1370901474368047</v>
      </c>
      <c r="H10100" s="1" t="s">
        <v>19788</v>
      </c>
      <c r="I10100">
        <v>137.74393000000001</v>
      </c>
      <c r="J10100" s="1" t="s">
        <v>3</v>
      </c>
    </row>
    <row r="10101" spans="1:10" x14ac:dyDescent="0.25">
      <c r="A10101">
        <v>3.1726944208603318</v>
      </c>
      <c r="B10101">
        <v>152098701533.92297</v>
      </c>
      <c r="C10101" s="1" t="s">
        <v>20061</v>
      </c>
      <c r="D10101">
        <v>-4699230700</v>
      </c>
      <c r="E10101" s="1" t="s">
        <v>3</v>
      </c>
      <c r="F10101">
        <v>15836566.614035733</v>
      </c>
      <c r="G10101">
        <v>3.1370895242679442</v>
      </c>
      <c r="H10101" s="1" t="s">
        <v>19786</v>
      </c>
      <c r="I10101">
        <v>137.76220000000001</v>
      </c>
      <c r="J10101" s="1" t="s">
        <v>3</v>
      </c>
    </row>
    <row r="10102" spans="1:10" x14ac:dyDescent="0.25">
      <c r="A10102">
        <v>3.1730085801256913</v>
      </c>
      <c r="B10102">
        <v>152098676153.5336</v>
      </c>
      <c r="C10102" s="1" t="s">
        <v>20062</v>
      </c>
      <c r="D10102">
        <v>-4746990600</v>
      </c>
      <c r="E10102" s="1" t="s">
        <v>3</v>
      </c>
      <c r="F10102">
        <v>15836777.89411632</v>
      </c>
      <c r="G10102">
        <v>3.1370888948686289</v>
      </c>
      <c r="H10102" s="1" t="s">
        <v>19784</v>
      </c>
      <c r="I10102">
        <v>137.78065000000001</v>
      </c>
      <c r="J10102" s="1" t="s">
        <v>3</v>
      </c>
    </row>
    <row r="10103" spans="1:10" x14ac:dyDescent="0.25">
      <c r="A10103">
        <v>3.1733227393910499</v>
      </c>
      <c r="B10103">
        <v>152098650518.15787</v>
      </c>
      <c r="C10103" s="1" t="s">
        <v>20063</v>
      </c>
      <c r="D10103">
        <v>-4794749400</v>
      </c>
      <c r="E10103" s="1" t="s">
        <v>3</v>
      </c>
      <c r="F10103">
        <v>15836989.207802437</v>
      </c>
      <c r="G10103">
        <v>3.1370882592417653</v>
      </c>
      <c r="H10103" s="1" t="s">
        <v>19782</v>
      </c>
      <c r="I10103">
        <v>137.79929999999999</v>
      </c>
      <c r="J10103" s="1" t="s">
        <v>3</v>
      </c>
    </row>
    <row r="10104" spans="1:10" x14ac:dyDescent="0.25">
      <c r="A10104">
        <v>3.173636898656409</v>
      </c>
      <c r="B10104">
        <v>152098624627.79858</v>
      </c>
      <c r="C10104" s="1" t="s">
        <v>20064</v>
      </c>
      <c r="D10104">
        <v>-4842508000</v>
      </c>
      <c r="E10104" s="1" t="s">
        <v>3</v>
      </c>
      <c r="F10104">
        <v>15837148.524043128</v>
      </c>
      <c r="G10104">
        <v>3.1370876173902369</v>
      </c>
      <c r="H10104" s="1" t="s">
        <v>19780</v>
      </c>
      <c r="I10104">
        <v>137.81811999999999</v>
      </c>
      <c r="J10104" s="1" t="s">
        <v>3</v>
      </c>
    </row>
    <row r="10105" spans="1:10" x14ac:dyDescent="0.25">
      <c r="A10105">
        <v>3.173951057921768</v>
      </c>
      <c r="B10105">
        <v>152098598482.45856</v>
      </c>
      <c r="C10105" s="1" t="s">
        <v>20065</v>
      </c>
      <c r="D10105">
        <v>-4890265600</v>
      </c>
      <c r="E10105" s="1" t="s">
        <v>3</v>
      </c>
      <c r="F10105">
        <v>15837359.904316075</v>
      </c>
      <c r="G10105">
        <v>3.1370869693170236</v>
      </c>
      <c r="H10105" s="1" t="s">
        <v>19778</v>
      </c>
      <c r="I10105">
        <v>137.83711</v>
      </c>
      <c r="J10105" s="1" t="s">
        <v>3</v>
      </c>
    </row>
    <row r="10106" spans="1:10" x14ac:dyDescent="0.25">
      <c r="A10106">
        <v>3.1742652171871266</v>
      </c>
      <c r="B10106">
        <v>152098572082.14063</v>
      </c>
      <c r="C10106" s="1" t="s">
        <v>20066</v>
      </c>
      <c r="D10106">
        <v>-4938023000</v>
      </c>
      <c r="E10106" s="1" t="s">
        <v>3</v>
      </c>
      <c r="F10106">
        <v>15837571.318151481</v>
      </c>
      <c r="G10106">
        <v>3.137086315025007</v>
      </c>
      <c r="H10106" s="1" t="s">
        <v>19776</v>
      </c>
      <c r="I10106">
        <v>137.85631000000001</v>
      </c>
      <c r="J10106" s="1" t="s">
        <v>3</v>
      </c>
    </row>
    <row r="10107" spans="1:10" x14ac:dyDescent="0.25">
      <c r="A10107">
        <v>3.1745793764524861</v>
      </c>
      <c r="B10107">
        <v>152098545426.84766</v>
      </c>
      <c r="C10107" s="1" t="s">
        <v>20067</v>
      </c>
      <c r="D10107">
        <v>-4985779700</v>
      </c>
      <c r="E10107" s="1" t="s">
        <v>3</v>
      </c>
      <c r="F10107">
        <v>15837782.765534677</v>
      </c>
      <c r="G10107">
        <v>3.1370856545172159</v>
      </c>
      <c r="H10107" s="1" t="s">
        <v>19774</v>
      </c>
      <c r="I10107">
        <v>137.87567000000001</v>
      </c>
      <c r="J10107" s="1" t="s">
        <v>3</v>
      </c>
    </row>
    <row r="10108" spans="1:10" x14ac:dyDescent="0.25">
      <c r="A10108">
        <v>3.1748935357178447</v>
      </c>
      <c r="B10108">
        <v>152098518516.58255</v>
      </c>
      <c r="C10108" s="1" t="s">
        <v>20068</v>
      </c>
      <c r="D10108">
        <v>-5033536500</v>
      </c>
      <c r="E10108" s="1" t="s">
        <v>3</v>
      </c>
      <c r="F10108">
        <v>15837994.246451348</v>
      </c>
      <c r="G10108">
        <v>3.1370849877966531</v>
      </c>
      <c r="H10108" s="1" t="s">
        <v>19772</v>
      </c>
      <c r="I10108">
        <v>137.89521999999999</v>
      </c>
      <c r="J10108" s="1" t="s">
        <v>3</v>
      </c>
    </row>
    <row r="10109" spans="1:10" x14ac:dyDescent="0.25">
      <c r="A10109">
        <v>3.1752076949832042</v>
      </c>
      <c r="B10109">
        <v>152098491351.34827</v>
      </c>
      <c r="C10109" s="1" t="s">
        <v>20069</v>
      </c>
      <c r="D10109">
        <v>-5081292000</v>
      </c>
      <c r="E10109" s="1" t="s">
        <v>3</v>
      </c>
      <c r="F10109">
        <v>15838205.760886185</v>
      </c>
      <c r="G10109">
        <v>3.1370843148663461</v>
      </c>
      <c r="H10109" s="1" t="s">
        <v>19770</v>
      </c>
      <c r="I10109">
        <v>137.91495</v>
      </c>
      <c r="J10109" s="1" t="s">
        <v>3</v>
      </c>
    </row>
    <row r="10110" spans="1:10" x14ac:dyDescent="0.25">
      <c r="A10110">
        <v>3.1755218542485628</v>
      </c>
      <c r="B10110">
        <v>152098463931.14771</v>
      </c>
      <c r="C10110" s="1" t="s">
        <v>20070</v>
      </c>
      <c r="D10110">
        <v>-5129047600</v>
      </c>
      <c r="E10110" s="1" t="s">
        <v>3</v>
      </c>
      <c r="F10110">
        <v>15838417.308824785</v>
      </c>
      <c r="G10110">
        <v>3.1370836357293213</v>
      </c>
      <c r="H10110" s="1" t="s">
        <v>19768</v>
      </c>
      <c r="I10110">
        <v>137.93485999999999</v>
      </c>
      <c r="J10110" s="1" t="s">
        <v>3</v>
      </c>
    </row>
    <row r="10111" spans="1:10" x14ac:dyDescent="0.25">
      <c r="A10111">
        <v>3.1758360135139219</v>
      </c>
      <c r="B10111">
        <v>152098436255.98389</v>
      </c>
      <c r="C10111" s="1" t="s">
        <v>20071</v>
      </c>
      <c r="D10111">
        <v>-5176802300</v>
      </c>
      <c r="E10111" s="1" t="s">
        <v>3</v>
      </c>
      <c r="F10111">
        <v>15838576.855288565</v>
      </c>
      <c r="G10111">
        <v>3.1370829503887028</v>
      </c>
      <c r="H10111" s="1" t="s">
        <v>19766</v>
      </c>
      <c r="I10111">
        <v>137.95496</v>
      </c>
      <c r="J10111" s="1" t="s">
        <v>3</v>
      </c>
    </row>
    <row r="10112" spans="1:10" x14ac:dyDescent="0.25">
      <c r="A10112">
        <v>3.1761501727792809</v>
      </c>
      <c r="B10112">
        <v>152098408325.8598</v>
      </c>
      <c r="C10112" s="1" t="s">
        <v>20072</v>
      </c>
      <c r="D10112">
        <v>-5224556000</v>
      </c>
      <c r="E10112" s="1" t="s">
        <v>3</v>
      </c>
      <c r="F10112">
        <v>15838788.469606549</v>
      </c>
      <c r="G10112">
        <v>3.1370822588476139</v>
      </c>
      <c r="H10112" s="1" t="s">
        <v>19764</v>
      </c>
      <c r="I10112">
        <v>137.97523000000001</v>
      </c>
      <c r="J10112" s="1" t="s">
        <v>3</v>
      </c>
    </row>
    <row r="10113" spans="1:10" x14ac:dyDescent="0.25">
      <c r="A10113">
        <v>3.17646433204464</v>
      </c>
      <c r="B10113">
        <v>152098380140.7785</v>
      </c>
      <c r="C10113" s="1" t="s">
        <v>20073</v>
      </c>
      <c r="D10113">
        <v>-5272310300</v>
      </c>
      <c r="E10113" s="1" t="s">
        <v>3</v>
      </c>
      <c r="F10113">
        <v>15839000.117382452</v>
      </c>
      <c r="G10113">
        <v>3.1370815611091518</v>
      </c>
      <c r="H10113" s="1" t="s">
        <v>19762</v>
      </c>
      <c r="I10113">
        <v>137.9957</v>
      </c>
      <c r="J10113" s="1" t="s">
        <v>3</v>
      </c>
    </row>
    <row r="10114" spans="1:10" x14ac:dyDescent="0.25">
      <c r="A10114">
        <v>3.176778491309999</v>
      </c>
      <c r="B10114">
        <v>152098351700.74304</v>
      </c>
      <c r="C10114" s="1" t="s">
        <v>20074</v>
      </c>
      <c r="D10114">
        <v>-5320063500</v>
      </c>
      <c r="E10114" s="1" t="s">
        <v>3</v>
      </c>
      <c r="F10114">
        <v>15839263.835310869</v>
      </c>
      <c r="G10114">
        <v>3.137080857176537</v>
      </c>
      <c r="H10114" s="1" t="s">
        <v>19760</v>
      </c>
      <c r="I10114">
        <v>138.01635999999999</v>
      </c>
      <c r="J10114" s="1" t="s">
        <v>3</v>
      </c>
    </row>
    <row r="10115" spans="1:10" x14ac:dyDescent="0.25">
      <c r="A10115">
        <v>3.1770926505753576</v>
      </c>
      <c r="B10115">
        <v>152098323005.7565</v>
      </c>
      <c r="C10115" s="1" t="s">
        <v>20075</v>
      </c>
      <c r="D10115">
        <v>-5367815700</v>
      </c>
      <c r="E10115" s="1" t="s">
        <v>3</v>
      </c>
      <c r="F10115">
        <v>15839475.550538369</v>
      </c>
      <c r="G10115">
        <v>3.1370801470529139</v>
      </c>
      <c r="H10115" s="1" t="s">
        <v>19758</v>
      </c>
      <c r="I10115">
        <v>138.03717</v>
      </c>
      <c r="J10115" s="1" t="s">
        <v>3</v>
      </c>
    </row>
    <row r="10116" spans="1:10" x14ac:dyDescent="0.25">
      <c r="A10116">
        <v>3.1774068098407167</v>
      </c>
      <c r="B10116">
        <v>152098294055.82205</v>
      </c>
      <c r="C10116" s="1" t="s">
        <v>20076</v>
      </c>
      <c r="D10116">
        <v>-5415568000</v>
      </c>
      <c r="E10116" s="1" t="s">
        <v>3</v>
      </c>
      <c r="F10116">
        <v>15839687.299177095</v>
      </c>
      <c r="G10116">
        <v>3.1370794307414753</v>
      </c>
      <c r="H10116" s="1" t="s">
        <v>19756</v>
      </c>
      <c r="I10116">
        <v>138.05817999999999</v>
      </c>
      <c r="J10116" s="1" t="s">
        <v>3</v>
      </c>
    </row>
    <row r="10117" spans="1:10" x14ac:dyDescent="0.25">
      <c r="A10117">
        <v>3.1777209691060757</v>
      </c>
      <c r="B10117">
        <v>152098264850.94278</v>
      </c>
      <c r="C10117" s="1" t="s">
        <v>20077</v>
      </c>
      <c r="D10117">
        <v>-5463319600</v>
      </c>
      <c r="E10117" s="1" t="s">
        <v>3</v>
      </c>
      <c r="F10117">
        <v>15839899.081211179</v>
      </c>
      <c r="G10117">
        <v>3.1370787082455607</v>
      </c>
      <c r="H10117" s="1" t="s">
        <v>19754</v>
      </c>
      <c r="I10117">
        <v>138.07936000000001</v>
      </c>
      <c r="J10117" s="1" t="s">
        <v>3</v>
      </c>
    </row>
    <row r="10118" spans="1:10" x14ac:dyDescent="0.25">
      <c r="A10118">
        <v>3.1780351283714348</v>
      </c>
      <c r="B10118">
        <v>152098235391.12192</v>
      </c>
      <c r="C10118" s="1" t="s">
        <v>20078</v>
      </c>
      <c r="D10118">
        <v>-5511070000</v>
      </c>
      <c r="E10118" s="1" t="s">
        <v>3</v>
      </c>
      <c r="F10118">
        <v>15840110.896624498</v>
      </c>
      <c r="G10118">
        <v>3.137077979568311</v>
      </c>
      <c r="H10118" s="1" t="s">
        <v>19752</v>
      </c>
      <c r="I10118">
        <v>138.10072</v>
      </c>
      <c r="J10118" s="1" t="s">
        <v>3</v>
      </c>
    </row>
    <row r="10119" spans="1:10" x14ac:dyDescent="0.25">
      <c r="A10119">
        <v>3.1783492876367938</v>
      </c>
      <c r="B10119">
        <v>152098205676.36264</v>
      </c>
      <c r="C10119" s="1" t="s">
        <v>20079</v>
      </c>
      <c r="D10119">
        <v>-5558820400</v>
      </c>
      <c r="E10119" s="1" t="s">
        <v>3</v>
      </c>
      <c r="F10119">
        <v>15840322.745400935</v>
      </c>
      <c r="G10119">
        <v>3.1370772447131374</v>
      </c>
      <c r="H10119" s="1" t="s">
        <v>19750</v>
      </c>
      <c r="I10119">
        <v>138.12226999999999</v>
      </c>
      <c r="J10119" s="1" t="s">
        <v>3</v>
      </c>
    </row>
    <row r="10120" spans="1:10" x14ac:dyDescent="0.25">
      <c r="A10120">
        <v>3.1786634469021529</v>
      </c>
      <c r="B10120">
        <v>152098175706.66815</v>
      </c>
      <c r="C10120" s="1" t="s">
        <v>20080</v>
      </c>
      <c r="D10120">
        <v>-5606570500</v>
      </c>
      <c r="E10120" s="1" t="s">
        <v>3</v>
      </c>
      <c r="F10120">
        <v>15840586.667876638</v>
      </c>
      <c r="G10120">
        <v>3.1370765036832764</v>
      </c>
      <c r="H10120" s="1" t="s">
        <v>19748</v>
      </c>
      <c r="I10120">
        <v>138.14400000000001</v>
      </c>
      <c r="J10120" s="1" t="s">
        <v>3</v>
      </c>
    </row>
    <row r="10121" spans="1:10" x14ac:dyDescent="0.25">
      <c r="A10121">
        <v>3.1789776061675115</v>
      </c>
      <c r="B10121">
        <v>152098145482.04175</v>
      </c>
      <c r="C10121" s="1" t="s">
        <v>20081</v>
      </c>
      <c r="D10121">
        <v>-5654319000</v>
      </c>
      <c r="E10121" s="1" t="s">
        <v>3</v>
      </c>
      <c r="F10121">
        <v>15840798.583913781</v>
      </c>
      <c r="G10121">
        <v>3.1370757564821603</v>
      </c>
      <c r="H10121" s="1" t="s">
        <v>19746</v>
      </c>
      <c r="I10121">
        <v>138.16591</v>
      </c>
      <c r="J10121" s="1" t="s">
        <v>3</v>
      </c>
    </row>
    <row r="10122" spans="1:10" x14ac:dyDescent="0.25">
      <c r="A10122">
        <v>3.1792917654328705</v>
      </c>
      <c r="B10122">
        <v>152098115002.48669</v>
      </c>
      <c r="C10122" s="1" t="s">
        <v>20082</v>
      </c>
      <c r="D10122">
        <v>-5702068000</v>
      </c>
      <c r="E10122" s="1" t="s">
        <v>3</v>
      </c>
      <c r="F10122">
        <v>15841010.533265121</v>
      </c>
      <c r="G10122">
        <v>3.1370750031130967</v>
      </c>
      <c r="H10122" s="1" t="s">
        <v>19744</v>
      </c>
      <c r="I10122">
        <v>138.18799999999999</v>
      </c>
      <c r="J10122" s="1" t="s">
        <v>3</v>
      </c>
    </row>
    <row r="10123" spans="1:10" x14ac:dyDescent="0.25">
      <c r="A10123">
        <v>3.1796059246982296</v>
      </c>
      <c r="B10123">
        <v>152098084268.00635</v>
      </c>
      <c r="C10123" s="1" t="s">
        <v>20083</v>
      </c>
      <c r="D10123">
        <v>-5749816300</v>
      </c>
      <c r="E10123" s="1" t="s">
        <v>3</v>
      </c>
      <c r="F10123">
        <v>15841274.558162048</v>
      </c>
      <c r="G10123">
        <v>3.1370742435794172</v>
      </c>
      <c r="H10123" s="1" t="s">
        <v>19742</v>
      </c>
      <c r="I10123">
        <v>138.21027000000001</v>
      </c>
      <c r="J10123" s="1" t="s">
        <v>3</v>
      </c>
    </row>
    <row r="10124" spans="1:10" x14ac:dyDescent="0.25">
      <c r="A10124">
        <v>3.1799200839635886</v>
      </c>
      <c r="B10124">
        <v>152098053278.604</v>
      </c>
      <c r="C10124" s="1" t="s">
        <v>20084</v>
      </c>
      <c r="D10124">
        <v>-5797564000</v>
      </c>
      <c r="E10124" s="1" t="s">
        <v>3</v>
      </c>
      <c r="F10124">
        <v>15841486.574675187</v>
      </c>
      <c r="G10124">
        <v>3.1370734778847207</v>
      </c>
      <c r="H10124" s="1" t="s">
        <v>19740</v>
      </c>
      <c r="I10124">
        <v>138.23273</v>
      </c>
      <c r="J10124" s="1" t="s">
        <v>3</v>
      </c>
    </row>
    <row r="10125" spans="1:10" x14ac:dyDescent="0.25">
      <c r="A10125">
        <v>3.1802342432289477</v>
      </c>
      <c r="B10125">
        <v>152098022034.28305</v>
      </c>
      <c r="C10125" s="1" t="s">
        <v>20085</v>
      </c>
      <c r="D10125">
        <v>-5845310000</v>
      </c>
      <c r="E10125" s="1" t="s">
        <v>3</v>
      </c>
      <c r="F10125">
        <v>15841750.668013148</v>
      </c>
      <c r="G10125">
        <v>3.1370727060323595</v>
      </c>
      <c r="H10125" s="1" t="s">
        <v>19738</v>
      </c>
      <c r="I10125">
        <v>138.25536</v>
      </c>
      <c r="J10125" s="1" t="s">
        <v>3</v>
      </c>
    </row>
    <row r="10126" spans="1:10" x14ac:dyDescent="0.25">
      <c r="A10126">
        <v>3.1805484024943067</v>
      </c>
      <c r="B10126">
        <v>152097990535.04691</v>
      </c>
      <c r="C10126" s="1" t="s">
        <v>20086</v>
      </c>
      <c r="D10126">
        <v>-5893056500</v>
      </c>
      <c r="E10126" s="1" t="s">
        <v>3</v>
      </c>
      <c r="F10126">
        <v>15841962.751621328</v>
      </c>
      <c r="G10126">
        <v>3.1370719280258075</v>
      </c>
      <c r="H10126" s="1" t="s">
        <v>19736</v>
      </c>
      <c r="I10126">
        <v>138.27816999999999</v>
      </c>
      <c r="J10126" s="1" t="s">
        <v>3</v>
      </c>
    </row>
    <row r="10127" spans="1:10" x14ac:dyDescent="0.25">
      <c r="A10127">
        <v>3.1808625617596658</v>
      </c>
      <c r="B10127">
        <v>152097958780.89899</v>
      </c>
      <c r="C10127" s="1" t="s">
        <v>20087</v>
      </c>
      <c r="D10127">
        <v>-5940802000</v>
      </c>
      <c r="E10127" s="1" t="s">
        <v>3</v>
      </c>
      <c r="F10127">
        <v>15842226.913333535</v>
      </c>
      <c r="G10127">
        <v>3.1370711438685106</v>
      </c>
      <c r="H10127" s="1" t="s">
        <v>19734</v>
      </c>
      <c r="I10127">
        <v>138.30117999999999</v>
      </c>
      <c r="J10127" s="1" t="s">
        <v>3</v>
      </c>
    </row>
    <row r="10128" spans="1:10" x14ac:dyDescent="0.25">
      <c r="A10128">
        <v>3.1811767210250244</v>
      </c>
      <c r="B10128">
        <v>152097926771.84268</v>
      </c>
      <c r="C10128" s="1" t="s">
        <v>20088</v>
      </c>
      <c r="D10128">
        <v>-5988546600</v>
      </c>
      <c r="E10128" s="1" t="s">
        <v>3</v>
      </c>
      <c r="F10128">
        <v>15842439.063968316</v>
      </c>
      <c r="G10128">
        <v>3.1370703535640616</v>
      </c>
      <c r="H10128" s="1" t="s">
        <v>19732</v>
      </c>
      <c r="I10128">
        <v>138.32436000000001</v>
      </c>
      <c r="J10128" s="1" t="s">
        <v>3</v>
      </c>
    </row>
    <row r="10129" spans="1:10" x14ac:dyDescent="0.25">
      <c r="A10129">
        <v>3.1814908802903834</v>
      </c>
      <c r="B10129">
        <v>152097894507.88156</v>
      </c>
      <c r="C10129" s="1" t="s">
        <v>20089</v>
      </c>
      <c r="D10129">
        <v>-6036291000</v>
      </c>
      <c r="E10129" s="1" t="s">
        <v>3</v>
      </c>
      <c r="F10129">
        <v>15842703.29398682</v>
      </c>
      <c r="G10129">
        <v>3.1370695571160017</v>
      </c>
      <c r="H10129" s="1" t="s">
        <v>19730</v>
      </c>
      <c r="I10129">
        <v>138.3477</v>
      </c>
      <c r="J10129" s="1" t="s">
        <v>3</v>
      </c>
    </row>
    <row r="10130" spans="1:10" x14ac:dyDescent="0.25">
      <c r="A10130">
        <v>3.1818050395557425</v>
      </c>
      <c r="B10130">
        <v>152097861989.0191</v>
      </c>
      <c r="C10130" s="1" t="s">
        <v>20090</v>
      </c>
      <c r="D10130">
        <v>-6084035000</v>
      </c>
      <c r="E10130" s="1" t="s">
        <v>3</v>
      </c>
      <c r="F10130">
        <v>15842967.558497928</v>
      </c>
      <c r="G10130">
        <v>3.1370687545279439</v>
      </c>
      <c r="H10130" s="1" t="s">
        <v>19728</v>
      </c>
      <c r="I10130">
        <v>138.37123</v>
      </c>
      <c r="J10130" s="1" t="s">
        <v>3</v>
      </c>
    </row>
    <row r="10131" spans="1:10" x14ac:dyDescent="0.25">
      <c r="A10131">
        <v>3.1821191988211015</v>
      </c>
      <c r="B10131">
        <v>152097829215.25882</v>
      </c>
      <c r="C10131" s="1" t="s">
        <v>20091</v>
      </c>
      <c r="D10131">
        <v>-6131778000</v>
      </c>
      <c r="E10131" s="1" t="s">
        <v>3</v>
      </c>
      <c r="F10131">
        <v>15843179.809834927</v>
      </c>
      <c r="G10131">
        <v>3.137067945803401</v>
      </c>
      <c r="H10131" s="1" t="s">
        <v>19726</v>
      </c>
      <c r="I10131">
        <v>138.39493999999999</v>
      </c>
      <c r="J10131" s="1" t="s">
        <v>3</v>
      </c>
    </row>
    <row r="10132" spans="1:10" x14ac:dyDescent="0.25">
      <c r="A10132">
        <v>3.1824333580864606</v>
      </c>
      <c r="B10132">
        <v>152097796186.60431</v>
      </c>
      <c r="C10132" s="1" t="s">
        <v>20092</v>
      </c>
      <c r="D10132">
        <v>-6179521000</v>
      </c>
      <c r="E10132" s="1" t="s">
        <v>3</v>
      </c>
      <c r="F10132">
        <v>15843444.142548285</v>
      </c>
      <c r="G10132">
        <v>3.1370671309461042</v>
      </c>
      <c r="H10132" s="1" t="s">
        <v>19724</v>
      </c>
      <c r="I10132">
        <v>138.41883999999999</v>
      </c>
      <c r="J10132" s="1" t="s">
        <v>3</v>
      </c>
    </row>
    <row r="10133" spans="1:10" x14ac:dyDescent="0.25">
      <c r="A10133">
        <v>3.1827475173518192</v>
      </c>
      <c r="B10133">
        <v>152097762903.05914</v>
      </c>
      <c r="C10133" s="1" t="s">
        <v>20093</v>
      </c>
      <c r="D10133">
        <v>-6227262500</v>
      </c>
      <c r="E10133" s="1" t="s">
        <v>3</v>
      </c>
      <c r="F10133">
        <v>15843708.509701647</v>
      </c>
      <c r="G10133">
        <v>3.1370663099596601</v>
      </c>
      <c r="H10133" s="1" t="s">
        <v>19722</v>
      </c>
      <c r="I10133">
        <v>138.44291999999999</v>
      </c>
      <c r="J10133" s="1" t="s">
        <v>3</v>
      </c>
    </row>
    <row r="10134" spans="1:10" x14ac:dyDescent="0.25">
      <c r="A10134">
        <v>3.1830616766171786</v>
      </c>
      <c r="B10134">
        <v>152097729364.62695</v>
      </c>
      <c r="C10134" s="1" t="s">
        <v>20094</v>
      </c>
      <c r="D10134">
        <v>-6275003400</v>
      </c>
      <c r="E10134" s="1" t="s">
        <v>3</v>
      </c>
      <c r="F10134">
        <v>15843920.861582495</v>
      </c>
      <c r="G10134">
        <v>3.1370654828476234</v>
      </c>
      <c r="H10134" s="1" t="s">
        <v>19720</v>
      </c>
      <c r="I10134">
        <v>138.46716000000001</v>
      </c>
      <c r="J10134" s="1" t="s">
        <v>3</v>
      </c>
    </row>
    <row r="10135" spans="1:10" x14ac:dyDescent="0.25">
      <c r="A10135">
        <v>3.1833758358825373</v>
      </c>
      <c r="B10135">
        <v>152097695571.31137</v>
      </c>
      <c r="C10135" s="1" t="s">
        <v>20095</v>
      </c>
      <c r="D10135">
        <v>-6322744300</v>
      </c>
      <c r="E10135" s="1" t="s">
        <v>3</v>
      </c>
      <c r="F10135">
        <v>15844185.296832286</v>
      </c>
      <c r="G10135">
        <v>3.1370646496138912</v>
      </c>
      <c r="H10135" s="1" t="s">
        <v>19718</v>
      </c>
      <c r="I10135">
        <v>138.49160000000001</v>
      </c>
      <c r="J10135" s="1" t="s">
        <v>3</v>
      </c>
    </row>
    <row r="10136" spans="1:10" x14ac:dyDescent="0.25">
      <c r="A10136">
        <v>3.1836899951478963</v>
      </c>
      <c r="B10136">
        <v>152097661523.11609</v>
      </c>
      <c r="C10136" s="1" t="s">
        <v>20096</v>
      </c>
      <c r="D10136">
        <v>-6370484000</v>
      </c>
      <c r="E10136" s="1" t="s">
        <v>3</v>
      </c>
      <c r="F10136">
        <v>15844449.766468987</v>
      </c>
      <c r="G10136">
        <v>3.1370638102620378</v>
      </c>
      <c r="H10136" s="1" t="s">
        <v>19716</v>
      </c>
      <c r="I10136">
        <v>138.5162</v>
      </c>
      <c r="J10136" s="1" t="s">
        <v>3</v>
      </c>
    </row>
    <row r="10137" spans="1:10" x14ac:dyDescent="0.25">
      <c r="A10137">
        <v>3.1840041544132553</v>
      </c>
      <c r="B10137">
        <v>152097627220.0448</v>
      </c>
      <c r="C10137" s="1" t="s">
        <v>20097</v>
      </c>
      <c r="D10137">
        <v>-6418223600</v>
      </c>
      <c r="E10137" s="1" t="s">
        <v>3</v>
      </c>
      <c r="F10137">
        <v>15844714.270474471</v>
      </c>
      <c r="G10137">
        <v>3.1370629647959052</v>
      </c>
      <c r="H10137" s="1" t="s">
        <v>19714</v>
      </c>
      <c r="I10137">
        <v>138.541</v>
      </c>
      <c r="J10137" s="1" t="s">
        <v>3</v>
      </c>
    </row>
    <row r="10138" spans="1:10" x14ac:dyDescent="0.25">
      <c r="A10138">
        <v>3.184318313678614</v>
      </c>
      <c r="B10138">
        <v>152097592662.10123</v>
      </c>
      <c r="C10138" s="1" t="s">
        <v>20098</v>
      </c>
      <c r="D10138">
        <v>-6465961500</v>
      </c>
      <c r="E10138" s="1" t="s">
        <v>3</v>
      </c>
      <c r="F10138">
        <v>15844978.808830753</v>
      </c>
      <c r="G10138">
        <v>3.137062113219236</v>
      </c>
      <c r="H10138" s="1" t="s">
        <v>19712</v>
      </c>
      <c r="I10138">
        <v>138.56595999999999</v>
      </c>
      <c r="J10138" s="1" t="s">
        <v>3</v>
      </c>
    </row>
    <row r="10139" spans="1:10" x14ac:dyDescent="0.25">
      <c r="A10139">
        <v>3.1846324729439734</v>
      </c>
      <c r="B10139">
        <v>152097557849.28912</v>
      </c>
      <c r="C10139" s="1" t="s">
        <v>20099</v>
      </c>
      <c r="D10139">
        <v>-6513699300</v>
      </c>
      <c r="E10139" s="1" t="s">
        <v>3</v>
      </c>
      <c r="F10139">
        <v>15845243.381519504</v>
      </c>
      <c r="G10139">
        <v>3.1370612555358171</v>
      </c>
      <c r="H10139" s="1" t="s">
        <v>19710</v>
      </c>
      <c r="I10139">
        <v>138.59114</v>
      </c>
      <c r="J10139" s="1" t="s">
        <v>3</v>
      </c>
    </row>
    <row r="10140" spans="1:10" x14ac:dyDescent="0.25">
      <c r="A10140">
        <v>3.1849466322093321</v>
      </c>
      <c r="B10140">
        <v>152097522781.61234</v>
      </c>
      <c r="C10140" s="1" t="s">
        <v>20100</v>
      </c>
      <c r="D10140">
        <v>-6561436700</v>
      </c>
      <c r="E10140" s="1" t="s">
        <v>3</v>
      </c>
      <c r="F10140">
        <v>15845507.988522403</v>
      </c>
      <c r="G10140">
        <v>3.1370603917494835</v>
      </c>
      <c r="H10140" s="1" t="s">
        <v>19708</v>
      </c>
      <c r="I10140">
        <v>138.61645999999999</v>
      </c>
      <c r="J10140" s="1" t="s">
        <v>3</v>
      </c>
    </row>
    <row r="10141" spans="1:10" x14ac:dyDescent="0.25">
      <c r="A10141">
        <v>3.1852607914746915</v>
      </c>
      <c r="B10141">
        <v>152097487459.07458</v>
      </c>
      <c r="C10141" s="1" t="s">
        <v>20101</v>
      </c>
      <c r="D10141">
        <v>-6609173500</v>
      </c>
      <c r="E10141" s="1" t="s">
        <v>3</v>
      </c>
      <c r="F10141">
        <v>15845772.62982101</v>
      </c>
      <c r="G10141">
        <v>3.1370595218641157</v>
      </c>
      <c r="H10141" s="1" t="s">
        <v>19706</v>
      </c>
      <c r="I10141">
        <v>138.64196999999999</v>
      </c>
      <c r="J10141" s="1" t="s">
        <v>3</v>
      </c>
    </row>
    <row r="10142" spans="1:10" x14ac:dyDescent="0.25">
      <c r="A10142">
        <v>3.1855749507400501</v>
      </c>
      <c r="B10142">
        <v>152097451881.67978</v>
      </c>
      <c r="C10142" s="1" t="s">
        <v>20102</v>
      </c>
      <c r="D10142">
        <v>-6656909300</v>
      </c>
      <c r="E10142" s="1" t="s">
        <v>3</v>
      </c>
      <c r="F10142">
        <v>15846037.305396788</v>
      </c>
      <c r="G10142">
        <v>3.1370586458834935</v>
      </c>
      <c r="H10142" s="1" t="s">
        <v>19704</v>
      </c>
      <c r="I10142">
        <v>138.66765000000001</v>
      </c>
      <c r="J10142" s="1" t="s">
        <v>3</v>
      </c>
    </row>
    <row r="10143" spans="1:10" x14ac:dyDescent="0.25">
      <c r="A10143">
        <v>3.1858891100054092</v>
      </c>
      <c r="B10143">
        <v>152097416049.43176</v>
      </c>
      <c r="C10143" s="1" t="s">
        <v>20103</v>
      </c>
      <c r="D10143">
        <v>-6704644000</v>
      </c>
      <c r="E10143" s="1" t="s">
        <v>3</v>
      </c>
      <c r="F10143">
        <v>15846302.015230834</v>
      </c>
      <c r="G10143">
        <v>3.1370577638115891</v>
      </c>
      <c r="H10143" s="1" t="s">
        <v>19702</v>
      </c>
      <c r="I10143">
        <v>138.69351</v>
      </c>
      <c r="J10143" s="1" t="s">
        <v>3</v>
      </c>
    </row>
    <row r="10144" spans="1:10" x14ac:dyDescent="0.25">
      <c r="A10144">
        <v>3.1862032692707682</v>
      </c>
      <c r="B10144">
        <v>152097379962.33444</v>
      </c>
      <c r="C10144" s="1" t="s">
        <v>20104</v>
      </c>
      <c r="D10144">
        <v>-6752378400</v>
      </c>
      <c r="E10144" s="1" t="s">
        <v>3</v>
      </c>
      <c r="F10144">
        <v>15846566.759304523</v>
      </c>
      <c r="G10144">
        <v>3.137056875652275</v>
      </c>
      <c r="H10144" s="1" t="s">
        <v>19700</v>
      </c>
      <c r="I10144">
        <v>138.71956</v>
      </c>
      <c r="J10144" s="1" t="s">
        <v>3</v>
      </c>
    </row>
    <row r="10145" spans="1:10" x14ac:dyDescent="0.25">
      <c r="A10145">
        <v>3.1865174285361269</v>
      </c>
      <c r="B10145">
        <v>152097343620.39175</v>
      </c>
      <c r="C10145" s="1" t="s">
        <v>20105</v>
      </c>
      <c r="D10145">
        <v>-6800112000</v>
      </c>
      <c r="E10145" s="1" t="s">
        <v>3</v>
      </c>
      <c r="F10145">
        <v>15846831.537598737</v>
      </c>
      <c r="G10145">
        <v>3.1370559814095427</v>
      </c>
      <c r="H10145" s="1" t="s">
        <v>19698</v>
      </c>
      <c r="I10145">
        <v>138.74579</v>
      </c>
      <c r="J10145" s="1" t="s">
        <v>3</v>
      </c>
    </row>
    <row r="10146" spans="1:10" x14ac:dyDescent="0.25">
      <c r="A10146">
        <v>3.1868315878014863</v>
      </c>
      <c r="B10146">
        <v>152097307023.6076</v>
      </c>
      <c r="C10146" s="1" t="s">
        <v>20106</v>
      </c>
      <c r="D10146">
        <v>-6847845400</v>
      </c>
      <c r="E10146" s="1" t="s">
        <v>3</v>
      </c>
      <c r="F10146">
        <v>15847148.408574663</v>
      </c>
      <c r="G10146">
        <v>3.1370550810873796</v>
      </c>
      <c r="H10146" s="1" t="s">
        <v>19696</v>
      </c>
      <c r="I10146">
        <v>138.77218999999999</v>
      </c>
      <c r="J10146" s="1" t="s">
        <v>3</v>
      </c>
    </row>
    <row r="10147" spans="1:10" x14ac:dyDescent="0.25">
      <c r="A10147">
        <v>3.1871457470668449</v>
      </c>
      <c r="B10147">
        <v>152097270171.98599</v>
      </c>
      <c r="C10147" s="1" t="s">
        <v>20107</v>
      </c>
      <c r="D10147">
        <v>-6895577600</v>
      </c>
      <c r="E10147" s="1" t="s">
        <v>3</v>
      </c>
      <c r="F10147">
        <v>15847413.255985685</v>
      </c>
      <c r="G10147">
        <v>3.1370541746896978</v>
      </c>
      <c r="H10147" s="1" t="s">
        <v>19694</v>
      </c>
      <c r="I10147">
        <v>138.79876999999999</v>
      </c>
      <c r="J10147" s="1" t="s">
        <v>3</v>
      </c>
    </row>
    <row r="10148" spans="1:10" x14ac:dyDescent="0.25">
      <c r="A10148">
        <v>3.1874599063322044</v>
      </c>
      <c r="B10148">
        <v>152097233065.53098</v>
      </c>
      <c r="C10148" s="1" t="s">
        <v>20108</v>
      </c>
      <c r="D10148">
        <v>-6943309300</v>
      </c>
      <c r="E10148" s="1" t="s">
        <v>3</v>
      </c>
      <c r="F10148">
        <v>15847678.137560174</v>
      </c>
      <c r="G10148">
        <v>3.1370532622205518</v>
      </c>
      <c r="H10148" s="1" t="s">
        <v>19692</v>
      </c>
      <c r="I10148">
        <v>138.82552000000001</v>
      </c>
      <c r="J10148" s="1" t="s">
        <v>3</v>
      </c>
    </row>
    <row r="10149" spans="1:10" x14ac:dyDescent="0.25">
      <c r="A10149">
        <v>3.187774065597563</v>
      </c>
      <c r="B10149">
        <v>152097195704.24652</v>
      </c>
      <c r="C10149" s="1" t="s">
        <v>20109</v>
      </c>
      <c r="D10149">
        <v>-6991040500</v>
      </c>
      <c r="E10149" s="1" t="s">
        <v>3</v>
      </c>
      <c r="F10149">
        <v>15847943.053278327</v>
      </c>
      <c r="G10149">
        <v>3.1370523436839943</v>
      </c>
      <c r="H10149" s="1" t="s">
        <v>19690</v>
      </c>
      <c r="I10149">
        <v>138.85245</v>
      </c>
      <c r="J10149" s="1" t="s">
        <v>3</v>
      </c>
    </row>
    <row r="10150" spans="1:10" x14ac:dyDescent="0.25">
      <c r="A10150">
        <v>3.1880882248629221</v>
      </c>
      <c r="B10150">
        <v>152097158088.13672</v>
      </c>
      <c r="C10150" s="1" t="s">
        <v>20110</v>
      </c>
      <c r="D10150">
        <v>-7038770000</v>
      </c>
      <c r="E10150" s="1" t="s">
        <v>3</v>
      </c>
      <c r="F10150">
        <v>15848260.064681098</v>
      </c>
      <c r="G10150">
        <v>3.1370514190840728</v>
      </c>
      <c r="H10150" s="1" t="s">
        <v>19688</v>
      </c>
      <c r="I10150">
        <v>138.87958</v>
      </c>
      <c r="J10150" s="1" t="s">
        <v>3</v>
      </c>
    </row>
    <row r="10151" spans="1:10" x14ac:dyDescent="0.25">
      <c r="A10151">
        <v>3.1884023841282811</v>
      </c>
      <c r="B10151">
        <v>152097120217.20566</v>
      </c>
      <c r="C10151" s="1" t="s">
        <v>20111</v>
      </c>
      <c r="D10151">
        <v>-7086499300</v>
      </c>
      <c r="E10151" s="1" t="s">
        <v>3</v>
      </c>
      <c r="F10151">
        <v>15848525.049361922</v>
      </c>
      <c r="G10151">
        <v>3.1370504884248818</v>
      </c>
      <c r="H10151" s="1" t="s">
        <v>19686</v>
      </c>
      <c r="I10151">
        <v>138.90685999999999</v>
      </c>
      <c r="J10151" s="1" t="s">
        <v>3</v>
      </c>
    </row>
    <row r="10152" spans="1:10" x14ac:dyDescent="0.25">
      <c r="A10152">
        <v>3.1887165433936397</v>
      </c>
      <c r="B10152">
        <v>152097082091.45749</v>
      </c>
      <c r="C10152" s="1" t="s">
        <v>20112</v>
      </c>
      <c r="D10152">
        <v>-7134228500</v>
      </c>
      <c r="E10152" s="1" t="s">
        <v>3</v>
      </c>
      <c r="F10152">
        <v>15848842.131302811</v>
      </c>
      <c r="G10152">
        <v>3.1370495517104868</v>
      </c>
      <c r="H10152" s="1" t="s">
        <v>19684</v>
      </c>
      <c r="I10152">
        <v>138.93432999999999</v>
      </c>
      <c r="J10152" s="1" t="s">
        <v>3</v>
      </c>
    </row>
    <row r="10153" spans="1:10" x14ac:dyDescent="0.25">
      <c r="A10153">
        <v>3.1890307026589992</v>
      </c>
      <c r="B10153">
        <v>152097043710.8963</v>
      </c>
      <c r="C10153" s="1" t="s">
        <v>20113</v>
      </c>
      <c r="D10153">
        <v>-7181956000</v>
      </c>
      <c r="E10153" s="1" t="s">
        <v>3</v>
      </c>
      <c r="F10153">
        <v>15849107.184867717</v>
      </c>
      <c r="G10153">
        <v>3.1370486089450478</v>
      </c>
      <c r="H10153" s="1" t="s">
        <v>19682</v>
      </c>
      <c r="I10153">
        <v>138.96198000000001</v>
      </c>
      <c r="J10153" s="1" t="s">
        <v>3</v>
      </c>
    </row>
    <row r="10154" spans="1:10" x14ac:dyDescent="0.25">
      <c r="A10154">
        <v>3.1893448619243578</v>
      </c>
      <c r="B10154">
        <v>152097005075.52628</v>
      </c>
      <c r="C10154" s="1" t="s">
        <v>20114</v>
      </c>
      <c r="D10154">
        <v>-7229683700</v>
      </c>
      <c r="E10154" s="1" t="s">
        <v>3</v>
      </c>
      <c r="F10154">
        <v>15849372.272477835</v>
      </c>
      <c r="G10154">
        <v>3.1370476601327701</v>
      </c>
      <c r="H10154" s="1" t="s">
        <v>19680</v>
      </c>
      <c r="I10154">
        <v>138.98979</v>
      </c>
      <c r="J10154" s="1" t="s">
        <v>3</v>
      </c>
    </row>
    <row r="10155" spans="1:10" x14ac:dyDescent="0.25">
      <c r="A10155">
        <v>3.1896590211897169</v>
      </c>
      <c r="B10155">
        <v>152096966185.35165</v>
      </c>
      <c r="C10155" s="1" t="s">
        <v>20115</v>
      </c>
      <c r="D10155">
        <v>-7277410000</v>
      </c>
      <c r="E10155" s="1" t="s">
        <v>3</v>
      </c>
      <c r="F10155">
        <v>15849689.45963835</v>
      </c>
      <c r="G10155">
        <v>3.1370467052778057</v>
      </c>
      <c r="H10155" s="1" t="s">
        <v>19678</v>
      </c>
      <c r="I10155">
        <v>139.01778999999999</v>
      </c>
      <c r="J10155" s="1" t="s">
        <v>3</v>
      </c>
    </row>
    <row r="10156" spans="1:10" x14ac:dyDescent="0.25">
      <c r="A10156">
        <v>3.1899731804550759</v>
      </c>
      <c r="B10156">
        <v>152096927040.37665</v>
      </c>
      <c r="C10156" s="1" t="s">
        <v>20116</v>
      </c>
      <c r="D10156">
        <v>-7325136000</v>
      </c>
      <c r="E10156" s="1" t="s">
        <v>3</v>
      </c>
      <c r="F10156">
        <v>15850006.682420231</v>
      </c>
      <c r="G10156">
        <v>3.1370457443843285</v>
      </c>
      <c r="H10156" s="1" t="s">
        <v>19676</v>
      </c>
      <c r="I10156">
        <v>139.04597000000001</v>
      </c>
      <c r="J10156" s="1" t="s">
        <v>3</v>
      </c>
    </row>
    <row r="10157" spans="1:10" x14ac:dyDescent="0.25">
      <c r="A10157">
        <v>3.190287339720435</v>
      </c>
      <c r="B10157">
        <v>152096887640.60553</v>
      </c>
      <c r="C10157" s="1" t="s">
        <v>20117</v>
      </c>
      <c r="D10157">
        <v>-7372861000</v>
      </c>
      <c r="E10157" s="1" t="s">
        <v>3</v>
      </c>
      <c r="F10157">
        <v>15850271.873514317</v>
      </c>
      <c r="G10157">
        <v>3.1370447774565808</v>
      </c>
      <c r="H10157" s="1" t="s">
        <v>19674</v>
      </c>
      <c r="I10157">
        <v>139.07433</v>
      </c>
      <c r="J10157" s="1" t="s">
        <v>3</v>
      </c>
    </row>
    <row r="10158" spans="1:10" x14ac:dyDescent="0.25">
      <c r="A10158">
        <v>3.190601498985794</v>
      </c>
      <c r="B10158">
        <v>152096847986.04251</v>
      </c>
      <c r="C10158" s="1" t="s">
        <v>20118</v>
      </c>
      <c r="D10158">
        <v>-7420585000</v>
      </c>
      <c r="E10158" s="1" t="s">
        <v>3</v>
      </c>
      <c r="F10158">
        <v>15850589.166597165</v>
      </c>
      <c r="G10158">
        <v>3.1370438044988496</v>
      </c>
      <c r="H10158" s="1" t="s">
        <v>19672</v>
      </c>
      <c r="I10158">
        <v>139.10285999999999</v>
      </c>
      <c r="J10158" s="1" t="s">
        <v>3</v>
      </c>
    </row>
    <row r="10159" spans="1:10" x14ac:dyDescent="0.25">
      <c r="A10159">
        <v>3.1909156582511526</v>
      </c>
      <c r="B10159">
        <v>152096808076.69202</v>
      </c>
      <c r="C10159" s="1" t="s">
        <v>20119</v>
      </c>
      <c r="D10159">
        <v>-7468308500</v>
      </c>
      <c r="E10159" s="1" t="s">
        <v>3</v>
      </c>
      <c r="F10159">
        <v>15850854.426334582</v>
      </c>
      <c r="G10159">
        <v>3.1370428255153207</v>
      </c>
      <c r="H10159" s="1" t="s">
        <v>19670</v>
      </c>
      <c r="I10159">
        <v>139.13156000000001</v>
      </c>
      <c r="J10159" s="1" t="s">
        <v>3</v>
      </c>
    </row>
    <row r="10160" spans="1:10" x14ac:dyDescent="0.25">
      <c r="A10160">
        <v>3.1912298175165117</v>
      </c>
      <c r="B10160">
        <v>152096767912.55829</v>
      </c>
      <c r="C10160" s="1" t="s">
        <v>20120</v>
      </c>
      <c r="D10160">
        <v>-7516031000</v>
      </c>
      <c r="E10160" s="1" t="s">
        <v>3</v>
      </c>
      <c r="F10160">
        <v>15851171.789637618</v>
      </c>
      <c r="G10160">
        <v>3.1370418405104199</v>
      </c>
      <c r="H10160" s="1" t="s">
        <v>19668</v>
      </c>
      <c r="I10160">
        <v>139.16046</v>
      </c>
      <c r="J10160" s="1" t="s">
        <v>3</v>
      </c>
    </row>
    <row r="10161" spans="1:10" x14ac:dyDescent="0.25">
      <c r="A10161">
        <v>3.1915439767818707</v>
      </c>
      <c r="B10161">
        <v>152096727493.64575</v>
      </c>
      <c r="C10161" s="1" t="s">
        <v>20121</v>
      </c>
      <c r="D10161">
        <v>-7563753000</v>
      </c>
      <c r="E10161" s="1" t="s">
        <v>3</v>
      </c>
      <c r="F10161">
        <v>15851489.18846149</v>
      </c>
      <c r="G10161">
        <v>3.1370408494883728</v>
      </c>
      <c r="H10161" s="1" t="s">
        <v>19666</v>
      </c>
      <c r="I10161">
        <v>139.18951000000001</v>
      </c>
      <c r="J10161" s="1" t="s">
        <v>3</v>
      </c>
    </row>
    <row r="10162" spans="1:10" x14ac:dyDescent="0.25">
      <c r="A10162">
        <v>3.1918581360472298</v>
      </c>
      <c r="B10162">
        <v>152096686819.9588</v>
      </c>
      <c r="C10162" s="1" t="s">
        <v>20122</v>
      </c>
      <c r="D10162">
        <v>-7611474000</v>
      </c>
      <c r="E10162" s="1" t="s">
        <v>3</v>
      </c>
      <c r="F10162">
        <v>15851806.622786172</v>
      </c>
      <c r="G10162">
        <v>3.1370398524534506</v>
      </c>
      <c r="H10162" s="1" t="s">
        <v>19664</v>
      </c>
      <c r="I10162">
        <v>139.21875</v>
      </c>
      <c r="J10162" s="1" t="s">
        <v>3</v>
      </c>
    </row>
    <row r="10163" spans="1:10" x14ac:dyDescent="0.25">
      <c r="A10163">
        <v>3.1921722953125888</v>
      </c>
      <c r="B10163">
        <v>152096645891.5018</v>
      </c>
      <c r="C10163" s="1" t="s">
        <v>20123</v>
      </c>
      <c r="D10163">
        <v>-7659194400</v>
      </c>
      <c r="E10163" s="1" t="s">
        <v>3</v>
      </c>
      <c r="F10163">
        <v>15852072.020298831</v>
      </c>
      <c r="G10163">
        <v>3.1370388494101387</v>
      </c>
      <c r="H10163" s="1" t="s">
        <v>19662</v>
      </c>
      <c r="I10163">
        <v>139.24816999999999</v>
      </c>
      <c r="J10163" s="1" t="s">
        <v>3</v>
      </c>
    </row>
    <row r="10164" spans="1:10" x14ac:dyDescent="0.25">
      <c r="A10164">
        <v>3.1924864545779479</v>
      </c>
      <c r="B10164">
        <v>152096604708.27927</v>
      </c>
      <c r="C10164" s="1" t="s">
        <v>20124</v>
      </c>
      <c r="D10164">
        <v>-7706913300</v>
      </c>
      <c r="E10164" s="1" t="s">
        <v>3</v>
      </c>
      <c r="F10164">
        <v>15852389.524679549</v>
      </c>
      <c r="G10164">
        <v>3.137037840362821</v>
      </c>
      <c r="H10164" s="1" t="s">
        <v>19660</v>
      </c>
      <c r="I10164">
        <v>139.27776</v>
      </c>
      <c r="J10164" s="1" t="s">
        <v>3</v>
      </c>
    </row>
    <row r="10165" spans="1:10" x14ac:dyDescent="0.25">
      <c r="A10165">
        <v>3.1928006138433065</v>
      </c>
      <c r="B10165">
        <v>152096563270.29568</v>
      </c>
      <c r="C10165" s="1" t="s">
        <v>20125</v>
      </c>
      <c r="D10165">
        <v>-7754632000</v>
      </c>
      <c r="E10165" s="1" t="s">
        <v>3</v>
      </c>
      <c r="F10165">
        <v>15852707.064498946</v>
      </c>
      <c r="G10165">
        <v>3.1370368253158039</v>
      </c>
      <c r="H10165" s="1" t="s">
        <v>19658</v>
      </c>
      <c r="I10165">
        <v>139.30751000000001</v>
      </c>
      <c r="J10165" s="1" t="s">
        <v>3</v>
      </c>
    </row>
    <row r="10166" spans="1:10" x14ac:dyDescent="0.25">
      <c r="A10166">
        <v>3.1931147731086655</v>
      </c>
      <c r="B10166">
        <v>152096521577.55551</v>
      </c>
      <c r="C10166" s="1" t="s">
        <v>20126</v>
      </c>
      <c r="D10166">
        <v>-7802350000</v>
      </c>
      <c r="E10166" s="1" t="s">
        <v>3</v>
      </c>
      <c r="F10166">
        <v>15853024.639736362</v>
      </c>
      <c r="G10166">
        <v>3.1370358042736326</v>
      </c>
      <c r="H10166" s="1" t="s">
        <v>19656</v>
      </c>
      <c r="I10166">
        <v>139.33744999999999</v>
      </c>
      <c r="J10166" s="1" t="s">
        <v>3</v>
      </c>
    </row>
    <row r="10167" spans="1:10" x14ac:dyDescent="0.25">
      <c r="A10167">
        <v>3.1934289323740246</v>
      </c>
      <c r="B10167">
        <v>152096479630.06326</v>
      </c>
      <c r="C10167" s="1" t="s">
        <v>20127</v>
      </c>
      <c r="D10167">
        <v>-7850067000</v>
      </c>
      <c r="E10167" s="1" t="s">
        <v>3</v>
      </c>
      <c r="F10167">
        <v>15853342.2503708</v>
      </c>
      <c r="G10167">
        <v>3.1370347772407254</v>
      </c>
      <c r="H10167" s="1" t="s">
        <v>19654</v>
      </c>
      <c r="I10167">
        <v>139.36757</v>
      </c>
      <c r="J10167" s="1" t="s">
        <v>3</v>
      </c>
    </row>
    <row r="10168" spans="1:10" x14ac:dyDescent="0.25">
      <c r="A10168">
        <v>3.1937430916393836</v>
      </c>
      <c r="B10168">
        <v>152096437427.82358</v>
      </c>
      <c r="C10168" s="1" t="s">
        <v>20128</v>
      </c>
      <c r="D10168">
        <v>-7897783300</v>
      </c>
      <c r="E10168" s="1" t="s">
        <v>3</v>
      </c>
      <c r="F10168">
        <v>15853659.896381266</v>
      </c>
      <c r="G10168">
        <v>3.1370337442214971</v>
      </c>
      <c r="H10168" s="1" t="s">
        <v>19652</v>
      </c>
      <c r="I10168">
        <v>139.39786000000001</v>
      </c>
      <c r="J10168" s="1" t="s">
        <v>3</v>
      </c>
    </row>
    <row r="10169" spans="1:10" x14ac:dyDescent="0.25">
      <c r="A10169">
        <v>3.1940572509047427</v>
      </c>
      <c r="B10169">
        <v>152096394970.841</v>
      </c>
      <c r="C10169" s="1" t="s">
        <v>20129</v>
      </c>
      <c r="D10169">
        <v>-7945498600</v>
      </c>
      <c r="E10169" s="1" t="s">
        <v>3</v>
      </c>
      <c r="F10169">
        <v>15853977.577746801</v>
      </c>
      <c r="G10169">
        <v>3.1370327052205274</v>
      </c>
      <c r="H10169" s="1" t="s">
        <v>19650</v>
      </c>
      <c r="I10169">
        <v>139.42832999999999</v>
      </c>
      <c r="J10169" s="1" t="s">
        <v>3</v>
      </c>
    </row>
    <row r="10170" spans="1:10" x14ac:dyDescent="0.25">
      <c r="A10170">
        <v>3.1943714101701017</v>
      </c>
      <c r="B10170">
        <v>152096352259.12015</v>
      </c>
      <c r="C10170" s="1" t="s">
        <v>20130</v>
      </c>
      <c r="D10170">
        <v>-7993213400</v>
      </c>
      <c r="E10170" s="1" t="s">
        <v>3</v>
      </c>
      <c r="F10170">
        <v>15854295.294445969</v>
      </c>
      <c r="G10170">
        <v>3.1370316602422439</v>
      </c>
      <c r="H10170" s="1" t="s">
        <v>19648</v>
      </c>
      <c r="I10170">
        <v>139.45898</v>
      </c>
      <c r="J10170" s="1" t="s">
        <v>3</v>
      </c>
    </row>
    <row r="10171" spans="1:10" x14ac:dyDescent="0.25">
      <c r="A10171">
        <v>3.1946855694354608</v>
      </c>
      <c r="B10171">
        <v>152096309292.66565</v>
      </c>
      <c r="C10171" s="1" t="s">
        <v>20131</v>
      </c>
      <c r="D10171">
        <v>-8040927000</v>
      </c>
      <c r="E10171" s="1" t="s">
        <v>3</v>
      </c>
      <c r="F10171">
        <v>15854613.046457514</v>
      </c>
      <c r="G10171">
        <v>3.1370306092912905</v>
      </c>
      <c r="H10171" s="1" t="s">
        <v>19646</v>
      </c>
      <c r="I10171">
        <v>139.48979</v>
      </c>
      <c r="J10171" s="1" t="s">
        <v>3</v>
      </c>
    </row>
    <row r="10172" spans="1:10" x14ac:dyDescent="0.25">
      <c r="A10172">
        <v>3.1949997287008194</v>
      </c>
      <c r="B10172">
        <v>152096266071.48224</v>
      </c>
      <c r="C10172" s="1" t="s">
        <v>20132</v>
      </c>
      <c r="D10172">
        <v>-8088640000</v>
      </c>
      <c r="E10172" s="1" t="s">
        <v>3</v>
      </c>
      <c r="F10172">
        <v>15854930.833760045</v>
      </c>
      <c r="G10172">
        <v>3.1370295523721587</v>
      </c>
      <c r="H10172" s="1" t="s">
        <v>19644</v>
      </c>
      <c r="I10172">
        <v>139.52080000000001</v>
      </c>
      <c r="J10172" s="1" t="s">
        <v>3</v>
      </c>
    </row>
    <row r="10173" spans="1:10" x14ac:dyDescent="0.25">
      <c r="A10173">
        <v>3.1953138879661789</v>
      </c>
      <c r="B10173">
        <v>152096222595.57455</v>
      </c>
      <c r="C10173" s="1" t="s">
        <v>20133</v>
      </c>
      <c r="D10173">
        <v>-8136352300</v>
      </c>
      <c r="E10173" s="1" t="s">
        <v>3</v>
      </c>
      <c r="F10173">
        <v>15855248.656331979</v>
      </c>
      <c r="G10173">
        <v>3.1370284894894569</v>
      </c>
      <c r="H10173" s="1" t="s">
        <v>19642</v>
      </c>
      <c r="I10173">
        <v>139.55196000000001</v>
      </c>
      <c r="J10173" s="1" t="s">
        <v>3</v>
      </c>
    </row>
    <row r="10174" spans="1:10" x14ac:dyDescent="0.25">
      <c r="A10174">
        <v>3.1956280472315375</v>
      </c>
      <c r="B10174">
        <v>152096178864.94736</v>
      </c>
      <c r="C10174" s="1" t="s">
        <v>20134</v>
      </c>
      <c r="D10174">
        <v>-8184063500</v>
      </c>
      <c r="E10174" s="1" t="s">
        <v>3</v>
      </c>
      <c r="F10174">
        <v>15855566.514151618</v>
      </c>
      <c r="G10174">
        <v>3.1370274206478603</v>
      </c>
      <c r="H10174" s="1" t="s">
        <v>19640</v>
      </c>
      <c r="I10174">
        <v>139.58330000000001</v>
      </c>
      <c r="J10174" s="1" t="s">
        <v>3</v>
      </c>
    </row>
    <row r="10175" spans="1:10" x14ac:dyDescent="0.25">
      <c r="A10175">
        <v>3.1959422064968965</v>
      </c>
      <c r="B10175">
        <v>152096134879.60538</v>
      </c>
      <c r="C10175" s="1" t="s">
        <v>20135</v>
      </c>
      <c r="D10175">
        <v>-8231773700</v>
      </c>
      <c r="E10175" s="1" t="s">
        <v>3</v>
      </c>
      <c r="F10175">
        <v>15855936.490109906</v>
      </c>
      <c r="G10175">
        <v>3.1370263458518219</v>
      </c>
      <c r="H10175" s="1" t="s">
        <v>19638</v>
      </c>
      <c r="I10175">
        <v>139.61482000000001</v>
      </c>
      <c r="J10175" s="1" t="s">
        <v>3</v>
      </c>
    </row>
    <row r="10176" spans="1:10" x14ac:dyDescent="0.25">
      <c r="A10176">
        <v>3.1962563657622556</v>
      </c>
      <c r="B10176">
        <v>152096090639.55341</v>
      </c>
      <c r="C10176" s="1" t="s">
        <v>20136</v>
      </c>
      <c r="D10176">
        <v>-8279484000</v>
      </c>
      <c r="E10176" s="1" t="s">
        <v>3</v>
      </c>
      <c r="F10176">
        <v>15856254.419246398</v>
      </c>
      <c r="G10176">
        <v>3.1370252651061281</v>
      </c>
      <c r="H10176" s="1" t="s">
        <v>19636</v>
      </c>
      <c r="I10176">
        <v>139.6465</v>
      </c>
      <c r="J10176" s="1" t="s">
        <v>3</v>
      </c>
    </row>
    <row r="10177" spans="1:10" x14ac:dyDescent="0.25">
      <c r="A10177">
        <v>3.1965705250276142</v>
      </c>
      <c r="B10177">
        <v>152096046144.79626</v>
      </c>
      <c r="C10177" s="1" t="s">
        <v>20137</v>
      </c>
      <c r="D10177">
        <v>-8327192600</v>
      </c>
      <c r="E10177" s="1" t="s">
        <v>3</v>
      </c>
      <c r="F10177">
        <v>15856572.383565195</v>
      </c>
      <c r="G10177">
        <v>3.1370241784154387</v>
      </c>
      <c r="H10177" s="1" t="s">
        <v>19634</v>
      </c>
      <c r="I10177">
        <v>139.67838</v>
      </c>
      <c r="J10177" s="1" t="s">
        <v>3</v>
      </c>
    </row>
    <row r="10178" spans="1:10" x14ac:dyDescent="0.25">
      <c r="A10178">
        <v>3.1968846842929737</v>
      </c>
      <c r="B10178">
        <v>152096001395.33878</v>
      </c>
      <c r="C10178" s="1" t="s">
        <v>20138</v>
      </c>
      <c r="D10178">
        <v>-8374900000</v>
      </c>
      <c r="E10178" s="1" t="s">
        <v>3</v>
      </c>
      <c r="F10178">
        <v>15856890.38304437</v>
      </c>
      <c r="G10178">
        <v>3.1370230857844077</v>
      </c>
      <c r="H10178" s="1" t="s">
        <v>19632</v>
      </c>
      <c r="I10178">
        <v>139.71039999999999</v>
      </c>
      <c r="J10178" s="1" t="s">
        <v>3</v>
      </c>
    </row>
    <row r="10179" spans="1:10" x14ac:dyDescent="0.25">
      <c r="A10179">
        <v>3.1971988435583323</v>
      </c>
      <c r="B10179">
        <v>152095956391.18585</v>
      </c>
      <c r="C10179" s="1" t="s">
        <v>20139</v>
      </c>
      <c r="D10179">
        <v>-8422607400</v>
      </c>
      <c r="E10179" s="1" t="s">
        <v>3</v>
      </c>
      <c r="F10179">
        <v>15857260.504270032</v>
      </c>
      <c r="G10179">
        <v>3.1370219872177816</v>
      </c>
      <c r="H10179" s="1" t="s">
        <v>19630</v>
      </c>
      <c r="I10179">
        <v>139.74265</v>
      </c>
      <c r="J10179" s="1" t="s">
        <v>3</v>
      </c>
    </row>
    <row r="10180" spans="1:10" x14ac:dyDescent="0.25">
      <c r="A10180">
        <v>3.1975130028236918</v>
      </c>
      <c r="B10180">
        <v>152095911132.34232</v>
      </c>
      <c r="C10180" s="1" t="s">
        <v>20140</v>
      </c>
      <c r="D10180">
        <v>-8470313500</v>
      </c>
      <c r="E10180" s="1" t="s">
        <v>3</v>
      </c>
      <c r="F10180">
        <v>15857578.574890904</v>
      </c>
      <c r="G10180">
        <v>3.1370208827202766</v>
      </c>
      <c r="H10180" s="1" t="s">
        <v>19628</v>
      </c>
      <c r="I10180">
        <v>139.77502000000001</v>
      </c>
      <c r="J10180" s="1" t="s">
        <v>3</v>
      </c>
    </row>
    <row r="10181" spans="1:10" x14ac:dyDescent="0.25">
      <c r="A10181">
        <v>3.1978271620890504</v>
      </c>
      <c r="B10181">
        <v>152095865618.81314</v>
      </c>
      <c r="C10181" s="1" t="s">
        <v>20141</v>
      </c>
      <c r="D10181">
        <v>-8518018600</v>
      </c>
      <c r="E10181" s="1" t="s">
        <v>3</v>
      </c>
      <c r="F10181">
        <v>15857948.769137241</v>
      </c>
      <c r="G10181">
        <v>3.1370197722966506</v>
      </c>
      <c r="H10181" s="1" t="s">
        <v>19626</v>
      </c>
      <c r="I10181">
        <v>139.80759</v>
      </c>
      <c r="J10181" s="1" t="s">
        <v>3</v>
      </c>
    </row>
    <row r="10182" spans="1:10" x14ac:dyDescent="0.25">
      <c r="A10182">
        <v>3.1981413213544094</v>
      </c>
      <c r="B10182">
        <v>152095819850.60327</v>
      </c>
      <c r="C10182" s="1" t="s">
        <v>20142</v>
      </c>
      <c r="D10182">
        <v>-8565723000</v>
      </c>
      <c r="E10182" s="1" t="s">
        <v>3</v>
      </c>
      <c r="F10182">
        <v>15858266.910810813</v>
      </c>
      <c r="G10182">
        <v>3.1370186559516573</v>
      </c>
      <c r="H10182" s="1" t="s">
        <v>19624</v>
      </c>
      <c r="I10182">
        <v>139.84031999999999</v>
      </c>
      <c r="J10182" s="1" t="s">
        <v>3</v>
      </c>
    </row>
    <row r="10183" spans="1:10" x14ac:dyDescent="0.25">
      <c r="A10183">
        <v>3.1984554806197685</v>
      </c>
      <c r="B10183">
        <v>152095773827.71765</v>
      </c>
      <c r="C10183" s="1" t="s">
        <v>20143</v>
      </c>
      <c r="D10183">
        <v>-8613425000</v>
      </c>
      <c r="E10183" s="1" t="s">
        <v>3</v>
      </c>
      <c r="F10183">
        <v>15858637.177990116</v>
      </c>
      <c r="G10183">
        <v>3.1370175336901398</v>
      </c>
      <c r="H10183" s="1" t="s">
        <v>19622</v>
      </c>
      <c r="I10183">
        <v>139.87323000000001</v>
      </c>
      <c r="J10183" s="1" t="s">
        <v>3</v>
      </c>
    </row>
    <row r="10184" spans="1:10" x14ac:dyDescent="0.25">
      <c r="A10184">
        <v>3.1987696398851271</v>
      </c>
      <c r="B10184">
        <v>152095727550.16132</v>
      </c>
      <c r="C10184" s="1" t="s">
        <v>20144</v>
      </c>
      <c r="D10184">
        <v>-8661128000</v>
      </c>
      <c r="E10184" s="1" t="s">
        <v>3</v>
      </c>
      <c r="F10184">
        <v>15858955.390627429</v>
      </c>
      <c r="G10184">
        <v>3.1370164055168646</v>
      </c>
      <c r="H10184" s="1" t="s">
        <v>19620</v>
      </c>
      <c r="I10184">
        <v>139.90630999999999</v>
      </c>
      <c r="J10184" s="1" t="s">
        <v>3</v>
      </c>
    </row>
    <row r="10185" spans="1:10" x14ac:dyDescent="0.25">
      <c r="A10185">
        <v>3.1990837991504866</v>
      </c>
      <c r="B10185">
        <v>152095681017.93927</v>
      </c>
      <c r="C10185" s="1" t="s">
        <v>20145</v>
      </c>
      <c r="D10185">
        <v>-8708831000</v>
      </c>
      <c r="E10185" s="1" t="s">
        <v>3</v>
      </c>
      <c r="F10185">
        <v>15859325.730650902</v>
      </c>
      <c r="G10185">
        <v>3.137015271436784</v>
      </c>
      <c r="H10185" s="1" t="s">
        <v>19618</v>
      </c>
      <c r="I10185">
        <v>139.93956</v>
      </c>
      <c r="J10185" s="1" t="s">
        <v>3</v>
      </c>
    </row>
    <row r="10186" spans="1:10" x14ac:dyDescent="0.25">
      <c r="A10186">
        <v>3.1993979584158452</v>
      </c>
      <c r="B10186">
        <v>152095634231.05661</v>
      </c>
      <c r="C10186" s="1" t="s">
        <v>20146</v>
      </c>
      <c r="D10186">
        <v>-8756531000</v>
      </c>
      <c r="E10186" s="1" t="s">
        <v>3</v>
      </c>
      <c r="F10186">
        <v>15859644.014161363</v>
      </c>
      <c r="G10186">
        <v>3.1370141314545785</v>
      </c>
      <c r="H10186" s="1" t="s">
        <v>19616</v>
      </c>
      <c r="I10186">
        <v>139.97299000000001</v>
      </c>
      <c r="J10186" s="1" t="s">
        <v>3</v>
      </c>
    </row>
    <row r="10187" spans="1:10" x14ac:dyDescent="0.25">
      <c r="A10187">
        <v>3.1997121176812042</v>
      </c>
      <c r="B10187">
        <v>152095587189.51843</v>
      </c>
      <c r="C10187" s="1" t="s">
        <v>20147</v>
      </c>
      <c r="D10187">
        <v>-8804231000</v>
      </c>
      <c r="E10187" s="1" t="s">
        <v>3</v>
      </c>
      <c r="F10187">
        <v>15860014.426939465</v>
      </c>
      <c r="G10187">
        <v>3.1370129855752373</v>
      </c>
      <c r="H10187" s="1" t="s">
        <v>19614</v>
      </c>
      <c r="I10187">
        <v>140.00659999999999</v>
      </c>
      <c r="J10187" s="1" t="s">
        <v>3</v>
      </c>
    </row>
    <row r="10188" spans="1:10" x14ac:dyDescent="0.25">
      <c r="A10188">
        <v>3.2000262769465633</v>
      </c>
      <c r="B10188">
        <v>152095539893.3298</v>
      </c>
      <c r="C10188" s="1" t="s">
        <v>20148</v>
      </c>
      <c r="D10188">
        <v>-8851930000</v>
      </c>
      <c r="E10188" s="1" t="s">
        <v>3</v>
      </c>
      <c r="F10188">
        <v>15860384.876579978</v>
      </c>
      <c r="G10188">
        <v>3.1370118338036952</v>
      </c>
      <c r="H10188" s="1" t="s">
        <v>19612</v>
      </c>
      <c r="I10188">
        <v>140.04037</v>
      </c>
      <c r="J10188" s="1" t="s">
        <v>3</v>
      </c>
    </row>
    <row r="10189" spans="1:10" x14ac:dyDescent="0.25">
      <c r="A10189">
        <v>3.2003404362119223</v>
      </c>
      <c r="B10189">
        <v>152095492342.49588</v>
      </c>
      <c r="C10189" s="1" t="s">
        <v>20149</v>
      </c>
      <c r="D10189">
        <v>-8899628000</v>
      </c>
      <c r="E10189" s="1" t="s">
        <v>3</v>
      </c>
      <c r="F10189">
        <v>15860703.266674519</v>
      </c>
      <c r="G10189">
        <v>3.1370106761448069</v>
      </c>
      <c r="H10189" s="1" t="s">
        <v>19610</v>
      </c>
      <c r="I10189">
        <v>140.07433</v>
      </c>
      <c r="J10189" s="1" t="s">
        <v>3</v>
      </c>
    </row>
    <row r="10190" spans="1:10" x14ac:dyDescent="0.25">
      <c r="A10190">
        <v>3.2006545954772814</v>
      </c>
      <c r="B10190">
        <v>152095444537.02185</v>
      </c>
      <c r="C10190" s="1" t="s">
        <v>20150</v>
      </c>
      <c r="D10190">
        <v>-8947325000</v>
      </c>
      <c r="E10190" s="1" t="s">
        <v>3</v>
      </c>
      <c r="F10190">
        <v>15861073.788934201</v>
      </c>
      <c r="G10190">
        <v>3.1370095126035427</v>
      </c>
      <c r="H10190" s="1" t="s">
        <v>19608</v>
      </c>
      <c r="I10190">
        <v>140.10844</v>
      </c>
      <c r="J10190" s="1" t="s">
        <v>3</v>
      </c>
    </row>
    <row r="10191" spans="1:10" x14ac:dyDescent="0.25">
      <c r="A10191">
        <v>3.20096875474264</v>
      </c>
      <c r="B10191">
        <v>152095396476.91287</v>
      </c>
      <c r="C10191" s="1" t="s">
        <v>20151</v>
      </c>
      <c r="D10191">
        <v>-8995021000</v>
      </c>
      <c r="E10191" s="1" t="s">
        <v>3</v>
      </c>
      <c r="F10191">
        <v>15861444.347988829</v>
      </c>
      <c r="G10191">
        <v>3.1370083431848657</v>
      </c>
      <c r="H10191" s="1" t="s">
        <v>19606</v>
      </c>
      <c r="I10191">
        <v>140.14273</v>
      </c>
      <c r="J10191" s="1" t="s">
        <v>3</v>
      </c>
    </row>
    <row r="10192" spans="1:10" x14ac:dyDescent="0.25">
      <c r="A10192">
        <v>3.2012829140079995</v>
      </c>
      <c r="B10192">
        <v>152095348162.17426</v>
      </c>
      <c r="C10192" s="1" t="s">
        <v>20152</v>
      </c>
      <c r="D10192">
        <v>-9042716000</v>
      </c>
      <c r="E10192" s="1" t="s">
        <v>3</v>
      </c>
      <c r="F10192">
        <v>15861762.844460249</v>
      </c>
      <c r="G10192">
        <v>3.1370071678937572</v>
      </c>
      <c r="H10192" s="1" t="s">
        <v>19604</v>
      </c>
      <c r="I10192">
        <v>140.1772</v>
      </c>
      <c r="J10192" s="1" t="s">
        <v>3</v>
      </c>
    </row>
    <row r="10193" spans="1:10" x14ac:dyDescent="0.25">
      <c r="A10193">
        <v>3.2015970732733581</v>
      </c>
      <c r="B10193">
        <v>152095299592.81116</v>
      </c>
      <c r="C10193" s="1" t="s">
        <v>20153</v>
      </c>
      <c r="D10193">
        <v>-9090410000</v>
      </c>
      <c r="E10193" s="1" t="s">
        <v>3</v>
      </c>
      <c r="F10193">
        <v>15862133.475996628</v>
      </c>
      <c r="G10193">
        <v>3.1370059867351667</v>
      </c>
      <c r="H10193" s="1" t="s">
        <v>19602</v>
      </c>
      <c r="I10193">
        <v>140.21184</v>
      </c>
      <c r="J10193" s="1" t="s">
        <v>3</v>
      </c>
    </row>
    <row r="10194" spans="1:10" x14ac:dyDescent="0.25">
      <c r="A10194">
        <v>3.2019112325387171</v>
      </c>
      <c r="B10194">
        <v>152095250768.82895</v>
      </c>
      <c r="C10194" s="1" t="s">
        <v>20154</v>
      </c>
      <c r="D10194">
        <v>-9138104000</v>
      </c>
      <c r="E10194" s="1" t="s">
        <v>3</v>
      </c>
      <c r="F10194">
        <v>15862504.144259207</v>
      </c>
      <c r="G10194">
        <v>3.1370047997141342</v>
      </c>
      <c r="H10194" s="1" t="s">
        <v>19600</v>
      </c>
      <c r="I10194">
        <v>140.24664000000001</v>
      </c>
      <c r="J10194" s="1" t="s">
        <v>3</v>
      </c>
    </row>
    <row r="10195" spans="1:10" x14ac:dyDescent="0.25">
      <c r="A10195">
        <v>3.2022253918040762</v>
      </c>
      <c r="B10195">
        <v>152095201690.23288</v>
      </c>
      <c r="C10195" s="1" t="s">
        <v>20155</v>
      </c>
      <c r="D10195">
        <v>-9185796000</v>
      </c>
      <c r="E10195" s="1" t="s">
        <v>3</v>
      </c>
      <c r="F10195">
        <v>15862874.849225007</v>
      </c>
      <c r="G10195">
        <v>3.137003606835838</v>
      </c>
      <c r="H10195" s="1" t="s">
        <v>19598</v>
      </c>
      <c r="I10195">
        <v>140.28163000000001</v>
      </c>
      <c r="J10195" s="1" t="s">
        <v>3</v>
      </c>
    </row>
    <row r="10196" spans="1:10" x14ac:dyDescent="0.25">
      <c r="A10196">
        <v>3.2025395510694352</v>
      </c>
      <c r="B10196">
        <v>152095152357.02829</v>
      </c>
      <c r="C10196" s="1" t="s">
        <v>20156</v>
      </c>
      <c r="D10196">
        <v>-9233488000</v>
      </c>
      <c r="E10196" s="1" t="s">
        <v>3</v>
      </c>
      <c r="F10196">
        <v>15863245.590870954</v>
      </c>
      <c r="G10196">
        <v>3.1370024081051349</v>
      </c>
      <c r="H10196" s="1" t="s">
        <v>19596</v>
      </c>
      <c r="I10196">
        <v>140.31679</v>
      </c>
      <c r="J10196" s="1" t="s">
        <v>3</v>
      </c>
    </row>
    <row r="10197" spans="1:10" x14ac:dyDescent="0.25">
      <c r="A10197">
        <v>3.2028537103347943</v>
      </c>
      <c r="B10197">
        <v>152095102769.22055</v>
      </c>
      <c r="C10197" s="1" t="s">
        <v>20157</v>
      </c>
      <c r="D10197">
        <v>-9281178000</v>
      </c>
      <c r="E10197" s="1" t="s">
        <v>3</v>
      </c>
      <c r="F10197">
        <v>15863616.369173907</v>
      </c>
      <c r="G10197">
        <v>3.137001203527261</v>
      </c>
      <c r="H10197" s="1" t="s">
        <v>19594</v>
      </c>
      <c r="I10197">
        <v>140.35211000000001</v>
      </c>
      <c r="J10197" s="1" t="s">
        <v>3</v>
      </c>
    </row>
    <row r="10198" spans="1:10" x14ac:dyDescent="0.25">
      <c r="A10198">
        <v>3.2031678696001529</v>
      </c>
      <c r="B10198">
        <v>152095052926.81506</v>
      </c>
      <c r="C10198" s="1" t="s">
        <v>20158</v>
      </c>
      <c r="D10198">
        <v>-9328868000</v>
      </c>
      <c r="E10198" s="1" t="s">
        <v>3</v>
      </c>
      <c r="F10198">
        <v>15863987.184110634</v>
      </c>
      <c r="G10198">
        <v>3.1369999931071804</v>
      </c>
      <c r="H10198" s="1" t="s">
        <v>19592</v>
      </c>
      <c r="I10198">
        <v>140.38759999999999</v>
      </c>
      <c r="J10198" s="1" t="s">
        <v>3</v>
      </c>
    </row>
    <row r="10199" spans="1:10" x14ac:dyDescent="0.25">
      <c r="A10199">
        <v>3.2034820288655119</v>
      </c>
      <c r="B10199">
        <v>152095002829.81726</v>
      </c>
      <c r="C10199" s="1" t="s">
        <v>20159</v>
      </c>
      <c r="D10199">
        <v>-9376557000</v>
      </c>
      <c r="E10199" s="1" t="s">
        <v>3</v>
      </c>
      <c r="F10199">
        <v>15864358.035657808</v>
      </c>
      <c r="G10199">
        <v>3.1369987768501635</v>
      </c>
      <c r="H10199" s="1" t="s">
        <v>19590</v>
      </c>
      <c r="I10199">
        <v>140.42326</v>
      </c>
      <c r="J10199" s="1" t="s">
        <v>3</v>
      </c>
    </row>
    <row r="10200" spans="1:10" x14ac:dyDescent="0.25">
      <c r="A10200">
        <v>3.203796188130871</v>
      </c>
      <c r="B10200">
        <v>152094952478.23257</v>
      </c>
      <c r="C10200" s="1" t="s">
        <v>20160</v>
      </c>
      <c r="D10200">
        <v>-9424244000</v>
      </c>
      <c r="E10200" s="1" t="s">
        <v>3</v>
      </c>
      <c r="F10200">
        <v>15864728.923791915</v>
      </c>
      <c r="G10200">
        <v>3.1369975547612312</v>
      </c>
      <c r="H10200" s="1" t="s">
        <v>19588</v>
      </c>
      <c r="I10200">
        <v>140.45910000000001</v>
      </c>
      <c r="J10200" s="1" t="s">
        <v>3</v>
      </c>
    </row>
    <row r="10201" spans="1:10" x14ac:dyDescent="0.25">
      <c r="A10201">
        <v>3.20411034739623</v>
      </c>
      <c r="B10201">
        <v>152094901872.06647</v>
      </c>
      <c r="C10201" s="1" t="s">
        <v>20161</v>
      </c>
      <c r="D10201">
        <v>-9471931000</v>
      </c>
      <c r="E10201" s="1" t="s">
        <v>3</v>
      </c>
      <c r="F10201">
        <v>15865099.848489217</v>
      </c>
      <c r="G10201">
        <v>3.136996326845543</v>
      </c>
      <c r="H10201" s="1" t="s">
        <v>19586</v>
      </c>
      <c r="I10201">
        <v>140.49511999999999</v>
      </c>
      <c r="J10201" s="1" t="s">
        <v>3</v>
      </c>
    </row>
    <row r="10202" spans="1:10" x14ac:dyDescent="0.25">
      <c r="A10202">
        <v>3.2044245066615891</v>
      </c>
      <c r="B10202">
        <v>152094851011.32446</v>
      </c>
      <c r="C10202" s="1" t="s">
        <v>20162</v>
      </c>
      <c r="D10202">
        <v>-9519616000</v>
      </c>
      <c r="E10202" s="1" t="s">
        <v>3</v>
      </c>
      <c r="F10202">
        <v>15865470.80972638</v>
      </c>
      <c r="G10202">
        <v>3.136995093108395</v>
      </c>
      <c r="H10202" s="1" t="s">
        <v>19584</v>
      </c>
      <c r="I10202">
        <v>140.53129999999999</v>
      </c>
      <c r="J10202" s="1" t="s">
        <v>3</v>
      </c>
    </row>
    <row r="10203" spans="1:10" x14ac:dyDescent="0.25">
      <c r="A10203">
        <v>3.2047386659269481</v>
      </c>
      <c r="B10203">
        <v>152094799896.01205</v>
      </c>
      <c r="C10203" s="1" t="s">
        <v>20163</v>
      </c>
      <c r="D10203">
        <v>-9567301000</v>
      </c>
      <c r="E10203" s="1" t="s">
        <v>3</v>
      </c>
      <c r="F10203">
        <v>15865841.807479642</v>
      </c>
      <c r="G10203">
        <v>3.1369938535548587</v>
      </c>
      <c r="H10203" s="1" t="s">
        <v>19582</v>
      </c>
      <c r="I10203">
        <v>140.56765999999999</v>
      </c>
      <c r="J10203" s="1" t="s">
        <v>3</v>
      </c>
    </row>
    <row r="10204" spans="1:10" x14ac:dyDescent="0.25">
      <c r="A10204">
        <v>3.2050528251923067</v>
      </c>
      <c r="B10204">
        <v>152094748526.13486</v>
      </c>
      <c r="C10204" s="1" t="s">
        <v>20164</v>
      </c>
      <c r="D10204">
        <v>-9614984000</v>
      </c>
      <c r="E10204" s="1" t="s">
        <v>3</v>
      </c>
      <c r="F10204">
        <v>15866264.953579493</v>
      </c>
      <c r="G10204">
        <v>3.1369926081902642</v>
      </c>
      <c r="H10204" s="1" t="s">
        <v>19580</v>
      </c>
      <c r="I10204">
        <v>140.60417000000001</v>
      </c>
      <c r="J10204" s="1" t="s">
        <v>3</v>
      </c>
    </row>
    <row r="10205" spans="1:10" x14ac:dyDescent="0.25">
      <c r="A10205">
        <v>3.2053669844576658</v>
      </c>
      <c r="B10205">
        <v>152094696901.69843</v>
      </c>
      <c r="C10205" s="1" t="s">
        <v>20165</v>
      </c>
      <c r="D10205">
        <v>-9662667000</v>
      </c>
      <c r="E10205" s="1" t="s">
        <v>3</v>
      </c>
      <c r="F10205">
        <v>15866636.025336854</v>
      </c>
      <c r="G10205">
        <v>3.1369913570197392</v>
      </c>
      <c r="H10205" s="1" t="s">
        <v>19578</v>
      </c>
      <c r="I10205">
        <v>140.64085</v>
      </c>
      <c r="J10205" s="1" t="s">
        <v>3</v>
      </c>
    </row>
    <row r="10206" spans="1:10" x14ac:dyDescent="0.25">
      <c r="A10206">
        <v>3.2056811437230248</v>
      </c>
      <c r="B10206">
        <v>152094645022.70837</v>
      </c>
      <c r="C10206" s="1" t="s">
        <v>20166</v>
      </c>
      <c r="D10206">
        <v>-9710349000</v>
      </c>
      <c r="E10206" s="1" t="s">
        <v>3</v>
      </c>
      <c r="F10206">
        <v>15867007.133538701</v>
      </c>
      <c r="G10206">
        <v>3.1369901000485738</v>
      </c>
      <c r="H10206" s="1" t="s">
        <v>19576</v>
      </c>
      <c r="I10206">
        <v>140.67771999999999</v>
      </c>
      <c r="J10206" s="1" t="s">
        <v>3</v>
      </c>
    </row>
    <row r="10207" spans="1:10" x14ac:dyDescent="0.25">
      <c r="A10207">
        <v>3.2059953029883839</v>
      </c>
      <c r="B10207">
        <v>152094592889.17032</v>
      </c>
      <c r="C10207" s="1" t="s">
        <v>20167</v>
      </c>
      <c r="D10207">
        <v>-9758029000</v>
      </c>
      <c r="E10207" s="1" t="s">
        <v>3</v>
      </c>
      <c r="F10207">
        <v>15867378.278160922</v>
      </c>
      <c r="G10207">
        <v>3.1369888372820975</v>
      </c>
      <c r="H10207" s="1" t="s">
        <v>19574</v>
      </c>
      <c r="I10207">
        <v>140.71475000000001</v>
      </c>
      <c r="J10207" s="1" t="s">
        <v>3</v>
      </c>
    </row>
    <row r="10208" spans="1:10" x14ac:dyDescent="0.25">
      <c r="A10208">
        <v>3.2063094622537429</v>
      </c>
      <c r="B10208">
        <v>152094540501.09</v>
      </c>
      <c r="C10208" s="1" t="s">
        <v>20168</v>
      </c>
      <c r="D10208">
        <v>-9805709000</v>
      </c>
      <c r="E10208" s="1" t="s">
        <v>3</v>
      </c>
      <c r="F10208">
        <v>15867801.575360626</v>
      </c>
      <c r="G10208">
        <v>3.1369875687255364</v>
      </c>
      <c r="H10208" s="1" t="s">
        <v>19572</v>
      </c>
      <c r="I10208">
        <v>140.75194999999999</v>
      </c>
      <c r="J10208" s="1" t="s">
        <v>3</v>
      </c>
    </row>
    <row r="10209" spans="1:10" x14ac:dyDescent="0.25">
      <c r="A10209">
        <v>3.2066236215191015</v>
      </c>
      <c r="B10209">
        <v>152094487858.47302</v>
      </c>
      <c r="C10209" s="1" t="s">
        <v>20169</v>
      </c>
      <c r="D10209">
        <v>-9853388000</v>
      </c>
      <c r="E10209" s="1" t="s">
        <v>3</v>
      </c>
      <c r="F10209">
        <v>15868172.793796204</v>
      </c>
      <c r="G10209">
        <v>3.1369862943842044</v>
      </c>
      <c r="H10209" s="1" t="s">
        <v>19570</v>
      </c>
      <c r="I10209">
        <v>140.78932</v>
      </c>
      <c r="J10209" s="1" t="s">
        <v>3</v>
      </c>
    </row>
    <row r="10210" spans="1:10" x14ac:dyDescent="0.25">
      <c r="A10210">
        <v>3.206937780784461</v>
      </c>
      <c r="B10210">
        <v>152094434961.3252</v>
      </c>
      <c r="C10210" s="1" t="s">
        <v>20170</v>
      </c>
      <c r="D10210">
        <v>-9901065000</v>
      </c>
      <c r="E10210" s="1" t="s">
        <v>3</v>
      </c>
      <c r="F10210">
        <v>15868596.167001002</v>
      </c>
      <c r="G10210">
        <v>3.1369850142634301</v>
      </c>
      <c r="H10210" s="1" t="s">
        <v>19568</v>
      </c>
      <c r="I10210">
        <v>140.82686000000001</v>
      </c>
      <c r="J10210" s="1" t="s">
        <v>3</v>
      </c>
    </row>
    <row r="10211" spans="1:10" x14ac:dyDescent="0.25">
      <c r="A10211">
        <v>3.2072519400498196</v>
      </c>
      <c r="B10211">
        <v>152094381809.65222</v>
      </c>
      <c r="C10211" s="1" t="s">
        <v>20171</v>
      </c>
      <c r="D10211">
        <v>-9948742000</v>
      </c>
      <c r="E10211" s="1" t="s">
        <v>3</v>
      </c>
      <c r="F10211">
        <v>15868967.459153704</v>
      </c>
      <c r="G10211">
        <v>3.1369837283685604</v>
      </c>
      <c r="H10211" s="1" t="s">
        <v>19566</v>
      </c>
      <c r="I10211">
        <v>140.86457999999999</v>
      </c>
      <c r="J10211" s="1" t="s">
        <v>3</v>
      </c>
    </row>
    <row r="10212" spans="1:10" x14ac:dyDescent="0.25">
      <c r="A10212">
        <v>3.2075660993151787</v>
      </c>
      <c r="B10212">
        <v>152094328403.45987</v>
      </c>
      <c r="C10212" s="1" t="s">
        <v>20172</v>
      </c>
      <c r="D10212">
        <v>-9996417000</v>
      </c>
      <c r="E10212" s="1" t="s">
        <v>3</v>
      </c>
      <c r="F10212">
        <v>15869338.787605383</v>
      </c>
      <c r="G10212">
        <v>3.1369824367050283</v>
      </c>
      <c r="H10212" s="1" t="s">
        <v>19564</v>
      </c>
      <c r="I10212">
        <v>140.90244999999999</v>
      </c>
      <c r="J10212" s="1" t="s">
        <v>3</v>
      </c>
    </row>
    <row r="10213" spans="1:10" x14ac:dyDescent="0.25">
      <c r="A10213">
        <v>3.2078802585805377</v>
      </c>
      <c r="B10213">
        <v>152094274742.754</v>
      </c>
      <c r="C10213" s="1" t="s">
        <v>20173</v>
      </c>
      <c r="D10213">
        <v>-10044091000</v>
      </c>
      <c r="E10213" s="1" t="s">
        <v>3</v>
      </c>
      <c r="F10213">
        <v>15869762.274041228</v>
      </c>
      <c r="G10213">
        <v>3.1369811392781148</v>
      </c>
      <c r="H10213" s="1" t="s">
        <v>19562</v>
      </c>
      <c r="I10213">
        <v>140.94049999999999</v>
      </c>
      <c r="J10213" s="1" t="s">
        <v>3</v>
      </c>
    </row>
    <row r="10214" spans="1:10" x14ac:dyDescent="0.25">
      <c r="A10214">
        <v>3.2081944178458968</v>
      </c>
      <c r="B10214">
        <v>152094220827.54041</v>
      </c>
      <c r="C10214" s="1" t="s">
        <v>20174</v>
      </c>
      <c r="D10214">
        <v>-10091766000</v>
      </c>
      <c r="E10214" s="1" t="s">
        <v>3</v>
      </c>
      <c r="F10214">
        <v>15870133.676064037</v>
      </c>
      <c r="G10214">
        <v>3.1369798360932601</v>
      </c>
      <c r="H10214" s="1" t="s">
        <v>19560</v>
      </c>
      <c r="I10214">
        <v>140.97871000000001</v>
      </c>
      <c r="J10214" s="1" t="s">
        <v>3</v>
      </c>
    </row>
    <row r="10215" spans="1:10" x14ac:dyDescent="0.25">
      <c r="A10215">
        <v>3.2085085771112558</v>
      </c>
      <c r="B10215">
        <v>152094166657.82498</v>
      </c>
      <c r="C10215" s="1" t="s">
        <v>20175</v>
      </c>
      <c r="D10215">
        <v>-10139437000</v>
      </c>
      <c r="E10215" s="1" t="s">
        <v>3</v>
      </c>
      <c r="F10215">
        <v>15870557.238265686</v>
      </c>
      <c r="G10215">
        <v>3.1369785271559687</v>
      </c>
      <c r="H10215" s="1" t="s">
        <v>19558</v>
      </c>
      <c r="I10215">
        <v>141.01709</v>
      </c>
      <c r="J10215" s="1" t="s">
        <v>3</v>
      </c>
    </row>
    <row r="10216" spans="1:10" x14ac:dyDescent="0.25">
      <c r="A10216">
        <v>3.2088227363766144</v>
      </c>
      <c r="B10216">
        <v>152094112233.61356</v>
      </c>
      <c r="C10216" s="1" t="s">
        <v>20176</v>
      </c>
      <c r="D10216">
        <v>-10187109000</v>
      </c>
      <c r="E10216" s="1" t="s">
        <v>3</v>
      </c>
      <c r="F10216">
        <v>15870980.838912763</v>
      </c>
      <c r="G10216">
        <v>3.1369772124714954</v>
      </c>
      <c r="H10216" s="1" t="s">
        <v>19556</v>
      </c>
      <c r="I10216">
        <v>141.05565000000001</v>
      </c>
      <c r="J10216" s="1" t="s">
        <v>3</v>
      </c>
    </row>
    <row r="10217" spans="1:10" x14ac:dyDescent="0.25">
      <c r="A10217">
        <v>3.2091368956419739</v>
      </c>
      <c r="B10217">
        <v>152094057554.91211</v>
      </c>
      <c r="C10217" s="1" t="s">
        <v>20177</v>
      </c>
      <c r="D10217">
        <v>-10234780000</v>
      </c>
      <c r="E10217" s="1" t="s">
        <v>3</v>
      </c>
      <c r="F10217">
        <v>15871352.351632141</v>
      </c>
      <c r="G10217">
        <v>3.1369758920454718</v>
      </c>
      <c r="H10217" s="1" t="s">
        <v>19554</v>
      </c>
      <c r="I10217">
        <v>141.09438</v>
      </c>
      <c r="J10217" s="1" t="s">
        <v>3</v>
      </c>
    </row>
    <row r="10218" spans="1:10" x14ac:dyDescent="0.25">
      <c r="A10218">
        <v>3.2094510549073325</v>
      </c>
      <c r="B10218">
        <v>152094002621.72656</v>
      </c>
      <c r="C10218" s="1" t="s">
        <v>20178</v>
      </c>
      <c r="D10218">
        <v>-10282448000</v>
      </c>
      <c r="E10218" s="1" t="s">
        <v>3</v>
      </c>
      <c r="F10218">
        <v>15871776.027899787</v>
      </c>
      <c r="G10218">
        <v>3.1369745658832793</v>
      </c>
      <c r="H10218" s="1" t="s">
        <v>19552</v>
      </c>
      <c r="I10218">
        <v>141.13327000000001</v>
      </c>
      <c r="J10218" s="1" t="s">
        <v>3</v>
      </c>
    </row>
    <row r="10219" spans="1:10" x14ac:dyDescent="0.25">
      <c r="A10219">
        <v>3.2097652141726916</v>
      </c>
      <c r="B10219">
        <v>152093947434.0629</v>
      </c>
      <c r="C10219" s="1" t="s">
        <v>20179</v>
      </c>
      <c r="D10219">
        <v>-10330117000</v>
      </c>
      <c r="E10219" s="1" t="s">
        <v>3</v>
      </c>
      <c r="F10219">
        <v>15872199.742540397</v>
      </c>
      <c r="G10219">
        <v>3.1369732339904592</v>
      </c>
      <c r="H10219" s="1" t="s">
        <v>19550</v>
      </c>
      <c r="I10219">
        <v>141.17232999999999</v>
      </c>
      <c r="J10219" s="1" t="s">
        <v>3</v>
      </c>
    </row>
    <row r="10220" spans="1:10" x14ac:dyDescent="0.25">
      <c r="A10220">
        <v>3.2100793734380506</v>
      </c>
      <c r="B10220">
        <v>152093891991.92709</v>
      </c>
      <c r="C10220" s="1" t="s">
        <v>20180</v>
      </c>
      <c r="D10220">
        <v>-10377784000</v>
      </c>
      <c r="E10220" s="1" t="s">
        <v>3</v>
      </c>
      <c r="F10220">
        <v>15872571.365734696</v>
      </c>
      <c r="G10220">
        <v>3.1369718963724229</v>
      </c>
      <c r="H10220" s="1" t="s">
        <v>19548</v>
      </c>
      <c r="I10220">
        <v>141.21154999999999</v>
      </c>
      <c r="J10220" s="1" t="s">
        <v>3</v>
      </c>
    </row>
    <row r="10221" spans="1:10" x14ac:dyDescent="0.25">
      <c r="A10221">
        <v>3.2103935327034097</v>
      </c>
      <c r="B10221">
        <v>152093836295.32523</v>
      </c>
      <c r="C10221" s="1" t="s">
        <v>20181</v>
      </c>
      <c r="D10221">
        <v>-10425449000</v>
      </c>
      <c r="E10221" s="1" t="s">
        <v>3</v>
      </c>
      <c r="F10221">
        <v>15872995.155849405</v>
      </c>
      <c r="G10221">
        <v>3.1369705530347898</v>
      </c>
      <c r="H10221" s="1" t="s">
        <v>19546</v>
      </c>
      <c r="I10221">
        <v>141.25094999999999</v>
      </c>
      <c r="J10221" s="1" t="s">
        <v>3</v>
      </c>
    </row>
    <row r="10222" spans="1:10" x14ac:dyDescent="0.25">
      <c r="A10222">
        <v>3.2107076919687687</v>
      </c>
      <c r="B10222">
        <v>152093780344.26328</v>
      </c>
      <c r="C10222" s="1" t="s">
        <v>20182</v>
      </c>
      <c r="D10222">
        <v>-10473115000</v>
      </c>
      <c r="E10222" s="1" t="s">
        <v>3</v>
      </c>
      <c r="F10222">
        <v>15873418.984263971</v>
      </c>
      <c r="G10222">
        <v>3.1369692039830981</v>
      </c>
      <c r="H10222" s="1" t="s">
        <v>19544</v>
      </c>
      <c r="I10222">
        <v>141.29051000000001</v>
      </c>
      <c r="J10222" s="1" t="s">
        <v>3</v>
      </c>
    </row>
    <row r="10223" spans="1:10" x14ac:dyDescent="0.25">
      <c r="A10223">
        <v>3.2110218512341273</v>
      </c>
      <c r="B10223">
        <v>152093724138.74741</v>
      </c>
      <c r="C10223" s="1" t="s">
        <v>20183</v>
      </c>
      <c r="D10223">
        <v>-10520778000</v>
      </c>
      <c r="E10223" s="1" t="s">
        <v>3</v>
      </c>
      <c r="F10223">
        <v>15873842.850954212</v>
      </c>
      <c r="G10223">
        <v>3.136967849222851</v>
      </c>
      <c r="H10223" s="1" t="s">
        <v>19542</v>
      </c>
      <c r="I10223">
        <v>141.33023</v>
      </c>
      <c r="J10223" s="1" t="s">
        <v>3</v>
      </c>
    </row>
    <row r="10224" spans="1:10" x14ac:dyDescent="0.25">
      <c r="A10224">
        <v>3.2113360104994868</v>
      </c>
      <c r="B10224">
        <v>152093667678.78369</v>
      </c>
      <c r="C10224" s="1" t="s">
        <v>20184</v>
      </c>
      <c r="D10224">
        <v>-10568441000</v>
      </c>
      <c r="E10224" s="1" t="s">
        <v>3</v>
      </c>
      <c r="F10224">
        <v>15874266.755895413</v>
      </c>
      <c r="G10224">
        <v>3.1369664887596649</v>
      </c>
      <c r="H10224" s="1" t="s">
        <v>19540</v>
      </c>
      <c r="I10224">
        <v>141.37012999999999</v>
      </c>
      <c r="J10224" s="1" t="s">
        <v>3</v>
      </c>
    </row>
    <row r="10225" spans="1:10" x14ac:dyDescent="0.25">
      <c r="A10225">
        <v>3.2116501697648454</v>
      </c>
      <c r="B10225">
        <v>152093610964.37827</v>
      </c>
      <c r="C10225" s="1" t="s">
        <v>20185</v>
      </c>
      <c r="D10225">
        <v>-10616103000</v>
      </c>
      <c r="E10225" s="1" t="s">
        <v>3</v>
      </c>
      <c r="F10225">
        <v>15874690.69906313</v>
      </c>
      <c r="G10225">
        <v>3.136965122599169</v>
      </c>
      <c r="H10225" s="1" t="s">
        <v>19538</v>
      </c>
      <c r="I10225">
        <v>141.4102</v>
      </c>
      <c r="J10225" s="1" t="s">
        <v>3</v>
      </c>
    </row>
    <row r="10226" spans="1:10" x14ac:dyDescent="0.25">
      <c r="A10226">
        <v>3.2119643290302045</v>
      </c>
      <c r="B10226">
        <v>152093553995.53729</v>
      </c>
      <c r="C10226" s="1" t="s">
        <v>20186</v>
      </c>
      <c r="D10226">
        <v>-10663763000</v>
      </c>
      <c r="E10226" s="1" t="s">
        <v>3</v>
      </c>
      <c r="F10226">
        <v>15875062.543583669</v>
      </c>
      <c r="G10226">
        <v>3.136963750746911</v>
      </c>
      <c r="H10226" s="1" t="s">
        <v>19536</v>
      </c>
      <c r="I10226">
        <v>141.45043999999999</v>
      </c>
      <c r="J10226" s="1" t="s">
        <v>3</v>
      </c>
    </row>
    <row r="10227" spans="1:10" x14ac:dyDescent="0.25">
      <c r="A10227">
        <v>3.2122784882955635</v>
      </c>
      <c r="B10227">
        <v>152093496772.267</v>
      </c>
      <c r="C10227" s="1" t="s">
        <v>20187</v>
      </c>
      <c r="D10227">
        <v>-10711423000</v>
      </c>
      <c r="E10227" s="1" t="s">
        <v>3</v>
      </c>
      <c r="F10227">
        <v>15875486.561928265</v>
      </c>
      <c r="G10227">
        <v>3.1369623732085259</v>
      </c>
      <c r="H10227" s="1" t="s">
        <v>19534</v>
      </c>
      <c r="I10227">
        <v>141.49082999999999</v>
      </c>
      <c r="J10227" s="1" t="s">
        <v>3</v>
      </c>
    </row>
    <row r="10228" spans="1:10" x14ac:dyDescent="0.25">
      <c r="A10228">
        <v>3.2125926475609226</v>
      </c>
      <c r="B10228">
        <v>152093439294.57355</v>
      </c>
      <c r="C10228" s="1" t="s">
        <v>20188</v>
      </c>
      <c r="D10228">
        <v>-10759082000</v>
      </c>
      <c r="E10228" s="1" t="s">
        <v>3</v>
      </c>
      <c r="F10228">
        <v>15875910.61842458</v>
      </c>
      <c r="G10228">
        <v>3.13696098998971</v>
      </c>
      <c r="H10228" s="1" t="s">
        <v>19532</v>
      </c>
      <c r="I10228">
        <v>141.53138999999999</v>
      </c>
      <c r="J10228" s="1" t="s">
        <v>3</v>
      </c>
    </row>
    <row r="10229" spans="1:10" x14ac:dyDescent="0.25">
      <c r="A10229">
        <v>3.2129068068262816</v>
      </c>
      <c r="B10229">
        <v>152093381562.46326</v>
      </c>
      <c r="C10229" s="1" t="s">
        <v>20189</v>
      </c>
      <c r="D10229">
        <v>-10806739000</v>
      </c>
      <c r="E10229" s="1" t="s">
        <v>3</v>
      </c>
      <c r="F10229">
        <v>15876334.713048138</v>
      </c>
      <c r="G10229">
        <v>3.1369596010960543</v>
      </c>
      <c r="H10229" s="1" t="s">
        <v>19530</v>
      </c>
      <c r="I10229">
        <v>141.57211000000001</v>
      </c>
      <c r="J10229" s="1" t="s">
        <v>3</v>
      </c>
    </row>
    <row r="10230" spans="1:10" x14ac:dyDescent="0.25">
      <c r="A10230">
        <v>3.2132209660916402</v>
      </c>
      <c r="B10230">
        <v>152093323575.94235</v>
      </c>
      <c r="C10230" s="1" t="s">
        <v>20190</v>
      </c>
      <c r="D10230">
        <v>-10854395000</v>
      </c>
      <c r="E10230" s="1" t="s">
        <v>3</v>
      </c>
      <c r="F10230">
        <v>15876758.845773406</v>
      </c>
      <c r="G10230">
        <v>3.1369582065332602</v>
      </c>
      <c r="H10230" s="1" t="s">
        <v>19528</v>
      </c>
      <c r="I10230">
        <v>141.613</v>
      </c>
      <c r="J10230" s="1" t="s">
        <v>3</v>
      </c>
    </row>
    <row r="10231" spans="1:10" x14ac:dyDescent="0.25">
      <c r="A10231">
        <v>3.2135351253569993</v>
      </c>
      <c r="B10231">
        <v>152093265335.01718</v>
      </c>
      <c r="C10231" s="1" t="s">
        <v>20191</v>
      </c>
      <c r="D10231">
        <v>-10902050000</v>
      </c>
      <c r="E10231" s="1" t="s">
        <v>3</v>
      </c>
      <c r="F10231">
        <v>15877235.159440242</v>
      </c>
      <c r="G10231">
        <v>3.1369568063070896</v>
      </c>
      <c r="H10231" s="1" t="s">
        <v>19526</v>
      </c>
      <c r="I10231">
        <v>141.65406999999999</v>
      </c>
      <c r="J10231" s="1" t="s">
        <v>3</v>
      </c>
    </row>
    <row r="10232" spans="1:10" x14ac:dyDescent="0.25">
      <c r="A10232">
        <v>3.2138492846223583</v>
      </c>
      <c r="B10232">
        <v>152093206839.69403</v>
      </c>
      <c r="C10232" s="1" t="s">
        <v>20192</v>
      </c>
      <c r="D10232">
        <v>-10949704000</v>
      </c>
      <c r="E10232" s="1" t="s">
        <v>3</v>
      </c>
      <c r="F10232">
        <v>15877659.369498782</v>
      </c>
      <c r="G10232">
        <v>3.1369554004231763</v>
      </c>
      <c r="H10232" s="1" t="s">
        <v>19524</v>
      </c>
      <c r="I10232">
        <v>141.69531000000001</v>
      </c>
      <c r="J10232" s="1" t="s">
        <v>3</v>
      </c>
    </row>
    <row r="10233" spans="1:10" x14ac:dyDescent="0.25">
      <c r="A10233">
        <v>3.2141634438877174</v>
      </c>
      <c r="B10233">
        <v>152093148089.97931</v>
      </c>
      <c r="C10233" s="1" t="s">
        <v>20193</v>
      </c>
      <c r="D10233">
        <v>-10997356000</v>
      </c>
      <c r="E10233" s="1" t="s">
        <v>3</v>
      </c>
      <c r="F10233">
        <v>15878083.617584445</v>
      </c>
      <c r="G10233">
        <v>3.1369539888872624</v>
      </c>
      <c r="H10233" s="1" t="s">
        <v>19522</v>
      </c>
      <c r="I10233">
        <v>141.73670999999999</v>
      </c>
      <c r="J10233" s="1" t="s">
        <v>3</v>
      </c>
    </row>
    <row r="10234" spans="1:10" x14ac:dyDescent="0.25">
      <c r="A10234">
        <v>3.2144776031530764</v>
      </c>
      <c r="B10234">
        <v>152093089085.87936</v>
      </c>
      <c r="C10234" s="1" t="s">
        <v>20194</v>
      </c>
      <c r="D10234">
        <v>-11045007000</v>
      </c>
      <c r="E10234" s="1" t="s">
        <v>3</v>
      </c>
      <c r="F10234">
        <v>15878507.903671652</v>
      </c>
      <c r="G10234">
        <v>3.1369525717051041</v>
      </c>
      <c r="H10234" s="1" t="s">
        <v>19520</v>
      </c>
      <c r="I10234">
        <v>141.77826999999999</v>
      </c>
      <c r="J10234" s="1" t="s">
        <v>3</v>
      </c>
    </row>
    <row r="10235" spans="1:10" x14ac:dyDescent="0.25">
      <c r="A10235">
        <v>3.2147917624184355</v>
      </c>
      <c r="B10235">
        <v>152093029827.40063</v>
      </c>
      <c r="C10235" s="1" t="s">
        <v>20195</v>
      </c>
      <c r="D10235">
        <v>-11092658000</v>
      </c>
      <c r="E10235" s="1" t="s">
        <v>3</v>
      </c>
      <c r="F10235">
        <v>15878932.227735408</v>
      </c>
      <c r="G10235">
        <v>3.1369511488824471</v>
      </c>
      <c r="H10235" s="1" t="s">
        <v>19518</v>
      </c>
      <c r="I10235">
        <v>141.81998999999999</v>
      </c>
      <c r="J10235" s="1" t="s">
        <v>3</v>
      </c>
    </row>
    <row r="10236" spans="1:10" x14ac:dyDescent="0.25">
      <c r="A10236">
        <v>3.2151059216837945</v>
      </c>
      <c r="B10236">
        <v>152092970314.54956</v>
      </c>
      <c r="C10236" s="1" t="s">
        <v>20196</v>
      </c>
      <c r="D10236">
        <v>-11140307000</v>
      </c>
      <c r="E10236" s="1" t="s">
        <v>3</v>
      </c>
      <c r="F10236">
        <v>15879408.738791421</v>
      </c>
      <c r="G10236">
        <v>3.1369497204250756</v>
      </c>
      <c r="H10236" s="1" t="s">
        <v>19516</v>
      </c>
      <c r="I10236">
        <v>141.86188000000001</v>
      </c>
      <c r="J10236" s="1" t="s">
        <v>3</v>
      </c>
    </row>
    <row r="10237" spans="1:10" x14ac:dyDescent="0.25">
      <c r="A10237">
        <v>3.2154200809491531</v>
      </c>
      <c r="B10237">
        <v>152092910547.33261</v>
      </c>
      <c r="C10237" s="1" t="s">
        <v>20197</v>
      </c>
      <c r="D10237">
        <v>-11187956000</v>
      </c>
      <c r="E10237" s="1" t="s">
        <v>3</v>
      </c>
      <c r="F10237">
        <v>15879833.139937781</v>
      </c>
      <c r="G10237">
        <v>3.1369482863387854</v>
      </c>
      <c r="H10237" s="1" t="s">
        <v>19514</v>
      </c>
      <c r="I10237">
        <v>141.90393</v>
      </c>
      <c r="J10237" s="1" t="s">
        <v>3</v>
      </c>
    </row>
    <row r="10238" spans="1:10" x14ac:dyDescent="0.25">
      <c r="A10238">
        <v>3.2157342402145122</v>
      </c>
      <c r="B10238">
        <v>152092850525.75626</v>
      </c>
      <c r="C10238" s="1" t="s">
        <v>20198</v>
      </c>
      <c r="D10238">
        <v>-11235602000</v>
      </c>
      <c r="E10238" s="1" t="s">
        <v>3</v>
      </c>
      <c r="F10238">
        <v>15880257.578984454</v>
      </c>
      <c r="G10238">
        <v>3.1369468466293871</v>
      </c>
      <c r="H10238" s="1" t="s">
        <v>19512</v>
      </c>
      <c r="I10238">
        <v>141.94614999999999</v>
      </c>
      <c r="J10238" s="1" t="s">
        <v>3</v>
      </c>
    </row>
    <row r="10239" spans="1:10" x14ac:dyDescent="0.25">
      <c r="A10239">
        <v>3.2160483994798712</v>
      </c>
      <c r="B10239">
        <v>152092790249.82709</v>
      </c>
      <c r="C10239" s="1" t="s">
        <v>20199</v>
      </c>
      <c r="D10239">
        <v>-11283248000</v>
      </c>
      <c r="E10239" s="1" t="s">
        <v>3</v>
      </c>
      <c r="F10239">
        <v>15880682.055905558</v>
      </c>
      <c r="G10239">
        <v>3.1369454013026803</v>
      </c>
      <c r="H10239" s="1" t="s">
        <v>19510</v>
      </c>
      <c r="I10239">
        <v>141.98856000000001</v>
      </c>
      <c r="J10239" s="1" t="s">
        <v>3</v>
      </c>
    </row>
    <row r="10240" spans="1:10" x14ac:dyDescent="0.25">
      <c r="A10240">
        <v>3.2163625587452302</v>
      </c>
      <c r="B10240">
        <v>152092729719.55161</v>
      </c>
      <c r="C10240" s="1" t="s">
        <v>20200</v>
      </c>
      <c r="D10240">
        <v>-11330893000</v>
      </c>
      <c r="E10240" s="1" t="s">
        <v>3</v>
      </c>
      <c r="F10240">
        <v>15881158.724697106</v>
      </c>
      <c r="G10240">
        <v>3.1369439503645484</v>
      </c>
      <c r="H10240" s="1" t="s">
        <v>19508</v>
      </c>
      <c r="I10240">
        <v>142.03110000000001</v>
      </c>
      <c r="J10240" s="1" t="s">
        <v>3</v>
      </c>
    </row>
    <row r="10241" spans="1:10" x14ac:dyDescent="0.25">
      <c r="A10241">
        <v>3.2166767180105893</v>
      </c>
      <c r="B10241">
        <v>152092668934.93637</v>
      </c>
      <c r="C10241" s="1" t="s">
        <v>20201</v>
      </c>
      <c r="D10241">
        <v>-11378536000</v>
      </c>
      <c r="E10241" s="1" t="s">
        <v>3</v>
      </c>
      <c r="F10241">
        <v>15881583.278498232</v>
      </c>
      <c r="G10241">
        <v>3.1369424938207935</v>
      </c>
      <c r="H10241" s="1" t="s">
        <v>19506</v>
      </c>
      <c r="I10241">
        <v>142.07382000000001</v>
      </c>
      <c r="J10241" s="1" t="s">
        <v>3</v>
      </c>
    </row>
    <row r="10242" spans="1:10" x14ac:dyDescent="0.25">
      <c r="A10242">
        <v>3.2169908772759483</v>
      </c>
      <c r="B10242">
        <v>152092607895.98807</v>
      </c>
      <c r="C10242" s="1" t="s">
        <v>20202</v>
      </c>
      <c r="D10242">
        <v>-11426179000</v>
      </c>
      <c r="E10242" s="1" t="s">
        <v>3</v>
      </c>
      <c r="F10242">
        <v>15882060.026686952</v>
      </c>
      <c r="G10242">
        <v>3.1369410316773498</v>
      </c>
      <c r="H10242" s="1" t="s">
        <v>19504</v>
      </c>
      <c r="I10242">
        <v>142.11670000000001</v>
      </c>
      <c r="J10242" s="1" t="s">
        <v>3</v>
      </c>
    </row>
    <row r="10243" spans="1:10" x14ac:dyDescent="0.25">
      <c r="A10243">
        <v>3.217305036541307</v>
      </c>
      <c r="B10243">
        <v>152092546602.71329</v>
      </c>
      <c r="C10243" s="1" t="s">
        <v>20203</v>
      </c>
      <c r="D10243">
        <v>-11473820000</v>
      </c>
      <c r="E10243" s="1" t="s">
        <v>3</v>
      </c>
      <c r="F10243">
        <v>15882484.657266073</v>
      </c>
      <c r="G10243">
        <v>3.1369395639400213</v>
      </c>
      <c r="H10243" s="1" t="s">
        <v>19502</v>
      </c>
      <c r="I10243">
        <v>142.15973</v>
      </c>
      <c r="J10243" s="1" t="s">
        <v>3</v>
      </c>
    </row>
    <row r="10244" spans="1:10" x14ac:dyDescent="0.25">
      <c r="A10244">
        <v>3.217619195806666</v>
      </c>
      <c r="B10244">
        <v>152092485055.11868</v>
      </c>
      <c r="C10244" s="1" t="s">
        <v>20204</v>
      </c>
      <c r="D10244">
        <v>-11521459000</v>
      </c>
      <c r="E10244" s="1" t="s">
        <v>3</v>
      </c>
      <c r="F10244">
        <v>15882961.484751813</v>
      </c>
      <c r="G10244">
        <v>3.1369380906147906</v>
      </c>
      <c r="H10244" s="1" t="s">
        <v>19500</v>
      </c>
      <c r="I10244">
        <v>142.20294000000001</v>
      </c>
      <c r="J10244" s="1" t="s">
        <v>3</v>
      </c>
    </row>
    <row r="10245" spans="1:10" x14ac:dyDescent="0.25">
      <c r="A10245">
        <v>3.217933355072025</v>
      </c>
      <c r="B10245">
        <v>152092423253.211</v>
      </c>
      <c r="C10245" s="1" t="s">
        <v>20205</v>
      </c>
      <c r="D10245">
        <v>-11569099000</v>
      </c>
      <c r="E10245" s="1" t="s">
        <v>3</v>
      </c>
      <c r="F10245">
        <v>15883386.192006402</v>
      </c>
      <c r="G10245">
        <v>3.1369366117075352</v>
      </c>
      <c r="H10245" s="1" t="s">
        <v>19498</v>
      </c>
      <c r="I10245">
        <v>142.24632</v>
      </c>
      <c r="J10245" s="1" t="s">
        <v>3</v>
      </c>
    </row>
    <row r="10246" spans="1:10" x14ac:dyDescent="0.25">
      <c r="A10246">
        <v>3.2182475143373841</v>
      </c>
      <c r="B10246">
        <v>152092361196.99689</v>
      </c>
      <c r="C10246" s="1" t="s">
        <v>20206</v>
      </c>
      <c r="D10246">
        <v>-11616735000</v>
      </c>
      <c r="E10246" s="1" t="s">
        <v>3</v>
      </c>
      <c r="F10246">
        <v>15883863.098688252</v>
      </c>
      <c r="G10246">
        <v>3.1369351272241919</v>
      </c>
      <c r="H10246" s="1" t="s">
        <v>19496</v>
      </c>
      <c r="I10246">
        <v>142.28986</v>
      </c>
      <c r="J10246" s="1" t="s">
        <v>3</v>
      </c>
    </row>
    <row r="10247" spans="1:10" x14ac:dyDescent="0.25">
      <c r="A10247">
        <v>3.2185616736027431</v>
      </c>
      <c r="B10247">
        <v>152092298886.48312</v>
      </c>
      <c r="C10247" s="1" t="s">
        <v>20207</v>
      </c>
      <c r="D10247">
        <v>-11664372000</v>
      </c>
      <c r="E10247" s="1" t="s">
        <v>3</v>
      </c>
      <c r="F10247">
        <v>15884287.882515393</v>
      </c>
      <c r="G10247">
        <v>3.1369336371706389</v>
      </c>
      <c r="H10247" s="1" t="s">
        <v>19494</v>
      </c>
      <c r="I10247">
        <v>142.33356000000001</v>
      </c>
      <c r="J10247" s="1" t="s">
        <v>3</v>
      </c>
    </row>
    <row r="10248" spans="1:10" x14ac:dyDescent="0.25">
      <c r="A10248">
        <v>3.2188758328681017</v>
      </c>
      <c r="B10248">
        <v>152092236321.67651</v>
      </c>
      <c r="C10248" s="1" t="s">
        <v>20208</v>
      </c>
      <c r="D10248">
        <v>-11712007000</v>
      </c>
      <c r="E10248" s="1" t="s">
        <v>3</v>
      </c>
      <c r="F10248">
        <v>15884764.86829222</v>
      </c>
      <c r="G10248">
        <v>3.1369321415529576</v>
      </c>
      <c r="H10248" s="1" t="s">
        <v>19492</v>
      </c>
      <c r="I10248">
        <v>142.37741</v>
      </c>
      <c r="J10248" s="1" t="s">
        <v>3</v>
      </c>
    </row>
    <row r="10249" spans="1:10" x14ac:dyDescent="0.25">
      <c r="A10249">
        <v>3.2191899921334612</v>
      </c>
      <c r="B10249">
        <v>152092173502.58383</v>
      </c>
      <c r="C10249" s="1" t="s">
        <v>20209</v>
      </c>
      <c r="D10249">
        <v>-11759642000</v>
      </c>
      <c r="E10249" s="1" t="s">
        <v>3</v>
      </c>
      <c r="F10249">
        <v>15885241.894259885</v>
      </c>
      <c r="G10249">
        <v>3.1369306403770025</v>
      </c>
      <c r="H10249" s="1" t="s">
        <v>19490</v>
      </c>
      <c r="I10249">
        <v>142.42142999999999</v>
      </c>
      <c r="J10249" s="1" t="s">
        <v>3</v>
      </c>
    </row>
    <row r="10250" spans="1:10" x14ac:dyDescent="0.25">
      <c r="A10250">
        <v>3.2195041513988198</v>
      </c>
      <c r="B10250">
        <v>152092110429.21188</v>
      </c>
      <c r="C10250" s="1" t="s">
        <v>20210</v>
      </c>
      <c r="D10250">
        <v>-11807273000</v>
      </c>
      <c r="E10250" s="1" t="s">
        <v>3</v>
      </c>
      <c r="F10250">
        <v>15885718.960393816</v>
      </c>
      <c r="G10250">
        <v>3.1369291336488798</v>
      </c>
      <c r="H10250" s="1" t="s">
        <v>19488</v>
      </c>
      <c r="I10250">
        <v>142.46562</v>
      </c>
      <c r="J10250" s="1" t="s">
        <v>3</v>
      </c>
    </row>
    <row r="10251" spans="1:10" x14ac:dyDescent="0.25">
      <c r="A10251">
        <v>3.2198183106641789</v>
      </c>
      <c r="B10251">
        <v>152092047101.56757</v>
      </c>
      <c r="C10251" s="1" t="s">
        <v>20211</v>
      </c>
      <c r="D10251">
        <v>-11854905000</v>
      </c>
      <c r="E10251" s="1" t="s">
        <v>3</v>
      </c>
      <c r="F10251">
        <v>15886143.898267284</v>
      </c>
      <c r="G10251">
        <v>3.1369276213745403</v>
      </c>
      <c r="H10251" s="1" t="s">
        <v>19486</v>
      </c>
      <c r="I10251">
        <v>142.50998000000001</v>
      </c>
      <c r="J10251" s="1" t="s">
        <v>3</v>
      </c>
    </row>
    <row r="10252" spans="1:10" x14ac:dyDescent="0.25">
      <c r="A10252">
        <v>3.2201324699295379</v>
      </c>
      <c r="B10252">
        <v>152091983519.65775</v>
      </c>
      <c r="C10252" s="1" t="s">
        <v>20212</v>
      </c>
      <c r="D10252">
        <v>-11902536000</v>
      </c>
      <c r="E10252" s="1" t="s">
        <v>3</v>
      </c>
      <c r="F10252">
        <v>15886621.043292381</v>
      </c>
      <c r="G10252">
        <v>3.1369261035599703</v>
      </c>
      <c r="H10252" s="1" t="s">
        <v>19484</v>
      </c>
      <c r="I10252">
        <v>142.55448999999999</v>
      </c>
      <c r="J10252" s="1" t="s">
        <v>3</v>
      </c>
    </row>
    <row r="10253" spans="1:10" x14ac:dyDescent="0.25">
      <c r="A10253">
        <v>3.220446629194897</v>
      </c>
      <c r="B10253">
        <v>152091919683.48935</v>
      </c>
      <c r="C10253" s="1" t="s">
        <v>20213</v>
      </c>
      <c r="D10253">
        <v>-11950165000</v>
      </c>
      <c r="E10253" s="1" t="s">
        <v>3</v>
      </c>
      <c r="F10253">
        <v>15887098.228407465</v>
      </c>
      <c r="G10253">
        <v>3.136924580211264</v>
      </c>
      <c r="H10253" s="1" t="s">
        <v>19482</v>
      </c>
      <c r="I10253">
        <v>142.59916999999999</v>
      </c>
      <c r="J10253" s="1" t="s">
        <v>3</v>
      </c>
    </row>
    <row r="10254" spans="1:10" x14ac:dyDescent="0.25">
      <c r="A10254">
        <v>3.220760788460256</v>
      </c>
      <c r="B10254">
        <v>152091855593.06931</v>
      </c>
      <c r="C10254" s="1" t="s">
        <v>20214</v>
      </c>
      <c r="D10254">
        <v>-11997791000</v>
      </c>
      <c r="E10254" s="1" t="s">
        <v>3</v>
      </c>
      <c r="F10254">
        <v>15887575.453587338</v>
      </c>
      <c r="G10254">
        <v>3.1369230513344322</v>
      </c>
      <c r="H10254" s="1" t="s">
        <v>19480</v>
      </c>
      <c r="I10254">
        <v>142.64400000000001</v>
      </c>
      <c r="J10254" s="1" t="s">
        <v>3</v>
      </c>
    </row>
    <row r="10255" spans="1:10" x14ac:dyDescent="0.25">
      <c r="A10255">
        <v>3.2210749477256146</v>
      </c>
      <c r="B10255">
        <v>152091791248.4046</v>
      </c>
      <c r="C10255" s="1" t="s">
        <v>20215</v>
      </c>
      <c r="D10255">
        <v>-12045418000</v>
      </c>
      <c r="E10255" s="1" t="s">
        <v>3</v>
      </c>
      <c r="F10255">
        <v>15888052.718806282</v>
      </c>
      <c r="G10255">
        <v>3.1369215169355913</v>
      </c>
      <c r="H10255" s="1" t="s">
        <v>19478</v>
      </c>
      <c r="I10255">
        <v>142.68899999999999</v>
      </c>
      <c r="J10255" s="1" t="s">
        <v>3</v>
      </c>
    </row>
    <row r="10256" spans="1:10" x14ac:dyDescent="0.25">
      <c r="A10256">
        <v>3.2213891069909741</v>
      </c>
      <c r="B10256">
        <v>152091726649.5022</v>
      </c>
      <c r="C10256" s="1" t="s">
        <v>20216</v>
      </c>
      <c r="D10256">
        <v>-12093044000</v>
      </c>
      <c r="E10256" s="1" t="s">
        <v>3</v>
      </c>
      <c r="F10256">
        <v>15888477.848956801</v>
      </c>
      <c r="G10256">
        <v>3.1369199770207286</v>
      </c>
      <c r="H10256" s="1" t="s">
        <v>19476</v>
      </c>
      <c r="I10256">
        <v>142.73415</v>
      </c>
      <c r="J10256" s="1" t="s">
        <v>3</v>
      </c>
    </row>
    <row r="10257" spans="1:10" x14ac:dyDescent="0.25">
      <c r="A10257">
        <v>3.2217032662563327</v>
      </c>
      <c r="B10257">
        <v>152091661796.36914</v>
      </c>
      <c r="C10257" s="1" t="s">
        <v>20217</v>
      </c>
      <c r="D10257">
        <v>-12140668000</v>
      </c>
      <c r="E10257" s="1" t="s">
        <v>3</v>
      </c>
      <c r="F10257">
        <v>15888955.192809738</v>
      </c>
      <c r="G10257">
        <v>3.1369184315959844</v>
      </c>
      <c r="H10257" s="1" t="s">
        <v>19474</v>
      </c>
      <c r="I10257">
        <v>142.77948000000001</v>
      </c>
      <c r="J10257" s="1" t="s">
        <v>3</v>
      </c>
    </row>
    <row r="10258" spans="1:10" x14ac:dyDescent="0.25">
      <c r="A10258">
        <v>3.2220174255216918</v>
      </c>
      <c r="B10258">
        <v>152091596689.01248</v>
      </c>
      <c r="C10258" s="1" t="s">
        <v>20218</v>
      </c>
      <c r="D10258">
        <v>-12188290000</v>
      </c>
      <c r="E10258" s="1" t="s">
        <v>3</v>
      </c>
      <c r="F10258">
        <v>15889432.576624975</v>
      </c>
      <c r="G10258">
        <v>3.1369168806674628</v>
      </c>
      <c r="H10258" s="1" t="s">
        <v>19472</v>
      </c>
      <c r="I10258">
        <v>142.82497000000001</v>
      </c>
      <c r="J10258" s="1" t="s">
        <v>3</v>
      </c>
    </row>
    <row r="10259" spans="1:10" x14ac:dyDescent="0.25">
      <c r="A10259">
        <v>3.2223315847870508</v>
      </c>
      <c r="B10259">
        <v>152091531327.43933</v>
      </c>
      <c r="C10259" s="1" t="s">
        <v>20219</v>
      </c>
      <c r="D10259">
        <v>-12235912000</v>
      </c>
      <c r="E10259" s="1" t="s">
        <v>3</v>
      </c>
      <c r="F10259">
        <v>15889910.000376776</v>
      </c>
      <c r="G10259">
        <v>3.1369153242412557</v>
      </c>
      <c r="H10259" s="1" t="s">
        <v>19470</v>
      </c>
      <c r="I10259">
        <v>142.87062</v>
      </c>
      <c r="J10259" s="1" t="s">
        <v>3</v>
      </c>
    </row>
    <row r="10260" spans="1:10" x14ac:dyDescent="0.25">
      <c r="A10260">
        <v>3.2226457440524094</v>
      </c>
      <c r="B10260">
        <v>152091465711.65671</v>
      </c>
      <c r="C10260" s="1" t="s">
        <v>20220</v>
      </c>
      <c r="D10260">
        <v>-12283532000</v>
      </c>
      <c r="E10260" s="1" t="s">
        <v>3</v>
      </c>
      <c r="F10260">
        <v>15890387.464039251</v>
      </c>
      <c r="G10260">
        <v>3.1369137623235384</v>
      </c>
      <c r="H10260" s="1" t="s">
        <v>19468</v>
      </c>
      <c r="I10260">
        <v>142.91641000000001</v>
      </c>
      <c r="J10260" s="1" t="s">
        <v>3</v>
      </c>
    </row>
    <row r="10261" spans="1:10" x14ac:dyDescent="0.25">
      <c r="A10261">
        <v>3.2229599033177689</v>
      </c>
      <c r="B10261">
        <v>152091399841.67184</v>
      </c>
      <c r="C10261" s="1" t="s">
        <v>20221</v>
      </c>
      <c r="D10261">
        <v>-12331151000</v>
      </c>
      <c r="E10261" s="1" t="s">
        <v>3</v>
      </c>
      <c r="F10261">
        <v>15890864.967586823</v>
      </c>
      <c r="G10261">
        <v>3.1369121949204004</v>
      </c>
      <c r="H10261" s="1" t="s">
        <v>19466</v>
      </c>
      <c r="I10261">
        <v>142.96239</v>
      </c>
      <c r="J10261" s="1" t="s">
        <v>3</v>
      </c>
    </row>
    <row r="10262" spans="1:10" x14ac:dyDescent="0.25">
      <c r="A10262">
        <v>3.2232740625831275</v>
      </c>
      <c r="B10262">
        <v>152091333717.49185</v>
      </c>
      <c r="C10262" s="1" t="s">
        <v>20222</v>
      </c>
      <c r="D10262">
        <v>-12378769000</v>
      </c>
      <c r="E10262" s="1" t="s">
        <v>3</v>
      </c>
      <c r="F10262">
        <v>15891394.694294095</v>
      </c>
      <c r="G10262">
        <v>3.1369106220381102</v>
      </c>
      <c r="H10262" s="1" t="s">
        <v>19464</v>
      </c>
      <c r="I10262">
        <v>143.00851</v>
      </c>
      <c r="J10262" s="1" t="s">
        <v>3</v>
      </c>
    </row>
    <row r="10263" spans="1:10" x14ac:dyDescent="0.25">
      <c r="A10263">
        <v>3.223588221848487</v>
      </c>
      <c r="B10263">
        <v>152091267339.1239</v>
      </c>
      <c r="C10263" s="1" t="s">
        <v>20223</v>
      </c>
      <c r="D10263">
        <v>-12426384000</v>
      </c>
      <c r="E10263" s="1" t="s">
        <v>3</v>
      </c>
      <c r="F10263">
        <v>15891872.278905667</v>
      </c>
      <c r="G10263">
        <v>3.1369090436827096</v>
      </c>
      <c r="H10263" s="1" t="s">
        <v>19462</v>
      </c>
      <c r="I10263">
        <v>143.0548</v>
      </c>
      <c r="J10263" s="1" t="s">
        <v>3</v>
      </c>
    </row>
    <row r="10264" spans="1:10" x14ac:dyDescent="0.25">
      <c r="A10264">
        <v>3.2239023811138456</v>
      </c>
      <c r="B10264">
        <v>152091200706.57526</v>
      </c>
      <c r="C10264" s="1" t="s">
        <v>20224</v>
      </c>
      <c r="D10264">
        <v>-12474000000</v>
      </c>
      <c r="E10264" s="1" t="s">
        <v>3</v>
      </c>
      <c r="F10264">
        <v>15892349.903325081</v>
      </c>
      <c r="G10264">
        <v>3.1369074598604163</v>
      </c>
      <c r="H10264" s="1" t="s">
        <v>19460</v>
      </c>
      <c r="I10264">
        <v>143.10126</v>
      </c>
      <c r="J10264" s="1" t="s">
        <v>3</v>
      </c>
    </row>
    <row r="10265" spans="1:10" x14ac:dyDescent="0.25">
      <c r="A10265">
        <v>3.2242165403792047</v>
      </c>
      <c r="B10265">
        <v>152091133819.85312</v>
      </c>
      <c r="C10265" s="1" t="s">
        <v>20225</v>
      </c>
      <c r="D10265">
        <v>-12521614000</v>
      </c>
      <c r="E10265" s="1" t="s">
        <v>3</v>
      </c>
      <c r="F10265">
        <v>15892827.567526169</v>
      </c>
      <c r="G10265">
        <v>3.1369058705775554</v>
      </c>
      <c r="H10265" s="1" t="s">
        <v>19458</v>
      </c>
      <c r="I10265">
        <v>143.14786000000001</v>
      </c>
      <c r="J10265" s="1" t="s">
        <v>3</v>
      </c>
    </row>
    <row r="10266" spans="1:10" x14ac:dyDescent="0.25">
      <c r="A10266">
        <v>3.2245306996445637</v>
      </c>
      <c r="B10266">
        <v>152091066678.96481</v>
      </c>
      <c r="C10266" s="1" t="s">
        <v>20226</v>
      </c>
      <c r="D10266">
        <v>-12569226000</v>
      </c>
      <c r="E10266" s="1" t="s">
        <v>3</v>
      </c>
      <c r="F10266">
        <v>15893305.27148284</v>
      </c>
      <c r="G10266">
        <v>3.1369042758401529</v>
      </c>
      <c r="H10266" s="1" t="s">
        <v>19456</v>
      </c>
      <c r="I10266">
        <v>143.19462999999999</v>
      </c>
      <c r="J10266" s="1" t="s">
        <v>3</v>
      </c>
    </row>
    <row r="10267" spans="1:10" x14ac:dyDescent="0.25">
      <c r="A10267">
        <v>3.2248448589099223</v>
      </c>
      <c r="B10267">
        <v>152090999283.91757</v>
      </c>
      <c r="C10267" s="1" t="s">
        <v>20227</v>
      </c>
      <c r="D10267">
        <v>-12616837000</v>
      </c>
      <c r="E10267" s="1" t="s">
        <v>3</v>
      </c>
      <c r="F10267">
        <v>15893783.015168943</v>
      </c>
      <c r="G10267">
        <v>3.1369026756545777</v>
      </c>
      <c r="H10267" s="1" t="s">
        <v>19454</v>
      </c>
      <c r="I10267">
        <v>143.24155999999999</v>
      </c>
      <c r="J10267" s="1" t="s">
        <v>3</v>
      </c>
    </row>
    <row r="10268" spans="1:10" x14ac:dyDescent="0.25">
      <c r="A10268">
        <v>3.2251590181752818</v>
      </c>
      <c r="B10268">
        <v>152090931634.71878</v>
      </c>
      <c r="C10268" s="1" t="s">
        <v>20228</v>
      </c>
      <c r="D10268">
        <v>-12664447000</v>
      </c>
      <c r="E10268" s="1" t="s">
        <v>3</v>
      </c>
      <c r="F10268">
        <v>15894312.990249917</v>
      </c>
      <c r="G10268">
        <v>3.1369010700269726</v>
      </c>
      <c r="H10268" s="1" t="s">
        <v>19452</v>
      </c>
      <c r="I10268">
        <v>143.28864999999999</v>
      </c>
      <c r="J10268" s="1" t="s">
        <v>3</v>
      </c>
    </row>
    <row r="10269" spans="1:10" x14ac:dyDescent="0.25">
      <c r="A10269">
        <v>3.2254731774406404</v>
      </c>
      <c r="B10269">
        <v>152090863731.37576</v>
      </c>
      <c r="C10269" s="1" t="s">
        <v>20229</v>
      </c>
      <c r="D10269">
        <v>-12712056000</v>
      </c>
      <c r="E10269" s="1" t="s">
        <v>3</v>
      </c>
      <c r="F10269">
        <v>15894790.814691335</v>
      </c>
      <c r="G10269">
        <v>3.1368994589635855</v>
      </c>
      <c r="H10269" s="1" t="s">
        <v>19450</v>
      </c>
      <c r="I10269">
        <v>143.33589000000001</v>
      </c>
      <c r="J10269" s="1" t="s">
        <v>3</v>
      </c>
    </row>
    <row r="10270" spans="1:10" x14ac:dyDescent="0.25">
      <c r="A10270">
        <v>3.2257873367059995</v>
      </c>
      <c r="B10270">
        <v>152090795573.89594</v>
      </c>
      <c r="C10270" s="1" t="s">
        <v>20230</v>
      </c>
      <c r="D10270">
        <v>-12759664000</v>
      </c>
      <c r="E10270" s="1" t="s">
        <v>3</v>
      </c>
      <c r="F10270">
        <v>15895268.678783506</v>
      </c>
      <c r="G10270">
        <v>3.1368978424708165</v>
      </c>
      <c r="H10270" s="1" t="s">
        <v>19448</v>
      </c>
      <c r="I10270">
        <v>143.38332</v>
      </c>
      <c r="J10270" s="1" t="s">
        <v>3</v>
      </c>
    </row>
    <row r="10271" spans="1:10" x14ac:dyDescent="0.25">
      <c r="A10271">
        <v>3.2261014959713585</v>
      </c>
      <c r="B10271">
        <v>152090727162.28665</v>
      </c>
      <c r="C10271" s="1" t="s">
        <v>20231</v>
      </c>
      <c r="D10271">
        <v>-12807269000</v>
      </c>
      <c r="E10271" s="1" t="s">
        <v>3</v>
      </c>
      <c r="F10271">
        <v>15895798.778472163</v>
      </c>
      <c r="G10271">
        <v>3.1368962205547914</v>
      </c>
      <c r="H10271" s="1" t="s">
        <v>19446</v>
      </c>
      <c r="I10271">
        <v>143.43088</v>
      </c>
      <c r="J10271" s="1" t="s">
        <v>3</v>
      </c>
    </row>
    <row r="10272" spans="1:10" x14ac:dyDescent="0.25">
      <c r="A10272">
        <v>3.2264156552367176</v>
      </c>
      <c r="B10272">
        <v>152090658496.55539</v>
      </c>
      <c r="C10272" s="1" t="s">
        <v>20232</v>
      </c>
      <c r="D10272">
        <v>-12854873000</v>
      </c>
      <c r="E10272" s="1" t="s">
        <v>3</v>
      </c>
      <c r="F10272">
        <v>15896276.72316397</v>
      </c>
      <c r="G10272">
        <v>3.1368945932218364</v>
      </c>
      <c r="H10272" s="1" t="s">
        <v>19444</v>
      </c>
      <c r="I10272">
        <v>143.47859</v>
      </c>
      <c r="J10272" s="1" t="s">
        <v>3</v>
      </c>
    </row>
    <row r="10273" spans="1:10" x14ac:dyDescent="0.25">
      <c r="A10273">
        <v>3.2267298145020766</v>
      </c>
      <c r="B10273">
        <v>152090589576.70963</v>
      </c>
      <c r="C10273" s="1" t="s">
        <v>20233</v>
      </c>
      <c r="D10273">
        <v>-12902477000</v>
      </c>
      <c r="E10273" s="1" t="s">
        <v>3</v>
      </c>
      <c r="F10273">
        <v>15896806.906306989</v>
      </c>
      <c r="G10273">
        <v>3.1368929604783578</v>
      </c>
      <c r="H10273" s="1" t="s">
        <v>19442</v>
      </c>
      <c r="I10273">
        <v>143.52646999999999</v>
      </c>
      <c r="J10273" s="1" t="s">
        <v>3</v>
      </c>
    </row>
    <row r="10274" spans="1:10" x14ac:dyDescent="0.25">
      <c r="A10274">
        <v>3.2270439737674352</v>
      </c>
      <c r="B10274">
        <v>152090520402.75681</v>
      </c>
      <c r="C10274" s="1" t="s">
        <v>20234</v>
      </c>
      <c r="D10274">
        <v>-12950078000</v>
      </c>
      <c r="E10274" s="1" t="s">
        <v>3</v>
      </c>
      <c r="F10274">
        <v>15897284.931494333</v>
      </c>
      <c r="G10274">
        <v>3.1368913223305124</v>
      </c>
      <c r="H10274" s="1" t="s">
        <v>19440</v>
      </c>
      <c r="I10274">
        <v>143.57452000000001</v>
      </c>
      <c r="J10274" s="1" t="s">
        <v>3</v>
      </c>
    </row>
    <row r="10275" spans="1:10" x14ac:dyDescent="0.25">
      <c r="A10275">
        <v>3.2273581330327947</v>
      </c>
      <c r="B10275">
        <v>152090450974.7045</v>
      </c>
      <c r="C10275" s="1" t="s">
        <v>20235</v>
      </c>
      <c r="D10275">
        <v>-12997679000</v>
      </c>
      <c r="E10275" s="1" t="s">
        <v>3</v>
      </c>
      <c r="F10275">
        <v>15897815.197990187</v>
      </c>
      <c r="G10275">
        <v>3.1368896787847027</v>
      </c>
      <c r="H10275" s="1" t="s">
        <v>19438</v>
      </c>
      <c r="I10275">
        <v>143.62273999999999</v>
      </c>
      <c r="J10275" s="1" t="s">
        <v>3</v>
      </c>
    </row>
    <row r="10276" spans="1:10" x14ac:dyDescent="0.25">
      <c r="A10276">
        <v>3.2276722922981533</v>
      </c>
      <c r="B10276">
        <v>152090381292.56024</v>
      </c>
      <c r="C10276" s="1" t="s">
        <v>20236</v>
      </c>
      <c r="D10276">
        <v>-13045279000</v>
      </c>
      <c r="E10276" s="1" t="s">
        <v>3</v>
      </c>
      <c r="F10276">
        <v>15898293.30356884</v>
      </c>
      <c r="G10276">
        <v>3.1368880298473183</v>
      </c>
      <c r="H10276" s="1" t="s">
        <v>19436</v>
      </c>
      <c r="I10276">
        <v>143.6711</v>
      </c>
      <c r="J10276" s="1" t="s">
        <v>3</v>
      </c>
    </row>
    <row r="10277" spans="1:10" x14ac:dyDescent="0.25">
      <c r="A10277">
        <v>3.2279864515635124</v>
      </c>
      <c r="B10277">
        <v>152090311356.33157</v>
      </c>
      <c r="C10277" s="1" t="s">
        <v>20237</v>
      </c>
      <c r="D10277">
        <v>-13092876000</v>
      </c>
      <c r="E10277" s="1" t="s">
        <v>3</v>
      </c>
      <c r="F10277">
        <v>15898823.653315261</v>
      </c>
      <c r="G10277">
        <v>3.1368863755246386</v>
      </c>
      <c r="H10277" s="1" t="s">
        <v>19434</v>
      </c>
      <c r="I10277">
        <v>143.71960000000001</v>
      </c>
      <c r="J10277" s="1" t="s">
        <v>3</v>
      </c>
    </row>
    <row r="10278" spans="1:10" x14ac:dyDescent="0.25">
      <c r="A10278">
        <v>3.2283006108288714</v>
      </c>
      <c r="B10278">
        <v>152090241166.02615</v>
      </c>
      <c r="C10278" s="1" t="s">
        <v>20238</v>
      </c>
      <c r="D10278">
        <v>-13140473000</v>
      </c>
      <c r="E10278" s="1" t="s">
        <v>3</v>
      </c>
      <c r="F10278">
        <v>15899301.839180253</v>
      </c>
      <c r="G10278">
        <v>3.1368847158230482</v>
      </c>
      <c r="H10278" s="1" t="s">
        <v>19432</v>
      </c>
      <c r="I10278">
        <v>143.76828</v>
      </c>
      <c r="J10278" s="1" t="s">
        <v>3</v>
      </c>
    </row>
    <row r="10279" spans="1:10" x14ac:dyDescent="0.25">
      <c r="A10279">
        <v>3.2286147700942305</v>
      </c>
      <c r="B10279">
        <v>152090170721.65155</v>
      </c>
      <c r="C10279" s="1" t="s">
        <v>20239</v>
      </c>
      <c r="D10279">
        <v>-13188067000</v>
      </c>
      <c r="E10279" s="1" t="s">
        <v>3</v>
      </c>
      <c r="F10279">
        <v>15899832.272074603</v>
      </c>
      <c r="G10279">
        <v>3.1368830507488945</v>
      </c>
      <c r="H10279" s="1" t="s">
        <v>19430</v>
      </c>
      <c r="I10279">
        <v>143.81711000000001</v>
      </c>
      <c r="J10279" s="1" t="s">
        <v>3</v>
      </c>
    </row>
    <row r="10280" spans="1:10" x14ac:dyDescent="0.25">
      <c r="A10280">
        <v>3.2289289293595895</v>
      </c>
      <c r="B10280">
        <v>152090100023.21548</v>
      </c>
      <c r="C10280" s="1" t="s">
        <v>20240</v>
      </c>
      <c r="D10280">
        <v>-13235662000</v>
      </c>
      <c r="E10280" s="1" t="s">
        <v>3</v>
      </c>
      <c r="F10280">
        <v>15900362.747272007</v>
      </c>
      <c r="G10280">
        <v>3.136881380308604</v>
      </c>
      <c r="H10280" s="1" t="s">
        <v>19428</v>
      </c>
      <c r="I10280">
        <v>143.86609999999999</v>
      </c>
      <c r="J10280" s="1" t="s">
        <v>3</v>
      </c>
    </row>
    <row r="10281" spans="1:10" x14ac:dyDescent="0.25">
      <c r="A10281">
        <v>3.2292430886249486</v>
      </c>
      <c r="B10281">
        <v>152090029070.72562</v>
      </c>
      <c r="C10281" s="1" t="s">
        <v>20241</v>
      </c>
      <c r="D10281">
        <v>-13283254000</v>
      </c>
      <c r="E10281" s="1" t="s">
        <v>3</v>
      </c>
      <c r="F10281">
        <v>15900841.054059863</v>
      </c>
      <c r="G10281">
        <v>3.1368797045085417</v>
      </c>
      <c r="H10281" s="1" t="s">
        <v>19426</v>
      </c>
      <c r="I10281">
        <v>143.91524999999999</v>
      </c>
      <c r="J10281" s="1" t="s">
        <v>3</v>
      </c>
    </row>
    <row r="10282" spans="1:10" x14ac:dyDescent="0.25">
      <c r="A10282">
        <v>3.2295572478903072</v>
      </c>
      <c r="B10282">
        <v>152089957864.18967</v>
      </c>
      <c r="C10282" s="1" t="s">
        <v>20242</v>
      </c>
      <c r="D10282">
        <v>-13330846000</v>
      </c>
      <c r="E10282" s="1" t="s">
        <v>3</v>
      </c>
      <c r="F10282">
        <v>15901371.612251215</v>
      </c>
      <c r="G10282">
        <v>3.1368780233551532</v>
      </c>
      <c r="H10282" s="1" t="s">
        <v>19424</v>
      </c>
      <c r="I10282">
        <v>143.96455</v>
      </c>
      <c r="J10282" s="1" t="s">
        <v>3</v>
      </c>
    </row>
    <row r="10283" spans="1:10" x14ac:dyDescent="0.25">
      <c r="A10283">
        <v>3.2298714071556662</v>
      </c>
      <c r="B10283">
        <v>152089886403.61533</v>
      </c>
      <c r="C10283" s="1" t="s">
        <v>20243</v>
      </c>
      <c r="D10283">
        <v>-13378435000</v>
      </c>
      <c r="E10283" s="1" t="s">
        <v>3</v>
      </c>
      <c r="F10283">
        <v>15901902.212669022</v>
      </c>
      <c r="G10283">
        <v>3.1368763368548227</v>
      </c>
      <c r="H10283" s="1" t="s">
        <v>19422</v>
      </c>
      <c r="I10283">
        <v>144.01401999999999</v>
      </c>
      <c r="J10283" s="1" t="s">
        <v>3</v>
      </c>
    </row>
    <row r="10284" spans="1:10" x14ac:dyDescent="0.25">
      <c r="A10284">
        <v>3.2301855664210253</v>
      </c>
      <c r="B10284">
        <v>152089814689.01044</v>
      </c>
      <c r="C10284" s="1" t="s">
        <v>20244</v>
      </c>
      <c r="D10284">
        <v>-13426022000</v>
      </c>
      <c r="E10284" s="1" t="s">
        <v>3</v>
      </c>
      <c r="F10284">
        <v>15902380.640142865</v>
      </c>
      <c r="G10284">
        <v>3.1368746450140601</v>
      </c>
      <c r="H10284" s="1" t="s">
        <v>19420</v>
      </c>
      <c r="I10284">
        <v>144.06362999999999</v>
      </c>
      <c r="J10284" s="1" t="s">
        <v>3</v>
      </c>
    </row>
    <row r="10285" spans="1:10" x14ac:dyDescent="0.25">
      <c r="A10285">
        <v>3.2304997256863843</v>
      </c>
      <c r="B10285">
        <v>152089742720.38275</v>
      </c>
      <c r="C10285" s="1" t="s">
        <v>20245</v>
      </c>
      <c r="D10285">
        <v>-13473610000</v>
      </c>
      <c r="E10285" s="1" t="s">
        <v>3</v>
      </c>
      <c r="F10285">
        <v>15902911.323399469</v>
      </c>
      <c r="G10285">
        <v>3.1368729478391963</v>
      </c>
      <c r="H10285" s="1" t="s">
        <v>19418</v>
      </c>
      <c r="I10285">
        <v>144.11340000000001</v>
      </c>
      <c r="J10285" s="1" t="s">
        <v>3</v>
      </c>
    </row>
    <row r="10286" spans="1:10" x14ac:dyDescent="0.25">
      <c r="A10286">
        <v>3.2308138849517434</v>
      </c>
      <c r="B10286">
        <v>152089670497.74014</v>
      </c>
      <c r="C10286" s="1" t="s">
        <v>20246</v>
      </c>
      <c r="D10286">
        <v>-13521195000</v>
      </c>
      <c r="E10286" s="1" t="s">
        <v>3</v>
      </c>
      <c r="F10286">
        <v>15903442.048806146</v>
      </c>
      <c r="G10286">
        <v>3.1368712453367835</v>
      </c>
      <c r="H10286" s="1" t="s">
        <v>19416</v>
      </c>
      <c r="I10286">
        <v>144.16335000000001</v>
      </c>
      <c r="J10286" s="1" t="s">
        <v>3</v>
      </c>
    </row>
    <row r="10287" spans="1:10" x14ac:dyDescent="0.25">
      <c r="A10287">
        <v>3.231128044217102</v>
      </c>
      <c r="B10287">
        <v>152089598021.09039</v>
      </c>
      <c r="C10287" s="1" t="s">
        <v>20247</v>
      </c>
      <c r="D10287">
        <v>-13568779000</v>
      </c>
      <c r="E10287" s="1" t="s">
        <v>3</v>
      </c>
      <c r="F10287">
        <v>15903972.816336967</v>
      </c>
      <c r="G10287">
        <v>3.1368695375132645</v>
      </c>
      <c r="H10287" s="1" t="s">
        <v>19414</v>
      </c>
      <c r="I10287">
        <v>144.21343999999999</v>
      </c>
      <c r="J10287" s="1" t="s">
        <v>3</v>
      </c>
    </row>
    <row r="10288" spans="1:10" x14ac:dyDescent="0.25">
      <c r="A10288">
        <v>3.2314422034824615</v>
      </c>
      <c r="B10288">
        <v>152089525290.44144</v>
      </c>
      <c r="C10288" s="1" t="s">
        <v>20248</v>
      </c>
      <c r="D10288">
        <v>-13616362000</v>
      </c>
      <c r="E10288" s="1" t="s">
        <v>3</v>
      </c>
      <c r="F10288">
        <v>15904503.62596681</v>
      </c>
      <c r="G10288">
        <v>3.13686782437509</v>
      </c>
      <c r="H10288" s="1" t="s">
        <v>19412</v>
      </c>
      <c r="I10288">
        <v>144.26366999999999</v>
      </c>
      <c r="J10288" s="1" t="s">
        <v>3</v>
      </c>
    </row>
    <row r="10289" spans="1:10" x14ac:dyDescent="0.25">
      <c r="A10289">
        <v>3.2317563627478201</v>
      </c>
      <c r="B10289">
        <v>152089452305.80118</v>
      </c>
      <c r="C10289" s="1" t="s">
        <v>20249</v>
      </c>
      <c r="D10289">
        <v>-13663944000</v>
      </c>
      <c r="E10289" s="1" t="s">
        <v>3</v>
      </c>
      <c r="F10289">
        <v>15905034.477669694</v>
      </c>
      <c r="G10289">
        <v>3.1368661059287444</v>
      </c>
      <c r="H10289" s="1" t="s">
        <v>19410</v>
      </c>
      <c r="I10289">
        <v>144.31406999999999</v>
      </c>
      <c r="J10289" s="1" t="s">
        <v>3</v>
      </c>
    </row>
    <row r="10290" spans="1:10" x14ac:dyDescent="0.25">
      <c r="A10290">
        <v>3.2320705220131791</v>
      </c>
      <c r="B10290">
        <v>152089379067.17749</v>
      </c>
      <c r="C10290" s="1" t="s">
        <v>20250</v>
      </c>
      <c r="D10290">
        <v>-13711523000</v>
      </c>
      <c r="E10290" s="1" t="s">
        <v>3</v>
      </c>
      <c r="F10290">
        <v>15905565.371420272</v>
      </c>
      <c r="G10290">
        <v>3.1368643821807898</v>
      </c>
      <c r="H10290" s="1" t="s">
        <v>19408</v>
      </c>
      <c r="I10290">
        <v>144.36462</v>
      </c>
      <c r="J10290" s="1" t="s">
        <v>3</v>
      </c>
    </row>
    <row r="10291" spans="1:10" x14ac:dyDescent="0.25">
      <c r="A10291">
        <v>3.2323846812785382</v>
      </c>
      <c r="B10291">
        <v>152089305574.57843</v>
      </c>
      <c r="C10291" s="1" t="s">
        <v>20251</v>
      </c>
      <c r="D10291">
        <v>-13759101000</v>
      </c>
      <c r="E10291" s="1" t="s">
        <v>3</v>
      </c>
      <c r="F10291">
        <v>15906096.307192974</v>
      </c>
      <c r="G10291">
        <v>3.1368626531376793</v>
      </c>
      <c r="H10291" s="1" t="s">
        <v>19406</v>
      </c>
      <c r="I10291">
        <v>144.41533000000001</v>
      </c>
      <c r="J10291" s="1" t="s">
        <v>3</v>
      </c>
    </row>
    <row r="10292" spans="1:10" x14ac:dyDescent="0.25">
      <c r="A10292">
        <v>3.2326988405438968</v>
      </c>
      <c r="B10292">
        <v>152089231828.0119</v>
      </c>
      <c r="C10292" s="1" t="s">
        <v>20252</v>
      </c>
      <c r="D10292">
        <v>-13806678000</v>
      </c>
      <c r="E10292" s="1" t="s">
        <v>3</v>
      </c>
      <c r="F10292">
        <v>15906627.284961648</v>
      </c>
      <c r="G10292">
        <v>3.1368609188059455</v>
      </c>
      <c r="H10292" s="1" t="s">
        <v>19404</v>
      </c>
      <c r="I10292">
        <v>144.46621999999999</v>
      </c>
      <c r="J10292" s="1" t="s">
        <v>3</v>
      </c>
    </row>
    <row r="10293" spans="1:10" x14ac:dyDescent="0.25">
      <c r="A10293">
        <v>3.2330129998092563</v>
      </c>
      <c r="B10293">
        <v>152089157827.48596</v>
      </c>
      <c r="C10293" s="1" t="s">
        <v>20253</v>
      </c>
      <c r="D10293">
        <v>-13854254000</v>
      </c>
      <c r="E10293" s="1" t="s">
        <v>3</v>
      </c>
      <c r="F10293">
        <v>15907158.304700762</v>
      </c>
      <c r="G10293">
        <v>3.1368591791921281</v>
      </c>
      <c r="H10293" s="1" t="s">
        <v>19402</v>
      </c>
      <c r="I10293">
        <v>144.51723000000001</v>
      </c>
      <c r="J10293" s="1" t="s">
        <v>3</v>
      </c>
    </row>
    <row r="10294" spans="1:10" x14ac:dyDescent="0.25">
      <c r="A10294">
        <v>3.2333271590746149</v>
      </c>
      <c r="B10294">
        <v>152089083573.00867</v>
      </c>
      <c r="C10294" s="1" t="s">
        <v>20254</v>
      </c>
      <c r="D10294">
        <v>-13901828000</v>
      </c>
      <c r="E10294" s="1" t="s">
        <v>3</v>
      </c>
      <c r="F10294">
        <v>15907689.366384216</v>
      </c>
      <c r="G10294">
        <v>3.1368574343027524</v>
      </c>
      <c r="H10294" s="1" t="s">
        <v>19400</v>
      </c>
      <c r="I10294">
        <v>144.5684</v>
      </c>
      <c r="J10294" s="1" t="s">
        <v>3</v>
      </c>
    </row>
    <row r="10295" spans="1:10" x14ac:dyDescent="0.25">
      <c r="A10295">
        <v>3.2336413183399744</v>
      </c>
      <c r="B10295">
        <v>152089009064.58807</v>
      </c>
      <c r="C10295" s="1" t="s">
        <v>20255</v>
      </c>
      <c r="D10295">
        <v>-13949401000</v>
      </c>
      <c r="E10295" s="1" t="s">
        <v>3</v>
      </c>
      <c r="F10295">
        <v>15908220.469986387</v>
      </c>
      <c r="G10295">
        <v>3.1368556841444448</v>
      </c>
      <c r="H10295" s="1" t="s">
        <v>19398</v>
      </c>
      <c r="I10295">
        <v>144.61974000000001</v>
      </c>
      <c r="J10295" s="1" t="s">
        <v>3</v>
      </c>
    </row>
    <row r="10296" spans="1:10" x14ac:dyDescent="0.25">
      <c r="A10296">
        <v>3.233955477605333</v>
      </c>
      <c r="B10296">
        <v>152088934302.23227</v>
      </c>
      <c r="C10296" s="1" t="s">
        <v>20256</v>
      </c>
      <c r="D10296">
        <v>-13996972000</v>
      </c>
      <c r="E10296" s="1" t="s">
        <v>3</v>
      </c>
      <c r="F10296">
        <v>15908751.615481354</v>
      </c>
      <c r="G10296">
        <v>3.136853928723653</v>
      </c>
      <c r="H10296" s="1" t="s">
        <v>19396</v>
      </c>
      <c r="I10296">
        <v>144.6712</v>
      </c>
      <c r="J10296" s="1" t="s">
        <v>3</v>
      </c>
    </row>
    <row r="10297" spans="1:10" x14ac:dyDescent="0.25">
      <c r="A10297">
        <v>3.234269636870692</v>
      </c>
      <c r="B10297">
        <v>152088859285.9494</v>
      </c>
      <c r="C10297" s="1" t="s">
        <v>20257</v>
      </c>
      <c r="D10297">
        <v>-14044542000</v>
      </c>
      <c r="E10297" s="1" t="s">
        <v>3</v>
      </c>
      <c r="F10297">
        <v>15909282.802842803</v>
      </c>
      <c r="G10297">
        <v>3.1368521680470649</v>
      </c>
      <c r="H10297" s="1" t="s">
        <v>19394</v>
      </c>
      <c r="I10297">
        <v>144.72284999999999</v>
      </c>
      <c r="J10297" s="1" t="s">
        <v>3</v>
      </c>
    </row>
    <row r="10298" spans="1:10" x14ac:dyDescent="0.25">
      <c r="A10298">
        <v>3.2345837961360511</v>
      </c>
      <c r="B10298">
        <v>152088784015.74765</v>
      </c>
      <c r="C10298" s="1" t="s">
        <v>20258</v>
      </c>
      <c r="D10298">
        <v>-14092110000</v>
      </c>
      <c r="E10298" s="1" t="s">
        <v>3</v>
      </c>
      <c r="F10298">
        <v>15909866.268795043</v>
      </c>
      <c r="G10298">
        <v>3.1368504021212149</v>
      </c>
      <c r="H10298" s="1" t="s">
        <v>19392</v>
      </c>
      <c r="I10298">
        <v>144.77466000000001</v>
      </c>
      <c r="J10298" s="1" t="s">
        <v>3</v>
      </c>
    </row>
    <row r="10299" spans="1:10" x14ac:dyDescent="0.25">
      <c r="A10299">
        <v>3.2348979554014097</v>
      </c>
      <c r="B10299">
        <v>152088708491.63513</v>
      </c>
      <c r="C10299" s="1" t="s">
        <v>20259</v>
      </c>
      <c r="D10299">
        <v>-14139677000</v>
      </c>
      <c r="E10299" s="1" t="s">
        <v>3</v>
      </c>
      <c r="F10299">
        <v>15910397.541360132</v>
      </c>
      <c r="G10299">
        <v>3.1368486309526658</v>
      </c>
      <c r="H10299" s="1" t="s">
        <v>19390</v>
      </c>
      <c r="I10299">
        <v>144.82660000000001</v>
      </c>
      <c r="J10299" s="1" t="s">
        <v>3</v>
      </c>
    </row>
    <row r="10300" spans="1:10" x14ac:dyDescent="0.25">
      <c r="A10300">
        <v>3.2352121146667692</v>
      </c>
      <c r="B10300">
        <v>152088632713.62009</v>
      </c>
      <c r="C10300" s="1" t="s">
        <v>20260</v>
      </c>
      <c r="D10300">
        <v>-14187241000</v>
      </c>
      <c r="E10300" s="1" t="s">
        <v>3</v>
      </c>
      <c r="F10300">
        <v>15910928.855714321</v>
      </c>
      <c r="G10300">
        <v>3.1368468545480601</v>
      </c>
      <c r="H10300" s="1" t="s">
        <v>19388</v>
      </c>
      <c r="I10300">
        <v>144.87870000000001</v>
      </c>
      <c r="J10300" s="1" t="s">
        <v>3</v>
      </c>
    </row>
    <row r="10301" spans="1:10" x14ac:dyDescent="0.25">
      <c r="A10301">
        <v>3.2355262739321278</v>
      </c>
      <c r="B10301">
        <v>152088556681.71078</v>
      </c>
      <c r="C10301" s="1" t="s">
        <v>20261</v>
      </c>
      <c r="D10301">
        <v>-14234806000</v>
      </c>
      <c r="E10301" s="1" t="s">
        <v>3</v>
      </c>
      <c r="F10301">
        <v>15911460.211831398</v>
      </c>
      <c r="G10301">
        <v>3.1368450729140003</v>
      </c>
      <c r="H10301" s="1" t="s">
        <v>19386</v>
      </c>
      <c r="I10301">
        <v>144.93093999999999</v>
      </c>
      <c r="J10301" s="1" t="s">
        <v>3</v>
      </c>
    </row>
    <row r="10302" spans="1:10" x14ac:dyDescent="0.25">
      <c r="A10302">
        <v>3.2358404331974873</v>
      </c>
      <c r="B10302">
        <v>152088480395.91547</v>
      </c>
      <c r="C10302" s="1" t="s">
        <v>20262</v>
      </c>
      <c r="D10302">
        <v>-14282368000</v>
      </c>
      <c r="E10302" s="1" t="s">
        <v>3</v>
      </c>
      <c r="F10302">
        <v>15912043.852788247</v>
      </c>
      <c r="G10302">
        <v>3.1368432860570956</v>
      </c>
      <c r="H10302" s="1" t="s">
        <v>19384</v>
      </c>
      <c r="I10302">
        <v>144.98337000000001</v>
      </c>
      <c r="J10302" s="1" t="s">
        <v>3</v>
      </c>
    </row>
    <row r="10303" spans="1:10" x14ac:dyDescent="0.25">
      <c r="A10303">
        <v>3.2361545924628459</v>
      </c>
      <c r="B10303">
        <v>152088403856.2424</v>
      </c>
      <c r="C10303" s="1" t="s">
        <v>20263</v>
      </c>
      <c r="D10303">
        <v>-14329930000</v>
      </c>
      <c r="E10303" s="1" t="s">
        <v>3</v>
      </c>
      <c r="F10303">
        <v>15912575.293903738</v>
      </c>
      <c r="G10303">
        <v>3.1368414939840106</v>
      </c>
      <c r="H10303" s="1" t="s">
        <v>19382</v>
      </c>
      <c r="I10303">
        <v>145.03592</v>
      </c>
      <c r="J10303" s="1" t="s">
        <v>3</v>
      </c>
    </row>
    <row r="10304" spans="1:10" x14ac:dyDescent="0.25">
      <c r="A10304">
        <v>3.2364687517282049</v>
      </c>
      <c r="B10304">
        <v>152088327062.69995</v>
      </c>
      <c r="C10304" s="1" t="s">
        <v>20264</v>
      </c>
      <c r="D10304">
        <v>-14377489000</v>
      </c>
      <c r="E10304" s="1" t="s">
        <v>3</v>
      </c>
      <c r="F10304">
        <v>15913106.776703723</v>
      </c>
      <c r="G10304">
        <v>3.1368396967013688</v>
      </c>
      <c r="H10304" s="1" t="s">
        <v>19380</v>
      </c>
      <c r="I10304">
        <v>145.08861999999999</v>
      </c>
      <c r="J10304" s="1" t="s">
        <v>3</v>
      </c>
    </row>
    <row r="10305" spans="1:10" x14ac:dyDescent="0.25">
      <c r="A10305">
        <v>3.236782910993564</v>
      </c>
      <c r="B10305">
        <v>152088250015.29645</v>
      </c>
      <c r="C10305" s="1" t="s">
        <v>20265</v>
      </c>
      <c r="D10305">
        <v>-14425047000</v>
      </c>
      <c r="E10305" s="1" t="s">
        <v>3</v>
      </c>
      <c r="F10305">
        <v>15913690.549076587</v>
      </c>
      <c r="G10305">
        <v>3.1368378942158723</v>
      </c>
      <c r="H10305" s="1" t="s">
        <v>19378</v>
      </c>
      <c r="I10305">
        <v>145.14150000000001</v>
      </c>
      <c r="J10305" s="1" t="s">
        <v>3</v>
      </c>
    </row>
    <row r="10306" spans="1:10" x14ac:dyDescent="0.25">
      <c r="A10306">
        <v>3.2370970702589226</v>
      </c>
      <c r="B10306">
        <v>152088172714.04028</v>
      </c>
      <c r="C10306" s="1" t="s">
        <v>20266</v>
      </c>
      <c r="D10306">
        <v>-14472604000</v>
      </c>
      <c r="E10306" s="1" t="s">
        <v>3</v>
      </c>
      <c r="F10306">
        <v>15914222.116720416</v>
      </c>
      <c r="G10306">
        <v>3.1368360865341121</v>
      </c>
      <c r="H10306" s="1" t="s">
        <v>19376</v>
      </c>
      <c r="I10306">
        <v>145.19450000000001</v>
      </c>
      <c r="J10306" s="1" t="s">
        <v>3</v>
      </c>
    </row>
    <row r="10307" spans="1:10" x14ac:dyDescent="0.25">
      <c r="A10307">
        <v>3.2374112295242821</v>
      </c>
      <c r="B10307">
        <v>152088095158.93982</v>
      </c>
      <c r="C10307" s="1" t="s">
        <v>20267</v>
      </c>
      <c r="D10307">
        <v>-14520158000</v>
      </c>
      <c r="E10307" s="1" t="s">
        <v>3</v>
      </c>
      <c r="F10307">
        <v>15914805.977147944</v>
      </c>
      <c r="G10307">
        <v>3.1368342736627572</v>
      </c>
      <c r="H10307" s="1" t="s">
        <v>19374</v>
      </c>
      <c r="I10307">
        <v>145.24768</v>
      </c>
      <c r="J10307" s="1" t="s">
        <v>3</v>
      </c>
    </row>
    <row r="10308" spans="1:10" x14ac:dyDescent="0.25">
      <c r="A10308">
        <v>3.2377253887896407</v>
      </c>
      <c r="B10308">
        <v>152088017350.00351</v>
      </c>
      <c r="C10308" s="1" t="s">
        <v>20268</v>
      </c>
      <c r="D10308">
        <v>-14567711000</v>
      </c>
      <c r="E10308" s="1" t="s">
        <v>3</v>
      </c>
      <c r="F10308">
        <v>15915337.629532568</v>
      </c>
      <c r="G10308">
        <v>3.1368324556085532</v>
      </c>
      <c r="H10308" s="1" t="s">
        <v>19372</v>
      </c>
      <c r="I10308">
        <v>145.30100999999999</v>
      </c>
      <c r="J10308" s="1" t="s">
        <v>3</v>
      </c>
    </row>
    <row r="10309" spans="1:10" x14ac:dyDescent="0.25">
      <c r="A10309">
        <v>3.2380395480549997</v>
      </c>
      <c r="B10309">
        <v>152087939287.23984</v>
      </c>
      <c r="C10309" s="1" t="s">
        <v>20269</v>
      </c>
      <c r="D10309">
        <v>-14615263000</v>
      </c>
      <c r="E10309" s="1" t="s">
        <v>3</v>
      </c>
      <c r="F10309">
        <v>15915921.577914812</v>
      </c>
      <c r="G10309">
        <v>3.1368306323782056</v>
      </c>
      <c r="H10309" s="1" t="s">
        <v>19370</v>
      </c>
      <c r="I10309">
        <v>145.35448</v>
      </c>
      <c r="J10309" s="1" t="s">
        <v>3</v>
      </c>
    </row>
    <row r="10310" spans="1:10" x14ac:dyDescent="0.25">
      <c r="A10310">
        <v>3.2383537073203588</v>
      </c>
      <c r="B10310">
        <v>152087860970.65726</v>
      </c>
      <c r="C10310" s="1" t="s">
        <v>20270</v>
      </c>
      <c r="D10310">
        <v>-14662814000</v>
      </c>
      <c r="E10310" s="1" t="s">
        <v>3</v>
      </c>
      <c r="F10310">
        <v>15916453.314936809</v>
      </c>
      <c r="G10310">
        <v>3.1368288039783092</v>
      </c>
      <c r="H10310" s="1" t="s">
        <v>19368</v>
      </c>
      <c r="I10310">
        <v>145.40809999999999</v>
      </c>
      <c r="J10310" s="1" t="s">
        <v>3</v>
      </c>
    </row>
    <row r="10311" spans="1:10" x14ac:dyDescent="0.25">
      <c r="A10311">
        <v>3.2386678665857178</v>
      </c>
      <c r="B10311">
        <v>152087782400.26431</v>
      </c>
      <c r="C10311" s="1" t="s">
        <v>20271</v>
      </c>
      <c r="D10311">
        <v>-14710363000</v>
      </c>
      <c r="E10311" s="1" t="s">
        <v>3</v>
      </c>
      <c r="F10311">
        <v>15917037.351173088</v>
      </c>
      <c r="G10311">
        <v>3.136826970415584</v>
      </c>
      <c r="H10311" s="1" t="s">
        <v>19366</v>
      </c>
      <c r="I10311">
        <v>145.46187</v>
      </c>
      <c r="J10311" s="1" t="s">
        <v>3</v>
      </c>
    </row>
    <row r="10312" spans="1:10" x14ac:dyDescent="0.25">
      <c r="A10312">
        <v>3.2389820258510769</v>
      </c>
      <c r="B10312">
        <v>152087703576.06949</v>
      </c>
      <c r="C10312" s="1" t="s">
        <v>20272</v>
      </c>
      <c r="D10312">
        <v>-14757911000</v>
      </c>
      <c r="E10312" s="1" t="s">
        <v>3</v>
      </c>
      <c r="F10312">
        <v>15917621.43215578</v>
      </c>
      <c r="G10312">
        <v>3.1368251316968476</v>
      </c>
      <c r="H10312" s="1" t="s">
        <v>19364</v>
      </c>
      <c r="I10312">
        <v>145.51580999999999</v>
      </c>
      <c r="J10312" s="1" t="s">
        <v>3</v>
      </c>
    </row>
    <row r="10313" spans="1:10" x14ac:dyDescent="0.25">
      <c r="A10313">
        <v>3.2392961851164355</v>
      </c>
      <c r="B10313">
        <v>152087624498.08142</v>
      </c>
      <c r="C10313" s="1" t="s">
        <v>20273</v>
      </c>
      <c r="D10313">
        <v>-14805456000</v>
      </c>
      <c r="E10313" s="1" t="s">
        <v>3</v>
      </c>
      <c r="F10313">
        <v>15918153.29671853</v>
      </c>
      <c r="G10313">
        <v>3.1368232878287849</v>
      </c>
      <c r="H10313" s="1" t="s">
        <v>19362</v>
      </c>
      <c r="I10313">
        <v>145.56988999999999</v>
      </c>
      <c r="J10313" s="1" t="s">
        <v>3</v>
      </c>
    </row>
    <row r="10314" spans="1:10" x14ac:dyDescent="0.25">
      <c r="A10314">
        <v>3.2396103443817945</v>
      </c>
      <c r="B10314">
        <v>152087545166.30865</v>
      </c>
      <c r="C10314" s="1" t="s">
        <v>20274</v>
      </c>
      <c r="D10314">
        <v>-14853000000</v>
      </c>
      <c r="E10314" s="1" t="s">
        <v>3</v>
      </c>
      <c r="F10314">
        <v>15918737.46540489</v>
      </c>
      <c r="G10314">
        <v>3.1368214388181337</v>
      </c>
      <c r="H10314" s="1" t="s">
        <v>19360</v>
      </c>
      <c r="I10314">
        <v>145.62411</v>
      </c>
      <c r="J10314" s="1" t="s">
        <v>3</v>
      </c>
    </row>
    <row r="10315" spans="1:10" x14ac:dyDescent="0.25">
      <c r="A10315">
        <v>3.2399245036471536</v>
      </c>
      <c r="B10315">
        <v>152087465580.75986</v>
      </c>
      <c r="C10315" s="1" t="s">
        <v>20275</v>
      </c>
      <c r="D10315">
        <v>-14900543000</v>
      </c>
      <c r="E10315" s="1" t="s">
        <v>3</v>
      </c>
      <c r="F10315">
        <v>15919321.678763308</v>
      </c>
      <c r="G10315">
        <v>3.136819584671569</v>
      </c>
      <c r="H10315" s="1" t="s">
        <v>19358</v>
      </c>
      <c r="I10315">
        <v>145.67850000000001</v>
      </c>
      <c r="J10315" s="1" t="s">
        <v>3</v>
      </c>
    </row>
    <row r="10316" spans="1:10" x14ac:dyDescent="0.25">
      <c r="A10316">
        <v>3.2402386629125126</v>
      </c>
      <c r="B10316">
        <v>152087385741.44363</v>
      </c>
      <c r="C10316" s="1" t="s">
        <v>20276</v>
      </c>
      <c r="D10316">
        <v>-14948085000</v>
      </c>
      <c r="E10316" s="1" t="s">
        <v>3</v>
      </c>
      <c r="F10316">
        <v>15919853.670634702</v>
      </c>
      <c r="G10316">
        <v>3.1368177253959098</v>
      </c>
      <c r="H10316" s="1" t="s">
        <v>19356</v>
      </c>
      <c r="I10316">
        <v>145.73303000000001</v>
      </c>
      <c r="J10316" s="1" t="s">
        <v>3</v>
      </c>
    </row>
    <row r="10317" spans="1:10" x14ac:dyDescent="0.25">
      <c r="A10317">
        <v>3.2405528221778717</v>
      </c>
      <c r="B10317">
        <v>152087305648.36868</v>
      </c>
      <c r="C10317" s="1" t="s">
        <v>20277</v>
      </c>
      <c r="D10317">
        <v>-14995624000</v>
      </c>
      <c r="E10317" s="1" t="s">
        <v>3</v>
      </c>
      <c r="F10317">
        <v>15920437.971545659</v>
      </c>
      <c r="G10317">
        <v>3.1368158609979124</v>
      </c>
      <c r="H10317" s="1" t="s">
        <v>19354</v>
      </c>
      <c r="I10317">
        <v>145.78772000000001</v>
      </c>
      <c r="J10317" s="1" t="s">
        <v>3</v>
      </c>
    </row>
    <row r="10318" spans="1:10" x14ac:dyDescent="0.25">
      <c r="A10318">
        <v>3.2408669814432307</v>
      </c>
      <c r="B10318">
        <v>152087225301.54376</v>
      </c>
      <c r="C10318" s="1" t="s">
        <v>20278</v>
      </c>
      <c r="D10318">
        <v>-15043162000</v>
      </c>
      <c r="E10318" s="1" t="s">
        <v>3</v>
      </c>
      <c r="F10318">
        <v>15921022.317054026</v>
      </c>
      <c r="G10318">
        <v>3.1368139914843161</v>
      </c>
      <c r="H10318" s="1" t="s">
        <v>19352</v>
      </c>
      <c r="I10318">
        <v>145.84254000000001</v>
      </c>
      <c r="J10318" s="1" t="s">
        <v>3</v>
      </c>
    </row>
    <row r="10319" spans="1:10" x14ac:dyDescent="0.25">
      <c r="A10319">
        <v>3.2411811407085898</v>
      </c>
      <c r="B10319">
        <v>152087144700.97751</v>
      </c>
      <c r="C10319" s="1" t="s">
        <v>20279</v>
      </c>
      <c r="D10319">
        <v>-15090699000</v>
      </c>
      <c r="E10319" s="1" t="s">
        <v>3</v>
      </c>
      <c r="F10319">
        <v>15921606.70713526</v>
      </c>
      <c r="G10319">
        <v>3.1368121168619347</v>
      </c>
      <c r="H10319" s="1" t="s">
        <v>19350</v>
      </c>
      <c r="I10319">
        <v>145.89753999999999</v>
      </c>
      <c r="J10319" s="1" t="s">
        <v>3</v>
      </c>
    </row>
    <row r="10320" spans="1:10" x14ac:dyDescent="0.25">
      <c r="A10320">
        <v>3.2414952999739484</v>
      </c>
      <c r="B10320">
        <v>152087063846.67877</v>
      </c>
      <c r="C10320" s="1" t="s">
        <v>20280</v>
      </c>
      <c r="D10320">
        <v>-15138234000</v>
      </c>
      <c r="E10320" s="1" t="s">
        <v>3</v>
      </c>
      <c r="F10320">
        <v>15922191.141764633</v>
      </c>
      <c r="G10320">
        <v>3.1368102371375195</v>
      </c>
      <c r="H10320" s="1" t="s">
        <v>19348</v>
      </c>
      <c r="I10320">
        <v>145.95265000000001</v>
      </c>
      <c r="J10320" s="1" t="s">
        <v>3</v>
      </c>
    </row>
    <row r="10321" spans="1:10" x14ac:dyDescent="0.25">
      <c r="A10321">
        <v>3.2418094592393074</v>
      </c>
      <c r="B10321">
        <v>152086982738.65631</v>
      </c>
      <c r="C10321" s="1" t="s">
        <v>20281</v>
      </c>
      <c r="D10321">
        <v>-15185767000</v>
      </c>
      <c r="E10321" s="1" t="s">
        <v>3</v>
      </c>
      <c r="F10321">
        <v>15922775.620917536</v>
      </c>
      <c r="G10321">
        <v>3.1368083523178956</v>
      </c>
      <c r="H10321" s="1" t="s">
        <v>19346</v>
      </c>
      <c r="I10321">
        <v>146.00792999999999</v>
      </c>
      <c r="J10321" s="1" t="s">
        <v>3</v>
      </c>
    </row>
    <row r="10322" spans="1:10" x14ac:dyDescent="0.25">
      <c r="A10322">
        <v>3.2421236185046665</v>
      </c>
      <c r="B10322">
        <v>152086901376.91891</v>
      </c>
      <c r="C10322" s="1" t="s">
        <v>20282</v>
      </c>
      <c r="D10322">
        <v>-15233299000</v>
      </c>
      <c r="E10322" s="1" t="s">
        <v>3</v>
      </c>
      <c r="F10322">
        <v>15923360.144569084</v>
      </c>
      <c r="G10322">
        <v>3.1368064624098251</v>
      </c>
      <c r="H10322" s="1" t="s">
        <v>19344</v>
      </c>
      <c r="I10322">
        <v>146.06339</v>
      </c>
      <c r="J10322" s="1" t="s">
        <v>3</v>
      </c>
    </row>
    <row r="10323" spans="1:10" x14ac:dyDescent="0.25">
      <c r="A10323">
        <v>3.2424377777700255</v>
      </c>
      <c r="B10323">
        <v>152086819761.47546</v>
      </c>
      <c r="C10323" s="1" t="s">
        <v>20283</v>
      </c>
      <c r="D10323">
        <v>-15280829000</v>
      </c>
      <c r="E10323" s="1" t="s">
        <v>3</v>
      </c>
      <c r="F10323">
        <v>15923944.7126946</v>
      </c>
      <c r="G10323">
        <v>3.1368045674201448</v>
      </c>
      <c r="H10323" s="1" t="s">
        <v>19342</v>
      </c>
      <c r="I10323">
        <v>146.11895999999999</v>
      </c>
      <c r="J10323" s="1" t="s">
        <v>3</v>
      </c>
    </row>
    <row r="10324" spans="1:10" x14ac:dyDescent="0.25">
      <c r="A10324">
        <v>3.2427519370353846</v>
      </c>
      <c r="B10324">
        <v>152086737892.33481</v>
      </c>
      <c r="C10324" s="1" t="s">
        <v>20284</v>
      </c>
      <c r="D10324">
        <v>-15328357000</v>
      </c>
      <c r="E10324" s="1" t="s">
        <v>3</v>
      </c>
      <c r="F10324">
        <v>15924477.045523725</v>
      </c>
      <c r="G10324">
        <v>3.1368026673556737</v>
      </c>
      <c r="H10324" s="1" t="s">
        <v>19340</v>
      </c>
      <c r="I10324">
        <v>146.17468</v>
      </c>
      <c r="J10324" s="1" t="s">
        <v>3</v>
      </c>
    </row>
    <row r="10325" spans="1:10" x14ac:dyDescent="0.25">
      <c r="A10325">
        <v>3.2430660963007436</v>
      </c>
      <c r="B10325">
        <v>152086655769.50586</v>
      </c>
      <c r="C10325" s="1" t="s">
        <v>20285</v>
      </c>
      <c r="D10325">
        <v>-15375885000</v>
      </c>
      <c r="E10325" s="1" t="s">
        <v>3</v>
      </c>
      <c r="F10325">
        <v>15925113.982267812</v>
      </c>
      <c r="G10325">
        <v>3.1368007622232366</v>
      </c>
      <c r="H10325" s="1" t="s">
        <v>19338</v>
      </c>
      <c r="I10325">
        <v>146.23056</v>
      </c>
      <c r="J10325" s="1" t="s">
        <v>3</v>
      </c>
    </row>
    <row r="10326" spans="1:10" x14ac:dyDescent="0.25">
      <c r="A10326">
        <v>3.2433802555661022</v>
      </c>
      <c r="B10326">
        <v>152086573392.99753</v>
      </c>
      <c r="C10326" s="1" t="s">
        <v>20286</v>
      </c>
      <c r="D10326">
        <v>-15423410000</v>
      </c>
      <c r="E10326" s="1" t="s">
        <v>3</v>
      </c>
      <c r="F10326">
        <v>15925698.683665924</v>
      </c>
      <c r="G10326">
        <v>3.1367988520295933</v>
      </c>
      <c r="H10326" s="1" t="s">
        <v>19336</v>
      </c>
      <c r="I10326">
        <v>146.28657999999999</v>
      </c>
      <c r="J10326" s="1" t="s">
        <v>3</v>
      </c>
    </row>
    <row r="10327" spans="1:10" x14ac:dyDescent="0.25">
      <c r="A10327">
        <v>3.2436944148314613</v>
      </c>
      <c r="B10327">
        <v>152086490762.81882</v>
      </c>
      <c r="C10327" s="1" t="s">
        <v>20287</v>
      </c>
      <c r="D10327">
        <v>-15470934000</v>
      </c>
      <c r="E10327" s="1" t="s">
        <v>3</v>
      </c>
      <c r="F10327">
        <v>15926283.429438256</v>
      </c>
      <c r="G10327">
        <v>3.1367969367817636</v>
      </c>
      <c r="H10327" s="1" t="s">
        <v>19334</v>
      </c>
      <c r="I10327">
        <v>146.34277</v>
      </c>
      <c r="J10327" s="1" t="s">
        <v>3</v>
      </c>
    </row>
    <row r="10328" spans="1:10" x14ac:dyDescent="0.25">
      <c r="A10328">
        <v>3.2440085740968203</v>
      </c>
      <c r="B10328">
        <v>152086407878.97864</v>
      </c>
      <c r="C10328" s="1" t="s">
        <v>20288</v>
      </c>
      <c r="D10328">
        <v>-15518457000</v>
      </c>
      <c r="E10328" s="1" t="s">
        <v>3</v>
      </c>
      <c r="F10328">
        <v>15926868.219560146</v>
      </c>
      <c r="G10328">
        <v>3.1367950164864031</v>
      </c>
      <c r="H10328" s="1" t="s">
        <v>19332</v>
      </c>
      <c r="I10328">
        <v>146.3991</v>
      </c>
      <c r="J10328" s="1" t="s">
        <v>3</v>
      </c>
    </row>
    <row r="10329" spans="1:10" x14ac:dyDescent="0.25">
      <c r="A10329">
        <v>3.2443227333621794</v>
      </c>
      <c r="B10329">
        <v>152086324741.48605</v>
      </c>
      <c r="C10329" s="1" t="s">
        <v>20289</v>
      </c>
      <c r="D10329">
        <v>-15565978000</v>
      </c>
      <c r="E10329" s="1" t="s">
        <v>3</v>
      </c>
      <c r="F10329">
        <v>15927453.05400642</v>
      </c>
      <c r="G10329">
        <v>3.1367930911504249</v>
      </c>
      <c r="H10329" s="1" t="s">
        <v>19330</v>
      </c>
      <c r="I10329">
        <v>146.45554999999999</v>
      </c>
      <c r="J10329" s="1" t="s">
        <v>3</v>
      </c>
    </row>
    <row r="10330" spans="1:10" x14ac:dyDescent="0.25">
      <c r="A10330">
        <v>3.2446368926275384</v>
      </c>
      <c r="B10330">
        <v>152086241350.3501</v>
      </c>
      <c r="C10330" s="1" t="s">
        <v>20290</v>
      </c>
      <c r="D10330">
        <v>-15613496000</v>
      </c>
      <c r="E10330" s="1" t="s">
        <v>3</v>
      </c>
      <c r="F10330">
        <v>15928037.932751887</v>
      </c>
      <c r="G10330">
        <v>3.1367911607807262</v>
      </c>
      <c r="H10330" s="1" t="s">
        <v>19328</v>
      </c>
      <c r="I10330">
        <v>146.51218</v>
      </c>
      <c r="J10330" s="1" t="s">
        <v>3</v>
      </c>
    </row>
    <row r="10331" spans="1:10" x14ac:dyDescent="0.25">
      <c r="A10331">
        <v>3.244951051892897</v>
      </c>
      <c r="B10331">
        <v>152086157705.5798</v>
      </c>
      <c r="C10331" s="1" t="s">
        <v>20291</v>
      </c>
      <c r="D10331">
        <v>-15661014000</v>
      </c>
      <c r="E10331" s="1" t="s">
        <v>3</v>
      </c>
      <c r="F10331">
        <v>15928622.855771579</v>
      </c>
      <c r="G10331">
        <v>3.1367892253842298</v>
      </c>
      <c r="H10331" s="1" t="s">
        <v>19326</v>
      </c>
      <c r="I10331">
        <v>146.56894</v>
      </c>
      <c r="J10331" s="1" t="s">
        <v>3</v>
      </c>
    </row>
    <row r="10332" spans="1:10" x14ac:dyDescent="0.25">
      <c r="A10332">
        <v>3.2452652111582565</v>
      </c>
      <c r="B10332">
        <v>152086073807.1843</v>
      </c>
      <c r="C10332" s="1" t="s">
        <v>20292</v>
      </c>
      <c r="D10332">
        <v>-15708530000</v>
      </c>
      <c r="E10332" s="1" t="s">
        <v>3</v>
      </c>
      <c r="F10332">
        <v>15929207.823040627</v>
      </c>
      <c r="G10332">
        <v>3.1367872849676806</v>
      </c>
      <c r="H10332" s="1" t="s">
        <v>19324</v>
      </c>
      <c r="I10332">
        <v>146.62585000000001</v>
      </c>
      <c r="J10332" s="1" t="s">
        <v>3</v>
      </c>
    </row>
    <row r="10333" spans="1:10" x14ac:dyDescent="0.25">
      <c r="A10333">
        <v>3.2455793704236151</v>
      </c>
      <c r="B10333">
        <v>152085989655.1727</v>
      </c>
      <c r="C10333" s="1" t="s">
        <v>20293</v>
      </c>
      <c r="D10333">
        <v>-15756044000</v>
      </c>
      <c r="E10333" s="1" t="s">
        <v>3</v>
      </c>
      <c r="F10333">
        <v>15929845.129989639</v>
      </c>
      <c r="G10333">
        <v>3.1367853395380338</v>
      </c>
      <c r="H10333" s="1" t="s">
        <v>19322</v>
      </c>
      <c r="I10333">
        <v>146.68292</v>
      </c>
      <c r="J10333" s="1" t="s">
        <v>3</v>
      </c>
    </row>
    <row r="10334" spans="1:10" x14ac:dyDescent="0.25">
      <c r="A10334">
        <v>3.2458935296889742</v>
      </c>
      <c r="B10334">
        <v>152085905249.55411</v>
      </c>
      <c r="C10334" s="1" t="s">
        <v>20294</v>
      </c>
      <c r="D10334">
        <v>-15803557000</v>
      </c>
      <c r="E10334" s="1" t="s">
        <v>3</v>
      </c>
      <c r="F10334">
        <v>15930430.187414102</v>
      </c>
      <c r="G10334">
        <v>3.1367833891021584</v>
      </c>
      <c r="H10334" s="1" t="s">
        <v>19320</v>
      </c>
      <c r="I10334">
        <v>146.74010999999999</v>
      </c>
      <c r="J10334" s="1" t="s">
        <v>3</v>
      </c>
    </row>
    <row r="10335" spans="1:10" x14ac:dyDescent="0.25">
      <c r="A10335">
        <v>3.2462076889543332</v>
      </c>
      <c r="B10335">
        <v>152085820590.33774</v>
      </c>
      <c r="C10335" s="1" t="s">
        <v>20295</v>
      </c>
      <c r="D10335">
        <v>-15851067000</v>
      </c>
      <c r="E10335" s="1" t="s">
        <v>3</v>
      </c>
      <c r="F10335">
        <v>15931015.289012723</v>
      </c>
      <c r="G10335">
        <v>3.136781433666997</v>
      </c>
      <c r="H10335" s="1" t="s">
        <v>19318</v>
      </c>
      <c r="I10335">
        <v>146.79747</v>
      </c>
      <c r="J10335" s="1" t="s">
        <v>3</v>
      </c>
    </row>
    <row r="10336" spans="1:10" x14ac:dyDescent="0.25">
      <c r="A10336">
        <v>3.2465218482196923</v>
      </c>
      <c r="B10336">
        <v>152085735677.53278</v>
      </c>
      <c r="C10336" s="1" t="s">
        <v>20296</v>
      </c>
      <c r="D10336">
        <v>-15898577000</v>
      </c>
      <c r="E10336" s="1" t="s">
        <v>3</v>
      </c>
      <c r="F10336">
        <v>15931652.7355747</v>
      </c>
      <c r="G10336">
        <v>3.1367794732393803</v>
      </c>
      <c r="H10336" s="1" t="s">
        <v>19316</v>
      </c>
      <c r="I10336">
        <v>146.85498000000001</v>
      </c>
      <c r="J10336" s="1" t="s">
        <v>3</v>
      </c>
    </row>
    <row r="10337" spans="1:10" x14ac:dyDescent="0.25">
      <c r="A10337">
        <v>3.2468360074850513</v>
      </c>
      <c r="B10337">
        <v>152085650511.1485</v>
      </c>
      <c r="C10337" s="1" t="s">
        <v>20297</v>
      </c>
      <c r="D10337">
        <v>-15946084000</v>
      </c>
      <c r="E10337" s="1" t="s">
        <v>3</v>
      </c>
      <c r="F10337">
        <v>15932237.927181892</v>
      </c>
      <c r="G10337">
        <v>3.1367775078262823</v>
      </c>
      <c r="H10337" s="1" t="s">
        <v>19314</v>
      </c>
      <c r="I10337">
        <v>146.91263000000001</v>
      </c>
      <c r="J10337" s="1" t="s">
        <v>3</v>
      </c>
    </row>
    <row r="10338" spans="1:10" x14ac:dyDescent="0.25">
      <c r="A10338">
        <v>3.2471501667504099</v>
      </c>
      <c r="B10338">
        <v>152085565091.19412</v>
      </c>
      <c r="C10338" s="1" t="s">
        <v>20298</v>
      </c>
      <c r="D10338">
        <v>-15993591000</v>
      </c>
      <c r="E10338" s="1" t="s">
        <v>3</v>
      </c>
      <c r="F10338">
        <v>15932823.162888579</v>
      </c>
      <c r="G10338">
        <v>3.1367755374345658</v>
      </c>
      <c r="H10338" s="1" t="s">
        <v>19312</v>
      </c>
      <c r="I10338">
        <v>146.97040999999999</v>
      </c>
      <c r="J10338" s="1" t="s">
        <v>3</v>
      </c>
    </row>
    <row r="10339" spans="1:10" x14ac:dyDescent="0.25">
      <c r="A10339">
        <v>3.2474643260157694</v>
      </c>
      <c r="B10339">
        <v>152085479417.67889</v>
      </c>
      <c r="C10339" s="1" t="s">
        <v>20299</v>
      </c>
      <c r="D10339">
        <v>-16041095000</v>
      </c>
      <c r="E10339" s="1" t="s">
        <v>3</v>
      </c>
      <c r="F10339">
        <v>15933460.748849452</v>
      </c>
      <c r="G10339">
        <v>3.1367735620712134</v>
      </c>
      <c r="H10339" s="1" t="s">
        <v>19310</v>
      </c>
      <c r="I10339">
        <v>147.02834999999999</v>
      </c>
      <c r="J10339" s="1" t="s">
        <v>3</v>
      </c>
    </row>
    <row r="10340" spans="1:10" x14ac:dyDescent="0.25">
      <c r="A10340">
        <v>3.247778485281128</v>
      </c>
      <c r="B10340">
        <v>152085393490.61221</v>
      </c>
      <c r="C10340" s="1" t="s">
        <v>20300</v>
      </c>
      <c r="D10340">
        <v>-16088598000</v>
      </c>
      <c r="E10340" s="1" t="s">
        <v>3</v>
      </c>
      <c r="F10340">
        <v>15934046.074417174</v>
      </c>
      <c r="G10340">
        <v>3.1367715817431421</v>
      </c>
      <c r="H10340" s="1" t="s">
        <v>19308</v>
      </c>
      <c r="I10340">
        <v>147.08644000000001</v>
      </c>
      <c r="J10340" s="1" t="s">
        <v>3</v>
      </c>
    </row>
    <row r="10341" spans="1:10" x14ac:dyDescent="0.25">
      <c r="A10341">
        <v>3.2480926445464875</v>
      </c>
      <c r="B10341">
        <v>152085307310.00339</v>
      </c>
      <c r="C10341" s="1" t="s">
        <v>20301</v>
      </c>
      <c r="D10341">
        <v>-16136099000</v>
      </c>
      <c r="E10341" s="1" t="s">
        <v>3</v>
      </c>
      <c r="F10341">
        <v>15934683.753823519</v>
      </c>
      <c r="G10341">
        <v>3.13676959645725</v>
      </c>
      <c r="H10341" s="1" t="s">
        <v>19306</v>
      </c>
      <c r="I10341">
        <v>147.14466999999999</v>
      </c>
      <c r="J10341" s="1" t="s">
        <v>3</v>
      </c>
    </row>
    <row r="10342" spans="1:10" x14ac:dyDescent="0.25">
      <c r="A10342">
        <v>3.2484068038118461</v>
      </c>
      <c r="B10342">
        <v>152085220875.86172</v>
      </c>
      <c r="C10342" s="1" t="s">
        <v>20302</v>
      </c>
      <c r="D10342">
        <v>-16183598000</v>
      </c>
      <c r="E10342" s="1" t="s">
        <v>3</v>
      </c>
      <c r="F10342">
        <v>15935269.169154063</v>
      </c>
      <c r="G10342">
        <v>3.1367676062205079</v>
      </c>
      <c r="H10342" s="1" t="s">
        <v>19304</v>
      </c>
      <c r="I10342">
        <v>147.20304999999999</v>
      </c>
      <c r="J10342" s="1" t="s">
        <v>3</v>
      </c>
    </row>
    <row r="10343" spans="1:10" x14ac:dyDescent="0.25">
      <c r="A10343">
        <v>3.2487209630772051</v>
      </c>
      <c r="B10343">
        <v>152085134188.19672</v>
      </c>
      <c r="C10343" s="1" t="s">
        <v>20303</v>
      </c>
      <c r="D10343">
        <v>-16231095000</v>
      </c>
      <c r="E10343" s="1" t="s">
        <v>3</v>
      </c>
      <c r="F10343">
        <v>15935906.94191172</v>
      </c>
      <c r="G10343">
        <v>3.1367656110398445</v>
      </c>
      <c r="H10343" s="1" t="s">
        <v>19302</v>
      </c>
      <c r="I10343">
        <v>147.26157000000001</v>
      </c>
      <c r="J10343" s="1" t="s">
        <v>3</v>
      </c>
    </row>
    <row r="10344" spans="1:10" x14ac:dyDescent="0.25">
      <c r="A10344">
        <v>3.2490351223425642</v>
      </c>
      <c r="B10344">
        <v>152085047247.01773</v>
      </c>
      <c r="C10344" s="1" t="s">
        <v>20304</v>
      </c>
      <c r="D10344">
        <v>-16278591000</v>
      </c>
      <c r="E10344" s="1" t="s">
        <v>3</v>
      </c>
      <c r="F10344">
        <v>15936492.446906753</v>
      </c>
      <c r="G10344">
        <v>3.1367636109222614</v>
      </c>
      <c r="H10344" s="1" t="s">
        <v>19300</v>
      </c>
      <c r="I10344">
        <v>147.32022000000001</v>
      </c>
      <c r="J10344" s="1" t="s">
        <v>3</v>
      </c>
    </row>
    <row r="10345" spans="1:10" x14ac:dyDescent="0.25">
      <c r="A10345">
        <v>3.2493492816079228</v>
      </c>
      <c r="B10345">
        <v>152084960052.3342</v>
      </c>
      <c r="C10345" s="1" t="s">
        <v>20305</v>
      </c>
      <c r="D10345">
        <v>-16326086000</v>
      </c>
      <c r="E10345" s="1" t="s">
        <v>3</v>
      </c>
      <c r="F10345">
        <v>15937130.312920958</v>
      </c>
      <c r="G10345">
        <v>3.1367616058746726</v>
      </c>
      <c r="H10345" s="1" t="s">
        <v>19298</v>
      </c>
      <c r="I10345">
        <v>147.37903</v>
      </c>
      <c r="J10345" s="1" t="s">
        <v>3</v>
      </c>
    </row>
    <row r="10346" spans="1:10" x14ac:dyDescent="0.25">
      <c r="A10346">
        <v>3.2496634408732823</v>
      </c>
      <c r="B10346">
        <v>152084872604.15564</v>
      </c>
      <c r="C10346" s="1" t="s">
        <v>20306</v>
      </c>
      <c r="D10346">
        <v>-16373578000</v>
      </c>
      <c r="E10346" s="1" t="s">
        <v>3</v>
      </c>
      <c r="F10346">
        <v>15937715.907482125</v>
      </c>
      <c r="G10346">
        <v>3.1367595959040395</v>
      </c>
      <c r="H10346" s="1" t="s">
        <v>19296</v>
      </c>
      <c r="I10346">
        <v>147.43799999999999</v>
      </c>
      <c r="J10346" s="1" t="s">
        <v>3</v>
      </c>
    </row>
    <row r="10347" spans="1:10" x14ac:dyDescent="0.25">
      <c r="A10347">
        <v>3.2499776001386409</v>
      </c>
      <c r="B10347">
        <v>152084784902.49158</v>
      </c>
      <c r="C10347" s="1" t="s">
        <v>20307</v>
      </c>
      <c r="D10347">
        <v>-16421069000</v>
      </c>
      <c r="E10347" s="1" t="s">
        <v>3</v>
      </c>
      <c r="F10347">
        <v>15938353.866658233</v>
      </c>
      <c r="G10347">
        <v>3.1367575810174211</v>
      </c>
      <c r="H10347" s="1" t="s">
        <v>19294</v>
      </c>
      <c r="I10347">
        <v>147.49709999999999</v>
      </c>
      <c r="J10347" s="1" t="s">
        <v>3</v>
      </c>
    </row>
    <row r="10348" spans="1:10" x14ac:dyDescent="0.25">
      <c r="A10348">
        <v>3.2502917594039999</v>
      </c>
      <c r="B10348">
        <v>152084696947.35147</v>
      </c>
      <c r="C10348" s="1" t="s">
        <v>20308</v>
      </c>
      <c r="D10348">
        <v>-16468558000</v>
      </c>
      <c r="E10348" s="1" t="s">
        <v>3</v>
      </c>
      <c r="F10348">
        <v>15938991.873331346</v>
      </c>
      <c r="G10348">
        <v>3.1367555612217175</v>
      </c>
      <c r="H10348" s="1" t="s">
        <v>19292</v>
      </c>
      <c r="I10348">
        <v>147.55634000000001</v>
      </c>
      <c r="J10348" s="1" t="s">
        <v>3</v>
      </c>
    </row>
    <row r="10349" spans="1:10" x14ac:dyDescent="0.25">
      <c r="A10349">
        <v>3.250605918669359</v>
      </c>
      <c r="B10349">
        <v>152084608738.74493</v>
      </c>
      <c r="C10349" s="1" t="s">
        <v>20309</v>
      </c>
      <c r="D10349">
        <v>-16516046000</v>
      </c>
      <c r="E10349" s="1" t="s">
        <v>3</v>
      </c>
      <c r="F10349">
        <v>15939577.602929391</v>
      </c>
      <c r="G10349">
        <v>3.1367535365239019</v>
      </c>
      <c r="H10349" s="1" t="s">
        <v>19290</v>
      </c>
      <c r="I10349">
        <v>147.61572000000001</v>
      </c>
      <c r="J10349" s="1" t="s">
        <v>3</v>
      </c>
    </row>
    <row r="10350" spans="1:10" x14ac:dyDescent="0.25">
      <c r="A10350">
        <v>3.250920077934718</v>
      </c>
      <c r="B10350">
        <v>152084520276.68155</v>
      </c>
      <c r="C10350" s="1" t="s">
        <v>20310</v>
      </c>
      <c r="D10350">
        <v>-16563532000</v>
      </c>
      <c r="E10350" s="1" t="s">
        <v>3</v>
      </c>
      <c r="F10350">
        <v>15940215.702622734</v>
      </c>
      <c r="G10350">
        <v>3.1367515069309961</v>
      </c>
      <c r="H10350" s="1" t="s">
        <v>19288</v>
      </c>
      <c r="I10350">
        <v>147.67526000000001</v>
      </c>
      <c r="J10350" s="1" t="s">
        <v>3</v>
      </c>
    </row>
    <row r="10351" spans="1:10" x14ac:dyDescent="0.25">
      <c r="A10351">
        <v>3.2512342372000771</v>
      </c>
      <c r="B10351">
        <v>152084431561.17093</v>
      </c>
      <c r="C10351" s="1" t="s">
        <v>20311</v>
      </c>
      <c r="D10351">
        <v>-16611016000</v>
      </c>
      <c r="E10351" s="1" t="s">
        <v>3</v>
      </c>
      <c r="F10351">
        <v>15940853.849743672</v>
      </c>
      <c r="G10351">
        <v>3.1367494724500484</v>
      </c>
      <c r="H10351" s="1" t="s">
        <v>19286</v>
      </c>
      <c r="I10351">
        <v>147.73493999999999</v>
      </c>
      <c r="J10351" s="1" t="s">
        <v>3</v>
      </c>
    </row>
    <row r="10352" spans="1:10" x14ac:dyDescent="0.25">
      <c r="A10352">
        <v>3.2515483964654357</v>
      </c>
      <c r="B10352">
        <v>152084342592.22272</v>
      </c>
      <c r="C10352" s="1" t="s">
        <v>20312</v>
      </c>
      <c r="D10352">
        <v>-16658499000</v>
      </c>
      <c r="E10352" s="1" t="s">
        <v>3</v>
      </c>
      <c r="F10352">
        <v>15941492.044269472</v>
      </c>
      <c r="G10352">
        <v>3.1367474330879257</v>
      </c>
      <c r="H10352" s="1" t="s">
        <v>19284</v>
      </c>
      <c r="I10352">
        <v>147.79474999999999</v>
      </c>
      <c r="J10352" s="1" t="s">
        <v>3</v>
      </c>
    </row>
    <row r="10353" spans="1:10" x14ac:dyDescent="0.25">
      <c r="A10353">
        <v>3.2518625557307947</v>
      </c>
      <c r="B10353">
        <v>152084253369.84659</v>
      </c>
      <c r="C10353" s="1" t="s">
        <v>20313</v>
      </c>
      <c r="D10353">
        <v>-16705979000</v>
      </c>
      <c r="E10353" s="1" t="s">
        <v>3</v>
      </c>
      <c r="F10353">
        <v>15942130.286177032</v>
      </c>
      <c r="G10353">
        <v>3.136745388851752</v>
      </c>
      <c r="H10353" s="1" t="s">
        <v>19282</v>
      </c>
      <c r="I10353">
        <v>147.85470000000001</v>
      </c>
      <c r="J10353" s="1" t="s">
        <v>3</v>
      </c>
    </row>
    <row r="10354" spans="1:10" x14ac:dyDescent="0.25">
      <c r="A10354">
        <v>3.2521767149961538</v>
      </c>
      <c r="B10354">
        <v>152084163894.05222</v>
      </c>
      <c r="C10354" s="1" t="s">
        <v>20314</v>
      </c>
      <c r="D10354">
        <v>-16753458000</v>
      </c>
      <c r="E10354" s="1" t="s">
        <v>3</v>
      </c>
      <c r="F10354">
        <v>15942716.241514795</v>
      </c>
      <c r="G10354">
        <v>3.1367433397485143</v>
      </c>
      <c r="H10354" s="1" t="s">
        <v>19280</v>
      </c>
      <c r="I10354">
        <v>147.91480999999999</v>
      </c>
      <c r="J10354" s="1" t="s">
        <v>3</v>
      </c>
    </row>
    <row r="10355" spans="1:10" x14ac:dyDescent="0.25">
      <c r="A10355">
        <v>3.2524908742615128</v>
      </c>
      <c r="B10355">
        <v>152084074164.84937</v>
      </c>
      <c r="C10355" s="1" t="s">
        <v>20315</v>
      </c>
      <c r="D10355">
        <v>-16800935000</v>
      </c>
      <c r="E10355" s="1" t="s">
        <v>3</v>
      </c>
      <c r="F10355">
        <v>15943354.576206788</v>
      </c>
      <c r="G10355">
        <v>3.1367412857851811</v>
      </c>
      <c r="H10355" s="1" t="s">
        <v>19278</v>
      </c>
      <c r="I10355">
        <v>147.97506999999999</v>
      </c>
      <c r="J10355" s="1" t="s">
        <v>3</v>
      </c>
    </row>
    <row r="10356" spans="1:10" x14ac:dyDescent="0.25">
      <c r="A10356">
        <v>3.2528050335268719</v>
      </c>
      <c r="B10356">
        <v>152083984182.24774</v>
      </c>
      <c r="C10356" s="1" t="s">
        <v>20316</v>
      </c>
      <c r="D10356">
        <v>-16848411000</v>
      </c>
      <c r="E10356" s="1" t="s">
        <v>3</v>
      </c>
      <c r="F10356">
        <v>15943992.958210982</v>
      </c>
      <c r="G10356">
        <v>3.1367392269688379</v>
      </c>
      <c r="H10356" s="1" t="s">
        <v>19276</v>
      </c>
      <c r="I10356">
        <v>148.03545</v>
      </c>
      <c r="J10356" s="1" t="s">
        <v>3</v>
      </c>
    </row>
    <row r="10357" spans="1:10" x14ac:dyDescent="0.25">
      <c r="A10357">
        <v>3.2531191927922309</v>
      </c>
      <c r="B10357">
        <v>152083893946.25717</v>
      </c>
      <c r="C10357" s="1" t="s">
        <v>20317</v>
      </c>
      <c r="D10357">
        <v>-16895884000</v>
      </c>
      <c r="E10357" s="1" t="s">
        <v>3</v>
      </c>
      <c r="F10357">
        <v>15944631.387504458</v>
      </c>
      <c r="G10357">
        <v>3.1367371633064582</v>
      </c>
      <c r="H10357" s="1" t="s">
        <v>19274</v>
      </c>
      <c r="I10357">
        <v>148.09598</v>
      </c>
      <c r="J10357" s="1" t="s">
        <v>3</v>
      </c>
    </row>
    <row r="10358" spans="1:10" x14ac:dyDescent="0.25">
      <c r="A10358">
        <v>3.2534333520575895</v>
      </c>
      <c r="B10358">
        <v>152083803456.88742</v>
      </c>
      <c r="C10358" s="1" t="s">
        <v>20318</v>
      </c>
      <c r="D10358">
        <v>-16943356000</v>
      </c>
      <c r="E10358" s="1" t="s">
        <v>3</v>
      </c>
      <c r="F10358">
        <v>15945269.864063956</v>
      </c>
      <c r="G10358">
        <v>3.1367350948050867</v>
      </c>
      <c r="H10358" s="1" t="s">
        <v>19272</v>
      </c>
      <c r="I10358">
        <v>148.15665000000001</v>
      </c>
      <c r="J10358" s="1" t="s">
        <v>3</v>
      </c>
    </row>
    <row r="10359" spans="1:10" x14ac:dyDescent="0.25">
      <c r="A10359">
        <v>3.2537475113229486</v>
      </c>
      <c r="B10359">
        <v>152083712714.14838</v>
      </c>
      <c r="C10359" s="1" t="s">
        <v>20319</v>
      </c>
      <c r="D10359">
        <v>-16990825000</v>
      </c>
      <c r="E10359" s="1" t="s">
        <v>3</v>
      </c>
      <c r="F10359">
        <v>15945908.387866788</v>
      </c>
      <c r="G10359">
        <v>3.1367330214717937</v>
      </c>
      <c r="H10359" s="1" t="s">
        <v>19270</v>
      </c>
      <c r="I10359">
        <v>148.21746999999999</v>
      </c>
      <c r="J10359" s="1" t="s">
        <v>3</v>
      </c>
    </row>
    <row r="10360" spans="1:10" x14ac:dyDescent="0.25">
      <c r="A10360">
        <v>3.2540616705883076</v>
      </c>
      <c r="B10360">
        <v>152083621718.04984</v>
      </c>
      <c r="C10360" s="1" t="s">
        <v>20320</v>
      </c>
      <c r="D10360">
        <v>-17038294000</v>
      </c>
      <c r="E10360" s="1" t="s">
        <v>3</v>
      </c>
      <c r="F10360">
        <v>15946546.958889775</v>
      </c>
      <c r="G10360">
        <v>3.1367309433135824</v>
      </c>
      <c r="H10360" s="1" t="s">
        <v>19268</v>
      </c>
      <c r="I10360">
        <v>148.27842999999999</v>
      </c>
      <c r="J10360" s="1" t="s">
        <v>3</v>
      </c>
    </row>
    <row r="10361" spans="1:10" x14ac:dyDescent="0.25">
      <c r="A10361">
        <v>3.2543758298536667</v>
      </c>
      <c r="B10361">
        <v>152083530468.60175</v>
      </c>
      <c r="C10361" s="1" t="s">
        <v>20321</v>
      </c>
      <c r="D10361">
        <v>-17085761000</v>
      </c>
      <c r="E10361" s="1" t="s">
        <v>3</v>
      </c>
      <c r="F10361">
        <v>15947185.577109873</v>
      </c>
      <c r="G10361">
        <v>3.1367288603375281</v>
      </c>
      <c r="H10361" s="1" t="s">
        <v>19266</v>
      </c>
      <c r="I10361">
        <v>148.33951999999999</v>
      </c>
      <c r="J10361" s="1" t="s">
        <v>3</v>
      </c>
    </row>
    <row r="10362" spans="1:10" x14ac:dyDescent="0.25">
      <c r="A10362">
        <v>3.2546899891190257</v>
      </c>
      <c r="B10362">
        <v>152083438965.81403</v>
      </c>
      <c r="C10362" s="1" t="s">
        <v>20322</v>
      </c>
      <c r="D10362">
        <v>-17133226000</v>
      </c>
      <c r="E10362" s="1" t="s">
        <v>3</v>
      </c>
      <c r="F10362">
        <v>15947824.242504008</v>
      </c>
      <c r="G10362">
        <v>3.1367267725506851</v>
      </c>
      <c r="H10362" s="1" t="s">
        <v>19264</v>
      </c>
      <c r="I10362">
        <v>148.40075999999999</v>
      </c>
      <c r="J10362" s="1" t="s">
        <v>3</v>
      </c>
    </row>
    <row r="10363" spans="1:10" x14ac:dyDescent="0.25">
      <c r="A10363">
        <v>3.2550041483843848</v>
      </c>
      <c r="B10363">
        <v>152083347209.69656</v>
      </c>
      <c r="C10363" s="1" t="s">
        <v>20323</v>
      </c>
      <c r="D10363">
        <v>-17180690000</v>
      </c>
      <c r="E10363" s="1" t="s">
        <v>3</v>
      </c>
      <c r="F10363">
        <v>15948462.955049105</v>
      </c>
      <c r="G10363">
        <v>3.1367246799600643</v>
      </c>
      <c r="H10363" s="1" t="s">
        <v>19262</v>
      </c>
      <c r="I10363">
        <v>148.46214000000001</v>
      </c>
      <c r="J10363" s="1" t="s">
        <v>3</v>
      </c>
    </row>
    <row r="10364" spans="1:10" x14ac:dyDescent="0.25">
      <c r="A10364">
        <v>3.2553183076497438</v>
      </c>
      <c r="B10364">
        <v>152083255200.2594</v>
      </c>
      <c r="C10364" s="1" t="s">
        <v>20324</v>
      </c>
      <c r="D10364">
        <v>-17228149000</v>
      </c>
      <c r="E10364" s="1" t="s">
        <v>3</v>
      </c>
      <c r="F10364">
        <v>15949101.714722097</v>
      </c>
      <c r="G10364">
        <v>3.1367225825727694</v>
      </c>
      <c r="H10364" s="1" t="s">
        <v>19260</v>
      </c>
      <c r="I10364">
        <v>148.52367000000001</v>
      </c>
      <c r="J10364" s="1" t="s">
        <v>3</v>
      </c>
    </row>
    <row r="10365" spans="1:10" x14ac:dyDescent="0.25">
      <c r="A10365">
        <v>3.2556324669151024</v>
      </c>
      <c r="B10365">
        <v>152083162937.51251</v>
      </c>
      <c r="C10365" s="1" t="s">
        <v>20325</v>
      </c>
      <c r="D10365">
        <v>-17275610000</v>
      </c>
      <c r="E10365" s="1" t="s">
        <v>3</v>
      </c>
      <c r="F10365">
        <v>15949792.87650422</v>
      </c>
      <c r="G10365">
        <v>3.1367204803958613</v>
      </c>
      <c r="H10365" s="1" t="s">
        <v>19258</v>
      </c>
      <c r="I10365">
        <v>148.58533</v>
      </c>
      <c r="J10365" s="1" t="s">
        <v>3</v>
      </c>
    </row>
    <row r="10366" spans="1:10" x14ac:dyDescent="0.25">
      <c r="A10366">
        <v>3.2559466261804615</v>
      </c>
      <c r="B10366">
        <v>152083070421.46588</v>
      </c>
      <c r="C10366" s="1" t="s">
        <v>20326</v>
      </c>
      <c r="D10366">
        <v>-17323067000</v>
      </c>
      <c r="E10366" s="1" t="s">
        <v>3</v>
      </c>
      <c r="F10366">
        <v>15950431.732285596</v>
      </c>
      <c r="G10366">
        <v>3.1367183734363566</v>
      </c>
      <c r="H10366" s="1" t="s">
        <v>19256</v>
      </c>
      <c r="I10366">
        <v>148.64713</v>
      </c>
      <c r="J10366" s="1" t="s">
        <v>3</v>
      </c>
    </row>
    <row r="10367" spans="1:10" x14ac:dyDescent="0.25">
      <c r="A10367">
        <v>3.2562607854458205</v>
      </c>
      <c r="B10367">
        <v>152082977652.12964</v>
      </c>
      <c r="C10367" s="1" t="s">
        <v>20327</v>
      </c>
      <c r="D10367">
        <v>-17370524000</v>
      </c>
      <c r="E10367" s="1" t="s">
        <v>3</v>
      </c>
      <c r="F10367">
        <v>15951070.635126494</v>
      </c>
      <c r="G10367">
        <v>3.136716261701411</v>
      </c>
      <c r="H10367" s="1" t="s">
        <v>19254</v>
      </c>
      <c r="I10367">
        <v>148.70908</v>
      </c>
      <c r="J10367" s="1" t="s">
        <v>3</v>
      </c>
    </row>
    <row r="10368" spans="1:10" x14ac:dyDescent="0.25">
      <c r="A10368">
        <v>3.2565749447111796</v>
      </c>
      <c r="B10368">
        <v>152082884629.51382</v>
      </c>
      <c r="C10368" s="1" t="s">
        <v>20328</v>
      </c>
      <c r="D10368">
        <v>-17417976000</v>
      </c>
      <c r="E10368" s="1" t="s">
        <v>3</v>
      </c>
      <c r="F10368">
        <v>15951709.585003696</v>
      </c>
      <c r="G10368">
        <v>3.1367141451980447</v>
      </c>
      <c r="H10368" s="1" t="s">
        <v>19252</v>
      </c>
      <c r="I10368">
        <v>148.77115000000001</v>
      </c>
      <c r="J10368" s="1" t="s">
        <v>3</v>
      </c>
    </row>
    <row r="10369" spans="1:10" x14ac:dyDescent="0.25">
      <c r="A10369">
        <v>3.2568891039765386</v>
      </c>
      <c r="B10369">
        <v>152082791353.62854</v>
      </c>
      <c r="C10369" s="1" t="s">
        <v>20329</v>
      </c>
      <c r="D10369">
        <v>-17465430000</v>
      </c>
      <c r="E10369" s="1" t="s">
        <v>3</v>
      </c>
      <c r="F10369">
        <v>15952348.581893861</v>
      </c>
      <c r="G10369">
        <v>3.1367120239333715</v>
      </c>
      <c r="H10369" s="1" t="s">
        <v>19250</v>
      </c>
      <c r="I10369">
        <v>148.83337</v>
      </c>
      <c r="J10369" s="1" t="s">
        <v>3</v>
      </c>
    </row>
    <row r="10370" spans="1:10" x14ac:dyDescent="0.25">
      <c r="A10370">
        <v>3.2572032632418972</v>
      </c>
      <c r="B10370">
        <v>152082697824.48395</v>
      </c>
      <c r="C10370" s="1" t="s">
        <v>20330</v>
      </c>
      <c r="D10370">
        <v>-17512878000</v>
      </c>
      <c r="E10370" s="1" t="s">
        <v>3</v>
      </c>
      <c r="F10370">
        <v>15953039.990559883</v>
      </c>
      <c r="G10370">
        <v>3.1367098979144155</v>
      </c>
      <c r="H10370" s="1" t="s">
        <v>19248</v>
      </c>
      <c r="I10370">
        <v>148.89573999999999</v>
      </c>
      <c r="J10370" s="1" t="s">
        <v>3</v>
      </c>
    </row>
    <row r="10371" spans="1:10" x14ac:dyDescent="0.25">
      <c r="A10371">
        <v>3.2575174225072567</v>
      </c>
      <c r="B10371">
        <v>152082604042.09021</v>
      </c>
      <c r="C10371" s="1" t="s">
        <v>20331</v>
      </c>
      <c r="D10371">
        <v>-17560328000</v>
      </c>
      <c r="E10371" s="1" t="s">
        <v>3</v>
      </c>
      <c r="F10371">
        <v>15953679.083334111</v>
      </c>
      <c r="G10371">
        <v>3.1367077671483381</v>
      </c>
      <c r="H10371" s="1" t="s">
        <v>19246</v>
      </c>
      <c r="I10371">
        <v>148.95822000000001</v>
      </c>
      <c r="J10371" s="1" t="s">
        <v>3</v>
      </c>
    </row>
    <row r="10372" spans="1:10" x14ac:dyDescent="0.25">
      <c r="A10372">
        <v>3.2578315817726153</v>
      </c>
      <c r="B10372">
        <v>152082510006.45755</v>
      </c>
      <c r="C10372" s="1" t="s">
        <v>20332</v>
      </c>
      <c r="D10372">
        <v>-17607776000</v>
      </c>
      <c r="E10372" s="1" t="s">
        <v>3</v>
      </c>
      <c r="F10372">
        <v>15954318.223052628</v>
      </c>
      <c r="G10372">
        <v>3.1367056316422124</v>
      </c>
      <c r="H10372" s="1" t="s">
        <v>19244</v>
      </c>
      <c r="I10372">
        <v>149.02087</v>
      </c>
      <c r="J10372" s="1" t="s">
        <v>3</v>
      </c>
    </row>
    <row r="10373" spans="1:10" x14ac:dyDescent="0.25">
      <c r="A10373">
        <v>3.2581457410379744</v>
      </c>
      <c r="B10373">
        <v>152082415717.5961</v>
      </c>
      <c r="C10373" s="1" t="s">
        <v>20333</v>
      </c>
      <c r="D10373">
        <v>-17655220000</v>
      </c>
      <c r="E10373" s="1" t="s">
        <v>3</v>
      </c>
      <c r="F10373">
        <v>15955009.780424319</v>
      </c>
      <c r="G10373">
        <v>3.1367034914031349</v>
      </c>
      <c r="H10373" s="1" t="s">
        <v>19242</v>
      </c>
      <c r="I10373">
        <v>149.08365000000001</v>
      </c>
      <c r="J10373" s="1" t="s">
        <v>3</v>
      </c>
    </row>
    <row r="10374" spans="1:10" x14ac:dyDescent="0.25">
      <c r="A10374">
        <v>3.2584599003033334</v>
      </c>
      <c r="B10374">
        <v>152082321175.5162</v>
      </c>
      <c r="C10374" s="1" t="s">
        <v>20334</v>
      </c>
      <c r="D10374">
        <v>-17702664000</v>
      </c>
      <c r="E10374" s="1" t="s">
        <v>3</v>
      </c>
      <c r="F10374">
        <v>15955649.015892707</v>
      </c>
      <c r="G10374">
        <v>3.1367013464381581</v>
      </c>
      <c r="H10374" s="1" t="s">
        <v>19240</v>
      </c>
      <c r="I10374">
        <v>149.14655999999999</v>
      </c>
      <c r="J10374" s="1" t="s">
        <v>3</v>
      </c>
    </row>
    <row r="10375" spans="1:10" x14ac:dyDescent="0.25">
      <c r="A10375">
        <v>3.258774059568692</v>
      </c>
      <c r="B10375">
        <v>152082226380.22806</v>
      </c>
      <c r="C10375" s="1" t="s">
        <v>20335</v>
      </c>
      <c r="D10375">
        <v>-17750104000</v>
      </c>
      <c r="E10375" s="1" t="s">
        <v>3</v>
      </c>
      <c r="F10375">
        <v>15956340.672991589</v>
      </c>
      <c r="G10375">
        <v>3.1366991967544045</v>
      </c>
      <c r="H10375" s="1" t="s">
        <v>19238</v>
      </c>
      <c r="I10375">
        <v>149.20963</v>
      </c>
      <c r="J10375" s="1" t="s">
        <v>3</v>
      </c>
    </row>
    <row r="10376" spans="1:10" x14ac:dyDescent="0.25">
      <c r="A10376">
        <v>3.2590882188340515</v>
      </c>
      <c r="B10376">
        <v>152082131331.74203</v>
      </c>
      <c r="C10376" s="1" t="s">
        <v>20336</v>
      </c>
      <c r="D10376">
        <v>-17797546000</v>
      </c>
      <c r="E10376" s="1" t="s">
        <v>3</v>
      </c>
      <c r="F10376">
        <v>15956980.004120745</v>
      </c>
      <c r="G10376">
        <v>3.1366970423590645</v>
      </c>
      <c r="H10376" s="1" t="s">
        <v>19236</v>
      </c>
      <c r="I10376">
        <v>149.27283</v>
      </c>
      <c r="J10376" s="1" t="s">
        <v>3</v>
      </c>
    </row>
    <row r="10377" spans="1:10" x14ac:dyDescent="0.25">
      <c r="A10377">
        <v>3.2594023780994101</v>
      </c>
      <c r="B10377">
        <v>152082036030.06842</v>
      </c>
      <c r="C10377" s="1" t="s">
        <v>20337</v>
      </c>
      <c r="D10377">
        <v>-17844982000</v>
      </c>
      <c r="E10377" s="1" t="s">
        <v>3</v>
      </c>
      <c r="F10377">
        <v>15957619.382079922</v>
      </c>
      <c r="G10377">
        <v>3.136694883259127</v>
      </c>
      <c r="H10377" s="1" t="s">
        <v>19234</v>
      </c>
      <c r="I10377">
        <v>149.33615</v>
      </c>
      <c r="J10377" s="1" t="s">
        <v>3</v>
      </c>
    </row>
    <row r="10378" spans="1:10" x14ac:dyDescent="0.25">
      <c r="A10378">
        <v>3.2597165373647696</v>
      </c>
      <c r="B10378">
        <v>152081940475.21759</v>
      </c>
      <c r="C10378" s="1" t="s">
        <v>20338</v>
      </c>
      <c r="D10378">
        <v>-17892418000</v>
      </c>
      <c r="E10378" s="1" t="s">
        <v>3</v>
      </c>
      <c r="F10378">
        <v>15958311.187563218</v>
      </c>
      <c r="G10378">
        <v>3.1366927194618528</v>
      </c>
      <c r="H10378" s="1" t="s">
        <v>19232</v>
      </c>
      <c r="I10378">
        <v>149.39963</v>
      </c>
      <c r="J10378" s="1" t="s">
        <v>3</v>
      </c>
    </row>
    <row r="10379" spans="1:10" x14ac:dyDescent="0.25">
      <c r="A10379">
        <v>3.2600306966301282</v>
      </c>
      <c r="B10379">
        <v>152081844667.19992</v>
      </c>
      <c r="C10379" s="1" t="s">
        <v>20339</v>
      </c>
      <c r="D10379">
        <v>-17939851000</v>
      </c>
      <c r="E10379" s="1" t="s">
        <v>3</v>
      </c>
      <c r="F10379">
        <v>15959003.043863155</v>
      </c>
      <c r="G10379">
        <v>3.1366905509742096</v>
      </c>
      <c r="H10379" s="1" t="s">
        <v>19230</v>
      </c>
      <c r="I10379">
        <v>149.46323000000001</v>
      </c>
      <c r="J10379" s="1" t="s">
        <v>3</v>
      </c>
    </row>
    <row r="10380" spans="1:10" x14ac:dyDescent="0.25">
      <c r="A10380">
        <v>3.2603448558954873</v>
      </c>
      <c r="B10380">
        <v>152081748606.02585</v>
      </c>
      <c r="C10380" s="1" t="s">
        <v>20340</v>
      </c>
      <c r="D10380">
        <v>-17987285000</v>
      </c>
      <c r="E10380" s="1" t="s">
        <v>3</v>
      </c>
      <c r="F10380">
        <v>15959642.566046692</v>
      </c>
      <c r="G10380">
        <v>3.1366883778033698</v>
      </c>
      <c r="H10380" s="1" t="s">
        <v>19228</v>
      </c>
      <c r="I10380">
        <v>149.52698000000001</v>
      </c>
      <c r="J10380" s="1" t="s">
        <v>3</v>
      </c>
    </row>
    <row r="10381" spans="1:10" x14ac:dyDescent="0.25">
      <c r="A10381">
        <v>3.2606590151608463</v>
      </c>
      <c r="B10381">
        <v>152081652291.70578</v>
      </c>
      <c r="C10381" s="1" t="s">
        <v>20341</v>
      </c>
      <c r="D10381">
        <v>-18034715000</v>
      </c>
      <c r="E10381" s="1" t="s">
        <v>3</v>
      </c>
      <c r="F10381">
        <v>15960334.52182015</v>
      </c>
      <c r="G10381">
        <v>3.1366861999564843</v>
      </c>
      <c r="H10381" s="1" t="s">
        <v>19226</v>
      </c>
      <c r="I10381">
        <v>149.59087</v>
      </c>
      <c r="J10381" s="1" t="s">
        <v>3</v>
      </c>
    </row>
    <row r="10382" spans="1:10" x14ac:dyDescent="0.25">
      <c r="A10382">
        <v>3.2609731744262049</v>
      </c>
      <c r="B10382">
        <v>152081555724.25018</v>
      </c>
      <c r="C10382" s="1" t="s">
        <v>20342</v>
      </c>
      <c r="D10382">
        <v>-18082142000</v>
      </c>
      <c r="E10382" s="1" t="s">
        <v>3</v>
      </c>
      <c r="F10382">
        <v>15960974.139396951</v>
      </c>
      <c r="G10382">
        <v>3.1366840174406811</v>
      </c>
      <c r="H10382" s="1" t="s">
        <v>19224</v>
      </c>
      <c r="I10382">
        <v>149.65487999999999</v>
      </c>
      <c r="J10382" s="1" t="s">
        <v>3</v>
      </c>
    </row>
    <row r="10383" spans="1:10" x14ac:dyDescent="0.25">
      <c r="A10383">
        <v>3.2612873336915644</v>
      </c>
      <c r="B10383">
        <v>152081458903.66959</v>
      </c>
      <c r="C10383" s="1" t="s">
        <v>20343</v>
      </c>
      <c r="D10383">
        <v>-18129570000</v>
      </c>
      <c r="E10383" s="1" t="s">
        <v>3</v>
      </c>
      <c r="F10383">
        <v>15961666.194559284</v>
      </c>
      <c r="G10383">
        <v>3.1366818302630226</v>
      </c>
      <c r="H10383" s="1" t="s">
        <v>19222</v>
      </c>
      <c r="I10383">
        <v>149.71904000000001</v>
      </c>
      <c r="J10383" s="1" t="s">
        <v>3</v>
      </c>
    </row>
    <row r="10384" spans="1:10" x14ac:dyDescent="0.25">
      <c r="A10384">
        <v>3.261601492956923</v>
      </c>
      <c r="B10384">
        <v>152081361829.97449</v>
      </c>
      <c r="C10384" s="1" t="s">
        <v>20344</v>
      </c>
      <c r="D10384">
        <v>-18176993000</v>
      </c>
      <c r="E10384" s="1" t="s">
        <v>3</v>
      </c>
      <c r="F10384">
        <v>15962358.300435632</v>
      </c>
      <c r="G10384">
        <v>3.1366796384307052</v>
      </c>
      <c r="H10384" s="1" t="s">
        <v>19220</v>
      </c>
      <c r="I10384">
        <v>149.78334000000001</v>
      </c>
      <c r="J10384" s="1" t="s">
        <v>3</v>
      </c>
    </row>
    <row r="10385" spans="1:10" x14ac:dyDescent="0.25">
      <c r="A10385">
        <v>3.2619156522222825</v>
      </c>
      <c r="B10385">
        <v>152081264503.17545</v>
      </c>
      <c r="C10385" s="1" t="s">
        <v>20345</v>
      </c>
      <c r="D10385">
        <v>-18224417000</v>
      </c>
      <c r="E10385" s="1" t="s">
        <v>3</v>
      </c>
      <c r="F10385">
        <v>15962998.061906353</v>
      </c>
      <c r="G10385">
        <v>3.1366774419509058</v>
      </c>
      <c r="H10385" s="1" t="s">
        <v>19218</v>
      </c>
      <c r="I10385">
        <v>149.84775999999999</v>
      </c>
      <c r="J10385" s="1" t="s">
        <v>3</v>
      </c>
    </row>
    <row r="10386" spans="1:10" x14ac:dyDescent="0.25">
      <c r="A10386">
        <v>3.2622298114876411</v>
      </c>
      <c r="B10386">
        <v>152081166923.28305</v>
      </c>
      <c r="C10386" s="1" t="s">
        <v>20346</v>
      </c>
      <c r="D10386">
        <v>-18271836000</v>
      </c>
      <c r="E10386" s="1" t="s">
        <v>3</v>
      </c>
      <c r="F10386">
        <v>15963690.267045416</v>
      </c>
      <c r="G10386">
        <v>3.1366752408306411</v>
      </c>
      <c r="H10386" s="1" t="s">
        <v>19216</v>
      </c>
      <c r="I10386">
        <v>149.91231999999999</v>
      </c>
      <c r="J10386" s="1" t="s">
        <v>3</v>
      </c>
    </row>
    <row r="10387" spans="1:10" x14ac:dyDescent="0.25">
      <c r="A10387">
        <v>3.2625439707530002</v>
      </c>
      <c r="B10387">
        <v>152081069090.30786</v>
      </c>
      <c r="C10387" s="1" t="s">
        <v>20347</v>
      </c>
      <c r="D10387">
        <v>-18319256000</v>
      </c>
      <c r="E10387" s="1" t="s">
        <v>3</v>
      </c>
      <c r="F10387">
        <v>15964382.522837318</v>
      </c>
      <c r="G10387">
        <v>3.1366730350771559</v>
      </c>
      <c r="H10387" s="1" t="s">
        <v>19214</v>
      </c>
      <c r="I10387">
        <v>149.97702000000001</v>
      </c>
      <c r="J10387" s="1" t="s">
        <v>3</v>
      </c>
    </row>
    <row r="10388" spans="1:10" x14ac:dyDescent="0.25">
      <c r="A10388">
        <v>3.2628581300183592</v>
      </c>
      <c r="B10388">
        <v>152080971004.26056</v>
      </c>
      <c r="C10388" s="1" t="s">
        <v>20348</v>
      </c>
      <c r="D10388">
        <v>-18366675000</v>
      </c>
      <c r="E10388" s="1" t="s">
        <v>3</v>
      </c>
      <c r="F10388">
        <v>15965074.829261847</v>
      </c>
      <c r="G10388">
        <v>3.1366708246975818</v>
      </c>
      <c r="H10388" s="1" t="s">
        <v>19212</v>
      </c>
      <c r="I10388">
        <v>150.04186999999999</v>
      </c>
      <c r="J10388" s="1" t="s">
        <v>3</v>
      </c>
    </row>
    <row r="10389" spans="1:10" x14ac:dyDescent="0.25">
      <c r="A10389">
        <v>3.2631722892837183</v>
      </c>
      <c r="B10389">
        <v>152080872665.15182</v>
      </c>
      <c r="C10389" s="1" t="s">
        <v>20349</v>
      </c>
      <c r="D10389">
        <v>-18414088000</v>
      </c>
      <c r="E10389" s="1" t="s">
        <v>3</v>
      </c>
      <c r="F10389">
        <v>15965714.78293217</v>
      </c>
      <c r="G10389">
        <v>3.1366686096990049</v>
      </c>
      <c r="H10389" s="1" t="s">
        <v>19210</v>
      </c>
      <c r="I10389">
        <v>150.10684000000001</v>
      </c>
      <c r="J10389" s="1" t="s">
        <v>3</v>
      </c>
    </row>
    <row r="10390" spans="1:10" x14ac:dyDescent="0.25">
      <c r="A10390">
        <v>3.2634864485490773</v>
      </c>
      <c r="B10390">
        <v>152080774072.99225</v>
      </c>
      <c r="C10390" s="1" t="s">
        <v>20350</v>
      </c>
      <c r="D10390">
        <v>-18461501000</v>
      </c>
      <c r="E10390" s="1" t="s">
        <v>3</v>
      </c>
      <c r="F10390">
        <v>15966407.18845167</v>
      </c>
      <c r="G10390">
        <v>3.1366663900886027</v>
      </c>
      <c r="H10390" s="1" t="s">
        <v>19208</v>
      </c>
      <c r="I10390">
        <v>150.17195000000001</v>
      </c>
      <c r="J10390" s="1" t="s">
        <v>3</v>
      </c>
    </row>
    <row r="10391" spans="1:10" x14ac:dyDescent="0.25">
      <c r="A10391">
        <v>3.2638006078144359</v>
      </c>
      <c r="B10391">
        <v>152080675227.79266</v>
      </c>
      <c r="C10391" s="1" t="s">
        <v>20351</v>
      </c>
      <c r="D10391">
        <v>-18508913000</v>
      </c>
      <c r="E10391" s="1" t="s">
        <v>3</v>
      </c>
      <c r="F10391">
        <v>15967099.644542657</v>
      </c>
      <c r="G10391">
        <v>3.1366641658735519</v>
      </c>
      <c r="H10391" s="1" t="s">
        <v>19206</v>
      </c>
      <c r="I10391">
        <v>150.2372</v>
      </c>
      <c r="J10391" s="1" t="s">
        <v>3</v>
      </c>
    </row>
    <row r="10392" spans="1:10" x14ac:dyDescent="0.25">
      <c r="A10392">
        <v>3.264114767079795</v>
      </c>
      <c r="B10392">
        <v>152080576129.56372</v>
      </c>
      <c r="C10392" s="1" t="s">
        <v>20352</v>
      </c>
      <c r="D10392">
        <v>-18556322000</v>
      </c>
      <c r="E10392" s="1" t="s">
        <v>3</v>
      </c>
      <c r="F10392">
        <v>15967792.151184939</v>
      </c>
      <c r="G10392">
        <v>3.1366619370609845</v>
      </c>
      <c r="H10392" s="1" t="s">
        <v>19204</v>
      </c>
      <c r="I10392">
        <v>150.30258000000001</v>
      </c>
      <c r="J10392" s="1" t="s">
        <v>3</v>
      </c>
    </row>
    <row r="10393" spans="1:10" x14ac:dyDescent="0.25">
      <c r="A10393">
        <v>3.264428926345154</v>
      </c>
      <c r="B10393">
        <v>152080476778.31625</v>
      </c>
      <c r="C10393" s="1" t="s">
        <v>20353</v>
      </c>
      <c r="D10393">
        <v>-18603729000</v>
      </c>
      <c r="E10393" s="1" t="s">
        <v>3</v>
      </c>
      <c r="F10393">
        <v>15968484.708358333</v>
      </c>
      <c r="G10393">
        <v>3.1366597036580779</v>
      </c>
      <c r="H10393" s="1" t="s">
        <v>19202</v>
      </c>
      <c r="I10393">
        <v>150.36809</v>
      </c>
      <c r="J10393" s="1" t="s">
        <v>3</v>
      </c>
    </row>
    <row r="10394" spans="1:10" x14ac:dyDescent="0.25">
      <c r="A10394">
        <v>3.2647430856105131</v>
      </c>
      <c r="B10394">
        <v>152080377174.061</v>
      </c>
      <c r="C10394" s="1" t="s">
        <v>20354</v>
      </c>
      <c r="D10394">
        <v>-18651136000</v>
      </c>
      <c r="E10394" s="1" t="s">
        <v>3</v>
      </c>
      <c r="F10394">
        <v>15969177.316042773</v>
      </c>
      <c r="G10394">
        <v>3.1366574656719632</v>
      </c>
      <c r="H10394" s="1" t="s">
        <v>19200</v>
      </c>
      <c r="I10394">
        <v>150.43375</v>
      </c>
      <c r="J10394" s="1" t="s">
        <v>3</v>
      </c>
    </row>
    <row r="10395" spans="1:10" x14ac:dyDescent="0.25">
      <c r="A10395">
        <v>3.2650572448758721</v>
      </c>
      <c r="B10395">
        <v>152080277316.80884</v>
      </c>
      <c r="C10395" s="1" t="s">
        <v>20355</v>
      </c>
      <c r="D10395">
        <v>-18698540000</v>
      </c>
      <c r="E10395" s="1" t="s">
        <v>3</v>
      </c>
      <c r="F10395">
        <v>15969869.974218197</v>
      </c>
      <c r="G10395">
        <v>3.1366552231097953</v>
      </c>
      <c r="H10395" s="1" t="s">
        <v>19198</v>
      </c>
      <c r="I10395">
        <v>150.49952999999999</v>
      </c>
      <c r="J10395" s="1" t="s">
        <v>3</v>
      </c>
    </row>
    <row r="10396" spans="1:10" x14ac:dyDescent="0.25">
      <c r="A10396">
        <v>3.2653714041412312</v>
      </c>
      <c r="B10396">
        <v>152080177206.57059</v>
      </c>
      <c r="C10396" s="1" t="s">
        <v>20356</v>
      </c>
      <c r="D10396">
        <v>-18745940000</v>
      </c>
      <c r="E10396" s="1" t="s">
        <v>3</v>
      </c>
      <c r="F10396">
        <v>15970562.682864547</v>
      </c>
      <c r="G10396">
        <v>3.13665297597875</v>
      </c>
      <c r="H10396" s="1" t="s">
        <v>19196</v>
      </c>
      <c r="I10396">
        <v>150.56544</v>
      </c>
      <c r="J10396" s="1" t="s">
        <v>3</v>
      </c>
    </row>
    <row r="10397" spans="1:10" x14ac:dyDescent="0.25">
      <c r="A10397">
        <v>3.2656855634065898</v>
      </c>
      <c r="B10397">
        <v>152080076843.35715</v>
      </c>
      <c r="C10397" s="1" t="s">
        <v>20357</v>
      </c>
      <c r="D10397">
        <v>-18793340000</v>
      </c>
      <c r="E10397" s="1" t="s">
        <v>3</v>
      </c>
      <c r="F10397">
        <v>15971255.441961668</v>
      </c>
      <c r="G10397">
        <v>3.136650724286004</v>
      </c>
      <c r="H10397" s="1" t="s">
        <v>19194</v>
      </c>
      <c r="I10397">
        <v>150.63149999999999</v>
      </c>
      <c r="J10397" s="1" t="s">
        <v>3</v>
      </c>
    </row>
    <row r="10398" spans="1:10" x14ac:dyDescent="0.25">
      <c r="A10398">
        <v>3.2659997226719488</v>
      </c>
      <c r="B10398">
        <v>152079976227.17941</v>
      </c>
      <c r="C10398" s="1" t="s">
        <v>20358</v>
      </c>
      <c r="D10398">
        <v>-18840738000</v>
      </c>
      <c r="E10398" s="1" t="s">
        <v>3</v>
      </c>
      <c r="F10398">
        <v>15971948.251489282</v>
      </c>
      <c r="G10398">
        <v>3.1366484680387092</v>
      </c>
      <c r="H10398" s="1" t="s">
        <v>19192</v>
      </c>
      <c r="I10398">
        <v>150.69767999999999</v>
      </c>
      <c r="J10398" s="1" t="s">
        <v>3</v>
      </c>
    </row>
    <row r="10399" spans="1:10" x14ac:dyDescent="0.25">
      <c r="A10399">
        <v>3.2663138819373079</v>
      </c>
      <c r="B10399">
        <v>152079875358.04834</v>
      </c>
      <c r="C10399" s="1" t="s">
        <v>20359</v>
      </c>
      <c r="D10399">
        <v>-18888135000</v>
      </c>
      <c r="E10399" s="1" t="s">
        <v>3</v>
      </c>
      <c r="F10399">
        <v>15972641.111427598</v>
      </c>
      <c r="G10399">
        <v>3.1366462072440195</v>
      </c>
      <c r="H10399" s="1" t="s">
        <v>19190</v>
      </c>
      <c r="I10399">
        <v>150.76399000000001</v>
      </c>
      <c r="J10399" s="1" t="s">
        <v>3</v>
      </c>
    </row>
    <row r="10400" spans="1:10" x14ac:dyDescent="0.25">
      <c r="A10400">
        <v>3.2666280412026669</v>
      </c>
      <c r="B10400">
        <v>152079774235.97485</v>
      </c>
      <c r="C10400" s="1" t="s">
        <v>20360</v>
      </c>
      <c r="D10400">
        <v>-18935530000</v>
      </c>
      <c r="E10400" s="1" t="s">
        <v>3</v>
      </c>
      <c r="F10400">
        <v>15973334.021756239</v>
      </c>
      <c r="G10400">
        <v>3.1366439419091758</v>
      </c>
      <c r="H10400" s="1" t="s">
        <v>19188</v>
      </c>
      <c r="I10400">
        <v>150.83045999999999</v>
      </c>
      <c r="J10400" s="1" t="s">
        <v>3</v>
      </c>
    </row>
    <row r="10401" spans="1:10" x14ac:dyDescent="0.25">
      <c r="A10401">
        <v>3.266942200468026</v>
      </c>
      <c r="B10401">
        <v>152079672860.96997</v>
      </c>
      <c r="C10401" s="1" t="s">
        <v>20361</v>
      </c>
      <c r="D10401">
        <v>-18982920000</v>
      </c>
      <c r="E10401" s="1" t="s">
        <v>3</v>
      </c>
      <c r="F10401">
        <v>15974026.982455187</v>
      </c>
      <c r="G10401">
        <v>3.1366416720412409</v>
      </c>
      <c r="H10401" s="1" t="s">
        <v>19186</v>
      </c>
      <c r="I10401">
        <v>150.89703</v>
      </c>
      <c r="J10401" s="1" t="s">
        <v>3</v>
      </c>
    </row>
    <row r="10402" spans="1:10" x14ac:dyDescent="0.25">
      <c r="A10402">
        <v>3.2672563597333846</v>
      </c>
      <c r="B10402">
        <v>152079571233.04468</v>
      </c>
      <c r="C10402" s="1" t="s">
        <v>20362</v>
      </c>
      <c r="D10402">
        <v>-19030310000</v>
      </c>
      <c r="E10402" s="1" t="s">
        <v>3</v>
      </c>
      <c r="F10402">
        <v>15974719.993504219</v>
      </c>
      <c r="G10402">
        <v>3.1366393976474538</v>
      </c>
      <c r="H10402" s="1" t="s">
        <v>19184</v>
      </c>
      <c r="I10402">
        <v>150.96375</v>
      </c>
      <c r="J10402" s="1" t="s">
        <v>3</v>
      </c>
    </row>
    <row r="10403" spans="1:10" x14ac:dyDescent="0.25">
      <c r="A10403">
        <v>3.2675705189987441</v>
      </c>
      <c r="B10403">
        <v>152079469352.21008</v>
      </c>
      <c r="C10403" s="1" t="s">
        <v>20363</v>
      </c>
      <c r="D10403">
        <v>-19077698000</v>
      </c>
      <c r="E10403" s="1" t="s">
        <v>3</v>
      </c>
      <c r="F10403">
        <v>15975413.054883435</v>
      </c>
      <c r="G10403">
        <v>3.1366371187349662</v>
      </c>
      <c r="H10403" s="1" t="s">
        <v>19182</v>
      </c>
      <c r="I10403">
        <v>151.03059999999999</v>
      </c>
      <c r="J10403" s="1" t="s">
        <v>3</v>
      </c>
    </row>
    <row r="10404" spans="1:10" x14ac:dyDescent="0.25">
      <c r="A10404">
        <v>3.2678846782641027</v>
      </c>
      <c r="B10404">
        <v>152079367218.4772</v>
      </c>
      <c r="C10404" s="1" t="s">
        <v>20364</v>
      </c>
      <c r="D10404">
        <v>-19125084000</v>
      </c>
      <c r="E10404" s="1" t="s">
        <v>3</v>
      </c>
      <c r="F10404">
        <v>15976158.601722926</v>
      </c>
      <c r="G10404">
        <v>3.1366348353109932</v>
      </c>
      <c r="H10404" s="1" t="s">
        <v>19180</v>
      </c>
      <c r="I10404">
        <v>151.0976</v>
      </c>
      <c r="J10404" s="1" t="s">
        <v>3</v>
      </c>
    </row>
    <row r="10405" spans="1:10" x14ac:dyDescent="0.25">
      <c r="A10405">
        <v>3.2681988375294617</v>
      </c>
      <c r="B10405">
        <v>152079264831.85715</v>
      </c>
      <c r="C10405" s="1" t="s">
        <v>20365</v>
      </c>
      <c r="D10405">
        <v>-19172469000</v>
      </c>
      <c r="E10405" s="1" t="s">
        <v>3</v>
      </c>
      <c r="F10405">
        <v>15976851.765830331</v>
      </c>
      <c r="G10405">
        <v>3.1366325473826842</v>
      </c>
      <c r="H10405" s="1" t="s">
        <v>19178</v>
      </c>
      <c r="I10405">
        <v>151.16470000000001</v>
      </c>
      <c r="J10405" s="1" t="s">
        <v>3</v>
      </c>
    </row>
    <row r="10406" spans="1:10" x14ac:dyDescent="0.25">
      <c r="A10406">
        <v>3.2685129967948208</v>
      </c>
      <c r="B10406">
        <v>152079162192.36105</v>
      </c>
      <c r="C10406" s="1" t="s">
        <v>20366</v>
      </c>
      <c r="D10406">
        <v>-19219850000</v>
      </c>
      <c r="E10406" s="1" t="s">
        <v>3</v>
      </c>
      <c r="F10406">
        <v>15977544.980208643</v>
      </c>
      <c r="G10406">
        <v>3.1366302549571636</v>
      </c>
      <c r="H10406" s="1" t="s">
        <v>19176</v>
      </c>
      <c r="I10406">
        <v>151.23195000000001</v>
      </c>
      <c r="J10406" s="1" t="s">
        <v>3</v>
      </c>
    </row>
    <row r="10407" spans="1:10" x14ac:dyDescent="0.25">
      <c r="A10407">
        <v>3.2688271560601798</v>
      </c>
      <c r="B10407">
        <v>152079059300.00006</v>
      </c>
      <c r="C10407" s="1" t="s">
        <v>20367</v>
      </c>
      <c r="D10407">
        <v>-19267230000</v>
      </c>
      <c r="E10407" s="1" t="s">
        <v>3</v>
      </c>
      <c r="F10407">
        <v>15978238.244837679</v>
      </c>
      <c r="G10407">
        <v>3.1366279580417347</v>
      </c>
      <c r="H10407" s="1" t="s">
        <v>19174</v>
      </c>
      <c r="I10407">
        <v>151.29931999999999</v>
      </c>
      <c r="J10407" s="1" t="s">
        <v>3</v>
      </c>
    </row>
    <row r="10408" spans="1:10" x14ac:dyDescent="0.25">
      <c r="A10408">
        <v>3.2691413153255389</v>
      </c>
      <c r="B10408">
        <v>152078956154.78537</v>
      </c>
      <c r="C10408" s="1" t="s">
        <v>20368</v>
      </c>
      <c r="D10408">
        <v>-19314606000</v>
      </c>
      <c r="E10408" s="1" t="s">
        <v>3</v>
      </c>
      <c r="F10408">
        <v>15978984.003533915</v>
      </c>
      <c r="G10408">
        <v>3.1366256566434529</v>
      </c>
      <c r="H10408" s="1" t="s">
        <v>19172</v>
      </c>
      <c r="I10408">
        <v>151.36685</v>
      </c>
      <c r="J10408" s="1" t="s">
        <v>3</v>
      </c>
    </row>
    <row r="10409" spans="1:10" x14ac:dyDescent="0.25">
      <c r="A10409">
        <v>3.2694554745908975</v>
      </c>
      <c r="B10409">
        <v>152078852756.72821</v>
      </c>
      <c r="C10409" s="1" t="s">
        <v>20369</v>
      </c>
      <c r="D10409">
        <v>-19361982000</v>
      </c>
      <c r="E10409" s="1" t="s">
        <v>3</v>
      </c>
      <c r="F10409">
        <v>15979677.37073765</v>
      </c>
      <c r="G10409">
        <v>3.1366233507696197</v>
      </c>
      <c r="H10409" s="1" t="s">
        <v>19170</v>
      </c>
      <c r="I10409">
        <v>151.43448000000001</v>
      </c>
      <c r="J10409" s="1" t="s">
        <v>3</v>
      </c>
    </row>
    <row r="10410" spans="1:10" x14ac:dyDescent="0.25">
      <c r="A10410">
        <v>3.269769633856257</v>
      </c>
      <c r="B10410">
        <v>152078749105.83975</v>
      </c>
      <c r="C10410" s="1" t="s">
        <v>20370</v>
      </c>
      <c r="D10410">
        <v>-19409359000</v>
      </c>
      <c r="E10410" s="1" t="s">
        <v>3</v>
      </c>
      <c r="F10410">
        <v>15980370.788132831</v>
      </c>
      <c r="G10410">
        <v>3.1366210404272659</v>
      </c>
      <c r="H10410" s="1" t="s">
        <v>19168</v>
      </c>
      <c r="I10410">
        <v>151.50226000000001</v>
      </c>
      <c r="J10410" s="1" t="s">
        <v>3</v>
      </c>
    </row>
    <row r="10411" spans="1:10" x14ac:dyDescent="0.25">
      <c r="A10411">
        <v>3.2700837931216156</v>
      </c>
      <c r="B10411">
        <v>152078645202.13129</v>
      </c>
      <c r="C10411" s="1" t="s">
        <v>20371</v>
      </c>
      <c r="D10411">
        <v>-19456730000</v>
      </c>
      <c r="E10411" s="1" t="s">
        <v>3</v>
      </c>
      <c r="F10411">
        <v>15981116.70610518</v>
      </c>
      <c r="G10411">
        <v>3.1366187256237561</v>
      </c>
      <c r="H10411" s="1" t="s">
        <v>19166</v>
      </c>
      <c r="I10411">
        <v>151.57015999999999</v>
      </c>
      <c r="J10411" s="1" t="s">
        <v>3</v>
      </c>
    </row>
    <row r="10412" spans="1:10" x14ac:dyDescent="0.25">
      <c r="A10412">
        <v>3.2703979523869746</v>
      </c>
      <c r="B10412">
        <v>152078541045.61414</v>
      </c>
      <c r="C10412" s="1" t="s">
        <v>20372</v>
      </c>
      <c r="D10412">
        <v>-19504100000</v>
      </c>
      <c r="E10412" s="1" t="s">
        <v>3</v>
      </c>
      <c r="F10412">
        <v>15981810.225960404</v>
      </c>
      <c r="G10412">
        <v>3.1366164063661421</v>
      </c>
      <c r="H10412" s="1" t="s">
        <v>19164</v>
      </c>
      <c r="I10412">
        <v>151.63820000000001</v>
      </c>
      <c r="J10412" s="1" t="s">
        <v>3</v>
      </c>
    </row>
    <row r="10413" spans="1:10" x14ac:dyDescent="0.25">
      <c r="A10413">
        <v>3.2707121116523337</v>
      </c>
      <c r="B10413">
        <v>152078436636.29962</v>
      </c>
      <c r="C10413" s="1" t="s">
        <v>20373</v>
      </c>
      <c r="D10413">
        <v>-19551465000</v>
      </c>
      <c r="E10413" s="1" t="s">
        <v>3</v>
      </c>
      <c r="F10413">
        <v>15982556.250794463</v>
      </c>
      <c r="G10413">
        <v>3.1366140826616742</v>
      </c>
      <c r="H10413" s="1" t="s">
        <v>19162</v>
      </c>
      <c r="I10413">
        <v>151.70635999999999</v>
      </c>
      <c r="J10413" s="1" t="s">
        <v>3</v>
      </c>
    </row>
    <row r="10414" spans="1:10" x14ac:dyDescent="0.25">
      <c r="A10414">
        <v>3.2710262709176923</v>
      </c>
      <c r="B10414">
        <v>152078331974.19904</v>
      </c>
      <c r="C10414" s="1" t="s">
        <v>20374</v>
      </c>
      <c r="D10414">
        <v>-19598834000</v>
      </c>
      <c r="E10414" s="1" t="s">
        <v>3</v>
      </c>
      <c r="F10414">
        <v>15983249.873034269</v>
      </c>
      <c r="G10414">
        <v>3.1366117545175118</v>
      </c>
      <c r="H10414" s="1" t="s">
        <v>19160</v>
      </c>
      <c r="I10414">
        <v>151.77466000000001</v>
      </c>
      <c r="J10414" s="1" t="s">
        <v>3</v>
      </c>
    </row>
    <row r="10415" spans="1:10" x14ac:dyDescent="0.25">
      <c r="A10415">
        <v>3.2713404301830518</v>
      </c>
      <c r="B10415">
        <v>152078227059.32379</v>
      </c>
      <c r="C10415" s="1" t="s">
        <v>20375</v>
      </c>
      <c r="D10415">
        <v>-19646198000</v>
      </c>
      <c r="E10415" s="1" t="s">
        <v>3</v>
      </c>
      <c r="F10415">
        <v>15983943.545367397</v>
      </c>
      <c r="G10415">
        <v>3.136609421940836</v>
      </c>
      <c r="H10415" s="1" t="s">
        <v>19158</v>
      </c>
      <c r="I10415">
        <v>151.84309999999999</v>
      </c>
      <c r="J10415" s="1" t="s">
        <v>3</v>
      </c>
    </row>
    <row r="10416" spans="1:10" x14ac:dyDescent="0.25">
      <c r="A10416">
        <v>3.2716545894484104</v>
      </c>
      <c r="B10416">
        <v>152078121891.6853</v>
      </c>
      <c r="C10416" s="1" t="s">
        <v>20376</v>
      </c>
      <c r="D10416">
        <v>-19693558000</v>
      </c>
      <c r="E10416" s="1" t="s">
        <v>3</v>
      </c>
      <c r="F10416">
        <v>15984689.729208745</v>
      </c>
      <c r="G10416">
        <v>3.1366070849388925</v>
      </c>
      <c r="H10416" s="1" t="s">
        <v>19156</v>
      </c>
      <c r="I10416">
        <v>151.91165000000001</v>
      </c>
      <c r="J10416" s="1" t="s">
        <v>3</v>
      </c>
    </row>
    <row r="10417" spans="1:10" x14ac:dyDescent="0.25">
      <c r="A10417">
        <v>3.2719687487137699</v>
      </c>
      <c r="B10417">
        <v>152078016471.29495</v>
      </c>
      <c r="C10417" s="1" t="s">
        <v>20377</v>
      </c>
      <c r="D10417">
        <v>-19740920000</v>
      </c>
      <c r="E10417" s="1" t="s">
        <v>3</v>
      </c>
      <c r="F10417">
        <v>15985383.503811836</v>
      </c>
      <c r="G10417">
        <v>3.1366047435187689</v>
      </c>
      <c r="H10417" s="1" t="s">
        <v>19154</v>
      </c>
      <c r="I10417">
        <v>151.98033000000001</v>
      </c>
      <c r="J10417" s="1" t="s">
        <v>3</v>
      </c>
    </row>
    <row r="10418" spans="1:10" x14ac:dyDescent="0.25">
      <c r="A10418">
        <v>3.2722829079791285</v>
      </c>
      <c r="B10418">
        <v>152077910798.16425</v>
      </c>
      <c r="C10418" s="1" t="s">
        <v>20378</v>
      </c>
      <c r="D10418">
        <v>-19788276000</v>
      </c>
      <c r="E10418" s="1" t="s">
        <v>3</v>
      </c>
      <c r="F10418">
        <v>15986129.794338003</v>
      </c>
      <c r="G10418">
        <v>3.1366023976877528</v>
      </c>
      <c r="H10418" s="1" t="s">
        <v>19152</v>
      </c>
      <c r="I10418">
        <v>152.04912999999999</v>
      </c>
      <c r="J10418" s="1" t="s">
        <v>3</v>
      </c>
    </row>
    <row r="10419" spans="1:10" x14ac:dyDescent="0.25">
      <c r="A10419">
        <v>3.2725970672444875</v>
      </c>
      <c r="B10419">
        <v>152077804872.30463</v>
      </c>
      <c r="C10419" s="1" t="s">
        <v>20379</v>
      </c>
      <c r="D10419">
        <v>-19835632000</v>
      </c>
      <c r="E10419" s="1" t="s">
        <v>3</v>
      </c>
      <c r="F10419">
        <v>15986876.139335856</v>
      </c>
      <c r="G10419">
        <v>3.1366000474529727</v>
      </c>
      <c r="H10419" s="1" t="s">
        <v>19150</v>
      </c>
      <c r="I10419">
        <v>152.1181</v>
      </c>
      <c r="J10419" s="1" t="s">
        <v>3</v>
      </c>
    </row>
    <row r="10420" spans="1:10" x14ac:dyDescent="0.25">
      <c r="A10420">
        <v>3.2729112265098466</v>
      </c>
      <c r="B10420">
        <v>152077698693.7276</v>
      </c>
      <c r="C10420" s="1" t="s">
        <v>20380</v>
      </c>
      <c r="D10420">
        <v>-19882985000</v>
      </c>
      <c r="E10420" s="1" t="s">
        <v>3</v>
      </c>
      <c r="F10420">
        <v>15987570.068276249</v>
      </c>
      <c r="G10420">
        <v>3.1365976928216455</v>
      </c>
      <c r="H10420" s="1" t="s">
        <v>19148</v>
      </c>
      <c r="I10420">
        <v>152.18716000000001</v>
      </c>
      <c r="J10420" s="1" t="s">
        <v>3</v>
      </c>
    </row>
    <row r="10421" spans="1:10" x14ac:dyDescent="0.25">
      <c r="A10421">
        <v>3.2732253857752052</v>
      </c>
      <c r="B10421">
        <v>152077592262.44476</v>
      </c>
      <c r="C10421" s="1" t="s">
        <v>20381</v>
      </c>
      <c r="D10421">
        <v>-19930337000</v>
      </c>
      <c r="E10421" s="1" t="s">
        <v>3</v>
      </c>
      <c r="F10421">
        <v>15988316.519855283</v>
      </c>
      <c r="G10421">
        <v>3.1365953338009631</v>
      </c>
      <c r="H10421" s="1" t="s">
        <v>19146</v>
      </c>
      <c r="I10421">
        <v>152.25636</v>
      </c>
      <c r="J10421" s="1" t="s">
        <v>3</v>
      </c>
    </row>
    <row r="10422" spans="1:10" x14ac:dyDescent="0.25">
      <c r="A10422">
        <v>3.2735395450405647</v>
      </c>
      <c r="B10422">
        <v>152077485578.46762</v>
      </c>
      <c r="C10422" s="1" t="s">
        <v>20382</v>
      </c>
      <c r="D10422">
        <v>-19977687000</v>
      </c>
      <c r="E10422" s="1" t="s">
        <v>3</v>
      </c>
      <c r="F10422">
        <v>15989063.025856294</v>
      </c>
      <c r="G10422">
        <v>3.1365929703981159</v>
      </c>
      <c r="H10422" s="1" t="s">
        <v>19144</v>
      </c>
      <c r="I10422">
        <v>152.32570000000001</v>
      </c>
      <c r="J10422" s="1" t="s">
        <v>3</v>
      </c>
    </row>
    <row r="10423" spans="1:10" x14ac:dyDescent="0.25">
      <c r="A10423">
        <v>3.2738537043059233</v>
      </c>
      <c r="B10423">
        <v>152077378641.8078</v>
      </c>
      <c r="C10423" s="1" t="s">
        <v>20383</v>
      </c>
      <c r="D10423">
        <v>-20025035000</v>
      </c>
      <c r="E10423" s="1" t="s">
        <v>3</v>
      </c>
      <c r="F10423">
        <v>15989757.108967952</v>
      </c>
      <c r="G10423">
        <v>3.1365906026202914</v>
      </c>
      <c r="H10423" s="1" t="s">
        <v>19142</v>
      </c>
      <c r="I10423">
        <v>152.39517000000001</v>
      </c>
      <c r="J10423" s="1" t="s">
        <v>3</v>
      </c>
    </row>
    <row r="10424" spans="1:10" x14ac:dyDescent="0.25">
      <c r="A10424">
        <v>3.2741678635712823</v>
      </c>
      <c r="B10424">
        <v>152077271452.47693</v>
      </c>
      <c r="C10424" s="1" t="s">
        <v>20384</v>
      </c>
      <c r="D10424">
        <v>-20072378000</v>
      </c>
      <c r="E10424" s="1" t="s">
        <v>3</v>
      </c>
      <c r="F10424">
        <v>15990503.721446216</v>
      </c>
      <c r="G10424">
        <v>3.1365882304746759</v>
      </c>
      <c r="H10424" s="1" t="s">
        <v>19140</v>
      </c>
      <c r="I10424">
        <v>152.46475000000001</v>
      </c>
      <c r="J10424" s="1" t="s">
        <v>3</v>
      </c>
    </row>
    <row r="10425" spans="1:10" x14ac:dyDescent="0.25">
      <c r="A10425">
        <v>3.2744820228366414</v>
      </c>
      <c r="B10425">
        <v>152077164010.48663</v>
      </c>
      <c r="C10425" s="1" t="s">
        <v>20385</v>
      </c>
      <c r="D10425">
        <v>-20119724000</v>
      </c>
      <c r="E10425" s="1" t="s">
        <v>3</v>
      </c>
      <c r="F10425">
        <v>15991250.388296671</v>
      </c>
      <c r="G10425">
        <v>3.1365858539684313</v>
      </c>
      <c r="H10425" s="1" t="s">
        <v>19138</v>
      </c>
      <c r="I10425">
        <v>152.53447</v>
      </c>
      <c r="J10425" s="1" t="s">
        <v>3</v>
      </c>
    </row>
    <row r="10426" spans="1:10" x14ac:dyDescent="0.25">
      <c r="A10426">
        <v>3.2747961821020004</v>
      </c>
      <c r="B10426">
        <v>152077056315.84857</v>
      </c>
      <c r="C10426" s="1" t="s">
        <v>20386</v>
      </c>
      <c r="D10426">
        <v>-20167066000</v>
      </c>
      <c r="E10426" s="1" t="s">
        <v>3</v>
      </c>
      <c r="F10426">
        <v>15991944.625414133</v>
      </c>
      <c r="G10426">
        <v>3.1365834731088276</v>
      </c>
      <c r="H10426" s="1" t="s">
        <v>19136</v>
      </c>
      <c r="I10426">
        <v>152.60432</v>
      </c>
      <c r="J10426" s="1" t="s">
        <v>3</v>
      </c>
    </row>
    <row r="10427" spans="1:10" x14ac:dyDescent="0.25">
      <c r="A10427">
        <v>3.2751103413673595</v>
      </c>
      <c r="B10427">
        <v>152076948368.57446</v>
      </c>
      <c r="C10427" s="1" t="s">
        <v>20387</v>
      </c>
      <c r="D10427">
        <v>-20214403000</v>
      </c>
      <c r="E10427" s="1" t="s">
        <v>3</v>
      </c>
      <c r="F10427">
        <v>15992691.398638122</v>
      </c>
      <c r="G10427">
        <v>3.1365810879030214</v>
      </c>
      <c r="H10427" s="1" t="s">
        <v>19134</v>
      </c>
      <c r="I10427">
        <v>152.67429000000001</v>
      </c>
      <c r="J10427" s="1" t="s">
        <v>3</v>
      </c>
    </row>
    <row r="10428" spans="1:10" x14ac:dyDescent="0.25">
      <c r="A10428">
        <v>3.2754245006327181</v>
      </c>
      <c r="B10428">
        <v>152076840168.67606</v>
      </c>
      <c r="C10428" s="1" t="s">
        <v>20388</v>
      </c>
      <c r="D10428">
        <v>-20261740000</v>
      </c>
      <c r="E10428" s="1" t="s">
        <v>3</v>
      </c>
      <c r="F10428">
        <v>15993438.226184793</v>
      </c>
      <c r="G10428">
        <v>3.1365786983581234</v>
      </c>
      <c r="H10428" s="1" t="s">
        <v>19132</v>
      </c>
      <c r="I10428">
        <v>152.74438000000001</v>
      </c>
      <c r="J10428" s="1" t="s">
        <v>3</v>
      </c>
    </row>
    <row r="10429" spans="1:10" x14ac:dyDescent="0.25">
      <c r="A10429">
        <v>3.2757386598980776</v>
      </c>
      <c r="B10429">
        <v>152076731716.16513</v>
      </c>
      <c r="C10429" s="1" t="s">
        <v>20389</v>
      </c>
      <c r="D10429">
        <v>-20309074000</v>
      </c>
      <c r="E10429" s="1" t="s">
        <v>3</v>
      </c>
      <c r="F10429">
        <v>15994185.108037814</v>
      </c>
      <c r="G10429">
        <v>3.1365763044814639</v>
      </c>
      <c r="H10429" s="1" t="s">
        <v>19130</v>
      </c>
      <c r="I10429">
        <v>152.81460000000001</v>
      </c>
      <c r="J10429" s="1" t="s">
        <v>3</v>
      </c>
    </row>
    <row r="10430" spans="1:10" x14ac:dyDescent="0.25">
      <c r="A10430">
        <v>3.2760528191634362</v>
      </c>
      <c r="B10430">
        <v>152076623011.05338</v>
      </c>
      <c r="C10430" s="1" t="s">
        <v>20390</v>
      </c>
      <c r="D10430">
        <v>-20356407000</v>
      </c>
      <c r="E10430" s="1" t="s">
        <v>3</v>
      </c>
      <c r="F10430">
        <v>15994932.044181205</v>
      </c>
      <c r="G10430">
        <v>3.136573906280125</v>
      </c>
      <c r="H10430" s="1" t="s">
        <v>19128</v>
      </c>
      <c r="I10430">
        <v>152.88498000000001</v>
      </c>
      <c r="J10430" s="1" t="s">
        <v>3</v>
      </c>
    </row>
    <row r="10431" spans="1:10" x14ac:dyDescent="0.25">
      <c r="A10431">
        <v>3.2763669784287952</v>
      </c>
      <c r="B10431">
        <v>152076514053.35272</v>
      </c>
      <c r="C10431" s="1" t="s">
        <v>20391</v>
      </c>
      <c r="D10431">
        <v>-20403739000</v>
      </c>
      <c r="E10431" s="1" t="s">
        <v>3</v>
      </c>
      <c r="F10431">
        <v>15995679.034599148</v>
      </c>
      <c r="G10431">
        <v>3.1365715037614095</v>
      </c>
      <c r="H10431" s="1" t="s">
        <v>19126</v>
      </c>
      <c r="I10431">
        <v>152.95544000000001</v>
      </c>
      <c r="J10431" s="1" t="s">
        <v>3</v>
      </c>
    </row>
    <row r="10432" spans="1:10" x14ac:dyDescent="0.25">
      <c r="A10432">
        <v>3.2766811376941543</v>
      </c>
      <c r="B10432">
        <v>152076404843.07489</v>
      </c>
      <c r="C10432" s="1" t="s">
        <v>20392</v>
      </c>
      <c r="D10432">
        <v>-20451066000</v>
      </c>
      <c r="E10432" s="1" t="s">
        <v>3</v>
      </c>
      <c r="F10432">
        <v>15996426.079275243</v>
      </c>
      <c r="G10432">
        <v>3.1365690969323734</v>
      </c>
      <c r="H10432" s="1" t="s">
        <v>19124</v>
      </c>
      <c r="I10432">
        <v>153.02605</v>
      </c>
      <c r="J10432" s="1" t="s">
        <v>3</v>
      </c>
    </row>
    <row r="10433" spans="1:10" x14ac:dyDescent="0.25">
      <c r="A10433">
        <v>3.2769952969595133</v>
      </c>
      <c r="B10433">
        <v>152076295380.23184</v>
      </c>
      <c r="C10433" s="1" t="s">
        <v>20393</v>
      </c>
      <c r="D10433">
        <v>-20498393000</v>
      </c>
      <c r="E10433" s="1" t="s">
        <v>3</v>
      </c>
      <c r="F10433">
        <v>15997120.67798201</v>
      </c>
      <c r="G10433">
        <v>3.1365666858003136</v>
      </c>
      <c r="H10433" s="1" t="s">
        <v>19122</v>
      </c>
      <c r="I10433">
        <v>153.09679</v>
      </c>
      <c r="J10433" s="1" t="s">
        <v>3</v>
      </c>
    </row>
    <row r="10434" spans="1:10" x14ac:dyDescent="0.25">
      <c r="A10434">
        <v>3.2773094562248719</v>
      </c>
      <c r="B10434">
        <v>152076185664.83545</v>
      </c>
      <c r="C10434" s="1" t="s">
        <v>20394</v>
      </c>
      <c r="D10434">
        <v>-20545718000</v>
      </c>
      <c r="E10434" s="1" t="s">
        <v>3</v>
      </c>
      <c r="F10434">
        <v>15997867.82879407</v>
      </c>
      <c r="G10434">
        <v>3.1365642703723253</v>
      </c>
      <c r="H10434" s="1" t="s">
        <v>19120</v>
      </c>
      <c r="I10434">
        <v>153.16765000000001</v>
      </c>
      <c r="J10434" s="1" t="s">
        <v>3</v>
      </c>
    </row>
    <row r="10435" spans="1:10" x14ac:dyDescent="0.25">
      <c r="A10435">
        <v>3.277623615490231</v>
      </c>
      <c r="B10435">
        <v>152076075696.89761</v>
      </c>
      <c r="C10435" s="1" t="s">
        <v>20395</v>
      </c>
      <c r="D10435">
        <v>-20593040000</v>
      </c>
      <c r="E10435" s="1" t="s">
        <v>3</v>
      </c>
      <c r="F10435">
        <v>15998615.033814967</v>
      </c>
      <c r="G10435">
        <v>3.1365618506556339</v>
      </c>
      <c r="H10435" s="1" t="s">
        <v>19118</v>
      </c>
      <c r="I10435">
        <v>153.23863</v>
      </c>
      <c r="J10435" s="1" t="s">
        <v>3</v>
      </c>
    </row>
    <row r="10436" spans="1:10" x14ac:dyDescent="0.25">
      <c r="A10436">
        <v>3.2779377747555904</v>
      </c>
      <c r="B10436">
        <v>152075965476.4303</v>
      </c>
      <c r="C10436" s="1" t="s">
        <v>20396</v>
      </c>
      <c r="D10436">
        <v>-20640360000</v>
      </c>
      <c r="E10436" s="1" t="s">
        <v>3</v>
      </c>
      <c r="F10436">
        <v>15999362.293028511</v>
      </c>
      <c r="G10436">
        <v>3.1365594266575045</v>
      </c>
      <c r="H10436" s="1" t="s">
        <v>19116</v>
      </c>
      <c r="I10436">
        <v>153.30974000000001</v>
      </c>
      <c r="J10436" s="1" t="s">
        <v>3</v>
      </c>
    </row>
    <row r="10437" spans="1:10" x14ac:dyDescent="0.25">
      <c r="A10437">
        <v>3.2782519340209486</v>
      </c>
      <c r="B10437">
        <v>152075855003.4455</v>
      </c>
      <c r="C10437" s="1" t="s">
        <v>20397</v>
      </c>
      <c r="D10437">
        <v>-20687680000</v>
      </c>
      <c r="E10437" s="1" t="s">
        <v>3</v>
      </c>
      <c r="F10437">
        <v>16000109.606418997</v>
      </c>
      <c r="G10437">
        <v>3.1365569983850023</v>
      </c>
      <c r="H10437" s="1" t="s">
        <v>19114</v>
      </c>
      <c r="I10437">
        <v>153.381</v>
      </c>
      <c r="J10437" s="1" t="s">
        <v>3</v>
      </c>
    </row>
    <row r="10438" spans="1:10" x14ac:dyDescent="0.25">
      <c r="A10438">
        <v>3.2785660932863081</v>
      </c>
      <c r="B10438">
        <v>152075744277.95517</v>
      </c>
      <c r="C10438" s="1" t="s">
        <v>20398</v>
      </c>
      <c r="D10438">
        <v>-20734994000</v>
      </c>
      <c r="E10438" s="1" t="s">
        <v>3</v>
      </c>
      <c r="F10438">
        <v>16000909.485859357</v>
      </c>
      <c r="G10438">
        <v>3.1365545658454095</v>
      </c>
      <c r="H10438" s="1" t="s">
        <v>19112</v>
      </c>
      <c r="I10438">
        <v>153.45235</v>
      </c>
      <c r="J10438" s="1" t="s">
        <v>3</v>
      </c>
    </row>
    <row r="10439" spans="1:10" x14ac:dyDescent="0.25">
      <c r="A10439">
        <v>3.2788802525516672</v>
      </c>
      <c r="B10439">
        <v>152075633299.97137</v>
      </c>
      <c r="C10439" s="1" t="s">
        <v>20399</v>
      </c>
      <c r="D10439">
        <v>-20782307000</v>
      </c>
      <c r="E10439" s="1" t="s">
        <v>3</v>
      </c>
      <c r="F10439">
        <v>16001656.909895152</v>
      </c>
      <c r="G10439">
        <v>3.1365521290458953</v>
      </c>
      <c r="H10439" s="1" t="s">
        <v>19110</v>
      </c>
      <c r="I10439">
        <v>153.52383</v>
      </c>
      <c r="J10439" s="1" t="s">
        <v>3</v>
      </c>
    </row>
    <row r="10440" spans="1:10" x14ac:dyDescent="0.25">
      <c r="A10440">
        <v>3.2791944118170262</v>
      </c>
      <c r="B10440">
        <v>152075522069.50616</v>
      </c>
      <c r="C10440" s="1" t="s">
        <v>20400</v>
      </c>
      <c r="D10440">
        <v>-20829620000</v>
      </c>
      <c r="E10440" s="1" t="s">
        <v>3</v>
      </c>
      <c r="F10440">
        <v>16002404.388061315</v>
      </c>
      <c r="G10440">
        <v>3.1365496879936035</v>
      </c>
      <c r="H10440" s="1" t="s">
        <v>19108</v>
      </c>
      <c r="I10440">
        <v>153.59544</v>
      </c>
      <c r="J10440" s="1" t="s">
        <v>3</v>
      </c>
    </row>
    <row r="10441" spans="1:10" x14ac:dyDescent="0.25">
      <c r="A10441">
        <v>3.2795085710823848</v>
      </c>
      <c r="B10441">
        <v>152075410586.57162</v>
      </c>
      <c r="C10441" s="1" t="s">
        <v>20401</v>
      </c>
      <c r="D10441">
        <v>-20876930000</v>
      </c>
      <c r="E10441" s="1" t="s">
        <v>3</v>
      </c>
      <c r="F10441">
        <v>16003151.920341648</v>
      </c>
      <c r="G10441">
        <v>3.1365472426957623</v>
      </c>
      <c r="H10441" s="1" t="s">
        <v>19106</v>
      </c>
      <c r="I10441">
        <v>153.66719000000001</v>
      </c>
      <c r="J10441" s="1" t="s">
        <v>3</v>
      </c>
    </row>
    <row r="10442" spans="1:10" x14ac:dyDescent="0.25">
      <c r="A10442">
        <v>3.2798227303477439</v>
      </c>
      <c r="B10442">
        <v>152075298851.1799</v>
      </c>
      <c r="C10442" s="1" t="s">
        <v>20402</v>
      </c>
      <c r="D10442">
        <v>-20924236000</v>
      </c>
      <c r="E10442" s="1" t="s">
        <v>3</v>
      </c>
      <c r="F10442">
        <v>16003899.506720565</v>
      </c>
      <c r="G10442">
        <v>3.1365447931595325</v>
      </c>
      <c r="H10442" s="1" t="s">
        <v>19104</v>
      </c>
      <c r="I10442">
        <v>153.73903999999999</v>
      </c>
      <c r="J10442" s="1" t="s">
        <v>3</v>
      </c>
    </row>
    <row r="10443" spans="1:10" x14ac:dyDescent="0.25">
      <c r="A10443">
        <v>3.2801368896131033</v>
      </c>
      <c r="B10443">
        <v>152075186863.34308</v>
      </c>
      <c r="C10443" s="1" t="s">
        <v>20403</v>
      </c>
      <c r="D10443">
        <v>-20971540000</v>
      </c>
      <c r="E10443" s="1" t="s">
        <v>3</v>
      </c>
      <c r="F10443">
        <v>16004647.147181816</v>
      </c>
      <c r="G10443">
        <v>3.1365423393920695</v>
      </c>
      <c r="H10443" s="1" t="s">
        <v>19102</v>
      </c>
      <c r="I10443">
        <v>153.81103999999999</v>
      </c>
      <c r="J10443" s="1" t="s">
        <v>3</v>
      </c>
    </row>
    <row r="10444" spans="1:10" x14ac:dyDescent="0.25">
      <c r="A10444">
        <v>3.280451048878462</v>
      </c>
      <c r="B10444">
        <v>152075074623.07336</v>
      </c>
      <c r="C10444" s="1" t="s">
        <v>20404</v>
      </c>
      <c r="D10444">
        <v>-21018843000</v>
      </c>
      <c r="E10444" s="1" t="s">
        <v>3</v>
      </c>
      <c r="F10444">
        <v>16005394.841709621</v>
      </c>
      <c r="G10444">
        <v>3.1365398814006147</v>
      </c>
      <c r="H10444" s="1" t="s">
        <v>19100</v>
      </c>
      <c r="I10444">
        <v>153.88315</v>
      </c>
      <c r="J10444" s="1" t="s">
        <v>3</v>
      </c>
    </row>
    <row r="10445" spans="1:10" x14ac:dyDescent="0.25">
      <c r="A10445">
        <v>3.280765208143821</v>
      </c>
      <c r="B10445">
        <v>152074962130.38293</v>
      </c>
      <c r="C10445" s="1" t="s">
        <v>20405</v>
      </c>
      <c r="D10445">
        <v>-21066146000</v>
      </c>
      <c r="E10445" s="1" t="s">
        <v>3</v>
      </c>
      <c r="F10445">
        <v>16006195.118754126</v>
      </c>
      <c r="G10445">
        <v>3.1365374191922957</v>
      </c>
      <c r="H10445" s="1" t="s">
        <v>19098</v>
      </c>
      <c r="I10445">
        <v>153.95537999999999</v>
      </c>
      <c r="J10445" s="1" t="s">
        <v>3</v>
      </c>
    </row>
    <row r="10446" spans="1:10" x14ac:dyDescent="0.25">
      <c r="A10446">
        <v>3.28107936740918</v>
      </c>
      <c r="B10446">
        <v>152074849385.28406</v>
      </c>
      <c r="C10446" s="1" t="s">
        <v>20406</v>
      </c>
      <c r="D10446">
        <v>-21113442000</v>
      </c>
      <c r="E10446" s="1" t="s">
        <v>3</v>
      </c>
      <c r="F10446">
        <v>16006942.923717372</v>
      </c>
      <c r="G10446">
        <v>3.1365349527743467</v>
      </c>
      <c r="H10446" s="1" t="s">
        <v>19096</v>
      </c>
      <c r="I10446">
        <v>154.02773999999999</v>
      </c>
      <c r="J10446" s="1" t="s">
        <v>3</v>
      </c>
    </row>
    <row r="10447" spans="1:10" x14ac:dyDescent="0.25">
      <c r="A10447">
        <v>3.2813935266745387</v>
      </c>
      <c r="B10447">
        <v>152074736387.78891</v>
      </c>
      <c r="C10447" s="1" t="s">
        <v>20407</v>
      </c>
      <c r="D10447">
        <v>-21160739000</v>
      </c>
      <c r="E10447" s="1" t="s">
        <v>3</v>
      </c>
      <c r="F10447">
        <v>16007690.782700755</v>
      </c>
      <c r="G10447">
        <v>3.1365324821538887</v>
      </c>
      <c r="H10447" s="1" t="s">
        <v>19094</v>
      </c>
      <c r="I10447">
        <v>154.10022000000001</v>
      </c>
      <c r="J10447" s="1" t="s">
        <v>3</v>
      </c>
    </row>
    <row r="10448" spans="1:10" x14ac:dyDescent="0.25">
      <c r="A10448">
        <v>3.2817076859398977</v>
      </c>
      <c r="B10448">
        <v>152074623137.90982</v>
      </c>
      <c r="C10448" s="1" t="s">
        <v>20408</v>
      </c>
      <c r="D10448">
        <v>-21208033000</v>
      </c>
      <c r="E10448" s="1" t="s">
        <v>3</v>
      </c>
      <c r="F10448">
        <v>16008438.695688717</v>
      </c>
      <c r="G10448">
        <v>3.1365300073381488</v>
      </c>
      <c r="H10448" s="1" t="s">
        <v>19092</v>
      </c>
      <c r="I10448">
        <v>154.17284000000001</v>
      </c>
      <c r="J10448" s="1" t="s">
        <v>3</v>
      </c>
    </row>
    <row r="10449" spans="1:10" x14ac:dyDescent="0.25">
      <c r="A10449">
        <v>3.2820218452052572</v>
      </c>
      <c r="B10449">
        <v>152074509635.65909</v>
      </c>
      <c r="C10449" s="1" t="s">
        <v>20409</v>
      </c>
      <c r="D10449">
        <v>-21255324000</v>
      </c>
      <c r="E10449" s="1" t="s">
        <v>3</v>
      </c>
      <c r="F10449">
        <v>16009239.200708292</v>
      </c>
      <c r="G10449">
        <v>3.1365275283342404</v>
      </c>
      <c r="H10449" s="1" t="s">
        <v>19090</v>
      </c>
      <c r="I10449">
        <v>154.24556000000001</v>
      </c>
      <c r="J10449" s="1" t="s">
        <v>3</v>
      </c>
    </row>
    <row r="10450" spans="1:10" x14ac:dyDescent="0.25">
      <c r="A10450">
        <v>3.2823360044706162</v>
      </c>
      <c r="B10450">
        <v>152074395881.04904</v>
      </c>
      <c r="C10450" s="1" t="s">
        <v>20410</v>
      </c>
      <c r="D10450">
        <v>-21302614000</v>
      </c>
      <c r="E10450" s="1" t="s">
        <v>3</v>
      </c>
      <c r="F10450">
        <v>16009987.224013463</v>
      </c>
      <c r="G10450">
        <v>3.1365250451494053</v>
      </c>
      <c r="H10450" s="1" t="s">
        <v>19088</v>
      </c>
      <c r="I10450">
        <v>154.3184</v>
      </c>
      <c r="J10450" s="1" t="s">
        <v>3</v>
      </c>
    </row>
    <row r="10451" spans="1:10" x14ac:dyDescent="0.25">
      <c r="A10451">
        <v>3.2826501637359748</v>
      </c>
      <c r="B10451">
        <v>152074281874.09204</v>
      </c>
      <c r="C10451" s="1" t="s">
        <v>20411</v>
      </c>
      <c r="D10451">
        <v>-21349902000</v>
      </c>
      <c r="E10451" s="1" t="s">
        <v>3</v>
      </c>
      <c r="F10451">
        <v>16010787.844201662</v>
      </c>
      <c r="G10451">
        <v>3.1365225577907725</v>
      </c>
      <c r="H10451" s="1" t="s">
        <v>19086</v>
      </c>
      <c r="I10451">
        <v>154.39139</v>
      </c>
      <c r="J10451" s="1" t="s">
        <v>3</v>
      </c>
    </row>
    <row r="10452" spans="1:10" x14ac:dyDescent="0.25">
      <c r="A10452">
        <v>3.2829643230013339</v>
      </c>
      <c r="B10452">
        <v>152074167614.80045</v>
      </c>
      <c r="C10452" s="1" t="s">
        <v>20412</v>
      </c>
      <c r="D10452">
        <v>-21397187000</v>
      </c>
      <c r="E10452" s="1" t="s">
        <v>3</v>
      </c>
      <c r="F10452">
        <v>16011535.97776673</v>
      </c>
      <c r="G10452">
        <v>3.1365200662655317</v>
      </c>
      <c r="H10452" s="1" t="s">
        <v>19084</v>
      </c>
      <c r="I10452">
        <v>154.46448000000001</v>
      </c>
      <c r="J10452" s="1" t="s">
        <v>3</v>
      </c>
    </row>
    <row r="10453" spans="1:10" x14ac:dyDescent="0.25">
      <c r="A10453">
        <v>3.2832784822666929</v>
      </c>
      <c r="B10453">
        <v>152074053103.18674</v>
      </c>
      <c r="C10453" s="1" t="s">
        <v>20413</v>
      </c>
      <c r="D10453">
        <v>-21444470000</v>
      </c>
      <c r="E10453" s="1" t="s">
        <v>3</v>
      </c>
      <c r="F10453">
        <v>16012284.16525992</v>
      </c>
      <c r="G10453">
        <v>3.1365175705808479</v>
      </c>
      <c r="H10453" s="1" t="s">
        <v>19082</v>
      </c>
      <c r="I10453">
        <v>154.53769</v>
      </c>
      <c r="J10453" s="1" t="s">
        <v>3</v>
      </c>
    </row>
    <row r="10454" spans="1:10" x14ac:dyDescent="0.25">
      <c r="A10454">
        <v>3.2835926415320515</v>
      </c>
      <c r="B10454">
        <v>152073938339.26331</v>
      </c>
      <c r="C10454" s="1" t="s">
        <v>20414</v>
      </c>
      <c r="D10454">
        <v>-21491750000</v>
      </c>
      <c r="E10454" s="1" t="s">
        <v>3</v>
      </c>
      <c r="F10454">
        <v>16013084.956839964</v>
      </c>
      <c r="G10454">
        <v>3.136515070743882</v>
      </c>
      <c r="H10454" s="1" t="s">
        <v>19080</v>
      </c>
      <c r="I10454">
        <v>154.61102</v>
      </c>
      <c r="J10454" s="1" t="s">
        <v>3</v>
      </c>
    </row>
    <row r="10455" spans="1:10" x14ac:dyDescent="0.25">
      <c r="A10455">
        <v>3.2839068007974106</v>
      </c>
      <c r="B10455">
        <v>152073823323.0426</v>
      </c>
      <c r="C10455" s="1" t="s">
        <v>20415</v>
      </c>
      <c r="D10455">
        <v>-21539030000</v>
      </c>
      <c r="E10455" s="1" t="s">
        <v>3</v>
      </c>
      <c r="F10455">
        <v>16013833.254505731</v>
      </c>
      <c r="G10455">
        <v>3.1365125667618123</v>
      </c>
      <c r="H10455" s="1" t="s">
        <v>19078</v>
      </c>
      <c r="I10455">
        <v>154.68450000000001</v>
      </c>
      <c r="J10455" s="1" t="s">
        <v>3</v>
      </c>
    </row>
    <row r="10456" spans="1:10" x14ac:dyDescent="0.25">
      <c r="A10456">
        <v>3.2842209600627701</v>
      </c>
      <c r="B10456">
        <v>152073708054.53717</v>
      </c>
      <c r="C10456" s="1" t="s">
        <v>20416</v>
      </c>
      <c r="D10456">
        <v>-21586305000</v>
      </c>
      <c r="E10456" s="1" t="s">
        <v>3</v>
      </c>
      <c r="F10456">
        <v>16014634.161125191</v>
      </c>
      <c r="G10456">
        <v>3.1365100586417709</v>
      </c>
      <c r="H10456" s="1" t="s">
        <v>19076</v>
      </c>
      <c r="I10456">
        <v>154.75807</v>
      </c>
      <c r="J10456" s="1" t="s">
        <v>3</v>
      </c>
    </row>
    <row r="10457" spans="1:10" x14ac:dyDescent="0.25">
      <c r="A10457">
        <v>3.2845351193281282</v>
      </c>
      <c r="B10457">
        <v>152073592533.75955</v>
      </c>
      <c r="C10457" s="1" t="s">
        <v>20417</v>
      </c>
      <c r="D10457">
        <v>-21633581000</v>
      </c>
      <c r="E10457" s="1" t="s">
        <v>3</v>
      </c>
      <c r="F10457">
        <v>16015382.56890621</v>
      </c>
      <c r="G10457">
        <v>3.1365075463909711</v>
      </c>
      <c r="H10457" s="1" t="s">
        <v>19074</v>
      </c>
      <c r="I10457">
        <v>154.83177000000001</v>
      </c>
      <c r="J10457" s="1" t="s">
        <v>3</v>
      </c>
    </row>
    <row r="10458" spans="1:10" x14ac:dyDescent="0.25">
      <c r="A10458">
        <v>3.2848492785934877</v>
      </c>
      <c r="B10458">
        <v>152073476760.72223</v>
      </c>
      <c r="C10458" s="1" t="s">
        <v>20418</v>
      </c>
      <c r="D10458">
        <v>-21680853000</v>
      </c>
      <c r="E10458" s="1" t="s">
        <v>3</v>
      </c>
      <c r="F10458">
        <v>16016183.590514317</v>
      </c>
      <c r="G10458">
        <v>3.1365050300165369</v>
      </c>
      <c r="H10458" s="1" t="s">
        <v>19072</v>
      </c>
      <c r="I10458">
        <v>154.90561</v>
      </c>
      <c r="J10458" s="1" t="s">
        <v>3</v>
      </c>
    </row>
    <row r="10459" spans="1:10" x14ac:dyDescent="0.25">
      <c r="A10459">
        <v>3.2851634378588468</v>
      </c>
      <c r="B10459">
        <v>152073360735.43781</v>
      </c>
      <c r="C10459" s="1" t="s">
        <v>20419</v>
      </c>
      <c r="D10459">
        <v>-21728120000</v>
      </c>
      <c r="E10459" s="1" t="s">
        <v>3</v>
      </c>
      <c r="F10459">
        <v>16016932.10835395</v>
      </c>
      <c r="G10459">
        <v>3.1365025095256303</v>
      </c>
      <c r="H10459" s="1" t="s">
        <v>19070</v>
      </c>
      <c r="I10459">
        <v>154.97954999999999</v>
      </c>
      <c r="J10459" s="1" t="s">
        <v>3</v>
      </c>
    </row>
    <row r="10460" spans="1:10" x14ac:dyDescent="0.25">
      <c r="A10460">
        <v>3.2854775971242058</v>
      </c>
      <c r="B10460">
        <v>152073244457.91895</v>
      </c>
      <c r="C10460" s="1" t="s">
        <v>20420</v>
      </c>
      <c r="D10460">
        <v>-21775389000</v>
      </c>
      <c r="E10460" s="1" t="s">
        <v>3</v>
      </c>
      <c r="F10460">
        <v>16017733.244900055</v>
      </c>
      <c r="G10460">
        <v>3.1364999849254316</v>
      </c>
      <c r="H10460" s="1" t="s">
        <v>19068</v>
      </c>
      <c r="I10460">
        <v>155.05362</v>
      </c>
      <c r="J10460" s="1" t="s">
        <v>3</v>
      </c>
    </row>
    <row r="10461" spans="1:10" x14ac:dyDescent="0.25">
      <c r="A10461">
        <v>3.2857917563895644</v>
      </c>
      <c r="B10461">
        <v>152073127928.17819</v>
      </c>
      <c r="C10461" s="1" t="s">
        <v>20421</v>
      </c>
      <c r="D10461">
        <v>-21822654000</v>
      </c>
      <c r="E10461" s="1" t="s">
        <v>3</v>
      </c>
      <c r="F10461">
        <v>16018534.440167114</v>
      </c>
      <c r="G10461">
        <v>3.1364974562231169</v>
      </c>
      <c r="H10461" s="1" t="s">
        <v>19066</v>
      </c>
      <c r="I10461">
        <v>155.12779</v>
      </c>
      <c r="J10461" s="1" t="s">
        <v>3</v>
      </c>
    </row>
    <row r="10462" spans="1:10" x14ac:dyDescent="0.25">
      <c r="A10462">
        <v>3.2861059156549235</v>
      </c>
      <c r="B10462">
        <v>152073011146.22827</v>
      </c>
      <c r="C10462" s="1" t="s">
        <v>20422</v>
      </c>
      <c r="D10462">
        <v>-21869916000</v>
      </c>
      <c r="E10462" s="1" t="s">
        <v>3</v>
      </c>
      <c r="F10462">
        <v>16019283.124174796</v>
      </c>
      <c r="G10462">
        <v>3.1364949234257269</v>
      </c>
      <c r="H10462" s="1" t="s">
        <v>19064</v>
      </c>
      <c r="I10462">
        <v>155.20212000000001</v>
      </c>
      <c r="J10462" s="1" t="s">
        <v>3</v>
      </c>
    </row>
    <row r="10463" spans="1:10" x14ac:dyDescent="0.25">
      <c r="A10463">
        <v>3.286420074920283</v>
      </c>
      <c r="B10463">
        <v>152072894112.08182</v>
      </c>
      <c r="C10463" s="1" t="s">
        <v>20423</v>
      </c>
      <c r="D10463">
        <v>-21917178000</v>
      </c>
      <c r="E10463" s="1" t="s">
        <v>3</v>
      </c>
      <c r="F10463">
        <v>16020084.434305884</v>
      </c>
      <c r="G10463">
        <v>3.1364923865405596</v>
      </c>
      <c r="H10463" s="1" t="s">
        <v>19062</v>
      </c>
      <c r="I10463">
        <v>155.27654999999999</v>
      </c>
      <c r="J10463" s="1" t="s">
        <v>3</v>
      </c>
    </row>
    <row r="10464" spans="1:10" x14ac:dyDescent="0.25">
      <c r="A10464">
        <v>3.2867342341856411</v>
      </c>
      <c r="B10464">
        <v>152072776825.75162</v>
      </c>
      <c r="C10464" s="1" t="s">
        <v>20424</v>
      </c>
      <c r="D10464">
        <v>-21964438000</v>
      </c>
      <c r="E10464" s="1" t="s">
        <v>3</v>
      </c>
      <c r="F10464">
        <v>16020885.803123467</v>
      </c>
      <c r="G10464">
        <v>3.136489845574626</v>
      </c>
      <c r="H10464" s="1" t="s">
        <v>19060</v>
      </c>
      <c r="I10464">
        <v>155.35109</v>
      </c>
      <c r="J10464" s="1" t="s">
        <v>3</v>
      </c>
    </row>
    <row r="10465" spans="1:10" x14ac:dyDescent="0.25">
      <c r="A10465">
        <v>3.2870483934510006</v>
      </c>
      <c r="B10465">
        <v>152072659287.25037</v>
      </c>
      <c r="C10465" s="1" t="s">
        <v>20425</v>
      </c>
      <c r="D10465">
        <v>-22011690000</v>
      </c>
      <c r="E10465" s="1" t="s">
        <v>3</v>
      </c>
      <c r="F10465">
        <v>16021634.653176598</v>
      </c>
      <c r="G10465">
        <v>3.1364873005351273</v>
      </c>
      <c r="H10465" s="1" t="s">
        <v>19058</v>
      </c>
      <c r="I10465">
        <v>155.42577</v>
      </c>
      <c r="J10465" s="1" t="s">
        <v>3</v>
      </c>
    </row>
    <row r="10466" spans="1:10" x14ac:dyDescent="0.25">
      <c r="A10466">
        <v>3.2873625527163597</v>
      </c>
      <c r="B10466">
        <v>152072541496.59085</v>
      </c>
      <c r="C10466" s="1" t="s">
        <v>20426</v>
      </c>
      <c r="D10466">
        <v>-22058947000</v>
      </c>
      <c r="E10466" s="1" t="s">
        <v>3</v>
      </c>
      <c r="F10466">
        <v>16022436.136784233</v>
      </c>
      <c r="G10466">
        <v>3.1364847514292618</v>
      </c>
      <c r="H10466" s="1" t="s">
        <v>19056</v>
      </c>
      <c r="I10466">
        <v>155.50055</v>
      </c>
      <c r="J10466" s="1" t="s">
        <v>3</v>
      </c>
    </row>
    <row r="10467" spans="1:10" x14ac:dyDescent="0.25">
      <c r="A10467">
        <v>3.2876767119817187</v>
      </c>
      <c r="B10467">
        <v>152072423453.78586</v>
      </c>
      <c r="C10467" s="1" t="s">
        <v>20427</v>
      </c>
      <c r="D10467">
        <v>-22106198000</v>
      </c>
      <c r="E10467" s="1" t="s">
        <v>3</v>
      </c>
      <c r="F10467">
        <v>16023237.679044075</v>
      </c>
      <c r="G10467">
        <v>3.1364821982641131</v>
      </c>
      <c r="H10467" s="1" t="s">
        <v>19054</v>
      </c>
      <c r="I10467">
        <v>155.57544999999999</v>
      </c>
      <c r="J10467" s="1" t="s">
        <v>3</v>
      </c>
    </row>
    <row r="10468" spans="1:10" x14ac:dyDescent="0.25">
      <c r="A10468">
        <v>3.2879908712470773</v>
      </c>
      <c r="B10468">
        <v>152072305158.84821</v>
      </c>
      <c r="C10468" s="1" t="s">
        <v>20428</v>
      </c>
      <c r="D10468">
        <v>-22153445000</v>
      </c>
      <c r="E10468" s="1" t="s">
        <v>3</v>
      </c>
      <c r="F10468">
        <v>16024039.279945232</v>
      </c>
      <c r="G10468">
        <v>3.1364796410467832</v>
      </c>
      <c r="H10468" s="1" t="s">
        <v>19052</v>
      </c>
      <c r="I10468">
        <v>155.65047999999999</v>
      </c>
      <c r="J10468" s="1" t="s">
        <v>3</v>
      </c>
    </row>
    <row r="10469" spans="1:10" x14ac:dyDescent="0.25">
      <c r="A10469">
        <v>3.2883050305124364</v>
      </c>
      <c r="B10469">
        <v>152072186611.79077</v>
      </c>
      <c r="C10469" s="1" t="s">
        <v>20429</v>
      </c>
      <c r="D10469">
        <v>-22200693000</v>
      </c>
      <c r="E10469" s="1" t="s">
        <v>3</v>
      </c>
      <c r="F10469">
        <v>16024788.35199707</v>
      </c>
      <c r="G10469">
        <v>3.1364770797845636</v>
      </c>
      <c r="H10469" s="1" t="s">
        <v>19050</v>
      </c>
      <c r="I10469">
        <v>155.72563</v>
      </c>
      <c r="J10469" s="1" t="s">
        <v>3</v>
      </c>
    </row>
    <row r="10470" spans="1:10" x14ac:dyDescent="0.25">
      <c r="A10470">
        <v>3.2886191897777959</v>
      </c>
      <c r="B10470">
        <v>152072067812.6264</v>
      </c>
      <c r="C10470" s="1" t="s">
        <v>20430</v>
      </c>
      <c r="D10470">
        <v>-22247938000</v>
      </c>
      <c r="E10470" s="1" t="s">
        <v>3</v>
      </c>
      <c r="F10470">
        <v>16025590.067591771</v>
      </c>
      <c r="G10470">
        <v>3.1364745144843953</v>
      </c>
      <c r="H10470" s="1" t="s">
        <v>19048</v>
      </c>
      <c r="I10470">
        <v>155.80089000000001</v>
      </c>
      <c r="J10470" s="1" t="s">
        <v>3</v>
      </c>
    </row>
    <row r="10471" spans="1:10" x14ac:dyDescent="0.25">
      <c r="A10471">
        <v>3.288933349043154</v>
      </c>
      <c r="B10471">
        <v>152071948761.36804</v>
      </c>
      <c r="C10471" s="1" t="s">
        <v>20431</v>
      </c>
      <c r="D10471">
        <v>-22295180000</v>
      </c>
      <c r="E10471" s="1" t="s">
        <v>3</v>
      </c>
      <c r="F10471">
        <v>16026391.841793448</v>
      </c>
      <c r="G10471">
        <v>3.1364719451535601</v>
      </c>
      <c r="H10471" s="1" t="s">
        <v>19046</v>
      </c>
      <c r="I10471">
        <v>155.87627000000001</v>
      </c>
      <c r="J10471" s="1" t="s">
        <v>3</v>
      </c>
    </row>
    <row r="10472" spans="1:10" x14ac:dyDescent="0.25">
      <c r="A10472">
        <v>3.2892475083085135</v>
      </c>
      <c r="B10472">
        <v>152071829458.02859</v>
      </c>
      <c r="C10472" s="1" t="s">
        <v>20432</v>
      </c>
      <c r="D10472">
        <v>-22342420000</v>
      </c>
      <c r="E10472" s="1" t="s">
        <v>3</v>
      </c>
      <c r="F10472">
        <v>16027193.674591683</v>
      </c>
      <c r="G10472">
        <v>3.1364693717990981</v>
      </c>
      <c r="H10472" s="1" t="s">
        <v>19044</v>
      </c>
      <c r="I10472">
        <v>155.95177000000001</v>
      </c>
      <c r="J10472" s="1" t="s">
        <v>3</v>
      </c>
    </row>
    <row r="10473" spans="1:10" x14ac:dyDescent="0.25">
      <c r="A10473">
        <v>3.2895616675738726</v>
      </c>
      <c r="B10473">
        <v>152071709902.62103</v>
      </c>
      <c r="C10473" s="1" t="s">
        <v>20433</v>
      </c>
      <c r="D10473">
        <v>-22389658000</v>
      </c>
      <c r="E10473" s="1" t="s">
        <v>3</v>
      </c>
      <c r="F10473">
        <v>16027995.56597577</v>
      </c>
      <c r="G10473">
        <v>3.1364667944281517</v>
      </c>
      <c r="H10473" s="1" t="s">
        <v>19042</v>
      </c>
      <c r="I10473">
        <v>156.02739</v>
      </c>
      <c r="J10473" s="1" t="s">
        <v>3</v>
      </c>
    </row>
    <row r="10474" spans="1:10" x14ac:dyDescent="0.25">
      <c r="A10474">
        <v>3.2898758268392312</v>
      </c>
      <c r="B10474">
        <v>152071590095.15836</v>
      </c>
      <c r="C10474" s="1" t="s">
        <v>20434</v>
      </c>
      <c r="D10474">
        <v>-22436895000</v>
      </c>
      <c r="E10474" s="1" t="s">
        <v>3</v>
      </c>
      <c r="F10474">
        <v>16028797.515934795</v>
      </c>
      <c r="G10474">
        <v>3.1364642130478591</v>
      </c>
      <c r="H10474" s="1" t="s">
        <v>19040</v>
      </c>
      <c r="I10474">
        <v>156.10311999999999</v>
      </c>
      <c r="J10474" s="1" t="s">
        <v>3</v>
      </c>
    </row>
    <row r="10475" spans="1:10" x14ac:dyDescent="0.25">
      <c r="A10475">
        <v>3.2901899861045902</v>
      </c>
      <c r="B10475">
        <v>152071470035.65356</v>
      </c>
      <c r="C10475" s="1" t="s">
        <v>20435</v>
      </c>
      <c r="D10475">
        <v>-22484126000</v>
      </c>
      <c r="E10475" s="1" t="s">
        <v>3</v>
      </c>
      <c r="F10475">
        <v>16029599.524458118</v>
      </c>
      <c r="G10475">
        <v>3.1364616276653745</v>
      </c>
      <c r="H10475" s="1" t="s">
        <v>19038</v>
      </c>
      <c r="I10475">
        <v>156.17899</v>
      </c>
      <c r="J10475" s="1" t="s">
        <v>3</v>
      </c>
    </row>
    <row r="10476" spans="1:10" x14ac:dyDescent="0.25">
      <c r="A10476">
        <v>3.2905041453699493</v>
      </c>
      <c r="B10476">
        <v>152071349724.11972</v>
      </c>
      <c r="C10476" s="1" t="s">
        <v>20436</v>
      </c>
      <c r="D10476">
        <v>-22531357000</v>
      </c>
      <c r="E10476" s="1" t="s">
        <v>3</v>
      </c>
      <c r="F10476">
        <v>16030401.591535129</v>
      </c>
      <c r="G10476">
        <v>3.1364590382877613</v>
      </c>
      <c r="H10476" s="1" t="s">
        <v>19036</v>
      </c>
      <c r="I10476">
        <v>156.25494</v>
      </c>
      <c r="J10476" s="1" t="s">
        <v>3</v>
      </c>
    </row>
    <row r="10477" spans="1:10" x14ac:dyDescent="0.25">
      <c r="A10477">
        <v>3.2908183046353088</v>
      </c>
      <c r="B10477">
        <v>152071229160.56989</v>
      </c>
      <c r="C10477" s="1" t="s">
        <v>20437</v>
      </c>
      <c r="D10477">
        <v>-22578586000</v>
      </c>
      <c r="E10477" s="1" t="s">
        <v>3</v>
      </c>
      <c r="F10477">
        <v>16031203.717155121</v>
      </c>
      <c r="G10477">
        <v>3.1364564449221426</v>
      </c>
      <c r="H10477" s="1" t="s">
        <v>19034</v>
      </c>
      <c r="I10477">
        <v>156.33104</v>
      </c>
      <c r="J10477" s="1" t="s">
        <v>3</v>
      </c>
    </row>
    <row r="10478" spans="1:10" x14ac:dyDescent="0.25">
      <c r="A10478">
        <v>3.2911324639006669</v>
      </c>
      <c r="B10478">
        <v>152071108345.01712</v>
      </c>
      <c r="C10478" s="1" t="s">
        <v>20438</v>
      </c>
      <c r="D10478">
        <v>-22625810000</v>
      </c>
      <c r="E10478" s="1" t="s">
        <v>3</v>
      </c>
      <c r="F10478">
        <v>16032005.901307471</v>
      </c>
      <c r="G10478">
        <v>3.136453847575615</v>
      </c>
      <c r="H10478" s="1" t="s">
        <v>19032</v>
      </c>
      <c r="I10478">
        <v>156.40724</v>
      </c>
      <c r="J10478" s="1" t="s">
        <v>3</v>
      </c>
    </row>
    <row r="10479" spans="1:10" x14ac:dyDescent="0.25">
      <c r="A10479">
        <v>3.2914466231660264</v>
      </c>
      <c r="B10479">
        <v>152070987277.47464</v>
      </c>
      <c r="C10479" s="1" t="s">
        <v>20439</v>
      </c>
      <c r="D10479">
        <v>-22673035000</v>
      </c>
      <c r="E10479" s="1" t="s">
        <v>3</v>
      </c>
      <c r="F10479">
        <v>16032808.143981874</v>
      </c>
      <c r="G10479">
        <v>3.1364512462553558</v>
      </c>
      <c r="H10479" s="1" t="s">
        <v>19030</v>
      </c>
      <c r="I10479">
        <v>156.48356999999999</v>
      </c>
      <c r="J10479" s="1" t="s">
        <v>3</v>
      </c>
    </row>
    <row r="10480" spans="1:10" x14ac:dyDescent="0.25">
      <c r="A10480">
        <v>3.2917607824313855</v>
      </c>
      <c r="B10480">
        <v>152070865957.95551</v>
      </c>
      <c r="C10480" s="1" t="s">
        <v>20440</v>
      </c>
      <c r="D10480">
        <v>-22720256000</v>
      </c>
      <c r="E10480" s="1" t="s">
        <v>3</v>
      </c>
      <c r="F10480">
        <v>16033610.445167534</v>
      </c>
      <c r="G10480">
        <v>3.1364486409684296</v>
      </c>
      <c r="H10480" s="1" t="s">
        <v>19028</v>
      </c>
      <c r="I10480">
        <v>156.56</v>
      </c>
      <c r="J10480" s="1" t="s">
        <v>3</v>
      </c>
    </row>
    <row r="10481" spans="1:10" x14ac:dyDescent="0.25">
      <c r="A10481">
        <v>3.2920749416967441</v>
      </c>
      <c r="B10481">
        <v>152070744386.47296</v>
      </c>
      <c r="C10481" s="1" t="s">
        <v>20441</v>
      </c>
      <c r="D10481">
        <v>-22767477000</v>
      </c>
      <c r="E10481" s="1" t="s">
        <v>3</v>
      </c>
      <c r="F10481">
        <v>16034412.804853678</v>
      </c>
      <c r="G10481">
        <v>3.1364460317219169</v>
      </c>
      <c r="H10481" s="1" t="s">
        <v>19026</v>
      </c>
      <c r="I10481">
        <v>156.63657000000001</v>
      </c>
      <c r="J10481" s="1" t="s">
        <v>3</v>
      </c>
    </row>
    <row r="10482" spans="1:10" x14ac:dyDescent="0.25">
      <c r="A10482">
        <v>3.2923891009621031</v>
      </c>
      <c r="B10482">
        <v>152070622563.04016</v>
      </c>
      <c r="C10482" s="1" t="s">
        <v>20442</v>
      </c>
      <c r="D10482">
        <v>-22814691000</v>
      </c>
      <c r="E10482" s="1" t="s">
        <v>3</v>
      </c>
      <c r="F10482">
        <v>16035215.223030247</v>
      </c>
      <c r="G10482">
        <v>3.1364434185229588</v>
      </c>
      <c r="H10482" s="1" t="s">
        <v>19024</v>
      </c>
      <c r="I10482">
        <v>156.71323000000001</v>
      </c>
      <c r="J10482" s="1" t="s">
        <v>3</v>
      </c>
    </row>
    <row r="10483" spans="1:10" x14ac:dyDescent="0.25">
      <c r="A10483">
        <v>3.2927032602274622</v>
      </c>
      <c r="B10483">
        <v>152070500487.67038</v>
      </c>
      <c r="C10483" s="1" t="s">
        <v>20443</v>
      </c>
      <c r="D10483">
        <v>-22861906000</v>
      </c>
      <c r="E10483" s="1" t="s">
        <v>3</v>
      </c>
      <c r="F10483">
        <v>16036017.699686326</v>
      </c>
      <c r="G10483">
        <v>3.1364408013786895</v>
      </c>
      <c r="H10483" s="1" t="s">
        <v>19022</v>
      </c>
      <c r="I10483">
        <v>156.79001</v>
      </c>
      <c r="J10483" s="1" t="s">
        <v>3</v>
      </c>
    </row>
    <row r="10484" spans="1:10" x14ac:dyDescent="0.25">
      <c r="A10484">
        <v>3.2930174194928217</v>
      </c>
      <c r="B10484">
        <v>152070378160.37689</v>
      </c>
      <c r="C10484" s="1" t="s">
        <v>20444</v>
      </c>
      <c r="D10484">
        <v>-22909118000</v>
      </c>
      <c r="E10484" s="1" t="s">
        <v>3</v>
      </c>
      <c r="F10484">
        <v>16036820.234811813</v>
      </c>
      <c r="G10484">
        <v>3.1364381802961101</v>
      </c>
      <c r="H10484" s="1" t="s">
        <v>19020</v>
      </c>
      <c r="I10484">
        <v>156.86690999999999</v>
      </c>
      <c r="J10484" s="1" t="s">
        <v>3</v>
      </c>
    </row>
    <row r="10485" spans="1:10" x14ac:dyDescent="0.25">
      <c r="A10485">
        <v>3.2933315787581798</v>
      </c>
      <c r="B10485">
        <v>152070255581.17294</v>
      </c>
      <c r="C10485" s="1" t="s">
        <v>20445</v>
      </c>
      <c r="D10485">
        <v>-22956327000</v>
      </c>
      <c r="E10485" s="1" t="s">
        <v>3</v>
      </c>
      <c r="F10485">
        <v>16037622.828396082</v>
      </c>
      <c r="G10485">
        <v>3.1364355552823442</v>
      </c>
      <c r="H10485" s="1" t="s">
        <v>19018</v>
      </c>
      <c r="I10485">
        <v>156.94394</v>
      </c>
      <c r="J10485" s="1" t="s">
        <v>3</v>
      </c>
    </row>
    <row r="10486" spans="1:10" x14ac:dyDescent="0.25">
      <c r="A10486">
        <v>3.2936457380235393</v>
      </c>
      <c r="B10486">
        <v>152070132750.07187</v>
      </c>
      <c r="C10486" s="1" t="s">
        <v>20446</v>
      </c>
      <c r="D10486">
        <v>-23003533000</v>
      </c>
      <c r="E10486" s="1" t="s">
        <v>3</v>
      </c>
      <c r="F10486">
        <v>16038478.111598015</v>
      </c>
      <c r="G10486">
        <v>3.1364329263444897</v>
      </c>
      <c r="H10486" s="1" t="s">
        <v>19016</v>
      </c>
      <c r="I10486">
        <v>157.02107000000001</v>
      </c>
      <c r="J10486" s="1" t="s">
        <v>3</v>
      </c>
    </row>
    <row r="10487" spans="1:10" x14ac:dyDescent="0.25">
      <c r="A10487">
        <v>3.2939598972888984</v>
      </c>
      <c r="B10487">
        <v>152070009667.08701</v>
      </c>
      <c r="C10487" s="1" t="s">
        <v>20447</v>
      </c>
      <c r="D10487">
        <v>-23050740000</v>
      </c>
      <c r="E10487" s="1" t="s">
        <v>3</v>
      </c>
      <c r="F10487">
        <v>16039280.824653767</v>
      </c>
      <c r="G10487">
        <v>3.1364302934896378</v>
      </c>
      <c r="H10487" s="1" t="s">
        <v>19014</v>
      </c>
      <c r="I10487">
        <v>157.09831</v>
      </c>
      <c r="J10487" s="1" t="s">
        <v>3</v>
      </c>
    </row>
    <row r="10488" spans="1:10" x14ac:dyDescent="0.25">
      <c r="A10488">
        <v>3.294274056554257</v>
      </c>
      <c r="B10488">
        <v>152069886332.23175</v>
      </c>
      <c r="C10488" s="1" t="s">
        <v>20448</v>
      </c>
      <c r="D10488">
        <v>-23097942000</v>
      </c>
      <c r="E10488" s="1" t="s">
        <v>3</v>
      </c>
      <c r="F10488">
        <v>16040083.596138917</v>
      </c>
      <c r="G10488">
        <v>3.1364276567248321</v>
      </c>
      <c r="H10488" s="1" t="s">
        <v>19012</v>
      </c>
      <c r="I10488">
        <v>157.17569</v>
      </c>
      <c r="J10488" s="1" t="s">
        <v>3</v>
      </c>
    </row>
    <row r="10489" spans="1:10" x14ac:dyDescent="0.25">
      <c r="A10489">
        <v>3.294588215819616</v>
      </c>
      <c r="B10489">
        <v>152069762745.51947</v>
      </c>
      <c r="C10489" s="1" t="s">
        <v>20449</v>
      </c>
      <c r="D10489">
        <v>-23145140000</v>
      </c>
      <c r="E10489" s="1" t="s">
        <v>3</v>
      </c>
      <c r="F10489">
        <v>16040886.42604319</v>
      </c>
      <c r="G10489">
        <v>3.1364250160572391</v>
      </c>
      <c r="H10489" s="1" t="s">
        <v>19010</v>
      </c>
      <c r="I10489">
        <v>157.25316000000001</v>
      </c>
      <c r="J10489" s="1" t="s">
        <v>3</v>
      </c>
    </row>
    <row r="10490" spans="1:10" x14ac:dyDescent="0.25">
      <c r="A10490">
        <v>3.2949023750849751</v>
      </c>
      <c r="B10490">
        <v>152069638906.96362</v>
      </c>
      <c r="C10490" s="1" t="s">
        <v>20450</v>
      </c>
      <c r="D10490">
        <v>-23192338000</v>
      </c>
      <c r="E10490" s="1" t="s">
        <v>3</v>
      </c>
      <c r="F10490">
        <v>16041741.956048399</v>
      </c>
      <c r="G10490">
        <v>3.1364223714938699</v>
      </c>
      <c r="H10490" s="1" t="s">
        <v>19008</v>
      </c>
      <c r="I10490">
        <v>157.33074999999999</v>
      </c>
      <c r="J10490" s="1" t="s">
        <v>3</v>
      </c>
    </row>
    <row r="10491" spans="1:10" x14ac:dyDescent="0.25">
      <c r="A10491">
        <v>3.2952165343503337</v>
      </c>
      <c r="B10491">
        <v>152069514816.57764</v>
      </c>
      <c r="C10491" s="1" t="s">
        <v>20451</v>
      </c>
      <c r="D10491">
        <v>-23239535000</v>
      </c>
      <c r="E10491" s="1" t="s">
        <v>3</v>
      </c>
      <c r="F10491">
        <v>16042544.905351616</v>
      </c>
      <c r="G10491">
        <v>3.1364197230417501</v>
      </c>
      <c r="H10491" s="1" t="s">
        <v>19006</v>
      </c>
      <c r="I10491">
        <v>157.40845999999999</v>
      </c>
      <c r="J10491" s="1" t="s">
        <v>3</v>
      </c>
    </row>
    <row r="10492" spans="1:10" x14ac:dyDescent="0.25">
      <c r="A10492">
        <v>3.2955306936156927</v>
      </c>
      <c r="B10492">
        <v>152069390474.37503</v>
      </c>
      <c r="C10492" s="1" t="s">
        <v>20452</v>
      </c>
      <c r="D10492">
        <v>-23286725000</v>
      </c>
      <c r="E10492" s="1" t="s">
        <v>3</v>
      </c>
      <c r="F10492">
        <v>16043347.913044818</v>
      </c>
      <c r="G10492">
        <v>3.1364170707080516</v>
      </c>
      <c r="H10492" s="1" t="s">
        <v>19004</v>
      </c>
      <c r="I10492">
        <v>157.48627999999999</v>
      </c>
      <c r="J10492" s="1" t="s">
        <v>3</v>
      </c>
    </row>
    <row r="10493" spans="1:10" x14ac:dyDescent="0.25">
      <c r="A10493">
        <v>3.2958448528810522</v>
      </c>
      <c r="B10493">
        <v>152069265880.36923</v>
      </c>
      <c r="C10493" s="1" t="s">
        <v>20453</v>
      </c>
      <c r="D10493">
        <v>-23333917000</v>
      </c>
      <c r="E10493" s="1" t="s">
        <v>3</v>
      </c>
      <c r="F10493">
        <v>16044203.628763869</v>
      </c>
      <c r="G10493">
        <v>3.1364144144997033</v>
      </c>
      <c r="H10493" s="1" t="s">
        <v>19002</v>
      </c>
      <c r="I10493">
        <v>157.56421</v>
      </c>
      <c r="J10493" s="1" t="s">
        <v>3</v>
      </c>
    </row>
    <row r="10494" spans="1:10" x14ac:dyDescent="0.25">
      <c r="A10494">
        <v>3.2961590121464113</v>
      </c>
      <c r="B10494">
        <v>152069141034.57385</v>
      </c>
      <c r="C10494" s="1" t="s">
        <v>20454</v>
      </c>
      <c r="D10494">
        <v>-23381105000</v>
      </c>
      <c r="E10494" s="1" t="s">
        <v>3</v>
      </c>
      <c r="F10494">
        <v>16045006.755803205</v>
      </c>
      <c r="G10494">
        <v>3.1364117544239289</v>
      </c>
      <c r="H10494" s="1" t="s">
        <v>19000</v>
      </c>
      <c r="I10494">
        <v>157.64227</v>
      </c>
      <c r="J10494" s="1" t="s">
        <v>3</v>
      </c>
    </row>
    <row r="10495" spans="1:10" x14ac:dyDescent="0.25">
      <c r="A10495">
        <v>3.2964731714117699</v>
      </c>
      <c r="B10495">
        <v>152069015937.00244</v>
      </c>
      <c r="C10495" s="1" t="s">
        <v>20455</v>
      </c>
      <c r="D10495">
        <v>-23428290000</v>
      </c>
      <c r="E10495" s="1" t="s">
        <v>3</v>
      </c>
      <c r="F10495">
        <v>16045809.941203721</v>
      </c>
      <c r="G10495">
        <v>3.1364090904876889</v>
      </c>
      <c r="H10495" s="1" t="s">
        <v>18998</v>
      </c>
      <c r="I10495">
        <v>157.72042999999999</v>
      </c>
      <c r="J10495" s="1" t="s">
        <v>3</v>
      </c>
    </row>
    <row r="10496" spans="1:10" x14ac:dyDescent="0.25">
      <c r="A10496">
        <v>3.2967873306771289</v>
      </c>
      <c r="B10496">
        <v>152068890587.66855</v>
      </c>
      <c r="C10496" s="1" t="s">
        <v>20456</v>
      </c>
      <c r="D10496">
        <v>-23475472000</v>
      </c>
      <c r="E10496" s="1" t="s">
        <v>3</v>
      </c>
      <c r="F10496">
        <v>16046665.842570879</v>
      </c>
      <c r="G10496">
        <v>3.1364064226980028</v>
      </c>
      <c r="H10496" s="1" t="s">
        <v>18996</v>
      </c>
      <c r="I10496">
        <v>157.7987</v>
      </c>
      <c r="J10496" s="1" t="s">
        <v>3</v>
      </c>
    </row>
    <row r="10497" spans="1:10" x14ac:dyDescent="0.25">
      <c r="A10497">
        <v>3.297101489942488</v>
      </c>
      <c r="B10497">
        <v>152068764986.58585</v>
      </c>
      <c r="C10497" s="1" t="s">
        <v>20457</v>
      </c>
      <c r="D10497">
        <v>-23522652000</v>
      </c>
      <c r="E10497" s="1" t="s">
        <v>3</v>
      </c>
      <c r="F10497">
        <v>16047469.147265233</v>
      </c>
      <c r="G10497">
        <v>3.1364037510620122</v>
      </c>
      <c r="H10497" s="1" t="s">
        <v>18994</v>
      </c>
      <c r="I10497">
        <v>157.87710000000001</v>
      </c>
      <c r="J10497" s="1" t="s">
        <v>3</v>
      </c>
    </row>
    <row r="10498" spans="1:10" x14ac:dyDescent="0.25">
      <c r="A10498">
        <v>3.2974156492078466</v>
      </c>
      <c r="B10498">
        <v>152068639133.76791</v>
      </c>
      <c r="C10498" s="1" t="s">
        <v>20458</v>
      </c>
      <c r="D10498">
        <v>-23569832000</v>
      </c>
      <c r="E10498" s="1" t="s">
        <v>3</v>
      </c>
      <c r="F10498">
        <v>16048325.1732876</v>
      </c>
      <c r="G10498">
        <v>3.1364010755867029</v>
      </c>
      <c r="H10498" s="1" t="s">
        <v>18992</v>
      </c>
      <c r="I10498">
        <v>157.9556</v>
      </c>
      <c r="J10498" s="1" t="s">
        <v>3</v>
      </c>
    </row>
    <row r="10499" spans="1:10" x14ac:dyDescent="0.25">
      <c r="A10499">
        <v>3.2977298084732056</v>
      </c>
      <c r="B10499">
        <v>152068513029.22852</v>
      </c>
      <c r="C10499" s="1" t="s">
        <v>20459</v>
      </c>
      <c r="D10499">
        <v>-23617008000</v>
      </c>
      <c r="E10499" s="1" t="s">
        <v>3</v>
      </c>
      <c r="F10499">
        <v>16049128.597242534</v>
      </c>
      <c r="G10499">
        <v>3.1363983962791613</v>
      </c>
      <c r="H10499" s="1" t="s">
        <v>18990</v>
      </c>
      <c r="I10499">
        <v>158.03421</v>
      </c>
      <c r="J10499" s="1" t="s">
        <v>3</v>
      </c>
    </row>
    <row r="10500" spans="1:10" x14ac:dyDescent="0.25">
      <c r="A10500">
        <v>3.2980439677385651</v>
      </c>
      <c r="B10500">
        <v>152068386672.98126</v>
      </c>
      <c r="C10500" s="1" t="s">
        <v>20460</v>
      </c>
      <c r="D10500">
        <v>-23664180000</v>
      </c>
      <c r="E10500" s="1" t="s">
        <v>3</v>
      </c>
      <c r="F10500">
        <v>16049984.747894108</v>
      </c>
      <c r="G10500">
        <v>3.1363957131463618</v>
      </c>
      <c r="H10500" s="1" t="s">
        <v>18988</v>
      </c>
      <c r="I10500">
        <v>158.11293000000001</v>
      </c>
      <c r="J10500" s="1" t="s">
        <v>3</v>
      </c>
    </row>
    <row r="10501" spans="1:10" x14ac:dyDescent="0.25">
      <c r="A10501">
        <v>3.2983581270039233</v>
      </c>
      <c r="B10501">
        <v>152068260065.03992</v>
      </c>
      <c r="C10501" s="1" t="s">
        <v>20461</v>
      </c>
      <c r="D10501">
        <v>-23711350000</v>
      </c>
      <c r="E10501" s="1" t="s">
        <v>3</v>
      </c>
      <c r="F10501">
        <v>16050788.29107625</v>
      </c>
      <c r="G10501">
        <v>3.1363930261953574</v>
      </c>
      <c r="H10501" s="1" t="s">
        <v>18986</v>
      </c>
      <c r="I10501">
        <v>158.19176999999999</v>
      </c>
      <c r="J10501" s="1" t="s">
        <v>3</v>
      </c>
    </row>
    <row r="10502" spans="1:10" x14ac:dyDescent="0.25">
      <c r="A10502">
        <v>3.2986722862692828</v>
      </c>
      <c r="B10502">
        <v>152068133205.41821</v>
      </c>
      <c r="C10502" s="1" t="s">
        <v>20462</v>
      </c>
      <c r="D10502">
        <v>-23758520000</v>
      </c>
      <c r="E10502" s="1" t="s">
        <v>3</v>
      </c>
      <c r="F10502">
        <v>16051644.566331275</v>
      </c>
      <c r="G10502">
        <v>3.1363903354332172</v>
      </c>
      <c r="H10502" s="1" t="s">
        <v>18984</v>
      </c>
      <c r="I10502">
        <v>158.27072000000001</v>
      </c>
      <c r="J10502" s="1" t="s">
        <v>3</v>
      </c>
    </row>
    <row r="10503" spans="1:10" x14ac:dyDescent="0.25">
      <c r="A10503">
        <v>3.2989864455346418</v>
      </c>
      <c r="B10503">
        <v>152068006094.12997</v>
      </c>
      <c r="C10503" s="1" t="s">
        <v>20463</v>
      </c>
      <c r="D10503">
        <v>-23805686000</v>
      </c>
      <c r="E10503" s="1" t="s">
        <v>3</v>
      </c>
      <c r="F10503">
        <v>16052448.228707813</v>
      </c>
      <c r="G10503">
        <v>3.1363876408669391</v>
      </c>
      <c r="H10503" s="1" t="s">
        <v>18982</v>
      </c>
      <c r="I10503">
        <v>158.34978000000001</v>
      </c>
      <c r="J10503" s="1" t="s">
        <v>3</v>
      </c>
    </row>
    <row r="10504" spans="1:10" x14ac:dyDescent="0.25">
      <c r="A10504">
        <v>3.2993006048000009</v>
      </c>
      <c r="B10504">
        <v>152067878731.189</v>
      </c>
      <c r="C10504" s="1" t="s">
        <v>20464</v>
      </c>
      <c r="D10504">
        <v>-23852847000</v>
      </c>
      <c r="E10504" s="1" t="s">
        <v>3</v>
      </c>
      <c r="F10504">
        <v>16053304.628540531</v>
      </c>
      <c r="G10504">
        <v>3.1363849425035153</v>
      </c>
      <c r="H10504" s="1" t="s">
        <v>18980</v>
      </c>
      <c r="I10504">
        <v>158.42896999999999</v>
      </c>
      <c r="J10504" s="1" t="s">
        <v>3</v>
      </c>
    </row>
    <row r="10505" spans="1:10" x14ac:dyDescent="0.25">
      <c r="A10505">
        <v>3.2996147640653595</v>
      </c>
      <c r="B10505">
        <v>152067751116.60907</v>
      </c>
      <c r="C10505" s="1" t="s">
        <v>20465</v>
      </c>
      <c r="D10505">
        <v>-23900010000</v>
      </c>
      <c r="E10505" s="1" t="s">
        <v>3</v>
      </c>
      <c r="F10505">
        <v>16054161.09204787</v>
      </c>
      <c r="G10505">
        <v>3.136382240350017</v>
      </c>
      <c r="H10505" s="1" t="s">
        <v>18978</v>
      </c>
      <c r="I10505">
        <v>158.50824</v>
      </c>
      <c r="J10505" s="1" t="s">
        <v>3</v>
      </c>
    </row>
    <row r="10506" spans="1:10" x14ac:dyDescent="0.25">
      <c r="A10506">
        <v>3.2999289233307185</v>
      </c>
      <c r="B10506">
        <v>152067623250.40408</v>
      </c>
      <c r="C10506" s="1" t="s">
        <v>20466</v>
      </c>
      <c r="D10506">
        <v>-23947168000</v>
      </c>
      <c r="E10506" s="1" t="s">
        <v>3</v>
      </c>
      <c r="F10506">
        <v>16054964.934463881</v>
      </c>
      <c r="G10506">
        <v>3.1363795344134031</v>
      </c>
      <c r="H10506" s="1" t="s">
        <v>18976</v>
      </c>
      <c r="I10506">
        <v>158.58762999999999</v>
      </c>
      <c r="J10506" s="1" t="s">
        <v>3</v>
      </c>
    </row>
    <row r="10507" spans="1:10" x14ac:dyDescent="0.25">
      <c r="A10507">
        <v>3.300243082596078</v>
      </c>
      <c r="B10507">
        <v>152067495132.58792</v>
      </c>
      <c r="C10507" s="1" t="s">
        <v>20467</v>
      </c>
      <c r="D10507">
        <v>-23994325000</v>
      </c>
      <c r="E10507" s="1" t="s">
        <v>3</v>
      </c>
      <c r="F10507">
        <v>16055821.522513032</v>
      </c>
      <c r="G10507">
        <v>3.1363768247007529</v>
      </c>
      <c r="H10507" s="1" t="s">
        <v>18974</v>
      </c>
      <c r="I10507">
        <v>158.66716</v>
      </c>
      <c r="J10507" s="1" t="s">
        <v>3</v>
      </c>
    </row>
    <row r="10508" spans="1:10" x14ac:dyDescent="0.25">
      <c r="A10508">
        <v>3.3005572418614362</v>
      </c>
      <c r="B10508">
        <v>152067366763.17456</v>
      </c>
      <c r="C10508" s="1" t="s">
        <v>20468</v>
      </c>
      <c r="D10508">
        <v>-24041476000</v>
      </c>
      <c r="E10508" s="1" t="s">
        <v>3</v>
      </c>
      <c r="F10508">
        <v>16056678.174221836</v>
      </c>
      <c r="G10508">
        <v>3.1363741112190122</v>
      </c>
      <c r="H10508" s="1" t="s">
        <v>18972</v>
      </c>
      <c r="I10508">
        <v>158.74677</v>
      </c>
      <c r="J10508" s="1" t="s">
        <v>3</v>
      </c>
    </row>
    <row r="10509" spans="1:10" x14ac:dyDescent="0.25">
      <c r="A10509">
        <v>3.3008714011267957</v>
      </c>
      <c r="B10509">
        <v>152067238142.17786</v>
      </c>
      <c r="C10509" s="1" t="s">
        <v>20469</v>
      </c>
      <c r="D10509">
        <v>-24088630000</v>
      </c>
      <c r="E10509" s="1" t="s">
        <v>3</v>
      </c>
      <c r="F10509">
        <v>16057482.196609885</v>
      </c>
      <c r="G10509">
        <v>3.136371393975248</v>
      </c>
      <c r="H10509" s="1" t="s">
        <v>18970</v>
      </c>
      <c r="I10509">
        <v>158.82649000000001</v>
      </c>
      <c r="J10509" s="1" t="s">
        <v>3</v>
      </c>
    </row>
    <row r="10510" spans="1:10" x14ac:dyDescent="0.25">
      <c r="A10510">
        <v>3.3011855603921547</v>
      </c>
      <c r="B10510">
        <v>152067109269.61185</v>
      </c>
      <c r="C10510" s="1" t="s">
        <v>20470</v>
      </c>
      <c r="D10510">
        <v>-24135778000</v>
      </c>
      <c r="E10510" s="1" t="s">
        <v>3</v>
      </c>
      <c r="F10510">
        <v>16058338.972825065</v>
      </c>
      <c r="G10510">
        <v>3.1363686729763516</v>
      </c>
      <c r="H10510" s="1" t="s">
        <v>18968</v>
      </c>
      <c r="I10510">
        <v>158.90634</v>
      </c>
      <c r="J10510" s="1" t="s">
        <v>3</v>
      </c>
    </row>
    <row r="10511" spans="1:10" x14ac:dyDescent="0.25">
      <c r="A10511">
        <v>3.3014997196575138</v>
      </c>
      <c r="B10511">
        <v>152066980145.49048</v>
      </c>
      <c r="C10511" s="1" t="s">
        <v>20471</v>
      </c>
      <c r="D10511">
        <v>-24182923000</v>
      </c>
      <c r="E10511" s="1" t="s">
        <v>3</v>
      </c>
      <c r="F10511">
        <v>16059195.812685125</v>
      </c>
      <c r="G10511">
        <v>3.1363659482294186</v>
      </c>
      <c r="H10511" s="1" t="s">
        <v>18966</v>
      </c>
      <c r="I10511">
        <v>158.98627999999999</v>
      </c>
      <c r="J10511" s="1" t="s">
        <v>3</v>
      </c>
    </row>
    <row r="10512" spans="1:10" x14ac:dyDescent="0.25">
      <c r="A10512">
        <v>3.3018138789228724</v>
      </c>
      <c r="B10512">
        <v>152066850769.82782</v>
      </c>
      <c r="C10512" s="1" t="s">
        <v>20472</v>
      </c>
      <c r="D10512">
        <v>-24230066000</v>
      </c>
      <c r="E10512" s="1" t="s">
        <v>3</v>
      </c>
      <c r="F10512">
        <v>16060000.014978744</v>
      </c>
      <c r="G10512">
        <v>3.1363632197413907</v>
      </c>
      <c r="H10512" s="1" t="s">
        <v>18964</v>
      </c>
      <c r="I10512">
        <v>159.06635</v>
      </c>
      <c r="J10512" s="1" t="s">
        <v>3</v>
      </c>
    </row>
    <row r="10513" spans="1:10" x14ac:dyDescent="0.25">
      <c r="A10513">
        <v>3.3021280381882314</v>
      </c>
      <c r="B10513">
        <v>152066721142.63791</v>
      </c>
      <c r="C10513" s="1" t="s">
        <v>20473</v>
      </c>
      <c r="D10513">
        <v>-24277207000</v>
      </c>
      <c r="E10513" s="1" t="s">
        <v>3</v>
      </c>
      <c r="F10513">
        <v>16060856.979310222</v>
      </c>
      <c r="G10513">
        <v>3.1363604875192244</v>
      </c>
      <c r="H10513" s="1" t="s">
        <v>18962</v>
      </c>
      <c r="I10513">
        <v>159.14651000000001</v>
      </c>
      <c r="J10513" s="1" t="s">
        <v>3</v>
      </c>
    </row>
    <row r="10514" spans="1:10" x14ac:dyDescent="0.25">
      <c r="A10514">
        <v>3.3024421974535909</v>
      </c>
      <c r="B10514">
        <v>152066591263.93481</v>
      </c>
      <c r="C10514" s="1" t="s">
        <v>20474</v>
      </c>
      <c r="D10514">
        <v>-24324346000</v>
      </c>
      <c r="E10514" s="1" t="s">
        <v>3</v>
      </c>
      <c r="F10514">
        <v>16061714.007272415</v>
      </c>
      <c r="G10514">
        <v>3.1363577515699532</v>
      </c>
      <c r="H10514" s="1" t="s">
        <v>18960</v>
      </c>
      <c r="I10514">
        <v>159.22678999999999</v>
      </c>
      <c r="J10514" s="1" t="s">
        <v>3</v>
      </c>
    </row>
    <row r="10515" spans="1:10" x14ac:dyDescent="0.25">
      <c r="A10515">
        <v>3.3027563567189491</v>
      </c>
      <c r="B10515">
        <v>152066461133.73267</v>
      </c>
      <c r="C10515" s="1" t="s">
        <v>20475</v>
      </c>
      <c r="D10515">
        <v>-24371483000</v>
      </c>
      <c r="E10515" s="1" t="s">
        <v>3</v>
      </c>
      <c r="F10515">
        <v>16062571.098861039</v>
      </c>
      <c r="G10515">
        <v>3.1363550119005206</v>
      </c>
      <c r="H10515" s="1" t="s">
        <v>18958</v>
      </c>
      <c r="I10515">
        <v>159.30717000000001</v>
      </c>
      <c r="J10515" s="1" t="s">
        <v>3</v>
      </c>
    </row>
    <row r="10516" spans="1:10" x14ac:dyDescent="0.25">
      <c r="A10516">
        <v>3.3030705159843086</v>
      </c>
      <c r="B10516">
        <v>152066330752.04559</v>
      </c>
      <c r="C10516" s="1" t="s">
        <v>20476</v>
      </c>
      <c r="D10516">
        <v>-24418615000</v>
      </c>
      <c r="E10516" s="1" t="s">
        <v>3</v>
      </c>
      <c r="F10516">
        <v>16063428.254072204</v>
      </c>
      <c r="G10516">
        <v>3.1363522685178844</v>
      </c>
      <c r="H10516" s="1" t="s">
        <v>18956</v>
      </c>
      <c r="I10516">
        <v>159.38767999999999</v>
      </c>
      <c r="J10516" s="1" t="s">
        <v>3</v>
      </c>
    </row>
    <row r="10517" spans="1:10" x14ac:dyDescent="0.25">
      <c r="A10517">
        <v>3.3033846752496676</v>
      </c>
      <c r="B10517">
        <v>152066200118.88773</v>
      </c>
      <c r="C10517" s="1" t="s">
        <v>20477</v>
      </c>
      <c r="D10517">
        <v>-24465746000</v>
      </c>
      <c r="E10517" s="1" t="s">
        <v>3</v>
      </c>
      <c r="F10517">
        <v>16064285.472901613</v>
      </c>
      <c r="G10517">
        <v>3.1363495214290795</v>
      </c>
      <c r="H10517" s="1" t="s">
        <v>18954</v>
      </c>
      <c r="I10517">
        <v>159.46829</v>
      </c>
      <c r="J10517" s="1" t="s">
        <v>3</v>
      </c>
    </row>
    <row r="10518" spans="1:10" x14ac:dyDescent="0.25">
      <c r="A10518">
        <v>3.3036988345150262</v>
      </c>
      <c r="B10518">
        <v>152066069234.27332</v>
      </c>
      <c r="C10518" s="1" t="s">
        <v>20478</v>
      </c>
      <c r="D10518">
        <v>-24512874000</v>
      </c>
      <c r="E10518" s="1" t="s">
        <v>3</v>
      </c>
      <c r="F10518">
        <v>16065142.755345568</v>
      </c>
      <c r="G10518">
        <v>3.1363467706409653</v>
      </c>
      <c r="H10518" s="1" t="s">
        <v>18952</v>
      </c>
      <c r="I10518">
        <v>159.54900000000001</v>
      </c>
      <c r="J10518" s="1" t="s">
        <v>3</v>
      </c>
    </row>
    <row r="10519" spans="1:10" x14ac:dyDescent="0.25">
      <c r="A10519">
        <v>3.3040129937803853</v>
      </c>
      <c r="B10519">
        <v>152065938098.21652</v>
      </c>
      <c r="C10519" s="1" t="s">
        <v>20479</v>
      </c>
      <c r="D10519">
        <v>-24560000000</v>
      </c>
      <c r="E10519" s="1" t="s">
        <v>3</v>
      </c>
      <c r="F10519">
        <v>16065947.380686827</v>
      </c>
      <c r="G10519">
        <v>3.1363440161605638</v>
      </c>
      <c r="H10519" s="1" t="s">
        <v>18950</v>
      </c>
      <c r="I10519">
        <v>159.62984</v>
      </c>
      <c r="J10519" s="1" t="s">
        <v>3</v>
      </c>
    </row>
    <row r="10520" spans="1:10" x14ac:dyDescent="0.25">
      <c r="A10520">
        <v>3.3043271530457443</v>
      </c>
      <c r="B10520">
        <v>152065806710.7316</v>
      </c>
      <c r="C10520" s="1" t="s">
        <v>20480</v>
      </c>
      <c r="D10520">
        <v>-24607126000</v>
      </c>
      <c r="E10520" s="1" t="s">
        <v>3</v>
      </c>
      <c r="F10520">
        <v>16066804.787528351</v>
      </c>
      <c r="G10520">
        <v>3.1363412579948271</v>
      </c>
      <c r="H10520" s="1" t="s">
        <v>18948</v>
      </c>
      <c r="I10520">
        <v>159.71074999999999</v>
      </c>
      <c r="J10520" s="1" t="s">
        <v>3</v>
      </c>
    </row>
    <row r="10521" spans="1:10" x14ac:dyDescent="0.25">
      <c r="A10521">
        <v>3.3046413123111038</v>
      </c>
      <c r="B10521">
        <v>152065675071.83286</v>
      </c>
      <c r="C10521" s="1" t="s">
        <v>20481</v>
      </c>
      <c r="D10521">
        <v>-24654244000</v>
      </c>
      <c r="E10521" s="1" t="s">
        <v>3</v>
      </c>
      <c r="F10521">
        <v>16067662.257970795</v>
      </c>
      <c r="G10521">
        <v>3.1363384961506782</v>
      </c>
      <c r="H10521" s="1" t="s">
        <v>18946</v>
      </c>
      <c r="I10521">
        <v>159.79179999999999</v>
      </c>
      <c r="J10521" s="1" t="s">
        <v>3</v>
      </c>
    </row>
    <row r="10522" spans="1:10" x14ac:dyDescent="0.25">
      <c r="A10522">
        <v>3.304955471576462</v>
      </c>
      <c r="B10522">
        <v>152065543181.53455</v>
      </c>
      <c r="C10522" s="1" t="s">
        <v>20482</v>
      </c>
      <c r="D10522">
        <v>-24701362000</v>
      </c>
      <c r="E10522" s="1" t="s">
        <v>3</v>
      </c>
      <c r="F10522">
        <v>16068519.792010121</v>
      </c>
      <c r="G10522">
        <v>3.1363357306350554</v>
      </c>
      <c r="H10522" s="1" t="s">
        <v>18944</v>
      </c>
      <c r="I10522">
        <v>159.87296000000001</v>
      </c>
      <c r="J10522" s="1" t="s">
        <v>3</v>
      </c>
    </row>
    <row r="10523" spans="1:10" x14ac:dyDescent="0.25">
      <c r="A10523">
        <v>3.3052696308418215</v>
      </c>
      <c r="B10523">
        <v>152065411039.85104</v>
      </c>
      <c r="C10523" s="1" t="s">
        <v>20483</v>
      </c>
      <c r="D10523">
        <v>-24748478000</v>
      </c>
      <c r="E10523" s="1" t="s">
        <v>3</v>
      </c>
      <c r="F10523">
        <v>16069377.389642425</v>
      </c>
      <c r="G10523">
        <v>3.1363329614549111</v>
      </c>
      <c r="H10523" s="1" t="s">
        <v>18942</v>
      </c>
      <c r="I10523">
        <v>159.95420999999999</v>
      </c>
      <c r="J10523" s="1" t="s">
        <v>3</v>
      </c>
    </row>
    <row r="10524" spans="1:10" x14ac:dyDescent="0.25">
      <c r="A10524">
        <v>3.3055837901071805</v>
      </c>
      <c r="B10524">
        <v>152065278646.79666</v>
      </c>
      <c r="C10524" s="1" t="s">
        <v>20484</v>
      </c>
      <c r="D10524">
        <v>-24795593000</v>
      </c>
      <c r="E10524" s="1" t="s">
        <v>3</v>
      </c>
      <c r="F10524">
        <v>16070235.050864182</v>
      </c>
      <c r="G10524">
        <v>3.1363301886171908</v>
      </c>
      <c r="H10524" s="1" t="s">
        <v>18940</v>
      </c>
      <c r="I10524">
        <v>160.03557000000001</v>
      </c>
      <c r="J10524" s="1" t="s">
        <v>3</v>
      </c>
    </row>
    <row r="10525" spans="1:10" x14ac:dyDescent="0.25">
      <c r="A10525">
        <v>3.3058979493725391</v>
      </c>
      <c r="B10525">
        <v>152065146002.38577</v>
      </c>
      <c r="C10525" s="1" t="s">
        <v>20485</v>
      </c>
      <c r="D10525">
        <v>-24842700000</v>
      </c>
      <c r="E10525" s="1" t="s">
        <v>3</v>
      </c>
      <c r="F10525">
        <v>16071092.775671713</v>
      </c>
      <c r="G10525">
        <v>3.1363274121287472</v>
      </c>
      <c r="H10525" s="1" t="s">
        <v>18938</v>
      </c>
      <c r="I10525">
        <v>160.11705000000001</v>
      </c>
      <c r="J10525" s="1" t="s">
        <v>3</v>
      </c>
    </row>
    <row r="10526" spans="1:10" x14ac:dyDescent="0.25">
      <c r="A10526">
        <v>3.3062121086378982</v>
      </c>
      <c r="B10526">
        <v>152065013106.63284</v>
      </c>
      <c r="C10526" s="1" t="s">
        <v>20486</v>
      </c>
      <c r="D10526">
        <v>-24889809000</v>
      </c>
      <c r="E10526" s="1" t="s">
        <v>3</v>
      </c>
      <c r="F10526">
        <v>16072003.304550104</v>
      </c>
      <c r="G10526">
        <v>3.1363246319966183</v>
      </c>
      <c r="H10526" s="1" t="s">
        <v>18936</v>
      </c>
      <c r="I10526">
        <v>160.19862000000001</v>
      </c>
      <c r="J10526" s="1" t="s">
        <v>3</v>
      </c>
    </row>
    <row r="10527" spans="1:10" x14ac:dyDescent="0.25">
      <c r="A10527">
        <v>3.3065262679032572</v>
      </c>
      <c r="B10527">
        <v>152064879959.55222</v>
      </c>
      <c r="C10527" s="1" t="s">
        <v>20487</v>
      </c>
      <c r="D10527">
        <v>-24936915000</v>
      </c>
      <c r="E10527" s="1" t="s">
        <v>3</v>
      </c>
      <c r="F10527">
        <v>16072861.159350768</v>
      </c>
      <c r="G10527">
        <v>3.1363218482276642</v>
      </c>
      <c r="H10527" s="1" t="s">
        <v>18934</v>
      </c>
      <c r="I10527">
        <v>160.28030000000001</v>
      </c>
      <c r="J10527" s="1" t="s">
        <v>3</v>
      </c>
    </row>
    <row r="10528" spans="1:10" x14ac:dyDescent="0.25">
      <c r="A10528">
        <v>3.3068404271686167</v>
      </c>
      <c r="B10528">
        <v>152064746561.15845</v>
      </c>
      <c r="C10528" s="1" t="s">
        <v>20488</v>
      </c>
      <c r="D10528">
        <v>-24984017000</v>
      </c>
      <c r="E10528" s="1" t="s">
        <v>3</v>
      </c>
      <c r="F10528">
        <v>16073719.077728041</v>
      </c>
      <c r="G10528">
        <v>3.1363190608287814</v>
      </c>
      <c r="H10528" s="1" t="s">
        <v>18932</v>
      </c>
      <c r="I10528">
        <v>160.3621</v>
      </c>
      <c r="J10528" s="1" t="s">
        <v>3</v>
      </c>
    </row>
    <row r="10529" spans="1:10" x14ac:dyDescent="0.25">
      <c r="A10529">
        <v>3.3071545864339749</v>
      </c>
      <c r="B10529">
        <v>152064612911.46597</v>
      </c>
      <c r="C10529" s="1" t="s">
        <v>20489</v>
      </c>
      <c r="D10529">
        <v>-25031119000</v>
      </c>
      <c r="E10529" s="1" t="s">
        <v>3</v>
      </c>
      <c r="F10529">
        <v>16074577.059678443</v>
      </c>
      <c r="G10529">
        <v>3.136316269806922</v>
      </c>
      <c r="H10529" s="1" t="s">
        <v>18930</v>
      </c>
      <c r="I10529">
        <v>160.44399999999999</v>
      </c>
      <c r="J10529" s="1" t="s">
        <v>3</v>
      </c>
    </row>
    <row r="10530" spans="1:10" x14ac:dyDescent="0.25">
      <c r="A10530">
        <v>3.3074687456993344</v>
      </c>
      <c r="B10530">
        <v>152064479010.48932</v>
      </c>
      <c r="C10530" s="1" t="s">
        <v>20490</v>
      </c>
      <c r="D10530">
        <v>-25078215000</v>
      </c>
      <c r="E10530" s="1" t="s">
        <v>3</v>
      </c>
      <c r="F10530">
        <v>16075435.105198391</v>
      </c>
      <c r="G10530">
        <v>3.1363134751689254</v>
      </c>
      <c r="H10530" s="1" t="s">
        <v>18928</v>
      </c>
      <c r="I10530">
        <v>160.52600000000001</v>
      </c>
      <c r="J10530" s="1" t="s">
        <v>3</v>
      </c>
    </row>
    <row r="10531" spans="1:10" x14ac:dyDescent="0.25">
      <c r="A10531">
        <v>3.3077829049646934</v>
      </c>
      <c r="B10531">
        <v>152064344858.24304</v>
      </c>
      <c r="C10531" s="1" t="s">
        <v>20491</v>
      </c>
      <c r="D10531">
        <v>-25125310000</v>
      </c>
      <c r="E10531" s="1" t="s">
        <v>3</v>
      </c>
      <c r="F10531">
        <v>16076293.214284517</v>
      </c>
      <c r="G10531">
        <v>3.1363106769217506</v>
      </c>
      <c r="H10531" s="1" t="s">
        <v>18926</v>
      </c>
      <c r="I10531">
        <v>160.60811000000001</v>
      </c>
      <c r="J10531" s="1" t="s">
        <v>3</v>
      </c>
    </row>
    <row r="10532" spans="1:10" x14ac:dyDescent="0.25">
      <c r="A10532">
        <v>3.308097064230052</v>
      </c>
      <c r="B10532">
        <v>152064210454.7417</v>
      </c>
      <c r="C10532" s="1" t="s">
        <v>20492</v>
      </c>
      <c r="D10532">
        <v>-25172402000</v>
      </c>
      <c r="E10532" s="1" t="s">
        <v>3</v>
      </c>
      <c r="F10532">
        <v>16077151.38693314</v>
      </c>
      <c r="G10532">
        <v>3.1363078750722231</v>
      </c>
      <c r="H10532" s="1" t="s">
        <v>18924</v>
      </c>
      <c r="I10532">
        <v>160.69032000000001</v>
      </c>
      <c r="J10532" s="1" t="s">
        <v>3</v>
      </c>
    </row>
    <row r="10533" spans="1:10" x14ac:dyDescent="0.25">
      <c r="A10533">
        <v>3.3084112234954111</v>
      </c>
      <c r="B10533">
        <v>152064075799.99988</v>
      </c>
      <c r="C10533" s="1" t="s">
        <v>20493</v>
      </c>
      <c r="D10533">
        <v>-25219492000</v>
      </c>
      <c r="E10533" s="1" t="s">
        <v>3</v>
      </c>
      <c r="F10533">
        <v>16078062.383679375</v>
      </c>
      <c r="G10533">
        <v>3.1363050696272663</v>
      </c>
      <c r="H10533" s="1" t="s">
        <v>18922</v>
      </c>
      <c r="I10533">
        <v>160.77264</v>
      </c>
      <c r="J10533" s="1" t="s">
        <v>3</v>
      </c>
    </row>
    <row r="10534" spans="1:10" x14ac:dyDescent="0.25">
      <c r="A10534">
        <v>3.3087253827607701</v>
      </c>
      <c r="B10534">
        <v>152063940894.03223</v>
      </c>
      <c r="C10534" s="1" t="s">
        <v>20494</v>
      </c>
      <c r="D10534">
        <v>-25266577000</v>
      </c>
      <c r="E10534" s="1" t="s">
        <v>3</v>
      </c>
      <c r="F10534">
        <v>16078920.68628972</v>
      </c>
      <c r="G10534">
        <v>3.1363022605938378</v>
      </c>
      <c r="H10534" s="1" t="s">
        <v>18920</v>
      </c>
      <c r="I10534">
        <v>160.85508999999999</v>
      </c>
      <c r="J10534" s="1" t="s">
        <v>3</v>
      </c>
    </row>
    <row r="10535" spans="1:10" x14ac:dyDescent="0.25">
      <c r="A10535">
        <v>3.3090395420261287</v>
      </c>
      <c r="B10535">
        <v>152063805736.85339</v>
      </c>
      <c r="C10535" s="1" t="s">
        <v>20495</v>
      </c>
      <c r="D10535">
        <v>-25313663000</v>
      </c>
      <c r="E10535" s="1" t="s">
        <v>3</v>
      </c>
      <c r="F10535">
        <v>16079779.052454665</v>
      </c>
      <c r="G10535">
        <v>3.136299447978721</v>
      </c>
      <c r="H10535" s="1" t="s">
        <v>18918</v>
      </c>
      <c r="I10535">
        <v>160.9376</v>
      </c>
      <c r="J10535" s="1" t="s">
        <v>3</v>
      </c>
    </row>
    <row r="10536" spans="1:10" x14ac:dyDescent="0.25">
      <c r="A10536">
        <v>3.3093537012914878</v>
      </c>
      <c r="B10536">
        <v>152063670328.47806</v>
      </c>
      <c r="C10536" s="1" t="s">
        <v>20496</v>
      </c>
      <c r="D10536">
        <v>-25360744000</v>
      </c>
      <c r="E10536" s="1" t="s">
        <v>3</v>
      </c>
      <c r="F10536">
        <v>16080637.482170641</v>
      </c>
      <c r="G10536">
        <v>3.1362966317888161</v>
      </c>
      <c r="H10536" s="1" t="s">
        <v>18916</v>
      </c>
      <c r="I10536">
        <v>161.02025</v>
      </c>
      <c r="J10536" s="1" t="s">
        <v>3</v>
      </c>
    </row>
    <row r="10537" spans="1:10" x14ac:dyDescent="0.25">
      <c r="A10537">
        <v>3.3096678605568473</v>
      </c>
      <c r="B10537">
        <v>152063534668.92093</v>
      </c>
      <c r="C10537" s="1" t="s">
        <v>20497</v>
      </c>
      <c r="D10537">
        <v>-25407826000</v>
      </c>
      <c r="E10537" s="1" t="s">
        <v>3</v>
      </c>
      <c r="F10537">
        <v>16081548.747549601</v>
      </c>
      <c r="G10537">
        <v>3.1362938120309765</v>
      </c>
      <c r="H10537" s="1" t="s">
        <v>18914</v>
      </c>
      <c r="I10537">
        <v>161.10300000000001</v>
      </c>
      <c r="J10537" s="1" t="s">
        <v>3</v>
      </c>
    </row>
    <row r="10538" spans="1:10" x14ac:dyDescent="0.25">
      <c r="A10538">
        <v>3.3099820198222063</v>
      </c>
      <c r="B10538">
        <v>152063398758.19672</v>
      </c>
      <c r="C10538" s="1" t="s">
        <v>20498</v>
      </c>
      <c r="D10538">
        <v>-25454901000</v>
      </c>
      <c r="E10538" s="1" t="s">
        <v>3</v>
      </c>
      <c r="F10538">
        <v>16082407.307213008</v>
      </c>
      <c r="G10538">
        <v>3.1362909887120667</v>
      </c>
      <c r="H10538" s="1" t="s">
        <v>18912</v>
      </c>
      <c r="I10538">
        <v>161.18584000000001</v>
      </c>
      <c r="J10538" s="1" t="s">
        <v>3</v>
      </c>
    </row>
    <row r="10539" spans="1:10" x14ac:dyDescent="0.25">
      <c r="A10539">
        <v>3.3102961790875649</v>
      </c>
      <c r="B10539">
        <v>152063262596.32019</v>
      </c>
      <c r="C10539" s="1" t="s">
        <v>20499</v>
      </c>
      <c r="D10539">
        <v>-25501975000</v>
      </c>
      <c r="E10539" s="1" t="s">
        <v>3</v>
      </c>
      <c r="F10539">
        <v>16083265.930419736</v>
      </c>
      <c r="G10539">
        <v>3.1362881618389449</v>
      </c>
      <c r="H10539" s="1" t="s">
        <v>18910</v>
      </c>
      <c r="I10539">
        <v>161.26877999999999</v>
      </c>
      <c r="J10539" s="1" t="s">
        <v>3</v>
      </c>
    </row>
    <row r="10540" spans="1:10" x14ac:dyDescent="0.25">
      <c r="A10540">
        <v>3.310610338352924</v>
      </c>
      <c r="B10540">
        <v>152063126183.30618</v>
      </c>
      <c r="C10540" s="1" t="s">
        <v>20500</v>
      </c>
      <c r="D10540">
        <v>-25549046000</v>
      </c>
      <c r="E10540" s="1" t="s">
        <v>3</v>
      </c>
      <c r="F10540">
        <v>16084177.398030274</v>
      </c>
      <c r="G10540">
        <v>3.1362853314184833</v>
      </c>
      <c r="H10540" s="1" t="s">
        <v>18908</v>
      </c>
      <c r="I10540">
        <v>161.35185000000001</v>
      </c>
      <c r="J10540" s="1" t="s">
        <v>3</v>
      </c>
    </row>
    <row r="10541" spans="1:10" x14ac:dyDescent="0.25">
      <c r="A10541">
        <v>3.310924497618283</v>
      </c>
      <c r="B10541">
        <v>152062989519.16946</v>
      </c>
      <c r="C10541" s="1" t="s">
        <v>20501</v>
      </c>
      <c r="D10541">
        <v>-25596115000</v>
      </c>
      <c r="E10541" s="1" t="s">
        <v>3</v>
      </c>
      <c r="F10541">
        <v>16085036.15117535</v>
      </c>
      <c r="G10541">
        <v>3.1362824974575041</v>
      </c>
      <c r="H10541" s="1" t="s">
        <v>18906</v>
      </c>
      <c r="I10541">
        <v>161.43501000000001</v>
      </c>
      <c r="J10541" s="1" t="s">
        <v>3</v>
      </c>
    </row>
    <row r="10542" spans="1:10" x14ac:dyDescent="0.25">
      <c r="A10542">
        <v>3.3112386568836416</v>
      </c>
      <c r="B10542">
        <v>152062852603.92487</v>
      </c>
      <c r="C10542" s="1" t="s">
        <v>20502</v>
      </c>
      <c r="D10542">
        <v>-25643182000</v>
      </c>
      <c r="E10542" s="1" t="s">
        <v>3</v>
      </c>
      <c r="F10542">
        <v>16085894.967856593</v>
      </c>
      <c r="G10542">
        <v>3.1362796599628426</v>
      </c>
      <c r="H10542" s="1" t="s">
        <v>18904</v>
      </c>
      <c r="I10542">
        <v>161.51830000000001</v>
      </c>
      <c r="J10542" s="1" t="s">
        <v>3</v>
      </c>
    </row>
    <row r="10543" spans="1:10" x14ac:dyDescent="0.25">
      <c r="A10543">
        <v>3.3115528161490007</v>
      </c>
      <c r="B10543">
        <v>152062715437.58731</v>
      </c>
      <c r="C10543" s="1" t="s">
        <v>20503</v>
      </c>
      <c r="D10543">
        <v>-25690245000</v>
      </c>
      <c r="E10543" s="1" t="s">
        <v>3</v>
      </c>
      <c r="F10543">
        <v>16086806.637701206</v>
      </c>
      <c r="G10543">
        <v>3.1362768189413686</v>
      </c>
      <c r="H10543" s="1" t="s">
        <v>18902</v>
      </c>
      <c r="I10543">
        <v>161.60165000000001</v>
      </c>
      <c r="J10543" s="1" t="s">
        <v>3</v>
      </c>
    </row>
    <row r="10544" spans="1:10" x14ac:dyDescent="0.25">
      <c r="A10544">
        <v>3.3118669754143601</v>
      </c>
      <c r="B10544">
        <v>152062578020.17163</v>
      </c>
      <c r="C10544" s="1" t="s">
        <v>20504</v>
      </c>
      <c r="D10544">
        <v>-25737304000</v>
      </c>
      <c r="E10544" s="1" t="s">
        <v>3</v>
      </c>
      <c r="F10544">
        <v>16087665.584312446</v>
      </c>
      <c r="G10544">
        <v>3.1362739743998613</v>
      </c>
      <c r="H10544" s="1" t="s">
        <v>18900</v>
      </c>
      <c r="I10544">
        <v>161.68512000000001</v>
      </c>
      <c r="J10544" s="1" t="s">
        <v>3</v>
      </c>
    </row>
    <row r="10545" spans="1:10" x14ac:dyDescent="0.25">
      <c r="A10545">
        <v>3.3121811346797183</v>
      </c>
      <c r="B10545">
        <v>152062440351.69281</v>
      </c>
      <c r="C10545" s="1" t="s">
        <v>20505</v>
      </c>
      <c r="D10545">
        <v>-25784363000</v>
      </c>
      <c r="E10545" s="1" t="s">
        <v>3</v>
      </c>
      <c r="F10545">
        <v>16088577.389997534</v>
      </c>
      <c r="G10545">
        <v>3.1362711263451755</v>
      </c>
      <c r="H10545" s="1" t="s">
        <v>18898</v>
      </c>
      <c r="I10545">
        <v>161.7687</v>
      </c>
      <c r="J10545" s="1" t="s">
        <v>3</v>
      </c>
    </row>
    <row r="10546" spans="1:10" x14ac:dyDescent="0.25">
      <c r="A10546">
        <v>3.3124952939450778</v>
      </c>
      <c r="B10546">
        <v>152062302432.16577</v>
      </c>
      <c r="C10546" s="1" t="s">
        <v>20506</v>
      </c>
      <c r="D10546">
        <v>-25831418000</v>
      </c>
      <c r="E10546" s="1" t="s">
        <v>3</v>
      </c>
      <c r="F10546">
        <v>16089436.466535039</v>
      </c>
      <c r="G10546">
        <v>3.1362682747841162</v>
      </c>
      <c r="H10546" s="1" t="s">
        <v>18896</v>
      </c>
      <c r="I10546">
        <v>161.85237000000001</v>
      </c>
      <c r="J10546" s="1" t="s">
        <v>3</v>
      </c>
    </row>
    <row r="10547" spans="1:10" x14ac:dyDescent="0.25">
      <c r="A10547">
        <v>3.3128094532104368</v>
      </c>
      <c r="B10547">
        <v>152062164261.6055</v>
      </c>
      <c r="C10547" s="1" t="s">
        <v>20507</v>
      </c>
      <c r="D10547">
        <v>-25878470000</v>
      </c>
      <c r="E10547" s="1" t="s">
        <v>3</v>
      </c>
      <c r="F10547">
        <v>16090348.408065543</v>
      </c>
      <c r="G10547">
        <v>3.1362654197235225</v>
      </c>
      <c r="H10547" s="1" t="s">
        <v>18894</v>
      </c>
      <c r="I10547">
        <v>161.93616</v>
      </c>
      <c r="J10547" s="1" t="s">
        <v>3</v>
      </c>
    </row>
    <row r="10548" spans="1:10" x14ac:dyDescent="0.25">
      <c r="A10548">
        <v>3.3131236124757959</v>
      </c>
      <c r="B10548">
        <v>152062025840.02701</v>
      </c>
      <c r="C10548" s="1" t="s">
        <v>20508</v>
      </c>
      <c r="D10548">
        <v>-25925521000</v>
      </c>
      <c r="E10548" s="1" t="s">
        <v>3</v>
      </c>
      <c r="F10548">
        <v>16091207.614526004</v>
      </c>
      <c r="G10548">
        <v>3.1362625611701431</v>
      </c>
      <c r="H10548" s="1" t="s">
        <v>18892</v>
      </c>
      <c r="I10548">
        <v>162.02005</v>
      </c>
      <c r="J10548" s="1" t="s">
        <v>3</v>
      </c>
    </row>
    <row r="10549" spans="1:10" x14ac:dyDescent="0.25">
      <c r="A10549">
        <v>3.3134377717411545</v>
      </c>
      <c r="B10549">
        <v>152061887167.44531</v>
      </c>
      <c r="C10549" s="1" t="s">
        <v>20509</v>
      </c>
      <c r="D10549">
        <v>-25972568000</v>
      </c>
      <c r="E10549" s="1" t="s">
        <v>3</v>
      </c>
      <c r="F10549">
        <v>16092119.691906862</v>
      </c>
      <c r="G10549">
        <v>3.1362596991308229</v>
      </c>
      <c r="H10549" s="1" t="s">
        <v>18890</v>
      </c>
      <c r="I10549">
        <v>162.10402999999999</v>
      </c>
      <c r="J10549" s="1" t="s">
        <v>3</v>
      </c>
    </row>
    <row r="10550" spans="1:10" x14ac:dyDescent="0.25">
      <c r="A10550">
        <v>3.3137519310065136</v>
      </c>
      <c r="B10550">
        <v>152061748243.87549</v>
      </c>
      <c r="C10550" s="1" t="s">
        <v>20510</v>
      </c>
      <c r="D10550">
        <v>-26019613000</v>
      </c>
      <c r="E10550" s="1" t="s">
        <v>3</v>
      </c>
      <c r="F10550">
        <v>16092979.028287299</v>
      </c>
      <c r="G10550">
        <v>3.1362568336123773</v>
      </c>
      <c r="H10550" s="1" t="s">
        <v>18888</v>
      </c>
      <c r="I10550">
        <v>162.18810999999999</v>
      </c>
      <c r="J10550" s="1" t="s">
        <v>3</v>
      </c>
    </row>
    <row r="10551" spans="1:10" x14ac:dyDescent="0.25">
      <c r="A10551">
        <v>3.314066090271873</v>
      </c>
      <c r="B10551">
        <v>152061609069.33261</v>
      </c>
      <c r="C10551" s="1" t="s">
        <v>20511</v>
      </c>
      <c r="D10551">
        <v>-26066655000</v>
      </c>
      <c r="E10551" s="1" t="s">
        <v>3</v>
      </c>
      <c r="F10551">
        <v>16093891.241524197</v>
      </c>
      <c r="G10551">
        <v>3.1362539646215533</v>
      </c>
      <c r="H10551" s="1" t="s">
        <v>18886</v>
      </c>
      <c r="I10551">
        <v>162.27232000000001</v>
      </c>
      <c r="J10551" s="1" t="s">
        <v>3</v>
      </c>
    </row>
    <row r="10552" spans="1:10" x14ac:dyDescent="0.25">
      <c r="A10552">
        <v>3.3143802495372316</v>
      </c>
      <c r="B10552">
        <v>152061469643.83182</v>
      </c>
      <c r="C10552" s="1" t="s">
        <v>20512</v>
      </c>
      <c r="D10552">
        <v>-26113694000</v>
      </c>
      <c r="E10552" s="1" t="s">
        <v>3</v>
      </c>
      <c r="F10552">
        <v>16094803.524222754</v>
      </c>
      <c r="G10552">
        <v>3.1362510921651503</v>
      </c>
      <c r="H10552" s="1" t="s">
        <v>18884</v>
      </c>
      <c r="I10552">
        <v>162.35660999999999</v>
      </c>
      <c r="J10552" s="1" t="s">
        <v>3</v>
      </c>
    </row>
    <row r="10553" spans="1:10" x14ac:dyDescent="0.25">
      <c r="A10553">
        <v>3.3146944088025907</v>
      </c>
      <c r="B10553">
        <v>152061329967.38821</v>
      </c>
      <c r="C10553" s="1" t="s">
        <v>20513</v>
      </c>
      <c r="D10553">
        <v>-26160730000</v>
      </c>
      <c r="E10553" s="1" t="s">
        <v>3</v>
      </c>
      <c r="F10553">
        <v>16095663.056920417</v>
      </c>
      <c r="G10553">
        <v>3.1362482162499203</v>
      </c>
      <c r="H10553" s="1" t="s">
        <v>18882</v>
      </c>
      <c r="I10553">
        <v>162.441</v>
      </c>
      <c r="J10553" s="1" t="s">
        <v>3</v>
      </c>
    </row>
    <row r="10554" spans="1:10" x14ac:dyDescent="0.25">
      <c r="A10554">
        <v>3.3150085680679497</v>
      </c>
      <c r="B10554">
        <v>152061190040.017</v>
      </c>
      <c r="C10554" s="1" t="s">
        <v>20514</v>
      </c>
      <c r="D10554">
        <v>-26207764000</v>
      </c>
      <c r="E10554" s="1" t="s">
        <v>3</v>
      </c>
      <c r="F10554">
        <v>16096575.475486174</v>
      </c>
      <c r="G10554">
        <v>3.1362453368826686</v>
      </c>
      <c r="H10554" s="1" t="s">
        <v>18880</v>
      </c>
      <c r="I10554">
        <v>162.52549999999999</v>
      </c>
      <c r="J10554" s="1" t="s">
        <v>3</v>
      </c>
    </row>
    <row r="10555" spans="1:10" x14ac:dyDescent="0.25">
      <c r="A10555">
        <v>3.3153227273333088</v>
      </c>
      <c r="B10555">
        <v>152061049861.73337</v>
      </c>
      <c r="C10555" s="1" t="s">
        <v>20515</v>
      </c>
      <c r="D10555">
        <v>-26254795000</v>
      </c>
      <c r="E10555" s="1" t="s">
        <v>3</v>
      </c>
      <c r="F10555">
        <v>16097487.963522524</v>
      </c>
      <c r="G10555">
        <v>3.1362424540701723</v>
      </c>
      <c r="H10555" s="1" t="s">
        <v>18878</v>
      </c>
      <c r="I10555">
        <v>162.61009000000001</v>
      </c>
      <c r="J10555" s="1" t="s">
        <v>3</v>
      </c>
    </row>
    <row r="10556" spans="1:10" x14ac:dyDescent="0.25">
      <c r="A10556">
        <v>3.3156368865986674</v>
      </c>
      <c r="B10556">
        <v>152060909432.55255</v>
      </c>
      <c r="C10556" s="1" t="s">
        <v>20516</v>
      </c>
      <c r="D10556">
        <v>-26301823000</v>
      </c>
      <c r="E10556" s="1" t="s">
        <v>3</v>
      </c>
      <c r="F10556">
        <v>16098347.692538686</v>
      </c>
      <c r="G10556">
        <v>3.1362395678191795</v>
      </c>
      <c r="H10556" s="1" t="s">
        <v>18876</v>
      </c>
      <c r="I10556">
        <v>162.69479999999999</v>
      </c>
      <c r="J10556" s="1" t="s">
        <v>3</v>
      </c>
    </row>
    <row r="10557" spans="1:10" x14ac:dyDescent="0.25">
      <c r="A10557">
        <v>3.3159510458640269</v>
      </c>
      <c r="B10557">
        <v>152060768752.48975</v>
      </c>
      <c r="C10557" s="1" t="s">
        <v>20517</v>
      </c>
      <c r="D10557">
        <v>-26348850000</v>
      </c>
      <c r="E10557" s="1" t="s">
        <v>3</v>
      </c>
      <c r="F10557">
        <v>16099260.316454075</v>
      </c>
      <c r="G10557">
        <v>3.1362366781364304</v>
      </c>
      <c r="H10557" s="1" t="s">
        <v>18874</v>
      </c>
      <c r="I10557">
        <v>162.77959999999999</v>
      </c>
      <c r="J10557" s="1" t="s">
        <v>3</v>
      </c>
    </row>
    <row r="10558" spans="1:10" x14ac:dyDescent="0.25">
      <c r="A10558">
        <v>3.3162652051293859</v>
      </c>
      <c r="B10558">
        <v>152060627821.5603</v>
      </c>
      <c r="C10558" s="1" t="s">
        <v>20518</v>
      </c>
      <c r="D10558">
        <v>-26395873000</v>
      </c>
      <c r="E10558" s="1" t="s">
        <v>3</v>
      </c>
      <c r="F10558">
        <v>16100173.009849399</v>
      </c>
      <c r="G10558">
        <v>3.1362337850286988</v>
      </c>
      <c r="H10558" s="1" t="s">
        <v>18872</v>
      </c>
      <c r="I10558">
        <v>162.86449999999999</v>
      </c>
      <c r="J10558" s="1" t="s">
        <v>3</v>
      </c>
    </row>
    <row r="10559" spans="1:10" x14ac:dyDescent="0.25">
      <c r="A10559">
        <v>3.3165793643947445</v>
      </c>
      <c r="B10559">
        <v>152060486639.77948</v>
      </c>
      <c r="C10559" s="1" t="s">
        <v>20519</v>
      </c>
      <c r="D10559">
        <v>-26442893000</v>
      </c>
      <c r="E10559" s="1" t="s">
        <v>3</v>
      </c>
      <c r="F10559">
        <v>16101032.935186937</v>
      </c>
      <c r="G10559">
        <v>3.1362308885026677</v>
      </c>
      <c r="H10559" s="1" t="s">
        <v>18870</v>
      </c>
      <c r="I10559">
        <v>162.94951</v>
      </c>
      <c r="J10559" s="1" t="s">
        <v>3</v>
      </c>
    </row>
    <row r="10560" spans="1:10" x14ac:dyDescent="0.25">
      <c r="A10560">
        <v>3.3168935236601036</v>
      </c>
      <c r="B10560">
        <v>152060345207.1626</v>
      </c>
      <c r="C10560" s="1" t="s">
        <v>20520</v>
      </c>
      <c r="D10560">
        <v>-26489911000</v>
      </c>
      <c r="E10560" s="1" t="s">
        <v>3</v>
      </c>
      <c r="F10560">
        <v>16101945.764473848</v>
      </c>
      <c r="G10560">
        <v>3.1362279885651776</v>
      </c>
      <c r="H10560" s="1" t="s">
        <v>18868</v>
      </c>
      <c r="I10560">
        <v>163.03460000000001</v>
      </c>
      <c r="J10560" s="1" t="s">
        <v>3</v>
      </c>
    </row>
    <row r="10561" spans="1:10" x14ac:dyDescent="0.25">
      <c r="A10561">
        <v>3.3172076829254626</v>
      </c>
      <c r="B10561">
        <v>152060203523.72507</v>
      </c>
      <c r="C10561" s="1" t="s">
        <v>20521</v>
      </c>
      <c r="D10561">
        <v>-26536923000</v>
      </c>
      <c r="E10561" s="1" t="s">
        <v>3</v>
      </c>
      <c r="F10561">
        <v>16102858.66325108</v>
      </c>
      <c r="G10561">
        <v>3.1362250852228337</v>
      </c>
      <c r="H10561" s="1" t="s">
        <v>18866</v>
      </c>
      <c r="I10561">
        <v>163.1198</v>
      </c>
      <c r="J10561" s="1" t="s">
        <v>3</v>
      </c>
    </row>
    <row r="10562" spans="1:10" x14ac:dyDescent="0.25">
      <c r="A10562">
        <v>3.3175218421908212</v>
      </c>
      <c r="B10562">
        <v>152060061589.48227</v>
      </c>
      <c r="C10562" s="1" t="s">
        <v>20522</v>
      </c>
      <c r="D10562">
        <v>-26583937000</v>
      </c>
      <c r="E10562" s="1" t="s">
        <v>3</v>
      </c>
      <c r="F10562">
        <v>16103771.631522194</v>
      </c>
      <c r="G10562">
        <v>3.1362221784825017</v>
      </c>
      <c r="H10562" s="1" t="s">
        <v>18864</v>
      </c>
      <c r="I10562">
        <v>163.20510999999999</v>
      </c>
      <c r="J10562" s="1" t="s">
        <v>3</v>
      </c>
    </row>
    <row r="10563" spans="1:10" x14ac:dyDescent="0.25">
      <c r="A10563">
        <v>3.3178360014561803</v>
      </c>
      <c r="B10563">
        <v>152059919404.44955</v>
      </c>
      <c r="C10563" s="1" t="s">
        <v>20523</v>
      </c>
      <c r="D10563">
        <v>-26630945000</v>
      </c>
      <c r="E10563" s="1" t="s">
        <v>3</v>
      </c>
      <c r="F10563">
        <v>16104684.669291578</v>
      </c>
      <c r="G10563">
        <v>3.1362192683507701</v>
      </c>
      <c r="H10563" s="1" t="s">
        <v>18862</v>
      </c>
      <c r="I10563">
        <v>163.29051000000001</v>
      </c>
      <c r="J10563" s="1" t="s">
        <v>3</v>
      </c>
    </row>
    <row r="10564" spans="1:10" x14ac:dyDescent="0.25">
      <c r="A10564">
        <v>3.3181501607215398</v>
      </c>
      <c r="B10564">
        <v>152059776968.64243</v>
      </c>
      <c r="C10564" s="1" t="s">
        <v>20524</v>
      </c>
      <c r="D10564">
        <v>-26677953000</v>
      </c>
      <c r="E10564" s="1" t="s">
        <v>3</v>
      </c>
      <c r="F10564">
        <v>16105544.923777916</v>
      </c>
      <c r="G10564">
        <v>3.1362163548344264</v>
      </c>
      <c r="H10564" s="1" t="s">
        <v>18860</v>
      </c>
      <c r="I10564">
        <v>163.376</v>
      </c>
      <c r="J10564" s="1" t="s">
        <v>3</v>
      </c>
    </row>
    <row r="10565" spans="1:10" x14ac:dyDescent="0.25">
      <c r="A10565">
        <v>3.3184643199868988</v>
      </c>
      <c r="B10565">
        <v>152059634282.07632</v>
      </c>
      <c r="C10565" s="1" t="s">
        <v>20525</v>
      </c>
      <c r="D10565">
        <v>-26724956000</v>
      </c>
      <c r="E10565" s="1" t="s">
        <v>3</v>
      </c>
      <c r="F10565">
        <v>16106458.097465001</v>
      </c>
      <c r="G10565">
        <v>3.1362134379401465</v>
      </c>
      <c r="H10565" s="1" t="s">
        <v>18858</v>
      </c>
      <c r="I10565">
        <v>163.46161000000001</v>
      </c>
      <c r="J10565" s="1" t="s">
        <v>3</v>
      </c>
    </row>
    <row r="10566" spans="1:10" x14ac:dyDescent="0.25">
      <c r="A10566">
        <v>3.3187784792522574</v>
      </c>
      <c r="B10566">
        <v>152059491344.76675</v>
      </c>
      <c r="C10566" s="1" t="s">
        <v>20526</v>
      </c>
      <c r="D10566">
        <v>-26771958000</v>
      </c>
      <c r="E10566" s="1" t="s">
        <v>3</v>
      </c>
      <c r="F10566">
        <v>16107371.340660863</v>
      </c>
      <c r="G10566">
        <v>3.1362105176746189</v>
      </c>
      <c r="H10566" s="1" t="s">
        <v>18856</v>
      </c>
      <c r="I10566">
        <v>163.54732000000001</v>
      </c>
      <c r="J10566" s="1" t="s">
        <v>3</v>
      </c>
    </row>
    <row r="10567" spans="1:10" x14ac:dyDescent="0.25">
      <c r="A10567">
        <v>3.3190926385176165</v>
      </c>
      <c r="B10567">
        <v>152059348156.72925</v>
      </c>
      <c r="C10567" s="1" t="s">
        <v>20527</v>
      </c>
      <c r="D10567">
        <v>-26818953000</v>
      </c>
      <c r="E10567" s="1" t="s">
        <v>3</v>
      </c>
      <c r="F10567">
        <v>16108284.653369896</v>
      </c>
      <c r="G10567">
        <v>3.1362075940445862</v>
      </c>
      <c r="H10567" s="1" t="s">
        <v>18854</v>
      </c>
      <c r="I10567">
        <v>163.63310000000001</v>
      </c>
      <c r="J10567" s="1" t="s">
        <v>3</v>
      </c>
    </row>
    <row r="10568" spans="1:10" x14ac:dyDescent="0.25">
      <c r="A10568">
        <v>3.3194067977829755</v>
      </c>
      <c r="B10568">
        <v>152059204717.97931</v>
      </c>
      <c r="C10568" s="1" t="s">
        <v>20528</v>
      </c>
      <c r="D10568">
        <v>-26865949000</v>
      </c>
      <c r="E10568" s="1" t="s">
        <v>3</v>
      </c>
      <c r="F10568">
        <v>16109198.035596475</v>
      </c>
      <c r="G10568">
        <v>3.1362046670567194</v>
      </c>
      <c r="H10568" s="1" t="s">
        <v>18852</v>
      </c>
      <c r="I10568">
        <v>163.71901</v>
      </c>
      <c r="J10568" s="1" t="s">
        <v>3</v>
      </c>
    </row>
    <row r="10569" spans="1:10" x14ac:dyDescent="0.25">
      <c r="A10569">
        <v>3.3197209570483341</v>
      </c>
      <c r="B10569">
        <v>152059061028.53259</v>
      </c>
      <c r="C10569" s="1" t="s">
        <v>20529</v>
      </c>
      <c r="D10569">
        <v>-26912942000</v>
      </c>
      <c r="E10569" s="1" t="s">
        <v>3</v>
      </c>
      <c r="F10569">
        <v>16110111.487344988</v>
      </c>
      <c r="G10569">
        <v>3.1362017367177035</v>
      </c>
      <c r="H10569" s="1" t="s">
        <v>18850</v>
      </c>
      <c r="I10569">
        <v>163.80501000000001</v>
      </c>
      <c r="J10569" s="1" t="s">
        <v>3</v>
      </c>
    </row>
    <row r="10570" spans="1:10" x14ac:dyDescent="0.25">
      <c r="A10570">
        <v>3.3200351163136932</v>
      </c>
      <c r="B10570">
        <v>152058917088.40463</v>
      </c>
      <c r="C10570" s="1" t="s">
        <v>20530</v>
      </c>
      <c r="D10570">
        <v>-26959933000</v>
      </c>
      <c r="E10570" s="1" t="s">
        <v>3</v>
      </c>
      <c r="F10570">
        <v>16111025.008620143</v>
      </c>
      <c r="G10570">
        <v>3.1361988030341532</v>
      </c>
      <c r="H10570" s="1" t="s">
        <v>18848</v>
      </c>
      <c r="I10570">
        <v>163.89111</v>
      </c>
      <c r="J10570" s="1" t="s">
        <v>3</v>
      </c>
    </row>
    <row r="10571" spans="1:10" x14ac:dyDescent="0.25">
      <c r="A10571">
        <v>3.3203492755790527</v>
      </c>
      <c r="B10571">
        <v>152058772897.61108</v>
      </c>
      <c r="C10571" s="1" t="s">
        <v>20531</v>
      </c>
      <c r="D10571">
        <v>-27006920000</v>
      </c>
      <c r="E10571" s="1" t="s">
        <v>3</v>
      </c>
      <c r="F10571">
        <v>16111938.599426448</v>
      </c>
      <c r="G10571">
        <v>3.1361958660128182</v>
      </c>
      <c r="H10571" s="1" t="s">
        <v>18846</v>
      </c>
      <c r="I10571">
        <v>163.97730000000001</v>
      </c>
      <c r="J10571" s="1" t="s">
        <v>3</v>
      </c>
    </row>
    <row r="10572" spans="1:10" x14ac:dyDescent="0.25">
      <c r="A10572">
        <v>3.3206634348444117</v>
      </c>
      <c r="B10572">
        <v>152058628456.1676</v>
      </c>
      <c r="C10572" s="1" t="s">
        <v>20532</v>
      </c>
      <c r="D10572">
        <v>-27053904000</v>
      </c>
      <c r="E10572" s="1" t="s">
        <v>3</v>
      </c>
      <c r="F10572">
        <v>16112852.259768404</v>
      </c>
      <c r="G10572">
        <v>3.1361929256603167</v>
      </c>
      <c r="H10572" s="1" t="s">
        <v>18844</v>
      </c>
      <c r="I10572">
        <v>164.06358</v>
      </c>
      <c r="J10572" s="1" t="s">
        <v>3</v>
      </c>
    </row>
    <row r="10573" spans="1:10" x14ac:dyDescent="0.25">
      <c r="A10573">
        <v>3.3209775941097703</v>
      </c>
      <c r="B10573">
        <v>152058483764.08987</v>
      </c>
      <c r="C10573" s="1" t="s">
        <v>20533</v>
      </c>
      <c r="D10573">
        <v>-27100883000</v>
      </c>
      <c r="E10573" s="1" t="s">
        <v>3</v>
      </c>
      <c r="F10573">
        <v>16113765.989650764</v>
      </c>
      <c r="G10573">
        <v>3.1361899819833621</v>
      </c>
      <c r="H10573" s="1" t="s">
        <v>18842</v>
      </c>
      <c r="I10573">
        <v>164.14998</v>
      </c>
      <c r="J10573" s="1" t="s">
        <v>3</v>
      </c>
    </row>
    <row r="10574" spans="1:10" x14ac:dyDescent="0.25">
      <c r="A10574">
        <v>3.3212917533751294</v>
      </c>
      <c r="B10574">
        <v>152058338821.39362</v>
      </c>
      <c r="C10574" s="1" t="s">
        <v>20534</v>
      </c>
      <c r="D10574">
        <v>-27147862000</v>
      </c>
      <c r="E10574" s="1" t="s">
        <v>3</v>
      </c>
      <c r="F10574">
        <v>16114679.789078139</v>
      </c>
      <c r="G10574">
        <v>3.1361870349885144</v>
      </c>
      <c r="H10574" s="1" t="s">
        <v>18840</v>
      </c>
      <c r="I10574">
        <v>164.23647</v>
      </c>
      <c r="J10574" s="1" t="s">
        <v>3</v>
      </c>
    </row>
    <row r="10575" spans="1:10" x14ac:dyDescent="0.25">
      <c r="A10575">
        <v>3.3216059126404884</v>
      </c>
      <c r="B10575">
        <v>152058193628.09457</v>
      </c>
      <c r="C10575" s="1" t="s">
        <v>20535</v>
      </c>
      <c r="D10575">
        <v>-27194840000</v>
      </c>
      <c r="E10575" s="1" t="s">
        <v>3</v>
      </c>
      <c r="F10575">
        <v>16115593.658055283</v>
      </c>
      <c r="G10575">
        <v>3.1361840846825113</v>
      </c>
      <c r="H10575" s="1" t="s">
        <v>18838</v>
      </c>
      <c r="I10575">
        <v>164.32303999999999</v>
      </c>
      <c r="J10575" s="1" t="s">
        <v>3</v>
      </c>
    </row>
    <row r="10576" spans="1:10" x14ac:dyDescent="0.25">
      <c r="A10576">
        <v>3.321920071905847</v>
      </c>
      <c r="B10576">
        <v>152058048184.2085</v>
      </c>
      <c r="C10576" s="1" t="s">
        <v>20536</v>
      </c>
      <c r="D10576">
        <v>-27241812000</v>
      </c>
      <c r="E10576" s="1" t="s">
        <v>3</v>
      </c>
      <c r="F10576">
        <v>16116507.596587151</v>
      </c>
      <c r="G10576">
        <v>3.1361811310718966</v>
      </c>
      <c r="H10576" s="1" t="s">
        <v>18836</v>
      </c>
      <c r="I10576">
        <v>164.40973</v>
      </c>
      <c r="J10576" s="1" t="s">
        <v>3</v>
      </c>
    </row>
    <row r="10577" spans="1:10" x14ac:dyDescent="0.25">
      <c r="A10577">
        <v>3.3222342311712061</v>
      </c>
      <c r="B10577">
        <v>152057902489.75119</v>
      </c>
      <c r="C10577" s="1" t="s">
        <v>20537</v>
      </c>
      <c r="D10577">
        <v>-27288783000</v>
      </c>
      <c r="E10577" s="1" t="s">
        <v>3</v>
      </c>
      <c r="F10577">
        <v>16117421.604678415</v>
      </c>
      <c r="G10577">
        <v>3.1361781741634109</v>
      </c>
      <c r="H10577" s="1" t="s">
        <v>18834</v>
      </c>
      <c r="I10577">
        <v>164.4965</v>
      </c>
      <c r="J10577" s="1" t="s">
        <v>3</v>
      </c>
    </row>
    <row r="10578" spans="1:10" x14ac:dyDescent="0.25">
      <c r="A10578">
        <v>3.3225483904365656</v>
      </c>
      <c r="B10578">
        <v>152057756544.73849</v>
      </c>
      <c r="C10578" s="1" t="s">
        <v>20538</v>
      </c>
      <c r="D10578">
        <v>-27335750000</v>
      </c>
      <c r="E10578" s="1" t="s">
        <v>3</v>
      </c>
      <c r="F10578">
        <v>16118335.68233414</v>
      </c>
      <c r="G10578">
        <v>3.1361752139635404</v>
      </c>
      <c r="H10578" s="1" t="s">
        <v>18832</v>
      </c>
      <c r="I10578">
        <v>164.58337</v>
      </c>
      <c r="J10578" s="1" t="s">
        <v>3</v>
      </c>
    </row>
    <row r="10579" spans="1:10" x14ac:dyDescent="0.25">
      <c r="A10579">
        <v>3.3228625497019237</v>
      </c>
      <c r="B10579">
        <v>152057610349.18619</v>
      </c>
      <c r="C10579" s="1" t="s">
        <v>20539</v>
      </c>
      <c r="D10579">
        <v>-27382714000</v>
      </c>
      <c r="E10579" s="1" t="s">
        <v>3</v>
      </c>
      <c r="F10579">
        <v>16119249.829559229</v>
      </c>
      <c r="G10579">
        <v>3.136172250479091</v>
      </c>
      <c r="H10579" s="1" t="s">
        <v>18830</v>
      </c>
      <c r="I10579">
        <v>164.67035000000001</v>
      </c>
      <c r="J10579" s="1" t="s">
        <v>3</v>
      </c>
    </row>
    <row r="10580" spans="1:10" x14ac:dyDescent="0.25">
      <c r="A10580">
        <v>3.3231767089672832</v>
      </c>
      <c r="B10580">
        <v>152057463903.11023</v>
      </c>
      <c r="C10580" s="1" t="s">
        <v>20540</v>
      </c>
      <c r="D10580">
        <v>-27429675000</v>
      </c>
      <c r="E10580" s="1" t="s">
        <v>3</v>
      </c>
      <c r="F10580">
        <v>16120164.046358645</v>
      </c>
      <c r="G10580">
        <v>3.1361692837165109</v>
      </c>
      <c r="H10580" s="1" t="s">
        <v>18828</v>
      </c>
      <c r="I10580">
        <v>164.75742</v>
      </c>
      <c r="J10580" s="1" t="s">
        <v>3</v>
      </c>
    </row>
    <row r="10581" spans="1:10" x14ac:dyDescent="0.25">
      <c r="A10581">
        <v>3.3234908682326423</v>
      </c>
      <c r="B10581">
        <v>152057317206.52646</v>
      </c>
      <c r="C10581" s="1" t="s">
        <v>20541</v>
      </c>
      <c r="D10581">
        <v>-27476634000</v>
      </c>
      <c r="E10581" s="1" t="s">
        <v>3</v>
      </c>
      <c r="F10581">
        <v>16121131.23838415</v>
      </c>
      <c r="G10581">
        <v>3.1361663136824669</v>
      </c>
      <c r="H10581" s="1" t="s">
        <v>18826</v>
      </c>
      <c r="I10581">
        <v>164.84459000000001</v>
      </c>
      <c r="J10581" s="1" t="s">
        <v>3</v>
      </c>
    </row>
    <row r="10582" spans="1:10" x14ac:dyDescent="0.25">
      <c r="A10582">
        <v>3.3238050274980013</v>
      </c>
      <c r="B10582">
        <v>152057170259.45084</v>
      </c>
      <c r="C10582" s="1" t="s">
        <v>20542</v>
      </c>
      <c r="D10582">
        <v>-27523590000</v>
      </c>
      <c r="E10582" s="1" t="s">
        <v>3</v>
      </c>
      <c r="F10582">
        <v>16122045.597477078</v>
      </c>
      <c r="G10582">
        <v>3.1361633403835332</v>
      </c>
      <c r="H10582" s="1" t="s">
        <v>18824</v>
      </c>
      <c r="I10582">
        <v>164.93183999999999</v>
      </c>
      <c r="J10582" s="1" t="s">
        <v>3</v>
      </c>
    </row>
    <row r="10583" spans="1:10" x14ac:dyDescent="0.25">
      <c r="A10583">
        <v>3.3241191867633599</v>
      </c>
      <c r="B10583">
        <v>152057023061.89929</v>
      </c>
      <c r="C10583" s="1" t="s">
        <v>20543</v>
      </c>
      <c r="D10583">
        <v>-27570543000</v>
      </c>
      <c r="E10583" s="1" t="s">
        <v>3</v>
      </c>
      <c r="F10583">
        <v>16122960.026162066</v>
      </c>
      <c r="G10583">
        <v>3.1361603638263378</v>
      </c>
      <c r="H10583" s="1" t="s">
        <v>18822</v>
      </c>
      <c r="I10583">
        <v>165.01920000000001</v>
      </c>
      <c r="J10583" s="1" t="s">
        <v>3</v>
      </c>
    </row>
    <row r="10584" spans="1:10" x14ac:dyDescent="0.25">
      <c r="A10584">
        <v>3.324433346028719</v>
      </c>
      <c r="B10584">
        <v>152056875613.88785</v>
      </c>
      <c r="C10584" s="1" t="s">
        <v>20544</v>
      </c>
      <c r="D10584">
        <v>-27617493000</v>
      </c>
      <c r="E10584" s="1" t="s">
        <v>3</v>
      </c>
      <c r="F10584">
        <v>16123874.52444423</v>
      </c>
      <c r="G10584">
        <v>3.1361573840174191</v>
      </c>
      <c r="H10584" s="1" t="s">
        <v>18820</v>
      </c>
      <c r="I10584">
        <v>165.10666000000001</v>
      </c>
      <c r="J10584" s="1" t="s">
        <v>3</v>
      </c>
    </row>
    <row r="10585" spans="1:10" x14ac:dyDescent="0.25">
      <c r="A10585">
        <v>3.3247475052940785</v>
      </c>
      <c r="B10585">
        <v>152056727915.4325</v>
      </c>
      <c r="C10585" s="1" t="s">
        <v>20545</v>
      </c>
      <c r="D10585">
        <v>-27664441000</v>
      </c>
      <c r="E10585" s="1" t="s">
        <v>3</v>
      </c>
      <c r="F10585">
        <v>16124789.092328638</v>
      </c>
      <c r="G10585">
        <v>3.136154400963449</v>
      </c>
      <c r="H10585" s="1" t="s">
        <v>18818</v>
      </c>
      <c r="I10585">
        <v>165.1942</v>
      </c>
      <c r="J10585" s="1" t="s">
        <v>3</v>
      </c>
    </row>
    <row r="10586" spans="1:10" x14ac:dyDescent="0.25">
      <c r="A10586">
        <v>3.3250616645594366</v>
      </c>
      <c r="B10586">
        <v>152056579966.54929</v>
      </c>
      <c r="C10586" s="1" t="s">
        <v>20546</v>
      </c>
      <c r="D10586">
        <v>-27711386000</v>
      </c>
      <c r="E10586" s="1" t="s">
        <v>3</v>
      </c>
      <c r="F10586">
        <v>16125756.651323147</v>
      </c>
      <c r="G10586">
        <v>3.1361514146708864</v>
      </c>
      <c r="H10586" s="1" t="s">
        <v>18816</v>
      </c>
      <c r="I10586">
        <v>165.28184999999999</v>
      </c>
      <c r="J10586" s="1" t="s">
        <v>3</v>
      </c>
    </row>
    <row r="10587" spans="1:10" x14ac:dyDescent="0.25">
      <c r="A10587">
        <v>3.3253758238247961</v>
      </c>
      <c r="B10587">
        <v>152056431767.25427</v>
      </c>
      <c r="C10587" s="1" t="s">
        <v>20547</v>
      </c>
      <c r="D10587">
        <v>-27758328000</v>
      </c>
      <c r="E10587" s="1" t="s">
        <v>3</v>
      </c>
      <c r="F10587">
        <v>16126671.361569509</v>
      </c>
      <c r="G10587">
        <v>3.1361484251464069</v>
      </c>
      <c r="H10587" s="1" t="s">
        <v>18814</v>
      </c>
      <c r="I10587">
        <v>165.36958000000001</v>
      </c>
      <c r="J10587" s="1" t="s">
        <v>3</v>
      </c>
    </row>
    <row r="10588" spans="1:10" x14ac:dyDescent="0.25">
      <c r="A10588">
        <v>3.3256899830901552</v>
      </c>
      <c r="B10588">
        <v>152056283317.56351</v>
      </c>
      <c r="C10588" s="1" t="s">
        <v>20548</v>
      </c>
      <c r="D10588">
        <v>-27805264000</v>
      </c>
      <c r="E10588" s="1" t="s">
        <v>3</v>
      </c>
      <c r="F10588">
        <v>16127586.141436666</v>
      </c>
      <c r="G10588">
        <v>3.1361454323964728</v>
      </c>
      <c r="H10588" s="1" t="s">
        <v>18812</v>
      </c>
      <c r="I10588">
        <v>165.45741000000001</v>
      </c>
      <c r="J10588" s="1" t="s">
        <v>3</v>
      </c>
    </row>
    <row r="10589" spans="1:10" x14ac:dyDescent="0.25">
      <c r="A10589">
        <v>3.3260041423555138</v>
      </c>
      <c r="B10589">
        <v>152056134617.49316</v>
      </c>
      <c r="C10589" s="1" t="s">
        <v>20549</v>
      </c>
      <c r="D10589">
        <v>-27852200000</v>
      </c>
      <c r="E10589" s="1" t="s">
        <v>3</v>
      </c>
      <c r="F10589">
        <v>16128553.922047526</v>
      </c>
      <c r="G10589">
        <v>3.1361424364277215</v>
      </c>
      <c r="H10589" s="1" t="s">
        <v>18810</v>
      </c>
      <c r="I10589">
        <v>165.54535000000001</v>
      </c>
      <c r="J10589" s="1" t="s">
        <v>3</v>
      </c>
    </row>
    <row r="10590" spans="1:10" x14ac:dyDescent="0.25">
      <c r="A10590">
        <v>3.3263183016208728</v>
      </c>
      <c r="B10590">
        <v>152055985667.05939</v>
      </c>
      <c r="C10590" s="1" t="s">
        <v>20550</v>
      </c>
      <c r="D10590">
        <v>-27899134000</v>
      </c>
      <c r="E10590" s="1" t="s">
        <v>3</v>
      </c>
      <c r="F10590">
        <v>16129468.844320595</v>
      </c>
      <c r="G10590">
        <v>3.1361394372466389</v>
      </c>
      <c r="H10590" s="1" t="s">
        <v>18808</v>
      </c>
      <c r="I10590">
        <v>165.63336000000001</v>
      </c>
      <c r="J10590" s="1" t="s">
        <v>3</v>
      </c>
    </row>
    <row r="10591" spans="1:10" x14ac:dyDescent="0.25">
      <c r="A10591">
        <v>3.3266324608862319</v>
      </c>
      <c r="B10591">
        <v>152055836466.27835</v>
      </c>
      <c r="C10591" s="1" t="s">
        <v>20551</v>
      </c>
      <c r="D10591">
        <v>-27946064000</v>
      </c>
      <c r="E10591" s="1" t="s">
        <v>3</v>
      </c>
      <c r="F10591">
        <v>16130383.836233266</v>
      </c>
      <c r="G10591">
        <v>3.1361364348597838</v>
      </c>
      <c r="H10591" s="1" t="s">
        <v>18806</v>
      </c>
      <c r="I10591">
        <v>165.72148000000001</v>
      </c>
      <c r="J10591" s="1" t="s">
        <v>3</v>
      </c>
    </row>
    <row r="10592" spans="1:10" x14ac:dyDescent="0.25">
      <c r="A10592">
        <v>3.3269466201515914</v>
      </c>
      <c r="B10592">
        <v>152055687015.1662</v>
      </c>
      <c r="C10592" s="1" t="s">
        <v>20552</v>
      </c>
      <c r="D10592">
        <v>-27992992000</v>
      </c>
      <c r="E10592" s="1" t="s">
        <v>3</v>
      </c>
      <c r="F10592">
        <v>16131351.838544942</v>
      </c>
      <c r="G10592">
        <v>3.1361334292736855</v>
      </c>
      <c r="H10592" s="1" t="s">
        <v>18804</v>
      </c>
      <c r="I10592">
        <v>165.80971</v>
      </c>
      <c r="J10592" s="1" t="s">
        <v>3</v>
      </c>
    </row>
    <row r="10593" spans="1:10" x14ac:dyDescent="0.25">
      <c r="A10593">
        <v>3.3272607794169495</v>
      </c>
      <c r="B10593">
        <v>152055537313.7392</v>
      </c>
      <c r="C10593" s="1" t="s">
        <v>20553</v>
      </c>
      <c r="D10593">
        <v>-28039916000</v>
      </c>
      <c r="E10593" s="1" t="s">
        <v>3</v>
      </c>
      <c r="F10593">
        <v>16132266.972908609</v>
      </c>
      <c r="G10593">
        <v>3.1361304204948453</v>
      </c>
      <c r="H10593" s="1" t="s">
        <v>18802</v>
      </c>
      <c r="I10593">
        <v>165.898</v>
      </c>
      <c r="J10593" s="1" t="s">
        <v>3</v>
      </c>
    </row>
    <row r="10594" spans="1:10" x14ac:dyDescent="0.25">
      <c r="A10594">
        <v>3.327574938682309</v>
      </c>
      <c r="B10594">
        <v>152055387362.01361</v>
      </c>
      <c r="C10594" s="1" t="s">
        <v>20554</v>
      </c>
      <c r="D10594">
        <v>-28086837000</v>
      </c>
      <c r="E10594" s="1" t="s">
        <v>3</v>
      </c>
      <c r="F10594">
        <v>16133182.176931143</v>
      </c>
      <c r="G10594">
        <v>3.1361274085298558</v>
      </c>
      <c r="H10594" s="1" t="s">
        <v>18800</v>
      </c>
      <c r="I10594">
        <v>165.98639</v>
      </c>
      <c r="J10594" s="1" t="s">
        <v>3</v>
      </c>
    </row>
    <row r="10595" spans="1:10" x14ac:dyDescent="0.25">
      <c r="A10595">
        <v>3.3278890979476681</v>
      </c>
      <c r="B10595">
        <v>152055237160.00571</v>
      </c>
      <c r="C10595" s="1" t="s">
        <v>20555</v>
      </c>
      <c r="D10595">
        <v>-28133757000</v>
      </c>
      <c r="E10595" s="1" t="s">
        <v>3</v>
      </c>
      <c r="F10595">
        <v>16134150.401029624</v>
      </c>
      <c r="G10595">
        <v>3.1361243933851806</v>
      </c>
      <c r="H10595" s="1" t="s">
        <v>18798</v>
      </c>
      <c r="I10595">
        <v>166.07489000000001</v>
      </c>
      <c r="J10595" s="1" t="s">
        <v>3</v>
      </c>
    </row>
    <row r="10596" spans="1:10" x14ac:dyDescent="0.25">
      <c r="A10596">
        <v>3.3282032572130267</v>
      </c>
      <c r="B10596">
        <v>152055086707.73184</v>
      </c>
      <c r="C10596" s="1" t="s">
        <v>20556</v>
      </c>
      <c r="D10596">
        <v>-28180670000</v>
      </c>
      <c r="E10596" s="1" t="s">
        <v>3</v>
      </c>
      <c r="F10596">
        <v>16135065.747549184</v>
      </c>
      <c r="G10596">
        <v>3.1361213750673138</v>
      </c>
      <c r="H10596" s="1" t="s">
        <v>18796</v>
      </c>
      <c r="I10596">
        <v>166.16346999999999</v>
      </c>
      <c r="J10596" s="1" t="s">
        <v>3</v>
      </c>
    </row>
    <row r="10597" spans="1:10" x14ac:dyDescent="0.25">
      <c r="A10597">
        <v>3.3285174164783857</v>
      </c>
      <c r="B10597">
        <v>152054936005.20825</v>
      </c>
      <c r="C10597" s="1" t="s">
        <v>20557</v>
      </c>
      <c r="D10597">
        <v>-28227582000</v>
      </c>
      <c r="E10597" s="1" t="s">
        <v>3</v>
      </c>
      <c r="F10597">
        <v>16136034.120670892</v>
      </c>
      <c r="G10597">
        <v>3.136118353582741</v>
      </c>
      <c r="H10597" s="1" t="s">
        <v>18794</v>
      </c>
      <c r="I10597">
        <v>166.25217000000001</v>
      </c>
      <c r="J10597" s="1" t="s">
        <v>3</v>
      </c>
    </row>
    <row r="10598" spans="1:10" x14ac:dyDescent="0.25">
      <c r="A10598">
        <v>3.3288315757437448</v>
      </c>
      <c r="B10598">
        <v>152054785052.45139</v>
      </c>
      <c r="C10598" s="1" t="s">
        <v>20558</v>
      </c>
      <c r="D10598">
        <v>-28274491000</v>
      </c>
      <c r="E10598" s="1" t="s">
        <v>3</v>
      </c>
      <c r="F10598">
        <v>16136949.609720148</v>
      </c>
      <c r="G10598">
        <v>3.1361153289380201</v>
      </c>
      <c r="H10598" s="1" t="s">
        <v>18792</v>
      </c>
      <c r="I10598">
        <v>166.34092999999999</v>
      </c>
      <c r="J10598" s="1" t="s">
        <v>3</v>
      </c>
    </row>
    <row r="10599" spans="1:10" x14ac:dyDescent="0.25">
      <c r="A10599">
        <v>3.3291457350091043</v>
      </c>
      <c r="B10599">
        <v>152054633849.4776</v>
      </c>
      <c r="C10599" s="1" t="s">
        <v>20559</v>
      </c>
      <c r="D10599">
        <v>-28321399000</v>
      </c>
      <c r="E10599" s="1" t="s">
        <v>3</v>
      </c>
      <c r="F10599">
        <v>16137918.131907634</v>
      </c>
      <c r="G10599">
        <v>3.1361123011395997</v>
      </c>
      <c r="H10599" s="1" t="s">
        <v>18790</v>
      </c>
      <c r="I10599">
        <v>166.4298</v>
      </c>
      <c r="J10599" s="1" t="s">
        <v>3</v>
      </c>
    </row>
    <row r="10600" spans="1:10" x14ac:dyDescent="0.25">
      <c r="A10600">
        <v>3.3294598942744624</v>
      </c>
      <c r="B10600">
        <v>152054482396.30331</v>
      </c>
      <c r="C10600" s="1" t="s">
        <v>20560</v>
      </c>
      <c r="D10600">
        <v>-28368304000</v>
      </c>
      <c r="E10600" s="1" t="s">
        <v>3</v>
      </c>
      <c r="F10600">
        <v>16138833.763519876</v>
      </c>
      <c r="G10600">
        <v>3.1361092701939381</v>
      </c>
      <c r="H10600" s="1" t="s">
        <v>18788</v>
      </c>
      <c r="I10600">
        <v>166.51875000000001</v>
      </c>
      <c r="J10600" s="1" t="s">
        <v>3</v>
      </c>
    </row>
    <row r="10601" spans="1:10" x14ac:dyDescent="0.25">
      <c r="A10601">
        <v>3.3297740535398219</v>
      </c>
      <c r="B10601">
        <v>152054330692.94498</v>
      </c>
      <c r="C10601" s="1" t="s">
        <v>20561</v>
      </c>
      <c r="D10601">
        <v>-28415205000</v>
      </c>
      <c r="E10601" s="1" t="s">
        <v>3</v>
      </c>
      <c r="F10601">
        <v>16139802.434816204</v>
      </c>
      <c r="G10601">
        <v>3.1361062361075676</v>
      </c>
      <c r="H10601" s="1" t="s">
        <v>18786</v>
      </c>
      <c r="I10601">
        <v>166.6078</v>
      </c>
      <c r="J10601" s="1" t="s">
        <v>3</v>
      </c>
    </row>
    <row r="10602" spans="1:10" x14ac:dyDescent="0.25">
      <c r="A10602">
        <v>3.330088212805181</v>
      </c>
      <c r="B10602">
        <v>152054178739.41904</v>
      </c>
      <c r="C10602" s="1" t="s">
        <v>20562</v>
      </c>
      <c r="D10602">
        <v>-28462103000</v>
      </c>
      <c r="E10602" s="1" t="s">
        <v>3</v>
      </c>
      <c r="F10602">
        <v>16140718.209025048</v>
      </c>
      <c r="G10602">
        <v>3.1361031988868877</v>
      </c>
      <c r="H10602" s="1" t="s">
        <v>18784</v>
      </c>
      <c r="I10602">
        <v>166.69694999999999</v>
      </c>
      <c r="J10602" s="1" t="s">
        <v>3</v>
      </c>
    </row>
    <row r="10603" spans="1:10" x14ac:dyDescent="0.25">
      <c r="A10603">
        <v>3.3304023720705396</v>
      </c>
      <c r="B10603">
        <v>152054026535.74203</v>
      </c>
      <c r="C10603" s="1" t="s">
        <v>20563</v>
      </c>
      <c r="D10603">
        <v>-28508998000</v>
      </c>
      <c r="E10603" s="1" t="s">
        <v>3</v>
      </c>
      <c r="F10603">
        <v>16141687.029473603</v>
      </c>
      <c r="G10603">
        <v>3.136100158538413</v>
      </c>
      <c r="H10603" s="1" t="s">
        <v>18782</v>
      </c>
      <c r="I10603">
        <v>166.78618</v>
      </c>
      <c r="J10603" s="1" t="s">
        <v>3</v>
      </c>
    </row>
    <row r="10604" spans="1:10" x14ac:dyDescent="0.25">
      <c r="A10604">
        <v>3.3307165313358986</v>
      </c>
      <c r="B10604">
        <v>152053874081.93045</v>
      </c>
      <c r="C10604" s="1" t="s">
        <v>20564</v>
      </c>
      <c r="D10604">
        <v>-28555890000</v>
      </c>
      <c r="E10604" s="1" t="s">
        <v>3</v>
      </c>
      <c r="F10604">
        <v>16142655.926198639</v>
      </c>
      <c r="G10604">
        <v>3.1360971150684858</v>
      </c>
      <c r="H10604" s="1" t="s">
        <v>18780</v>
      </c>
      <c r="I10604">
        <v>166.87549999999999</v>
      </c>
      <c r="J10604" s="1" t="s">
        <v>3</v>
      </c>
    </row>
    <row r="10605" spans="1:10" x14ac:dyDescent="0.25">
      <c r="A10605">
        <v>3.3310306906012577</v>
      </c>
      <c r="B10605">
        <v>152053721378.00089</v>
      </c>
      <c r="C10605" s="1" t="s">
        <v>20565</v>
      </c>
      <c r="D10605">
        <v>-28602778000</v>
      </c>
      <c r="E10605" s="1" t="s">
        <v>3</v>
      </c>
      <c r="F10605">
        <v>16143571.915957861</v>
      </c>
      <c r="G10605">
        <v>3.1360940684836822</v>
      </c>
      <c r="H10605" s="1" t="s">
        <v>18778</v>
      </c>
      <c r="I10605">
        <v>166.96494000000001</v>
      </c>
      <c r="J10605" s="1" t="s">
        <v>3</v>
      </c>
    </row>
    <row r="10606" spans="1:10" x14ac:dyDescent="0.25">
      <c r="A10606">
        <v>3.3313448498666163</v>
      </c>
      <c r="B10606">
        <v>152053568423.96988</v>
      </c>
      <c r="C10606" s="1" t="s">
        <v>20566</v>
      </c>
      <c r="D10606">
        <v>-28649662000</v>
      </c>
      <c r="E10606" s="1" t="s">
        <v>3</v>
      </c>
      <c r="F10606">
        <v>16144540.961903691</v>
      </c>
      <c r="G10606">
        <v>3.1360910187903674</v>
      </c>
      <c r="H10606" s="1" t="s">
        <v>18776</v>
      </c>
      <c r="I10606">
        <v>167.05443</v>
      </c>
      <c r="J10606" s="1" t="s">
        <v>3</v>
      </c>
    </row>
    <row r="10607" spans="1:10" x14ac:dyDescent="0.25">
      <c r="A10607">
        <v>3.3316590091319753</v>
      </c>
      <c r="B10607">
        <v>152053415219.85403</v>
      </c>
      <c r="C10607" s="1" t="s">
        <v>20567</v>
      </c>
      <c r="D10607">
        <v>-28696547000</v>
      </c>
      <c r="E10607" s="1" t="s">
        <v>3</v>
      </c>
      <c r="F10607">
        <v>16145457.09434808</v>
      </c>
      <c r="G10607">
        <v>3.136087965994979</v>
      </c>
      <c r="H10607" s="1" t="s">
        <v>18774</v>
      </c>
      <c r="I10607">
        <v>167.14402999999999</v>
      </c>
      <c r="J10607" s="1" t="s">
        <v>3</v>
      </c>
    </row>
    <row r="10608" spans="1:10" x14ac:dyDescent="0.25">
      <c r="A10608">
        <v>3.3319731683973348</v>
      </c>
      <c r="B10608">
        <v>152053261765.67001</v>
      </c>
      <c r="C10608" s="1" t="s">
        <v>20568</v>
      </c>
      <c r="D10608">
        <v>-28743428000</v>
      </c>
      <c r="E10608" s="1" t="s">
        <v>3</v>
      </c>
      <c r="F10608">
        <v>16146426.289559215</v>
      </c>
      <c r="G10608">
        <v>3.1360849101039845</v>
      </c>
      <c r="H10608" s="1" t="s">
        <v>18772</v>
      </c>
      <c r="I10608">
        <v>167.23373000000001</v>
      </c>
      <c r="J10608" s="1" t="s">
        <v>3</v>
      </c>
    </row>
    <row r="10609" spans="1:10" x14ac:dyDescent="0.25">
      <c r="A10609">
        <v>3.3322873276626939</v>
      </c>
      <c r="B10609">
        <v>152053108061.43448</v>
      </c>
      <c r="C10609" s="1" t="s">
        <v>20569</v>
      </c>
      <c r="D10609">
        <v>-28790305000</v>
      </c>
      <c r="E10609" s="1" t="s">
        <v>3</v>
      </c>
      <c r="F10609">
        <v>16147395.561110318</v>
      </c>
      <c r="G10609">
        <v>3.1360818511237234</v>
      </c>
      <c r="H10609" s="1" t="s">
        <v>18770</v>
      </c>
      <c r="I10609">
        <v>167.3235</v>
      </c>
      <c r="J10609" s="1" t="s">
        <v>3</v>
      </c>
    </row>
    <row r="10610" spans="1:10" x14ac:dyDescent="0.25">
      <c r="A10610">
        <v>3.3326014869280525</v>
      </c>
      <c r="B10610">
        <v>152052954107.16409</v>
      </c>
      <c r="C10610" s="1" t="s">
        <v>20570</v>
      </c>
      <c r="D10610">
        <v>-28837180000</v>
      </c>
      <c r="E10610" s="1" t="s">
        <v>3</v>
      </c>
      <c r="F10610">
        <v>16148311.909245677</v>
      </c>
      <c r="G10610">
        <v>3.1360787890606447</v>
      </c>
      <c r="H10610" s="1" t="s">
        <v>18768</v>
      </c>
      <c r="I10610">
        <v>167.41338999999999</v>
      </c>
      <c r="J10610" s="1" t="s">
        <v>3</v>
      </c>
    </row>
    <row r="10611" spans="1:10" x14ac:dyDescent="0.25">
      <c r="A10611">
        <v>3.3329156461934115</v>
      </c>
      <c r="B10611">
        <v>152052799902.87555</v>
      </c>
      <c r="C10611" s="1" t="s">
        <v>20571</v>
      </c>
      <c r="D10611">
        <v>-28884050000</v>
      </c>
      <c r="E10611" s="1" t="s">
        <v>3</v>
      </c>
      <c r="F10611">
        <v>16149281.33013235</v>
      </c>
      <c r="G10611">
        <v>3.1360757239211705</v>
      </c>
      <c r="H10611" s="1" t="s">
        <v>18766</v>
      </c>
      <c r="I10611">
        <v>167.50334000000001</v>
      </c>
      <c r="J10611" s="1" t="s">
        <v>3</v>
      </c>
    </row>
    <row r="10612" spans="1:10" x14ac:dyDescent="0.25">
      <c r="A10612">
        <v>3.3332298054587706</v>
      </c>
      <c r="B10612">
        <v>152052645448.58566</v>
      </c>
      <c r="C10612" s="1" t="s">
        <v>20572</v>
      </c>
      <c r="D10612">
        <v>-28930918000</v>
      </c>
      <c r="E10612" s="1" t="s">
        <v>3</v>
      </c>
      <c r="F10612">
        <v>16150250.827398136</v>
      </c>
      <c r="G10612">
        <v>3.1360726557116516</v>
      </c>
      <c r="H10612" s="1" t="s">
        <v>18764</v>
      </c>
      <c r="I10612">
        <v>167.5934</v>
      </c>
      <c r="J10612" s="1" t="s">
        <v>3</v>
      </c>
    </row>
    <row r="10613" spans="1:10" x14ac:dyDescent="0.25">
      <c r="A10613">
        <v>3.3335439647241292</v>
      </c>
      <c r="B10613">
        <v>152052490744.31113</v>
      </c>
      <c r="C10613" s="1" t="s">
        <v>20573</v>
      </c>
      <c r="D10613">
        <v>-28977785000</v>
      </c>
      <c r="E10613" s="1" t="s">
        <v>3</v>
      </c>
      <c r="F10613">
        <v>16151220.401056729</v>
      </c>
      <c r="G10613">
        <v>3.1360695844385118</v>
      </c>
      <c r="H10613" s="1" t="s">
        <v>18762</v>
      </c>
      <c r="I10613">
        <v>167.68355</v>
      </c>
      <c r="J10613" s="1" t="s">
        <v>3</v>
      </c>
    </row>
    <row r="10614" spans="1:10" x14ac:dyDescent="0.25">
      <c r="A10614">
        <v>3.3338581239894882</v>
      </c>
      <c r="B10614">
        <v>152052335790.06879</v>
      </c>
      <c r="C10614" s="1" t="s">
        <v>20574</v>
      </c>
      <c r="D10614">
        <v>-29024647000</v>
      </c>
      <c r="E10614" s="1" t="s">
        <v>3</v>
      </c>
      <c r="F10614">
        <v>16152137.037984721</v>
      </c>
      <c r="G10614">
        <v>3.1360665101081038</v>
      </c>
      <c r="H10614" s="1" t="s">
        <v>18760</v>
      </c>
      <c r="I10614">
        <v>167.77377000000001</v>
      </c>
      <c r="J10614" s="1" t="s">
        <v>3</v>
      </c>
    </row>
    <row r="10615" spans="1:10" x14ac:dyDescent="0.25">
      <c r="A10615">
        <v>3.3341722832548477</v>
      </c>
      <c r="B10615">
        <v>152052180585.87546</v>
      </c>
      <c r="C10615" s="1" t="s">
        <v>20575</v>
      </c>
      <c r="D10615">
        <v>-29071503000</v>
      </c>
      <c r="E10615" s="1" t="s">
        <v>3</v>
      </c>
      <c r="F10615">
        <v>16153106.761076115</v>
      </c>
      <c r="G10615">
        <v>3.1360634327268531</v>
      </c>
      <c r="H10615" s="1" t="s">
        <v>18758</v>
      </c>
      <c r="I10615">
        <v>167.86410000000001</v>
      </c>
      <c r="J10615" s="1" t="s">
        <v>3</v>
      </c>
    </row>
    <row r="10616" spans="1:10" x14ac:dyDescent="0.25">
      <c r="A10616">
        <v>3.3344864425202068</v>
      </c>
      <c r="B10616">
        <v>152052025131.74796</v>
      </c>
      <c r="C10616" s="1" t="s">
        <v>20576</v>
      </c>
      <c r="D10616">
        <v>-29118360000</v>
      </c>
      <c r="E10616" s="1" t="s">
        <v>3</v>
      </c>
      <c r="F10616">
        <v>16154076.560600184</v>
      </c>
      <c r="G10616">
        <v>3.1360603523010142</v>
      </c>
      <c r="H10616" s="1" t="s">
        <v>18756</v>
      </c>
      <c r="I10616">
        <v>167.95451</v>
      </c>
      <c r="J10616" s="1" t="s">
        <v>3</v>
      </c>
    </row>
    <row r="10617" spans="1:10" x14ac:dyDescent="0.25">
      <c r="A10617">
        <v>3.3348006017855654</v>
      </c>
      <c r="B10617">
        <v>152051869427.70319</v>
      </c>
      <c r="C10617" s="1" t="s">
        <v>20577</v>
      </c>
      <c r="D10617">
        <v>-29165214000</v>
      </c>
      <c r="E10617" s="1" t="s">
        <v>3</v>
      </c>
      <c r="F10617">
        <v>16155046.436571218</v>
      </c>
      <c r="G10617">
        <v>3.1360572688370545</v>
      </c>
      <c r="H10617" s="1" t="s">
        <v>18754</v>
      </c>
      <c r="I10617">
        <v>168.04500999999999</v>
      </c>
      <c r="J10617" s="1" t="s">
        <v>3</v>
      </c>
    </row>
    <row r="10618" spans="1:10" x14ac:dyDescent="0.25">
      <c r="A10618">
        <v>3.3351147610509244</v>
      </c>
      <c r="B10618">
        <v>152051713473.75806</v>
      </c>
      <c r="C10618" s="1" t="s">
        <v>20578</v>
      </c>
      <c r="D10618">
        <v>-29212064000</v>
      </c>
      <c r="E10618" s="1" t="s">
        <v>3</v>
      </c>
      <c r="F10618">
        <v>16156016.389003776</v>
      </c>
      <c r="G10618">
        <v>3.1360541823412902</v>
      </c>
      <c r="H10618" s="1" t="s">
        <v>18752</v>
      </c>
      <c r="I10618">
        <v>168.13561999999999</v>
      </c>
      <c r="J10618" s="1" t="s">
        <v>3</v>
      </c>
    </row>
    <row r="10619" spans="1:10" x14ac:dyDescent="0.25">
      <c r="A10619">
        <v>3.3354289203162835</v>
      </c>
      <c r="B10619">
        <v>152051557269.92947</v>
      </c>
      <c r="C10619" s="1" t="s">
        <v>20579</v>
      </c>
      <c r="D10619">
        <v>-29258912000</v>
      </c>
      <c r="E10619" s="1" t="s">
        <v>3</v>
      </c>
      <c r="F10619">
        <v>16156986.417911954</v>
      </c>
      <c r="G10619">
        <v>3.13605109282009</v>
      </c>
      <c r="H10619" s="1" t="s">
        <v>18750</v>
      </c>
      <c r="I10619">
        <v>168.22630000000001</v>
      </c>
      <c r="J10619" s="1" t="s">
        <v>3</v>
      </c>
    </row>
    <row r="10620" spans="1:10" x14ac:dyDescent="0.25">
      <c r="A10620">
        <v>3.3357430795816421</v>
      </c>
      <c r="B10620">
        <v>152051400816.23444</v>
      </c>
      <c r="C10620" s="1" t="s">
        <v>20580</v>
      </c>
      <c r="D10620">
        <v>-29305756000</v>
      </c>
      <c r="E10620" s="1" t="s">
        <v>3</v>
      </c>
      <c r="F10620">
        <v>16157903.489951186</v>
      </c>
      <c r="G10620">
        <v>3.1360480002797124</v>
      </c>
      <c r="H10620" s="1" t="s">
        <v>18748</v>
      </c>
      <c r="I10620">
        <v>168.31708</v>
      </c>
      <c r="J10620" s="1" t="s">
        <v>3</v>
      </c>
    </row>
    <row r="10621" spans="1:10" x14ac:dyDescent="0.25">
      <c r="A10621">
        <v>3.3360572388470011</v>
      </c>
      <c r="B10621">
        <v>152051244112.68991</v>
      </c>
      <c r="C10621" s="1" t="s">
        <v>20581</v>
      </c>
      <c r="D10621">
        <v>-29352595000</v>
      </c>
      <c r="E10621" s="1" t="s">
        <v>3</v>
      </c>
      <c r="F10621">
        <v>16158873.668443464</v>
      </c>
      <c r="G10621">
        <v>3.1360449047265671</v>
      </c>
      <c r="H10621" s="1" t="s">
        <v>18746</v>
      </c>
      <c r="I10621">
        <v>168.40792999999999</v>
      </c>
      <c r="J10621" s="1" t="s">
        <v>3</v>
      </c>
    </row>
    <row r="10622" spans="1:10" x14ac:dyDescent="0.25">
      <c r="A10622">
        <v>3.3363713981123606</v>
      </c>
      <c r="B10622">
        <v>152051087159.31287</v>
      </c>
      <c r="C10622" s="1" t="s">
        <v>20582</v>
      </c>
      <c r="D10622">
        <v>-29399435000</v>
      </c>
      <c r="E10622" s="1" t="s">
        <v>3</v>
      </c>
      <c r="F10622">
        <v>16159843.923452593</v>
      </c>
      <c r="G10622">
        <v>3.1360418061669346</v>
      </c>
      <c r="H10622" s="1" t="s">
        <v>18744</v>
      </c>
      <c r="I10622">
        <v>168.49887000000001</v>
      </c>
      <c r="J10622" s="1" t="s">
        <v>3</v>
      </c>
    </row>
    <row r="10623" spans="1:10" x14ac:dyDescent="0.25">
      <c r="A10623">
        <v>3.3366855573777188</v>
      </c>
      <c r="B10623">
        <v>152050929956.12039</v>
      </c>
      <c r="C10623" s="1" t="s">
        <v>20583</v>
      </c>
      <c r="D10623">
        <v>-29446269000</v>
      </c>
      <c r="E10623" s="1" t="s">
        <v>3</v>
      </c>
      <c r="F10623">
        <v>16160814.25499285</v>
      </c>
      <c r="G10623">
        <v>3.1360387046071665</v>
      </c>
      <c r="H10623" s="1" t="s">
        <v>18742</v>
      </c>
      <c r="I10623">
        <v>168.58992000000001</v>
      </c>
      <c r="J10623" s="1" t="s">
        <v>3</v>
      </c>
    </row>
    <row r="10624" spans="1:10" x14ac:dyDescent="0.25">
      <c r="A10624">
        <v>3.3369997166430783</v>
      </c>
      <c r="B10624">
        <v>152050772503.12955</v>
      </c>
      <c r="C10624" s="1" t="s">
        <v>20584</v>
      </c>
      <c r="D10624">
        <v>-29493103000</v>
      </c>
      <c r="E10624" s="1" t="s">
        <v>3</v>
      </c>
      <c r="F10624">
        <v>16161784.66307912</v>
      </c>
      <c r="G10624">
        <v>3.1360356000535039</v>
      </c>
      <c r="H10624" s="1" t="s">
        <v>18740</v>
      </c>
      <c r="I10624">
        <v>168.68105</v>
      </c>
      <c r="J10624" s="1" t="s">
        <v>3</v>
      </c>
    </row>
    <row r="10625" spans="1:10" x14ac:dyDescent="0.25">
      <c r="A10625">
        <v>3.3373138759084373</v>
      </c>
      <c r="B10625">
        <v>152050614800.35742</v>
      </c>
      <c r="C10625" s="1" t="s">
        <v>20585</v>
      </c>
      <c r="D10625">
        <v>-29539930000</v>
      </c>
      <c r="E10625" s="1" t="s">
        <v>3</v>
      </c>
      <c r="F10625">
        <v>16162755.147726327</v>
      </c>
      <c r="G10625">
        <v>3.1360324925123404</v>
      </c>
      <c r="H10625" s="1" t="s">
        <v>18738</v>
      </c>
      <c r="I10625">
        <v>168.77225999999999</v>
      </c>
      <c r="J10625" s="1" t="s">
        <v>3</v>
      </c>
    </row>
    <row r="10626" spans="1:10" x14ac:dyDescent="0.25">
      <c r="A10626">
        <v>3.3376280351737964</v>
      </c>
      <c r="B10626">
        <v>152050456847.82114</v>
      </c>
      <c r="C10626" s="1" t="s">
        <v>20586</v>
      </c>
      <c r="D10626">
        <v>-29586758000</v>
      </c>
      <c r="E10626" s="1" t="s">
        <v>3</v>
      </c>
      <c r="F10626">
        <v>16163725.708948776</v>
      </c>
      <c r="G10626">
        <v>3.136029381989919</v>
      </c>
      <c r="H10626" s="1" t="s">
        <v>18736</v>
      </c>
      <c r="I10626">
        <v>168.86356000000001</v>
      </c>
      <c r="J10626" s="1" t="s">
        <v>3</v>
      </c>
    </row>
    <row r="10627" spans="1:10" x14ac:dyDescent="0.25">
      <c r="A10627">
        <v>3.337942194439155</v>
      </c>
      <c r="B10627">
        <v>152050298645.53781</v>
      </c>
      <c r="C10627" s="1" t="s">
        <v>20587</v>
      </c>
      <c r="D10627">
        <v>-29633577000</v>
      </c>
      <c r="E10627" s="1" t="s">
        <v>3</v>
      </c>
      <c r="F10627">
        <v>16164696.346761651</v>
      </c>
      <c r="G10627">
        <v>3.1360262684924938</v>
      </c>
      <c r="H10627" s="1" t="s">
        <v>18734</v>
      </c>
      <c r="I10627">
        <v>168.95493999999999</v>
      </c>
      <c r="J10627" s="1" t="s">
        <v>3</v>
      </c>
    </row>
    <row r="10628" spans="1:10" x14ac:dyDescent="0.25">
      <c r="A10628">
        <v>3.338256353704514</v>
      </c>
      <c r="B10628">
        <v>152050140193.52466</v>
      </c>
      <c r="C10628" s="1" t="s">
        <v>20588</v>
      </c>
      <c r="D10628">
        <v>-29680396000</v>
      </c>
      <c r="E10628" s="1" t="s">
        <v>3</v>
      </c>
      <c r="F10628">
        <v>16165667.061179802</v>
      </c>
      <c r="G10628">
        <v>3.1360231520264104</v>
      </c>
      <c r="H10628" s="1" t="s">
        <v>18732</v>
      </c>
      <c r="I10628">
        <v>169.04642000000001</v>
      </c>
      <c r="J10628" s="1" t="s">
        <v>3</v>
      </c>
    </row>
    <row r="10629" spans="1:10" x14ac:dyDescent="0.25">
      <c r="A10629">
        <v>3.3385705129698735</v>
      </c>
      <c r="B10629">
        <v>152049981491.79886</v>
      </c>
      <c r="C10629" s="1" t="s">
        <v>20589</v>
      </c>
      <c r="D10629">
        <v>-29727214000</v>
      </c>
      <c r="E10629" s="1" t="s">
        <v>3</v>
      </c>
      <c r="F10629">
        <v>16166637.852218345</v>
      </c>
      <c r="G10629">
        <v>3.1360200325978838</v>
      </c>
      <c r="H10629" s="1" t="s">
        <v>18730</v>
      </c>
      <c r="I10629">
        <v>169.13799</v>
      </c>
      <c r="J10629" s="1" t="s">
        <v>3</v>
      </c>
    </row>
    <row r="10630" spans="1:10" x14ac:dyDescent="0.25">
      <c r="A10630">
        <v>3.3388846722352317</v>
      </c>
      <c r="B10630">
        <v>152049822540.37762</v>
      </c>
      <c r="C10630" s="1" t="s">
        <v>20590</v>
      </c>
      <c r="D10630">
        <v>-29774027000</v>
      </c>
      <c r="E10630" s="1" t="s">
        <v>3</v>
      </c>
      <c r="F10630">
        <v>16167608.71989207</v>
      </c>
      <c r="G10630">
        <v>3.1360169102132005</v>
      </c>
      <c r="H10630" s="1" t="s">
        <v>18728</v>
      </c>
      <c r="I10630">
        <v>169.22963999999999</v>
      </c>
      <c r="J10630" s="1" t="s">
        <v>3</v>
      </c>
    </row>
    <row r="10631" spans="1:10" x14ac:dyDescent="0.25">
      <c r="A10631">
        <v>3.3391988315005912</v>
      </c>
      <c r="B10631">
        <v>152049663339.27826</v>
      </c>
      <c r="C10631" s="1" t="s">
        <v>20591</v>
      </c>
      <c r="D10631">
        <v>-29820838000</v>
      </c>
      <c r="E10631" s="1" t="s">
        <v>3</v>
      </c>
      <c r="F10631">
        <v>16168579.664216332</v>
      </c>
      <c r="G10631">
        <v>3.1360137848786369</v>
      </c>
      <c r="H10631" s="1" t="s">
        <v>18726</v>
      </c>
      <c r="I10631">
        <v>169.32137</v>
      </c>
      <c r="J10631" s="1" t="s">
        <v>3</v>
      </c>
    </row>
    <row r="10632" spans="1:10" x14ac:dyDescent="0.25">
      <c r="A10632">
        <v>3.3395129907659502</v>
      </c>
      <c r="B10632">
        <v>152049503888.51801</v>
      </c>
      <c r="C10632" s="1" t="s">
        <v>20592</v>
      </c>
      <c r="D10632">
        <v>-29867645000</v>
      </c>
      <c r="E10632" s="1" t="s">
        <v>3</v>
      </c>
      <c r="F10632">
        <v>16169550.685206167</v>
      </c>
      <c r="G10632">
        <v>3.1360106566004413</v>
      </c>
      <c r="H10632" s="1" t="s">
        <v>18724</v>
      </c>
      <c r="I10632">
        <v>169.41319999999999</v>
      </c>
      <c r="J10632" s="1" t="s">
        <v>3</v>
      </c>
    </row>
    <row r="10633" spans="1:10" x14ac:dyDescent="0.25">
      <c r="A10633">
        <v>3.3398271500313088</v>
      </c>
      <c r="B10633">
        <v>152049344188.1142</v>
      </c>
      <c r="C10633" s="1" t="s">
        <v>20593</v>
      </c>
      <c r="D10633">
        <v>-29914450000</v>
      </c>
      <c r="E10633" s="1" t="s">
        <v>3</v>
      </c>
      <c r="F10633">
        <v>16170521.782876872</v>
      </c>
      <c r="G10633">
        <v>3.1360075253848323</v>
      </c>
      <c r="H10633" s="1" t="s">
        <v>18722</v>
      </c>
      <c r="I10633">
        <v>169.50511</v>
      </c>
      <c r="J10633" s="1" t="s">
        <v>3</v>
      </c>
    </row>
    <row r="10634" spans="1:10" x14ac:dyDescent="0.25">
      <c r="A10634">
        <v>3.3401413092966679</v>
      </c>
      <c r="B10634">
        <v>152049184238.08414</v>
      </c>
      <c r="C10634" s="1" t="s">
        <v>20594</v>
      </c>
      <c r="D10634">
        <v>-29961250000</v>
      </c>
      <c r="E10634" s="1" t="s">
        <v>3</v>
      </c>
      <c r="F10634">
        <v>16171546.038587257</v>
      </c>
      <c r="G10634">
        <v>3.1360043912380178</v>
      </c>
      <c r="H10634" s="1" t="s">
        <v>18720</v>
      </c>
      <c r="I10634">
        <v>169.59709000000001</v>
      </c>
      <c r="J10634" s="1" t="s">
        <v>3</v>
      </c>
    </row>
    <row r="10635" spans="1:10" x14ac:dyDescent="0.25">
      <c r="A10635">
        <v>3.3404554685620269</v>
      </c>
      <c r="B10635">
        <v>152049024038.44522</v>
      </c>
      <c r="C10635" s="1" t="s">
        <v>20595</v>
      </c>
      <c r="D10635">
        <v>-30008050000</v>
      </c>
      <c r="E10635" s="1" t="s">
        <v>3</v>
      </c>
      <c r="F10635">
        <v>16172517.293112352</v>
      </c>
      <c r="G10635">
        <v>3.1360012541662585</v>
      </c>
      <c r="H10635" s="1" t="s">
        <v>18718</v>
      </c>
      <c r="I10635">
        <v>169.6892</v>
      </c>
      <c r="J10635" s="1" t="s">
        <v>3</v>
      </c>
    </row>
    <row r="10636" spans="1:10" x14ac:dyDescent="0.25">
      <c r="A10636">
        <v>3.3407696278273864</v>
      </c>
      <c r="B10636">
        <v>152048863589.21481</v>
      </c>
      <c r="C10636" s="1" t="s">
        <v>20596</v>
      </c>
      <c r="D10636">
        <v>-30054844000</v>
      </c>
      <c r="E10636" s="1" t="s">
        <v>3</v>
      </c>
      <c r="F10636">
        <v>16173488.624366932</v>
      </c>
      <c r="G10636">
        <v>3.1359981141758033</v>
      </c>
      <c r="H10636" s="1" t="s">
        <v>18716</v>
      </c>
      <c r="I10636">
        <v>169.78136000000001</v>
      </c>
      <c r="J10636" s="1" t="s">
        <v>3</v>
      </c>
    </row>
    <row r="10637" spans="1:10" x14ac:dyDescent="0.25">
      <c r="A10637">
        <v>3.3410837870927446</v>
      </c>
      <c r="B10637">
        <v>152048702890.41034</v>
      </c>
      <c r="C10637" s="1" t="s">
        <v>20597</v>
      </c>
      <c r="D10637">
        <v>-30101637000</v>
      </c>
      <c r="E10637" s="1" t="s">
        <v>3</v>
      </c>
      <c r="F10637">
        <v>16174460.032366402</v>
      </c>
      <c r="G10637">
        <v>3.1359949712728334</v>
      </c>
      <c r="H10637" s="1" t="s">
        <v>18714</v>
      </c>
      <c r="I10637">
        <v>169.87360000000001</v>
      </c>
      <c r="J10637" s="1" t="s">
        <v>3</v>
      </c>
    </row>
    <row r="10638" spans="1:10" x14ac:dyDescent="0.25">
      <c r="A10638">
        <v>3.3413979463581041</v>
      </c>
      <c r="B10638">
        <v>152048541942.04926</v>
      </c>
      <c r="C10638" s="1" t="s">
        <v>20598</v>
      </c>
      <c r="D10638">
        <v>-30148426000</v>
      </c>
      <c r="E10638" s="1" t="s">
        <v>3</v>
      </c>
      <c r="F10638">
        <v>16175431.517126501</v>
      </c>
      <c r="G10638">
        <v>3.1359918254635013</v>
      </c>
      <c r="H10638" s="1" t="s">
        <v>18712</v>
      </c>
      <c r="I10638">
        <v>169.96596</v>
      </c>
      <c r="J10638" s="1" t="s">
        <v>3</v>
      </c>
    </row>
    <row r="10639" spans="1:10" x14ac:dyDescent="0.25">
      <c r="A10639">
        <v>3.3417121056234631</v>
      </c>
      <c r="B10639">
        <v>152048380744.14905</v>
      </c>
      <c r="C10639" s="1" t="s">
        <v>20599</v>
      </c>
      <c r="D10639">
        <v>-30195210000</v>
      </c>
      <c r="E10639" s="1" t="s">
        <v>3</v>
      </c>
      <c r="F10639">
        <v>16176403.078662463</v>
      </c>
      <c r="G10639">
        <v>3.1359886767540872</v>
      </c>
      <c r="H10639" s="1" t="s">
        <v>18710</v>
      </c>
      <c r="I10639">
        <v>170.05835999999999</v>
      </c>
      <c r="J10639" s="1" t="s">
        <v>3</v>
      </c>
    </row>
    <row r="10640" spans="1:10" x14ac:dyDescent="0.25">
      <c r="A10640">
        <v>3.3420262648888217</v>
      </c>
      <c r="B10640">
        <v>152048219296.72717</v>
      </c>
      <c r="C10640" s="1" t="s">
        <v>20600</v>
      </c>
      <c r="D10640">
        <v>-30241993000</v>
      </c>
      <c r="E10640" s="1" t="s">
        <v>3</v>
      </c>
      <c r="F10640">
        <v>16177427.819246478</v>
      </c>
      <c r="G10640">
        <v>3.1359855251507445</v>
      </c>
      <c r="H10640" s="1" t="s">
        <v>18708</v>
      </c>
      <c r="I10640">
        <v>170.15090000000001</v>
      </c>
      <c r="J10640" s="1" t="s">
        <v>3</v>
      </c>
    </row>
    <row r="10641" spans="1:10" x14ac:dyDescent="0.25">
      <c r="A10641">
        <v>3.3423404241541808</v>
      </c>
      <c r="B10641">
        <v>152048057599.80115</v>
      </c>
      <c r="C10641" s="1" t="s">
        <v>20601</v>
      </c>
      <c r="D10641">
        <v>-30288773000</v>
      </c>
      <c r="E10641" s="1" t="s">
        <v>3</v>
      </c>
      <c r="F10641">
        <v>16178399.537844308</v>
      </c>
      <c r="G10641">
        <v>3.1359823706596957</v>
      </c>
      <c r="H10641" s="1" t="s">
        <v>18706</v>
      </c>
      <c r="I10641">
        <v>170.24348000000001</v>
      </c>
      <c r="J10641" s="1" t="s">
        <v>3</v>
      </c>
    </row>
    <row r="10642" spans="1:10" x14ac:dyDescent="0.25">
      <c r="A10642">
        <v>3.3426545834195398</v>
      </c>
      <c r="B10642">
        <v>152047895653.38858</v>
      </c>
      <c r="C10642" s="1" t="s">
        <v>20602</v>
      </c>
      <c r="D10642">
        <v>-30335550000</v>
      </c>
      <c r="E10642" s="1" t="s">
        <v>3</v>
      </c>
      <c r="F10642">
        <v>16179371.333267927</v>
      </c>
      <c r="G10642">
        <v>3.135979213287055</v>
      </c>
      <c r="H10642" s="1" t="s">
        <v>18704</v>
      </c>
      <c r="I10642">
        <v>170.33615</v>
      </c>
      <c r="J10642" s="1" t="s">
        <v>3</v>
      </c>
    </row>
    <row r="10643" spans="1:10" x14ac:dyDescent="0.25">
      <c r="A10643">
        <v>3.3429687426848993</v>
      </c>
      <c r="B10643">
        <v>152047733457.50702</v>
      </c>
      <c r="C10643" s="1" t="s">
        <v>20603</v>
      </c>
      <c r="D10643">
        <v>-30382322000</v>
      </c>
      <c r="E10643" s="1" t="s">
        <v>3</v>
      </c>
      <c r="F10643">
        <v>16180343.205533437</v>
      </c>
      <c r="G10643">
        <v>3.1359760530390459</v>
      </c>
      <c r="H10643" s="1" t="s">
        <v>18702</v>
      </c>
      <c r="I10643">
        <v>170.42892000000001</v>
      </c>
      <c r="J10643" s="1" t="s">
        <v>3</v>
      </c>
    </row>
    <row r="10644" spans="1:10" x14ac:dyDescent="0.25">
      <c r="A10644">
        <v>3.3432829019502575</v>
      </c>
      <c r="B10644">
        <v>152047571012.17404</v>
      </c>
      <c r="C10644" s="1" t="s">
        <v>20604</v>
      </c>
      <c r="D10644">
        <v>-30429092000</v>
      </c>
      <c r="E10644" s="1" t="s">
        <v>3</v>
      </c>
      <c r="F10644">
        <v>16181368.270971216</v>
      </c>
      <c r="G10644">
        <v>3.1359728899217836</v>
      </c>
      <c r="H10644" s="1" t="s">
        <v>18700</v>
      </c>
      <c r="I10644">
        <v>170.52177</v>
      </c>
      <c r="J10644" s="1" t="s">
        <v>3</v>
      </c>
    </row>
    <row r="10645" spans="1:10" x14ac:dyDescent="0.25">
      <c r="A10645">
        <v>3.343597061215617</v>
      </c>
      <c r="B10645">
        <v>152047408317.40735</v>
      </c>
      <c r="C10645" s="1" t="s">
        <v>20605</v>
      </c>
      <c r="D10645">
        <v>-30475856000</v>
      </c>
      <c r="E10645" s="1" t="s">
        <v>3</v>
      </c>
      <c r="F10645">
        <v>16182340.300440975</v>
      </c>
      <c r="G10645">
        <v>3.1359697239413933</v>
      </c>
      <c r="H10645" s="1" t="s">
        <v>18698</v>
      </c>
      <c r="I10645">
        <v>170.61472000000001</v>
      </c>
      <c r="J10645" s="1" t="s">
        <v>3</v>
      </c>
    </row>
    <row r="10646" spans="1:10" x14ac:dyDescent="0.25">
      <c r="A10646">
        <v>3.343911220480976</v>
      </c>
      <c r="B10646">
        <v>152047245373.22455</v>
      </c>
      <c r="C10646" s="1" t="s">
        <v>20606</v>
      </c>
      <c r="D10646">
        <v>-30522620000</v>
      </c>
      <c r="E10646" s="1" t="s">
        <v>3</v>
      </c>
      <c r="F10646">
        <v>16183312.406802818</v>
      </c>
      <c r="G10646">
        <v>3.1359665551041296</v>
      </c>
      <c r="H10646" s="1" t="s">
        <v>18696</v>
      </c>
      <c r="I10646">
        <v>170.70773</v>
      </c>
      <c r="J10646" s="1" t="s">
        <v>3</v>
      </c>
    </row>
    <row r="10647" spans="1:10" x14ac:dyDescent="0.25">
      <c r="A10647">
        <v>3.3442253797463346</v>
      </c>
      <c r="B10647">
        <v>152047082179.64331</v>
      </c>
      <c r="C10647" s="1" t="s">
        <v>20607</v>
      </c>
      <c r="D10647">
        <v>-30569380000</v>
      </c>
      <c r="E10647" s="1" t="s">
        <v>3</v>
      </c>
      <c r="F10647">
        <v>16184337.717008561</v>
      </c>
      <c r="G10647">
        <v>3.1359633834160197</v>
      </c>
      <c r="H10647" s="1" t="s">
        <v>18694</v>
      </c>
      <c r="I10647">
        <v>170.80083999999999</v>
      </c>
      <c r="J10647" s="1" t="s">
        <v>3</v>
      </c>
    </row>
    <row r="10648" spans="1:10" x14ac:dyDescent="0.25">
      <c r="A10648">
        <v>3.3445395390116937</v>
      </c>
      <c r="B10648">
        <v>152046918736.68143</v>
      </c>
      <c r="C10648" s="1" t="s">
        <v>20608</v>
      </c>
      <c r="D10648">
        <v>-30616138000</v>
      </c>
      <c r="E10648" s="1" t="s">
        <v>3</v>
      </c>
      <c r="F10648">
        <v>16185309.980684347</v>
      </c>
      <c r="G10648">
        <v>3.1359602088832204</v>
      </c>
      <c r="H10648" s="1" t="s">
        <v>18692</v>
      </c>
      <c r="I10648">
        <v>170.89402999999999</v>
      </c>
      <c r="J10648" s="1" t="s">
        <v>3</v>
      </c>
    </row>
    <row r="10649" spans="1:10" x14ac:dyDescent="0.25">
      <c r="A10649">
        <v>3.3448536982770527</v>
      </c>
      <c r="B10649">
        <v>152046755044.35654</v>
      </c>
      <c r="C10649" s="1" t="s">
        <v>20609</v>
      </c>
      <c r="D10649">
        <v>-30662892000</v>
      </c>
      <c r="E10649" s="1" t="s">
        <v>3</v>
      </c>
      <c r="F10649">
        <v>16186282.321303539</v>
      </c>
      <c r="G10649">
        <v>3.1359570315119178</v>
      </c>
      <c r="H10649" s="1" t="s">
        <v>18690</v>
      </c>
      <c r="I10649">
        <v>170.98729</v>
      </c>
      <c r="J10649" s="1" t="s">
        <v>3</v>
      </c>
    </row>
    <row r="10650" spans="1:10" x14ac:dyDescent="0.25">
      <c r="A10650">
        <v>3.3451678575424113</v>
      </c>
      <c r="B10650">
        <v>152046591102.68649</v>
      </c>
      <c r="C10650" s="1" t="s">
        <v>20610</v>
      </c>
      <c r="D10650">
        <v>-30709643000</v>
      </c>
      <c r="E10650" s="1" t="s">
        <v>3</v>
      </c>
      <c r="F10650">
        <v>16187307.876462489</v>
      </c>
      <c r="G10650">
        <v>3.13595385130815</v>
      </c>
      <c r="H10650" s="1" t="s">
        <v>18688</v>
      </c>
      <c r="I10650">
        <v>171.08063999999999</v>
      </c>
      <c r="J10650" s="1" t="s">
        <v>3</v>
      </c>
    </row>
    <row r="10651" spans="1:10" x14ac:dyDescent="0.25">
      <c r="A10651">
        <v>3.3454820168077704</v>
      </c>
      <c r="B10651">
        <v>152046426911.68906</v>
      </c>
      <c r="C10651" s="1" t="s">
        <v>20611</v>
      </c>
      <c r="D10651">
        <v>-30756390000</v>
      </c>
      <c r="E10651" s="1" t="s">
        <v>3</v>
      </c>
      <c r="F10651">
        <v>16188280.374506339</v>
      </c>
      <c r="G10651">
        <v>3.1359506682780256</v>
      </c>
      <c r="H10651" s="1" t="s">
        <v>18686</v>
      </c>
      <c r="I10651">
        <v>171.17407</v>
      </c>
      <c r="J10651" s="1" t="s">
        <v>3</v>
      </c>
    </row>
    <row r="10652" spans="1:10" x14ac:dyDescent="0.25">
      <c r="A10652">
        <v>3.3457961760731298</v>
      </c>
      <c r="B10652">
        <v>152046262471.38205</v>
      </c>
      <c r="C10652" s="1" t="s">
        <v>20612</v>
      </c>
      <c r="D10652">
        <v>-30803134000</v>
      </c>
      <c r="E10652" s="1" t="s">
        <v>3</v>
      </c>
      <c r="F10652">
        <v>16189252.949544996</v>
      </c>
      <c r="G10652">
        <v>3.135947482427663</v>
      </c>
      <c r="H10652" s="1" t="s">
        <v>18684</v>
      </c>
      <c r="I10652">
        <v>171.26760999999999</v>
      </c>
      <c r="J10652" s="1" t="s">
        <v>3</v>
      </c>
    </row>
    <row r="10653" spans="1:10" x14ac:dyDescent="0.25">
      <c r="A10653">
        <v>3.3461103353384889</v>
      </c>
      <c r="B10653">
        <v>152046097781.78329</v>
      </c>
      <c r="C10653" s="1" t="s">
        <v>20613</v>
      </c>
      <c r="D10653">
        <v>-30849876000</v>
      </c>
      <c r="E10653" s="1" t="s">
        <v>3</v>
      </c>
      <c r="F10653">
        <v>16190278.749844708</v>
      </c>
      <c r="G10653">
        <v>3.1359442937632092</v>
      </c>
      <c r="H10653" s="1" t="s">
        <v>18682</v>
      </c>
      <c r="I10653">
        <v>171.3612</v>
      </c>
      <c r="J10653" s="1" t="s">
        <v>3</v>
      </c>
    </row>
    <row r="10654" spans="1:10" x14ac:dyDescent="0.25">
      <c r="A10654">
        <v>3.3464244946038475</v>
      </c>
      <c r="B10654">
        <v>152045932842.91071</v>
      </c>
      <c r="C10654" s="1" t="s">
        <v>20614</v>
      </c>
      <c r="D10654">
        <v>-30896615000</v>
      </c>
      <c r="E10654" s="1" t="s">
        <v>3</v>
      </c>
      <c r="F10654">
        <v>16191251.482420057</v>
      </c>
      <c r="G10654">
        <v>3.1359411022906656</v>
      </c>
      <c r="H10654" s="1" t="s">
        <v>18680</v>
      </c>
      <c r="I10654">
        <v>171.45488</v>
      </c>
      <c r="J10654" s="1" t="s">
        <v>3</v>
      </c>
    </row>
    <row r="10655" spans="1:10" x14ac:dyDescent="0.25">
      <c r="A10655">
        <v>3.3467386538692065</v>
      </c>
      <c r="B10655">
        <v>152045767654.7822</v>
      </c>
      <c r="C10655" s="1" t="s">
        <v>20615</v>
      </c>
      <c r="D10655">
        <v>-30943349000</v>
      </c>
      <c r="E10655" s="1" t="s">
        <v>3</v>
      </c>
      <c r="F10655">
        <v>16192277.447483353</v>
      </c>
      <c r="G10655">
        <v>3.1359379080161416</v>
      </c>
      <c r="H10655" s="1" t="s">
        <v>18678</v>
      </c>
      <c r="I10655">
        <v>171.54866000000001</v>
      </c>
      <c r="J10655" s="1" t="s">
        <v>3</v>
      </c>
    </row>
    <row r="10656" spans="1:10" x14ac:dyDescent="0.25">
      <c r="A10656">
        <v>3.3470528131345656</v>
      </c>
      <c r="B10656">
        <v>152045602217.41565</v>
      </c>
      <c r="C10656" s="1" t="s">
        <v>20616</v>
      </c>
      <c r="D10656">
        <v>-30990082000</v>
      </c>
      <c r="E10656" s="1" t="s">
        <v>3</v>
      </c>
      <c r="F10656">
        <v>16193250.337672047</v>
      </c>
      <c r="G10656">
        <v>3.1359347109456972</v>
      </c>
      <c r="H10656" s="1" t="s">
        <v>18676</v>
      </c>
      <c r="I10656">
        <v>171.64250000000001</v>
      </c>
      <c r="J10656" s="1" t="s">
        <v>3</v>
      </c>
    </row>
    <row r="10657" spans="1:10" x14ac:dyDescent="0.25">
      <c r="A10657">
        <v>3.3473669723999242</v>
      </c>
      <c r="B10657">
        <v>152045436530.82907</v>
      </c>
      <c r="C10657" s="1" t="s">
        <v>20617</v>
      </c>
      <c r="D10657">
        <v>-31036810000</v>
      </c>
      <c r="E10657" s="1" t="s">
        <v>3</v>
      </c>
      <c r="F10657">
        <v>16194276.46758724</v>
      </c>
      <c r="G10657">
        <v>3.1359315110854613</v>
      </c>
      <c r="H10657" s="1" t="s">
        <v>18674</v>
      </c>
      <c r="I10657">
        <v>171.73644999999999</v>
      </c>
      <c r="J10657" s="1" t="s">
        <v>3</v>
      </c>
    </row>
    <row r="10658" spans="1:10" x14ac:dyDescent="0.25">
      <c r="A10658">
        <v>3.3476811316652832</v>
      </c>
      <c r="B10658">
        <v>152045270595.04037</v>
      </c>
      <c r="C10658" s="1" t="s">
        <v>20618</v>
      </c>
      <c r="D10658">
        <v>-31083534000</v>
      </c>
      <c r="E10658" s="1" t="s">
        <v>3</v>
      </c>
      <c r="F10658">
        <v>16195249.515467249</v>
      </c>
      <c r="G10658">
        <v>3.1359283084413185</v>
      </c>
      <c r="H10658" s="1" t="s">
        <v>18672</v>
      </c>
      <c r="I10658">
        <v>171.83045999999999</v>
      </c>
      <c r="J10658" s="1" t="s">
        <v>3</v>
      </c>
    </row>
    <row r="10659" spans="1:10" x14ac:dyDescent="0.25">
      <c r="A10659">
        <v>3.3479952909306427</v>
      </c>
      <c r="B10659">
        <v>152045104410.06763</v>
      </c>
      <c r="C10659" s="1" t="s">
        <v>20619</v>
      </c>
      <c r="D10659">
        <v>-31130257000</v>
      </c>
      <c r="E10659" s="1" t="s">
        <v>3</v>
      </c>
      <c r="F10659">
        <v>16196275.810323179</v>
      </c>
      <c r="G10659">
        <v>3.1359251030194772</v>
      </c>
      <c r="H10659" s="1" t="s">
        <v>18670</v>
      </c>
      <c r="I10659">
        <v>171.92456000000001</v>
      </c>
      <c r="J10659" s="1" t="s">
        <v>3</v>
      </c>
    </row>
    <row r="10660" spans="1:10" x14ac:dyDescent="0.25">
      <c r="A10660">
        <v>3.3483094501960018</v>
      </c>
      <c r="B10660">
        <v>152044937975.92889</v>
      </c>
      <c r="C10660" s="1" t="s">
        <v>20620</v>
      </c>
      <c r="D10660">
        <v>-31176976000</v>
      </c>
      <c r="E10660" s="1" t="s">
        <v>3</v>
      </c>
      <c r="F10660">
        <v>16197249.015972354</v>
      </c>
      <c r="G10660">
        <v>3.1359218948259788</v>
      </c>
      <c r="H10660" s="1" t="s">
        <v>18668</v>
      </c>
      <c r="I10660">
        <v>172.01874000000001</v>
      </c>
      <c r="J10660" s="1" t="s">
        <v>3</v>
      </c>
    </row>
    <row r="10661" spans="1:10" x14ac:dyDescent="0.25">
      <c r="A10661">
        <v>3.3486236094613604</v>
      </c>
      <c r="B10661">
        <v>152044771292.64215</v>
      </c>
      <c r="C10661" s="1" t="s">
        <v>20621</v>
      </c>
      <c r="D10661">
        <v>-31223691000</v>
      </c>
      <c r="E10661" s="1" t="s">
        <v>3</v>
      </c>
      <c r="F10661">
        <v>16198275.475858577</v>
      </c>
      <c r="G10661">
        <v>3.1359186838666986</v>
      </c>
      <c r="H10661" s="1" t="s">
        <v>18666</v>
      </c>
      <c r="I10661">
        <v>172.11299</v>
      </c>
      <c r="J10661" s="1" t="s">
        <v>3</v>
      </c>
    </row>
    <row r="10662" spans="1:10" x14ac:dyDescent="0.25">
      <c r="A10662">
        <v>3.3489377687267194</v>
      </c>
      <c r="B10662">
        <v>152044604360.22556</v>
      </c>
      <c r="C10662" s="1" t="s">
        <v>20622</v>
      </c>
      <c r="D10662">
        <v>-31270404000</v>
      </c>
      <c r="E10662" s="1" t="s">
        <v>3</v>
      </c>
      <c r="F10662">
        <v>16199248.839355476</v>
      </c>
      <c r="G10662">
        <v>3.135915470147816</v>
      </c>
      <c r="H10662" s="1" t="s">
        <v>18664</v>
      </c>
      <c r="I10662">
        <v>172.20733999999999</v>
      </c>
      <c r="J10662" s="1" t="s">
        <v>3</v>
      </c>
    </row>
    <row r="10663" spans="1:10" x14ac:dyDescent="0.25">
      <c r="A10663">
        <v>3.3492519279920785</v>
      </c>
      <c r="B10663">
        <v>152044437178.69717</v>
      </c>
      <c r="C10663" s="1" t="s">
        <v>20623</v>
      </c>
      <c r="D10663">
        <v>-31317113000</v>
      </c>
      <c r="E10663" s="1" t="s">
        <v>3</v>
      </c>
      <c r="F10663">
        <v>16200275.464361846</v>
      </c>
      <c r="G10663">
        <v>3.1359122536752255</v>
      </c>
      <c r="H10663" s="1" t="s">
        <v>18662</v>
      </c>
      <c r="I10663">
        <v>172.30176</v>
      </c>
      <c r="J10663" s="1" t="s">
        <v>3</v>
      </c>
    </row>
    <row r="10664" spans="1:10" x14ac:dyDescent="0.25">
      <c r="A10664">
        <v>3.3495660872574371</v>
      </c>
      <c r="B10664">
        <v>152044269748.07523</v>
      </c>
      <c r="C10664" s="1" t="s">
        <v>20624</v>
      </c>
      <c r="D10664">
        <v>-31363820000</v>
      </c>
      <c r="E10664" s="1" t="s">
        <v>3</v>
      </c>
      <c r="F10664">
        <v>16201302.173822321</v>
      </c>
      <c r="G10664">
        <v>3.1359090344550293</v>
      </c>
      <c r="H10664" s="1" t="s">
        <v>18660</v>
      </c>
      <c r="I10664">
        <v>172.39626999999999</v>
      </c>
      <c r="J10664" s="1" t="s">
        <v>3</v>
      </c>
    </row>
    <row r="10665" spans="1:10" x14ac:dyDescent="0.25">
      <c r="A10665">
        <v>3.3498802465227966</v>
      </c>
      <c r="B10665">
        <v>152044102068.37781</v>
      </c>
      <c r="C10665" s="1" t="s">
        <v>20625</v>
      </c>
      <c r="D10665">
        <v>-31410522000</v>
      </c>
      <c r="E10665" s="1" t="s">
        <v>3</v>
      </c>
      <c r="F10665">
        <v>16202275.776002832</v>
      </c>
      <c r="G10665">
        <v>3.1359058124931813</v>
      </c>
      <c r="H10665" s="1" t="s">
        <v>18658</v>
      </c>
      <c r="I10665">
        <v>172.49083999999999</v>
      </c>
      <c r="J10665" s="1" t="s">
        <v>3</v>
      </c>
    </row>
    <row r="10666" spans="1:10" x14ac:dyDescent="0.25">
      <c r="A10666">
        <v>3.3501944057881556</v>
      </c>
      <c r="B10666">
        <v>152043934139.62317</v>
      </c>
      <c r="C10666" s="1" t="s">
        <v>20626</v>
      </c>
      <c r="D10666">
        <v>-31457220000</v>
      </c>
      <c r="E10666" s="1" t="s">
        <v>3</v>
      </c>
      <c r="F10666">
        <v>16203302.650722302</v>
      </c>
      <c r="G10666">
        <v>3.1359025877957047</v>
      </c>
      <c r="H10666" s="1" t="s">
        <v>18656</v>
      </c>
      <c r="I10666">
        <v>172.58553000000001</v>
      </c>
      <c r="J10666" s="1" t="s">
        <v>3</v>
      </c>
    </row>
    <row r="10667" spans="1:10" x14ac:dyDescent="0.25">
      <c r="A10667">
        <v>3.3505085650535142</v>
      </c>
      <c r="B10667">
        <v>152043765961.8295</v>
      </c>
      <c r="C10667" s="1" t="s">
        <v>20627</v>
      </c>
      <c r="D10667">
        <v>-31503917000</v>
      </c>
      <c r="E10667" s="1" t="s">
        <v>3</v>
      </c>
      <c r="F10667">
        <v>16204329.609969772</v>
      </c>
      <c r="G10667">
        <v>3.1358993603685352</v>
      </c>
      <c r="H10667" s="1" t="s">
        <v>18654</v>
      </c>
      <c r="I10667">
        <v>172.68025</v>
      </c>
      <c r="J10667" s="1" t="s">
        <v>3</v>
      </c>
    </row>
    <row r="10668" spans="1:10" x14ac:dyDescent="0.25">
      <c r="A10668">
        <v>3.3508227243188733</v>
      </c>
      <c r="B10668">
        <v>152043597535.01508</v>
      </c>
      <c r="C10668" s="1" t="s">
        <v>20628</v>
      </c>
      <c r="D10668">
        <v>-31550610000</v>
      </c>
      <c r="E10668" s="1" t="s">
        <v>3</v>
      </c>
      <c r="F10668">
        <v>16205303.451021954</v>
      </c>
      <c r="G10668">
        <v>3.1358961302176565</v>
      </c>
      <c r="H10668" s="1" t="s">
        <v>18652</v>
      </c>
      <c r="I10668">
        <v>172.77507</v>
      </c>
      <c r="J10668" s="1" t="s">
        <v>3</v>
      </c>
    </row>
    <row r="10669" spans="1:10" x14ac:dyDescent="0.25">
      <c r="A10669">
        <v>3.3511368835842323</v>
      </c>
      <c r="B10669">
        <v>152043428859.19818</v>
      </c>
      <c r="C10669" s="1" t="s">
        <v>20629</v>
      </c>
      <c r="D10669">
        <v>-31597300000</v>
      </c>
      <c r="E10669" s="1" t="s">
        <v>3</v>
      </c>
      <c r="F10669">
        <v>16206330.575668372</v>
      </c>
      <c r="G10669">
        <v>3.1358928973491018</v>
      </c>
      <c r="H10669" s="1" t="s">
        <v>18650</v>
      </c>
      <c r="I10669">
        <v>172.87</v>
      </c>
      <c r="J10669" s="1" t="s">
        <v>3</v>
      </c>
    </row>
    <row r="10670" spans="1:10" x14ac:dyDescent="0.25">
      <c r="A10670">
        <v>3.3514510428495918</v>
      </c>
      <c r="B10670">
        <v>152043259934.39709</v>
      </c>
      <c r="C10670" s="1" t="s">
        <v>20630</v>
      </c>
      <c r="D10670">
        <v>-31643986000</v>
      </c>
      <c r="E10670" s="1" t="s">
        <v>3</v>
      </c>
      <c r="F10670">
        <v>16207357.78491769</v>
      </c>
      <c r="G10670">
        <v>3.1358896617687777</v>
      </c>
      <c r="H10670" s="1" t="s">
        <v>18648</v>
      </c>
      <c r="I10670">
        <v>172.96496999999999</v>
      </c>
      <c r="J10670" s="1" t="s">
        <v>3</v>
      </c>
    </row>
    <row r="10671" spans="1:10" x14ac:dyDescent="0.25">
      <c r="A10671">
        <v>3.35176520211495</v>
      </c>
      <c r="B10671">
        <v>152043090760.63016</v>
      </c>
      <c r="C10671" s="1" t="s">
        <v>20631</v>
      </c>
      <c r="D10671">
        <v>-31690670000</v>
      </c>
      <c r="E10671" s="1" t="s">
        <v>3</v>
      </c>
      <c r="F10671">
        <v>16208331.865031138</v>
      </c>
      <c r="G10671">
        <v>3.1358864234826012</v>
      </c>
      <c r="H10671" s="1" t="s">
        <v>18646</v>
      </c>
      <c r="I10671">
        <v>173.06003999999999</v>
      </c>
      <c r="J10671" s="1" t="s">
        <v>3</v>
      </c>
    </row>
    <row r="10672" spans="1:10" x14ac:dyDescent="0.25">
      <c r="A10672">
        <v>3.3520793613803095</v>
      </c>
      <c r="B10672">
        <v>152042921337.91574</v>
      </c>
      <c r="C10672" s="1" t="s">
        <v>20632</v>
      </c>
      <c r="D10672">
        <v>-31737348000</v>
      </c>
      <c r="E10672" s="1" t="s">
        <v>3</v>
      </c>
      <c r="F10672">
        <v>16209359.239820741</v>
      </c>
      <c r="G10672">
        <v>3.1358831824965754</v>
      </c>
      <c r="H10672" s="1" t="s">
        <v>18644</v>
      </c>
      <c r="I10672">
        <v>173.15518</v>
      </c>
      <c r="J10672" s="1" t="s">
        <v>3</v>
      </c>
    </row>
    <row r="10673" spans="1:10" x14ac:dyDescent="0.25">
      <c r="A10673">
        <v>3.3523935206456685</v>
      </c>
      <c r="B10673">
        <v>152042751666.27225</v>
      </c>
      <c r="C10673" s="1" t="s">
        <v>20633</v>
      </c>
      <c r="D10673">
        <v>-31784026000</v>
      </c>
      <c r="E10673" s="1" t="s">
        <v>3</v>
      </c>
      <c r="F10673">
        <v>16210386.699288249</v>
      </c>
      <c r="G10673">
        <v>3.1358799388166565</v>
      </c>
      <c r="H10673" s="1" t="s">
        <v>18642</v>
      </c>
      <c r="I10673">
        <v>173.25040000000001</v>
      </c>
      <c r="J10673" s="1" t="s">
        <v>3</v>
      </c>
    </row>
    <row r="10674" spans="1:10" x14ac:dyDescent="0.25">
      <c r="A10674">
        <v>3.3527076799110271</v>
      </c>
      <c r="B10674">
        <v>152042581745.71805</v>
      </c>
      <c r="C10674" s="1" t="s">
        <v>20634</v>
      </c>
      <c r="D10674">
        <v>-31830698000</v>
      </c>
      <c r="E10674" s="1" t="s">
        <v>3</v>
      </c>
      <c r="F10674">
        <v>16211414.243460052</v>
      </c>
      <c r="G10674">
        <v>3.1358766924486927</v>
      </c>
      <c r="H10674" s="1" t="s">
        <v>18640</v>
      </c>
      <c r="I10674">
        <v>173.34572</v>
      </c>
      <c r="J10674" s="1" t="s">
        <v>3</v>
      </c>
    </row>
    <row r="10675" spans="1:10" x14ac:dyDescent="0.25">
      <c r="A10675">
        <v>3.3530218391763862</v>
      </c>
      <c r="B10675">
        <v>152042411576.27164</v>
      </c>
      <c r="C10675" s="1" t="s">
        <v>20635</v>
      </c>
      <c r="D10675">
        <v>-31877368000</v>
      </c>
      <c r="E10675" s="1" t="s">
        <v>3</v>
      </c>
      <c r="F10675">
        <v>16212388.643805191</v>
      </c>
      <c r="G10675">
        <v>3.1358734433986784</v>
      </c>
      <c r="H10675" s="1" t="s">
        <v>18638</v>
      </c>
      <c r="I10675">
        <v>173.44109</v>
      </c>
      <c r="J10675" s="1" t="s">
        <v>3</v>
      </c>
    </row>
    <row r="10676" spans="1:10" x14ac:dyDescent="0.25">
      <c r="A10676">
        <v>3.3533359984417452</v>
      </c>
      <c r="B10676">
        <v>152042241157.95142</v>
      </c>
      <c r="C10676" s="1" t="s">
        <v>20636</v>
      </c>
      <c r="D10676">
        <v>-31924036000</v>
      </c>
      <c r="E10676" s="1" t="s">
        <v>3</v>
      </c>
      <c r="F10676">
        <v>16213416.353709452</v>
      </c>
      <c r="G10676">
        <v>3.1358701916725207</v>
      </c>
      <c r="H10676" s="1" t="s">
        <v>18636</v>
      </c>
      <c r="I10676">
        <v>173.53656000000001</v>
      </c>
      <c r="J10676" s="1" t="s">
        <v>3</v>
      </c>
    </row>
    <row r="10677" spans="1:10" x14ac:dyDescent="0.25">
      <c r="A10677">
        <v>3.3536501577071038</v>
      </c>
      <c r="B10677">
        <v>152042070490.77594</v>
      </c>
      <c r="C10677" s="1" t="s">
        <v>20637</v>
      </c>
      <c r="D10677">
        <v>-31970697000</v>
      </c>
      <c r="E10677" s="1" t="s">
        <v>3</v>
      </c>
      <c r="F10677">
        <v>16214444.148393959</v>
      </c>
      <c r="G10677">
        <v>3.1358669372760395</v>
      </c>
      <c r="H10677" s="1" t="s">
        <v>18634</v>
      </c>
      <c r="I10677">
        <v>173.63210000000001</v>
      </c>
      <c r="J10677" s="1" t="s">
        <v>3</v>
      </c>
    </row>
    <row r="10678" spans="1:10" x14ac:dyDescent="0.25">
      <c r="A10678">
        <v>3.3539643169724629</v>
      </c>
      <c r="B10678">
        <v>152041899574.7637</v>
      </c>
      <c r="C10678" s="1" t="s">
        <v>20638</v>
      </c>
      <c r="D10678">
        <v>-32017359000</v>
      </c>
      <c r="E10678" s="1" t="s">
        <v>3</v>
      </c>
      <c r="F10678">
        <v>16215472.027885199</v>
      </c>
      <c r="G10678">
        <v>3.1358636802152389</v>
      </c>
      <c r="H10678" s="1" t="s">
        <v>18632</v>
      </c>
      <c r="I10678">
        <v>173.72772000000001</v>
      </c>
      <c r="J10678" s="1" t="s">
        <v>3</v>
      </c>
    </row>
    <row r="10679" spans="1:10" x14ac:dyDescent="0.25">
      <c r="A10679">
        <v>3.3542784762378224</v>
      </c>
      <c r="B10679">
        <v>152041728409.93326</v>
      </c>
      <c r="C10679" s="1" t="s">
        <v>20639</v>
      </c>
      <c r="D10679">
        <v>-32064014000</v>
      </c>
      <c r="E10679" s="1" t="s">
        <v>3</v>
      </c>
      <c r="F10679">
        <v>16216499.992209949</v>
      </c>
      <c r="G10679">
        <v>3.1358604204959768</v>
      </c>
      <c r="H10679" s="1" t="s">
        <v>18630</v>
      </c>
      <c r="I10679">
        <v>173.82341</v>
      </c>
      <c r="J10679" s="1" t="s">
        <v>3</v>
      </c>
    </row>
    <row r="10680" spans="1:10" x14ac:dyDescent="0.25">
      <c r="A10680">
        <v>3.3545926355031814</v>
      </c>
      <c r="B10680">
        <v>152041556996.30316</v>
      </c>
      <c r="C10680" s="1" t="s">
        <v>20640</v>
      </c>
      <c r="D10680">
        <v>-32110668000</v>
      </c>
      <c r="E10680" s="1" t="s">
        <v>3</v>
      </c>
      <c r="F10680">
        <v>16217528.041394562</v>
      </c>
      <c r="G10680">
        <v>3.1358571581241028</v>
      </c>
      <c r="H10680" s="1" t="s">
        <v>18628</v>
      </c>
      <c r="I10680">
        <v>173.91919999999999</v>
      </c>
      <c r="J10680" s="1" t="s">
        <v>3</v>
      </c>
    </row>
    <row r="10681" spans="1:10" x14ac:dyDescent="0.25">
      <c r="A10681">
        <v>3.35490679476854</v>
      </c>
      <c r="B10681">
        <v>152041385333.89206</v>
      </c>
      <c r="C10681" s="1" t="s">
        <v>20641</v>
      </c>
      <c r="D10681">
        <v>-32157317000</v>
      </c>
      <c r="E10681" s="1" t="s">
        <v>3</v>
      </c>
      <c r="F10681">
        <v>16218502.924534507</v>
      </c>
      <c r="G10681">
        <v>3.1358538931055335</v>
      </c>
      <c r="H10681" s="1" t="s">
        <v>18626</v>
      </c>
      <c r="I10681">
        <v>174.01505</v>
      </c>
      <c r="J10681" s="1" t="s">
        <v>3</v>
      </c>
    </row>
    <row r="10682" spans="1:10" x14ac:dyDescent="0.25">
      <c r="A10682">
        <v>3.3552209540338991</v>
      </c>
      <c r="B10682">
        <v>152041213422.71854</v>
      </c>
      <c r="C10682" s="1" t="s">
        <v>20642</v>
      </c>
      <c r="D10682">
        <v>-32203964000</v>
      </c>
      <c r="E10682" s="1" t="s">
        <v>3</v>
      </c>
      <c r="F10682">
        <v>16219531.139746986</v>
      </c>
      <c r="G10682">
        <v>3.135850625446118</v>
      </c>
      <c r="H10682" s="1" t="s">
        <v>18624</v>
      </c>
      <c r="I10682">
        <v>174.11098000000001</v>
      </c>
      <c r="J10682" s="1" t="s">
        <v>3</v>
      </c>
    </row>
    <row r="10683" spans="1:10" x14ac:dyDescent="0.25">
      <c r="A10683">
        <v>3.3555351132992581</v>
      </c>
      <c r="B10683">
        <v>152041041262.80127</v>
      </c>
      <c r="C10683" s="1" t="s">
        <v>20643</v>
      </c>
      <c r="D10683">
        <v>-32250608000</v>
      </c>
      <c r="E10683" s="1" t="s">
        <v>3</v>
      </c>
      <c r="F10683">
        <v>16220559.439896919</v>
      </c>
      <c r="G10683">
        <v>3.1358473551517339</v>
      </c>
      <c r="H10683" s="1" t="s">
        <v>18622</v>
      </c>
      <c r="I10683">
        <v>174.20698999999999</v>
      </c>
      <c r="J10683" s="1" t="s">
        <v>3</v>
      </c>
    </row>
    <row r="10684" spans="1:10" x14ac:dyDescent="0.25">
      <c r="A10684">
        <v>3.3558492725646167</v>
      </c>
      <c r="B10684">
        <v>152040868854.15894</v>
      </c>
      <c r="C10684" s="1" t="s">
        <v>20644</v>
      </c>
      <c r="D10684">
        <v>-32297247000</v>
      </c>
      <c r="E10684" s="1" t="s">
        <v>3</v>
      </c>
      <c r="F10684">
        <v>16221587.825010978</v>
      </c>
      <c r="G10684">
        <v>3.1358440822281719</v>
      </c>
      <c r="H10684" s="1" t="s">
        <v>18620</v>
      </c>
      <c r="I10684">
        <v>174.30306999999999</v>
      </c>
      <c r="J10684" s="1" t="s">
        <v>3</v>
      </c>
    </row>
    <row r="10685" spans="1:10" x14ac:dyDescent="0.25">
      <c r="A10685">
        <v>3.3561634318299758</v>
      </c>
      <c r="B10685">
        <v>152040696196.81024</v>
      </c>
      <c r="C10685" s="1" t="s">
        <v>20645</v>
      </c>
      <c r="D10685">
        <v>-32343884000</v>
      </c>
      <c r="E10685" s="1" t="s">
        <v>3</v>
      </c>
      <c r="F10685">
        <v>16222616.295116402</v>
      </c>
      <c r="G10685">
        <v>3.1358408066813293</v>
      </c>
      <c r="H10685" s="1" t="s">
        <v>18618</v>
      </c>
      <c r="I10685">
        <v>174.39924999999999</v>
      </c>
      <c r="J10685" s="1" t="s">
        <v>3</v>
      </c>
    </row>
    <row r="10686" spans="1:10" x14ac:dyDescent="0.25">
      <c r="A10686">
        <v>3.3564775910953353</v>
      </c>
      <c r="B10686">
        <v>152040523290.77393</v>
      </c>
      <c r="C10686" s="1" t="s">
        <v>20646</v>
      </c>
      <c r="D10686">
        <v>-32390517000</v>
      </c>
      <c r="E10686" s="1" t="s">
        <v>3</v>
      </c>
      <c r="F10686">
        <v>16223644.850240149</v>
      </c>
      <c r="G10686">
        <v>3.1358375285170359</v>
      </c>
      <c r="H10686" s="1" t="s">
        <v>18616</v>
      </c>
      <c r="I10686">
        <v>174.49547999999999</v>
      </c>
      <c r="J10686" s="1" t="s">
        <v>3</v>
      </c>
    </row>
    <row r="10687" spans="1:10" x14ac:dyDescent="0.25">
      <c r="A10687">
        <v>3.3567917503606943</v>
      </c>
      <c r="B10687">
        <v>152040350136.06879</v>
      </c>
      <c r="C10687" s="1" t="s">
        <v>20647</v>
      </c>
      <c r="D10687">
        <v>-32437148000</v>
      </c>
      <c r="E10687" s="1" t="s">
        <v>3</v>
      </c>
      <c r="F10687">
        <v>16224673.490409307</v>
      </c>
      <c r="G10687">
        <v>3.1358342477411303</v>
      </c>
      <c r="H10687" s="1" t="s">
        <v>18614</v>
      </c>
      <c r="I10687">
        <v>174.59181000000001</v>
      </c>
      <c r="J10687" s="1" t="s">
        <v>3</v>
      </c>
    </row>
    <row r="10688" spans="1:10" x14ac:dyDescent="0.25">
      <c r="A10688">
        <v>3.3571059096260529</v>
      </c>
      <c r="B10688">
        <v>152040176732.71356</v>
      </c>
      <c r="C10688" s="1" t="s">
        <v>20648</v>
      </c>
      <c r="D10688">
        <v>-32483774000</v>
      </c>
      <c r="E10688" s="1" t="s">
        <v>3</v>
      </c>
      <c r="F10688">
        <v>16225702.215651192</v>
      </c>
      <c r="G10688">
        <v>3.1358309643594033</v>
      </c>
      <c r="H10688" s="1" t="s">
        <v>18612</v>
      </c>
      <c r="I10688">
        <v>174.68819999999999</v>
      </c>
      <c r="J10688" s="1" t="s">
        <v>3</v>
      </c>
    </row>
    <row r="10689" spans="1:10" x14ac:dyDescent="0.25">
      <c r="A10689">
        <v>3.357420068891412</v>
      </c>
      <c r="B10689">
        <v>152040003080.72705</v>
      </c>
      <c r="C10689" s="1" t="s">
        <v>20649</v>
      </c>
      <c r="D10689">
        <v>-32530397000</v>
      </c>
      <c r="E10689" s="1" t="s">
        <v>3</v>
      </c>
      <c r="F10689">
        <v>16226731.025992982</v>
      </c>
      <c r="G10689">
        <v>3.1358276783776557</v>
      </c>
      <c r="H10689" s="1" t="s">
        <v>18610</v>
      </c>
      <c r="I10689">
        <v>174.78465</v>
      </c>
      <c r="J10689" s="1" t="s">
        <v>3</v>
      </c>
    </row>
    <row r="10690" spans="1:10" x14ac:dyDescent="0.25">
      <c r="A10690">
        <v>3.357734228156771</v>
      </c>
      <c r="B10690">
        <v>152039829180.1282</v>
      </c>
      <c r="C10690" s="1" t="s">
        <v>20650</v>
      </c>
      <c r="D10690">
        <v>-32577016000</v>
      </c>
      <c r="E10690" s="1" t="s">
        <v>3</v>
      </c>
      <c r="F10690">
        <v>16227759.921461925</v>
      </c>
      <c r="G10690">
        <v>3.1358243898017353</v>
      </c>
      <c r="H10690" s="1" t="s">
        <v>18608</v>
      </c>
      <c r="I10690">
        <v>174.88121000000001</v>
      </c>
      <c r="J10690" s="1" t="s">
        <v>3</v>
      </c>
    </row>
    <row r="10691" spans="1:10" x14ac:dyDescent="0.25">
      <c r="A10691">
        <v>3.3580483874221296</v>
      </c>
      <c r="B10691">
        <v>152039655030.93579</v>
      </c>
      <c r="C10691" s="1" t="s">
        <v>20651</v>
      </c>
      <c r="D10691">
        <v>-32623632000</v>
      </c>
      <c r="E10691" s="1" t="s">
        <v>3</v>
      </c>
      <c r="F10691">
        <v>16228788.902085863</v>
      </c>
      <c r="G10691">
        <v>3.1358210986374231</v>
      </c>
      <c r="H10691" s="1" t="s">
        <v>18606</v>
      </c>
      <c r="I10691">
        <v>174.97783000000001</v>
      </c>
      <c r="J10691" s="1" t="s">
        <v>3</v>
      </c>
    </row>
    <row r="10692" spans="1:10" x14ac:dyDescent="0.25">
      <c r="A10692">
        <v>3.3583625466874887</v>
      </c>
      <c r="B10692">
        <v>152039480633.16873</v>
      </c>
      <c r="C10692" s="1" t="s">
        <v>20652</v>
      </c>
      <c r="D10692">
        <v>-32670247000</v>
      </c>
      <c r="E10692" s="1" t="s">
        <v>3</v>
      </c>
      <c r="F10692">
        <v>16229817.967891812</v>
      </c>
      <c r="G10692">
        <v>3.135817804890471</v>
      </c>
      <c r="H10692" s="1" t="s">
        <v>18604</v>
      </c>
      <c r="I10692">
        <v>175.07454000000001</v>
      </c>
      <c r="J10692" s="1" t="s">
        <v>3</v>
      </c>
    </row>
    <row r="10693" spans="1:10" x14ac:dyDescent="0.25">
      <c r="A10693">
        <v>3.3586767059528482</v>
      </c>
      <c r="B10693">
        <v>152039305986.84598</v>
      </c>
      <c r="C10693" s="1" t="s">
        <v>20653</v>
      </c>
      <c r="D10693">
        <v>-32716855000</v>
      </c>
      <c r="E10693" s="1" t="s">
        <v>3</v>
      </c>
      <c r="F10693">
        <v>16230847.118907578</v>
      </c>
      <c r="G10693">
        <v>3.135814508566737</v>
      </c>
      <c r="H10693" s="1" t="s">
        <v>18602</v>
      </c>
      <c r="I10693">
        <v>175.17131000000001</v>
      </c>
      <c r="J10693" s="1" t="s">
        <v>3</v>
      </c>
    </row>
    <row r="10694" spans="1:10" x14ac:dyDescent="0.25">
      <c r="A10694">
        <v>3.3589908652182063</v>
      </c>
      <c r="B10694">
        <v>152039131091.98645</v>
      </c>
      <c r="C10694" s="1" t="s">
        <v>20654</v>
      </c>
      <c r="D10694">
        <v>-32763462000</v>
      </c>
      <c r="E10694" s="1" t="s">
        <v>3</v>
      </c>
      <c r="F10694">
        <v>16231876.355160639</v>
      </c>
      <c r="G10694">
        <v>3.1358112096719148</v>
      </c>
      <c r="H10694" s="1" t="s">
        <v>18600</v>
      </c>
      <c r="I10694">
        <v>175.26817</v>
      </c>
      <c r="J10694" s="1" t="s">
        <v>3</v>
      </c>
    </row>
    <row r="10695" spans="1:10" x14ac:dyDescent="0.25">
      <c r="A10695">
        <v>3.3593050244835658</v>
      </c>
      <c r="B10695">
        <v>152038955948.60913</v>
      </c>
      <c r="C10695" s="1" t="s">
        <v>20655</v>
      </c>
      <c r="D10695">
        <v>-32810064000</v>
      </c>
      <c r="E10695" s="1" t="s">
        <v>3</v>
      </c>
      <c r="F10695">
        <v>16232905.676678859</v>
      </c>
      <c r="G10695">
        <v>3.1358079082117847</v>
      </c>
      <c r="H10695" s="1" t="s">
        <v>18598</v>
      </c>
      <c r="I10695">
        <v>175.36510000000001</v>
      </c>
      <c r="J10695" s="1" t="s">
        <v>3</v>
      </c>
    </row>
    <row r="10696" spans="1:10" x14ac:dyDescent="0.25">
      <c r="A10696">
        <v>3.3596191837489249</v>
      </c>
      <c r="B10696">
        <v>152038780556.73306</v>
      </c>
      <c r="C10696" s="1" t="s">
        <v>20656</v>
      </c>
      <c r="D10696">
        <v>-32856664000</v>
      </c>
      <c r="E10696" s="1" t="s">
        <v>3</v>
      </c>
      <c r="F10696">
        <v>16233935.083489873</v>
      </c>
      <c r="G10696">
        <v>3.1358046041921943</v>
      </c>
      <c r="H10696" s="1" t="s">
        <v>18596</v>
      </c>
      <c r="I10696">
        <v>175.46211</v>
      </c>
      <c r="J10696" s="1" t="s">
        <v>3</v>
      </c>
    </row>
    <row r="10697" spans="1:10" x14ac:dyDescent="0.25">
      <c r="A10697">
        <v>3.3599333430142839</v>
      </c>
      <c r="B10697">
        <v>152038604916.37726</v>
      </c>
      <c r="C10697" s="1" t="s">
        <v>20657</v>
      </c>
      <c r="D10697">
        <v>-32903260000</v>
      </c>
      <c r="E10697" s="1" t="s">
        <v>3</v>
      </c>
      <c r="F10697">
        <v>16234964.575621717</v>
      </c>
      <c r="G10697">
        <v>3.1358012976187126</v>
      </c>
      <c r="H10697" s="1" t="s">
        <v>18594</v>
      </c>
      <c r="I10697">
        <v>175.55919</v>
      </c>
      <c r="J10697" s="1" t="s">
        <v>3</v>
      </c>
    </row>
    <row r="10698" spans="1:10" x14ac:dyDescent="0.25">
      <c r="A10698">
        <v>3.3602475022796425</v>
      </c>
      <c r="B10698">
        <v>152038429027.56073</v>
      </c>
      <c r="C10698" s="1" t="s">
        <v>20658</v>
      </c>
      <c r="D10698">
        <v>-32949852000</v>
      </c>
      <c r="E10698" s="1" t="s">
        <v>3</v>
      </c>
      <c r="F10698">
        <v>16236047.468567304</v>
      </c>
      <c r="G10698">
        <v>3.1357979884972251</v>
      </c>
      <c r="H10698" s="1" t="s">
        <v>18592</v>
      </c>
      <c r="I10698">
        <v>175.65633</v>
      </c>
      <c r="J10698" s="1" t="s">
        <v>3</v>
      </c>
    </row>
    <row r="10699" spans="1:10" x14ac:dyDescent="0.25">
      <c r="A10699">
        <v>3.3605616615450016</v>
      </c>
      <c r="B10699">
        <v>152038252890.30261</v>
      </c>
      <c r="C10699" s="1" t="s">
        <v>20659</v>
      </c>
      <c r="D10699">
        <v>-32996442000</v>
      </c>
      <c r="E10699" s="1" t="s">
        <v>3</v>
      </c>
      <c r="F10699">
        <v>16237077.135247238</v>
      </c>
      <c r="G10699">
        <v>3.1357946768334544</v>
      </c>
      <c r="H10699" s="1" t="s">
        <v>18590</v>
      </c>
      <c r="I10699">
        <v>175.75357</v>
      </c>
      <c r="J10699" s="1" t="s">
        <v>3</v>
      </c>
    </row>
    <row r="10700" spans="1:10" x14ac:dyDescent="0.25">
      <c r="A10700">
        <v>3.3608758208103611</v>
      </c>
      <c r="B10700">
        <v>152038076504.62201</v>
      </c>
      <c r="C10700" s="1" t="s">
        <v>20660</v>
      </c>
      <c r="D10700">
        <v>-33043028000</v>
      </c>
      <c r="E10700" s="1" t="s">
        <v>3</v>
      </c>
      <c r="F10700">
        <v>16238106.887334935</v>
      </c>
      <c r="G10700">
        <v>3.1357913626330736</v>
      </c>
      <c r="H10700" s="1" t="s">
        <v>18588</v>
      </c>
      <c r="I10700">
        <v>175.85086000000001</v>
      </c>
      <c r="J10700" s="1" t="s">
        <v>3</v>
      </c>
    </row>
    <row r="10701" spans="1:10" x14ac:dyDescent="0.25">
      <c r="A10701">
        <v>3.3611899800757192</v>
      </c>
      <c r="B10701">
        <v>152037899870.53806</v>
      </c>
      <c r="C10701" s="1" t="s">
        <v>20661</v>
      </c>
      <c r="D10701">
        <v>-33089610000</v>
      </c>
      <c r="E10701" s="1" t="s">
        <v>3</v>
      </c>
      <c r="F10701">
        <v>16239136.724858366</v>
      </c>
      <c r="G10701">
        <v>3.1357880459018057</v>
      </c>
      <c r="H10701" s="1" t="s">
        <v>18586</v>
      </c>
      <c r="I10701">
        <v>175.94826</v>
      </c>
      <c r="J10701" s="1" t="s">
        <v>3</v>
      </c>
    </row>
    <row r="10702" spans="1:10" x14ac:dyDescent="0.25">
      <c r="A10702">
        <v>3.3615041393410787</v>
      </c>
      <c r="B10702">
        <v>152037722988.06992</v>
      </c>
      <c r="C10702" s="1" t="s">
        <v>20662</v>
      </c>
      <c r="D10702">
        <v>-33136190000</v>
      </c>
      <c r="E10702" s="1" t="s">
        <v>3</v>
      </c>
      <c r="F10702">
        <v>16240166.647845857</v>
      </c>
      <c r="G10702">
        <v>3.1357847266453818</v>
      </c>
      <c r="H10702" s="1" t="s">
        <v>18584</v>
      </c>
      <c r="I10702">
        <v>176.04570000000001</v>
      </c>
      <c r="J10702" s="1" t="s">
        <v>3</v>
      </c>
    </row>
    <row r="10703" spans="1:10" x14ac:dyDescent="0.25">
      <c r="A10703">
        <v>3.3618182986064378</v>
      </c>
      <c r="B10703">
        <v>152037545857.23682</v>
      </c>
      <c r="C10703" s="1" t="s">
        <v>20663</v>
      </c>
      <c r="D10703">
        <v>-33182765000</v>
      </c>
      <c r="E10703" s="1" t="s">
        <v>3</v>
      </c>
      <c r="F10703">
        <v>16241196.656325623</v>
      </c>
      <c r="G10703">
        <v>3.1357814048695039</v>
      </c>
      <c r="H10703" s="1" t="s">
        <v>18582</v>
      </c>
      <c r="I10703">
        <v>176.14322999999999</v>
      </c>
      <c r="J10703" s="1" t="s">
        <v>3</v>
      </c>
    </row>
    <row r="10704" spans="1:10" x14ac:dyDescent="0.25">
      <c r="A10704">
        <v>3.3621324578717968</v>
      </c>
      <c r="B10704">
        <v>152037368478.05792</v>
      </c>
      <c r="C10704" s="1" t="s">
        <v>20664</v>
      </c>
      <c r="D10704">
        <v>-33229337000</v>
      </c>
      <c r="E10704" s="1" t="s">
        <v>3</v>
      </c>
      <c r="F10704">
        <v>16242280.088975854</v>
      </c>
      <c r="G10704">
        <v>3.1357780805798456</v>
      </c>
      <c r="H10704" s="1" t="s">
        <v>18580</v>
      </c>
      <c r="I10704">
        <v>176.24082999999999</v>
      </c>
      <c r="J10704" s="1" t="s">
        <v>3</v>
      </c>
    </row>
    <row r="10705" spans="1:10" x14ac:dyDescent="0.25">
      <c r="A10705">
        <v>3.3624466171371554</v>
      </c>
      <c r="B10705">
        <v>152037190850.55249</v>
      </c>
      <c r="C10705" s="1" t="s">
        <v>20665</v>
      </c>
      <c r="D10705">
        <v>-33275906000</v>
      </c>
      <c r="E10705" s="1" t="s">
        <v>3</v>
      </c>
      <c r="F10705">
        <v>16243310.272366397</v>
      </c>
      <c r="G10705">
        <v>3.1357747537821092</v>
      </c>
      <c r="H10705" s="1" t="s">
        <v>18578</v>
      </c>
      <c r="I10705">
        <v>176.33851999999999</v>
      </c>
      <c r="J10705" s="1" t="s">
        <v>3</v>
      </c>
    </row>
    <row r="10706" spans="1:10" x14ac:dyDescent="0.25">
      <c r="A10706">
        <v>3.3627607764025145</v>
      </c>
      <c r="B10706">
        <v>152037012974.73981</v>
      </c>
      <c r="C10706" s="1" t="s">
        <v>20666</v>
      </c>
      <c r="D10706">
        <v>-33322470000</v>
      </c>
      <c r="E10706" s="1" t="s">
        <v>3</v>
      </c>
      <c r="F10706">
        <v>16244340.54133755</v>
      </c>
      <c r="G10706">
        <v>3.1357714244819679</v>
      </c>
      <c r="H10706" s="1" t="s">
        <v>18576</v>
      </c>
      <c r="I10706">
        <v>176.43626</v>
      </c>
      <c r="J10706" s="1" t="s">
        <v>3</v>
      </c>
    </row>
    <row r="10707" spans="1:10" x14ac:dyDescent="0.25">
      <c r="A10707">
        <v>3.363074935667874</v>
      </c>
      <c r="B10707">
        <v>152036834850.63919</v>
      </c>
      <c r="C10707" s="1" t="s">
        <v>20667</v>
      </c>
      <c r="D10707">
        <v>-33369035000</v>
      </c>
      <c r="E10707" s="1" t="s">
        <v>3</v>
      </c>
      <c r="F10707">
        <v>16245370.89591784</v>
      </c>
      <c r="G10707">
        <v>3.135768092685066</v>
      </c>
      <c r="H10707" s="1" t="s">
        <v>18574</v>
      </c>
      <c r="I10707">
        <v>176.53408999999999</v>
      </c>
      <c r="J10707" s="1" t="s">
        <v>3</v>
      </c>
    </row>
    <row r="10708" spans="1:10" x14ac:dyDescent="0.25">
      <c r="A10708">
        <v>3.3633890949332321</v>
      </c>
      <c r="B10708">
        <v>152036656478.26996</v>
      </c>
      <c r="C10708" s="1" t="s">
        <v>20668</v>
      </c>
      <c r="D10708">
        <v>-33415592000</v>
      </c>
      <c r="E10708" s="1" t="s">
        <v>3</v>
      </c>
      <c r="F10708">
        <v>16246454.690370701</v>
      </c>
      <c r="G10708">
        <v>3.1357647583971331</v>
      </c>
      <c r="H10708" s="1" t="s">
        <v>18572</v>
      </c>
      <c r="I10708">
        <v>176.63199</v>
      </c>
      <c r="J10708" s="1" t="s">
        <v>3</v>
      </c>
    </row>
    <row r="10709" spans="1:10" x14ac:dyDescent="0.25">
      <c r="A10709">
        <v>3.3637032541985916</v>
      </c>
      <c r="B10709">
        <v>152036477857.65143</v>
      </c>
      <c r="C10709" s="1" t="s">
        <v>20669</v>
      </c>
      <c r="D10709">
        <v>-33462147000</v>
      </c>
      <c r="E10709" s="1" t="s">
        <v>3</v>
      </c>
      <c r="F10709">
        <v>16247485.220108584</v>
      </c>
      <c r="G10709">
        <v>3.1357614216237755</v>
      </c>
      <c r="H10709" s="1" t="s">
        <v>18570</v>
      </c>
      <c r="I10709">
        <v>176.72995</v>
      </c>
      <c r="J10709" s="1" t="s">
        <v>3</v>
      </c>
    </row>
    <row r="10710" spans="1:10" x14ac:dyDescent="0.25">
      <c r="A10710">
        <v>3.3640174134639507</v>
      </c>
      <c r="B10710">
        <v>152036298988.80301</v>
      </c>
      <c r="C10710" s="1" t="s">
        <v>20670</v>
      </c>
      <c r="D10710">
        <v>-33508698000</v>
      </c>
      <c r="E10710" s="1" t="s">
        <v>3</v>
      </c>
      <c r="F10710">
        <v>16248515.835544728</v>
      </c>
      <c r="G10710">
        <v>3.1357580823706268</v>
      </c>
      <c r="H10710" s="1" t="s">
        <v>18568</v>
      </c>
      <c r="I10710">
        <v>176.828</v>
      </c>
      <c r="J10710" s="1" t="s">
        <v>3</v>
      </c>
    </row>
    <row r="10711" spans="1:10" x14ac:dyDescent="0.25">
      <c r="A10711">
        <v>3.3643315727293093</v>
      </c>
      <c r="B10711">
        <v>152036119871.74414</v>
      </c>
      <c r="C10711" s="1" t="s">
        <v>20671</v>
      </c>
      <c r="D10711">
        <v>-33555245000</v>
      </c>
      <c r="E10711" s="1" t="s">
        <v>3</v>
      </c>
      <c r="F10711">
        <v>16249546.53670802</v>
      </c>
      <c r="G10711">
        <v>3.1357547406433119</v>
      </c>
      <c r="H10711" s="1" t="s">
        <v>18566</v>
      </c>
      <c r="I10711">
        <v>176.92612</v>
      </c>
      <c r="J10711" s="1" t="s">
        <v>3</v>
      </c>
    </row>
    <row r="10712" spans="1:10" x14ac:dyDescent="0.25">
      <c r="A10712">
        <v>3.3646457319946683</v>
      </c>
      <c r="B10712">
        <v>152035940506.4942</v>
      </c>
      <c r="C10712" s="1" t="s">
        <v>20672</v>
      </c>
      <c r="D10712">
        <v>-33601790000</v>
      </c>
      <c r="E10712" s="1" t="s">
        <v>3</v>
      </c>
      <c r="F10712">
        <v>16250630.693496577</v>
      </c>
      <c r="G10712">
        <v>3.1357513964475023</v>
      </c>
      <c r="H10712" s="1" t="s">
        <v>18564</v>
      </c>
      <c r="I10712">
        <v>177.02430000000001</v>
      </c>
      <c r="J10712" s="1" t="s">
        <v>3</v>
      </c>
    </row>
    <row r="10713" spans="1:10" x14ac:dyDescent="0.25">
      <c r="A10713">
        <v>3.3649598912600274</v>
      </c>
      <c r="B10713">
        <v>152035760893.07266</v>
      </c>
      <c r="C10713" s="1" t="s">
        <v>20673</v>
      </c>
      <c r="D10713">
        <v>-33648330000</v>
      </c>
      <c r="E10713" s="1" t="s">
        <v>3</v>
      </c>
      <c r="F10713">
        <v>16251661.570066527</v>
      </c>
      <c r="G10713">
        <v>3.135748049788841</v>
      </c>
      <c r="H10713" s="1" t="s">
        <v>18562</v>
      </c>
      <c r="I10713">
        <v>177.12255999999999</v>
      </c>
      <c r="J10713" s="1" t="s">
        <v>3</v>
      </c>
    </row>
    <row r="10714" spans="1:10" x14ac:dyDescent="0.25">
      <c r="A10714">
        <v>3.3652740505253869</v>
      </c>
      <c r="B10714">
        <v>152035581031.49902</v>
      </c>
      <c r="C10714" s="1" t="s">
        <v>20674</v>
      </c>
      <c r="D10714">
        <v>-33694867000</v>
      </c>
      <c r="E10714" s="1" t="s">
        <v>3</v>
      </c>
      <c r="F10714">
        <v>16252745.910260491</v>
      </c>
      <c r="G10714">
        <v>3.1357447006729045</v>
      </c>
      <c r="H10714" s="1" t="s">
        <v>18560</v>
      </c>
      <c r="I10714">
        <v>177.2209</v>
      </c>
      <c r="J10714" s="1" t="s">
        <v>3</v>
      </c>
    </row>
    <row r="10715" spans="1:10" x14ac:dyDescent="0.25">
      <c r="A10715">
        <v>3.365588209790745</v>
      </c>
      <c r="B10715">
        <v>152035400921.79282</v>
      </c>
      <c r="C10715" s="1" t="s">
        <v>20675</v>
      </c>
      <c r="D10715">
        <v>-33741402000</v>
      </c>
      <c r="E10715" s="1" t="s">
        <v>3</v>
      </c>
      <c r="F10715">
        <v>16253776.962365694</v>
      </c>
      <c r="G10715">
        <v>3.1357413491052397</v>
      </c>
      <c r="H10715" s="1" t="s">
        <v>18558</v>
      </c>
      <c r="I10715">
        <v>177.3193</v>
      </c>
      <c r="J10715" s="1" t="s">
        <v>3</v>
      </c>
    </row>
    <row r="10716" spans="1:10" x14ac:dyDescent="0.25">
      <c r="A10716">
        <v>3.3659023690561045</v>
      </c>
      <c r="B10716">
        <v>152035220563.97357</v>
      </c>
      <c r="C10716" s="1" t="s">
        <v>20676</v>
      </c>
      <c r="D10716">
        <v>-33787933000</v>
      </c>
      <c r="E10716" s="1" t="s">
        <v>3</v>
      </c>
      <c r="F10716">
        <v>16254808.100349352</v>
      </c>
      <c r="G10716">
        <v>3.1357379950915365</v>
      </c>
      <c r="H10716" s="1" t="s">
        <v>18556</v>
      </c>
      <c r="I10716">
        <v>177.4178</v>
      </c>
      <c r="J10716" s="1" t="s">
        <v>3</v>
      </c>
    </row>
    <row r="10717" spans="1:10" x14ac:dyDescent="0.25">
      <c r="A10717">
        <v>3.3662165283214636</v>
      </c>
      <c r="B10717">
        <v>152035039958.06082</v>
      </c>
      <c r="C10717" s="1" t="s">
        <v>20677</v>
      </c>
      <c r="D10717">
        <v>-33834460000</v>
      </c>
      <c r="E10717" s="1" t="s">
        <v>3</v>
      </c>
      <c r="F10717">
        <v>16255892.713875823</v>
      </c>
      <c r="G10717">
        <v>3.1357346386373988</v>
      </c>
      <c r="H10717" s="1" t="s">
        <v>18554</v>
      </c>
      <c r="I10717">
        <v>177.51634000000001</v>
      </c>
      <c r="J10717" s="1" t="s">
        <v>3</v>
      </c>
    </row>
    <row r="10718" spans="1:10" x14ac:dyDescent="0.25">
      <c r="A10718">
        <v>3.3665306875868222</v>
      </c>
      <c r="B10718">
        <v>152034859104.07419</v>
      </c>
      <c r="C10718" s="1" t="s">
        <v>20678</v>
      </c>
      <c r="D10718">
        <v>-33880984000</v>
      </c>
      <c r="E10718" s="1" t="s">
        <v>3</v>
      </c>
      <c r="F10718">
        <v>16256924.027585723</v>
      </c>
      <c r="G10718">
        <v>3.135731279748307</v>
      </c>
      <c r="H10718" s="1" t="s">
        <v>18552</v>
      </c>
      <c r="I10718">
        <v>177.61497</v>
      </c>
      <c r="J10718" s="1" t="s">
        <v>3</v>
      </c>
    </row>
    <row r="10719" spans="1:10" x14ac:dyDescent="0.25">
      <c r="A10719">
        <v>3.3668448468521812</v>
      </c>
      <c r="B10719">
        <v>152034678002.03333</v>
      </c>
      <c r="C10719" s="1" t="s">
        <v>20679</v>
      </c>
      <c r="D10719">
        <v>-33927502000</v>
      </c>
      <c r="E10719" s="1" t="s">
        <v>3</v>
      </c>
      <c r="F10719">
        <v>16258008.824869469</v>
      </c>
      <c r="G10719">
        <v>3.1357279184299021</v>
      </c>
      <c r="H10719" s="1" t="s">
        <v>18550</v>
      </c>
      <c r="I10719">
        <v>177.71365</v>
      </c>
      <c r="J10719" s="1" t="s">
        <v>3</v>
      </c>
    </row>
    <row r="10720" spans="1:10" x14ac:dyDescent="0.25">
      <c r="A10720">
        <v>3.3671590061175403</v>
      </c>
      <c r="B10720">
        <v>152034496651.95782</v>
      </c>
      <c r="C10720" s="1" t="s">
        <v>20680</v>
      </c>
      <c r="D10720">
        <v>-33974018000</v>
      </c>
      <c r="E10720" s="1" t="s">
        <v>3</v>
      </c>
      <c r="F10720">
        <v>16259040.3144354</v>
      </c>
      <c r="G10720">
        <v>3.1357245546877404</v>
      </c>
      <c r="H10720" s="1" t="s">
        <v>18548</v>
      </c>
      <c r="I10720">
        <v>177.81242</v>
      </c>
      <c r="J10720" s="1" t="s">
        <v>3</v>
      </c>
    </row>
    <row r="10721" spans="1:10" x14ac:dyDescent="0.25">
      <c r="A10721">
        <v>3.3674731653828989</v>
      </c>
      <c r="B10721">
        <v>152034315053.8674</v>
      </c>
      <c r="C10721" s="1" t="s">
        <v>20681</v>
      </c>
      <c r="D10721">
        <v>-34020532000</v>
      </c>
      <c r="E10721" s="1" t="s">
        <v>3</v>
      </c>
      <c r="F10721">
        <v>16260071.890033089</v>
      </c>
      <c r="G10721">
        <v>3.1357211885274046</v>
      </c>
      <c r="H10721" s="1" t="s">
        <v>18546</v>
      </c>
      <c r="I10721">
        <v>177.91127</v>
      </c>
      <c r="J10721" s="1" t="s">
        <v>3</v>
      </c>
    </row>
    <row r="10722" spans="1:10" x14ac:dyDescent="0.25">
      <c r="A10722">
        <v>3.3677873246482579</v>
      </c>
      <c r="B10722">
        <v>152034133207.78174</v>
      </c>
      <c r="C10722" s="1" t="s">
        <v>20682</v>
      </c>
      <c r="D10722">
        <v>-34067040000</v>
      </c>
      <c r="E10722" s="1" t="s">
        <v>3</v>
      </c>
      <c r="F10722">
        <v>16261156.961171903</v>
      </c>
      <c r="G10722">
        <v>3.1357178199543942</v>
      </c>
      <c r="H10722" s="1" t="s">
        <v>18544</v>
      </c>
      <c r="I10722">
        <v>178.01016000000001</v>
      </c>
      <c r="J10722" s="1" t="s">
        <v>3</v>
      </c>
    </row>
    <row r="10723" spans="1:10" x14ac:dyDescent="0.25">
      <c r="A10723">
        <v>3.3681014839136174</v>
      </c>
      <c r="B10723">
        <v>152033951113.72058</v>
      </c>
      <c r="C10723" s="1" t="s">
        <v>20683</v>
      </c>
      <c r="D10723">
        <v>-34113546000</v>
      </c>
      <c r="E10723" s="1" t="s">
        <v>3</v>
      </c>
      <c r="F10723">
        <v>16262188.712818839</v>
      </c>
      <c r="G10723">
        <v>3.1357144489743103</v>
      </c>
      <c r="H10723" s="1" t="s">
        <v>18542</v>
      </c>
      <c r="I10723">
        <v>178.10916</v>
      </c>
      <c r="J10723" s="1" t="s">
        <v>3</v>
      </c>
    </row>
    <row r="10724" spans="1:10" x14ac:dyDescent="0.25">
      <c r="A10724">
        <v>3.3684156431789765</v>
      </c>
      <c r="B10724">
        <v>152033768771.70367</v>
      </c>
      <c r="C10724" s="1" t="s">
        <v>20684</v>
      </c>
      <c r="D10724">
        <v>-34160048000</v>
      </c>
      <c r="E10724" s="1" t="s">
        <v>3</v>
      </c>
      <c r="F10724">
        <v>16263273.968070418</v>
      </c>
      <c r="G10724">
        <v>3.135711075592595</v>
      </c>
      <c r="H10724" s="1" t="s">
        <v>18540</v>
      </c>
      <c r="I10724">
        <v>178.20819</v>
      </c>
      <c r="J10724" s="1" t="s">
        <v>3</v>
      </c>
    </row>
    <row r="10725" spans="1:10" x14ac:dyDescent="0.25">
      <c r="A10725">
        <v>3.3687298024443351</v>
      </c>
      <c r="B10725">
        <v>152033586181.75079</v>
      </c>
      <c r="C10725" s="1" t="s">
        <v>20685</v>
      </c>
      <c r="D10725">
        <v>-34206550000</v>
      </c>
      <c r="E10725" s="1" t="s">
        <v>3</v>
      </c>
      <c r="F10725">
        <v>16264305.895897992</v>
      </c>
      <c r="G10725">
        <v>3.1357076998149056</v>
      </c>
      <c r="H10725" s="1" t="s">
        <v>18538</v>
      </c>
      <c r="I10725">
        <v>178.30733000000001</v>
      </c>
      <c r="J10725" s="1" t="s">
        <v>3</v>
      </c>
    </row>
    <row r="10726" spans="1:10" x14ac:dyDescent="0.25">
      <c r="A10726">
        <v>3.3690439617096941</v>
      </c>
      <c r="B10726">
        <v>152033403343.88174</v>
      </c>
      <c r="C10726" s="1" t="s">
        <v>20686</v>
      </c>
      <c r="D10726">
        <v>-34253046000</v>
      </c>
      <c r="E10726" s="1" t="s">
        <v>3</v>
      </c>
      <c r="F10726">
        <v>16265391.335406922</v>
      </c>
      <c r="G10726">
        <v>3.1357043216466263</v>
      </c>
      <c r="H10726" s="1" t="s">
        <v>18536</v>
      </c>
      <c r="I10726">
        <v>178.40651</v>
      </c>
      <c r="J10726" s="1" t="s">
        <v>3</v>
      </c>
    </row>
    <row r="10727" spans="1:10" x14ac:dyDescent="0.25">
      <c r="A10727">
        <v>3.3693581209750532</v>
      </c>
      <c r="B10727">
        <v>152033220258.11639</v>
      </c>
      <c r="C10727" s="1" t="s">
        <v>20687</v>
      </c>
      <c r="D10727">
        <v>-34299535000</v>
      </c>
      <c r="E10727" s="1" t="s">
        <v>3</v>
      </c>
      <c r="F10727">
        <v>16266423.439547569</v>
      </c>
      <c r="G10727">
        <v>3.1357009410933578</v>
      </c>
      <c r="H10727" s="1" t="s">
        <v>18534</v>
      </c>
      <c r="I10727">
        <v>178.50577999999999</v>
      </c>
      <c r="J10727" s="1" t="s">
        <v>3</v>
      </c>
    </row>
    <row r="10728" spans="1:10" x14ac:dyDescent="0.25">
      <c r="A10728">
        <v>3.3696722802404118</v>
      </c>
      <c r="B10728">
        <v>152033036924.47455</v>
      </c>
      <c r="C10728" s="1" t="s">
        <v>20688</v>
      </c>
      <c r="D10728">
        <v>-34346023000</v>
      </c>
      <c r="E10728" s="1" t="s">
        <v>3</v>
      </c>
      <c r="F10728">
        <v>16267509.063459158</v>
      </c>
      <c r="G10728">
        <v>3.1356975581605409</v>
      </c>
      <c r="H10728" s="1" t="s">
        <v>18532</v>
      </c>
      <c r="I10728">
        <v>178.60512</v>
      </c>
      <c r="J10728" s="1" t="s">
        <v>3</v>
      </c>
    </row>
    <row r="10729" spans="1:10" x14ac:dyDescent="0.25">
      <c r="A10729">
        <v>3.3699864395057708</v>
      </c>
      <c r="B10729">
        <v>152032853342.97617</v>
      </c>
      <c r="C10729" s="1" t="s">
        <v>20689</v>
      </c>
      <c r="D10729">
        <v>-34392510000</v>
      </c>
      <c r="E10729" s="1" t="s">
        <v>3</v>
      </c>
      <c r="F10729">
        <v>16268594.781687349</v>
      </c>
      <c r="G10729">
        <v>3.1356941728537553</v>
      </c>
      <c r="H10729" s="1" t="s">
        <v>18530</v>
      </c>
      <c r="I10729">
        <v>178.70453000000001</v>
      </c>
      <c r="J10729" s="1" t="s">
        <v>3</v>
      </c>
    </row>
    <row r="10730" spans="1:10" x14ac:dyDescent="0.25">
      <c r="A10730">
        <v>3.3703005987711303</v>
      </c>
      <c r="B10730">
        <v>152032669513.64111</v>
      </c>
      <c r="C10730" s="1" t="s">
        <v>20690</v>
      </c>
      <c r="D10730">
        <v>-34438988000</v>
      </c>
      <c r="E10730" s="1" t="s">
        <v>3</v>
      </c>
      <c r="F10730">
        <v>16269627.152505644</v>
      </c>
      <c r="G10730">
        <v>3.135690785178423</v>
      </c>
      <c r="H10730" s="1" t="s">
        <v>18528</v>
      </c>
      <c r="I10730">
        <v>178.80399</v>
      </c>
      <c r="J10730" s="1" t="s">
        <v>3</v>
      </c>
    </row>
    <row r="10731" spans="1:10" x14ac:dyDescent="0.25">
      <c r="A10731">
        <v>3.3706147580364894</v>
      </c>
      <c r="B10731">
        <v>152032485436.48935</v>
      </c>
      <c r="C10731" s="1" t="s">
        <v>20691</v>
      </c>
      <c r="D10731">
        <v>-34485465000</v>
      </c>
      <c r="E10731" s="1" t="s">
        <v>3</v>
      </c>
      <c r="F10731">
        <v>16270713.055358723</v>
      </c>
      <c r="G10731">
        <v>3.135687395140029</v>
      </c>
      <c r="H10731" s="1" t="s">
        <v>18526</v>
      </c>
      <c r="I10731">
        <v>178.90352999999999</v>
      </c>
      <c r="J10731" s="1" t="s">
        <v>3</v>
      </c>
    </row>
    <row r="10732" spans="1:10" x14ac:dyDescent="0.25">
      <c r="A10732">
        <v>3.370928917301848</v>
      </c>
      <c r="B10732">
        <v>152032301111.54083</v>
      </c>
      <c r="C10732" s="1" t="s">
        <v>20692</v>
      </c>
      <c r="D10732">
        <v>-34531942000</v>
      </c>
      <c r="E10732" s="1" t="s">
        <v>3</v>
      </c>
      <c r="F10732">
        <v>16271745.602826178</v>
      </c>
      <c r="G10732">
        <v>3.1356840027440325</v>
      </c>
      <c r="H10732" s="1" t="s">
        <v>18524</v>
      </c>
      <c r="I10732">
        <v>179.00314</v>
      </c>
      <c r="J10732" s="1" t="s">
        <v>3</v>
      </c>
    </row>
    <row r="10733" spans="1:10" x14ac:dyDescent="0.25">
      <c r="A10733">
        <v>3.371243076567207</v>
      </c>
      <c r="B10733">
        <v>152032116538.81558</v>
      </c>
      <c r="C10733" s="1" t="s">
        <v>20693</v>
      </c>
      <c r="D10733">
        <v>-34578410000</v>
      </c>
      <c r="E10733" s="1" t="s">
        <v>3</v>
      </c>
      <c r="F10733">
        <v>16272831.690451182</v>
      </c>
      <c r="G10733">
        <v>3.1356806079959552</v>
      </c>
      <c r="H10733" s="1" t="s">
        <v>18522</v>
      </c>
      <c r="I10733">
        <v>179.10281000000001</v>
      </c>
      <c r="J10733" s="1" t="s">
        <v>3</v>
      </c>
    </row>
    <row r="10734" spans="1:10" x14ac:dyDescent="0.25">
      <c r="A10734">
        <v>3.3715572358325661</v>
      </c>
      <c r="B10734">
        <v>152031931718.33359</v>
      </c>
      <c r="C10734" s="1" t="s">
        <v>20694</v>
      </c>
      <c r="D10734">
        <v>-34624880000</v>
      </c>
      <c r="E10734" s="1" t="s">
        <v>3</v>
      </c>
      <c r="F10734">
        <v>16273917.872586347</v>
      </c>
      <c r="G10734">
        <v>3.1356772109011608</v>
      </c>
      <c r="H10734" s="1" t="s">
        <v>18520</v>
      </c>
      <c r="I10734">
        <v>179.20258000000001</v>
      </c>
      <c r="J10734" s="1" t="s">
        <v>3</v>
      </c>
    </row>
    <row r="10735" spans="1:10" x14ac:dyDescent="0.25">
      <c r="A10735">
        <v>3.3718713950979247</v>
      </c>
      <c r="B10735">
        <v>152031746650.11493</v>
      </c>
      <c r="C10735" s="1" t="s">
        <v>20695</v>
      </c>
      <c r="D10735">
        <v>-34671340000</v>
      </c>
      <c r="E10735" s="1" t="s">
        <v>3</v>
      </c>
      <c r="F10735">
        <v>16274950.687246405</v>
      </c>
      <c r="G10735">
        <v>3.1356738114651534</v>
      </c>
      <c r="H10735" s="1" t="s">
        <v>18518</v>
      </c>
      <c r="I10735">
        <v>179.30238</v>
      </c>
      <c r="J10735" s="1" t="s">
        <v>3</v>
      </c>
    </row>
    <row r="10736" spans="1:10" x14ac:dyDescent="0.25">
      <c r="A10736">
        <v>3.3721855543632837</v>
      </c>
      <c r="B10736">
        <v>152031561334.17969</v>
      </c>
      <c r="C10736" s="1" t="s">
        <v>20696</v>
      </c>
      <c r="D10736">
        <v>-34717802000</v>
      </c>
      <c r="E10736" s="1" t="s">
        <v>3</v>
      </c>
      <c r="F10736">
        <v>16276037.054378062</v>
      </c>
      <c r="G10736">
        <v>3.1356704096934074</v>
      </c>
      <c r="H10736" s="1" t="s">
        <v>18516</v>
      </c>
      <c r="I10736">
        <v>179.40227999999999</v>
      </c>
      <c r="J10736" s="1" t="s">
        <v>3</v>
      </c>
    </row>
    <row r="10737" spans="1:10" x14ac:dyDescent="0.25">
      <c r="A10737">
        <v>3.3724997136286432</v>
      </c>
      <c r="B10737">
        <v>152031375770.54794</v>
      </c>
      <c r="C10737" s="1" t="s">
        <v>20697</v>
      </c>
      <c r="D10737">
        <v>-34764255000</v>
      </c>
      <c r="E10737" s="1" t="s">
        <v>3</v>
      </c>
      <c r="F10737">
        <v>16277123.516137503</v>
      </c>
      <c r="G10737">
        <v>3.1356670055912761</v>
      </c>
      <c r="H10737" s="1" t="s">
        <v>18514</v>
      </c>
      <c r="I10737">
        <v>179.50224</v>
      </c>
      <c r="J10737" s="1" t="s">
        <v>3</v>
      </c>
    </row>
    <row r="10738" spans="1:10" x14ac:dyDescent="0.25">
      <c r="A10738">
        <v>3.3728138728940014</v>
      </c>
      <c r="B10738">
        <v>152031189959.23984</v>
      </c>
      <c r="C10738" s="1" t="s">
        <v>20698</v>
      </c>
      <c r="D10738">
        <v>-34810710000</v>
      </c>
      <c r="E10738" s="1" t="s">
        <v>3</v>
      </c>
      <c r="F10738">
        <v>16278156.598303802</v>
      </c>
      <c r="G10738">
        <v>3.1356635991642339</v>
      </c>
      <c r="H10738" s="1" t="s">
        <v>18512</v>
      </c>
      <c r="I10738">
        <v>179.60228000000001</v>
      </c>
      <c r="J10738" s="1" t="s">
        <v>3</v>
      </c>
    </row>
    <row r="10739" spans="1:10" x14ac:dyDescent="0.25">
      <c r="A10739">
        <v>3.3731280321593609</v>
      </c>
      <c r="B10739">
        <v>152031003900.27551</v>
      </c>
      <c r="C10739" s="1" t="s">
        <v>20699</v>
      </c>
      <c r="D10739">
        <v>-34857157000</v>
      </c>
      <c r="E10739" s="1" t="s">
        <v>3</v>
      </c>
      <c r="F10739">
        <v>16279243.24528598</v>
      </c>
      <c r="G10739">
        <v>3.1356601904176511</v>
      </c>
      <c r="H10739" s="1" t="s">
        <v>18510</v>
      </c>
      <c r="I10739">
        <v>179.70236</v>
      </c>
      <c r="J10739" s="1" t="s">
        <v>3</v>
      </c>
    </row>
    <row r="10740" spans="1:10" x14ac:dyDescent="0.25">
      <c r="A10740">
        <v>3.3734421914247199</v>
      </c>
      <c r="B10740">
        <v>152030817593.6752</v>
      </c>
      <c r="C10740" s="1" t="s">
        <v>20700</v>
      </c>
      <c r="D10740">
        <v>-34903600000</v>
      </c>
      <c r="E10740" s="1" t="s">
        <v>3</v>
      </c>
      <c r="F10740">
        <v>16280329.987014271</v>
      </c>
      <c r="G10740">
        <v>3.1356567793569647</v>
      </c>
      <c r="H10740" s="1" t="s">
        <v>18508</v>
      </c>
      <c r="I10740">
        <v>179.80253999999999</v>
      </c>
      <c r="J10740" s="1" t="s">
        <v>3</v>
      </c>
    </row>
    <row r="10741" spans="1:10" x14ac:dyDescent="0.25">
      <c r="A10741">
        <v>3.373756350690079</v>
      </c>
      <c r="B10741">
        <v>152030631039.45901</v>
      </c>
      <c r="C10741" s="1" t="s">
        <v>20701</v>
      </c>
      <c r="D10741">
        <v>-34950040000</v>
      </c>
      <c r="E10741" s="1" t="s">
        <v>3</v>
      </c>
      <c r="F10741">
        <v>16281363.337002657</v>
      </c>
      <c r="G10741">
        <v>3.1356533659876007</v>
      </c>
      <c r="H10741" s="1" t="s">
        <v>18506</v>
      </c>
      <c r="I10741">
        <v>179.90276</v>
      </c>
      <c r="J10741" s="1" t="s">
        <v>3</v>
      </c>
    </row>
    <row r="10742" spans="1:10" x14ac:dyDescent="0.25">
      <c r="A10742">
        <v>3.3740705099554376</v>
      </c>
      <c r="B10742">
        <v>152030444237.64728</v>
      </c>
      <c r="C10742" s="1" t="s">
        <v>20702</v>
      </c>
      <c r="D10742">
        <v>-34996482000</v>
      </c>
      <c r="E10742" s="1" t="s">
        <v>3</v>
      </c>
      <c r="F10742">
        <v>16282450.264181234</v>
      </c>
      <c r="G10742">
        <v>3.1356499503149009</v>
      </c>
      <c r="H10742" s="1" t="s">
        <v>18504</v>
      </c>
      <c r="I10742">
        <v>180.00307000000001</v>
      </c>
      <c r="J10742" s="1" t="s">
        <v>3</v>
      </c>
    </row>
    <row r="10743" spans="1:10" x14ac:dyDescent="0.25">
      <c r="A10743">
        <v>3.3743846692207966</v>
      </c>
      <c r="B10743">
        <v>152030257188.26025</v>
      </c>
      <c r="C10743" s="1" t="s">
        <v>20703</v>
      </c>
      <c r="D10743">
        <v>-35042920000</v>
      </c>
      <c r="E10743" s="1" t="s">
        <v>3</v>
      </c>
      <c r="F10743">
        <v>16283537.286225043</v>
      </c>
      <c r="G10743">
        <v>3.1356465323442912</v>
      </c>
      <c r="H10743" s="1" t="s">
        <v>18502</v>
      </c>
      <c r="I10743">
        <v>180.10342</v>
      </c>
      <c r="J10743" s="1" t="s">
        <v>3</v>
      </c>
    </row>
    <row r="10744" spans="1:10" x14ac:dyDescent="0.25">
      <c r="A10744">
        <v>3.3746988284861561</v>
      </c>
      <c r="B10744">
        <v>152030069891.31818</v>
      </c>
      <c r="C10744" s="1" t="s">
        <v>20704</v>
      </c>
      <c r="D10744">
        <v>-35089347000</v>
      </c>
      <c r="E10744" s="1" t="s">
        <v>3</v>
      </c>
      <c r="F10744">
        <v>16284624.403175205</v>
      </c>
      <c r="G10744">
        <v>3.1356431120811128</v>
      </c>
      <c r="H10744" s="1" t="s">
        <v>18500</v>
      </c>
      <c r="I10744">
        <v>180.20386999999999</v>
      </c>
      <c r="J10744" s="1" t="s">
        <v>3</v>
      </c>
    </row>
    <row r="10745" spans="1:10" x14ac:dyDescent="0.25">
      <c r="A10745">
        <v>3.3750129877515143</v>
      </c>
      <c r="B10745">
        <v>152029882346.8414</v>
      </c>
      <c r="C10745" s="1" t="s">
        <v>20705</v>
      </c>
      <c r="D10745">
        <v>-35135775000</v>
      </c>
      <c r="E10745" s="1" t="s">
        <v>3</v>
      </c>
      <c r="F10745">
        <v>16285658.112076536</v>
      </c>
      <c r="G10745">
        <v>3.1356396895307155</v>
      </c>
      <c r="H10745" s="1" t="s">
        <v>18498</v>
      </c>
      <c r="I10745">
        <v>180.30437000000001</v>
      </c>
      <c r="J10745" s="1" t="s">
        <v>3</v>
      </c>
    </row>
    <row r="10746" spans="1:10" x14ac:dyDescent="0.25">
      <c r="A10746">
        <v>3.3753271470168738</v>
      </c>
      <c r="B10746">
        <v>152029694554.85025</v>
      </c>
      <c r="C10746" s="1" t="s">
        <v>20706</v>
      </c>
      <c r="D10746">
        <v>-35182195000</v>
      </c>
      <c r="E10746" s="1" t="s">
        <v>3</v>
      </c>
      <c r="F10746">
        <v>16286745.414784811</v>
      </c>
      <c r="G10746">
        <v>3.1356362646985336</v>
      </c>
      <c r="H10746" s="1" t="s">
        <v>18496</v>
      </c>
      <c r="I10746">
        <v>180.40494000000001</v>
      </c>
      <c r="J10746" s="1" t="s">
        <v>3</v>
      </c>
    </row>
    <row r="10747" spans="1:10" x14ac:dyDescent="0.25">
      <c r="A10747">
        <v>3.3756413062822328</v>
      </c>
      <c r="B10747">
        <v>152029506515.36514</v>
      </c>
      <c r="C10747" s="1" t="s">
        <v>20707</v>
      </c>
      <c r="D10747">
        <v>-35228620000</v>
      </c>
      <c r="E10747" s="1" t="s">
        <v>3</v>
      </c>
      <c r="F10747">
        <v>16287832.812519632</v>
      </c>
      <c r="G10747">
        <v>3.135632837589823</v>
      </c>
      <c r="H10747" s="1" t="s">
        <v>18494</v>
      </c>
      <c r="I10747">
        <v>180.50557000000001</v>
      </c>
      <c r="J10747" s="1" t="s">
        <v>3</v>
      </c>
    </row>
    <row r="10748" spans="1:10" x14ac:dyDescent="0.25">
      <c r="A10748">
        <v>3.3759554655475918</v>
      </c>
      <c r="B10748">
        <v>152029318228.4064</v>
      </c>
      <c r="C10748" s="1" t="s">
        <v>20708</v>
      </c>
      <c r="D10748">
        <v>-35275030000</v>
      </c>
      <c r="E10748" s="1" t="s">
        <v>3</v>
      </c>
      <c r="F10748">
        <v>16288920.305321909</v>
      </c>
      <c r="G10748">
        <v>3.1356294082099985</v>
      </c>
      <c r="H10748" s="1" t="s">
        <v>18492</v>
      </c>
      <c r="I10748">
        <v>180.6063</v>
      </c>
      <c r="J10748" s="1" t="s">
        <v>3</v>
      </c>
    </row>
    <row r="10749" spans="1:10" x14ac:dyDescent="0.25">
      <c r="A10749">
        <v>3.3762696248129505</v>
      </c>
      <c r="B10749">
        <v>152029129693.99451</v>
      </c>
      <c r="C10749" s="1" t="s">
        <v>20709</v>
      </c>
      <c r="D10749">
        <v>-35321446000</v>
      </c>
      <c r="E10749" s="1" t="s">
        <v>3</v>
      </c>
      <c r="F10749">
        <v>16290007.89323359</v>
      </c>
      <c r="G10749">
        <v>3.1356259765643708</v>
      </c>
      <c r="H10749" s="1" t="s">
        <v>18490</v>
      </c>
      <c r="I10749">
        <v>180.70705000000001</v>
      </c>
      <c r="J10749" s="1" t="s">
        <v>3</v>
      </c>
    </row>
    <row r="10750" spans="1:10" x14ac:dyDescent="0.25">
      <c r="A10750">
        <v>3.3765837840783095</v>
      </c>
      <c r="B10750">
        <v>152028940912.1499</v>
      </c>
      <c r="C10750" s="1" t="s">
        <v>20710</v>
      </c>
      <c r="D10750">
        <v>-35367854000</v>
      </c>
      <c r="E10750" s="1" t="s">
        <v>3</v>
      </c>
      <c r="F10750">
        <v>16291095.576295935</v>
      </c>
      <c r="G10750">
        <v>3.1356225426582611</v>
      </c>
      <c r="H10750" s="1" t="s">
        <v>18488</v>
      </c>
      <c r="I10750">
        <v>180.80788999999999</v>
      </c>
      <c r="J10750" s="1" t="s">
        <v>3</v>
      </c>
    </row>
    <row r="10751" spans="1:10" x14ac:dyDescent="0.25">
      <c r="A10751">
        <v>3.376897943343669</v>
      </c>
      <c r="B10751">
        <v>152028751882.89304</v>
      </c>
      <c r="C10751" s="1" t="s">
        <v>20711</v>
      </c>
      <c r="D10751">
        <v>-35414260000</v>
      </c>
      <c r="E10751" s="1" t="s">
        <v>3</v>
      </c>
      <c r="F10751">
        <v>16292129.826645352</v>
      </c>
      <c r="G10751">
        <v>3.1356191064970171</v>
      </c>
      <c r="H10751" s="1" t="s">
        <v>18486</v>
      </c>
      <c r="I10751">
        <v>180.90880000000001</v>
      </c>
      <c r="J10751" s="1" t="s">
        <v>3</v>
      </c>
    </row>
    <row r="10752" spans="1:10" x14ac:dyDescent="0.25">
      <c r="A10752">
        <v>3.3772121026090272</v>
      </c>
      <c r="B10752">
        <v>152028562606.24442</v>
      </c>
      <c r="C10752" s="1" t="s">
        <v>20712</v>
      </c>
      <c r="D10752">
        <v>-35460660000</v>
      </c>
      <c r="E10752" s="1" t="s">
        <v>3</v>
      </c>
      <c r="F10752">
        <v>16293217.69593548</v>
      </c>
      <c r="G10752">
        <v>3.1356156680859582</v>
      </c>
      <c r="H10752" s="1" t="s">
        <v>18484</v>
      </c>
      <c r="I10752">
        <v>181.00977</v>
      </c>
      <c r="J10752" s="1" t="s">
        <v>3</v>
      </c>
    </row>
    <row r="10753" spans="1:10" x14ac:dyDescent="0.25">
      <c r="A10753">
        <v>3.3775262618743866</v>
      </c>
      <c r="B10753">
        <v>152028373082.22461</v>
      </c>
      <c r="C10753" s="1" t="s">
        <v>20713</v>
      </c>
      <c r="D10753">
        <v>-35507057000</v>
      </c>
      <c r="E10753" s="1" t="s">
        <v>3</v>
      </c>
      <c r="F10753">
        <v>16294305.660497993</v>
      </c>
      <c r="G10753">
        <v>3.1356122274303204</v>
      </c>
      <c r="H10753" s="1" t="s">
        <v>18482</v>
      </c>
      <c r="I10753">
        <v>181.11080999999999</v>
      </c>
      <c r="J10753" s="1" t="s">
        <v>3</v>
      </c>
    </row>
    <row r="10754" spans="1:10" x14ac:dyDescent="0.25">
      <c r="A10754">
        <v>3.3778404211397457</v>
      </c>
      <c r="B10754">
        <v>152028183310.85416</v>
      </c>
      <c r="C10754" s="1" t="s">
        <v>20714</v>
      </c>
      <c r="D10754">
        <v>-35553456000</v>
      </c>
      <c r="E10754" s="1" t="s">
        <v>3</v>
      </c>
      <c r="F10754">
        <v>16295393.720374621</v>
      </c>
      <c r="G10754">
        <v>3.1356087845354224</v>
      </c>
      <c r="H10754" s="1" t="s">
        <v>18480</v>
      </c>
      <c r="I10754">
        <v>181.21190000000001</v>
      </c>
      <c r="J10754" s="1" t="s">
        <v>3</v>
      </c>
    </row>
    <row r="10755" spans="1:10" x14ac:dyDescent="0.25">
      <c r="A10755">
        <v>3.3781545804051043</v>
      </c>
      <c r="B10755">
        <v>152027993292.15363</v>
      </c>
      <c r="C10755" s="1" t="s">
        <v>20715</v>
      </c>
      <c r="D10755">
        <v>-35599843000</v>
      </c>
      <c r="E10755" s="1" t="s">
        <v>3</v>
      </c>
      <c r="F10755">
        <v>16296481.875607096</v>
      </c>
      <c r="G10755">
        <v>3.135605339406573</v>
      </c>
      <c r="H10755" s="1" t="s">
        <v>18478</v>
      </c>
      <c r="I10755">
        <v>181.31308000000001</v>
      </c>
      <c r="J10755" s="1" t="s">
        <v>3</v>
      </c>
    </row>
    <row r="10756" spans="1:10" x14ac:dyDescent="0.25">
      <c r="A10756">
        <v>3.3784687396704633</v>
      </c>
      <c r="B10756">
        <v>152027803026.14362</v>
      </c>
      <c r="C10756" s="1" t="s">
        <v>20716</v>
      </c>
      <c r="D10756">
        <v>-35646230000</v>
      </c>
      <c r="E10756" s="1" t="s">
        <v>3</v>
      </c>
      <c r="F10756">
        <v>16297570.126237415</v>
      </c>
      <c r="G10756">
        <v>3.1356018920491096</v>
      </c>
      <c r="H10756" s="1" t="s">
        <v>18476</v>
      </c>
      <c r="I10756">
        <v>181.4143</v>
      </c>
      <c r="J10756" s="1" t="s">
        <v>3</v>
      </c>
    </row>
    <row r="10757" spans="1:10" x14ac:dyDescent="0.25">
      <c r="A10757">
        <v>3.3787828989358224</v>
      </c>
      <c r="B10757">
        <v>152027612512.84482</v>
      </c>
      <c r="C10757" s="1" t="s">
        <v>20717</v>
      </c>
      <c r="D10757">
        <v>-35692614000</v>
      </c>
      <c r="E10757" s="1" t="s">
        <v>3</v>
      </c>
      <c r="F10757">
        <v>16298658.472307958</v>
      </c>
      <c r="G10757">
        <v>3.1355984424681544</v>
      </c>
      <c r="H10757" s="1" t="s">
        <v>18474</v>
      </c>
      <c r="I10757">
        <v>181.51562000000001</v>
      </c>
      <c r="J10757" s="1" t="s">
        <v>3</v>
      </c>
    </row>
    <row r="10758" spans="1:10" x14ac:dyDescent="0.25">
      <c r="A10758">
        <v>3.3790970582011819</v>
      </c>
      <c r="B10758">
        <v>152027421752.27786</v>
      </c>
      <c r="C10758" s="1" t="s">
        <v>20718</v>
      </c>
      <c r="D10758">
        <v>-35738993000</v>
      </c>
      <c r="E10758" s="1" t="s">
        <v>3</v>
      </c>
      <c r="F10758">
        <v>16299746.913860455</v>
      </c>
      <c r="G10758">
        <v>3.1355949906691181</v>
      </c>
      <c r="H10758" s="1" t="s">
        <v>18472</v>
      </c>
      <c r="I10758">
        <v>181.61697000000001</v>
      </c>
      <c r="J10758" s="1" t="s">
        <v>3</v>
      </c>
    </row>
    <row r="10759" spans="1:10" x14ac:dyDescent="0.25">
      <c r="A10759">
        <v>3.3794112174665401</v>
      </c>
      <c r="B10759">
        <v>152027230744.46341</v>
      </c>
      <c r="C10759" s="1" t="s">
        <v>20719</v>
      </c>
      <c r="D10759">
        <v>-35785368000</v>
      </c>
      <c r="E10759" s="1" t="s">
        <v>3</v>
      </c>
      <c r="F10759">
        <v>16300835.450937547</v>
      </c>
      <c r="G10759">
        <v>3.1355915366571785</v>
      </c>
      <c r="H10759" s="1" t="s">
        <v>18470</v>
      </c>
      <c r="I10759">
        <v>181.71841000000001</v>
      </c>
      <c r="J10759" s="1" t="s">
        <v>3</v>
      </c>
    </row>
    <row r="10760" spans="1:10" x14ac:dyDescent="0.25">
      <c r="A10760">
        <v>3.3797253767318995</v>
      </c>
      <c r="B10760">
        <v>152027039489.42224</v>
      </c>
      <c r="C10760" s="1" t="s">
        <v>20720</v>
      </c>
      <c r="D10760">
        <v>-35831740000</v>
      </c>
      <c r="E10760" s="1" t="s">
        <v>3</v>
      </c>
      <c r="F10760">
        <v>16301924.083581232</v>
      </c>
      <c r="G10760">
        <v>3.1355880804376142</v>
      </c>
      <c r="H10760" s="1" t="s">
        <v>18468</v>
      </c>
      <c r="I10760">
        <v>181.81992</v>
      </c>
      <c r="J10760" s="1" t="s">
        <v>3</v>
      </c>
    </row>
    <row r="10761" spans="1:10" x14ac:dyDescent="0.25">
      <c r="A10761">
        <v>3.3800395359972586</v>
      </c>
      <c r="B10761">
        <v>152026847987.17505</v>
      </c>
      <c r="C10761" s="1" t="s">
        <v>20721</v>
      </c>
      <c r="D10761">
        <v>-35878110000</v>
      </c>
      <c r="E10761" s="1" t="s">
        <v>3</v>
      </c>
      <c r="F10761">
        <v>16303012.811833881</v>
      </c>
      <c r="G10761">
        <v>3.13558462201564</v>
      </c>
      <c r="H10761" s="1" t="s">
        <v>18466</v>
      </c>
      <c r="I10761">
        <v>181.92148</v>
      </c>
      <c r="J10761" s="1" t="s">
        <v>3</v>
      </c>
    </row>
    <row r="10762" spans="1:10" x14ac:dyDescent="0.25">
      <c r="A10762">
        <v>3.3803536952626172</v>
      </c>
      <c r="B10762">
        <v>152026656237.74265</v>
      </c>
      <c r="C10762" s="1" t="s">
        <v>20722</v>
      </c>
      <c r="D10762">
        <v>-35924470000</v>
      </c>
      <c r="E10762" s="1" t="s">
        <v>3</v>
      </c>
      <c r="F10762">
        <v>16304101.635738231</v>
      </c>
      <c r="G10762">
        <v>3.1355811613965163</v>
      </c>
      <c r="H10762" s="1" t="s">
        <v>18464</v>
      </c>
      <c r="I10762">
        <v>182.0231</v>
      </c>
      <c r="J10762" s="1" t="s">
        <v>3</v>
      </c>
    </row>
    <row r="10763" spans="1:10" x14ac:dyDescent="0.25">
      <c r="A10763">
        <v>3.3806678545279762</v>
      </c>
      <c r="B10763">
        <v>152026464241.14578</v>
      </c>
      <c r="C10763" s="1" t="s">
        <v>20723</v>
      </c>
      <c r="D10763">
        <v>-35970834000</v>
      </c>
      <c r="E10763" s="1" t="s">
        <v>3</v>
      </c>
      <c r="F10763">
        <v>16305190.555336736</v>
      </c>
      <c r="G10763">
        <v>3.1355776985854744</v>
      </c>
      <c r="H10763" s="1" t="s">
        <v>18462</v>
      </c>
      <c r="I10763">
        <v>182.12479999999999</v>
      </c>
      <c r="J10763" s="1" t="s">
        <v>3</v>
      </c>
    </row>
    <row r="10764" spans="1:10" x14ac:dyDescent="0.25">
      <c r="A10764">
        <v>3.3809820137933353</v>
      </c>
      <c r="B10764">
        <v>152026271997.4053</v>
      </c>
      <c r="C10764" s="1" t="s">
        <v>20724</v>
      </c>
      <c r="D10764">
        <v>-36017190000</v>
      </c>
      <c r="E10764" s="1" t="s">
        <v>3</v>
      </c>
      <c r="F10764">
        <v>16306279.570672125</v>
      </c>
      <c r="G10764">
        <v>3.1355742335877186</v>
      </c>
      <c r="H10764" s="1" t="s">
        <v>18460</v>
      </c>
      <c r="I10764">
        <v>182.22655</v>
      </c>
      <c r="J10764" s="1" t="s">
        <v>3</v>
      </c>
    </row>
    <row r="10765" spans="1:10" x14ac:dyDescent="0.25">
      <c r="A10765">
        <v>3.3812961730586948</v>
      </c>
      <c r="B10765">
        <v>152026079506.54208</v>
      </c>
      <c r="C10765" s="1" t="s">
        <v>20725</v>
      </c>
      <c r="D10765">
        <v>-36063543000</v>
      </c>
      <c r="E10765" s="1" t="s">
        <v>3</v>
      </c>
      <c r="F10765">
        <v>16307368.681786843</v>
      </c>
      <c r="G10765">
        <v>3.1355707664084242</v>
      </c>
      <c r="H10765" s="1" t="s">
        <v>18458</v>
      </c>
      <c r="I10765">
        <v>182.32838000000001</v>
      </c>
      <c r="J10765" s="1" t="s">
        <v>3</v>
      </c>
    </row>
    <row r="10766" spans="1:10" x14ac:dyDescent="0.25">
      <c r="A10766">
        <v>3.3816103323240529</v>
      </c>
      <c r="B10766">
        <v>152025886768.57697</v>
      </c>
      <c r="C10766" s="1" t="s">
        <v>20726</v>
      </c>
      <c r="D10766">
        <v>-36109894000</v>
      </c>
      <c r="E10766" s="1" t="s">
        <v>3</v>
      </c>
      <c r="F10766">
        <v>16308457.888723813</v>
      </c>
      <c r="G10766">
        <v>3.1355672970528135</v>
      </c>
      <c r="H10766" s="1" t="s">
        <v>18456</v>
      </c>
      <c r="I10766">
        <v>182.43025</v>
      </c>
      <c r="J10766" s="1" t="s">
        <v>3</v>
      </c>
    </row>
    <row r="10767" spans="1:10" x14ac:dyDescent="0.25">
      <c r="A10767">
        <v>3.3819244915894124</v>
      </c>
      <c r="B10767">
        <v>152025693783.53088</v>
      </c>
      <c r="C10767" s="1" t="s">
        <v>20727</v>
      </c>
      <c r="D10767">
        <v>-36156240000</v>
      </c>
      <c r="E10767" s="1" t="s">
        <v>3</v>
      </c>
      <c r="F10767">
        <v>16309547.19152604</v>
      </c>
      <c r="G10767">
        <v>3.1355638255260789</v>
      </c>
      <c r="H10767" s="1" t="s">
        <v>18454</v>
      </c>
      <c r="I10767">
        <v>182.53220999999999</v>
      </c>
      <c r="J10767" s="1" t="s">
        <v>3</v>
      </c>
    </row>
    <row r="10768" spans="1:10" x14ac:dyDescent="0.25">
      <c r="A10768">
        <v>3.3822386508547715</v>
      </c>
      <c r="B10768">
        <v>152025500551.42474</v>
      </c>
      <c r="C10768" s="1" t="s">
        <v>20728</v>
      </c>
      <c r="D10768">
        <v>-36202580000</v>
      </c>
      <c r="E10768" s="1" t="s">
        <v>3</v>
      </c>
      <c r="F10768">
        <v>16310636.590236522</v>
      </c>
      <c r="G10768">
        <v>3.1355603518334054</v>
      </c>
      <c r="H10768" s="1" t="s">
        <v>18452</v>
      </c>
      <c r="I10768">
        <v>182.63422</v>
      </c>
      <c r="J10768" s="1" t="s">
        <v>3</v>
      </c>
    </row>
    <row r="10769" spans="1:10" x14ac:dyDescent="0.25">
      <c r="A10769">
        <v>3.3825528101201301</v>
      </c>
      <c r="B10769">
        <v>152025307072.27951</v>
      </c>
      <c r="C10769" s="1" t="s">
        <v>20729</v>
      </c>
      <c r="D10769">
        <v>-36248920000</v>
      </c>
      <c r="E10769" s="1" t="s">
        <v>3</v>
      </c>
      <c r="F10769">
        <v>16311726.084898174</v>
      </c>
      <c r="G10769">
        <v>3.1355568759800216</v>
      </c>
      <c r="H10769" s="1" t="s">
        <v>18450</v>
      </c>
      <c r="I10769">
        <v>182.73631</v>
      </c>
      <c r="J10769" s="1" t="s">
        <v>3</v>
      </c>
    </row>
    <row r="10770" spans="1:10" x14ac:dyDescent="0.25">
      <c r="A10770">
        <v>3.3828669693854891</v>
      </c>
      <c r="B10770">
        <v>152025113346.11615</v>
      </c>
      <c r="C10770" s="1" t="s">
        <v>20730</v>
      </c>
      <c r="D10770">
        <v>-36295254000</v>
      </c>
      <c r="E10770" s="1" t="s">
        <v>3</v>
      </c>
      <c r="F10770">
        <v>16312815.675554261</v>
      </c>
      <c r="G10770">
        <v>3.1355533979710004</v>
      </c>
      <c r="H10770" s="1" t="s">
        <v>18448</v>
      </c>
      <c r="I10770">
        <v>182.83843999999999</v>
      </c>
      <c r="J10770" s="1" t="s">
        <v>3</v>
      </c>
    </row>
    <row r="10771" spans="1:10" x14ac:dyDescent="0.25">
      <c r="A10771">
        <v>3.3831811286508482</v>
      </c>
      <c r="B10771">
        <v>152024919372.95572</v>
      </c>
      <c r="C10771" s="1" t="s">
        <v>20731</v>
      </c>
      <c r="D10771">
        <v>-36341584000</v>
      </c>
      <c r="E10771" s="1" t="s">
        <v>3</v>
      </c>
      <c r="F10771">
        <v>16313905.362247787</v>
      </c>
      <c r="G10771">
        <v>3.1355499178115891</v>
      </c>
      <c r="H10771" s="1" t="s">
        <v>18446</v>
      </c>
      <c r="I10771">
        <v>182.94066000000001</v>
      </c>
      <c r="J10771" s="1" t="s">
        <v>3</v>
      </c>
    </row>
    <row r="10772" spans="1:10" x14ac:dyDescent="0.25">
      <c r="A10772">
        <v>3.3834952879162068</v>
      </c>
      <c r="B10772">
        <v>152024725152.81921</v>
      </c>
      <c r="C10772" s="1" t="s">
        <v>20732</v>
      </c>
      <c r="D10772">
        <v>-36387914000</v>
      </c>
      <c r="E10772" s="1" t="s">
        <v>3</v>
      </c>
      <c r="F10772">
        <v>16315048.761811331</v>
      </c>
      <c r="G10772">
        <v>3.1355464355069147</v>
      </c>
      <c r="H10772" s="1" t="s">
        <v>18444</v>
      </c>
      <c r="I10772">
        <v>183.04292000000001</v>
      </c>
      <c r="J10772" s="1" t="s">
        <v>3</v>
      </c>
    </row>
    <row r="10773" spans="1:10" x14ac:dyDescent="0.25">
      <c r="A10773">
        <v>3.3838094471815658</v>
      </c>
      <c r="B10773">
        <v>152024530685.72769</v>
      </c>
      <c r="C10773" s="1" t="s">
        <v>20733</v>
      </c>
      <c r="D10773">
        <v>-36434235000</v>
      </c>
      <c r="E10773" s="1" t="s">
        <v>3</v>
      </c>
      <c r="F10773">
        <v>16316138.644980513</v>
      </c>
      <c r="G10773">
        <v>3.135542951062094</v>
      </c>
      <c r="H10773" s="1" t="s">
        <v>18442</v>
      </c>
      <c r="I10773">
        <v>183.14526000000001</v>
      </c>
      <c r="J10773" s="1" t="s">
        <v>3</v>
      </c>
    </row>
    <row r="10774" spans="1:10" x14ac:dyDescent="0.25">
      <c r="A10774">
        <v>3.3841236064469253</v>
      </c>
      <c r="B10774">
        <v>152024335971.70227</v>
      </c>
      <c r="C10774" s="1" t="s">
        <v>20734</v>
      </c>
      <c r="D10774">
        <v>-36480557000</v>
      </c>
      <c r="E10774" s="1" t="s">
        <v>3</v>
      </c>
      <c r="F10774">
        <v>16317228.624320969</v>
      </c>
      <c r="G10774">
        <v>3.1355394644822727</v>
      </c>
      <c r="H10774" s="1" t="s">
        <v>18440</v>
      </c>
      <c r="I10774">
        <v>183.24764999999999</v>
      </c>
      <c r="J10774" s="1" t="s">
        <v>3</v>
      </c>
    </row>
    <row r="10775" spans="1:10" x14ac:dyDescent="0.25">
      <c r="A10775">
        <v>3.3844377657122844</v>
      </c>
      <c r="B10775">
        <v>152024141010.76407</v>
      </c>
      <c r="C10775" s="1" t="s">
        <v>20735</v>
      </c>
      <c r="D10775">
        <v>-36526870000</v>
      </c>
      <c r="E10775" s="1" t="s">
        <v>3</v>
      </c>
      <c r="F10775">
        <v>16318318.699876152</v>
      </c>
      <c r="G10775">
        <v>3.135535975772604</v>
      </c>
      <c r="H10775" s="1" t="s">
        <v>18438</v>
      </c>
      <c r="I10775">
        <v>183.35011</v>
      </c>
      <c r="J10775" s="1" t="s">
        <v>3</v>
      </c>
    </row>
    <row r="10776" spans="1:10" x14ac:dyDescent="0.25">
      <c r="A10776">
        <v>3.384751924977643</v>
      </c>
      <c r="B10776">
        <v>152023945802.93423</v>
      </c>
      <c r="C10776" s="1" t="s">
        <v>20736</v>
      </c>
      <c r="D10776">
        <v>-36573184000</v>
      </c>
      <c r="E10776" s="1" t="s">
        <v>3</v>
      </c>
      <c r="F10776">
        <v>16319408.871689714</v>
      </c>
      <c r="G10776">
        <v>3.1355324849382131</v>
      </c>
      <c r="H10776" s="1" t="s">
        <v>18436</v>
      </c>
      <c r="I10776">
        <v>183.45262</v>
      </c>
      <c r="J10776" s="1" t="s">
        <v>3</v>
      </c>
    </row>
    <row r="10777" spans="1:10" x14ac:dyDescent="0.25">
      <c r="A10777">
        <v>3.385066084243002</v>
      </c>
      <c r="B10777">
        <v>152023750348.23392</v>
      </c>
      <c r="C10777" s="1" t="s">
        <v>20737</v>
      </c>
      <c r="D10777">
        <v>-36619493000</v>
      </c>
      <c r="E10777" s="1" t="s">
        <v>3</v>
      </c>
      <c r="F10777">
        <v>16320499.139805466</v>
      </c>
      <c r="G10777">
        <v>3.1355289919841982</v>
      </c>
      <c r="H10777" s="1" t="s">
        <v>18434</v>
      </c>
      <c r="I10777">
        <v>183.55521999999999</v>
      </c>
      <c r="J10777" s="1" t="s">
        <v>3</v>
      </c>
    </row>
    <row r="10778" spans="1:10" x14ac:dyDescent="0.25">
      <c r="A10778">
        <v>3.3853802435083615</v>
      </c>
      <c r="B10778">
        <v>152023554646.6843</v>
      </c>
      <c r="C10778" s="1" t="s">
        <v>20738</v>
      </c>
      <c r="D10778">
        <v>-36665795000</v>
      </c>
      <c r="E10778" s="1" t="s">
        <v>3</v>
      </c>
      <c r="F10778">
        <v>16321643.146945551</v>
      </c>
      <c r="G10778">
        <v>3.1355254969156467</v>
      </c>
      <c r="H10778" s="1" t="s">
        <v>18432</v>
      </c>
      <c r="I10778">
        <v>183.65785</v>
      </c>
      <c r="J10778" s="1" t="s">
        <v>3</v>
      </c>
    </row>
    <row r="10779" spans="1:10" x14ac:dyDescent="0.25">
      <c r="A10779">
        <v>3.3856944027737197</v>
      </c>
      <c r="B10779">
        <v>152023358698.30664</v>
      </c>
      <c r="C10779" s="1" t="s">
        <v>20739</v>
      </c>
      <c r="D10779">
        <v>-36712096000</v>
      </c>
      <c r="E10779" s="1" t="s">
        <v>3</v>
      </c>
      <c r="F10779">
        <v>16322733.612088375</v>
      </c>
      <c r="G10779">
        <v>3.1355219997376742</v>
      </c>
      <c r="H10779" s="1" t="s">
        <v>18430</v>
      </c>
      <c r="I10779">
        <v>183.76057</v>
      </c>
      <c r="J10779" s="1" t="s">
        <v>3</v>
      </c>
    </row>
    <row r="10780" spans="1:10" x14ac:dyDescent="0.25">
      <c r="A10780">
        <v>3.3860085620390792</v>
      </c>
      <c r="B10780">
        <v>152023162503.12216</v>
      </c>
      <c r="C10780" s="1" t="s">
        <v>20740</v>
      </c>
      <c r="D10780">
        <v>-36758393000</v>
      </c>
      <c r="E10780" s="1" t="s">
        <v>3</v>
      </c>
      <c r="F10780">
        <v>16323824.173668511</v>
      </c>
      <c r="G10780">
        <v>3.1355185004554045</v>
      </c>
      <c r="H10780" s="1" t="s">
        <v>18428</v>
      </c>
      <c r="I10780">
        <v>183.86332999999999</v>
      </c>
      <c r="J10780" s="1" t="s">
        <v>3</v>
      </c>
    </row>
    <row r="10781" spans="1:10" x14ac:dyDescent="0.25">
      <c r="A10781">
        <v>3.3863227213044382</v>
      </c>
      <c r="B10781">
        <v>152022966061.15216</v>
      </c>
      <c r="C10781" s="1" t="s">
        <v>20741</v>
      </c>
      <c r="D10781">
        <v>-36804686000</v>
      </c>
      <c r="E10781" s="1" t="s">
        <v>3</v>
      </c>
      <c r="F10781">
        <v>16324914.831729792</v>
      </c>
      <c r="G10781">
        <v>3.1355149990738975</v>
      </c>
      <c r="H10781" s="1" t="s">
        <v>18426</v>
      </c>
      <c r="I10781">
        <v>183.96617000000001</v>
      </c>
      <c r="J10781" s="1" t="s">
        <v>3</v>
      </c>
    </row>
    <row r="10782" spans="1:10" x14ac:dyDescent="0.25">
      <c r="A10782">
        <v>3.3866368805697968</v>
      </c>
      <c r="B10782">
        <v>152022769372.41794</v>
      </c>
      <c r="C10782" s="1" t="s">
        <v>20742</v>
      </c>
      <c r="D10782">
        <v>-36850975000</v>
      </c>
      <c r="E10782" s="1" t="s">
        <v>3</v>
      </c>
      <c r="F10782">
        <v>16326005.586316504</v>
      </c>
      <c r="G10782">
        <v>3.1355114955982026</v>
      </c>
      <c r="H10782" s="1" t="s">
        <v>18424</v>
      </c>
      <c r="I10782">
        <v>184.06906000000001</v>
      </c>
      <c r="J10782" s="1" t="s">
        <v>3</v>
      </c>
    </row>
    <row r="10783" spans="1:10" x14ac:dyDescent="0.25">
      <c r="A10783">
        <v>3.3869510398351559</v>
      </c>
      <c r="B10783">
        <v>152022572436.94083</v>
      </c>
      <c r="C10783" s="1" t="s">
        <v>20743</v>
      </c>
      <c r="D10783">
        <v>-36897260000</v>
      </c>
      <c r="E10783" s="1" t="s">
        <v>3</v>
      </c>
      <c r="F10783">
        <v>16327150.10185913</v>
      </c>
      <c r="G10783">
        <v>3.1355079900333975</v>
      </c>
      <c r="H10783" s="1" t="s">
        <v>18422</v>
      </c>
      <c r="I10783">
        <v>184.17203000000001</v>
      </c>
      <c r="J10783" s="1" t="s">
        <v>3</v>
      </c>
    </row>
    <row r="10784" spans="1:10" x14ac:dyDescent="0.25">
      <c r="A10784">
        <v>3.3872651991005149</v>
      </c>
      <c r="B10784">
        <v>152022375254.74216</v>
      </c>
      <c r="C10784" s="1" t="s">
        <v>20744</v>
      </c>
      <c r="D10784">
        <v>-36943544000</v>
      </c>
      <c r="E10784" s="1" t="s">
        <v>3</v>
      </c>
      <c r="F10784">
        <v>16328241.053938508</v>
      </c>
      <c r="G10784">
        <v>3.1355044823845675</v>
      </c>
      <c r="H10784" s="1" t="s">
        <v>18420</v>
      </c>
      <c r="I10784">
        <v>184.27503999999999</v>
      </c>
      <c r="J10784" s="1" t="s">
        <v>3</v>
      </c>
    </row>
    <row r="10785" spans="1:10" x14ac:dyDescent="0.25">
      <c r="A10785">
        <v>3.3875793583658744</v>
      </c>
      <c r="B10785">
        <v>152022177825.84335</v>
      </c>
      <c r="C10785" s="1" t="s">
        <v>20745</v>
      </c>
      <c r="D10785">
        <v>-36989817000</v>
      </c>
      <c r="E10785" s="1" t="s">
        <v>3</v>
      </c>
      <c r="F10785">
        <v>16329332.102679737</v>
      </c>
      <c r="G10785">
        <v>3.135500972656716</v>
      </c>
      <c r="H10785" s="1" t="s">
        <v>18418</v>
      </c>
      <c r="I10785">
        <v>184.37813</v>
      </c>
      <c r="J10785" s="1" t="s">
        <v>3</v>
      </c>
    </row>
    <row r="10786" spans="1:10" x14ac:dyDescent="0.25">
      <c r="A10786">
        <v>3.3878935176312326</v>
      </c>
      <c r="B10786">
        <v>152021980150.26578</v>
      </c>
      <c r="C10786" s="1" t="s">
        <v>20746</v>
      </c>
      <c r="D10786">
        <v>-37036093000</v>
      </c>
      <c r="E10786" s="1" t="s">
        <v>3</v>
      </c>
      <c r="F10786">
        <v>16330476.92566698</v>
      </c>
      <c r="G10786">
        <v>3.135497460854928</v>
      </c>
      <c r="H10786" s="1" t="s">
        <v>18416</v>
      </c>
      <c r="I10786">
        <v>184.48125999999999</v>
      </c>
      <c r="J10786" s="1" t="s">
        <v>3</v>
      </c>
    </row>
    <row r="10787" spans="1:10" x14ac:dyDescent="0.25">
      <c r="A10787">
        <v>3.3882076768965921</v>
      </c>
      <c r="B10787">
        <v>152021782228.03088</v>
      </c>
      <c r="C10787" s="1" t="s">
        <v>20747</v>
      </c>
      <c r="D10787">
        <v>-37082360000</v>
      </c>
      <c r="E10787" s="1" t="s">
        <v>3</v>
      </c>
      <c r="F10787">
        <v>16331568.172185011</v>
      </c>
      <c r="G10787">
        <v>3.135493946984242</v>
      </c>
      <c r="H10787" s="1" t="s">
        <v>18414</v>
      </c>
      <c r="I10787">
        <v>184.58447000000001</v>
      </c>
      <c r="J10787" s="1" t="s">
        <v>3</v>
      </c>
    </row>
    <row r="10788" spans="1:10" x14ac:dyDescent="0.25">
      <c r="A10788">
        <v>3.3885218361619511</v>
      </c>
      <c r="B10788">
        <v>152021584059.16019</v>
      </c>
      <c r="C10788" s="1" t="s">
        <v>20748</v>
      </c>
      <c r="D10788">
        <v>-37128630000</v>
      </c>
      <c r="E10788" s="1" t="s">
        <v>3</v>
      </c>
      <c r="F10788">
        <v>16332659.515501961</v>
      </c>
      <c r="G10788">
        <v>3.135490431049706</v>
      </c>
      <c r="H10788" s="1" t="s">
        <v>18412</v>
      </c>
      <c r="I10788">
        <v>184.68772999999999</v>
      </c>
      <c r="J10788" s="1" t="s">
        <v>3</v>
      </c>
    </row>
    <row r="10789" spans="1:10" x14ac:dyDescent="0.25">
      <c r="A10789">
        <v>3.3888359954273097</v>
      </c>
      <c r="B10789">
        <v>152021385643.67508</v>
      </c>
      <c r="C10789" s="1" t="s">
        <v>20749</v>
      </c>
      <c r="D10789">
        <v>-37174895000</v>
      </c>
      <c r="E10789" s="1" t="s">
        <v>3</v>
      </c>
      <c r="F10789">
        <v>16333804.646388464</v>
      </c>
      <c r="G10789">
        <v>3.1354869130562495</v>
      </c>
      <c r="H10789" s="1" t="s">
        <v>18410</v>
      </c>
      <c r="I10789">
        <v>184.79105999999999</v>
      </c>
      <c r="J10789" s="1" t="s">
        <v>3</v>
      </c>
    </row>
    <row r="10790" spans="1:10" x14ac:dyDescent="0.25">
      <c r="A10790">
        <v>3.3891501546926688</v>
      </c>
      <c r="B10790">
        <v>152021186981.59717</v>
      </c>
      <c r="C10790" s="1" t="s">
        <v>20750</v>
      </c>
      <c r="D10790">
        <v>-37221150000</v>
      </c>
      <c r="E10790" s="1" t="s">
        <v>3</v>
      </c>
      <c r="F10790">
        <v>16334896.187767953</v>
      </c>
      <c r="G10790">
        <v>3.1354833930089732</v>
      </c>
      <c r="H10790" s="1" t="s">
        <v>18408</v>
      </c>
      <c r="I10790">
        <v>184.89442</v>
      </c>
      <c r="J10790" s="1" t="s">
        <v>3</v>
      </c>
    </row>
    <row r="10791" spans="1:10" x14ac:dyDescent="0.25">
      <c r="A10791">
        <v>3.3894643139580278</v>
      </c>
      <c r="B10791">
        <v>152020988072.94794</v>
      </c>
      <c r="C10791" s="1" t="s">
        <v>20751</v>
      </c>
      <c r="D10791">
        <v>-37267407000</v>
      </c>
      <c r="E10791" s="1" t="s">
        <v>3</v>
      </c>
      <c r="F10791">
        <v>16335987.826084264</v>
      </c>
      <c r="G10791">
        <v>3.1354798709128602</v>
      </c>
      <c r="H10791" s="1" t="s">
        <v>18406</v>
      </c>
      <c r="I10791">
        <v>184.99788000000001</v>
      </c>
      <c r="J10791" s="1" t="s">
        <v>3</v>
      </c>
    </row>
    <row r="10792" spans="1:10" x14ac:dyDescent="0.25">
      <c r="A10792">
        <v>3.3897784732233873</v>
      </c>
      <c r="B10792">
        <v>152020788917.74896</v>
      </c>
      <c r="C10792" s="1" t="s">
        <v>20752</v>
      </c>
      <c r="D10792">
        <v>-37313655000</v>
      </c>
      <c r="E10792" s="1" t="s">
        <v>3</v>
      </c>
      <c r="F10792">
        <v>16337133.265326969</v>
      </c>
      <c r="G10792">
        <v>3.1354763467728839</v>
      </c>
      <c r="H10792" s="1" t="s">
        <v>18404</v>
      </c>
      <c r="I10792">
        <v>185.10138000000001</v>
      </c>
      <c r="J10792" s="1" t="s">
        <v>3</v>
      </c>
    </row>
    <row r="10793" spans="1:10" x14ac:dyDescent="0.25">
      <c r="A10793">
        <v>3.3900926324887455</v>
      </c>
      <c r="B10793">
        <v>152020589516.02188</v>
      </c>
      <c r="C10793" s="1" t="s">
        <v>20753</v>
      </c>
      <c r="D10793">
        <v>-37359903000</v>
      </c>
      <c r="E10793" s="1" t="s">
        <v>3</v>
      </c>
      <c r="F10793">
        <v>16338225.101993166</v>
      </c>
      <c r="G10793">
        <v>3.135472820594063</v>
      </c>
      <c r="H10793" s="1" t="s">
        <v>18402</v>
      </c>
      <c r="I10793">
        <v>185.20496</v>
      </c>
      <c r="J10793" s="1" t="s">
        <v>3</v>
      </c>
    </row>
    <row r="10794" spans="1:10" x14ac:dyDescent="0.25">
      <c r="A10794">
        <v>3.390406791754105</v>
      </c>
      <c r="B10794">
        <v>152020389867.78827</v>
      </c>
      <c r="C10794" s="1" t="s">
        <v>20754</v>
      </c>
      <c r="D10794">
        <v>-37406147000</v>
      </c>
      <c r="E10794" s="1" t="s">
        <v>3</v>
      </c>
      <c r="F10794">
        <v>16339317.035734929</v>
      </c>
      <c r="G10794">
        <v>3.135469292381333</v>
      </c>
      <c r="H10794" s="1" t="s">
        <v>18400</v>
      </c>
      <c r="I10794">
        <v>185.30858000000001</v>
      </c>
      <c r="J10794" s="1" t="s">
        <v>3</v>
      </c>
    </row>
    <row r="10795" spans="1:10" x14ac:dyDescent="0.25">
      <c r="A10795">
        <v>3.390720951019464</v>
      </c>
      <c r="B10795">
        <v>152020189973.06982</v>
      </c>
      <c r="C10795" s="1" t="s">
        <v>20755</v>
      </c>
      <c r="D10795">
        <v>-37452382000</v>
      </c>
      <c r="E10795" s="1" t="s">
        <v>3</v>
      </c>
      <c r="F10795">
        <v>16340462.783793002</v>
      </c>
      <c r="G10795">
        <v>3.1354657621397126</v>
      </c>
      <c r="H10795" s="1" t="s">
        <v>18398</v>
      </c>
      <c r="I10795">
        <v>185.41226</v>
      </c>
      <c r="J10795" s="1" t="s">
        <v>3</v>
      </c>
    </row>
    <row r="10796" spans="1:10" x14ac:dyDescent="0.25">
      <c r="A10796">
        <v>3.3910351102848226</v>
      </c>
      <c r="B10796">
        <v>152019989831.88815</v>
      </c>
      <c r="C10796" s="1" t="s">
        <v>20756</v>
      </c>
      <c r="D10796">
        <v>-37498620000</v>
      </c>
      <c r="E10796" s="1" t="s">
        <v>3</v>
      </c>
      <c r="F10796">
        <v>16341554.916173398</v>
      </c>
      <c r="G10796">
        <v>3.1354622298741734</v>
      </c>
      <c r="H10796" s="1" t="s">
        <v>18396</v>
      </c>
      <c r="I10796">
        <v>185.51599999999999</v>
      </c>
      <c r="J10796" s="1" t="s">
        <v>3</v>
      </c>
    </row>
    <row r="10797" spans="1:10" x14ac:dyDescent="0.25">
      <c r="A10797">
        <v>3.3913492695501817</v>
      </c>
      <c r="B10797">
        <v>152019789444.26501</v>
      </c>
      <c r="C10797" s="1" t="s">
        <v>20757</v>
      </c>
      <c r="D10797">
        <v>-37544850000</v>
      </c>
      <c r="E10797" s="1" t="s">
        <v>3</v>
      </c>
      <c r="F10797">
        <v>16342700.871889353</v>
      </c>
      <c r="G10797">
        <v>3.1354586955896413</v>
      </c>
      <c r="H10797" s="1" t="s">
        <v>18394</v>
      </c>
      <c r="I10797">
        <v>185.61983000000001</v>
      </c>
      <c r="J10797" s="1" t="s">
        <v>3</v>
      </c>
    </row>
    <row r="10798" spans="1:10" x14ac:dyDescent="0.25">
      <c r="A10798">
        <v>3.3916634288155407</v>
      </c>
      <c r="B10798">
        <v>152019588810.22211</v>
      </c>
      <c r="C10798" s="1" t="s">
        <v>20758</v>
      </c>
      <c r="D10798">
        <v>-37591080000</v>
      </c>
      <c r="E10798" s="1" t="s">
        <v>3</v>
      </c>
      <c r="F10798">
        <v>16343793.203104071</v>
      </c>
      <c r="G10798">
        <v>3.1354551592910878</v>
      </c>
      <c r="H10798" s="1" t="s">
        <v>18392</v>
      </c>
      <c r="I10798">
        <v>185.72368</v>
      </c>
      <c r="J10798" s="1" t="s">
        <v>3</v>
      </c>
    </row>
    <row r="10799" spans="1:10" x14ac:dyDescent="0.25">
      <c r="A10799">
        <v>3.3919775880808993</v>
      </c>
      <c r="B10799">
        <v>152019387929.78122</v>
      </c>
      <c r="C10799" s="1" t="s">
        <v>20759</v>
      </c>
      <c r="D10799">
        <v>-37637300000</v>
      </c>
      <c r="E10799" s="1" t="s">
        <v>3</v>
      </c>
      <c r="F10799">
        <v>16344939.366688766</v>
      </c>
      <c r="G10799">
        <v>3.1354516209834018</v>
      </c>
      <c r="H10799" s="1" t="s">
        <v>18390</v>
      </c>
      <c r="I10799">
        <v>185.82759999999999</v>
      </c>
      <c r="J10799" s="1" t="s">
        <v>3</v>
      </c>
    </row>
    <row r="10800" spans="1:10" x14ac:dyDescent="0.25">
      <c r="A10800">
        <v>3.3922917473462584</v>
      </c>
      <c r="B10800">
        <v>152019186802.96411</v>
      </c>
      <c r="C10800" s="1" t="s">
        <v>20760</v>
      </c>
      <c r="D10800">
        <v>-37683524000</v>
      </c>
      <c r="E10800" s="1" t="s">
        <v>3</v>
      </c>
      <c r="F10800">
        <v>16346031.896934457</v>
      </c>
      <c r="G10800">
        <v>3.1354480806716269</v>
      </c>
      <c r="H10800" s="1" t="s">
        <v>18388</v>
      </c>
      <c r="I10800">
        <v>185.9316</v>
      </c>
      <c r="J10800" s="1" t="s">
        <v>3</v>
      </c>
    </row>
    <row r="10801" spans="1:10" x14ac:dyDescent="0.25">
      <c r="A10801">
        <v>3.3926059066116179</v>
      </c>
      <c r="B10801">
        <v>152018985429.79254</v>
      </c>
      <c r="C10801" s="1" t="s">
        <v>20761</v>
      </c>
      <c r="D10801">
        <v>-37729740000</v>
      </c>
      <c r="E10801" s="1" t="s">
        <v>3</v>
      </c>
      <c r="F10801">
        <v>16347124.524584457</v>
      </c>
      <c r="G10801">
        <v>3.1354445383605962</v>
      </c>
      <c r="H10801" s="1" t="s">
        <v>18386</v>
      </c>
      <c r="I10801">
        <v>186.03564</v>
      </c>
      <c r="J10801" s="1" t="s">
        <v>3</v>
      </c>
    </row>
    <row r="10802" spans="1:10" x14ac:dyDescent="0.25">
      <c r="A10802">
        <v>3.3929200658769769</v>
      </c>
      <c r="B10802">
        <v>152018783810.28845</v>
      </c>
      <c r="C10802" s="1" t="s">
        <v>20762</v>
      </c>
      <c r="D10802">
        <v>-37775950000</v>
      </c>
      <c r="E10802" s="1" t="s">
        <v>3</v>
      </c>
      <c r="F10802">
        <v>16348270.998073123</v>
      </c>
      <c r="G10802">
        <v>3.1354409940552443</v>
      </c>
      <c r="H10802" s="1" t="s">
        <v>18384</v>
      </c>
      <c r="I10802">
        <v>186.13973999999999</v>
      </c>
      <c r="J10802" s="1" t="s">
        <v>3</v>
      </c>
    </row>
    <row r="10803" spans="1:10" x14ac:dyDescent="0.25">
      <c r="A10803">
        <v>3.3932342251423355</v>
      </c>
      <c r="B10803">
        <v>152018581944.4736</v>
      </c>
      <c r="C10803" s="1" t="s">
        <v>20763</v>
      </c>
      <c r="D10803">
        <v>-37822157000</v>
      </c>
      <c r="E10803" s="1" t="s">
        <v>3</v>
      </c>
      <c r="F10803">
        <v>16349363.825046644</v>
      </c>
      <c r="G10803">
        <v>3.1354374477605313</v>
      </c>
      <c r="H10803" s="1" t="s">
        <v>18382</v>
      </c>
      <c r="I10803">
        <v>186.2439</v>
      </c>
      <c r="J10803" s="1" t="s">
        <v>3</v>
      </c>
    </row>
    <row r="10804" spans="1:10" x14ac:dyDescent="0.25">
      <c r="A10804">
        <v>3.3935483844076946</v>
      </c>
      <c r="B10804">
        <v>152018379832.36993</v>
      </c>
      <c r="C10804" s="1" t="s">
        <v>20764</v>
      </c>
      <c r="D10804">
        <v>-37868360000</v>
      </c>
      <c r="E10804" s="1" t="s">
        <v>3</v>
      </c>
      <c r="F10804">
        <v>16350510.506930664</v>
      </c>
      <c r="G10804">
        <v>3.1354338994813173</v>
      </c>
      <c r="H10804" s="1" t="s">
        <v>18380</v>
      </c>
      <c r="I10804">
        <v>186.34810999999999</v>
      </c>
      <c r="J10804" s="1" t="s">
        <v>3</v>
      </c>
    </row>
    <row r="10805" spans="1:10" x14ac:dyDescent="0.25">
      <c r="A10805">
        <v>3.3938625436730536</v>
      </c>
      <c r="B10805">
        <v>152018177473.99939</v>
      </c>
      <c r="C10805" s="1" t="s">
        <v>20765</v>
      </c>
      <c r="D10805">
        <v>-37914563000</v>
      </c>
      <c r="E10805" s="1" t="s">
        <v>3</v>
      </c>
      <c r="F10805">
        <v>16351603.533425584</v>
      </c>
      <c r="G10805">
        <v>3.1354303492224895</v>
      </c>
      <c r="H10805" s="1" t="s">
        <v>18378</v>
      </c>
      <c r="I10805">
        <v>186.45240999999999</v>
      </c>
      <c r="J10805" s="1" t="s">
        <v>3</v>
      </c>
    </row>
    <row r="10806" spans="1:10" x14ac:dyDescent="0.25">
      <c r="A10806">
        <v>3.3941767029384122</v>
      </c>
      <c r="B10806">
        <v>152017974869.38382</v>
      </c>
      <c r="C10806" s="1" t="s">
        <v>20766</v>
      </c>
      <c r="D10806">
        <v>-37960760000</v>
      </c>
      <c r="E10806" s="1" t="s">
        <v>3</v>
      </c>
      <c r="F10806">
        <v>16352750.423918553</v>
      </c>
      <c r="G10806">
        <v>3.1354267969889804</v>
      </c>
      <c r="H10806" s="1" t="s">
        <v>18376</v>
      </c>
      <c r="I10806">
        <v>186.55672999999999</v>
      </c>
      <c r="J10806" s="1" t="s">
        <v>3</v>
      </c>
    </row>
    <row r="10807" spans="1:10" x14ac:dyDescent="0.25">
      <c r="A10807">
        <v>3.3944908622037713</v>
      </c>
      <c r="B10807">
        <v>152017772018.54526</v>
      </c>
      <c r="C10807" s="1" t="s">
        <v>20767</v>
      </c>
      <c r="D10807">
        <v>-38006948000</v>
      </c>
      <c r="E10807" s="1" t="s">
        <v>3</v>
      </c>
      <c r="F10807">
        <v>16353897.421101622</v>
      </c>
      <c r="G10807">
        <v>3.1354232427856221</v>
      </c>
      <c r="H10807" s="1" t="s">
        <v>18374</v>
      </c>
      <c r="I10807">
        <v>186.66113000000001</v>
      </c>
      <c r="J10807" s="1" t="s">
        <v>3</v>
      </c>
    </row>
    <row r="10808" spans="1:10" x14ac:dyDescent="0.25">
      <c r="A10808">
        <v>3.3948050214691308</v>
      </c>
      <c r="B10808">
        <v>152017568921.50571</v>
      </c>
      <c r="C10808" s="1" t="s">
        <v>20768</v>
      </c>
      <c r="D10808">
        <v>-38053140000</v>
      </c>
      <c r="E10808" s="1" t="s">
        <v>3</v>
      </c>
      <c r="F10808">
        <v>16354990.749449812</v>
      </c>
      <c r="G10808">
        <v>3.1354196866173458</v>
      </c>
      <c r="H10808" s="1" t="s">
        <v>18372</v>
      </c>
      <c r="I10808">
        <v>186.76558</v>
      </c>
      <c r="J10808" s="1" t="s">
        <v>3</v>
      </c>
    </row>
    <row r="10809" spans="1:10" x14ac:dyDescent="0.25">
      <c r="A10809">
        <v>3.3951191807344898</v>
      </c>
      <c r="B10809">
        <v>152017365578.28714</v>
      </c>
      <c r="C10809" s="1" t="s">
        <v>20769</v>
      </c>
      <c r="D10809">
        <v>-38099320000</v>
      </c>
      <c r="E10809" s="1" t="s">
        <v>3</v>
      </c>
      <c r="F10809">
        <v>16356137.95556698</v>
      </c>
      <c r="G10809">
        <v>3.1354161284889477</v>
      </c>
      <c r="H10809" s="1" t="s">
        <v>18370</v>
      </c>
      <c r="I10809">
        <v>186.87010000000001</v>
      </c>
      <c r="J10809" s="1" t="s">
        <v>3</v>
      </c>
    </row>
    <row r="10810" spans="1:10" x14ac:dyDescent="0.25">
      <c r="A10810">
        <v>3.3954333399998484</v>
      </c>
      <c r="B10810">
        <v>152017161988.91165</v>
      </c>
      <c r="C10810" s="1" t="s">
        <v>20770</v>
      </c>
      <c r="D10810">
        <v>-38145503000</v>
      </c>
      <c r="E10810" s="1" t="s">
        <v>3</v>
      </c>
      <c r="F10810">
        <v>16357231.483938925</v>
      </c>
      <c r="G10810">
        <v>3.135412568405322</v>
      </c>
      <c r="H10810" s="1" t="s">
        <v>18368</v>
      </c>
      <c r="I10810">
        <v>186.97466</v>
      </c>
      <c r="J10810" s="1" t="s">
        <v>3</v>
      </c>
    </row>
    <row r="10811" spans="1:10" x14ac:dyDescent="0.25">
      <c r="A10811">
        <v>3.3957474992652075</v>
      </c>
      <c r="B10811">
        <v>152016958153.40128</v>
      </c>
      <c r="C10811" s="1" t="s">
        <v>20771</v>
      </c>
      <c r="D10811">
        <v>-38191680000</v>
      </c>
      <c r="E10811" s="1" t="s">
        <v>3</v>
      </c>
      <c r="F10811">
        <v>16358378.899205454</v>
      </c>
      <c r="G10811">
        <v>3.1354090063713542</v>
      </c>
      <c r="H10811" s="1" t="s">
        <v>18366</v>
      </c>
      <c r="I10811">
        <v>187.07929999999999</v>
      </c>
      <c r="J10811" s="1" t="s">
        <v>3</v>
      </c>
    </row>
    <row r="10812" spans="1:10" x14ac:dyDescent="0.25">
      <c r="A10812">
        <v>3.3960616585305665</v>
      </c>
      <c r="B10812">
        <v>152016754071.77814</v>
      </c>
      <c r="C10812" s="1" t="s">
        <v>20772</v>
      </c>
      <c r="D10812">
        <v>-38237850000</v>
      </c>
      <c r="E10812" s="1" t="s">
        <v>3</v>
      </c>
      <c r="F10812">
        <v>16359472.627801925</v>
      </c>
      <c r="G10812">
        <v>3.1354054423917943</v>
      </c>
      <c r="H10812" s="1" t="s">
        <v>18364</v>
      </c>
      <c r="I10812">
        <v>187.18397999999999</v>
      </c>
      <c r="J10812" s="1" t="s">
        <v>3</v>
      </c>
    </row>
    <row r="10813" spans="1:10" x14ac:dyDescent="0.25">
      <c r="A10813">
        <v>3.3963758177959251</v>
      </c>
      <c r="B10813">
        <v>152016549744.06433</v>
      </c>
      <c r="C10813" s="1" t="s">
        <v>20773</v>
      </c>
      <c r="D10813">
        <v>-38284020000</v>
      </c>
      <c r="E10813" s="1" t="s">
        <v>3</v>
      </c>
      <c r="F10813">
        <v>16360620.25243368</v>
      </c>
      <c r="G10813">
        <v>3.1354018764715619</v>
      </c>
      <c r="H10813" s="1" t="s">
        <v>18362</v>
      </c>
      <c r="I10813">
        <v>187.28872999999999</v>
      </c>
      <c r="J10813" s="1" t="s">
        <v>3</v>
      </c>
    </row>
    <row r="10814" spans="1:10" x14ac:dyDescent="0.25">
      <c r="A10814">
        <v>3.3966899770612842</v>
      </c>
      <c r="B10814">
        <v>152016345170.28207</v>
      </c>
      <c r="C10814" s="1" t="s">
        <v>20774</v>
      </c>
      <c r="D10814">
        <v>-38330184000</v>
      </c>
      <c r="E10814" s="1" t="s">
        <v>3</v>
      </c>
      <c r="F10814">
        <v>16361767.984148279</v>
      </c>
      <c r="G10814">
        <v>3.1353983086154793</v>
      </c>
      <c r="H10814" s="1" t="s">
        <v>18360</v>
      </c>
      <c r="I10814">
        <v>187.39350999999999</v>
      </c>
      <c r="J10814" s="1" t="s">
        <v>3</v>
      </c>
    </row>
    <row r="10815" spans="1:10" x14ac:dyDescent="0.25">
      <c r="A10815">
        <v>3.3970041363266437</v>
      </c>
      <c r="B10815">
        <v>152016140350.45346</v>
      </c>
      <c r="C10815" s="1" t="s">
        <v>20775</v>
      </c>
      <c r="D10815">
        <v>-38376346000</v>
      </c>
      <c r="E10815" s="1" t="s">
        <v>3</v>
      </c>
      <c r="F10815">
        <v>16362862.015669748</v>
      </c>
      <c r="G10815">
        <v>3.1353947388282859</v>
      </c>
      <c r="H10815" s="1" t="s">
        <v>18358</v>
      </c>
      <c r="I10815">
        <v>187.49838</v>
      </c>
      <c r="J10815" s="1" t="s">
        <v>3</v>
      </c>
    </row>
    <row r="10816" spans="1:10" x14ac:dyDescent="0.25">
      <c r="A10816">
        <v>3.3973182955920018</v>
      </c>
      <c r="B10816">
        <v>152015935284.60077</v>
      </c>
      <c r="C10816" s="1" t="s">
        <v>20776</v>
      </c>
      <c r="D10816">
        <v>-38422503000</v>
      </c>
      <c r="E10816" s="1" t="s">
        <v>3</v>
      </c>
      <c r="F10816">
        <v>16364009.957078584</v>
      </c>
      <c r="G10816">
        <v>3.1353911671148746</v>
      </c>
      <c r="H10816" s="1" t="s">
        <v>18356</v>
      </c>
      <c r="I10816">
        <v>187.60329999999999</v>
      </c>
      <c r="J10816" s="1" t="s">
        <v>3</v>
      </c>
    </row>
    <row r="10817" spans="1:10" x14ac:dyDescent="0.25">
      <c r="A10817">
        <v>3.3976324548573613</v>
      </c>
      <c r="B10817">
        <v>152015729972.74619</v>
      </c>
      <c r="C10817" s="1" t="s">
        <v>20777</v>
      </c>
      <c r="D10817">
        <v>-38468657000</v>
      </c>
      <c r="E10817" s="1" t="s">
        <v>3</v>
      </c>
      <c r="F10817">
        <v>16365158.005741097</v>
      </c>
      <c r="G10817">
        <v>3.1353875934800204</v>
      </c>
      <c r="H10817" s="1" t="s">
        <v>18354</v>
      </c>
      <c r="I10817">
        <v>187.70827</v>
      </c>
      <c r="J10817" s="1" t="s">
        <v>3</v>
      </c>
    </row>
    <row r="10818" spans="1:10" x14ac:dyDescent="0.25">
      <c r="A10818">
        <v>3.3979466141227204</v>
      </c>
      <c r="B10818">
        <v>152015524414.91202</v>
      </c>
      <c r="C10818" s="1" t="s">
        <v>20778</v>
      </c>
      <c r="D10818">
        <v>-38514807000</v>
      </c>
      <c r="E10818" s="1" t="s">
        <v>3</v>
      </c>
      <c r="F10818">
        <v>16366252.340653919</v>
      </c>
      <c r="G10818">
        <v>3.1353840179285433</v>
      </c>
      <c r="H10818" s="1" t="s">
        <v>18352</v>
      </c>
      <c r="I10818">
        <v>187.8133</v>
      </c>
      <c r="J10818" s="1" t="s">
        <v>3</v>
      </c>
    </row>
    <row r="10819" spans="1:10" x14ac:dyDescent="0.25">
      <c r="A10819">
        <v>3.3982607733880794</v>
      </c>
      <c r="B10819">
        <v>152015318611.12051</v>
      </c>
      <c r="C10819" s="1" t="s">
        <v>20779</v>
      </c>
      <c r="D10819">
        <v>-38560950000</v>
      </c>
      <c r="E10819" s="1" t="s">
        <v>3</v>
      </c>
      <c r="F10819">
        <v>16367400.59934146</v>
      </c>
      <c r="G10819">
        <v>3.1353804404652181</v>
      </c>
      <c r="H10819" s="1" t="s">
        <v>18350</v>
      </c>
      <c r="I10819">
        <v>187.91838000000001</v>
      </c>
      <c r="J10819" s="1" t="s">
        <v>3</v>
      </c>
    </row>
    <row r="10820" spans="1:10" x14ac:dyDescent="0.25">
      <c r="A10820">
        <v>3.398574932653438</v>
      </c>
      <c r="B10820">
        <v>152015112561.39398</v>
      </c>
      <c r="C10820" s="1" t="s">
        <v>20780</v>
      </c>
      <c r="D10820">
        <v>-38607090000</v>
      </c>
      <c r="E10820" s="1" t="s">
        <v>3</v>
      </c>
      <c r="F10820">
        <v>16368548.965454146</v>
      </c>
      <c r="G10820">
        <v>3.1353768610947572</v>
      </c>
      <c r="H10820" s="1" t="s">
        <v>18348</v>
      </c>
      <c r="I10820">
        <v>188.02352999999999</v>
      </c>
      <c r="J10820" s="1" t="s">
        <v>3</v>
      </c>
    </row>
    <row r="10821" spans="1:10" x14ac:dyDescent="0.25">
      <c r="A10821">
        <v>3.3988890919187971</v>
      </c>
      <c r="B10821">
        <v>152014906265.75479</v>
      </c>
      <c r="C10821" s="1" t="s">
        <v>20781</v>
      </c>
      <c r="D10821">
        <v>-38653227000</v>
      </c>
      <c r="E10821" s="1" t="s">
        <v>3</v>
      </c>
      <c r="F10821">
        <v>16369643.604227193</v>
      </c>
      <c r="G10821">
        <v>3.1353732798220237</v>
      </c>
      <c r="H10821" s="1" t="s">
        <v>18346</v>
      </c>
      <c r="I10821">
        <v>188.12871000000001</v>
      </c>
      <c r="J10821" s="1" t="s">
        <v>3</v>
      </c>
    </row>
    <row r="10822" spans="1:10" x14ac:dyDescent="0.25">
      <c r="A10822">
        <v>3.3992032511841566</v>
      </c>
      <c r="B10822">
        <v>152014699724.22525</v>
      </c>
      <c r="C10822" s="1" t="s">
        <v>20782</v>
      </c>
      <c r="D10822">
        <v>-38699360000</v>
      </c>
      <c r="E10822" s="1" t="s">
        <v>3</v>
      </c>
      <c r="F10822">
        <v>16370792.1806973</v>
      </c>
      <c r="G10822">
        <v>3.135369696651765</v>
      </c>
      <c r="H10822" s="1" t="s">
        <v>18344</v>
      </c>
      <c r="I10822">
        <v>188.23398</v>
      </c>
      <c r="J10822" s="1" t="s">
        <v>3</v>
      </c>
    </row>
    <row r="10823" spans="1:10" x14ac:dyDescent="0.25">
      <c r="A10823">
        <v>3.3995174104495147</v>
      </c>
      <c r="B10823">
        <v>152014492936.82785</v>
      </c>
      <c r="C10823" s="1" t="s">
        <v>20783</v>
      </c>
      <c r="D10823">
        <v>-38745490000</v>
      </c>
      <c r="E10823" s="1" t="s">
        <v>3</v>
      </c>
      <c r="F10823">
        <v>16371940.864764899</v>
      </c>
      <c r="G10823">
        <v>3.1353661115887546</v>
      </c>
      <c r="H10823" s="1" t="s">
        <v>18342</v>
      </c>
      <c r="I10823">
        <v>188.33928</v>
      </c>
      <c r="J10823" s="1" t="s">
        <v>3</v>
      </c>
    </row>
    <row r="10824" spans="1:10" x14ac:dyDescent="0.25">
      <c r="A10824">
        <v>3.3998315697148742</v>
      </c>
      <c r="B10824">
        <v>152014285903.5849</v>
      </c>
      <c r="C10824" s="1" t="s">
        <v>20784</v>
      </c>
      <c r="D10824">
        <v>-38791610000</v>
      </c>
      <c r="E10824" s="1" t="s">
        <v>3</v>
      </c>
      <c r="F10824">
        <v>16373089.656489</v>
      </c>
      <c r="G10824">
        <v>3.1353625246376855</v>
      </c>
      <c r="H10824" s="1" t="s">
        <v>18340</v>
      </c>
      <c r="I10824">
        <v>188.44463999999999</v>
      </c>
      <c r="J10824" s="1" t="s">
        <v>3</v>
      </c>
    </row>
    <row r="10825" spans="1:10" x14ac:dyDescent="0.25">
      <c r="A10825">
        <v>3.4001457289802333</v>
      </c>
      <c r="B10825">
        <v>152014078624.51889</v>
      </c>
      <c r="C10825" s="1" t="s">
        <v>20785</v>
      </c>
      <c r="D10825">
        <v>-38837735000</v>
      </c>
      <c r="E10825" s="1" t="s">
        <v>3</v>
      </c>
      <c r="F10825">
        <v>16374184.702628411</v>
      </c>
      <c r="G10825">
        <v>3.1353589358033309</v>
      </c>
      <c r="H10825" s="1" t="s">
        <v>18338</v>
      </c>
      <c r="I10825">
        <v>188.55006</v>
      </c>
      <c r="J10825" s="1" t="s">
        <v>3</v>
      </c>
    </row>
    <row r="10826" spans="1:10" x14ac:dyDescent="0.25">
      <c r="A10826">
        <v>3.4004598882455919</v>
      </c>
      <c r="B10826">
        <v>152013871099.65231</v>
      </c>
      <c r="C10826" s="1" t="s">
        <v>20786</v>
      </c>
      <c r="D10826">
        <v>-38883852000</v>
      </c>
      <c r="E10826" s="1" t="s">
        <v>3</v>
      </c>
      <c r="F10826">
        <v>16375333.705158189</v>
      </c>
      <c r="G10826">
        <v>3.1353553450904541</v>
      </c>
      <c r="H10826" s="1" t="s">
        <v>18336</v>
      </c>
      <c r="I10826">
        <v>188.65555000000001</v>
      </c>
      <c r="J10826" s="1" t="s">
        <v>3</v>
      </c>
    </row>
    <row r="10827" spans="1:10" x14ac:dyDescent="0.25">
      <c r="A10827">
        <v>3.4007740475109509</v>
      </c>
      <c r="B10827">
        <v>152013663329.00763</v>
      </c>
      <c r="C10827" s="1" t="s">
        <v>20787</v>
      </c>
      <c r="D10827">
        <v>-38929960000</v>
      </c>
      <c r="E10827" s="1" t="s">
        <v>3</v>
      </c>
      <c r="F10827">
        <v>16376482.815517947</v>
      </c>
      <c r="G10827">
        <v>3.1353517525037389</v>
      </c>
      <c r="H10827" s="1" t="s">
        <v>18334</v>
      </c>
      <c r="I10827">
        <v>188.76105999999999</v>
      </c>
      <c r="J10827" s="1" t="s">
        <v>3</v>
      </c>
    </row>
    <row r="10828" spans="1:10" x14ac:dyDescent="0.25">
      <c r="A10828">
        <v>3.40108820677631</v>
      </c>
      <c r="B10828">
        <v>152013455312.60739</v>
      </c>
      <c r="C10828" s="1" t="s">
        <v>20788</v>
      </c>
      <c r="D10828">
        <v>-38976074000</v>
      </c>
      <c r="E10828" s="1" t="s">
        <v>3</v>
      </c>
      <c r="F10828">
        <v>16377632.033767</v>
      </c>
      <c r="G10828">
        <v>3.1353481580479121</v>
      </c>
      <c r="H10828" s="1" t="s">
        <v>18332</v>
      </c>
      <c r="I10828">
        <v>188.86667</v>
      </c>
      <c r="J10828" s="1" t="s">
        <v>3</v>
      </c>
    </row>
    <row r="10829" spans="1:10" x14ac:dyDescent="0.25">
      <c r="A10829">
        <v>3.4014023660416695</v>
      </c>
      <c r="B10829">
        <v>152013247050.47415</v>
      </c>
      <c r="C10829" s="1" t="s">
        <v>20789</v>
      </c>
      <c r="D10829">
        <v>-39022174000</v>
      </c>
      <c r="E10829" s="1" t="s">
        <v>3</v>
      </c>
      <c r="F10829">
        <v>16378727.488126203</v>
      </c>
      <c r="G10829">
        <v>3.1353445617277464</v>
      </c>
      <c r="H10829" s="1" t="s">
        <v>18330</v>
      </c>
      <c r="I10829">
        <v>188.97229999999999</v>
      </c>
      <c r="J10829" s="1" t="s">
        <v>3</v>
      </c>
    </row>
    <row r="10830" spans="1:10" x14ac:dyDescent="0.25">
      <c r="A10830">
        <v>3.4017165253070276</v>
      </c>
      <c r="B10830">
        <v>152013038542.63046</v>
      </c>
      <c r="C10830" s="1" t="s">
        <v>20790</v>
      </c>
      <c r="D10830">
        <v>-39068280000</v>
      </c>
      <c r="E10830" s="1" t="s">
        <v>3</v>
      </c>
      <c r="F10830">
        <v>16379876.917632096</v>
      </c>
      <c r="G10830">
        <v>3.1353409635478791</v>
      </c>
      <c r="H10830" s="1" t="s">
        <v>18328</v>
      </c>
      <c r="I10830">
        <v>189.078</v>
      </c>
      <c r="J10830" s="1" t="s">
        <v>3</v>
      </c>
    </row>
    <row r="10831" spans="1:10" x14ac:dyDescent="0.25">
      <c r="A10831">
        <v>3.4020306845723871</v>
      </c>
      <c r="B10831">
        <v>152012829789.09894</v>
      </c>
      <c r="C10831" s="1" t="s">
        <v>20791</v>
      </c>
      <c r="D10831">
        <v>-39114375000</v>
      </c>
      <c r="E10831" s="1" t="s">
        <v>3</v>
      </c>
      <c r="F10831">
        <v>16381026.455201976</v>
      </c>
      <c r="G10831">
        <v>3.1353373635130279</v>
      </c>
      <c r="H10831" s="1" t="s">
        <v>18326</v>
      </c>
      <c r="I10831">
        <v>189.18375</v>
      </c>
      <c r="J10831" s="1" t="s">
        <v>3</v>
      </c>
    </row>
    <row r="10832" spans="1:10" x14ac:dyDescent="0.25">
      <c r="A10832">
        <v>3.4023448438377462</v>
      </c>
      <c r="B10832">
        <v>152012620789.90219</v>
      </c>
      <c r="C10832" s="1" t="s">
        <v>20792</v>
      </c>
      <c r="D10832">
        <v>-39160463000</v>
      </c>
      <c r="E10832" s="1" t="s">
        <v>3</v>
      </c>
      <c r="F10832">
        <v>16382176.100895651</v>
      </c>
      <c r="G10832">
        <v>3.1353337616278489</v>
      </c>
      <c r="H10832" s="1" t="s">
        <v>18324</v>
      </c>
      <c r="I10832">
        <v>189.28957</v>
      </c>
      <c r="J10832" s="1" t="s">
        <v>3</v>
      </c>
    </row>
    <row r="10833" spans="1:10" x14ac:dyDescent="0.25">
      <c r="A10833">
        <v>3.4026590031031048</v>
      </c>
      <c r="B10833">
        <v>152012411545.0629</v>
      </c>
      <c r="C10833" s="1" t="s">
        <v>20793</v>
      </c>
      <c r="D10833">
        <v>-39206556000</v>
      </c>
      <c r="E10833" s="1" t="s">
        <v>3</v>
      </c>
      <c r="F10833">
        <v>16383325.854772672</v>
      </c>
      <c r="G10833">
        <v>3.1353301578970942</v>
      </c>
      <c r="H10833" s="1" t="s">
        <v>18322</v>
      </c>
      <c r="I10833">
        <v>189.39542</v>
      </c>
      <c r="J10833" s="1" t="s">
        <v>3</v>
      </c>
    </row>
    <row r="10834" spans="1:10" x14ac:dyDescent="0.25">
      <c r="A10834">
        <v>3.4029731623684638</v>
      </c>
      <c r="B10834">
        <v>152012202054.60376</v>
      </c>
      <c r="C10834" s="1" t="s">
        <v>20794</v>
      </c>
      <c r="D10834">
        <v>-39252640000</v>
      </c>
      <c r="E10834" s="1" t="s">
        <v>3</v>
      </c>
      <c r="F10834">
        <v>16384421.82173802</v>
      </c>
      <c r="G10834">
        <v>3.1353265523254006</v>
      </c>
      <c r="H10834" s="1" t="s">
        <v>18320</v>
      </c>
      <c r="I10834">
        <v>189.50134</v>
      </c>
      <c r="J10834" s="1" t="s">
        <v>3</v>
      </c>
    </row>
    <row r="10835" spans="1:10" x14ac:dyDescent="0.25">
      <c r="A10835">
        <v>3.4032873216338229</v>
      </c>
      <c r="B10835">
        <v>152011992318.54745</v>
      </c>
      <c r="C10835" s="1" t="s">
        <v>20795</v>
      </c>
      <c r="D10835">
        <v>-39298720000</v>
      </c>
      <c r="E10835" s="1" t="s">
        <v>3</v>
      </c>
      <c r="F10835">
        <v>16385571.787441947</v>
      </c>
      <c r="G10835">
        <v>3.1353229449174322</v>
      </c>
      <c r="H10835" s="1" t="s">
        <v>18318</v>
      </c>
      <c r="I10835">
        <v>189.60731999999999</v>
      </c>
      <c r="J10835" s="1" t="s">
        <v>3</v>
      </c>
    </row>
    <row r="10836" spans="1:10" x14ac:dyDescent="0.25">
      <c r="A10836">
        <v>3.4036014808991824</v>
      </c>
      <c r="B10836">
        <v>152011782336.91672</v>
      </c>
      <c r="C10836" s="1" t="s">
        <v>20796</v>
      </c>
      <c r="D10836">
        <v>-39344796000</v>
      </c>
      <c r="E10836" s="1" t="s">
        <v>3</v>
      </c>
      <c r="F10836">
        <v>16386721.861505426</v>
      </c>
      <c r="G10836">
        <v>3.1353193356778428</v>
      </c>
      <c r="H10836" s="1" t="s">
        <v>18316</v>
      </c>
      <c r="I10836">
        <v>189.71333000000001</v>
      </c>
      <c r="J10836" s="1" t="s">
        <v>3</v>
      </c>
    </row>
    <row r="10837" spans="1:10" x14ac:dyDescent="0.25">
      <c r="A10837">
        <v>3.4039156401645405</v>
      </c>
      <c r="B10837">
        <v>152011572109.73434</v>
      </c>
      <c r="C10837" s="1" t="s">
        <v>20797</v>
      </c>
      <c r="D10837">
        <v>-39390867000</v>
      </c>
      <c r="E10837" s="1" t="s">
        <v>3</v>
      </c>
      <c r="F10837">
        <v>16387872.043988504</v>
      </c>
      <c r="G10837">
        <v>3.1353157246113659</v>
      </c>
      <c r="H10837" s="1" t="s">
        <v>18314</v>
      </c>
      <c r="I10837">
        <v>189.81943000000001</v>
      </c>
      <c r="J10837" s="1" t="s">
        <v>3</v>
      </c>
    </row>
    <row r="10838" spans="1:10" x14ac:dyDescent="0.25">
      <c r="A10838">
        <v>3.4042297994299</v>
      </c>
      <c r="B10838">
        <v>152011361637.02307</v>
      </c>
      <c r="C10838" s="1" t="s">
        <v>20798</v>
      </c>
      <c r="D10838">
        <v>-39436935000</v>
      </c>
      <c r="E10838" s="1" t="s">
        <v>3</v>
      </c>
      <c r="F10838">
        <v>16389022.334951602</v>
      </c>
      <c r="G10838">
        <v>3.1353121117224969</v>
      </c>
      <c r="H10838" s="1" t="s">
        <v>18312</v>
      </c>
      <c r="I10838">
        <v>189.92554999999999</v>
      </c>
      <c r="J10838" s="1" t="s">
        <v>3</v>
      </c>
    </row>
    <row r="10839" spans="1:10" x14ac:dyDescent="0.25">
      <c r="A10839">
        <v>3.4045439586952591</v>
      </c>
      <c r="B10839">
        <v>152011150918.80576</v>
      </c>
      <c r="C10839" s="1" t="s">
        <v>20799</v>
      </c>
      <c r="D10839">
        <v>-39483003000</v>
      </c>
      <c r="E10839" s="1" t="s">
        <v>3</v>
      </c>
      <c r="F10839">
        <v>16390172.734454878</v>
      </c>
      <c r="G10839">
        <v>3.1353084970160032</v>
      </c>
      <c r="H10839" s="1" t="s">
        <v>18310</v>
      </c>
      <c r="I10839">
        <v>190.03174000000001</v>
      </c>
      <c r="J10839" s="1" t="s">
        <v>3</v>
      </c>
    </row>
    <row r="10840" spans="1:10" x14ac:dyDescent="0.25">
      <c r="A10840">
        <v>3.4048581179606177</v>
      </c>
      <c r="B10840">
        <v>152010939955.10526</v>
      </c>
      <c r="C10840" s="1" t="s">
        <v>20800</v>
      </c>
      <c r="D10840">
        <v>-39529060000</v>
      </c>
      <c r="E10840" s="1" t="s">
        <v>3</v>
      </c>
      <c r="F10840">
        <v>16391323.242559157</v>
      </c>
      <c r="G10840">
        <v>3.135304880496486</v>
      </c>
      <c r="H10840" s="1" t="s">
        <v>18308</v>
      </c>
      <c r="I10840">
        <v>190.13797</v>
      </c>
      <c r="J10840" s="1" t="s">
        <v>3</v>
      </c>
    </row>
    <row r="10841" spans="1:10" x14ac:dyDescent="0.25">
      <c r="A10841">
        <v>3.4051722772259767</v>
      </c>
      <c r="B10841">
        <v>152010728745.94437</v>
      </c>
      <c r="C10841" s="1" t="s">
        <v>20801</v>
      </c>
      <c r="D10841">
        <v>-39575118000</v>
      </c>
      <c r="E10841" s="1" t="s">
        <v>3</v>
      </c>
      <c r="F10841">
        <v>16392473.859324627</v>
      </c>
      <c r="G10841">
        <v>3.1353012621685181</v>
      </c>
      <c r="H10841" s="1" t="s">
        <v>18306</v>
      </c>
      <c r="I10841">
        <v>190.24428</v>
      </c>
      <c r="J10841" s="1" t="s">
        <v>3</v>
      </c>
    </row>
    <row r="10842" spans="1:10" x14ac:dyDescent="0.25">
      <c r="A10842">
        <v>3.4054864364913358</v>
      </c>
      <c r="B10842">
        <v>152010517291.34604</v>
      </c>
      <c r="C10842" s="1" t="s">
        <v>20802</v>
      </c>
      <c r="D10842">
        <v>-39621165000</v>
      </c>
      <c r="E10842" s="1" t="s">
        <v>3</v>
      </c>
      <c r="F10842">
        <v>16393624.584812202</v>
      </c>
      <c r="G10842">
        <v>3.1352976420367522</v>
      </c>
      <c r="H10842" s="1" t="s">
        <v>18304</v>
      </c>
      <c r="I10842">
        <v>190.35061999999999</v>
      </c>
      <c r="J10842" s="1" t="s">
        <v>3</v>
      </c>
    </row>
    <row r="10843" spans="1:10" x14ac:dyDescent="0.25">
      <c r="A10843">
        <v>3.4058005957566944</v>
      </c>
      <c r="B10843">
        <v>152010305591.33316</v>
      </c>
      <c r="C10843" s="1" t="s">
        <v>20803</v>
      </c>
      <c r="D10843">
        <v>-39667216000</v>
      </c>
      <c r="E10843" s="1" t="s">
        <v>3</v>
      </c>
      <c r="F10843">
        <v>16394721.481530972</v>
      </c>
      <c r="G10843">
        <v>3.1352940201057797</v>
      </c>
      <c r="H10843" s="1" t="s">
        <v>18302</v>
      </c>
      <c r="I10843">
        <v>190.45703</v>
      </c>
      <c r="J10843" s="1" t="s">
        <v>3</v>
      </c>
    </row>
    <row r="10844" spans="1:10" x14ac:dyDescent="0.25">
      <c r="A10844">
        <v>3.4061147550220534</v>
      </c>
      <c r="B10844">
        <v>152010093645.92871</v>
      </c>
      <c r="C10844" s="1" t="s">
        <v>20804</v>
      </c>
      <c r="D10844">
        <v>-39713260000</v>
      </c>
      <c r="E10844" s="1" t="s">
        <v>3</v>
      </c>
      <c r="F10844">
        <v>16395872.419889234</v>
      </c>
      <c r="G10844">
        <v>3.1352903963801997</v>
      </c>
      <c r="H10844" s="1" t="s">
        <v>18300</v>
      </c>
      <c r="I10844">
        <v>190.56348</v>
      </c>
      <c r="J10844" s="1" t="s">
        <v>3</v>
      </c>
    </row>
    <row r="10845" spans="1:10" x14ac:dyDescent="0.25">
      <c r="A10845">
        <v>3.4064289142874129</v>
      </c>
      <c r="B10845">
        <v>152009881455.15567</v>
      </c>
      <c r="C10845" s="1" t="s">
        <v>20805</v>
      </c>
      <c r="D10845">
        <v>-39759294000</v>
      </c>
      <c r="E10845" s="1" t="s">
        <v>3</v>
      </c>
      <c r="F10845">
        <v>16397023.467148185</v>
      </c>
      <c r="G10845">
        <v>3.1352867708646199</v>
      </c>
      <c r="H10845" s="1" t="s">
        <v>18298</v>
      </c>
      <c r="I10845">
        <v>190.66998000000001</v>
      </c>
      <c r="J10845" s="1" t="s">
        <v>3</v>
      </c>
    </row>
    <row r="10846" spans="1:10" x14ac:dyDescent="0.25">
      <c r="A10846">
        <v>3.4067430735527719</v>
      </c>
      <c r="B10846">
        <v>152009669019.03699</v>
      </c>
      <c r="C10846" s="1" t="s">
        <v>20806</v>
      </c>
      <c r="D10846">
        <v>-39805334000</v>
      </c>
      <c r="E10846" s="1" t="s">
        <v>3</v>
      </c>
      <c r="F10846">
        <v>16398174.623368606</v>
      </c>
      <c r="G10846">
        <v>3.1352831435636563</v>
      </c>
      <c r="H10846" s="1" t="s">
        <v>18296</v>
      </c>
      <c r="I10846">
        <v>190.77654999999999</v>
      </c>
      <c r="J10846" s="1" t="s">
        <v>3</v>
      </c>
    </row>
    <row r="10847" spans="1:10" x14ac:dyDescent="0.25">
      <c r="A10847">
        <v>3.4070572328181306</v>
      </c>
      <c r="B10847">
        <v>152009456337.59573</v>
      </c>
      <c r="C10847" s="1" t="s">
        <v>20807</v>
      </c>
      <c r="D10847">
        <v>-39851364000</v>
      </c>
      <c r="E10847" s="1" t="s">
        <v>3</v>
      </c>
      <c r="F10847">
        <v>16399325.888611764</v>
      </c>
      <c r="G10847">
        <v>3.1352795144818471</v>
      </c>
      <c r="H10847" s="1" t="s">
        <v>18294</v>
      </c>
      <c r="I10847">
        <v>190.88316</v>
      </c>
      <c r="J10847" s="1" t="s">
        <v>3</v>
      </c>
    </row>
    <row r="10848" spans="1:10" x14ac:dyDescent="0.25">
      <c r="A10848">
        <v>3.4073713920834896</v>
      </c>
      <c r="B10848">
        <v>152009243410.85492</v>
      </c>
      <c r="C10848" s="1" t="s">
        <v>20808</v>
      </c>
      <c r="D10848">
        <v>-39897390000</v>
      </c>
      <c r="E10848" s="1" t="s">
        <v>3</v>
      </c>
      <c r="F10848">
        <v>16400477.262938738</v>
      </c>
      <c r="G10848">
        <v>3.1352758836237369</v>
      </c>
      <c r="H10848" s="1" t="s">
        <v>18292</v>
      </c>
      <c r="I10848">
        <v>190.98983999999999</v>
      </c>
      <c r="J10848" s="1" t="s">
        <v>3</v>
      </c>
    </row>
    <row r="10849" spans="1:10" x14ac:dyDescent="0.25">
      <c r="A10849">
        <v>3.4076855513488487</v>
      </c>
      <c r="B10849">
        <v>152009030238.83771</v>
      </c>
      <c r="C10849" s="1" t="s">
        <v>20809</v>
      </c>
      <c r="D10849">
        <v>-39943414000</v>
      </c>
      <c r="E10849" s="1" t="s">
        <v>3</v>
      </c>
      <c r="F10849">
        <v>16401628.746411078</v>
      </c>
      <c r="G10849">
        <v>3.1352722509939506</v>
      </c>
      <c r="H10849" s="1" t="s">
        <v>18290</v>
      </c>
      <c r="I10849">
        <v>191.09654</v>
      </c>
      <c r="J10849" s="1" t="s">
        <v>3</v>
      </c>
    </row>
    <row r="10850" spans="1:10" x14ac:dyDescent="0.25">
      <c r="A10850">
        <v>3.4079997106142073</v>
      </c>
      <c r="B10850">
        <v>152008816821.56708</v>
      </c>
      <c r="C10850" s="1" t="s">
        <v>20810</v>
      </c>
      <c r="D10850">
        <v>-39989432000</v>
      </c>
      <c r="E10850" s="1" t="s">
        <v>3</v>
      </c>
      <c r="F10850">
        <v>16402780.339090087</v>
      </c>
      <c r="G10850">
        <v>3.1352686165970161</v>
      </c>
      <c r="H10850" s="1" t="s">
        <v>18288</v>
      </c>
      <c r="I10850">
        <v>191.20331999999999</v>
      </c>
      <c r="J10850" s="1" t="s">
        <v>3</v>
      </c>
    </row>
    <row r="10851" spans="1:10" x14ac:dyDescent="0.25">
      <c r="A10851">
        <v>3.4083138698795663</v>
      </c>
      <c r="B10851">
        <v>152008603159.06628</v>
      </c>
      <c r="C10851" s="1" t="s">
        <v>20811</v>
      </c>
      <c r="D10851">
        <v>-40035447000</v>
      </c>
      <c r="E10851" s="1" t="s">
        <v>3</v>
      </c>
      <c r="F10851">
        <v>16403932.041037232</v>
      </c>
      <c r="G10851">
        <v>3.1352649804374515</v>
      </c>
      <c r="H10851" s="1" t="s">
        <v>18286</v>
      </c>
      <c r="I10851">
        <v>191.31012999999999</v>
      </c>
      <c r="J10851" s="1" t="s">
        <v>3</v>
      </c>
    </row>
    <row r="10852" spans="1:10" x14ac:dyDescent="0.25">
      <c r="A10852">
        <v>3.4086280291449258</v>
      </c>
      <c r="B10852">
        <v>152008389251.3584</v>
      </c>
      <c r="C10852" s="1" t="s">
        <v>20812</v>
      </c>
      <c r="D10852">
        <v>-40081457000</v>
      </c>
      <c r="E10852" s="1" t="s">
        <v>3</v>
      </c>
      <c r="F10852">
        <v>16405083.852314115</v>
      </c>
      <c r="G10852">
        <v>3.1352613425198199</v>
      </c>
      <c r="H10852" s="1" t="s">
        <v>18284</v>
      </c>
      <c r="I10852">
        <v>191.41702000000001</v>
      </c>
      <c r="J10852" s="1" t="s">
        <v>3</v>
      </c>
    </row>
    <row r="10853" spans="1:10" x14ac:dyDescent="0.25">
      <c r="A10853">
        <v>3.4089421884102848</v>
      </c>
      <c r="B10853">
        <v>152008175098.46667</v>
      </c>
      <c r="C10853" s="1" t="s">
        <v>20813</v>
      </c>
      <c r="D10853">
        <v>-40127463000</v>
      </c>
      <c r="E10853" s="1" t="s">
        <v>3</v>
      </c>
      <c r="F10853">
        <v>16406235.772982337</v>
      </c>
      <c r="G10853">
        <v>3.1352577028487092</v>
      </c>
      <c r="H10853" s="1" t="s">
        <v>18282</v>
      </c>
      <c r="I10853">
        <v>191.52394000000001</v>
      </c>
      <c r="J10853" s="1" t="s">
        <v>3</v>
      </c>
    </row>
    <row r="10854" spans="1:10" x14ac:dyDescent="0.25">
      <c r="A10854">
        <v>3.4092563476756435</v>
      </c>
      <c r="B10854">
        <v>152007960700.41425</v>
      </c>
      <c r="C10854" s="1" t="s">
        <v>20814</v>
      </c>
      <c r="D10854">
        <v>-40173466000</v>
      </c>
      <c r="E10854" s="1" t="s">
        <v>3</v>
      </c>
      <c r="F10854">
        <v>16407387.803103872</v>
      </c>
      <c r="G10854">
        <v>3.1352540614285589</v>
      </c>
      <c r="H10854" s="1" t="s">
        <v>18280</v>
      </c>
      <c r="I10854">
        <v>191.63094000000001</v>
      </c>
      <c r="J10854" s="1" t="s">
        <v>3</v>
      </c>
    </row>
    <row r="10855" spans="1:10" x14ac:dyDescent="0.25">
      <c r="A10855">
        <v>3.4095705069410025</v>
      </c>
      <c r="B10855">
        <v>152007746057.22443</v>
      </c>
      <c r="C10855" s="1" t="s">
        <v>20815</v>
      </c>
      <c r="D10855">
        <v>-40219468000</v>
      </c>
      <c r="E10855" s="1" t="s">
        <v>3</v>
      </c>
      <c r="F10855">
        <v>16408539.942740515</v>
      </c>
      <c r="G10855">
        <v>3.1352504182639218</v>
      </c>
      <c r="H10855" s="1" t="s">
        <v>18278</v>
      </c>
      <c r="I10855">
        <v>191.73795000000001</v>
      </c>
      <c r="J10855" s="1" t="s">
        <v>3</v>
      </c>
    </row>
    <row r="10856" spans="1:10" x14ac:dyDescent="0.25">
      <c r="A10856">
        <v>3.4098846662063615</v>
      </c>
      <c r="B10856">
        <v>152007531168.92041</v>
      </c>
      <c r="C10856" s="1" t="s">
        <v>20816</v>
      </c>
      <c r="D10856">
        <v>-40265458000</v>
      </c>
      <c r="E10856" s="1" t="s">
        <v>3</v>
      </c>
      <c r="F10856">
        <v>16409746.191642068</v>
      </c>
      <c r="G10856">
        <v>3.1352467733593072</v>
      </c>
      <c r="H10856" s="1" t="s">
        <v>18276</v>
      </c>
      <c r="I10856">
        <v>191.84504999999999</v>
      </c>
      <c r="J10856" s="1" t="s">
        <v>3</v>
      </c>
    </row>
    <row r="10857" spans="1:10" x14ac:dyDescent="0.25">
      <c r="A10857">
        <v>3.4101988254717202</v>
      </c>
      <c r="B10857">
        <v>152007316035.52554</v>
      </c>
      <c r="C10857" s="1" t="s">
        <v>20817</v>
      </c>
      <c r="D10857">
        <v>-40311448000</v>
      </c>
      <c r="E10857" s="1" t="s">
        <v>3</v>
      </c>
      <c r="F10857">
        <v>16410898.555302843</v>
      </c>
      <c r="G10857">
        <v>3.135243126719268</v>
      </c>
      <c r="H10857" s="1" t="s">
        <v>18274</v>
      </c>
      <c r="I10857">
        <v>191.95215999999999</v>
      </c>
      <c r="J10857" s="1" t="s">
        <v>3</v>
      </c>
    </row>
    <row r="10858" spans="1:10" x14ac:dyDescent="0.25">
      <c r="A10858">
        <v>3.4105129847370792</v>
      </c>
      <c r="B10858">
        <v>152007100657.06314</v>
      </c>
      <c r="C10858" s="1" t="s">
        <v>20818</v>
      </c>
      <c r="D10858">
        <v>-40357430000</v>
      </c>
      <c r="E10858" s="1" t="s">
        <v>3</v>
      </c>
      <c r="F10858">
        <v>16412051.028669082</v>
      </c>
      <c r="G10858">
        <v>3.1352394783482072</v>
      </c>
      <c r="H10858" s="1" t="s">
        <v>18272</v>
      </c>
      <c r="I10858">
        <v>192.05936</v>
      </c>
      <c r="J10858" s="1" t="s">
        <v>3</v>
      </c>
    </row>
    <row r="10859" spans="1:10" x14ac:dyDescent="0.25">
      <c r="A10859">
        <v>3.4108271440024387</v>
      </c>
      <c r="B10859">
        <v>152006885033.55649</v>
      </c>
      <c r="C10859" s="1" t="s">
        <v>20819</v>
      </c>
      <c r="D10859">
        <v>-40403415000</v>
      </c>
      <c r="E10859" s="1" t="s">
        <v>3</v>
      </c>
      <c r="F10859">
        <v>16413203.611803003</v>
      </c>
      <c r="G10859">
        <v>3.1352358282506949</v>
      </c>
      <c r="H10859" s="1" t="s">
        <v>18270</v>
      </c>
      <c r="I10859">
        <v>192.16660999999999</v>
      </c>
      <c r="J10859" s="1" t="s">
        <v>3</v>
      </c>
    </row>
    <row r="10860" spans="1:10" x14ac:dyDescent="0.25">
      <c r="A10860">
        <v>3.4111413032677969</v>
      </c>
      <c r="B10860">
        <v>152006669165.02902</v>
      </c>
      <c r="C10860" s="1" t="s">
        <v>20820</v>
      </c>
      <c r="D10860">
        <v>-40449393000</v>
      </c>
      <c r="E10860" s="1" t="s">
        <v>3</v>
      </c>
      <c r="F10860">
        <v>16414356.304766849</v>
      </c>
      <c r="G10860">
        <v>3.1352321764312046</v>
      </c>
      <c r="H10860" s="1" t="s">
        <v>18268</v>
      </c>
      <c r="I10860">
        <v>192.27387999999999</v>
      </c>
      <c r="J10860" s="1" t="s">
        <v>3</v>
      </c>
    </row>
    <row r="10861" spans="1:10" x14ac:dyDescent="0.25">
      <c r="A10861">
        <v>3.4114554625331563</v>
      </c>
      <c r="B10861">
        <v>152006453051.50409</v>
      </c>
      <c r="C10861" s="1" t="s">
        <v>20821</v>
      </c>
      <c r="D10861">
        <v>-40495362000</v>
      </c>
      <c r="E10861" s="1" t="s">
        <v>3</v>
      </c>
      <c r="F10861">
        <v>16415509.107623138</v>
      </c>
      <c r="G10861">
        <v>3.1352285228941654</v>
      </c>
      <c r="H10861" s="1" t="s">
        <v>18266</v>
      </c>
      <c r="I10861">
        <v>192.38122999999999</v>
      </c>
      <c r="J10861" s="1" t="s">
        <v>3</v>
      </c>
    </row>
    <row r="10862" spans="1:10" x14ac:dyDescent="0.25">
      <c r="A10862">
        <v>3.4117696217985154</v>
      </c>
      <c r="B10862">
        <v>152006236693.00516</v>
      </c>
      <c r="C10862" s="1" t="s">
        <v>20822</v>
      </c>
      <c r="D10862">
        <v>-40541330000</v>
      </c>
      <c r="E10862" s="1" t="s">
        <v>3</v>
      </c>
      <c r="F10862">
        <v>16416662.02043467</v>
      </c>
      <c r="G10862">
        <v>3.1352248676440504</v>
      </c>
      <c r="H10862" s="1" t="s">
        <v>18264</v>
      </c>
      <c r="I10862">
        <v>192.48862</v>
      </c>
      <c r="J10862" s="1" t="s">
        <v>3</v>
      </c>
    </row>
    <row r="10863" spans="1:10" x14ac:dyDescent="0.25">
      <c r="A10863">
        <v>3.4120837810638744</v>
      </c>
      <c r="B10863">
        <v>152006020089.5556</v>
      </c>
      <c r="C10863" s="1" t="s">
        <v>20823</v>
      </c>
      <c r="D10863">
        <v>-40587300000</v>
      </c>
      <c r="E10863" s="1" t="s">
        <v>3</v>
      </c>
      <c r="F10863">
        <v>16417815.043263637</v>
      </c>
      <c r="G10863">
        <v>3.1352212106853767</v>
      </c>
      <c r="H10863" s="1" t="s">
        <v>18262</v>
      </c>
      <c r="I10863">
        <v>192.59604999999999</v>
      </c>
      <c r="J10863" s="1" t="s">
        <v>3</v>
      </c>
    </row>
    <row r="10864" spans="1:10" x14ac:dyDescent="0.25">
      <c r="A10864">
        <v>3.412397940329233</v>
      </c>
      <c r="B10864">
        <v>152005803241.17899</v>
      </c>
      <c r="C10864" s="1" t="s">
        <v>20824</v>
      </c>
      <c r="D10864">
        <v>-40633260000</v>
      </c>
      <c r="E10864" s="1" t="s">
        <v>3</v>
      </c>
      <c r="F10864">
        <v>16418968.176173128</v>
      </c>
      <c r="G10864">
        <v>3.1352175520225125</v>
      </c>
      <c r="H10864" s="1" t="s">
        <v>18260</v>
      </c>
      <c r="I10864">
        <v>192.70354</v>
      </c>
      <c r="J10864" s="1" t="s">
        <v>3</v>
      </c>
    </row>
    <row r="10865" spans="1:10" x14ac:dyDescent="0.25">
      <c r="A10865">
        <v>3.4127120995945921</v>
      </c>
      <c r="B10865">
        <v>152005586147.89874</v>
      </c>
      <c r="C10865" s="1" t="s">
        <v>20825</v>
      </c>
      <c r="D10865">
        <v>-40679215000</v>
      </c>
      <c r="E10865" s="1" t="s">
        <v>3</v>
      </c>
      <c r="F10865">
        <v>16420175.462560706</v>
      </c>
      <c r="G10865">
        <v>3.1352138916599905</v>
      </c>
      <c r="H10865" s="1" t="s">
        <v>18258</v>
      </c>
      <c r="I10865">
        <v>192.81110000000001</v>
      </c>
      <c r="J10865" s="1" t="s">
        <v>3</v>
      </c>
    </row>
    <row r="10866" spans="1:10" x14ac:dyDescent="0.25">
      <c r="A10866">
        <v>3.4130262588599516</v>
      </c>
      <c r="B10866">
        <v>152005368809.73846</v>
      </c>
      <c r="C10866" s="1" t="s">
        <v>20826</v>
      </c>
      <c r="D10866">
        <v>-40725170000</v>
      </c>
      <c r="E10866" s="1" t="s">
        <v>3</v>
      </c>
      <c r="F10866">
        <v>16421328.820664205</v>
      </c>
      <c r="G10866">
        <v>3.1352102296021793</v>
      </c>
      <c r="H10866" s="1" t="s">
        <v>18256</v>
      </c>
      <c r="I10866">
        <v>192.91866999999999</v>
      </c>
      <c r="J10866" s="1" t="s">
        <v>3</v>
      </c>
    </row>
    <row r="10867" spans="1:10" x14ac:dyDescent="0.25">
      <c r="A10867">
        <v>3.4133404181253097</v>
      </c>
      <c r="B10867">
        <v>152005151226.72162</v>
      </c>
      <c r="C10867" s="1" t="s">
        <v>20827</v>
      </c>
      <c r="D10867">
        <v>-40771113000</v>
      </c>
      <c r="E10867" s="1" t="s">
        <v>3</v>
      </c>
      <c r="F10867">
        <v>16422482.289041124</v>
      </c>
      <c r="G10867">
        <v>3.1352065658535602</v>
      </c>
      <c r="H10867" s="1" t="s">
        <v>18254</v>
      </c>
      <c r="I10867">
        <v>193.02632</v>
      </c>
      <c r="J10867" s="1" t="s">
        <v>3</v>
      </c>
    </row>
    <row r="10868" spans="1:10" x14ac:dyDescent="0.25">
      <c r="A10868">
        <v>3.4136545773906692</v>
      </c>
      <c r="B10868">
        <v>152004933398.87186</v>
      </c>
      <c r="C10868" s="1" t="s">
        <v>20828</v>
      </c>
      <c r="D10868">
        <v>-40817058000</v>
      </c>
      <c r="E10868" s="1" t="s">
        <v>3</v>
      </c>
      <c r="F10868">
        <v>16423635.867754266</v>
      </c>
      <c r="G10868">
        <v>3.1352029004185353</v>
      </c>
      <c r="H10868" s="1" t="s">
        <v>18252</v>
      </c>
      <c r="I10868">
        <v>193.13399999999999</v>
      </c>
      <c r="J10868" s="1" t="s">
        <v>3</v>
      </c>
    </row>
    <row r="10869" spans="1:10" x14ac:dyDescent="0.25">
      <c r="A10869">
        <v>3.4139687366560283</v>
      </c>
      <c r="B10869">
        <v>152004715326.21274</v>
      </c>
      <c r="C10869" s="1" t="s">
        <v>20829</v>
      </c>
      <c r="D10869">
        <v>-40862994000</v>
      </c>
      <c r="E10869" s="1" t="s">
        <v>3</v>
      </c>
      <c r="F10869">
        <v>16424789.556867152</v>
      </c>
      <c r="G10869">
        <v>3.1351992333015164</v>
      </c>
      <c r="H10869" s="1" t="s">
        <v>18250</v>
      </c>
      <c r="I10869">
        <v>193.24176</v>
      </c>
      <c r="J10869" s="1" t="s">
        <v>3</v>
      </c>
    </row>
    <row r="10870" spans="1:10" x14ac:dyDescent="0.25">
      <c r="A10870">
        <v>3.4142828959213869</v>
      </c>
      <c r="B10870">
        <v>152004497008.76797</v>
      </c>
      <c r="C10870" s="1" t="s">
        <v>20830</v>
      </c>
      <c r="D10870">
        <v>-40908930000</v>
      </c>
      <c r="E10870" s="1" t="s">
        <v>3</v>
      </c>
      <c r="F10870">
        <v>16425997.42427253</v>
      </c>
      <c r="G10870">
        <v>3.1351955645069052</v>
      </c>
      <c r="H10870" s="1" t="s">
        <v>18248</v>
      </c>
      <c r="I10870">
        <v>193.34954999999999</v>
      </c>
      <c r="J10870" s="1" t="s">
        <v>3</v>
      </c>
    </row>
    <row r="10871" spans="1:10" x14ac:dyDescent="0.25">
      <c r="A10871">
        <v>3.4145970551867459</v>
      </c>
      <c r="B10871">
        <v>152004278446.56113</v>
      </c>
      <c r="C10871" s="1" t="s">
        <v>20831</v>
      </c>
      <c r="D10871">
        <v>-40954864000</v>
      </c>
      <c r="E10871" s="1" t="s">
        <v>3</v>
      </c>
      <c r="F10871">
        <v>16427151.339239873</v>
      </c>
      <c r="G10871">
        <v>3.1351918940391474</v>
      </c>
      <c r="H10871" s="1" t="s">
        <v>18246</v>
      </c>
      <c r="I10871">
        <v>193.45738</v>
      </c>
      <c r="J10871" s="1" t="s">
        <v>3</v>
      </c>
    </row>
    <row r="10872" spans="1:10" x14ac:dyDescent="0.25">
      <c r="A10872">
        <v>3.414911214452105</v>
      </c>
      <c r="B10872">
        <v>152004059639.61591</v>
      </c>
      <c r="C10872" s="1" t="s">
        <v>20832</v>
      </c>
      <c r="D10872">
        <v>-41000790000</v>
      </c>
      <c r="E10872" s="1" t="s">
        <v>3</v>
      </c>
      <c r="F10872">
        <v>16428305.364800982</v>
      </c>
      <c r="G10872">
        <v>3.1351882219025939</v>
      </c>
      <c r="H10872" s="1" t="s">
        <v>18244</v>
      </c>
      <c r="I10872">
        <v>193.56529</v>
      </c>
      <c r="J10872" s="1" t="s">
        <v>3</v>
      </c>
    </row>
    <row r="10873" spans="1:10" x14ac:dyDescent="0.25">
      <c r="A10873">
        <v>3.4152253737174645</v>
      </c>
      <c r="B10873">
        <v>152003840587.95605</v>
      </c>
      <c r="C10873" s="1" t="s">
        <v>20833</v>
      </c>
      <c r="D10873">
        <v>-41046712000</v>
      </c>
      <c r="E10873" s="1" t="s">
        <v>3</v>
      </c>
      <c r="F10873">
        <v>16429459.501019888</v>
      </c>
      <c r="G10873">
        <v>3.1351845481016203</v>
      </c>
      <c r="H10873" s="1" t="s">
        <v>18242</v>
      </c>
      <c r="I10873">
        <v>193.67321999999999</v>
      </c>
      <c r="J10873" s="1" t="s">
        <v>3</v>
      </c>
    </row>
    <row r="10874" spans="1:10" x14ac:dyDescent="0.25">
      <c r="A10874">
        <v>3.4155395329828226</v>
      </c>
      <c r="B10874">
        <v>152003621291.60532</v>
      </c>
      <c r="C10874" s="1" t="s">
        <v>20834</v>
      </c>
      <c r="D10874">
        <v>-41092633000</v>
      </c>
      <c r="E10874" s="1" t="s">
        <v>3</v>
      </c>
      <c r="F10874">
        <v>16430613.747960024</v>
      </c>
      <c r="G10874">
        <v>3.1351808726406456</v>
      </c>
      <c r="H10874" s="1" t="s">
        <v>18240</v>
      </c>
      <c r="I10874">
        <v>193.78121999999999</v>
      </c>
      <c r="J10874" s="1" t="s">
        <v>3</v>
      </c>
    </row>
    <row r="10875" spans="1:10" x14ac:dyDescent="0.25">
      <c r="A10875">
        <v>3.4158536922481821</v>
      </c>
      <c r="B10875">
        <v>152003401750.58743</v>
      </c>
      <c r="C10875" s="1" t="s">
        <v>20835</v>
      </c>
      <c r="D10875">
        <v>-41138540000</v>
      </c>
      <c r="E10875" s="1" t="s">
        <v>3</v>
      </c>
      <c r="F10875">
        <v>16431822.198113285</v>
      </c>
      <c r="G10875">
        <v>3.1351771955240464</v>
      </c>
      <c r="H10875" s="1" t="s">
        <v>18238</v>
      </c>
      <c r="I10875">
        <v>193.88924</v>
      </c>
      <c r="J10875" s="1" t="s">
        <v>3</v>
      </c>
    </row>
    <row r="10876" spans="1:10" x14ac:dyDescent="0.25">
      <c r="A10876">
        <v>3.4161678515135412</v>
      </c>
      <c r="B10876">
        <v>152003181964.92621</v>
      </c>
      <c r="C10876" s="1" t="s">
        <v>20836</v>
      </c>
      <c r="D10876">
        <v>-41184453000</v>
      </c>
      <c r="E10876" s="1" t="s">
        <v>3</v>
      </c>
      <c r="F10876">
        <v>16432976.67157317</v>
      </c>
      <c r="G10876">
        <v>3.1351735167561716</v>
      </c>
      <c r="H10876" s="1" t="s">
        <v>18236</v>
      </c>
      <c r="I10876">
        <v>193.99734000000001</v>
      </c>
      <c r="J10876" s="1" t="s">
        <v>3</v>
      </c>
    </row>
    <row r="10877" spans="1:10" x14ac:dyDescent="0.25">
      <c r="A10877">
        <v>3.4164820107788998</v>
      </c>
      <c r="B10877">
        <v>152002961934.64542</v>
      </c>
      <c r="C10877" s="1" t="s">
        <v>20837</v>
      </c>
      <c r="D10877">
        <v>-41230360000</v>
      </c>
      <c r="E10877" s="1" t="s">
        <v>3</v>
      </c>
      <c r="F10877">
        <v>16434131.255950056</v>
      </c>
      <c r="G10877">
        <v>3.1351698363413463</v>
      </c>
      <c r="H10877" s="1" t="s">
        <v>18234</v>
      </c>
      <c r="I10877">
        <v>194.10547</v>
      </c>
      <c r="J10877" s="1" t="s">
        <v>3</v>
      </c>
    </row>
    <row r="10878" spans="1:10" x14ac:dyDescent="0.25">
      <c r="A10878">
        <v>3.4167961700442588</v>
      </c>
      <c r="B10878">
        <v>152002741659.76895</v>
      </c>
      <c r="C10878" s="1" t="s">
        <v>20838</v>
      </c>
      <c r="D10878">
        <v>-41276256000</v>
      </c>
      <c r="E10878" s="1" t="s">
        <v>3</v>
      </c>
      <c r="F10878">
        <v>16435340.058638707</v>
      </c>
      <c r="G10878">
        <v>3.1351661542839713</v>
      </c>
      <c r="H10878" s="1" t="s">
        <v>18232</v>
      </c>
      <c r="I10878">
        <v>194.21365</v>
      </c>
      <c r="J10878" s="1" t="s">
        <v>3</v>
      </c>
    </row>
    <row r="10879" spans="1:10" x14ac:dyDescent="0.25">
      <c r="A10879">
        <v>3.4171103293096179</v>
      </c>
      <c r="B10879">
        <v>152002521140.32065</v>
      </c>
      <c r="C10879" s="1" t="s">
        <v>20839</v>
      </c>
      <c r="D10879">
        <v>-41322156000</v>
      </c>
      <c r="E10879" s="1" t="s">
        <v>3</v>
      </c>
      <c r="F10879">
        <v>16436494.869940318</v>
      </c>
      <c r="G10879">
        <v>3.1351624705883876</v>
      </c>
      <c r="H10879" s="1" t="s">
        <v>18230</v>
      </c>
      <c r="I10879">
        <v>194.3219</v>
      </c>
      <c r="J10879" s="1" t="s">
        <v>3</v>
      </c>
    </row>
    <row r="10880" spans="1:10" x14ac:dyDescent="0.25">
      <c r="A10880">
        <v>3.4174244885749774</v>
      </c>
      <c r="B10880">
        <v>152002300376.32443</v>
      </c>
      <c r="C10880" s="1" t="s">
        <v>20840</v>
      </c>
      <c r="D10880">
        <v>-41368050000</v>
      </c>
      <c r="E10880" s="1" t="s">
        <v>3</v>
      </c>
      <c r="F10880">
        <v>16437649.792355664</v>
      </c>
      <c r="G10880">
        <v>3.1351587852589105</v>
      </c>
      <c r="H10880" s="1" t="s">
        <v>18228</v>
      </c>
      <c r="I10880">
        <v>194.43018000000001</v>
      </c>
      <c r="J10880" s="1" t="s">
        <v>3</v>
      </c>
    </row>
    <row r="10881" spans="1:10" x14ac:dyDescent="0.25">
      <c r="A10881">
        <v>3.4177386478403355</v>
      </c>
      <c r="B10881">
        <v>152002079367.80423</v>
      </c>
      <c r="C10881" s="1" t="s">
        <v>20841</v>
      </c>
      <c r="D10881">
        <v>-41413935000</v>
      </c>
      <c r="E10881" s="1" t="s">
        <v>3</v>
      </c>
      <c r="F10881">
        <v>16438804.825949162</v>
      </c>
      <c r="G10881">
        <v>3.1351550982998977</v>
      </c>
      <c r="H10881" s="1" t="s">
        <v>18226</v>
      </c>
      <c r="I10881">
        <v>194.53851</v>
      </c>
      <c r="J10881" s="1" t="s">
        <v>3</v>
      </c>
    </row>
    <row r="10882" spans="1:10" x14ac:dyDescent="0.25">
      <c r="A10882">
        <v>3.418052807105695</v>
      </c>
      <c r="B10882">
        <v>152001858114.78397</v>
      </c>
      <c r="C10882" s="1" t="s">
        <v>20842</v>
      </c>
      <c r="D10882">
        <v>-41459823000</v>
      </c>
      <c r="E10882" s="1" t="s">
        <v>3</v>
      </c>
      <c r="F10882">
        <v>16440014.09796676</v>
      </c>
      <c r="G10882">
        <v>3.135151409715613</v>
      </c>
      <c r="H10882" s="1" t="s">
        <v>18224</v>
      </c>
      <c r="I10882">
        <v>194.64688000000001</v>
      </c>
      <c r="J10882" s="1" t="s">
        <v>3</v>
      </c>
    </row>
    <row r="10883" spans="1:10" x14ac:dyDescent="0.25">
      <c r="A10883">
        <v>3.4183669663710541</v>
      </c>
      <c r="B10883">
        <v>152001636617.28763</v>
      </c>
      <c r="C10883" s="1" t="s">
        <v>20843</v>
      </c>
      <c r="D10883">
        <v>-41505700000</v>
      </c>
      <c r="E10883" s="1" t="s">
        <v>3</v>
      </c>
      <c r="F10883">
        <v>16441169.359024696</v>
      </c>
      <c r="G10883">
        <v>3.1351477195104658</v>
      </c>
      <c r="H10883" s="1" t="s">
        <v>18222</v>
      </c>
      <c r="I10883">
        <v>194.75531000000001</v>
      </c>
      <c r="J10883" s="1" t="s">
        <v>3</v>
      </c>
    </row>
    <row r="10884" spans="1:10" x14ac:dyDescent="0.25">
      <c r="A10884">
        <v>3.4186811256364127</v>
      </c>
      <c r="B10884">
        <v>152001414875.33917</v>
      </c>
      <c r="C10884" s="1" t="s">
        <v>20844</v>
      </c>
      <c r="D10884">
        <v>-41551573000</v>
      </c>
      <c r="E10884" s="1" t="s">
        <v>3</v>
      </c>
      <c r="F10884">
        <v>16442324.731458686</v>
      </c>
      <c r="G10884">
        <v>3.1351440276886851</v>
      </c>
      <c r="H10884" s="1" t="s">
        <v>18220</v>
      </c>
      <c r="I10884">
        <v>194.86377999999999</v>
      </c>
      <c r="J10884" s="1" t="s">
        <v>3</v>
      </c>
    </row>
    <row r="10885" spans="1:10" x14ac:dyDescent="0.25">
      <c r="A10885">
        <v>3.4189952849017717</v>
      </c>
      <c r="B10885">
        <v>152001192888.96271</v>
      </c>
      <c r="C10885" s="1" t="s">
        <v>20845</v>
      </c>
      <c r="D10885">
        <v>-41597450000</v>
      </c>
      <c r="E10885" s="1" t="s">
        <v>3</v>
      </c>
      <c r="F10885">
        <v>16443534.357506</v>
      </c>
      <c r="G10885">
        <v>3.1351403342545767</v>
      </c>
      <c r="H10885" s="1" t="s">
        <v>18218</v>
      </c>
      <c r="I10885">
        <v>194.97229999999999</v>
      </c>
      <c r="J10885" s="1" t="s">
        <v>3</v>
      </c>
    </row>
    <row r="10886" spans="1:10" x14ac:dyDescent="0.25">
      <c r="A10886">
        <v>3.4193094441671308</v>
      </c>
      <c r="B10886">
        <v>152000970658.18222</v>
      </c>
      <c r="C10886" s="1" t="s">
        <v>20846</v>
      </c>
      <c r="D10886">
        <v>-41643310000</v>
      </c>
      <c r="E10886" s="1" t="s">
        <v>3</v>
      </c>
      <c r="F10886">
        <v>16444689.957813635</v>
      </c>
      <c r="G10886">
        <v>3.1351366392125075</v>
      </c>
      <c r="H10886" s="1" t="s">
        <v>18216</v>
      </c>
      <c r="I10886">
        <v>195.08089000000001</v>
      </c>
      <c r="J10886" s="1" t="s">
        <v>3</v>
      </c>
    </row>
    <row r="10887" spans="1:10" x14ac:dyDescent="0.25">
      <c r="A10887">
        <v>3.4196236034324894</v>
      </c>
      <c r="B10887">
        <v>152000748183.02185</v>
      </c>
      <c r="C10887" s="1" t="s">
        <v>20847</v>
      </c>
      <c r="D10887">
        <v>-41689174000</v>
      </c>
      <c r="E10887" s="1" t="s">
        <v>3</v>
      </c>
      <c r="F10887">
        <v>16445899.821961954</v>
      </c>
      <c r="G10887">
        <v>3.1351329425666972</v>
      </c>
      <c r="H10887" s="1" t="s">
        <v>18214</v>
      </c>
      <c r="I10887">
        <v>195.18950000000001</v>
      </c>
      <c r="J10887" s="1" t="s">
        <v>3</v>
      </c>
    </row>
    <row r="10888" spans="1:10" x14ac:dyDescent="0.25">
      <c r="A10888">
        <v>3.4199377626978489</v>
      </c>
      <c r="B10888">
        <v>152000525463.50565</v>
      </c>
      <c r="C10888" s="1" t="s">
        <v>20848</v>
      </c>
      <c r="D10888">
        <v>-41735033000</v>
      </c>
      <c r="E10888" s="1" t="s">
        <v>3</v>
      </c>
      <c r="F10888">
        <v>16447055.650419742</v>
      </c>
      <c r="G10888">
        <v>3.1351292443214094</v>
      </c>
      <c r="H10888" s="1" t="s">
        <v>18212</v>
      </c>
      <c r="I10888">
        <v>195.29817</v>
      </c>
      <c r="J10888" s="1" t="s">
        <v>3</v>
      </c>
    </row>
    <row r="10889" spans="1:10" x14ac:dyDescent="0.25">
      <c r="A10889">
        <v>3.4202519219632079</v>
      </c>
      <c r="B10889">
        <v>152000302499.65775</v>
      </c>
      <c r="C10889" s="1" t="s">
        <v>20849</v>
      </c>
      <c r="D10889">
        <v>-41780883000</v>
      </c>
      <c r="E10889" s="1" t="s">
        <v>3</v>
      </c>
      <c r="F10889">
        <v>16448211.590586357</v>
      </c>
      <c r="G10889">
        <v>3.1351255444810358</v>
      </c>
      <c r="H10889" s="1" t="s">
        <v>18210</v>
      </c>
      <c r="I10889">
        <v>195.40688</v>
      </c>
      <c r="J10889" s="1" t="s">
        <v>3</v>
      </c>
    </row>
    <row r="10890" spans="1:10" x14ac:dyDescent="0.25">
      <c r="A10890">
        <v>3.420566081228567</v>
      </c>
      <c r="B10890">
        <v>152000079291.50235</v>
      </c>
      <c r="C10890" s="1" t="s">
        <v>20850</v>
      </c>
      <c r="D10890">
        <v>-41826734000</v>
      </c>
      <c r="E10890" s="1" t="s">
        <v>3</v>
      </c>
      <c r="F10890">
        <v>16449421.809848703</v>
      </c>
      <c r="G10890">
        <v>3.135121843049685</v>
      </c>
      <c r="H10890" s="1" t="s">
        <v>18208</v>
      </c>
      <c r="I10890">
        <v>195.51563999999999</v>
      </c>
      <c r="J10890" s="1" t="s">
        <v>3</v>
      </c>
    </row>
    <row r="10891" spans="1:10" x14ac:dyDescent="0.25">
      <c r="A10891">
        <v>3.4208802404939256</v>
      </c>
      <c r="B10891">
        <v>151999855839.06363</v>
      </c>
      <c r="C10891" s="1" t="s">
        <v>20851</v>
      </c>
      <c r="D10891">
        <v>-41872580000</v>
      </c>
      <c r="E10891" s="1" t="s">
        <v>3</v>
      </c>
      <c r="F10891">
        <v>16450577.978577718</v>
      </c>
      <c r="G10891">
        <v>3.1351181400317318</v>
      </c>
      <c r="H10891" s="1" t="s">
        <v>18206</v>
      </c>
      <c r="I10891">
        <v>195.62445</v>
      </c>
      <c r="J10891" s="1" t="s">
        <v>3</v>
      </c>
    </row>
    <row r="10892" spans="1:10" x14ac:dyDescent="0.25">
      <c r="A10892">
        <v>3.4211943997592846</v>
      </c>
      <c r="B10892">
        <v>151999632142.36578</v>
      </c>
      <c r="C10892" s="1" t="s">
        <v>20852</v>
      </c>
      <c r="D10892">
        <v>-41918420000</v>
      </c>
      <c r="E10892" s="1" t="s">
        <v>3</v>
      </c>
      <c r="F10892">
        <v>16451734.259215824</v>
      </c>
      <c r="G10892">
        <v>3.1351144354313707</v>
      </c>
      <c r="H10892" s="1" t="s">
        <v>18204</v>
      </c>
      <c r="I10892">
        <v>195.73330000000001</v>
      </c>
      <c r="J10892" s="1" t="s">
        <v>3</v>
      </c>
    </row>
    <row r="10893" spans="1:10" x14ac:dyDescent="0.25">
      <c r="A10893">
        <v>3.4215085590246441</v>
      </c>
      <c r="B10893">
        <v>151999408201.43301</v>
      </c>
      <c r="C10893" s="1" t="s">
        <v>20853</v>
      </c>
      <c r="D10893">
        <v>-41964257000</v>
      </c>
      <c r="E10893" s="1" t="s">
        <v>3</v>
      </c>
      <c r="F10893">
        <v>16452944.834243432</v>
      </c>
      <c r="G10893">
        <v>3.1351107292528737</v>
      </c>
      <c r="H10893" s="1" t="s">
        <v>18202</v>
      </c>
      <c r="I10893">
        <v>195.84219999999999</v>
      </c>
      <c r="J10893" s="1" t="s">
        <v>3</v>
      </c>
    </row>
    <row r="10894" spans="1:10" x14ac:dyDescent="0.25">
      <c r="A10894">
        <v>3.4218227182900023</v>
      </c>
      <c r="B10894">
        <v>151999184016.28967</v>
      </c>
      <c r="C10894" s="1" t="s">
        <v>20854</v>
      </c>
      <c r="D10894">
        <v>-42010090000</v>
      </c>
      <c r="E10894" s="1" t="s">
        <v>3</v>
      </c>
      <c r="F10894">
        <v>16454101.343857683</v>
      </c>
      <c r="G10894">
        <v>3.1351070215004526</v>
      </c>
      <c r="H10894" s="1" t="s">
        <v>18200</v>
      </c>
      <c r="I10894">
        <v>195.95115999999999</v>
      </c>
      <c r="J10894" s="1" t="s">
        <v>3</v>
      </c>
    </row>
    <row r="10895" spans="1:10" x14ac:dyDescent="0.25">
      <c r="A10895">
        <v>3.4221368775553618</v>
      </c>
      <c r="B10895">
        <v>151998959586.95996</v>
      </c>
      <c r="C10895" s="1" t="s">
        <v>20855</v>
      </c>
      <c r="D10895">
        <v>-42055918000</v>
      </c>
      <c r="E10895" s="1" t="s">
        <v>3</v>
      </c>
      <c r="F10895">
        <v>16455312.158159487</v>
      </c>
      <c r="G10895">
        <v>3.1351033121783614</v>
      </c>
      <c r="H10895" s="1" t="s">
        <v>18198</v>
      </c>
      <c r="I10895">
        <v>196.06014999999999</v>
      </c>
      <c r="J10895" s="1" t="s">
        <v>3</v>
      </c>
    </row>
    <row r="10896" spans="1:10" x14ac:dyDescent="0.25">
      <c r="A10896">
        <v>3.4224510368207208</v>
      </c>
      <c r="B10896">
        <v>151998734913.46826</v>
      </c>
      <c r="C10896" s="1" t="s">
        <v>20856</v>
      </c>
      <c r="D10896">
        <v>-42101744000</v>
      </c>
      <c r="E10896" s="1" t="s">
        <v>3</v>
      </c>
      <c r="F10896">
        <v>16456468.897029586</v>
      </c>
      <c r="G10896">
        <v>3.1350996012908126</v>
      </c>
      <c r="H10896" s="1" t="s">
        <v>18196</v>
      </c>
      <c r="I10896">
        <v>196.16918999999999</v>
      </c>
      <c r="J10896" s="1" t="s">
        <v>3</v>
      </c>
    </row>
    <row r="10897" spans="1:10" x14ac:dyDescent="0.25">
      <c r="A10897">
        <v>3.4227651960860799</v>
      </c>
      <c r="B10897">
        <v>151998509995.83887</v>
      </c>
      <c r="C10897" s="1" t="s">
        <v>20857</v>
      </c>
      <c r="D10897">
        <v>-42147560000</v>
      </c>
      <c r="E10897" s="1" t="s">
        <v>3</v>
      </c>
      <c r="F10897">
        <v>16457679.950903103</v>
      </c>
      <c r="G10897">
        <v>3.1350958888420264</v>
      </c>
      <c r="H10897" s="1" t="s">
        <v>18194</v>
      </c>
      <c r="I10897">
        <v>196.27829</v>
      </c>
      <c r="J10897" s="1" t="s">
        <v>3</v>
      </c>
    </row>
    <row r="10898" spans="1:10" x14ac:dyDescent="0.25">
      <c r="A10898">
        <v>3.4230793553514385</v>
      </c>
      <c r="B10898">
        <v>151998284834.09619</v>
      </c>
      <c r="C10898" s="1" t="s">
        <v>20858</v>
      </c>
      <c r="D10898">
        <v>-42193375000</v>
      </c>
      <c r="E10898" s="1" t="s">
        <v>3</v>
      </c>
      <c r="F10898">
        <v>16458836.919309445</v>
      </c>
      <c r="G10898">
        <v>3.1350921748362488</v>
      </c>
      <c r="H10898" s="1" t="s">
        <v>18192</v>
      </c>
      <c r="I10898">
        <v>196.38740000000001</v>
      </c>
      <c r="J10898" s="1" t="s">
        <v>3</v>
      </c>
    </row>
    <row r="10899" spans="1:10" x14ac:dyDescent="0.25">
      <c r="A10899">
        <v>3.4233935146167975</v>
      </c>
      <c r="B10899">
        <v>151998059428.26459</v>
      </c>
      <c r="C10899" s="1" t="s">
        <v>20859</v>
      </c>
      <c r="D10899">
        <v>-42239185000</v>
      </c>
      <c r="E10899" s="1" t="s">
        <v>3</v>
      </c>
      <c r="F10899">
        <v>16460048.213053003</v>
      </c>
      <c r="G10899">
        <v>3.1350884592776147</v>
      </c>
      <c r="H10899" s="1" t="s">
        <v>18190</v>
      </c>
      <c r="I10899">
        <v>196.4966</v>
      </c>
      <c r="J10899" s="1" t="s">
        <v>3</v>
      </c>
    </row>
    <row r="10900" spans="1:10" x14ac:dyDescent="0.25">
      <c r="A10900">
        <v>3.423707673882157</v>
      </c>
      <c r="B10900">
        <v>151997833778.3685</v>
      </c>
      <c r="C10900" s="1" t="s">
        <v>20860</v>
      </c>
      <c r="D10900">
        <v>-42284995000</v>
      </c>
      <c r="E10900" s="1" t="s">
        <v>3</v>
      </c>
      <c r="F10900">
        <v>16461205.411277108</v>
      </c>
      <c r="G10900">
        <v>3.1350847421703536</v>
      </c>
      <c r="H10900" s="1" t="s">
        <v>18188</v>
      </c>
      <c r="I10900">
        <v>196.60581999999999</v>
      </c>
      <c r="J10900" s="1" t="s">
        <v>3</v>
      </c>
    </row>
    <row r="10901" spans="1:10" x14ac:dyDescent="0.25">
      <c r="A10901">
        <v>3.4240218331475152</v>
      </c>
      <c r="B10901">
        <v>151997607884.43237</v>
      </c>
      <c r="C10901" s="1" t="s">
        <v>20861</v>
      </c>
      <c r="D10901">
        <v>-42330790000</v>
      </c>
      <c r="E10901" s="1" t="s">
        <v>3</v>
      </c>
      <c r="F10901">
        <v>16462416.945189841</v>
      </c>
      <c r="G10901">
        <v>3.1350810235186861</v>
      </c>
      <c r="H10901" s="1" t="s">
        <v>18186</v>
      </c>
      <c r="I10901">
        <v>196.71509</v>
      </c>
      <c r="J10901" s="1" t="s">
        <v>3</v>
      </c>
    </row>
    <row r="10902" spans="1:10" x14ac:dyDescent="0.25">
      <c r="A10902">
        <v>3.4243359924128747</v>
      </c>
      <c r="B10902">
        <v>151997381746.48068</v>
      </c>
      <c r="C10902" s="1" t="s">
        <v>20862</v>
      </c>
      <c r="D10902">
        <v>-42376590000</v>
      </c>
      <c r="E10902" s="1" t="s">
        <v>3</v>
      </c>
      <c r="F10902">
        <v>16463574.373513944</v>
      </c>
      <c r="G10902">
        <v>3.1350773033267392</v>
      </c>
      <c r="H10902" s="1" t="s">
        <v>18184</v>
      </c>
      <c r="I10902">
        <v>196.82442</v>
      </c>
      <c r="J10902" s="1" t="s">
        <v>3</v>
      </c>
    </row>
    <row r="10903" spans="1:10" x14ac:dyDescent="0.25">
      <c r="A10903">
        <v>3.4246501516782337</v>
      </c>
      <c r="B10903">
        <v>151997155364.53793</v>
      </c>
      <c r="C10903" s="1" t="s">
        <v>20863</v>
      </c>
      <c r="D10903">
        <v>-42422383000</v>
      </c>
      <c r="E10903" s="1" t="s">
        <v>3</v>
      </c>
      <c r="F10903">
        <v>16464786.147895873</v>
      </c>
      <c r="G10903">
        <v>3.1350735815987156</v>
      </c>
      <c r="H10903" s="1" t="s">
        <v>18182</v>
      </c>
      <c r="I10903">
        <v>196.93378000000001</v>
      </c>
      <c r="J10903" s="1" t="s">
        <v>3</v>
      </c>
    </row>
    <row r="10904" spans="1:10" x14ac:dyDescent="0.25">
      <c r="A10904">
        <v>3.4249643109435923</v>
      </c>
      <c r="B10904">
        <v>151996928738.62866</v>
      </c>
      <c r="C10904" s="1" t="s">
        <v>20864</v>
      </c>
      <c r="D10904">
        <v>-42468170000</v>
      </c>
      <c r="E10904" s="1" t="s">
        <v>3</v>
      </c>
      <c r="F10904">
        <v>16465943.80660297</v>
      </c>
      <c r="G10904">
        <v>3.1350698583387775</v>
      </c>
      <c r="H10904" s="1" t="s">
        <v>18180</v>
      </c>
      <c r="I10904">
        <v>197.04318000000001</v>
      </c>
      <c r="J10904" s="1" t="s">
        <v>3</v>
      </c>
    </row>
    <row r="10905" spans="1:10" x14ac:dyDescent="0.25">
      <c r="A10905">
        <v>3.4252784702089514</v>
      </c>
      <c r="B10905">
        <v>151996701868.77737</v>
      </c>
      <c r="C10905" s="1" t="s">
        <v>20865</v>
      </c>
      <c r="D10905">
        <v>-42513957000</v>
      </c>
      <c r="E10905" s="1" t="s">
        <v>3</v>
      </c>
      <c r="F10905">
        <v>16467155.821754925</v>
      </c>
      <c r="G10905">
        <v>3.1350661335510766</v>
      </c>
      <c r="H10905" s="1" t="s">
        <v>18178</v>
      </c>
      <c r="I10905">
        <v>197.15262999999999</v>
      </c>
      <c r="J10905" s="1" t="s">
        <v>3</v>
      </c>
    </row>
    <row r="10906" spans="1:10" x14ac:dyDescent="0.25">
      <c r="A10906">
        <v>3.4255926294743104</v>
      </c>
      <c r="B10906">
        <v>151996474755.0087</v>
      </c>
      <c r="C10906" s="1" t="s">
        <v>20866</v>
      </c>
      <c r="D10906">
        <v>-42559738000</v>
      </c>
      <c r="E10906" s="1" t="s">
        <v>3</v>
      </c>
      <c r="F10906">
        <v>16468313.711128727</v>
      </c>
      <c r="G10906">
        <v>3.1350624072397921</v>
      </c>
      <c r="H10906" s="1" t="s">
        <v>18176</v>
      </c>
      <c r="I10906">
        <v>197.26214999999999</v>
      </c>
      <c r="J10906" s="1" t="s">
        <v>3</v>
      </c>
    </row>
    <row r="10907" spans="1:10" x14ac:dyDescent="0.25">
      <c r="A10907">
        <v>3.4259067887396699</v>
      </c>
      <c r="B10907">
        <v>151996247397.3472</v>
      </c>
      <c r="C10907" s="1" t="s">
        <v>20867</v>
      </c>
      <c r="D10907">
        <v>-42605510000</v>
      </c>
      <c r="E10907" s="1" t="s">
        <v>3</v>
      </c>
      <c r="F10907">
        <v>16469525.967352539</v>
      </c>
      <c r="G10907">
        <v>3.1350586794090596</v>
      </c>
      <c r="H10907" s="1" t="s">
        <v>18174</v>
      </c>
      <c r="I10907">
        <v>197.37169</v>
      </c>
      <c r="J10907" s="1" t="s">
        <v>3</v>
      </c>
    </row>
    <row r="10908" spans="1:10" x14ac:dyDescent="0.25">
      <c r="A10908">
        <v>3.4262209480050281</v>
      </c>
      <c r="B10908">
        <v>151996019795.81754</v>
      </c>
      <c r="C10908" s="1" t="s">
        <v>20868</v>
      </c>
      <c r="D10908">
        <v>-42651280000</v>
      </c>
      <c r="E10908" s="1" t="s">
        <v>3</v>
      </c>
      <c r="F10908">
        <v>16470684.087677516</v>
      </c>
      <c r="G10908">
        <v>3.1350549500630405</v>
      </c>
      <c r="H10908" s="1" t="s">
        <v>18172</v>
      </c>
      <c r="I10908">
        <v>197.48128</v>
      </c>
      <c r="J10908" s="1" t="s">
        <v>3</v>
      </c>
    </row>
    <row r="10909" spans="1:10" x14ac:dyDescent="0.25">
      <c r="A10909">
        <v>3.4265351072703876</v>
      </c>
      <c r="B10909">
        <v>151995791950.44437</v>
      </c>
      <c r="C10909" s="1" t="s">
        <v>20869</v>
      </c>
      <c r="D10909">
        <v>-42697050000</v>
      </c>
      <c r="E10909" s="1" t="s">
        <v>3</v>
      </c>
      <c r="F10909">
        <v>16471896.585275725</v>
      </c>
      <c r="G10909">
        <v>3.1350512192058364</v>
      </c>
      <c r="H10909" s="1" t="s">
        <v>18170</v>
      </c>
      <c r="I10909">
        <v>197.59091000000001</v>
      </c>
      <c r="J10909" s="1" t="s">
        <v>3</v>
      </c>
    </row>
    <row r="10910" spans="1:10" x14ac:dyDescent="0.25">
      <c r="A10910">
        <v>3.4268492665357466</v>
      </c>
      <c r="B10910">
        <v>151995563861.25235</v>
      </c>
      <c r="C10910" s="1" t="s">
        <v>20870</v>
      </c>
      <c r="D10910">
        <v>-42742810000</v>
      </c>
      <c r="E10910" s="1" t="s">
        <v>3</v>
      </c>
      <c r="F10910">
        <v>16473054.93683742</v>
      </c>
      <c r="G10910">
        <v>3.1350474868415588</v>
      </c>
      <c r="H10910" s="1" t="s">
        <v>18168</v>
      </c>
      <c r="I10910">
        <v>197.70059000000001</v>
      </c>
      <c r="J10910" s="1" t="s">
        <v>3</v>
      </c>
    </row>
    <row r="10911" spans="1:10" x14ac:dyDescent="0.25">
      <c r="A10911">
        <v>3.4271634258011052</v>
      </c>
      <c r="B10911">
        <v>151995335528.26624</v>
      </c>
      <c r="C10911" s="1" t="s">
        <v>20871</v>
      </c>
      <c r="D10911">
        <v>-42788565000</v>
      </c>
      <c r="E10911" s="1" t="s">
        <v>3</v>
      </c>
      <c r="F10911">
        <v>16474267.676113285</v>
      </c>
      <c r="G10911">
        <v>3.1350437529743607</v>
      </c>
      <c r="H10911" s="1" t="s">
        <v>18166</v>
      </c>
      <c r="I10911">
        <v>197.81031999999999</v>
      </c>
      <c r="J10911" s="1" t="s">
        <v>3</v>
      </c>
    </row>
    <row r="10912" spans="1:10" x14ac:dyDescent="0.25">
      <c r="A10912">
        <v>3.4274775850664643</v>
      </c>
      <c r="B10912">
        <v>151995106951.51071</v>
      </c>
      <c r="C10912" s="1" t="s">
        <v>20872</v>
      </c>
      <c r="D10912">
        <v>-42834320000</v>
      </c>
      <c r="E10912" s="1" t="s">
        <v>3</v>
      </c>
      <c r="F10912">
        <v>16475480.538981132</v>
      </c>
      <c r="G10912">
        <v>3.1350400176083695</v>
      </c>
      <c r="H10912" s="1" t="s">
        <v>18164</v>
      </c>
      <c r="I10912">
        <v>197.92007000000001</v>
      </c>
      <c r="J10912" s="1" t="s">
        <v>3</v>
      </c>
    </row>
    <row r="10913" spans="1:10" x14ac:dyDescent="0.25">
      <c r="A10913">
        <v>3.4277917443318233</v>
      </c>
      <c r="B10913">
        <v>151994878131.01056</v>
      </c>
      <c r="C10913" s="1" t="s">
        <v>20873</v>
      </c>
      <c r="D10913">
        <v>-42880066000</v>
      </c>
      <c r="E10913" s="1" t="s">
        <v>3</v>
      </c>
      <c r="F10913">
        <v>16476639.240455784</v>
      </c>
      <c r="G10913">
        <v>3.1350362807476717</v>
      </c>
      <c r="H10913" s="1" t="s">
        <v>18162</v>
      </c>
      <c r="I10913">
        <v>198.0299</v>
      </c>
      <c r="J10913" s="1" t="s">
        <v>3</v>
      </c>
    </row>
    <row r="10914" spans="1:10" x14ac:dyDescent="0.25">
      <c r="A10914">
        <v>3.4281059035971819</v>
      </c>
      <c r="B10914">
        <v>151994649066.79062</v>
      </c>
      <c r="C10914" s="1" t="s">
        <v>20874</v>
      </c>
      <c r="D10914">
        <v>-42925814000</v>
      </c>
      <c r="E10914" s="1" t="s">
        <v>3</v>
      </c>
      <c r="F10914">
        <v>16477852.345462427</v>
      </c>
      <c r="G10914">
        <v>3.1350325423963445</v>
      </c>
      <c r="H10914" s="1" t="s">
        <v>18160</v>
      </c>
      <c r="I10914">
        <v>198.13977</v>
      </c>
      <c r="J10914" s="1" t="s">
        <v>3</v>
      </c>
    </row>
    <row r="10915" spans="1:10" x14ac:dyDescent="0.25">
      <c r="A10915">
        <v>3.428420062862541</v>
      </c>
      <c r="B10915">
        <v>151994419758.87561</v>
      </c>
      <c r="C10915" s="1" t="s">
        <v>20875</v>
      </c>
      <c r="D10915">
        <v>-42971554000</v>
      </c>
      <c r="E10915" s="1" t="s">
        <v>3</v>
      </c>
      <c r="F10915">
        <v>16479011.278895296</v>
      </c>
      <c r="G10915">
        <v>3.1350288025585074</v>
      </c>
      <c r="H10915" s="1" t="s">
        <v>18158</v>
      </c>
      <c r="I10915">
        <v>198.24966000000001</v>
      </c>
      <c r="J10915" s="1" t="s">
        <v>3</v>
      </c>
    </row>
    <row r="10916" spans="1:10" x14ac:dyDescent="0.25">
      <c r="A10916">
        <v>3.4287342221279005</v>
      </c>
      <c r="B10916">
        <v>151994190207.29044</v>
      </c>
      <c r="C10916" s="1" t="s">
        <v>20876</v>
      </c>
      <c r="D10916">
        <v>-43017286000</v>
      </c>
      <c r="E10916" s="1" t="s">
        <v>3</v>
      </c>
      <c r="F10916">
        <v>16480224.626346335</v>
      </c>
      <c r="G10916">
        <v>3.1350250612382546</v>
      </c>
      <c r="H10916" s="1" t="s">
        <v>18156</v>
      </c>
      <c r="I10916">
        <v>198.35962000000001</v>
      </c>
      <c r="J10916" s="1" t="s">
        <v>3</v>
      </c>
    </row>
    <row r="10917" spans="1:10" x14ac:dyDescent="0.25">
      <c r="A10917">
        <v>3.4290483813932595</v>
      </c>
      <c r="B10917">
        <v>151993960412.05997</v>
      </c>
      <c r="C10917" s="1" t="s">
        <v>20877</v>
      </c>
      <c r="D10917">
        <v>-43063017000</v>
      </c>
      <c r="E10917" s="1" t="s">
        <v>3</v>
      </c>
      <c r="F10917">
        <v>16481438.097784504</v>
      </c>
      <c r="G10917">
        <v>3.1350213184396396</v>
      </c>
      <c r="H10917" s="1" t="s">
        <v>18154</v>
      </c>
      <c r="I10917">
        <v>198.46959000000001</v>
      </c>
      <c r="J10917" s="1" t="s">
        <v>3</v>
      </c>
    </row>
    <row r="10918" spans="1:10" x14ac:dyDescent="0.25">
      <c r="A10918">
        <v>3.4293625406586181</v>
      </c>
      <c r="B10918">
        <v>151993730373.20908</v>
      </c>
      <c r="C10918" s="1" t="s">
        <v>20878</v>
      </c>
      <c r="D10918">
        <v>-43108745000</v>
      </c>
      <c r="E10918" s="1" t="s">
        <v>3</v>
      </c>
      <c r="F10918">
        <v>16482597.382227182</v>
      </c>
      <c r="G10918">
        <v>3.135017574166723</v>
      </c>
      <c r="H10918" s="1" t="s">
        <v>18152</v>
      </c>
      <c r="I10918">
        <v>198.57964000000001</v>
      </c>
      <c r="J10918" s="1" t="s">
        <v>3</v>
      </c>
    </row>
    <row r="10919" spans="1:10" x14ac:dyDescent="0.25">
      <c r="A10919">
        <v>3.4296766999239772</v>
      </c>
      <c r="B10919">
        <v>151993500090.76266</v>
      </c>
      <c r="C10919" s="1" t="s">
        <v>20879</v>
      </c>
      <c r="D10919">
        <v>-43154465000</v>
      </c>
      <c r="E10919" s="1" t="s">
        <v>3</v>
      </c>
      <c r="F10919">
        <v>16483811.096574016</v>
      </c>
      <c r="G10919">
        <v>3.1350138284236082</v>
      </c>
      <c r="H10919" s="1" t="s">
        <v>18150</v>
      </c>
      <c r="I10919">
        <v>198.68970999999999</v>
      </c>
      <c r="J10919" s="1" t="s">
        <v>3</v>
      </c>
    </row>
    <row r="10920" spans="1:10" x14ac:dyDescent="0.25">
      <c r="A10920">
        <v>3.4299908591893362</v>
      </c>
      <c r="B10920">
        <v>151993269564.7457</v>
      </c>
      <c r="C10920" s="1" t="s">
        <v>20880</v>
      </c>
      <c r="D10920">
        <v>-43200184000</v>
      </c>
      <c r="E10920" s="1" t="s">
        <v>3</v>
      </c>
      <c r="F10920">
        <v>16485024.935147554</v>
      </c>
      <c r="G10920">
        <v>3.1350100812143733</v>
      </c>
      <c r="H10920" s="1" t="s">
        <v>18148</v>
      </c>
      <c r="I10920">
        <v>198.79983999999999</v>
      </c>
      <c r="J10920" s="1" t="s">
        <v>3</v>
      </c>
    </row>
    <row r="10921" spans="1:10" x14ac:dyDescent="0.25">
      <c r="A10921">
        <v>3.4303050184546948</v>
      </c>
      <c r="B10921">
        <v>151993038795.18317</v>
      </c>
      <c r="C10921" s="1" t="s">
        <v>20881</v>
      </c>
      <c r="D10921">
        <v>-43245900000</v>
      </c>
      <c r="E10921" s="1" t="s">
        <v>3</v>
      </c>
      <c r="F10921">
        <v>16486184.571264423</v>
      </c>
      <c r="G10921">
        <v>3.1350063325429876</v>
      </c>
      <c r="H10921" s="1" t="s">
        <v>18146</v>
      </c>
      <c r="I10921">
        <v>198.91</v>
      </c>
      <c r="J10921" s="1" t="s">
        <v>3</v>
      </c>
    </row>
    <row r="10922" spans="1:10" x14ac:dyDescent="0.25">
      <c r="A10922">
        <v>3.4306191777200539</v>
      </c>
      <c r="B10922">
        <v>151992807782.10004</v>
      </c>
      <c r="C10922" s="1" t="s">
        <v>20882</v>
      </c>
      <c r="D10922">
        <v>-43291603000</v>
      </c>
      <c r="E10922" s="1" t="s">
        <v>3</v>
      </c>
      <c r="F10922">
        <v>16487398.653212935</v>
      </c>
      <c r="G10922">
        <v>3.1350025824135463</v>
      </c>
      <c r="H10922" s="1" t="s">
        <v>18144</v>
      </c>
      <c r="I10922">
        <v>199.02019999999999</v>
      </c>
      <c r="J10922" s="1" t="s">
        <v>3</v>
      </c>
    </row>
    <row r="10923" spans="1:10" x14ac:dyDescent="0.25">
      <c r="A10923">
        <v>3.4309333369854134</v>
      </c>
      <c r="B10923">
        <v>151992576525.52136</v>
      </c>
      <c r="C10923" s="1" t="s">
        <v>20883</v>
      </c>
      <c r="D10923">
        <v>-43337310000</v>
      </c>
      <c r="E10923" s="1" t="s">
        <v>3</v>
      </c>
      <c r="F10923">
        <v>16488612.859628499</v>
      </c>
      <c r="G10923">
        <v>3.1349988308300865</v>
      </c>
      <c r="H10923" s="1" t="s">
        <v>18142</v>
      </c>
      <c r="I10923">
        <v>199.13046</v>
      </c>
      <c r="J10923" s="1" t="s">
        <v>3</v>
      </c>
    </row>
    <row r="10924" spans="1:10" x14ac:dyDescent="0.25">
      <c r="A10924">
        <v>3.4312474962507724</v>
      </c>
      <c r="B10924">
        <v>151992345025.47217</v>
      </c>
      <c r="C10924" s="1" t="s">
        <v>20884</v>
      </c>
      <c r="D10924">
        <v>-43383010000</v>
      </c>
      <c r="E10924" s="1" t="s">
        <v>3</v>
      </c>
      <c r="F10924">
        <v>16489772.848086677</v>
      </c>
      <c r="G10924">
        <v>3.1349950777966531</v>
      </c>
      <c r="H10924" s="1" t="s">
        <v>18140</v>
      </c>
      <c r="I10924">
        <v>199.24074999999999</v>
      </c>
      <c r="J10924" s="1" t="s">
        <v>3</v>
      </c>
    </row>
    <row r="10925" spans="1:10" x14ac:dyDescent="0.25">
      <c r="A10925">
        <v>3.431561655516131</v>
      </c>
      <c r="B10925">
        <v>151992113281.97751</v>
      </c>
      <c r="C10925" s="1" t="s">
        <v>20885</v>
      </c>
      <c r="D10925">
        <v>-43428704000</v>
      </c>
      <c r="E10925" s="1" t="s">
        <v>3</v>
      </c>
      <c r="F10925">
        <v>16490987.298345327</v>
      </c>
      <c r="G10925">
        <v>3.1349913233172493</v>
      </c>
      <c r="H10925" s="1" t="s">
        <v>18138</v>
      </c>
      <c r="I10925">
        <v>199.35109</v>
      </c>
      <c r="J10925" s="1" t="s">
        <v>3</v>
      </c>
    </row>
    <row r="10926" spans="1:10" x14ac:dyDescent="0.25">
      <c r="A10926">
        <v>3.4318758147814901</v>
      </c>
      <c r="B10926">
        <v>151991881295.06256</v>
      </c>
      <c r="C10926" s="1" t="s">
        <v>20886</v>
      </c>
      <c r="D10926">
        <v>-43474395000</v>
      </c>
      <c r="E10926" s="1" t="s">
        <v>3</v>
      </c>
      <c r="F10926">
        <v>16492201.873312585</v>
      </c>
      <c r="G10926">
        <v>3.1349875673958709</v>
      </c>
      <c r="H10926" s="1" t="s">
        <v>18136</v>
      </c>
      <c r="I10926">
        <v>199.46149</v>
      </c>
      <c r="J10926" s="1" t="s">
        <v>3</v>
      </c>
    </row>
    <row r="10927" spans="1:10" x14ac:dyDescent="0.25">
      <c r="A10927">
        <v>3.4321899740468491</v>
      </c>
      <c r="B10927">
        <v>151991649064.75238</v>
      </c>
      <c r="C10927" s="1" t="s">
        <v>20887</v>
      </c>
      <c r="D10927">
        <v>-43520080000</v>
      </c>
      <c r="E10927" s="1" t="s">
        <v>3</v>
      </c>
      <c r="F10927">
        <v>16493416.573070556</v>
      </c>
      <c r="G10927">
        <v>3.1349838100366059</v>
      </c>
      <c r="H10927" s="1" t="s">
        <v>18134</v>
      </c>
      <c r="I10927">
        <v>199.5719</v>
      </c>
      <c r="J10927" s="1" t="s">
        <v>3</v>
      </c>
    </row>
    <row r="10928" spans="1:10" x14ac:dyDescent="0.25">
      <c r="A10928">
        <v>3.4325041333122077</v>
      </c>
      <c r="B10928">
        <v>151991416591.07217</v>
      </c>
      <c r="C10928" s="1" t="s">
        <v>20888</v>
      </c>
      <c r="D10928">
        <v>-43565765000</v>
      </c>
      <c r="E10928" s="1" t="s">
        <v>3</v>
      </c>
      <c r="F10928">
        <v>16494577.034062356</v>
      </c>
      <c r="G10928">
        <v>3.1349800512433825</v>
      </c>
      <c r="H10928" s="1" t="s">
        <v>18132</v>
      </c>
      <c r="I10928">
        <v>199.68236999999999</v>
      </c>
      <c r="J10928" s="1" t="s">
        <v>3</v>
      </c>
    </row>
    <row r="10929" spans="1:10" x14ac:dyDescent="0.25">
      <c r="A10929">
        <v>3.4328182925775668</v>
      </c>
      <c r="B10929">
        <v>151991183874.04706</v>
      </c>
      <c r="C10929" s="1" t="s">
        <v>20889</v>
      </c>
      <c r="D10929">
        <v>-43611440000</v>
      </c>
      <c r="E10929" s="1" t="s">
        <v>3</v>
      </c>
      <c r="F10929">
        <v>16495791.978293635</v>
      </c>
      <c r="G10929">
        <v>3.1349762910202217</v>
      </c>
      <c r="H10929" s="1" t="s">
        <v>18130</v>
      </c>
      <c r="I10929">
        <v>199.79285999999999</v>
      </c>
      <c r="J10929" s="1" t="s">
        <v>3</v>
      </c>
    </row>
    <row r="10930" spans="1:10" x14ac:dyDescent="0.25">
      <c r="A10930">
        <v>3.4331324518429263</v>
      </c>
      <c r="B10930">
        <v>151990950913.7023</v>
      </c>
      <c r="C10930" s="1" t="s">
        <v>20890</v>
      </c>
      <c r="D10930">
        <v>-43657114000</v>
      </c>
      <c r="E10930" s="1" t="s">
        <v>3</v>
      </c>
      <c r="F10930">
        <v>16497007.047558405</v>
      </c>
      <c r="G10930">
        <v>3.1349725293711201</v>
      </c>
      <c r="H10930" s="1" t="s">
        <v>18128</v>
      </c>
      <c r="I10930">
        <v>199.90342999999999</v>
      </c>
      <c r="J10930" s="1" t="s">
        <v>3</v>
      </c>
    </row>
    <row r="10931" spans="1:10" x14ac:dyDescent="0.25">
      <c r="A10931">
        <v>3.4334466111082844</v>
      </c>
      <c r="B10931">
        <v>151990717710.06314</v>
      </c>
      <c r="C10931" s="1" t="s">
        <v>20891</v>
      </c>
      <c r="D10931">
        <v>-43702780000</v>
      </c>
      <c r="E10931" s="1" t="s">
        <v>3</v>
      </c>
      <c r="F10931">
        <v>16498167.862463415</v>
      </c>
      <c r="G10931">
        <v>3.1349687663000654</v>
      </c>
      <c r="H10931" s="1" t="s">
        <v>18126</v>
      </c>
      <c r="I10931">
        <v>200.01401999999999</v>
      </c>
      <c r="J10931" s="1" t="s">
        <v>3</v>
      </c>
    </row>
    <row r="10932" spans="1:10" x14ac:dyDescent="0.25">
      <c r="A10932">
        <v>3.4337607703736439</v>
      </c>
      <c r="B10932">
        <v>151990484263.15479</v>
      </c>
      <c r="C10932" s="1" t="s">
        <v>20892</v>
      </c>
      <c r="D10932">
        <v>-43748442000</v>
      </c>
      <c r="E10932" s="1" t="s">
        <v>3</v>
      </c>
      <c r="F10932">
        <v>16499383.176674135</v>
      </c>
      <c r="G10932">
        <v>3.1349650018110542</v>
      </c>
      <c r="H10932" s="1" t="s">
        <v>18124</v>
      </c>
      <c r="I10932">
        <v>200.12465</v>
      </c>
      <c r="J10932" s="1" t="s">
        <v>3</v>
      </c>
    </row>
    <row r="10933" spans="1:10" x14ac:dyDescent="0.25">
      <c r="A10933">
        <v>3.434074929639003</v>
      </c>
      <c r="B10933">
        <v>151990250573.00253</v>
      </c>
      <c r="C10933" s="1" t="s">
        <v>20893</v>
      </c>
      <c r="D10933">
        <v>-43794104000</v>
      </c>
      <c r="E10933" s="1" t="s">
        <v>3</v>
      </c>
      <c r="F10933">
        <v>16500598.616162084</v>
      </c>
      <c r="G10933">
        <v>3.1349612359080248</v>
      </c>
      <c r="H10933" s="1" t="s">
        <v>18122</v>
      </c>
      <c r="I10933">
        <v>200.23534000000001</v>
      </c>
      <c r="J10933" s="1" t="s">
        <v>3</v>
      </c>
    </row>
    <row r="10934" spans="1:10" x14ac:dyDescent="0.25">
      <c r="A10934">
        <v>3.434389088904362</v>
      </c>
      <c r="B10934">
        <v>151990016639.63174</v>
      </c>
      <c r="C10934" s="1" t="s">
        <v>20894</v>
      </c>
      <c r="D10934">
        <v>-43839760000</v>
      </c>
      <c r="E10934" s="1" t="s">
        <v>3</v>
      </c>
      <c r="F10934">
        <v>16501814.181010261</v>
      </c>
      <c r="G10934">
        <v>3.1349574685949078</v>
      </c>
      <c r="H10934" s="1" t="s">
        <v>18120</v>
      </c>
      <c r="I10934">
        <v>200.34604999999999</v>
      </c>
      <c r="J10934" s="1" t="s">
        <v>3</v>
      </c>
    </row>
    <row r="10935" spans="1:10" x14ac:dyDescent="0.25">
      <c r="A10935">
        <v>3.4347032481697206</v>
      </c>
      <c r="B10935">
        <v>151989782463.06769</v>
      </c>
      <c r="C10935" s="1" t="s">
        <v>20895</v>
      </c>
      <c r="D10935">
        <v>-43885404000</v>
      </c>
      <c r="E10935" s="1" t="s">
        <v>3</v>
      </c>
      <c r="F10935">
        <v>16503029.871301807</v>
      </c>
      <c r="G10935">
        <v>3.1349536998757586</v>
      </c>
      <c r="H10935" s="1" t="s">
        <v>18118</v>
      </c>
      <c r="I10935">
        <v>200.45681999999999</v>
      </c>
      <c r="J10935" s="1" t="s">
        <v>3</v>
      </c>
    </row>
    <row r="10936" spans="1:10" x14ac:dyDescent="0.25">
      <c r="A10936">
        <v>3.4350174074350797</v>
      </c>
      <c r="B10936">
        <v>151989548043.33578</v>
      </c>
      <c r="C10936" s="1" t="s">
        <v>20896</v>
      </c>
      <c r="D10936">
        <v>-43931054000</v>
      </c>
      <c r="E10936" s="1" t="s">
        <v>3</v>
      </c>
      <c r="F10936">
        <v>16504191.280995622</v>
      </c>
      <c r="G10936">
        <v>3.1349499297544412</v>
      </c>
      <c r="H10936" s="1" t="s">
        <v>18116</v>
      </c>
      <c r="I10936">
        <v>200.56761</v>
      </c>
      <c r="J10936" s="1" t="s">
        <v>3</v>
      </c>
    </row>
    <row r="10937" spans="1:10" x14ac:dyDescent="0.25">
      <c r="A10937">
        <v>3.4353315667004392</v>
      </c>
      <c r="B10937">
        <v>151989313380.46136</v>
      </c>
      <c r="C10937" s="1" t="s">
        <v>20897</v>
      </c>
      <c r="D10937">
        <v>-43976696000</v>
      </c>
      <c r="E10937" s="1" t="s">
        <v>3</v>
      </c>
      <c r="F10937">
        <v>16505407.217031159</v>
      </c>
      <c r="G10937">
        <v>3.1349461582349454</v>
      </c>
      <c r="H10937" s="1" t="s">
        <v>18114</v>
      </c>
      <c r="I10937">
        <v>200.67847</v>
      </c>
      <c r="J10937" s="1" t="s">
        <v>3</v>
      </c>
    </row>
    <row r="10938" spans="1:10" x14ac:dyDescent="0.25">
      <c r="A10938">
        <v>3.4356457259657973</v>
      </c>
      <c r="B10938">
        <v>151989078474.46991</v>
      </c>
      <c r="C10938" s="1" t="s">
        <v>20898</v>
      </c>
      <c r="D10938">
        <v>-44022330000</v>
      </c>
      <c r="E10938" s="1" t="s">
        <v>3</v>
      </c>
      <c r="F10938">
        <v>16506623.278755292</v>
      </c>
      <c r="G10938">
        <v>3.1349423853211853</v>
      </c>
      <c r="H10938" s="1" t="s">
        <v>18112</v>
      </c>
      <c r="I10938">
        <v>200.78935000000001</v>
      </c>
      <c r="J10938" s="1" t="s">
        <v>3</v>
      </c>
    </row>
    <row r="10939" spans="1:10" x14ac:dyDescent="0.25">
      <c r="A10939">
        <v>3.4359598852311568</v>
      </c>
      <c r="B10939">
        <v>151988843325.38684</v>
      </c>
      <c r="C10939" s="1" t="s">
        <v>20899</v>
      </c>
      <c r="D10939">
        <v>-44067960000</v>
      </c>
      <c r="E10939" s="1" t="s">
        <v>3</v>
      </c>
      <c r="F10939">
        <v>16507839.466251865</v>
      </c>
      <c r="G10939">
        <v>3.1349386110171351</v>
      </c>
      <c r="H10939" s="1" t="s">
        <v>18110</v>
      </c>
      <c r="I10939">
        <v>200.90028000000001</v>
      </c>
      <c r="J10939" s="1" t="s">
        <v>3</v>
      </c>
    </row>
    <row r="10940" spans="1:10" x14ac:dyDescent="0.25">
      <c r="A10940">
        <v>3.4362740444965159</v>
      </c>
      <c r="B10940">
        <v>151988607933.23761</v>
      </c>
      <c r="C10940" s="1" t="s">
        <v>20900</v>
      </c>
      <c r="D10940">
        <v>-44113590000</v>
      </c>
      <c r="E10940" s="1" t="s">
        <v>3</v>
      </c>
      <c r="F10940">
        <v>16509055.779604167</v>
      </c>
      <c r="G10940">
        <v>3.1349348353266429</v>
      </c>
      <c r="H10940" s="1" t="s">
        <v>18108</v>
      </c>
      <c r="I10940">
        <v>201.01125999999999</v>
      </c>
      <c r="J10940" s="1" t="s">
        <v>3</v>
      </c>
    </row>
    <row r="10941" spans="1:10" x14ac:dyDescent="0.25">
      <c r="A10941">
        <v>3.4365882037618749</v>
      </c>
      <c r="B10941">
        <v>151988372298.0477</v>
      </c>
      <c r="C10941" s="1" t="s">
        <v>20901</v>
      </c>
      <c r="D10941">
        <v>-44159210000</v>
      </c>
      <c r="E10941" s="1" t="s">
        <v>3</v>
      </c>
      <c r="F10941">
        <v>16510217.786008723</v>
      </c>
      <c r="G10941">
        <v>3.1349310582536991</v>
      </c>
      <c r="H10941" s="1" t="s">
        <v>18106</v>
      </c>
      <c r="I10941">
        <v>201.12225000000001</v>
      </c>
      <c r="J10941" s="1" t="s">
        <v>3</v>
      </c>
    </row>
    <row r="10942" spans="1:10" x14ac:dyDescent="0.25">
      <c r="A10942">
        <v>3.4369023630272335</v>
      </c>
      <c r="B10942">
        <v>151988136419.84265</v>
      </c>
      <c r="C10942" s="1" t="s">
        <v>20902</v>
      </c>
      <c r="D10942">
        <v>-44204827000</v>
      </c>
      <c r="E10942" s="1" t="s">
        <v>3</v>
      </c>
      <c r="F10942">
        <v>16511434.345908582</v>
      </c>
      <c r="G10942">
        <v>3.134927279802203</v>
      </c>
      <c r="H10942" s="1" t="s">
        <v>18104</v>
      </c>
      <c r="I10942">
        <v>201.23331999999999</v>
      </c>
      <c r="J10942" s="1" t="s">
        <v>3</v>
      </c>
    </row>
    <row r="10943" spans="1:10" x14ac:dyDescent="0.25">
      <c r="A10943">
        <v>3.4372165222925926</v>
      </c>
      <c r="B10943">
        <v>151987900298.64801</v>
      </c>
      <c r="C10943" s="1" t="s">
        <v>20903</v>
      </c>
      <c r="D10943">
        <v>-44250444000</v>
      </c>
      <c r="E10943" s="1" t="s">
        <v>3</v>
      </c>
      <c r="F10943">
        <v>16512651.03191141</v>
      </c>
      <c r="G10943">
        <v>3.1349234999760291</v>
      </c>
      <c r="H10943" s="1" t="s">
        <v>18102</v>
      </c>
      <c r="I10943">
        <v>201.34442000000001</v>
      </c>
      <c r="J10943" s="1" t="s">
        <v>3</v>
      </c>
    </row>
    <row r="10944" spans="1:10" x14ac:dyDescent="0.25">
      <c r="A10944">
        <v>3.4375306815579521</v>
      </c>
      <c r="B10944">
        <v>151987663934.48935</v>
      </c>
      <c r="C10944" s="1" t="s">
        <v>20904</v>
      </c>
      <c r="D10944">
        <v>-44296053000</v>
      </c>
      <c r="E10944" s="1" t="s">
        <v>3</v>
      </c>
      <c r="F10944">
        <v>16513867.84410122</v>
      </c>
      <c r="G10944">
        <v>3.1349197187790776</v>
      </c>
      <c r="H10944" s="1" t="s">
        <v>18100</v>
      </c>
      <c r="I10944">
        <v>201.45554000000001</v>
      </c>
      <c r="J10944" s="1" t="s">
        <v>3</v>
      </c>
    </row>
    <row r="10945" spans="1:10" x14ac:dyDescent="0.25">
      <c r="A10945">
        <v>3.4378448408233102</v>
      </c>
      <c r="B10945">
        <v>151987427327.39227</v>
      </c>
      <c r="C10945" s="1" t="s">
        <v>20905</v>
      </c>
      <c r="D10945">
        <v>-44341654000</v>
      </c>
      <c r="E10945" s="1" t="s">
        <v>3</v>
      </c>
      <c r="F10945">
        <v>16515084.782562315</v>
      </c>
      <c r="G10945">
        <v>3.1349159362152896</v>
      </c>
      <c r="H10945" s="1" t="s">
        <v>18098</v>
      </c>
      <c r="I10945">
        <v>201.56673000000001</v>
      </c>
      <c r="J10945" s="1" t="s">
        <v>3</v>
      </c>
    </row>
    <row r="10946" spans="1:10" x14ac:dyDescent="0.25">
      <c r="A10946">
        <v>3.4381590000886697</v>
      </c>
      <c r="B10946">
        <v>151987190477.38239</v>
      </c>
      <c r="C10946" s="1" t="s">
        <v>20906</v>
      </c>
      <c r="D10946">
        <v>-44387254000</v>
      </c>
      <c r="E10946" s="1" t="s">
        <v>3</v>
      </c>
      <c r="F10946">
        <v>16516301.847379044</v>
      </c>
      <c r="G10946">
        <v>3.1349121522884835</v>
      </c>
      <c r="H10946" s="1" t="s">
        <v>18096</v>
      </c>
      <c r="I10946">
        <v>201.67793</v>
      </c>
      <c r="J10946" s="1" t="s">
        <v>3</v>
      </c>
    </row>
    <row r="10947" spans="1:10" x14ac:dyDescent="0.25">
      <c r="A10947">
        <v>3.4384731593540288</v>
      </c>
      <c r="B10947">
        <v>151986953384.48535</v>
      </c>
      <c r="C10947" s="1" t="s">
        <v>20907</v>
      </c>
      <c r="D10947">
        <v>-44432850000</v>
      </c>
      <c r="E10947" s="1" t="s">
        <v>3</v>
      </c>
      <c r="F10947">
        <v>16517519.038635693</v>
      </c>
      <c r="G10947">
        <v>3.1349083670025508</v>
      </c>
      <c r="H10947" s="1" t="s">
        <v>18094</v>
      </c>
      <c r="I10947">
        <v>201.78917999999999</v>
      </c>
      <c r="J10947" s="1" t="s">
        <v>3</v>
      </c>
    </row>
    <row r="10948" spans="1:10" x14ac:dyDescent="0.25">
      <c r="A10948">
        <v>3.4387873186193874</v>
      </c>
      <c r="B10948">
        <v>151986716048.72684</v>
      </c>
      <c r="C10948" s="1" t="s">
        <v>20908</v>
      </c>
      <c r="D10948">
        <v>-44478440000</v>
      </c>
      <c r="E10948" s="1" t="s">
        <v>3</v>
      </c>
      <c r="F10948">
        <v>16518681.885767214</v>
      </c>
      <c r="G10948">
        <v>3.1349045803614271</v>
      </c>
      <c r="H10948" s="1" t="s">
        <v>18092</v>
      </c>
      <c r="I10948">
        <v>201.90047999999999</v>
      </c>
      <c r="J10948" s="1" t="s">
        <v>3</v>
      </c>
    </row>
    <row r="10949" spans="1:10" x14ac:dyDescent="0.25">
      <c r="A10949">
        <v>3.4391014778847464</v>
      </c>
      <c r="B10949">
        <v>151986478470.13257</v>
      </c>
      <c r="C10949" s="1" t="s">
        <v>20909</v>
      </c>
      <c r="D10949">
        <v>-44524028000</v>
      </c>
      <c r="E10949" s="1" t="s">
        <v>3</v>
      </c>
      <c r="F10949">
        <v>16519899.324709259</v>
      </c>
      <c r="G10949">
        <v>3.1349007923689212</v>
      </c>
      <c r="H10949" s="1" t="s">
        <v>18090</v>
      </c>
      <c r="I10949">
        <v>202.01181</v>
      </c>
      <c r="J10949" s="1" t="s">
        <v>3</v>
      </c>
    </row>
    <row r="10950" spans="1:10" x14ac:dyDescent="0.25">
      <c r="A10950">
        <v>3.4394156371501055</v>
      </c>
      <c r="B10950">
        <v>151986240648.72827</v>
      </c>
      <c r="C10950" s="1" t="s">
        <v>20910</v>
      </c>
      <c r="D10950">
        <v>-44569610000</v>
      </c>
      <c r="E10950" s="1" t="s">
        <v>3</v>
      </c>
      <c r="F10950">
        <v>16521116.890340574</v>
      </c>
      <c r="G10950">
        <v>3.134897003028903</v>
      </c>
      <c r="H10950" s="1" t="s">
        <v>18088</v>
      </c>
      <c r="I10950">
        <v>202.1232</v>
      </c>
      <c r="J10950" s="1" t="s">
        <v>3</v>
      </c>
    </row>
    <row r="10951" spans="1:10" x14ac:dyDescent="0.25">
      <c r="A10951">
        <v>3.4397297964154649</v>
      </c>
      <c r="B10951">
        <v>151986002584.53967</v>
      </c>
      <c r="C10951" s="1" t="s">
        <v>20911</v>
      </c>
      <c r="D10951">
        <v>-44615180000</v>
      </c>
      <c r="E10951" s="1" t="s">
        <v>3</v>
      </c>
      <c r="F10951">
        <v>16522334.582746014</v>
      </c>
      <c r="G10951">
        <v>3.1348932123452662</v>
      </c>
      <c r="H10951" s="1" t="s">
        <v>18086</v>
      </c>
      <c r="I10951">
        <v>202.2346</v>
      </c>
      <c r="J10951" s="1" t="s">
        <v>3</v>
      </c>
    </row>
    <row r="10952" spans="1:10" x14ac:dyDescent="0.25">
      <c r="A10952">
        <v>3.4400439556808231</v>
      </c>
      <c r="B10952">
        <v>151985764277.59256</v>
      </c>
      <c r="C10952" s="1" t="s">
        <v>20912</v>
      </c>
      <c r="D10952">
        <v>-44660756000</v>
      </c>
      <c r="E10952" s="1" t="s">
        <v>3</v>
      </c>
      <c r="F10952">
        <v>16523552.402010798</v>
      </c>
      <c r="G10952">
        <v>3.1348894203217639</v>
      </c>
      <c r="H10952" s="1" t="s">
        <v>18084</v>
      </c>
      <c r="I10952">
        <v>202.34607</v>
      </c>
      <c r="J10952" s="1" t="s">
        <v>3</v>
      </c>
    </row>
    <row r="10953" spans="1:10" x14ac:dyDescent="0.25">
      <c r="A10953">
        <v>3.4403581149461826</v>
      </c>
      <c r="B10953">
        <v>151985525727.91278</v>
      </c>
      <c r="C10953" s="1" t="s">
        <v>20913</v>
      </c>
      <c r="D10953">
        <v>-44706324000</v>
      </c>
      <c r="E10953" s="1" t="s">
        <v>3</v>
      </c>
      <c r="F10953">
        <v>16524770.348219924</v>
      </c>
      <c r="G10953">
        <v>3.1348856269623075</v>
      </c>
      <c r="H10953" s="1" t="s">
        <v>18082</v>
      </c>
      <c r="I10953">
        <v>202.45757</v>
      </c>
      <c r="J10953" s="1" t="s">
        <v>3</v>
      </c>
    </row>
    <row r="10954" spans="1:10" x14ac:dyDescent="0.25">
      <c r="A10954">
        <v>3.4406722742115416</v>
      </c>
      <c r="B10954">
        <v>151985286935.52612</v>
      </c>
      <c r="C10954" s="1" t="s">
        <v>20914</v>
      </c>
      <c r="D10954">
        <v>-44751890000</v>
      </c>
      <c r="E10954" s="1" t="s">
        <v>3</v>
      </c>
      <c r="F10954">
        <v>16525988.421458505</v>
      </c>
      <c r="G10954">
        <v>3.1348818322707506</v>
      </c>
      <c r="H10954" s="1" t="s">
        <v>18080</v>
      </c>
      <c r="I10954">
        <v>202.56908999999999</v>
      </c>
      <c r="J10954" s="1" t="s">
        <v>3</v>
      </c>
    </row>
    <row r="10955" spans="1:10" x14ac:dyDescent="0.25">
      <c r="A10955">
        <v>3.4409864334769003</v>
      </c>
      <c r="B10955">
        <v>151985047900.45847</v>
      </c>
      <c r="C10955" s="1" t="s">
        <v>20915</v>
      </c>
      <c r="D10955">
        <v>-44797444000</v>
      </c>
      <c r="E10955" s="1" t="s">
        <v>3</v>
      </c>
      <c r="F10955">
        <v>16527206.621812135</v>
      </c>
      <c r="G10955">
        <v>3.1348780362508233</v>
      </c>
      <c r="H10955" s="1" t="s">
        <v>18078</v>
      </c>
      <c r="I10955">
        <v>202.68068</v>
      </c>
      <c r="J10955" s="1" t="s">
        <v>3</v>
      </c>
    </row>
    <row r="10956" spans="1:10" x14ac:dyDescent="0.25">
      <c r="A10956">
        <v>3.4413005927422593</v>
      </c>
      <c r="B10956">
        <v>151984808622.73569</v>
      </c>
      <c r="C10956" s="1" t="s">
        <v>20916</v>
      </c>
      <c r="D10956">
        <v>-44843000000</v>
      </c>
      <c r="E10956" s="1" t="s">
        <v>3</v>
      </c>
      <c r="F10956">
        <v>16528424.949366078</v>
      </c>
      <c r="G10956">
        <v>3.134874238906463</v>
      </c>
      <c r="H10956" s="1" t="s">
        <v>18076</v>
      </c>
      <c r="I10956">
        <v>202.79230000000001</v>
      </c>
      <c r="J10956" s="1" t="s">
        <v>3</v>
      </c>
    </row>
    <row r="10957" spans="1:10" x14ac:dyDescent="0.25">
      <c r="A10957">
        <v>3.4416147520076183</v>
      </c>
      <c r="B10957">
        <v>151984569102.3837</v>
      </c>
      <c r="C10957" s="1" t="s">
        <v>20917</v>
      </c>
      <c r="D10957">
        <v>-44888547000</v>
      </c>
      <c r="E10957" s="1" t="s">
        <v>3</v>
      </c>
      <c r="F10957">
        <v>16529643.404206157</v>
      </c>
      <c r="G10957">
        <v>3.1348704402413996</v>
      </c>
      <c r="H10957" s="1" t="s">
        <v>18074</v>
      </c>
      <c r="I10957">
        <v>202.90395000000001</v>
      </c>
      <c r="J10957" s="1" t="s">
        <v>3</v>
      </c>
    </row>
    <row r="10958" spans="1:10" x14ac:dyDescent="0.25">
      <c r="A10958">
        <v>3.441928911272977</v>
      </c>
      <c r="B10958">
        <v>151984329339.42844</v>
      </c>
      <c r="C10958" s="1" t="s">
        <v>20918</v>
      </c>
      <c r="D10958">
        <v>-44934090000</v>
      </c>
      <c r="E10958" s="1" t="s">
        <v>3</v>
      </c>
      <c r="F10958">
        <v>16530861.986417711</v>
      </c>
      <c r="G10958">
        <v>3.1348666402594891</v>
      </c>
      <c r="H10958" s="1" t="s">
        <v>18072</v>
      </c>
      <c r="I10958">
        <v>203.01563999999999</v>
      </c>
      <c r="J10958" s="1" t="s">
        <v>3</v>
      </c>
    </row>
    <row r="10959" spans="1:10" x14ac:dyDescent="0.25">
      <c r="A10959">
        <v>3.442243070538336</v>
      </c>
      <c r="B10959">
        <v>151984089333.89587</v>
      </c>
      <c r="C10959" s="1" t="s">
        <v>20919</v>
      </c>
      <c r="D10959">
        <v>-44979630000</v>
      </c>
      <c r="E10959" s="1" t="s">
        <v>3</v>
      </c>
      <c r="F10959">
        <v>16532080.696086712</v>
      </c>
      <c r="G10959">
        <v>3.1348628389644801</v>
      </c>
      <c r="H10959" s="1" t="s">
        <v>18070</v>
      </c>
      <c r="I10959">
        <v>203.12737000000001</v>
      </c>
      <c r="J10959" s="1" t="s">
        <v>3</v>
      </c>
    </row>
    <row r="10960" spans="1:10" x14ac:dyDescent="0.25">
      <c r="A10960">
        <v>3.4425572298036955</v>
      </c>
      <c r="B10960">
        <v>151983849085.81198</v>
      </c>
      <c r="C10960" s="1" t="s">
        <v>20920</v>
      </c>
      <c r="D10960">
        <v>-45025165000</v>
      </c>
      <c r="E10960" s="1" t="s">
        <v>3</v>
      </c>
      <c r="F10960">
        <v>16533299.533299081</v>
      </c>
      <c r="G10960">
        <v>3.1348590363601949</v>
      </c>
      <c r="H10960" s="1" t="s">
        <v>18068</v>
      </c>
      <c r="I10960">
        <v>203.23915</v>
      </c>
      <c r="J10960" s="1" t="s">
        <v>3</v>
      </c>
    </row>
    <row r="10961" spans="1:10" x14ac:dyDescent="0.25">
      <c r="A10961">
        <v>3.4428713890690545</v>
      </c>
      <c r="B10961">
        <v>151983608595.20282</v>
      </c>
      <c r="C10961" s="1" t="s">
        <v>20921</v>
      </c>
      <c r="D10961">
        <v>-45070692000</v>
      </c>
      <c r="E10961" s="1" t="s">
        <v>3</v>
      </c>
      <c r="F10961">
        <v>16534518.498140782</v>
      </c>
      <c r="G10961">
        <v>3.1348552324504819</v>
      </c>
      <c r="H10961" s="1" t="s">
        <v>18066</v>
      </c>
      <c r="I10961">
        <v>203.35096999999999</v>
      </c>
      <c r="J10961" s="1" t="s">
        <v>3</v>
      </c>
    </row>
    <row r="10962" spans="1:10" x14ac:dyDescent="0.25">
      <c r="A10962">
        <v>3.4431855483344131</v>
      </c>
      <c r="B10962">
        <v>151983367862.09436</v>
      </c>
      <c r="C10962" s="1" t="s">
        <v>20922</v>
      </c>
      <c r="D10962">
        <v>-45116220000</v>
      </c>
      <c r="E10962" s="1" t="s">
        <v>3</v>
      </c>
      <c r="F10962">
        <v>16535737.590697974</v>
      </c>
      <c r="G10962">
        <v>3.1348514272390164</v>
      </c>
      <c r="H10962" s="1" t="s">
        <v>18064</v>
      </c>
      <c r="I10962">
        <v>203.46280999999999</v>
      </c>
      <c r="J10962" s="1" t="s">
        <v>3</v>
      </c>
    </row>
    <row r="10963" spans="1:10" x14ac:dyDescent="0.25">
      <c r="A10963">
        <v>3.4434997075997722</v>
      </c>
      <c r="B10963">
        <v>151983126886.51273</v>
      </c>
      <c r="C10963" s="1" t="s">
        <v>20923</v>
      </c>
      <c r="D10963">
        <v>-45161742000</v>
      </c>
      <c r="E10963" s="1" t="s">
        <v>3</v>
      </c>
      <c r="F10963">
        <v>16536956.811056845</v>
      </c>
      <c r="G10963">
        <v>3.1348476207296647</v>
      </c>
      <c r="H10963" s="1" t="s">
        <v>18062</v>
      </c>
      <c r="I10963">
        <v>203.57470000000001</v>
      </c>
      <c r="J10963" s="1" t="s">
        <v>3</v>
      </c>
    </row>
    <row r="10964" spans="1:10" x14ac:dyDescent="0.25">
      <c r="A10964">
        <v>3.4438138668651312</v>
      </c>
      <c r="B10964">
        <v>151982885668.48401</v>
      </c>
      <c r="C10964" s="1" t="s">
        <v>20924</v>
      </c>
      <c r="D10964">
        <v>-45207260000</v>
      </c>
      <c r="E10964" s="1" t="s">
        <v>3</v>
      </c>
      <c r="F10964">
        <v>16538176.159303807</v>
      </c>
      <c r="G10964">
        <v>3.1348438129261358</v>
      </c>
      <c r="H10964" s="1" t="s">
        <v>18060</v>
      </c>
      <c r="I10964">
        <v>203.68661</v>
      </c>
      <c r="J10964" s="1" t="s">
        <v>3</v>
      </c>
    </row>
    <row r="10965" spans="1:10" x14ac:dyDescent="0.25">
      <c r="A10965">
        <v>3.4441280261304899</v>
      </c>
      <c r="B10965">
        <v>151982644208.0343</v>
      </c>
      <c r="C10965" s="1" t="s">
        <v>20925</v>
      </c>
      <c r="D10965">
        <v>-45252768000</v>
      </c>
      <c r="E10965" s="1" t="s">
        <v>3</v>
      </c>
      <c r="F10965">
        <v>16539395.635525383</v>
      </c>
      <c r="G10965">
        <v>3.1348400038322466</v>
      </c>
      <c r="H10965" s="1" t="s">
        <v>18058</v>
      </c>
      <c r="I10965">
        <v>203.79859999999999</v>
      </c>
      <c r="J10965" s="1" t="s">
        <v>3</v>
      </c>
    </row>
    <row r="10966" spans="1:10" x14ac:dyDescent="0.25">
      <c r="A10966">
        <v>3.4444421853958489</v>
      </c>
      <c r="B10966">
        <v>151982402505.18976</v>
      </c>
      <c r="C10966" s="1" t="s">
        <v>20926</v>
      </c>
      <c r="D10966">
        <v>-45298280000</v>
      </c>
      <c r="E10966" s="1" t="s">
        <v>3</v>
      </c>
      <c r="F10966">
        <v>16540615.23980812</v>
      </c>
      <c r="G10966">
        <v>3.1348361934516751</v>
      </c>
      <c r="H10966" s="1" t="s">
        <v>18056</v>
      </c>
      <c r="I10966">
        <v>203.91059999999999</v>
      </c>
      <c r="J10966" s="1" t="s">
        <v>3</v>
      </c>
    </row>
    <row r="10967" spans="1:10" x14ac:dyDescent="0.25">
      <c r="A10967">
        <v>3.4447563446612084</v>
      </c>
      <c r="B10967">
        <v>151982160559.97656</v>
      </c>
      <c r="C10967" s="1" t="s">
        <v>20927</v>
      </c>
      <c r="D10967">
        <v>-45343780000</v>
      </c>
      <c r="E10967" s="1" t="s">
        <v>3</v>
      </c>
      <c r="F10967">
        <v>16541834.972238615</v>
      </c>
      <c r="G10967">
        <v>3.1348323817882551</v>
      </c>
      <c r="H10967" s="1" t="s">
        <v>18054</v>
      </c>
      <c r="I10967">
        <v>204.02262999999999</v>
      </c>
      <c r="J10967" s="1" t="s">
        <v>3</v>
      </c>
    </row>
    <row r="10968" spans="1:10" x14ac:dyDescent="0.25">
      <c r="A10968">
        <v>3.4450705039265674</v>
      </c>
      <c r="B10968">
        <v>151981918372.4209</v>
      </c>
      <c r="C10968" s="1" t="s">
        <v>20928</v>
      </c>
      <c r="D10968">
        <v>-45389275000</v>
      </c>
      <c r="E10968" s="1" t="s">
        <v>3</v>
      </c>
      <c r="F10968">
        <v>16543054.832903922</v>
      </c>
      <c r="G10968">
        <v>3.1348285688456818</v>
      </c>
      <c r="H10968" s="1" t="s">
        <v>18052</v>
      </c>
      <c r="I10968">
        <v>204.13471999999999</v>
      </c>
      <c r="J10968" s="1" t="s">
        <v>3</v>
      </c>
    </row>
    <row r="10969" spans="1:10" x14ac:dyDescent="0.25">
      <c r="A10969">
        <v>3.445384663191926</v>
      </c>
      <c r="B10969">
        <v>151981675942.54898</v>
      </c>
      <c r="C10969" s="1" t="s">
        <v>20929</v>
      </c>
      <c r="D10969">
        <v>-45434770000</v>
      </c>
      <c r="E10969" s="1" t="s">
        <v>3</v>
      </c>
      <c r="F10969">
        <v>16544274.821890615</v>
      </c>
      <c r="G10969">
        <v>3.1348247546277253</v>
      </c>
      <c r="H10969" s="1" t="s">
        <v>18050</v>
      </c>
      <c r="I10969">
        <v>204.24682999999999</v>
      </c>
      <c r="J10969" s="1" t="s">
        <v>3</v>
      </c>
    </row>
    <row r="10970" spans="1:10" x14ac:dyDescent="0.25">
      <c r="A10970">
        <v>3.4456988224572851</v>
      </c>
      <c r="B10970">
        <v>151981433270.38708</v>
      </c>
      <c r="C10970" s="1" t="s">
        <v>20930</v>
      </c>
      <c r="D10970">
        <v>-45480260000</v>
      </c>
      <c r="E10970" s="1" t="s">
        <v>3</v>
      </c>
      <c r="F10970">
        <v>16545494.939286068</v>
      </c>
      <c r="G10970">
        <v>3.1348209391380646</v>
      </c>
      <c r="H10970" s="1" t="s">
        <v>18048</v>
      </c>
      <c r="I10970">
        <v>204.35900000000001</v>
      </c>
      <c r="J10970" s="1" t="s">
        <v>3</v>
      </c>
    </row>
    <row r="10971" spans="1:10" x14ac:dyDescent="0.25">
      <c r="A10971">
        <v>3.4460129817226441</v>
      </c>
      <c r="B10971">
        <v>151981190355.96146</v>
      </c>
      <c r="C10971" s="1" t="s">
        <v>20931</v>
      </c>
      <c r="D10971">
        <v>-45525740000</v>
      </c>
      <c r="E10971" s="1" t="s">
        <v>3</v>
      </c>
      <c r="F10971">
        <v>16546715.185177185</v>
      </c>
      <c r="G10971">
        <v>3.1348171223804706</v>
      </c>
      <c r="H10971" s="1" t="s">
        <v>18046</v>
      </c>
      <c r="I10971">
        <v>204.47119000000001</v>
      </c>
      <c r="J10971" s="1" t="s">
        <v>3</v>
      </c>
    </row>
    <row r="10972" spans="1:10" x14ac:dyDescent="0.25">
      <c r="A10972">
        <v>3.4463271409880027</v>
      </c>
      <c r="B10972">
        <v>151980947199.29843</v>
      </c>
      <c r="C10972" s="1" t="s">
        <v>20932</v>
      </c>
      <c r="D10972">
        <v>-45571220000</v>
      </c>
      <c r="E10972" s="1" t="s">
        <v>3</v>
      </c>
      <c r="F10972">
        <v>16547935.559651338</v>
      </c>
      <c r="G10972">
        <v>3.1348133043586404</v>
      </c>
      <c r="H10972" s="1" t="s">
        <v>18044</v>
      </c>
      <c r="I10972">
        <v>204.58341999999999</v>
      </c>
      <c r="J10972" s="1" t="s">
        <v>3</v>
      </c>
    </row>
    <row r="10973" spans="1:10" x14ac:dyDescent="0.25">
      <c r="A10973">
        <v>3.4466413002533618</v>
      </c>
      <c r="B10973">
        <v>151980703800.42432</v>
      </c>
      <c r="C10973" s="1" t="s">
        <v>20933</v>
      </c>
      <c r="D10973">
        <v>-45616693000</v>
      </c>
      <c r="E10973" s="1" t="s">
        <v>3</v>
      </c>
      <c r="F10973">
        <v>16549156.062795833</v>
      </c>
      <c r="G10973">
        <v>3.1348094850763455</v>
      </c>
      <c r="H10973" s="1" t="s">
        <v>18042</v>
      </c>
      <c r="I10973">
        <v>204.69569999999999</v>
      </c>
      <c r="J10973" s="1" t="s">
        <v>3</v>
      </c>
    </row>
    <row r="10974" spans="1:10" x14ac:dyDescent="0.25">
      <c r="A10974">
        <v>3.4469554595187213</v>
      </c>
      <c r="B10974">
        <v>151980460159.36548</v>
      </c>
      <c r="C10974" s="1" t="s">
        <v>20934</v>
      </c>
      <c r="D10974">
        <v>-45662163000</v>
      </c>
      <c r="E10974" s="1" t="s">
        <v>3</v>
      </c>
      <c r="F10974">
        <v>16550376.694698274</v>
      </c>
      <c r="G10974">
        <v>3.1348056645372027</v>
      </c>
      <c r="H10974" s="1" t="s">
        <v>18040</v>
      </c>
      <c r="I10974">
        <v>204.80799999999999</v>
      </c>
      <c r="J10974" s="1" t="s">
        <v>3</v>
      </c>
    </row>
    <row r="10975" spans="1:10" x14ac:dyDescent="0.25">
      <c r="A10975">
        <v>3.4472696187840794</v>
      </c>
      <c r="B10975">
        <v>151980216276.14825</v>
      </c>
      <c r="C10975" s="1" t="s">
        <v>20935</v>
      </c>
      <c r="D10975">
        <v>-45707624000</v>
      </c>
      <c r="E10975" s="1" t="s">
        <v>3</v>
      </c>
      <c r="F10975">
        <v>16551597.455446132</v>
      </c>
      <c r="G10975">
        <v>3.1348018427449835</v>
      </c>
      <c r="H10975" s="1" t="s">
        <v>18038</v>
      </c>
      <c r="I10975">
        <v>204.92035000000001</v>
      </c>
      <c r="J10975" s="1" t="s">
        <v>3</v>
      </c>
    </row>
    <row r="10976" spans="1:10" x14ac:dyDescent="0.25">
      <c r="A10976">
        <v>3.4475837780494389</v>
      </c>
      <c r="B10976">
        <v>151979972150.7991</v>
      </c>
      <c r="C10976" s="1" t="s">
        <v>20936</v>
      </c>
      <c r="D10976">
        <v>-45753086000</v>
      </c>
      <c r="E10976" s="1" t="s">
        <v>3</v>
      </c>
      <c r="F10976">
        <v>16552818.345127165</v>
      </c>
      <c r="G10976">
        <v>3.1347980197033065</v>
      </c>
      <c r="H10976" s="1" t="s">
        <v>18036</v>
      </c>
      <c r="I10976">
        <v>205.03272999999999</v>
      </c>
      <c r="J10976" s="1" t="s">
        <v>3</v>
      </c>
    </row>
    <row r="10977" spans="1:10" x14ac:dyDescent="0.25">
      <c r="A10977">
        <v>3.447897937314798</v>
      </c>
      <c r="B10977">
        <v>151979727783.34445</v>
      </c>
      <c r="C10977" s="1" t="s">
        <v>20937</v>
      </c>
      <c r="D10977">
        <v>-45798543000</v>
      </c>
      <c r="E10977" s="1" t="s">
        <v>3</v>
      </c>
      <c r="F10977">
        <v>16554039.363829345</v>
      </c>
      <c r="G10977">
        <v>3.1347941954159451</v>
      </c>
      <c r="H10977" s="1" t="s">
        <v>18034</v>
      </c>
      <c r="I10977">
        <v>205.14514</v>
      </c>
      <c r="J10977" s="1" t="s">
        <v>3</v>
      </c>
    </row>
    <row r="10978" spans="1:10" x14ac:dyDescent="0.25">
      <c r="A10978">
        <v>3.448212096580157</v>
      </c>
      <c r="B10978">
        <v>151979483173.8107</v>
      </c>
      <c r="C10978" s="1" t="s">
        <v>20938</v>
      </c>
      <c r="D10978">
        <v>-45843993000</v>
      </c>
      <c r="E10978" s="1" t="s">
        <v>3</v>
      </c>
      <c r="F10978">
        <v>16555315.147824571</v>
      </c>
      <c r="G10978">
        <v>3.1347903698865012</v>
      </c>
      <c r="H10978" s="1" t="s">
        <v>18032</v>
      </c>
      <c r="I10978">
        <v>205.2576</v>
      </c>
      <c r="J10978" s="1" t="s">
        <v>3</v>
      </c>
    </row>
    <row r="10979" spans="1:10" x14ac:dyDescent="0.25">
      <c r="A10979">
        <v>3.4485262558455156</v>
      </c>
      <c r="B10979">
        <v>151979238322.2244</v>
      </c>
      <c r="C10979" s="1" t="s">
        <v>20939</v>
      </c>
      <c r="D10979">
        <v>-45889438000</v>
      </c>
      <c r="E10979" s="1" t="s">
        <v>3</v>
      </c>
      <c r="F10979">
        <v>16556536.430424981</v>
      </c>
      <c r="G10979">
        <v>3.1347865431187336</v>
      </c>
      <c r="H10979" s="1" t="s">
        <v>18030</v>
      </c>
      <c r="I10979">
        <v>205.37010000000001</v>
      </c>
      <c r="J10979" s="1" t="s">
        <v>3</v>
      </c>
    </row>
    <row r="10980" spans="1:10" x14ac:dyDescent="0.25">
      <c r="A10980">
        <v>3.4488404151108747</v>
      </c>
      <c r="B10980">
        <v>151978993228.61203</v>
      </c>
      <c r="C10980" s="1" t="s">
        <v>20940</v>
      </c>
      <c r="D10980">
        <v>-45934880000</v>
      </c>
      <c r="E10980" s="1" t="s">
        <v>3</v>
      </c>
      <c r="F10980">
        <v>16557757.842315488</v>
      </c>
      <c r="G10980">
        <v>3.1347827151162457</v>
      </c>
      <c r="H10980" s="1" t="s">
        <v>18028</v>
      </c>
      <c r="I10980">
        <v>205.48262</v>
      </c>
      <c r="J10980" s="1" t="s">
        <v>3</v>
      </c>
    </row>
    <row r="10981" spans="1:10" x14ac:dyDescent="0.25">
      <c r="A10981">
        <v>3.4491545743762342</v>
      </c>
      <c r="B10981">
        <v>151978747893.00012</v>
      </c>
      <c r="C10981" s="1" t="s">
        <v>20941</v>
      </c>
      <c r="D10981">
        <v>-45980316000</v>
      </c>
      <c r="E10981" s="1" t="s">
        <v>3</v>
      </c>
      <c r="F10981">
        <v>16558979.383584224</v>
      </c>
      <c r="G10981">
        <v>3.134778885882731</v>
      </c>
      <c r="H10981" s="1" t="s">
        <v>18026</v>
      </c>
      <c r="I10981">
        <v>205.59520000000001</v>
      </c>
      <c r="J10981" s="1" t="s">
        <v>3</v>
      </c>
    </row>
    <row r="10982" spans="1:10" x14ac:dyDescent="0.25">
      <c r="A10982">
        <v>3.4494687336415923</v>
      </c>
      <c r="B10982">
        <v>151978502315.41528</v>
      </c>
      <c r="C10982" s="1" t="s">
        <v>20942</v>
      </c>
      <c r="D10982">
        <v>-46025744000</v>
      </c>
      <c r="E10982" s="1" t="s">
        <v>3</v>
      </c>
      <c r="F10982">
        <v>16560201.054319821</v>
      </c>
      <c r="G10982">
        <v>3.1347750554217955</v>
      </c>
      <c r="H10982" s="1" t="s">
        <v>18024</v>
      </c>
      <c r="I10982">
        <v>205.70780999999999</v>
      </c>
      <c r="J10982" s="1" t="s">
        <v>3</v>
      </c>
    </row>
    <row r="10983" spans="1:10" x14ac:dyDescent="0.25">
      <c r="A10983">
        <v>3.4497828929069518</v>
      </c>
      <c r="B10983">
        <v>151978256495.88403</v>
      </c>
      <c r="C10983" s="1" t="s">
        <v>20943</v>
      </c>
      <c r="D10983">
        <v>-46071173000</v>
      </c>
      <c r="E10983" s="1" t="s">
        <v>3</v>
      </c>
      <c r="F10983">
        <v>16561422.854610488</v>
      </c>
      <c r="G10983">
        <v>3.1347712237371992</v>
      </c>
      <c r="H10983" s="1" t="s">
        <v>18022</v>
      </c>
      <c r="I10983">
        <v>205.82042999999999</v>
      </c>
      <c r="J10983" s="1" t="s">
        <v>3</v>
      </c>
    </row>
    <row r="10984" spans="1:10" x14ac:dyDescent="0.25">
      <c r="A10984">
        <v>3.4500970521723109</v>
      </c>
      <c r="B10984">
        <v>151978010434.43298</v>
      </c>
      <c r="C10984" s="1" t="s">
        <v>20944</v>
      </c>
      <c r="D10984">
        <v>-46116594000</v>
      </c>
      <c r="E10984" s="1" t="s">
        <v>3</v>
      </c>
      <c r="F10984">
        <v>16562644.78454528</v>
      </c>
      <c r="G10984">
        <v>3.13476739083245</v>
      </c>
      <c r="H10984" s="1" t="s">
        <v>18020</v>
      </c>
      <c r="I10984">
        <v>205.93312</v>
      </c>
      <c r="J10984" s="1" t="s">
        <v>3</v>
      </c>
    </row>
    <row r="10985" spans="1:10" x14ac:dyDescent="0.25">
      <c r="A10985">
        <v>3.4504112114376699</v>
      </c>
      <c r="B10985">
        <v>151977764131.08884</v>
      </c>
      <c r="C10985" s="1" t="s">
        <v>20945</v>
      </c>
      <c r="D10985">
        <v>-46162014000</v>
      </c>
      <c r="E10985" s="1" t="s">
        <v>3</v>
      </c>
      <c r="F10985">
        <v>16563921.519900508</v>
      </c>
      <c r="G10985">
        <v>3.1347635567113263</v>
      </c>
      <c r="H10985" s="1" t="s">
        <v>18018</v>
      </c>
      <c r="I10985">
        <v>206.04581999999999</v>
      </c>
      <c r="J10985" s="1" t="s">
        <v>3</v>
      </c>
    </row>
    <row r="10986" spans="1:10" x14ac:dyDescent="0.25">
      <c r="A10986">
        <v>3.4507253707030285</v>
      </c>
      <c r="B10986">
        <v>151977517585.87823</v>
      </c>
      <c r="C10986" s="1" t="s">
        <v>20946</v>
      </c>
      <c r="D10986">
        <v>-46207422000</v>
      </c>
      <c r="E10986" s="1" t="s">
        <v>3</v>
      </c>
      <c r="F10986">
        <v>16565143.715015873</v>
      </c>
      <c r="G10986">
        <v>3.1347597213773373</v>
      </c>
      <c r="H10986" s="1" t="s">
        <v>18016</v>
      </c>
      <c r="I10986">
        <v>206.15858</v>
      </c>
      <c r="J10986" s="1" t="s">
        <v>3</v>
      </c>
    </row>
    <row r="10987" spans="1:10" x14ac:dyDescent="0.25">
      <c r="A10987">
        <v>3.4510395299683876</v>
      </c>
      <c r="B10987">
        <v>151977270798.82785</v>
      </c>
      <c r="C10987" s="1" t="s">
        <v>20947</v>
      </c>
      <c r="D10987">
        <v>-46252830000</v>
      </c>
      <c r="E10987" s="1" t="s">
        <v>3</v>
      </c>
      <c r="F10987">
        <v>16566366.040046483</v>
      </c>
      <c r="G10987">
        <v>3.1347558848341972</v>
      </c>
      <c r="H10987" s="1" t="s">
        <v>18014</v>
      </c>
      <c r="I10987">
        <v>206.27135999999999</v>
      </c>
      <c r="J10987" s="1" t="s">
        <v>3</v>
      </c>
    </row>
    <row r="10988" spans="1:10" x14ac:dyDescent="0.25">
      <c r="A10988">
        <v>3.4513536892337471</v>
      </c>
      <c r="B10988">
        <v>151977023769.96439</v>
      </c>
      <c r="C10988" s="1" t="s">
        <v>20948</v>
      </c>
      <c r="D10988">
        <v>-46298235000</v>
      </c>
      <c r="E10988" s="1" t="s">
        <v>3</v>
      </c>
      <c r="F10988">
        <v>16567588.495081641</v>
      </c>
      <c r="G10988">
        <v>3.134752047085466</v>
      </c>
      <c r="H10988" s="1" t="s">
        <v>18012</v>
      </c>
      <c r="I10988">
        <v>206.38418999999999</v>
      </c>
      <c r="J10988" s="1" t="s">
        <v>3</v>
      </c>
    </row>
    <row r="10989" spans="1:10" x14ac:dyDescent="0.25">
      <c r="A10989">
        <v>3.4516678484991052</v>
      </c>
      <c r="B10989">
        <v>151976776499.31464</v>
      </c>
      <c r="C10989" s="1" t="s">
        <v>20949</v>
      </c>
      <c r="D10989">
        <v>-46343630000</v>
      </c>
      <c r="E10989" s="1" t="s">
        <v>3</v>
      </c>
      <c r="F10989">
        <v>16568811.080210276</v>
      </c>
      <c r="G10989">
        <v>3.1347482081347935</v>
      </c>
      <c r="H10989" s="1" t="s">
        <v>18010</v>
      </c>
      <c r="I10989">
        <v>206.49704</v>
      </c>
      <c r="J10989" s="1" t="s">
        <v>3</v>
      </c>
    </row>
    <row r="10990" spans="1:10" x14ac:dyDescent="0.25">
      <c r="A10990">
        <v>3.4519820077644647</v>
      </c>
      <c r="B10990">
        <v>151976528986.90533</v>
      </c>
      <c r="C10990" s="1" t="s">
        <v>20950</v>
      </c>
      <c r="D10990">
        <v>-46389023000</v>
      </c>
      <c r="E10990" s="1" t="s">
        <v>3</v>
      </c>
      <c r="F10990">
        <v>16570088.499648318</v>
      </c>
      <c r="G10990">
        <v>3.134744367985741</v>
      </c>
      <c r="H10990" s="1" t="s">
        <v>18008</v>
      </c>
      <c r="I10990">
        <v>206.60993999999999</v>
      </c>
      <c r="J10990" s="1" t="s">
        <v>3</v>
      </c>
    </row>
    <row r="10991" spans="1:10" x14ac:dyDescent="0.25">
      <c r="A10991">
        <v>3.4522961670298238</v>
      </c>
      <c r="B10991">
        <v>151976281232.76328</v>
      </c>
      <c r="C10991" s="1" t="s">
        <v>20951</v>
      </c>
      <c r="D10991">
        <v>-46434415000</v>
      </c>
      <c r="E10991" s="1" t="s">
        <v>3</v>
      </c>
      <c r="F10991">
        <v>16571311.350883506</v>
      </c>
      <c r="G10991">
        <v>3.1347405266419601</v>
      </c>
      <c r="H10991" s="1" t="s">
        <v>18006</v>
      </c>
      <c r="I10991">
        <v>206.72287</v>
      </c>
      <c r="J10991" s="1" t="s">
        <v>3</v>
      </c>
    </row>
    <row r="10992" spans="1:10" x14ac:dyDescent="0.25">
      <c r="A10992">
        <v>3.4526103262951824</v>
      </c>
      <c r="B10992">
        <v>151976033236.91528</v>
      </c>
      <c r="C10992" s="1" t="s">
        <v>20952</v>
      </c>
      <c r="D10992">
        <v>-46479800000</v>
      </c>
      <c r="E10992" s="1" t="s">
        <v>3</v>
      </c>
      <c r="F10992">
        <v>16572534.332485549</v>
      </c>
      <c r="G10992">
        <v>3.1347366841070614</v>
      </c>
      <c r="H10992" s="1" t="s">
        <v>18004</v>
      </c>
      <c r="I10992">
        <v>206.83582999999999</v>
      </c>
      <c r="J10992" s="1" t="s">
        <v>3</v>
      </c>
    </row>
    <row r="10993" spans="1:10" x14ac:dyDescent="0.25">
      <c r="A10993">
        <v>3.4529244855605414</v>
      </c>
      <c r="B10993">
        <v>151975784999.38821</v>
      </c>
      <c r="C10993" s="1" t="s">
        <v>20953</v>
      </c>
      <c r="D10993">
        <v>-46525174000</v>
      </c>
      <c r="E10993" s="1" t="s">
        <v>3</v>
      </c>
      <c r="F10993">
        <v>16573757.444544204</v>
      </c>
      <c r="G10993">
        <v>3.1347328403845682</v>
      </c>
      <c r="H10993" s="1" t="s">
        <v>18002</v>
      </c>
      <c r="I10993">
        <v>206.94882000000001</v>
      </c>
      <c r="J10993" s="1" t="s">
        <v>3</v>
      </c>
    </row>
    <row r="10994" spans="1:10" x14ac:dyDescent="0.25">
      <c r="A10994">
        <v>3.4532386448259005</v>
      </c>
      <c r="B10994">
        <v>151975536520.20895</v>
      </c>
      <c r="C10994" s="1" t="s">
        <v>20954</v>
      </c>
      <c r="D10994">
        <v>-46570550000</v>
      </c>
      <c r="E10994" s="1" t="s">
        <v>3</v>
      </c>
      <c r="F10994">
        <v>16574980.687148914</v>
      </c>
      <c r="G10994">
        <v>3.1347289954781097</v>
      </c>
      <c r="H10994" s="1" t="s">
        <v>18000</v>
      </c>
      <c r="I10994">
        <v>207.06186</v>
      </c>
      <c r="J10994" s="1" t="s">
        <v>3</v>
      </c>
    </row>
    <row r="10995" spans="1:10" x14ac:dyDescent="0.25">
      <c r="A10995">
        <v>3.45355280409126</v>
      </c>
      <c r="B10995">
        <v>151975287799.40436</v>
      </c>
      <c r="C10995" s="1" t="s">
        <v>20955</v>
      </c>
      <c r="D10995">
        <v>-46615917000</v>
      </c>
      <c r="E10995" s="1" t="s">
        <v>3</v>
      </c>
      <c r="F10995">
        <v>16576258.793078959</v>
      </c>
      <c r="G10995">
        <v>3.1347251493912904</v>
      </c>
      <c r="H10995" s="1" t="s">
        <v>17998</v>
      </c>
      <c r="I10995">
        <v>207.17493999999999</v>
      </c>
      <c r="J10995" s="1" t="s">
        <v>3</v>
      </c>
    </row>
    <row r="10996" spans="1:10" x14ac:dyDescent="0.25">
      <c r="A10996">
        <v>3.4538669633566186</v>
      </c>
      <c r="B10996">
        <v>151975038837.00134</v>
      </c>
      <c r="C10996" s="1" t="s">
        <v>20956</v>
      </c>
      <c r="D10996">
        <v>-46661284000</v>
      </c>
      <c r="E10996" s="1" t="s">
        <v>3</v>
      </c>
      <c r="F10996">
        <v>16577482.302722119</v>
      </c>
      <c r="G10996">
        <v>3.1347213021275948</v>
      </c>
      <c r="H10996" s="1" t="s">
        <v>17996</v>
      </c>
      <c r="I10996">
        <v>207.28804</v>
      </c>
      <c r="J10996" s="1" t="s">
        <v>3</v>
      </c>
    </row>
    <row r="10997" spans="1:10" x14ac:dyDescent="0.25">
      <c r="A10997">
        <v>3.4541811226219776</v>
      </c>
      <c r="B10997">
        <v>151974789633.02695</v>
      </c>
      <c r="C10997" s="1" t="s">
        <v>20957</v>
      </c>
      <c r="D10997">
        <v>-46706640000</v>
      </c>
      <c r="E10997" s="1" t="s">
        <v>3</v>
      </c>
      <c r="F10997">
        <v>16578705.943186328</v>
      </c>
      <c r="G10997">
        <v>3.1347174536906626</v>
      </c>
      <c r="H10997" s="1" t="s">
        <v>17994</v>
      </c>
      <c r="I10997">
        <v>207.40118000000001</v>
      </c>
      <c r="J10997" s="1" t="s">
        <v>3</v>
      </c>
    </row>
    <row r="10998" spans="1:10" x14ac:dyDescent="0.25">
      <c r="A10998">
        <v>3.4544952818873367</v>
      </c>
      <c r="B10998">
        <v>151974540187.50806</v>
      </c>
      <c r="C10998" s="1" t="s">
        <v>20958</v>
      </c>
      <c r="D10998">
        <v>-46751994000</v>
      </c>
      <c r="E10998" s="1" t="s">
        <v>3</v>
      </c>
      <c r="F10998">
        <v>16579929.714562021</v>
      </c>
      <c r="G10998">
        <v>3.1347136040840118</v>
      </c>
      <c r="H10998" s="1" t="s">
        <v>17992</v>
      </c>
      <c r="I10998">
        <v>207.51437000000001</v>
      </c>
      <c r="J10998" s="1" t="s">
        <v>3</v>
      </c>
    </row>
    <row r="10999" spans="1:10" x14ac:dyDescent="0.25">
      <c r="A10999">
        <v>3.4548094411526953</v>
      </c>
      <c r="B10999">
        <v>151974290500.47171</v>
      </c>
      <c r="C10999" s="1" t="s">
        <v>20959</v>
      </c>
      <c r="D10999">
        <v>-46797345000</v>
      </c>
      <c r="E10999" s="1" t="s">
        <v>3</v>
      </c>
      <c r="F10999">
        <v>16581208.372620702</v>
      </c>
      <c r="G10999">
        <v>3.1347097533112178</v>
      </c>
      <c r="H10999" s="1" t="s">
        <v>17990</v>
      </c>
      <c r="I10999">
        <v>207.62755999999999</v>
      </c>
      <c r="J10999" s="1" t="s">
        <v>3</v>
      </c>
    </row>
    <row r="11000" spans="1:10" x14ac:dyDescent="0.25">
      <c r="A11000">
        <v>3.4551236004180543</v>
      </c>
      <c r="B11000">
        <v>151974040571.94495</v>
      </c>
      <c r="C11000" s="1" t="s">
        <v>20960</v>
      </c>
      <c r="D11000">
        <v>-46842690000</v>
      </c>
      <c r="E11000" s="1" t="s">
        <v>3</v>
      </c>
      <c r="F11000">
        <v>16582432.41178643</v>
      </c>
      <c r="G11000">
        <v>3.1347059013758325</v>
      </c>
      <c r="H11000" s="1" t="s">
        <v>17988</v>
      </c>
      <c r="I11000">
        <v>207.74081000000001</v>
      </c>
      <c r="J11000" s="1" t="s">
        <v>3</v>
      </c>
    </row>
    <row r="11001" spans="1:10" x14ac:dyDescent="0.25">
      <c r="A11001">
        <v>3.4554377596834138</v>
      </c>
      <c r="B11001">
        <v>151973790401.95477</v>
      </c>
      <c r="C11001" s="1" t="s">
        <v>20961</v>
      </c>
      <c r="D11001">
        <v>-46888030000</v>
      </c>
      <c r="E11001" s="1" t="s">
        <v>3</v>
      </c>
      <c r="F11001">
        <v>16583656.582139872</v>
      </c>
      <c r="G11001">
        <v>3.134702048281401</v>
      </c>
      <c r="H11001" s="1" t="s">
        <v>17986</v>
      </c>
      <c r="I11001">
        <v>207.85410999999999</v>
      </c>
      <c r="J11001" s="1" t="s">
        <v>3</v>
      </c>
    </row>
    <row r="11002" spans="1:10" x14ac:dyDescent="0.25">
      <c r="A11002">
        <v>3.455751918948772</v>
      </c>
      <c r="B11002">
        <v>151973539990.52835</v>
      </c>
      <c r="C11002" s="1" t="s">
        <v>20962</v>
      </c>
      <c r="D11002">
        <v>-46933365000</v>
      </c>
      <c r="E11002" s="1" t="s">
        <v>3</v>
      </c>
      <c r="F11002">
        <v>16584880.883771889</v>
      </c>
      <c r="G11002">
        <v>3.1346981940314125</v>
      </c>
      <c r="H11002" s="1" t="s">
        <v>17984</v>
      </c>
      <c r="I11002">
        <v>207.9674</v>
      </c>
      <c r="J11002" s="1" t="s">
        <v>3</v>
      </c>
    </row>
    <row r="11003" spans="1:10" x14ac:dyDescent="0.25">
      <c r="A11003">
        <v>3.4560660782141315</v>
      </c>
      <c r="B11003">
        <v>151973289337.69269</v>
      </c>
      <c r="C11003" s="1" t="s">
        <v>20963</v>
      </c>
      <c r="D11003">
        <v>-46978700000</v>
      </c>
      <c r="E11003" s="1" t="s">
        <v>3</v>
      </c>
      <c r="F11003">
        <v>16586160.095526852</v>
      </c>
      <c r="G11003">
        <v>3.1346943386294455</v>
      </c>
      <c r="H11003" s="1" t="s">
        <v>17982</v>
      </c>
      <c r="I11003">
        <v>208.08076</v>
      </c>
      <c r="J11003" s="1" t="s">
        <v>3</v>
      </c>
    </row>
    <row r="11004" spans="1:10" x14ac:dyDescent="0.25">
      <c r="A11004">
        <v>3.4563802374794905</v>
      </c>
      <c r="B11004">
        <v>151973038443.47498</v>
      </c>
      <c r="C11004" s="1" t="s">
        <v>20964</v>
      </c>
      <c r="D11004">
        <v>-47024020000</v>
      </c>
      <c r="E11004" s="1" t="s">
        <v>3</v>
      </c>
      <c r="F11004">
        <v>16587384.665704332</v>
      </c>
      <c r="G11004">
        <v>3.134690482079006</v>
      </c>
      <c r="H11004" s="1" t="s">
        <v>17980</v>
      </c>
      <c r="I11004">
        <v>208.19414</v>
      </c>
      <c r="J11004" s="1" t="s">
        <v>3</v>
      </c>
    </row>
    <row r="11005" spans="1:10" x14ac:dyDescent="0.25">
      <c r="A11005">
        <v>3.4566943967448496</v>
      </c>
      <c r="B11005">
        <v>151972787307.90237</v>
      </c>
      <c r="C11005" s="1" t="s">
        <v>20965</v>
      </c>
      <c r="D11005">
        <v>-47069340000</v>
      </c>
      <c r="E11005" s="1" t="s">
        <v>3</v>
      </c>
      <c r="F11005">
        <v>16588609.367437936</v>
      </c>
      <c r="G11005">
        <v>3.134686624383626</v>
      </c>
      <c r="H11005" s="1" t="s">
        <v>17978</v>
      </c>
      <c r="I11005">
        <v>208.30757</v>
      </c>
      <c r="J11005" s="1" t="s">
        <v>3</v>
      </c>
    </row>
    <row r="11006" spans="1:10" x14ac:dyDescent="0.25">
      <c r="A11006">
        <v>3.4570085560102082</v>
      </c>
      <c r="B11006">
        <v>151972535931.00204</v>
      </c>
      <c r="C11006" s="1" t="s">
        <v>20966</v>
      </c>
      <c r="D11006">
        <v>-47114658000</v>
      </c>
      <c r="E11006" s="1" t="s">
        <v>3</v>
      </c>
      <c r="F11006">
        <v>16589888.996995315</v>
      </c>
      <c r="G11006">
        <v>3.1346827655467657</v>
      </c>
      <c r="H11006" s="1" t="s">
        <v>17976</v>
      </c>
      <c r="I11006">
        <v>208.42102</v>
      </c>
      <c r="J11006" s="1" t="s">
        <v>3</v>
      </c>
    </row>
    <row r="11007" spans="1:10" x14ac:dyDescent="0.25">
      <c r="A11007">
        <v>3.4573227152755672</v>
      </c>
      <c r="B11007">
        <v>151972284312.80118</v>
      </c>
      <c r="C11007" s="1" t="s">
        <v>20967</v>
      </c>
      <c r="D11007">
        <v>-47159970000</v>
      </c>
      <c r="E11007" s="1" t="s">
        <v>3</v>
      </c>
      <c r="F11007">
        <v>16591113.96784611</v>
      </c>
      <c r="G11007">
        <v>3.1346789055720059</v>
      </c>
      <c r="H11007" s="1" t="s">
        <v>17974</v>
      </c>
      <c r="I11007">
        <v>208.53450000000001</v>
      </c>
      <c r="J11007" s="1" t="s">
        <v>3</v>
      </c>
    </row>
    <row r="11008" spans="1:10" x14ac:dyDescent="0.25">
      <c r="A11008">
        <v>3.4576368745409267</v>
      </c>
      <c r="B11008">
        <v>151972032453.32706</v>
      </c>
      <c r="C11008" s="1" t="s">
        <v>20968</v>
      </c>
      <c r="D11008">
        <v>-47205274000</v>
      </c>
      <c r="E11008" s="1" t="s">
        <v>3</v>
      </c>
      <c r="F11008">
        <v>16592339.070532054</v>
      </c>
      <c r="G11008">
        <v>3.1346750444628086</v>
      </c>
      <c r="H11008" s="1" t="s">
        <v>17972</v>
      </c>
      <c r="I11008">
        <v>208.64803000000001</v>
      </c>
      <c r="J11008" s="1" t="s">
        <v>3</v>
      </c>
    </row>
    <row r="11009" spans="1:10" x14ac:dyDescent="0.25">
      <c r="A11009">
        <v>3.4579510338062849</v>
      </c>
      <c r="B11009">
        <v>151971780352.6069</v>
      </c>
      <c r="C11009" s="1" t="s">
        <v>20969</v>
      </c>
      <c r="D11009">
        <v>-47250575000</v>
      </c>
      <c r="E11009" s="1" t="s">
        <v>3</v>
      </c>
      <c r="F11009">
        <v>16593619.118789218</v>
      </c>
      <c r="G11009">
        <v>3.1346711822226441</v>
      </c>
      <c r="H11009" s="1" t="s">
        <v>17970</v>
      </c>
      <c r="I11009">
        <v>208.76158000000001</v>
      </c>
      <c r="J11009" s="1" t="s">
        <v>3</v>
      </c>
    </row>
    <row r="11010" spans="1:10" x14ac:dyDescent="0.25">
      <c r="A11010">
        <v>3.4582651930716444</v>
      </c>
      <c r="B11010">
        <v>151971528010.66806</v>
      </c>
      <c r="C11010" s="1" t="s">
        <v>20970</v>
      </c>
      <c r="D11010">
        <v>-47295873000</v>
      </c>
      <c r="E11010" s="1" t="s">
        <v>3</v>
      </c>
      <c r="F11010">
        <v>16594844.491166092</v>
      </c>
      <c r="G11010">
        <v>3.1346673188550396</v>
      </c>
      <c r="H11010" s="1" t="s">
        <v>17968</v>
      </c>
      <c r="I11010">
        <v>208.87517</v>
      </c>
      <c r="J11010" s="1" t="s">
        <v>3</v>
      </c>
    </row>
    <row r="11011" spans="1:10" x14ac:dyDescent="0.25">
      <c r="A11011">
        <v>3.4585793523370034</v>
      </c>
      <c r="B11011">
        <v>151971275427.53775</v>
      </c>
      <c r="C11011" s="1" t="s">
        <v>20971</v>
      </c>
      <c r="D11011">
        <v>-47341167000</v>
      </c>
      <c r="E11011" s="1" t="s">
        <v>3</v>
      </c>
      <c r="F11011">
        <v>16596069.995657854</v>
      </c>
      <c r="G11011">
        <v>3.1346634543634671</v>
      </c>
      <c r="H11011" s="1" t="s">
        <v>17966</v>
      </c>
      <c r="I11011">
        <v>208.98877999999999</v>
      </c>
      <c r="J11011" s="1" t="s">
        <v>3</v>
      </c>
    </row>
    <row r="11012" spans="1:10" x14ac:dyDescent="0.25">
      <c r="A11012">
        <v>3.4588935116023625</v>
      </c>
      <c r="B11012">
        <v>151971022603.24338</v>
      </c>
      <c r="C11012" s="1" t="s">
        <v>20972</v>
      </c>
      <c r="D11012">
        <v>-47386448000</v>
      </c>
      <c r="E11012" s="1" t="s">
        <v>3</v>
      </c>
      <c r="F11012">
        <v>16597350.463515706</v>
      </c>
      <c r="G11012">
        <v>3.1346595887513593</v>
      </c>
      <c r="H11012" s="1" t="s">
        <v>17964</v>
      </c>
      <c r="I11012">
        <v>209.10245</v>
      </c>
      <c r="J11012" s="1" t="s">
        <v>3</v>
      </c>
    </row>
    <row r="11013" spans="1:10" x14ac:dyDescent="0.25">
      <c r="A11013">
        <v>3.4592076708677211</v>
      </c>
      <c r="B11013">
        <v>151970769537.81229</v>
      </c>
      <c r="C11013" s="1" t="s">
        <v>20973</v>
      </c>
      <c r="D11013">
        <v>-47431730000</v>
      </c>
      <c r="E11013" s="1" t="s">
        <v>3</v>
      </c>
      <c r="F11013">
        <v>16598576.238274358</v>
      </c>
      <c r="G11013">
        <v>3.1346557220222535</v>
      </c>
      <c r="H11013" s="1" t="s">
        <v>17962</v>
      </c>
      <c r="I11013">
        <v>209.21612999999999</v>
      </c>
      <c r="J11013" s="1" t="s">
        <v>3</v>
      </c>
    </row>
    <row r="11014" spans="1:10" x14ac:dyDescent="0.25">
      <c r="A11014">
        <v>3.4595218301330801</v>
      </c>
      <c r="B11014">
        <v>151970516231.27188</v>
      </c>
      <c r="C11014" s="1" t="s">
        <v>20974</v>
      </c>
      <c r="D11014">
        <v>-47477006000</v>
      </c>
      <c r="E11014" s="1" t="s">
        <v>3</v>
      </c>
      <c r="F11014">
        <v>16599802.145428926</v>
      </c>
      <c r="G11014">
        <v>3.1346518541796007</v>
      </c>
      <c r="H11014" s="1" t="s">
        <v>17960</v>
      </c>
      <c r="I11014">
        <v>209.32986</v>
      </c>
      <c r="J11014" s="1" t="s">
        <v>3</v>
      </c>
    </row>
    <row r="11015" spans="1:10" x14ac:dyDescent="0.25">
      <c r="A11015">
        <v>3.4598359893984396</v>
      </c>
      <c r="B11015">
        <v>151970262683.64954</v>
      </c>
      <c r="C11015" s="1" t="s">
        <v>20975</v>
      </c>
      <c r="D11015">
        <v>-47522280000</v>
      </c>
      <c r="E11015" s="1" t="s">
        <v>3</v>
      </c>
      <c r="F11015">
        <v>16601083.033791728</v>
      </c>
      <c r="G11015">
        <v>3.1346479852268119</v>
      </c>
      <c r="H11015" s="1" t="s">
        <v>17958</v>
      </c>
      <c r="I11015">
        <v>209.4436</v>
      </c>
      <c r="J11015" s="1" t="s">
        <v>3</v>
      </c>
    </row>
    <row r="11016" spans="1:10" x14ac:dyDescent="0.25">
      <c r="A11016">
        <v>3.4601501486637978</v>
      </c>
      <c r="B11016">
        <v>151970008894.97275</v>
      </c>
      <c r="C11016" s="1" t="s">
        <v>20976</v>
      </c>
      <c r="D11016">
        <v>-47567544000</v>
      </c>
      <c r="E11016" s="1" t="s">
        <v>3</v>
      </c>
      <c r="F11016">
        <v>16602309.211791299</v>
      </c>
      <c r="G11016">
        <v>3.1346441151673869</v>
      </c>
      <c r="H11016" s="1" t="s">
        <v>17956</v>
      </c>
      <c r="I11016">
        <v>209.5574</v>
      </c>
      <c r="J11016" s="1" t="s">
        <v>3</v>
      </c>
    </row>
    <row r="11017" spans="1:10" x14ac:dyDescent="0.25">
      <c r="A11017">
        <v>3.4604643079291573</v>
      </c>
      <c r="B11017">
        <v>151969754865.26895</v>
      </c>
      <c r="C11017" s="1" t="s">
        <v>20977</v>
      </c>
      <c r="D11017">
        <v>-47612810000</v>
      </c>
      <c r="E11017" s="1" t="s">
        <v>3</v>
      </c>
      <c r="F11017">
        <v>16603535.522468828</v>
      </c>
      <c r="G11017">
        <v>3.1346402440047867</v>
      </c>
      <c r="H11017" s="1" t="s">
        <v>17954</v>
      </c>
      <c r="I11017">
        <v>209.67122000000001</v>
      </c>
      <c r="J11017" s="1" t="s">
        <v>3</v>
      </c>
    </row>
    <row r="11018" spans="1:10" x14ac:dyDescent="0.25">
      <c r="A11018">
        <v>3.4607784671945163</v>
      </c>
      <c r="B11018">
        <v>151969500594.56567</v>
      </c>
      <c r="C11018" s="1" t="s">
        <v>20978</v>
      </c>
      <c r="D11018">
        <v>-47658066000</v>
      </c>
      <c r="E11018" s="1" t="s">
        <v>3</v>
      </c>
      <c r="F11018">
        <v>16604816.832243986</v>
      </c>
      <c r="G11018">
        <v>3.1346363717424008</v>
      </c>
      <c r="H11018" s="1" t="s">
        <v>17952</v>
      </c>
      <c r="I11018">
        <v>209.78505999999999</v>
      </c>
      <c r="J11018" s="1" t="s">
        <v>3</v>
      </c>
    </row>
    <row r="11019" spans="1:10" x14ac:dyDescent="0.25">
      <c r="A11019">
        <v>3.4610926264598749</v>
      </c>
      <c r="B11019">
        <v>151969246082.89038</v>
      </c>
      <c r="C11019" s="1" t="s">
        <v>20979</v>
      </c>
      <c r="D11019">
        <v>-47703320000</v>
      </c>
      <c r="E11019" s="1" t="s">
        <v>3</v>
      </c>
      <c r="F11019">
        <v>16606043.414346918</v>
      </c>
      <c r="G11019">
        <v>3.1346324983836924</v>
      </c>
      <c r="H11019" s="1" t="s">
        <v>17950</v>
      </c>
      <c r="I11019">
        <v>209.89895999999999</v>
      </c>
      <c r="J11019" s="1" t="s">
        <v>3</v>
      </c>
    </row>
    <row r="11020" spans="1:10" x14ac:dyDescent="0.25">
      <c r="A11020">
        <v>3.461406785725234</v>
      </c>
      <c r="B11020">
        <v>151968991330.27063</v>
      </c>
      <c r="C11020" s="1" t="s">
        <v>20980</v>
      </c>
      <c r="D11020">
        <v>-47748563000</v>
      </c>
      <c r="E11020" s="1" t="s">
        <v>3</v>
      </c>
      <c r="F11020">
        <v>16607325.007589497</v>
      </c>
      <c r="G11020">
        <v>3.134628623932084</v>
      </c>
      <c r="H11020" s="1" t="s">
        <v>17948</v>
      </c>
      <c r="I11020">
        <v>210.0129</v>
      </c>
      <c r="J11020" s="1" t="s">
        <v>3</v>
      </c>
    </row>
    <row r="11021" spans="1:10" x14ac:dyDescent="0.25">
      <c r="A11021">
        <v>3.461720944990593</v>
      </c>
      <c r="B11021">
        <v>151968736336.73401</v>
      </c>
      <c r="C11021" s="1" t="s">
        <v>20981</v>
      </c>
      <c r="D11021">
        <v>-47793807000</v>
      </c>
      <c r="E11021" s="1" t="s">
        <v>3</v>
      </c>
      <c r="F11021">
        <v>16608551.861509301</v>
      </c>
      <c r="G11021">
        <v>3.1346247483910088</v>
      </c>
      <c r="H11021" s="1" t="s">
        <v>17946</v>
      </c>
      <c r="I11021">
        <v>210.12683000000001</v>
      </c>
      <c r="J11021" s="1" t="s">
        <v>3</v>
      </c>
    </row>
    <row r="11022" spans="1:10" x14ac:dyDescent="0.25">
      <c r="A11022">
        <v>3.4620351042559525</v>
      </c>
      <c r="B11022">
        <v>151968481102.30814</v>
      </c>
      <c r="C11022" s="1" t="s">
        <v>20982</v>
      </c>
      <c r="D11022">
        <v>-47839044000</v>
      </c>
      <c r="E11022" s="1" t="s">
        <v>3</v>
      </c>
      <c r="F11022">
        <v>16609778.848581254</v>
      </c>
      <c r="G11022">
        <v>3.1346208717638753</v>
      </c>
      <c r="H11022" s="1" t="s">
        <v>17944</v>
      </c>
      <c r="I11022">
        <v>210.24082999999999</v>
      </c>
      <c r="J11022" s="1" t="s">
        <v>3</v>
      </c>
    </row>
    <row r="11023" spans="1:10" x14ac:dyDescent="0.25">
      <c r="A11023">
        <v>3.4623492635213107</v>
      </c>
      <c r="B11023">
        <v>151968225627.0206</v>
      </c>
      <c r="C11023" s="1" t="s">
        <v>20983</v>
      </c>
      <c r="D11023">
        <v>-47884276000</v>
      </c>
      <c r="E11023" s="1" t="s">
        <v>3</v>
      </c>
      <c r="F11023">
        <v>16611060.864761546</v>
      </c>
      <c r="G11023">
        <v>3.134616994054086</v>
      </c>
      <c r="H11023" s="1" t="s">
        <v>17942</v>
      </c>
      <c r="I11023">
        <v>210.35484</v>
      </c>
      <c r="J11023" s="1" t="s">
        <v>3</v>
      </c>
    </row>
    <row r="11024" spans="1:10" x14ac:dyDescent="0.25">
      <c r="A11024">
        <v>3.4626634227866702</v>
      </c>
      <c r="B11024">
        <v>151967969910.89905</v>
      </c>
      <c r="C11024" s="1" t="s">
        <v>20984</v>
      </c>
      <c r="D11024">
        <v>-47929500000</v>
      </c>
      <c r="E11024" s="1" t="s">
        <v>3</v>
      </c>
      <c r="F11024">
        <v>16612288.124234281</v>
      </c>
      <c r="G11024">
        <v>3.134613115265084</v>
      </c>
      <c r="H11024" s="1" t="s">
        <v>17940</v>
      </c>
      <c r="I11024">
        <v>210.46888999999999</v>
      </c>
      <c r="J11024" s="1" t="s">
        <v>3</v>
      </c>
    </row>
    <row r="11025" spans="1:10" x14ac:dyDescent="0.25">
      <c r="A11025">
        <v>3.4629775820520292</v>
      </c>
      <c r="B11025">
        <v>151967713953.97116</v>
      </c>
      <c r="C11025" s="1" t="s">
        <v>20985</v>
      </c>
      <c r="D11025">
        <v>-47974724000</v>
      </c>
      <c r="E11025" s="1" t="s">
        <v>3</v>
      </c>
      <c r="F11025">
        <v>16613570.424910806</v>
      </c>
      <c r="G11025">
        <v>3.1346092354002093</v>
      </c>
      <c r="H11025" s="1" t="s">
        <v>17938</v>
      </c>
      <c r="I11025">
        <v>210.58297999999999</v>
      </c>
      <c r="J11025" s="1" t="s">
        <v>3</v>
      </c>
    </row>
    <row r="11026" spans="1:10" x14ac:dyDescent="0.25">
      <c r="A11026">
        <v>3.4632917413173878</v>
      </c>
      <c r="B11026">
        <v>151967457756.26465</v>
      </c>
      <c r="C11026" s="1" t="s">
        <v>20986</v>
      </c>
      <c r="D11026">
        <v>-48019943000</v>
      </c>
      <c r="E11026" s="1" t="s">
        <v>3</v>
      </c>
      <c r="F11026">
        <v>16614797.957178488</v>
      </c>
      <c r="G11026">
        <v>3.1346053544629227</v>
      </c>
      <c r="H11026" s="1" t="s">
        <v>17936</v>
      </c>
      <c r="I11026">
        <v>210.69710000000001</v>
      </c>
      <c r="J11026" s="1" t="s">
        <v>3</v>
      </c>
    </row>
    <row r="11027" spans="1:10" x14ac:dyDescent="0.25">
      <c r="A11027">
        <v>3.4636059005827469</v>
      </c>
      <c r="B11027">
        <v>151967201317.80722</v>
      </c>
      <c r="C11027" s="1" t="s">
        <v>20987</v>
      </c>
      <c r="D11027">
        <v>-48065155000</v>
      </c>
      <c r="E11027" s="1" t="s">
        <v>3</v>
      </c>
      <c r="F11027">
        <v>16616025.623075321</v>
      </c>
      <c r="G11027">
        <v>3.1346014724565818</v>
      </c>
      <c r="H11027" s="1" t="s">
        <v>17934</v>
      </c>
      <c r="I11027">
        <v>210.81122999999999</v>
      </c>
      <c r="J11027" s="1" t="s">
        <v>3</v>
      </c>
    </row>
    <row r="11028" spans="1:10" x14ac:dyDescent="0.25">
      <c r="A11028">
        <v>3.4639200598481059</v>
      </c>
      <c r="B11028">
        <v>151966944638.62665</v>
      </c>
      <c r="C11028" s="1" t="s">
        <v>20988</v>
      </c>
      <c r="D11028">
        <v>-48110360000</v>
      </c>
      <c r="E11028" s="1" t="s">
        <v>3</v>
      </c>
      <c r="F11028">
        <v>16617308.34822426</v>
      </c>
      <c r="G11028">
        <v>3.1345975893845694</v>
      </c>
      <c r="H11028" s="1" t="s">
        <v>17932</v>
      </c>
      <c r="I11028">
        <v>210.92542</v>
      </c>
      <c r="J11028" s="1" t="s">
        <v>3</v>
      </c>
    </row>
    <row r="11029" spans="1:10" x14ac:dyDescent="0.25">
      <c r="A11029">
        <v>3.4642342191134654</v>
      </c>
      <c r="B11029">
        <v>151966687718.75067</v>
      </c>
      <c r="C11029" s="1" t="s">
        <v>20989</v>
      </c>
      <c r="D11029">
        <v>-48155560000</v>
      </c>
      <c r="E11029" s="1" t="s">
        <v>3</v>
      </c>
      <c r="F11029">
        <v>16618536.287503555</v>
      </c>
      <c r="G11029">
        <v>3.1345937052502619</v>
      </c>
      <c r="H11029" s="1" t="s">
        <v>17930</v>
      </c>
      <c r="I11029">
        <v>211.03962999999999</v>
      </c>
      <c r="J11029" s="1" t="s">
        <v>3</v>
      </c>
    </row>
    <row r="11030" spans="1:10" x14ac:dyDescent="0.25">
      <c r="A11030">
        <v>3.4645483783788236</v>
      </c>
      <c r="B11030">
        <v>151966430558.20715</v>
      </c>
      <c r="C11030" s="1" t="s">
        <v>20990</v>
      </c>
      <c r="D11030">
        <v>-48200760000</v>
      </c>
      <c r="E11030" s="1" t="s">
        <v>3</v>
      </c>
      <c r="F11030">
        <v>16619819.298184186</v>
      </c>
      <c r="G11030">
        <v>3.1345898200570432</v>
      </c>
      <c r="H11030" s="1" t="s">
        <v>17928</v>
      </c>
      <c r="I11030">
        <v>211.15387000000001</v>
      </c>
      <c r="J11030" s="1" t="s">
        <v>3</v>
      </c>
    </row>
    <row r="11031" spans="1:10" x14ac:dyDescent="0.25">
      <c r="A11031">
        <v>3.4648625376441831</v>
      </c>
      <c r="B11031">
        <v>151966173157.02386</v>
      </c>
      <c r="C11031" s="1" t="s">
        <v>20991</v>
      </c>
      <c r="D11031">
        <v>-48245957000</v>
      </c>
      <c r="E11031" s="1" t="s">
        <v>3</v>
      </c>
      <c r="F11031">
        <v>16621047.511242367</v>
      </c>
      <c r="G11031">
        <v>3.1345859338082755</v>
      </c>
      <c r="H11031" s="1" t="s">
        <v>17926</v>
      </c>
      <c r="I11031">
        <v>211.26813999999999</v>
      </c>
      <c r="J11031" s="1" t="s">
        <v>3</v>
      </c>
    </row>
    <row r="11032" spans="1:10" x14ac:dyDescent="0.25">
      <c r="A11032">
        <v>3.4651766969095421</v>
      </c>
      <c r="B11032">
        <v>151965915515.22867</v>
      </c>
      <c r="C11032" s="1" t="s">
        <v>20992</v>
      </c>
      <c r="D11032">
        <v>-48291140000</v>
      </c>
      <c r="E11032" s="1" t="s">
        <v>3</v>
      </c>
      <c r="F11032">
        <v>16622330.807872571</v>
      </c>
      <c r="G11032">
        <v>3.1345820465073455</v>
      </c>
      <c r="H11032" s="1" t="s">
        <v>17924</v>
      </c>
      <c r="I11032">
        <v>211.38245000000001</v>
      </c>
      <c r="J11032" s="1" t="s">
        <v>3</v>
      </c>
    </row>
    <row r="11033" spans="1:10" x14ac:dyDescent="0.25">
      <c r="A11033">
        <v>3.4654908561749007</v>
      </c>
      <c r="B11033">
        <v>151965657632.84949</v>
      </c>
      <c r="C11033" s="1" t="s">
        <v>20993</v>
      </c>
      <c r="D11033">
        <v>-48336323000</v>
      </c>
      <c r="E11033" s="1" t="s">
        <v>3</v>
      </c>
      <c r="F11033">
        <v>16623559.295107007</v>
      </c>
      <c r="G11033">
        <v>3.1345781581575212</v>
      </c>
      <c r="H11033" s="1" t="s">
        <v>17922</v>
      </c>
      <c r="I11033">
        <v>211.49678</v>
      </c>
      <c r="J11033" s="1" t="s">
        <v>3</v>
      </c>
    </row>
    <row r="11034" spans="1:10" x14ac:dyDescent="0.25">
      <c r="A11034">
        <v>3.4658050154402598</v>
      </c>
      <c r="B11034">
        <v>151965399509.91418</v>
      </c>
      <c r="C11034" s="1" t="s">
        <v>20994</v>
      </c>
      <c r="D11034">
        <v>-48381500000</v>
      </c>
      <c r="E11034" s="1" t="s">
        <v>3</v>
      </c>
      <c r="F11034">
        <v>16624842.878105991</v>
      </c>
      <c r="G11034">
        <v>3.1345742687622389</v>
      </c>
      <c r="H11034" s="1" t="s">
        <v>17920</v>
      </c>
      <c r="I11034">
        <v>211.61116000000001</v>
      </c>
      <c r="J11034" s="1" t="s">
        <v>3</v>
      </c>
    </row>
    <row r="11035" spans="1:10" x14ac:dyDescent="0.25">
      <c r="A11035">
        <v>3.4661191747056188</v>
      </c>
      <c r="B11035">
        <v>151965141146.45071</v>
      </c>
      <c r="C11035" s="1" t="s">
        <v>20995</v>
      </c>
      <c r="D11035">
        <v>-48426676000</v>
      </c>
      <c r="E11035" s="1" t="s">
        <v>3</v>
      </c>
      <c r="F11035">
        <v>16626071.639915183</v>
      </c>
      <c r="G11035">
        <v>3.134570378324816</v>
      </c>
      <c r="H11035" s="1" t="s">
        <v>17918</v>
      </c>
      <c r="I11035">
        <v>211.72554</v>
      </c>
      <c r="J11035" s="1" t="s">
        <v>3</v>
      </c>
    </row>
    <row r="11036" spans="1:10" x14ac:dyDescent="0.25">
      <c r="A11036">
        <v>3.4664333339709774</v>
      </c>
      <c r="B11036">
        <v>151964882542.487</v>
      </c>
      <c r="C11036" s="1" t="s">
        <v>20996</v>
      </c>
      <c r="D11036">
        <v>-48471840000</v>
      </c>
      <c r="E11036" s="1" t="s">
        <v>3</v>
      </c>
      <c r="F11036">
        <v>16627355.509702839</v>
      </c>
      <c r="G11036">
        <v>3.1345664868485965</v>
      </c>
      <c r="H11036" s="1" t="s">
        <v>17916</v>
      </c>
      <c r="I11036">
        <v>211.83998</v>
      </c>
      <c r="J11036" s="1" t="s">
        <v>3</v>
      </c>
    </row>
    <row r="11037" spans="1:10" x14ac:dyDescent="0.25">
      <c r="A11037">
        <v>3.4667474932363365</v>
      </c>
      <c r="B11037">
        <v>151964623698.05109</v>
      </c>
      <c r="C11037" s="1" t="s">
        <v>20997</v>
      </c>
      <c r="D11037">
        <v>-48517000000</v>
      </c>
      <c r="E11037" s="1" t="s">
        <v>3</v>
      </c>
      <c r="F11037">
        <v>16628584.54648608</v>
      </c>
      <c r="G11037">
        <v>3.1345625943368995</v>
      </c>
      <c r="H11037" s="1" t="s">
        <v>17914</v>
      </c>
      <c r="I11037">
        <v>211.95445000000001</v>
      </c>
      <c r="J11037" s="1" t="s">
        <v>3</v>
      </c>
    </row>
    <row r="11038" spans="1:10" x14ac:dyDescent="0.25">
      <c r="A11038">
        <v>3.467061652501696</v>
      </c>
      <c r="B11038">
        <v>151964364613.17093</v>
      </c>
      <c r="C11038" s="1" t="s">
        <v>20998</v>
      </c>
      <c r="D11038">
        <v>-48562160000</v>
      </c>
      <c r="E11038" s="1" t="s">
        <v>3</v>
      </c>
      <c r="F11038">
        <v>16629868.703483678</v>
      </c>
      <c r="G11038">
        <v>3.1345587007930384</v>
      </c>
      <c r="H11038" s="1" t="s">
        <v>17912</v>
      </c>
      <c r="I11038">
        <v>212.06891999999999</v>
      </c>
      <c r="J11038" s="1" t="s">
        <v>3</v>
      </c>
    </row>
    <row r="11039" spans="1:10" x14ac:dyDescent="0.25">
      <c r="A11039">
        <v>3.467375811767055</v>
      </c>
      <c r="B11039">
        <v>151964105287.87457</v>
      </c>
      <c r="C11039" s="1" t="s">
        <v>20999</v>
      </c>
      <c r="D11039">
        <v>-48607314000</v>
      </c>
      <c r="E11039" s="1" t="s">
        <v>3</v>
      </c>
      <c r="F11039">
        <v>16631098.015641473</v>
      </c>
      <c r="G11039">
        <v>3.1345548062203981</v>
      </c>
      <c r="H11039" s="1" t="s">
        <v>17910</v>
      </c>
      <c r="I11039">
        <v>212.18346</v>
      </c>
      <c r="J11039" s="1" t="s">
        <v>3</v>
      </c>
    </row>
    <row r="11040" spans="1:10" x14ac:dyDescent="0.25">
      <c r="A11040">
        <v>3.4676899710324136</v>
      </c>
      <c r="B11040">
        <v>151963845722.19009</v>
      </c>
      <c r="C11040" s="1" t="s">
        <v>21000</v>
      </c>
      <c r="D11040">
        <v>-48652460000</v>
      </c>
      <c r="E11040" s="1" t="s">
        <v>3</v>
      </c>
      <c r="F11040">
        <v>16632382.460270986</v>
      </c>
      <c r="G11040">
        <v>3.1345509106222469</v>
      </c>
      <c r="H11040" s="1" t="s">
        <v>17908</v>
      </c>
      <c r="I11040">
        <v>212.29802000000001</v>
      </c>
      <c r="J11040" s="1" t="s">
        <v>3</v>
      </c>
    </row>
    <row r="11041" spans="1:10" x14ac:dyDescent="0.25">
      <c r="A11041">
        <v>3.4680041302977727</v>
      </c>
      <c r="B11041">
        <v>151963585916.14557</v>
      </c>
      <c r="C11041" s="1" t="s">
        <v>21001</v>
      </c>
      <c r="D11041">
        <v>-48697602000</v>
      </c>
      <c r="E11041" s="1" t="s">
        <v>3</v>
      </c>
      <c r="F11041">
        <v>16633612.048204653</v>
      </c>
      <c r="G11041">
        <v>3.1345470140018925</v>
      </c>
      <c r="H11041" s="1" t="s">
        <v>17906</v>
      </c>
      <c r="I11041">
        <v>212.4126</v>
      </c>
      <c r="J11041" s="1" t="s">
        <v>3</v>
      </c>
    </row>
    <row r="11042" spans="1:10" x14ac:dyDescent="0.25">
      <c r="A11042">
        <v>3.4683182895631317</v>
      </c>
      <c r="B11042">
        <v>151963325869.7691</v>
      </c>
      <c r="C11042" s="1" t="s">
        <v>21002</v>
      </c>
      <c r="D11042">
        <v>-48742740000</v>
      </c>
      <c r="E11042" s="1" t="s">
        <v>3</v>
      </c>
      <c r="F11042">
        <v>16634896.780889437</v>
      </c>
      <c r="G11042">
        <v>3.1345431163625896</v>
      </c>
      <c r="H11042" s="1" t="s">
        <v>17904</v>
      </c>
      <c r="I11042">
        <v>212.52722</v>
      </c>
      <c r="J11042" s="1" t="s">
        <v>3</v>
      </c>
    </row>
    <row r="11043" spans="1:10" x14ac:dyDescent="0.25">
      <c r="A11043">
        <v>3.4686324488284903</v>
      </c>
      <c r="B11043">
        <v>151963065583.08884</v>
      </c>
      <c r="C11043" s="1" t="s">
        <v>21003</v>
      </c>
      <c r="D11043">
        <v>-48787874000</v>
      </c>
      <c r="E11043" s="1" t="s">
        <v>3</v>
      </c>
      <c r="F11043">
        <v>16636126.645001248</v>
      </c>
      <c r="G11043">
        <v>3.1345392177077582</v>
      </c>
      <c r="H11043" s="1" t="s">
        <v>17902</v>
      </c>
      <c r="I11043">
        <v>212.64186000000001</v>
      </c>
      <c r="J11043" s="1" t="s">
        <v>3</v>
      </c>
    </row>
    <row r="11044" spans="1:10" x14ac:dyDescent="0.25">
      <c r="A11044">
        <v>3.4689466080938494</v>
      </c>
      <c r="B11044">
        <v>151962805056.13297</v>
      </c>
      <c r="C11044" s="1" t="s">
        <v>21004</v>
      </c>
      <c r="D11044">
        <v>-48833000000</v>
      </c>
      <c r="E11044" s="1" t="s">
        <v>3</v>
      </c>
      <c r="F11044">
        <v>16637411.666165434</v>
      </c>
      <c r="G11044">
        <v>3.1345353180405917</v>
      </c>
      <c r="H11044" s="1" t="s">
        <v>17900</v>
      </c>
      <c r="I11044">
        <v>212.75653</v>
      </c>
      <c r="J11044" s="1" t="s">
        <v>3</v>
      </c>
    </row>
    <row r="11045" spans="1:10" x14ac:dyDescent="0.25">
      <c r="A11045">
        <v>3.4692607673592089</v>
      </c>
      <c r="B11045">
        <v>151962544288.92963</v>
      </c>
      <c r="C11045" s="1" t="s">
        <v>21005</v>
      </c>
      <c r="D11045">
        <v>-48878120000</v>
      </c>
      <c r="E11045" s="1" t="s">
        <v>3</v>
      </c>
      <c r="F11045">
        <v>16638641.806858875</v>
      </c>
      <c r="G11045">
        <v>3.1345314173644181</v>
      </c>
      <c r="H11045" s="1" t="s">
        <v>17898</v>
      </c>
      <c r="I11045">
        <v>212.87125</v>
      </c>
      <c r="J11045" s="1" t="s">
        <v>3</v>
      </c>
    </row>
    <row r="11046" spans="1:10" x14ac:dyDescent="0.25">
      <c r="A11046">
        <v>3.469574926624567</v>
      </c>
      <c r="B11046">
        <v>151962283281.50705</v>
      </c>
      <c r="C11046" s="1" t="s">
        <v>21006</v>
      </c>
      <c r="D11046">
        <v>-48923240000</v>
      </c>
      <c r="E11046" s="1" t="s">
        <v>3</v>
      </c>
      <c r="F11046">
        <v>16639927.116927676</v>
      </c>
      <c r="G11046">
        <v>3.1345275156825583</v>
      </c>
      <c r="H11046" s="1" t="s">
        <v>17896</v>
      </c>
      <c r="I11046">
        <v>212.98599999999999</v>
      </c>
      <c r="J11046" s="1" t="s">
        <v>3</v>
      </c>
    </row>
    <row r="11047" spans="1:10" x14ac:dyDescent="0.25">
      <c r="A11047">
        <v>3.4698890858899265</v>
      </c>
      <c r="B11047">
        <v>151962022033.89349</v>
      </c>
      <c r="C11047" s="1" t="s">
        <v>21007</v>
      </c>
      <c r="D11047">
        <v>-48968350000</v>
      </c>
      <c r="E11047" s="1" t="s">
        <v>3</v>
      </c>
      <c r="F11047">
        <v>16641157.534607135</v>
      </c>
      <c r="G11047">
        <v>3.1345236129982172</v>
      </c>
      <c r="H11047" s="1" t="s">
        <v>17894</v>
      </c>
      <c r="I11047">
        <v>213.10074</v>
      </c>
      <c r="J11047" s="1" t="s">
        <v>3</v>
      </c>
    </row>
    <row r="11048" spans="1:10" x14ac:dyDescent="0.25">
      <c r="A11048">
        <v>3.4702032451552856</v>
      </c>
      <c r="B11048">
        <v>151961760546.11722</v>
      </c>
      <c r="C11048" s="1" t="s">
        <v>21008</v>
      </c>
      <c r="D11048">
        <v>-49013460000</v>
      </c>
      <c r="E11048" s="1" t="s">
        <v>3</v>
      </c>
      <c r="F11048">
        <v>16642443.134006925</v>
      </c>
      <c r="G11048">
        <v>3.1345197093146862</v>
      </c>
      <c r="H11048" s="1" t="s">
        <v>17892</v>
      </c>
      <c r="I11048">
        <v>213.21555000000001</v>
      </c>
      <c r="J11048" s="1" t="s">
        <v>3</v>
      </c>
    </row>
    <row r="11049" spans="1:10" x14ac:dyDescent="0.25">
      <c r="A11049">
        <v>3.4705174044206446</v>
      </c>
      <c r="B11049">
        <v>151961498818.20651</v>
      </c>
      <c r="C11049" s="1" t="s">
        <v>21009</v>
      </c>
      <c r="D11049">
        <v>-49058558000</v>
      </c>
      <c r="E11049" s="1" t="s">
        <v>3</v>
      </c>
      <c r="F11049">
        <v>16643728.88134072</v>
      </c>
      <c r="G11049">
        <v>3.1345158046352499</v>
      </c>
      <c r="H11049" s="1" t="s">
        <v>17890</v>
      </c>
      <c r="I11049">
        <v>213.33037999999999</v>
      </c>
      <c r="J11049" s="1" t="s">
        <v>3</v>
      </c>
    </row>
    <row r="11050" spans="1:10" x14ac:dyDescent="0.25">
      <c r="A11050">
        <v>3.4708315636860032</v>
      </c>
      <c r="B11050">
        <v>151961236850.1897</v>
      </c>
      <c r="C11050" s="1" t="s">
        <v>21010</v>
      </c>
      <c r="D11050">
        <v>-49103655000</v>
      </c>
      <c r="E11050" s="1" t="s">
        <v>3</v>
      </c>
      <c r="F11050">
        <v>16644959.718235582</v>
      </c>
      <c r="G11050">
        <v>3.1345118989631562</v>
      </c>
      <c r="H11050" s="1" t="s">
        <v>17888</v>
      </c>
      <c r="I11050">
        <v>213.44522000000001</v>
      </c>
      <c r="J11050" s="1" t="s">
        <v>3</v>
      </c>
    </row>
    <row r="11051" spans="1:10" x14ac:dyDescent="0.25">
      <c r="A11051">
        <v>3.4711457229513623</v>
      </c>
      <c r="B11051">
        <v>151960974642.09512</v>
      </c>
      <c r="C11051" s="1" t="s">
        <v>21011</v>
      </c>
      <c r="D11051">
        <v>-49148748000</v>
      </c>
      <c r="E11051" s="1" t="s">
        <v>3</v>
      </c>
      <c r="F11051">
        <v>16646245.755547144</v>
      </c>
      <c r="G11051">
        <v>3.1345079923016912</v>
      </c>
      <c r="H11051" s="1" t="s">
        <v>17886</v>
      </c>
      <c r="I11051">
        <v>213.56012000000001</v>
      </c>
      <c r="J11051" s="1" t="s">
        <v>3</v>
      </c>
    </row>
    <row r="11052" spans="1:10" x14ac:dyDescent="0.25">
      <c r="A11052">
        <v>3.4714598822167217</v>
      </c>
      <c r="B11052">
        <v>151960712193.95114</v>
      </c>
      <c r="C11052" s="1" t="s">
        <v>21012</v>
      </c>
      <c r="D11052">
        <v>-49193837000</v>
      </c>
      <c r="E11052" s="1" t="s">
        <v>3</v>
      </c>
      <c r="F11052">
        <v>16647476.870448455</v>
      </c>
      <c r="G11052">
        <v>3.1345040846540413</v>
      </c>
      <c r="H11052" s="1" t="s">
        <v>17884</v>
      </c>
      <c r="I11052">
        <v>213.67505</v>
      </c>
      <c r="J11052" s="1" t="s">
        <v>3</v>
      </c>
    </row>
    <row r="11053" spans="1:10" x14ac:dyDescent="0.25">
      <c r="A11053">
        <v>3.4717740414820799</v>
      </c>
      <c r="B11053">
        <v>151960449505.78613</v>
      </c>
      <c r="C11053" s="1" t="s">
        <v>21013</v>
      </c>
      <c r="D11053">
        <v>-49238913000</v>
      </c>
      <c r="E11053" s="1" t="s">
        <v>3</v>
      </c>
      <c r="F11053">
        <v>16648763.198166735</v>
      </c>
      <c r="G11053">
        <v>3.1345001760234803</v>
      </c>
      <c r="H11053" s="1" t="s">
        <v>17882</v>
      </c>
      <c r="I11053">
        <v>213.78998000000001</v>
      </c>
      <c r="J11053" s="1" t="s">
        <v>3</v>
      </c>
    </row>
    <row r="11054" spans="1:10" x14ac:dyDescent="0.25">
      <c r="A11054">
        <v>3.4720882007474394</v>
      </c>
      <c r="B11054">
        <v>151960186577.62854</v>
      </c>
      <c r="C11054" s="1" t="s">
        <v>21014</v>
      </c>
      <c r="D11054">
        <v>-49283994000</v>
      </c>
      <c r="E11054" s="1" t="s">
        <v>3</v>
      </c>
      <c r="F11054">
        <v>16650049.674371772</v>
      </c>
      <c r="G11054">
        <v>3.1344962664132909</v>
      </c>
      <c r="H11054" s="1" t="s">
        <v>17880</v>
      </c>
      <c r="I11054">
        <v>213.90495000000001</v>
      </c>
      <c r="J11054" s="1" t="s">
        <v>3</v>
      </c>
    </row>
    <row r="11055" spans="1:10" x14ac:dyDescent="0.25">
      <c r="A11055">
        <v>3.4724023600127985</v>
      </c>
      <c r="B11055">
        <v>151959923409.50681</v>
      </c>
      <c r="C11055" s="1" t="s">
        <v>21015</v>
      </c>
      <c r="D11055">
        <v>-49329066000</v>
      </c>
      <c r="E11055" s="1" t="s">
        <v>3</v>
      </c>
      <c r="F11055">
        <v>16651281.210037112</v>
      </c>
      <c r="G11055">
        <v>3.1344923558266231</v>
      </c>
      <c r="H11055" s="1" t="s">
        <v>17878</v>
      </c>
      <c r="I11055">
        <v>214.01997</v>
      </c>
      <c r="J11055" s="1" t="s">
        <v>3</v>
      </c>
    </row>
    <row r="11056" spans="1:10" x14ac:dyDescent="0.25">
      <c r="A11056">
        <v>3.4727165192781575</v>
      </c>
      <c r="B11056">
        <v>151959660001.44943</v>
      </c>
      <c r="C11056" s="1" t="s">
        <v>21016</v>
      </c>
      <c r="D11056">
        <v>-49374130000</v>
      </c>
      <c r="E11056" s="1" t="s">
        <v>3</v>
      </c>
      <c r="F11056">
        <v>16652567.977299526</v>
      </c>
      <c r="G11056">
        <v>3.1344884442667929</v>
      </c>
      <c r="H11056" s="1" t="s">
        <v>17876</v>
      </c>
      <c r="I11056">
        <v>214.13499999999999</v>
      </c>
      <c r="J11056" s="1" t="s">
        <v>3</v>
      </c>
    </row>
    <row r="11057" spans="1:10" x14ac:dyDescent="0.25">
      <c r="A11057">
        <v>3.4730306785435161</v>
      </c>
      <c r="B11057">
        <v>151959396353.48486</v>
      </c>
      <c r="C11057" s="1" t="s">
        <v>21017</v>
      </c>
      <c r="D11057">
        <v>-49419190000</v>
      </c>
      <c r="E11057" s="1" t="s">
        <v>3</v>
      </c>
      <c r="F11057">
        <v>16653799.791998386</v>
      </c>
      <c r="G11057">
        <v>3.1344845317369687</v>
      </c>
      <c r="H11057" s="1" t="s">
        <v>17874</v>
      </c>
      <c r="I11057">
        <v>214.25005999999999</v>
      </c>
      <c r="J11057" s="1" t="s">
        <v>3</v>
      </c>
    </row>
    <row r="11058" spans="1:10" x14ac:dyDescent="0.25">
      <c r="A11058">
        <v>3.4733448378088752</v>
      </c>
      <c r="B11058">
        <v>151959132465.64166</v>
      </c>
      <c r="C11058" s="1" t="s">
        <v>21018</v>
      </c>
      <c r="D11058">
        <v>-49464246000</v>
      </c>
      <c r="E11058" s="1" t="s">
        <v>3</v>
      </c>
      <c r="F11058">
        <v>16655086.850749709</v>
      </c>
      <c r="G11058">
        <v>3.1344806182403597</v>
      </c>
      <c r="H11058" s="1" t="s">
        <v>17872</v>
      </c>
      <c r="I11058">
        <v>214.36516</v>
      </c>
      <c r="J11058" s="1" t="s">
        <v>3</v>
      </c>
    </row>
    <row r="11059" spans="1:10" x14ac:dyDescent="0.25">
      <c r="A11059">
        <v>3.4736589970742346</v>
      </c>
      <c r="B11059">
        <v>151958868337.94833</v>
      </c>
      <c r="C11059" s="1" t="s">
        <v>21019</v>
      </c>
      <c r="D11059">
        <v>-49509300000</v>
      </c>
      <c r="E11059" s="1" t="s">
        <v>3</v>
      </c>
      <c r="F11059">
        <v>16656374.058543645</v>
      </c>
      <c r="G11059">
        <v>3.1344767037802139</v>
      </c>
      <c r="H11059" s="1" t="s">
        <v>17870</v>
      </c>
      <c r="I11059">
        <v>214.48026999999999</v>
      </c>
      <c r="J11059" s="1" t="s">
        <v>3</v>
      </c>
    </row>
    <row r="11060" spans="1:10" x14ac:dyDescent="0.25">
      <c r="A11060">
        <v>3.4739731563395928</v>
      </c>
      <c r="B11060">
        <v>151958603970.4335</v>
      </c>
      <c r="C11060" s="1" t="s">
        <v>21020</v>
      </c>
      <c r="D11060">
        <v>-49554346000</v>
      </c>
      <c r="E11060" s="1" t="s">
        <v>3</v>
      </c>
      <c r="F11060">
        <v>16657606.295564942</v>
      </c>
      <c r="G11060">
        <v>3.1344727883596959</v>
      </c>
      <c r="H11060" s="1" t="s">
        <v>17868</v>
      </c>
      <c r="I11060">
        <v>214.59542999999999</v>
      </c>
      <c r="J11060" s="1" t="s">
        <v>3</v>
      </c>
    </row>
    <row r="11061" spans="1:10" x14ac:dyDescent="0.25">
      <c r="A11061">
        <v>3.4742873156049523</v>
      </c>
      <c r="B11061">
        <v>151958339363.12576</v>
      </c>
      <c r="C11061" s="1" t="s">
        <v>21021</v>
      </c>
      <c r="D11061">
        <v>-49599386000</v>
      </c>
      <c r="E11061" s="1" t="s">
        <v>3</v>
      </c>
      <c r="F11061">
        <v>16658893.795502424</v>
      </c>
      <c r="G11061">
        <v>3.1344688719820568</v>
      </c>
      <c r="H11061" s="1" t="s">
        <v>17866</v>
      </c>
      <c r="I11061">
        <v>214.71062000000001</v>
      </c>
      <c r="J11061" s="1" t="s">
        <v>3</v>
      </c>
    </row>
    <row r="11062" spans="1:10" x14ac:dyDescent="0.25">
      <c r="A11062">
        <v>3.4746014748703113</v>
      </c>
      <c r="B11062">
        <v>151958074516.05371</v>
      </c>
      <c r="C11062" s="1" t="s">
        <v>21022</v>
      </c>
      <c r="D11062">
        <v>-49644420000</v>
      </c>
      <c r="E11062" s="1" t="s">
        <v>3</v>
      </c>
      <c r="F11062">
        <v>16660181.444819108</v>
      </c>
      <c r="G11062">
        <v>3.1344649546504626</v>
      </c>
      <c r="H11062" s="1" t="s">
        <v>17864</v>
      </c>
      <c r="I11062">
        <v>214.82579999999999</v>
      </c>
      <c r="J11062" s="1" t="s">
        <v>3</v>
      </c>
    </row>
    <row r="11063" spans="1:10" x14ac:dyDescent="0.25">
      <c r="A11063">
        <v>3.47491563413567</v>
      </c>
      <c r="B11063">
        <v>151957809429.246</v>
      </c>
      <c r="C11063" s="1" t="s">
        <v>21023</v>
      </c>
      <c r="D11063">
        <v>-49689453000</v>
      </c>
      <c r="E11063" s="1" t="s">
        <v>3</v>
      </c>
      <c r="F11063">
        <v>16661414.105105571</v>
      </c>
      <c r="G11063">
        <v>3.1344610363680734</v>
      </c>
      <c r="H11063" s="1" t="s">
        <v>17862</v>
      </c>
      <c r="I11063">
        <v>214.94105999999999</v>
      </c>
      <c r="J11063" s="1" t="s">
        <v>3</v>
      </c>
    </row>
    <row r="11064" spans="1:10" x14ac:dyDescent="0.25">
      <c r="A11064">
        <v>3.475229793401029</v>
      </c>
      <c r="B11064">
        <v>151957544102.73132</v>
      </c>
      <c r="C11064" s="1" t="s">
        <v>21024</v>
      </c>
      <c r="D11064">
        <v>-49734476000</v>
      </c>
      <c r="E11064" s="1" t="s">
        <v>3</v>
      </c>
      <c r="F11064">
        <v>16662702.047222853</v>
      </c>
      <c r="G11064">
        <v>3.1344571171381199</v>
      </c>
      <c r="H11064" s="1" t="s">
        <v>17860</v>
      </c>
      <c r="I11064">
        <v>215.05632</v>
      </c>
      <c r="J11064" s="1" t="s">
        <v>3</v>
      </c>
    </row>
    <row r="11065" spans="1:10" x14ac:dyDescent="0.25">
      <c r="A11065">
        <v>3.475543952666388</v>
      </c>
      <c r="B11065">
        <v>151957278536.53836</v>
      </c>
      <c r="C11065" s="1" t="s">
        <v>21025</v>
      </c>
      <c r="D11065">
        <v>-49779500000</v>
      </c>
      <c r="E11065" s="1" t="s">
        <v>3</v>
      </c>
      <c r="F11065">
        <v>16663990.13905672</v>
      </c>
      <c r="G11065">
        <v>3.1344531969637961</v>
      </c>
      <c r="H11065" s="1" t="s">
        <v>17858</v>
      </c>
      <c r="I11065">
        <v>215.17160000000001</v>
      </c>
      <c r="J11065" s="1" t="s">
        <v>3</v>
      </c>
    </row>
    <row r="11066" spans="1:10" x14ac:dyDescent="0.25">
      <c r="A11066">
        <v>3.4758581119317475</v>
      </c>
      <c r="B11066">
        <v>151957012730.69589</v>
      </c>
      <c r="C11066" s="1" t="s">
        <v>21026</v>
      </c>
      <c r="D11066">
        <v>-49824510000</v>
      </c>
      <c r="E11066" s="1" t="s">
        <v>3</v>
      </c>
      <c r="F11066">
        <v>16665223.223554708</v>
      </c>
      <c r="G11066">
        <v>3.134449275848179</v>
      </c>
      <c r="H11066" s="1" t="s">
        <v>17856</v>
      </c>
      <c r="I11066">
        <v>215.28693000000001</v>
      </c>
      <c r="J11066" s="1" t="s">
        <v>3</v>
      </c>
    </row>
    <row r="11067" spans="1:10" x14ac:dyDescent="0.25">
      <c r="A11067">
        <v>3.4761722711971057</v>
      </c>
      <c r="B11067">
        <v>151956746685.2326</v>
      </c>
      <c r="C11067" s="1" t="s">
        <v>21027</v>
      </c>
      <c r="D11067">
        <v>-49869520000</v>
      </c>
      <c r="E11067" s="1" t="s">
        <v>3</v>
      </c>
      <c r="F11067">
        <v>16666511.608848654</v>
      </c>
      <c r="G11067">
        <v>3.1344453537945576</v>
      </c>
      <c r="H11067" s="1" t="s">
        <v>17854</v>
      </c>
      <c r="I11067">
        <v>215.40227999999999</v>
      </c>
      <c r="J11067" s="1" t="s">
        <v>3</v>
      </c>
    </row>
    <row r="11068" spans="1:10" x14ac:dyDescent="0.25">
      <c r="A11068">
        <v>3.4764864304624652</v>
      </c>
      <c r="B11068">
        <v>151956480400.17734</v>
      </c>
      <c r="C11068" s="1" t="s">
        <v>21028</v>
      </c>
      <c r="D11068">
        <v>-49914528000</v>
      </c>
      <c r="E11068" s="1" t="s">
        <v>3</v>
      </c>
      <c r="F11068">
        <v>16667800.144197993</v>
      </c>
      <c r="G11068">
        <v>3.1344414308060129</v>
      </c>
      <c r="H11068" s="1" t="s">
        <v>17852</v>
      </c>
      <c r="I11068">
        <v>215.51765</v>
      </c>
      <c r="J11068" s="1" t="s">
        <v>3</v>
      </c>
    </row>
    <row r="11069" spans="1:10" x14ac:dyDescent="0.25">
      <c r="A11069">
        <v>3.4768005897278242</v>
      </c>
      <c r="B11069">
        <v>151956213875.55887</v>
      </c>
      <c r="C11069" s="1" t="s">
        <v>21029</v>
      </c>
      <c r="D11069">
        <v>-49959526000</v>
      </c>
      <c r="E11069" s="1" t="s">
        <v>3</v>
      </c>
      <c r="F11069">
        <v>16669033.653857216</v>
      </c>
      <c r="G11069">
        <v>3.1344375068857575</v>
      </c>
      <c r="H11069" s="1" t="s">
        <v>17850</v>
      </c>
      <c r="I11069">
        <v>215.63307</v>
      </c>
      <c r="J11069" s="1" t="s">
        <v>3</v>
      </c>
    </row>
    <row r="11070" spans="1:10" x14ac:dyDescent="0.25">
      <c r="A11070">
        <v>3.4771147489931828</v>
      </c>
      <c r="B11070">
        <v>151955947111.40601</v>
      </c>
      <c r="C11070" s="1" t="s">
        <v>21030</v>
      </c>
      <c r="D11070">
        <v>-50004520000</v>
      </c>
      <c r="E11070" s="1" t="s">
        <v>3</v>
      </c>
      <c r="F11070">
        <v>16670322.483328544</v>
      </c>
      <c r="G11070">
        <v>3.1344335820369209</v>
      </c>
      <c r="H11070" s="1" t="s">
        <v>17848</v>
      </c>
      <c r="I11070">
        <v>215.74850000000001</v>
      </c>
      <c r="J11070" s="1" t="s">
        <v>3</v>
      </c>
    </row>
    <row r="11071" spans="1:10" x14ac:dyDescent="0.25">
      <c r="A11071">
        <v>3.4774289082585419</v>
      </c>
      <c r="B11071">
        <v>151955680107.74765</v>
      </c>
      <c r="C11071" s="1" t="s">
        <v>21031</v>
      </c>
      <c r="D11071">
        <v>-50049507000</v>
      </c>
      <c r="E11071" s="1" t="s">
        <v>3</v>
      </c>
      <c r="F11071">
        <v>16671611.463195182</v>
      </c>
      <c r="G11071">
        <v>3.1344296562626415</v>
      </c>
      <c r="H11071" s="1" t="s">
        <v>17846</v>
      </c>
      <c r="I11071">
        <v>215.86394999999999</v>
      </c>
      <c r="J11071" s="1" t="s">
        <v>3</v>
      </c>
    </row>
    <row r="11072" spans="1:10" x14ac:dyDescent="0.25">
      <c r="A11072">
        <v>3.4777430675239009</v>
      </c>
      <c r="B11072">
        <v>151955412864.61264</v>
      </c>
      <c r="C11072" s="1" t="s">
        <v>21032</v>
      </c>
      <c r="D11072">
        <v>-50094494000</v>
      </c>
      <c r="E11072" s="1" t="s">
        <v>3</v>
      </c>
      <c r="F11072">
        <v>16672845.398968853</v>
      </c>
      <c r="G11072">
        <v>3.1344257295660514</v>
      </c>
      <c r="H11072" s="1" t="s">
        <v>17844</v>
      </c>
      <c r="I11072">
        <v>215.97945000000001</v>
      </c>
      <c r="J11072" s="1" t="s">
        <v>3</v>
      </c>
    </row>
    <row r="11073" spans="1:10" x14ac:dyDescent="0.25">
      <c r="A11073">
        <v>3.4780572267892604</v>
      </c>
      <c r="B11073">
        <v>151955145382.02994</v>
      </c>
      <c r="C11073" s="1" t="s">
        <v>21033</v>
      </c>
      <c r="D11073">
        <v>-50139470000</v>
      </c>
      <c r="E11073" s="1" t="s">
        <v>3</v>
      </c>
      <c r="F11073">
        <v>16674134.673621669</v>
      </c>
      <c r="G11073">
        <v>3.1344218019503369</v>
      </c>
      <c r="H11073" s="1" t="s">
        <v>17842</v>
      </c>
      <c r="I11073">
        <v>216.09496999999999</v>
      </c>
      <c r="J11073" s="1" t="s">
        <v>3</v>
      </c>
    </row>
    <row r="11074" spans="1:10" x14ac:dyDescent="0.25">
      <c r="A11074">
        <v>3.4783713860546186</v>
      </c>
      <c r="B11074">
        <v>151954877660.02844</v>
      </c>
      <c r="C11074" s="1" t="s">
        <v>21034</v>
      </c>
      <c r="D11074">
        <v>-50184446000</v>
      </c>
      <c r="E11074" s="1" t="s">
        <v>3</v>
      </c>
      <c r="F11074">
        <v>16675424.09901116</v>
      </c>
      <c r="G11074">
        <v>3.1344178734185557</v>
      </c>
      <c r="H11074" s="1" t="s">
        <v>17840</v>
      </c>
      <c r="I11074">
        <v>216.21053000000001</v>
      </c>
      <c r="J11074" s="1" t="s">
        <v>3</v>
      </c>
    </row>
    <row r="11075" spans="1:10" x14ac:dyDescent="0.25">
      <c r="A11075">
        <v>3.4786855453199781</v>
      </c>
      <c r="B11075">
        <v>151954609698.63708</v>
      </c>
      <c r="C11075" s="1" t="s">
        <v>21035</v>
      </c>
      <c r="D11075">
        <v>-50229416000</v>
      </c>
      <c r="E11075" s="1" t="s">
        <v>3</v>
      </c>
      <c r="F11075">
        <v>16676658.461855985</v>
      </c>
      <c r="G11075">
        <v>3.1344139439738967</v>
      </c>
      <c r="H11075" s="1" t="s">
        <v>17838</v>
      </c>
      <c r="I11075">
        <v>216.32607999999999</v>
      </c>
      <c r="J11075" s="1" t="s">
        <v>3</v>
      </c>
    </row>
    <row r="11076" spans="1:10" x14ac:dyDescent="0.25">
      <c r="A11076">
        <v>3.4789997045853371</v>
      </c>
      <c r="B11076">
        <v>151954341497.88489</v>
      </c>
      <c r="C11076" s="1" t="s">
        <v>21036</v>
      </c>
      <c r="D11076">
        <v>-50274374000</v>
      </c>
      <c r="E11076" s="1" t="s">
        <v>3</v>
      </c>
      <c r="F11076">
        <v>16677948.182698354</v>
      </c>
      <c r="G11076">
        <v>3.1344100136194504</v>
      </c>
      <c r="H11076" s="1" t="s">
        <v>17836</v>
      </c>
      <c r="I11076">
        <v>216.4417</v>
      </c>
      <c r="J11076" s="1" t="s">
        <v>3</v>
      </c>
    </row>
    <row r="11077" spans="1:10" x14ac:dyDescent="0.25">
      <c r="A11077">
        <v>3.4793138638506957</v>
      </c>
      <c r="B11077">
        <v>151954073057.80087</v>
      </c>
      <c r="C11077" s="1" t="s">
        <v>21037</v>
      </c>
      <c r="D11077">
        <v>-50319335000</v>
      </c>
      <c r="E11077" s="1" t="s">
        <v>3</v>
      </c>
      <c r="F11077">
        <v>16679238.054619573</v>
      </c>
      <c r="G11077">
        <v>3.1344060823583626</v>
      </c>
      <c r="H11077" s="1" t="s">
        <v>17834</v>
      </c>
      <c r="I11077">
        <v>216.55733000000001</v>
      </c>
      <c r="J11077" s="1" t="s">
        <v>3</v>
      </c>
    </row>
    <row r="11078" spans="1:10" x14ac:dyDescent="0.25">
      <c r="A11078">
        <v>3.4796280231160548</v>
      </c>
      <c r="B11078">
        <v>151953804378.41403</v>
      </c>
      <c r="C11078" s="1" t="s">
        <v>21038</v>
      </c>
      <c r="D11078">
        <v>-50364290000</v>
      </c>
      <c r="E11078" s="1" t="s">
        <v>3</v>
      </c>
      <c r="F11078">
        <v>16680528.077736028</v>
      </c>
      <c r="G11078">
        <v>3.1344021501936949</v>
      </c>
      <c r="H11078" s="1" t="s">
        <v>17832</v>
      </c>
      <c r="I11078">
        <v>216.67296999999999</v>
      </c>
      <c r="J11078" s="1" t="s">
        <v>3</v>
      </c>
    </row>
    <row r="11079" spans="1:10" x14ac:dyDescent="0.25">
      <c r="A11079">
        <v>3.4799421823814138</v>
      </c>
      <c r="B11079">
        <v>151953535459.75348</v>
      </c>
      <c r="C11079" s="1" t="s">
        <v>21039</v>
      </c>
      <c r="D11079">
        <v>-50409240000</v>
      </c>
      <c r="E11079" s="1" t="s">
        <v>3</v>
      </c>
      <c r="F11079">
        <v>16681763.013539106</v>
      </c>
      <c r="G11079">
        <v>3.13439821712858</v>
      </c>
      <c r="H11079" s="1" t="s">
        <v>17830</v>
      </c>
      <c r="I11079">
        <v>216.78864999999999</v>
      </c>
      <c r="J11079" s="1" t="s">
        <v>3</v>
      </c>
    </row>
    <row r="11080" spans="1:10" x14ac:dyDescent="0.25">
      <c r="A11080">
        <v>3.4802563416467724</v>
      </c>
      <c r="B11080">
        <v>151953266301.84827</v>
      </c>
      <c r="C11080" s="1" t="s">
        <v>21040</v>
      </c>
      <c r="D11080">
        <v>-50454176000</v>
      </c>
      <c r="E11080" s="1" t="s">
        <v>3</v>
      </c>
      <c r="F11080">
        <v>16683053.333004974</v>
      </c>
      <c r="G11080">
        <v>3.1343942831661447</v>
      </c>
      <c r="H11080" s="1" t="s">
        <v>17828</v>
      </c>
      <c r="I11080">
        <v>216.90437</v>
      </c>
      <c r="J11080" s="1" t="s">
        <v>3</v>
      </c>
    </row>
    <row r="11081" spans="1:10" x14ac:dyDescent="0.25">
      <c r="A11081">
        <v>3.4805705009121315</v>
      </c>
      <c r="B11081">
        <v>151952996904.72748</v>
      </c>
      <c r="C11081" s="1" t="s">
        <v>21041</v>
      </c>
      <c r="D11081">
        <v>-50499113000</v>
      </c>
      <c r="E11081" s="1" t="s">
        <v>3</v>
      </c>
      <c r="F11081">
        <v>16684343.804010041</v>
      </c>
      <c r="G11081">
        <v>3.134390348309446</v>
      </c>
      <c r="H11081" s="1" t="s">
        <v>17826</v>
      </c>
      <c r="I11081">
        <v>217.02010000000001</v>
      </c>
      <c r="J11081" s="1" t="s">
        <v>3</v>
      </c>
    </row>
    <row r="11082" spans="1:10" x14ac:dyDescent="0.25">
      <c r="A11082">
        <v>3.480884660177491</v>
      </c>
      <c r="B11082">
        <v>151952727268.42032</v>
      </c>
      <c r="C11082" s="1" t="s">
        <v>21042</v>
      </c>
      <c r="D11082">
        <v>-50544046000</v>
      </c>
      <c r="E11082" s="1" t="s">
        <v>3</v>
      </c>
      <c r="F11082">
        <v>16685634.426671274</v>
      </c>
      <c r="G11082">
        <v>3.1343864125615672</v>
      </c>
      <c r="H11082" s="1" t="s">
        <v>17824</v>
      </c>
      <c r="I11082">
        <v>217.13586000000001</v>
      </c>
      <c r="J11082" s="1" t="s">
        <v>3</v>
      </c>
    </row>
    <row r="11083" spans="1:10" x14ac:dyDescent="0.25">
      <c r="A11083">
        <v>3.48119881944285</v>
      </c>
      <c r="B11083">
        <v>151952457392.9559</v>
      </c>
      <c r="C11083" s="1" t="s">
        <v>21043</v>
      </c>
      <c r="D11083">
        <v>-50588975000</v>
      </c>
      <c r="E11083" s="1" t="s">
        <v>3</v>
      </c>
      <c r="F11083">
        <v>16686869.93716266</v>
      </c>
      <c r="G11083">
        <v>3.1343824759256149</v>
      </c>
      <c r="H11083" s="1" t="s">
        <v>17822</v>
      </c>
      <c r="I11083">
        <v>217.25165999999999</v>
      </c>
      <c r="J11083" s="1" t="s">
        <v>3</v>
      </c>
    </row>
    <row r="11084" spans="1:10" x14ac:dyDescent="0.25">
      <c r="A11084">
        <v>3.4815129787082086</v>
      </c>
      <c r="B11084">
        <v>151952187278.36343</v>
      </c>
      <c r="C11084" s="1" t="s">
        <v>21044</v>
      </c>
      <c r="D11084">
        <v>-50633896000</v>
      </c>
      <c r="E11084" s="1" t="s">
        <v>3</v>
      </c>
      <c r="F11084">
        <v>16688160.85707397</v>
      </c>
      <c r="G11084">
        <v>3.1343785384046896</v>
      </c>
      <c r="H11084" s="1" t="s">
        <v>17820</v>
      </c>
      <c r="I11084">
        <v>217.36745999999999</v>
      </c>
      <c r="J11084" s="1" t="s">
        <v>3</v>
      </c>
    </row>
    <row r="11085" spans="1:10" x14ac:dyDescent="0.25">
      <c r="A11085">
        <v>3.4818271379735677</v>
      </c>
      <c r="B11085">
        <v>151951916924.67215</v>
      </c>
      <c r="C11085" s="1" t="s">
        <v>21045</v>
      </c>
      <c r="D11085">
        <v>-50678810000</v>
      </c>
      <c r="E11085" s="1" t="s">
        <v>3</v>
      </c>
      <c r="F11085">
        <v>16689451.928987138</v>
      </c>
      <c r="G11085">
        <v>3.1343746000017929</v>
      </c>
      <c r="H11085" s="1" t="s">
        <v>17818</v>
      </c>
      <c r="I11085">
        <v>217.48330000000001</v>
      </c>
      <c r="J11085" s="1" t="s">
        <v>3</v>
      </c>
    </row>
    <row r="11086" spans="1:10" x14ac:dyDescent="0.25">
      <c r="A11086">
        <v>3.4821412972389267</v>
      </c>
      <c r="B11086">
        <v>151951646331.91125</v>
      </c>
      <c r="C11086" s="1" t="s">
        <v>21046</v>
      </c>
      <c r="D11086">
        <v>-50723720000</v>
      </c>
      <c r="E11086" s="1" t="s">
        <v>3</v>
      </c>
      <c r="F11086">
        <v>16690743.153019562</v>
      </c>
      <c r="G11086">
        <v>3.1343706607201045</v>
      </c>
      <c r="H11086" s="1" t="s">
        <v>17816</v>
      </c>
      <c r="I11086">
        <v>217.59917999999999</v>
      </c>
      <c r="J11086" s="1" t="s">
        <v>3</v>
      </c>
    </row>
    <row r="11087" spans="1:10" x14ac:dyDescent="0.25">
      <c r="A11087">
        <v>3.4824554565042853</v>
      </c>
      <c r="B11087">
        <v>151951375500.11005</v>
      </c>
      <c r="C11087" s="1" t="s">
        <v>21047</v>
      </c>
      <c r="D11087">
        <v>-50768630000</v>
      </c>
      <c r="E11087" s="1" t="s">
        <v>3</v>
      </c>
      <c r="F11087">
        <v>16691979.239937514</v>
      </c>
      <c r="G11087">
        <v>3.1343667205625683</v>
      </c>
      <c r="H11087" s="1" t="s">
        <v>17814</v>
      </c>
      <c r="I11087">
        <v>217.71507</v>
      </c>
      <c r="J11087" s="1" t="s">
        <v>3</v>
      </c>
    </row>
    <row r="11088" spans="1:10" x14ac:dyDescent="0.25">
      <c r="A11088">
        <v>3.4827696157696444</v>
      </c>
      <c r="B11088">
        <v>151951104429.29779</v>
      </c>
      <c r="C11088" s="1" t="s">
        <v>21048</v>
      </c>
      <c r="D11088">
        <v>-50813530000</v>
      </c>
      <c r="E11088" s="1" t="s">
        <v>3</v>
      </c>
      <c r="F11088">
        <v>16693270.762125053</v>
      </c>
      <c r="G11088">
        <v>3.134362779532335</v>
      </c>
      <c r="H11088" s="1" t="s">
        <v>17812</v>
      </c>
      <c r="I11088">
        <v>217.83099999999999</v>
      </c>
      <c r="J11088" s="1" t="s">
        <v>3</v>
      </c>
    </row>
    <row r="11089" spans="1:10" x14ac:dyDescent="0.25">
      <c r="A11089">
        <v>3.4830837750350039</v>
      </c>
      <c r="B11089">
        <v>151950833119.50378</v>
      </c>
      <c r="C11089" s="1" t="s">
        <v>21049</v>
      </c>
      <c r="D11089">
        <v>-50858426000</v>
      </c>
      <c r="E11089" s="1" t="s">
        <v>3</v>
      </c>
      <c r="F11089">
        <v>16694562.436779343</v>
      </c>
      <c r="G11089">
        <v>3.1343588376324272</v>
      </c>
      <c r="H11089" s="1" t="s">
        <v>17810</v>
      </c>
      <c r="I11089">
        <v>217.94694999999999</v>
      </c>
      <c r="J11089" s="1" t="s">
        <v>3</v>
      </c>
    </row>
    <row r="11090" spans="1:10" x14ac:dyDescent="0.25">
      <c r="A11090">
        <v>3.483397934300362</v>
      </c>
      <c r="B11090">
        <v>151950561570.75745</v>
      </c>
      <c r="C11090" s="1" t="s">
        <v>21050</v>
      </c>
      <c r="D11090">
        <v>-50903310000</v>
      </c>
      <c r="E11090" s="1" t="s">
        <v>3</v>
      </c>
      <c r="F11090">
        <v>16695854.2640182</v>
      </c>
      <c r="G11090">
        <v>3.1343548948658615</v>
      </c>
      <c r="H11090" s="1" t="s">
        <v>17808</v>
      </c>
      <c r="I11090">
        <v>218.06290999999999</v>
      </c>
      <c r="J11090" s="1" t="s">
        <v>3</v>
      </c>
    </row>
    <row r="11091" spans="1:10" x14ac:dyDescent="0.25">
      <c r="A11091">
        <v>3.4837120935657215</v>
      </c>
      <c r="B11091">
        <v>151950289783.08804</v>
      </c>
      <c r="C11091" s="1" t="s">
        <v>21051</v>
      </c>
      <c r="D11091">
        <v>-50948200000</v>
      </c>
      <c r="E11091" s="1" t="s">
        <v>3</v>
      </c>
      <c r="F11091">
        <v>16697090.929109514</v>
      </c>
      <c r="G11091">
        <v>3.1343509512357244</v>
      </c>
      <c r="H11091" s="1" t="s">
        <v>17806</v>
      </c>
      <c r="I11091">
        <v>218.17892000000001</v>
      </c>
      <c r="J11091" s="1" t="s">
        <v>3</v>
      </c>
    </row>
    <row r="11092" spans="1:10" x14ac:dyDescent="0.25">
      <c r="A11092">
        <v>3.4840262528310806</v>
      </c>
      <c r="B11092">
        <v>151950017756.52505</v>
      </c>
      <c r="C11092" s="1" t="s">
        <v>21052</v>
      </c>
      <c r="D11092">
        <v>-50993080000</v>
      </c>
      <c r="E11092" s="1" t="s">
        <v>3</v>
      </c>
      <c r="F11092">
        <v>16698383.055413008</v>
      </c>
      <c r="G11092">
        <v>3.1343470067450498</v>
      </c>
      <c r="H11092" s="1" t="s">
        <v>17804</v>
      </c>
      <c r="I11092">
        <v>218.29495</v>
      </c>
      <c r="J11092" s="1" t="s">
        <v>3</v>
      </c>
    </row>
    <row r="11093" spans="1:10" x14ac:dyDescent="0.25">
      <c r="A11093">
        <v>3.4843404120964396</v>
      </c>
      <c r="B11093">
        <v>151949745491.09787</v>
      </c>
      <c r="C11093" s="1" t="s">
        <v>21053</v>
      </c>
      <c r="D11093">
        <v>-51037954000</v>
      </c>
      <c r="E11093" s="1" t="s">
        <v>3</v>
      </c>
      <c r="F11093">
        <v>16699675.334650151</v>
      </c>
      <c r="G11093">
        <v>3.1343430613968506</v>
      </c>
      <c r="H11093" s="1" t="s">
        <v>17802</v>
      </c>
      <c r="I11093">
        <v>218.41101</v>
      </c>
      <c r="J11093" s="1" t="s">
        <v>3</v>
      </c>
    </row>
    <row r="11094" spans="1:10" x14ac:dyDescent="0.25">
      <c r="A11094">
        <v>3.4846545713617982</v>
      </c>
      <c r="B11094">
        <v>151949472986.83591</v>
      </c>
      <c r="C11094" s="1" t="s">
        <v>21054</v>
      </c>
      <c r="D11094">
        <v>-51082820000</v>
      </c>
      <c r="E11094" s="1" t="s">
        <v>3</v>
      </c>
      <c r="F11094">
        <v>16700967.766939498</v>
      </c>
      <c r="G11094">
        <v>3.1343391151941331</v>
      </c>
      <c r="H11094" s="1" t="s">
        <v>17800</v>
      </c>
      <c r="I11094">
        <v>218.52708000000001</v>
      </c>
      <c r="J11094" s="1" t="s">
        <v>3</v>
      </c>
    </row>
    <row r="11095" spans="1:10" x14ac:dyDescent="0.25">
      <c r="A11095">
        <v>3.4849687306271573</v>
      </c>
      <c r="B11095">
        <v>151949200243.76871</v>
      </c>
      <c r="C11095" s="1" t="s">
        <v>21055</v>
      </c>
      <c r="D11095">
        <v>-51127685000</v>
      </c>
      <c r="E11095" s="1" t="s">
        <v>3</v>
      </c>
      <c r="F11095">
        <v>16702260.352399692</v>
      </c>
      <c r="G11095">
        <v>3.1343351681400038</v>
      </c>
      <c r="H11095" s="1" t="s">
        <v>17798</v>
      </c>
      <c r="I11095">
        <v>218.64319</v>
      </c>
      <c r="J11095" s="1" t="s">
        <v>3</v>
      </c>
    </row>
    <row r="11096" spans="1:10" x14ac:dyDescent="0.25">
      <c r="A11096">
        <v>3.4852828898925168</v>
      </c>
      <c r="B11096">
        <v>151948927261.92566</v>
      </c>
      <c r="C11096" s="1" t="s">
        <v>21056</v>
      </c>
      <c r="D11096">
        <v>-51172540000</v>
      </c>
      <c r="E11096" s="1" t="s">
        <v>3</v>
      </c>
      <c r="F11096">
        <v>16703553.091149576</v>
      </c>
      <c r="G11096">
        <v>3.1343312202373963</v>
      </c>
      <c r="H11096" s="1" t="s">
        <v>17796</v>
      </c>
      <c r="I11096">
        <v>218.75932</v>
      </c>
      <c r="J11096" s="1" t="s">
        <v>3</v>
      </c>
    </row>
    <row r="11097" spans="1:10" x14ac:dyDescent="0.25">
      <c r="A11097">
        <v>3.4855970491578749</v>
      </c>
      <c r="B11097">
        <v>151948654041.3364</v>
      </c>
      <c r="C11097" s="1" t="s">
        <v>21057</v>
      </c>
      <c r="D11097">
        <v>-51217396000</v>
      </c>
      <c r="E11097" s="1" t="s">
        <v>3</v>
      </c>
      <c r="F11097">
        <v>16704790.629897676</v>
      </c>
      <c r="G11097">
        <v>3.134327271489374</v>
      </c>
      <c r="H11097" s="1" t="s">
        <v>17794</v>
      </c>
      <c r="I11097">
        <v>218.87547000000001</v>
      </c>
      <c r="J11097" s="1" t="s">
        <v>3</v>
      </c>
    </row>
    <row r="11098" spans="1:10" x14ac:dyDescent="0.25">
      <c r="A11098">
        <v>3.4859112084232344</v>
      </c>
      <c r="B11098">
        <v>151948380582.03036</v>
      </c>
      <c r="C11098" s="1" t="s">
        <v>21058</v>
      </c>
      <c r="D11098">
        <v>-51262243000</v>
      </c>
      <c r="E11098" s="1" t="s">
        <v>3</v>
      </c>
      <c r="F11098">
        <v>16706083.669090308</v>
      </c>
      <c r="G11098">
        <v>3.1343233218989486</v>
      </c>
      <c r="H11098" s="1" t="s">
        <v>17792</v>
      </c>
      <c r="I11098">
        <v>218.99164999999999</v>
      </c>
      <c r="J11098" s="1" t="s">
        <v>3</v>
      </c>
    </row>
    <row r="11099" spans="1:10" x14ac:dyDescent="0.25">
      <c r="A11099">
        <v>3.4862253676885935</v>
      </c>
      <c r="B11099">
        <v>151948106884.03723</v>
      </c>
      <c r="C11099" s="1" t="s">
        <v>21059</v>
      </c>
      <c r="D11099">
        <v>-51307090000</v>
      </c>
      <c r="E11099" s="1" t="s">
        <v>3</v>
      </c>
      <c r="F11099">
        <v>16707376.861924261</v>
      </c>
      <c r="G11099">
        <v>3.1343193714690649</v>
      </c>
      <c r="H11099" s="1" t="s">
        <v>17790</v>
      </c>
      <c r="I11099">
        <v>219.10785999999999</v>
      </c>
      <c r="J11099" s="1" t="s">
        <v>3</v>
      </c>
    </row>
    <row r="11100" spans="1:10" x14ac:dyDescent="0.25">
      <c r="A11100">
        <v>3.4865395269539525</v>
      </c>
      <c r="B11100">
        <v>151947832947.38651</v>
      </c>
      <c r="C11100" s="1" t="s">
        <v>21060</v>
      </c>
      <c r="D11100">
        <v>-51351920000</v>
      </c>
      <c r="E11100" s="1" t="s">
        <v>3</v>
      </c>
      <c r="F11100">
        <v>16708670.208518736</v>
      </c>
      <c r="G11100">
        <v>3.1343154202027832</v>
      </c>
      <c r="H11100" s="1" t="s">
        <v>17788</v>
      </c>
      <c r="I11100">
        <v>219.22408999999999</v>
      </c>
      <c r="J11100" s="1" t="s">
        <v>3</v>
      </c>
    </row>
    <row r="11101" spans="1:10" x14ac:dyDescent="0.25">
      <c r="A11101">
        <v>3.4868536862193111</v>
      </c>
      <c r="B11101">
        <v>151947558772.10788</v>
      </c>
      <c r="C11101" s="1" t="s">
        <v>21061</v>
      </c>
      <c r="D11101">
        <v>-51396755000</v>
      </c>
      <c r="E11101" s="1" t="s">
        <v>3</v>
      </c>
      <c r="F11101">
        <v>16709963.708993487</v>
      </c>
      <c r="G11101">
        <v>3.1343114681030659</v>
      </c>
      <c r="H11101" s="1" t="s">
        <v>17786</v>
      </c>
      <c r="I11101">
        <v>219.34035</v>
      </c>
      <c r="J11101" s="1" t="s">
        <v>3</v>
      </c>
    </row>
    <row r="11102" spans="1:10" x14ac:dyDescent="0.25">
      <c r="A11102">
        <v>3.4871678454846702</v>
      </c>
      <c r="B11102">
        <v>151947284358.23099</v>
      </c>
      <c r="C11102" s="1" t="s">
        <v>21062</v>
      </c>
      <c r="D11102">
        <v>-51441582000</v>
      </c>
      <c r="E11102" s="1" t="s">
        <v>3</v>
      </c>
      <c r="F11102">
        <v>16711257.36346817</v>
      </c>
      <c r="G11102">
        <v>3.1343075151729005</v>
      </c>
      <c r="H11102" s="1" t="s">
        <v>17784</v>
      </c>
      <c r="I11102">
        <v>219.45662999999999</v>
      </c>
      <c r="J11102" s="1" t="s">
        <v>3</v>
      </c>
    </row>
    <row r="11103" spans="1:10" x14ac:dyDescent="0.25">
      <c r="A11103">
        <v>3.4874820047500297</v>
      </c>
      <c r="B11103">
        <v>151947009705.78546</v>
      </c>
      <c r="C11103" s="1" t="s">
        <v>21063</v>
      </c>
      <c r="D11103">
        <v>-51486405000</v>
      </c>
      <c r="E11103" s="1" t="s">
        <v>3</v>
      </c>
      <c r="F11103">
        <v>16712495.77988448</v>
      </c>
      <c r="G11103">
        <v>3.134303561415313</v>
      </c>
      <c r="H11103" s="1" t="s">
        <v>17782</v>
      </c>
      <c r="I11103">
        <v>219.57293999999999</v>
      </c>
      <c r="J11103" s="1" t="s">
        <v>3</v>
      </c>
    </row>
    <row r="11104" spans="1:10" x14ac:dyDescent="0.25">
      <c r="A11104">
        <v>3.4877961640153883</v>
      </c>
      <c r="B11104">
        <v>151946734814.80103</v>
      </c>
      <c r="C11104" s="1" t="s">
        <v>21064</v>
      </c>
      <c r="D11104">
        <v>-51531220000</v>
      </c>
      <c r="E11104" s="1" t="s">
        <v>3</v>
      </c>
      <c r="F11104">
        <v>16713789.73618979</v>
      </c>
      <c r="G11104">
        <v>3.1342996068332023</v>
      </c>
      <c r="H11104" s="1" t="s">
        <v>17780</v>
      </c>
      <c r="I11104">
        <v>219.68926999999999</v>
      </c>
      <c r="J11104" s="1" t="s">
        <v>3</v>
      </c>
    </row>
    <row r="11105" spans="1:10" x14ac:dyDescent="0.25">
      <c r="A11105">
        <v>3.4881103232807473</v>
      </c>
      <c r="B11105">
        <v>151946459685.30743</v>
      </c>
      <c r="C11105" s="1" t="s">
        <v>21065</v>
      </c>
      <c r="D11105">
        <v>-51576030000</v>
      </c>
      <c r="E11105" s="1" t="s">
        <v>3</v>
      </c>
      <c r="F11105">
        <v>16715083.84684898</v>
      </c>
      <c r="G11105">
        <v>3.1342956514296274</v>
      </c>
      <c r="H11105" s="1" t="s">
        <v>17778</v>
      </c>
      <c r="I11105">
        <v>219.80563000000001</v>
      </c>
      <c r="J11105" s="1" t="s">
        <v>3</v>
      </c>
    </row>
    <row r="11106" spans="1:10" x14ac:dyDescent="0.25">
      <c r="A11106">
        <v>3.4884244825461064</v>
      </c>
      <c r="B11106">
        <v>151946184317.33441</v>
      </c>
      <c r="C11106" s="1" t="s">
        <v>21066</v>
      </c>
      <c r="D11106">
        <v>-51620835000</v>
      </c>
      <c r="E11106" s="1" t="s">
        <v>3</v>
      </c>
      <c r="F11106">
        <v>16716378.11198245</v>
      </c>
      <c r="G11106">
        <v>3.1342916952074598</v>
      </c>
      <c r="H11106" s="1" t="s">
        <v>17776</v>
      </c>
      <c r="I11106">
        <v>219.92201</v>
      </c>
      <c r="J11106" s="1" t="s">
        <v>3</v>
      </c>
    </row>
    <row r="11107" spans="1:10" x14ac:dyDescent="0.25">
      <c r="A11107">
        <v>3.488738641811465</v>
      </c>
      <c r="B11107">
        <v>151945908710.91171</v>
      </c>
      <c r="C11107" s="1" t="s">
        <v>21067</v>
      </c>
      <c r="D11107">
        <v>-51665633000</v>
      </c>
      <c r="E11107" s="1" t="s">
        <v>3</v>
      </c>
      <c r="F11107">
        <v>16717672.531710379</v>
      </c>
      <c r="G11107">
        <v>3.1342877381697463</v>
      </c>
      <c r="H11107" s="1" t="s">
        <v>17774</v>
      </c>
      <c r="I11107">
        <v>220.0384</v>
      </c>
      <c r="J11107" s="1" t="s">
        <v>3</v>
      </c>
    </row>
    <row r="11108" spans="1:10" x14ac:dyDescent="0.25">
      <c r="A11108">
        <v>3.489052801076824</v>
      </c>
      <c r="B11108">
        <v>151945632866.06918</v>
      </c>
      <c r="C11108" s="1" t="s">
        <v>21068</v>
      </c>
      <c r="D11108">
        <v>-51710430000</v>
      </c>
      <c r="E11108" s="1" t="s">
        <v>3</v>
      </c>
      <c r="F11108">
        <v>16718967.106153391</v>
      </c>
      <c r="G11108">
        <v>3.1342837803194374</v>
      </c>
      <c r="H11108" s="1" t="s">
        <v>17772</v>
      </c>
      <c r="I11108">
        <v>220.15485000000001</v>
      </c>
      <c r="J11108" s="1" t="s">
        <v>3</v>
      </c>
    </row>
    <row r="11109" spans="1:10" x14ac:dyDescent="0.25">
      <c r="A11109">
        <v>3.4893669603421835</v>
      </c>
      <c r="B11109">
        <v>151945356782.83664</v>
      </c>
      <c r="C11109" s="1" t="s">
        <v>21069</v>
      </c>
      <c r="D11109">
        <v>-51755220000</v>
      </c>
      <c r="E11109" s="1" t="s">
        <v>3</v>
      </c>
      <c r="F11109">
        <v>16720261.83543244</v>
      </c>
      <c r="G11109">
        <v>3.1342798216594154</v>
      </c>
      <c r="H11109" s="1" t="s">
        <v>17770</v>
      </c>
      <c r="I11109">
        <v>220.2713</v>
      </c>
      <c r="J11109" s="1" t="s">
        <v>3</v>
      </c>
    </row>
    <row r="11110" spans="1:10" x14ac:dyDescent="0.25">
      <c r="A11110">
        <v>3.4896811196075426</v>
      </c>
      <c r="B11110">
        <v>151945080461.2439</v>
      </c>
      <c r="C11110" s="1" t="s">
        <v>21070</v>
      </c>
      <c r="D11110">
        <v>-51800000000</v>
      </c>
      <c r="E11110" s="1" t="s">
        <v>3</v>
      </c>
      <c r="F11110">
        <v>16721556.719667904</v>
      </c>
      <c r="G11110">
        <v>3.1342758621927405</v>
      </c>
      <c r="H11110" s="1" t="s">
        <v>17768</v>
      </c>
      <c r="I11110">
        <v>220.38776999999999</v>
      </c>
      <c r="J11110" s="1" t="s">
        <v>3</v>
      </c>
    </row>
    <row r="11111" spans="1:10" x14ac:dyDescent="0.25">
      <c r="A11111">
        <v>3.4899952788729012</v>
      </c>
      <c r="B11111">
        <v>151944803901.32086</v>
      </c>
      <c r="C11111" s="1" t="s">
        <v>21071</v>
      </c>
      <c r="D11111">
        <v>-51844780000</v>
      </c>
      <c r="E11111" s="1" t="s">
        <v>3</v>
      </c>
      <c r="F11111">
        <v>16722796.314694077</v>
      </c>
      <c r="G11111">
        <v>3.134271901922252</v>
      </c>
      <c r="H11111" s="1" t="s">
        <v>17766</v>
      </c>
      <c r="I11111">
        <v>220.50429</v>
      </c>
      <c r="J11111" s="1" t="s">
        <v>3</v>
      </c>
    </row>
    <row r="11112" spans="1:10" x14ac:dyDescent="0.25">
      <c r="A11112">
        <v>3.4903094381382602</v>
      </c>
      <c r="B11112">
        <v>151944527103.09744</v>
      </c>
      <c r="C11112" s="1" t="s">
        <v>21072</v>
      </c>
      <c r="D11112">
        <v>-51889553000</v>
      </c>
      <c r="E11112" s="1" t="s">
        <v>3</v>
      </c>
      <c r="F11112">
        <v>16724091.502630427</v>
      </c>
      <c r="G11112">
        <v>3.1342679408509522</v>
      </c>
      <c r="H11112" s="1" t="s">
        <v>17764</v>
      </c>
      <c r="I11112">
        <v>220.62082000000001</v>
      </c>
      <c r="J11112" s="1" t="s">
        <v>3</v>
      </c>
    </row>
    <row r="11113" spans="1:10" x14ac:dyDescent="0.25">
      <c r="A11113">
        <v>3.4906235974036193</v>
      </c>
      <c r="B11113">
        <v>151944250066.60358</v>
      </c>
      <c r="C11113" s="1" t="s">
        <v>21073</v>
      </c>
      <c r="D11113">
        <v>-51934323000</v>
      </c>
      <c r="E11113" s="1" t="s">
        <v>3</v>
      </c>
      <c r="F11113">
        <v>16725386.845880739</v>
      </c>
      <c r="G11113">
        <v>3.1342639789817297</v>
      </c>
      <c r="H11113" s="1" t="s">
        <v>17762</v>
      </c>
      <c r="I11113">
        <v>220.73737</v>
      </c>
      <c r="J11113" s="1" t="s">
        <v>3</v>
      </c>
    </row>
    <row r="11114" spans="1:10" x14ac:dyDescent="0.25">
      <c r="A11114">
        <v>3.4909377566689779</v>
      </c>
      <c r="B11114">
        <v>151943972791.8692</v>
      </c>
      <c r="C11114" s="1" t="s">
        <v>21074</v>
      </c>
      <c r="D11114">
        <v>-51979084000</v>
      </c>
      <c r="E11114" s="1" t="s">
        <v>3</v>
      </c>
      <c r="F11114">
        <v>16726682.344566546</v>
      </c>
      <c r="G11114">
        <v>3.1342600163175738</v>
      </c>
      <c r="H11114" s="1" t="s">
        <v>17760</v>
      </c>
      <c r="I11114">
        <v>220.85393999999999</v>
      </c>
      <c r="J11114" s="1" t="s">
        <v>3</v>
      </c>
    </row>
    <row r="11115" spans="1:10" x14ac:dyDescent="0.25">
      <c r="A11115">
        <v>3.4912519159343369</v>
      </c>
      <c r="B11115">
        <v>151943695278.92429</v>
      </c>
      <c r="C11115" s="1" t="s">
        <v>21075</v>
      </c>
      <c r="D11115">
        <v>-52023840000</v>
      </c>
      <c r="E11115" s="1" t="s">
        <v>3</v>
      </c>
      <c r="F11115">
        <v>16727977.99880936</v>
      </c>
      <c r="G11115">
        <v>3.1342560528613461</v>
      </c>
      <c r="H11115" s="1" t="s">
        <v>17758</v>
      </c>
      <c r="I11115">
        <v>220.97054</v>
      </c>
      <c r="J11115" s="1" t="s">
        <v>3</v>
      </c>
    </row>
    <row r="11116" spans="1:10" x14ac:dyDescent="0.25">
      <c r="A11116">
        <v>3.4915660751996964</v>
      </c>
      <c r="B11116">
        <v>151943417527.79883</v>
      </c>
      <c r="C11116" s="1" t="s">
        <v>21076</v>
      </c>
      <c r="D11116">
        <v>-52068590000</v>
      </c>
      <c r="E11116" s="1" t="s">
        <v>3</v>
      </c>
      <c r="F11116">
        <v>16729273.808730863</v>
      </c>
      <c r="G11116">
        <v>3.1342520886160083</v>
      </c>
      <c r="H11116" s="1" t="s">
        <v>17756</v>
      </c>
      <c r="I11116">
        <v>221.08716999999999</v>
      </c>
      <c r="J11116" s="1" t="s">
        <v>3</v>
      </c>
    </row>
    <row r="11117" spans="1:10" x14ac:dyDescent="0.25">
      <c r="A11117">
        <v>3.4918802344650555</v>
      </c>
      <c r="B11117">
        <v>151943139538.52292</v>
      </c>
      <c r="C11117" s="1" t="s">
        <v>21077</v>
      </c>
      <c r="D11117">
        <v>-52113340000</v>
      </c>
      <c r="E11117" s="1" t="s">
        <v>3</v>
      </c>
      <c r="F11117">
        <v>16730569.77445294</v>
      </c>
      <c r="G11117">
        <v>3.1342481235844559</v>
      </c>
      <c r="H11117" s="1" t="s">
        <v>17754</v>
      </c>
      <c r="I11117">
        <v>221.20381</v>
      </c>
      <c r="J11117" s="1" t="s">
        <v>3</v>
      </c>
    </row>
    <row r="11118" spans="1:10" x14ac:dyDescent="0.25">
      <c r="A11118">
        <v>3.4921943937304141</v>
      </c>
      <c r="B11118">
        <v>151942861311.12656</v>
      </c>
      <c r="C11118" s="1" t="s">
        <v>21078</v>
      </c>
      <c r="D11118">
        <v>-52158080000</v>
      </c>
      <c r="E11118" s="1" t="s">
        <v>3</v>
      </c>
      <c r="F11118">
        <v>16731865.896097504</v>
      </c>
      <c r="G11118">
        <v>3.1342441577695777</v>
      </c>
      <c r="H11118" s="1" t="s">
        <v>17752</v>
      </c>
      <c r="I11118">
        <v>221.32048</v>
      </c>
      <c r="J11118" s="1" t="s">
        <v>3</v>
      </c>
    </row>
    <row r="11119" spans="1:10" x14ac:dyDescent="0.25">
      <c r="A11119">
        <v>3.4925085529957731</v>
      </c>
      <c r="B11119">
        <v>151942582845.63986</v>
      </c>
      <c r="C11119" s="1" t="s">
        <v>21079</v>
      </c>
      <c r="D11119">
        <v>-52202815000</v>
      </c>
      <c r="E11119" s="1" t="s">
        <v>3</v>
      </c>
      <c r="F11119">
        <v>16733162.173786826</v>
      </c>
      <c r="G11119">
        <v>3.1342401911743476</v>
      </c>
      <c r="H11119" s="1" t="s">
        <v>17750</v>
      </c>
      <c r="I11119">
        <v>221.43718000000001</v>
      </c>
      <c r="J11119" s="1" t="s">
        <v>3</v>
      </c>
    </row>
    <row r="11120" spans="1:10" x14ac:dyDescent="0.25">
      <c r="A11120">
        <v>3.4928227122611322</v>
      </c>
      <c r="B11120">
        <v>151942304142.0929</v>
      </c>
      <c r="C11120" s="1" t="s">
        <v>21080</v>
      </c>
      <c r="D11120">
        <v>-52247548000</v>
      </c>
      <c r="E11120" s="1" t="s">
        <v>3</v>
      </c>
      <c r="F11120">
        <v>16734458.607642867</v>
      </c>
      <c r="G11120">
        <v>3.1342362238015822</v>
      </c>
      <c r="H11120" s="1" t="s">
        <v>17748</v>
      </c>
      <c r="I11120">
        <v>221.5539</v>
      </c>
      <c r="J11120" s="1" t="s">
        <v>3</v>
      </c>
    </row>
    <row r="11121" spans="1:10" x14ac:dyDescent="0.25">
      <c r="A11121">
        <v>3.4931368715264908</v>
      </c>
      <c r="B11121">
        <v>151942025200.51581</v>
      </c>
      <c r="C11121" s="1" t="s">
        <v>21081</v>
      </c>
      <c r="D11121">
        <v>-52292270000</v>
      </c>
      <c r="E11121" s="1" t="s">
        <v>3</v>
      </c>
      <c r="F11121">
        <v>16735755.19778838</v>
      </c>
      <c r="G11121">
        <v>3.1342322556542133</v>
      </c>
      <c r="H11121" s="1" t="s">
        <v>17746</v>
      </c>
      <c r="I11121">
        <v>221.67063999999999</v>
      </c>
      <c r="J11121" s="1" t="s">
        <v>3</v>
      </c>
    </row>
    <row r="11122" spans="1:10" x14ac:dyDescent="0.25">
      <c r="A11122">
        <v>3.4934510307918498</v>
      </c>
      <c r="B11122">
        <v>151941746020.93878</v>
      </c>
      <c r="C11122" s="1" t="s">
        <v>21082</v>
      </c>
      <c r="D11122">
        <v>-52336990000</v>
      </c>
      <c r="E11122" s="1" t="s">
        <v>3</v>
      </c>
      <c r="F11122">
        <v>16737051.94434569</v>
      </c>
      <c r="G11122">
        <v>3.1342282867351661</v>
      </c>
      <c r="H11122" s="1" t="s">
        <v>17744</v>
      </c>
      <c r="I11122">
        <v>221.78740999999999</v>
      </c>
      <c r="J11122" s="1" t="s">
        <v>3</v>
      </c>
    </row>
    <row r="11123" spans="1:10" x14ac:dyDescent="0.25">
      <c r="A11123">
        <v>3.4937651900572093</v>
      </c>
      <c r="B11123">
        <v>151941466603.392</v>
      </c>
      <c r="C11123" s="1" t="s">
        <v>21083</v>
      </c>
      <c r="D11123">
        <v>-52381704000</v>
      </c>
      <c r="E11123" s="1" t="s">
        <v>3</v>
      </c>
      <c r="F11123">
        <v>16738293.324140124</v>
      </c>
      <c r="G11123">
        <v>3.1342243170472548</v>
      </c>
      <c r="H11123" s="1" t="s">
        <v>17742</v>
      </c>
      <c r="I11123">
        <v>221.9042</v>
      </c>
      <c r="J11123" s="1" t="s">
        <v>3</v>
      </c>
    </row>
    <row r="11124" spans="1:10" x14ac:dyDescent="0.25">
      <c r="A11124">
        <v>3.4940793493225675</v>
      </c>
      <c r="B11124">
        <v>151941186947.90561</v>
      </c>
      <c r="C11124" s="1" t="s">
        <v>21084</v>
      </c>
      <c r="D11124">
        <v>-52426410000</v>
      </c>
      <c r="E11124" s="1" t="s">
        <v>3</v>
      </c>
      <c r="F11124">
        <v>16739590.377242751</v>
      </c>
      <c r="G11124">
        <v>3.134220346593438</v>
      </c>
      <c r="H11124" s="1" t="s">
        <v>17740</v>
      </c>
      <c r="I11124">
        <v>222.02100999999999</v>
      </c>
      <c r="J11124" s="1" t="s">
        <v>3</v>
      </c>
    </row>
    <row r="11125" spans="1:10" x14ac:dyDescent="0.25">
      <c r="A11125">
        <v>3.494393508587927</v>
      </c>
      <c r="B11125">
        <v>151940907054.50992</v>
      </c>
      <c r="C11125" s="1" t="s">
        <v>21085</v>
      </c>
      <c r="D11125">
        <v>-52471116000</v>
      </c>
      <c r="E11125" s="1" t="s">
        <v>3</v>
      </c>
      <c r="F11125">
        <v>16740887.587119855</v>
      </c>
      <c r="G11125">
        <v>3.1342163753765022</v>
      </c>
      <c r="H11125" s="1" t="s">
        <v>17738</v>
      </c>
      <c r="I11125">
        <v>222.13784999999999</v>
      </c>
      <c r="J11125" s="1" t="s">
        <v>3</v>
      </c>
    </row>
    <row r="11126" spans="1:10" x14ac:dyDescent="0.25">
      <c r="A11126">
        <v>3.494707667853286</v>
      </c>
      <c r="B11126">
        <v>151940626923.23514</v>
      </c>
      <c r="C11126" s="1" t="s">
        <v>21086</v>
      </c>
      <c r="D11126">
        <v>-52515815000</v>
      </c>
      <c r="E11126" s="1" t="s">
        <v>3</v>
      </c>
      <c r="F11126">
        <v>16742184.953894444</v>
      </c>
      <c r="G11126">
        <v>3.1342124033994101</v>
      </c>
      <c r="H11126" s="1" t="s">
        <v>17736</v>
      </c>
      <c r="I11126">
        <v>222.25470999999999</v>
      </c>
      <c r="J11126" s="1" t="s">
        <v>3</v>
      </c>
    </row>
    <row r="11127" spans="1:10" x14ac:dyDescent="0.25">
      <c r="A11127">
        <v>3.4950218271186451</v>
      </c>
      <c r="B11127">
        <v>151940346554.1116</v>
      </c>
      <c r="C11127" s="1" t="s">
        <v>21087</v>
      </c>
      <c r="D11127">
        <v>-52560503000</v>
      </c>
      <c r="E11127" s="1" t="s">
        <v>3</v>
      </c>
      <c r="F11127">
        <v>16743482.477690026</v>
      </c>
      <c r="G11127">
        <v>3.1342084306649665</v>
      </c>
      <c r="H11127" s="1" t="s">
        <v>17734</v>
      </c>
      <c r="I11127">
        <v>222.37157999999999</v>
      </c>
      <c r="J11127" s="1" t="s">
        <v>3</v>
      </c>
    </row>
    <row r="11128" spans="1:10" x14ac:dyDescent="0.25">
      <c r="A11128">
        <v>3.4953359863840037</v>
      </c>
      <c r="B11128">
        <v>151940065947.16956</v>
      </c>
      <c r="C11128" s="1" t="s">
        <v>21088</v>
      </c>
      <c r="D11128">
        <v>-52605190000</v>
      </c>
      <c r="E11128" s="1" t="s">
        <v>3</v>
      </c>
      <c r="F11128">
        <v>16744780.158629835</v>
      </c>
      <c r="G11128">
        <v>3.1342044571760757</v>
      </c>
      <c r="H11128" s="1" t="s">
        <v>17732</v>
      </c>
      <c r="I11128">
        <v>222.48849999999999</v>
      </c>
      <c r="J11128" s="1" t="s">
        <v>3</v>
      </c>
    </row>
    <row r="11129" spans="1:10" x14ac:dyDescent="0.25">
      <c r="A11129">
        <v>3.4956501456493627</v>
      </c>
      <c r="B11129">
        <v>151939785102.43936</v>
      </c>
      <c r="C11129" s="1" t="s">
        <v>21089</v>
      </c>
      <c r="D11129">
        <v>-52649873000</v>
      </c>
      <c r="E11129" s="1" t="s">
        <v>3</v>
      </c>
      <c r="F11129">
        <v>16746077.996837512</v>
      </c>
      <c r="G11129">
        <v>3.134200482935547</v>
      </c>
      <c r="H11129" s="1" t="s">
        <v>17730</v>
      </c>
      <c r="I11129">
        <v>222.60542000000001</v>
      </c>
      <c r="J11129" s="1" t="s">
        <v>3</v>
      </c>
    </row>
    <row r="11130" spans="1:10" x14ac:dyDescent="0.25">
      <c r="A11130">
        <v>3.4959643049147222</v>
      </c>
      <c r="B11130">
        <v>151939504019.95142</v>
      </c>
      <c r="C11130" s="1" t="s">
        <v>21090</v>
      </c>
      <c r="D11130">
        <v>-52694550000</v>
      </c>
      <c r="E11130" s="1" t="s">
        <v>3</v>
      </c>
      <c r="F11130">
        <v>16747375.992436767</v>
      </c>
      <c r="G11130">
        <v>3.1341965079462577</v>
      </c>
      <c r="H11130" s="1" t="s">
        <v>17728</v>
      </c>
      <c r="I11130">
        <v>222.72237999999999</v>
      </c>
      <c r="J11130" s="1" t="s">
        <v>3</v>
      </c>
    </row>
    <row r="11131" spans="1:10" x14ac:dyDescent="0.25">
      <c r="A11131">
        <v>3.4962784641800804</v>
      </c>
      <c r="B11131">
        <v>151939222699.73608</v>
      </c>
      <c r="C11131" s="1" t="s">
        <v>21091</v>
      </c>
      <c r="D11131">
        <v>-52739220000</v>
      </c>
      <c r="E11131" s="1" t="s">
        <v>3</v>
      </c>
      <c r="F11131">
        <v>16748674.14555154</v>
      </c>
      <c r="G11131">
        <v>3.1341925322110642</v>
      </c>
      <c r="H11131" s="1" t="s">
        <v>17726</v>
      </c>
      <c r="I11131">
        <v>222.83933999999999</v>
      </c>
      <c r="J11131" s="1" t="s">
        <v>3</v>
      </c>
    </row>
    <row r="11132" spans="1:10" x14ac:dyDescent="0.25">
      <c r="A11132">
        <v>3.4965926234454399</v>
      </c>
      <c r="B11132">
        <v>151938941141.82376</v>
      </c>
      <c r="C11132" s="1" t="s">
        <v>21092</v>
      </c>
      <c r="D11132">
        <v>-52783886000</v>
      </c>
      <c r="E11132" s="1" t="s">
        <v>3</v>
      </c>
      <c r="F11132">
        <v>16749972.456305683</v>
      </c>
      <c r="G11132">
        <v>3.1341885557327887</v>
      </c>
      <c r="H11132" s="1" t="s">
        <v>17724</v>
      </c>
      <c r="I11132">
        <v>222.95634000000001</v>
      </c>
      <c r="J11132" s="1" t="s">
        <v>3</v>
      </c>
    </row>
    <row r="11133" spans="1:10" x14ac:dyDescent="0.25">
      <c r="A11133">
        <v>3.4969067827107989</v>
      </c>
      <c r="B11133">
        <v>151938659346.24487</v>
      </c>
      <c r="C11133" s="1" t="s">
        <v>21093</v>
      </c>
      <c r="D11133">
        <v>-52828540000</v>
      </c>
      <c r="E11133" s="1" t="s">
        <v>3</v>
      </c>
      <c r="F11133">
        <v>16751270.924823456</v>
      </c>
      <c r="G11133">
        <v>3.134184578514275</v>
      </c>
      <c r="H11133" s="1" t="s">
        <v>17722</v>
      </c>
      <c r="I11133">
        <v>223.07336000000001</v>
      </c>
      <c r="J11133" s="1" t="s">
        <v>3</v>
      </c>
    </row>
    <row r="11134" spans="1:10" x14ac:dyDescent="0.25">
      <c r="A11134">
        <v>3.4972209419761575</v>
      </c>
      <c r="B11134">
        <v>151938377313.02994</v>
      </c>
      <c r="C11134" s="1" t="s">
        <v>21094</v>
      </c>
      <c r="D11134">
        <v>-52873196000</v>
      </c>
      <c r="E11134" s="1" t="s">
        <v>3</v>
      </c>
      <c r="F11134">
        <v>16752569.551229171</v>
      </c>
      <c r="G11134">
        <v>3.1341806005583632</v>
      </c>
      <c r="H11134" s="1" t="s">
        <v>17720</v>
      </c>
      <c r="I11134">
        <v>223.19040000000001</v>
      </c>
      <c r="J11134" s="1" t="s">
        <v>3</v>
      </c>
    </row>
    <row r="11135" spans="1:10" x14ac:dyDescent="0.25">
      <c r="A11135">
        <v>3.4975351012415166</v>
      </c>
      <c r="B11135">
        <v>151938095042.20938</v>
      </c>
      <c r="C11135" s="1" t="s">
        <v>21095</v>
      </c>
      <c r="D11135">
        <v>-52917846000</v>
      </c>
      <c r="E11135" s="1" t="s">
        <v>3</v>
      </c>
      <c r="F11135">
        <v>16753868.3356473</v>
      </c>
      <c r="G11135">
        <v>3.134176621867871</v>
      </c>
      <c r="H11135" s="1" t="s">
        <v>17718</v>
      </c>
      <c r="I11135">
        <v>223.30745999999999</v>
      </c>
      <c r="J11135" s="1" t="s">
        <v>3</v>
      </c>
    </row>
    <row r="11136" spans="1:10" x14ac:dyDescent="0.25">
      <c r="A11136">
        <v>3.4978492605068756</v>
      </c>
      <c r="B11136">
        <v>151937812533.81378</v>
      </c>
      <c r="C11136" s="1" t="s">
        <v>21096</v>
      </c>
      <c r="D11136">
        <v>-52962490000</v>
      </c>
      <c r="E11136" s="1" t="s">
        <v>3</v>
      </c>
      <c r="F11136">
        <v>16755167.2782024</v>
      </c>
      <c r="G11136">
        <v>3.1341726424456708</v>
      </c>
      <c r="H11136" s="1" t="s">
        <v>17716</v>
      </c>
      <c r="I11136">
        <v>223.42455000000001</v>
      </c>
      <c r="J11136" s="1" t="s">
        <v>3</v>
      </c>
    </row>
    <row r="11137" spans="1:10" x14ac:dyDescent="0.25">
      <c r="A11137">
        <v>3.4981634197722351</v>
      </c>
      <c r="B11137">
        <v>151937529787.8736</v>
      </c>
      <c r="C11137" s="1" t="s">
        <v>21097</v>
      </c>
      <c r="D11137">
        <v>-53007127000</v>
      </c>
      <c r="E11137" s="1" t="s">
        <v>3</v>
      </c>
      <c r="F11137">
        <v>16756466.379019164</v>
      </c>
      <c r="G11137">
        <v>3.1341686622945102</v>
      </c>
      <c r="H11137" s="1" t="s">
        <v>17714</v>
      </c>
      <c r="I11137">
        <v>223.54166000000001</v>
      </c>
      <c r="J11137" s="1" t="s">
        <v>3</v>
      </c>
    </row>
    <row r="11138" spans="1:10" x14ac:dyDescent="0.25">
      <c r="A11138">
        <v>3.4984775790375933</v>
      </c>
      <c r="B11138">
        <v>151937246804.41946</v>
      </c>
      <c r="C11138" s="1" t="s">
        <v>21098</v>
      </c>
      <c r="D11138">
        <v>-53051757000</v>
      </c>
      <c r="E11138" s="1" t="s">
        <v>3</v>
      </c>
      <c r="F11138">
        <v>16757765.638222612</v>
      </c>
      <c r="G11138">
        <v>3.1341646814172339</v>
      </c>
      <c r="H11138" s="1" t="s">
        <v>17712</v>
      </c>
      <c r="I11138">
        <v>223.65878000000001</v>
      </c>
      <c r="J11138" s="1" t="s">
        <v>3</v>
      </c>
    </row>
    <row r="11139" spans="1:10" x14ac:dyDescent="0.25">
      <c r="A11139">
        <v>3.4987917383029528</v>
      </c>
      <c r="B11139">
        <v>151936963583.4819</v>
      </c>
      <c r="C11139" s="1" t="s">
        <v>21099</v>
      </c>
      <c r="D11139">
        <v>-53096382000</v>
      </c>
      <c r="E11139" s="1" t="s">
        <v>3</v>
      </c>
      <c r="F11139">
        <v>16759065.055937745</v>
      </c>
      <c r="G11139">
        <v>3.1341606998166673</v>
      </c>
      <c r="H11139" s="1" t="s">
        <v>17710</v>
      </c>
      <c r="I11139">
        <v>223.77593999999999</v>
      </c>
      <c r="J11139" s="1" t="s">
        <v>3</v>
      </c>
    </row>
    <row r="11140" spans="1:10" x14ac:dyDescent="0.25">
      <c r="A11140">
        <v>3.4991058975683118</v>
      </c>
      <c r="B11140">
        <v>151936680125.09161</v>
      </c>
      <c r="C11140" s="1" t="s">
        <v>21100</v>
      </c>
      <c r="D11140">
        <v>-53141004000</v>
      </c>
      <c r="E11140" s="1" t="s">
        <v>3</v>
      </c>
      <c r="F11140">
        <v>16760364.632289805</v>
      </c>
      <c r="G11140">
        <v>3.1341567174955998</v>
      </c>
      <c r="H11140" s="1" t="s">
        <v>17708</v>
      </c>
      <c r="I11140">
        <v>223.89311000000001</v>
      </c>
      <c r="J11140" s="1" t="s">
        <v>3</v>
      </c>
    </row>
    <row r="11141" spans="1:10" x14ac:dyDescent="0.25">
      <c r="A11141">
        <v>3.4994200568336704</v>
      </c>
      <c r="B11141">
        <v>151936396429.27917</v>
      </c>
      <c r="C11141" s="1" t="s">
        <v>21101</v>
      </c>
      <c r="D11141">
        <v>-53185620000</v>
      </c>
      <c r="E11141" s="1" t="s">
        <v>3</v>
      </c>
      <c r="F11141">
        <v>16761664.36740388</v>
      </c>
      <c r="G11141">
        <v>3.1341527344568294</v>
      </c>
      <c r="H11141" s="1" t="s">
        <v>17706</v>
      </c>
      <c r="I11141">
        <v>224.0103</v>
      </c>
      <c r="J11141" s="1" t="s">
        <v>3</v>
      </c>
    </row>
    <row r="11142" spans="1:10" x14ac:dyDescent="0.25">
      <c r="A11142">
        <v>3.4997342160990295</v>
      </c>
      <c r="B11142">
        <v>151936112496.07526</v>
      </c>
      <c r="C11142" s="1" t="s">
        <v>21102</v>
      </c>
      <c r="D11142">
        <v>-53230230000</v>
      </c>
      <c r="E11142" s="1" t="s">
        <v>3</v>
      </c>
      <c r="F11142">
        <v>16762964.261405908</v>
      </c>
      <c r="G11142">
        <v>3.1341487507031638</v>
      </c>
      <c r="H11142" s="1" t="s">
        <v>17704</v>
      </c>
      <c r="I11142">
        <v>224.12752</v>
      </c>
      <c r="J11142" s="1" t="s">
        <v>3</v>
      </c>
    </row>
    <row r="11143" spans="1:10" x14ac:dyDescent="0.25">
      <c r="A11143">
        <v>3.5000483753643885</v>
      </c>
      <c r="B11143">
        <v>151935828325.51056</v>
      </c>
      <c r="C11143" s="1" t="s">
        <v>21103</v>
      </c>
      <c r="D11143">
        <v>-53274837000</v>
      </c>
      <c r="E11143" s="1" t="s">
        <v>3</v>
      </c>
      <c r="F11143">
        <v>16764264.314421035</v>
      </c>
      <c r="G11143">
        <v>3.1341447662373452</v>
      </c>
      <c r="H11143" s="1" t="s">
        <v>17702</v>
      </c>
      <c r="I11143">
        <v>224.24476999999999</v>
      </c>
      <c r="J11143" s="1" t="s">
        <v>3</v>
      </c>
    </row>
    <row r="11144" spans="1:10" x14ac:dyDescent="0.25">
      <c r="A11144">
        <v>3.500362534629748</v>
      </c>
      <c r="B11144">
        <v>151935543917.61581</v>
      </c>
      <c r="C11144" s="1" t="s">
        <v>21104</v>
      </c>
      <c r="D11144">
        <v>-53319434000</v>
      </c>
      <c r="E11144" s="1" t="s">
        <v>3</v>
      </c>
      <c r="F11144">
        <v>16765564.526575372</v>
      </c>
      <c r="G11144">
        <v>3.1341407810622588</v>
      </c>
      <c r="H11144" s="1" t="s">
        <v>17700</v>
      </c>
      <c r="I11144">
        <v>224.36203</v>
      </c>
      <c r="J11144" s="1" t="s">
        <v>3</v>
      </c>
    </row>
    <row r="11145" spans="1:10" x14ac:dyDescent="0.25">
      <c r="A11145">
        <v>3.5006766938951062</v>
      </c>
      <c r="B11145">
        <v>151935259272.42172</v>
      </c>
      <c r="C11145" s="1" t="s">
        <v>21105</v>
      </c>
      <c r="D11145">
        <v>-53364027000</v>
      </c>
      <c r="E11145" s="1" t="s">
        <v>3</v>
      </c>
      <c r="F11145">
        <v>16766864.897994764</v>
      </c>
      <c r="G11145">
        <v>3.1341367951806207</v>
      </c>
      <c r="H11145" s="1" t="s">
        <v>17698</v>
      </c>
      <c r="I11145">
        <v>224.47929999999999</v>
      </c>
      <c r="J11145" s="1" t="s">
        <v>3</v>
      </c>
    </row>
    <row r="11146" spans="1:10" x14ac:dyDescent="0.25">
      <c r="A11146">
        <v>3.5009908531604657</v>
      </c>
      <c r="B11146">
        <v>151934974389.95911</v>
      </c>
      <c r="C11146" s="1" t="s">
        <v>21106</v>
      </c>
      <c r="D11146">
        <v>-53408616000</v>
      </c>
      <c r="E11146" s="1" t="s">
        <v>3</v>
      </c>
      <c r="F11146">
        <v>16768165.428805135</v>
      </c>
      <c r="G11146">
        <v>3.1341328085951847</v>
      </c>
      <c r="H11146" s="1" t="s">
        <v>17696</v>
      </c>
      <c r="I11146">
        <v>224.5966</v>
      </c>
      <c r="J11146" s="1" t="s">
        <v>3</v>
      </c>
    </row>
    <row r="11147" spans="1:10" x14ac:dyDescent="0.25">
      <c r="A11147">
        <v>3.5013050124258247</v>
      </c>
      <c r="B11147">
        <v>151934689270.25873</v>
      </c>
      <c r="C11147" s="1" t="s">
        <v>21107</v>
      </c>
      <c r="D11147">
        <v>-53453197000</v>
      </c>
      <c r="E11147" s="1" t="s">
        <v>3</v>
      </c>
      <c r="F11147">
        <v>16769466.119132973</v>
      </c>
      <c r="G11147">
        <v>3.1341288213087899</v>
      </c>
      <c r="H11147" s="1" t="s">
        <v>17694</v>
      </c>
      <c r="I11147">
        <v>224.71393</v>
      </c>
      <c r="J11147" s="1" t="s">
        <v>3</v>
      </c>
    </row>
    <row r="11148" spans="1:10" x14ac:dyDescent="0.25">
      <c r="A11148">
        <v>3.5016191716911833</v>
      </c>
      <c r="B11148">
        <v>151934403913.35138</v>
      </c>
      <c r="C11148" s="1" t="s">
        <v>21108</v>
      </c>
      <c r="D11148">
        <v>-53497780000</v>
      </c>
      <c r="E11148" s="1" t="s">
        <v>3</v>
      </c>
      <c r="F11148">
        <v>16770766.969104521</v>
      </c>
      <c r="G11148">
        <v>3.1341248333241647</v>
      </c>
      <c r="H11148" s="1" t="s">
        <v>17692</v>
      </c>
      <c r="I11148">
        <v>224.83127999999999</v>
      </c>
      <c r="J11148" s="1" t="s">
        <v>3</v>
      </c>
    </row>
    <row r="11149" spans="1:10" x14ac:dyDescent="0.25">
      <c r="A11149">
        <v>3.5019333309565424</v>
      </c>
      <c r="B11149">
        <v>151934118319.26794</v>
      </c>
      <c r="C11149" s="1" t="s">
        <v>21109</v>
      </c>
      <c r="D11149">
        <v>-53542350000</v>
      </c>
      <c r="E11149" s="1" t="s">
        <v>3</v>
      </c>
      <c r="F11149">
        <v>16772123.67691531</v>
      </c>
      <c r="G11149">
        <v>3.1341208446440754</v>
      </c>
      <c r="H11149" s="1" t="s">
        <v>17690</v>
      </c>
      <c r="I11149">
        <v>224.94864000000001</v>
      </c>
      <c r="J11149" s="1" t="s">
        <v>3</v>
      </c>
    </row>
    <row r="11150" spans="1:10" x14ac:dyDescent="0.25">
      <c r="A11150">
        <v>3.5022474902219014</v>
      </c>
      <c r="B11150">
        <v>151933832488.03928</v>
      </c>
      <c r="C11150" s="1" t="s">
        <v>21110</v>
      </c>
      <c r="D11150">
        <v>-53586910000</v>
      </c>
      <c r="E11150" s="1" t="s">
        <v>3</v>
      </c>
      <c r="F11150">
        <v>16773424.853357889</v>
      </c>
      <c r="G11150">
        <v>3.1341168552712846</v>
      </c>
      <c r="H11150" s="1" t="s">
        <v>17688</v>
      </c>
      <c r="I11150">
        <v>225.06602000000001</v>
      </c>
      <c r="J11150" s="1" t="s">
        <v>3</v>
      </c>
    </row>
    <row r="11151" spans="1:10" x14ac:dyDescent="0.25">
      <c r="A11151">
        <v>3.50256164948726</v>
      </c>
      <c r="B11151">
        <v>151933546419.69626</v>
      </c>
      <c r="C11151" s="1" t="s">
        <v>21111</v>
      </c>
      <c r="D11151">
        <v>-53631470000</v>
      </c>
      <c r="E11151" s="1" t="s">
        <v>3</v>
      </c>
      <c r="F11151">
        <v>16774726.189830348</v>
      </c>
      <c r="G11151">
        <v>3.1341128652085621</v>
      </c>
      <c r="H11151" s="1" t="s">
        <v>17686</v>
      </c>
      <c r="I11151">
        <v>225.18343999999999</v>
      </c>
      <c r="J11151" s="1" t="s">
        <v>3</v>
      </c>
    </row>
    <row r="11152" spans="1:10" x14ac:dyDescent="0.25">
      <c r="A11152">
        <v>3.5028758087526191</v>
      </c>
      <c r="B11152">
        <v>151933260114.26984</v>
      </c>
      <c r="C11152" s="1" t="s">
        <v>21112</v>
      </c>
      <c r="D11152">
        <v>-53676028000</v>
      </c>
      <c r="E11152" s="1" t="s">
        <v>3</v>
      </c>
      <c r="F11152">
        <v>16776027.686459772</v>
      </c>
      <c r="G11152">
        <v>3.1341088744586441</v>
      </c>
      <c r="H11152" s="1" t="s">
        <v>17684</v>
      </c>
      <c r="I11152">
        <v>225.30086</v>
      </c>
      <c r="J11152" s="1" t="s">
        <v>3</v>
      </c>
    </row>
    <row r="11153" spans="1:10" x14ac:dyDescent="0.25">
      <c r="A11153">
        <v>3.5031899680179786</v>
      </c>
      <c r="B11153">
        <v>151932973571.79092</v>
      </c>
      <c r="C11153" s="1" t="s">
        <v>21113</v>
      </c>
      <c r="D11153">
        <v>-53720580000</v>
      </c>
      <c r="E11153" s="1" t="s">
        <v>3</v>
      </c>
      <c r="F11153">
        <v>16777329.343373112</v>
      </c>
      <c r="G11153">
        <v>3.1341048830242597</v>
      </c>
      <c r="H11153" s="1" t="s">
        <v>17682</v>
      </c>
      <c r="I11153">
        <v>225.41831999999999</v>
      </c>
      <c r="J11153" s="1" t="s">
        <v>3</v>
      </c>
    </row>
    <row r="11154" spans="1:10" x14ac:dyDescent="0.25">
      <c r="A11154">
        <v>3.5035041272833376</v>
      </c>
      <c r="B11154">
        <v>151932686792.2905</v>
      </c>
      <c r="C11154" s="1" t="s">
        <v>21114</v>
      </c>
      <c r="D11154">
        <v>-53765124000</v>
      </c>
      <c r="E11154" s="1" t="s">
        <v>3</v>
      </c>
      <c r="F11154">
        <v>16778631.160697706</v>
      </c>
      <c r="G11154">
        <v>3.1341008909081927</v>
      </c>
      <c r="H11154" s="1" t="s">
        <v>17680</v>
      </c>
      <c r="I11154">
        <v>225.53579999999999</v>
      </c>
      <c r="J11154" s="1" t="s">
        <v>3</v>
      </c>
    </row>
    <row r="11155" spans="1:10" x14ac:dyDescent="0.25">
      <c r="A11155">
        <v>3.5038182865486962</v>
      </c>
      <c r="B11155">
        <v>151932399775.79953</v>
      </c>
      <c r="C11155" s="1" t="s">
        <v>21115</v>
      </c>
      <c r="D11155">
        <v>-53809660000</v>
      </c>
      <c r="E11155" s="1" t="s">
        <v>3</v>
      </c>
      <c r="F11155">
        <v>16779933.138560973</v>
      </c>
      <c r="G11155">
        <v>3.1340968981131612</v>
      </c>
      <c r="H11155" s="1" t="s">
        <v>17678</v>
      </c>
      <c r="I11155">
        <v>225.65329</v>
      </c>
      <c r="J11155" s="1" t="s">
        <v>3</v>
      </c>
    </row>
    <row r="11156" spans="1:10" x14ac:dyDescent="0.25">
      <c r="A11156">
        <v>3.5041324458140553</v>
      </c>
      <c r="B11156">
        <v>151932112522.34912</v>
      </c>
      <c r="C11156" s="1" t="s">
        <v>21116</v>
      </c>
      <c r="D11156">
        <v>-53854196000</v>
      </c>
      <c r="E11156" s="1" t="s">
        <v>3</v>
      </c>
      <c r="F11156">
        <v>16781235.277090617</v>
      </c>
      <c r="G11156">
        <v>3.1340929046418626</v>
      </c>
      <c r="H11156" s="1" t="s">
        <v>17676</v>
      </c>
      <c r="I11156">
        <v>225.77080000000001</v>
      </c>
      <c r="J11156" s="1" t="s">
        <v>3</v>
      </c>
    </row>
    <row r="11157" spans="1:10" x14ac:dyDescent="0.25">
      <c r="A11157">
        <v>3.5044466050794143</v>
      </c>
      <c r="B11157">
        <v>151931825031.97021</v>
      </c>
      <c r="C11157" s="1" t="s">
        <v>21117</v>
      </c>
      <c r="D11157">
        <v>-53898720000</v>
      </c>
      <c r="E11157" s="1" t="s">
        <v>3</v>
      </c>
      <c r="F11157">
        <v>16782537.576414153</v>
      </c>
      <c r="G11157">
        <v>3.1340889104970642</v>
      </c>
      <c r="H11157" s="1" t="s">
        <v>17674</v>
      </c>
      <c r="I11157">
        <v>225.88834</v>
      </c>
      <c r="J11157" s="1" t="s">
        <v>3</v>
      </c>
    </row>
    <row r="11158" spans="1:10" x14ac:dyDescent="0.25">
      <c r="A11158">
        <v>3.5047607643447729</v>
      </c>
      <c r="B11158">
        <v>151931537304.69394</v>
      </c>
      <c r="C11158" s="1" t="s">
        <v>21118</v>
      </c>
      <c r="D11158">
        <v>-53943240000</v>
      </c>
      <c r="E11158" s="1" t="s">
        <v>3</v>
      </c>
      <c r="F11158">
        <v>16783840.03665968</v>
      </c>
      <c r="G11158">
        <v>3.1340849156814814</v>
      </c>
      <c r="H11158" s="1" t="s">
        <v>17672</v>
      </c>
      <c r="I11158">
        <v>226.00588999999999</v>
      </c>
      <c r="J11158" s="1" t="s">
        <v>3</v>
      </c>
    </row>
    <row r="11159" spans="1:10" x14ac:dyDescent="0.25">
      <c r="A11159">
        <v>3.505074923610132</v>
      </c>
      <c r="B11159">
        <v>151931249340.55139</v>
      </c>
      <c r="C11159" s="1" t="s">
        <v>21119</v>
      </c>
      <c r="D11159">
        <v>-53987760000</v>
      </c>
      <c r="E11159" s="1" t="s">
        <v>3</v>
      </c>
      <c r="F11159">
        <v>16785142.657955162</v>
      </c>
      <c r="G11159">
        <v>3.1340809201978406</v>
      </c>
      <c r="H11159" s="1" t="s">
        <v>17670</v>
      </c>
      <c r="I11159">
        <v>226.12347</v>
      </c>
      <c r="J11159" s="1" t="s">
        <v>3</v>
      </c>
    </row>
    <row r="11160" spans="1:10" x14ac:dyDescent="0.25">
      <c r="A11160">
        <v>3.5053890828754914</v>
      </c>
      <c r="B11160">
        <v>151930961139.57364</v>
      </c>
      <c r="C11160" s="1" t="s">
        <v>21120</v>
      </c>
      <c r="D11160">
        <v>-54032270000</v>
      </c>
      <c r="E11160" s="1" t="s">
        <v>3</v>
      </c>
      <c r="F11160">
        <v>16786445.440428637</v>
      </c>
      <c r="G11160">
        <v>3.1340769240488164</v>
      </c>
      <c r="H11160" s="1" t="s">
        <v>17668</v>
      </c>
      <c r="I11160">
        <v>226.24104</v>
      </c>
      <c r="J11160" s="1" t="s">
        <v>3</v>
      </c>
    </row>
    <row r="11161" spans="1:10" x14ac:dyDescent="0.25">
      <c r="A11161">
        <v>3.5057032421408505</v>
      </c>
      <c r="B11161">
        <v>151930672701.79193</v>
      </c>
      <c r="C11161" s="1" t="s">
        <v>21121</v>
      </c>
      <c r="D11161">
        <v>-54076772000</v>
      </c>
      <c r="E11161" s="1" t="s">
        <v>3</v>
      </c>
      <c r="F11161">
        <v>16787804.1646282</v>
      </c>
      <c r="G11161">
        <v>3.1340729272371681</v>
      </c>
      <c r="H11161" s="1" t="s">
        <v>17666</v>
      </c>
      <c r="I11161">
        <v>226.35866999999999</v>
      </c>
      <c r="J11161" s="1" t="s">
        <v>3</v>
      </c>
    </row>
    <row r="11162" spans="1:10" x14ac:dyDescent="0.25">
      <c r="A11162">
        <v>3.5060174014062091</v>
      </c>
      <c r="B11162">
        <v>151930384027.2373</v>
      </c>
      <c r="C11162" s="1" t="s">
        <v>21122</v>
      </c>
      <c r="D11162">
        <v>-54121270000</v>
      </c>
      <c r="E11162" s="1" t="s">
        <v>3</v>
      </c>
      <c r="F11162">
        <v>16789107.276721068</v>
      </c>
      <c r="G11162">
        <v>3.134068929765589</v>
      </c>
      <c r="H11162" s="1" t="s">
        <v>17664</v>
      </c>
      <c r="I11162">
        <v>226.47630000000001</v>
      </c>
      <c r="J11162" s="1" t="s">
        <v>3</v>
      </c>
    </row>
    <row r="11163" spans="1:10" x14ac:dyDescent="0.25">
      <c r="A11163">
        <v>3.5063315606715681</v>
      </c>
      <c r="B11163">
        <v>151930095115.94107</v>
      </c>
      <c r="C11163" s="1" t="s">
        <v>21123</v>
      </c>
      <c r="D11163">
        <v>-54165762000</v>
      </c>
      <c r="E11163" s="1" t="s">
        <v>3</v>
      </c>
      <c r="F11163">
        <v>16790410.550383635</v>
      </c>
      <c r="G11163">
        <v>3.1340649316367535</v>
      </c>
      <c r="H11163" s="1" t="s">
        <v>17662</v>
      </c>
      <c r="I11163">
        <v>226.59395000000001</v>
      </c>
      <c r="J11163" s="1" t="s">
        <v>3</v>
      </c>
    </row>
    <row r="11164" spans="1:10" x14ac:dyDescent="0.25">
      <c r="A11164">
        <v>3.5066457199369272</v>
      </c>
      <c r="B11164">
        <v>151929805967.93439</v>
      </c>
      <c r="C11164" s="1" t="s">
        <v>21124</v>
      </c>
      <c r="D11164">
        <v>-54210253000</v>
      </c>
      <c r="E11164" s="1" t="s">
        <v>3</v>
      </c>
      <c r="F11164">
        <v>16791713.98574473</v>
      </c>
      <c r="G11164">
        <v>3.1340609328533877</v>
      </c>
      <c r="H11164" s="1" t="s">
        <v>17660</v>
      </c>
      <c r="I11164">
        <v>226.71163999999999</v>
      </c>
      <c r="J11164" s="1" t="s">
        <v>3</v>
      </c>
    </row>
    <row r="11165" spans="1:10" x14ac:dyDescent="0.25">
      <c r="A11165">
        <v>3.5069598792022858</v>
      </c>
      <c r="B11165">
        <v>151929516583.24854</v>
      </c>
      <c r="C11165" s="1" t="s">
        <v>21125</v>
      </c>
      <c r="D11165">
        <v>-54254735000</v>
      </c>
      <c r="E11165" s="1" t="s">
        <v>3</v>
      </c>
      <c r="F11165">
        <v>16793017.582933344</v>
      </c>
      <c r="G11165">
        <v>3.1340569334181549</v>
      </c>
      <c r="H11165" s="1" t="s">
        <v>17658</v>
      </c>
      <c r="I11165">
        <v>226.82933</v>
      </c>
      <c r="J11165" s="1" t="s">
        <v>3</v>
      </c>
    </row>
    <row r="11166" spans="1:10" x14ac:dyDescent="0.25">
      <c r="A11166">
        <v>3.5072740384676448</v>
      </c>
      <c r="B11166">
        <v>151929226961.91476</v>
      </c>
      <c r="C11166" s="1" t="s">
        <v>21126</v>
      </c>
      <c r="D11166">
        <v>-54299214000</v>
      </c>
      <c r="E11166" s="1" t="s">
        <v>3</v>
      </c>
      <c r="F11166">
        <v>16794321.342078462</v>
      </c>
      <c r="G11166">
        <v>3.1340529333337703</v>
      </c>
      <c r="H11166" s="1" t="s">
        <v>17656</v>
      </c>
      <c r="I11166">
        <v>226.94704999999999</v>
      </c>
      <c r="J11166" s="1" t="s">
        <v>3</v>
      </c>
    </row>
    <row r="11167" spans="1:10" x14ac:dyDescent="0.25">
      <c r="A11167">
        <v>3.5075881977330043</v>
      </c>
      <c r="B11167">
        <v>151928937103.96439</v>
      </c>
      <c r="C11167" s="1" t="s">
        <v>21127</v>
      </c>
      <c r="D11167">
        <v>-54343684000</v>
      </c>
      <c r="E11167" s="1" t="s">
        <v>3</v>
      </c>
      <c r="F11167">
        <v>16795625.263309382</v>
      </c>
      <c r="G11167">
        <v>3.134048932602945</v>
      </c>
      <c r="H11167" s="1" t="s">
        <v>17654</v>
      </c>
      <c r="I11167">
        <v>227.06477000000001</v>
      </c>
      <c r="J11167" s="1" t="s">
        <v>3</v>
      </c>
    </row>
    <row r="11168" spans="1:10" x14ac:dyDescent="0.25">
      <c r="A11168">
        <v>3.5079023569983625</v>
      </c>
      <c r="B11168">
        <v>151928647009.42871</v>
      </c>
      <c r="C11168" s="1" t="s">
        <v>21128</v>
      </c>
      <c r="D11168">
        <v>-54388150000</v>
      </c>
      <c r="E11168" s="1" t="s">
        <v>3</v>
      </c>
      <c r="F11168">
        <v>16796929.346755713</v>
      </c>
      <c r="G11168">
        <v>3.1340449312282659</v>
      </c>
      <c r="H11168" s="1" t="s">
        <v>17652</v>
      </c>
      <c r="I11168">
        <v>227.18253000000001</v>
      </c>
      <c r="J11168" s="1" t="s">
        <v>3</v>
      </c>
    </row>
    <row r="11169" spans="1:10" x14ac:dyDescent="0.25">
      <c r="A11169">
        <v>3.508216516263722</v>
      </c>
      <c r="B11169">
        <v>151928356678.33908</v>
      </c>
      <c r="C11169" s="1" t="s">
        <v>21129</v>
      </c>
      <c r="D11169">
        <v>-54432612000</v>
      </c>
      <c r="E11169" s="1" t="s">
        <v>3</v>
      </c>
      <c r="F11169">
        <v>16798233.592546619</v>
      </c>
      <c r="G11169">
        <v>3.1340409292125053</v>
      </c>
      <c r="H11169" s="1" t="s">
        <v>17650</v>
      </c>
      <c r="I11169">
        <v>227.30031</v>
      </c>
      <c r="J11169" s="1" t="s">
        <v>3</v>
      </c>
    </row>
    <row r="11170" spans="1:10" x14ac:dyDescent="0.25">
      <c r="A11170">
        <v>3.508530675529081</v>
      </c>
      <c r="B11170">
        <v>151928066110.7269</v>
      </c>
      <c r="C11170" s="1" t="s">
        <v>21130</v>
      </c>
      <c r="D11170">
        <v>-54477062000</v>
      </c>
      <c r="E11170" s="1" t="s">
        <v>3</v>
      </c>
      <c r="F11170">
        <v>16799593.843657821</v>
      </c>
      <c r="G11170">
        <v>3.1340369265582693</v>
      </c>
      <c r="H11170" s="1" t="s">
        <v>17648</v>
      </c>
      <c r="I11170">
        <v>227.41810000000001</v>
      </c>
      <c r="J11170" s="1" t="s">
        <v>3</v>
      </c>
    </row>
    <row r="11171" spans="1:10" x14ac:dyDescent="0.25">
      <c r="A11171">
        <v>3.5088448347944401</v>
      </c>
      <c r="B11171">
        <v>151927775306.6235</v>
      </c>
      <c r="C11171" s="1" t="s">
        <v>21131</v>
      </c>
      <c r="D11171">
        <v>-54521510000</v>
      </c>
      <c r="E11171" s="1" t="s">
        <v>3</v>
      </c>
      <c r="F11171">
        <v>16800898.421461664</v>
      </c>
      <c r="G11171">
        <v>3.1340329232682462</v>
      </c>
      <c r="H11171" s="1" t="s">
        <v>17646</v>
      </c>
      <c r="I11171">
        <v>227.5359</v>
      </c>
      <c r="J11171" s="1" t="s">
        <v>3</v>
      </c>
    </row>
    <row r="11172" spans="1:10" x14ac:dyDescent="0.25">
      <c r="A11172">
        <v>3.5091589940597987</v>
      </c>
      <c r="B11172">
        <v>151927484266.06039</v>
      </c>
      <c r="C11172" s="1" t="s">
        <v>21132</v>
      </c>
      <c r="D11172">
        <v>-54565954000</v>
      </c>
      <c r="E11172" s="1" t="s">
        <v>3</v>
      </c>
      <c r="F11172">
        <v>16802203.162006103</v>
      </c>
      <c r="G11172">
        <v>3.1340289193450745</v>
      </c>
      <c r="H11172" s="1" t="s">
        <v>17644</v>
      </c>
      <c r="I11172">
        <v>227.65375</v>
      </c>
      <c r="J11172" s="1" t="s">
        <v>3</v>
      </c>
    </row>
    <row r="11173" spans="1:10" x14ac:dyDescent="0.25">
      <c r="A11173">
        <v>3.5094731533251577</v>
      </c>
      <c r="B11173">
        <v>151927192989.069</v>
      </c>
      <c r="C11173" s="1" t="s">
        <v>21133</v>
      </c>
      <c r="D11173">
        <v>-54610390000</v>
      </c>
      <c r="E11173" s="1" t="s">
        <v>3</v>
      </c>
      <c r="F11173">
        <v>16803508.065421231</v>
      </c>
      <c r="G11173">
        <v>3.1340249147914756</v>
      </c>
      <c r="H11173" s="1" t="s">
        <v>17642</v>
      </c>
      <c r="I11173">
        <v>227.77160000000001</v>
      </c>
      <c r="J11173" s="1" t="s">
        <v>3</v>
      </c>
    </row>
    <row r="11174" spans="1:10" x14ac:dyDescent="0.25">
      <c r="A11174">
        <v>3.5097873125905172</v>
      </c>
      <c r="B11174">
        <v>151926901475.68073</v>
      </c>
      <c r="C11174" s="1" t="s">
        <v>21134</v>
      </c>
      <c r="D11174">
        <v>-54654824000</v>
      </c>
      <c r="E11174" s="1" t="s">
        <v>3</v>
      </c>
      <c r="F11174">
        <v>16804813.131837472</v>
      </c>
      <c r="G11174">
        <v>3.1340209096100331</v>
      </c>
      <c r="H11174" s="1" t="s">
        <v>17640</v>
      </c>
      <c r="I11174">
        <v>227.88947999999999</v>
      </c>
      <c r="J11174" s="1" t="s">
        <v>3</v>
      </c>
    </row>
    <row r="11175" spans="1:10" x14ac:dyDescent="0.25">
      <c r="A11175">
        <v>3.5101014718558754</v>
      </c>
      <c r="B11175">
        <v>151926609725.92719</v>
      </c>
      <c r="C11175" s="1" t="s">
        <v>21135</v>
      </c>
      <c r="D11175">
        <v>-54699250000</v>
      </c>
      <c r="E11175" s="1" t="s">
        <v>3</v>
      </c>
      <c r="F11175">
        <v>16806118.361385241</v>
      </c>
      <c r="G11175">
        <v>3.1340169038034285</v>
      </c>
      <c r="H11175" s="1" t="s">
        <v>17638</v>
      </c>
      <c r="I11175">
        <v>228.00735</v>
      </c>
      <c r="J11175" s="1" t="s">
        <v>3</v>
      </c>
    </row>
    <row r="11176" spans="1:10" x14ac:dyDescent="0.25">
      <c r="A11176">
        <v>3.5104156311212349</v>
      </c>
      <c r="B11176">
        <v>151926317739.83981</v>
      </c>
      <c r="C11176" s="1" t="s">
        <v>21136</v>
      </c>
      <c r="D11176">
        <v>-54743670000</v>
      </c>
      <c r="E11176" s="1" t="s">
        <v>3</v>
      </c>
      <c r="F11176">
        <v>16807423.754195102</v>
      </c>
      <c r="G11176">
        <v>3.1340128973743075</v>
      </c>
      <c r="H11176" s="1" t="s">
        <v>17636</v>
      </c>
      <c r="I11176">
        <v>228.12527</v>
      </c>
      <c r="J11176" s="1" t="s">
        <v>3</v>
      </c>
    </row>
    <row r="11177" spans="1:10" x14ac:dyDescent="0.25">
      <c r="A11177">
        <v>3.5107297903865939</v>
      </c>
      <c r="B11177">
        <v>151926025517.45016</v>
      </c>
      <c r="C11177" s="1" t="s">
        <v>21137</v>
      </c>
      <c r="D11177">
        <v>-54788084000</v>
      </c>
      <c r="E11177" s="1" t="s">
        <v>3</v>
      </c>
      <c r="F11177">
        <v>16808785.202216871</v>
      </c>
      <c r="G11177">
        <v>3.1340088903252674</v>
      </c>
      <c r="H11177" s="1" t="s">
        <v>17634</v>
      </c>
      <c r="I11177">
        <v>228.2432</v>
      </c>
      <c r="J11177" s="1" t="s">
        <v>3</v>
      </c>
    </row>
    <row r="11178" spans="1:10" x14ac:dyDescent="0.25">
      <c r="A11178">
        <v>3.5110439496519525</v>
      </c>
      <c r="B11178">
        <v>151925733058.78986</v>
      </c>
      <c r="C11178" s="1" t="s">
        <v>21138</v>
      </c>
      <c r="D11178">
        <v>-54832493000</v>
      </c>
      <c r="E11178" s="1" t="s">
        <v>3</v>
      </c>
      <c r="F11178">
        <v>16810090.928921677</v>
      </c>
      <c r="G11178">
        <v>3.1340048826590166</v>
      </c>
      <c r="H11178" s="1" t="s">
        <v>17632</v>
      </c>
      <c r="I11178">
        <v>228.36115000000001</v>
      </c>
      <c r="J11178" s="1" t="s">
        <v>3</v>
      </c>
    </row>
    <row r="11179" spans="1:10" x14ac:dyDescent="0.25">
      <c r="A11179">
        <v>3.5113581089173116</v>
      </c>
      <c r="B11179">
        <v>151925440363.89047</v>
      </c>
      <c r="C11179" s="1" t="s">
        <v>21139</v>
      </c>
      <c r="D11179">
        <v>-54876897000</v>
      </c>
      <c r="E11179" s="1" t="s">
        <v>3</v>
      </c>
      <c r="F11179">
        <v>16811396.819287769</v>
      </c>
      <c r="G11179">
        <v>3.1340008743781413</v>
      </c>
      <c r="H11179" s="1" t="s">
        <v>17630</v>
      </c>
      <c r="I11179">
        <v>228.47910999999999</v>
      </c>
      <c r="J11179" s="1" t="s">
        <v>3</v>
      </c>
    </row>
    <row r="11180" spans="1:10" x14ac:dyDescent="0.25">
      <c r="A11180">
        <v>3.5116722681826706</v>
      </c>
      <c r="B11180">
        <v>151925147432.78363</v>
      </c>
      <c r="C11180" s="1" t="s">
        <v>21140</v>
      </c>
      <c r="D11180">
        <v>-54921294000</v>
      </c>
      <c r="E11180" s="1" t="s">
        <v>3</v>
      </c>
      <c r="F11180">
        <v>16812702.873446301</v>
      </c>
      <c r="G11180">
        <v>3.1339968654852659</v>
      </c>
      <c r="H11180" s="1" t="s">
        <v>17628</v>
      </c>
      <c r="I11180">
        <v>228.59709000000001</v>
      </c>
      <c r="J11180" s="1" t="s">
        <v>3</v>
      </c>
    </row>
    <row r="11181" spans="1:10" x14ac:dyDescent="0.25">
      <c r="A11181">
        <v>3.5119864274480301</v>
      </c>
      <c r="B11181">
        <v>151924854265.50098</v>
      </c>
      <c r="C11181" s="1" t="s">
        <v>21141</v>
      </c>
      <c r="D11181">
        <v>-54965686000</v>
      </c>
      <c r="E11181" s="1" t="s">
        <v>3</v>
      </c>
      <c r="F11181">
        <v>16814009.091528706</v>
      </c>
      <c r="G11181">
        <v>3.1339928559830099</v>
      </c>
      <c r="H11181" s="1" t="s">
        <v>17626</v>
      </c>
      <c r="I11181">
        <v>228.71510000000001</v>
      </c>
      <c r="J11181" s="1" t="s">
        <v>3</v>
      </c>
    </row>
    <row r="11182" spans="1:10" x14ac:dyDescent="0.25">
      <c r="A11182">
        <v>3.5123005867133883</v>
      </c>
      <c r="B11182">
        <v>151924560862.07422</v>
      </c>
      <c r="C11182" s="1" t="s">
        <v>21142</v>
      </c>
      <c r="D11182">
        <v>-55010075000</v>
      </c>
      <c r="E11182" s="1" t="s">
        <v>3</v>
      </c>
      <c r="F11182">
        <v>16815371.400743648</v>
      </c>
      <c r="G11182">
        <v>3.1339888458740157</v>
      </c>
      <c r="H11182" s="1" t="s">
        <v>17624</v>
      </c>
      <c r="I11182">
        <v>228.83313000000001</v>
      </c>
      <c r="J11182" s="1" t="s">
        <v>3</v>
      </c>
    </row>
    <row r="11183" spans="1:10" x14ac:dyDescent="0.25">
      <c r="A11183">
        <v>3.5126147459787478</v>
      </c>
      <c r="B11183">
        <v>151924267222.535</v>
      </c>
      <c r="C11183" s="1" t="s">
        <v>21143</v>
      </c>
      <c r="D11183">
        <v>-55054455000</v>
      </c>
      <c r="E11183" s="1" t="s">
        <v>3</v>
      </c>
      <c r="F11183">
        <v>16816677.954078548</v>
      </c>
      <c r="G11183">
        <v>3.1339848351608777</v>
      </c>
      <c r="H11183" s="1" t="s">
        <v>17622</v>
      </c>
      <c r="I11183">
        <v>228.95115999999999</v>
      </c>
      <c r="J11183" s="1" t="s">
        <v>3</v>
      </c>
    </row>
    <row r="11184" spans="1:10" x14ac:dyDescent="0.25">
      <c r="A11184">
        <v>3.5129289052441068</v>
      </c>
      <c r="B11184">
        <v>151923973346.9151</v>
      </c>
      <c r="C11184" s="1" t="s">
        <v>21144</v>
      </c>
      <c r="D11184">
        <v>-55098827000</v>
      </c>
      <c r="E11184" s="1" t="s">
        <v>3</v>
      </c>
      <c r="F11184">
        <v>16817984.671738654</v>
      </c>
      <c r="G11184">
        <v>3.1339808238462425</v>
      </c>
      <c r="H11184" s="1" t="s">
        <v>17620</v>
      </c>
      <c r="I11184">
        <v>229.06921</v>
      </c>
      <c r="J11184" s="1" t="s">
        <v>3</v>
      </c>
    </row>
    <row r="11185" spans="1:10" x14ac:dyDescent="0.25">
      <c r="A11185">
        <v>3.5132430645094654</v>
      </c>
      <c r="B11185">
        <v>151923679235.24625</v>
      </c>
      <c r="C11185" s="1" t="s">
        <v>21145</v>
      </c>
      <c r="D11185">
        <v>-55143200000</v>
      </c>
      <c r="E11185" s="1" t="s">
        <v>3</v>
      </c>
      <c r="F11185">
        <v>16819291.553856142</v>
      </c>
      <c r="G11185">
        <v>3.1339768119326497</v>
      </c>
      <c r="H11185" s="1" t="s">
        <v>17618</v>
      </c>
      <c r="I11185">
        <v>229.18729999999999</v>
      </c>
      <c r="J11185" s="1" t="s">
        <v>3</v>
      </c>
    </row>
    <row r="11186" spans="1:10" x14ac:dyDescent="0.25">
      <c r="A11186">
        <v>3.5135572237748245</v>
      </c>
      <c r="B11186">
        <v>151923384887.56018</v>
      </c>
      <c r="C11186" s="1" t="s">
        <v>21146</v>
      </c>
      <c r="D11186">
        <v>-55187562000</v>
      </c>
      <c r="E11186" s="1" t="s">
        <v>3</v>
      </c>
      <c r="F11186">
        <v>16820598.600563131</v>
      </c>
      <c r="G11186">
        <v>3.1339727994227493</v>
      </c>
      <c r="H11186" s="1" t="s">
        <v>17616</v>
      </c>
      <c r="I11186">
        <v>229.30539999999999</v>
      </c>
      <c r="J11186" s="1" t="s">
        <v>3</v>
      </c>
    </row>
    <row r="11187" spans="1:10" x14ac:dyDescent="0.25">
      <c r="A11187">
        <v>3.5138713830401835</v>
      </c>
      <c r="B11187">
        <v>151923090303.88876</v>
      </c>
      <c r="C11187" s="1" t="s">
        <v>21147</v>
      </c>
      <c r="D11187">
        <v>-55231922000</v>
      </c>
      <c r="E11187" s="1" t="s">
        <v>3</v>
      </c>
      <c r="F11187">
        <v>16821905.81199196</v>
      </c>
      <c r="G11187">
        <v>3.1339687863191146</v>
      </c>
      <c r="H11187" s="1" t="s">
        <v>17614</v>
      </c>
      <c r="I11187">
        <v>229.42350999999999</v>
      </c>
      <c r="J11187" s="1" t="s">
        <v>3</v>
      </c>
    </row>
    <row r="11188" spans="1:10" x14ac:dyDescent="0.25">
      <c r="A11188">
        <v>3.514185542305543</v>
      </c>
      <c r="B11188">
        <v>151922795484.26379</v>
      </c>
      <c r="C11188" s="1" t="s">
        <v>21148</v>
      </c>
      <c r="D11188">
        <v>-55276274000</v>
      </c>
      <c r="E11188" s="1" t="s">
        <v>3</v>
      </c>
      <c r="F11188">
        <v>16823269.15781226</v>
      </c>
      <c r="G11188">
        <v>3.1339647726243705</v>
      </c>
      <c r="H11188" s="1" t="s">
        <v>17612</v>
      </c>
      <c r="I11188">
        <v>229.54164</v>
      </c>
      <c r="J11188" s="1" t="s">
        <v>3</v>
      </c>
    </row>
    <row r="11189" spans="1:10" x14ac:dyDescent="0.25">
      <c r="A11189">
        <v>3.5144997015709012</v>
      </c>
      <c r="B11189">
        <v>151922500428.71713</v>
      </c>
      <c r="C11189" s="1" t="s">
        <v>21149</v>
      </c>
      <c r="D11189">
        <v>-55320620000</v>
      </c>
      <c r="E11189" s="1" t="s">
        <v>3</v>
      </c>
      <c r="F11189">
        <v>16824576.70613043</v>
      </c>
      <c r="G11189">
        <v>3.1339607583410793</v>
      </c>
      <c r="H11189" s="1" t="s">
        <v>17610</v>
      </c>
      <c r="I11189">
        <v>229.65978999999999</v>
      </c>
      <c r="J11189" s="1" t="s">
        <v>3</v>
      </c>
    </row>
    <row r="11190" spans="1:10" x14ac:dyDescent="0.25">
      <c r="A11190">
        <v>3.5148138608362607</v>
      </c>
      <c r="B11190">
        <v>151922205137.28064</v>
      </c>
      <c r="C11190" s="1" t="s">
        <v>21150</v>
      </c>
      <c r="D11190">
        <v>-55364960000</v>
      </c>
      <c r="E11190" s="1" t="s">
        <v>3</v>
      </c>
      <c r="F11190">
        <v>16825884.4195747</v>
      </c>
      <c r="G11190">
        <v>3.133956743471797</v>
      </c>
      <c r="H11190" s="1" t="s">
        <v>17608</v>
      </c>
      <c r="I11190">
        <v>229.77797000000001</v>
      </c>
      <c r="J11190" s="1" t="s">
        <v>3</v>
      </c>
    </row>
    <row r="11191" spans="1:10" x14ac:dyDescent="0.25">
      <c r="A11191">
        <v>3.5151280201016197</v>
      </c>
      <c r="B11191">
        <v>151921909609.98627</v>
      </c>
      <c r="C11191" s="1" t="s">
        <v>21151</v>
      </c>
      <c r="D11191">
        <v>-55409290000</v>
      </c>
      <c r="E11191" s="1" t="s">
        <v>3</v>
      </c>
      <c r="F11191">
        <v>16827192.298278004</v>
      </c>
      <c r="G11191">
        <v>3.1339527280191768</v>
      </c>
      <c r="H11191" s="1" t="s">
        <v>17606</v>
      </c>
      <c r="I11191">
        <v>229.89613</v>
      </c>
      <c r="J11191" s="1" t="s">
        <v>3</v>
      </c>
    </row>
    <row r="11192" spans="1:10" x14ac:dyDescent="0.25">
      <c r="A11192">
        <v>3.5154421793669783</v>
      </c>
      <c r="B11192">
        <v>151921613846.86584</v>
      </c>
      <c r="C11192" s="1" t="s">
        <v>21152</v>
      </c>
      <c r="D11192">
        <v>-55453622000</v>
      </c>
      <c r="E11192" s="1" t="s">
        <v>3</v>
      </c>
      <c r="F11192">
        <v>16828500.342373483</v>
      </c>
      <c r="G11192">
        <v>3.1339487119857505</v>
      </c>
      <c r="H11192" s="1" t="s">
        <v>17604</v>
      </c>
      <c r="I11192">
        <v>230.01434</v>
      </c>
      <c r="J11192" s="1" t="s">
        <v>3</v>
      </c>
    </row>
    <row r="11193" spans="1:10" x14ac:dyDescent="0.25">
      <c r="A11193">
        <v>3.5157563386323374</v>
      </c>
      <c r="B11193">
        <v>151921317847.95142</v>
      </c>
      <c r="C11193" s="1" t="s">
        <v>21153</v>
      </c>
      <c r="D11193">
        <v>-55497945000</v>
      </c>
      <c r="E11193" s="1" t="s">
        <v>3</v>
      </c>
      <c r="F11193">
        <v>16829864.557143047</v>
      </c>
      <c r="G11193">
        <v>3.1339446953740873</v>
      </c>
      <c r="H11193" s="1" t="s">
        <v>17602</v>
      </c>
      <c r="I11193">
        <v>230.13256999999999</v>
      </c>
      <c r="J11193" s="1" t="s">
        <v>3</v>
      </c>
    </row>
    <row r="11194" spans="1:10" x14ac:dyDescent="0.25">
      <c r="A11194">
        <v>3.5160704978976964</v>
      </c>
      <c r="B11194">
        <v>151921021613.2749</v>
      </c>
      <c r="C11194" s="1" t="s">
        <v>21154</v>
      </c>
      <c r="D11194">
        <v>-55542264000</v>
      </c>
      <c r="E11194" s="1" t="s">
        <v>3</v>
      </c>
      <c r="F11194">
        <v>16831172.939503022</v>
      </c>
      <c r="G11194">
        <v>3.1339406781867813</v>
      </c>
      <c r="H11194" s="1" t="s">
        <v>17600</v>
      </c>
      <c r="I11194">
        <v>230.25081</v>
      </c>
      <c r="J11194" s="1" t="s">
        <v>3</v>
      </c>
    </row>
    <row r="11195" spans="1:10" x14ac:dyDescent="0.25">
      <c r="A11195">
        <v>3.516384657163055</v>
      </c>
      <c r="B11195">
        <v>151920725142.86835</v>
      </c>
      <c r="C11195" s="1" t="s">
        <v>21155</v>
      </c>
      <c r="D11195">
        <v>-55586580000</v>
      </c>
      <c r="E11195" s="1" t="s">
        <v>3</v>
      </c>
      <c r="F11195">
        <v>16832481.487661682</v>
      </c>
      <c r="G11195">
        <v>3.1339366604263623</v>
      </c>
      <c r="H11195" s="1" t="s">
        <v>17598</v>
      </c>
      <c r="I11195">
        <v>230.36905999999999</v>
      </c>
      <c r="J11195" s="1" t="s">
        <v>3</v>
      </c>
    </row>
    <row r="11196" spans="1:10" x14ac:dyDescent="0.25">
      <c r="A11196">
        <v>3.5166988164284141</v>
      </c>
      <c r="B11196">
        <v>151920428436.76373</v>
      </c>
      <c r="C11196" s="1" t="s">
        <v>21156</v>
      </c>
      <c r="D11196">
        <v>-55630885000</v>
      </c>
      <c r="E11196" s="1" t="s">
        <v>3</v>
      </c>
      <c r="F11196">
        <v>16833790.201752983</v>
      </c>
      <c r="G11196">
        <v>3.1339326420953992</v>
      </c>
      <c r="H11196" s="1" t="s">
        <v>17596</v>
      </c>
      <c r="I11196">
        <v>230.48733999999999</v>
      </c>
      <c r="J11196" s="1" t="s">
        <v>3</v>
      </c>
    </row>
    <row r="11197" spans="1:10" x14ac:dyDescent="0.25">
      <c r="A11197">
        <v>3.5170129756937736</v>
      </c>
      <c r="B11197">
        <v>151920131494.99313</v>
      </c>
      <c r="C11197" s="1" t="s">
        <v>21157</v>
      </c>
      <c r="D11197">
        <v>-55675187000</v>
      </c>
      <c r="E11197" s="1" t="s">
        <v>3</v>
      </c>
      <c r="F11197">
        <v>16835155.11572697</v>
      </c>
      <c r="G11197">
        <v>3.1339286231964696</v>
      </c>
      <c r="H11197" s="1" t="s">
        <v>17594</v>
      </c>
      <c r="I11197">
        <v>230.60563999999999</v>
      </c>
      <c r="J11197" s="1" t="s">
        <v>3</v>
      </c>
    </row>
    <row r="11198" spans="1:10" x14ac:dyDescent="0.25">
      <c r="A11198">
        <v>3.5173271349591326</v>
      </c>
      <c r="B11198">
        <v>151919834317.58865</v>
      </c>
      <c r="C11198" s="1" t="s">
        <v>21158</v>
      </c>
      <c r="D11198">
        <v>-55719480000</v>
      </c>
      <c r="E11198" s="1" t="s">
        <v>3</v>
      </c>
      <c r="F11198">
        <v>16836464.169191159</v>
      </c>
      <c r="G11198">
        <v>3.1339246037320878</v>
      </c>
      <c r="H11198" s="1" t="s">
        <v>17592</v>
      </c>
      <c r="I11198">
        <v>230.72395</v>
      </c>
      <c r="J11198" s="1" t="s">
        <v>3</v>
      </c>
    </row>
    <row r="11199" spans="1:10" x14ac:dyDescent="0.25">
      <c r="A11199">
        <v>3.5176412942244912</v>
      </c>
      <c r="B11199">
        <v>151919536904.58237</v>
      </c>
      <c r="C11199" s="1" t="s">
        <v>21159</v>
      </c>
      <c r="D11199">
        <v>-55763767000</v>
      </c>
      <c r="E11199" s="1" t="s">
        <v>3</v>
      </c>
      <c r="F11199">
        <v>16837773.388996482</v>
      </c>
      <c r="G11199">
        <v>3.133920583704807</v>
      </c>
      <c r="H11199" s="1" t="s">
        <v>17590</v>
      </c>
      <c r="I11199">
        <v>230.84227000000001</v>
      </c>
      <c r="J11199" s="1" t="s">
        <v>3</v>
      </c>
    </row>
    <row r="11200" spans="1:10" x14ac:dyDescent="0.25">
      <c r="A11200">
        <v>3.5179554534898503</v>
      </c>
      <c r="B11200">
        <v>151919239256.00638</v>
      </c>
      <c r="C11200" s="1" t="s">
        <v>21160</v>
      </c>
      <c r="D11200">
        <v>-55808050000</v>
      </c>
      <c r="E11200" s="1" t="s">
        <v>3</v>
      </c>
      <c r="F11200">
        <v>16839082.775277324</v>
      </c>
      <c r="G11200">
        <v>3.1339165631172183</v>
      </c>
      <c r="H11200" s="1" t="s">
        <v>17588</v>
      </c>
      <c r="I11200">
        <v>230.96062000000001</v>
      </c>
      <c r="J11200" s="1" t="s">
        <v>3</v>
      </c>
    </row>
    <row r="11201" spans="1:10" x14ac:dyDescent="0.25">
      <c r="A11201">
        <v>3.5182696127552093</v>
      </c>
      <c r="B11201">
        <v>151918941371.89291</v>
      </c>
      <c r="C11201" s="1" t="s">
        <v>21161</v>
      </c>
      <c r="D11201">
        <v>-55852330000</v>
      </c>
      <c r="E11201" s="1" t="s">
        <v>3</v>
      </c>
      <c r="F11201">
        <v>16840448.390756309</v>
      </c>
      <c r="G11201">
        <v>3.133912541971791</v>
      </c>
      <c r="H11201" s="1" t="s">
        <v>17586</v>
      </c>
      <c r="I11201">
        <v>231.07898</v>
      </c>
      <c r="J11201" s="1" t="s">
        <v>3</v>
      </c>
    </row>
    <row r="11202" spans="1:10" x14ac:dyDescent="0.25">
      <c r="A11202">
        <v>3.5185837720205679</v>
      </c>
      <c r="B11202">
        <v>151918643252.27405</v>
      </c>
      <c r="C11202" s="1" t="s">
        <v>21162</v>
      </c>
      <c r="D11202">
        <v>-55896600000</v>
      </c>
      <c r="E11202" s="1" t="s">
        <v>3</v>
      </c>
      <c r="F11202">
        <v>16841758.117523737</v>
      </c>
      <c r="G11202">
        <v>3.1339085202711354</v>
      </c>
      <c r="H11202" s="1" t="s">
        <v>17584</v>
      </c>
      <c r="I11202">
        <v>231.19736</v>
      </c>
      <c r="J11202" s="1" t="s">
        <v>3</v>
      </c>
    </row>
    <row r="11203" spans="1:10" x14ac:dyDescent="0.25">
      <c r="A11203">
        <v>3.518897931285927</v>
      </c>
      <c r="B11203">
        <v>151918344897.18207</v>
      </c>
      <c r="C11203" s="1" t="s">
        <v>21163</v>
      </c>
      <c r="D11203">
        <v>-55940866000</v>
      </c>
      <c r="E11203" s="1" t="s">
        <v>3</v>
      </c>
      <c r="F11203">
        <v>16843068.011177249</v>
      </c>
      <c r="G11203">
        <v>3.1339044980177109</v>
      </c>
      <c r="H11203" s="1" t="s">
        <v>17582</v>
      </c>
      <c r="I11203">
        <v>231.31573</v>
      </c>
      <c r="J11203" s="1" t="s">
        <v>3</v>
      </c>
    </row>
    <row r="11204" spans="1:10" x14ac:dyDescent="0.25">
      <c r="A11204">
        <v>3.5192120905512865</v>
      </c>
      <c r="B11204">
        <v>151918046306.64917</v>
      </c>
      <c r="C11204" s="1" t="s">
        <v>21164</v>
      </c>
      <c r="D11204">
        <v>-55985127000</v>
      </c>
      <c r="E11204" s="1" t="s">
        <v>3</v>
      </c>
      <c r="F11204">
        <v>16844378.071851812</v>
      </c>
      <c r="G11204">
        <v>3.1339004752140736</v>
      </c>
      <c r="H11204" s="1" t="s">
        <v>17580</v>
      </c>
      <c r="I11204">
        <v>231.43415999999999</v>
      </c>
      <c r="J11204" s="1" t="s">
        <v>3</v>
      </c>
    </row>
    <row r="11205" spans="1:10" x14ac:dyDescent="0.25">
      <c r="A11205">
        <v>3.5195262498166455</v>
      </c>
      <c r="B11205">
        <v>151917747480.70761</v>
      </c>
      <c r="C11205" s="1" t="s">
        <v>21165</v>
      </c>
      <c r="D11205">
        <v>-56029385000</v>
      </c>
      <c r="E11205" s="1" t="s">
        <v>3</v>
      </c>
      <c r="F11205">
        <v>16845744.39114733</v>
      </c>
      <c r="G11205">
        <v>3.133896451862773</v>
      </c>
      <c r="H11205" s="1" t="s">
        <v>17578</v>
      </c>
      <c r="I11205">
        <v>231.55260000000001</v>
      </c>
      <c r="J11205" s="1" t="s">
        <v>3</v>
      </c>
    </row>
    <row r="11206" spans="1:10" x14ac:dyDescent="0.25">
      <c r="A11206">
        <v>3.5198404090820041</v>
      </c>
      <c r="B11206">
        <v>151917448419.38968</v>
      </c>
      <c r="C11206" s="1" t="s">
        <v>21166</v>
      </c>
      <c r="D11206">
        <v>-56073634000</v>
      </c>
      <c r="E11206" s="1" t="s">
        <v>3</v>
      </c>
      <c r="F11206">
        <v>16847054.793427356</v>
      </c>
      <c r="G11206">
        <v>3.133892427966269</v>
      </c>
      <c r="H11206" s="1" t="s">
        <v>17576</v>
      </c>
      <c r="I11206">
        <v>231.67104</v>
      </c>
      <c r="J11206" s="1" t="s">
        <v>3</v>
      </c>
    </row>
    <row r="11207" spans="1:10" x14ac:dyDescent="0.25">
      <c r="A11207">
        <v>3.5201545683473632</v>
      </c>
      <c r="B11207">
        <v>151917149122.72766</v>
      </c>
      <c r="C11207" s="1" t="s">
        <v>21167</v>
      </c>
      <c r="D11207">
        <v>-56117870000</v>
      </c>
      <c r="E11207" s="1" t="s">
        <v>3</v>
      </c>
      <c r="F11207">
        <v>16848365.363140844</v>
      </c>
      <c r="G11207">
        <v>3.1338884035271302</v>
      </c>
      <c r="H11207" s="1" t="s">
        <v>17574</v>
      </c>
      <c r="I11207">
        <v>231.78949</v>
      </c>
      <c r="J11207" s="1" t="s">
        <v>3</v>
      </c>
    </row>
    <row r="11208" spans="1:10" x14ac:dyDescent="0.25">
      <c r="A11208">
        <v>3.5204687276127222</v>
      </c>
      <c r="B11208">
        <v>151916849590.75388</v>
      </c>
      <c r="C11208" s="1" t="s">
        <v>21168</v>
      </c>
      <c r="D11208">
        <v>-56162110000</v>
      </c>
      <c r="E11208" s="1" t="s">
        <v>3</v>
      </c>
      <c r="F11208">
        <v>16849676.100423433</v>
      </c>
      <c r="G11208">
        <v>3.1338843785478341</v>
      </c>
      <c r="H11208" s="1" t="s">
        <v>17572</v>
      </c>
      <c r="I11208">
        <v>231.90797000000001</v>
      </c>
      <c r="J11208" s="1" t="s">
        <v>3</v>
      </c>
    </row>
    <row r="11209" spans="1:10" x14ac:dyDescent="0.25">
      <c r="A11209">
        <v>3.5207828868780808</v>
      </c>
      <c r="B11209">
        <v>151916549823.5007</v>
      </c>
      <c r="C11209" s="1" t="s">
        <v>21169</v>
      </c>
      <c r="D11209">
        <v>-56206340000</v>
      </c>
      <c r="E11209" s="1" t="s">
        <v>3</v>
      </c>
      <c r="F11209">
        <v>16851043.125857852</v>
      </c>
      <c r="G11209">
        <v>3.1338803530308819</v>
      </c>
      <c r="H11209" s="1" t="s">
        <v>17570</v>
      </c>
      <c r="I11209">
        <v>232.02646999999999</v>
      </c>
      <c r="J11209" s="1" t="s">
        <v>3</v>
      </c>
    </row>
    <row r="11210" spans="1:10" x14ac:dyDescent="0.25">
      <c r="A11210">
        <v>3.5210970461434399</v>
      </c>
      <c r="B11210">
        <v>151916249821.00052</v>
      </c>
      <c r="C11210" s="1" t="s">
        <v>21170</v>
      </c>
      <c r="D11210">
        <v>-56250570000</v>
      </c>
      <c r="E11210" s="1" t="s">
        <v>3</v>
      </c>
      <c r="F11210">
        <v>16852354.205870144</v>
      </c>
      <c r="G11210">
        <v>3.1338763269787981</v>
      </c>
      <c r="H11210" s="1" t="s">
        <v>17568</v>
      </c>
      <c r="I11210">
        <v>232.14499000000001</v>
      </c>
      <c r="J11210" s="1" t="s">
        <v>3</v>
      </c>
    </row>
    <row r="11211" spans="1:10" x14ac:dyDescent="0.25">
      <c r="A11211">
        <v>3.5214112054087994</v>
      </c>
      <c r="B11211">
        <v>151915949583.28568</v>
      </c>
      <c r="C11211" s="1" t="s">
        <v>21171</v>
      </c>
      <c r="D11211">
        <v>-56294790000</v>
      </c>
      <c r="E11211" s="1" t="s">
        <v>3</v>
      </c>
      <c r="F11211">
        <v>16853665.453865953</v>
      </c>
      <c r="G11211">
        <v>3.1338723003940738</v>
      </c>
      <c r="H11211" s="1" t="s">
        <v>17566</v>
      </c>
      <c r="I11211">
        <v>232.26349999999999</v>
      </c>
      <c r="J11211" s="1" t="s">
        <v>3</v>
      </c>
    </row>
    <row r="11212" spans="1:10" x14ac:dyDescent="0.25">
      <c r="A11212">
        <v>3.5217253646741575</v>
      </c>
      <c r="B11212">
        <v>151915649110.3887</v>
      </c>
      <c r="C11212" s="1" t="s">
        <v>21172</v>
      </c>
      <c r="D11212">
        <v>-56339000000</v>
      </c>
      <c r="E11212" s="1" t="s">
        <v>3</v>
      </c>
      <c r="F11212">
        <v>16854976.869981654</v>
      </c>
      <c r="G11212">
        <v>3.1338682732791945</v>
      </c>
      <c r="H11212" s="1" t="s">
        <v>17564</v>
      </c>
      <c r="I11212">
        <v>232.38204999999999</v>
      </c>
      <c r="J11212" s="1" t="s">
        <v>3</v>
      </c>
    </row>
    <row r="11213" spans="1:10" x14ac:dyDescent="0.25">
      <c r="A11213">
        <v>3.522039523939517</v>
      </c>
      <c r="B11213">
        <v>151915348402.34195</v>
      </c>
      <c r="C11213" s="1" t="s">
        <v>21173</v>
      </c>
      <c r="D11213">
        <v>-56383210000</v>
      </c>
      <c r="E11213" s="1" t="s">
        <v>3</v>
      </c>
      <c r="F11213">
        <v>16856344.603887923</v>
      </c>
      <c r="G11213">
        <v>3.1338642456366843</v>
      </c>
      <c r="H11213" s="1" t="s">
        <v>17562</v>
      </c>
      <c r="I11213">
        <v>232.50063</v>
      </c>
      <c r="J11213" s="1" t="s">
        <v>3</v>
      </c>
    </row>
    <row r="11214" spans="1:10" x14ac:dyDescent="0.25">
      <c r="A11214">
        <v>3.5223536832048761</v>
      </c>
      <c r="B11214">
        <v>151915047459.17795</v>
      </c>
      <c r="C11214" s="1" t="s">
        <v>21174</v>
      </c>
      <c r="D11214">
        <v>-56427414000</v>
      </c>
      <c r="E11214" s="1" t="s">
        <v>3</v>
      </c>
      <c r="F11214">
        <v>16857656.363862716</v>
      </c>
      <c r="G11214">
        <v>3.1338602174689618</v>
      </c>
      <c r="H11214" s="1" t="s">
        <v>17560</v>
      </c>
      <c r="I11214">
        <v>232.61920000000001</v>
      </c>
      <c r="J11214" s="1" t="s">
        <v>3</v>
      </c>
    </row>
    <row r="11215" spans="1:10" x14ac:dyDescent="0.25">
      <c r="A11215">
        <v>3.5226678424702351</v>
      </c>
      <c r="B11215">
        <v>151914746280.9292</v>
      </c>
      <c r="C11215" s="1" t="s">
        <v>21175</v>
      </c>
      <c r="D11215">
        <v>-56471610000</v>
      </c>
      <c r="E11215" s="1" t="s">
        <v>3</v>
      </c>
      <c r="F11215">
        <v>16858968.292373538</v>
      </c>
      <c r="G11215">
        <v>3.1338561887785685</v>
      </c>
      <c r="H11215" s="1" t="s">
        <v>17558</v>
      </c>
      <c r="I11215">
        <v>232.73779999999999</v>
      </c>
      <c r="J11215" s="1" t="s">
        <v>3</v>
      </c>
    </row>
    <row r="11216" spans="1:10" x14ac:dyDescent="0.25">
      <c r="A11216">
        <v>3.5229820017355937</v>
      </c>
      <c r="B11216">
        <v>151914444867.62823</v>
      </c>
      <c r="C11216" s="1" t="s">
        <v>21176</v>
      </c>
      <c r="D11216">
        <v>-56515797000</v>
      </c>
      <c r="E11216" s="1" t="s">
        <v>3</v>
      </c>
      <c r="F11216">
        <v>16860336.561055876</v>
      </c>
      <c r="G11216">
        <v>3.1338521595679847</v>
      </c>
      <c r="H11216" s="1" t="s">
        <v>17556</v>
      </c>
      <c r="I11216">
        <v>232.85640000000001</v>
      </c>
      <c r="J11216" s="1" t="s">
        <v>3</v>
      </c>
    </row>
    <row r="11217" spans="1:10" x14ac:dyDescent="0.25">
      <c r="A11217">
        <v>3.5232961610009532</v>
      </c>
      <c r="B11217">
        <v>151914143219.30756</v>
      </c>
      <c r="C11217" s="1" t="s">
        <v>21177</v>
      </c>
      <c r="D11217">
        <v>-56559980000</v>
      </c>
      <c r="E11217" s="1" t="s">
        <v>3</v>
      </c>
      <c r="F11217">
        <v>16861648.83427988</v>
      </c>
      <c r="G11217">
        <v>3.1338481298396133</v>
      </c>
      <c r="H11217" s="1" t="s">
        <v>17554</v>
      </c>
      <c r="I11217">
        <v>232.97504000000001</v>
      </c>
      <c r="J11217" s="1" t="s">
        <v>3</v>
      </c>
    </row>
    <row r="11218" spans="1:10" x14ac:dyDescent="0.25">
      <c r="A11218">
        <v>3.5236103202663123</v>
      </c>
      <c r="B11218">
        <v>151913841335.99982</v>
      </c>
      <c r="C11218" s="1" t="s">
        <v>21178</v>
      </c>
      <c r="D11218">
        <v>-56604160000</v>
      </c>
      <c r="E11218" s="1" t="s">
        <v>3</v>
      </c>
      <c r="F11218">
        <v>16862961.276457734</v>
      </c>
      <c r="G11218">
        <v>3.1338440995959962</v>
      </c>
      <c r="H11218" s="1" t="s">
        <v>17552</v>
      </c>
      <c r="I11218">
        <v>233.09367</v>
      </c>
      <c r="J11218" s="1" t="s">
        <v>3</v>
      </c>
    </row>
    <row r="11219" spans="1:10" x14ac:dyDescent="0.25">
      <c r="A11219">
        <v>3.5239244795316709</v>
      </c>
      <c r="B11219">
        <v>151913539217.73758</v>
      </c>
      <c r="C11219" s="1" t="s">
        <v>21179</v>
      </c>
      <c r="D11219">
        <v>-56648335000</v>
      </c>
      <c r="E11219" s="1" t="s">
        <v>3</v>
      </c>
      <c r="F11219">
        <v>16864273.88772697</v>
      </c>
      <c r="G11219">
        <v>3.1338400688395831</v>
      </c>
      <c r="H11219" s="1" t="s">
        <v>17550</v>
      </c>
      <c r="I11219">
        <v>233.21234000000001</v>
      </c>
      <c r="J11219" s="1" t="s">
        <v>3</v>
      </c>
    </row>
    <row r="11220" spans="1:10" x14ac:dyDescent="0.25">
      <c r="A11220">
        <v>3.5242386387970299</v>
      </c>
      <c r="B11220">
        <v>151913236864.5535</v>
      </c>
      <c r="C11220" s="1" t="s">
        <v>21180</v>
      </c>
      <c r="D11220">
        <v>-56692503000</v>
      </c>
      <c r="E11220" s="1" t="s">
        <v>3</v>
      </c>
      <c r="F11220">
        <v>16865642.868997224</v>
      </c>
      <c r="G11220">
        <v>3.13383603757282</v>
      </c>
      <c r="H11220" s="1" t="s">
        <v>17548</v>
      </c>
      <c r="I11220">
        <v>233.33099999999999</v>
      </c>
      <c r="J11220" s="1" t="s">
        <v>3</v>
      </c>
    </row>
    <row r="11221" spans="1:10" x14ac:dyDescent="0.25">
      <c r="A11221">
        <v>3.524552798062389</v>
      </c>
      <c r="B11221">
        <v>151912934276.48016</v>
      </c>
      <c r="C11221" s="1" t="s">
        <v>21181</v>
      </c>
      <c r="D11221">
        <v>-56736666000</v>
      </c>
      <c r="E11221" s="1" t="s">
        <v>3</v>
      </c>
      <c r="F11221">
        <v>16866955.826118425</v>
      </c>
      <c r="G11221">
        <v>3.1338320057981757</v>
      </c>
      <c r="H11221" s="1" t="s">
        <v>17546</v>
      </c>
      <c r="I11221">
        <v>233.44969</v>
      </c>
      <c r="J11221" s="1" t="s">
        <v>3</v>
      </c>
    </row>
    <row r="11222" spans="1:10" x14ac:dyDescent="0.25">
      <c r="A11222">
        <v>3.5248669573277476</v>
      </c>
      <c r="B11222">
        <v>151912631453.55035</v>
      </c>
      <c r="C11222" s="1" t="s">
        <v>21182</v>
      </c>
      <c r="D11222">
        <v>-56780820000</v>
      </c>
      <c r="E11222" s="1" t="s">
        <v>3</v>
      </c>
      <c r="F11222">
        <v>16868268.952750564</v>
      </c>
      <c r="G11222">
        <v>3.1338279735181001</v>
      </c>
      <c r="H11222" s="1" t="s">
        <v>17544</v>
      </c>
      <c r="I11222">
        <v>233.5684</v>
      </c>
      <c r="J11222" s="1" t="s">
        <v>3</v>
      </c>
    </row>
    <row r="11223" spans="1:10" x14ac:dyDescent="0.25">
      <c r="A11223">
        <v>3.5251811165931066</v>
      </c>
      <c r="B11223">
        <v>151912328395.79669</v>
      </c>
      <c r="C11223" s="1" t="s">
        <v>21183</v>
      </c>
      <c r="D11223">
        <v>-56824970000</v>
      </c>
      <c r="E11223" s="1" t="s">
        <v>3</v>
      </c>
      <c r="F11223">
        <v>16869638.471908562</v>
      </c>
      <c r="G11223">
        <v>3.1338239407350374</v>
      </c>
      <c r="H11223" s="1" t="s">
        <v>17542</v>
      </c>
      <c r="I11223">
        <v>233.68711999999999</v>
      </c>
      <c r="J11223" s="1" t="s">
        <v>3</v>
      </c>
    </row>
    <row r="11224" spans="1:10" x14ac:dyDescent="0.25">
      <c r="A11224">
        <v>3.5254952758584661</v>
      </c>
      <c r="B11224">
        <v>151912025103.25192</v>
      </c>
      <c r="C11224" s="1" t="s">
        <v>21184</v>
      </c>
      <c r="D11224">
        <v>-56869110000</v>
      </c>
      <c r="E11224" s="1" t="s">
        <v>3</v>
      </c>
      <c r="F11224">
        <v>16870951.945253551</v>
      </c>
      <c r="G11224">
        <v>3.1338199074514708</v>
      </c>
      <c r="H11224" s="1" t="s">
        <v>17540</v>
      </c>
      <c r="I11224">
        <v>233.80584999999999</v>
      </c>
      <c r="J11224" s="1" t="s">
        <v>3</v>
      </c>
    </row>
    <row r="11225" spans="1:10" x14ac:dyDescent="0.25">
      <c r="A11225">
        <v>3.5258094351238252</v>
      </c>
      <c r="B11225">
        <v>151911721575.94882</v>
      </c>
      <c r="C11225" s="1" t="s">
        <v>21185</v>
      </c>
      <c r="D11225">
        <v>-56913250000</v>
      </c>
      <c r="E11225" s="1" t="s">
        <v>3</v>
      </c>
      <c r="F11225">
        <v>16872265.588530868</v>
      </c>
      <c r="G11225">
        <v>3.1338158736697772</v>
      </c>
      <c r="H11225" s="1" t="s">
        <v>17538</v>
      </c>
      <c r="I11225">
        <v>233.9246</v>
      </c>
      <c r="J11225" s="1" t="s">
        <v>3</v>
      </c>
    </row>
    <row r="11226" spans="1:10" x14ac:dyDescent="0.25">
      <c r="A11226">
        <v>3.5261235943891838</v>
      </c>
      <c r="B11226">
        <v>151911417813.92014</v>
      </c>
      <c r="C11226" s="1" t="s">
        <v>21186</v>
      </c>
      <c r="D11226">
        <v>-56957380000</v>
      </c>
      <c r="E11226" s="1" t="s">
        <v>3</v>
      </c>
      <c r="F11226">
        <v>16873635.646920778</v>
      </c>
      <c r="G11226">
        <v>3.1338118393924583</v>
      </c>
      <c r="H11226" s="1" t="s">
        <v>17536</v>
      </c>
      <c r="I11226">
        <v>234.04338000000001</v>
      </c>
      <c r="J11226" s="1" t="s">
        <v>3</v>
      </c>
    </row>
    <row r="11227" spans="1:10" x14ac:dyDescent="0.25">
      <c r="A11227">
        <v>3.5264377536545428</v>
      </c>
      <c r="B11227">
        <v>151911113817.1987</v>
      </c>
      <c r="C11227" s="1" t="s">
        <v>21187</v>
      </c>
      <c r="D11227">
        <v>-57001505000</v>
      </c>
      <c r="E11227" s="1" t="s">
        <v>3</v>
      </c>
      <c r="F11227">
        <v>16874949.637774833</v>
      </c>
      <c r="G11227">
        <v>3.1338078046219247</v>
      </c>
      <c r="H11227" s="1" t="s">
        <v>17534</v>
      </c>
      <c r="I11227">
        <v>234.16216</v>
      </c>
      <c r="J11227" s="1" t="s">
        <v>3</v>
      </c>
    </row>
    <row r="11228" spans="1:10" x14ac:dyDescent="0.25">
      <c r="A11228">
        <v>3.5267519129199019</v>
      </c>
      <c r="B11228">
        <v>151910809585.81732</v>
      </c>
      <c r="C11228" s="1" t="s">
        <v>21188</v>
      </c>
      <c r="D11228">
        <v>-57045627000</v>
      </c>
      <c r="E11228" s="1" t="s">
        <v>3</v>
      </c>
      <c r="F11228">
        <v>16876263.798984058</v>
      </c>
      <c r="G11228">
        <v>3.1338037693605814</v>
      </c>
      <c r="H11228" s="1" t="s">
        <v>17532</v>
      </c>
      <c r="I11228">
        <v>234.28093999999999</v>
      </c>
      <c r="J11228" s="1" t="s">
        <v>3</v>
      </c>
    </row>
    <row r="11229" spans="1:10" x14ac:dyDescent="0.25">
      <c r="A11229">
        <v>3.5270660721852605</v>
      </c>
      <c r="B11229">
        <v>151910505119.80887</v>
      </c>
      <c r="C11229" s="1" t="s">
        <v>21189</v>
      </c>
      <c r="D11229">
        <v>-57089740000</v>
      </c>
      <c r="E11229" s="1" t="s">
        <v>3</v>
      </c>
      <c r="F11229">
        <v>16877634.397954978</v>
      </c>
      <c r="G11229">
        <v>3.1337997336108869</v>
      </c>
      <c r="H11229" s="1" t="s">
        <v>17530</v>
      </c>
      <c r="I11229">
        <v>234.39976999999999</v>
      </c>
      <c r="J11229" s="1" t="s">
        <v>3</v>
      </c>
    </row>
    <row r="11230" spans="1:10" x14ac:dyDescent="0.25">
      <c r="A11230">
        <v>3.5273802314506195</v>
      </c>
      <c r="B11230">
        <v>151910200419.20621</v>
      </c>
      <c r="C11230" s="1" t="s">
        <v>21190</v>
      </c>
      <c r="D11230">
        <v>-57133850000</v>
      </c>
      <c r="E11230" s="1" t="s">
        <v>3</v>
      </c>
      <c r="F11230">
        <v>16878948.907607906</v>
      </c>
      <c r="G11230">
        <v>3.1337956973752648</v>
      </c>
      <c r="H11230" s="1" t="s">
        <v>17528</v>
      </c>
      <c r="I11230">
        <v>234.51859999999999</v>
      </c>
      <c r="J11230" s="1" t="s">
        <v>3</v>
      </c>
    </row>
    <row r="11231" spans="1:10" x14ac:dyDescent="0.25">
      <c r="A11231">
        <v>3.527694390715979</v>
      </c>
      <c r="B11231">
        <v>151909895484.04224</v>
      </c>
      <c r="C11231" s="1" t="s">
        <v>21191</v>
      </c>
      <c r="D11231">
        <v>-57177952000</v>
      </c>
      <c r="E11231" s="1" t="s">
        <v>3</v>
      </c>
      <c r="F11231">
        <v>16880263.58804024</v>
      </c>
      <c r="G11231">
        <v>3.1337916606561347</v>
      </c>
      <c r="H11231" s="1" t="s">
        <v>17526</v>
      </c>
      <c r="I11231">
        <v>234.63744</v>
      </c>
      <c r="J11231" s="1" t="s">
        <v>3</v>
      </c>
    </row>
    <row r="11232" spans="1:10" x14ac:dyDescent="0.25">
      <c r="A11232">
        <v>3.5280085499813381</v>
      </c>
      <c r="B11232">
        <v>151909590314.34991</v>
      </c>
      <c r="C11232" s="1" t="s">
        <v>21192</v>
      </c>
      <c r="D11232">
        <v>-57222050000</v>
      </c>
      <c r="E11232" s="1" t="s">
        <v>3</v>
      </c>
      <c r="F11232">
        <v>16881634.728945918</v>
      </c>
      <c r="G11232">
        <v>3.1337876234558539</v>
      </c>
      <c r="H11232" s="1" t="s">
        <v>17524</v>
      </c>
      <c r="I11232">
        <v>234.75630000000001</v>
      </c>
      <c r="J11232" s="1" t="s">
        <v>3</v>
      </c>
    </row>
    <row r="11233" spans="1:10" x14ac:dyDescent="0.25">
      <c r="A11233">
        <v>3.5283227092466967</v>
      </c>
      <c r="B11233">
        <v>151909284910.16217</v>
      </c>
      <c r="C11233" s="1" t="s">
        <v>21193</v>
      </c>
      <c r="D11233">
        <v>-57266143000</v>
      </c>
      <c r="E11233" s="1" t="s">
        <v>3</v>
      </c>
      <c r="F11233">
        <v>16882949.758692048</v>
      </c>
      <c r="G11233">
        <v>3.1337835857769321</v>
      </c>
      <c r="H11233" s="1" t="s">
        <v>17522</v>
      </c>
      <c r="I11233">
        <v>234.87517</v>
      </c>
      <c r="J11233" s="1" t="s">
        <v>3</v>
      </c>
    </row>
    <row r="11234" spans="1:10" x14ac:dyDescent="0.25">
      <c r="A11234">
        <v>3.5286368685120557</v>
      </c>
      <c r="B11234">
        <v>151908979271.51196</v>
      </c>
      <c r="C11234" s="1" t="s">
        <v>21194</v>
      </c>
      <c r="D11234">
        <v>-57310220000</v>
      </c>
      <c r="E11234" s="1" t="s">
        <v>3</v>
      </c>
      <c r="F11234">
        <v>16884264.959643252</v>
      </c>
      <c r="G11234">
        <v>3.1337795476217019</v>
      </c>
      <c r="H11234" s="1" t="s">
        <v>17520</v>
      </c>
      <c r="I11234">
        <v>234.99404999999999</v>
      </c>
      <c r="J11234" s="1" t="s">
        <v>3</v>
      </c>
    </row>
    <row r="11235" spans="1:10" x14ac:dyDescent="0.25">
      <c r="A11235">
        <v>3.5289510277774148</v>
      </c>
      <c r="B11235">
        <v>151908673398.43234</v>
      </c>
      <c r="C11235" s="1" t="s">
        <v>21195</v>
      </c>
      <c r="D11235">
        <v>-57354300000</v>
      </c>
      <c r="E11235" s="1" t="s">
        <v>3</v>
      </c>
      <c r="F11235">
        <v>16885636.64384231</v>
      </c>
      <c r="G11235">
        <v>3.1337755089925778</v>
      </c>
      <c r="H11235" s="1" t="s">
        <v>17518</v>
      </c>
      <c r="I11235">
        <v>235.11295999999999</v>
      </c>
      <c r="J11235" s="1" t="s">
        <v>3</v>
      </c>
    </row>
    <row r="11236" spans="1:10" x14ac:dyDescent="0.25">
      <c r="A11236">
        <v>3.5292651870427734</v>
      </c>
      <c r="B11236">
        <v>151908367290.9563</v>
      </c>
      <c r="C11236" s="1" t="s">
        <v>21196</v>
      </c>
      <c r="D11236">
        <v>-57398374000</v>
      </c>
      <c r="E11236" s="1" t="s">
        <v>3</v>
      </c>
      <c r="F11236">
        <v>16886952.194980502</v>
      </c>
      <c r="G11236">
        <v>3.1337714698919834</v>
      </c>
      <c r="H11236" s="1" t="s">
        <v>17516</v>
      </c>
      <c r="I11236">
        <v>235.23188999999999</v>
      </c>
      <c r="J11236" s="1" t="s">
        <v>3</v>
      </c>
    </row>
    <row r="11237" spans="1:10" x14ac:dyDescent="0.25">
      <c r="A11237">
        <v>3.5295793463081324</v>
      </c>
      <c r="B11237">
        <v>151908060949.11688</v>
      </c>
      <c r="C11237" s="1" t="s">
        <v>21197</v>
      </c>
      <c r="D11237">
        <v>-57442443000</v>
      </c>
      <c r="E11237" s="1" t="s">
        <v>3</v>
      </c>
      <c r="F11237">
        <v>16888267.917751119</v>
      </c>
      <c r="G11237">
        <v>3.1337674303222935</v>
      </c>
      <c r="H11237" s="1" t="s">
        <v>17514</v>
      </c>
      <c r="I11237">
        <v>235.35079999999999</v>
      </c>
      <c r="J11237" s="1" t="s">
        <v>3</v>
      </c>
    </row>
    <row r="11238" spans="1:10" x14ac:dyDescent="0.25">
      <c r="A11238">
        <v>3.5298935055734919</v>
      </c>
      <c r="B11238">
        <v>151907754372.94724</v>
      </c>
      <c r="C11238" s="1" t="s">
        <v>21198</v>
      </c>
      <c r="D11238">
        <v>-57486504000</v>
      </c>
      <c r="E11238" s="1" t="s">
        <v>3</v>
      </c>
      <c r="F11238">
        <v>16889640.146606557</v>
      </c>
      <c r="G11238">
        <v>3.133763390285937</v>
      </c>
      <c r="H11238" s="1" t="s">
        <v>17512</v>
      </c>
      <c r="I11238">
        <v>235.46976000000001</v>
      </c>
      <c r="J11238" s="1" t="s">
        <v>3</v>
      </c>
    </row>
    <row r="11239" spans="1:10" x14ac:dyDescent="0.25">
      <c r="A11239">
        <v>3.5302076648388501</v>
      </c>
      <c r="B11239">
        <v>151907447562.48035</v>
      </c>
      <c r="C11239" s="1" t="s">
        <v>21199</v>
      </c>
      <c r="D11239">
        <v>-57530560000</v>
      </c>
      <c r="E11239" s="1" t="s">
        <v>3</v>
      </c>
      <c r="F11239">
        <v>16890956.220440306</v>
      </c>
      <c r="G11239">
        <v>3.1337593497852505</v>
      </c>
      <c r="H11239" s="1" t="s">
        <v>17510</v>
      </c>
      <c r="I11239">
        <v>235.58870999999999</v>
      </c>
      <c r="J11239" s="1" t="s">
        <v>3</v>
      </c>
    </row>
    <row r="11240" spans="1:10" x14ac:dyDescent="0.25">
      <c r="A11240">
        <v>3.5305218241042096</v>
      </c>
      <c r="B11240">
        <v>151907140517.74945</v>
      </c>
      <c r="C11240" s="1" t="s">
        <v>21200</v>
      </c>
      <c r="D11240">
        <v>-57574610000</v>
      </c>
      <c r="E11240" s="1" t="s">
        <v>3</v>
      </c>
      <c r="F11240">
        <v>16892272.466335319</v>
      </c>
      <c r="G11240">
        <v>3.1337553088226384</v>
      </c>
      <c r="H11240" s="1" t="s">
        <v>17508</v>
      </c>
      <c r="I11240">
        <v>235.70769000000001</v>
      </c>
      <c r="J11240" s="1" t="s">
        <v>3</v>
      </c>
    </row>
    <row r="11241" spans="1:10" x14ac:dyDescent="0.25">
      <c r="A11241">
        <v>3.5308359833695686</v>
      </c>
      <c r="B11241">
        <v>151906833238.78766</v>
      </c>
      <c r="C11241" s="1" t="s">
        <v>21201</v>
      </c>
      <c r="D11241">
        <v>-57618653000</v>
      </c>
      <c r="E11241" s="1" t="s">
        <v>3</v>
      </c>
      <c r="F11241">
        <v>16893645.241215296</v>
      </c>
      <c r="G11241">
        <v>3.1337512674004855</v>
      </c>
      <c r="H11241" s="1" t="s">
        <v>17506</v>
      </c>
      <c r="I11241">
        <v>235.82669000000001</v>
      </c>
      <c r="J11241" s="1" t="s">
        <v>3</v>
      </c>
    </row>
    <row r="11242" spans="1:10" x14ac:dyDescent="0.25">
      <c r="A11242">
        <v>3.5311501426349277</v>
      </c>
      <c r="B11242">
        <v>151906525725.62811</v>
      </c>
      <c r="C11242" s="1" t="s">
        <v>21202</v>
      </c>
      <c r="D11242">
        <v>-57662690000</v>
      </c>
      <c r="E11242" s="1" t="s">
        <v>3</v>
      </c>
      <c r="F11242">
        <v>16894961.839052625</v>
      </c>
      <c r="G11242">
        <v>3.1337472255211716</v>
      </c>
      <c r="H11242" s="1" t="s">
        <v>17504</v>
      </c>
      <c r="I11242">
        <v>235.94568000000001</v>
      </c>
      <c r="J11242" s="1" t="s">
        <v>3</v>
      </c>
    </row>
    <row r="11243" spans="1:10" x14ac:dyDescent="0.25">
      <c r="A11243">
        <v>3.5314643019002863</v>
      </c>
      <c r="B11243">
        <v>151906217978.30408</v>
      </c>
      <c r="C11243" s="1" t="s">
        <v>21203</v>
      </c>
      <c r="D11243">
        <v>-57706720000</v>
      </c>
      <c r="E11243" s="1" t="s">
        <v>3</v>
      </c>
      <c r="F11243">
        <v>16896278.609381534</v>
      </c>
      <c r="G11243">
        <v>3.1337431831871001</v>
      </c>
      <c r="H11243" s="1" t="s">
        <v>17502</v>
      </c>
      <c r="I11243">
        <v>236.06469999999999</v>
      </c>
      <c r="J11243" s="1" t="s">
        <v>3</v>
      </c>
    </row>
    <row r="11244" spans="1:10" x14ac:dyDescent="0.25">
      <c r="A11244">
        <v>3.5317784611656453</v>
      </c>
      <c r="B11244">
        <v>151905909996.84875</v>
      </c>
      <c r="C11244" s="1" t="s">
        <v>21204</v>
      </c>
      <c r="D11244">
        <v>-57750740000</v>
      </c>
      <c r="E11244" s="1" t="s">
        <v>3</v>
      </c>
      <c r="F11244">
        <v>16897651.931658842</v>
      </c>
      <c r="G11244">
        <v>3.133739140400571</v>
      </c>
      <c r="H11244" s="1" t="s">
        <v>17500</v>
      </c>
      <c r="I11244">
        <v>236.18373</v>
      </c>
      <c r="J11244" s="1" t="s">
        <v>3</v>
      </c>
    </row>
    <row r="11245" spans="1:10" x14ac:dyDescent="0.25">
      <c r="A11245">
        <v>3.5320926204310048</v>
      </c>
      <c r="B11245">
        <v>151905601781.29538</v>
      </c>
      <c r="C11245" s="1" t="s">
        <v>21205</v>
      </c>
      <c r="D11245">
        <v>-57794760000</v>
      </c>
      <c r="E11245" s="1" t="s">
        <v>3</v>
      </c>
      <c r="F11245">
        <v>16898969.054812588</v>
      </c>
      <c r="G11245">
        <v>3.1337350971639775</v>
      </c>
      <c r="H11245" s="1" t="s">
        <v>17498</v>
      </c>
      <c r="I11245">
        <v>236.30278000000001</v>
      </c>
      <c r="J11245" s="1" t="s">
        <v>3</v>
      </c>
    </row>
    <row r="11246" spans="1:10" x14ac:dyDescent="0.25">
      <c r="A11246">
        <v>3.532406779696363</v>
      </c>
      <c r="B11246">
        <v>151905293331.67728</v>
      </c>
      <c r="C11246" s="1" t="s">
        <v>21206</v>
      </c>
      <c r="D11246">
        <v>-57838776000</v>
      </c>
      <c r="E11246" s="1" t="s">
        <v>3</v>
      </c>
      <c r="F11246">
        <v>16900342.745368779</v>
      </c>
      <c r="G11246">
        <v>3.1337310534796945</v>
      </c>
      <c r="H11246" s="1" t="s">
        <v>17496</v>
      </c>
      <c r="I11246">
        <v>236.42183</v>
      </c>
      <c r="J11246" s="1" t="s">
        <v>3</v>
      </c>
    </row>
    <row r="11247" spans="1:10" x14ac:dyDescent="0.25">
      <c r="A11247">
        <v>3.5327209389617225</v>
      </c>
      <c r="B11247">
        <v>151904984648.02768</v>
      </c>
      <c r="C11247" s="1" t="s">
        <v>21207</v>
      </c>
      <c r="D11247">
        <v>-57882784000</v>
      </c>
      <c r="E11247" s="1" t="s">
        <v>3</v>
      </c>
      <c r="F11247">
        <v>16901660.221941903</v>
      </c>
      <c r="G11247">
        <v>3.1337270093500784</v>
      </c>
      <c r="H11247" s="1" t="s">
        <v>17494</v>
      </c>
      <c r="I11247">
        <v>236.54091</v>
      </c>
      <c r="J11247" s="1" t="s">
        <v>3</v>
      </c>
    </row>
    <row r="11248" spans="1:10" x14ac:dyDescent="0.25">
      <c r="A11248">
        <v>3.5330350982270815</v>
      </c>
      <c r="B11248">
        <v>151904675730.37994</v>
      </c>
      <c r="C11248" s="1" t="s">
        <v>21208</v>
      </c>
      <c r="D11248">
        <v>-57926787000</v>
      </c>
      <c r="E11248" s="1" t="s">
        <v>3</v>
      </c>
      <c r="F11248">
        <v>16902977.87172927</v>
      </c>
      <c r="G11248">
        <v>3.1337229647775087</v>
      </c>
      <c r="H11248" s="1" t="s">
        <v>17492</v>
      </c>
      <c r="I11248">
        <v>236.66</v>
      </c>
      <c r="J11248" s="1" t="s">
        <v>3</v>
      </c>
    </row>
    <row r="11249" spans="1:10" x14ac:dyDescent="0.25">
      <c r="A11249">
        <v>3.5333492574924406</v>
      </c>
      <c r="B11249">
        <v>151904366578.76743</v>
      </c>
      <c r="C11249" s="1" t="s">
        <v>21209</v>
      </c>
      <c r="D11249">
        <v>-57970782000</v>
      </c>
      <c r="E11249" s="1" t="s">
        <v>3</v>
      </c>
      <c r="F11249">
        <v>16904352.111988731</v>
      </c>
      <c r="G11249">
        <v>3.1337189197642608</v>
      </c>
      <c r="H11249" s="1" t="s">
        <v>17490</v>
      </c>
      <c r="I11249">
        <v>236.7791</v>
      </c>
      <c r="J11249" s="1" t="s">
        <v>3</v>
      </c>
    </row>
    <row r="11250" spans="1:10" x14ac:dyDescent="0.25">
      <c r="A11250">
        <v>3.5336634167577992</v>
      </c>
      <c r="B11250">
        <v>151904057193.22354</v>
      </c>
      <c r="C11250" s="1" t="s">
        <v>21210</v>
      </c>
      <c r="D11250">
        <v>-58014770000</v>
      </c>
      <c r="E11250" s="1" t="s">
        <v>3</v>
      </c>
      <c r="F11250">
        <v>16905670.116082989</v>
      </c>
      <c r="G11250">
        <v>3.133714874312775</v>
      </c>
      <c r="H11250" s="1" t="s">
        <v>17488</v>
      </c>
      <c r="I11250">
        <v>236.89822000000001</v>
      </c>
      <c r="J11250" s="1" t="s">
        <v>3</v>
      </c>
    </row>
    <row r="11251" spans="1:10" x14ac:dyDescent="0.25">
      <c r="A11251">
        <v>3.5339775760231582</v>
      </c>
      <c r="B11251">
        <v>151903747573.78162</v>
      </c>
      <c r="C11251" s="1" t="s">
        <v>21211</v>
      </c>
      <c r="D11251">
        <v>-58058756000</v>
      </c>
      <c r="E11251" s="1" t="s">
        <v>3</v>
      </c>
      <c r="F11251">
        <v>16907044.726174846</v>
      </c>
      <c r="G11251">
        <v>3.1337108284252904</v>
      </c>
      <c r="H11251" s="1" t="s">
        <v>17486</v>
      </c>
      <c r="I11251">
        <v>237.01732999999999</v>
      </c>
      <c r="J11251" s="1" t="s">
        <v>3</v>
      </c>
    </row>
    <row r="11252" spans="1:10" x14ac:dyDescent="0.25">
      <c r="A11252">
        <v>3.5342917352885177</v>
      </c>
      <c r="B11252">
        <v>151903437720.47513</v>
      </c>
      <c r="C11252" s="1" t="s">
        <v>21212</v>
      </c>
      <c r="D11252">
        <v>-58102730000</v>
      </c>
      <c r="E11252" s="1" t="s">
        <v>3</v>
      </c>
      <c r="F11252">
        <v>16908363.085174292</v>
      </c>
      <c r="G11252">
        <v>3.133706782104265</v>
      </c>
      <c r="H11252" s="1" t="s">
        <v>17484</v>
      </c>
      <c r="I11252">
        <v>237.13649000000001</v>
      </c>
      <c r="J11252" s="1" t="s">
        <v>3</v>
      </c>
    </row>
    <row r="11253" spans="1:10" x14ac:dyDescent="0.25">
      <c r="A11253">
        <v>3.5346058945538759</v>
      </c>
      <c r="B11253">
        <v>151903127633.33752</v>
      </c>
      <c r="C11253" s="1" t="s">
        <v>21213</v>
      </c>
      <c r="D11253">
        <v>-58146705000</v>
      </c>
      <c r="E11253" s="1" t="s">
        <v>3</v>
      </c>
      <c r="F11253">
        <v>16909681.61811503</v>
      </c>
      <c r="G11253">
        <v>3.1337027353519145</v>
      </c>
      <c r="H11253" s="1" t="s">
        <v>17482</v>
      </c>
      <c r="I11253">
        <v>237.25565</v>
      </c>
      <c r="J11253" s="1" t="s">
        <v>3</v>
      </c>
    </row>
    <row r="11254" spans="1:10" x14ac:dyDescent="0.25">
      <c r="A11254">
        <v>3.5349200538192354</v>
      </c>
      <c r="B11254">
        <v>151902817312.40225</v>
      </c>
      <c r="C11254" s="1" t="s">
        <v>21214</v>
      </c>
      <c r="D11254">
        <v>-58190668000</v>
      </c>
      <c r="E11254" s="1" t="s">
        <v>3</v>
      </c>
      <c r="F11254">
        <v>16911056.780229278</v>
      </c>
      <c r="G11254">
        <v>3.1336986881706594</v>
      </c>
      <c r="H11254" s="1" t="s">
        <v>17480</v>
      </c>
      <c r="I11254">
        <v>237.37482</v>
      </c>
      <c r="J11254" s="1" t="s">
        <v>3</v>
      </c>
    </row>
    <row r="11255" spans="1:10" x14ac:dyDescent="0.25">
      <c r="A11255">
        <v>3.5352342130845944</v>
      </c>
      <c r="B11255">
        <v>151902506757.70285</v>
      </c>
      <c r="C11255" s="1" t="s">
        <v>21215</v>
      </c>
      <c r="D11255">
        <v>-58234626000</v>
      </c>
      <c r="E11255" s="1" t="s">
        <v>3</v>
      </c>
      <c r="F11255">
        <v>16912375.668967895</v>
      </c>
      <c r="G11255">
        <v>3.1336946405627759</v>
      </c>
      <c r="H11255" s="1" t="s">
        <v>17478</v>
      </c>
      <c r="I11255">
        <v>237.494</v>
      </c>
      <c r="J11255" s="1" t="s">
        <v>3</v>
      </c>
    </row>
    <row r="11256" spans="1:10" x14ac:dyDescent="0.25">
      <c r="A11256">
        <v>3.535548372349953</v>
      </c>
      <c r="B11256">
        <v>151902195969.2728</v>
      </c>
      <c r="C11256" s="1" t="s">
        <v>21216</v>
      </c>
      <c r="D11256">
        <v>-58278580000</v>
      </c>
      <c r="E11256" s="1" t="s">
        <v>3</v>
      </c>
      <c r="F11256">
        <v>16913694.732084699</v>
      </c>
      <c r="G11256">
        <v>3.1336905925306198</v>
      </c>
      <c r="H11256" s="1" t="s">
        <v>17476</v>
      </c>
      <c r="I11256">
        <v>237.61319</v>
      </c>
      <c r="J11256" s="1" t="s">
        <v>3</v>
      </c>
    </row>
    <row r="11257" spans="1:10" x14ac:dyDescent="0.25">
      <c r="A11257">
        <v>3.5358625316153121</v>
      </c>
      <c r="B11257">
        <v>151901884947.14569</v>
      </c>
      <c r="C11257" s="1" t="s">
        <v>21217</v>
      </c>
      <c r="D11257">
        <v>-58322526000</v>
      </c>
      <c r="E11257" s="1" t="s">
        <v>3</v>
      </c>
      <c r="F11257">
        <v>16915070.447615363</v>
      </c>
      <c r="G11257">
        <v>3.1336865440765136</v>
      </c>
      <c r="H11257" s="1" t="s">
        <v>17474</v>
      </c>
      <c r="I11257">
        <v>237.73240000000001</v>
      </c>
      <c r="J11257" s="1" t="s">
        <v>3</v>
      </c>
    </row>
    <row r="11258" spans="1:10" x14ac:dyDescent="0.25">
      <c r="A11258">
        <v>3.5361766908806711</v>
      </c>
      <c r="B11258">
        <v>151901573691.35507</v>
      </c>
      <c r="C11258" s="1" t="s">
        <v>21218</v>
      </c>
      <c r="D11258">
        <v>-58366470000</v>
      </c>
      <c r="E11258" s="1" t="s">
        <v>3</v>
      </c>
      <c r="F11258">
        <v>16916389.867426112</v>
      </c>
      <c r="G11258">
        <v>3.1336824952027471</v>
      </c>
      <c r="H11258" s="1" t="s">
        <v>17472</v>
      </c>
      <c r="I11258">
        <v>237.85162</v>
      </c>
      <c r="J11258" s="1" t="s">
        <v>3</v>
      </c>
    </row>
    <row r="11259" spans="1:10" x14ac:dyDescent="0.25">
      <c r="A11259">
        <v>3.5364908501460306</v>
      </c>
      <c r="B11259">
        <v>151901262201.9346</v>
      </c>
      <c r="C11259" s="1" t="s">
        <v>21219</v>
      </c>
      <c r="D11259">
        <v>-58410400000</v>
      </c>
      <c r="E11259" s="1" t="s">
        <v>3</v>
      </c>
      <c r="F11259">
        <v>16917765.955290936</v>
      </c>
      <c r="G11259">
        <v>3.133678445911662</v>
      </c>
      <c r="H11259" s="1" t="s">
        <v>17470</v>
      </c>
      <c r="I11259">
        <v>237.97086999999999</v>
      </c>
      <c r="J11259" s="1" t="s">
        <v>3</v>
      </c>
    </row>
    <row r="11260" spans="1:10" x14ac:dyDescent="0.25">
      <c r="A11260">
        <v>3.5368050094113888</v>
      </c>
      <c r="B11260">
        <v>151900950478.91782</v>
      </c>
      <c r="C11260" s="1" t="s">
        <v>21220</v>
      </c>
      <c r="D11260">
        <v>-58454330000</v>
      </c>
      <c r="E11260" s="1" t="s">
        <v>3</v>
      </c>
      <c r="F11260">
        <v>16919085.732399233</v>
      </c>
      <c r="G11260">
        <v>3.1336743962055245</v>
      </c>
      <c r="H11260" s="1" t="s">
        <v>17468</v>
      </c>
      <c r="I11260">
        <v>238.09012000000001</v>
      </c>
      <c r="J11260" s="1" t="s">
        <v>3</v>
      </c>
    </row>
    <row r="11261" spans="1:10" x14ac:dyDescent="0.25">
      <c r="A11261">
        <v>3.5371191686767482</v>
      </c>
      <c r="B11261">
        <v>151900638522.33838</v>
      </c>
      <c r="C11261" s="1" t="s">
        <v>21221</v>
      </c>
      <c r="D11261">
        <v>-58498257000</v>
      </c>
      <c r="E11261" s="1" t="s">
        <v>3</v>
      </c>
      <c r="F11261">
        <v>16920462.193230912</v>
      </c>
      <c r="G11261">
        <v>3.133670346086681</v>
      </c>
      <c r="H11261" s="1" t="s">
        <v>17466</v>
      </c>
      <c r="I11261">
        <v>238.20937000000001</v>
      </c>
      <c r="J11261" s="1" t="s">
        <v>3</v>
      </c>
    </row>
    <row r="11262" spans="1:10" x14ac:dyDescent="0.25">
      <c r="A11262">
        <v>3.5374333279421073</v>
      </c>
      <c r="B11262">
        <v>151900326332.23004</v>
      </c>
      <c r="C11262" s="1" t="s">
        <v>21222</v>
      </c>
      <c r="D11262">
        <v>-58542174000</v>
      </c>
      <c r="E11262" s="1" t="s">
        <v>3</v>
      </c>
      <c r="F11262">
        <v>16921782.328241862</v>
      </c>
      <c r="G11262">
        <v>3.133666295557445</v>
      </c>
      <c r="H11262" s="1" t="s">
        <v>17464</v>
      </c>
      <c r="I11262">
        <v>238.32864000000001</v>
      </c>
      <c r="J11262" s="1" t="s">
        <v>3</v>
      </c>
    </row>
    <row r="11263" spans="1:10" x14ac:dyDescent="0.25">
      <c r="A11263">
        <v>3.5377474872074659</v>
      </c>
      <c r="B11263">
        <v>151900013908.62643</v>
      </c>
      <c r="C11263" s="1" t="s">
        <v>21223</v>
      </c>
      <c r="D11263">
        <v>-58586087000</v>
      </c>
      <c r="E11263" s="1" t="s">
        <v>3</v>
      </c>
      <c r="F11263">
        <v>16923102.638661258</v>
      </c>
      <c r="G11263">
        <v>3.1336622446200835</v>
      </c>
      <c r="H11263" s="1" t="s">
        <v>17462</v>
      </c>
      <c r="I11263">
        <v>238.44793999999999</v>
      </c>
      <c r="J11263" s="1" t="s">
        <v>3</v>
      </c>
    </row>
    <row r="11264" spans="1:10" x14ac:dyDescent="0.25">
      <c r="A11264">
        <v>3.538061646472825</v>
      </c>
      <c r="B11264">
        <v>151899701251.56131</v>
      </c>
      <c r="C11264" s="1" t="s">
        <v>21224</v>
      </c>
      <c r="D11264">
        <v>-58629992000</v>
      </c>
      <c r="E11264" s="1" t="s">
        <v>3</v>
      </c>
      <c r="F11264">
        <v>16924479.656194903</v>
      </c>
      <c r="G11264">
        <v>3.1336581932768857</v>
      </c>
      <c r="H11264" s="1" t="s">
        <v>17460</v>
      </c>
      <c r="I11264">
        <v>238.56725</v>
      </c>
      <c r="J11264" s="1" t="s">
        <v>3</v>
      </c>
    </row>
    <row r="11265" spans="1:10" x14ac:dyDescent="0.25">
      <c r="A11265">
        <v>3.538375805738184</v>
      </c>
      <c r="B11265">
        <v>151899388361.06842</v>
      </c>
      <c r="C11265" s="1" t="s">
        <v>21225</v>
      </c>
      <c r="D11265">
        <v>-58673890000</v>
      </c>
      <c r="E11265" s="1" t="s">
        <v>3</v>
      </c>
      <c r="F11265">
        <v>16925800.325420305</v>
      </c>
      <c r="G11265">
        <v>3.13365414153018</v>
      </c>
      <c r="H11265" s="1" t="s">
        <v>17458</v>
      </c>
      <c r="I11265">
        <v>238.68654000000001</v>
      </c>
      <c r="J11265" s="1" t="s">
        <v>3</v>
      </c>
    </row>
    <row r="11266" spans="1:10" x14ac:dyDescent="0.25">
      <c r="A11266">
        <v>3.5386899650035426</v>
      </c>
      <c r="B11266">
        <v>151899075237.18152</v>
      </c>
      <c r="C11266" s="1" t="s">
        <v>21226</v>
      </c>
      <c r="D11266">
        <v>-58717778000</v>
      </c>
      <c r="E11266" s="1" t="s">
        <v>3</v>
      </c>
      <c r="F11266">
        <v>16927177.717501856</v>
      </c>
      <c r="G11266">
        <v>3.1336500893822326</v>
      </c>
      <c r="H11266" s="1" t="s">
        <v>17456</v>
      </c>
      <c r="I11266">
        <v>238.80586</v>
      </c>
      <c r="J11266" s="1" t="s">
        <v>3</v>
      </c>
    </row>
    <row r="11267" spans="1:10" x14ac:dyDescent="0.25">
      <c r="A11267">
        <v>3.5390041242689017</v>
      </c>
      <c r="B11267">
        <v>151898761879.93439</v>
      </c>
      <c r="C11267" s="1" t="s">
        <v>21227</v>
      </c>
      <c r="D11267">
        <v>-58761667000</v>
      </c>
      <c r="E11267" s="1" t="s">
        <v>3</v>
      </c>
      <c r="F11267">
        <v>16928498.746142142</v>
      </c>
      <c r="G11267">
        <v>3.1336460368353203</v>
      </c>
      <c r="H11267" s="1" t="s">
        <v>17454</v>
      </c>
      <c r="I11267">
        <v>238.92519999999999</v>
      </c>
      <c r="J11267" s="1" t="s">
        <v>3</v>
      </c>
    </row>
    <row r="11268" spans="1:10" x14ac:dyDescent="0.25">
      <c r="A11268">
        <v>3.5393182835342611</v>
      </c>
      <c r="B11268">
        <v>151898448289.3609</v>
      </c>
      <c r="C11268" s="1" t="s">
        <v>21228</v>
      </c>
      <c r="D11268">
        <v>-58805547000</v>
      </c>
      <c r="E11268" s="1" t="s">
        <v>3</v>
      </c>
      <c r="F11268">
        <v>16929819.950930633</v>
      </c>
      <c r="G11268">
        <v>3.1336419838917564</v>
      </c>
      <c r="H11268" s="1" t="s">
        <v>17452</v>
      </c>
      <c r="I11268">
        <v>239.04455999999999</v>
      </c>
      <c r="J11268" s="1" t="s">
        <v>3</v>
      </c>
    </row>
    <row r="11269" spans="1:10" x14ac:dyDescent="0.25">
      <c r="A11269">
        <v>3.5396324427996202</v>
      </c>
      <c r="B11269">
        <v>151898134465.4949</v>
      </c>
      <c r="C11269" s="1" t="s">
        <v>21229</v>
      </c>
      <c r="D11269">
        <v>-58849423000</v>
      </c>
      <c r="E11269" s="1" t="s">
        <v>3</v>
      </c>
      <c r="F11269">
        <v>16931197.902074479</v>
      </c>
      <c r="G11269">
        <v>3.1336379305537667</v>
      </c>
      <c r="H11269" s="1" t="s">
        <v>17450</v>
      </c>
      <c r="I11269">
        <v>239.16392999999999</v>
      </c>
      <c r="J11269" s="1" t="s">
        <v>3</v>
      </c>
    </row>
    <row r="11270" spans="1:10" x14ac:dyDescent="0.25">
      <c r="A11270">
        <v>3.5399466020649788</v>
      </c>
      <c r="B11270">
        <v>151897820408.37021</v>
      </c>
      <c r="C11270" s="1" t="s">
        <v>21230</v>
      </c>
      <c r="D11270">
        <v>-58893290000</v>
      </c>
      <c r="E11270" s="1" t="s">
        <v>3</v>
      </c>
      <c r="F11270">
        <v>16932519.467186667</v>
      </c>
      <c r="G11270">
        <v>3.1336338768236827</v>
      </c>
      <c r="H11270" s="1" t="s">
        <v>17448</v>
      </c>
      <c r="I11270">
        <v>239.2833</v>
      </c>
      <c r="J11270" s="1" t="s">
        <v>3</v>
      </c>
    </row>
    <row r="11271" spans="1:10" x14ac:dyDescent="0.25">
      <c r="A11271">
        <v>3.5402607613303378</v>
      </c>
      <c r="B11271">
        <v>151897506118.02078</v>
      </c>
      <c r="C11271" s="1" t="s">
        <v>21231</v>
      </c>
      <c r="D11271">
        <v>-58937156000</v>
      </c>
      <c r="E11271" s="1" t="s">
        <v>3</v>
      </c>
      <c r="F11271">
        <v>16933897.794468559</v>
      </c>
      <c r="G11271">
        <v>3.1336298227037345</v>
      </c>
      <c r="H11271" s="1" t="s">
        <v>17446</v>
      </c>
      <c r="I11271">
        <v>239.40268</v>
      </c>
      <c r="J11271" s="1" t="s">
        <v>3</v>
      </c>
    </row>
    <row r="11272" spans="1:10" x14ac:dyDescent="0.25">
      <c r="A11272">
        <v>3.5405749205956969</v>
      </c>
      <c r="B11272">
        <v>151897191594.4805</v>
      </c>
      <c r="C11272" s="1" t="s">
        <v>21232</v>
      </c>
      <c r="D11272">
        <v>-58981010000</v>
      </c>
      <c r="E11272" s="1" t="s">
        <v>3</v>
      </c>
      <c r="F11272">
        <v>16935219.72051651</v>
      </c>
      <c r="G11272">
        <v>3.1336257681961763</v>
      </c>
      <c r="H11272" s="1" t="s">
        <v>17444</v>
      </c>
      <c r="I11272">
        <v>239.52207999999999</v>
      </c>
      <c r="J11272" s="1" t="s">
        <v>3</v>
      </c>
    </row>
    <row r="11273" spans="1:10" x14ac:dyDescent="0.25">
      <c r="A11273">
        <v>3.5408890798610555</v>
      </c>
      <c r="B11273">
        <v>151896876837.78329</v>
      </c>
      <c r="C11273" s="1" t="s">
        <v>21233</v>
      </c>
      <c r="D11273">
        <v>-59024863000</v>
      </c>
      <c r="E11273" s="1" t="s">
        <v>3</v>
      </c>
      <c r="F11273">
        <v>16936598.42457822</v>
      </c>
      <c r="G11273">
        <v>3.133621713303326</v>
      </c>
      <c r="H11273" s="1" t="s">
        <v>17442</v>
      </c>
      <c r="I11273">
        <v>239.64150000000001</v>
      </c>
      <c r="J11273" s="1" t="s">
        <v>3</v>
      </c>
    </row>
    <row r="11274" spans="1:10" x14ac:dyDescent="0.25">
      <c r="A11274">
        <v>3.5412032391264145</v>
      </c>
      <c r="B11274">
        <v>151896561847.9632</v>
      </c>
      <c r="C11274" s="1" t="s">
        <v>21234</v>
      </c>
      <c r="D11274">
        <v>-59068707000</v>
      </c>
      <c r="E11274" s="1" t="s">
        <v>3</v>
      </c>
      <c r="F11274">
        <v>16937920.712175675</v>
      </c>
      <c r="G11274">
        <v>3.1336176580273722</v>
      </c>
      <c r="H11274" s="1" t="s">
        <v>17440</v>
      </c>
      <c r="I11274">
        <v>239.76093</v>
      </c>
      <c r="J11274" s="1" t="s">
        <v>3</v>
      </c>
    </row>
    <row r="11275" spans="1:10" x14ac:dyDescent="0.25">
      <c r="A11275">
        <v>3.541517398391774</v>
      </c>
      <c r="B11275">
        <v>151896246625.0542</v>
      </c>
      <c r="C11275" s="1" t="s">
        <v>21235</v>
      </c>
      <c r="D11275">
        <v>-59112546000</v>
      </c>
      <c r="E11275" s="1" t="s">
        <v>3</v>
      </c>
      <c r="F11275">
        <v>16939243.176966146</v>
      </c>
      <c r="G11275">
        <v>3.1336136023706525</v>
      </c>
      <c r="H11275" s="1" t="s">
        <v>17438</v>
      </c>
      <c r="I11275">
        <v>239.88036</v>
      </c>
      <c r="J11275" s="1" t="s">
        <v>3</v>
      </c>
    </row>
    <row r="11276" spans="1:10" x14ac:dyDescent="0.25">
      <c r="A11276">
        <v>3.5418315576571331</v>
      </c>
      <c r="B11276">
        <v>151895931169.09027</v>
      </c>
      <c r="C11276" s="1" t="s">
        <v>21236</v>
      </c>
      <c r="D11276">
        <v>-59156378000</v>
      </c>
      <c r="E11276" s="1" t="s">
        <v>3</v>
      </c>
      <c r="F11276">
        <v>16940622.443422318</v>
      </c>
      <c r="G11276">
        <v>3.1336095463353604</v>
      </c>
      <c r="H11276" s="1" t="s">
        <v>17436</v>
      </c>
      <c r="I11276">
        <v>239.99979999999999</v>
      </c>
      <c r="J11276" s="1" t="s">
        <v>3</v>
      </c>
    </row>
    <row r="11277" spans="1:10" x14ac:dyDescent="0.25">
      <c r="A11277">
        <v>3.5421457169224917</v>
      </c>
      <c r="B11277">
        <v>151895615480.1055</v>
      </c>
      <c r="C11277" s="1" t="s">
        <v>21237</v>
      </c>
      <c r="D11277">
        <v>-59200205000</v>
      </c>
      <c r="E11277" s="1" t="s">
        <v>3</v>
      </c>
      <c r="F11277">
        <v>16941945.270678706</v>
      </c>
      <c r="G11277">
        <v>3.1336054899237542</v>
      </c>
      <c r="H11277" s="1" t="s">
        <v>17434</v>
      </c>
      <c r="I11277">
        <v>240.11926</v>
      </c>
      <c r="J11277" s="1" t="s">
        <v>3</v>
      </c>
    </row>
    <row r="11278" spans="1:10" x14ac:dyDescent="0.25">
      <c r="A11278">
        <v>3.5424598761878507</v>
      </c>
      <c r="B11278">
        <v>151895299558.13394</v>
      </c>
      <c r="C11278" s="1" t="s">
        <v>21238</v>
      </c>
      <c r="D11278">
        <v>-59244024000</v>
      </c>
      <c r="E11278" s="1" t="s">
        <v>3</v>
      </c>
      <c r="F11278">
        <v>16943324.915517904</v>
      </c>
      <c r="G11278">
        <v>3.1336014331380877</v>
      </c>
      <c r="H11278" s="1" t="s">
        <v>17432</v>
      </c>
      <c r="I11278">
        <v>240.23874000000001</v>
      </c>
      <c r="J11278" s="1" t="s">
        <v>3</v>
      </c>
    </row>
    <row r="11279" spans="1:10" x14ac:dyDescent="0.25">
      <c r="A11279">
        <v>3.5427740354532098</v>
      </c>
      <c r="B11279">
        <v>151894983403.20969</v>
      </c>
      <c r="C11279" s="1" t="s">
        <v>21239</v>
      </c>
      <c r="D11279">
        <v>-59287835000</v>
      </c>
      <c r="E11279" s="1" t="s">
        <v>3</v>
      </c>
      <c r="F11279">
        <v>16944648.105857268</v>
      </c>
      <c r="G11279">
        <v>3.1335973759806111</v>
      </c>
      <c r="H11279" s="1" t="s">
        <v>17430</v>
      </c>
      <c r="I11279">
        <v>240.35822999999999</v>
      </c>
      <c r="J11279" s="1" t="s">
        <v>3</v>
      </c>
    </row>
    <row r="11280" spans="1:10" x14ac:dyDescent="0.25">
      <c r="A11280">
        <v>3.5430881947185684</v>
      </c>
      <c r="B11280">
        <v>151894667015.36685</v>
      </c>
      <c r="C11280" s="1" t="s">
        <v>21240</v>
      </c>
      <c r="D11280">
        <v>-59331640000</v>
      </c>
      <c r="E11280" s="1" t="s">
        <v>3</v>
      </c>
      <c r="F11280">
        <v>16946028.129726462</v>
      </c>
      <c r="G11280">
        <v>3.1335933184535136</v>
      </c>
      <c r="H11280" s="1" t="s">
        <v>17428</v>
      </c>
      <c r="I11280">
        <v>240.4777</v>
      </c>
      <c r="J11280" s="1" t="s">
        <v>3</v>
      </c>
    </row>
    <row r="11281" spans="1:10" x14ac:dyDescent="0.25">
      <c r="A11281">
        <v>3.5434023539839274</v>
      </c>
      <c r="B11281">
        <v>151894350394.63962</v>
      </c>
      <c r="C11281" s="1" t="s">
        <v>21241</v>
      </c>
      <c r="D11281">
        <v>-59375444000</v>
      </c>
      <c r="E11281" s="1" t="s">
        <v>3</v>
      </c>
      <c r="F11281">
        <v>16947351.683767758</v>
      </c>
      <c r="G11281">
        <v>3.1335892605591331</v>
      </c>
      <c r="H11281" s="1" t="s">
        <v>17426</v>
      </c>
      <c r="I11281">
        <v>240.59720999999999</v>
      </c>
      <c r="J11281" s="1" t="s">
        <v>3</v>
      </c>
    </row>
    <row r="11282" spans="1:10" x14ac:dyDescent="0.25">
      <c r="A11282">
        <v>3.5437165132492869</v>
      </c>
      <c r="B11282">
        <v>151894033541.0621</v>
      </c>
      <c r="C11282" s="1" t="s">
        <v>21242</v>
      </c>
      <c r="D11282">
        <v>-59419240000</v>
      </c>
      <c r="E11282" s="1" t="s">
        <v>3</v>
      </c>
      <c r="F11282">
        <v>16948732.087315284</v>
      </c>
      <c r="G11282">
        <v>3.1335852022995945</v>
      </c>
      <c r="H11282" s="1" t="s">
        <v>17424</v>
      </c>
      <c r="I11282">
        <v>240.71673999999999</v>
      </c>
      <c r="J11282" s="1" t="s">
        <v>3</v>
      </c>
    </row>
    <row r="11283" spans="1:10" x14ac:dyDescent="0.25">
      <c r="A11283">
        <v>3.5440306725146451</v>
      </c>
      <c r="B11283">
        <v>151893716454.66858</v>
      </c>
      <c r="C11283" s="1" t="s">
        <v>21243</v>
      </c>
      <c r="D11283">
        <v>-59463030000</v>
      </c>
      <c r="E11283" s="1" t="s">
        <v>3</v>
      </c>
      <c r="F11283">
        <v>16950056.005678847</v>
      </c>
      <c r="G11283">
        <v>3.1335811436771843</v>
      </c>
      <c r="H11283" s="1" t="s">
        <v>17422</v>
      </c>
      <c r="I11283">
        <v>240.83627000000001</v>
      </c>
      <c r="J11283" s="1" t="s">
        <v>3</v>
      </c>
    </row>
    <row r="11284" spans="1:10" x14ac:dyDescent="0.25">
      <c r="A11284">
        <v>3.5443448317800046</v>
      </c>
      <c r="B11284">
        <v>151893399135.49316</v>
      </c>
      <c r="C11284" s="1" t="s">
        <v>21244</v>
      </c>
      <c r="D11284">
        <v>-59506810000</v>
      </c>
      <c r="E11284" s="1" t="s">
        <v>3</v>
      </c>
      <c r="F11284">
        <v>16951436.78955479</v>
      </c>
      <c r="G11284">
        <v>3.1335770846940751</v>
      </c>
      <c r="H11284" s="1" t="s">
        <v>17420</v>
      </c>
      <c r="I11284">
        <v>240.95582999999999</v>
      </c>
      <c r="J11284" s="1" t="s">
        <v>3</v>
      </c>
    </row>
    <row r="11285" spans="1:10" x14ac:dyDescent="0.25">
      <c r="A11285">
        <v>3.5446589910453636</v>
      </c>
      <c r="B11285">
        <v>151893081583.57019</v>
      </c>
      <c r="C11285" s="1" t="s">
        <v>21245</v>
      </c>
      <c r="D11285">
        <v>-59550590000</v>
      </c>
      <c r="E11285" s="1" t="s">
        <v>3</v>
      </c>
      <c r="F11285">
        <v>16952761.072862245</v>
      </c>
      <c r="G11285">
        <v>3.1335730253525584</v>
      </c>
      <c r="H11285" s="1" t="s">
        <v>17418</v>
      </c>
      <c r="I11285">
        <v>241.07538</v>
      </c>
      <c r="J11285" s="1" t="s">
        <v>3</v>
      </c>
    </row>
    <row r="11286" spans="1:10" x14ac:dyDescent="0.25">
      <c r="A11286">
        <v>3.5449731503107227</v>
      </c>
      <c r="B11286">
        <v>151892763798.93387</v>
      </c>
      <c r="C11286" s="1" t="s">
        <v>21246</v>
      </c>
      <c r="D11286">
        <v>-59594360000</v>
      </c>
      <c r="E11286" s="1" t="s">
        <v>3</v>
      </c>
      <c r="F11286">
        <v>16954142.237717777</v>
      </c>
      <c r="G11286">
        <v>3.1335689656548111</v>
      </c>
      <c r="H11286" s="1" t="s">
        <v>17416</v>
      </c>
      <c r="I11286">
        <v>241.19493</v>
      </c>
      <c r="J11286" s="1" t="s">
        <v>3</v>
      </c>
    </row>
    <row r="11287" spans="1:10" x14ac:dyDescent="0.25">
      <c r="A11287">
        <v>3.5452873095760813</v>
      </c>
      <c r="B11287">
        <v>151892445781.61853</v>
      </c>
      <c r="C11287" s="1" t="s">
        <v>21247</v>
      </c>
      <c r="D11287">
        <v>-59638125000</v>
      </c>
      <c r="E11287" s="1" t="s">
        <v>3</v>
      </c>
      <c r="F11287">
        <v>16955466.886592314</v>
      </c>
      <c r="G11287">
        <v>3.1335649056030332</v>
      </c>
      <c r="H11287" s="1" t="s">
        <v>17414</v>
      </c>
      <c r="I11287">
        <v>241.31450000000001</v>
      </c>
      <c r="J11287" s="1" t="s">
        <v>3</v>
      </c>
    </row>
    <row r="11288" spans="1:10" x14ac:dyDescent="0.25">
      <c r="A11288">
        <v>3.5456014688414403</v>
      </c>
      <c r="B11288">
        <v>151892127531.65845</v>
      </c>
      <c r="C11288" s="1" t="s">
        <v>21248</v>
      </c>
      <c r="D11288">
        <v>-59681882000</v>
      </c>
      <c r="E11288" s="1" t="s">
        <v>3</v>
      </c>
      <c r="F11288">
        <v>16956791.714626491</v>
      </c>
      <c r="G11288">
        <v>3.133560845199475</v>
      </c>
      <c r="H11288" s="1" t="s">
        <v>17412</v>
      </c>
      <c r="I11288">
        <v>241.4341</v>
      </c>
      <c r="J11288" s="1" t="s">
        <v>3</v>
      </c>
    </row>
    <row r="11289" spans="1:10" x14ac:dyDescent="0.25">
      <c r="A11289">
        <v>3.5459156281067998</v>
      </c>
      <c r="B11289">
        <v>151891809049.08801</v>
      </c>
      <c r="C11289" s="1" t="s">
        <v>21249</v>
      </c>
      <c r="D11289">
        <v>-59725636000</v>
      </c>
      <c r="E11289" s="1" t="s">
        <v>3</v>
      </c>
      <c r="F11289">
        <v>16958173.448147021</v>
      </c>
      <c r="G11289">
        <v>3.1335567844463141</v>
      </c>
      <c r="H11289" s="1" t="s">
        <v>17410</v>
      </c>
      <c r="I11289">
        <v>241.55369999999999</v>
      </c>
      <c r="J11289" s="1" t="s">
        <v>3</v>
      </c>
    </row>
    <row r="11290" spans="1:10" x14ac:dyDescent="0.25">
      <c r="A11290">
        <v>3.546229787372158</v>
      </c>
      <c r="B11290">
        <v>151891490333.94156</v>
      </c>
      <c r="C11290" s="1" t="s">
        <v>21250</v>
      </c>
      <c r="D11290">
        <v>-59769380000</v>
      </c>
      <c r="E11290" s="1" t="s">
        <v>3</v>
      </c>
      <c r="F11290">
        <v>16959498.64267876</v>
      </c>
      <c r="G11290">
        <v>3.1335527233457512</v>
      </c>
      <c r="H11290" s="1" t="s">
        <v>17408</v>
      </c>
      <c r="I11290">
        <v>241.67330999999999</v>
      </c>
      <c r="J11290" s="1" t="s">
        <v>3</v>
      </c>
    </row>
    <row r="11291" spans="1:10" x14ac:dyDescent="0.25">
      <c r="A11291">
        <v>3.5465439466375175</v>
      </c>
      <c r="B11291">
        <v>151891171386.25351</v>
      </c>
      <c r="C11291" s="1" t="s">
        <v>21251</v>
      </c>
      <c r="D11291">
        <v>-59813122000</v>
      </c>
      <c r="E11291" s="1" t="s">
        <v>3</v>
      </c>
      <c r="F11291">
        <v>16960880.758806974</v>
      </c>
      <c r="G11291">
        <v>3.1335486619000377</v>
      </c>
      <c r="H11291" s="1" t="s">
        <v>17406</v>
      </c>
      <c r="I11291">
        <v>241.79292000000001</v>
      </c>
      <c r="J11291" s="1" t="s">
        <v>3</v>
      </c>
    </row>
    <row r="11292" spans="1:10" x14ac:dyDescent="0.25">
      <c r="A11292">
        <v>3.5468581059028765</v>
      </c>
      <c r="B11292">
        <v>151890852206.05826</v>
      </c>
      <c r="C11292" s="1" t="s">
        <v>21252</v>
      </c>
      <c r="D11292">
        <v>-59856855000</v>
      </c>
      <c r="E11292" s="1" t="s">
        <v>3</v>
      </c>
      <c r="F11292">
        <v>16962206.320463113</v>
      </c>
      <c r="G11292">
        <v>3.1335446001112546</v>
      </c>
      <c r="H11292" s="1" t="s">
        <v>17404</v>
      </c>
      <c r="I11292">
        <v>241.91255000000001</v>
      </c>
      <c r="J11292" s="1" t="s">
        <v>3</v>
      </c>
    </row>
    <row r="11293" spans="1:10" x14ac:dyDescent="0.25">
      <c r="A11293">
        <v>3.5471722651682356</v>
      </c>
      <c r="B11293">
        <v>151890532793.39026</v>
      </c>
      <c r="C11293" s="1" t="s">
        <v>21253</v>
      </c>
      <c r="D11293">
        <v>-59900584000</v>
      </c>
      <c r="E11293" s="1" t="s">
        <v>3</v>
      </c>
      <c r="F11293">
        <v>16963588.819855876</v>
      </c>
      <c r="G11293">
        <v>3.1335405379817414</v>
      </c>
      <c r="H11293" s="1" t="s">
        <v>17402</v>
      </c>
      <c r="I11293">
        <v>242.03219999999999</v>
      </c>
      <c r="J11293" s="1" t="s">
        <v>3</v>
      </c>
    </row>
    <row r="11294" spans="1:10" x14ac:dyDescent="0.25">
      <c r="A11294">
        <v>3.5474864244335942</v>
      </c>
      <c r="B11294">
        <v>151890213148.284</v>
      </c>
      <c r="C11294" s="1" t="s">
        <v>21254</v>
      </c>
      <c r="D11294">
        <v>-59944300000</v>
      </c>
      <c r="E11294" s="1" t="s">
        <v>3</v>
      </c>
      <c r="F11294">
        <v>16964914.749264784</v>
      </c>
      <c r="G11294">
        <v>3.1335364755135839</v>
      </c>
      <c r="H11294" s="1" t="s">
        <v>17400</v>
      </c>
      <c r="I11294">
        <v>242.15186</v>
      </c>
      <c r="J11294" s="1" t="s">
        <v>3</v>
      </c>
    </row>
    <row r="11295" spans="1:10" x14ac:dyDescent="0.25">
      <c r="A11295">
        <v>3.5478005836989532</v>
      </c>
      <c r="B11295">
        <v>151889893270.7739</v>
      </c>
      <c r="C11295" s="1" t="s">
        <v>21255</v>
      </c>
      <c r="D11295">
        <v>-59988017000</v>
      </c>
      <c r="E11295" s="1" t="s">
        <v>3</v>
      </c>
      <c r="F11295">
        <v>16966297.632580414</v>
      </c>
      <c r="G11295">
        <v>3.1335324127090027</v>
      </c>
      <c r="H11295" s="1" t="s">
        <v>17398</v>
      </c>
      <c r="I11295">
        <v>242.27151000000001</v>
      </c>
      <c r="J11295" s="1" t="s">
        <v>3</v>
      </c>
    </row>
    <row r="11296" spans="1:10" x14ac:dyDescent="0.25">
      <c r="A11296">
        <v>3.5481147429643127</v>
      </c>
      <c r="B11296">
        <v>151889573160.89453</v>
      </c>
      <c r="C11296" s="1" t="s">
        <v>21256</v>
      </c>
      <c r="D11296">
        <v>-60031726000</v>
      </c>
      <c r="E11296" s="1" t="s">
        <v>3</v>
      </c>
      <c r="F11296">
        <v>16967623.93037197</v>
      </c>
      <c r="G11296">
        <v>3.1335283495701991</v>
      </c>
      <c r="H11296" s="1" t="s">
        <v>17396</v>
      </c>
      <c r="I11296">
        <v>242.39116999999999</v>
      </c>
      <c r="J11296" s="1" t="s">
        <v>3</v>
      </c>
    </row>
    <row r="11297" spans="1:10" x14ac:dyDescent="0.25">
      <c r="A11297">
        <v>3.5484289022296709</v>
      </c>
      <c r="B11297">
        <v>151889252818.68042</v>
      </c>
      <c r="C11297" s="1" t="s">
        <v>21257</v>
      </c>
      <c r="D11297">
        <v>-60075430000</v>
      </c>
      <c r="E11297" s="1" t="s">
        <v>3</v>
      </c>
      <c r="F11297">
        <v>16969007.198270448</v>
      </c>
      <c r="G11297">
        <v>3.1335242860993016</v>
      </c>
      <c r="H11297" s="1" t="s">
        <v>17394</v>
      </c>
      <c r="I11297">
        <v>242.51086000000001</v>
      </c>
      <c r="J11297" s="1" t="s">
        <v>3</v>
      </c>
    </row>
    <row r="11298" spans="1:10" x14ac:dyDescent="0.25">
      <c r="A11298">
        <v>3.5487430614950304</v>
      </c>
      <c r="B11298">
        <v>151888932244.16611</v>
      </c>
      <c r="C11298" s="1" t="s">
        <v>21258</v>
      </c>
      <c r="D11298">
        <v>-60119126000</v>
      </c>
      <c r="E11298" s="1" t="s">
        <v>3</v>
      </c>
      <c r="F11298">
        <v>16970333.865075849</v>
      </c>
      <c r="G11298">
        <v>3.133520222298559</v>
      </c>
      <c r="H11298" s="1" t="s">
        <v>17392</v>
      </c>
      <c r="I11298">
        <v>242.63057000000001</v>
      </c>
      <c r="J11298" s="1" t="s">
        <v>3</v>
      </c>
    </row>
    <row r="11299" spans="1:10" x14ac:dyDescent="0.25">
      <c r="A11299">
        <v>3.5490572207603894</v>
      </c>
      <c r="B11299">
        <v>151888611437.38626</v>
      </c>
      <c r="C11299" s="1" t="s">
        <v>21259</v>
      </c>
      <c r="D11299">
        <v>-60162820000</v>
      </c>
      <c r="E11299" s="1" t="s">
        <v>3</v>
      </c>
      <c r="F11299">
        <v>16971717.518218659</v>
      </c>
      <c r="G11299">
        <v>3.1335161581700492</v>
      </c>
      <c r="H11299" s="1" t="s">
        <v>17390</v>
      </c>
      <c r="I11299">
        <v>242.75027</v>
      </c>
      <c r="J11299" s="1" t="s">
        <v>3</v>
      </c>
    </row>
    <row r="11300" spans="1:10" x14ac:dyDescent="0.25">
      <c r="A11300">
        <v>3.549371380025748</v>
      </c>
      <c r="B11300">
        <v>151888290398.3754</v>
      </c>
      <c r="C11300" s="1" t="s">
        <v>21260</v>
      </c>
      <c r="D11300">
        <v>-60206500000</v>
      </c>
      <c r="E11300" s="1" t="s">
        <v>3</v>
      </c>
      <c r="F11300">
        <v>16973044.554670863</v>
      </c>
      <c r="G11300">
        <v>3.1335120937160399</v>
      </c>
      <c r="H11300" s="1" t="s">
        <v>17388</v>
      </c>
      <c r="I11300">
        <v>242.87</v>
      </c>
      <c r="J11300" s="1" t="s">
        <v>3</v>
      </c>
    </row>
    <row r="11301" spans="1:10" x14ac:dyDescent="0.25">
      <c r="A11301">
        <v>3.5496855392911071</v>
      </c>
      <c r="B11301">
        <v>151887969127.16821</v>
      </c>
      <c r="C11301" s="1" t="s">
        <v>21261</v>
      </c>
      <c r="D11301">
        <v>-60250178000</v>
      </c>
      <c r="E11301" s="1" t="s">
        <v>3</v>
      </c>
      <c r="F11301">
        <v>16974428.593720965</v>
      </c>
      <c r="G11301">
        <v>3.1335080289386279</v>
      </c>
      <c r="H11301" s="1" t="s">
        <v>17386</v>
      </c>
      <c r="I11301">
        <v>242.98972000000001</v>
      </c>
      <c r="J11301" s="1" t="s">
        <v>3</v>
      </c>
    </row>
    <row r="11302" spans="1:10" x14ac:dyDescent="0.25">
      <c r="A11302">
        <v>3.5499996985564661</v>
      </c>
      <c r="B11302">
        <v>151887647623.79938</v>
      </c>
      <c r="C11302" s="1" t="s">
        <v>21262</v>
      </c>
      <c r="D11302">
        <v>-60293850000</v>
      </c>
      <c r="E11302" s="1" t="s">
        <v>3</v>
      </c>
      <c r="F11302">
        <v>16975756.000454374</v>
      </c>
      <c r="G11302">
        <v>3.1335039638400164</v>
      </c>
      <c r="H11302" s="1" t="s">
        <v>17384</v>
      </c>
      <c r="I11302">
        <v>243.10945000000001</v>
      </c>
      <c r="J11302" s="1" t="s">
        <v>3</v>
      </c>
    </row>
    <row r="11303" spans="1:10" x14ac:dyDescent="0.25">
      <c r="A11303">
        <v>3.5503138578218256</v>
      </c>
      <c r="B11303">
        <v>151887325888.30356</v>
      </c>
      <c r="C11303" s="1" t="s">
        <v>21263</v>
      </c>
      <c r="D11303">
        <v>-60337517000</v>
      </c>
      <c r="E11303" s="1" t="s">
        <v>3</v>
      </c>
      <c r="F11303">
        <v>16977140.426076375</v>
      </c>
      <c r="G11303">
        <v>3.1334998984223499</v>
      </c>
      <c r="H11303" s="1" t="s">
        <v>17382</v>
      </c>
      <c r="I11303">
        <v>243.22918999999999</v>
      </c>
      <c r="J11303" s="1" t="s">
        <v>3</v>
      </c>
    </row>
    <row r="11304" spans="1:10" x14ac:dyDescent="0.25">
      <c r="A11304">
        <v>3.5506280170871838</v>
      </c>
      <c r="B11304">
        <v>151887003920.71545</v>
      </c>
      <c r="C11304" s="1" t="s">
        <v>21264</v>
      </c>
      <c r="D11304">
        <v>-60381176000</v>
      </c>
      <c r="E11304" s="1" t="s">
        <v>3</v>
      </c>
      <c r="F11304">
        <v>16978468.203726679</v>
      </c>
      <c r="G11304">
        <v>3.133495832687768</v>
      </c>
      <c r="H11304" s="1" t="s">
        <v>17380</v>
      </c>
      <c r="I11304">
        <v>243.34895</v>
      </c>
      <c r="J11304" s="1" t="s">
        <v>3</v>
      </c>
    </row>
    <row r="11305" spans="1:10" x14ac:dyDescent="0.25">
      <c r="A11305">
        <v>3.5509421763525433</v>
      </c>
      <c r="B11305">
        <v>151886681721.06979</v>
      </c>
      <c r="C11305" s="1" t="s">
        <v>21265</v>
      </c>
      <c r="D11305">
        <v>-60424827000</v>
      </c>
      <c r="E11305" s="1" t="s">
        <v>3</v>
      </c>
      <c r="F11305">
        <v>16979853.016586728</v>
      </c>
      <c r="G11305">
        <v>3.1334917666384605</v>
      </c>
      <c r="H11305" s="1" t="s">
        <v>17378</v>
      </c>
      <c r="I11305">
        <v>243.46871999999999</v>
      </c>
      <c r="J11305" s="1" t="s">
        <v>3</v>
      </c>
    </row>
    <row r="11306" spans="1:10" x14ac:dyDescent="0.25">
      <c r="A11306">
        <v>3.5512563356179023</v>
      </c>
      <c r="B11306">
        <v>151886359289.4014</v>
      </c>
      <c r="C11306" s="1" t="s">
        <v>21266</v>
      </c>
      <c r="D11306">
        <v>-60468474000</v>
      </c>
      <c r="E11306" s="1" t="s">
        <v>3</v>
      </c>
      <c r="F11306">
        <v>16981181.165791206</v>
      </c>
      <c r="G11306">
        <v>3.1334877002765174</v>
      </c>
      <c r="H11306" s="1" t="s">
        <v>17376</v>
      </c>
      <c r="I11306">
        <v>243.58850000000001</v>
      </c>
      <c r="J11306" s="1" t="s">
        <v>3</v>
      </c>
    </row>
    <row r="11307" spans="1:10" x14ac:dyDescent="0.25">
      <c r="A11307">
        <v>3.5515704948832609</v>
      </c>
      <c r="B11307">
        <v>151886036625.74503</v>
      </c>
      <c r="C11307" s="1" t="s">
        <v>21267</v>
      </c>
      <c r="D11307">
        <v>-60512117000</v>
      </c>
      <c r="E11307" s="1" t="s">
        <v>3</v>
      </c>
      <c r="F11307">
        <v>16982566.366556995</v>
      </c>
      <c r="G11307">
        <v>3.1334836336041754</v>
      </c>
      <c r="H11307" s="1" t="s">
        <v>17374</v>
      </c>
      <c r="I11307">
        <v>243.70828</v>
      </c>
      <c r="J11307" s="1" t="s">
        <v>3</v>
      </c>
    </row>
    <row r="11308" spans="1:10" x14ac:dyDescent="0.25">
      <c r="A11308">
        <v>3.55188465414862</v>
      </c>
      <c r="B11308">
        <v>151885713730.13547</v>
      </c>
      <c r="C11308" s="1" t="s">
        <v>21268</v>
      </c>
      <c r="D11308">
        <v>-60555750000</v>
      </c>
      <c r="E11308" s="1" t="s">
        <v>3</v>
      </c>
      <c r="F11308">
        <v>16983894.887954764</v>
      </c>
      <c r="G11308">
        <v>3.1334795666235027</v>
      </c>
      <c r="H11308" s="1" t="s">
        <v>17372</v>
      </c>
      <c r="I11308">
        <v>243.82808</v>
      </c>
      <c r="J11308" s="1" t="s">
        <v>3</v>
      </c>
    </row>
    <row r="11309" spans="1:10" x14ac:dyDescent="0.25">
      <c r="A11309">
        <v>3.552198813413979</v>
      </c>
      <c r="B11309">
        <v>151885390602.60754</v>
      </c>
      <c r="C11309" s="1" t="s">
        <v>21269</v>
      </c>
      <c r="D11309">
        <v>-60599378000</v>
      </c>
      <c r="E11309" s="1" t="s">
        <v>3</v>
      </c>
      <c r="F11309">
        <v>16985280.477295578</v>
      </c>
      <c r="G11309">
        <v>3.1334754993366305</v>
      </c>
      <c r="H11309" s="1" t="s">
        <v>17370</v>
      </c>
      <c r="I11309">
        <v>243.94789</v>
      </c>
      <c r="J11309" s="1" t="s">
        <v>3</v>
      </c>
    </row>
    <row r="11310" spans="1:10" x14ac:dyDescent="0.25">
      <c r="A11310">
        <v>3.5525129726793385</v>
      </c>
      <c r="B11310">
        <v>151885067243.19617</v>
      </c>
      <c r="C11310" s="1" t="s">
        <v>21270</v>
      </c>
      <c r="D11310">
        <v>-60643000000</v>
      </c>
      <c r="E11310" s="1" t="s">
        <v>3</v>
      </c>
      <c r="F11310">
        <v>16986609.37152683</v>
      </c>
      <c r="G11310">
        <v>3.1334714317457686</v>
      </c>
      <c r="H11310" s="1" t="s">
        <v>17368</v>
      </c>
      <c r="I11310">
        <v>244.0677</v>
      </c>
      <c r="J11310" s="1" t="s">
        <v>3</v>
      </c>
    </row>
    <row r="11311" spans="1:10" x14ac:dyDescent="0.25">
      <c r="A11311">
        <v>3.5528271319446967</v>
      </c>
      <c r="B11311">
        <v>151884743651.93622</v>
      </c>
      <c r="C11311" s="1" t="s">
        <v>21271</v>
      </c>
      <c r="D11311">
        <v>-60686615000</v>
      </c>
      <c r="E11311" s="1" t="s">
        <v>3</v>
      </c>
      <c r="F11311">
        <v>16987995.350113504</v>
      </c>
      <c r="G11311">
        <v>3.1334673638529869</v>
      </c>
      <c r="H11311" s="1" t="s">
        <v>17366</v>
      </c>
      <c r="I11311">
        <v>244.18754999999999</v>
      </c>
      <c r="J11311" s="1" t="s">
        <v>3</v>
      </c>
    </row>
    <row r="11312" spans="1:10" x14ac:dyDescent="0.25">
      <c r="A11312">
        <v>3.5531412912100562</v>
      </c>
      <c r="B11312">
        <v>151884419828.86258</v>
      </c>
      <c r="C11312" s="1" t="s">
        <v>21272</v>
      </c>
      <c r="D11312">
        <v>-60730225000</v>
      </c>
      <c r="E11312" s="1" t="s">
        <v>3</v>
      </c>
      <c r="F11312">
        <v>16989324.617820114</v>
      </c>
      <c r="G11312">
        <v>3.1334632956604715</v>
      </c>
      <c r="H11312" s="1" t="s">
        <v>17364</v>
      </c>
      <c r="I11312">
        <v>244.30736999999999</v>
      </c>
      <c r="J11312" s="1" t="s">
        <v>3</v>
      </c>
    </row>
    <row r="11313" spans="1:10" x14ac:dyDescent="0.25">
      <c r="A11313">
        <v>3.5534554504754152</v>
      </c>
      <c r="B11313">
        <v>151884095774.01016</v>
      </c>
      <c r="C11313" s="1" t="s">
        <v>21273</v>
      </c>
      <c r="D11313">
        <v>-60773827000</v>
      </c>
      <c r="E11313" s="1" t="s">
        <v>3</v>
      </c>
      <c r="F11313">
        <v>16990710.986325257</v>
      </c>
      <c r="G11313">
        <v>3.1334592271702433</v>
      </c>
      <c r="H11313" s="1" t="s">
        <v>17362</v>
      </c>
      <c r="I11313">
        <v>244.42722000000001</v>
      </c>
      <c r="J11313" s="1" t="s">
        <v>3</v>
      </c>
    </row>
    <row r="11314" spans="1:10" x14ac:dyDescent="0.25">
      <c r="A11314">
        <v>3.5537696097407738</v>
      </c>
      <c r="B11314">
        <v>151883771487.41397</v>
      </c>
      <c r="C11314" s="1" t="s">
        <v>21274</v>
      </c>
      <c r="D11314">
        <v>-60817420000</v>
      </c>
      <c r="E11314" s="1" t="s">
        <v>3</v>
      </c>
      <c r="F11314">
        <v>16992040.628150649</v>
      </c>
      <c r="G11314">
        <v>3.1334551583845625</v>
      </c>
      <c r="H11314" s="1" t="s">
        <v>17360</v>
      </c>
      <c r="I11314">
        <v>244.54706999999999</v>
      </c>
      <c r="J11314" s="1" t="s">
        <v>3</v>
      </c>
    </row>
    <row r="11315" spans="1:10" x14ac:dyDescent="0.25">
      <c r="A11315">
        <v>3.5540837690061329</v>
      </c>
      <c r="B11315">
        <v>151883446969.10898</v>
      </c>
      <c r="C11315" s="1" t="s">
        <v>21275</v>
      </c>
      <c r="D11315">
        <v>-60861014000</v>
      </c>
      <c r="E11315" s="1" t="s">
        <v>3</v>
      </c>
      <c r="F11315">
        <v>16993427.387248129</v>
      </c>
      <c r="G11315">
        <v>3.1334510893054408</v>
      </c>
      <c r="H11315" s="1" t="s">
        <v>17358</v>
      </c>
      <c r="I11315">
        <v>244.66693000000001</v>
      </c>
      <c r="J11315" s="1" t="s">
        <v>3</v>
      </c>
    </row>
    <row r="11316" spans="1:10" x14ac:dyDescent="0.25">
      <c r="A11316">
        <v>3.5543979282714919</v>
      </c>
      <c r="B11316">
        <v>151883122219.13022</v>
      </c>
      <c r="C11316" s="1" t="s">
        <v>21276</v>
      </c>
      <c r="D11316">
        <v>-60904595000</v>
      </c>
      <c r="E11316" s="1" t="s">
        <v>3</v>
      </c>
      <c r="F11316">
        <v>16994757.403837174</v>
      </c>
      <c r="G11316">
        <v>3.1334470199350482</v>
      </c>
      <c r="H11316" s="1" t="s">
        <v>17356</v>
      </c>
      <c r="I11316">
        <v>244.78682000000001</v>
      </c>
      <c r="J11316" s="1" t="s">
        <v>3</v>
      </c>
    </row>
    <row r="11317" spans="1:10" x14ac:dyDescent="0.25">
      <c r="A11317">
        <v>3.5547120875368505</v>
      </c>
      <c r="B11317">
        <v>151882797237.51263</v>
      </c>
      <c r="C11317" s="1" t="s">
        <v>21277</v>
      </c>
      <c r="D11317">
        <v>-60948173000</v>
      </c>
      <c r="E11317" s="1" t="s">
        <v>3</v>
      </c>
      <c r="F11317">
        <v>16996144.554202691</v>
      </c>
      <c r="G11317">
        <v>3.1334429502754966</v>
      </c>
      <c r="H11317" s="1" t="s">
        <v>17354</v>
      </c>
      <c r="I11317">
        <v>244.90671</v>
      </c>
      <c r="J11317" s="1" t="s">
        <v>3</v>
      </c>
    </row>
    <row r="11318" spans="1:10" x14ac:dyDescent="0.25">
      <c r="A11318">
        <v>3.5550262468022096</v>
      </c>
      <c r="B11318">
        <v>151882472024.29138</v>
      </c>
      <c r="C11318" s="1" t="s">
        <v>21278</v>
      </c>
      <c r="D11318">
        <v>-60991746000</v>
      </c>
      <c r="E11318" s="1" t="s">
        <v>3</v>
      </c>
      <c r="F11318">
        <v>16997474.946202025</v>
      </c>
      <c r="G11318">
        <v>3.1334388803288533</v>
      </c>
      <c r="H11318" s="1" t="s">
        <v>17352</v>
      </c>
      <c r="I11318">
        <v>245.0266</v>
      </c>
      <c r="J11318" s="1" t="s">
        <v>3</v>
      </c>
    </row>
    <row r="11319" spans="1:10" x14ac:dyDescent="0.25">
      <c r="A11319">
        <v>3.5553404060675691</v>
      </c>
      <c r="B11319">
        <v>151882146579.50146</v>
      </c>
      <c r="C11319" s="1" t="s">
        <v>21279</v>
      </c>
      <c r="D11319">
        <v>-61035310000</v>
      </c>
      <c r="E11319" s="1" t="s">
        <v>3</v>
      </c>
      <c r="F11319">
        <v>16998862.48851271</v>
      </c>
      <c r="G11319">
        <v>3.1334348100972762</v>
      </c>
      <c r="H11319" s="1" t="s">
        <v>17350</v>
      </c>
      <c r="I11319">
        <v>245.14648</v>
      </c>
      <c r="J11319" s="1" t="s">
        <v>3</v>
      </c>
    </row>
    <row r="11320" spans="1:10" x14ac:dyDescent="0.25">
      <c r="A11320">
        <v>3.5556545653329281</v>
      </c>
      <c r="B11320">
        <v>151881820903.17807</v>
      </c>
      <c r="C11320" s="1" t="s">
        <v>21280</v>
      </c>
      <c r="D11320">
        <v>-61078872000</v>
      </c>
      <c r="E11320" s="1" t="s">
        <v>3</v>
      </c>
      <c r="F11320">
        <v>17000193.256570198</v>
      </c>
      <c r="G11320">
        <v>3.1334307395828507</v>
      </c>
      <c r="H11320" s="1" t="s">
        <v>17348</v>
      </c>
      <c r="I11320">
        <v>245.2664</v>
      </c>
      <c r="J11320" s="1" t="s">
        <v>3</v>
      </c>
    </row>
    <row r="11321" spans="1:10" x14ac:dyDescent="0.25">
      <c r="A11321">
        <v>3.5559687245982867</v>
      </c>
      <c r="B11321">
        <v>151881494995.35626</v>
      </c>
      <c r="C11321" s="1" t="s">
        <v>21281</v>
      </c>
      <c r="D11321">
        <v>-61122425000</v>
      </c>
      <c r="E11321" s="1" t="s">
        <v>3</v>
      </c>
      <c r="F11321">
        <v>17001581.191504948</v>
      </c>
      <c r="G11321">
        <v>3.1334266687876724</v>
      </c>
      <c r="H11321" s="1" t="s">
        <v>17346</v>
      </c>
      <c r="I11321">
        <v>245.38632000000001</v>
      </c>
      <c r="J11321" s="1" t="s">
        <v>3</v>
      </c>
    </row>
    <row r="11322" spans="1:10" x14ac:dyDescent="0.25">
      <c r="A11322">
        <v>3.5562828838636458</v>
      </c>
      <c r="B11322">
        <v>151881168856.0712</v>
      </c>
      <c r="C11322" s="1" t="s">
        <v>21282</v>
      </c>
      <c r="D11322">
        <v>-61165970000</v>
      </c>
      <c r="E11322" s="1" t="s">
        <v>3</v>
      </c>
      <c r="F11322">
        <v>17002969.327161126</v>
      </c>
      <c r="G11322">
        <v>3.1334225977138321</v>
      </c>
      <c r="H11322" s="1" t="s">
        <v>17344</v>
      </c>
      <c r="I11322">
        <v>245.50626</v>
      </c>
      <c r="J11322" s="1" t="s">
        <v>3</v>
      </c>
    </row>
    <row r="11323" spans="1:10" x14ac:dyDescent="0.25">
      <c r="A11323">
        <v>3.5565970431290048</v>
      </c>
      <c r="B11323">
        <v>151880842485.35812</v>
      </c>
      <c r="C11323" s="1" t="s">
        <v>21283</v>
      </c>
      <c r="D11323">
        <v>-61209510000</v>
      </c>
      <c r="E11323" s="1" t="s">
        <v>3</v>
      </c>
      <c r="F11323">
        <v>17004300.664509177</v>
      </c>
      <c r="G11323">
        <v>3.1334185263634575</v>
      </c>
      <c r="H11323" s="1" t="s">
        <v>17342</v>
      </c>
      <c r="I11323">
        <v>245.62620000000001</v>
      </c>
      <c r="J11323" s="1" t="s">
        <v>3</v>
      </c>
    </row>
    <row r="11324" spans="1:10" x14ac:dyDescent="0.25">
      <c r="A11324">
        <v>3.5569112023943634</v>
      </c>
      <c r="B11324">
        <v>151880515883.25217</v>
      </c>
      <c r="C11324" s="1" t="s">
        <v>21284</v>
      </c>
      <c r="D11324">
        <v>-61253042000</v>
      </c>
      <c r="E11324" s="1" t="s">
        <v>3</v>
      </c>
      <c r="F11324">
        <v>17005689.193818375</v>
      </c>
      <c r="G11324">
        <v>3.1334144547385905</v>
      </c>
      <c r="H11324" s="1" t="s">
        <v>17340</v>
      </c>
      <c r="I11324">
        <v>245.74614</v>
      </c>
      <c r="J11324" s="1" t="s">
        <v>3</v>
      </c>
    </row>
    <row r="11325" spans="1:10" x14ac:dyDescent="0.25">
      <c r="A11325">
        <v>3.5572253616597225</v>
      </c>
      <c r="B11325">
        <v>151880189049.78857</v>
      </c>
      <c r="C11325" s="1" t="s">
        <v>21285</v>
      </c>
      <c r="D11325">
        <v>-61296570000</v>
      </c>
      <c r="E11325" s="1" t="s">
        <v>3</v>
      </c>
      <c r="F11325">
        <v>17007020.908858806</v>
      </c>
      <c r="G11325">
        <v>3.1334103828413373</v>
      </c>
      <c r="H11325" s="1" t="s">
        <v>17338</v>
      </c>
      <c r="I11325">
        <v>245.86609000000001</v>
      </c>
      <c r="J11325" s="1" t="s">
        <v>3</v>
      </c>
    </row>
    <row r="11326" spans="1:10" x14ac:dyDescent="0.25">
      <c r="A11326">
        <v>3.557539520925082</v>
      </c>
      <c r="B11326">
        <v>151879861985.00262</v>
      </c>
      <c r="C11326" s="1" t="s">
        <v>21286</v>
      </c>
      <c r="D11326">
        <v>-61340090000</v>
      </c>
      <c r="E11326" s="1" t="s">
        <v>3</v>
      </c>
      <c r="F11326">
        <v>17008409.832503699</v>
      </c>
      <c r="G11326">
        <v>3.133406310673799</v>
      </c>
      <c r="H11326" s="1" t="s">
        <v>17336</v>
      </c>
      <c r="I11326">
        <v>245.98605000000001</v>
      </c>
      <c r="J11326" s="1" t="s">
        <v>3</v>
      </c>
    </row>
    <row r="11327" spans="1:10" x14ac:dyDescent="0.25">
      <c r="A11327">
        <v>3.5578536801904406</v>
      </c>
      <c r="B11327">
        <v>151879534688.9296</v>
      </c>
      <c r="C11327" s="1" t="s">
        <v>21287</v>
      </c>
      <c r="D11327">
        <v>-61383606000</v>
      </c>
      <c r="E11327" s="1" t="s">
        <v>3</v>
      </c>
      <c r="F11327">
        <v>17009741.925889909</v>
      </c>
      <c r="G11327">
        <v>3.1334022382380327</v>
      </c>
      <c r="H11327" s="1" t="s">
        <v>17334</v>
      </c>
      <c r="I11327">
        <v>246.10603</v>
      </c>
      <c r="J11327" s="1" t="s">
        <v>3</v>
      </c>
    </row>
    <row r="11328" spans="1:10" x14ac:dyDescent="0.25">
      <c r="A11328">
        <v>3.5581678394557996</v>
      </c>
      <c r="B11328">
        <v>151879207161.60477</v>
      </c>
      <c r="C11328" s="1" t="s">
        <v>21288</v>
      </c>
      <c r="D11328">
        <v>-61427114000</v>
      </c>
      <c r="E11328" s="1" t="s">
        <v>3</v>
      </c>
      <c r="F11328">
        <v>17011131.244555034</v>
      </c>
      <c r="G11328">
        <v>3.133398165536132</v>
      </c>
      <c r="H11328" s="1" t="s">
        <v>17332</v>
      </c>
      <c r="I11328">
        <v>246.22603000000001</v>
      </c>
      <c r="J11328" s="1" t="s">
        <v>3</v>
      </c>
    </row>
    <row r="11329" spans="1:10" x14ac:dyDescent="0.25">
      <c r="A11329">
        <v>3.5584819987211587</v>
      </c>
      <c r="B11329">
        <v>151878879403.06348</v>
      </c>
      <c r="C11329" s="1" t="s">
        <v>21289</v>
      </c>
      <c r="D11329">
        <v>-61470618000</v>
      </c>
      <c r="E11329" s="1" t="s">
        <v>3</v>
      </c>
      <c r="F11329">
        <v>17012463.716941811</v>
      </c>
      <c r="G11329">
        <v>3.1333940925701858</v>
      </c>
      <c r="H11329" s="1" t="s">
        <v>17330</v>
      </c>
      <c r="I11329">
        <v>246.34602000000001</v>
      </c>
      <c r="J11329" s="1" t="s">
        <v>3</v>
      </c>
    </row>
    <row r="11330" spans="1:10" x14ac:dyDescent="0.25">
      <c r="A11330">
        <v>3.5587961579865177</v>
      </c>
      <c r="B11330">
        <v>151878551413.34106</v>
      </c>
      <c r="C11330" s="1" t="s">
        <v>21290</v>
      </c>
      <c r="D11330">
        <v>-61514113000</v>
      </c>
      <c r="E11330" s="1" t="s">
        <v>3</v>
      </c>
      <c r="F11330">
        <v>17013853.431313157</v>
      </c>
      <c r="G11330">
        <v>3.1333900193422517</v>
      </c>
      <c r="H11330" s="1" t="s">
        <v>17328</v>
      </c>
      <c r="I11330">
        <v>246.46600000000001</v>
      </c>
      <c r="J11330" s="1" t="s">
        <v>3</v>
      </c>
    </row>
    <row r="11331" spans="1:10" x14ac:dyDescent="0.25">
      <c r="A11331">
        <v>3.5591103172518763</v>
      </c>
      <c r="B11331">
        <v>151878223192.47293</v>
      </c>
      <c r="C11331" s="1" t="s">
        <v>21291</v>
      </c>
      <c r="D11331">
        <v>-61557604000</v>
      </c>
      <c r="E11331" s="1" t="s">
        <v>3</v>
      </c>
      <c r="F11331">
        <v>17015186.2833573</v>
      </c>
      <c r="G11331">
        <v>3.1333859458543851</v>
      </c>
      <c r="H11331" s="1" t="s">
        <v>17326</v>
      </c>
      <c r="I11331">
        <v>246.58600999999999</v>
      </c>
      <c r="J11331" s="1" t="s">
        <v>3</v>
      </c>
    </row>
    <row r="11332" spans="1:10" x14ac:dyDescent="0.25">
      <c r="A11332">
        <v>3.5594244765172358</v>
      </c>
      <c r="B11332">
        <v>151877894740.49445</v>
      </c>
      <c r="C11332" s="1" t="s">
        <v>21292</v>
      </c>
      <c r="D11332">
        <v>-61601087000</v>
      </c>
      <c r="E11332" s="1" t="s">
        <v>3</v>
      </c>
      <c r="F11332">
        <v>17016576.394122623</v>
      </c>
      <c r="G11332">
        <v>3.1333818721086346</v>
      </c>
      <c r="H11332" s="1" t="s">
        <v>17324</v>
      </c>
      <c r="I11332">
        <v>246.70604</v>
      </c>
      <c r="J11332" s="1" t="s">
        <v>3</v>
      </c>
    </row>
    <row r="11333" spans="1:10" x14ac:dyDescent="0.25">
      <c r="A11333">
        <v>3.5597386357825949</v>
      </c>
      <c r="B11333">
        <v>151877566057.44104</v>
      </c>
      <c r="C11333" s="1" t="s">
        <v>21293</v>
      </c>
      <c r="D11333">
        <v>-61644562000</v>
      </c>
      <c r="E11333" s="1" t="s">
        <v>3</v>
      </c>
      <c r="F11333">
        <v>17017909.626481913</v>
      </c>
      <c r="G11333">
        <v>3.1333777981071145</v>
      </c>
      <c r="H11333" s="1" t="s">
        <v>17322</v>
      </c>
      <c r="I11333">
        <v>246.82606999999999</v>
      </c>
      <c r="J11333" s="1" t="s">
        <v>3</v>
      </c>
    </row>
    <row r="11334" spans="1:10" x14ac:dyDescent="0.25">
      <c r="A11334">
        <v>3.5600527950479535</v>
      </c>
      <c r="B11334">
        <v>151877237143.34821</v>
      </c>
      <c r="C11334" s="1" t="s">
        <v>21294</v>
      </c>
      <c r="D11334">
        <v>-61688033000</v>
      </c>
      <c r="E11334" s="1" t="s">
        <v>3</v>
      </c>
      <c r="F11334">
        <v>17019300.134330593</v>
      </c>
      <c r="G11334">
        <v>3.1333737238518666</v>
      </c>
      <c r="H11334" s="1" t="s">
        <v>17320</v>
      </c>
      <c r="I11334">
        <v>246.9461</v>
      </c>
      <c r="J11334" s="1" t="s">
        <v>3</v>
      </c>
    </row>
    <row r="11335" spans="1:10" x14ac:dyDescent="0.25">
      <c r="A11335">
        <v>3.5603669543133125</v>
      </c>
      <c r="B11335">
        <v>151876907998.25134</v>
      </c>
      <c r="C11335" s="1" t="s">
        <v>21295</v>
      </c>
      <c r="D11335">
        <v>-61731496000</v>
      </c>
      <c r="E11335" s="1" t="s">
        <v>3</v>
      </c>
      <c r="F11335">
        <v>17020690.845184736</v>
      </c>
      <c r="G11335">
        <v>3.1333696493448873</v>
      </c>
      <c r="H11335" s="1" t="s">
        <v>17318</v>
      </c>
      <c r="I11335">
        <v>247.06614999999999</v>
      </c>
      <c r="J11335" s="1" t="s">
        <v>3</v>
      </c>
    </row>
    <row r="11336" spans="1:10" x14ac:dyDescent="0.25">
      <c r="A11336">
        <v>3.5606811135786716</v>
      </c>
      <c r="B11336">
        <v>151876578622.186</v>
      </c>
      <c r="C11336" s="1" t="s">
        <v>21296</v>
      </c>
      <c r="D11336">
        <v>-61774954000</v>
      </c>
      <c r="E11336" s="1" t="s">
        <v>3</v>
      </c>
      <c r="F11336">
        <v>17022024.653287604</v>
      </c>
      <c r="G11336">
        <v>3.13336557458836</v>
      </c>
      <c r="H11336" s="1" t="s">
        <v>17316</v>
      </c>
      <c r="I11336">
        <v>247.18619000000001</v>
      </c>
      <c r="J11336" s="1" t="s">
        <v>3</v>
      </c>
    </row>
    <row r="11337" spans="1:10" x14ac:dyDescent="0.25">
      <c r="A11337">
        <v>3.5609952728440311</v>
      </c>
      <c r="B11337">
        <v>151876249015.18771</v>
      </c>
      <c r="C11337" s="1" t="s">
        <v>21297</v>
      </c>
      <c r="D11337">
        <v>-61818400000</v>
      </c>
      <c r="E11337" s="1" t="s">
        <v>3</v>
      </c>
      <c r="F11337">
        <v>17023415.762269907</v>
      </c>
      <c r="G11337">
        <v>3.1333614995841921</v>
      </c>
      <c r="H11337" s="1" t="s">
        <v>17314</v>
      </c>
      <c r="I11337">
        <v>247.30624</v>
      </c>
      <c r="J11337" s="1" t="s">
        <v>3</v>
      </c>
    </row>
    <row r="11338" spans="1:10" x14ac:dyDescent="0.25">
      <c r="A11338">
        <v>3.5613094321093892</v>
      </c>
      <c r="B11338">
        <v>151875919177.29196</v>
      </c>
      <c r="C11338" s="1" t="s">
        <v>21298</v>
      </c>
      <c r="D11338">
        <v>-61861847000</v>
      </c>
      <c r="E11338" s="1" t="s">
        <v>3</v>
      </c>
      <c r="F11338">
        <v>17024749.952347621</v>
      </c>
      <c r="G11338">
        <v>3.1333574243344904</v>
      </c>
      <c r="H11338" s="1" t="s">
        <v>17312</v>
      </c>
      <c r="I11338">
        <v>247.42632</v>
      </c>
      <c r="J11338" s="1" t="s">
        <v>3</v>
      </c>
    </row>
    <row r="11339" spans="1:10" x14ac:dyDescent="0.25">
      <c r="A11339">
        <v>3.5616235913747487</v>
      </c>
      <c r="B11339">
        <v>151875589108.53439</v>
      </c>
      <c r="C11339" s="1" t="s">
        <v>21299</v>
      </c>
      <c r="D11339">
        <v>-61905285000</v>
      </c>
      <c r="E11339" s="1" t="s">
        <v>3</v>
      </c>
      <c r="F11339">
        <v>17026141.460151374</v>
      </c>
      <c r="G11339">
        <v>3.1333533488413443</v>
      </c>
      <c r="H11339" s="1" t="s">
        <v>17310</v>
      </c>
      <c r="I11339">
        <v>247.54639</v>
      </c>
      <c r="J11339" s="1" t="s">
        <v>3</v>
      </c>
    </row>
    <row r="11340" spans="1:10" x14ac:dyDescent="0.25">
      <c r="A11340">
        <v>3.5619377506401078</v>
      </c>
      <c r="B11340">
        <v>151875258808.95056</v>
      </c>
      <c r="C11340" s="1" t="s">
        <v>21300</v>
      </c>
      <c r="D11340">
        <v>-61948715000</v>
      </c>
      <c r="E11340" s="1" t="s">
        <v>3</v>
      </c>
      <c r="F11340">
        <v>17027476.032867551</v>
      </c>
      <c r="G11340">
        <v>3.1333492731067172</v>
      </c>
      <c r="H11340" s="1" t="s">
        <v>17308</v>
      </c>
      <c r="I11340">
        <v>247.66647</v>
      </c>
      <c r="J11340" s="1" t="s">
        <v>3</v>
      </c>
    </row>
    <row r="11341" spans="1:10" x14ac:dyDescent="0.25">
      <c r="A11341">
        <v>3.5622519099054664</v>
      </c>
      <c r="B11341">
        <v>151874928278.57611</v>
      </c>
      <c r="C11341" s="1" t="s">
        <v>21301</v>
      </c>
      <c r="D11341">
        <v>-61992140000</v>
      </c>
      <c r="E11341" s="1" t="s">
        <v>3</v>
      </c>
      <c r="F11341">
        <v>17028867.940187842</v>
      </c>
      <c r="G11341">
        <v>3.1333451971326629</v>
      </c>
      <c r="H11341" s="1" t="s">
        <v>17306</v>
      </c>
      <c r="I11341">
        <v>247.78657999999999</v>
      </c>
      <c r="J11341" s="1" t="s">
        <v>3</v>
      </c>
    </row>
    <row r="11342" spans="1:10" x14ac:dyDescent="0.25">
      <c r="A11342">
        <v>3.5625660691708254</v>
      </c>
      <c r="B11342">
        <v>151874597517.44666</v>
      </c>
      <c r="C11342" s="1" t="s">
        <v>21302</v>
      </c>
      <c r="D11342">
        <v>-62035562000</v>
      </c>
      <c r="E11342" s="1" t="s">
        <v>3</v>
      </c>
      <c r="F11342">
        <v>17030202.896207578</v>
      </c>
      <c r="G11342">
        <v>3.1333411209212589</v>
      </c>
      <c r="H11342" s="1" t="s">
        <v>17304</v>
      </c>
      <c r="I11342">
        <v>247.90667999999999</v>
      </c>
      <c r="J11342" s="1" t="s">
        <v>3</v>
      </c>
    </row>
    <row r="11343" spans="1:10" x14ac:dyDescent="0.25">
      <c r="A11343">
        <v>3.5628802284361845</v>
      </c>
      <c r="B11343">
        <v>151874266525.5979</v>
      </c>
      <c r="C11343" s="1" t="s">
        <v>21303</v>
      </c>
      <c r="D11343">
        <v>-62078970000</v>
      </c>
      <c r="E11343" s="1" t="s">
        <v>3</v>
      </c>
      <c r="F11343">
        <v>17031595.203741126</v>
      </c>
      <c r="G11343">
        <v>3.1333370444745108</v>
      </c>
      <c r="H11343" s="1" t="s">
        <v>17302</v>
      </c>
      <c r="I11343">
        <v>248.02676</v>
      </c>
      <c r="J11343" s="1" t="s">
        <v>3</v>
      </c>
    </row>
    <row r="11344" spans="1:10" x14ac:dyDescent="0.25">
      <c r="A11344">
        <v>3.5631943877015431</v>
      </c>
      <c r="B11344">
        <v>151873935303.06549</v>
      </c>
      <c r="C11344" s="1" t="s">
        <v>21304</v>
      </c>
      <c r="D11344">
        <v>-62122380000</v>
      </c>
      <c r="E11344" s="1" t="s">
        <v>3</v>
      </c>
      <c r="F11344">
        <v>17032987.715883322</v>
      </c>
      <c r="G11344">
        <v>3.1333329677944333</v>
      </c>
      <c r="H11344" s="1" t="s">
        <v>17300</v>
      </c>
      <c r="I11344">
        <v>248.14688000000001</v>
      </c>
      <c r="J11344" s="1" t="s">
        <v>3</v>
      </c>
    </row>
    <row r="11345" spans="1:10" x14ac:dyDescent="0.25">
      <c r="A11345">
        <v>3.5635085469669021</v>
      </c>
      <c r="B11345">
        <v>151873603849.88519</v>
      </c>
      <c r="C11345" s="1" t="s">
        <v>21305</v>
      </c>
      <c r="D11345">
        <v>-62165780000</v>
      </c>
      <c r="E11345" s="1" t="s">
        <v>3</v>
      </c>
      <c r="F11345">
        <v>17034323.252176411</v>
      </c>
      <c r="G11345">
        <v>3.1333288908830652</v>
      </c>
      <c r="H11345" s="1" t="s">
        <v>17298</v>
      </c>
      <c r="I11345">
        <v>248.267</v>
      </c>
      <c r="J11345" s="1" t="s">
        <v>3</v>
      </c>
    </row>
    <row r="11346" spans="1:10" x14ac:dyDescent="0.25">
      <c r="A11346">
        <v>3.5638227062322616</v>
      </c>
      <c r="B11346">
        <v>151873272166.09271</v>
      </c>
      <c r="C11346" s="1" t="s">
        <v>21306</v>
      </c>
      <c r="D11346">
        <v>-62209170000</v>
      </c>
      <c r="E11346" s="1" t="s">
        <v>3</v>
      </c>
      <c r="F11346">
        <v>17035716.165587895</v>
      </c>
      <c r="G11346">
        <v>3.1333248137424126</v>
      </c>
      <c r="H11346" s="1" t="s">
        <v>17296</v>
      </c>
      <c r="I11346">
        <v>248.38713000000001</v>
      </c>
      <c r="J11346" s="1" t="s">
        <v>3</v>
      </c>
    </row>
    <row r="11347" spans="1:10" x14ac:dyDescent="0.25">
      <c r="A11347">
        <v>3.5641368654976207</v>
      </c>
      <c r="B11347">
        <v>151872940251.72385</v>
      </c>
      <c r="C11347" s="1" t="s">
        <v>21307</v>
      </c>
      <c r="D11347">
        <v>-62252560000</v>
      </c>
      <c r="E11347" s="1" t="s">
        <v>3</v>
      </c>
      <c r="F11347">
        <v>17037052.086861916</v>
      </c>
      <c r="G11347">
        <v>3.1333207363745199</v>
      </c>
      <c r="H11347" s="1" t="s">
        <v>17294</v>
      </c>
      <c r="I11347">
        <v>248.50728000000001</v>
      </c>
      <c r="J11347" s="1" t="s">
        <v>3</v>
      </c>
    </row>
    <row r="11348" spans="1:10" x14ac:dyDescent="0.25">
      <c r="A11348">
        <v>3.5644510247629793</v>
      </c>
      <c r="B11348">
        <v>151872608106.81436</v>
      </c>
      <c r="C11348" s="1" t="s">
        <v>21308</v>
      </c>
      <c r="D11348">
        <v>-62295940000</v>
      </c>
      <c r="E11348" s="1" t="s">
        <v>3</v>
      </c>
      <c r="F11348">
        <v>17038445.402243577</v>
      </c>
      <c r="G11348">
        <v>3.1333166587813595</v>
      </c>
      <c r="H11348" s="1" t="s">
        <v>17292</v>
      </c>
      <c r="I11348">
        <v>248.62743</v>
      </c>
      <c r="J11348" s="1" t="s">
        <v>3</v>
      </c>
    </row>
    <row r="11349" spans="1:10" x14ac:dyDescent="0.25">
      <c r="A11349">
        <v>3.5647651840283383</v>
      </c>
      <c r="B11349">
        <v>151872275731.40012</v>
      </c>
      <c r="C11349" s="1" t="s">
        <v>21309</v>
      </c>
      <c r="D11349">
        <v>-62339314000</v>
      </c>
      <c r="E11349" s="1" t="s">
        <v>3</v>
      </c>
      <c r="F11349">
        <v>17039781.709169336</v>
      </c>
      <c r="G11349">
        <v>3.1333125809650202</v>
      </c>
      <c r="H11349" s="1" t="s">
        <v>17290</v>
      </c>
      <c r="I11349">
        <v>248.74755999999999</v>
      </c>
      <c r="J11349" s="1" t="s">
        <v>3</v>
      </c>
    </row>
    <row r="11350" spans="1:10" x14ac:dyDescent="0.25">
      <c r="A11350">
        <v>3.5650793432936974</v>
      </c>
      <c r="B11350">
        <v>151871943125.51691</v>
      </c>
      <c r="C11350" s="1" t="s">
        <v>21310</v>
      </c>
      <c r="D11350">
        <v>-62382682000</v>
      </c>
      <c r="E11350" s="1" t="s">
        <v>3</v>
      </c>
      <c r="F11350">
        <v>17041175.427223526</v>
      </c>
      <c r="G11350">
        <v>3.1333085029274264</v>
      </c>
      <c r="H11350" s="1" t="s">
        <v>17288</v>
      </c>
      <c r="I11350">
        <v>248.86771999999999</v>
      </c>
      <c r="J11350" s="1" t="s">
        <v>3</v>
      </c>
    </row>
    <row r="11351" spans="1:10" x14ac:dyDescent="0.25">
      <c r="A11351">
        <v>3.565393502559056</v>
      </c>
      <c r="B11351">
        <v>151871610289.20059</v>
      </c>
      <c r="C11351" s="1" t="s">
        <v>21311</v>
      </c>
      <c r="D11351">
        <v>-62426046000</v>
      </c>
      <c r="E11351" s="1" t="s">
        <v>3</v>
      </c>
      <c r="F11351">
        <v>17042569.351145923</v>
      </c>
      <c r="G11351">
        <v>3.1333044246706327</v>
      </c>
      <c r="H11351" s="1" t="s">
        <v>17286</v>
      </c>
      <c r="I11351">
        <v>248.9879</v>
      </c>
      <c r="J11351" s="1" t="s">
        <v>3</v>
      </c>
    </row>
    <row r="11352" spans="1:10" x14ac:dyDescent="0.25">
      <c r="A11352">
        <v>3.565707661824415</v>
      </c>
      <c r="B11352">
        <v>151871277222.48709</v>
      </c>
      <c r="C11352" s="1" t="s">
        <v>21312</v>
      </c>
      <c r="D11352">
        <v>-62469400000</v>
      </c>
      <c r="E11352" s="1" t="s">
        <v>3</v>
      </c>
      <c r="F11352">
        <v>17043906.24190449</v>
      </c>
      <c r="G11352">
        <v>3.1333003461966364</v>
      </c>
      <c r="H11352" s="1" t="s">
        <v>17284</v>
      </c>
      <c r="I11352">
        <v>249.10805999999999</v>
      </c>
      <c r="J11352" s="1" t="s">
        <v>3</v>
      </c>
    </row>
    <row r="11353" spans="1:10" x14ac:dyDescent="0.25">
      <c r="A11353">
        <v>3.5660218210897745</v>
      </c>
      <c r="B11353">
        <v>151870943925.41232</v>
      </c>
      <c r="C11353" s="1" t="s">
        <v>21313</v>
      </c>
      <c r="D11353">
        <v>-62512746000</v>
      </c>
      <c r="E11353" s="1" t="s">
        <v>3</v>
      </c>
      <c r="F11353">
        <v>17045300.569564313</v>
      </c>
      <c r="G11353">
        <v>3.1332962675074301</v>
      </c>
      <c r="H11353" s="1" t="s">
        <v>17282</v>
      </c>
      <c r="I11353">
        <v>249.22826000000001</v>
      </c>
      <c r="J11353" s="1" t="s">
        <v>3</v>
      </c>
    </row>
    <row r="11354" spans="1:10" x14ac:dyDescent="0.25">
      <c r="A11354">
        <v>3.5663359803551336</v>
      </c>
      <c r="B11354">
        <v>151870610398.01221</v>
      </c>
      <c r="C11354" s="1" t="s">
        <v>21314</v>
      </c>
      <c r="D11354">
        <v>-62556090000</v>
      </c>
      <c r="E11354" s="1" t="s">
        <v>3</v>
      </c>
      <c r="F11354">
        <v>17046637.847666025</v>
      </c>
      <c r="G11354">
        <v>3.1332921886050435</v>
      </c>
      <c r="H11354" s="1" t="s">
        <v>17280</v>
      </c>
      <c r="I11354">
        <v>249.34845000000001</v>
      </c>
      <c r="J11354" s="1" t="s">
        <v>3</v>
      </c>
    </row>
    <row r="11355" spans="1:10" x14ac:dyDescent="0.25">
      <c r="A11355">
        <v>3.5666501396204922</v>
      </c>
      <c r="B11355">
        <v>151870276640.32266</v>
      </c>
      <c r="C11355" s="1" t="s">
        <v>21315</v>
      </c>
      <c r="D11355">
        <v>-62599426000</v>
      </c>
      <c r="E11355" s="1" t="s">
        <v>3</v>
      </c>
      <c r="F11355">
        <v>17048032.579769932</v>
      </c>
      <c r="G11355">
        <v>3.133288109491394</v>
      </c>
      <c r="H11355" s="1" t="s">
        <v>17278</v>
      </c>
      <c r="I11355">
        <v>249.46862999999999</v>
      </c>
      <c r="J11355" s="1" t="s">
        <v>3</v>
      </c>
    </row>
    <row r="11356" spans="1:10" x14ac:dyDescent="0.25">
      <c r="A11356">
        <v>3.5669642988858512</v>
      </c>
      <c r="B11356">
        <v>151869942652.37979</v>
      </c>
      <c r="C11356" s="1" t="s">
        <v>21316</v>
      </c>
      <c r="D11356">
        <v>-62642754000</v>
      </c>
      <c r="E11356" s="1" t="s">
        <v>3</v>
      </c>
      <c r="F11356">
        <v>17049370.245891362</v>
      </c>
      <c r="G11356">
        <v>3.1332840301685576</v>
      </c>
      <c r="H11356" s="1" t="s">
        <v>17276</v>
      </c>
      <c r="I11356">
        <v>249.58884</v>
      </c>
      <c r="J11356" s="1" t="s">
        <v>3</v>
      </c>
    </row>
    <row r="11357" spans="1:10" x14ac:dyDescent="0.25">
      <c r="A11357">
        <v>3.5672784581512103</v>
      </c>
      <c r="B11357">
        <v>151869608434.21948</v>
      </c>
      <c r="C11357" s="1" t="s">
        <v>21317</v>
      </c>
      <c r="D11357">
        <v>-62686077000</v>
      </c>
      <c r="E11357" s="1" t="s">
        <v>3</v>
      </c>
      <c r="F11357">
        <v>17050765.383147784</v>
      </c>
      <c r="G11357">
        <v>3.133279950638471</v>
      </c>
      <c r="H11357" s="1" t="s">
        <v>17274</v>
      </c>
      <c r="I11357">
        <v>249.70904999999999</v>
      </c>
      <c r="J11357" s="1" t="s">
        <v>3</v>
      </c>
    </row>
    <row r="11358" spans="1:10" x14ac:dyDescent="0.25">
      <c r="A11358">
        <v>3.5675926174165689</v>
      </c>
      <c r="B11358">
        <v>151869273985.87784</v>
      </c>
      <c r="C11358" s="1" t="s">
        <v>21318</v>
      </c>
      <c r="D11358">
        <v>-62729392000</v>
      </c>
      <c r="E11358" s="1" t="s">
        <v>3</v>
      </c>
      <c r="F11358">
        <v>17052160.727542512</v>
      </c>
      <c r="G11358">
        <v>3.1332758709031476</v>
      </c>
      <c r="H11358" s="1" t="s">
        <v>17272</v>
      </c>
      <c r="I11358">
        <v>249.82927000000001</v>
      </c>
      <c r="J11358" s="1" t="s">
        <v>3</v>
      </c>
    </row>
    <row r="11359" spans="1:10" x14ac:dyDescent="0.25">
      <c r="A11359">
        <v>3.5679067766819279</v>
      </c>
      <c r="B11359">
        <v>151868939307.3909</v>
      </c>
      <c r="C11359" s="1" t="s">
        <v>21319</v>
      </c>
      <c r="D11359">
        <v>-62772703000</v>
      </c>
      <c r="E11359" s="1" t="s">
        <v>3</v>
      </c>
      <c r="F11359">
        <v>17053498.981085822</v>
      </c>
      <c r="G11359">
        <v>3.1332717909645447</v>
      </c>
      <c r="H11359" s="1" t="s">
        <v>17270</v>
      </c>
      <c r="I11359">
        <v>249.9495</v>
      </c>
      <c r="J11359" s="1" t="s">
        <v>3</v>
      </c>
    </row>
    <row r="11360" spans="1:10" x14ac:dyDescent="0.25">
      <c r="A11360">
        <v>3.5682209359472874</v>
      </c>
      <c r="B11360">
        <v>151868604398.79477</v>
      </c>
      <c r="C11360" s="1" t="s">
        <v>21320</v>
      </c>
      <c r="D11360">
        <v>-62816006000</v>
      </c>
      <c r="E11360" s="1" t="s">
        <v>3</v>
      </c>
      <c r="F11360">
        <v>17054894.731706686</v>
      </c>
      <c r="G11360">
        <v>3.1332677108246538</v>
      </c>
      <c r="H11360" s="1" t="s">
        <v>17268</v>
      </c>
      <c r="I11360">
        <v>250.06971999999999</v>
      </c>
      <c r="J11360" s="1" t="s">
        <v>3</v>
      </c>
    </row>
    <row r="11361" spans="1:10" x14ac:dyDescent="0.25">
      <c r="A11361">
        <v>3.5685350952126456</v>
      </c>
      <c r="B11361">
        <v>151868269260.12552</v>
      </c>
      <c r="C11361" s="1" t="s">
        <v>21321</v>
      </c>
      <c r="D11361">
        <v>-62859300000</v>
      </c>
      <c r="E11361" s="1" t="s">
        <v>3</v>
      </c>
      <c r="F11361">
        <v>17056233.374975294</v>
      </c>
      <c r="G11361">
        <v>3.1332636304854504</v>
      </c>
      <c r="H11361" s="1" t="s">
        <v>17266</v>
      </c>
      <c r="I11361">
        <v>250.18996000000001</v>
      </c>
      <c r="J11361" s="1" t="s">
        <v>3</v>
      </c>
    </row>
    <row r="11362" spans="1:10" x14ac:dyDescent="0.25">
      <c r="A11362">
        <v>3.5688492544780051</v>
      </c>
      <c r="B11362">
        <v>151867933891.41931</v>
      </c>
      <c r="C11362" s="1" t="s">
        <v>21322</v>
      </c>
      <c r="D11362">
        <v>-62902590000</v>
      </c>
      <c r="E11362" s="1" t="s">
        <v>3</v>
      </c>
      <c r="F11362">
        <v>17057629.532534987</v>
      </c>
      <c r="G11362">
        <v>3.1332595499489329</v>
      </c>
      <c r="H11362" s="1" t="s">
        <v>17264</v>
      </c>
      <c r="I11362">
        <v>250.31020000000001</v>
      </c>
      <c r="J11362" s="1" t="s">
        <v>3</v>
      </c>
    </row>
    <row r="11363" spans="1:10" x14ac:dyDescent="0.25">
      <c r="A11363">
        <v>3.5691634137433641</v>
      </c>
      <c r="B11363">
        <v>151867598292.71231</v>
      </c>
      <c r="C11363" s="1" t="s">
        <v>21323</v>
      </c>
      <c r="D11363">
        <v>-62945880000</v>
      </c>
      <c r="E11363" s="1" t="s">
        <v>3</v>
      </c>
      <c r="F11363">
        <v>17059025.898147859</v>
      </c>
      <c r="G11363">
        <v>3.1332554692170422</v>
      </c>
      <c r="H11363" s="1" t="s">
        <v>17262</v>
      </c>
      <c r="I11363">
        <v>250.43045000000001</v>
      </c>
      <c r="J11363" s="1" t="s">
        <v>3</v>
      </c>
    </row>
    <row r="11364" spans="1:10" x14ac:dyDescent="0.25">
      <c r="A11364">
        <v>3.5694775730087231</v>
      </c>
      <c r="B11364">
        <v>151867262464.04068</v>
      </c>
      <c r="C11364" s="1" t="s">
        <v>21324</v>
      </c>
      <c r="D11364">
        <v>-62989152000</v>
      </c>
      <c r="E11364" s="1" t="s">
        <v>3</v>
      </c>
      <c r="F11364">
        <v>17060365.131423853</v>
      </c>
      <c r="G11364">
        <v>3.1332513882917281</v>
      </c>
      <c r="H11364" s="1" t="s">
        <v>17260</v>
      </c>
      <c r="I11364">
        <v>250.55070000000001</v>
      </c>
      <c r="J11364" s="1" t="s">
        <v>3</v>
      </c>
    </row>
    <row r="11365" spans="1:10" x14ac:dyDescent="0.25">
      <c r="A11365">
        <v>3.5697917322740818</v>
      </c>
      <c r="B11365">
        <v>151866926405.44061</v>
      </c>
      <c r="C11365" s="1" t="s">
        <v>21325</v>
      </c>
      <c r="D11365">
        <v>-63032422000</v>
      </c>
      <c r="E11365" s="1" t="s">
        <v>3</v>
      </c>
      <c r="F11365">
        <v>17061761.905055583</v>
      </c>
      <c r="G11365">
        <v>3.1332473071749782</v>
      </c>
      <c r="H11365" s="1" t="s">
        <v>17258</v>
      </c>
      <c r="I11365">
        <v>250.67097000000001</v>
      </c>
      <c r="J11365" s="1" t="s">
        <v>3</v>
      </c>
    </row>
    <row r="11366" spans="1:10" x14ac:dyDescent="0.25">
      <c r="A11366">
        <v>3.5701058915394408</v>
      </c>
      <c r="B11366">
        <v>151866590116.94836</v>
      </c>
      <c r="C11366" s="1" t="s">
        <v>21326</v>
      </c>
      <c r="D11366">
        <v>-63075690000</v>
      </c>
      <c r="E11366" s="1" t="s">
        <v>3</v>
      </c>
      <c r="F11366">
        <v>17063101.529772788</v>
      </c>
      <c r="G11366">
        <v>3.1332432258687741</v>
      </c>
      <c r="H11366" s="1" t="s">
        <v>17256</v>
      </c>
      <c r="I11366">
        <v>250.79123999999999</v>
      </c>
      <c r="J11366" s="1" t="s">
        <v>3</v>
      </c>
    </row>
    <row r="11367" spans="1:10" x14ac:dyDescent="0.25">
      <c r="A11367">
        <v>3.5704200508048003</v>
      </c>
      <c r="B11367">
        <v>151866253598.60016</v>
      </c>
      <c r="C11367" s="1" t="s">
        <v>21327</v>
      </c>
      <c r="D11367">
        <v>-63118946000</v>
      </c>
      <c r="E11367" s="1" t="s">
        <v>3</v>
      </c>
      <c r="F11367">
        <v>17064498.71214027</v>
      </c>
      <c r="G11367">
        <v>3.1332391443750822</v>
      </c>
      <c r="H11367" s="1" t="s">
        <v>17254</v>
      </c>
      <c r="I11367">
        <v>250.91150999999999</v>
      </c>
      <c r="J11367" s="1" t="s">
        <v>3</v>
      </c>
    </row>
    <row r="11368" spans="1:10" x14ac:dyDescent="0.25">
      <c r="A11368">
        <v>3.5707342100701585</v>
      </c>
      <c r="B11368">
        <v>151865916850.43231</v>
      </c>
      <c r="C11368" s="1" t="s">
        <v>21328</v>
      </c>
      <c r="D11368">
        <v>-63162196000</v>
      </c>
      <c r="E11368" s="1" t="s">
        <v>3</v>
      </c>
      <c r="F11368">
        <v>17065896.103481233</v>
      </c>
      <c r="G11368">
        <v>3.1332350626957841</v>
      </c>
      <c r="H11368" s="1" t="s">
        <v>17252</v>
      </c>
      <c r="I11368">
        <v>251.0318</v>
      </c>
      <c r="J11368" s="1" t="s">
        <v>3</v>
      </c>
    </row>
    <row r="11369" spans="1:10" x14ac:dyDescent="0.25">
      <c r="A11369">
        <v>3.5710483693355179</v>
      </c>
      <c r="B11369">
        <v>151865579872.48111</v>
      </c>
      <c r="C11369" s="1" t="s">
        <v>21329</v>
      </c>
      <c r="D11369">
        <v>-63205440000</v>
      </c>
      <c r="E11369" s="1" t="s">
        <v>3</v>
      </c>
      <c r="F11369">
        <v>17067236.320806772</v>
      </c>
      <c r="G11369">
        <v>3.1332309808328911</v>
      </c>
      <c r="H11369" s="1" t="s">
        <v>17250</v>
      </c>
      <c r="I11369">
        <v>251.15208000000001</v>
      </c>
      <c r="J11369" s="1" t="s">
        <v>3</v>
      </c>
    </row>
    <row r="11370" spans="1:10" x14ac:dyDescent="0.25">
      <c r="A11370">
        <v>3.571362528600877</v>
      </c>
      <c r="B11370">
        <v>151865242664.78287</v>
      </c>
      <c r="C11370" s="1" t="s">
        <v>21330</v>
      </c>
      <c r="D11370">
        <v>-63248680000</v>
      </c>
      <c r="E11370" s="1" t="s">
        <v>3</v>
      </c>
      <c r="F11370">
        <v>17068634.121970035</v>
      </c>
      <c r="G11370">
        <v>3.13322689878837</v>
      </c>
      <c r="H11370" s="1" t="s">
        <v>17248</v>
      </c>
      <c r="I11370">
        <v>251.27238</v>
      </c>
      <c r="J11370" s="1" t="s">
        <v>3</v>
      </c>
    </row>
    <row r="11371" spans="1:10" x14ac:dyDescent="0.25">
      <c r="A11371">
        <v>3.5716766878662356</v>
      </c>
      <c r="B11371">
        <v>151864905227.37396</v>
      </c>
      <c r="C11371" s="1" t="s">
        <v>21331</v>
      </c>
      <c r="D11371">
        <v>-63291912000</v>
      </c>
      <c r="E11371" s="1" t="s">
        <v>3</v>
      </c>
      <c r="F11371">
        <v>17069974.732463092</v>
      </c>
      <c r="G11371">
        <v>3.1332228165641056</v>
      </c>
      <c r="H11371" s="1" t="s">
        <v>17246</v>
      </c>
      <c r="I11371">
        <v>251.39268000000001</v>
      </c>
      <c r="J11371" s="1" t="s">
        <v>3</v>
      </c>
    </row>
    <row r="11372" spans="1:10" x14ac:dyDescent="0.25">
      <c r="A11372">
        <v>3.5719908471315946</v>
      </c>
      <c r="B11372">
        <v>151864567560.29077</v>
      </c>
      <c r="C11372" s="1" t="s">
        <v>21332</v>
      </c>
      <c r="D11372">
        <v>-63335137000</v>
      </c>
      <c r="E11372" s="1" t="s">
        <v>3</v>
      </c>
      <c r="F11372">
        <v>17071372.944169864</v>
      </c>
      <c r="G11372">
        <v>3.1332187341620834</v>
      </c>
      <c r="H11372" s="1" t="s">
        <v>17244</v>
      </c>
      <c r="I11372">
        <v>251.51299</v>
      </c>
      <c r="J11372" s="1" t="s">
        <v>3</v>
      </c>
    </row>
    <row r="11373" spans="1:10" x14ac:dyDescent="0.25">
      <c r="A11373">
        <v>3.5723050063969537</v>
      </c>
      <c r="B11373">
        <v>151864229663.56964</v>
      </c>
      <c r="C11373" s="1" t="s">
        <v>21333</v>
      </c>
      <c r="D11373">
        <v>-63378354000</v>
      </c>
      <c r="E11373" s="1" t="s">
        <v>3</v>
      </c>
      <c r="F11373">
        <v>17072771.365775831</v>
      </c>
      <c r="G11373">
        <v>3.1332146515842338</v>
      </c>
      <c r="H11373" s="1" t="s">
        <v>17242</v>
      </c>
      <c r="I11373">
        <v>251.63329999999999</v>
      </c>
      <c r="J11373" s="1" t="s">
        <v>3</v>
      </c>
    </row>
    <row r="11374" spans="1:10" x14ac:dyDescent="0.25">
      <c r="A11374">
        <v>3.5726191656623132</v>
      </c>
      <c r="B11374">
        <v>151863891537.24707</v>
      </c>
      <c r="C11374" s="1" t="s">
        <v>21334</v>
      </c>
      <c r="D11374">
        <v>-63421567000</v>
      </c>
      <c r="E11374" s="1" t="s">
        <v>3</v>
      </c>
      <c r="F11374">
        <v>17074112.571493767</v>
      </c>
      <c r="G11374">
        <v>3.1332105688325216</v>
      </c>
      <c r="H11374" s="1" t="s">
        <v>17240</v>
      </c>
      <c r="I11374">
        <v>251.75362999999999</v>
      </c>
      <c r="J11374" s="1" t="s">
        <v>3</v>
      </c>
    </row>
    <row r="11375" spans="1:10" x14ac:dyDescent="0.25">
      <c r="A11375">
        <v>3.5729333249276714</v>
      </c>
      <c r="B11375">
        <v>151863553181.35947</v>
      </c>
      <c r="C11375" s="1" t="s">
        <v>21335</v>
      </c>
      <c r="D11375">
        <v>-63464770000</v>
      </c>
      <c r="E11375" s="1" t="s">
        <v>3</v>
      </c>
      <c r="F11375">
        <v>17075511.40473628</v>
      </c>
      <c r="G11375">
        <v>3.1332064859088558</v>
      </c>
      <c r="H11375" s="1" t="s">
        <v>17238</v>
      </c>
      <c r="I11375">
        <v>251.87396000000001</v>
      </c>
      <c r="J11375" s="1" t="s">
        <v>3</v>
      </c>
    </row>
    <row r="11376" spans="1:10" x14ac:dyDescent="0.25">
      <c r="A11376">
        <v>3.5732474841930308</v>
      </c>
      <c r="B11376">
        <v>151863214595.9433</v>
      </c>
      <c r="C11376" s="1" t="s">
        <v>21336</v>
      </c>
      <c r="D11376">
        <v>-63507972000</v>
      </c>
      <c r="E11376" s="1" t="s">
        <v>3</v>
      </c>
      <c r="F11376">
        <v>17076853.005358391</v>
      </c>
      <c r="G11376">
        <v>3.1332024028151677</v>
      </c>
      <c r="H11376" s="1" t="s">
        <v>17236</v>
      </c>
      <c r="I11376">
        <v>251.99428</v>
      </c>
      <c r="J11376" s="1" t="s">
        <v>3</v>
      </c>
    </row>
    <row r="11377" spans="1:10" x14ac:dyDescent="0.25">
      <c r="A11377">
        <v>3.5735616434583899</v>
      </c>
      <c r="B11377">
        <v>151862875781.0351</v>
      </c>
      <c r="C11377" s="1" t="s">
        <v>21337</v>
      </c>
      <c r="D11377">
        <v>-63551160000</v>
      </c>
      <c r="E11377" s="1" t="s">
        <v>3</v>
      </c>
      <c r="F11377">
        <v>17078252.25096292</v>
      </c>
      <c r="G11377">
        <v>3.1331983195533852</v>
      </c>
      <c r="H11377" s="1" t="s">
        <v>17234</v>
      </c>
      <c r="I11377">
        <v>252.11461</v>
      </c>
      <c r="J11377" s="1" t="s">
        <v>3</v>
      </c>
    </row>
    <row r="11378" spans="1:10" x14ac:dyDescent="0.25">
      <c r="A11378">
        <v>3.5738758027237485</v>
      </c>
      <c r="B11378">
        <v>151862536736.67133</v>
      </c>
      <c r="C11378" s="1" t="s">
        <v>21338</v>
      </c>
      <c r="D11378">
        <v>-63594350000</v>
      </c>
      <c r="E11378" s="1" t="s">
        <v>3</v>
      </c>
      <c r="F11378">
        <v>17079651.70739799</v>
      </c>
      <c r="G11378">
        <v>3.1331942361254592</v>
      </c>
      <c r="H11378" s="1" t="s">
        <v>17232</v>
      </c>
      <c r="I11378">
        <v>252.23495</v>
      </c>
      <c r="J11378" s="1" t="s">
        <v>3</v>
      </c>
    </row>
    <row r="11379" spans="1:10" x14ac:dyDescent="0.25">
      <c r="A11379">
        <v>3.5741899619891075</v>
      </c>
      <c r="B11379">
        <v>151862197462.88858</v>
      </c>
      <c r="C11379" s="1" t="s">
        <v>21339</v>
      </c>
      <c r="D11379">
        <v>-63637530000</v>
      </c>
      <c r="E11379" s="1" t="s">
        <v>3</v>
      </c>
      <c r="F11379">
        <v>17080993.905877329</v>
      </c>
      <c r="G11379">
        <v>3.1331901525332695</v>
      </c>
      <c r="H11379" s="1" t="s">
        <v>17230</v>
      </c>
      <c r="I11379">
        <v>252.35532000000001</v>
      </c>
      <c r="J11379" s="1" t="s">
        <v>3</v>
      </c>
    </row>
    <row r="11380" spans="1:10" x14ac:dyDescent="0.25">
      <c r="A11380">
        <v>3.5745041212544666</v>
      </c>
      <c r="B11380">
        <v>151861857959.72342</v>
      </c>
      <c r="C11380" s="1" t="s">
        <v>21340</v>
      </c>
      <c r="D11380">
        <v>-63680700000</v>
      </c>
      <c r="E11380" s="1" t="s">
        <v>3</v>
      </c>
      <c r="F11380">
        <v>17082393.775774077</v>
      </c>
      <c r="G11380">
        <v>3.1331860687787723</v>
      </c>
      <c r="H11380" s="1" t="s">
        <v>17228</v>
      </c>
      <c r="I11380">
        <v>252.47566</v>
      </c>
      <c r="J11380" s="1" t="s">
        <v>3</v>
      </c>
    </row>
    <row r="11381" spans="1:10" x14ac:dyDescent="0.25">
      <c r="A11381">
        <v>3.5748182805198261</v>
      </c>
      <c r="B11381">
        <v>151861518227.21243</v>
      </c>
      <c r="C11381" s="1" t="s">
        <v>21341</v>
      </c>
      <c r="D11381">
        <v>-63723864000</v>
      </c>
      <c r="E11381" s="1" t="s">
        <v>3</v>
      </c>
      <c r="F11381">
        <v>17083736.370904557</v>
      </c>
      <c r="G11381">
        <v>3.1331819848639073</v>
      </c>
      <c r="H11381" s="1" t="s">
        <v>17226</v>
      </c>
      <c r="I11381">
        <v>252.59602000000001</v>
      </c>
      <c r="J11381" s="1" t="s">
        <v>3</v>
      </c>
    </row>
    <row r="11382" spans="1:10" x14ac:dyDescent="0.25">
      <c r="A11382">
        <v>3.5751324397851842</v>
      </c>
      <c r="B11382">
        <v>151861178265.39221</v>
      </c>
      <c r="C11382" s="1" t="s">
        <v>21342</v>
      </c>
      <c r="D11382">
        <v>-63767024000</v>
      </c>
      <c r="E11382" s="1" t="s">
        <v>3</v>
      </c>
      <c r="F11382">
        <v>17085136.654992767</v>
      </c>
      <c r="G11382">
        <v>3.1331779007905172</v>
      </c>
      <c r="H11382" s="1" t="s">
        <v>17224</v>
      </c>
      <c r="I11382">
        <v>252.71639999999999</v>
      </c>
      <c r="J11382" s="1" t="s">
        <v>3</v>
      </c>
    </row>
    <row r="11383" spans="1:10" x14ac:dyDescent="0.25">
      <c r="A11383">
        <v>3.5754465990505437</v>
      </c>
      <c r="B11383">
        <v>151860838074.29947</v>
      </c>
      <c r="C11383" s="1" t="s">
        <v>21343</v>
      </c>
      <c r="D11383">
        <v>-63810180000</v>
      </c>
      <c r="E11383" s="1" t="s">
        <v>3</v>
      </c>
      <c r="F11383">
        <v>17086537.15084824</v>
      </c>
      <c r="G11383">
        <v>3.1331738165605869</v>
      </c>
      <c r="H11383" s="1" t="s">
        <v>17222</v>
      </c>
      <c r="I11383">
        <v>252.83678</v>
      </c>
      <c r="J11383" s="1" t="s">
        <v>3</v>
      </c>
    </row>
    <row r="11384" spans="1:10" x14ac:dyDescent="0.25">
      <c r="A11384">
        <v>3.5757607583159028</v>
      </c>
      <c r="B11384">
        <v>151860497653.97083</v>
      </c>
      <c r="C11384" s="1" t="s">
        <v>21344</v>
      </c>
      <c r="D11384">
        <v>-63853322000</v>
      </c>
      <c r="E11384" s="1" t="s">
        <v>3</v>
      </c>
      <c r="F11384">
        <v>17087880.346484281</v>
      </c>
      <c r="G11384">
        <v>3.1331697321759915</v>
      </c>
      <c r="H11384" s="1" t="s">
        <v>17220</v>
      </c>
      <c r="I11384">
        <v>252.95714000000001</v>
      </c>
      <c r="J11384" s="1" t="s">
        <v>3</v>
      </c>
    </row>
    <row r="11385" spans="1:10" x14ac:dyDescent="0.25">
      <c r="A11385">
        <v>3.5760749175812614</v>
      </c>
      <c r="B11385">
        <v>151860157004.44296</v>
      </c>
      <c r="C11385" s="1" t="s">
        <v>21345</v>
      </c>
      <c r="D11385">
        <v>-63896460000</v>
      </c>
      <c r="E11385" s="1" t="s">
        <v>3</v>
      </c>
      <c r="F11385">
        <v>17089281.257637456</v>
      </c>
      <c r="G11385">
        <v>3.1331656476386556</v>
      </c>
      <c r="H11385" s="1" t="s">
        <v>17218</v>
      </c>
      <c r="I11385">
        <v>253.07750999999999</v>
      </c>
      <c r="J11385" s="1" t="s">
        <v>3</v>
      </c>
    </row>
    <row r="11386" spans="1:10" x14ac:dyDescent="0.25">
      <c r="A11386">
        <v>3.5763890768466204</v>
      </c>
      <c r="B11386">
        <v>151859816125.75262</v>
      </c>
      <c r="C11386" s="1" t="s">
        <v>21346</v>
      </c>
      <c r="D11386">
        <v>-63939596000</v>
      </c>
      <c r="E11386" s="1" t="s">
        <v>3</v>
      </c>
      <c r="F11386">
        <v>17090624.851682357</v>
      </c>
      <c r="G11386">
        <v>3.1331615629504332</v>
      </c>
      <c r="H11386" s="1" t="s">
        <v>17216</v>
      </c>
      <c r="I11386">
        <v>253.1979</v>
      </c>
      <c r="J11386" s="1" t="s">
        <v>3</v>
      </c>
    </row>
    <row r="11387" spans="1:10" x14ac:dyDescent="0.25">
      <c r="A11387">
        <v>3.5767032361119795</v>
      </c>
      <c r="B11387">
        <v>151859475017.93652</v>
      </c>
      <c r="C11387" s="1" t="s">
        <v>21347</v>
      </c>
      <c r="D11387">
        <v>-63982723000</v>
      </c>
      <c r="E11387" s="1" t="s">
        <v>3</v>
      </c>
      <c r="F11387">
        <v>17092026.178867407</v>
      </c>
      <c r="G11387">
        <v>3.1331574781132816</v>
      </c>
      <c r="H11387" s="1" t="s">
        <v>17214</v>
      </c>
      <c r="I11387">
        <v>253.31829999999999</v>
      </c>
      <c r="J11387" s="1" t="s">
        <v>3</v>
      </c>
    </row>
    <row r="11388" spans="1:10" x14ac:dyDescent="0.25">
      <c r="A11388">
        <v>3.5770173953773381</v>
      </c>
      <c r="B11388">
        <v>151859133681.03143</v>
      </c>
      <c r="C11388" s="1" t="s">
        <v>21348</v>
      </c>
      <c r="D11388">
        <v>-64025840000</v>
      </c>
      <c r="E11388" s="1" t="s">
        <v>3</v>
      </c>
      <c r="F11388">
        <v>17093427.718762331</v>
      </c>
      <c r="G11388">
        <v>3.1331533931291009</v>
      </c>
      <c r="H11388" s="1" t="s">
        <v>17212</v>
      </c>
      <c r="I11388">
        <v>253.43870000000001</v>
      </c>
      <c r="J11388" s="1" t="s">
        <v>3</v>
      </c>
    </row>
    <row r="11389" spans="1:10" x14ac:dyDescent="0.25">
      <c r="A11389">
        <v>3.5773315546426971</v>
      </c>
      <c r="B11389">
        <v>151858792115.07416</v>
      </c>
      <c r="C11389" s="1" t="s">
        <v>21349</v>
      </c>
      <c r="D11389">
        <v>-64068956000</v>
      </c>
      <c r="E11389" s="1" t="s">
        <v>3</v>
      </c>
      <c r="F11389">
        <v>17094771.915976785</v>
      </c>
      <c r="G11389">
        <v>3.1331493079997346</v>
      </c>
      <c r="H11389" s="1" t="s">
        <v>17210</v>
      </c>
      <c r="I11389">
        <v>253.55911</v>
      </c>
      <c r="J11389" s="1" t="s">
        <v>3</v>
      </c>
    </row>
    <row r="11390" spans="1:10" x14ac:dyDescent="0.25">
      <c r="A11390">
        <v>3.5776457139080566</v>
      </c>
      <c r="B11390">
        <v>151858450320.1015</v>
      </c>
      <c r="C11390" s="1" t="s">
        <v>21350</v>
      </c>
      <c r="D11390">
        <v>-64112062000</v>
      </c>
      <c r="E11390" s="1" t="s">
        <v>3</v>
      </c>
      <c r="F11390">
        <v>17096173.873016395</v>
      </c>
      <c r="G11390">
        <v>3.1331452227271281</v>
      </c>
      <c r="H11390" s="1" t="s">
        <v>17208</v>
      </c>
      <c r="I11390">
        <v>253.67952</v>
      </c>
      <c r="J11390" s="1" t="s">
        <v>3</v>
      </c>
    </row>
    <row r="11391" spans="1:10" x14ac:dyDescent="0.25">
      <c r="A11391">
        <v>3.5779598731734157</v>
      </c>
      <c r="B11391">
        <v>151858108296.1503</v>
      </c>
      <c r="C11391" s="1" t="s">
        <v>21351</v>
      </c>
      <c r="D11391">
        <v>-64155160000</v>
      </c>
      <c r="E11391" s="1" t="s">
        <v>3</v>
      </c>
      <c r="F11391">
        <v>17097518.470407858</v>
      </c>
      <c r="G11391">
        <v>3.1331411373131313</v>
      </c>
      <c r="H11391" s="1" t="s">
        <v>17206</v>
      </c>
      <c r="I11391">
        <v>253.79992999999999</v>
      </c>
      <c r="J11391" s="1" t="s">
        <v>3</v>
      </c>
    </row>
    <row r="11392" spans="1:10" x14ac:dyDescent="0.25">
      <c r="A11392">
        <v>3.5782740324387743</v>
      </c>
      <c r="B11392">
        <v>151857766043.25739</v>
      </c>
      <c r="C11392" s="1" t="s">
        <v>21352</v>
      </c>
      <c r="D11392">
        <v>-64198255000</v>
      </c>
      <c r="E11392" s="1" t="s">
        <v>3</v>
      </c>
      <c r="F11392">
        <v>17098920.845330752</v>
      </c>
      <c r="G11392">
        <v>3.1331370517596819</v>
      </c>
      <c r="H11392" s="1" t="s">
        <v>17204</v>
      </c>
      <c r="I11392">
        <v>253.92035000000001</v>
      </c>
      <c r="J11392" s="1" t="s">
        <v>3</v>
      </c>
    </row>
    <row r="11393" spans="1:10" x14ac:dyDescent="0.25">
      <c r="A11393">
        <v>3.5785881917041333</v>
      </c>
      <c r="B11393">
        <v>151857423561.45969</v>
      </c>
      <c r="C11393" s="1" t="s">
        <v>21353</v>
      </c>
      <c r="D11393">
        <v>-64241340000</v>
      </c>
      <c r="E11393" s="1" t="s">
        <v>3</v>
      </c>
      <c r="F11393">
        <v>17100323.433911815</v>
      </c>
      <c r="G11393">
        <v>3.1331329660686098</v>
      </c>
      <c r="H11393" s="1" t="s">
        <v>17202</v>
      </c>
      <c r="I11393">
        <v>254.04077000000001</v>
      </c>
      <c r="J11393" s="1" t="s">
        <v>3</v>
      </c>
    </row>
    <row r="11394" spans="1:10" x14ac:dyDescent="0.25">
      <c r="A11394">
        <v>3.5789023509694924</v>
      </c>
      <c r="B11394">
        <v>151857080850.79413</v>
      </c>
      <c r="C11394" s="1" t="s">
        <v>21354</v>
      </c>
      <c r="D11394">
        <v>-64284422000</v>
      </c>
      <c r="E11394" s="1" t="s">
        <v>3</v>
      </c>
      <c r="F11394">
        <v>17101668.637153074</v>
      </c>
      <c r="G11394">
        <v>3.1331288802418196</v>
      </c>
      <c r="H11394" s="1" t="s">
        <v>17200</v>
      </c>
      <c r="I11394">
        <v>254.16120000000001</v>
      </c>
      <c r="J11394" s="1" t="s">
        <v>3</v>
      </c>
    </row>
    <row r="11395" spans="1:10" x14ac:dyDescent="0.25">
      <c r="A11395">
        <v>3.579216510234851</v>
      </c>
      <c r="B11395">
        <v>151856737911.29758</v>
      </c>
      <c r="C11395" s="1" t="s">
        <v>21355</v>
      </c>
      <c r="D11395">
        <v>-64327496000</v>
      </c>
      <c r="E11395" s="1" t="s">
        <v>3</v>
      </c>
      <c r="F11395">
        <v>17103071.644736774</v>
      </c>
      <c r="G11395">
        <v>3.1331247942811982</v>
      </c>
      <c r="H11395" s="1" t="s">
        <v>17198</v>
      </c>
      <c r="I11395">
        <v>254.28163000000001</v>
      </c>
      <c r="J11395" s="1" t="s">
        <v>3</v>
      </c>
    </row>
    <row r="11396" spans="1:10" x14ac:dyDescent="0.25">
      <c r="A11396">
        <v>3.57953066950021</v>
      </c>
      <c r="B11396">
        <v>151856394743.00702</v>
      </c>
      <c r="C11396" s="1" t="s">
        <v>21356</v>
      </c>
      <c r="D11396">
        <v>-64370560000</v>
      </c>
      <c r="E11396" s="1" t="s">
        <v>3</v>
      </c>
      <c r="F11396">
        <v>17104474.866551913</v>
      </c>
      <c r="G11396">
        <v>3.133120708188617</v>
      </c>
      <c r="H11396" s="1" t="s">
        <v>17196</v>
      </c>
      <c r="I11396">
        <v>254.40207000000001</v>
      </c>
      <c r="J11396" s="1" t="s">
        <v>3</v>
      </c>
    </row>
    <row r="11397" spans="1:10" x14ac:dyDescent="0.25">
      <c r="A11397">
        <v>3.5798448287655695</v>
      </c>
      <c r="B11397">
        <v>151856051345.95947</v>
      </c>
      <c r="C11397" s="1" t="s">
        <v>21357</v>
      </c>
      <c r="D11397">
        <v>-64413622000</v>
      </c>
      <c r="E11397" s="1" t="s">
        <v>3</v>
      </c>
      <c r="F11397">
        <v>17105820.677263774</v>
      </c>
      <c r="G11397">
        <v>3.1331166219659305</v>
      </c>
      <c r="H11397" s="1" t="s">
        <v>17194</v>
      </c>
      <c r="I11397">
        <v>254.52251999999999</v>
      </c>
      <c r="J11397" s="1" t="s">
        <v>3</v>
      </c>
    </row>
    <row r="11398" spans="1:10" x14ac:dyDescent="0.25">
      <c r="A11398">
        <v>3.5801589880309286</v>
      </c>
      <c r="B11398">
        <v>151855707720.19186</v>
      </c>
      <c r="C11398" s="1" t="s">
        <v>21358</v>
      </c>
      <c r="D11398">
        <v>-64456675000</v>
      </c>
      <c r="E11398" s="1" t="s">
        <v>3</v>
      </c>
      <c r="F11398">
        <v>17107224.319205306</v>
      </c>
      <c r="G11398">
        <v>3.1331125356150413</v>
      </c>
      <c r="H11398" s="1" t="s">
        <v>17192</v>
      </c>
      <c r="I11398">
        <v>254.64296999999999</v>
      </c>
      <c r="J11398" s="1" t="s">
        <v>3</v>
      </c>
    </row>
    <row r="11399" spans="1:10" x14ac:dyDescent="0.25">
      <c r="A11399">
        <v>3.5804731472962872</v>
      </c>
      <c r="B11399">
        <v>151855363865.7413</v>
      </c>
      <c r="C11399" s="1" t="s">
        <v>21359</v>
      </c>
      <c r="D11399">
        <v>-64499720000</v>
      </c>
      <c r="E11399" s="1" t="s">
        <v>3</v>
      </c>
      <c r="F11399">
        <v>17108570.53294877</v>
      </c>
      <c r="G11399">
        <v>3.1331084491377972</v>
      </c>
      <c r="H11399" s="1" t="s">
        <v>17190</v>
      </c>
      <c r="I11399">
        <v>254.76340999999999</v>
      </c>
      <c r="J11399" s="1" t="s">
        <v>3</v>
      </c>
    </row>
    <row r="11400" spans="1:10" x14ac:dyDescent="0.25">
      <c r="A11400">
        <v>3.5807873065616462</v>
      </c>
      <c r="B11400">
        <v>151855019782.64481</v>
      </c>
      <c r="C11400" s="1" t="s">
        <v>21360</v>
      </c>
      <c r="D11400">
        <v>-64542760000</v>
      </c>
      <c r="E11400" s="1" t="s">
        <v>3</v>
      </c>
      <c r="F11400">
        <v>17109974.595762506</v>
      </c>
      <c r="G11400">
        <v>3.1331043625360673</v>
      </c>
      <c r="H11400" s="1" t="s">
        <v>17188</v>
      </c>
      <c r="I11400">
        <v>254.88387</v>
      </c>
      <c r="J11400" s="1" t="s">
        <v>3</v>
      </c>
    </row>
    <row r="11401" spans="1:10" x14ac:dyDescent="0.25">
      <c r="A11401">
        <v>3.5811014658270053</v>
      </c>
      <c r="B11401">
        <v>151854675470.93948</v>
      </c>
      <c r="C11401" s="1" t="s">
        <v>21361</v>
      </c>
      <c r="D11401">
        <v>-64585798000</v>
      </c>
      <c r="E11401" s="1" t="s">
        <v>3</v>
      </c>
      <c r="F11401">
        <v>17111378.873764724</v>
      </c>
      <c r="G11401">
        <v>3.1331002758116915</v>
      </c>
      <c r="H11401" s="1" t="s">
        <v>17186</v>
      </c>
      <c r="I11401">
        <v>255.00433000000001</v>
      </c>
      <c r="J11401" s="1" t="s">
        <v>3</v>
      </c>
    </row>
    <row r="11402" spans="1:10" x14ac:dyDescent="0.25">
      <c r="A11402">
        <v>3.5814156250923639</v>
      </c>
      <c r="B11402">
        <v>151854330930.66238</v>
      </c>
      <c r="C11402" s="1" t="s">
        <v>21362</v>
      </c>
      <c r="D11402">
        <v>-64628820000</v>
      </c>
      <c r="E11402" s="1" t="s">
        <v>3</v>
      </c>
      <c r="F11402">
        <v>17112725.697684862</v>
      </c>
      <c r="G11402">
        <v>3.1330961889665851</v>
      </c>
      <c r="H11402" s="1" t="s">
        <v>17184</v>
      </c>
      <c r="I11402">
        <v>255.12479999999999</v>
      </c>
      <c r="J11402" s="1" t="s">
        <v>3</v>
      </c>
    </row>
    <row r="11403" spans="1:10" x14ac:dyDescent="0.25">
      <c r="A11403">
        <v>3.5817297843577229</v>
      </c>
      <c r="B11403">
        <v>151853986161.85068</v>
      </c>
      <c r="C11403" s="1" t="s">
        <v>21363</v>
      </c>
      <c r="D11403">
        <v>-64671842000</v>
      </c>
      <c r="E11403" s="1" t="s">
        <v>3</v>
      </c>
      <c r="F11403">
        <v>17114130.397689655</v>
      </c>
      <c r="G11403">
        <v>3.1330921020025544</v>
      </c>
      <c r="H11403" s="1" t="s">
        <v>17182</v>
      </c>
      <c r="I11403">
        <v>255.24527</v>
      </c>
      <c r="J11403" s="1" t="s">
        <v>3</v>
      </c>
    </row>
    <row r="11404" spans="1:10" x14ac:dyDescent="0.25">
      <c r="A11404">
        <v>3.5820439436230824</v>
      </c>
      <c r="B11404">
        <v>151853641164.54147</v>
      </c>
      <c r="C11404" s="1" t="s">
        <v>21364</v>
      </c>
      <c r="D11404">
        <v>-64714854000</v>
      </c>
      <c r="E11404" s="1" t="s">
        <v>3</v>
      </c>
      <c r="F11404">
        <v>17115535.313461907</v>
      </c>
      <c r="G11404">
        <v>3.1330880149214813</v>
      </c>
      <c r="H11404" s="1" t="s">
        <v>17180</v>
      </c>
      <c r="I11404">
        <v>255.36574999999999</v>
      </c>
      <c r="J11404" s="1" t="s">
        <v>3</v>
      </c>
    </row>
    <row r="11405" spans="1:10" x14ac:dyDescent="0.25">
      <c r="A11405">
        <v>3.5823581028884406</v>
      </c>
      <c r="B11405">
        <v>151853295938.772</v>
      </c>
      <c r="C11405" s="1" t="s">
        <v>21365</v>
      </c>
      <c r="D11405">
        <v>-64757862000</v>
      </c>
      <c r="E11405" s="1" t="s">
        <v>3</v>
      </c>
      <c r="F11405">
        <v>17116882.749195196</v>
      </c>
      <c r="G11405">
        <v>3.133083927725191</v>
      </c>
      <c r="H11405" s="1" t="s">
        <v>17178</v>
      </c>
      <c r="I11405">
        <v>255.48622</v>
      </c>
      <c r="J11405" s="1" t="s">
        <v>3</v>
      </c>
    </row>
    <row r="11406" spans="1:10" x14ac:dyDescent="0.25">
      <c r="A11406">
        <v>3.5826722621538001</v>
      </c>
      <c r="B11406">
        <v>151852950484.57944</v>
      </c>
      <c r="C11406" s="1" t="s">
        <v>21366</v>
      </c>
      <c r="D11406">
        <v>-64800862000</v>
      </c>
      <c r="E11406" s="1" t="s">
        <v>3</v>
      </c>
      <c r="F11406">
        <v>17118288.08810436</v>
      </c>
      <c r="G11406">
        <v>3.1330798404155318</v>
      </c>
      <c r="H11406" s="1" t="s">
        <v>17176</v>
      </c>
      <c r="I11406">
        <v>255.60672</v>
      </c>
      <c r="J11406" s="1" t="s">
        <v>3</v>
      </c>
    </row>
    <row r="11407" spans="1:10" x14ac:dyDescent="0.25">
      <c r="A11407">
        <v>3.5829864214191591</v>
      </c>
      <c r="B11407">
        <v>151852604802.00098</v>
      </c>
      <c r="C11407" s="1" t="s">
        <v>21367</v>
      </c>
      <c r="D11407">
        <v>-64843858000</v>
      </c>
      <c r="E11407" s="1" t="s">
        <v>3</v>
      </c>
      <c r="F11407">
        <v>17119635.929751582</v>
      </c>
      <c r="G11407">
        <v>3.1330757529944009</v>
      </c>
      <c r="H11407" s="1" t="s">
        <v>17174</v>
      </c>
      <c r="I11407">
        <v>255.72719000000001</v>
      </c>
      <c r="J11407" s="1" t="s">
        <v>3</v>
      </c>
    </row>
    <row r="11408" spans="1:10" x14ac:dyDescent="0.25">
      <c r="A11408">
        <v>3.5833005806845182</v>
      </c>
      <c r="B11408">
        <v>151852258891.07394</v>
      </c>
      <c r="C11408" s="1" t="s">
        <v>21368</v>
      </c>
      <c r="D11408">
        <v>-64886840000</v>
      </c>
      <c r="E11408" s="1" t="s">
        <v>3</v>
      </c>
      <c r="F11408">
        <v>17121041.692550614</v>
      </c>
      <c r="G11408">
        <v>3.1330716654635875</v>
      </c>
      <c r="H11408" s="1" t="s">
        <v>17172</v>
      </c>
      <c r="I11408">
        <v>255.84769</v>
      </c>
      <c r="J11408" s="1" t="s">
        <v>3</v>
      </c>
    </row>
    <row r="11409" spans="1:10" x14ac:dyDescent="0.25">
      <c r="A11409">
        <v>3.5836147399498768</v>
      </c>
      <c r="B11409">
        <v>151851912751.83551</v>
      </c>
      <c r="C11409" s="1" t="s">
        <v>21369</v>
      </c>
      <c r="D11409">
        <v>-64929820000</v>
      </c>
      <c r="E11409" s="1" t="s">
        <v>3</v>
      </c>
      <c r="F11409">
        <v>17122447.672083631</v>
      </c>
      <c r="G11409">
        <v>3.1330675778249417</v>
      </c>
      <c r="H11409" s="1" t="s">
        <v>17170</v>
      </c>
      <c r="I11409">
        <v>255.96818999999999</v>
      </c>
      <c r="J11409" s="1" t="s">
        <v>3</v>
      </c>
    </row>
    <row r="11410" spans="1:10" x14ac:dyDescent="0.25">
      <c r="A11410">
        <v>3.5839288992152358</v>
      </c>
      <c r="B11410">
        <v>151851566384.32303</v>
      </c>
      <c r="C11410" s="1" t="s">
        <v>21370</v>
      </c>
      <c r="D11410">
        <v>-64972796000</v>
      </c>
      <c r="E11410" s="1" t="s">
        <v>3</v>
      </c>
      <c r="F11410">
        <v>17123796.128276534</v>
      </c>
      <c r="G11410">
        <v>3.1330634900803505</v>
      </c>
      <c r="H11410" s="1" t="s">
        <v>17168</v>
      </c>
      <c r="I11410">
        <v>256.08868000000001</v>
      </c>
      <c r="J11410" s="1" t="s">
        <v>3</v>
      </c>
    </row>
    <row r="11411" spans="1:10" x14ac:dyDescent="0.25">
      <c r="A11411">
        <v>3.5842430584805953</v>
      </c>
      <c r="B11411">
        <v>151851219788.57379</v>
      </c>
      <c r="C11411" s="1" t="s">
        <v>21371</v>
      </c>
      <c r="D11411">
        <v>-65015763000</v>
      </c>
      <c r="E11411" s="1" t="s">
        <v>3</v>
      </c>
      <c r="F11411">
        <v>17125202.532840669</v>
      </c>
      <c r="G11411">
        <v>3.1330594022315919</v>
      </c>
      <c r="H11411" s="1" t="s">
        <v>17166</v>
      </c>
      <c r="I11411">
        <v>256.20916999999997</v>
      </c>
      <c r="J11411" s="1" t="s">
        <v>3</v>
      </c>
    </row>
    <row r="11412" spans="1:10" x14ac:dyDescent="0.25">
      <c r="A11412">
        <v>3.5845572177459535</v>
      </c>
      <c r="B11412">
        <v>151850872964.62518</v>
      </c>
      <c r="C11412" s="1" t="s">
        <v>21372</v>
      </c>
      <c r="D11412">
        <v>-65058720000</v>
      </c>
      <c r="E11412" s="1" t="s">
        <v>3</v>
      </c>
      <c r="F11412">
        <v>17126609.154723175</v>
      </c>
      <c r="G11412">
        <v>3.1330553142804929</v>
      </c>
      <c r="H11412" s="1" t="s">
        <v>17164</v>
      </c>
      <c r="I11412">
        <v>256.32968</v>
      </c>
      <c r="J11412" s="1" t="s">
        <v>3</v>
      </c>
    </row>
    <row r="11413" spans="1:10" x14ac:dyDescent="0.25">
      <c r="A11413">
        <v>3.584871377011313</v>
      </c>
      <c r="B11413">
        <v>151850525912.51456</v>
      </c>
      <c r="C11413" s="1" t="s">
        <v>21373</v>
      </c>
      <c r="D11413">
        <v>-65101677000</v>
      </c>
      <c r="E11413" s="1" t="s">
        <v>3</v>
      </c>
      <c r="F11413">
        <v>17127958.227114074</v>
      </c>
      <c r="G11413">
        <v>3.1330512262289165</v>
      </c>
      <c r="H11413" s="1" t="s">
        <v>17162</v>
      </c>
      <c r="I11413">
        <v>256.4502</v>
      </c>
      <c r="J11413" s="1" t="s">
        <v>3</v>
      </c>
    </row>
    <row r="11414" spans="1:10" x14ac:dyDescent="0.25">
      <c r="A11414">
        <v>3.585185536276672</v>
      </c>
      <c r="B11414">
        <v>151850178632.27927</v>
      </c>
      <c r="C11414" s="1" t="s">
        <v>21374</v>
      </c>
      <c r="D11414">
        <v>-65144623000</v>
      </c>
      <c r="E11414" s="1" t="s">
        <v>3</v>
      </c>
      <c r="F11414">
        <v>17129365.27517315</v>
      </c>
      <c r="G11414">
        <v>3.1330471380786826</v>
      </c>
      <c r="H11414" s="1" t="s">
        <v>17160</v>
      </c>
      <c r="I11414">
        <v>256.57069999999999</v>
      </c>
      <c r="J11414" s="1" t="s">
        <v>3</v>
      </c>
    </row>
    <row r="11415" spans="1:10" x14ac:dyDescent="0.25">
      <c r="A11415">
        <v>3.5854996955420306</v>
      </c>
      <c r="B11415">
        <v>151849831123.95679</v>
      </c>
      <c r="C11415" s="1" t="s">
        <v>21375</v>
      </c>
      <c r="D11415">
        <v>-65187560000</v>
      </c>
      <c r="E11415" s="1" t="s">
        <v>3</v>
      </c>
      <c r="F11415">
        <v>17130714.756388269</v>
      </c>
      <c r="G11415">
        <v>3.1330430498315951</v>
      </c>
      <c r="H11415" s="1" t="s">
        <v>17158</v>
      </c>
      <c r="I11415">
        <v>256.69125000000003</v>
      </c>
      <c r="J11415" s="1" t="s">
        <v>3</v>
      </c>
    </row>
    <row r="11416" spans="1:10" x14ac:dyDescent="0.25">
      <c r="A11416">
        <v>3.5858138548073897</v>
      </c>
      <c r="B11416">
        <v>151849483387.5845</v>
      </c>
      <c r="C11416" s="1" t="s">
        <v>21376</v>
      </c>
      <c r="D11416">
        <v>-65230496000</v>
      </c>
      <c r="E11416" s="1" t="s">
        <v>3</v>
      </c>
      <c r="F11416">
        <v>17132122.231384329</v>
      </c>
      <c r="G11416">
        <v>3.1330389614895187</v>
      </c>
      <c r="H11416" s="1" t="s">
        <v>17156</v>
      </c>
      <c r="I11416">
        <v>256.81177000000002</v>
      </c>
      <c r="J11416" s="1" t="s">
        <v>3</v>
      </c>
    </row>
    <row r="11417" spans="1:10" x14ac:dyDescent="0.25">
      <c r="A11417">
        <v>3.5861280140727487</v>
      </c>
      <c r="B11417">
        <v>151849135423.19992</v>
      </c>
      <c r="C11417" s="1" t="s">
        <v>21377</v>
      </c>
      <c r="D11417">
        <v>-65273420000</v>
      </c>
      <c r="E11417" s="1" t="s">
        <v>3</v>
      </c>
      <c r="F11417">
        <v>17133529.924674533</v>
      </c>
      <c r="G11417">
        <v>3.1330348730542372</v>
      </c>
      <c r="H11417" s="1" t="s">
        <v>17154</v>
      </c>
      <c r="I11417">
        <v>256.93227999999999</v>
      </c>
      <c r="J11417" s="1" t="s">
        <v>3</v>
      </c>
    </row>
    <row r="11418" spans="1:10" x14ac:dyDescent="0.25">
      <c r="A11418">
        <v>3.5864421733381082</v>
      </c>
      <c r="B11418">
        <v>151848787230.84052</v>
      </c>
      <c r="C11418" s="1" t="s">
        <v>21378</v>
      </c>
      <c r="D11418">
        <v>-65316340000</v>
      </c>
      <c r="E11418" s="1" t="s">
        <v>3</v>
      </c>
      <c r="F11418">
        <v>17134880.024846591</v>
      </c>
      <c r="G11418">
        <v>3.1330307845275831</v>
      </c>
      <c r="H11418" s="1" t="s">
        <v>17152</v>
      </c>
      <c r="I11418">
        <v>257.05282999999997</v>
      </c>
      <c r="J11418" s="1" t="s">
        <v>3</v>
      </c>
    </row>
    <row r="11419" spans="1:10" x14ac:dyDescent="0.25">
      <c r="A11419">
        <v>3.5867563326034664</v>
      </c>
      <c r="B11419">
        <v>151848438810.54379</v>
      </c>
      <c r="C11419" s="1" t="s">
        <v>21379</v>
      </c>
      <c r="D11419">
        <v>-65359254000</v>
      </c>
      <c r="E11419" s="1" t="s">
        <v>3</v>
      </c>
      <c r="F11419">
        <v>17136288.146226086</v>
      </c>
      <c r="G11419">
        <v>3.1330266959113455</v>
      </c>
      <c r="H11419" s="1" t="s">
        <v>17150</v>
      </c>
      <c r="I11419">
        <v>257.17336999999998</v>
      </c>
      <c r="J11419" s="1" t="s">
        <v>3</v>
      </c>
    </row>
    <row r="11420" spans="1:10" x14ac:dyDescent="0.25">
      <c r="A11420">
        <v>3.5870704918688259</v>
      </c>
      <c r="B11420">
        <v>151848090162.34729</v>
      </c>
      <c r="C11420" s="1" t="s">
        <v>21380</v>
      </c>
      <c r="D11420">
        <v>-65402160000</v>
      </c>
      <c r="E11420" s="1" t="s">
        <v>3</v>
      </c>
      <c r="F11420">
        <v>17137696.48648981</v>
      </c>
      <c r="G11420">
        <v>3.1330226072073635</v>
      </c>
      <c r="H11420" s="1" t="s">
        <v>17148</v>
      </c>
      <c r="I11420">
        <v>257.29388</v>
      </c>
      <c r="J11420" s="1" t="s">
        <v>3</v>
      </c>
    </row>
    <row r="11421" spans="1:10" x14ac:dyDescent="0.25">
      <c r="A11421">
        <v>3.5873846511341849</v>
      </c>
      <c r="B11421">
        <v>151847741286.28857</v>
      </c>
      <c r="C11421" s="1" t="s">
        <v>21381</v>
      </c>
      <c r="D11421">
        <v>-65445057000</v>
      </c>
      <c r="E11421" s="1" t="s">
        <v>3</v>
      </c>
      <c r="F11421">
        <v>17139047.207287408</v>
      </c>
      <c r="G11421">
        <v>3.1330185184174453</v>
      </c>
      <c r="H11421" s="1" t="s">
        <v>17146</v>
      </c>
      <c r="I11421">
        <v>257.41442999999998</v>
      </c>
      <c r="J11421" s="1" t="s">
        <v>3</v>
      </c>
    </row>
    <row r="11422" spans="1:10" x14ac:dyDescent="0.25">
      <c r="A11422">
        <v>3.5876988103995435</v>
      </c>
      <c r="B11422">
        <v>151847392182.40521</v>
      </c>
      <c r="C11422" s="1" t="s">
        <v>21382</v>
      </c>
      <c r="D11422">
        <v>-65487950000</v>
      </c>
      <c r="E11422" s="1" t="s">
        <v>3</v>
      </c>
      <c r="F11422">
        <v>17140455.976796865</v>
      </c>
      <c r="G11422">
        <v>3.1330144295433962</v>
      </c>
      <c r="H11422" s="1" t="s">
        <v>17144</v>
      </c>
      <c r="I11422">
        <v>257.53496999999999</v>
      </c>
      <c r="J11422" s="1" t="s">
        <v>3</v>
      </c>
    </row>
    <row r="11423" spans="1:10" x14ac:dyDescent="0.25">
      <c r="A11423">
        <v>3.5880129696649026</v>
      </c>
      <c r="B11423">
        <v>151847042850.73486</v>
      </c>
      <c r="C11423" s="1" t="s">
        <v>21383</v>
      </c>
      <c r="D11423">
        <v>-65530835000</v>
      </c>
      <c r="E11423" s="1" t="s">
        <v>3</v>
      </c>
      <c r="F11423">
        <v>17141807.109357499</v>
      </c>
      <c r="G11423">
        <v>3.1330103405869791</v>
      </c>
      <c r="H11423" s="1" t="s">
        <v>17142</v>
      </c>
      <c r="I11423">
        <v>257.65552000000002</v>
      </c>
      <c r="J11423" s="1" t="s">
        <v>3</v>
      </c>
    </row>
    <row r="11424" spans="1:10" x14ac:dyDescent="0.25">
      <c r="A11424">
        <v>3.5883271289302616</v>
      </c>
      <c r="B11424">
        <v>151846693291.31512</v>
      </c>
      <c r="C11424" s="1" t="s">
        <v>21384</v>
      </c>
      <c r="D11424">
        <v>-65573716000</v>
      </c>
      <c r="E11424" s="1" t="s">
        <v>3</v>
      </c>
      <c r="F11424">
        <v>17143216.308880396</v>
      </c>
      <c r="G11424">
        <v>3.1330062515500581</v>
      </c>
      <c r="H11424" s="1" t="s">
        <v>17140</v>
      </c>
      <c r="I11424">
        <v>257.77605999999997</v>
      </c>
      <c r="J11424" s="1" t="s">
        <v>3</v>
      </c>
    </row>
    <row r="11425" spans="1:10" x14ac:dyDescent="0.25">
      <c r="A11425">
        <v>3.5886412881956211</v>
      </c>
      <c r="B11425">
        <v>151846343504.18362</v>
      </c>
      <c r="C11425" s="1" t="s">
        <v>21385</v>
      </c>
      <c r="D11425">
        <v>-65616590000</v>
      </c>
      <c r="E11425" s="1" t="s">
        <v>3</v>
      </c>
      <c r="F11425">
        <v>17144625.72827293</v>
      </c>
      <c r="G11425">
        <v>3.1330021624343884</v>
      </c>
      <c r="H11425" s="1" t="s">
        <v>17138</v>
      </c>
      <c r="I11425">
        <v>257.89663999999999</v>
      </c>
      <c r="J11425" s="1" t="s">
        <v>3</v>
      </c>
    </row>
    <row r="11426" spans="1:10" x14ac:dyDescent="0.25">
      <c r="A11426">
        <v>3.5889554474609793</v>
      </c>
      <c r="B11426">
        <v>151845993489.37808</v>
      </c>
      <c r="C11426" s="1" t="s">
        <v>21386</v>
      </c>
      <c r="D11426">
        <v>-65659453000</v>
      </c>
      <c r="E11426" s="1" t="s">
        <v>3</v>
      </c>
      <c r="F11426">
        <v>17145977.484244935</v>
      </c>
      <c r="G11426">
        <v>3.1329980732417493</v>
      </c>
      <c r="H11426" s="1" t="s">
        <v>17136</v>
      </c>
      <c r="I11426">
        <v>258.01718</v>
      </c>
      <c r="J11426" s="1" t="s">
        <v>3</v>
      </c>
    </row>
    <row r="11427" spans="1:10" x14ac:dyDescent="0.25">
      <c r="A11427">
        <v>3.5892696067263388</v>
      </c>
      <c r="B11427">
        <v>151845643246.93619</v>
      </c>
      <c r="C11427" s="1" t="s">
        <v>21387</v>
      </c>
      <c r="D11427">
        <v>-65702310000</v>
      </c>
      <c r="E11427" s="1" t="s">
        <v>3</v>
      </c>
      <c r="F11427">
        <v>17147387.334814362</v>
      </c>
      <c r="G11427">
        <v>3.1329939839740324</v>
      </c>
      <c r="H11427" s="1" t="s">
        <v>17134</v>
      </c>
      <c r="I11427">
        <v>258.13776000000001</v>
      </c>
      <c r="J11427" s="1" t="s">
        <v>3</v>
      </c>
    </row>
    <row r="11428" spans="1:10" x14ac:dyDescent="0.25">
      <c r="A11428">
        <v>3.5895837659916978</v>
      </c>
      <c r="B11428">
        <v>151845292776.89566</v>
      </c>
      <c r="C11428" s="1" t="s">
        <v>21388</v>
      </c>
      <c r="D11428">
        <v>-65745162000</v>
      </c>
      <c r="E11428" s="1" t="s">
        <v>3</v>
      </c>
      <c r="F11428">
        <v>17148797.405849256</v>
      </c>
      <c r="G11428">
        <v>3.1329898946329058</v>
      </c>
      <c r="H11428" s="1" t="s">
        <v>17132</v>
      </c>
      <c r="I11428">
        <v>258.25833</v>
      </c>
      <c r="J11428" s="1" t="s">
        <v>3</v>
      </c>
    </row>
    <row r="11429" spans="1:10" x14ac:dyDescent="0.25">
      <c r="A11429">
        <v>3.5898979252570564</v>
      </c>
      <c r="B11429">
        <v>151844942079.29428</v>
      </c>
      <c r="C11429" s="1" t="s">
        <v>21389</v>
      </c>
      <c r="D11429">
        <v>-65788006000</v>
      </c>
      <c r="E11429" s="1" t="s">
        <v>3</v>
      </c>
      <c r="F11429">
        <v>17150149.786917374</v>
      </c>
      <c r="G11429">
        <v>3.132985805220216</v>
      </c>
      <c r="H11429" s="1" t="s">
        <v>17130</v>
      </c>
      <c r="I11429">
        <v>258.37887999999998</v>
      </c>
      <c r="J11429" s="1" t="s">
        <v>3</v>
      </c>
    </row>
    <row r="11430" spans="1:10" x14ac:dyDescent="0.25">
      <c r="A11430">
        <v>3.5902120845224155</v>
      </c>
      <c r="B11430">
        <v>151844591154.16983</v>
      </c>
      <c r="C11430" s="1" t="s">
        <v>21390</v>
      </c>
      <c r="D11430">
        <v>-65830846000</v>
      </c>
      <c r="E11430" s="1" t="s">
        <v>3</v>
      </c>
      <c r="F11430">
        <v>17151560.290297046</v>
      </c>
      <c r="G11430">
        <v>3.1329817157377535</v>
      </c>
      <c r="H11430" s="1" t="s">
        <v>17128</v>
      </c>
      <c r="I11430">
        <v>258.49945000000002</v>
      </c>
      <c r="J11430" s="1" t="s">
        <v>3</v>
      </c>
    </row>
    <row r="11431" spans="1:10" x14ac:dyDescent="0.25">
      <c r="A11431">
        <v>3.5905262437877745</v>
      </c>
      <c r="B11431">
        <v>151844240001.56009</v>
      </c>
      <c r="C11431" s="1" t="s">
        <v>21391</v>
      </c>
      <c r="D11431">
        <v>-65873680000</v>
      </c>
      <c r="E11431" s="1" t="s">
        <v>3</v>
      </c>
      <c r="F11431">
        <v>17152971.014740109</v>
      </c>
      <c r="G11431">
        <v>3.132977626187293</v>
      </c>
      <c r="H11431" s="1" t="s">
        <v>17126</v>
      </c>
      <c r="I11431">
        <v>258.62002999999999</v>
      </c>
      <c r="J11431" s="1" t="s">
        <v>3</v>
      </c>
    </row>
    <row r="11432" spans="1:10" x14ac:dyDescent="0.25">
      <c r="A11432">
        <v>3.5908404030531331</v>
      </c>
      <c r="B11432">
        <v>151843888621.50287</v>
      </c>
      <c r="C11432" s="1" t="s">
        <v>21392</v>
      </c>
      <c r="D11432">
        <v>-65916500000</v>
      </c>
      <c r="E11432" s="1" t="s">
        <v>3</v>
      </c>
      <c r="F11432">
        <v>17154324.022595145</v>
      </c>
      <c r="G11432">
        <v>3.1329735365705935</v>
      </c>
      <c r="H11432" s="1" t="s">
        <v>17124</v>
      </c>
      <c r="I11432">
        <v>258.74059999999997</v>
      </c>
      <c r="J11432" s="1" t="s">
        <v>3</v>
      </c>
    </row>
    <row r="11433" spans="1:10" x14ac:dyDescent="0.25">
      <c r="A11433">
        <v>3.5911545623184922</v>
      </c>
      <c r="B11433">
        <v>151843537014.03604</v>
      </c>
      <c r="C11433" s="1" t="s">
        <v>21393</v>
      </c>
      <c r="D11433">
        <v>-65959320000</v>
      </c>
      <c r="E11433" s="1" t="s">
        <v>3</v>
      </c>
      <c r="F11433">
        <v>17155735.180554934</v>
      </c>
      <c r="G11433">
        <v>3.1329694468894478</v>
      </c>
      <c r="H11433" s="1" t="s">
        <v>17122</v>
      </c>
      <c r="I11433">
        <v>258.86117999999999</v>
      </c>
      <c r="J11433" s="1" t="s">
        <v>3</v>
      </c>
    </row>
    <row r="11434" spans="1:10" x14ac:dyDescent="0.25">
      <c r="A11434">
        <v>3.5914687215838517</v>
      </c>
      <c r="B11434">
        <v>151843185179.19745</v>
      </c>
      <c r="C11434" s="1" t="s">
        <v>21394</v>
      </c>
      <c r="D11434">
        <v>-66002133000</v>
      </c>
      <c r="E11434" s="1" t="s">
        <v>3</v>
      </c>
      <c r="F11434">
        <v>17157088.604262896</v>
      </c>
      <c r="G11434">
        <v>3.132965357145634</v>
      </c>
      <c r="H11434" s="1" t="s">
        <v>17120</v>
      </c>
      <c r="I11434">
        <v>258.98174999999998</v>
      </c>
      <c r="J11434" s="1" t="s">
        <v>3</v>
      </c>
    </row>
    <row r="11435" spans="1:10" x14ac:dyDescent="0.25">
      <c r="A11435">
        <v>3.5917828808492107</v>
      </c>
      <c r="B11435">
        <v>151842833117.02505</v>
      </c>
      <c r="C11435" s="1" t="s">
        <v>21395</v>
      </c>
      <c r="D11435">
        <v>-66044940000</v>
      </c>
      <c r="E11435" s="1" t="s">
        <v>3</v>
      </c>
      <c r="F11435">
        <v>17158500.196517438</v>
      </c>
      <c r="G11435">
        <v>3.1329612673409382</v>
      </c>
      <c r="H11435" s="1" t="s">
        <v>17118</v>
      </c>
      <c r="I11435">
        <v>259.10235999999998</v>
      </c>
      <c r="J11435" s="1" t="s">
        <v>3</v>
      </c>
    </row>
    <row r="11436" spans="1:10" x14ac:dyDescent="0.25">
      <c r="A11436">
        <v>3.5920970401145693</v>
      </c>
      <c r="B11436">
        <v>151842480827.5567</v>
      </c>
      <c r="C11436" s="1" t="s">
        <v>21396</v>
      </c>
      <c r="D11436">
        <v>-66087735000</v>
      </c>
      <c r="E11436" s="1" t="s">
        <v>3</v>
      </c>
      <c r="F11436">
        <v>17159912.010833986</v>
      </c>
      <c r="G11436">
        <v>3.1329571774771061</v>
      </c>
      <c r="H11436" s="1" t="s">
        <v>17116</v>
      </c>
      <c r="I11436">
        <v>259.22293000000002</v>
      </c>
      <c r="J11436" s="1" t="s">
        <v>3</v>
      </c>
    </row>
    <row r="11437" spans="1:10" x14ac:dyDescent="0.25">
      <c r="A11437">
        <v>3.5924111993799284</v>
      </c>
      <c r="B11437">
        <v>151842128310.83038</v>
      </c>
      <c r="C11437" s="1" t="s">
        <v>21397</v>
      </c>
      <c r="D11437">
        <v>-66130526000</v>
      </c>
      <c r="E11437" s="1" t="s">
        <v>3</v>
      </c>
      <c r="F11437">
        <v>17161266.064152367</v>
      </c>
      <c r="G11437">
        <v>3.1329530875559177</v>
      </c>
      <c r="H11437" s="1" t="s">
        <v>17114</v>
      </c>
      <c r="I11437">
        <v>259.34354000000002</v>
      </c>
      <c r="J11437" s="1" t="s">
        <v>3</v>
      </c>
    </row>
    <row r="11438" spans="1:10" x14ac:dyDescent="0.25">
      <c r="A11438">
        <v>3.5927253586452874</v>
      </c>
      <c r="B11438">
        <v>151841775566.88406</v>
      </c>
      <c r="C11438" s="1" t="s">
        <v>21398</v>
      </c>
      <c r="D11438">
        <v>-66173310000</v>
      </c>
      <c r="E11438" s="1" t="s">
        <v>3</v>
      </c>
      <c r="F11438">
        <v>17162678.313942738</v>
      </c>
      <c r="G11438">
        <v>3.1329489975791498</v>
      </c>
      <c r="H11438" s="1" t="s">
        <v>17112</v>
      </c>
      <c r="I11438">
        <v>259.46409999999997</v>
      </c>
      <c r="J11438" s="1" t="s">
        <v>3</v>
      </c>
    </row>
    <row r="11439" spans="1:10" x14ac:dyDescent="0.25">
      <c r="A11439">
        <v>3.593039517910646</v>
      </c>
      <c r="B11439">
        <v>151841422595.75571</v>
      </c>
      <c r="C11439" s="1" t="s">
        <v>21399</v>
      </c>
      <c r="D11439">
        <v>-66216088000</v>
      </c>
      <c r="E11439" s="1" t="s">
        <v>3</v>
      </c>
      <c r="F11439">
        <v>17164090.786398947</v>
      </c>
      <c r="G11439">
        <v>3.1329449075485116</v>
      </c>
      <c r="H11439" s="1" t="s">
        <v>17110</v>
      </c>
      <c r="I11439">
        <v>259.5847</v>
      </c>
      <c r="J11439" s="1" t="s">
        <v>3</v>
      </c>
    </row>
    <row r="11440" spans="1:10" x14ac:dyDescent="0.25">
      <c r="A11440">
        <v>3.5933536771760055</v>
      </c>
      <c r="B11440">
        <v>151841069397.48337</v>
      </c>
      <c r="C11440" s="1" t="s">
        <v>21400</v>
      </c>
      <c r="D11440">
        <v>-66258860000</v>
      </c>
      <c r="E11440" s="1" t="s">
        <v>3</v>
      </c>
      <c r="F11440">
        <v>17165445.471035145</v>
      </c>
      <c r="G11440">
        <v>3.1329408174658373</v>
      </c>
      <c r="H11440" s="1" t="s">
        <v>17108</v>
      </c>
      <c r="I11440">
        <v>259.70530000000002</v>
      </c>
      <c r="J11440" s="1" t="s">
        <v>3</v>
      </c>
    </row>
    <row r="11441" spans="1:10" x14ac:dyDescent="0.25">
      <c r="A11441">
        <v>3.5936678364413646</v>
      </c>
      <c r="B11441">
        <v>151840715972.10504</v>
      </c>
      <c r="C11441" s="1" t="s">
        <v>21401</v>
      </c>
      <c r="D11441">
        <v>-66301620000</v>
      </c>
      <c r="E11441" s="1" t="s">
        <v>3</v>
      </c>
      <c r="F11441">
        <v>17166858.380148686</v>
      </c>
      <c r="G11441">
        <v>3.1329367273328299</v>
      </c>
      <c r="H11441" s="1" t="s">
        <v>17106</v>
      </c>
      <c r="I11441">
        <v>259.82589999999999</v>
      </c>
      <c r="J11441" s="1" t="s">
        <v>3</v>
      </c>
    </row>
    <row r="11442" spans="1:10" x14ac:dyDescent="0.25">
      <c r="A11442">
        <v>3.5939819957067236</v>
      </c>
      <c r="B11442">
        <v>151840362319.65881</v>
      </c>
      <c r="C11442" s="1" t="s">
        <v>21402</v>
      </c>
      <c r="D11442">
        <v>-66344380000</v>
      </c>
      <c r="E11442" s="1" t="s">
        <v>3</v>
      </c>
      <c r="F11442">
        <v>17168271.51253394</v>
      </c>
      <c r="G11442">
        <v>3.1329326371512525</v>
      </c>
      <c r="H11442" s="1" t="s">
        <v>17104</v>
      </c>
      <c r="I11442">
        <v>259.94650000000001</v>
      </c>
      <c r="J11442" s="1" t="s">
        <v>3</v>
      </c>
    </row>
    <row r="11443" spans="1:10" x14ac:dyDescent="0.25">
      <c r="A11443">
        <v>3.5942961549720822</v>
      </c>
      <c r="B11443">
        <v>151840008440.18283</v>
      </c>
      <c r="C11443" s="1" t="s">
        <v>21403</v>
      </c>
      <c r="D11443">
        <v>-66387130000</v>
      </c>
      <c r="E11443" s="1" t="s">
        <v>3</v>
      </c>
      <c r="F11443">
        <v>17169626.830201842</v>
      </c>
      <c r="G11443">
        <v>3.1329285469228654</v>
      </c>
      <c r="H11443" s="1" t="s">
        <v>17102</v>
      </c>
      <c r="I11443">
        <v>260.06709999999998</v>
      </c>
      <c r="J11443" s="1" t="s">
        <v>3</v>
      </c>
    </row>
    <row r="11444" spans="1:10" x14ac:dyDescent="0.25">
      <c r="A11444">
        <v>3.5946103142374413</v>
      </c>
      <c r="B11444">
        <v>151839654333.71512</v>
      </c>
      <c r="C11444" s="1" t="s">
        <v>21404</v>
      </c>
      <c r="D11444">
        <v>-66429870000</v>
      </c>
      <c r="E11444" s="1" t="s">
        <v>3</v>
      </c>
      <c r="F11444">
        <v>17171040.400432371</v>
      </c>
      <c r="G11444">
        <v>3.1329244566494259</v>
      </c>
      <c r="H11444" s="1" t="s">
        <v>17100</v>
      </c>
      <c r="I11444">
        <v>260.18770000000001</v>
      </c>
      <c r="J11444" s="1" t="s">
        <v>3</v>
      </c>
    </row>
    <row r="11445" spans="1:10" x14ac:dyDescent="0.25">
      <c r="A11445">
        <v>3.5949244735028008</v>
      </c>
      <c r="B11445">
        <v>151839300000.29385</v>
      </c>
      <c r="C11445" s="1" t="s">
        <v>21405</v>
      </c>
      <c r="D11445">
        <v>-66472604000</v>
      </c>
      <c r="E11445" s="1" t="s">
        <v>3</v>
      </c>
      <c r="F11445">
        <v>17172454.194542728</v>
      </c>
      <c r="G11445">
        <v>3.1329203663326743</v>
      </c>
      <c r="H11445" s="1" t="s">
        <v>17098</v>
      </c>
      <c r="I11445">
        <v>260.30831999999998</v>
      </c>
      <c r="J11445" s="1" t="s">
        <v>3</v>
      </c>
    </row>
    <row r="11446" spans="1:10" x14ac:dyDescent="0.25">
      <c r="A11446">
        <v>3.5952386327681589</v>
      </c>
      <c r="B11446">
        <v>151838945439.95718</v>
      </c>
      <c r="C11446" s="1" t="s">
        <v>21406</v>
      </c>
      <c r="D11446">
        <v>-66515333000</v>
      </c>
      <c r="E11446" s="1" t="s">
        <v>3</v>
      </c>
      <c r="F11446">
        <v>17173810.146962173</v>
      </c>
      <c r="G11446">
        <v>3.1329162759743485</v>
      </c>
      <c r="H11446" s="1" t="s">
        <v>17096</v>
      </c>
      <c r="I11446">
        <v>260.42892000000001</v>
      </c>
      <c r="J11446" s="1" t="s">
        <v>3</v>
      </c>
    </row>
    <row r="11447" spans="1:10" x14ac:dyDescent="0.25">
      <c r="A11447">
        <v>3.5955527920335184</v>
      </c>
      <c r="B11447">
        <v>151838590652.74332</v>
      </c>
      <c r="C11447" s="1" t="s">
        <v>21407</v>
      </c>
      <c r="D11447">
        <v>-66558054000</v>
      </c>
      <c r="E11447" s="1" t="s">
        <v>3</v>
      </c>
      <c r="F11447">
        <v>17175224.380110018</v>
      </c>
      <c r="G11447">
        <v>3.1329121855762079</v>
      </c>
      <c r="H11447" s="1" t="s">
        <v>17094</v>
      </c>
      <c r="I11447">
        <v>260.54955999999999</v>
      </c>
      <c r="J11447" s="1" t="s">
        <v>3</v>
      </c>
    </row>
    <row r="11448" spans="1:10" x14ac:dyDescent="0.25">
      <c r="A11448">
        <v>3.5958669512988775</v>
      </c>
      <c r="B11448">
        <v>151838235638.6904</v>
      </c>
      <c r="C11448" s="1" t="s">
        <v>21408</v>
      </c>
      <c r="D11448">
        <v>-66600770000</v>
      </c>
      <c r="E11448" s="1" t="s">
        <v>3</v>
      </c>
      <c r="F11448">
        <v>17176580.753668942</v>
      </c>
      <c r="G11448">
        <v>3.1329080951399706</v>
      </c>
      <c r="H11448" s="1" t="s">
        <v>17092</v>
      </c>
      <c r="I11448">
        <v>260.67014</v>
      </c>
      <c r="J11448" s="1" t="s">
        <v>3</v>
      </c>
    </row>
    <row r="11449" spans="1:10" x14ac:dyDescent="0.25">
      <c r="A11449">
        <v>3.5961811105642361</v>
      </c>
      <c r="B11449">
        <v>151837880397.83676</v>
      </c>
      <c r="C11449" s="1" t="s">
        <v>21409</v>
      </c>
      <c r="D11449">
        <v>-66643480000</v>
      </c>
      <c r="E11449" s="1" t="s">
        <v>3</v>
      </c>
      <c r="F11449">
        <v>17177995.42664548</v>
      </c>
      <c r="G11449">
        <v>3.1329040046673899</v>
      </c>
      <c r="H11449" s="1" t="s">
        <v>17090</v>
      </c>
      <c r="I11449">
        <v>260.79077000000001</v>
      </c>
      <c r="J11449" s="1" t="s">
        <v>3</v>
      </c>
    </row>
    <row r="11450" spans="1:10" x14ac:dyDescent="0.25">
      <c r="A11450">
        <v>3.5964952698295951</v>
      </c>
      <c r="B11450">
        <v>151837524930.22058</v>
      </c>
      <c r="C11450" s="1" t="s">
        <v>21410</v>
      </c>
      <c r="D11450">
        <v>-66686180000</v>
      </c>
      <c r="E11450" s="1" t="s">
        <v>3</v>
      </c>
      <c r="F11450">
        <v>17179410.324517548</v>
      </c>
      <c r="G11450">
        <v>3.1328999141601908</v>
      </c>
      <c r="H11450" s="1" t="s">
        <v>17088</v>
      </c>
      <c r="I11450">
        <v>260.91138000000001</v>
      </c>
      <c r="J11450" s="1" t="s">
        <v>3</v>
      </c>
    </row>
    <row r="11451" spans="1:10" x14ac:dyDescent="0.25">
      <c r="A11451">
        <v>3.5968094290949542</v>
      </c>
      <c r="B11451">
        <v>151837169235.88016</v>
      </c>
      <c r="C11451" s="1" t="s">
        <v>21411</v>
      </c>
      <c r="D11451">
        <v>-66728874000</v>
      </c>
      <c r="E11451" s="1" t="s">
        <v>3</v>
      </c>
      <c r="F11451">
        <v>17180767.335700266</v>
      </c>
      <c r="G11451">
        <v>3.1328958236201316</v>
      </c>
      <c r="H11451" s="1" t="s">
        <v>17086</v>
      </c>
      <c r="I11451">
        <v>261.03199999999998</v>
      </c>
      <c r="J11451" s="1" t="s">
        <v>3</v>
      </c>
    </row>
    <row r="11452" spans="1:10" x14ac:dyDescent="0.25">
      <c r="A11452">
        <v>3.5971235883603137</v>
      </c>
      <c r="B11452">
        <v>151836813314.85382</v>
      </c>
      <c r="C11452" s="1" t="s">
        <v>21412</v>
      </c>
      <c r="D11452">
        <v>-66771562000</v>
      </c>
      <c r="E11452" s="1" t="s">
        <v>3</v>
      </c>
      <c r="F11452">
        <v>17182182.674600586</v>
      </c>
      <c r="G11452">
        <v>3.1328917330488797</v>
      </c>
      <c r="H11452" s="1" t="s">
        <v>17084</v>
      </c>
      <c r="I11452">
        <v>261.15264999999999</v>
      </c>
      <c r="J11452" s="1" t="s">
        <v>3</v>
      </c>
    </row>
    <row r="11453" spans="1:10" x14ac:dyDescent="0.25">
      <c r="A11453">
        <v>3.5974377476256718</v>
      </c>
      <c r="B11453">
        <v>151836457167.17987</v>
      </c>
      <c r="C11453" s="1" t="s">
        <v>21413</v>
      </c>
      <c r="D11453">
        <v>-66814243000</v>
      </c>
      <c r="E11453" s="1" t="s">
        <v>3</v>
      </c>
      <c r="F11453">
        <v>17183598.239010535</v>
      </c>
      <c r="G11453">
        <v>3.1328876424482131</v>
      </c>
      <c r="H11453" s="1" t="s">
        <v>17082</v>
      </c>
      <c r="I11453">
        <v>261.27325000000002</v>
      </c>
      <c r="J11453" s="1" t="s">
        <v>3</v>
      </c>
    </row>
    <row r="11454" spans="1:10" x14ac:dyDescent="0.25">
      <c r="A11454">
        <v>3.5977519068910313</v>
      </c>
      <c r="B11454">
        <v>151836100792.89667</v>
      </c>
      <c r="C11454" s="1" t="s">
        <v>21414</v>
      </c>
      <c r="D11454">
        <v>-66856920000</v>
      </c>
      <c r="E11454" s="1" t="s">
        <v>3</v>
      </c>
      <c r="F11454">
        <v>17184955.889553949</v>
      </c>
      <c r="G11454">
        <v>3.1328835518198566</v>
      </c>
      <c r="H11454" s="1" t="s">
        <v>17080</v>
      </c>
      <c r="I11454">
        <v>261.39389999999997</v>
      </c>
      <c r="J11454" s="1" t="s">
        <v>3</v>
      </c>
    </row>
    <row r="11455" spans="1:10" x14ac:dyDescent="0.25">
      <c r="A11455">
        <v>3.5980660661563904</v>
      </c>
      <c r="B11455">
        <v>151835744192.04257</v>
      </c>
      <c r="C11455" s="1" t="s">
        <v>21415</v>
      </c>
      <c r="D11455">
        <v>-66899587000</v>
      </c>
      <c r="E11455" s="1" t="s">
        <v>3</v>
      </c>
      <c r="F11455">
        <v>17186371.89619597</v>
      </c>
      <c r="G11455">
        <v>3.1328794611655182</v>
      </c>
      <c r="H11455" s="1" t="s">
        <v>17078</v>
      </c>
      <c r="I11455">
        <v>261.51452999999998</v>
      </c>
      <c r="J11455" s="1" t="s">
        <v>3</v>
      </c>
    </row>
    <row r="11456" spans="1:10" x14ac:dyDescent="0.25">
      <c r="A11456">
        <v>3.598380225421749</v>
      </c>
      <c r="B11456">
        <v>151835387364.65601</v>
      </c>
      <c r="C11456" s="1" t="s">
        <v>21416</v>
      </c>
      <c r="D11456">
        <v>-66942247000</v>
      </c>
      <c r="E11456" s="1" t="s">
        <v>3</v>
      </c>
      <c r="F11456">
        <v>17187788.128964134</v>
      </c>
      <c r="G11456">
        <v>3.1328753704869152</v>
      </c>
      <c r="H11456" s="1" t="s">
        <v>17076</v>
      </c>
      <c r="I11456">
        <v>261.63515999999998</v>
      </c>
      <c r="J11456" s="1" t="s">
        <v>3</v>
      </c>
    </row>
    <row r="11457" spans="1:10" x14ac:dyDescent="0.25">
      <c r="A11457">
        <v>3.598694384687108</v>
      </c>
      <c r="B11457">
        <v>151835030310.77539</v>
      </c>
      <c r="C11457" s="1" t="s">
        <v>21417</v>
      </c>
      <c r="D11457">
        <v>-66984900000</v>
      </c>
      <c r="E11457" s="1" t="s">
        <v>3</v>
      </c>
      <c r="F11457">
        <v>17189146.420611463</v>
      </c>
      <c r="G11457">
        <v>3.1328712797858005</v>
      </c>
      <c r="H11457" s="1" t="s">
        <v>17074</v>
      </c>
      <c r="I11457">
        <v>261.75580000000002</v>
      </c>
      <c r="J11457" s="1" t="s">
        <v>3</v>
      </c>
    </row>
    <row r="11458" spans="1:10" x14ac:dyDescent="0.25">
      <c r="A11458">
        <v>3.5990085439524671</v>
      </c>
      <c r="B11458">
        <v>151834673030.43915</v>
      </c>
      <c r="C11458" s="1" t="s">
        <v>21418</v>
      </c>
      <c r="D11458">
        <v>-67027546000</v>
      </c>
      <c r="E11458" s="1" t="s">
        <v>3</v>
      </c>
      <c r="F11458">
        <v>17190563.09681996</v>
      </c>
      <c r="G11458">
        <v>3.132867189063834</v>
      </c>
      <c r="H11458" s="1" t="s">
        <v>17072</v>
      </c>
      <c r="I11458">
        <v>261.87639999999999</v>
      </c>
      <c r="J11458" s="1" t="s">
        <v>3</v>
      </c>
    </row>
    <row r="11459" spans="1:10" x14ac:dyDescent="0.25">
      <c r="A11459">
        <v>3.5993227032178257</v>
      </c>
      <c r="B11459">
        <v>151834315523.68579</v>
      </c>
      <c r="C11459" s="1" t="s">
        <v>21419</v>
      </c>
      <c r="D11459">
        <v>-67070190000</v>
      </c>
      <c r="E11459" s="1" t="s">
        <v>3</v>
      </c>
      <c r="F11459">
        <v>17191979.999773279</v>
      </c>
      <c r="G11459">
        <v>3.1328630983227246</v>
      </c>
      <c r="H11459" s="1" t="s">
        <v>17070</v>
      </c>
      <c r="I11459">
        <v>261.99704000000003</v>
      </c>
      <c r="J11459" s="1" t="s">
        <v>3</v>
      </c>
    </row>
    <row r="11460" spans="1:10" x14ac:dyDescent="0.25">
      <c r="A11460">
        <v>3.5996368624831847</v>
      </c>
      <c r="B11460">
        <v>151833957790.55377</v>
      </c>
      <c r="C11460" s="1" t="s">
        <v>21420</v>
      </c>
      <c r="D11460">
        <v>-67112820000</v>
      </c>
      <c r="E11460" s="1" t="s">
        <v>3</v>
      </c>
      <c r="F11460">
        <v>17193338.934274137</v>
      </c>
      <c r="G11460">
        <v>3.1328590075642522</v>
      </c>
      <c r="H11460" s="1" t="s">
        <v>17068</v>
      </c>
      <c r="I11460">
        <v>262.11768000000001</v>
      </c>
      <c r="J11460" s="1" t="s">
        <v>3</v>
      </c>
    </row>
    <row r="11461" spans="1:10" x14ac:dyDescent="0.25">
      <c r="A11461">
        <v>3.5999510217485442</v>
      </c>
      <c r="B11461">
        <v>151833599831.08163</v>
      </c>
      <c r="C11461" s="1" t="s">
        <v>21421</v>
      </c>
      <c r="D11461">
        <v>-67155448000</v>
      </c>
      <c r="E11461" s="1" t="s">
        <v>3</v>
      </c>
      <c r="F11461">
        <v>17194756.281880431</v>
      </c>
      <c r="G11461">
        <v>3.1328549167900812</v>
      </c>
      <c r="H11461" s="1" t="s">
        <v>17066</v>
      </c>
      <c r="I11461">
        <v>262.23829999999998</v>
      </c>
      <c r="J11461" s="1" t="s">
        <v>3</v>
      </c>
    </row>
    <row r="11462" spans="1:10" x14ac:dyDescent="0.25">
      <c r="A11462">
        <v>3.6002651810139032</v>
      </c>
      <c r="B11462">
        <v>151833241645.30789</v>
      </c>
      <c r="C11462" s="1" t="s">
        <v>21422</v>
      </c>
      <c r="D11462">
        <v>-67198063000</v>
      </c>
      <c r="E11462" s="1" t="s">
        <v>3</v>
      </c>
      <c r="F11462">
        <v>17196173.856852554</v>
      </c>
      <c r="G11462">
        <v>3.1328508260019099</v>
      </c>
      <c r="H11462" s="1" t="s">
        <v>17064</v>
      </c>
      <c r="I11462">
        <v>262.35894999999999</v>
      </c>
      <c r="J11462" s="1" t="s">
        <v>3</v>
      </c>
    </row>
    <row r="11463" spans="1:10" x14ac:dyDescent="0.25">
      <c r="A11463">
        <v>3.6005793402792619</v>
      </c>
      <c r="B11463">
        <v>151832883233.27115</v>
      </c>
      <c r="C11463" s="1" t="s">
        <v>21423</v>
      </c>
      <c r="D11463">
        <v>-67240677000</v>
      </c>
      <c r="E11463" s="1" t="s">
        <v>3</v>
      </c>
      <c r="F11463">
        <v>17197533.435963325</v>
      </c>
      <c r="G11463">
        <v>3.1328467352014457</v>
      </c>
      <c r="H11463" s="1" t="s">
        <v>17062</v>
      </c>
      <c r="I11463">
        <v>262.47958</v>
      </c>
      <c r="J11463" s="1" t="s">
        <v>3</v>
      </c>
    </row>
    <row r="11464" spans="1:10" x14ac:dyDescent="0.25">
      <c r="A11464">
        <v>3.6008934995446209</v>
      </c>
      <c r="B11464">
        <v>151832524595.01001</v>
      </c>
      <c r="C11464" s="1" t="s">
        <v>21424</v>
      </c>
      <c r="D11464">
        <v>-67283280000</v>
      </c>
      <c r="E11464" s="1" t="s">
        <v>3</v>
      </c>
      <c r="F11464">
        <v>17198951.456805669</v>
      </c>
      <c r="G11464">
        <v>3.1328426443903936</v>
      </c>
      <c r="H11464" s="1" t="s">
        <v>17060</v>
      </c>
      <c r="I11464">
        <v>262.60025000000002</v>
      </c>
      <c r="J11464" s="1" t="s">
        <v>3</v>
      </c>
    </row>
    <row r="11465" spans="1:10" x14ac:dyDescent="0.25">
      <c r="A11465">
        <v>3.60120765880998</v>
      </c>
      <c r="B11465">
        <v>151832165730.56302</v>
      </c>
      <c r="C11465" s="1" t="s">
        <v>21425</v>
      </c>
      <c r="D11465">
        <v>-67325880000</v>
      </c>
      <c r="E11465" s="1" t="s">
        <v>3</v>
      </c>
      <c r="F11465">
        <v>17200311.463599741</v>
      </c>
      <c r="G11465">
        <v>3.1328385535704681</v>
      </c>
      <c r="H11465" s="1" t="s">
        <v>17058</v>
      </c>
      <c r="I11465">
        <v>262.72089999999997</v>
      </c>
      <c r="J11465" s="1" t="s">
        <v>3</v>
      </c>
    </row>
    <row r="11466" spans="1:10" x14ac:dyDescent="0.25">
      <c r="A11466">
        <v>3.6015218180753386</v>
      </c>
      <c r="B11466">
        <v>151831806639.96887</v>
      </c>
      <c r="C11466" s="1" t="s">
        <v>21426</v>
      </c>
      <c r="D11466">
        <v>-67368470000</v>
      </c>
      <c r="E11466" s="1" t="s">
        <v>3</v>
      </c>
      <c r="F11466">
        <v>17201729.931120209</v>
      </c>
      <c r="G11466">
        <v>3.1328344627433289</v>
      </c>
      <c r="H11466" s="1" t="s">
        <v>17056</v>
      </c>
      <c r="I11466">
        <v>262.84152</v>
      </c>
      <c r="J11466" s="1" t="s">
        <v>3</v>
      </c>
    </row>
    <row r="11467" spans="1:10" x14ac:dyDescent="0.25">
      <c r="A11467">
        <v>3.6018359773406976</v>
      </c>
      <c r="B11467">
        <v>151831447323.2662</v>
      </c>
      <c r="C11467" s="1" t="s">
        <v>21427</v>
      </c>
      <c r="D11467">
        <v>-67411055000</v>
      </c>
      <c r="E11467" s="1" t="s">
        <v>3</v>
      </c>
      <c r="F11467">
        <v>17203148.627043433</v>
      </c>
      <c r="G11467">
        <v>3.1328303719106971</v>
      </c>
      <c r="H11467" s="1" t="s">
        <v>17054</v>
      </c>
      <c r="I11467">
        <v>262.96215999999998</v>
      </c>
      <c r="J11467" s="1" t="s">
        <v>3</v>
      </c>
    </row>
    <row r="11468" spans="1:10" x14ac:dyDescent="0.25">
      <c r="A11468">
        <v>3.6021501366060571</v>
      </c>
      <c r="B11468">
        <v>151831087780.49371</v>
      </c>
      <c r="C11468" s="1" t="s">
        <v>21428</v>
      </c>
      <c r="D11468">
        <v>-67453630000</v>
      </c>
      <c r="E11468" s="1" t="s">
        <v>3</v>
      </c>
      <c r="F11468">
        <v>17204509.281380109</v>
      </c>
      <c r="G11468">
        <v>3.1328262810742395</v>
      </c>
      <c r="H11468" s="1" t="s">
        <v>17052</v>
      </c>
      <c r="I11468">
        <v>263.08282000000003</v>
      </c>
      <c r="J11468" s="1" t="s">
        <v>3</v>
      </c>
    </row>
    <row r="11469" spans="1:10" x14ac:dyDescent="0.25">
      <c r="A11469">
        <v>3.6024642958714161</v>
      </c>
      <c r="B11469">
        <v>151830728011.69012</v>
      </c>
      <c r="C11469" s="1" t="s">
        <v>21429</v>
      </c>
      <c r="D11469">
        <v>-67496200000</v>
      </c>
      <c r="E11469" s="1" t="s">
        <v>3</v>
      </c>
      <c r="F11469">
        <v>17205928.425206043</v>
      </c>
      <c r="G11469">
        <v>3.1328221902356952</v>
      </c>
      <c r="H11469" s="1" t="s">
        <v>17050</v>
      </c>
      <c r="I11469">
        <v>263.20346000000001</v>
      </c>
      <c r="J11469" s="1" t="s">
        <v>3</v>
      </c>
    </row>
    <row r="11470" spans="1:10" x14ac:dyDescent="0.25">
      <c r="A11470">
        <v>3.6027784551367747</v>
      </c>
      <c r="B11470">
        <v>151830368016.89413</v>
      </c>
      <c r="C11470" s="1" t="s">
        <v>21430</v>
      </c>
      <c r="D11470">
        <v>-67538764000</v>
      </c>
      <c r="E11470" s="1" t="s">
        <v>3</v>
      </c>
      <c r="F11470">
        <v>17207347.798061781</v>
      </c>
      <c r="G11470">
        <v>3.1328180993966996</v>
      </c>
      <c r="H11470" s="1" t="s">
        <v>17048</v>
      </c>
      <c r="I11470">
        <v>263.32413000000003</v>
      </c>
      <c r="J11470" s="1" t="s">
        <v>3</v>
      </c>
    </row>
    <row r="11471" spans="1:10" x14ac:dyDescent="0.25">
      <c r="A11471">
        <v>3.6030926144021338</v>
      </c>
      <c r="B11471">
        <v>151830007796.1445</v>
      </c>
      <c r="C11471" s="1" t="s">
        <v>21431</v>
      </c>
      <c r="D11471">
        <v>-67581317000</v>
      </c>
      <c r="E11471" s="1" t="s">
        <v>3</v>
      </c>
      <c r="F11471">
        <v>17208709.101714671</v>
      </c>
      <c r="G11471">
        <v>3.1328140085589475</v>
      </c>
      <c r="H11471" s="1" t="s">
        <v>17046</v>
      </c>
      <c r="I11471">
        <v>263.44475999999997</v>
      </c>
      <c r="J11471" s="1" t="s">
        <v>3</v>
      </c>
    </row>
    <row r="11472" spans="1:10" x14ac:dyDescent="0.25">
      <c r="A11472">
        <v>3.6034067736674928</v>
      </c>
      <c r="B11472">
        <v>151829647349.48004</v>
      </c>
      <c r="C11472" s="1" t="s">
        <v>21432</v>
      </c>
      <c r="D11472">
        <v>-67623866000</v>
      </c>
      <c r="E11472" s="1" t="s">
        <v>3</v>
      </c>
      <c r="F11472">
        <v>17210128.923702337</v>
      </c>
      <c r="G11472">
        <v>3.1328099177241318</v>
      </c>
      <c r="H11472" s="1" t="s">
        <v>17044</v>
      </c>
      <c r="I11472">
        <v>263.56540000000001</v>
      </c>
      <c r="J11472" s="1" t="s">
        <v>3</v>
      </c>
    </row>
    <row r="11473" spans="1:10" x14ac:dyDescent="0.25">
      <c r="A11473">
        <v>3.6037209329328515</v>
      </c>
      <c r="B11473">
        <v>151829286676.93954</v>
      </c>
      <c r="C11473" s="1" t="s">
        <v>21433</v>
      </c>
      <c r="D11473">
        <v>-67666410000</v>
      </c>
      <c r="E11473" s="1" t="s">
        <v>3</v>
      </c>
      <c r="F11473">
        <v>17211548.975349218</v>
      </c>
      <c r="G11473">
        <v>3.1328058268939154</v>
      </c>
      <c r="H11473" s="1" t="s">
        <v>17042</v>
      </c>
      <c r="I11473">
        <v>263.68606999999997</v>
      </c>
      <c r="J11473" s="1" t="s">
        <v>3</v>
      </c>
    </row>
    <row r="11474" spans="1:10" x14ac:dyDescent="0.25">
      <c r="A11474">
        <v>3.6040350921982105</v>
      </c>
      <c r="B11474">
        <v>151828925778.56183</v>
      </c>
      <c r="C11474" s="1" t="s">
        <v>21434</v>
      </c>
      <c r="D11474">
        <v>-67708944000</v>
      </c>
      <c r="E11474" s="1" t="s">
        <v>3</v>
      </c>
      <c r="F11474">
        <v>17212910.930098236</v>
      </c>
      <c r="G11474">
        <v>3.1328017360699847</v>
      </c>
      <c r="H11474" s="1" t="s">
        <v>17040</v>
      </c>
      <c r="I11474">
        <v>263.80669999999998</v>
      </c>
      <c r="J11474" s="1" t="s">
        <v>3</v>
      </c>
    </row>
    <row r="11475" spans="1:10" x14ac:dyDescent="0.25">
      <c r="A11475">
        <v>3.60434925146357</v>
      </c>
      <c r="B11475">
        <v>151828564654.38574</v>
      </c>
      <c r="C11475" s="1" t="s">
        <v>21435</v>
      </c>
      <c r="D11475">
        <v>-67751473000</v>
      </c>
      <c r="E11475" s="1" t="s">
        <v>3</v>
      </c>
      <c r="F11475">
        <v>17214331.432110749</v>
      </c>
      <c r="G11475">
        <v>3.1327976452540218</v>
      </c>
      <c r="H11475" s="1" t="s">
        <v>17038</v>
      </c>
      <c r="I11475">
        <v>263.92737</v>
      </c>
      <c r="J11475" s="1" t="s">
        <v>3</v>
      </c>
    </row>
    <row r="11476" spans="1:10" x14ac:dyDescent="0.25">
      <c r="A11476">
        <v>3.6046634107289282</v>
      </c>
      <c r="B11476">
        <v>151828203304.45016</v>
      </c>
      <c r="C11476" s="1" t="s">
        <v>21436</v>
      </c>
      <c r="D11476">
        <v>-67793994000</v>
      </c>
      <c r="E11476" s="1" t="s">
        <v>3</v>
      </c>
      <c r="F11476">
        <v>17215752.164414115</v>
      </c>
      <c r="G11476">
        <v>3.1327935544476815</v>
      </c>
      <c r="H11476" s="1" t="s">
        <v>17036</v>
      </c>
      <c r="I11476">
        <v>264.048</v>
      </c>
      <c r="J11476" s="1" t="s">
        <v>3</v>
      </c>
    </row>
    <row r="11477" spans="1:10" x14ac:dyDescent="0.25">
      <c r="A11477">
        <v>3.6049775699942876</v>
      </c>
      <c r="B11477">
        <v>151827841728.79404</v>
      </c>
      <c r="C11477" s="1" t="s">
        <v>21437</v>
      </c>
      <c r="D11477">
        <v>-67836510000</v>
      </c>
      <c r="E11477" s="1" t="s">
        <v>3</v>
      </c>
      <c r="F11477">
        <v>17217114.772046201</v>
      </c>
      <c r="G11477">
        <v>3.1327894636526405</v>
      </c>
      <c r="H11477" s="1" t="s">
        <v>17034</v>
      </c>
      <c r="I11477">
        <v>264.16867000000002</v>
      </c>
      <c r="J11477" s="1" t="s">
        <v>3</v>
      </c>
    </row>
    <row r="11478" spans="1:10" x14ac:dyDescent="0.25">
      <c r="A11478">
        <v>3.6052917292596467</v>
      </c>
      <c r="B11478">
        <v>151827479927.45621</v>
      </c>
      <c r="C11478" s="1" t="s">
        <v>21438</v>
      </c>
      <c r="D11478">
        <v>-67879020000</v>
      </c>
      <c r="E11478" s="1" t="s">
        <v>3</v>
      </c>
      <c r="F11478">
        <v>17218535.955953538</v>
      </c>
      <c r="G11478">
        <v>3.1327853728705719</v>
      </c>
      <c r="H11478" s="1" t="s">
        <v>17032</v>
      </c>
      <c r="I11478">
        <v>264.28930000000003</v>
      </c>
      <c r="J11478" s="1" t="s">
        <v>3</v>
      </c>
    </row>
    <row r="11479" spans="1:10" x14ac:dyDescent="0.25">
      <c r="A11479">
        <v>3.6056058885250057</v>
      </c>
      <c r="B11479">
        <v>151827117900.47568</v>
      </c>
      <c r="C11479" s="1" t="s">
        <v>21439</v>
      </c>
      <c r="D11479">
        <v>-67921520000</v>
      </c>
      <c r="E11479" s="1" t="s">
        <v>3</v>
      </c>
      <c r="F11479">
        <v>17219898.996760689</v>
      </c>
      <c r="G11479">
        <v>3.1327812821031329</v>
      </c>
      <c r="H11479" s="1" t="s">
        <v>17030</v>
      </c>
      <c r="I11479">
        <v>264.41000000000003</v>
      </c>
      <c r="J11479" s="1" t="s">
        <v>3</v>
      </c>
    </row>
    <row r="11480" spans="1:10" x14ac:dyDescent="0.25">
      <c r="A11480">
        <v>3.6059200477903643</v>
      </c>
      <c r="B11480">
        <v>151826755647.89139</v>
      </c>
      <c r="C11480" s="1" t="s">
        <v>21440</v>
      </c>
      <c r="D11480">
        <v>-67964010000</v>
      </c>
      <c r="E11480" s="1" t="s">
        <v>3</v>
      </c>
      <c r="F11480">
        <v>17221320.633093961</v>
      </c>
      <c r="G11480">
        <v>3.1327771913520044</v>
      </c>
      <c r="H11480" s="1" t="s">
        <v>17028</v>
      </c>
      <c r="I11480">
        <v>264.53064000000001</v>
      </c>
      <c r="J11480" s="1" t="s">
        <v>3</v>
      </c>
    </row>
    <row r="11481" spans="1:10" x14ac:dyDescent="0.25">
      <c r="A11481">
        <v>3.6062342070557234</v>
      </c>
      <c r="B11481">
        <v>151826393169.74237</v>
      </c>
      <c r="C11481" s="1" t="s">
        <v>21441</v>
      </c>
      <c r="D11481">
        <v>-68006500000</v>
      </c>
      <c r="E11481" s="1" t="s">
        <v>3</v>
      </c>
      <c r="F11481">
        <v>17222742.50077299</v>
      </c>
      <c r="G11481">
        <v>3.1327731006188242</v>
      </c>
      <c r="H11481" s="1" t="s">
        <v>17026</v>
      </c>
      <c r="I11481">
        <v>264.65129999999999</v>
      </c>
      <c r="J11481" s="1" t="s">
        <v>3</v>
      </c>
    </row>
    <row r="11482" spans="1:10" x14ac:dyDescent="0.25">
      <c r="A11482">
        <v>3.6065483663210829</v>
      </c>
      <c r="B11482">
        <v>151826030466.06763</v>
      </c>
      <c r="C11482" s="1" t="s">
        <v>21442</v>
      </c>
      <c r="D11482">
        <v>-68048978000</v>
      </c>
      <c r="E11482" s="1" t="s">
        <v>3</v>
      </c>
      <c r="F11482">
        <v>17224106.19744689</v>
      </c>
      <c r="G11482">
        <v>3.1327690099052536</v>
      </c>
      <c r="H11482" s="1" t="s">
        <v>17024</v>
      </c>
      <c r="I11482">
        <v>264.77193999999997</v>
      </c>
      <c r="J11482" s="1" t="s">
        <v>3</v>
      </c>
    </row>
    <row r="11483" spans="1:10" x14ac:dyDescent="0.25">
      <c r="A11483">
        <v>3.606862525586441</v>
      </c>
      <c r="B11483">
        <v>151825667536.90616</v>
      </c>
      <c r="C11483" s="1" t="s">
        <v>21443</v>
      </c>
      <c r="D11483">
        <v>-68091450000</v>
      </c>
      <c r="E11483" s="1" t="s">
        <v>3</v>
      </c>
      <c r="F11483">
        <v>17225528.518797815</v>
      </c>
      <c r="G11483">
        <v>3.1327649192129385</v>
      </c>
      <c r="H11483" s="1" t="s">
        <v>17022</v>
      </c>
      <c r="I11483">
        <v>264.89258000000001</v>
      </c>
      <c r="J11483" s="1" t="s">
        <v>3</v>
      </c>
    </row>
    <row r="11484" spans="1:10" x14ac:dyDescent="0.25">
      <c r="A11484">
        <v>3.6071766848518005</v>
      </c>
      <c r="B11484">
        <v>151825304382.29712</v>
      </c>
      <c r="C11484" s="1" t="s">
        <v>21444</v>
      </c>
      <c r="D11484">
        <v>-68133913000</v>
      </c>
      <c r="E11484" s="1" t="s">
        <v>3</v>
      </c>
      <c r="F11484">
        <v>17226951.072132319</v>
      </c>
      <c r="G11484">
        <v>3.1327608285435584</v>
      </c>
      <c r="H11484" s="1" t="s">
        <v>17020</v>
      </c>
      <c r="I11484">
        <v>265.01328000000001</v>
      </c>
      <c r="J11484" s="1" t="s">
        <v>3</v>
      </c>
    </row>
    <row r="11485" spans="1:10" x14ac:dyDescent="0.25">
      <c r="A11485">
        <v>3.6074908441171596</v>
      </c>
      <c r="B11485">
        <v>151824941002.27951</v>
      </c>
      <c r="C11485" s="1" t="s">
        <v>21445</v>
      </c>
      <c r="D11485">
        <v>-68176370000</v>
      </c>
      <c r="E11485" s="1" t="s">
        <v>3</v>
      </c>
      <c r="F11485">
        <v>17228315.426477343</v>
      </c>
      <c r="G11485">
        <v>3.1327567378987657</v>
      </c>
      <c r="H11485" s="1" t="s">
        <v>17018</v>
      </c>
      <c r="I11485">
        <v>265.13389999999998</v>
      </c>
      <c r="J11485" s="1" t="s">
        <v>3</v>
      </c>
    </row>
    <row r="11486" spans="1:10" x14ac:dyDescent="0.25">
      <c r="A11486">
        <v>3.6078050033825186</v>
      </c>
      <c r="B11486">
        <v>151824577396.89249</v>
      </c>
      <c r="C11486" s="1" t="s">
        <v>21446</v>
      </c>
      <c r="D11486">
        <v>-68218823000</v>
      </c>
      <c r="E11486" s="1" t="s">
        <v>3</v>
      </c>
      <c r="F11486">
        <v>17229738.434734322</v>
      </c>
      <c r="G11486">
        <v>3.1327526472801579</v>
      </c>
      <c r="H11486" s="1" t="s">
        <v>17016</v>
      </c>
      <c r="I11486">
        <v>265.25457999999998</v>
      </c>
      <c r="J11486" s="1" t="s">
        <v>3</v>
      </c>
    </row>
    <row r="11487" spans="1:10" x14ac:dyDescent="0.25">
      <c r="A11487">
        <v>3.6081191626478772</v>
      </c>
      <c r="B11487">
        <v>151824213566.17517</v>
      </c>
      <c r="C11487" s="1" t="s">
        <v>21447</v>
      </c>
      <c r="D11487">
        <v>-68261265000</v>
      </c>
      <c r="E11487" s="1" t="s">
        <v>3</v>
      </c>
      <c r="F11487">
        <v>17231161.675615184</v>
      </c>
      <c r="G11487">
        <v>3.1327485566894571</v>
      </c>
      <c r="H11487" s="1" t="s">
        <v>17014</v>
      </c>
      <c r="I11487">
        <v>265.37520000000001</v>
      </c>
      <c r="J11487" s="1" t="s">
        <v>3</v>
      </c>
    </row>
    <row r="11488" spans="1:10" x14ac:dyDescent="0.25">
      <c r="A11488">
        <v>3.6084333219132363</v>
      </c>
      <c r="B11488">
        <v>151823849510.16675</v>
      </c>
      <c r="C11488" s="1" t="s">
        <v>21448</v>
      </c>
      <c r="D11488">
        <v>-68303704000</v>
      </c>
      <c r="E11488" s="1" t="s">
        <v>3</v>
      </c>
      <c r="F11488">
        <v>17232526.689442635</v>
      </c>
      <c r="G11488">
        <v>3.13274446612823</v>
      </c>
      <c r="H11488" s="1" t="s">
        <v>17012</v>
      </c>
      <c r="I11488">
        <v>265.49590000000001</v>
      </c>
      <c r="J11488" s="1" t="s">
        <v>3</v>
      </c>
    </row>
    <row r="11489" spans="1:10" x14ac:dyDescent="0.25">
      <c r="A11489">
        <v>3.6087474811785958</v>
      </c>
      <c r="B11489">
        <v>151823485228.90637</v>
      </c>
      <c r="C11489" s="1" t="s">
        <v>21449</v>
      </c>
      <c r="D11489">
        <v>-68346135000</v>
      </c>
      <c r="E11489" s="1" t="s">
        <v>3</v>
      </c>
      <c r="F11489">
        <v>17233950.386501066</v>
      </c>
      <c r="G11489">
        <v>3.1327403755981793</v>
      </c>
      <c r="H11489" s="1" t="s">
        <v>17010</v>
      </c>
      <c r="I11489">
        <v>265.61655000000002</v>
      </c>
      <c r="J11489" s="1" t="s">
        <v>3</v>
      </c>
    </row>
    <row r="11490" spans="1:10" x14ac:dyDescent="0.25">
      <c r="A11490">
        <v>3.6090616404439539</v>
      </c>
      <c r="B11490">
        <v>151823120722.43329</v>
      </c>
      <c r="C11490" s="1" t="s">
        <v>21450</v>
      </c>
      <c r="D11490">
        <v>-68388557000</v>
      </c>
      <c r="E11490" s="1" t="s">
        <v>3</v>
      </c>
      <c r="F11490">
        <v>17235374.316826075</v>
      </c>
      <c r="G11490">
        <v>3.1327362851009162</v>
      </c>
      <c r="H11490" s="1" t="s">
        <v>17008</v>
      </c>
      <c r="I11490">
        <v>265.73719999999997</v>
      </c>
      <c r="J11490" s="1" t="s">
        <v>3</v>
      </c>
    </row>
    <row r="11491" spans="1:10" x14ac:dyDescent="0.25">
      <c r="A11491">
        <v>3.6093757997093134</v>
      </c>
      <c r="B11491">
        <v>151822755990.78668</v>
      </c>
      <c r="C11491" s="1" t="s">
        <v>21451</v>
      </c>
      <c r="D11491">
        <v>-68430970000</v>
      </c>
      <c r="E11491" s="1" t="s">
        <v>3</v>
      </c>
      <c r="F11491">
        <v>17236739.99195379</v>
      </c>
      <c r="G11491">
        <v>3.1327321946380868</v>
      </c>
      <c r="H11491" s="1" t="s">
        <v>17006</v>
      </c>
      <c r="I11491">
        <v>265.85784999999998</v>
      </c>
      <c r="J11491" s="1" t="s">
        <v>3</v>
      </c>
    </row>
    <row r="11492" spans="1:10" x14ac:dyDescent="0.25">
      <c r="A11492">
        <v>3.6096899589746725</v>
      </c>
      <c r="B11492">
        <v>151822391034.00586</v>
      </c>
      <c r="C11492" s="1" t="s">
        <v>21452</v>
      </c>
      <c r="D11492">
        <v>-68473385000</v>
      </c>
      <c r="E11492" s="1" t="s">
        <v>3</v>
      </c>
      <c r="F11492">
        <v>17238164.37971621</v>
      </c>
      <c r="G11492">
        <v>3.1327281042113344</v>
      </c>
      <c r="H11492" s="1" t="s">
        <v>17004</v>
      </c>
      <c r="I11492">
        <v>265.97854999999998</v>
      </c>
      <c r="J11492" s="1" t="s">
        <v>3</v>
      </c>
    </row>
    <row r="11493" spans="1:10" x14ac:dyDescent="0.25">
      <c r="A11493">
        <v>3.6100041182400311</v>
      </c>
      <c r="B11493">
        <v>151822025852.13004</v>
      </c>
      <c r="C11493" s="1" t="s">
        <v>21453</v>
      </c>
      <c r="D11493">
        <v>-68515787000</v>
      </c>
      <c r="E11493" s="1" t="s">
        <v>3</v>
      </c>
      <c r="F11493">
        <v>17239589.001390263</v>
      </c>
      <c r="G11493">
        <v>3.1327240138222616</v>
      </c>
      <c r="H11493" s="1" t="s">
        <v>17002</v>
      </c>
      <c r="I11493">
        <v>266.09917999999999</v>
      </c>
      <c r="J11493" s="1" t="s">
        <v>3</v>
      </c>
    </row>
    <row r="11494" spans="1:10" x14ac:dyDescent="0.25">
      <c r="A11494">
        <v>3.6103182775053901</v>
      </c>
      <c r="B11494">
        <v>151821660445.19861</v>
      </c>
      <c r="C11494" s="1" t="s">
        <v>21454</v>
      </c>
      <c r="D11494">
        <v>-68558180000</v>
      </c>
      <c r="E11494" s="1" t="s">
        <v>3</v>
      </c>
      <c r="F11494">
        <v>17240955.339642838</v>
      </c>
      <c r="G11494">
        <v>3.1327199234725303</v>
      </c>
      <c r="H11494" s="1" t="s">
        <v>17000</v>
      </c>
      <c r="I11494">
        <v>266.21985000000001</v>
      </c>
      <c r="J11494" s="1" t="s">
        <v>3</v>
      </c>
    </row>
    <row r="11495" spans="1:10" x14ac:dyDescent="0.25">
      <c r="A11495">
        <v>3.6106324367707492</v>
      </c>
      <c r="B11495">
        <v>151821294813.25079</v>
      </c>
      <c r="C11495" s="1" t="s">
        <v>21455</v>
      </c>
      <c r="D11495">
        <v>-68600566000</v>
      </c>
      <c r="E11495" s="1" t="s">
        <v>3</v>
      </c>
      <c r="F11495">
        <v>17242380.420019023</v>
      </c>
      <c r="G11495">
        <v>3.1327158331637373</v>
      </c>
      <c r="H11495" s="1" t="s">
        <v>16998</v>
      </c>
      <c r="I11495">
        <v>266.34048000000001</v>
      </c>
      <c r="J11495" s="1" t="s">
        <v>3</v>
      </c>
    </row>
    <row r="11496" spans="1:10" x14ac:dyDescent="0.25">
      <c r="A11496">
        <v>3.6109465960361087</v>
      </c>
      <c r="B11496">
        <v>151820928956.32602</v>
      </c>
      <c r="C11496" s="1" t="s">
        <v>21456</v>
      </c>
      <c r="D11496">
        <v>-68642947000</v>
      </c>
      <c r="E11496" s="1" t="s">
        <v>3</v>
      </c>
      <c r="F11496">
        <v>17243747.198245645</v>
      </c>
      <c r="G11496">
        <v>3.1327117428975502</v>
      </c>
      <c r="H11496" s="1" t="s">
        <v>16996</v>
      </c>
      <c r="I11496">
        <v>266.46111999999999</v>
      </c>
      <c r="J11496" s="1" t="s">
        <v>3</v>
      </c>
    </row>
    <row r="11497" spans="1:10" x14ac:dyDescent="0.25">
      <c r="A11497">
        <v>3.6112607553014668</v>
      </c>
      <c r="B11497">
        <v>151820562874.46362</v>
      </c>
      <c r="C11497" s="1" t="s">
        <v>21457</v>
      </c>
      <c r="D11497">
        <v>-68685320000</v>
      </c>
      <c r="E11497" s="1" t="s">
        <v>3</v>
      </c>
      <c r="F11497">
        <v>17245172.738163181</v>
      </c>
      <c r="G11497">
        <v>3.1327076526755357</v>
      </c>
      <c r="H11497" s="1" t="s">
        <v>16994</v>
      </c>
      <c r="I11497">
        <v>266.58181999999999</v>
      </c>
      <c r="J11497" s="1" t="s">
        <v>3</v>
      </c>
    </row>
    <row r="11498" spans="1:10" x14ac:dyDescent="0.25">
      <c r="A11498">
        <v>3.6115749145668263</v>
      </c>
      <c r="B11498">
        <v>151820196567.70303</v>
      </c>
      <c r="C11498" s="1" t="s">
        <v>21458</v>
      </c>
      <c r="D11498">
        <v>-68727685000</v>
      </c>
      <c r="E11498" s="1" t="s">
        <v>3</v>
      </c>
      <c r="F11498">
        <v>17246598.513069525</v>
      </c>
      <c r="G11498">
        <v>3.1327035624993682</v>
      </c>
      <c r="H11498" s="1" t="s">
        <v>16992</v>
      </c>
      <c r="I11498">
        <v>266.70245</v>
      </c>
      <c r="J11498" s="1" t="s">
        <v>3</v>
      </c>
    </row>
    <row r="11499" spans="1:10" x14ac:dyDescent="0.25">
      <c r="A11499">
        <v>3.6118890738321854</v>
      </c>
      <c r="B11499">
        <v>151819830036.08365</v>
      </c>
      <c r="C11499" s="1" t="s">
        <v>21459</v>
      </c>
      <c r="D11499">
        <v>-68770050000</v>
      </c>
      <c r="E11499" s="1" t="s">
        <v>3</v>
      </c>
      <c r="F11499">
        <v>17247965.957468405</v>
      </c>
      <c r="G11499">
        <v>3.1326994723706574</v>
      </c>
      <c r="H11499" s="1" t="s">
        <v>16990</v>
      </c>
      <c r="I11499">
        <v>266.82312000000002</v>
      </c>
      <c r="J11499" s="1" t="s">
        <v>3</v>
      </c>
    </row>
    <row r="11500" spans="1:10" x14ac:dyDescent="0.25">
      <c r="A11500">
        <v>3.612203233097544</v>
      </c>
      <c r="B11500">
        <v>151819463279.64493</v>
      </c>
      <c r="C11500" s="1" t="s">
        <v>21460</v>
      </c>
      <c r="D11500">
        <v>-68812400000</v>
      </c>
      <c r="E11500" s="1" t="s">
        <v>3</v>
      </c>
      <c r="F11500">
        <v>17249392.193188518</v>
      </c>
      <c r="G11500">
        <v>3.1326953822909971</v>
      </c>
      <c r="H11500" s="1" t="s">
        <v>16988</v>
      </c>
      <c r="I11500">
        <v>266.94376</v>
      </c>
      <c r="J11500" s="1" t="s">
        <v>3</v>
      </c>
    </row>
    <row r="11501" spans="1:10" x14ac:dyDescent="0.25">
      <c r="A11501">
        <v>3.612517392362903</v>
      </c>
      <c r="B11501">
        <v>151819096298.4263</v>
      </c>
      <c r="C11501" s="1" t="s">
        <v>21461</v>
      </c>
      <c r="D11501">
        <v>-68854740000</v>
      </c>
      <c r="E11501" s="1" t="s">
        <v>3</v>
      </c>
      <c r="F11501">
        <v>17250818.66454912</v>
      </c>
      <c r="G11501">
        <v>3.1326912922620043</v>
      </c>
      <c r="H11501" s="1" t="s">
        <v>16986</v>
      </c>
      <c r="I11501">
        <v>267.06441999999998</v>
      </c>
      <c r="J11501" s="1" t="s">
        <v>3</v>
      </c>
    </row>
    <row r="11502" spans="1:10" x14ac:dyDescent="0.25">
      <c r="A11502">
        <v>3.6128315516282621</v>
      </c>
      <c r="B11502">
        <v>151818729092.46732</v>
      </c>
      <c r="C11502" s="1" t="s">
        <v>21462</v>
      </c>
      <c r="D11502">
        <v>-68897080000</v>
      </c>
      <c r="E11502" s="1" t="s">
        <v>3</v>
      </c>
      <c r="F11502">
        <v>17252186.77696307</v>
      </c>
      <c r="G11502">
        <v>3.1326872022853163</v>
      </c>
      <c r="H11502" s="1" t="s">
        <v>16984</v>
      </c>
      <c r="I11502">
        <v>267.18506000000002</v>
      </c>
      <c r="J11502" s="1" t="s">
        <v>3</v>
      </c>
    </row>
    <row r="11503" spans="1:10" x14ac:dyDescent="0.25">
      <c r="A11503">
        <v>3.6131457108936207</v>
      </c>
      <c r="B11503">
        <v>151818361661.80743</v>
      </c>
      <c r="C11503" s="1" t="s">
        <v>21463</v>
      </c>
      <c r="D11503">
        <v>-68939416000</v>
      </c>
      <c r="E11503" s="1" t="s">
        <v>3</v>
      </c>
      <c r="F11503">
        <v>17253613.710414536</v>
      </c>
      <c r="G11503">
        <v>3.1326831123625181</v>
      </c>
      <c r="H11503" s="1" t="s">
        <v>16982</v>
      </c>
      <c r="I11503">
        <v>267.30576000000002</v>
      </c>
      <c r="J11503" s="1" t="s">
        <v>3</v>
      </c>
    </row>
    <row r="11504" spans="1:10" x14ac:dyDescent="0.25">
      <c r="A11504">
        <v>3.6134598701589797</v>
      </c>
      <c r="B11504">
        <v>151817994006.48624</v>
      </c>
      <c r="C11504" s="1" t="s">
        <v>21464</v>
      </c>
      <c r="D11504">
        <v>-68981735000</v>
      </c>
      <c r="E11504" s="1" t="s">
        <v>3</v>
      </c>
      <c r="F11504">
        <v>17255040.880160116</v>
      </c>
      <c r="G11504">
        <v>3.1326790224952306</v>
      </c>
      <c r="H11504" s="1" t="s">
        <v>16980</v>
      </c>
      <c r="I11504">
        <v>267.4264</v>
      </c>
      <c r="J11504" s="1" t="s">
        <v>3</v>
      </c>
    </row>
    <row r="11505" spans="1:10" x14ac:dyDescent="0.25">
      <c r="A11505">
        <v>3.6137740294243392</v>
      </c>
      <c r="B11505">
        <v>151817626126.54327</v>
      </c>
      <c r="C11505" s="1" t="s">
        <v>21465</v>
      </c>
      <c r="D11505">
        <v>-69024055000</v>
      </c>
      <c r="E11505" s="1" t="s">
        <v>3</v>
      </c>
      <c r="F11505">
        <v>17256409.662439071</v>
      </c>
      <c r="G11505">
        <v>3.1326749326850694</v>
      </c>
      <c r="H11505" s="1" t="s">
        <v>16978</v>
      </c>
      <c r="I11505">
        <v>267.54705999999999</v>
      </c>
      <c r="J11505" s="1" t="s">
        <v>3</v>
      </c>
    </row>
    <row r="11506" spans="1:10" x14ac:dyDescent="0.25">
      <c r="A11506">
        <v>3.6140881886896983</v>
      </c>
      <c r="B11506">
        <v>151817258022.01816</v>
      </c>
      <c r="C11506" s="1" t="s">
        <v>21466</v>
      </c>
      <c r="D11506">
        <v>-69066360000</v>
      </c>
      <c r="E11506" s="1" t="s">
        <v>3</v>
      </c>
      <c r="F11506">
        <v>17257837.295557514</v>
      </c>
      <c r="G11506">
        <v>3.132670842933599</v>
      </c>
      <c r="H11506" s="1" t="s">
        <v>16976</v>
      </c>
      <c r="I11506">
        <v>267.66770000000002</v>
      </c>
      <c r="J11506" s="1" t="s">
        <v>3</v>
      </c>
    </row>
    <row r="11507" spans="1:10" x14ac:dyDescent="0.25">
      <c r="A11507">
        <v>3.6144023479550569</v>
      </c>
      <c r="B11507">
        <v>151816889692.95044</v>
      </c>
      <c r="C11507" s="1" t="s">
        <v>21467</v>
      </c>
      <c r="D11507">
        <v>-69108660000</v>
      </c>
      <c r="E11507" s="1" t="s">
        <v>3</v>
      </c>
      <c r="F11507">
        <v>17259265.165626504</v>
      </c>
      <c r="G11507">
        <v>3.132666753242467</v>
      </c>
      <c r="H11507" s="1" t="s">
        <v>16974</v>
      </c>
      <c r="I11507">
        <v>267.78836000000001</v>
      </c>
      <c r="J11507" s="1" t="s">
        <v>3</v>
      </c>
    </row>
    <row r="11508" spans="1:10" x14ac:dyDescent="0.25">
      <c r="A11508">
        <v>3.6147165072204159</v>
      </c>
      <c r="B11508">
        <v>151816521139.37979</v>
      </c>
      <c r="C11508" s="1" t="s">
        <v>21468</v>
      </c>
      <c r="D11508">
        <v>-69150960000</v>
      </c>
      <c r="E11508" s="1" t="s">
        <v>3</v>
      </c>
      <c r="F11508">
        <v>17260634.619627036</v>
      </c>
      <c r="G11508">
        <v>3.1326626636132326</v>
      </c>
      <c r="H11508" s="1" t="s">
        <v>16972</v>
      </c>
      <c r="I11508">
        <v>267.90899999999999</v>
      </c>
      <c r="J11508" s="1" t="s">
        <v>3</v>
      </c>
    </row>
    <row r="11509" spans="1:10" x14ac:dyDescent="0.25">
      <c r="A11509">
        <v>3.615030666485775</v>
      </c>
      <c r="B11509">
        <v>151816152361.34589</v>
      </c>
      <c r="C11509" s="1" t="s">
        <v>21469</v>
      </c>
      <c r="D11509">
        <v>-69193245000</v>
      </c>
      <c r="E11509" s="1" t="s">
        <v>3</v>
      </c>
      <c r="F11509">
        <v>17262062.954355493</v>
      </c>
      <c r="G11509">
        <v>3.1326585740475252</v>
      </c>
      <c r="H11509" s="1" t="s">
        <v>16970</v>
      </c>
      <c r="I11509">
        <v>268.02965999999998</v>
      </c>
      <c r="J11509" s="1" t="s">
        <v>3</v>
      </c>
    </row>
    <row r="11510" spans="1:10" x14ac:dyDescent="0.25">
      <c r="A11510">
        <v>3.6153448257511336</v>
      </c>
      <c r="B11510">
        <v>151815783358.88837</v>
      </c>
      <c r="C11510" s="1" t="s">
        <v>21470</v>
      </c>
      <c r="D11510">
        <v>-69235520000</v>
      </c>
      <c r="E11510" s="1" t="s">
        <v>3</v>
      </c>
      <c r="F11510">
        <v>17263432.854036972</v>
      </c>
      <c r="G11510">
        <v>3.1326544845469337</v>
      </c>
      <c r="H11510" s="1" t="s">
        <v>16968</v>
      </c>
      <c r="I11510">
        <v>268.15030000000002</v>
      </c>
      <c r="J11510" s="1" t="s">
        <v>3</v>
      </c>
    </row>
    <row r="11511" spans="1:10" x14ac:dyDescent="0.25">
      <c r="A11511">
        <v>3.6156589850164926</v>
      </c>
      <c r="B11511">
        <v>151815414132.04697</v>
      </c>
      <c r="C11511" s="1" t="s">
        <v>21471</v>
      </c>
      <c r="D11511">
        <v>-69277800000</v>
      </c>
      <c r="E11511" s="1" t="s">
        <v>3</v>
      </c>
      <c r="F11511">
        <v>17264861.654279165</v>
      </c>
      <c r="G11511">
        <v>3.1326503951130338</v>
      </c>
      <c r="H11511" s="1" t="s">
        <v>16966</v>
      </c>
      <c r="I11511">
        <v>268.27096999999998</v>
      </c>
      <c r="J11511" s="1" t="s">
        <v>3</v>
      </c>
    </row>
    <row r="11512" spans="1:10" x14ac:dyDescent="0.25">
      <c r="A11512">
        <v>3.6159731442818521</v>
      </c>
      <c r="B11512">
        <v>151815044680.86139</v>
      </c>
      <c r="C11512" s="1" t="s">
        <v>21472</v>
      </c>
      <c r="D11512">
        <v>-69320070000</v>
      </c>
      <c r="E11512" s="1" t="s">
        <v>3</v>
      </c>
      <c r="F11512">
        <v>17266290.692567885</v>
      </c>
      <c r="G11512">
        <v>3.1326463057474201</v>
      </c>
      <c r="H11512" s="1" t="s">
        <v>16964</v>
      </c>
      <c r="I11512">
        <v>268.39157</v>
      </c>
      <c r="J11512" s="1" t="s">
        <v>3</v>
      </c>
    </row>
    <row r="11513" spans="1:10" x14ac:dyDescent="0.25">
      <c r="A11513">
        <v>3.6162873035472112</v>
      </c>
      <c r="B11513">
        <v>151814675005.3714</v>
      </c>
      <c r="C11513" s="1" t="s">
        <v>21473</v>
      </c>
      <c r="D11513">
        <v>-69362330000</v>
      </c>
      <c r="E11513" s="1" t="s">
        <v>3</v>
      </c>
      <c r="F11513">
        <v>17267661.267072022</v>
      </c>
      <c r="G11513">
        <v>3.1326422164516998</v>
      </c>
      <c r="H11513" s="1" t="s">
        <v>16962</v>
      </c>
      <c r="I11513">
        <v>268.51220000000001</v>
      </c>
      <c r="J11513" s="1" t="s">
        <v>3</v>
      </c>
    </row>
    <row r="11514" spans="1:10" x14ac:dyDescent="0.25">
      <c r="A11514">
        <v>3.6166014628125698</v>
      </c>
      <c r="B11514">
        <v>151814305105.61679</v>
      </c>
      <c r="C11514" s="1" t="s">
        <v>21474</v>
      </c>
      <c r="D11514">
        <v>-69404580000</v>
      </c>
      <c r="E11514" s="1" t="s">
        <v>3</v>
      </c>
      <c r="F11514">
        <v>17269090.77216915</v>
      </c>
      <c r="G11514">
        <v>3.1326381272274251</v>
      </c>
      <c r="H11514" s="1" t="s">
        <v>16960</v>
      </c>
      <c r="I11514">
        <v>268.63287000000003</v>
      </c>
      <c r="J11514" s="1" t="s">
        <v>3</v>
      </c>
    </row>
    <row r="11515" spans="1:10" x14ac:dyDescent="0.25">
      <c r="A11515">
        <v>3.6169156220779288</v>
      </c>
      <c r="B11515">
        <v>151813934981.63733</v>
      </c>
      <c r="C11515" s="1" t="s">
        <v>21475</v>
      </c>
      <c r="D11515">
        <v>-69446830000</v>
      </c>
      <c r="E11515" s="1" t="s">
        <v>3</v>
      </c>
      <c r="F11515">
        <v>17270520.515975796</v>
      </c>
      <c r="G11515">
        <v>3.1326340380761963</v>
      </c>
      <c r="H11515" s="1" t="s">
        <v>16958</v>
      </c>
      <c r="I11515">
        <v>268.75349999999997</v>
      </c>
      <c r="J11515" s="1" t="s">
        <v>3</v>
      </c>
    </row>
    <row r="11516" spans="1:10" x14ac:dyDescent="0.25">
      <c r="A11516">
        <v>3.6172297813432879</v>
      </c>
      <c r="B11516">
        <v>151813564633.47287</v>
      </c>
      <c r="C11516" s="1" t="s">
        <v>21476</v>
      </c>
      <c r="D11516">
        <v>-69489070000</v>
      </c>
      <c r="E11516" s="1" t="s">
        <v>3</v>
      </c>
      <c r="F11516">
        <v>17271891.767177798</v>
      </c>
      <c r="G11516">
        <v>3.132629948999623</v>
      </c>
      <c r="H11516" s="1" t="s">
        <v>16956</v>
      </c>
      <c r="I11516">
        <v>268.87418000000002</v>
      </c>
      <c r="J11516" s="1" t="s">
        <v>3</v>
      </c>
    </row>
    <row r="11517" spans="1:10" x14ac:dyDescent="0.25">
      <c r="A11517">
        <v>3.6175439406086465</v>
      </c>
      <c r="B11517">
        <v>151813194061.16324</v>
      </c>
      <c r="C11517" s="1" t="s">
        <v>21477</v>
      </c>
      <c r="D11517">
        <v>-69531296000</v>
      </c>
      <c r="E11517" s="1" t="s">
        <v>3</v>
      </c>
      <c r="F11517">
        <v>17273321.979092382</v>
      </c>
      <c r="G11517">
        <v>3.1326258599992372</v>
      </c>
      <c r="H11517" s="1" t="s">
        <v>16954</v>
      </c>
      <c r="I11517">
        <v>268.99477999999999</v>
      </c>
      <c r="J11517" s="1" t="s">
        <v>3</v>
      </c>
    </row>
    <row r="11518" spans="1:10" x14ac:dyDescent="0.25">
      <c r="A11518">
        <v>3.6178580998740055</v>
      </c>
      <c r="B11518">
        <v>151812823264.74829</v>
      </c>
      <c r="C11518" s="1" t="s">
        <v>21478</v>
      </c>
      <c r="D11518">
        <v>-69573520000</v>
      </c>
      <c r="E11518" s="1" t="s">
        <v>3</v>
      </c>
      <c r="F11518">
        <v>17274752.430381738</v>
      </c>
      <c r="G11518">
        <v>3.1326217710766793</v>
      </c>
      <c r="H11518" s="1" t="s">
        <v>16952</v>
      </c>
      <c r="I11518">
        <v>269.11545000000001</v>
      </c>
      <c r="J11518" s="1" t="s">
        <v>3</v>
      </c>
    </row>
    <row r="11519" spans="1:10" x14ac:dyDescent="0.25">
      <c r="A11519">
        <v>3.618172259139365</v>
      </c>
      <c r="B11519">
        <v>151812452244.26794</v>
      </c>
      <c r="C11519" s="1" t="s">
        <v>21479</v>
      </c>
      <c r="D11519">
        <v>-69615730000</v>
      </c>
      <c r="E11519" s="1" t="s">
        <v>3</v>
      </c>
      <c r="F11519">
        <v>17276124.360164106</v>
      </c>
      <c r="G11519">
        <v>3.1326176822334393</v>
      </c>
      <c r="H11519" s="1" t="s">
        <v>16950</v>
      </c>
      <c r="I11519">
        <v>269.23604999999998</v>
      </c>
      <c r="J11519" s="1" t="s">
        <v>3</v>
      </c>
    </row>
    <row r="11520" spans="1:10" x14ac:dyDescent="0.25">
      <c r="A11520">
        <v>3.6184864184047232</v>
      </c>
      <c r="B11520">
        <v>151812080999.76212</v>
      </c>
      <c r="C11520" s="1" t="s">
        <v>21480</v>
      </c>
      <c r="D11520">
        <v>-69657940000</v>
      </c>
      <c r="E11520" s="1" t="s">
        <v>3</v>
      </c>
      <c r="F11520">
        <v>17277555.280865856</v>
      </c>
      <c r="G11520">
        <v>3.1326135934711519</v>
      </c>
      <c r="H11520" s="1" t="s">
        <v>16948</v>
      </c>
      <c r="I11520">
        <v>269.35672</v>
      </c>
      <c r="J11520" s="1" t="s">
        <v>3</v>
      </c>
    </row>
    <row r="11521" spans="1:10" x14ac:dyDescent="0.25">
      <c r="A11521">
        <v>3.6188005776700827</v>
      </c>
      <c r="B11521">
        <v>151811709531.27075</v>
      </c>
      <c r="C11521" s="1" t="s">
        <v>21481</v>
      </c>
      <c r="D11521">
        <v>-69700140000</v>
      </c>
      <c r="E11521" s="1" t="s">
        <v>3</v>
      </c>
      <c r="F11521">
        <v>17278927.660882384</v>
      </c>
      <c r="G11521">
        <v>3.132609504791362</v>
      </c>
      <c r="H11521" s="1" t="s">
        <v>16946</v>
      </c>
      <c r="I11521">
        <v>269.47732999999999</v>
      </c>
      <c r="J11521" s="1" t="s">
        <v>3</v>
      </c>
    </row>
    <row r="11522" spans="1:10" x14ac:dyDescent="0.25">
      <c r="A11522">
        <v>3.6191147369354417</v>
      </c>
      <c r="B11522">
        <v>151811337838.8338</v>
      </c>
      <c r="C11522" s="1" t="s">
        <v>21482</v>
      </c>
      <c r="D11522">
        <v>-69742350000</v>
      </c>
      <c r="E11522" s="1" t="s">
        <v>3</v>
      </c>
      <c r="F11522">
        <v>17280359.051862456</v>
      </c>
      <c r="G11522">
        <v>3.1326054161956507</v>
      </c>
      <c r="H11522" s="1" t="s">
        <v>16944</v>
      </c>
      <c r="I11522">
        <v>269.59800000000001</v>
      </c>
      <c r="J11522" s="1" t="s">
        <v>3</v>
      </c>
    </row>
    <row r="11523" spans="1:10" x14ac:dyDescent="0.25">
      <c r="A11523">
        <v>3.6194288962008008</v>
      </c>
      <c r="B11523">
        <v>151810965922.49124</v>
      </c>
      <c r="C11523" s="1" t="s">
        <v>21483</v>
      </c>
      <c r="D11523">
        <v>-69784535000</v>
      </c>
      <c r="E11523" s="1" t="s">
        <v>3</v>
      </c>
      <c r="F11523">
        <v>17281790.683328733</v>
      </c>
      <c r="G11523">
        <v>3.1326013276855691</v>
      </c>
      <c r="H11523" s="1" t="s">
        <v>16942</v>
      </c>
      <c r="I11523">
        <v>269.71859999999998</v>
      </c>
      <c r="J11523" s="1" t="s">
        <v>3</v>
      </c>
    </row>
    <row r="11524" spans="1:10" x14ac:dyDescent="0.25">
      <c r="A11524">
        <v>3.6197430554661594</v>
      </c>
      <c r="B11524">
        <v>151810593782.28311</v>
      </c>
      <c r="C11524" s="1" t="s">
        <v>21484</v>
      </c>
      <c r="D11524">
        <v>-69826710000</v>
      </c>
      <c r="E11524" s="1" t="s">
        <v>3</v>
      </c>
      <c r="F11524">
        <v>17283163.745069407</v>
      </c>
      <c r="G11524">
        <v>3.1325972392627164</v>
      </c>
      <c r="H11524" s="1" t="s">
        <v>16940</v>
      </c>
      <c r="I11524">
        <v>269.83926000000002</v>
      </c>
      <c r="J11524" s="1" t="s">
        <v>3</v>
      </c>
    </row>
    <row r="11525" spans="1:10" x14ac:dyDescent="0.25">
      <c r="A11525">
        <v>3.6200572147315184</v>
      </c>
      <c r="B11525">
        <v>151810221418.24942</v>
      </c>
      <c r="C11525" s="1" t="s">
        <v>21485</v>
      </c>
      <c r="D11525">
        <v>-69868890000</v>
      </c>
      <c r="E11525" s="1" t="s">
        <v>3</v>
      </c>
      <c r="F11525">
        <v>17284595.848126486</v>
      </c>
      <c r="G11525">
        <v>3.132593150928602</v>
      </c>
      <c r="H11525" s="1" t="s">
        <v>16938</v>
      </c>
      <c r="I11525">
        <v>269.95987000000002</v>
      </c>
      <c r="J11525" s="1" t="s">
        <v>3</v>
      </c>
    </row>
    <row r="11526" spans="1:10" x14ac:dyDescent="0.25">
      <c r="A11526">
        <v>3.6203713739968779</v>
      </c>
      <c r="B11526">
        <v>151809848830.43024</v>
      </c>
      <c r="C11526" s="1" t="s">
        <v>21486</v>
      </c>
      <c r="D11526">
        <v>-69911050000</v>
      </c>
      <c r="E11526" s="1" t="s">
        <v>3</v>
      </c>
      <c r="F11526">
        <v>17286028.192341708</v>
      </c>
      <c r="G11526">
        <v>3.1325890626848438</v>
      </c>
      <c r="H11526" s="1" t="s">
        <v>16936</v>
      </c>
      <c r="I11526">
        <v>270.08049999999997</v>
      </c>
      <c r="J11526" s="1" t="s">
        <v>3</v>
      </c>
    </row>
    <row r="11527" spans="1:10" x14ac:dyDescent="0.25">
      <c r="A11527">
        <v>3.6206855332622361</v>
      </c>
      <c r="B11527">
        <v>151809476018.86566</v>
      </c>
      <c r="C11527" s="1" t="s">
        <v>21487</v>
      </c>
      <c r="D11527">
        <v>-69953210000</v>
      </c>
      <c r="E11527" s="1" t="s">
        <v>3</v>
      </c>
      <c r="F11527">
        <v>17287401.937707983</v>
      </c>
      <c r="G11527">
        <v>3.1325849745329575</v>
      </c>
      <c r="H11527" s="1" t="s">
        <v>16934</v>
      </c>
      <c r="I11527">
        <v>270.2011</v>
      </c>
      <c r="J11527" s="1" t="s">
        <v>3</v>
      </c>
    </row>
    <row r="11528" spans="1:10" x14ac:dyDescent="0.25">
      <c r="A11528">
        <v>3.6209996925275956</v>
      </c>
      <c r="B11528">
        <v>151809102983.59576</v>
      </c>
      <c r="C11528" s="1" t="s">
        <v>21488</v>
      </c>
      <c r="D11528">
        <v>-69995360000</v>
      </c>
      <c r="E11528" s="1" t="s">
        <v>3</v>
      </c>
      <c r="F11528">
        <v>17288834.754831694</v>
      </c>
      <c r="G11528">
        <v>3.1325808864744942</v>
      </c>
      <c r="H11528" s="1" t="s">
        <v>16932</v>
      </c>
      <c r="I11528">
        <v>270.32175000000001</v>
      </c>
      <c r="J11528" s="1" t="s">
        <v>3</v>
      </c>
    </row>
    <row r="11529" spans="1:10" x14ac:dyDescent="0.25">
      <c r="A11529">
        <v>3.6213138517929546</v>
      </c>
      <c r="B11529">
        <v>151808729724.66068</v>
      </c>
      <c r="C11529" s="1" t="s">
        <v>21489</v>
      </c>
      <c r="D11529">
        <v>-70037500000</v>
      </c>
      <c r="E11529" s="1" t="s">
        <v>3</v>
      </c>
      <c r="F11529">
        <v>17290208.953781471</v>
      </c>
      <c r="G11529">
        <v>3.1325767985110629</v>
      </c>
      <c r="H11529" s="1" t="s">
        <v>16930</v>
      </c>
      <c r="I11529">
        <v>270.44238000000001</v>
      </c>
      <c r="J11529" s="1" t="s">
        <v>3</v>
      </c>
    </row>
    <row r="11530" spans="1:10" x14ac:dyDescent="0.25">
      <c r="A11530">
        <v>3.6216280110583137</v>
      </c>
      <c r="B11530">
        <v>151808356242.10059</v>
      </c>
      <c r="C11530" s="1" t="s">
        <v>21490</v>
      </c>
      <c r="D11530">
        <v>-70079640000</v>
      </c>
      <c r="E11530" s="1" t="s">
        <v>3</v>
      </c>
      <c r="F11530">
        <v>17291642.24468834</v>
      </c>
      <c r="G11530">
        <v>3.1325727106441583</v>
      </c>
      <c r="H11530" s="1" t="s">
        <v>16928</v>
      </c>
      <c r="I11530">
        <v>270.56299999999999</v>
      </c>
      <c r="J11530" s="1" t="s">
        <v>3</v>
      </c>
    </row>
    <row r="11531" spans="1:10" x14ac:dyDescent="0.25">
      <c r="A11531">
        <v>3.6219421703236723</v>
      </c>
      <c r="B11531">
        <v>151807982535.95563</v>
      </c>
      <c r="C11531" s="1" t="s">
        <v>21491</v>
      </c>
      <c r="D11531">
        <v>-70121775000</v>
      </c>
      <c r="E11531" s="1" t="s">
        <v>3</v>
      </c>
      <c r="F11531">
        <v>17293075.777875639</v>
      </c>
      <c r="G11531">
        <v>3.1325686228753602</v>
      </c>
      <c r="H11531" s="1" t="s">
        <v>16926</v>
      </c>
      <c r="I11531">
        <v>270.68360000000001</v>
      </c>
      <c r="J11531" s="1" t="s">
        <v>3</v>
      </c>
    </row>
    <row r="11532" spans="1:10" x14ac:dyDescent="0.25">
      <c r="A11532">
        <v>3.6222563295890313</v>
      </c>
      <c r="B11532">
        <v>151807608606.26602</v>
      </c>
      <c r="C11532" s="1" t="s">
        <v>21492</v>
      </c>
      <c r="D11532">
        <v>-70163890000</v>
      </c>
      <c r="E11532" s="1" t="s">
        <v>3</v>
      </c>
      <c r="F11532">
        <v>17294450.663626499</v>
      </c>
      <c r="G11532">
        <v>3.1325645352061948</v>
      </c>
      <c r="H11532" s="1" t="s">
        <v>16924</v>
      </c>
      <c r="I11532">
        <v>270.80419999999998</v>
      </c>
      <c r="J11532" s="1" t="s">
        <v>3</v>
      </c>
    </row>
    <row r="11533" spans="1:10" x14ac:dyDescent="0.25">
      <c r="A11533">
        <v>3.6225704888543908</v>
      </c>
      <c r="B11533">
        <v>151807234453.07199</v>
      </c>
      <c r="C11533" s="1" t="s">
        <v>21493</v>
      </c>
      <c r="D11533">
        <v>-70206010000</v>
      </c>
      <c r="E11533" s="1" t="s">
        <v>3</v>
      </c>
      <c r="F11533">
        <v>17295884.671922885</v>
      </c>
      <c r="G11533">
        <v>3.1325604476382116</v>
      </c>
      <c r="H11533" s="1" t="s">
        <v>16922</v>
      </c>
      <c r="I11533">
        <v>270.92484000000002</v>
      </c>
      <c r="J11533" s="1" t="s">
        <v>3</v>
      </c>
    </row>
    <row r="11534" spans="1:10" x14ac:dyDescent="0.25">
      <c r="A11534">
        <v>3.622884648119749</v>
      </c>
      <c r="B11534">
        <v>151806860076.41379</v>
      </c>
      <c r="C11534" s="1" t="s">
        <v>21494</v>
      </c>
      <c r="D11534">
        <v>-70248120000</v>
      </c>
      <c r="E11534" s="1" t="s">
        <v>3</v>
      </c>
      <c r="F11534">
        <v>17297318.923178442</v>
      </c>
      <c r="G11534">
        <v>3.13255636017298</v>
      </c>
      <c r="H11534" s="1" t="s">
        <v>16920</v>
      </c>
      <c r="I11534">
        <v>271.04543999999999</v>
      </c>
      <c r="J11534" s="1" t="s">
        <v>3</v>
      </c>
    </row>
    <row r="11535" spans="1:10" x14ac:dyDescent="0.25">
      <c r="A11535">
        <v>3.6231988073851085</v>
      </c>
      <c r="B11535">
        <v>151806485476.33167</v>
      </c>
      <c r="C11535" s="1" t="s">
        <v>21495</v>
      </c>
      <c r="D11535">
        <v>-70290220000</v>
      </c>
      <c r="E11535" s="1" t="s">
        <v>3</v>
      </c>
      <c r="F11535">
        <v>17298694.497651018</v>
      </c>
      <c r="G11535">
        <v>3.1325522728120072</v>
      </c>
      <c r="H11535" s="1" t="s">
        <v>16918</v>
      </c>
      <c r="I11535">
        <v>271.16608000000002</v>
      </c>
      <c r="J11535" s="1" t="s">
        <v>3</v>
      </c>
    </row>
    <row r="11536" spans="1:10" x14ac:dyDescent="0.25">
      <c r="A11536">
        <v>3.6235129666504675</v>
      </c>
      <c r="B11536">
        <v>151806110652.86594</v>
      </c>
      <c r="C11536" s="1" t="s">
        <v>21496</v>
      </c>
      <c r="D11536">
        <v>-70332320000</v>
      </c>
      <c r="E11536" s="1" t="s">
        <v>3</v>
      </c>
      <c r="F11536">
        <v>17300129.225346342</v>
      </c>
      <c r="G11536">
        <v>3.1325481855568453</v>
      </c>
      <c r="H11536" s="1" t="s">
        <v>16916</v>
      </c>
      <c r="I11536">
        <v>271.28665000000001</v>
      </c>
      <c r="J11536" s="1" t="s">
        <v>3</v>
      </c>
    </row>
    <row r="11537" spans="1:10" x14ac:dyDescent="0.25">
      <c r="A11537">
        <v>3.6238271259158261</v>
      </c>
      <c r="B11537">
        <v>151805735606.05688</v>
      </c>
      <c r="C11537" s="1" t="s">
        <v>21497</v>
      </c>
      <c r="D11537">
        <v>-70374400000</v>
      </c>
      <c r="E11537" s="1" t="s">
        <v>3</v>
      </c>
      <c r="F11537">
        <v>17301505.256785683</v>
      </c>
      <c r="G11537">
        <v>3.1325440984090558</v>
      </c>
      <c r="H11537" s="1" t="s">
        <v>16914</v>
      </c>
      <c r="I11537">
        <v>271.40730000000002</v>
      </c>
      <c r="J11537" s="1" t="s">
        <v>3</v>
      </c>
    </row>
    <row r="11538" spans="1:10" x14ac:dyDescent="0.25">
      <c r="A11538">
        <v>3.6241412851811852</v>
      </c>
      <c r="B11538">
        <v>151805360335.94489</v>
      </c>
      <c r="C11538" s="1" t="s">
        <v>21498</v>
      </c>
      <c r="D11538">
        <v>-70416480000</v>
      </c>
      <c r="E11538" s="1" t="s">
        <v>3</v>
      </c>
      <c r="F11538">
        <v>17302940.461804397</v>
      </c>
      <c r="G11538">
        <v>3.1325400113701134</v>
      </c>
      <c r="H11538" s="1" t="s">
        <v>16912</v>
      </c>
      <c r="I11538">
        <v>271.52785999999998</v>
      </c>
      <c r="J11538" s="1" t="s">
        <v>3</v>
      </c>
    </row>
    <row r="11539" spans="1:10" x14ac:dyDescent="0.25">
      <c r="A11539">
        <v>3.6244554444465442</v>
      </c>
      <c r="B11539">
        <v>151804984842.57025</v>
      </c>
      <c r="C11539" s="1" t="s">
        <v>21499</v>
      </c>
      <c r="D11539">
        <v>-70458550000</v>
      </c>
      <c r="E11539" s="1" t="s">
        <v>3</v>
      </c>
      <c r="F11539">
        <v>17304375.910916001</v>
      </c>
      <c r="G11539">
        <v>3.1325359244416102</v>
      </c>
      <c r="H11539" s="1" t="s">
        <v>16910</v>
      </c>
      <c r="I11539">
        <v>271.64850000000001</v>
      </c>
      <c r="J11539" s="1" t="s">
        <v>3</v>
      </c>
    </row>
    <row r="11540" spans="1:10" x14ac:dyDescent="0.25">
      <c r="A11540">
        <v>3.6247696037119037</v>
      </c>
      <c r="B11540">
        <v>151804609125.97342</v>
      </c>
      <c r="C11540" s="1" t="s">
        <v>21500</v>
      </c>
      <c r="D11540">
        <v>-70500620000</v>
      </c>
      <c r="E11540" s="1" t="s">
        <v>3</v>
      </c>
      <c r="F11540">
        <v>17305752.634284645</v>
      </c>
      <c r="G11540">
        <v>3.1325318376250637</v>
      </c>
      <c r="H11540" s="1" t="s">
        <v>16908</v>
      </c>
      <c r="I11540">
        <v>271.76907</v>
      </c>
      <c r="J11540" s="1" t="s">
        <v>3</v>
      </c>
    </row>
    <row r="11541" spans="1:10" x14ac:dyDescent="0.25">
      <c r="A11541">
        <v>3.6250837629772619</v>
      </c>
      <c r="B11541">
        <v>151804233186.19479</v>
      </c>
      <c r="C11541" s="1" t="s">
        <v>21501</v>
      </c>
      <c r="D11541">
        <v>-70542670000</v>
      </c>
      <c r="E11541" s="1" t="s">
        <v>3</v>
      </c>
      <c r="F11541">
        <v>17307188.562058806</v>
      </c>
      <c r="G11541">
        <v>3.1325277509219758</v>
      </c>
      <c r="H11541" s="1" t="s">
        <v>16906</v>
      </c>
      <c r="I11541">
        <v>271.88968</v>
      </c>
      <c r="J11541" s="1" t="s">
        <v>3</v>
      </c>
    </row>
    <row r="11542" spans="1:10" x14ac:dyDescent="0.25">
      <c r="A11542">
        <v>3.6253979222426214</v>
      </c>
      <c r="B11542">
        <v>151803857023.27481</v>
      </c>
      <c r="C11542" s="1" t="s">
        <v>21502</v>
      </c>
      <c r="D11542">
        <v>-70584730000</v>
      </c>
      <c r="E11542" s="1" t="s">
        <v>3</v>
      </c>
      <c r="F11542">
        <v>17308624.734611444</v>
      </c>
      <c r="G11542">
        <v>3.1325236643339189</v>
      </c>
      <c r="H11542" s="1" t="s">
        <v>16904</v>
      </c>
      <c r="I11542">
        <v>272.01024999999998</v>
      </c>
      <c r="J11542" s="1" t="s">
        <v>3</v>
      </c>
    </row>
    <row r="11543" spans="1:10" x14ac:dyDescent="0.25">
      <c r="A11543">
        <v>3.6257120815079804</v>
      </c>
      <c r="B11543">
        <v>151803480637.25391</v>
      </c>
      <c r="C11543" s="1" t="s">
        <v>21503</v>
      </c>
      <c r="D11543">
        <v>-70626770000</v>
      </c>
      <c r="E11543" s="1" t="s">
        <v>3</v>
      </c>
      <c r="F11543">
        <v>17310002.151849493</v>
      </c>
      <c r="G11543">
        <v>3.1325195778623653</v>
      </c>
      <c r="H11543" s="1" t="s">
        <v>16902</v>
      </c>
      <c r="I11543">
        <v>272.13085999999998</v>
      </c>
      <c r="J11543" s="1" t="s">
        <v>3</v>
      </c>
    </row>
    <row r="11544" spans="1:10" x14ac:dyDescent="0.25">
      <c r="A11544">
        <v>3.626026240773339</v>
      </c>
      <c r="B11544">
        <v>151803104028.17255</v>
      </c>
      <c r="C11544" s="1" t="s">
        <v>21504</v>
      </c>
      <c r="D11544">
        <v>-70668804000</v>
      </c>
      <c r="E11544" s="1" t="s">
        <v>3</v>
      </c>
      <c r="F11544">
        <v>17311438.80440893</v>
      </c>
      <c r="G11544">
        <v>3.1325154915088698</v>
      </c>
      <c r="H11544" s="1" t="s">
        <v>16900</v>
      </c>
      <c r="I11544">
        <v>272.25143000000003</v>
      </c>
      <c r="J11544" s="1" t="s">
        <v>3</v>
      </c>
    </row>
    <row r="11545" spans="1:10" x14ac:dyDescent="0.25">
      <c r="A11545">
        <v>3.6263404000386981</v>
      </c>
      <c r="B11545">
        <v>151802727196.07129</v>
      </c>
      <c r="C11545" s="1" t="s">
        <v>21505</v>
      </c>
      <c r="D11545">
        <v>-70710840000</v>
      </c>
      <c r="E11545" s="1" t="s">
        <v>3</v>
      </c>
      <c r="F11545">
        <v>17312816.682031222</v>
      </c>
      <c r="G11545">
        <v>3.1325114052749234</v>
      </c>
      <c r="H11545" s="1" t="s">
        <v>16898</v>
      </c>
      <c r="I11545">
        <v>272.37204000000003</v>
      </c>
      <c r="J11545" s="1" t="s">
        <v>3</v>
      </c>
    </row>
    <row r="11546" spans="1:10" x14ac:dyDescent="0.25">
      <c r="A11546">
        <v>3.6266545593040571</v>
      </c>
      <c r="B11546">
        <v>151802350140.9906</v>
      </c>
      <c r="C11546" s="1" t="s">
        <v>21506</v>
      </c>
      <c r="D11546">
        <v>-70752850000</v>
      </c>
      <c r="E11546" s="1" t="s">
        <v>3</v>
      </c>
      <c r="F11546">
        <v>17314253.815489948</v>
      </c>
      <c r="G11546">
        <v>3.1325073191620882</v>
      </c>
      <c r="H11546" s="1" t="s">
        <v>16896</v>
      </c>
      <c r="I11546">
        <v>272.49259999999998</v>
      </c>
      <c r="J11546" s="1" t="s">
        <v>3</v>
      </c>
    </row>
    <row r="11547" spans="1:10" x14ac:dyDescent="0.25">
      <c r="A11547">
        <v>3.6269687185694157</v>
      </c>
      <c r="B11547">
        <v>151801972862.97107</v>
      </c>
      <c r="C11547" s="1" t="s">
        <v>21507</v>
      </c>
      <c r="D11547">
        <v>-70794870000</v>
      </c>
      <c r="E11547" s="1" t="s">
        <v>3</v>
      </c>
      <c r="F11547">
        <v>17315691.194872335</v>
      </c>
      <c r="G11547">
        <v>3.1325032331718612</v>
      </c>
      <c r="H11547" s="1" t="s">
        <v>16894</v>
      </c>
      <c r="I11547">
        <v>272.61322000000001</v>
      </c>
      <c r="J11547" s="1" t="s">
        <v>3</v>
      </c>
    </row>
    <row r="11548" spans="1:10" x14ac:dyDescent="0.25">
      <c r="A11548">
        <v>3.6272828778347752</v>
      </c>
      <c r="B11548">
        <v>151801595362.05325</v>
      </c>
      <c r="C11548" s="1" t="s">
        <v>21508</v>
      </c>
      <c r="D11548">
        <v>-70836870000</v>
      </c>
      <c r="E11548" s="1" t="s">
        <v>3</v>
      </c>
      <c r="F11548">
        <v>17317069.769604199</v>
      </c>
      <c r="G11548">
        <v>3.1324991473057384</v>
      </c>
      <c r="H11548" s="1" t="s">
        <v>16892</v>
      </c>
      <c r="I11548">
        <v>272.73379999999997</v>
      </c>
      <c r="J11548" s="1" t="s">
        <v>3</v>
      </c>
    </row>
    <row r="11549" spans="1:10" x14ac:dyDescent="0.25">
      <c r="A11549">
        <v>3.6275970371001343</v>
      </c>
      <c r="B11549">
        <v>151801217638.27777</v>
      </c>
      <c r="C11549" s="1" t="s">
        <v>21509</v>
      </c>
      <c r="D11549">
        <v>-70878880000</v>
      </c>
      <c r="E11549" s="1" t="s">
        <v>3</v>
      </c>
      <c r="F11549">
        <v>17318507.631238572</v>
      </c>
      <c r="G11549">
        <v>3.132495061565248</v>
      </c>
      <c r="H11549" s="1" t="s">
        <v>16890</v>
      </c>
      <c r="I11549">
        <v>272.85437000000002</v>
      </c>
      <c r="J11549" s="1" t="s">
        <v>3</v>
      </c>
    </row>
    <row r="11550" spans="1:10" x14ac:dyDescent="0.25">
      <c r="A11550">
        <v>3.6279111963654933</v>
      </c>
      <c r="B11550">
        <v>151800839691.68524</v>
      </c>
      <c r="C11550" s="1" t="s">
        <v>21510</v>
      </c>
      <c r="D11550">
        <v>-70920860000</v>
      </c>
      <c r="E11550" s="1" t="s">
        <v>3</v>
      </c>
      <c r="F11550">
        <v>17319945.739489108</v>
      </c>
      <c r="G11550">
        <v>3.1324909759519168</v>
      </c>
      <c r="H11550" s="1" t="s">
        <v>16888</v>
      </c>
      <c r="I11550">
        <v>272.97494999999998</v>
      </c>
      <c r="J11550" s="1" t="s">
        <v>3</v>
      </c>
    </row>
    <row r="11551" spans="1:10" x14ac:dyDescent="0.25">
      <c r="A11551">
        <v>3.6282253556308519</v>
      </c>
      <c r="B11551">
        <v>151800461522.31625</v>
      </c>
      <c r="C11551" s="1" t="s">
        <v>21511</v>
      </c>
      <c r="D11551">
        <v>-70962860000</v>
      </c>
      <c r="E11551" s="1" t="s">
        <v>3</v>
      </c>
      <c r="F11551">
        <v>17321325.013290338</v>
      </c>
      <c r="G11551">
        <v>3.1324868904672316</v>
      </c>
      <c r="H11551" s="1" t="s">
        <v>16886</v>
      </c>
      <c r="I11551">
        <v>273.09552000000002</v>
      </c>
      <c r="J11551" s="1" t="s">
        <v>3</v>
      </c>
    </row>
    <row r="11552" spans="1:10" x14ac:dyDescent="0.25">
      <c r="A11552">
        <v>3.628539514896211</v>
      </c>
      <c r="B11552">
        <v>151800083130.21155</v>
      </c>
      <c r="C11552" s="1" t="s">
        <v>21512</v>
      </c>
      <c r="D11552">
        <v>-71004830000</v>
      </c>
      <c r="E11552" s="1" t="s">
        <v>3</v>
      </c>
      <c r="F11552">
        <v>17322763.605150826</v>
      </c>
      <c r="G11552">
        <v>3.1324828051127009</v>
      </c>
      <c r="H11552" s="1" t="s">
        <v>16884</v>
      </c>
      <c r="I11552">
        <v>273.21606000000003</v>
      </c>
      <c r="J11552" s="1" t="s">
        <v>3</v>
      </c>
    </row>
    <row r="11553" spans="1:10" x14ac:dyDescent="0.25">
      <c r="A11553">
        <v>3.6288536741615705</v>
      </c>
      <c r="B11553">
        <v>151799704515.41177</v>
      </c>
      <c r="C11553" s="1" t="s">
        <v>21513</v>
      </c>
      <c r="D11553">
        <v>-71046800000</v>
      </c>
      <c r="E11553" s="1" t="s">
        <v>3</v>
      </c>
      <c r="F11553">
        <v>17324143.34278854</v>
      </c>
      <c r="G11553">
        <v>3.1324787198898072</v>
      </c>
      <c r="H11553" s="1" t="s">
        <v>16882</v>
      </c>
      <c r="I11553">
        <v>273.33667000000003</v>
      </c>
      <c r="J11553" s="1" t="s">
        <v>3</v>
      </c>
    </row>
    <row r="11554" spans="1:10" x14ac:dyDescent="0.25">
      <c r="A11554">
        <v>3.6291678334269286</v>
      </c>
      <c r="B11554">
        <v>151799325677.95767</v>
      </c>
      <c r="C11554" s="1" t="s">
        <v>21514</v>
      </c>
      <c r="D11554">
        <v>-71088770000</v>
      </c>
      <c r="E11554" s="1" t="s">
        <v>3</v>
      </c>
      <c r="F11554">
        <v>17325582.419160463</v>
      </c>
      <c r="G11554">
        <v>3.1324746348001011</v>
      </c>
      <c r="H11554" s="1" t="s">
        <v>16880</v>
      </c>
      <c r="I11554">
        <v>273.4572</v>
      </c>
      <c r="J11554" s="1" t="s">
        <v>3</v>
      </c>
    </row>
    <row r="11555" spans="1:10" x14ac:dyDescent="0.25">
      <c r="A11555">
        <v>3.6294819926922881</v>
      </c>
      <c r="B11555">
        <v>151798946617.88998</v>
      </c>
      <c r="C11555" s="1" t="s">
        <v>21515</v>
      </c>
      <c r="D11555">
        <v>-71130720000</v>
      </c>
      <c r="E11555" s="1" t="s">
        <v>3</v>
      </c>
      <c r="F11555">
        <v>17327021.743305348</v>
      </c>
      <c r="G11555">
        <v>3.1324705498450602</v>
      </c>
      <c r="H11555" s="1" t="s">
        <v>16878</v>
      </c>
      <c r="I11555">
        <v>273.57776000000001</v>
      </c>
      <c r="J11555" s="1" t="s">
        <v>3</v>
      </c>
    </row>
    <row r="11556" spans="1:10" x14ac:dyDescent="0.25">
      <c r="A11556">
        <v>3.6297961519576472</v>
      </c>
      <c r="B11556">
        <v>151798567335.24942</v>
      </c>
      <c r="C11556" s="1" t="s">
        <v>21516</v>
      </c>
      <c r="D11556">
        <v>-71172670000</v>
      </c>
      <c r="E11556" s="1" t="s">
        <v>3</v>
      </c>
      <c r="F11556">
        <v>17328402.183285601</v>
      </c>
      <c r="G11556">
        <v>3.1324664650261815</v>
      </c>
      <c r="H11556" s="1" t="s">
        <v>16876</v>
      </c>
      <c r="I11556">
        <v>273.69833</v>
      </c>
      <c r="J11556" s="1" t="s">
        <v>3</v>
      </c>
    </row>
    <row r="11557" spans="1:10" x14ac:dyDescent="0.25">
      <c r="A11557">
        <v>3.6301103112230062</v>
      </c>
      <c r="B11557">
        <v>151798187830.07678</v>
      </c>
      <c r="C11557" s="1" t="s">
        <v>21517</v>
      </c>
      <c r="D11557">
        <v>-71214604000</v>
      </c>
      <c r="E11557" s="1" t="s">
        <v>3</v>
      </c>
      <c r="F11557">
        <v>17329841.993308336</v>
      </c>
      <c r="G11557">
        <v>3.1324623803449487</v>
      </c>
      <c r="H11557" s="1" t="s">
        <v>16874</v>
      </c>
      <c r="I11557">
        <v>273.81885</v>
      </c>
      <c r="J11557" s="1" t="s">
        <v>3</v>
      </c>
    </row>
    <row r="11558" spans="1:10" x14ac:dyDescent="0.25">
      <c r="A11558">
        <v>3.6304244704883648</v>
      </c>
      <c r="B11558">
        <v>151797808102.41293</v>
      </c>
      <c r="C11558" s="1" t="s">
        <v>21518</v>
      </c>
      <c r="D11558">
        <v>-71256540000</v>
      </c>
      <c r="E11558" s="1" t="s">
        <v>3</v>
      </c>
      <c r="F11558">
        <v>17331222.899298228</v>
      </c>
      <c r="G11558">
        <v>3.1324582958028908</v>
      </c>
      <c r="H11558" s="1" t="s">
        <v>16872</v>
      </c>
      <c r="I11558">
        <v>273.93941999999998</v>
      </c>
      <c r="J11558" s="1" t="s">
        <v>3</v>
      </c>
    </row>
    <row r="11559" spans="1:10" x14ac:dyDescent="0.25">
      <c r="A11559">
        <v>3.6307386297537239</v>
      </c>
      <c r="B11559">
        <v>151797428152.29865</v>
      </c>
      <c r="C11559" s="1" t="s">
        <v>21519</v>
      </c>
      <c r="D11559">
        <v>-71298466000</v>
      </c>
      <c r="E11559" s="1" t="s">
        <v>3</v>
      </c>
      <c r="F11559">
        <v>17332663.196106128</v>
      </c>
      <c r="G11559">
        <v>3.1324542114014609</v>
      </c>
      <c r="H11559" s="1" t="s">
        <v>16870</v>
      </c>
      <c r="I11559">
        <v>274.05997000000002</v>
      </c>
      <c r="J11559" s="1" t="s">
        <v>3</v>
      </c>
    </row>
    <row r="11560" spans="1:10" x14ac:dyDescent="0.25">
      <c r="A11560">
        <v>3.6310527890190833</v>
      </c>
      <c r="B11560">
        <v>151797047979.77478</v>
      </c>
      <c r="C11560" s="1" t="s">
        <v>21520</v>
      </c>
      <c r="D11560">
        <v>-71340384000</v>
      </c>
      <c r="E11560" s="1" t="s">
        <v>3</v>
      </c>
      <c r="F11560">
        <v>17334103.741851106</v>
      </c>
      <c r="G11560">
        <v>3.1324501271421465</v>
      </c>
      <c r="H11560" s="1" t="s">
        <v>16868</v>
      </c>
      <c r="I11560">
        <v>274.18049999999999</v>
      </c>
      <c r="J11560" s="1" t="s">
        <v>3</v>
      </c>
    </row>
    <row r="11561" spans="1:10" x14ac:dyDescent="0.25">
      <c r="A11561">
        <v>3.6313669482844415</v>
      </c>
      <c r="B11561">
        <v>151796667584.88223</v>
      </c>
      <c r="C11561" s="1" t="s">
        <v>21521</v>
      </c>
      <c r="D11561">
        <v>-71382300000</v>
      </c>
      <c r="E11561" s="1" t="s">
        <v>3</v>
      </c>
      <c r="F11561">
        <v>17335485.353477515</v>
      </c>
      <c r="G11561">
        <v>3.1324460430264929</v>
      </c>
      <c r="H11561" s="1" t="s">
        <v>16866</v>
      </c>
      <c r="I11561">
        <v>274.30106000000001</v>
      </c>
      <c r="J11561" s="1" t="s">
        <v>3</v>
      </c>
    </row>
    <row r="11562" spans="1:10" x14ac:dyDescent="0.25">
      <c r="A11562">
        <v>3.631681107549801</v>
      </c>
      <c r="B11562">
        <v>151796286967.6619</v>
      </c>
      <c r="C11562" s="1" t="s">
        <v>21522</v>
      </c>
      <c r="D11562">
        <v>-71424200000</v>
      </c>
      <c r="E11562" s="1" t="s">
        <v>3</v>
      </c>
      <c r="F11562">
        <v>17336926.38738279</v>
      </c>
      <c r="G11562">
        <v>3.1324419590559334</v>
      </c>
      <c r="H11562" s="1" t="s">
        <v>16864</v>
      </c>
      <c r="I11562">
        <v>274.42160000000001</v>
      </c>
      <c r="J11562" s="1" t="s">
        <v>3</v>
      </c>
    </row>
    <row r="11563" spans="1:10" x14ac:dyDescent="0.25">
      <c r="A11563">
        <v>3.6319952668151601</v>
      </c>
      <c r="B11563">
        <v>151795906128.15469</v>
      </c>
      <c r="C11563" s="1" t="s">
        <v>21523</v>
      </c>
      <c r="D11563">
        <v>-71466100000</v>
      </c>
      <c r="E11563" s="1" t="s">
        <v>3</v>
      </c>
      <c r="F11563">
        <v>17338308.467205748</v>
      </c>
      <c r="G11563">
        <v>3.1324378752319597</v>
      </c>
      <c r="H11563" s="1" t="s">
        <v>16862</v>
      </c>
      <c r="I11563">
        <v>274.5421</v>
      </c>
      <c r="J11563" s="1" t="s">
        <v>3</v>
      </c>
    </row>
    <row r="11564" spans="1:10" x14ac:dyDescent="0.25">
      <c r="A11564">
        <v>3.6323094260805187</v>
      </c>
      <c r="B11564">
        <v>151795525066.40158</v>
      </c>
      <c r="C11564" s="1" t="s">
        <v>21524</v>
      </c>
      <c r="D11564">
        <v>-71507984000</v>
      </c>
      <c r="E11564" s="1" t="s">
        <v>3</v>
      </c>
      <c r="F11564">
        <v>17339749.990184359</v>
      </c>
      <c r="G11564">
        <v>3.1324337915560485</v>
      </c>
      <c r="H11564" s="1" t="s">
        <v>16860</v>
      </c>
      <c r="I11564">
        <v>274.66266000000002</v>
      </c>
      <c r="J11564" s="1" t="s">
        <v>3</v>
      </c>
    </row>
    <row r="11565" spans="1:10" x14ac:dyDescent="0.25">
      <c r="A11565">
        <v>3.6326235853458777</v>
      </c>
      <c r="B11565">
        <v>151795143782.44351</v>
      </c>
      <c r="C11565" s="1" t="s">
        <v>21525</v>
      </c>
      <c r="D11565">
        <v>-71549870000</v>
      </c>
      <c r="E11565" s="1" t="s">
        <v>3</v>
      </c>
      <c r="F11565">
        <v>17341191.763271414</v>
      </c>
      <c r="G11565">
        <v>3.1324297080297216</v>
      </c>
      <c r="H11565" s="1" t="s">
        <v>16858</v>
      </c>
      <c r="I11565">
        <v>274.78316999999998</v>
      </c>
      <c r="J11565" s="1" t="s">
        <v>3</v>
      </c>
    </row>
    <row r="11566" spans="1:10" x14ac:dyDescent="0.25">
      <c r="A11566">
        <v>3.6329377446112368</v>
      </c>
      <c r="B11566">
        <v>151794762276.3215</v>
      </c>
      <c r="C11566" s="1" t="s">
        <v>21526</v>
      </c>
      <c r="D11566">
        <v>-71591740000</v>
      </c>
      <c r="E11566" s="1" t="s">
        <v>3</v>
      </c>
      <c r="F11566">
        <v>17342574.552045934</v>
      </c>
      <c r="G11566">
        <v>3.1324256246544273</v>
      </c>
      <c r="H11566" s="1" t="s">
        <v>16856</v>
      </c>
      <c r="I11566">
        <v>274.90372000000002</v>
      </c>
      <c r="J11566" s="1" t="s">
        <v>3</v>
      </c>
    </row>
    <row r="11567" spans="1:10" x14ac:dyDescent="0.25">
      <c r="A11567">
        <v>3.6332519038765962</v>
      </c>
      <c r="B11567">
        <v>151794380548.07657</v>
      </c>
      <c r="C11567" s="1" t="s">
        <v>21527</v>
      </c>
      <c r="D11567">
        <v>-71633610000</v>
      </c>
      <c r="E11567" s="1" t="s">
        <v>3</v>
      </c>
      <c r="F11567">
        <v>17344016.81559018</v>
      </c>
      <c r="G11567">
        <v>3.1324215414316456</v>
      </c>
      <c r="H11567" s="1" t="s">
        <v>16854</v>
      </c>
      <c r="I11567">
        <v>275.02422999999999</v>
      </c>
      <c r="J11567" s="1" t="s">
        <v>3</v>
      </c>
    </row>
    <row r="11568" spans="1:10" x14ac:dyDescent="0.25">
      <c r="A11568">
        <v>3.6335660631419544</v>
      </c>
      <c r="B11568">
        <v>151793998597.74973</v>
      </c>
      <c r="C11568" s="1" t="s">
        <v>21528</v>
      </c>
      <c r="D11568">
        <v>-71675460000</v>
      </c>
      <c r="E11568" s="1" t="s">
        <v>3</v>
      </c>
      <c r="F11568">
        <v>17345459.32995148</v>
      </c>
      <c r="G11568">
        <v>3.1324174583628315</v>
      </c>
      <c r="H11568" s="1" t="s">
        <v>16852</v>
      </c>
      <c r="I11568">
        <v>275.14478000000003</v>
      </c>
      <c r="J11568" s="1" t="s">
        <v>3</v>
      </c>
    </row>
    <row r="11569" spans="1:10" x14ac:dyDescent="0.25">
      <c r="A11569">
        <v>3.6338802224073139</v>
      </c>
      <c r="B11569">
        <v>151793616425.38205</v>
      </c>
      <c r="C11569" s="1" t="s">
        <v>21529</v>
      </c>
      <c r="D11569">
        <v>-71717320000</v>
      </c>
      <c r="E11569" s="1" t="s">
        <v>3</v>
      </c>
      <c r="F11569">
        <v>17346842.829682551</v>
      </c>
      <c r="G11569">
        <v>3.1324133754494836</v>
      </c>
      <c r="H11569" s="1" t="s">
        <v>16850</v>
      </c>
      <c r="I11569">
        <v>275.26526000000001</v>
      </c>
      <c r="J11569" s="1" t="s">
        <v>3</v>
      </c>
    </row>
    <row r="11570" spans="1:10" x14ac:dyDescent="0.25">
      <c r="A11570">
        <v>3.6341943816726729</v>
      </c>
      <c r="B11570">
        <v>151793234031.01465</v>
      </c>
      <c r="C11570" s="1" t="s">
        <v>21530</v>
      </c>
      <c r="D11570">
        <v>-71759170000</v>
      </c>
      <c r="E11570" s="1" t="s">
        <v>3</v>
      </c>
      <c r="F11570">
        <v>17348285.835890263</v>
      </c>
      <c r="G11570">
        <v>3.132409292693076</v>
      </c>
      <c r="H11570" s="1" t="s">
        <v>16848</v>
      </c>
      <c r="I11570">
        <v>275.38576999999998</v>
      </c>
      <c r="J11570" s="1" t="s">
        <v>3</v>
      </c>
    </row>
    <row r="11571" spans="1:10" x14ac:dyDescent="0.25">
      <c r="A11571">
        <v>3.6345085409380316</v>
      </c>
      <c r="B11571">
        <v>151792851414.6886</v>
      </c>
      <c r="C11571" s="1" t="s">
        <v>21531</v>
      </c>
      <c r="D11571">
        <v>-71801000000</v>
      </c>
      <c r="E11571" s="1" t="s">
        <v>3</v>
      </c>
      <c r="F11571">
        <v>17349669.807350032</v>
      </c>
      <c r="G11571">
        <v>3.1324052100950426</v>
      </c>
      <c r="H11571" s="1" t="s">
        <v>16846</v>
      </c>
      <c r="I11571">
        <v>275.50630000000001</v>
      </c>
      <c r="J11571" s="1" t="s">
        <v>3</v>
      </c>
    </row>
    <row r="11572" spans="1:10" x14ac:dyDescent="0.25">
      <c r="A11572">
        <v>3.6348227002033906</v>
      </c>
      <c r="B11572">
        <v>151792468576.44507</v>
      </c>
      <c r="C11572" s="1" t="s">
        <v>21532</v>
      </c>
      <c r="D11572">
        <v>-71842830000</v>
      </c>
      <c r="E11572" s="1" t="s">
        <v>3</v>
      </c>
      <c r="F11572">
        <v>17351113.306326501</v>
      </c>
      <c r="G11572">
        <v>3.1324011276568875</v>
      </c>
      <c r="H11572" s="1" t="s">
        <v>16844</v>
      </c>
      <c r="I11572">
        <v>275.6268</v>
      </c>
      <c r="J11572" s="1" t="s">
        <v>3</v>
      </c>
    </row>
    <row r="11573" spans="1:10" x14ac:dyDescent="0.25">
      <c r="A11573">
        <v>3.6351368594687496</v>
      </c>
      <c r="B11573">
        <v>151792085516.3252</v>
      </c>
      <c r="C11573" s="1" t="s">
        <v>21533</v>
      </c>
      <c r="D11573">
        <v>-71884650000</v>
      </c>
      <c r="E11573" s="1" t="s">
        <v>3</v>
      </c>
      <c r="F11573">
        <v>17352497.750398673</v>
      </c>
      <c r="G11573">
        <v>3.1323970453800754</v>
      </c>
      <c r="H11573" s="1" t="s">
        <v>16842</v>
      </c>
      <c r="I11573">
        <v>275.74727999999999</v>
      </c>
      <c r="J11573" s="1" t="s">
        <v>3</v>
      </c>
    </row>
    <row r="11574" spans="1:10" x14ac:dyDescent="0.25">
      <c r="A11574">
        <v>3.6354510187341091</v>
      </c>
      <c r="B11574">
        <v>151791702234.37015</v>
      </c>
      <c r="C11574" s="1" t="s">
        <v>21534</v>
      </c>
      <c r="D11574">
        <v>-71926470000</v>
      </c>
      <c r="E11574" s="1" t="s">
        <v>3</v>
      </c>
      <c r="F11574">
        <v>17353941.743068613</v>
      </c>
      <c r="G11574">
        <v>3.1323929632660339</v>
      </c>
      <c r="H11574" s="1" t="s">
        <v>16840</v>
      </c>
      <c r="I11574">
        <v>275.86779999999999</v>
      </c>
      <c r="J11574" s="1" t="s">
        <v>3</v>
      </c>
    </row>
    <row r="11575" spans="1:10" x14ac:dyDescent="0.25">
      <c r="A11575">
        <v>3.6357651779994673</v>
      </c>
      <c r="B11575">
        <v>151791318730.62115</v>
      </c>
      <c r="C11575" s="1" t="s">
        <v>21535</v>
      </c>
      <c r="D11575">
        <v>-71968280000</v>
      </c>
      <c r="E11575" s="1" t="s">
        <v>3</v>
      </c>
      <c r="F11575">
        <v>17355385.988212414</v>
      </c>
      <c r="G11575">
        <v>3.1323888813162459</v>
      </c>
      <c r="H11575" s="1" t="s">
        <v>16838</v>
      </c>
      <c r="I11575">
        <v>275.98827999999997</v>
      </c>
      <c r="J11575" s="1" t="s">
        <v>3</v>
      </c>
    </row>
    <row r="11576" spans="1:10" x14ac:dyDescent="0.25">
      <c r="A11576">
        <v>3.6360793372648268</v>
      </c>
      <c r="B11576">
        <v>151790935005.11945</v>
      </c>
      <c r="C11576" s="1" t="s">
        <v>21536</v>
      </c>
      <c r="D11576">
        <v>-72010080000</v>
      </c>
      <c r="E11576" s="1" t="s">
        <v>3</v>
      </c>
      <c r="F11576">
        <v>17356771.147929803</v>
      </c>
      <c r="G11576">
        <v>3.1323847995321699</v>
      </c>
      <c r="H11576" s="1" t="s">
        <v>16836</v>
      </c>
      <c r="I11576">
        <v>276.10876000000002</v>
      </c>
      <c r="J11576" s="1" t="s">
        <v>3</v>
      </c>
    </row>
    <row r="11577" spans="1:10" x14ac:dyDescent="0.25">
      <c r="A11577">
        <v>3.6363934965301858</v>
      </c>
      <c r="B11577">
        <v>151790551057.90625</v>
      </c>
      <c r="C11577" s="1" t="s">
        <v>21537</v>
      </c>
      <c r="D11577">
        <v>-72051870000</v>
      </c>
      <c r="E11577" s="1" t="s">
        <v>3</v>
      </c>
      <c r="F11577">
        <v>17358215.888168655</v>
      </c>
      <c r="G11577">
        <v>3.1323807179152481</v>
      </c>
      <c r="H11577" s="1" t="s">
        <v>16834</v>
      </c>
      <c r="I11577">
        <v>276.22924999999998</v>
      </c>
      <c r="J11577" s="1" t="s">
        <v>3</v>
      </c>
    </row>
    <row r="11578" spans="1:10" x14ac:dyDescent="0.25">
      <c r="A11578">
        <v>3.6367076557955444</v>
      </c>
      <c r="B11578">
        <v>151790166889.02283</v>
      </c>
      <c r="C11578" s="1" t="s">
        <v>21538</v>
      </c>
      <c r="D11578">
        <v>-72093655000</v>
      </c>
      <c r="E11578" s="1" t="s">
        <v>3</v>
      </c>
      <c r="F11578">
        <v>17359601.522727691</v>
      </c>
      <c r="G11578">
        <v>3.1323766364669816</v>
      </c>
      <c r="H11578" s="1" t="s">
        <v>16832</v>
      </c>
      <c r="I11578">
        <v>276.34973000000002</v>
      </c>
      <c r="J11578" s="1" t="s">
        <v>3</v>
      </c>
    </row>
    <row r="11579" spans="1:10" x14ac:dyDescent="0.25">
      <c r="A11579">
        <v>3.6370218150609035</v>
      </c>
      <c r="B11579">
        <v>151789782498.51053</v>
      </c>
      <c r="C11579" s="1" t="s">
        <v>21539</v>
      </c>
      <c r="D11579">
        <v>-72135440000</v>
      </c>
      <c r="E11579" s="1" t="s">
        <v>3</v>
      </c>
      <c r="F11579">
        <v>17361046.758992113</v>
      </c>
      <c r="G11579">
        <v>3.1323725551887835</v>
      </c>
      <c r="H11579" s="1" t="s">
        <v>16830</v>
      </c>
      <c r="I11579">
        <v>276.47019999999998</v>
      </c>
      <c r="J11579" s="1" t="s">
        <v>3</v>
      </c>
    </row>
    <row r="11580" spans="1:10" x14ac:dyDescent="0.25">
      <c r="A11580">
        <v>3.6373359743262625</v>
      </c>
      <c r="B11580">
        <v>151789397886.41061</v>
      </c>
      <c r="C11580" s="1" t="s">
        <v>21540</v>
      </c>
      <c r="D11580">
        <v>-72177205000</v>
      </c>
      <c r="E11580" s="1" t="s">
        <v>3</v>
      </c>
      <c r="F11580">
        <v>17362492.248924442</v>
      </c>
      <c r="G11580">
        <v>3.1323684740820896</v>
      </c>
      <c r="H11580" s="1" t="s">
        <v>16828</v>
      </c>
      <c r="I11580">
        <v>276.59070000000003</v>
      </c>
      <c r="J11580" s="1" t="s">
        <v>3</v>
      </c>
    </row>
    <row r="11581" spans="1:10" x14ac:dyDescent="0.25">
      <c r="A11581">
        <v>3.6376501335916211</v>
      </c>
      <c r="B11581">
        <v>151789013052.76447</v>
      </c>
      <c r="C11581" s="1" t="s">
        <v>21541</v>
      </c>
      <c r="D11581">
        <v>-72218970000</v>
      </c>
      <c r="E11581" s="1" t="s">
        <v>3</v>
      </c>
      <c r="F11581">
        <v>17363878.602507681</v>
      </c>
      <c r="G11581">
        <v>3.132364393148404</v>
      </c>
      <c r="H11581" s="1" t="s">
        <v>16826</v>
      </c>
      <c r="I11581">
        <v>276.71114999999998</v>
      </c>
      <c r="J11581" s="1" t="s">
        <v>3</v>
      </c>
    </row>
    <row r="11582" spans="1:10" x14ac:dyDescent="0.25">
      <c r="A11582">
        <v>3.6379642928569802</v>
      </c>
      <c r="B11582">
        <v>151788627997.61343</v>
      </c>
      <c r="C11582" s="1" t="s">
        <v>21542</v>
      </c>
      <c r="D11582">
        <v>-72260720000</v>
      </c>
      <c r="E11582" s="1" t="s">
        <v>3</v>
      </c>
      <c r="F11582">
        <v>17365324.589876227</v>
      </c>
      <c r="G11582">
        <v>3.132360312389121</v>
      </c>
      <c r="H11582" s="1" t="s">
        <v>16824</v>
      </c>
      <c r="I11582">
        <v>276.83163000000002</v>
      </c>
      <c r="J11582" s="1" t="s">
        <v>3</v>
      </c>
    </row>
    <row r="11583" spans="1:10" x14ac:dyDescent="0.25">
      <c r="A11583">
        <v>3.6382784521223397</v>
      </c>
      <c r="B11583">
        <v>151788242720.9989</v>
      </c>
      <c r="C11583" s="1" t="s">
        <v>21543</v>
      </c>
      <c r="D11583">
        <v>-72302480000</v>
      </c>
      <c r="E11583" s="1" t="s">
        <v>3</v>
      </c>
      <c r="F11583">
        <v>17366711.420544505</v>
      </c>
      <c r="G11583">
        <v>3.1323562318057165</v>
      </c>
      <c r="H11583" s="1" t="s">
        <v>16822</v>
      </c>
      <c r="I11583">
        <v>276.95206000000002</v>
      </c>
      <c r="J11583" s="1" t="s">
        <v>3</v>
      </c>
    </row>
    <row r="11584" spans="1:10" x14ac:dyDescent="0.25">
      <c r="A11584">
        <v>3.6385926113876987</v>
      </c>
      <c r="B11584">
        <v>151787857222.96231</v>
      </c>
      <c r="C11584" s="1" t="s">
        <v>21544</v>
      </c>
      <c r="D11584">
        <v>-72344210000</v>
      </c>
      <c r="E11584" s="1" t="s">
        <v>3</v>
      </c>
      <c r="F11584">
        <v>17368157.906285934</v>
      </c>
      <c r="G11584">
        <v>3.1323521513996391</v>
      </c>
      <c r="H11584" s="1" t="s">
        <v>16820</v>
      </c>
      <c r="I11584">
        <v>277.07254</v>
      </c>
      <c r="J11584" s="1" t="s">
        <v>3</v>
      </c>
    </row>
    <row r="11585" spans="1:10" x14ac:dyDescent="0.25">
      <c r="A11585">
        <v>3.6389067706530573</v>
      </c>
      <c r="B11585">
        <v>151787471503.54507</v>
      </c>
      <c r="C11585" s="1" t="s">
        <v>21545</v>
      </c>
      <c r="D11585">
        <v>-72385946000</v>
      </c>
      <c r="E11585" s="1" t="s">
        <v>3</v>
      </c>
      <c r="F11585">
        <v>17369604.64689672</v>
      </c>
      <c r="G11585">
        <v>3.1323480711722995</v>
      </c>
      <c r="H11585" s="1" t="s">
        <v>16818</v>
      </c>
      <c r="I11585">
        <v>277.19296000000003</v>
      </c>
      <c r="J11585" s="1" t="s">
        <v>3</v>
      </c>
    </row>
    <row r="11586" spans="1:10" x14ac:dyDescent="0.25">
      <c r="A11586">
        <v>3.6392209299184164</v>
      </c>
      <c r="B11586">
        <v>151787085562.78864</v>
      </c>
      <c r="C11586" s="1" t="s">
        <v>21546</v>
      </c>
      <c r="D11586">
        <v>-72427676000</v>
      </c>
      <c r="E11586" s="1" t="s">
        <v>3</v>
      </c>
      <c r="F11586">
        <v>17370992.199989945</v>
      </c>
      <c r="G11586">
        <v>3.1323439911251536</v>
      </c>
      <c r="H11586" s="1" t="s">
        <v>16816</v>
      </c>
      <c r="I11586">
        <v>277.31344999999999</v>
      </c>
      <c r="J11586" s="1" t="s">
        <v>3</v>
      </c>
    </row>
    <row r="11587" spans="1:10" x14ac:dyDescent="0.25">
      <c r="A11587">
        <v>3.6395350891837754</v>
      </c>
      <c r="B11587">
        <v>151786699400.73453</v>
      </c>
      <c r="C11587" s="1" t="s">
        <v>21547</v>
      </c>
      <c r="D11587">
        <v>-72469390000</v>
      </c>
      <c r="E11587" s="1" t="s">
        <v>3</v>
      </c>
      <c r="F11587">
        <v>17372439.440393277</v>
      </c>
      <c r="G11587">
        <v>3.1323399112596553</v>
      </c>
      <c r="H11587" s="1" t="s">
        <v>16814</v>
      </c>
      <c r="I11587">
        <v>277.43387000000001</v>
      </c>
      <c r="J11587" s="1" t="s">
        <v>3</v>
      </c>
    </row>
    <row r="11588" spans="1:10" x14ac:dyDescent="0.25">
      <c r="A11588">
        <v>3.639849248449134</v>
      </c>
      <c r="B11588">
        <v>151786313017.42419</v>
      </c>
      <c r="C11588" s="1" t="s">
        <v>21548</v>
      </c>
      <c r="D11588">
        <v>-72511100000</v>
      </c>
      <c r="E11588" s="1" t="s">
        <v>3</v>
      </c>
      <c r="F11588">
        <v>17373827.472829357</v>
      </c>
      <c r="G11588">
        <v>3.1323358315772185</v>
      </c>
      <c r="H11588" s="1" t="s">
        <v>16812</v>
      </c>
      <c r="I11588">
        <v>277.55432000000002</v>
      </c>
      <c r="J11588" s="1" t="s">
        <v>3</v>
      </c>
    </row>
    <row r="11589" spans="1:10" x14ac:dyDescent="0.25">
      <c r="A11589">
        <v>3.6401634077144931</v>
      </c>
      <c r="B11589">
        <v>151785926412.8992</v>
      </c>
      <c r="C11589" s="1" t="s">
        <v>21549</v>
      </c>
      <c r="D11589">
        <v>-72552810000</v>
      </c>
      <c r="E11589" s="1" t="s">
        <v>3</v>
      </c>
      <c r="F11589">
        <v>17375275.213967748</v>
      </c>
      <c r="G11589">
        <v>3.1323317520793044</v>
      </c>
      <c r="H11589" s="1" t="s">
        <v>16810</v>
      </c>
      <c r="I11589">
        <v>277.67473999999999</v>
      </c>
      <c r="J11589" s="1" t="s">
        <v>3</v>
      </c>
    </row>
    <row r="11590" spans="1:10" x14ac:dyDescent="0.25">
      <c r="A11590">
        <v>3.6404775669798526</v>
      </c>
      <c r="B11590">
        <v>151785539587.20111</v>
      </c>
      <c r="C11590" s="1" t="s">
        <v>21550</v>
      </c>
      <c r="D11590">
        <v>-72594506000</v>
      </c>
      <c r="E11590" s="1" t="s">
        <v>3</v>
      </c>
      <c r="F11590">
        <v>17376663.726650052</v>
      </c>
      <c r="G11590">
        <v>3.1323276727673104</v>
      </c>
      <c r="H11590" s="1" t="s">
        <v>16808</v>
      </c>
      <c r="I11590">
        <v>277.79520000000002</v>
      </c>
      <c r="J11590" s="1" t="s">
        <v>3</v>
      </c>
    </row>
    <row r="11591" spans="1:10" x14ac:dyDescent="0.25">
      <c r="A11591">
        <v>3.6407917262452107</v>
      </c>
      <c r="B11591">
        <v>151785152540.37146</v>
      </c>
      <c r="C11591" s="1" t="s">
        <v>21551</v>
      </c>
      <c r="D11591">
        <v>-72636190000</v>
      </c>
      <c r="E11591" s="1" t="s">
        <v>3</v>
      </c>
      <c r="F11591">
        <v>17378111.969468489</v>
      </c>
      <c r="G11591">
        <v>3.1323235936426803</v>
      </c>
      <c r="H11591" s="1" t="s">
        <v>16806</v>
      </c>
      <c r="I11591">
        <v>277.91559999999998</v>
      </c>
      <c r="J11591" s="1" t="s">
        <v>3</v>
      </c>
    </row>
    <row r="11592" spans="1:10" x14ac:dyDescent="0.25">
      <c r="A11592">
        <v>3.6411058855105702</v>
      </c>
      <c r="B11592">
        <v>151784765272.45187</v>
      </c>
      <c r="C11592" s="1" t="s">
        <v>21552</v>
      </c>
      <c r="D11592">
        <v>-72677876000</v>
      </c>
      <c r="E11592" s="1" t="s">
        <v>3</v>
      </c>
      <c r="F11592">
        <v>17379560.468849398</v>
      </c>
      <c r="G11592">
        <v>3.1323195147068548</v>
      </c>
      <c r="H11592" s="1" t="s">
        <v>16804</v>
      </c>
      <c r="I11592">
        <v>278.03604000000001</v>
      </c>
      <c r="J11592" s="1" t="s">
        <v>3</v>
      </c>
    </row>
    <row r="11593" spans="1:10" x14ac:dyDescent="0.25">
      <c r="A11593">
        <v>3.6414200447759293</v>
      </c>
      <c r="B11593">
        <v>151784377783.48395</v>
      </c>
      <c r="C11593" s="1" t="s">
        <v>21553</v>
      </c>
      <c r="D11593">
        <v>-72719550000</v>
      </c>
      <c r="E11593" s="1" t="s">
        <v>3</v>
      </c>
      <c r="F11593">
        <v>17380949.708748423</v>
      </c>
      <c r="G11593">
        <v>3.1323154359612362</v>
      </c>
      <c r="H11593" s="1" t="s">
        <v>16802</v>
      </c>
      <c r="I11593">
        <v>278.15643</v>
      </c>
      <c r="J11593" s="1" t="s">
        <v>3</v>
      </c>
    </row>
    <row r="11594" spans="1:10" x14ac:dyDescent="0.25">
      <c r="A11594">
        <v>3.6417342040412883</v>
      </c>
      <c r="B11594">
        <v>151783990073.50937</v>
      </c>
      <c r="C11594" s="1" t="s">
        <v>21554</v>
      </c>
      <c r="D11594">
        <v>-72761210000</v>
      </c>
      <c r="E11594" s="1" t="s">
        <v>3</v>
      </c>
      <c r="F11594">
        <v>17382398.711241841</v>
      </c>
      <c r="G11594">
        <v>3.1323113574072718</v>
      </c>
      <c r="H11594" s="1" t="s">
        <v>16800</v>
      </c>
      <c r="I11594">
        <v>278.27681999999999</v>
      </c>
      <c r="J11594" s="1" t="s">
        <v>3</v>
      </c>
    </row>
    <row r="11595" spans="1:10" x14ac:dyDescent="0.25">
      <c r="A11595">
        <v>3.6420483633066469</v>
      </c>
      <c r="B11595">
        <v>151783602142.56976</v>
      </c>
      <c r="C11595" s="1" t="s">
        <v>21555</v>
      </c>
      <c r="D11595">
        <v>-72802880000</v>
      </c>
      <c r="E11595" s="1" t="s">
        <v>3</v>
      </c>
      <c r="F11595">
        <v>17383788.43366532</v>
      </c>
      <c r="G11595">
        <v>3.1323072790463842</v>
      </c>
      <c r="H11595" s="1" t="s">
        <v>16798</v>
      </c>
      <c r="I11595">
        <v>278.39724999999999</v>
      </c>
      <c r="J11595" s="1" t="s">
        <v>3</v>
      </c>
    </row>
    <row r="11596" spans="1:10" x14ac:dyDescent="0.25">
      <c r="A11596">
        <v>3.642362522572006</v>
      </c>
      <c r="B11596">
        <v>151783213990.70685</v>
      </c>
      <c r="C11596" s="1" t="s">
        <v>21556</v>
      </c>
      <c r="D11596">
        <v>-72844520000</v>
      </c>
      <c r="E11596" s="1" t="s">
        <v>3</v>
      </c>
      <c r="F11596">
        <v>17385237.940222204</v>
      </c>
      <c r="G11596">
        <v>3.1323032008800027</v>
      </c>
      <c r="H11596" s="1" t="s">
        <v>16796</v>
      </c>
      <c r="I11596">
        <v>278.51763999999997</v>
      </c>
      <c r="J11596" s="1" t="s">
        <v>3</v>
      </c>
    </row>
    <row r="11597" spans="1:10" x14ac:dyDescent="0.25">
      <c r="A11597">
        <v>3.6426766818373655</v>
      </c>
      <c r="B11597">
        <v>151782825617.96234</v>
      </c>
      <c r="C11597" s="1" t="s">
        <v>21557</v>
      </c>
      <c r="D11597">
        <v>-72886166000</v>
      </c>
      <c r="E11597" s="1" t="s">
        <v>3</v>
      </c>
      <c r="F11597">
        <v>17386687.704561867</v>
      </c>
      <c r="G11597">
        <v>3.1322991229095209</v>
      </c>
      <c r="H11597" s="1" t="s">
        <v>16794</v>
      </c>
      <c r="I11597">
        <v>278.63806</v>
      </c>
      <c r="J11597" s="1" t="s">
        <v>3</v>
      </c>
    </row>
    <row r="11598" spans="1:10" x14ac:dyDescent="0.25">
      <c r="A11598">
        <v>3.6429908411027236</v>
      </c>
      <c r="B11598">
        <v>151782437024.37796</v>
      </c>
      <c r="C11598" s="1" t="s">
        <v>21558</v>
      </c>
      <c r="D11598">
        <v>-72927800000</v>
      </c>
      <c r="E11598" s="1" t="s">
        <v>3</v>
      </c>
      <c r="F11598">
        <v>17388078.157655559</v>
      </c>
      <c r="G11598">
        <v>3.1322950451363645</v>
      </c>
      <c r="H11598" s="1" t="s">
        <v>16792</v>
      </c>
      <c r="I11598">
        <v>278.75842</v>
      </c>
      <c r="J11598" s="1" t="s">
        <v>3</v>
      </c>
    </row>
    <row r="11599" spans="1:10" x14ac:dyDescent="0.25">
      <c r="A11599">
        <v>3.6433050003680831</v>
      </c>
      <c r="B11599">
        <v>151782048209.99545</v>
      </c>
      <c r="C11599" s="1" t="s">
        <v>21559</v>
      </c>
      <c r="D11599">
        <v>-72969430000</v>
      </c>
      <c r="E11599" s="1" t="s">
        <v>3</v>
      </c>
      <c r="F11599">
        <v>17389528.427500352</v>
      </c>
      <c r="G11599">
        <v>3.1322909675619566</v>
      </c>
      <c r="H11599" s="1" t="s">
        <v>16790</v>
      </c>
      <c r="I11599">
        <v>278.87885</v>
      </c>
      <c r="J11599" s="1" t="s">
        <v>3</v>
      </c>
    </row>
    <row r="11600" spans="1:10" x14ac:dyDescent="0.25">
      <c r="A11600">
        <v>3.6436191596334422</v>
      </c>
      <c r="B11600">
        <v>151781659174.85663</v>
      </c>
      <c r="C11600" s="1" t="s">
        <v>21560</v>
      </c>
      <c r="D11600">
        <v>-73011050000</v>
      </c>
      <c r="E11600" s="1" t="s">
        <v>3</v>
      </c>
      <c r="F11600">
        <v>17390919.365411438</v>
      </c>
      <c r="G11600">
        <v>3.1322868901876819</v>
      </c>
      <c r="H11600" s="1" t="s">
        <v>16788</v>
      </c>
      <c r="I11600">
        <v>278.99919999999997</v>
      </c>
      <c r="J11600" s="1" t="s">
        <v>3</v>
      </c>
    </row>
    <row r="11601" spans="1:10" x14ac:dyDescent="0.25">
      <c r="A11601">
        <v>3.6439333188988012</v>
      </c>
      <c r="B11601">
        <v>151781269919.0033</v>
      </c>
      <c r="C11601" s="1" t="s">
        <v>21561</v>
      </c>
      <c r="D11601">
        <v>-73052670000</v>
      </c>
      <c r="E11601" s="1" t="s">
        <v>3</v>
      </c>
      <c r="F11601">
        <v>17392370.141718708</v>
      </c>
      <c r="G11601">
        <v>3.1322828130150318</v>
      </c>
      <c r="H11601" s="1" t="s">
        <v>16786</v>
      </c>
      <c r="I11601">
        <v>279.11959999999999</v>
      </c>
      <c r="J11601" s="1" t="s">
        <v>3</v>
      </c>
    </row>
    <row r="11602" spans="1:10" x14ac:dyDescent="0.25">
      <c r="A11602">
        <v>3.6442474781641598</v>
      </c>
      <c r="B11602">
        <v>151780880442.47726</v>
      </c>
      <c r="C11602" s="1" t="s">
        <v>21562</v>
      </c>
      <c r="D11602">
        <v>-73094275000</v>
      </c>
      <c r="E11602" s="1" t="s">
        <v>3</v>
      </c>
      <c r="F11602">
        <v>17393761.565364651</v>
      </c>
      <c r="G11602">
        <v>3.1322787360453135</v>
      </c>
      <c r="H11602" s="1" t="s">
        <v>16784</v>
      </c>
      <c r="I11602">
        <v>279.23996</v>
      </c>
      <c r="J11602" s="1" t="s">
        <v>3</v>
      </c>
    </row>
    <row r="11603" spans="1:10" x14ac:dyDescent="0.25">
      <c r="A11603">
        <v>3.6445616374295189</v>
      </c>
      <c r="B11603">
        <v>151780490745.3204</v>
      </c>
      <c r="C11603" s="1" t="s">
        <v>21563</v>
      </c>
      <c r="D11603">
        <v>-73135866000</v>
      </c>
      <c r="E11603" s="1" t="s">
        <v>3</v>
      </c>
      <c r="F11603">
        <v>17395212.849093877</v>
      </c>
      <c r="G11603">
        <v>3.1322746592800126</v>
      </c>
      <c r="H11603" s="1" t="s">
        <v>16782</v>
      </c>
      <c r="I11603">
        <v>279.36034999999998</v>
      </c>
      <c r="J11603" s="1" t="s">
        <v>3</v>
      </c>
    </row>
    <row r="11604" spans="1:10" x14ac:dyDescent="0.25">
      <c r="A11604">
        <v>3.6448757966948784</v>
      </c>
      <c r="B11604">
        <v>151780100827.57458</v>
      </c>
      <c r="C11604" s="1" t="s">
        <v>21564</v>
      </c>
      <c r="D11604">
        <v>-73177465000</v>
      </c>
      <c r="E11604" s="1" t="s">
        <v>3</v>
      </c>
      <c r="F11604">
        <v>17396604.759394243</v>
      </c>
      <c r="G11604">
        <v>3.1322705827204924</v>
      </c>
      <c r="H11604" s="1" t="s">
        <v>16780</v>
      </c>
      <c r="I11604">
        <v>279.48068000000001</v>
      </c>
      <c r="J11604" s="1" t="s">
        <v>3</v>
      </c>
    </row>
    <row r="11605" spans="1:10" x14ac:dyDescent="0.25">
      <c r="A11605">
        <v>3.6451899559602365</v>
      </c>
      <c r="B11605">
        <v>151779710689.28168</v>
      </c>
      <c r="C11605" s="1" t="s">
        <v>21565</v>
      </c>
      <c r="D11605">
        <v>-73219040000</v>
      </c>
      <c r="E11605" s="1" t="s">
        <v>3</v>
      </c>
      <c r="F11605">
        <v>17398056.551507734</v>
      </c>
      <c r="G11605">
        <v>3.132266506368186</v>
      </c>
      <c r="H11605" s="1" t="s">
        <v>16778</v>
      </c>
      <c r="I11605">
        <v>279.60106999999999</v>
      </c>
      <c r="J11605" s="1" t="s">
        <v>3</v>
      </c>
    </row>
    <row r="11606" spans="1:10" x14ac:dyDescent="0.25">
      <c r="A11606">
        <v>3.645504115225596</v>
      </c>
      <c r="B11606">
        <v>151779320330.48364</v>
      </c>
      <c r="C11606" s="1" t="s">
        <v>21566</v>
      </c>
      <c r="D11606">
        <v>-73260620000</v>
      </c>
      <c r="E11606" s="1" t="s">
        <v>3</v>
      </c>
      <c r="F11606">
        <v>17399508.603615873</v>
      </c>
      <c r="G11606">
        <v>3.132262430224463</v>
      </c>
      <c r="H11606" s="1" t="s">
        <v>16776</v>
      </c>
      <c r="I11606">
        <v>279.72140000000002</v>
      </c>
      <c r="J11606" s="1" t="s">
        <v>3</v>
      </c>
    </row>
    <row r="11607" spans="1:10" x14ac:dyDescent="0.25">
      <c r="A11607">
        <v>3.6458182744909551</v>
      </c>
      <c r="B11607">
        <v>151778929751.22244</v>
      </c>
      <c r="C11607" s="1" t="s">
        <v>21567</v>
      </c>
      <c r="D11607">
        <v>-73302200000</v>
      </c>
      <c r="E11607" s="1" t="s">
        <v>3</v>
      </c>
      <c r="F11607">
        <v>17400901.250846893</v>
      </c>
      <c r="G11607">
        <v>3.1322583542907632</v>
      </c>
      <c r="H11607" s="1" t="s">
        <v>16774</v>
      </c>
      <c r="I11607">
        <v>279.84177</v>
      </c>
      <c r="J11607" s="1" t="s">
        <v>3</v>
      </c>
    </row>
    <row r="11608" spans="1:10" x14ac:dyDescent="0.25">
      <c r="A11608">
        <v>3.6461324337563137</v>
      </c>
      <c r="B11608">
        <v>151778538951.53998</v>
      </c>
      <c r="C11608" s="1" t="s">
        <v>21568</v>
      </c>
      <c r="D11608">
        <v>-73343750000</v>
      </c>
      <c r="E11608" s="1" t="s">
        <v>3</v>
      </c>
      <c r="F11608">
        <v>17402353.812797613</v>
      </c>
      <c r="G11608">
        <v>3.1322542785684639</v>
      </c>
      <c r="H11608" s="1" t="s">
        <v>16772</v>
      </c>
      <c r="I11608">
        <v>279.96210000000002</v>
      </c>
      <c r="J11608" s="1" t="s">
        <v>3</v>
      </c>
    </row>
    <row r="11609" spans="1:10" x14ac:dyDescent="0.25">
      <c r="A11609">
        <v>3.6464465930216727</v>
      </c>
      <c r="B11609">
        <v>151778147931.47827</v>
      </c>
      <c r="C11609" s="1" t="s">
        <v>21569</v>
      </c>
      <c r="D11609">
        <v>-73385300000</v>
      </c>
      <c r="E11609" s="1" t="s">
        <v>3</v>
      </c>
      <c r="F11609">
        <v>17403746.949002869</v>
      </c>
      <c r="G11609">
        <v>3.1322502030589643</v>
      </c>
      <c r="H11609" s="1" t="s">
        <v>16770</v>
      </c>
      <c r="I11609">
        <v>280.08246000000003</v>
      </c>
      <c r="J11609" s="1" t="s">
        <v>3</v>
      </c>
    </row>
    <row r="11610" spans="1:10" x14ac:dyDescent="0.25">
      <c r="A11610">
        <v>3.6467607522870318</v>
      </c>
      <c r="B11610">
        <v>151777756691.07935</v>
      </c>
      <c r="C11610" s="1" t="s">
        <v>21570</v>
      </c>
      <c r="D11610">
        <v>-73426846000</v>
      </c>
      <c r="E11610" s="1" t="s">
        <v>3</v>
      </c>
      <c r="F11610">
        <v>17405200.021764614</v>
      </c>
      <c r="G11610">
        <v>3.1322461277636608</v>
      </c>
      <c r="H11610" s="1" t="s">
        <v>16768</v>
      </c>
      <c r="I11610">
        <v>280.20276000000001</v>
      </c>
      <c r="J11610" s="1" t="s">
        <v>3</v>
      </c>
    </row>
    <row r="11611" spans="1:10" x14ac:dyDescent="0.25">
      <c r="A11611">
        <v>3.6470749115523913</v>
      </c>
      <c r="B11611">
        <v>151777365230.38525</v>
      </c>
      <c r="C11611" s="1" t="s">
        <v>21571</v>
      </c>
      <c r="D11611">
        <v>-73468390000</v>
      </c>
      <c r="E11611" s="1" t="s">
        <v>3</v>
      </c>
      <c r="F11611">
        <v>17406593.647872172</v>
      </c>
      <c r="G11611">
        <v>3.1322420526839476</v>
      </c>
      <c r="H11611" s="1" t="s">
        <v>16766</v>
      </c>
      <c r="I11611">
        <v>280.32312000000002</v>
      </c>
      <c r="J11611" s="1" t="s">
        <v>3</v>
      </c>
    </row>
    <row r="11612" spans="1:10" x14ac:dyDescent="0.25">
      <c r="A11612">
        <v>3.6473890708177494</v>
      </c>
      <c r="B11612">
        <v>151776973549.43799</v>
      </c>
      <c r="C11612" s="1" t="s">
        <v>21572</v>
      </c>
      <c r="D11612">
        <v>-73509910000</v>
      </c>
      <c r="E11612" s="1" t="s">
        <v>3</v>
      </c>
      <c r="F11612">
        <v>17408047.232415728</v>
      </c>
      <c r="G11612">
        <v>3.1322379778212275</v>
      </c>
      <c r="H11612" s="1" t="s">
        <v>16764</v>
      </c>
      <c r="I11612">
        <v>280.44342</v>
      </c>
      <c r="J11612" s="1" t="s">
        <v>3</v>
      </c>
    </row>
    <row r="11613" spans="1:10" x14ac:dyDescent="0.25">
      <c r="A11613">
        <v>3.6477032300831089</v>
      </c>
      <c r="B11613">
        <v>151776581648.27972</v>
      </c>
      <c r="C11613" s="1" t="s">
        <v>21573</v>
      </c>
      <c r="D11613">
        <v>-73551440000</v>
      </c>
      <c r="E11613" s="1" t="s">
        <v>3</v>
      </c>
      <c r="F11613">
        <v>17409501.078693397</v>
      </c>
      <c r="G11613">
        <v>3.1322339031768784</v>
      </c>
      <c r="H11613" s="1" t="s">
        <v>16762</v>
      </c>
      <c r="I11613">
        <v>280.56375000000003</v>
      </c>
      <c r="J11613" s="1" t="s">
        <v>3</v>
      </c>
    </row>
    <row r="11614" spans="1:10" x14ac:dyDescent="0.25">
      <c r="A11614">
        <v>3.648017389348468</v>
      </c>
      <c r="B11614">
        <v>151776189526.95248</v>
      </c>
      <c r="C11614" s="1" t="s">
        <v>21574</v>
      </c>
      <c r="D11614">
        <v>-73592955000</v>
      </c>
      <c r="E11614" s="1" t="s">
        <v>3</v>
      </c>
      <c r="F11614">
        <v>17410895.446654893</v>
      </c>
      <c r="G11614">
        <v>3.1322298287522754</v>
      </c>
      <c r="H11614" s="1" t="s">
        <v>16760</v>
      </c>
      <c r="I11614">
        <v>280.68405000000001</v>
      </c>
      <c r="J11614" s="1" t="s">
        <v>3</v>
      </c>
    </row>
    <row r="11615" spans="1:10" x14ac:dyDescent="0.25">
      <c r="A11615">
        <v>3.6483315486138266</v>
      </c>
      <c r="B11615">
        <v>151775797185.49847</v>
      </c>
      <c r="C11615" s="1" t="s">
        <v>21575</v>
      </c>
      <c r="D11615">
        <v>-73634460000</v>
      </c>
      <c r="E11615" s="1" t="s">
        <v>3</v>
      </c>
      <c r="F11615">
        <v>17412349.80618605</v>
      </c>
      <c r="G11615">
        <v>3.1322257545488261</v>
      </c>
      <c r="H11615" s="1" t="s">
        <v>16758</v>
      </c>
      <c r="I11615">
        <v>280.80435</v>
      </c>
      <c r="J11615" s="1" t="s">
        <v>3</v>
      </c>
    </row>
    <row r="11616" spans="1:10" x14ac:dyDescent="0.25">
      <c r="A11616">
        <v>3.6486457078791856</v>
      </c>
      <c r="B11616">
        <v>151775404623.95978</v>
      </c>
      <c r="C11616" s="1" t="s">
        <v>21576</v>
      </c>
      <c r="D11616">
        <v>-73675964000</v>
      </c>
      <c r="E11616" s="1" t="s">
        <v>3</v>
      </c>
      <c r="F11616">
        <v>17413744.666390695</v>
      </c>
      <c r="G11616">
        <v>3.1322216805679011</v>
      </c>
      <c r="H11616" s="1" t="s">
        <v>16756</v>
      </c>
      <c r="I11616">
        <v>280.92464999999999</v>
      </c>
      <c r="J11616" s="1" t="s">
        <v>3</v>
      </c>
    </row>
    <row r="11617" spans="1:10" x14ac:dyDescent="0.25">
      <c r="A11617">
        <v>3.6489598671445447</v>
      </c>
      <c r="B11617">
        <v>151775011842.3786</v>
      </c>
      <c r="C11617" s="1" t="s">
        <v>21577</v>
      </c>
      <c r="D11617">
        <v>-73717460000</v>
      </c>
      <c r="E11617" s="1" t="s">
        <v>3</v>
      </c>
      <c r="F11617">
        <v>17415199.540152632</v>
      </c>
      <c r="G11617">
        <v>3.1322176068109151</v>
      </c>
      <c r="H11617" s="1" t="s">
        <v>16754</v>
      </c>
      <c r="I11617">
        <v>281.04494999999997</v>
      </c>
      <c r="J11617" s="1" t="s">
        <v>3</v>
      </c>
    </row>
    <row r="11618" spans="1:10" x14ac:dyDescent="0.25">
      <c r="A11618">
        <v>3.6492740264099042</v>
      </c>
      <c r="B11618">
        <v>151774618840.79715</v>
      </c>
      <c r="C11618" s="1" t="s">
        <v>21578</v>
      </c>
      <c r="D11618">
        <v>-73758940000</v>
      </c>
      <c r="E11618" s="1" t="s">
        <v>3</v>
      </c>
      <c r="F11618">
        <v>17416594.893536977</v>
      </c>
      <c r="G11618">
        <v>3.1322135332792342</v>
      </c>
      <c r="H11618" s="1" t="s">
        <v>16752</v>
      </c>
      <c r="I11618">
        <v>281.16521999999998</v>
      </c>
      <c r="J11618" s="1" t="s">
        <v>3</v>
      </c>
    </row>
    <row r="11619" spans="1:10" x14ac:dyDescent="0.25">
      <c r="A11619">
        <v>3.6495881856752623</v>
      </c>
      <c r="B11619">
        <v>151774225619.25766</v>
      </c>
      <c r="C11619" s="1" t="s">
        <v>21579</v>
      </c>
      <c r="D11619">
        <v>-73800420000</v>
      </c>
      <c r="E11619" s="1" t="s">
        <v>3</v>
      </c>
      <c r="F11619">
        <v>17418050.282509349</v>
      </c>
      <c r="G11619">
        <v>3.1322094599742205</v>
      </c>
      <c r="H11619" s="1" t="s">
        <v>16750</v>
      </c>
      <c r="I11619">
        <v>281.28552000000002</v>
      </c>
      <c r="J11619" s="1" t="s">
        <v>3</v>
      </c>
    </row>
    <row r="11620" spans="1:10" x14ac:dyDescent="0.25">
      <c r="A11620">
        <v>3.6499023449406218</v>
      </c>
      <c r="B11620">
        <v>151773832177.80231</v>
      </c>
      <c r="C11620" s="1" t="s">
        <v>21580</v>
      </c>
      <c r="D11620">
        <v>-73841885000</v>
      </c>
      <c r="E11620" s="1" t="s">
        <v>3</v>
      </c>
      <c r="F11620">
        <v>17419446.130012296</v>
      </c>
      <c r="G11620">
        <v>3.132205386897259</v>
      </c>
      <c r="H11620" s="1" t="s">
        <v>16748</v>
      </c>
      <c r="I11620">
        <v>281.4058</v>
      </c>
      <c r="J11620" s="1" t="s">
        <v>3</v>
      </c>
    </row>
    <row r="11621" spans="1:10" x14ac:dyDescent="0.25">
      <c r="A11621">
        <v>3.6502165042059809</v>
      </c>
      <c r="B11621">
        <v>151773438516.47342</v>
      </c>
      <c r="C11621" s="1" t="s">
        <v>21581</v>
      </c>
      <c r="D11621">
        <v>-73883350000</v>
      </c>
      <c r="E11621" s="1" t="s">
        <v>3</v>
      </c>
      <c r="F11621">
        <v>17420902.035177298</v>
      </c>
      <c r="G11621">
        <v>3.1322013140497198</v>
      </c>
      <c r="H11621" s="1" t="s">
        <v>16746</v>
      </c>
      <c r="I11621">
        <v>281.52609999999999</v>
      </c>
      <c r="J11621" s="1" t="s">
        <v>3</v>
      </c>
    </row>
    <row r="11622" spans="1:10" x14ac:dyDescent="0.25">
      <c r="A11622">
        <v>3.6505306634713395</v>
      </c>
      <c r="B11622">
        <v>151773044635.31329</v>
      </c>
      <c r="C11622" s="1" t="s">
        <v>21582</v>
      </c>
      <c r="D11622">
        <v>-73924805000</v>
      </c>
      <c r="E11622" s="1" t="s">
        <v>3</v>
      </c>
      <c r="F11622">
        <v>17422298.377740286</v>
      </c>
      <c r="G11622">
        <v>3.1321972414330292</v>
      </c>
      <c r="H11622" s="1" t="s">
        <v>16744</v>
      </c>
      <c r="I11622">
        <v>281.64632999999998</v>
      </c>
      <c r="J11622" s="1" t="s">
        <v>3</v>
      </c>
    </row>
    <row r="11623" spans="1:10" x14ac:dyDescent="0.25">
      <c r="A11623">
        <v>3.6508448227366985</v>
      </c>
      <c r="B11623">
        <v>151772650534.3642</v>
      </c>
      <c r="C11623" s="1" t="s">
        <v>21583</v>
      </c>
      <c r="D11623">
        <v>-73966260000</v>
      </c>
      <c r="E11623" s="1" t="s">
        <v>3</v>
      </c>
      <c r="F11623">
        <v>17423754.80008281</v>
      </c>
      <c r="G11623">
        <v>3.1321931690484468</v>
      </c>
      <c r="H11623" s="1" t="s">
        <v>16742</v>
      </c>
      <c r="I11623">
        <v>281.76659999999998</v>
      </c>
      <c r="J11623" s="1" t="s">
        <v>3</v>
      </c>
    </row>
    <row r="11624" spans="1:10" x14ac:dyDescent="0.25">
      <c r="A11624">
        <v>3.6511589820020576</v>
      </c>
      <c r="B11624">
        <v>151772256213.66849</v>
      </c>
      <c r="C11624" s="1" t="s">
        <v>21584</v>
      </c>
      <c r="D11624">
        <v>-74007690000</v>
      </c>
      <c r="E11624" s="1" t="s">
        <v>3</v>
      </c>
      <c r="F11624">
        <v>17425211.486921556</v>
      </c>
      <c r="G11624">
        <v>3.1321890968974775</v>
      </c>
      <c r="H11624" s="1" t="s">
        <v>16740</v>
      </c>
      <c r="I11624">
        <v>281.88684000000001</v>
      </c>
      <c r="J11624" s="1" t="s">
        <v>3</v>
      </c>
    </row>
    <row r="11625" spans="1:10" x14ac:dyDescent="0.25">
      <c r="A11625">
        <v>3.6514731412674162</v>
      </c>
      <c r="B11625">
        <v>151771861673.26852</v>
      </c>
      <c r="C11625" s="1" t="s">
        <v>21585</v>
      </c>
      <c r="D11625">
        <v>-74049130000</v>
      </c>
      <c r="E11625" s="1" t="s">
        <v>3</v>
      </c>
      <c r="F11625">
        <v>17426608.579156898</v>
      </c>
      <c r="G11625">
        <v>3.13218502498141</v>
      </c>
      <c r="H11625" s="1" t="s">
        <v>16738</v>
      </c>
      <c r="I11625">
        <v>282.00709999999998</v>
      </c>
      <c r="J11625" s="1" t="s">
        <v>3</v>
      </c>
    </row>
    <row r="11626" spans="1:10" x14ac:dyDescent="0.25">
      <c r="A11626">
        <v>3.6517873005327752</v>
      </c>
      <c r="B11626">
        <v>151771466913.2067</v>
      </c>
      <c r="C11626" s="1" t="s">
        <v>21586</v>
      </c>
      <c r="D11626">
        <v>-74090545000</v>
      </c>
      <c r="E11626" s="1" t="s">
        <v>3</v>
      </c>
      <c r="F11626">
        <v>17428065.784666009</v>
      </c>
      <c r="G11626">
        <v>3.1321809533016038</v>
      </c>
      <c r="H11626" s="1" t="s">
        <v>16736</v>
      </c>
      <c r="I11626">
        <v>282.12734999999998</v>
      </c>
      <c r="J11626" s="1" t="s">
        <v>3</v>
      </c>
    </row>
    <row r="11627" spans="1:10" x14ac:dyDescent="0.25">
      <c r="A11627">
        <v>3.6521014597981347</v>
      </c>
      <c r="B11627">
        <v>151771071933.52539</v>
      </c>
      <c r="C11627" s="1" t="s">
        <v>21587</v>
      </c>
      <c r="D11627">
        <v>-74131960000</v>
      </c>
      <c r="E11627" s="1" t="s">
        <v>3</v>
      </c>
      <c r="F11627">
        <v>17429463.374335945</v>
      </c>
      <c r="G11627">
        <v>3.1321768818594853</v>
      </c>
      <c r="H11627" s="1" t="s">
        <v>16734</v>
      </c>
      <c r="I11627">
        <v>282.24759999999998</v>
      </c>
      <c r="J11627" s="1" t="s">
        <v>3</v>
      </c>
    </row>
    <row r="11628" spans="1:10" x14ac:dyDescent="0.25">
      <c r="A11628">
        <v>3.6524156190634938</v>
      </c>
      <c r="B11628">
        <v>151770676734.26706</v>
      </c>
      <c r="C11628" s="1" t="s">
        <v>21588</v>
      </c>
      <c r="D11628">
        <v>-74173374000</v>
      </c>
      <c r="E11628" s="1" t="s">
        <v>3</v>
      </c>
      <c r="F11628">
        <v>17430921.099506505</v>
      </c>
      <c r="G11628">
        <v>3.1321728106563609</v>
      </c>
      <c r="H11628" s="1" t="s">
        <v>16732</v>
      </c>
      <c r="I11628">
        <v>282.36779999999999</v>
      </c>
      <c r="J11628" s="1" t="s">
        <v>3</v>
      </c>
    </row>
    <row r="11629" spans="1:10" x14ac:dyDescent="0.25">
      <c r="A11629">
        <v>3.6527297783288524</v>
      </c>
      <c r="B11629">
        <v>151770281315.47415</v>
      </c>
      <c r="C11629" s="1" t="s">
        <v>21589</v>
      </c>
      <c r="D11629">
        <v>-74214770000</v>
      </c>
      <c r="E11629" s="1" t="s">
        <v>3</v>
      </c>
      <c r="F11629">
        <v>17432319.187560983</v>
      </c>
      <c r="G11629">
        <v>3.1321687396936171</v>
      </c>
      <c r="H11629" s="1" t="s">
        <v>16730</v>
      </c>
      <c r="I11629">
        <v>282.48804000000001</v>
      </c>
      <c r="J11629" s="1" t="s">
        <v>3</v>
      </c>
    </row>
    <row r="11630" spans="1:10" x14ac:dyDescent="0.25">
      <c r="A11630">
        <v>3.6530439375942114</v>
      </c>
      <c r="B11630">
        <v>151769885677.18912</v>
      </c>
      <c r="C11630" s="1" t="s">
        <v>21590</v>
      </c>
      <c r="D11630">
        <v>-74256170000</v>
      </c>
      <c r="E11630" s="1" t="s">
        <v>3</v>
      </c>
      <c r="F11630">
        <v>17433777.433386825</v>
      </c>
      <c r="G11630">
        <v>3.1321646689726386</v>
      </c>
      <c r="H11630" s="1" t="s">
        <v>16728</v>
      </c>
      <c r="I11630">
        <v>282.60825</v>
      </c>
      <c r="J11630" s="1" t="s">
        <v>3</v>
      </c>
    </row>
    <row r="11631" spans="1:10" x14ac:dyDescent="0.25">
      <c r="A11631">
        <v>3.6533580968595705</v>
      </c>
      <c r="B11631">
        <v>151769489819.45447</v>
      </c>
      <c r="C11631" s="1" t="s">
        <v>21591</v>
      </c>
      <c r="D11631">
        <v>-74297550000</v>
      </c>
      <c r="E11631" s="1" t="s">
        <v>3</v>
      </c>
      <c r="F11631">
        <v>17435176.020778544</v>
      </c>
      <c r="G11631">
        <v>3.1321605984947243</v>
      </c>
      <c r="H11631" s="1" t="s">
        <v>16726</v>
      </c>
      <c r="I11631">
        <v>282.7285</v>
      </c>
      <c r="J11631" s="1" t="s">
        <v>3</v>
      </c>
    </row>
    <row r="11632" spans="1:10" x14ac:dyDescent="0.25">
      <c r="A11632">
        <v>3.6536722561249291</v>
      </c>
      <c r="B11632">
        <v>151769093742.31271</v>
      </c>
      <c r="C11632" s="1" t="s">
        <v>21592</v>
      </c>
      <c r="D11632">
        <v>-74338930000</v>
      </c>
      <c r="E11632" s="1" t="s">
        <v>3</v>
      </c>
      <c r="F11632">
        <v>17436634.788256012</v>
      </c>
      <c r="G11632">
        <v>3.1321565282612664</v>
      </c>
      <c r="H11632" s="1" t="s">
        <v>16724</v>
      </c>
      <c r="I11632">
        <v>282.84866</v>
      </c>
      <c r="J11632" s="1" t="s">
        <v>3</v>
      </c>
    </row>
    <row r="11633" spans="1:10" x14ac:dyDescent="0.25">
      <c r="A11633">
        <v>3.6539864153902881</v>
      </c>
      <c r="B11633">
        <v>151768697445.8064</v>
      </c>
      <c r="C11633" s="1" t="s">
        <v>21593</v>
      </c>
      <c r="D11633">
        <v>-74380304000</v>
      </c>
      <c r="E11633" s="1" t="s">
        <v>3</v>
      </c>
      <c r="F11633">
        <v>17438033.875939764</v>
      </c>
      <c r="G11633">
        <v>3.1321524582736182</v>
      </c>
      <c r="H11633" s="1" t="s">
        <v>16722</v>
      </c>
      <c r="I11633">
        <v>282.96886999999998</v>
      </c>
      <c r="J11633" s="1" t="s">
        <v>3</v>
      </c>
    </row>
    <row r="11634" spans="1:10" x14ac:dyDescent="0.25">
      <c r="A11634">
        <v>3.6543005746556476</v>
      </c>
      <c r="B11634">
        <v>151768300929.97812</v>
      </c>
      <c r="C11634" s="1" t="s">
        <v>21594</v>
      </c>
      <c r="D11634">
        <v>-74421666000</v>
      </c>
      <c r="E11634" s="1" t="s">
        <v>3</v>
      </c>
      <c r="F11634">
        <v>17439493.166067913</v>
      </c>
      <c r="G11634">
        <v>3.1321483885331429</v>
      </c>
      <c r="H11634" s="1" t="s">
        <v>16720</v>
      </c>
      <c r="I11634">
        <v>283.08904999999999</v>
      </c>
      <c r="J11634" s="1" t="s">
        <v>3</v>
      </c>
    </row>
    <row r="11635" spans="1:10" x14ac:dyDescent="0.25">
      <c r="A11635">
        <v>3.6546147339210058</v>
      </c>
      <c r="B11635">
        <v>151767904194.87045</v>
      </c>
      <c r="C11635" s="1" t="s">
        <v>21595</v>
      </c>
      <c r="D11635">
        <v>-74463020000</v>
      </c>
      <c r="E11635" s="1" t="s">
        <v>3</v>
      </c>
      <c r="F11635">
        <v>17440892.75500118</v>
      </c>
      <c r="G11635">
        <v>3.1321443190412013</v>
      </c>
      <c r="H11635" s="1" t="s">
        <v>16718</v>
      </c>
      <c r="I11635">
        <v>283.20925999999997</v>
      </c>
      <c r="J11635" s="1" t="s">
        <v>3</v>
      </c>
    </row>
    <row r="11636" spans="1:10" x14ac:dyDescent="0.25">
      <c r="A11636">
        <v>3.6549288931863653</v>
      </c>
      <c r="B11636">
        <v>151767507240.52597</v>
      </c>
      <c r="C11636" s="1" t="s">
        <v>21596</v>
      </c>
      <c r="D11636">
        <v>-74504360000</v>
      </c>
      <c r="E11636" s="1" t="s">
        <v>3</v>
      </c>
      <c r="F11636">
        <v>17442352.568781622</v>
      </c>
      <c r="G11636">
        <v>3.132140249799094</v>
      </c>
      <c r="H11636" s="1" t="s">
        <v>16716</v>
      </c>
      <c r="I11636">
        <v>283.32943999999998</v>
      </c>
      <c r="J11636" s="1" t="s">
        <v>3</v>
      </c>
    </row>
    <row r="11637" spans="1:10" x14ac:dyDescent="0.25">
      <c r="A11637">
        <v>3.6552430524517243</v>
      </c>
      <c r="B11637">
        <v>151767110066.98734</v>
      </c>
      <c r="C11637" s="1" t="s">
        <v>21597</v>
      </c>
      <c r="D11637">
        <v>-74545710000</v>
      </c>
      <c r="E11637" s="1" t="s">
        <v>3</v>
      </c>
      <c r="F11637">
        <v>17443752.65992441</v>
      </c>
      <c r="G11637">
        <v>3.1321361808082235</v>
      </c>
      <c r="H11637" s="1" t="s">
        <v>16714</v>
      </c>
      <c r="I11637">
        <v>283.44961999999998</v>
      </c>
      <c r="J11637" s="1" t="s">
        <v>3</v>
      </c>
    </row>
    <row r="11638" spans="1:10" x14ac:dyDescent="0.25">
      <c r="A11638">
        <v>3.6555572117170834</v>
      </c>
      <c r="B11638">
        <v>151766712674.29721</v>
      </c>
      <c r="C11638" s="1" t="s">
        <v>21598</v>
      </c>
      <c r="D11638">
        <v>-74587040000</v>
      </c>
      <c r="E11638" s="1" t="s">
        <v>3</v>
      </c>
      <c r="F11638">
        <v>17445212.998361282</v>
      </c>
      <c r="G11638">
        <v>3.1321321120698853</v>
      </c>
      <c r="H11638" s="1" t="s">
        <v>16712</v>
      </c>
      <c r="I11638">
        <v>283.56979999999999</v>
      </c>
      <c r="J11638" s="1" t="s">
        <v>3</v>
      </c>
    </row>
    <row r="11639" spans="1:10" x14ac:dyDescent="0.25">
      <c r="A11639">
        <v>3.655871370982442</v>
      </c>
      <c r="B11639">
        <v>151766315062.49826</v>
      </c>
      <c r="C11639" s="1" t="s">
        <v>21599</v>
      </c>
      <c r="D11639">
        <v>-74628360000</v>
      </c>
      <c r="E11639" s="1" t="s">
        <v>3</v>
      </c>
      <c r="F11639">
        <v>17446613.592676088</v>
      </c>
      <c r="G11639">
        <v>3.1321280435854661</v>
      </c>
      <c r="H11639" s="1" t="s">
        <v>16710</v>
      </c>
      <c r="I11639">
        <v>283.68997000000002</v>
      </c>
      <c r="J11639" s="1" t="s">
        <v>3</v>
      </c>
    </row>
    <row r="11640" spans="1:10" x14ac:dyDescent="0.25">
      <c r="A11640">
        <v>3.656185530247801</v>
      </c>
      <c r="B11640">
        <v>151765917231.63321</v>
      </c>
      <c r="C11640" s="1" t="s">
        <v>21600</v>
      </c>
      <c r="D11640">
        <v>-74669680000</v>
      </c>
      <c r="E11640" s="1" t="s">
        <v>3</v>
      </c>
      <c r="F11640">
        <v>17448074.456776276</v>
      </c>
      <c r="G11640">
        <v>3.1321239753563037</v>
      </c>
      <c r="H11640" s="1" t="s">
        <v>16708</v>
      </c>
      <c r="I11640">
        <v>283.81011999999998</v>
      </c>
      <c r="J11640" s="1" t="s">
        <v>3</v>
      </c>
    </row>
    <row r="11641" spans="1:10" x14ac:dyDescent="0.25">
      <c r="A11641">
        <v>3.6564996895131605</v>
      </c>
      <c r="B11641">
        <v>151765519181.74475</v>
      </c>
      <c r="C11641" s="1" t="s">
        <v>21601</v>
      </c>
      <c r="D11641">
        <v>-74710980000</v>
      </c>
      <c r="E11641" s="1" t="s">
        <v>3</v>
      </c>
      <c r="F11641">
        <v>17449475.555228017</v>
      </c>
      <c r="G11641">
        <v>3.1321199073837103</v>
      </c>
      <c r="H11641" s="1" t="s">
        <v>16706</v>
      </c>
      <c r="I11641">
        <v>283.93027000000001</v>
      </c>
      <c r="J11641" s="1" t="s">
        <v>3</v>
      </c>
    </row>
    <row r="11642" spans="1:10" x14ac:dyDescent="0.25">
      <c r="A11642">
        <v>3.6568138487785187</v>
      </c>
      <c r="B11642">
        <v>151765120912.87567</v>
      </c>
      <c r="C11642" s="1" t="s">
        <v>21602</v>
      </c>
      <c r="D11642">
        <v>-74752290000</v>
      </c>
      <c r="E11642" s="1" t="s">
        <v>3</v>
      </c>
      <c r="F11642">
        <v>17450936.946000896</v>
      </c>
      <c r="G11642">
        <v>3.1321158396690656</v>
      </c>
      <c r="H11642" s="1" t="s">
        <v>16704</v>
      </c>
      <c r="I11642">
        <v>284.05040000000002</v>
      </c>
      <c r="J11642" s="1" t="s">
        <v>3</v>
      </c>
    </row>
    <row r="11643" spans="1:10" x14ac:dyDescent="0.25">
      <c r="A11643">
        <v>3.6571280080438782</v>
      </c>
      <c r="B11643">
        <v>151764722425.06873</v>
      </c>
      <c r="C11643" s="1" t="s">
        <v>21603</v>
      </c>
      <c r="D11643">
        <v>-74793580000</v>
      </c>
      <c r="E11643" s="1" t="s">
        <v>3</v>
      </c>
      <c r="F11643">
        <v>17452338.549557276</v>
      </c>
      <c r="G11643">
        <v>3.1321117722136882</v>
      </c>
      <c r="H11643" s="1" t="s">
        <v>16702</v>
      </c>
      <c r="I11643">
        <v>284.17052999999999</v>
      </c>
      <c r="J11643" s="1" t="s">
        <v>3</v>
      </c>
    </row>
    <row r="11644" spans="1:10" x14ac:dyDescent="0.25">
      <c r="A11644">
        <v>3.6574421673092372</v>
      </c>
      <c r="B11644">
        <v>151764323718.3667</v>
      </c>
      <c r="C11644" s="1" t="s">
        <v>21604</v>
      </c>
      <c r="D11644">
        <v>-74834870000</v>
      </c>
      <c r="E11644" s="1" t="s">
        <v>3</v>
      </c>
      <c r="F11644">
        <v>17453800.468015015</v>
      </c>
      <c r="G11644">
        <v>3.1321077050189077</v>
      </c>
      <c r="H11644" s="1" t="s">
        <v>16700</v>
      </c>
      <c r="I11644">
        <v>284.29068000000001</v>
      </c>
      <c r="J11644" s="1" t="s">
        <v>3</v>
      </c>
    </row>
    <row r="11645" spans="1:10" x14ac:dyDescent="0.25">
      <c r="A11645">
        <v>3.6577563265745963</v>
      </c>
      <c r="B11645">
        <v>151763924792.81241</v>
      </c>
      <c r="C11645" s="1" t="s">
        <v>21605</v>
      </c>
      <c r="D11645">
        <v>-74876150000</v>
      </c>
      <c r="E11645" s="1" t="s">
        <v>3</v>
      </c>
      <c r="F11645">
        <v>17455202.57764601</v>
      </c>
      <c r="G11645">
        <v>3.1321036380860847</v>
      </c>
      <c r="H11645" s="1" t="s">
        <v>16698</v>
      </c>
      <c r="I11645">
        <v>284.41079999999999</v>
      </c>
      <c r="J11645" s="1" t="s">
        <v>3</v>
      </c>
    </row>
    <row r="11646" spans="1:10" x14ac:dyDescent="0.25">
      <c r="A11646">
        <v>3.6580704858399549</v>
      </c>
      <c r="B11646">
        <v>151763525648.44873</v>
      </c>
      <c r="C11646" s="1" t="s">
        <v>21606</v>
      </c>
      <c r="D11646">
        <v>-74917410000</v>
      </c>
      <c r="E11646" s="1" t="s">
        <v>3</v>
      </c>
      <c r="F11646">
        <v>17456665.024803311</v>
      </c>
      <c r="G11646">
        <v>3.132099571416497</v>
      </c>
      <c r="H11646" s="1" t="s">
        <v>16696</v>
      </c>
      <c r="I11646">
        <v>284.53093999999999</v>
      </c>
      <c r="J11646" s="1" t="s">
        <v>3</v>
      </c>
    </row>
    <row r="11647" spans="1:10" x14ac:dyDescent="0.25">
      <c r="A11647">
        <v>3.6583846451053139</v>
      </c>
      <c r="B11647">
        <v>151763126285.31848</v>
      </c>
      <c r="C11647" s="1" t="s">
        <v>21607</v>
      </c>
      <c r="D11647">
        <v>-74958684000</v>
      </c>
      <c r="E11647" s="1" t="s">
        <v>3</v>
      </c>
      <c r="F11647">
        <v>17458067.641481571</v>
      </c>
      <c r="G11647">
        <v>3.1320955050115473</v>
      </c>
      <c r="H11647" s="1" t="s">
        <v>16694</v>
      </c>
      <c r="I11647">
        <v>284.65102999999999</v>
      </c>
      <c r="J11647" s="1" t="s">
        <v>3</v>
      </c>
    </row>
    <row r="11648" spans="1:10" x14ac:dyDescent="0.25">
      <c r="A11648">
        <v>3.6586988043706734</v>
      </c>
      <c r="B11648">
        <v>151762726703.46457</v>
      </c>
      <c r="C11648" s="1" t="s">
        <v>21608</v>
      </c>
      <c r="D11648">
        <v>-74999930000</v>
      </c>
      <c r="E11648" s="1" t="s">
        <v>3</v>
      </c>
      <c r="F11648">
        <v>17459530.618355788</v>
      </c>
      <c r="G11648">
        <v>3.1320914388725094</v>
      </c>
      <c r="H11648" s="1" t="s">
        <v>16692</v>
      </c>
      <c r="I11648">
        <v>284.77114999999998</v>
      </c>
      <c r="J11648" s="1" t="s">
        <v>3</v>
      </c>
    </row>
    <row r="11649" spans="1:10" x14ac:dyDescent="0.25">
      <c r="A11649">
        <v>3.6590129636360316</v>
      </c>
      <c r="B11649">
        <v>151762326902.9299</v>
      </c>
      <c r="C11649" s="1" t="s">
        <v>21609</v>
      </c>
      <c r="D11649">
        <v>-75041186000</v>
      </c>
      <c r="E11649" s="1" t="s">
        <v>3</v>
      </c>
      <c r="F11649">
        <v>17460993.866145775</v>
      </c>
      <c r="G11649">
        <v>3.1320873730007466</v>
      </c>
      <c r="H11649" s="1" t="s">
        <v>16690</v>
      </c>
      <c r="I11649">
        <v>284.89123999999998</v>
      </c>
      <c r="J11649" s="1" t="s">
        <v>3</v>
      </c>
    </row>
    <row r="11650" spans="1:10" x14ac:dyDescent="0.25">
      <c r="A11650">
        <v>3.6593271229013911</v>
      </c>
      <c r="B11650">
        <v>151761926883.75739</v>
      </c>
      <c r="C11650" s="1" t="s">
        <v>21610</v>
      </c>
      <c r="D11650">
        <v>-75082420000</v>
      </c>
      <c r="E11650" s="1" t="s">
        <v>3</v>
      </c>
      <c r="F11650">
        <v>17462397.250667892</v>
      </c>
      <c r="G11650">
        <v>3.1320833073975627</v>
      </c>
      <c r="H11650" s="1" t="s">
        <v>16688</v>
      </c>
      <c r="I11650">
        <v>285.01132000000001</v>
      </c>
      <c r="J11650" s="1" t="s">
        <v>3</v>
      </c>
    </row>
    <row r="11651" spans="1:10" x14ac:dyDescent="0.25">
      <c r="A11651">
        <v>3.6596412821667501</v>
      </c>
      <c r="B11651">
        <v>151761526645.99002</v>
      </c>
      <c r="C11651" s="1" t="s">
        <v>21611</v>
      </c>
      <c r="D11651">
        <v>-75123655000</v>
      </c>
      <c r="E11651" s="1" t="s">
        <v>3</v>
      </c>
      <c r="F11651">
        <v>17463861.029717132</v>
      </c>
      <c r="G11651">
        <v>3.1320792420643166</v>
      </c>
      <c r="H11651" s="1" t="s">
        <v>16686</v>
      </c>
      <c r="I11651">
        <v>285.13139999999999</v>
      </c>
      <c r="J11651" s="1" t="s">
        <v>3</v>
      </c>
    </row>
    <row r="11652" spans="1:10" x14ac:dyDescent="0.25">
      <c r="A11652">
        <v>3.6599554414321087</v>
      </c>
      <c r="B11652">
        <v>151761126189.67075</v>
      </c>
      <c r="C11652" s="1" t="s">
        <v>21612</v>
      </c>
      <c r="D11652">
        <v>-75164880000</v>
      </c>
      <c r="E11652" s="1" t="s">
        <v>3</v>
      </c>
      <c r="F11652">
        <v>17465264.923740022</v>
      </c>
      <c r="G11652">
        <v>3.1320751770022723</v>
      </c>
      <c r="H11652" s="1" t="s">
        <v>16684</v>
      </c>
      <c r="I11652">
        <v>285.25150000000002</v>
      </c>
      <c r="J11652" s="1" t="s">
        <v>3</v>
      </c>
    </row>
    <row r="11653" spans="1:10" x14ac:dyDescent="0.25">
      <c r="A11653">
        <v>3.6602696006974678</v>
      </c>
      <c r="B11653">
        <v>151760725514.84259</v>
      </c>
      <c r="C11653" s="1" t="s">
        <v>21613</v>
      </c>
      <c r="D11653">
        <v>-75206090000</v>
      </c>
      <c r="E11653" s="1" t="s">
        <v>3</v>
      </c>
      <c r="F11653">
        <v>17466669.067421444</v>
      </c>
      <c r="G11653">
        <v>3.1320711122128202</v>
      </c>
      <c r="H11653" s="1" t="s">
        <v>16682</v>
      </c>
      <c r="I11653">
        <v>285.37155000000001</v>
      </c>
      <c r="J11653" s="1" t="s">
        <v>3</v>
      </c>
    </row>
    <row r="11654" spans="1:10" x14ac:dyDescent="0.25">
      <c r="A11654">
        <v>3.6605837599628268</v>
      </c>
      <c r="B11654">
        <v>151760324621.54855</v>
      </c>
      <c r="C11654" s="1" t="s">
        <v>21614</v>
      </c>
      <c r="D11654">
        <v>-75247305000</v>
      </c>
      <c r="E11654" s="1" t="s">
        <v>3</v>
      </c>
      <c r="F11654">
        <v>17468133.639577858</v>
      </c>
      <c r="G11654">
        <v>3.1320670476972308</v>
      </c>
      <c r="H11654" s="1" t="s">
        <v>16680</v>
      </c>
      <c r="I11654">
        <v>285.49160000000001</v>
      </c>
      <c r="J11654" s="1" t="s">
        <v>3</v>
      </c>
    </row>
    <row r="11655" spans="1:10" x14ac:dyDescent="0.25">
      <c r="A11655">
        <v>3.6608979192281863</v>
      </c>
      <c r="B11655">
        <v>151759923509.83173</v>
      </c>
      <c r="C11655" s="1" t="s">
        <v>21615</v>
      </c>
      <c r="D11655">
        <v>-75288500000</v>
      </c>
      <c r="E11655" s="1" t="s">
        <v>3</v>
      </c>
      <c r="F11655">
        <v>17469538.294222735</v>
      </c>
      <c r="G11655">
        <v>3.1320629834568203</v>
      </c>
      <c r="H11655" s="1" t="s">
        <v>16678</v>
      </c>
      <c r="I11655">
        <v>285.61165999999997</v>
      </c>
      <c r="J11655" s="1" t="s">
        <v>3</v>
      </c>
    </row>
    <row r="11656" spans="1:10" x14ac:dyDescent="0.25">
      <c r="A11656">
        <v>3.6612120784935449</v>
      </c>
      <c r="B11656">
        <v>151759522179.73508</v>
      </c>
      <c r="C11656" s="1" t="s">
        <v>21616</v>
      </c>
      <c r="D11656">
        <v>-75329700000</v>
      </c>
      <c r="E11656" s="1" t="s">
        <v>3</v>
      </c>
      <c r="F11656">
        <v>17471003.400192618</v>
      </c>
      <c r="G11656">
        <v>3.1320589194929598</v>
      </c>
      <c r="H11656" s="1" t="s">
        <v>16676</v>
      </c>
      <c r="I11656">
        <v>285.73172</v>
      </c>
      <c r="J11656" s="1" t="s">
        <v>3</v>
      </c>
    </row>
    <row r="11657" spans="1:10" x14ac:dyDescent="0.25">
      <c r="A11657">
        <v>3.661526237758904</v>
      </c>
      <c r="B11657">
        <v>151759120631.30182</v>
      </c>
      <c r="C11657" s="1" t="s">
        <v>21617</v>
      </c>
      <c r="D11657">
        <v>-75370890000</v>
      </c>
      <c r="E11657" s="1" t="s">
        <v>3</v>
      </c>
      <c r="F11657">
        <v>17472408.566786364</v>
      </c>
      <c r="G11657">
        <v>3.1320548558069019</v>
      </c>
      <c r="H11657" s="1" t="s">
        <v>16674</v>
      </c>
      <c r="I11657">
        <v>285.85174999999998</v>
      </c>
      <c r="J11657" s="1" t="s">
        <v>3</v>
      </c>
    </row>
    <row r="11658" spans="1:10" x14ac:dyDescent="0.25">
      <c r="A11658">
        <v>3.661840397024263</v>
      </c>
      <c r="B11658">
        <v>151758718864.57498</v>
      </c>
      <c r="C11658" s="1" t="s">
        <v>21618</v>
      </c>
      <c r="D11658">
        <v>-75412060000</v>
      </c>
      <c r="E11658" s="1" t="s">
        <v>3</v>
      </c>
      <c r="F11658">
        <v>17473874.207600556</v>
      </c>
      <c r="G11658">
        <v>3.132050792399979</v>
      </c>
      <c r="H11658" s="1" t="s">
        <v>16672</v>
      </c>
      <c r="I11658">
        <v>285.97179999999997</v>
      </c>
      <c r="J11658" s="1" t="s">
        <v>3</v>
      </c>
    </row>
    <row r="11659" spans="1:10" x14ac:dyDescent="0.25">
      <c r="A11659">
        <v>3.6621545562896216</v>
      </c>
      <c r="B11659">
        <v>151758316879.59772</v>
      </c>
      <c r="C11659" s="1" t="s">
        <v>21619</v>
      </c>
      <c r="D11659">
        <v>-75453235000</v>
      </c>
      <c r="E11659" s="1" t="s">
        <v>3</v>
      </c>
      <c r="F11659">
        <v>17475279.887131386</v>
      </c>
      <c r="G11659">
        <v>3.132046729273521</v>
      </c>
      <c r="H11659" s="1" t="s">
        <v>16670</v>
      </c>
      <c r="I11659">
        <v>286.09179999999998</v>
      </c>
      <c r="J11659" s="1" t="s">
        <v>3</v>
      </c>
    </row>
    <row r="11660" spans="1:10" x14ac:dyDescent="0.25">
      <c r="A11660">
        <v>3.6624687155549807</v>
      </c>
      <c r="B11660">
        <v>151757914676.41324</v>
      </c>
      <c r="C11660" s="1" t="s">
        <v>21620</v>
      </c>
      <c r="D11660">
        <v>-75494390000</v>
      </c>
      <c r="E11660" s="1" t="s">
        <v>3</v>
      </c>
      <c r="F11660">
        <v>17476746.063823342</v>
      </c>
      <c r="G11660">
        <v>3.1320426664288328</v>
      </c>
      <c r="H11660" s="1" t="s">
        <v>16668</v>
      </c>
      <c r="I11660">
        <v>286.21185000000003</v>
      </c>
      <c r="J11660" s="1" t="s">
        <v>3</v>
      </c>
    </row>
    <row r="11661" spans="1:10" x14ac:dyDescent="0.25">
      <c r="A11661">
        <v>3.6627828748203402</v>
      </c>
      <c r="B11661">
        <v>151757512255.06464</v>
      </c>
      <c r="C11661" s="1" t="s">
        <v>21621</v>
      </c>
      <c r="D11661">
        <v>-75535550000</v>
      </c>
      <c r="E11661" s="1" t="s">
        <v>3</v>
      </c>
      <c r="F11661">
        <v>17478152.257281877</v>
      </c>
      <c r="G11661">
        <v>3.1320386038671808</v>
      </c>
      <c r="H11661" s="1" t="s">
        <v>16666</v>
      </c>
      <c r="I11661">
        <v>286.33184999999997</v>
      </c>
      <c r="J11661" s="1" t="s">
        <v>3</v>
      </c>
    </row>
    <row r="11662" spans="1:10" x14ac:dyDescent="0.25">
      <c r="A11662">
        <v>3.6630970340856992</v>
      </c>
      <c r="B11662">
        <v>151757109615.59518</v>
      </c>
      <c r="C11662" s="1" t="s">
        <v>21622</v>
      </c>
      <c r="D11662">
        <v>-75576700000</v>
      </c>
      <c r="E11662" s="1" t="s">
        <v>3</v>
      </c>
      <c r="F11662">
        <v>17479618.970888056</v>
      </c>
      <c r="G11662">
        <v>3.1320345415899471</v>
      </c>
      <c r="H11662" s="1" t="s">
        <v>16664</v>
      </c>
      <c r="I11662">
        <v>286.45184</v>
      </c>
      <c r="J11662" s="1" t="s">
        <v>3</v>
      </c>
    </row>
    <row r="11663" spans="1:10" x14ac:dyDescent="0.25">
      <c r="A11663">
        <v>3.6634111933510578</v>
      </c>
      <c r="B11663">
        <v>151756706758.04813</v>
      </c>
      <c r="C11663" s="1" t="s">
        <v>21623</v>
      </c>
      <c r="D11663">
        <v>-75617830000</v>
      </c>
      <c r="E11663" s="1" t="s">
        <v>3</v>
      </c>
      <c r="F11663">
        <v>17481025.679267675</v>
      </c>
      <c r="G11663">
        <v>3.1320304795983831</v>
      </c>
      <c r="H11663" s="1" t="s">
        <v>16662</v>
      </c>
      <c r="I11663">
        <v>286.57184000000001</v>
      </c>
      <c r="J11663" s="1" t="s">
        <v>3</v>
      </c>
    </row>
    <row r="11664" spans="1:10" x14ac:dyDescent="0.25">
      <c r="A11664">
        <v>3.6637253526164169</v>
      </c>
      <c r="B11664">
        <v>151756303682.46664</v>
      </c>
      <c r="C11664" s="1" t="s">
        <v>21624</v>
      </c>
      <c r="D11664">
        <v>-75658960000</v>
      </c>
      <c r="E11664" s="1" t="s">
        <v>3</v>
      </c>
      <c r="F11664">
        <v>17482492.930827029</v>
      </c>
      <c r="G11664">
        <v>3.1320264178938189</v>
      </c>
      <c r="H11664" s="1" t="s">
        <v>16660</v>
      </c>
      <c r="I11664">
        <v>286.69182999999998</v>
      </c>
      <c r="J11664" s="1" t="s">
        <v>3</v>
      </c>
    </row>
    <row r="11665" spans="1:10" x14ac:dyDescent="0.25">
      <c r="A11665">
        <v>3.6640395118817759</v>
      </c>
      <c r="B11665">
        <v>151755900388.89404</v>
      </c>
      <c r="C11665" s="1" t="s">
        <v>21625</v>
      </c>
      <c r="D11665">
        <v>-75700085000</v>
      </c>
      <c r="E11665" s="1" t="s">
        <v>3</v>
      </c>
      <c r="F11665">
        <v>17483900.155123703</v>
      </c>
      <c r="G11665">
        <v>3.1320223564775129</v>
      </c>
      <c r="H11665" s="1" t="s">
        <v>16658</v>
      </c>
      <c r="I11665">
        <v>286.81180000000001</v>
      </c>
      <c r="J11665" s="1" t="s">
        <v>3</v>
      </c>
    </row>
    <row r="11666" spans="1:10" x14ac:dyDescent="0.25">
      <c r="A11666">
        <v>3.6643536711471345</v>
      </c>
      <c r="B11666">
        <v>151755496877.37363</v>
      </c>
      <c r="C11666" s="1" t="s">
        <v>21626</v>
      </c>
      <c r="D11666">
        <v>-75741200000</v>
      </c>
      <c r="E11666" s="1" t="s">
        <v>3</v>
      </c>
      <c r="F11666">
        <v>17485367.945677996</v>
      </c>
      <c r="G11666">
        <v>3.1320182953508153</v>
      </c>
      <c r="H11666" s="1" t="s">
        <v>16656</v>
      </c>
      <c r="I11666">
        <v>286.93180000000001</v>
      </c>
      <c r="J11666" s="1" t="s">
        <v>3</v>
      </c>
    </row>
    <row r="11667" spans="1:10" x14ac:dyDescent="0.25">
      <c r="A11667">
        <v>3.6646678304124936</v>
      </c>
      <c r="B11667">
        <v>151755093147.9487</v>
      </c>
      <c r="C11667" s="1" t="s">
        <v>21627</v>
      </c>
      <c r="D11667">
        <v>-75782310000</v>
      </c>
      <c r="E11667" s="1" t="s">
        <v>3</v>
      </c>
      <c r="F11667">
        <v>17486775.686890297</v>
      </c>
      <c r="G11667">
        <v>3.1320142345150028</v>
      </c>
      <c r="H11667" s="1" t="s">
        <v>16654</v>
      </c>
      <c r="I11667">
        <v>287.05176</v>
      </c>
      <c r="J11667" s="1" t="s">
        <v>3</v>
      </c>
    </row>
    <row r="11668" spans="1:10" x14ac:dyDescent="0.25">
      <c r="A11668">
        <v>3.664981989677853</v>
      </c>
      <c r="B11668">
        <v>151754689200.66263</v>
      </c>
      <c r="C11668" s="1" t="s">
        <v>21628</v>
      </c>
      <c r="D11668">
        <v>-75823410000</v>
      </c>
      <c r="E11668" s="1" t="s">
        <v>3</v>
      </c>
      <c r="F11668">
        <v>17488244.017484151</v>
      </c>
      <c r="G11668">
        <v>3.1320101739713513</v>
      </c>
      <c r="H11668" s="1" t="s">
        <v>16652</v>
      </c>
      <c r="I11668">
        <v>287.17171999999999</v>
      </c>
      <c r="J11668" s="1" t="s">
        <v>3</v>
      </c>
    </row>
    <row r="11669" spans="1:10" x14ac:dyDescent="0.25">
      <c r="A11669">
        <v>3.6652961489432112</v>
      </c>
      <c r="B11669">
        <v>151754285035.55875</v>
      </c>
      <c r="C11669" s="1" t="s">
        <v>21629</v>
      </c>
      <c r="D11669">
        <v>-75864500000</v>
      </c>
      <c r="E11669" s="1" t="s">
        <v>3</v>
      </c>
      <c r="F11669">
        <v>17489652.276613399</v>
      </c>
      <c r="G11669">
        <v>3.1320061137212147</v>
      </c>
      <c r="H11669" s="1" t="s">
        <v>16650</v>
      </c>
      <c r="I11669">
        <v>287.29165999999998</v>
      </c>
      <c r="J11669" s="1" t="s">
        <v>3</v>
      </c>
    </row>
    <row r="11670" spans="1:10" x14ac:dyDescent="0.25">
      <c r="A11670">
        <v>3.6656103082085707</v>
      </c>
      <c r="B11670">
        <v>151753880652.68048</v>
      </c>
      <c r="C11670" s="1" t="s">
        <v>21630</v>
      </c>
      <c r="D11670">
        <v>-75905580000</v>
      </c>
      <c r="E11670" s="1" t="s">
        <v>3</v>
      </c>
      <c r="F11670">
        <v>17491121.14829395</v>
      </c>
      <c r="G11670">
        <v>3.1320020537658411</v>
      </c>
      <c r="H11670" s="1" t="s">
        <v>16648</v>
      </c>
      <c r="I11670">
        <v>287.41162000000003</v>
      </c>
      <c r="J11670" s="1" t="s">
        <v>3</v>
      </c>
    </row>
    <row r="11671" spans="1:10" x14ac:dyDescent="0.25">
      <c r="A11671">
        <v>3.6659244674739297</v>
      </c>
      <c r="B11671">
        <v>151753476052.0712</v>
      </c>
      <c r="C11671" s="1" t="s">
        <v>21631</v>
      </c>
      <c r="D11671">
        <v>-75946660000</v>
      </c>
      <c r="E11671" s="1" t="s">
        <v>3</v>
      </c>
      <c r="F11671">
        <v>17492529.926344007</v>
      </c>
      <c r="G11671">
        <v>3.1319979941065341</v>
      </c>
      <c r="H11671" s="1" t="s">
        <v>16646</v>
      </c>
      <c r="I11671">
        <v>287.53156000000001</v>
      </c>
      <c r="J11671" s="1" t="s">
        <v>3</v>
      </c>
    </row>
    <row r="11672" spans="1:10" x14ac:dyDescent="0.25">
      <c r="A11672">
        <v>3.6662386267392888</v>
      </c>
      <c r="B11672">
        <v>151753071233.77435</v>
      </c>
      <c r="C11672" s="1" t="s">
        <v>21632</v>
      </c>
      <c r="D11672">
        <v>-75987720000</v>
      </c>
      <c r="E11672" s="1" t="s">
        <v>3</v>
      </c>
      <c r="F11672">
        <v>17493999.34016154</v>
      </c>
      <c r="G11672">
        <v>3.1319939347445835</v>
      </c>
      <c r="H11672" s="1" t="s">
        <v>16644</v>
      </c>
      <c r="I11672">
        <v>287.6515</v>
      </c>
      <c r="J11672" s="1" t="s">
        <v>3</v>
      </c>
    </row>
    <row r="11673" spans="1:10" x14ac:dyDescent="0.25">
      <c r="A11673">
        <v>3.6665527860046474</v>
      </c>
      <c r="B11673">
        <v>151752666197.8334</v>
      </c>
      <c r="C11673" s="1" t="s">
        <v>21633</v>
      </c>
      <c r="D11673">
        <v>-76028790000</v>
      </c>
      <c r="E11673" s="1" t="s">
        <v>3</v>
      </c>
      <c r="F11673">
        <v>17495408.638139024</v>
      </c>
      <c r="G11673">
        <v>3.1319898756812656</v>
      </c>
      <c r="H11673" s="1" t="s">
        <v>16642</v>
      </c>
      <c r="I11673">
        <v>287.77140000000003</v>
      </c>
      <c r="J11673" s="1" t="s">
        <v>3</v>
      </c>
    </row>
    <row r="11674" spans="1:10" x14ac:dyDescent="0.25">
      <c r="A11674">
        <v>3.6668669452700065</v>
      </c>
      <c r="B11674">
        <v>151752260944.29181</v>
      </c>
      <c r="C11674" s="1" t="s">
        <v>21634</v>
      </c>
      <c r="D11674">
        <v>-76069850000</v>
      </c>
      <c r="E11674" s="1" t="s">
        <v>3</v>
      </c>
      <c r="F11674">
        <v>17496878.595146284</v>
      </c>
      <c r="G11674">
        <v>3.1319858169178656</v>
      </c>
      <c r="H11674" s="1" t="s">
        <v>16640</v>
      </c>
      <c r="I11674">
        <v>287.89132999999998</v>
      </c>
      <c r="J11674" s="1" t="s">
        <v>3</v>
      </c>
    </row>
    <row r="11675" spans="1:10" x14ac:dyDescent="0.25">
      <c r="A11675">
        <v>3.6671811045353659</v>
      </c>
      <c r="B11675">
        <v>151751855473.19308</v>
      </c>
      <c r="C11675" s="1" t="s">
        <v>21635</v>
      </c>
      <c r="D11675">
        <v>-76110880000</v>
      </c>
      <c r="E11675" s="1" t="s">
        <v>3</v>
      </c>
      <c r="F11675">
        <v>17498288.414060399</v>
      </c>
      <c r="G11675">
        <v>3.131981758455725</v>
      </c>
      <c r="H11675" s="1" t="s">
        <v>16638</v>
      </c>
      <c r="I11675">
        <v>288.01123000000001</v>
      </c>
      <c r="J11675" s="1" t="s">
        <v>3</v>
      </c>
    </row>
    <row r="11676" spans="1:10" x14ac:dyDescent="0.25">
      <c r="A11676">
        <v>3.6674952638007241</v>
      </c>
      <c r="B11676">
        <v>151751449784.58075</v>
      </c>
      <c r="C11676" s="1" t="s">
        <v>21636</v>
      </c>
      <c r="D11676">
        <v>-76151920000</v>
      </c>
      <c r="E11676" s="1" t="s">
        <v>3</v>
      </c>
      <c r="F11676">
        <v>17499698.488237195</v>
      </c>
      <c r="G11676">
        <v>3.1319777002960674</v>
      </c>
      <c r="H11676" s="1" t="s">
        <v>16636</v>
      </c>
      <c r="I11676">
        <v>288.13112999999998</v>
      </c>
      <c r="J11676" s="1" t="s">
        <v>3</v>
      </c>
    </row>
    <row r="11677" spans="1:10" x14ac:dyDescent="0.25">
      <c r="A11677">
        <v>3.6678094230660836</v>
      </c>
      <c r="B11677">
        <v>151751043878.49832</v>
      </c>
      <c r="C11677" s="1" t="s">
        <v>21637</v>
      </c>
      <c r="D11677">
        <v>-76192950000</v>
      </c>
      <c r="E11677" s="1" t="s">
        <v>3</v>
      </c>
      <c r="F11677">
        <v>17501169.256175838</v>
      </c>
      <c r="G11677">
        <v>3.1319736424401952</v>
      </c>
      <c r="H11677" s="1" t="s">
        <v>16634</v>
      </c>
      <c r="I11677">
        <v>288.25099999999998</v>
      </c>
      <c r="J11677" s="1" t="s">
        <v>3</v>
      </c>
    </row>
    <row r="11678" spans="1:10" x14ac:dyDescent="0.25">
      <c r="A11678">
        <v>3.6681235823314426</v>
      </c>
      <c r="B11678">
        <v>151750637754.98944</v>
      </c>
      <c r="C11678" s="1" t="s">
        <v>21638</v>
      </c>
      <c r="D11678">
        <v>-76233970000</v>
      </c>
      <c r="E11678" s="1" t="s">
        <v>3</v>
      </c>
      <c r="F11678">
        <v>17502579.85279724</v>
      </c>
      <c r="G11678">
        <v>3.1319695848893963</v>
      </c>
      <c r="H11678" s="1" t="s">
        <v>16632</v>
      </c>
      <c r="I11678">
        <v>288.37090000000001</v>
      </c>
      <c r="J11678" s="1" t="s">
        <v>3</v>
      </c>
    </row>
    <row r="11679" spans="1:10" x14ac:dyDescent="0.25">
      <c r="A11679">
        <v>3.6684377415968012</v>
      </c>
      <c r="B11679">
        <v>151750231414.09766</v>
      </c>
      <c r="C11679" s="1" t="s">
        <v>21639</v>
      </c>
      <c r="D11679">
        <v>-76274990000</v>
      </c>
      <c r="E11679" s="1" t="s">
        <v>3</v>
      </c>
      <c r="F11679">
        <v>17504051.166558482</v>
      </c>
      <c r="G11679">
        <v>3.1319655276449345</v>
      </c>
      <c r="H11679" s="1" t="s">
        <v>16630</v>
      </c>
      <c r="I11679">
        <v>288.49074999999999</v>
      </c>
      <c r="J11679" s="1" t="s">
        <v>3</v>
      </c>
    </row>
    <row r="11680" spans="1:10" x14ac:dyDescent="0.25">
      <c r="A11680">
        <v>3.6687519008621603</v>
      </c>
      <c r="B11680">
        <v>151749824855.86655</v>
      </c>
      <c r="C11680" s="1" t="s">
        <v>21640</v>
      </c>
      <c r="D11680">
        <v>-76315990000</v>
      </c>
      <c r="E11680" s="1" t="s">
        <v>3</v>
      </c>
      <c r="F11680">
        <v>17505462.286640324</v>
      </c>
      <c r="G11680">
        <v>3.1319614707081054</v>
      </c>
      <c r="H11680" s="1" t="s">
        <v>16628</v>
      </c>
      <c r="I11680">
        <v>288.61066</v>
      </c>
      <c r="J11680" s="1" t="s">
        <v>3</v>
      </c>
    </row>
    <row r="11681" spans="1:10" x14ac:dyDescent="0.25">
      <c r="A11681">
        <v>3.6690660601275193</v>
      </c>
      <c r="B11681">
        <v>151749418080.33981</v>
      </c>
      <c r="C11681" s="1" t="s">
        <v>21641</v>
      </c>
      <c r="D11681">
        <v>-76356990000</v>
      </c>
      <c r="E11681" s="1" t="s">
        <v>3</v>
      </c>
      <c r="F11681">
        <v>17506934.147286855</v>
      </c>
      <c r="G11681">
        <v>3.1319574140801683</v>
      </c>
      <c r="H11681" s="1" t="s">
        <v>16626</v>
      </c>
      <c r="I11681">
        <v>288.73052999999999</v>
      </c>
      <c r="J11681" s="1" t="s">
        <v>3</v>
      </c>
    </row>
    <row r="11682" spans="1:10" x14ac:dyDescent="0.25">
      <c r="A11682">
        <v>3.6693802193928788</v>
      </c>
      <c r="B11682">
        <v>151749011087.56107</v>
      </c>
      <c r="C11682" s="1" t="s">
        <v>21642</v>
      </c>
      <c r="D11682">
        <v>-76397980000</v>
      </c>
      <c r="E11682" s="1" t="s">
        <v>3</v>
      </c>
      <c r="F11682">
        <v>17508345.791847907</v>
      </c>
      <c r="G11682">
        <v>3.131953357762415</v>
      </c>
      <c r="H11682" s="1" t="s">
        <v>16624</v>
      </c>
      <c r="I11682">
        <v>288.85037</v>
      </c>
      <c r="J11682" s="1" t="s">
        <v>3</v>
      </c>
    </row>
    <row r="11683" spans="1:10" x14ac:dyDescent="0.25">
      <c r="A11683">
        <v>3.669694378658237</v>
      </c>
      <c r="B11683">
        <v>151748603877.57404</v>
      </c>
      <c r="C11683" s="1" t="s">
        <v>21643</v>
      </c>
      <c r="D11683">
        <v>-76438960000</v>
      </c>
      <c r="E11683" s="1" t="s">
        <v>3</v>
      </c>
      <c r="F11683">
        <v>17509818.200445309</v>
      </c>
      <c r="G11683">
        <v>3.1319493017560998</v>
      </c>
      <c r="H11683" s="1" t="s">
        <v>16622</v>
      </c>
      <c r="I11683">
        <v>288.97019999999998</v>
      </c>
      <c r="J11683" s="1" t="s">
        <v>3</v>
      </c>
    </row>
    <row r="11684" spans="1:10" x14ac:dyDescent="0.25">
      <c r="A11684">
        <v>3.6700085379235965</v>
      </c>
      <c r="B11684">
        <v>151748196450.42236</v>
      </c>
      <c r="C11684" s="1" t="s">
        <v>21644</v>
      </c>
      <c r="D11684">
        <v>-76479940000</v>
      </c>
      <c r="E11684" s="1" t="s">
        <v>3</v>
      </c>
      <c r="F11684">
        <v>17511230.370506898</v>
      </c>
      <c r="G11684">
        <v>3.1319452460625103</v>
      </c>
      <c r="H11684" s="1" t="s">
        <v>16620</v>
      </c>
      <c r="I11684">
        <v>289.09003000000001</v>
      </c>
      <c r="J11684" s="1" t="s">
        <v>3</v>
      </c>
    </row>
    <row r="11685" spans="1:10" x14ac:dyDescent="0.25">
      <c r="A11685">
        <v>3.6703226971889555</v>
      </c>
      <c r="B11685">
        <v>151747788806.14981</v>
      </c>
      <c r="C11685" s="1" t="s">
        <v>21645</v>
      </c>
      <c r="D11685">
        <v>-76520900000</v>
      </c>
      <c r="E11685" s="1" t="s">
        <v>3</v>
      </c>
      <c r="F11685">
        <v>17512642.798067845</v>
      </c>
      <c r="G11685">
        <v>3.1319411906829089</v>
      </c>
      <c r="H11685" s="1" t="s">
        <v>16618</v>
      </c>
      <c r="I11685">
        <v>289.20987000000002</v>
      </c>
      <c r="J11685" s="1" t="s">
        <v>3</v>
      </c>
    </row>
    <row r="11686" spans="1:10" x14ac:dyDescent="0.25">
      <c r="A11686">
        <v>3.6706368564543141</v>
      </c>
      <c r="B11686">
        <v>151747380944.80014</v>
      </c>
      <c r="C11686" s="1" t="s">
        <v>21646</v>
      </c>
      <c r="D11686">
        <v>-76561870000</v>
      </c>
      <c r="E11686" s="1" t="s">
        <v>3</v>
      </c>
      <c r="F11686">
        <v>17514116.024709776</v>
      </c>
      <c r="G11686">
        <v>3.1319371356185899</v>
      </c>
      <c r="H11686" s="1" t="s">
        <v>16616</v>
      </c>
      <c r="I11686">
        <v>289.32968</v>
      </c>
      <c r="J11686" s="1" t="s">
        <v>3</v>
      </c>
    </row>
    <row r="11687" spans="1:10" x14ac:dyDescent="0.25">
      <c r="A11687">
        <v>3.6709510157196732</v>
      </c>
      <c r="B11687">
        <v>151746972866.41711</v>
      </c>
      <c r="C11687" s="1" t="s">
        <v>21647</v>
      </c>
      <c r="D11687">
        <v>-76602810000</v>
      </c>
      <c r="E11687" s="1" t="s">
        <v>3</v>
      </c>
      <c r="F11687">
        <v>17515528.979297243</v>
      </c>
      <c r="G11687">
        <v>3.1319330808707768</v>
      </c>
      <c r="H11687" s="1" t="s">
        <v>16614</v>
      </c>
      <c r="I11687">
        <v>289.4495</v>
      </c>
      <c r="J11687" s="1" t="s">
        <v>3</v>
      </c>
    </row>
    <row r="11688" spans="1:10" x14ac:dyDescent="0.25">
      <c r="A11688">
        <v>3.6712651749850322</v>
      </c>
      <c r="B11688">
        <v>151746564571.04453</v>
      </c>
      <c r="C11688" s="1" t="s">
        <v>21648</v>
      </c>
      <c r="D11688">
        <v>-76643750000</v>
      </c>
      <c r="E11688" s="1" t="s">
        <v>3</v>
      </c>
      <c r="F11688">
        <v>17517002.756554551</v>
      </c>
      <c r="G11688">
        <v>3.1319290264407718</v>
      </c>
      <c r="H11688" s="1" t="s">
        <v>16612</v>
      </c>
      <c r="I11688">
        <v>289.5693</v>
      </c>
      <c r="J11688" s="1" t="s">
        <v>3</v>
      </c>
    </row>
    <row r="11689" spans="1:10" x14ac:dyDescent="0.25">
      <c r="A11689">
        <v>3.6715793342503917</v>
      </c>
      <c r="B11689">
        <v>151746156058.7262</v>
      </c>
      <c r="C11689" s="1" t="s">
        <v>21649</v>
      </c>
      <c r="D11689">
        <v>-76684690000</v>
      </c>
      <c r="E11689" s="1" t="s">
        <v>3</v>
      </c>
      <c r="F11689">
        <v>17518416.239196979</v>
      </c>
      <c r="G11689">
        <v>3.1319249723298168</v>
      </c>
      <c r="H11689" s="1" t="s">
        <v>16610</v>
      </c>
      <c r="I11689">
        <v>289.6891</v>
      </c>
      <c r="J11689" s="1" t="s">
        <v>3</v>
      </c>
    </row>
    <row r="11690" spans="1:10" x14ac:dyDescent="0.25">
      <c r="A11690">
        <v>3.6718934935157499</v>
      </c>
      <c r="B11690">
        <v>151745747329.50592</v>
      </c>
      <c r="C11690" s="1" t="s">
        <v>21650</v>
      </c>
      <c r="D11690">
        <v>-76725620000</v>
      </c>
      <c r="E11690" s="1" t="s">
        <v>3</v>
      </c>
      <c r="F11690">
        <v>17519890.568144985</v>
      </c>
      <c r="G11690">
        <v>3.1319209185391523</v>
      </c>
      <c r="H11690" s="1" t="s">
        <v>16608</v>
      </c>
      <c r="I11690">
        <v>289.80887000000001</v>
      </c>
      <c r="J11690" s="1" t="s">
        <v>3</v>
      </c>
    </row>
    <row r="11691" spans="1:10" x14ac:dyDescent="0.25">
      <c r="A11691">
        <v>3.6722076527811094</v>
      </c>
      <c r="B11691">
        <v>151745338383.42764</v>
      </c>
      <c r="C11691" s="1" t="s">
        <v>21651</v>
      </c>
      <c r="D11691">
        <v>-76766536000</v>
      </c>
      <c r="E11691" s="1" t="s">
        <v>3</v>
      </c>
      <c r="F11691">
        <v>17521304.579873174</v>
      </c>
      <c r="G11691">
        <v>3.1319168650700968</v>
      </c>
      <c r="H11691" s="1" t="s">
        <v>16606</v>
      </c>
      <c r="I11691">
        <v>289.92865</v>
      </c>
      <c r="J11691" s="1" t="s">
        <v>3</v>
      </c>
    </row>
    <row r="11692" spans="1:10" x14ac:dyDescent="0.25">
      <c r="A11692">
        <v>3.6725218120464684</v>
      </c>
      <c r="B11692">
        <v>151744929220.53519</v>
      </c>
      <c r="C11692" s="1" t="s">
        <v>21652</v>
      </c>
      <c r="D11692">
        <v>-76807450000</v>
      </c>
      <c r="E11692" s="1" t="s">
        <v>3</v>
      </c>
      <c r="F11692">
        <v>17522779.461590298</v>
      </c>
      <c r="G11692">
        <v>3.1319128119238751</v>
      </c>
      <c r="H11692" s="1" t="s">
        <v>16604</v>
      </c>
      <c r="I11692">
        <v>290.04840000000002</v>
      </c>
      <c r="J11692" s="1" t="s">
        <v>3</v>
      </c>
    </row>
    <row r="11693" spans="1:10" x14ac:dyDescent="0.25">
      <c r="A11693">
        <v>3.672835971311827</v>
      </c>
      <c r="B11693">
        <v>151744519840.8725</v>
      </c>
      <c r="C11693" s="1" t="s">
        <v>21653</v>
      </c>
      <c r="D11693">
        <v>-76848350000</v>
      </c>
      <c r="E11693" s="1" t="s">
        <v>3</v>
      </c>
      <c r="F11693">
        <v>17524194.003438137</v>
      </c>
      <c r="G11693">
        <v>3.1319087591017438</v>
      </c>
      <c r="H11693" s="1" t="s">
        <v>16602</v>
      </c>
      <c r="I11693">
        <v>290.16818000000001</v>
      </c>
      <c r="J11693" s="1" t="s">
        <v>3</v>
      </c>
    </row>
    <row r="11694" spans="1:10" x14ac:dyDescent="0.25">
      <c r="A11694">
        <v>3.6731501305771861</v>
      </c>
      <c r="B11694">
        <v>151744110244.48346</v>
      </c>
      <c r="C11694" s="1" t="s">
        <v>21654</v>
      </c>
      <c r="D11694">
        <v>-76889250000</v>
      </c>
      <c r="E11694" s="1" t="s">
        <v>3</v>
      </c>
      <c r="F11694">
        <v>17525608.805048853</v>
      </c>
      <c r="G11694">
        <v>3.1319047066049697</v>
      </c>
      <c r="H11694" s="1" t="s">
        <v>16600</v>
      </c>
      <c r="I11694">
        <v>290.28793000000002</v>
      </c>
      <c r="J11694" s="1" t="s">
        <v>3</v>
      </c>
    </row>
    <row r="11695" spans="1:10" x14ac:dyDescent="0.25">
      <c r="A11695">
        <v>3.6734642898425451</v>
      </c>
      <c r="B11695">
        <v>151743700431.41205</v>
      </c>
      <c r="C11695" s="1" t="s">
        <v>21655</v>
      </c>
      <c r="D11695">
        <v>-76930130000</v>
      </c>
      <c r="E11695" s="1" t="s">
        <v>3</v>
      </c>
      <c r="F11695">
        <v>17527084.512009524</v>
      </c>
      <c r="G11695">
        <v>3.1319006544348169</v>
      </c>
      <c r="H11695" s="1" t="s">
        <v>16598</v>
      </c>
      <c r="I11695">
        <v>290.40768000000003</v>
      </c>
      <c r="J11695" s="1" t="s">
        <v>3</v>
      </c>
    </row>
    <row r="11696" spans="1:10" x14ac:dyDescent="0.25">
      <c r="A11696">
        <v>3.6737784491079037</v>
      </c>
      <c r="B11696">
        <v>151743290401.7023</v>
      </c>
      <c r="C11696" s="1" t="s">
        <v>21656</v>
      </c>
      <c r="D11696">
        <v>-76971020000</v>
      </c>
      <c r="E11696" s="1" t="s">
        <v>3</v>
      </c>
      <c r="F11696">
        <v>17528499.845284313</v>
      </c>
      <c r="G11696">
        <v>3.1318966025924899</v>
      </c>
      <c r="H11696" s="1" t="s">
        <v>16596</v>
      </c>
      <c r="I11696">
        <v>290.5274</v>
      </c>
      <c r="J11696" s="1" t="s">
        <v>3</v>
      </c>
    </row>
    <row r="11697" spans="1:10" x14ac:dyDescent="0.25">
      <c r="A11697">
        <v>3.6740926083732628</v>
      </c>
      <c r="B11697">
        <v>151742880155.3981</v>
      </c>
      <c r="C11697" s="1" t="s">
        <v>21657</v>
      </c>
      <c r="D11697">
        <v>-77011880000</v>
      </c>
      <c r="E11697" s="1" t="s">
        <v>3</v>
      </c>
      <c r="F11697">
        <v>17529976.107710838</v>
      </c>
      <c r="G11697">
        <v>3.1318925510792952</v>
      </c>
      <c r="H11697" s="1" t="s">
        <v>16594</v>
      </c>
      <c r="I11697">
        <v>290.64715999999999</v>
      </c>
      <c r="J11697" s="1" t="s">
        <v>3</v>
      </c>
    </row>
    <row r="11698" spans="1:10" x14ac:dyDescent="0.25">
      <c r="A11698">
        <v>3.6744067676386223</v>
      </c>
      <c r="B11698">
        <v>151742469692.54358</v>
      </c>
      <c r="C11698" s="1" t="s">
        <v>21658</v>
      </c>
      <c r="D11698">
        <v>-77052750000</v>
      </c>
      <c r="E11698" s="1" t="s">
        <v>3</v>
      </c>
      <c r="F11698">
        <v>17531391.973690331</v>
      </c>
      <c r="G11698">
        <v>3.1318884998964682</v>
      </c>
      <c r="H11698" s="1" t="s">
        <v>16592</v>
      </c>
      <c r="I11698">
        <v>290.76684999999998</v>
      </c>
      <c r="J11698" s="1" t="s">
        <v>3</v>
      </c>
    </row>
    <row r="11699" spans="1:10" x14ac:dyDescent="0.25">
      <c r="A11699">
        <v>3.6747209269039813</v>
      </c>
      <c r="B11699">
        <v>151742059013.18268</v>
      </c>
      <c r="C11699" s="1" t="s">
        <v>21659</v>
      </c>
      <c r="D11699">
        <v>-77093600000</v>
      </c>
      <c r="E11699" s="1" t="s">
        <v>3</v>
      </c>
      <c r="F11699">
        <v>17532808.10069979</v>
      </c>
      <c r="G11699">
        <v>3.1318844490452302</v>
      </c>
      <c r="H11699" s="1" t="s">
        <v>16590</v>
      </c>
      <c r="I11699">
        <v>290.88657000000001</v>
      </c>
      <c r="J11699" s="1" t="s">
        <v>3</v>
      </c>
    </row>
    <row r="11700" spans="1:10" x14ac:dyDescent="0.25">
      <c r="A11700">
        <v>3.6750350861693399</v>
      </c>
      <c r="B11700">
        <v>151741648117.35956</v>
      </c>
      <c r="C11700" s="1" t="s">
        <v>21660</v>
      </c>
      <c r="D11700">
        <v>-77134450000</v>
      </c>
      <c r="E11700" s="1" t="s">
        <v>3</v>
      </c>
      <c r="F11700">
        <v>17534285.192398869</v>
      </c>
      <c r="G11700">
        <v>3.131880398526858</v>
      </c>
      <c r="H11700" s="1" t="s">
        <v>16588</v>
      </c>
      <c r="I11700">
        <v>291.00626</v>
      </c>
      <c r="J11700" s="1" t="s">
        <v>3</v>
      </c>
    </row>
    <row r="11701" spans="1:10" x14ac:dyDescent="0.25">
      <c r="A11701">
        <v>3.675349245434699</v>
      </c>
      <c r="B11701">
        <v>151741237005.11826</v>
      </c>
      <c r="C11701" s="1" t="s">
        <v>21661</v>
      </c>
      <c r="D11701">
        <v>-77175290000</v>
      </c>
      <c r="E11701" s="1" t="s">
        <v>3</v>
      </c>
      <c r="F11701">
        <v>17535701.853667907</v>
      </c>
      <c r="G11701">
        <v>3.1318763483426153</v>
      </c>
      <c r="H11701" s="1" t="s">
        <v>16586</v>
      </c>
      <c r="I11701">
        <v>291.12594999999999</v>
      </c>
      <c r="J11701" s="1" t="s">
        <v>3</v>
      </c>
    </row>
    <row r="11702" spans="1:10" x14ac:dyDescent="0.25">
      <c r="A11702">
        <v>3.675663404700058</v>
      </c>
      <c r="B11702">
        <v>151740825676.50287</v>
      </c>
      <c r="C11702" s="1" t="s">
        <v>21662</v>
      </c>
      <c r="D11702">
        <v>-77216120000</v>
      </c>
      <c r="E11702" s="1" t="s">
        <v>3</v>
      </c>
      <c r="F11702">
        <v>17537179.503547542</v>
      </c>
      <c r="G11702">
        <v>3.1318722984937177</v>
      </c>
      <c r="H11702" s="1" t="s">
        <v>16584</v>
      </c>
      <c r="I11702">
        <v>291.24563999999998</v>
      </c>
      <c r="J11702" s="1" t="s">
        <v>3</v>
      </c>
    </row>
    <row r="11703" spans="1:10" x14ac:dyDescent="0.25">
      <c r="A11703">
        <v>3.6759775639654166</v>
      </c>
      <c r="B11703">
        <v>151740414131.55756</v>
      </c>
      <c r="C11703" s="1" t="s">
        <v>21663</v>
      </c>
      <c r="D11703">
        <v>-77256940000</v>
      </c>
      <c r="E11703" s="1" t="s">
        <v>3</v>
      </c>
      <c r="F11703">
        <v>17538596.700123914</v>
      </c>
      <c r="G11703">
        <v>3.1318682489813785</v>
      </c>
      <c r="H11703" s="1" t="s">
        <v>16582</v>
      </c>
      <c r="I11703">
        <v>291.36532999999997</v>
      </c>
      <c r="J11703" s="1" t="s">
        <v>3</v>
      </c>
    </row>
    <row r="11704" spans="1:10" x14ac:dyDescent="0.25">
      <c r="A11704">
        <v>3.6762917232307757</v>
      </c>
      <c r="B11704">
        <v>151740002370.32648</v>
      </c>
      <c r="C11704" s="1" t="s">
        <v>21664</v>
      </c>
      <c r="D11704">
        <v>-77297760000</v>
      </c>
      <c r="E11704" s="1" t="s">
        <v>3</v>
      </c>
      <c r="F11704">
        <v>17540074.909279957</v>
      </c>
      <c r="G11704">
        <v>3.1318641998069006</v>
      </c>
      <c r="H11704" s="1" t="s">
        <v>16580</v>
      </c>
      <c r="I11704">
        <v>291.48500000000001</v>
      </c>
      <c r="J11704" s="1" t="s">
        <v>3</v>
      </c>
    </row>
    <row r="11705" spans="1:10" x14ac:dyDescent="0.25">
      <c r="A11705">
        <v>3.6766058824961352</v>
      </c>
      <c r="B11705">
        <v>151739590392.85379</v>
      </c>
      <c r="C11705" s="1" t="s">
        <v>21665</v>
      </c>
      <c r="D11705">
        <v>-77338570000</v>
      </c>
      <c r="E11705" s="1" t="s">
        <v>3</v>
      </c>
      <c r="F11705">
        <v>17541492.642214008</v>
      </c>
      <c r="G11705">
        <v>3.1318601509714825</v>
      </c>
      <c r="H11705" s="1" t="s">
        <v>16578</v>
      </c>
      <c r="I11705">
        <v>291.60464000000002</v>
      </c>
      <c r="J11705" s="1" t="s">
        <v>3</v>
      </c>
    </row>
    <row r="11706" spans="1:10" x14ac:dyDescent="0.25">
      <c r="A11706">
        <v>3.6769200417614942</v>
      </c>
      <c r="B11706">
        <v>151739178199.18372</v>
      </c>
      <c r="C11706" s="1" t="s">
        <v>21666</v>
      </c>
      <c r="D11706">
        <v>-77379370000</v>
      </c>
      <c r="E11706" s="1" t="s">
        <v>3</v>
      </c>
      <c r="F11706">
        <v>17542910.637968302</v>
      </c>
      <c r="G11706">
        <v>3.1318561024763656</v>
      </c>
      <c r="H11706" s="1" t="s">
        <v>16576</v>
      </c>
      <c r="I11706">
        <v>291.72430000000003</v>
      </c>
      <c r="J11706" s="1" t="s">
        <v>3</v>
      </c>
    </row>
    <row r="11707" spans="1:10" x14ac:dyDescent="0.25">
      <c r="A11707">
        <v>3.6772342010268528</v>
      </c>
      <c r="B11707">
        <v>151738765789.36047</v>
      </c>
      <c r="C11707" s="1" t="s">
        <v>21667</v>
      </c>
      <c r="D11707">
        <v>-77420160000</v>
      </c>
      <c r="E11707" s="1" t="s">
        <v>3</v>
      </c>
      <c r="F11707">
        <v>17544389.682090357</v>
      </c>
      <c r="G11707">
        <v>3.1318520543228132</v>
      </c>
      <c r="H11707" s="1" t="s">
        <v>16574</v>
      </c>
      <c r="I11707">
        <v>291.84393</v>
      </c>
      <c r="J11707" s="1" t="s">
        <v>3</v>
      </c>
    </row>
    <row r="11708" spans="1:10" x14ac:dyDescent="0.25">
      <c r="A11708">
        <v>3.6775483602922119</v>
      </c>
      <c r="B11708">
        <v>151738353163.42831</v>
      </c>
      <c r="C11708" s="1" t="s">
        <v>21668</v>
      </c>
      <c r="D11708">
        <v>-77460950000</v>
      </c>
      <c r="E11708" s="1" t="s">
        <v>3</v>
      </c>
      <c r="F11708">
        <v>17545808.215772025</v>
      </c>
      <c r="G11708">
        <v>3.1318480065120391</v>
      </c>
      <c r="H11708" s="1" t="s">
        <v>16572</v>
      </c>
      <c r="I11708">
        <v>291.96355999999997</v>
      </c>
      <c r="J11708" s="1" t="s">
        <v>3</v>
      </c>
    </row>
    <row r="11709" spans="1:10" x14ac:dyDescent="0.25">
      <c r="A11709">
        <v>3.6778625195575709</v>
      </c>
      <c r="B11709">
        <v>151737940321.43149</v>
      </c>
      <c r="C11709" s="1" t="s">
        <v>21669</v>
      </c>
      <c r="D11709">
        <v>-77501730000</v>
      </c>
      <c r="E11709" s="1" t="s">
        <v>3</v>
      </c>
      <c r="F11709">
        <v>17547287.821910754</v>
      </c>
      <c r="G11709">
        <v>3.1318439590452796</v>
      </c>
      <c r="H11709" s="1" t="s">
        <v>16570</v>
      </c>
      <c r="I11709">
        <v>292.08316000000002</v>
      </c>
      <c r="J11709" s="1" t="s">
        <v>3</v>
      </c>
    </row>
    <row r="11710" spans="1:10" x14ac:dyDescent="0.25">
      <c r="A11710">
        <v>3.6781766788229295</v>
      </c>
      <c r="B11710">
        <v>151737527263.41428</v>
      </c>
      <c r="C11710" s="1" t="s">
        <v>21670</v>
      </c>
      <c r="D11710">
        <v>-77542490000</v>
      </c>
      <c r="E11710" s="1" t="s">
        <v>3</v>
      </c>
      <c r="F11710">
        <v>17548706.894577332</v>
      </c>
      <c r="G11710">
        <v>3.1318399119237799</v>
      </c>
      <c r="H11710" s="1" t="s">
        <v>16568</v>
      </c>
      <c r="I11710">
        <v>292.20280000000002</v>
      </c>
      <c r="J11710" s="1" t="s">
        <v>3</v>
      </c>
    </row>
    <row r="11711" spans="1:10" x14ac:dyDescent="0.25">
      <c r="A11711">
        <v>3.6784908380882886</v>
      </c>
      <c r="B11711">
        <v>151737113989.42105</v>
      </c>
      <c r="C11711" s="1" t="s">
        <v>21671</v>
      </c>
      <c r="D11711">
        <v>-77583245000</v>
      </c>
      <c r="E11711" s="1" t="s">
        <v>3</v>
      </c>
      <c r="F11711">
        <v>17550126.231351607</v>
      </c>
      <c r="G11711">
        <v>3.1318358651487257</v>
      </c>
      <c r="H11711" s="1" t="s">
        <v>16566</v>
      </c>
      <c r="I11711">
        <v>292.32240000000002</v>
      </c>
      <c r="J11711" s="1" t="s">
        <v>3</v>
      </c>
    </row>
    <row r="11712" spans="1:10" x14ac:dyDescent="0.25">
      <c r="A11712">
        <v>3.6788049973536481</v>
      </c>
      <c r="B11712">
        <v>151736700499.49609</v>
      </c>
      <c r="C11712" s="1" t="s">
        <v>21672</v>
      </c>
      <c r="D11712">
        <v>-77624000000</v>
      </c>
      <c r="E11712" s="1" t="s">
        <v>3</v>
      </c>
      <c r="F11712">
        <v>17551606.676550902</v>
      </c>
      <c r="G11712">
        <v>3.1318318187213925</v>
      </c>
      <c r="H11712" s="1" t="s">
        <v>16564</v>
      </c>
      <c r="I11712">
        <v>292.44200000000001</v>
      </c>
      <c r="J11712" s="1" t="s">
        <v>3</v>
      </c>
    </row>
    <row r="11713" spans="1:10" x14ac:dyDescent="0.25">
      <c r="A11713">
        <v>3.6791191566190062</v>
      </c>
      <c r="B11713">
        <v>151736286793.68375</v>
      </c>
      <c r="C11713" s="1" t="s">
        <v>21673</v>
      </c>
      <c r="D11713">
        <v>-77664750000</v>
      </c>
      <c r="E11713" s="1" t="s">
        <v>3</v>
      </c>
      <c r="F11713">
        <v>17553026.553890221</v>
      </c>
      <c r="G11713">
        <v>3.1318277726429966</v>
      </c>
      <c r="H11713" s="1" t="s">
        <v>16562</v>
      </c>
      <c r="I11713">
        <v>292.56155000000001</v>
      </c>
      <c r="J11713" s="1" t="s">
        <v>3</v>
      </c>
    </row>
    <row r="11714" spans="1:10" x14ac:dyDescent="0.25">
      <c r="A11714">
        <v>3.6794333158843657</v>
      </c>
      <c r="B11714">
        <v>151735872872.02847</v>
      </c>
      <c r="C11714" s="1" t="s">
        <v>21674</v>
      </c>
      <c r="D11714">
        <v>-77705490000</v>
      </c>
      <c r="E11714" s="1" t="s">
        <v>3</v>
      </c>
      <c r="F11714">
        <v>17554446.696111828</v>
      </c>
      <c r="G11714">
        <v>3.1318237269147753</v>
      </c>
      <c r="H11714" s="1" t="s">
        <v>16560</v>
      </c>
      <c r="I11714">
        <v>292.68115</v>
      </c>
      <c r="J11714" s="1" t="s">
        <v>3</v>
      </c>
    </row>
    <row r="11715" spans="1:10" x14ac:dyDescent="0.25">
      <c r="A11715">
        <v>3.6797474751497248</v>
      </c>
      <c r="B11715">
        <v>151735458734.57462</v>
      </c>
      <c r="C11715" s="1" t="s">
        <v>21675</v>
      </c>
      <c r="D11715">
        <v>-77746210000</v>
      </c>
      <c r="E11715" s="1" t="s">
        <v>3</v>
      </c>
      <c r="F11715">
        <v>17555927.982834302</v>
      </c>
      <c r="G11715">
        <v>3.1318196815379062</v>
      </c>
      <c r="H11715" s="1" t="s">
        <v>16558</v>
      </c>
      <c r="I11715">
        <v>292.80070000000001</v>
      </c>
      <c r="J11715" s="1" t="s">
        <v>3</v>
      </c>
    </row>
    <row r="11716" spans="1:10" x14ac:dyDescent="0.25">
      <c r="A11716">
        <v>3.6800616344150838</v>
      </c>
      <c r="B11716">
        <v>151735044381.36658</v>
      </c>
      <c r="C11716" s="1" t="s">
        <v>21676</v>
      </c>
      <c r="D11716">
        <v>-77786930000</v>
      </c>
      <c r="E11716" s="1" t="s">
        <v>3</v>
      </c>
      <c r="F11716">
        <v>17557348.667207457</v>
      </c>
      <c r="G11716">
        <v>3.1318156365136907</v>
      </c>
      <c r="H11716" s="1" t="s">
        <v>16556</v>
      </c>
      <c r="I11716">
        <v>292.92025999999998</v>
      </c>
      <c r="J11716" s="1" t="s">
        <v>3</v>
      </c>
    </row>
    <row r="11717" spans="1:10" x14ac:dyDescent="0.25">
      <c r="A11717">
        <v>3.6803757936804424</v>
      </c>
      <c r="B11717">
        <v>151734629812.44885</v>
      </c>
      <c r="C11717" s="1" t="s">
        <v>21677</v>
      </c>
      <c r="D11717">
        <v>-77827645000</v>
      </c>
      <c r="E11717" s="1" t="s">
        <v>3</v>
      </c>
      <c r="F11717">
        <v>17558830.520364888</v>
      </c>
      <c r="G11717">
        <v>3.1318115918432694</v>
      </c>
      <c r="H11717" s="1" t="s">
        <v>16554</v>
      </c>
      <c r="I11717">
        <v>293.03980000000001</v>
      </c>
      <c r="J11717" s="1" t="s">
        <v>3</v>
      </c>
    </row>
    <row r="11718" spans="1:10" x14ac:dyDescent="0.25">
      <c r="A11718">
        <v>3.6806899529458015</v>
      </c>
      <c r="B11718">
        <v>151734215027.86594</v>
      </c>
      <c r="C11718" s="1" t="s">
        <v>21678</v>
      </c>
      <c r="D11718">
        <v>-77868340000</v>
      </c>
      <c r="E11718" s="1" t="s">
        <v>3</v>
      </c>
      <c r="F11718">
        <v>17560251.747958697</v>
      </c>
      <c r="G11718">
        <v>3.1318075475279166</v>
      </c>
      <c r="H11718" s="1" t="s">
        <v>16552</v>
      </c>
      <c r="I11718">
        <v>293.15933000000001</v>
      </c>
      <c r="J11718" s="1" t="s">
        <v>3</v>
      </c>
    </row>
    <row r="11719" spans="1:10" x14ac:dyDescent="0.25">
      <c r="A11719">
        <v>3.681004112211161</v>
      </c>
      <c r="B11719">
        <v>151733800027.66223</v>
      </c>
      <c r="C11719" s="1" t="s">
        <v>21679</v>
      </c>
      <c r="D11719">
        <v>-77909040000</v>
      </c>
      <c r="E11719" s="1" t="s">
        <v>3</v>
      </c>
      <c r="F11719">
        <v>17561673.241736367</v>
      </c>
      <c r="G11719">
        <v>3.1318035035688365</v>
      </c>
      <c r="H11719" s="1" t="s">
        <v>16550</v>
      </c>
      <c r="I11719">
        <v>293.27886999999998</v>
      </c>
      <c r="J11719" s="1" t="s">
        <v>3</v>
      </c>
    </row>
    <row r="11720" spans="1:10" x14ac:dyDescent="0.25">
      <c r="A11720">
        <v>3.6813182714765191</v>
      </c>
      <c r="B11720">
        <v>151733384811.88232</v>
      </c>
      <c r="C11720" s="1" t="s">
        <v>21680</v>
      </c>
      <c r="D11720">
        <v>-77949720000</v>
      </c>
      <c r="E11720" s="1" t="s">
        <v>3</v>
      </c>
      <c r="F11720">
        <v>17563155.940555736</v>
      </c>
      <c r="G11720">
        <v>3.1317994599672319</v>
      </c>
      <c r="H11720" s="1" t="s">
        <v>16548</v>
      </c>
      <c r="I11720">
        <v>293.39837999999997</v>
      </c>
      <c r="J11720" s="1" t="s">
        <v>3</v>
      </c>
    </row>
    <row r="11721" spans="1:10" x14ac:dyDescent="0.25">
      <c r="A11721">
        <v>3.6816324307418786</v>
      </c>
      <c r="B11721">
        <v>151732969380.57074</v>
      </c>
      <c r="C11721" s="1" t="s">
        <v>21681</v>
      </c>
      <c r="D11721">
        <v>-77990410000</v>
      </c>
      <c r="E11721" s="1" t="s">
        <v>3</v>
      </c>
      <c r="F11721">
        <v>17564577.979151279</v>
      </c>
      <c r="G11721">
        <v>3.1317954167243482</v>
      </c>
      <c r="H11721" s="1" t="s">
        <v>16546</v>
      </c>
      <c r="I11721">
        <v>293.51787999999999</v>
      </c>
      <c r="J11721" s="1" t="s">
        <v>3</v>
      </c>
    </row>
    <row r="11722" spans="1:10" x14ac:dyDescent="0.25">
      <c r="A11722">
        <v>3.6819465900072377</v>
      </c>
      <c r="B11722">
        <v>151732553733.77203</v>
      </c>
      <c r="C11722" s="1" t="s">
        <v>21682</v>
      </c>
      <c r="D11722">
        <v>-78031086000</v>
      </c>
      <c r="E11722" s="1" t="s">
        <v>3</v>
      </c>
      <c r="F11722">
        <v>17566000.284713507</v>
      </c>
      <c r="G11722">
        <v>3.1317913738413727</v>
      </c>
      <c r="H11722" s="1" t="s">
        <v>16544</v>
      </c>
      <c r="I11722">
        <v>293.63740000000001</v>
      </c>
      <c r="J11722" s="1" t="s">
        <v>3</v>
      </c>
    </row>
    <row r="11723" spans="1:10" x14ac:dyDescent="0.25">
      <c r="A11723">
        <v>3.6822607492725963</v>
      </c>
      <c r="B11723">
        <v>151732137871.53079</v>
      </c>
      <c r="C11723" s="1" t="s">
        <v>21683</v>
      </c>
      <c r="D11723">
        <v>-78071740000</v>
      </c>
      <c r="E11723" s="1" t="s">
        <v>3</v>
      </c>
      <c r="F11723">
        <v>17567483.83168415</v>
      </c>
      <c r="G11723">
        <v>3.1317873313195248</v>
      </c>
      <c r="H11723" s="1" t="s">
        <v>16542</v>
      </c>
      <c r="I11723">
        <v>293.75689999999997</v>
      </c>
      <c r="J11723" s="1" t="s">
        <v>3</v>
      </c>
    </row>
    <row r="11724" spans="1:10" x14ac:dyDescent="0.25">
      <c r="A11724">
        <v>3.6825749085379553</v>
      </c>
      <c r="B11724">
        <v>151731721793.89163</v>
      </c>
      <c r="C11724" s="1" t="s">
        <v>21684</v>
      </c>
      <c r="D11724">
        <v>-78112400000</v>
      </c>
      <c r="E11724" s="1" t="s">
        <v>3</v>
      </c>
      <c r="F11724">
        <v>17568906.683668189</v>
      </c>
      <c r="G11724">
        <v>3.1317832891600217</v>
      </c>
      <c r="H11724" s="1" t="s">
        <v>16540</v>
      </c>
      <c r="I11724">
        <v>293.87637000000001</v>
      </c>
      <c r="J11724" s="1" t="s">
        <v>3</v>
      </c>
    </row>
    <row r="11725" spans="1:10" x14ac:dyDescent="0.25">
      <c r="A11725">
        <v>3.6828890678033144</v>
      </c>
      <c r="B11725">
        <v>151731305500.89914</v>
      </c>
      <c r="C11725" s="1" t="s">
        <v>21685</v>
      </c>
      <c r="D11725">
        <v>-78153050000</v>
      </c>
      <c r="E11725" s="1" t="s">
        <v>3</v>
      </c>
      <c r="F11725">
        <v>17570390.801539995</v>
      </c>
      <c r="G11725">
        <v>3.1317792473640784</v>
      </c>
      <c r="H11725" s="1" t="s">
        <v>16538</v>
      </c>
      <c r="I11725">
        <v>293.99585000000002</v>
      </c>
      <c r="J11725" s="1" t="s">
        <v>3</v>
      </c>
    </row>
    <row r="11726" spans="1:10" x14ac:dyDescent="0.25">
      <c r="A11726">
        <v>3.6832032270686739</v>
      </c>
      <c r="B11726">
        <v>151730888992.59799</v>
      </c>
      <c r="C11726" s="1" t="s">
        <v>21686</v>
      </c>
      <c r="D11726">
        <v>-78193690000</v>
      </c>
      <c r="E11726" s="1" t="s">
        <v>3</v>
      </c>
      <c r="F11726">
        <v>17571814.201026313</v>
      </c>
      <c r="G11726">
        <v>3.1317752059329198</v>
      </c>
      <c r="H11726" s="1" t="s">
        <v>16536</v>
      </c>
      <c r="I11726">
        <v>294.11529999999999</v>
      </c>
      <c r="J11726" s="1" t="s">
        <v>3</v>
      </c>
    </row>
    <row r="11727" spans="1:10" x14ac:dyDescent="0.25">
      <c r="A11727">
        <v>3.683517386334032</v>
      </c>
      <c r="B11727">
        <v>151730472269.03287</v>
      </c>
      <c r="C11727" s="1" t="s">
        <v>21687</v>
      </c>
      <c r="D11727">
        <v>-78234320000</v>
      </c>
      <c r="E11727" s="1" t="s">
        <v>3</v>
      </c>
      <c r="F11727">
        <v>17573237.868795089</v>
      </c>
      <c r="G11727">
        <v>3.1317711648676783</v>
      </c>
      <c r="H11727" s="1" t="s">
        <v>16534</v>
      </c>
      <c r="I11727">
        <v>294.23477000000003</v>
      </c>
      <c r="J11727" s="1" t="s">
        <v>3</v>
      </c>
    </row>
    <row r="11728" spans="1:10" x14ac:dyDescent="0.25">
      <c r="A11728">
        <v>3.6838315455993915</v>
      </c>
      <c r="B11728">
        <v>151730055330.24844</v>
      </c>
      <c r="C11728" s="1" t="s">
        <v>21688</v>
      </c>
      <c r="D11728">
        <v>-78274940000</v>
      </c>
      <c r="E11728" s="1" t="s">
        <v>3</v>
      </c>
      <c r="F11728">
        <v>17574722.839001916</v>
      </c>
      <c r="G11728">
        <v>3.1317671241696532</v>
      </c>
      <c r="H11728" s="1" t="s">
        <v>16532</v>
      </c>
      <c r="I11728">
        <v>294.35419999999999</v>
      </c>
      <c r="J11728" s="1" t="s">
        <v>3</v>
      </c>
    </row>
    <row r="11729" spans="1:10" x14ac:dyDescent="0.25">
      <c r="A11729">
        <v>3.6841457048647506</v>
      </c>
      <c r="B11729">
        <v>151729638176.28946</v>
      </c>
      <c r="C11729" s="1" t="s">
        <v>21689</v>
      </c>
      <c r="D11729">
        <v>-78315560000</v>
      </c>
      <c r="E11729" s="1" t="s">
        <v>3</v>
      </c>
      <c r="F11729">
        <v>17576147.055887721</v>
      </c>
      <c r="G11729">
        <v>3.131763083839985</v>
      </c>
      <c r="H11729" s="1" t="s">
        <v>16530</v>
      </c>
      <c r="I11729">
        <v>294.47363000000001</v>
      </c>
      <c r="J11729" s="1" t="s">
        <v>3</v>
      </c>
    </row>
    <row r="11730" spans="1:10" x14ac:dyDescent="0.25">
      <c r="A11730">
        <v>3.6844598641301092</v>
      </c>
      <c r="B11730">
        <v>151729220807.20065</v>
      </c>
      <c r="C11730" s="1" t="s">
        <v>21690</v>
      </c>
      <c r="D11730">
        <v>-78356160000</v>
      </c>
      <c r="E11730" s="1" t="s">
        <v>3</v>
      </c>
      <c r="F11730">
        <v>17577571.541847251</v>
      </c>
      <c r="G11730">
        <v>3.1317590438799123</v>
      </c>
      <c r="H11730" s="1" t="s">
        <v>16528</v>
      </c>
      <c r="I11730">
        <v>294.59305000000001</v>
      </c>
      <c r="J11730" s="1" t="s">
        <v>3</v>
      </c>
    </row>
    <row r="11731" spans="1:10" x14ac:dyDescent="0.25">
      <c r="A11731">
        <v>3.6847740233954682</v>
      </c>
      <c r="B11731">
        <v>151728803223.02676</v>
      </c>
      <c r="C11731" s="1" t="s">
        <v>21691</v>
      </c>
      <c r="D11731">
        <v>-78396770000</v>
      </c>
      <c r="E11731" s="1" t="s">
        <v>3</v>
      </c>
      <c r="F11731">
        <v>17579057.366905756</v>
      </c>
      <c r="G11731">
        <v>3.1317550042906279</v>
      </c>
      <c r="H11731" s="1" t="s">
        <v>16526</v>
      </c>
      <c r="I11731">
        <v>294.71246000000002</v>
      </c>
      <c r="J11731" s="1" t="s">
        <v>3</v>
      </c>
    </row>
    <row r="11732" spans="1:10" x14ac:dyDescent="0.25">
      <c r="A11732">
        <v>3.6850881826608273</v>
      </c>
      <c r="B11732">
        <v>151728385423.81259</v>
      </c>
      <c r="C11732" s="1" t="s">
        <v>21692</v>
      </c>
      <c r="D11732">
        <v>-78437360000</v>
      </c>
      <c r="E11732" s="1" t="s">
        <v>3</v>
      </c>
      <c r="F11732">
        <v>17580482.403603695</v>
      </c>
      <c r="G11732">
        <v>3.1317509650733335</v>
      </c>
      <c r="H11732" s="1" t="s">
        <v>16524</v>
      </c>
      <c r="I11732">
        <v>294.83184999999997</v>
      </c>
      <c r="J11732" s="1" t="s">
        <v>3</v>
      </c>
    </row>
    <row r="11733" spans="1:10" x14ac:dyDescent="0.25">
      <c r="A11733">
        <v>3.6854023419261868</v>
      </c>
      <c r="B11733">
        <v>151727967409.60294</v>
      </c>
      <c r="C11733" s="1" t="s">
        <v>21693</v>
      </c>
      <c r="D11733">
        <v>-78477935000</v>
      </c>
      <c r="E11733" s="1" t="s">
        <v>3</v>
      </c>
      <c r="F11733">
        <v>17581907.710169934</v>
      </c>
      <c r="G11733">
        <v>3.1317469262292397</v>
      </c>
      <c r="H11733" s="1" t="s">
        <v>16522</v>
      </c>
      <c r="I11733">
        <v>294.95125999999999</v>
      </c>
      <c r="J11733" s="1" t="s">
        <v>3</v>
      </c>
    </row>
    <row r="11734" spans="1:10" x14ac:dyDescent="0.25">
      <c r="A11734">
        <v>3.6857165011915449</v>
      </c>
      <c r="B11734">
        <v>151727549180.44263</v>
      </c>
      <c r="C11734" s="1" t="s">
        <v>21694</v>
      </c>
      <c r="D11734">
        <v>-78518520000</v>
      </c>
      <c r="E11734" s="1" t="s">
        <v>3</v>
      </c>
      <c r="F11734">
        <v>17583394.39260684</v>
      </c>
      <c r="G11734">
        <v>3.1317428877594886</v>
      </c>
      <c r="H11734" s="1" t="s">
        <v>16520</v>
      </c>
      <c r="I11734">
        <v>295.07062000000002</v>
      </c>
      <c r="J11734" s="1" t="s">
        <v>3</v>
      </c>
    </row>
    <row r="11735" spans="1:10" x14ac:dyDescent="0.25">
      <c r="A11735">
        <v>3.6860306604569044</v>
      </c>
      <c r="B11735">
        <v>151727130736.3765</v>
      </c>
      <c r="C11735" s="1" t="s">
        <v>21695</v>
      </c>
      <c r="D11735">
        <v>-78559085000</v>
      </c>
      <c r="E11735" s="1" t="s">
        <v>3</v>
      </c>
      <c r="F11735">
        <v>17584820.251539461</v>
      </c>
      <c r="G11735">
        <v>3.1317388496653207</v>
      </c>
      <c r="H11735" s="1" t="s">
        <v>16518</v>
      </c>
      <c r="I11735">
        <v>295.19002999999998</v>
      </c>
      <c r="J11735" s="1" t="s">
        <v>3</v>
      </c>
    </row>
    <row r="11736" spans="1:10" x14ac:dyDescent="0.25">
      <c r="A11736">
        <v>3.6863448197222635</v>
      </c>
      <c r="B11736">
        <v>151726712077.44946</v>
      </c>
      <c r="C11736" s="1" t="s">
        <v>21696</v>
      </c>
      <c r="D11736">
        <v>-78599640000</v>
      </c>
      <c r="E11736" s="1" t="s">
        <v>3</v>
      </c>
      <c r="F11736">
        <v>17586246.381138287</v>
      </c>
      <c r="G11736">
        <v>3.1317348119479416</v>
      </c>
      <c r="H11736" s="1" t="s">
        <v>16516</v>
      </c>
      <c r="I11736">
        <v>295.30936000000003</v>
      </c>
      <c r="J11736" s="1" t="s">
        <v>3</v>
      </c>
    </row>
    <row r="11737" spans="1:10" x14ac:dyDescent="0.25">
      <c r="A11737">
        <v>3.6866589789876221</v>
      </c>
      <c r="B11737">
        <v>151726293203.70639</v>
      </c>
      <c r="C11737" s="1" t="s">
        <v>21697</v>
      </c>
      <c r="D11737">
        <v>-78640190000</v>
      </c>
      <c r="E11737" s="1" t="s">
        <v>3</v>
      </c>
      <c r="F11737">
        <v>17587733.923490606</v>
      </c>
      <c r="G11737">
        <v>3.1317307746085095</v>
      </c>
      <c r="H11737" s="1" t="s">
        <v>16514</v>
      </c>
      <c r="I11737">
        <v>295.42874</v>
      </c>
      <c r="J11737" s="1" t="s">
        <v>3</v>
      </c>
    </row>
    <row r="11738" spans="1:10" x14ac:dyDescent="0.25">
      <c r="A11738">
        <v>3.6869731382529811</v>
      </c>
      <c r="B11738">
        <v>151725874115.19223</v>
      </c>
      <c r="C11738" s="1" t="s">
        <v>21698</v>
      </c>
      <c r="D11738">
        <v>-78680730000</v>
      </c>
      <c r="E11738" s="1" t="s">
        <v>3</v>
      </c>
      <c r="F11738">
        <v>17589160.607090332</v>
      </c>
      <c r="G11738">
        <v>3.1317267376482478</v>
      </c>
      <c r="H11738" s="1" t="s">
        <v>16512</v>
      </c>
      <c r="I11738">
        <v>295.54807</v>
      </c>
      <c r="J11738" s="1" t="s">
        <v>3</v>
      </c>
    </row>
    <row r="11739" spans="1:10" x14ac:dyDescent="0.25">
      <c r="A11739">
        <v>3.6872872975183402</v>
      </c>
      <c r="B11739">
        <v>151725454811.95187</v>
      </c>
      <c r="C11739" s="1" t="s">
        <v>21699</v>
      </c>
      <c r="D11739">
        <v>-78721270000</v>
      </c>
      <c r="E11739" s="1" t="s">
        <v>3</v>
      </c>
      <c r="F11739">
        <v>17590587.562157333</v>
      </c>
      <c r="G11739">
        <v>3.1317227010683455</v>
      </c>
      <c r="H11739" s="1" t="s">
        <v>16510</v>
      </c>
      <c r="I11739">
        <v>295.66741999999999</v>
      </c>
      <c r="J11739" s="1" t="s">
        <v>3</v>
      </c>
    </row>
    <row r="11740" spans="1:10" x14ac:dyDescent="0.25">
      <c r="A11740">
        <v>3.6876014567836988</v>
      </c>
      <c r="B11740">
        <v>151725035294.0303</v>
      </c>
      <c r="C11740" s="1" t="s">
        <v>21700</v>
      </c>
      <c r="D11740">
        <v>-78761796000</v>
      </c>
      <c r="E11740" s="1" t="s">
        <v>3</v>
      </c>
      <c r="F11740">
        <v>17592075.966972575</v>
      </c>
      <c r="G11740">
        <v>3.1317186648699438</v>
      </c>
      <c r="H11740" s="1" t="s">
        <v>16508</v>
      </c>
      <c r="I11740">
        <v>295.78674000000001</v>
      </c>
      <c r="J11740" s="1" t="s">
        <v>3</v>
      </c>
    </row>
    <row r="11741" spans="1:10" x14ac:dyDescent="0.25">
      <c r="A11741">
        <v>3.6879156160490578</v>
      </c>
      <c r="B11741">
        <v>151724615561.47253</v>
      </c>
      <c r="C11741" s="1" t="s">
        <v>21701</v>
      </c>
      <c r="D11741">
        <v>-78802310000</v>
      </c>
      <c r="E11741" s="1" t="s">
        <v>3</v>
      </c>
      <c r="F11741">
        <v>17593503.477681838</v>
      </c>
      <c r="G11741">
        <v>3.131714629054283</v>
      </c>
      <c r="H11741" s="1" t="s">
        <v>16506</v>
      </c>
      <c r="I11741">
        <v>295.90604000000002</v>
      </c>
      <c r="J11741" s="1" t="s">
        <v>3</v>
      </c>
    </row>
    <row r="11742" spans="1:10" x14ac:dyDescent="0.25">
      <c r="A11742">
        <v>3.6882297753144173</v>
      </c>
      <c r="B11742">
        <v>151724195614.32355</v>
      </c>
      <c r="C11742" s="1" t="s">
        <v>21702</v>
      </c>
      <c r="D11742">
        <v>-78842820000</v>
      </c>
      <c r="E11742" s="1" t="s">
        <v>3</v>
      </c>
      <c r="F11742">
        <v>17594931.260662861</v>
      </c>
      <c r="G11742">
        <v>3.1317105936225236</v>
      </c>
      <c r="H11742" s="1" t="s">
        <v>16504</v>
      </c>
      <c r="I11742">
        <v>296.02535999999998</v>
      </c>
      <c r="J11742" s="1" t="s">
        <v>3</v>
      </c>
    </row>
    <row r="11743" spans="1:10" x14ac:dyDescent="0.25">
      <c r="A11743">
        <v>3.6885439345797764</v>
      </c>
      <c r="B11743">
        <v>151723775452.62836</v>
      </c>
      <c r="C11743" s="1" t="s">
        <v>21703</v>
      </c>
      <c r="D11743">
        <v>-78883320000</v>
      </c>
      <c r="E11743" s="1" t="s">
        <v>3</v>
      </c>
      <c r="F11743">
        <v>17596420.530498803</v>
      </c>
      <c r="G11743">
        <v>3.1317065585758685</v>
      </c>
      <c r="H11743" s="1" t="s">
        <v>16502</v>
      </c>
      <c r="I11743">
        <v>296.14461999999997</v>
      </c>
      <c r="J11743" s="1" t="s">
        <v>3</v>
      </c>
    </row>
    <row r="11744" spans="1:10" x14ac:dyDescent="0.25">
      <c r="A11744">
        <v>3.688858093845135</v>
      </c>
      <c r="B11744">
        <v>151723355076.43204</v>
      </c>
      <c r="C11744" s="1" t="s">
        <v>21704</v>
      </c>
      <c r="D11744">
        <v>-78923820000</v>
      </c>
      <c r="E11744" s="1" t="s">
        <v>3</v>
      </c>
      <c r="F11744">
        <v>17597848.87076994</v>
      </c>
      <c r="G11744">
        <v>3.1317025239154859</v>
      </c>
      <c r="H11744" s="1" t="s">
        <v>16500</v>
      </c>
      <c r="I11744">
        <v>296.26395000000002</v>
      </c>
      <c r="J11744" s="1" t="s">
        <v>3</v>
      </c>
    </row>
    <row r="11745" spans="1:10" x14ac:dyDescent="0.25">
      <c r="A11745">
        <v>3.689172253110494</v>
      </c>
      <c r="B11745">
        <v>151722934485.77966</v>
      </c>
      <c r="C11745" s="1" t="s">
        <v>21705</v>
      </c>
      <c r="D11745">
        <v>-78964310000</v>
      </c>
      <c r="E11745" s="1" t="s">
        <v>3</v>
      </c>
      <c r="F11745">
        <v>17599277.4841206</v>
      </c>
      <c r="G11745">
        <v>3.1316984896425741</v>
      </c>
      <c r="H11745" s="1" t="s">
        <v>16498</v>
      </c>
      <c r="I11745">
        <v>296.38317999999998</v>
      </c>
      <c r="J11745" s="1" t="s">
        <v>3</v>
      </c>
    </row>
    <row r="11746" spans="1:10" x14ac:dyDescent="0.25">
      <c r="A11746">
        <v>3.6894864123758531</v>
      </c>
      <c r="B11746">
        <v>151722513680.71631</v>
      </c>
      <c r="C11746" s="1" t="s">
        <v>21706</v>
      </c>
      <c r="D11746">
        <v>-79004780000</v>
      </c>
      <c r="E11746" s="1" t="s">
        <v>3</v>
      </c>
      <c r="F11746">
        <v>17600767.621545665</v>
      </c>
      <c r="G11746">
        <v>3.1316944557583088</v>
      </c>
      <c r="H11746" s="1" t="s">
        <v>16496</v>
      </c>
      <c r="I11746">
        <v>296.50247000000002</v>
      </c>
      <c r="J11746" s="1" t="s">
        <v>3</v>
      </c>
    </row>
    <row r="11747" spans="1:10" x14ac:dyDescent="0.25">
      <c r="A11747">
        <v>3.6898005716412117</v>
      </c>
      <c r="B11747">
        <v>151722092661.28714</v>
      </c>
      <c r="C11747" s="1" t="s">
        <v>21707</v>
      </c>
      <c r="D11747">
        <v>-79045255000</v>
      </c>
      <c r="E11747" s="1" t="s">
        <v>3</v>
      </c>
      <c r="F11747">
        <v>17602196.79384122</v>
      </c>
      <c r="G11747">
        <v>3.1316904222638295</v>
      </c>
      <c r="H11747" s="1" t="s">
        <v>16494</v>
      </c>
      <c r="I11747">
        <v>296.62169999999998</v>
      </c>
      <c r="J11747" s="1" t="s">
        <v>3</v>
      </c>
    </row>
    <row r="11748" spans="1:10" x14ac:dyDescent="0.25">
      <c r="A11748">
        <v>3.6901147309065707</v>
      </c>
      <c r="B11748">
        <v>151721671427.53726</v>
      </c>
      <c r="C11748" s="1" t="s">
        <v>21708</v>
      </c>
      <c r="D11748">
        <v>-79085720000</v>
      </c>
      <c r="E11748" s="1" t="s">
        <v>3</v>
      </c>
      <c r="F11748">
        <v>17603626.240027294</v>
      </c>
      <c r="G11748">
        <v>3.131686389160397</v>
      </c>
      <c r="H11748" s="1" t="s">
        <v>16492</v>
      </c>
      <c r="I11748">
        <v>296.74097</v>
      </c>
      <c r="J11748" s="1" t="s">
        <v>3</v>
      </c>
    </row>
    <row r="11749" spans="1:10" x14ac:dyDescent="0.25">
      <c r="A11749">
        <v>3.6904288901719302</v>
      </c>
      <c r="B11749">
        <v>151721249979.51181</v>
      </c>
      <c r="C11749" s="1" t="s">
        <v>21709</v>
      </c>
      <c r="D11749">
        <v>-79126170000</v>
      </c>
      <c r="E11749" s="1" t="s">
        <v>3</v>
      </c>
      <c r="F11749">
        <v>17605117.247620352</v>
      </c>
      <c r="G11749">
        <v>3.1316823564490908</v>
      </c>
      <c r="H11749" s="1" t="s">
        <v>16490</v>
      </c>
      <c r="I11749">
        <v>296.86016999999998</v>
      </c>
      <c r="J11749" s="1" t="s">
        <v>3</v>
      </c>
    </row>
    <row r="11750" spans="1:10" x14ac:dyDescent="0.25">
      <c r="A11750">
        <v>3.6907430494372893</v>
      </c>
      <c r="B11750">
        <v>151720828317.25604</v>
      </c>
      <c r="C11750" s="1" t="s">
        <v>21710</v>
      </c>
      <c r="D11750">
        <v>-79166620000</v>
      </c>
      <c r="E11750" s="1" t="s">
        <v>3</v>
      </c>
      <c r="F11750">
        <v>17606547.254412934</v>
      </c>
      <c r="G11750">
        <v>3.1316783241311463</v>
      </c>
      <c r="H11750" s="1" t="s">
        <v>16488</v>
      </c>
      <c r="I11750">
        <v>296.9794</v>
      </c>
      <c r="J11750" s="1" t="s">
        <v>3</v>
      </c>
    </row>
    <row r="11751" spans="1:10" x14ac:dyDescent="0.25">
      <c r="A11751">
        <v>3.6910572087026479</v>
      </c>
      <c r="B11751">
        <v>151720406440.81509</v>
      </c>
      <c r="C11751" s="1" t="s">
        <v>21711</v>
      </c>
      <c r="D11751">
        <v>-79207050000</v>
      </c>
      <c r="E11751" s="1" t="s">
        <v>3</v>
      </c>
      <c r="F11751">
        <v>17607977.535910398</v>
      </c>
      <c r="G11751">
        <v>3.1316742922077401</v>
      </c>
      <c r="H11751" s="1" t="s">
        <v>16486</v>
      </c>
      <c r="I11751">
        <v>297.09859999999998</v>
      </c>
      <c r="J11751" s="1" t="s">
        <v>3</v>
      </c>
    </row>
    <row r="11752" spans="1:10" x14ac:dyDescent="0.25">
      <c r="A11752">
        <v>3.6913713679680069</v>
      </c>
      <c r="B11752">
        <v>151719984350.23425</v>
      </c>
      <c r="C11752" s="1" t="s">
        <v>21712</v>
      </c>
      <c r="D11752">
        <v>-79247480000</v>
      </c>
      <c r="E11752" s="1" t="s">
        <v>3</v>
      </c>
      <c r="F11752">
        <v>17609469.416260846</v>
      </c>
      <c r="G11752">
        <v>3.1316702606800244</v>
      </c>
      <c r="H11752" s="1" t="s">
        <v>16484</v>
      </c>
      <c r="I11752">
        <v>297.21780000000001</v>
      </c>
      <c r="J11752" s="1" t="s">
        <v>3</v>
      </c>
    </row>
    <row r="11753" spans="1:10" x14ac:dyDescent="0.25">
      <c r="A11753">
        <v>3.691685527233366</v>
      </c>
      <c r="B11753">
        <v>151719562045.55875</v>
      </c>
      <c r="C11753" s="1" t="s">
        <v>21713</v>
      </c>
      <c r="D11753">
        <v>-79287900000</v>
      </c>
      <c r="E11753" s="1" t="s">
        <v>3</v>
      </c>
      <c r="F11753">
        <v>17610900.260033213</v>
      </c>
      <c r="G11753">
        <v>3.1316662295491504</v>
      </c>
      <c r="H11753" s="1" t="s">
        <v>16482</v>
      </c>
      <c r="I11753">
        <v>297.33699999999999</v>
      </c>
      <c r="J11753" s="1" t="s">
        <v>3</v>
      </c>
    </row>
    <row r="11754" spans="1:10" x14ac:dyDescent="0.25">
      <c r="A11754">
        <v>3.6919996864987246</v>
      </c>
      <c r="B11754">
        <v>151719139526.83383</v>
      </c>
      <c r="C11754" s="1" t="s">
        <v>21714</v>
      </c>
      <c r="D11754">
        <v>-79328310000</v>
      </c>
      <c r="E11754" s="1" t="s">
        <v>3</v>
      </c>
      <c r="F11754">
        <v>17612331.379328258</v>
      </c>
      <c r="G11754">
        <v>3.1316621988163345</v>
      </c>
      <c r="H11754" s="1" t="s">
        <v>16480</v>
      </c>
      <c r="I11754">
        <v>297.45618000000002</v>
      </c>
      <c r="J11754" s="1" t="s">
        <v>3</v>
      </c>
    </row>
    <row r="11755" spans="1:10" x14ac:dyDescent="0.25">
      <c r="A11755">
        <v>3.6923138457640836</v>
      </c>
      <c r="B11755">
        <v>151718716794.10486</v>
      </c>
      <c r="C11755" s="1" t="s">
        <v>21715</v>
      </c>
      <c r="D11755">
        <v>-79368720000</v>
      </c>
      <c r="E11755" s="1" t="s">
        <v>3</v>
      </c>
      <c r="F11755">
        <v>17613762.774415344</v>
      </c>
      <c r="G11755">
        <v>3.1316581684827121</v>
      </c>
      <c r="H11755" s="1" t="s">
        <v>16478</v>
      </c>
      <c r="I11755">
        <v>297.57535000000001</v>
      </c>
      <c r="J11755" s="1" t="s">
        <v>3</v>
      </c>
    </row>
    <row r="11756" spans="1:10" x14ac:dyDescent="0.25">
      <c r="A11756">
        <v>3.6926280050294431</v>
      </c>
      <c r="B11756">
        <v>151718293847.41711</v>
      </c>
      <c r="C11756" s="1" t="s">
        <v>21716</v>
      </c>
      <c r="D11756">
        <v>-79409120000</v>
      </c>
      <c r="E11756" s="1" t="s">
        <v>3</v>
      </c>
      <c r="F11756">
        <v>17615255.818281509</v>
      </c>
      <c r="G11756">
        <v>3.1316541385494623</v>
      </c>
      <c r="H11756" s="1" t="s">
        <v>16476</v>
      </c>
      <c r="I11756">
        <v>297.69450000000001</v>
      </c>
      <c r="J11756" s="1" t="s">
        <v>3</v>
      </c>
    </row>
    <row r="11757" spans="1:10" x14ac:dyDescent="0.25">
      <c r="A11757">
        <v>3.6929421642948013</v>
      </c>
      <c r="B11757">
        <v>151717870686.81592</v>
      </c>
      <c r="C11757" s="1" t="s">
        <v>21717</v>
      </c>
      <c r="D11757">
        <v>-79449506000</v>
      </c>
      <c r="E11757" s="1" t="s">
        <v>3</v>
      </c>
      <c r="F11757">
        <v>17616687.777870528</v>
      </c>
      <c r="G11757">
        <v>3.1316501090177278</v>
      </c>
      <c r="H11757" s="1" t="s">
        <v>16474</v>
      </c>
      <c r="I11757">
        <v>297.81366000000003</v>
      </c>
      <c r="J11757" s="1" t="s">
        <v>3</v>
      </c>
    </row>
    <row r="11758" spans="1:10" x14ac:dyDescent="0.25">
      <c r="A11758">
        <v>3.6932563235601608</v>
      </c>
      <c r="B11758">
        <v>151717447312.34665</v>
      </c>
      <c r="C11758" s="1" t="s">
        <v>21718</v>
      </c>
      <c r="D11758">
        <v>-79489884000</v>
      </c>
      <c r="E11758" s="1" t="s">
        <v>3</v>
      </c>
      <c r="F11758">
        <v>17618120.014073856</v>
      </c>
      <c r="G11758">
        <v>3.131646079888696</v>
      </c>
      <c r="H11758" s="1" t="s">
        <v>16472</v>
      </c>
      <c r="I11758">
        <v>297.93277</v>
      </c>
      <c r="J11758" s="1" t="s">
        <v>3</v>
      </c>
    </row>
    <row r="11759" spans="1:10" x14ac:dyDescent="0.25">
      <c r="A11759">
        <v>3.6935704828255198</v>
      </c>
      <c r="B11759">
        <v>151717023724.05469</v>
      </c>
      <c r="C11759" s="1" t="s">
        <v>21719</v>
      </c>
      <c r="D11759">
        <v>-79530254000</v>
      </c>
      <c r="E11759" s="1" t="s">
        <v>3</v>
      </c>
      <c r="F11759">
        <v>17619613.93676839</v>
      </c>
      <c r="G11759">
        <v>3.1316420511635505</v>
      </c>
      <c r="H11759" s="1" t="s">
        <v>16470</v>
      </c>
      <c r="I11759">
        <v>298.05189999999999</v>
      </c>
      <c r="J11759" s="1" t="s">
        <v>3</v>
      </c>
    </row>
    <row r="11760" spans="1:10" x14ac:dyDescent="0.25">
      <c r="A11760">
        <v>3.6938846420908789</v>
      </c>
      <c r="B11760">
        <v>151716599921.98547</v>
      </c>
      <c r="C11760" s="1" t="s">
        <v>21720</v>
      </c>
      <c r="D11760">
        <v>-79570620000</v>
      </c>
      <c r="E11760" s="1" t="s">
        <v>3</v>
      </c>
      <c r="F11760">
        <v>17621046.739158109</v>
      </c>
      <c r="G11760">
        <v>3.1316380228434406</v>
      </c>
      <c r="H11760" s="1" t="s">
        <v>16468</v>
      </c>
      <c r="I11760">
        <v>298.17102</v>
      </c>
      <c r="J11760" s="1" t="s">
        <v>3</v>
      </c>
    </row>
    <row r="11761" spans="1:10" x14ac:dyDescent="0.25">
      <c r="A11761">
        <v>3.6941988013562375</v>
      </c>
      <c r="B11761">
        <v>151716175906.18439</v>
      </c>
      <c r="C11761" s="1" t="s">
        <v>21721</v>
      </c>
      <c r="D11761">
        <v>-79610980000</v>
      </c>
      <c r="E11761" s="1" t="s">
        <v>3</v>
      </c>
      <c r="F11761">
        <v>17622479.818987712</v>
      </c>
      <c r="G11761">
        <v>3.13163399492948</v>
      </c>
      <c r="H11761" s="1" t="s">
        <v>16466</v>
      </c>
      <c r="I11761">
        <v>298.29012999999998</v>
      </c>
      <c r="J11761" s="1" t="s">
        <v>3</v>
      </c>
    </row>
    <row r="11762" spans="1:10" x14ac:dyDescent="0.25">
      <c r="A11762">
        <v>3.6945129606215965</v>
      </c>
      <c r="B11762">
        <v>151715751676.69693</v>
      </c>
      <c r="C11762" s="1" t="s">
        <v>21722</v>
      </c>
      <c r="D11762">
        <v>-79651316000</v>
      </c>
      <c r="E11762" s="1" t="s">
        <v>3</v>
      </c>
      <c r="F11762">
        <v>17623913.176529318</v>
      </c>
      <c r="G11762">
        <v>3.1316299674228705</v>
      </c>
      <c r="H11762" s="1" t="s">
        <v>16464</v>
      </c>
      <c r="I11762">
        <v>298.4092</v>
      </c>
      <c r="J11762" s="1" t="s">
        <v>3</v>
      </c>
    </row>
    <row r="11763" spans="1:10" x14ac:dyDescent="0.25">
      <c r="A11763">
        <v>3.694827119886956</v>
      </c>
      <c r="B11763">
        <v>151715327233.56854</v>
      </c>
      <c r="C11763" s="1" t="s">
        <v>21723</v>
      </c>
      <c r="D11763">
        <v>-79691660000</v>
      </c>
      <c r="E11763" s="1" t="s">
        <v>3</v>
      </c>
      <c r="F11763">
        <v>17625408.270843327</v>
      </c>
      <c r="G11763">
        <v>3.1316259403247662</v>
      </c>
      <c r="H11763" s="1" t="s">
        <v>16462</v>
      </c>
      <c r="I11763">
        <v>298.5283</v>
      </c>
      <c r="J11763" s="1" t="s">
        <v>3</v>
      </c>
    </row>
    <row r="11764" spans="1:10" x14ac:dyDescent="0.25">
      <c r="A11764">
        <v>3.6951412791523142</v>
      </c>
      <c r="B11764">
        <v>151714902576.84473</v>
      </c>
      <c r="C11764" s="1" t="s">
        <v>21724</v>
      </c>
      <c r="D11764">
        <v>-79731990000</v>
      </c>
      <c r="E11764" s="1" t="s">
        <v>3</v>
      </c>
      <c r="F11764">
        <v>17626842.196819879</v>
      </c>
      <c r="G11764">
        <v>3.1316219136363088</v>
      </c>
      <c r="H11764" s="1" t="s">
        <v>16460</v>
      </c>
      <c r="I11764">
        <v>298.64733999999999</v>
      </c>
      <c r="J11764" s="1" t="s">
        <v>3</v>
      </c>
    </row>
    <row r="11765" spans="1:10" x14ac:dyDescent="0.25">
      <c r="A11765">
        <v>3.6954554384176737</v>
      </c>
      <c r="B11765">
        <v>151714477706.57104</v>
      </c>
      <c r="C11765" s="1" t="s">
        <v>21725</v>
      </c>
      <c r="D11765">
        <v>-79772310000</v>
      </c>
      <c r="E11765" s="1" t="s">
        <v>3</v>
      </c>
      <c r="F11765">
        <v>17628276.401338525</v>
      </c>
      <c r="G11765">
        <v>3.1316178873586611</v>
      </c>
      <c r="H11765" s="1" t="s">
        <v>16458</v>
      </c>
      <c r="I11765">
        <v>298.76641999999998</v>
      </c>
      <c r="J11765" s="1" t="s">
        <v>3</v>
      </c>
    </row>
    <row r="11766" spans="1:10" x14ac:dyDescent="0.25">
      <c r="A11766">
        <v>3.6957695976830327</v>
      </c>
      <c r="B11766">
        <v>151714052622.79297</v>
      </c>
      <c r="C11766" s="1" t="s">
        <v>21726</v>
      </c>
      <c r="D11766">
        <v>-79812630000</v>
      </c>
      <c r="E11766" s="1" t="s">
        <v>3</v>
      </c>
      <c r="F11766">
        <v>17629772.380610444</v>
      </c>
      <c r="G11766">
        <v>3.1316138614929949</v>
      </c>
      <c r="H11766" s="1" t="s">
        <v>16456</v>
      </c>
      <c r="I11766">
        <v>298.88549999999998</v>
      </c>
      <c r="J11766" s="1" t="s">
        <v>3</v>
      </c>
    </row>
    <row r="11767" spans="1:10" x14ac:dyDescent="0.25">
      <c r="A11767">
        <v>3.6960837569483913</v>
      </c>
      <c r="B11767">
        <v>151713627325.55609</v>
      </c>
      <c r="C11767" s="1" t="s">
        <v>21727</v>
      </c>
      <c r="D11767">
        <v>-79852930000</v>
      </c>
      <c r="E11767" s="1" t="s">
        <v>3</v>
      </c>
      <c r="F11767">
        <v>17631207.155264847</v>
      </c>
      <c r="G11767">
        <v>3.1316098360404236</v>
      </c>
      <c r="H11767" s="1" t="s">
        <v>16454</v>
      </c>
      <c r="I11767">
        <v>299.00452000000001</v>
      </c>
      <c r="J11767" s="1" t="s">
        <v>3</v>
      </c>
    </row>
    <row r="11768" spans="1:10" x14ac:dyDescent="0.25">
      <c r="A11768">
        <v>3.6963979162137504</v>
      </c>
      <c r="B11768">
        <v>151713201814.90601</v>
      </c>
      <c r="C11768" s="1" t="s">
        <v>21728</v>
      </c>
      <c r="D11768">
        <v>-79893230000</v>
      </c>
      <c r="E11768" s="1" t="s">
        <v>3</v>
      </c>
      <c r="F11768">
        <v>17632642.20929496</v>
      </c>
      <c r="G11768">
        <v>3.1316058110021268</v>
      </c>
      <c r="H11768" s="1" t="s">
        <v>16452</v>
      </c>
      <c r="I11768">
        <v>299.12353999999999</v>
      </c>
      <c r="J11768" s="1" t="s">
        <v>3</v>
      </c>
    </row>
    <row r="11769" spans="1:10" x14ac:dyDescent="0.25">
      <c r="A11769">
        <v>3.6967120754791094</v>
      </c>
      <c r="B11769">
        <v>151712776090.88834</v>
      </c>
      <c r="C11769" s="1" t="s">
        <v>21729</v>
      </c>
      <c r="D11769">
        <v>-79933520000</v>
      </c>
      <c r="E11769" s="1" t="s">
        <v>3</v>
      </c>
      <c r="F11769">
        <v>17634077.542975456</v>
      </c>
      <c r="G11769">
        <v>3.1316017863792256</v>
      </c>
      <c r="H11769" s="1" t="s">
        <v>16450</v>
      </c>
      <c r="I11769">
        <v>299.24254999999999</v>
      </c>
      <c r="J11769" s="1" t="s">
        <v>3</v>
      </c>
    </row>
    <row r="11770" spans="1:10" x14ac:dyDescent="0.25">
      <c r="A11770">
        <v>3.6970262347444689</v>
      </c>
      <c r="B11770">
        <v>151712350153.54868</v>
      </c>
      <c r="C11770" s="1" t="s">
        <v>21730</v>
      </c>
      <c r="D11770">
        <v>-79973800000</v>
      </c>
      <c r="E11770" s="1" t="s">
        <v>3</v>
      </c>
      <c r="F11770">
        <v>17635574.702049069</v>
      </c>
      <c r="G11770">
        <v>3.1315977621729076</v>
      </c>
      <c r="H11770" s="1" t="s">
        <v>16448</v>
      </c>
      <c r="I11770">
        <v>299.36156999999997</v>
      </c>
      <c r="J11770" s="1" t="s">
        <v>3</v>
      </c>
    </row>
    <row r="11771" spans="1:10" x14ac:dyDescent="0.25">
      <c r="A11771">
        <v>3.6973403940098275</v>
      </c>
      <c r="B11771">
        <v>151711924002.93265</v>
      </c>
      <c r="C11771" s="1" t="s">
        <v>21731</v>
      </c>
      <c r="D11771">
        <v>-80014080000</v>
      </c>
      <c r="E11771" s="1" t="s">
        <v>3</v>
      </c>
      <c r="F11771">
        <v>17637010.608135752</v>
      </c>
      <c r="G11771">
        <v>3.1315937383843124</v>
      </c>
      <c r="H11771" s="1" t="s">
        <v>16446</v>
      </c>
      <c r="I11771">
        <v>299.48052999999999</v>
      </c>
      <c r="J11771" s="1" t="s">
        <v>3</v>
      </c>
    </row>
    <row r="11772" spans="1:10" x14ac:dyDescent="0.25">
      <c r="A11772">
        <v>3.6976545532751866</v>
      </c>
      <c r="B11772">
        <v>151711497639.08603</v>
      </c>
      <c r="C11772" s="1" t="s">
        <v>21732</v>
      </c>
      <c r="D11772">
        <v>-80054340000</v>
      </c>
      <c r="E11772" s="1" t="s">
        <v>3</v>
      </c>
      <c r="F11772">
        <v>17638446.794710949</v>
      </c>
      <c r="G11772">
        <v>3.1315897150145564</v>
      </c>
      <c r="H11772" s="1" t="s">
        <v>16444</v>
      </c>
      <c r="I11772">
        <v>299.59951999999998</v>
      </c>
      <c r="J11772" s="1" t="s">
        <v>3</v>
      </c>
    </row>
    <row r="11773" spans="1:10" x14ac:dyDescent="0.25">
      <c r="A11773">
        <v>3.6979687125405456</v>
      </c>
      <c r="B11773">
        <v>151711071062.05441</v>
      </c>
      <c r="C11773" s="1" t="s">
        <v>21733</v>
      </c>
      <c r="D11773">
        <v>-80094600000</v>
      </c>
      <c r="E11773" s="1" t="s">
        <v>3</v>
      </c>
      <c r="F11773">
        <v>17639883.262050867</v>
      </c>
      <c r="G11773">
        <v>3.1315856920647986</v>
      </c>
      <c r="H11773" s="1" t="s">
        <v>16442</v>
      </c>
      <c r="I11773">
        <v>299.71848</v>
      </c>
      <c r="J11773" s="1" t="s">
        <v>3</v>
      </c>
    </row>
    <row r="11774" spans="1:10" x14ac:dyDescent="0.25">
      <c r="A11774">
        <v>3.6982828718059042</v>
      </c>
      <c r="B11774">
        <v>151710644271.88354</v>
      </c>
      <c r="C11774" s="1" t="s">
        <v>21734</v>
      </c>
      <c r="D11774">
        <v>-80134850000</v>
      </c>
      <c r="E11774" s="1" t="s">
        <v>3</v>
      </c>
      <c r="F11774">
        <v>17641381.605629899</v>
      </c>
      <c r="G11774">
        <v>3.1315816695361849</v>
      </c>
      <c r="H11774" s="1" t="s">
        <v>16440</v>
      </c>
      <c r="I11774">
        <v>299.83746000000002</v>
      </c>
      <c r="J11774" s="1" t="s">
        <v>3</v>
      </c>
    </row>
    <row r="11775" spans="1:10" x14ac:dyDescent="0.25">
      <c r="A11775">
        <v>3.6985970310712633</v>
      </c>
      <c r="B11775">
        <v>151710217268.61923</v>
      </c>
      <c r="C11775" s="1" t="s">
        <v>21735</v>
      </c>
      <c r="D11775">
        <v>-80175090000</v>
      </c>
      <c r="E11775" s="1" t="s">
        <v>3</v>
      </c>
      <c r="F11775">
        <v>17642818.647659019</v>
      </c>
      <c r="G11775">
        <v>3.1315776474298489</v>
      </c>
      <c r="H11775" s="1" t="s">
        <v>16438</v>
      </c>
      <c r="I11775">
        <v>299.95639999999997</v>
      </c>
      <c r="J11775" s="1" t="s">
        <v>3</v>
      </c>
    </row>
    <row r="11776" spans="1:10" x14ac:dyDescent="0.25">
      <c r="A11776">
        <v>3.6989111903366227</v>
      </c>
      <c r="B11776">
        <v>151709790052.30713</v>
      </c>
      <c r="C11776" s="1" t="s">
        <v>21736</v>
      </c>
      <c r="D11776">
        <v>-80215320000</v>
      </c>
      <c r="E11776" s="1" t="s">
        <v>3</v>
      </c>
      <c r="F11776">
        <v>17644255.971295618</v>
      </c>
      <c r="G11776">
        <v>3.131573625746944</v>
      </c>
      <c r="H11776" s="1" t="s">
        <v>16436</v>
      </c>
      <c r="I11776">
        <v>300.07535000000001</v>
      </c>
      <c r="J11776" s="1" t="s">
        <v>3</v>
      </c>
    </row>
    <row r="11777" spans="1:10" x14ac:dyDescent="0.25">
      <c r="A11777">
        <v>3.6992253496019818</v>
      </c>
      <c r="B11777">
        <v>151709362622.9931</v>
      </c>
      <c r="C11777" s="1" t="s">
        <v>21737</v>
      </c>
      <c r="D11777">
        <v>-80255550000</v>
      </c>
      <c r="E11777" s="1" t="s">
        <v>3</v>
      </c>
      <c r="F11777">
        <v>17645693.576817557</v>
      </c>
      <c r="G11777">
        <v>3.1315696044885994</v>
      </c>
      <c r="H11777" s="1" t="s">
        <v>16434</v>
      </c>
      <c r="I11777">
        <v>300.19427000000002</v>
      </c>
      <c r="J11777" s="1" t="s">
        <v>3</v>
      </c>
    </row>
    <row r="11778" spans="1:10" x14ac:dyDescent="0.25">
      <c r="A11778">
        <v>3.6995395088673404</v>
      </c>
      <c r="B11778">
        <v>151708934980.72293</v>
      </c>
      <c r="C11778" s="1" t="s">
        <v>21738</v>
      </c>
      <c r="D11778">
        <v>-80295756000</v>
      </c>
      <c r="E11778" s="1" t="s">
        <v>3</v>
      </c>
      <c r="F11778">
        <v>17647193.109631851</v>
      </c>
      <c r="G11778">
        <v>3.1315655836559548</v>
      </c>
      <c r="H11778" s="1" t="s">
        <v>16432</v>
      </c>
      <c r="I11778">
        <v>300.31317000000001</v>
      </c>
      <c r="J11778" s="1" t="s">
        <v>3</v>
      </c>
    </row>
    <row r="11779" spans="1:10" x14ac:dyDescent="0.25">
      <c r="A11779">
        <v>3.6998536681326994</v>
      </c>
      <c r="B11779">
        <v>151708507125.54242</v>
      </c>
      <c r="C11779" s="1" t="s">
        <v>21739</v>
      </c>
      <c r="D11779">
        <v>-80335970000</v>
      </c>
      <c r="E11779" s="1" t="s">
        <v>3</v>
      </c>
      <c r="F11779">
        <v>17648631.292138457</v>
      </c>
      <c r="G11779">
        <v>3.1315615632501359</v>
      </c>
      <c r="H11779" s="1" t="s">
        <v>16430</v>
      </c>
      <c r="I11779">
        <v>300.43209999999999</v>
      </c>
      <c r="J11779" s="1" t="s">
        <v>3</v>
      </c>
    </row>
    <row r="11780" spans="1:10" x14ac:dyDescent="0.25">
      <c r="A11780">
        <v>3.7001678273980585</v>
      </c>
      <c r="B11780">
        <v>151708079057.49747</v>
      </c>
      <c r="C11780" s="1" t="s">
        <v>21740</v>
      </c>
      <c r="D11780">
        <v>-80376170000</v>
      </c>
      <c r="E11780" s="1" t="s">
        <v>3</v>
      </c>
      <c r="F11780">
        <v>17650069.75737793</v>
      </c>
      <c r="G11780">
        <v>3.1315575432723115</v>
      </c>
      <c r="H11780" s="1" t="s">
        <v>16428</v>
      </c>
      <c r="I11780">
        <v>300.55095999999998</v>
      </c>
      <c r="J11780" s="1" t="s">
        <v>3</v>
      </c>
    </row>
    <row r="11781" spans="1:10" x14ac:dyDescent="0.25">
      <c r="A11781">
        <v>3.7004819866634171</v>
      </c>
      <c r="B11781">
        <v>151707650776.63391</v>
      </c>
      <c r="C11781" s="1" t="s">
        <v>21741</v>
      </c>
      <c r="D11781">
        <v>-80416360000</v>
      </c>
      <c r="E11781" s="1" t="s">
        <v>3</v>
      </c>
      <c r="F11781">
        <v>17651508.505629502</v>
      </c>
      <c r="G11781">
        <v>3.1315535237235816</v>
      </c>
      <c r="H11781" s="1" t="s">
        <v>16426</v>
      </c>
      <c r="I11781">
        <v>300.66986000000003</v>
      </c>
      <c r="J11781" s="1" t="s">
        <v>3</v>
      </c>
    </row>
    <row r="11782" spans="1:10" x14ac:dyDescent="0.25">
      <c r="A11782">
        <v>3.7007961459287761</v>
      </c>
      <c r="B11782">
        <v>151707222282.99762</v>
      </c>
      <c r="C11782" s="1" t="s">
        <v>21742</v>
      </c>
      <c r="D11782">
        <v>-80456540000</v>
      </c>
      <c r="E11782" s="1" t="s">
        <v>3</v>
      </c>
      <c r="F11782">
        <v>17653009.232434899</v>
      </c>
      <c r="G11782">
        <v>3.1315495046050899</v>
      </c>
      <c r="H11782" s="1" t="s">
        <v>16424</v>
      </c>
      <c r="I11782">
        <v>300.78870000000001</v>
      </c>
      <c r="J11782" s="1" t="s">
        <v>3</v>
      </c>
    </row>
    <row r="11783" spans="1:10" x14ac:dyDescent="0.25">
      <c r="A11783">
        <v>3.7011103051941356</v>
      </c>
      <c r="B11783">
        <v>151706793576.63458</v>
      </c>
      <c r="C11783" s="1" t="s">
        <v>21743</v>
      </c>
      <c r="D11783">
        <v>-80496706000</v>
      </c>
      <c r="E11783" s="1" t="s">
        <v>3</v>
      </c>
      <c r="F11783">
        <v>17654448.559979506</v>
      </c>
      <c r="G11783">
        <v>3.1315454859179326</v>
      </c>
      <c r="H11783" s="1" t="s">
        <v>16422</v>
      </c>
      <c r="I11783">
        <v>300.90755999999999</v>
      </c>
      <c r="J11783" s="1" t="s">
        <v>3</v>
      </c>
    </row>
    <row r="11784" spans="1:10" x14ac:dyDescent="0.25">
      <c r="A11784">
        <v>3.7014244644594938</v>
      </c>
      <c r="B11784">
        <v>151706364657.5907</v>
      </c>
      <c r="C11784" s="1" t="s">
        <v>21744</v>
      </c>
      <c r="D11784">
        <v>-80536880000</v>
      </c>
      <c r="E11784" s="1" t="s">
        <v>3</v>
      </c>
      <c r="F11784">
        <v>17655888.171388499</v>
      </c>
      <c r="G11784">
        <v>3.1315414676632938</v>
      </c>
      <c r="H11784" s="1" t="s">
        <v>16420</v>
      </c>
      <c r="I11784">
        <v>301.02640000000002</v>
      </c>
      <c r="J11784" s="1" t="s">
        <v>3</v>
      </c>
    </row>
    <row r="11785" spans="1:10" x14ac:dyDescent="0.25">
      <c r="A11785">
        <v>3.7017386237248533</v>
      </c>
      <c r="B11785">
        <v>151705935525.91193</v>
      </c>
      <c r="C11785" s="1" t="s">
        <v>21745</v>
      </c>
      <c r="D11785">
        <v>-80577040000</v>
      </c>
      <c r="E11785" s="1" t="s">
        <v>3</v>
      </c>
      <c r="F11785">
        <v>17657328.066942669</v>
      </c>
      <c r="G11785">
        <v>3.131537449842289</v>
      </c>
      <c r="H11785" s="1" t="s">
        <v>16418</v>
      </c>
      <c r="I11785">
        <v>301.14526000000001</v>
      </c>
      <c r="J11785" s="1" t="s">
        <v>3</v>
      </c>
    </row>
    <row r="11786" spans="1:10" x14ac:dyDescent="0.25">
      <c r="A11786">
        <v>3.7020527829902123</v>
      </c>
      <c r="B11786">
        <v>151705506181.64426</v>
      </c>
      <c r="C11786" s="1" t="s">
        <v>21746</v>
      </c>
      <c r="D11786">
        <v>-80617185000</v>
      </c>
      <c r="E11786" s="1" t="s">
        <v>3</v>
      </c>
      <c r="F11786">
        <v>17658768.246923037</v>
      </c>
      <c r="G11786">
        <v>3.1315334324560427</v>
      </c>
      <c r="H11786" s="1" t="s">
        <v>16416</v>
      </c>
      <c r="I11786">
        <v>301.26407</v>
      </c>
      <c r="J11786" s="1" t="s">
        <v>3</v>
      </c>
    </row>
    <row r="11787" spans="1:10" x14ac:dyDescent="0.25">
      <c r="A11787">
        <v>3.7023669422555714</v>
      </c>
      <c r="B11787">
        <v>151705076624.83365</v>
      </c>
      <c r="C11787" s="1" t="s">
        <v>21747</v>
      </c>
      <c r="D11787">
        <v>-80657330000</v>
      </c>
      <c r="E11787" s="1" t="s">
        <v>3</v>
      </c>
      <c r="F11787">
        <v>17660270.469690017</v>
      </c>
      <c r="G11787">
        <v>3.1315294155056455</v>
      </c>
      <c r="H11787" s="1" t="s">
        <v>16414</v>
      </c>
      <c r="I11787">
        <v>301.38287000000003</v>
      </c>
      <c r="J11787" s="1" t="s">
        <v>3</v>
      </c>
    </row>
    <row r="11788" spans="1:10" x14ac:dyDescent="0.25">
      <c r="A11788">
        <v>3.70268110152093</v>
      </c>
      <c r="B11788">
        <v>151704646855.52621</v>
      </c>
      <c r="C11788" s="1" t="s">
        <v>21748</v>
      </c>
      <c r="D11788">
        <v>-80697470000</v>
      </c>
      <c r="E11788" s="1" t="s">
        <v>3</v>
      </c>
      <c r="F11788">
        <v>17661711.231860653</v>
      </c>
      <c r="G11788">
        <v>3.1315253989922849</v>
      </c>
      <c r="H11788" s="1" t="s">
        <v>16412</v>
      </c>
      <c r="I11788">
        <v>301.50168000000002</v>
      </c>
      <c r="J11788" s="1" t="s">
        <v>3</v>
      </c>
    </row>
    <row r="11789" spans="1:10" x14ac:dyDescent="0.25">
      <c r="A11789">
        <v>3.702995260786289</v>
      </c>
      <c r="B11789">
        <v>151704216873.76794</v>
      </c>
      <c r="C11789" s="1" t="s">
        <v>21749</v>
      </c>
      <c r="D11789">
        <v>-80737580000</v>
      </c>
      <c r="E11789" s="1" t="s">
        <v>3</v>
      </c>
      <c r="F11789">
        <v>17663152.279315747</v>
      </c>
      <c r="G11789">
        <v>3.1315213829170361</v>
      </c>
      <c r="H11789" s="1" t="s">
        <v>16410</v>
      </c>
      <c r="I11789">
        <v>301.62045000000001</v>
      </c>
      <c r="J11789" s="1" t="s">
        <v>3</v>
      </c>
    </row>
    <row r="11790" spans="1:10" x14ac:dyDescent="0.25">
      <c r="A11790">
        <v>3.7033094200516485</v>
      </c>
      <c r="B11790">
        <v>151703786679.60492</v>
      </c>
      <c r="C11790" s="1" t="s">
        <v>21750</v>
      </c>
      <c r="D11790">
        <v>-80777700000</v>
      </c>
      <c r="E11790" s="1" t="s">
        <v>3</v>
      </c>
      <c r="F11790">
        <v>17664593.612338103</v>
      </c>
      <c r="G11790">
        <v>3.131517367281039</v>
      </c>
      <c r="H11790" s="1" t="s">
        <v>16408</v>
      </c>
      <c r="I11790">
        <v>301.73926</v>
      </c>
      <c r="J11790" s="1" t="s">
        <v>3</v>
      </c>
    </row>
    <row r="11791" spans="1:10" x14ac:dyDescent="0.25">
      <c r="A11791">
        <v>3.7036235793170067</v>
      </c>
      <c r="B11791">
        <v>151703356273.08325</v>
      </c>
      <c r="C11791" s="1" t="s">
        <v>21751</v>
      </c>
      <c r="D11791">
        <v>-80817810000</v>
      </c>
      <c r="E11791" s="1" t="s">
        <v>3</v>
      </c>
      <c r="F11791">
        <v>17666097.039880939</v>
      </c>
      <c r="G11791">
        <v>3.1315133520853995</v>
      </c>
      <c r="H11791" s="1" t="s">
        <v>16406</v>
      </c>
      <c r="I11791">
        <v>301.858</v>
      </c>
      <c r="J11791" s="1" t="s">
        <v>3</v>
      </c>
    </row>
    <row r="11792" spans="1:10" x14ac:dyDescent="0.25">
      <c r="A11792">
        <v>3.7039377385823662</v>
      </c>
      <c r="B11792">
        <v>151702925654.24902</v>
      </c>
      <c r="C11792" s="1" t="s">
        <v>21752</v>
      </c>
      <c r="D11792">
        <v>-80857910000</v>
      </c>
      <c r="E11792" s="1" t="s">
        <v>3</v>
      </c>
      <c r="F11792">
        <v>17667538.957430907</v>
      </c>
      <c r="G11792">
        <v>3.1315093373312535</v>
      </c>
      <c r="H11792" s="1" t="s">
        <v>16404</v>
      </c>
      <c r="I11792">
        <v>301.97674999999998</v>
      </c>
      <c r="J11792" s="1" t="s">
        <v>3</v>
      </c>
    </row>
    <row r="11793" spans="1:10" x14ac:dyDescent="0.25">
      <c r="A11793">
        <v>3.7042518978477252</v>
      </c>
      <c r="B11793">
        <v>151702494823.14841</v>
      </c>
      <c r="C11793" s="1" t="s">
        <v>21753</v>
      </c>
      <c r="D11793">
        <v>-80898000000</v>
      </c>
      <c r="E11793" s="1" t="s">
        <v>3</v>
      </c>
      <c r="F11793">
        <v>17668981.161411121</v>
      </c>
      <c r="G11793">
        <v>3.1315053230197138</v>
      </c>
      <c r="H11793" s="1" t="s">
        <v>16402</v>
      </c>
      <c r="I11793">
        <v>302.09550000000002</v>
      </c>
      <c r="J11793" s="1" t="s">
        <v>3</v>
      </c>
    </row>
    <row r="11794" spans="1:10" x14ac:dyDescent="0.25">
      <c r="A11794">
        <v>3.7045660571130843</v>
      </c>
      <c r="B11794">
        <v>151702063779.82751</v>
      </c>
      <c r="C11794" s="1" t="s">
        <v>21754</v>
      </c>
      <c r="D11794">
        <v>-80938074000</v>
      </c>
      <c r="E11794" s="1" t="s">
        <v>3</v>
      </c>
      <c r="F11794">
        <v>17670423.652106009</v>
      </c>
      <c r="G11794">
        <v>3.1315013091519139</v>
      </c>
      <c r="H11794" s="1" t="s">
        <v>16400</v>
      </c>
      <c r="I11794">
        <v>302.21422999999999</v>
      </c>
      <c r="J11794" s="1" t="s">
        <v>3</v>
      </c>
    </row>
    <row r="11795" spans="1:10" x14ac:dyDescent="0.25">
      <c r="A11795">
        <v>3.7048802163784429</v>
      </c>
      <c r="B11795">
        <v>151701632524.33255</v>
      </c>
      <c r="C11795" s="1" t="s">
        <v>21755</v>
      </c>
      <c r="D11795">
        <v>-80978160000</v>
      </c>
      <c r="E11795" s="1" t="s">
        <v>3</v>
      </c>
      <c r="F11795">
        <v>17671866.429800086</v>
      </c>
      <c r="G11795">
        <v>3.1314972957289076</v>
      </c>
      <c r="H11795" s="1" t="s">
        <v>16398</v>
      </c>
      <c r="I11795">
        <v>302.33292</v>
      </c>
      <c r="J11795" s="1" t="s">
        <v>3</v>
      </c>
    </row>
    <row r="11796" spans="1:10" x14ac:dyDescent="0.25">
      <c r="A11796">
        <v>3.7051943756438019</v>
      </c>
      <c r="B11796">
        <v>151701201056.70975</v>
      </c>
      <c r="C11796" s="1" t="s">
        <v>21756</v>
      </c>
      <c r="D11796">
        <v>-81018225000</v>
      </c>
      <c r="E11796" s="1" t="s">
        <v>3</v>
      </c>
      <c r="F11796">
        <v>17673371.366840161</v>
      </c>
      <c r="G11796">
        <v>3.1314932827518902</v>
      </c>
      <c r="H11796" s="1" t="s">
        <v>16396</v>
      </c>
      <c r="I11796">
        <v>302.45163000000002</v>
      </c>
      <c r="J11796" s="1" t="s">
        <v>3</v>
      </c>
    </row>
    <row r="11797" spans="1:10" x14ac:dyDescent="0.25">
      <c r="A11797">
        <v>3.7055085349091614</v>
      </c>
      <c r="B11797">
        <v>151700769377.00531</v>
      </c>
      <c r="C11797" s="1" t="s">
        <v>21757</v>
      </c>
      <c r="D11797">
        <v>-81058275000</v>
      </c>
      <c r="E11797" s="1" t="s">
        <v>3</v>
      </c>
      <c r="F11797">
        <v>17674814.73199553</v>
      </c>
      <c r="G11797">
        <v>3.1314892702219357</v>
      </c>
      <c r="H11797" s="1" t="s">
        <v>16394</v>
      </c>
      <c r="I11797">
        <v>302.57029999999997</v>
      </c>
      <c r="J11797" s="1" t="s">
        <v>3</v>
      </c>
    </row>
    <row r="11798" spans="1:10" x14ac:dyDescent="0.25">
      <c r="A11798">
        <v>3.7058226941745196</v>
      </c>
      <c r="B11798">
        <v>151700337485.26547</v>
      </c>
      <c r="C11798" s="1" t="s">
        <v>21758</v>
      </c>
      <c r="D11798">
        <v>-81098330000</v>
      </c>
      <c r="E11798" s="1" t="s">
        <v>3</v>
      </c>
      <c r="F11798">
        <v>17676258.385019191</v>
      </c>
      <c r="G11798">
        <v>3.1314852581401587</v>
      </c>
      <c r="H11798" s="1" t="s">
        <v>16392</v>
      </c>
      <c r="I11798">
        <v>302.68900000000002</v>
      </c>
      <c r="J11798" s="1" t="s">
        <v>3</v>
      </c>
    </row>
    <row r="11799" spans="1:10" x14ac:dyDescent="0.25">
      <c r="A11799">
        <v>3.7061368534398791</v>
      </c>
      <c r="B11799">
        <v>151699905381.5365</v>
      </c>
      <c r="C11799" s="1" t="s">
        <v>21759</v>
      </c>
      <c r="D11799">
        <v>-81138380000</v>
      </c>
      <c r="E11799" s="1" t="s">
        <v>3</v>
      </c>
      <c r="F11799">
        <v>17677702.326197632</v>
      </c>
      <c r="G11799">
        <v>3.1314812465076503</v>
      </c>
      <c r="H11799" s="1" t="s">
        <v>16390</v>
      </c>
      <c r="I11799">
        <v>302.80768</v>
      </c>
      <c r="J11799" s="1" t="s">
        <v>3</v>
      </c>
    </row>
    <row r="11800" spans="1:10" x14ac:dyDescent="0.25">
      <c r="A11800">
        <v>3.7064510127052381</v>
      </c>
      <c r="B11800">
        <v>151699473065.86469</v>
      </c>
      <c r="C11800" s="1" t="s">
        <v>21760</v>
      </c>
      <c r="D11800">
        <v>-81178400000</v>
      </c>
      <c r="E11800" s="1" t="s">
        <v>3</v>
      </c>
      <c r="F11800">
        <v>17679146.555817224</v>
      </c>
      <c r="G11800">
        <v>3.1314772353255775</v>
      </c>
      <c r="H11800" s="1" t="s">
        <v>16388</v>
      </c>
      <c r="I11800">
        <v>302.92633000000001</v>
      </c>
      <c r="J11800" s="1" t="s">
        <v>3</v>
      </c>
    </row>
    <row r="11801" spans="1:10" x14ac:dyDescent="0.25">
      <c r="A11801">
        <v>3.7067651719705967</v>
      </c>
      <c r="B11801">
        <v>151699040538.29636</v>
      </c>
      <c r="C11801" s="1" t="s">
        <v>21761</v>
      </c>
      <c r="D11801">
        <v>-81218430000</v>
      </c>
      <c r="E11801" s="1" t="s">
        <v>3</v>
      </c>
      <c r="F11801">
        <v>17680653.009940624</v>
      </c>
      <c r="G11801">
        <v>3.1314732245949846</v>
      </c>
      <c r="H11801" s="1" t="s">
        <v>16386</v>
      </c>
      <c r="I11801">
        <v>303.04498000000001</v>
      </c>
      <c r="J11801" s="1" t="s">
        <v>3</v>
      </c>
    </row>
    <row r="11802" spans="1:10" x14ac:dyDescent="0.25">
      <c r="A11802">
        <v>3.7070793312359558</v>
      </c>
      <c r="B11802">
        <v>151698607798.87784</v>
      </c>
      <c r="C11802" s="1" t="s">
        <v>21762</v>
      </c>
      <c r="D11802">
        <v>-81258440000</v>
      </c>
      <c r="E11802" s="1" t="s">
        <v>3</v>
      </c>
      <c r="F11802">
        <v>17682097.82997591</v>
      </c>
      <c r="G11802">
        <v>3.1314692143169913</v>
      </c>
      <c r="H11802" s="1" t="s">
        <v>16384</v>
      </c>
      <c r="I11802">
        <v>303.16356999999999</v>
      </c>
      <c r="J11802" s="1" t="s">
        <v>3</v>
      </c>
    </row>
    <row r="11803" spans="1:10" x14ac:dyDescent="0.25">
      <c r="A11803">
        <v>3.7073934905013148</v>
      </c>
      <c r="B11803">
        <v>151698174847.65552</v>
      </c>
      <c r="C11803" s="1" t="s">
        <v>21763</v>
      </c>
      <c r="D11803">
        <v>-81298450000</v>
      </c>
      <c r="E11803" s="1" t="s">
        <v>3</v>
      </c>
      <c r="F11803">
        <v>17683542.93932762</v>
      </c>
      <c r="G11803">
        <v>3.1314652044927365</v>
      </c>
      <c r="H11803" s="1" t="s">
        <v>16382</v>
      </c>
      <c r="I11803">
        <v>303.28223000000003</v>
      </c>
      <c r="J11803" s="1" t="s">
        <v>3</v>
      </c>
    </row>
    <row r="11804" spans="1:10" x14ac:dyDescent="0.25">
      <c r="A11804">
        <v>3.7077076497666743</v>
      </c>
      <c r="B11804">
        <v>151697741684.67572</v>
      </c>
      <c r="C11804" s="1" t="s">
        <v>21764</v>
      </c>
      <c r="D11804">
        <v>-81338450000</v>
      </c>
      <c r="E11804" s="1" t="s">
        <v>3</v>
      </c>
      <c r="F11804">
        <v>17684988.338284165</v>
      </c>
      <c r="G11804">
        <v>3.1314611951233031</v>
      </c>
      <c r="H11804" s="1" t="s">
        <v>16380</v>
      </c>
      <c r="I11804">
        <v>303.40082000000001</v>
      </c>
      <c r="J11804" s="1" t="s">
        <v>3</v>
      </c>
    </row>
    <row r="11805" spans="1:10" x14ac:dyDescent="0.25">
      <c r="A11805">
        <v>3.7080218090320325</v>
      </c>
      <c r="B11805">
        <v>151697308309.98486</v>
      </c>
      <c r="C11805" s="1" t="s">
        <v>21765</v>
      </c>
      <c r="D11805">
        <v>-81378435000</v>
      </c>
      <c r="E11805" s="1" t="s">
        <v>3</v>
      </c>
      <c r="F11805">
        <v>17686434.027134158</v>
      </c>
      <c r="G11805">
        <v>3.1314571862097846</v>
      </c>
      <c r="H11805" s="1" t="s">
        <v>16378</v>
      </c>
      <c r="I11805">
        <v>303.51940000000002</v>
      </c>
      <c r="J11805" s="1" t="s">
        <v>3</v>
      </c>
    </row>
    <row r="11806" spans="1:10" x14ac:dyDescent="0.25">
      <c r="A11806">
        <v>3.708335968297392</v>
      </c>
      <c r="B11806">
        <v>151696874723.62936</v>
      </c>
      <c r="C11806" s="1" t="s">
        <v>21766</v>
      </c>
      <c r="D11806">
        <v>-81418420000</v>
      </c>
      <c r="E11806" s="1" t="s">
        <v>3</v>
      </c>
      <c r="F11806">
        <v>17687880.006166726</v>
      </c>
      <c r="G11806">
        <v>3.1314531777533037</v>
      </c>
      <c r="H11806" s="1" t="s">
        <v>16376</v>
      </c>
      <c r="I11806">
        <v>303.63797</v>
      </c>
      <c r="J11806" s="1" t="s">
        <v>3</v>
      </c>
    </row>
    <row r="11807" spans="1:10" x14ac:dyDescent="0.25">
      <c r="A11807">
        <v>3.708650127562751</v>
      </c>
      <c r="B11807">
        <v>151696440925.6557</v>
      </c>
      <c r="C11807" s="1" t="s">
        <v>21767</v>
      </c>
      <c r="D11807">
        <v>-81458400000</v>
      </c>
      <c r="E11807" s="1" t="s">
        <v>3</v>
      </c>
      <c r="F11807">
        <v>17689388.288220786</v>
      </c>
      <c r="G11807">
        <v>3.131449169754938</v>
      </c>
      <c r="H11807" s="1" t="s">
        <v>16374</v>
      </c>
      <c r="I11807">
        <v>303.75655999999998</v>
      </c>
      <c r="J11807" s="1" t="s">
        <v>3</v>
      </c>
    </row>
    <row r="11808" spans="1:10" x14ac:dyDescent="0.25">
      <c r="A11808">
        <v>3.7089642868281096</v>
      </c>
      <c r="B11808">
        <v>151696006916.11032</v>
      </c>
      <c r="C11808" s="1" t="s">
        <v>21768</v>
      </c>
      <c r="D11808">
        <v>-81498360000</v>
      </c>
      <c r="E11808" s="1" t="s">
        <v>3</v>
      </c>
      <c r="F11808">
        <v>17690834.861236155</v>
      </c>
      <c r="G11808">
        <v>3.131445162215809</v>
      </c>
      <c r="H11808" s="1" t="s">
        <v>16372</v>
      </c>
      <c r="I11808">
        <v>303.87511999999998</v>
      </c>
      <c r="J11808" s="1" t="s">
        <v>3</v>
      </c>
    </row>
    <row r="11809" spans="1:10" x14ac:dyDescent="0.25">
      <c r="A11809">
        <v>3.7092784460934687</v>
      </c>
      <c r="B11809">
        <v>151695572695.0397</v>
      </c>
      <c r="C11809" s="1" t="s">
        <v>21769</v>
      </c>
      <c r="D11809">
        <v>-81538320000</v>
      </c>
      <c r="E11809" s="1" t="s">
        <v>3</v>
      </c>
      <c r="F11809">
        <v>17692281.725316711</v>
      </c>
      <c r="G11809">
        <v>3.1314411551370012</v>
      </c>
      <c r="H11809" s="1" t="s">
        <v>16370</v>
      </c>
      <c r="I11809">
        <v>303.99365</v>
      </c>
      <c r="J11809" s="1" t="s">
        <v>3</v>
      </c>
    </row>
    <row r="11810" spans="1:10" x14ac:dyDescent="0.25">
      <c r="A11810">
        <v>3.7095926053588277</v>
      </c>
      <c r="B11810">
        <v>151695138262.49036</v>
      </c>
      <c r="C11810" s="1" t="s">
        <v>21770</v>
      </c>
      <c r="D11810">
        <v>-81578260000</v>
      </c>
      <c r="E11810" s="1" t="s">
        <v>3</v>
      </c>
      <c r="F11810">
        <v>17693728.880753197</v>
      </c>
      <c r="G11810">
        <v>3.1314371485196317</v>
      </c>
      <c r="H11810" s="1" t="s">
        <v>16368</v>
      </c>
      <c r="I11810">
        <v>304.11219999999997</v>
      </c>
      <c r="J11810" s="1" t="s">
        <v>3</v>
      </c>
    </row>
    <row r="11811" spans="1:10" x14ac:dyDescent="0.25">
      <c r="A11811">
        <v>3.7099067646241872</v>
      </c>
      <c r="B11811">
        <v>151694703618.50882</v>
      </c>
      <c r="C11811" s="1" t="s">
        <v>21771</v>
      </c>
      <c r="D11811">
        <v>-81618210000</v>
      </c>
      <c r="E11811" s="1" t="s">
        <v>3</v>
      </c>
      <c r="F11811">
        <v>17695176.327836715</v>
      </c>
      <c r="G11811">
        <v>3.1314331423647395</v>
      </c>
      <c r="H11811" s="1" t="s">
        <v>16366</v>
      </c>
      <c r="I11811">
        <v>304.23070000000001</v>
      </c>
      <c r="J11811" s="1" t="s">
        <v>3</v>
      </c>
    </row>
    <row r="11812" spans="1:10" x14ac:dyDescent="0.25">
      <c r="A11812">
        <v>3.7102209238895454</v>
      </c>
      <c r="B11812">
        <v>151694268763.14166</v>
      </c>
      <c r="C11812" s="1" t="s">
        <v>21772</v>
      </c>
      <c r="D11812">
        <v>-81658140000</v>
      </c>
      <c r="E11812" s="1" t="s">
        <v>3</v>
      </c>
      <c r="F11812">
        <v>17696624.066858836</v>
      </c>
      <c r="G11812">
        <v>3.131429136673503</v>
      </c>
      <c r="H11812" s="1" t="s">
        <v>16364</v>
      </c>
      <c r="I11812">
        <v>304.3492</v>
      </c>
      <c r="J11812" s="1" t="s">
        <v>3</v>
      </c>
    </row>
    <row r="11813" spans="1:10" x14ac:dyDescent="0.25">
      <c r="A11813">
        <v>3.7105350831549049</v>
      </c>
      <c r="B11813">
        <v>151693833696.43542</v>
      </c>
      <c r="C11813" s="1" t="s">
        <v>21773</v>
      </c>
      <c r="D11813">
        <v>-81698060000</v>
      </c>
      <c r="E11813" s="1" t="s">
        <v>3</v>
      </c>
      <c r="F11813">
        <v>17698134.187904105</v>
      </c>
      <c r="G11813">
        <v>3.1314251314469357</v>
      </c>
      <c r="H11813" s="1" t="s">
        <v>16362</v>
      </c>
      <c r="I11813">
        <v>304.46769999999998</v>
      </c>
      <c r="J11813" s="1" t="s">
        <v>3</v>
      </c>
    </row>
    <row r="11814" spans="1:10" x14ac:dyDescent="0.25">
      <c r="A11814">
        <v>3.7108492424202639</v>
      </c>
      <c r="B11814">
        <v>151693398418.43674</v>
      </c>
      <c r="C11814" s="1" t="s">
        <v>21774</v>
      </c>
      <c r="D11814">
        <v>-81737980000</v>
      </c>
      <c r="E11814" s="1" t="s">
        <v>3</v>
      </c>
      <c r="F11814">
        <v>17699582.52450642</v>
      </c>
      <c r="G11814">
        <v>3.1314211266861922</v>
      </c>
      <c r="H11814" s="1" t="s">
        <v>16360</v>
      </c>
      <c r="I11814">
        <v>304.58620000000002</v>
      </c>
      <c r="J11814" s="1" t="s">
        <v>3</v>
      </c>
    </row>
    <row r="11815" spans="1:10" x14ac:dyDescent="0.25">
      <c r="A11815">
        <v>3.7111634016856225</v>
      </c>
      <c r="B11815">
        <v>151692962929.1922</v>
      </c>
      <c r="C11815" s="1" t="s">
        <v>21775</v>
      </c>
      <c r="D11815">
        <v>-81777890000</v>
      </c>
      <c r="E11815" s="1" t="s">
        <v>3</v>
      </c>
      <c r="F11815">
        <v>17701031.153937332</v>
      </c>
      <c r="G11815">
        <v>3.1314171223923144</v>
      </c>
      <c r="H11815" s="1" t="s">
        <v>16358</v>
      </c>
      <c r="I11815">
        <v>304.70465000000002</v>
      </c>
      <c r="J11815" s="1" t="s">
        <v>3</v>
      </c>
    </row>
    <row r="11816" spans="1:10" x14ac:dyDescent="0.25">
      <c r="A11816">
        <v>3.7114775609509816</v>
      </c>
      <c r="B11816">
        <v>151692527228.74844</v>
      </c>
      <c r="C11816" s="1" t="s">
        <v>21776</v>
      </c>
      <c r="D11816">
        <v>-81817790000</v>
      </c>
      <c r="E11816" s="1" t="s">
        <v>3</v>
      </c>
      <c r="F11816">
        <v>17702480.076490097</v>
      </c>
      <c r="G11816">
        <v>3.131413118566432</v>
      </c>
      <c r="H11816" s="1" t="s">
        <v>16356</v>
      </c>
      <c r="I11816">
        <v>304.82312000000002</v>
      </c>
      <c r="J11816" s="1" t="s">
        <v>3</v>
      </c>
    </row>
    <row r="11817" spans="1:10" x14ac:dyDescent="0.25">
      <c r="A11817">
        <v>3.7117917202163406</v>
      </c>
      <c r="B11817">
        <v>151692091317.15213</v>
      </c>
      <c r="C11817" s="1" t="s">
        <v>21777</v>
      </c>
      <c r="D11817">
        <v>-81857675000</v>
      </c>
      <c r="E11817" s="1" t="s">
        <v>3</v>
      </c>
      <c r="F11817">
        <v>17703929.292458281</v>
      </c>
      <c r="G11817">
        <v>3.1314091152096055</v>
      </c>
      <c r="H11817" s="1" t="s">
        <v>16354</v>
      </c>
      <c r="I11817">
        <v>304.94159999999999</v>
      </c>
      <c r="J11817" s="1" t="s">
        <v>3</v>
      </c>
    </row>
    <row r="11818" spans="1:10" x14ac:dyDescent="0.25">
      <c r="A11818">
        <v>3.7121058794816992</v>
      </c>
      <c r="B11818">
        <v>151691655194.44998</v>
      </c>
      <c r="C11818" s="1" t="s">
        <v>21778</v>
      </c>
      <c r="D11818">
        <v>-81897560000</v>
      </c>
      <c r="E11818" s="1" t="s">
        <v>3</v>
      </c>
      <c r="F11818">
        <v>17705378.802135907</v>
      </c>
      <c r="G11818">
        <v>3.1314051123229389</v>
      </c>
      <c r="H11818" s="1" t="s">
        <v>16352</v>
      </c>
      <c r="I11818">
        <v>305.06</v>
      </c>
      <c r="J11818" s="1" t="s">
        <v>3</v>
      </c>
    </row>
    <row r="11819" spans="1:10" x14ac:dyDescent="0.25">
      <c r="A11819">
        <v>3.7124200387470583</v>
      </c>
      <c r="B11819">
        <v>151691218860.68869</v>
      </c>
      <c r="C11819" s="1" t="s">
        <v>21779</v>
      </c>
      <c r="D11819">
        <v>-81937430000</v>
      </c>
      <c r="E11819" s="1" t="s">
        <v>3</v>
      </c>
      <c r="F11819">
        <v>17706828.60581737</v>
      </c>
      <c r="G11819">
        <v>3.1314011099075119</v>
      </c>
      <c r="H11819" s="1" t="s">
        <v>16350</v>
      </c>
      <c r="I11819">
        <v>305.17844000000002</v>
      </c>
      <c r="J11819" s="1" t="s">
        <v>3</v>
      </c>
    </row>
    <row r="11820" spans="1:10" x14ac:dyDescent="0.25">
      <c r="A11820">
        <v>3.7127341980124178</v>
      </c>
      <c r="B11820">
        <v>151690782315.91498</v>
      </c>
      <c r="C11820" s="1" t="s">
        <v>21780</v>
      </c>
      <c r="D11820">
        <v>-81977295000</v>
      </c>
      <c r="E11820" s="1" t="s">
        <v>3</v>
      </c>
      <c r="F11820">
        <v>17708340.884212546</v>
      </c>
      <c r="G11820">
        <v>3.131397107964371</v>
      </c>
      <c r="H11820" s="1" t="s">
        <v>16348</v>
      </c>
      <c r="I11820">
        <v>305.29680000000002</v>
      </c>
      <c r="J11820" s="1" t="s">
        <v>3</v>
      </c>
    </row>
    <row r="11821" spans="1:10" x14ac:dyDescent="0.25">
      <c r="A11821">
        <v>3.7130483572777768</v>
      </c>
      <c r="B11821">
        <v>151690345560.17557</v>
      </c>
      <c r="C11821" s="1" t="s">
        <v>21781</v>
      </c>
      <c r="D11821">
        <v>-82017160000</v>
      </c>
      <c r="E11821" s="1" t="s">
        <v>3</v>
      </c>
      <c r="F11821">
        <v>17709791.289705314</v>
      </c>
      <c r="G11821">
        <v>3.13139310649469</v>
      </c>
      <c r="H11821" s="1" t="s">
        <v>16346</v>
      </c>
      <c r="I11821">
        <v>305.41521999999998</v>
      </c>
      <c r="J11821" s="1" t="s">
        <v>3</v>
      </c>
    </row>
    <row r="11822" spans="1:10" x14ac:dyDescent="0.25">
      <c r="A11822">
        <v>3.7133625165431354</v>
      </c>
      <c r="B11822">
        <v>151689908593.51727</v>
      </c>
      <c r="C11822" s="1" t="s">
        <v>21782</v>
      </c>
      <c r="D11822">
        <v>-82057000000</v>
      </c>
      <c r="E11822" s="1" t="s">
        <v>3</v>
      </c>
      <c r="F11822">
        <v>17711241.990100898</v>
      </c>
      <c r="G11822">
        <v>3.1313891054994576</v>
      </c>
      <c r="H11822" s="1" t="s">
        <v>16344</v>
      </c>
      <c r="I11822">
        <v>305.53357</v>
      </c>
      <c r="J11822" s="1" t="s">
        <v>3</v>
      </c>
    </row>
    <row r="11823" spans="1:10" x14ac:dyDescent="0.25">
      <c r="A11823">
        <v>3.7136766758084945</v>
      </c>
      <c r="B11823">
        <v>151689471415.98688</v>
      </c>
      <c r="C11823" s="1" t="s">
        <v>21783</v>
      </c>
      <c r="D11823">
        <v>-82096840000</v>
      </c>
      <c r="E11823" s="1" t="s">
        <v>3</v>
      </c>
      <c r="F11823">
        <v>17712692.98569537</v>
      </c>
      <c r="G11823">
        <v>3.1313851049798123</v>
      </c>
      <c r="H11823" s="1" t="s">
        <v>16342</v>
      </c>
      <c r="I11823">
        <v>305.65195</v>
      </c>
      <c r="J11823" s="1" t="s">
        <v>3</v>
      </c>
    </row>
    <row r="11824" spans="1:10" x14ac:dyDescent="0.25">
      <c r="A11824">
        <v>3.7139908350738535</v>
      </c>
      <c r="B11824">
        <v>151689034027.6312</v>
      </c>
      <c r="C11824" s="1" t="s">
        <v>21784</v>
      </c>
      <c r="D11824">
        <v>-82136670000</v>
      </c>
      <c r="E11824" s="1" t="s">
        <v>3</v>
      </c>
      <c r="F11824">
        <v>17714144.276785217</v>
      </c>
      <c r="G11824">
        <v>3.131381104936815</v>
      </c>
      <c r="H11824" s="1" t="s">
        <v>16340</v>
      </c>
      <c r="I11824">
        <v>305.77030000000002</v>
      </c>
      <c r="J11824" s="1" t="s">
        <v>3</v>
      </c>
    </row>
    <row r="11825" spans="1:10" x14ac:dyDescent="0.25">
      <c r="A11825">
        <v>3.7143049943392121</v>
      </c>
      <c r="B11825">
        <v>151688596428.49704</v>
      </c>
      <c r="C11825" s="1" t="s">
        <v>21785</v>
      </c>
      <c r="D11825">
        <v>-82176490000</v>
      </c>
      <c r="E11825" s="1" t="s">
        <v>3</v>
      </c>
      <c r="F11825">
        <v>17715595.863667302</v>
      </c>
      <c r="G11825">
        <v>3.1313771053715471</v>
      </c>
      <c r="H11825" s="1" t="s">
        <v>16338</v>
      </c>
      <c r="I11825">
        <v>305.88864000000001</v>
      </c>
      <c r="J11825" s="1" t="s">
        <v>3</v>
      </c>
    </row>
    <row r="11826" spans="1:10" x14ac:dyDescent="0.25">
      <c r="A11826">
        <v>3.7146191536045712</v>
      </c>
      <c r="B11826">
        <v>151688158618.63129</v>
      </c>
      <c r="C11826" s="1" t="s">
        <v>21786</v>
      </c>
      <c r="D11826">
        <v>-82216310000</v>
      </c>
      <c r="E11826" s="1" t="s">
        <v>3</v>
      </c>
      <c r="F11826">
        <v>17717047.746639125</v>
      </c>
      <c r="G11826">
        <v>3.1313731062850665</v>
      </c>
      <c r="H11826" s="1" t="s">
        <v>16336</v>
      </c>
      <c r="I11826">
        <v>306.00700000000001</v>
      </c>
      <c r="J11826" s="1" t="s">
        <v>3</v>
      </c>
    </row>
    <row r="11827" spans="1:10" x14ac:dyDescent="0.25">
      <c r="A11827">
        <v>3.7149333128699307</v>
      </c>
      <c r="B11827">
        <v>151687720598.08084</v>
      </c>
      <c r="C11827" s="1" t="s">
        <v>21787</v>
      </c>
      <c r="D11827">
        <v>-82256110000</v>
      </c>
      <c r="E11827" s="1" t="s">
        <v>3</v>
      </c>
      <c r="F11827">
        <v>17718499.925998367</v>
      </c>
      <c r="G11827">
        <v>3.1313691076784833</v>
      </c>
      <c r="H11827" s="1" t="s">
        <v>16334</v>
      </c>
      <c r="I11827">
        <v>306.12529999999998</v>
      </c>
      <c r="J11827" s="1" t="s">
        <v>3</v>
      </c>
    </row>
    <row r="11828" spans="1:10" x14ac:dyDescent="0.25">
      <c r="A11828">
        <v>3.7152474721352888</v>
      </c>
      <c r="B11828">
        <v>151687282366.89255</v>
      </c>
      <c r="C11828" s="1" t="s">
        <v>21788</v>
      </c>
      <c r="D11828">
        <v>-82295914000</v>
      </c>
      <c r="E11828" s="1" t="s">
        <v>3</v>
      </c>
      <c r="F11828">
        <v>17719952.40204332</v>
      </c>
      <c r="G11828">
        <v>3.1313651095528416</v>
      </c>
      <c r="H11828" s="1" t="s">
        <v>16332</v>
      </c>
      <c r="I11828">
        <v>306.24360000000001</v>
      </c>
      <c r="J11828" s="1" t="s">
        <v>3</v>
      </c>
    </row>
    <row r="11829" spans="1:10" x14ac:dyDescent="0.25">
      <c r="A11829">
        <v>3.7155616314006483</v>
      </c>
      <c r="B11829">
        <v>151686843925.1134</v>
      </c>
      <c r="C11829" s="1" t="s">
        <v>21789</v>
      </c>
      <c r="D11829">
        <v>-82335700000</v>
      </c>
      <c r="E11829" s="1" t="s">
        <v>3</v>
      </c>
      <c r="F11829">
        <v>17721467.472794347</v>
      </c>
      <c r="G11829">
        <v>3.1313611119092588</v>
      </c>
      <c r="H11829" s="1" t="s">
        <v>16330</v>
      </c>
      <c r="I11829">
        <v>306.36187999999999</v>
      </c>
      <c r="J11829" s="1" t="s">
        <v>3</v>
      </c>
    </row>
    <row r="11830" spans="1:10" x14ac:dyDescent="0.25">
      <c r="A11830">
        <v>3.7158757906660074</v>
      </c>
      <c r="B11830">
        <v>151686405272.79031</v>
      </c>
      <c r="C11830" s="1" t="s">
        <v>21790</v>
      </c>
      <c r="D11830">
        <v>-82375475000</v>
      </c>
      <c r="E11830" s="1" t="s">
        <v>3</v>
      </c>
      <c r="F11830">
        <v>17722920.556144536</v>
      </c>
      <c r="G11830">
        <v>3.1313571147487655</v>
      </c>
      <c r="H11830" s="1" t="s">
        <v>16328</v>
      </c>
      <c r="I11830">
        <v>306.48016000000001</v>
      </c>
      <c r="J11830" s="1" t="s">
        <v>3</v>
      </c>
    </row>
    <row r="11831" spans="1:10" x14ac:dyDescent="0.25">
      <c r="A11831">
        <v>3.7161899499313664</v>
      </c>
      <c r="B11831">
        <v>151685966409.97025</v>
      </c>
      <c r="C11831" s="1" t="s">
        <v>21791</v>
      </c>
      <c r="D11831">
        <v>-82415256000</v>
      </c>
      <c r="E11831" s="1" t="s">
        <v>3</v>
      </c>
      <c r="F11831">
        <v>17724373.937090807</v>
      </c>
      <c r="G11831">
        <v>3.1313531180724326</v>
      </c>
      <c r="H11831" s="1" t="s">
        <v>16326</v>
      </c>
      <c r="I11831">
        <v>306.59841999999998</v>
      </c>
      <c r="J11831" s="1" t="s">
        <v>3</v>
      </c>
    </row>
    <row r="11832" spans="1:10" x14ac:dyDescent="0.25">
      <c r="A11832">
        <v>3.716504109196725</v>
      </c>
      <c r="B11832">
        <v>151685527336.7002</v>
      </c>
      <c r="C11832" s="1" t="s">
        <v>21792</v>
      </c>
      <c r="D11832">
        <v>-82455020000</v>
      </c>
      <c r="E11832" s="1" t="s">
        <v>3</v>
      </c>
      <c r="F11832">
        <v>17725827.615933008</v>
      </c>
      <c r="G11832">
        <v>3.1313491218813621</v>
      </c>
      <c r="H11832" s="1" t="s">
        <v>16324</v>
      </c>
      <c r="I11832">
        <v>306.71667000000002</v>
      </c>
      <c r="J11832" s="1" t="s">
        <v>3</v>
      </c>
    </row>
    <row r="11833" spans="1:10" x14ac:dyDescent="0.25">
      <c r="A11833">
        <v>3.7168182684620841</v>
      </c>
      <c r="B11833">
        <v>151685088053.02716</v>
      </c>
      <c r="C11833" s="1" t="s">
        <v>21793</v>
      </c>
      <c r="D11833">
        <v>-82494770000</v>
      </c>
      <c r="E11833" s="1" t="s">
        <v>3</v>
      </c>
      <c r="F11833">
        <v>17727281.592971481</v>
      </c>
      <c r="G11833">
        <v>3.1313451261765906</v>
      </c>
      <c r="H11833" s="1" t="s">
        <v>16322</v>
      </c>
      <c r="I11833">
        <v>306.8349</v>
      </c>
      <c r="J11833" s="1" t="s">
        <v>3</v>
      </c>
    </row>
    <row r="11834" spans="1:10" x14ac:dyDescent="0.25">
      <c r="A11834">
        <v>3.7171324277274436</v>
      </c>
      <c r="B11834">
        <v>151684648558.9982</v>
      </c>
      <c r="C11834" s="1" t="s">
        <v>21794</v>
      </c>
      <c r="D11834">
        <v>-82534520000</v>
      </c>
      <c r="E11834" s="1" t="s">
        <v>3</v>
      </c>
      <c r="F11834">
        <v>17728735.868506871</v>
      </c>
      <c r="G11834">
        <v>3.1313411309592056</v>
      </c>
      <c r="H11834" s="1" t="s">
        <v>16320</v>
      </c>
      <c r="I11834">
        <v>306.95312000000001</v>
      </c>
      <c r="J11834" s="1" t="s">
        <v>3</v>
      </c>
    </row>
    <row r="11835" spans="1:10" x14ac:dyDescent="0.25">
      <c r="A11835">
        <v>3.7174465869928017</v>
      </c>
      <c r="B11835">
        <v>151684208854.66034</v>
      </c>
      <c r="C11835" s="1" t="s">
        <v>21795</v>
      </c>
      <c r="D11835">
        <v>-82574260000</v>
      </c>
      <c r="E11835" s="1" t="s">
        <v>3</v>
      </c>
      <c r="F11835">
        <v>17730190.442840457</v>
      </c>
      <c r="G11835">
        <v>3.131337136230262</v>
      </c>
      <c r="H11835" s="1" t="s">
        <v>16318</v>
      </c>
      <c r="I11835">
        <v>307.07135</v>
      </c>
      <c r="J11835" s="1" t="s">
        <v>3</v>
      </c>
    </row>
    <row r="11836" spans="1:10" x14ac:dyDescent="0.25">
      <c r="A11836">
        <v>3.7177607462581612</v>
      </c>
      <c r="B11836">
        <v>151683768940.0607</v>
      </c>
      <c r="C11836" s="1" t="s">
        <v>21796</v>
      </c>
      <c r="D11836">
        <v>-82613985000</v>
      </c>
      <c r="E11836" s="1" t="s">
        <v>3</v>
      </c>
      <c r="F11836">
        <v>17731645.316273876</v>
      </c>
      <c r="G11836">
        <v>3.1313331419908335</v>
      </c>
      <c r="H11836" s="1" t="s">
        <v>16316</v>
      </c>
      <c r="I11836">
        <v>307.18954000000002</v>
      </c>
      <c r="J11836" s="1" t="s">
        <v>3</v>
      </c>
    </row>
    <row r="11837" spans="1:10" x14ac:dyDescent="0.25">
      <c r="A11837">
        <v>3.7180749055235203</v>
      </c>
      <c r="B11837">
        <v>151683328815.24631</v>
      </c>
      <c r="C11837" s="1" t="s">
        <v>21797</v>
      </c>
      <c r="D11837">
        <v>-82653710000</v>
      </c>
      <c r="E11837" s="1" t="s">
        <v>3</v>
      </c>
      <c r="F11837">
        <v>17733100.489109047</v>
      </c>
      <c r="G11837">
        <v>3.1313291482420036</v>
      </c>
      <c r="H11837" s="1" t="s">
        <v>16314</v>
      </c>
      <c r="I11837">
        <v>307.30774000000002</v>
      </c>
      <c r="J11837" s="1" t="s">
        <v>3</v>
      </c>
    </row>
    <row r="11838" spans="1:10" x14ac:dyDescent="0.25">
      <c r="A11838">
        <v>3.7183890647888793</v>
      </c>
      <c r="B11838">
        <v>151682888480.26437</v>
      </c>
      <c r="C11838" s="1" t="s">
        <v>21798</v>
      </c>
      <c r="D11838">
        <v>-82693415000</v>
      </c>
      <c r="E11838" s="1" t="s">
        <v>3</v>
      </c>
      <c r="F11838">
        <v>17734555.961648591</v>
      </c>
      <c r="G11838">
        <v>3.1313251549848009</v>
      </c>
      <c r="H11838" s="1" t="s">
        <v>16312</v>
      </c>
      <c r="I11838">
        <v>307.42586999999997</v>
      </c>
      <c r="J11838" s="1" t="s">
        <v>3</v>
      </c>
    </row>
    <row r="11839" spans="1:10" x14ac:dyDescent="0.25">
      <c r="A11839">
        <v>3.7187032240542379</v>
      </c>
      <c r="B11839">
        <v>151682447935.16199</v>
      </c>
      <c r="C11839" s="1" t="s">
        <v>21799</v>
      </c>
      <c r="D11839">
        <v>-82733120000</v>
      </c>
      <c r="E11839" s="1" t="s">
        <v>3</v>
      </c>
      <c r="F11839">
        <v>17736074.163465522</v>
      </c>
      <c r="G11839">
        <v>3.131321162220305</v>
      </c>
      <c r="H11839" s="1" t="s">
        <v>16310</v>
      </c>
      <c r="I11839">
        <v>307.54406999999998</v>
      </c>
      <c r="J11839" s="1" t="s">
        <v>3</v>
      </c>
    </row>
    <row r="11840" spans="1:10" x14ac:dyDescent="0.25">
      <c r="A11840">
        <v>3.719017383319597</v>
      </c>
      <c r="B11840">
        <v>151682007179.9863</v>
      </c>
      <c r="C11840" s="1" t="s">
        <v>21800</v>
      </c>
      <c r="D11840">
        <v>-82772820000</v>
      </c>
      <c r="E11840" s="1" t="s">
        <v>3</v>
      </c>
      <c r="F11840">
        <v>17737530.249494426</v>
      </c>
      <c r="G11840">
        <v>3.1313171699495519</v>
      </c>
      <c r="H11840" s="1" t="s">
        <v>16308</v>
      </c>
      <c r="I11840">
        <v>307.66217</v>
      </c>
      <c r="J11840" s="1" t="s">
        <v>3</v>
      </c>
    </row>
    <row r="11841" spans="1:10" x14ac:dyDescent="0.25">
      <c r="A11841">
        <v>3.7193315425849565</v>
      </c>
      <c r="B11841">
        <v>151681566214.78452</v>
      </c>
      <c r="C11841" s="1" t="s">
        <v>21801</v>
      </c>
      <c r="D11841">
        <v>-82812500000</v>
      </c>
      <c r="E11841" s="1" t="s">
        <v>3</v>
      </c>
      <c r="F11841">
        <v>17738986.636150889</v>
      </c>
      <c r="G11841">
        <v>3.1313131781736399</v>
      </c>
      <c r="H11841" s="1" t="s">
        <v>16306</v>
      </c>
      <c r="I11841">
        <v>307.78032999999999</v>
      </c>
      <c r="J11841" s="1" t="s">
        <v>3</v>
      </c>
    </row>
    <row r="11842" spans="1:10" x14ac:dyDescent="0.25">
      <c r="A11842">
        <v>3.7196457018503146</v>
      </c>
      <c r="B11842">
        <v>151681125039.60385</v>
      </c>
      <c r="C11842" s="1" t="s">
        <v>21802</v>
      </c>
      <c r="D11842">
        <v>-82852180000</v>
      </c>
      <c r="E11842" s="1" t="s">
        <v>3</v>
      </c>
      <c r="F11842">
        <v>17740443.323739208</v>
      </c>
      <c r="G11842">
        <v>3.1313091868936231</v>
      </c>
      <c r="H11842" s="1" t="s">
        <v>16304</v>
      </c>
      <c r="I11842">
        <v>307.89846999999997</v>
      </c>
      <c r="J11842" s="1" t="s">
        <v>3</v>
      </c>
    </row>
    <row r="11843" spans="1:10" x14ac:dyDescent="0.25">
      <c r="A11843">
        <v>3.7199598611156741</v>
      </c>
      <c r="B11843">
        <v>151680683654.49152</v>
      </c>
      <c r="C11843" s="1" t="s">
        <v>21803</v>
      </c>
      <c r="D11843">
        <v>-82891860000</v>
      </c>
      <c r="E11843" s="1" t="s">
        <v>3</v>
      </c>
      <c r="F11843">
        <v>17741900.312564023</v>
      </c>
      <c r="G11843">
        <v>3.1313051961105214</v>
      </c>
      <c r="H11843" s="1" t="s">
        <v>16302</v>
      </c>
      <c r="I11843">
        <v>308.01654000000002</v>
      </c>
      <c r="J11843" s="1" t="s">
        <v>3</v>
      </c>
    </row>
    <row r="11844" spans="1:10" x14ac:dyDescent="0.25">
      <c r="A11844">
        <v>3.7202740203810332</v>
      </c>
      <c r="B11844">
        <v>151680242059.49478</v>
      </c>
      <c r="C11844" s="1" t="s">
        <v>21804</v>
      </c>
      <c r="D11844">
        <v>-82931515000</v>
      </c>
      <c r="E11844" s="1" t="s">
        <v>3</v>
      </c>
      <c r="F11844">
        <v>17743357.602930345</v>
      </c>
      <c r="G11844">
        <v>3.1313012058254186</v>
      </c>
      <c r="H11844" s="1" t="s">
        <v>16300</v>
      </c>
      <c r="I11844">
        <v>308.13463999999999</v>
      </c>
      <c r="J11844" s="1" t="s">
        <v>3</v>
      </c>
    </row>
    <row r="11845" spans="1:10" x14ac:dyDescent="0.25">
      <c r="A11845">
        <v>3.7205881796463918</v>
      </c>
      <c r="B11845">
        <v>151679800254.66092</v>
      </c>
      <c r="C11845" s="1" t="s">
        <v>21805</v>
      </c>
      <c r="D11845">
        <v>-82971165000</v>
      </c>
      <c r="E11845" s="1" t="s">
        <v>3</v>
      </c>
      <c r="F11845">
        <v>17744815.195143685</v>
      </c>
      <c r="G11845">
        <v>3.1312972160393633</v>
      </c>
      <c r="H11845" s="1" t="s">
        <v>16298</v>
      </c>
      <c r="I11845">
        <v>308.25272000000001</v>
      </c>
      <c r="J11845" s="1" t="s">
        <v>3</v>
      </c>
    </row>
    <row r="11846" spans="1:10" x14ac:dyDescent="0.25">
      <c r="A11846">
        <v>3.7209023389117508</v>
      </c>
      <c r="B11846">
        <v>151679358240.03717</v>
      </c>
      <c r="C11846" s="1" t="s">
        <v>21806</v>
      </c>
      <c r="D11846">
        <v>-83010810000</v>
      </c>
      <c r="E11846" s="1" t="s">
        <v>3</v>
      </c>
      <c r="F11846">
        <v>17746273.089510038</v>
      </c>
      <c r="G11846">
        <v>3.1312932267534359</v>
      </c>
      <c r="H11846" s="1" t="s">
        <v>16296</v>
      </c>
      <c r="I11846">
        <v>308.37079999999997</v>
      </c>
      <c r="J11846" s="1" t="s">
        <v>3</v>
      </c>
    </row>
    <row r="11847" spans="1:10" x14ac:dyDescent="0.25">
      <c r="A11847">
        <v>3.7212164981771099</v>
      </c>
      <c r="B11847">
        <v>151678916015.67093</v>
      </c>
      <c r="C11847" s="1" t="s">
        <v>21807</v>
      </c>
      <c r="D11847">
        <v>-83050450000</v>
      </c>
      <c r="E11847" s="1" t="s">
        <v>3</v>
      </c>
      <c r="F11847">
        <v>17747731.286335669</v>
      </c>
      <c r="G11847">
        <v>3.1312892379686397</v>
      </c>
      <c r="H11847" s="1" t="s">
        <v>16294</v>
      </c>
      <c r="I11847">
        <v>308.48880000000003</v>
      </c>
      <c r="J11847" s="1" t="s">
        <v>3</v>
      </c>
    </row>
    <row r="11848" spans="1:10" x14ac:dyDescent="0.25">
      <c r="A11848">
        <v>3.7215306574424694</v>
      </c>
      <c r="B11848">
        <v>151678473581.6095</v>
      </c>
      <c r="C11848" s="1" t="s">
        <v>21808</v>
      </c>
      <c r="D11848">
        <v>-83090070000</v>
      </c>
      <c r="E11848" s="1" t="s">
        <v>3</v>
      </c>
      <c r="F11848">
        <v>17749189.785927407</v>
      </c>
      <c r="G11848">
        <v>3.1312852496860724</v>
      </c>
      <c r="H11848" s="1" t="s">
        <v>16292</v>
      </c>
      <c r="I11848">
        <v>308.60687000000001</v>
      </c>
      <c r="J11848" s="1" t="s">
        <v>3</v>
      </c>
    </row>
    <row r="11849" spans="1:10" x14ac:dyDescent="0.25">
      <c r="A11849">
        <v>3.7218448167078275</v>
      </c>
      <c r="B11849">
        <v>151678030937.90021</v>
      </c>
      <c r="C11849" s="1" t="s">
        <v>21809</v>
      </c>
      <c r="D11849">
        <v>-83129700000</v>
      </c>
      <c r="E11849" s="1" t="s">
        <v>3</v>
      </c>
      <c r="F11849">
        <v>17750648.588592559</v>
      </c>
      <c r="G11849">
        <v>3.1312812619067563</v>
      </c>
      <c r="H11849" s="1" t="s">
        <v>16290</v>
      </c>
      <c r="I11849">
        <v>308.72485</v>
      </c>
      <c r="J11849" s="1" t="s">
        <v>3</v>
      </c>
    </row>
    <row r="11850" spans="1:10" x14ac:dyDescent="0.25">
      <c r="A11850">
        <v>3.722158975973187</v>
      </c>
      <c r="B11850">
        <v>151677588084.59045</v>
      </c>
      <c r="C11850" s="1" t="s">
        <v>21810</v>
      </c>
      <c r="D11850">
        <v>-83169305000</v>
      </c>
      <c r="E11850" s="1" t="s">
        <v>3</v>
      </c>
      <c r="F11850">
        <v>17752107.694638774</v>
      </c>
      <c r="G11850">
        <v>3.1312772746317434</v>
      </c>
      <c r="H11850" s="1" t="s">
        <v>16288</v>
      </c>
      <c r="I11850">
        <v>308.84289999999999</v>
      </c>
      <c r="J11850" s="1" t="s">
        <v>3</v>
      </c>
    </row>
    <row r="11851" spans="1:10" x14ac:dyDescent="0.25">
      <c r="A11851">
        <v>3.7224731352385461</v>
      </c>
      <c r="B11851">
        <v>151677145021.72766</v>
      </c>
      <c r="C11851" s="1" t="s">
        <v>21811</v>
      </c>
      <c r="D11851">
        <v>-83208905000</v>
      </c>
      <c r="E11851" s="1" t="s">
        <v>3</v>
      </c>
      <c r="F11851">
        <v>17753567.104374073</v>
      </c>
      <c r="G11851">
        <v>3.1312732878620841</v>
      </c>
      <c r="H11851" s="1" t="s">
        <v>16286</v>
      </c>
      <c r="I11851">
        <v>308.96089999999998</v>
      </c>
      <c r="J11851" s="1" t="s">
        <v>3</v>
      </c>
    </row>
    <row r="11852" spans="1:10" x14ac:dyDescent="0.25">
      <c r="A11852">
        <v>3.7227872945039047</v>
      </c>
      <c r="B11852">
        <v>151676701749.35925</v>
      </c>
      <c r="C11852" s="1" t="s">
        <v>21812</v>
      </c>
      <c r="D11852">
        <v>-83248505000</v>
      </c>
      <c r="E11852" s="1" t="s">
        <v>3</v>
      </c>
      <c r="F11852">
        <v>17755026.818107031</v>
      </c>
      <c r="G11852">
        <v>3.13126930159885</v>
      </c>
      <c r="H11852" s="1" t="s">
        <v>16284</v>
      </c>
      <c r="I11852">
        <v>309.07886000000002</v>
      </c>
      <c r="J11852" s="1" t="s">
        <v>3</v>
      </c>
    </row>
    <row r="11853" spans="1:10" x14ac:dyDescent="0.25">
      <c r="A11853">
        <v>3.7231014537692637</v>
      </c>
      <c r="B11853">
        <v>151676258267.53265</v>
      </c>
      <c r="C11853" s="1" t="s">
        <v>21813</v>
      </c>
      <c r="D11853">
        <v>-83288080000</v>
      </c>
      <c r="E11853" s="1" t="s">
        <v>3</v>
      </c>
      <c r="F11853">
        <v>17756486.83614675</v>
      </c>
      <c r="G11853">
        <v>3.1312653158430446</v>
      </c>
      <c r="H11853" s="1" t="s">
        <v>16282</v>
      </c>
      <c r="I11853">
        <v>309.19684000000001</v>
      </c>
      <c r="J11853" s="1" t="s">
        <v>3</v>
      </c>
    </row>
    <row r="11854" spans="1:10" x14ac:dyDescent="0.25">
      <c r="A11854">
        <v>3.7234156130346228</v>
      </c>
      <c r="B11854">
        <v>151675814576.29532</v>
      </c>
      <c r="C11854" s="1" t="s">
        <v>21814</v>
      </c>
      <c r="D11854">
        <v>-83327660000</v>
      </c>
      <c r="E11854" s="1" t="s">
        <v>3</v>
      </c>
      <c r="F11854">
        <v>17757947.158802621</v>
      </c>
      <c r="G11854">
        <v>3.131261330595736</v>
      </c>
      <c r="H11854" s="1" t="s">
        <v>16280</v>
      </c>
      <c r="I11854">
        <v>309.31479999999999</v>
      </c>
      <c r="J11854" s="1" t="s">
        <v>3</v>
      </c>
    </row>
    <row r="11855" spans="1:10" x14ac:dyDescent="0.25">
      <c r="A11855">
        <v>3.7237297722999823</v>
      </c>
      <c r="B11855">
        <v>151675370675.69479</v>
      </c>
      <c r="C11855" s="1" t="s">
        <v>21815</v>
      </c>
      <c r="D11855">
        <v>-83367230000</v>
      </c>
      <c r="E11855" s="1" t="s">
        <v>3</v>
      </c>
      <c r="F11855">
        <v>17759407.786384515</v>
      </c>
      <c r="G11855">
        <v>3.131257345857958</v>
      </c>
      <c r="H11855" s="1" t="s">
        <v>16278</v>
      </c>
      <c r="I11855">
        <v>309.43274000000002</v>
      </c>
      <c r="J11855" s="1" t="s">
        <v>3</v>
      </c>
    </row>
    <row r="11856" spans="1:10" x14ac:dyDescent="0.25">
      <c r="A11856">
        <v>3.7240439315653404</v>
      </c>
      <c r="B11856">
        <v>151674926565.7785</v>
      </c>
      <c r="C11856" s="1" t="s">
        <v>21816</v>
      </c>
      <c r="D11856">
        <v>-83406780000</v>
      </c>
      <c r="E11856" s="1" t="s">
        <v>3</v>
      </c>
      <c r="F11856">
        <v>17760868.719202675</v>
      </c>
      <c r="G11856">
        <v>3.1312533616307858</v>
      </c>
      <c r="H11856" s="1" t="s">
        <v>16276</v>
      </c>
      <c r="I11856">
        <v>309.55063000000001</v>
      </c>
      <c r="J11856" s="1" t="s">
        <v>3</v>
      </c>
    </row>
    <row r="11857" spans="1:10" x14ac:dyDescent="0.25">
      <c r="A11857">
        <v>3.7243580908306999</v>
      </c>
      <c r="B11857">
        <v>151674482246.59406</v>
      </c>
      <c r="C11857" s="1" t="s">
        <v>21817</v>
      </c>
      <c r="D11857">
        <v>-83446330000</v>
      </c>
      <c r="E11857" s="1" t="s">
        <v>3</v>
      </c>
      <c r="F11857">
        <v>17762329.957568012</v>
      </c>
      <c r="G11857">
        <v>3.1312493779152293</v>
      </c>
      <c r="H11857" s="1" t="s">
        <v>16274</v>
      </c>
      <c r="I11857">
        <v>309.66854999999998</v>
      </c>
      <c r="J11857" s="1" t="s">
        <v>3</v>
      </c>
    </row>
    <row r="11858" spans="1:10" x14ac:dyDescent="0.25">
      <c r="A11858">
        <v>3.724672250096059</v>
      </c>
      <c r="B11858">
        <v>151674037718.18896</v>
      </c>
      <c r="C11858" s="1" t="s">
        <v>21818</v>
      </c>
      <c r="D11858">
        <v>-83485870000</v>
      </c>
      <c r="E11858" s="1" t="s">
        <v>3</v>
      </c>
      <c r="F11858">
        <v>17763791.501791663</v>
      </c>
      <c r="G11858">
        <v>3.1312453947122951</v>
      </c>
      <c r="H11858" s="1" t="s">
        <v>16272</v>
      </c>
      <c r="I11858">
        <v>309.78647000000001</v>
      </c>
      <c r="J11858" s="1" t="s">
        <v>3</v>
      </c>
    </row>
    <row r="11859" spans="1:10" x14ac:dyDescent="0.25">
      <c r="A11859">
        <v>3.7249864093614176</v>
      </c>
      <c r="B11859">
        <v>151673592980.61084</v>
      </c>
      <c r="C11859" s="1" t="s">
        <v>21819</v>
      </c>
      <c r="D11859">
        <v>-83525410000</v>
      </c>
      <c r="E11859" s="1" t="s">
        <v>3</v>
      </c>
      <c r="F11859">
        <v>17765253.352185279</v>
      </c>
      <c r="G11859">
        <v>3.1312414120230869</v>
      </c>
      <c r="H11859" s="1" t="s">
        <v>16270</v>
      </c>
      <c r="I11859">
        <v>309.90433000000002</v>
      </c>
      <c r="J11859" s="1" t="s">
        <v>3</v>
      </c>
    </row>
    <row r="11860" spans="1:10" x14ac:dyDescent="0.25">
      <c r="A11860">
        <v>3.7253005686267766</v>
      </c>
      <c r="B11860">
        <v>151673148033.90723</v>
      </c>
      <c r="C11860" s="1" t="s">
        <v>21820</v>
      </c>
      <c r="D11860">
        <v>-83564940000</v>
      </c>
      <c r="E11860" s="1" t="s">
        <v>3</v>
      </c>
      <c r="F11860">
        <v>17766778.218371861</v>
      </c>
      <c r="G11860">
        <v>3.1312374298486199</v>
      </c>
      <c r="H11860" s="1" t="s">
        <v>16268</v>
      </c>
      <c r="I11860">
        <v>310.02222</v>
      </c>
      <c r="J11860" s="1" t="s">
        <v>3</v>
      </c>
    </row>
    <row r="11861" spans="1:10" x14ac:dyDescent="0.25">
      <c r="A11861">
        <v>3.7256147278921357</v>
      </c>
      <c r="B11861">
        <v>151672702878.12576</v>
      </c>
      <c r="C11861" s="1" t="s">
        <v>21821</v>
      </c>
      <c r="D11861">
        <v>-83604450000</v>
      </c>
      <c r="E11861" s="1" t="s">
        <v>3</v>
      </c>
      <c r="F11861">
        <v>17768240.695500888</v>
      </c>
      <c r="G11861">
        <v>3.1312334481899509</v>
      </c>
      <c r="H11861" s="1" t="s">
        <v>16266</v>
      </c>
      <c r="I11861">
        <v>310.14004999999997</v>
      </c>
      <c r="J11861" s="1" t="s">
        <v>3</v>
      </c>
    </row>
    <row r="11862" spans="1:10" x14ac:dyDescent="0.25">
      <c r="A11862">
        <v>3.7259288871574943</v>
      </c>
      <c r="B11862">
        <v>151672257513.31412</v>
      </c>
      <c r="C11862" s="1" t="s">
        <v>21822</v>
      </c>
      <c r="D11862">
        <v>-83643960000</v>
      </c>
      <c r="E11862" s="1" t="s">
        <v>3</v>
      </c>
      <c r="F11862">
        <v>17769703.479751445</v>
      </c>
      <c r="G11862">
        <v>3.1312294670480494</v>
      </c>
      <c r="H11862" s="1" t="s">
        <v>16264</v>
      </c>
      <c r="I11862">
        <v>310.25790000000001</v>
      </c>
      <c r="J11862" s="1" t="s">
        <v>3</v>
      </c>
    </row>
    <row r="11863" spans="1:10" x14ac:dyDescent="0.25">
      <c r="A11863">
        <v>3.7262430464228533</v>
      </c>
      <c r="B11863">
        <v>151671811939.5199</v>
      </c>
      <c r="C11863" s="1" t="s">
        <v>21823</v>
      </c>
      <c r="D11863">
        <v>-83683460000</v>
      </c>
      <c r="E11863" s="1" t="s">
        <v>3</v>
      </c>
      <c r="F11863">
        <v>17771166.571436867</v>
      </c>
      <c r="G11863">
        <v>3.1312254864240443</v>
      </c>
      <c r="H11863" s="1" t="s">
        <v>16262</v>
      </c>
      <c r="I11863">
        <v>310.37572999999998</v>
      </c>
      <c r="J11863" s="1" t="s">
        <v>3</v>
      </c>
    </row>
    <row r="11864" spans="1:10" x14ac:dyDescent="0.25">
      <c r="A11864">
        <v>3.7265572056882128</v>
      </c>
      <c r="B11864">
        <v>151671366156.79083</v>
      </c>
      <c r="C11864" s="1" t="s">
        <v>21824</v>
      </c>
      <c r="D11864">
        <v>-83722945000</v>
      </c>
      <c r="E11864" s="1" t="s">
        <v>3</v>
      </c>
      <c r="F11864">
        <v>17772629.970871262</v>
      </c>
      <c r="G11864">
        <v>3.13122150631887</v>
      </c>
      <c r="H11864" s="1" t="s">
        <v>16260</v>
      </c>
      <c r="I11864">
        <v>310.49356</v>
      </c>
      <c r="J11864" s="1" t="s">
        <v>3</v>
      </c>
    </row>
    <row r="11865" spans="1:10" x14ac:dyDescent="0.25">
      <c r="A11865">
        <v>3.7268713649535719</v>
      </c>
      <c r="B11865">
        <v>151670920165.17462</v>
      </c>
      <c r="C11865" s="1" t="s">
        <v>21825</v>
      </c>
      <c r="D11865">
        <v>-83762420000</v>
      </c>
      <c r="E11865" s="1" t="s">
        <v>3</v>
      </c>
      <c r="F11865">
        <v>17774093.678368844</v>
      </c>
      <c r="G11865">
        <v>3.1312175267336095</v>
      </c>
      <c r="H11865" s="1" t="s">
        <v>16258</v>
      </c>
      <c r="I11865">
        <v>310.61135999999999</v>
      </c>
      <c r="J11865" s="1" t="s">
        <v>3</v>
      </c>
    </row>
    <row r="11866" spans="1:10" x14ac:dyDescent="0.25">
      <c r="A11866">
        <v>3.7271855242189305</v>
      </c>
      <c r="B11866">
        <v>151670473964.71896</v>
      </c>
      <c r="C11866" s="1" t="s">
        <v>21826</v>
      </c>
      <c r="D11866">
        <v>-83801900000</v>
      </c>
      <c r="E11866" s="1" t="s">
        <v>3</v>
      </c>
      <c r="F11866">
        <v>17775557.694244497</v>
      </c>
      <c r="G11866">
        <v>3.1312135476693017</v>
      </c>
      <c r="H11866" s="1" t="s">
        <v>16256</v>
      </c>
      <c r="I11866">
        <v>310.72913</v>
      </c>
      <c r="J11866" s="1" t="s">
        <v>3</v>
      </c>
    </row>
    <row r="11867" spans="1:10" x14ac:dyDescent="0.25">
      <c r="A11867">
        <v>3.7274996834842895</v>
      </c>
      <c r="B11867">
        <v>151670027555.47162</v>
      </c>
      <c r="C11867" s="1" t="s">
        <v>21827</v>
      </c>
      <c r="D11867">
        <v>-83841360000</v>
      </c>
      <c r="E11867" s="1" t="s">
        <v>3</v>
      </c>
      <c r="F11867">
        <v>17777022.018813558</v>
      </c>
      <c r="G11867">
        <v>3.131209569126983</v>
      </c>
      <c r="H11867" s="1" t="s">
        <v>16254</v>
      </c>
      <c r="I11867">
        <v>310.84692000000001</v>
      </c>
      <c r="J11867" s="1" t="s">
        <v>3</v>
      </c>
    </row>
    <row r="11868" spans="1:10" x14ac:dyDescent="0.25">
      <c r="A11868">
        <v>3.7278138427496486</v>
      </c>
      <c r="B11868">
        <v>151669580937.48038</v>
      </c>
      <c r="C11868" s="1" t="s">
        <v>21828</v>
      </c>
      <c r="D11868">
        <v>-83880820000</v>
      </c>
      <c r="E11868" s="1" t="s">
        <v>3</v>
      </c>
      <c r="F11868">
        <v>17778486.652391642</v>
      </c>
      <c r="G11868">
        <v>3.1312055911076571</v>
      </c>
      <c r="H11868" s="1" t="s">
        <v>16252</v>
      </c>
      <c r="I11868">
        <v>310.96465999999998</v>
      </c>
      <c r="J11868" s="1" t="s">
        <v>3</v>
      </c>
    </row>
    <row r="11869" spans="1:10" x14ac:dyDescent="0.25">
      <c r="A11869">
        <v>3.7281280020150072</v>
      </c>
      <c r="B11869">
        <v>151669134110.793</v>
      </c>
      <c r="C11869" s="1" t="s">
        <v>21829</v>
      </c>
      <c r="D11869">
        <v>-83920265000</v>
      </c>
      <c r="E11869" s="1" t="s">
        <v>3</v>
      </c>
      <c r="F11869">
        <v>17779951.595295109</v>
      </c>
      <c r="G11869">
        <v>3.1312016136123471</v>
      </c>
      <c r="H11869" s="1" t="s">
        <v>16250</v>
      </c>
      <c r="I11869">
        <v>311.08240000000001</v>
      </c>
      <c r="J11869" s="1" t="s">
        <v>3</v>
      </c>
    </row>
    <row r="11870" spans="1:10" x14ac:dyDescent="0.25">
      <c r="A11870">
        <v>3.7284421612803662</v>
      </c>
      <c r="B11870">
        <v>151668687075.45731</v>
      </c>
      <c r="C11870" s="1" t="s">
        <v>21830</v>
      </c>
      <c r="D11870">
        <v>-83959700000</v>
      </c>
      <c r="E11870" s="1" t="s">
        <v>3</v>
      </c>
      <c r="F11870">
        <v>17781416.847840391</v>
      </c>
      <c r="G11870">
        <v>3.1311976366420864</v>
      </c>
      <c r="H11870" s="1" t="s">
        <v>16248</v>
      </c>
      <c r="I11870">
        <v>311.20013</v>
      </c>
      <c r="J11870" s="1" t="s">
        <v>3</v>
      </c>
    </row>
    <row r="11871" spans="1:10" x14ac:dyDescent="0.25">
      <c r="A11871">
        <v>3.7287563205457257</v>
      </c>
      <c r="B11871">
        <v>151668239831.52112</v>
      </c>
      <c r="C11871" s="1" t="s">
        <v>21831</v>
      </c>
      <c r="D11871">
        <v>-83999130000</v>
      </c>
      <c r="E11871" s="1" t="s">
        <v>3</v>
      </c>
      <c r="F11871">
        <v>17782882.410344712</v>
      </c>
      <c r="G11871">
        <v>3.1311936601979156</v>
      </c>
      <c r="H11871" s="1" t="s">
        <v>16246</v>
      </c>
      <c r="I11871">
        <v>311.31783999999999</v>
      </c>
      <c r="J11871" s="1" t="s">
        <v>3</v>
      </c>
    </row>
    <row r="11872" spans="1:10" x14ac:dyDescent="0.25">
      <c r="A11872">
        <v>3.7290704798110839</v>
      </c>
      <c r="B11872">
        <v>151667792379.03232</v>
      </c>
      <c r="C11872" s="1" t="s">
        <v>21832</v>
      </c>
      <c r="D11872">
        <v>-84038560000</v>
      </c>
      <c r="E11872" s="1" t="s">
        <v>3</v>
      </c>
      <c r="F11872">
        <v>17784348.283125587</v>
      </c>
      <c r="G11872">
        <v>3.1311896842808546</v>
      </c>
      <c r="H11872" s="1" t="s">
        <v>16244</v>
      </c>
      <c r="I11872">
        <v>311.43554999999998</v>
      </c>
      <c r="J11872" s="1" t="s">
        <v>3</v>
      </c>
    </row>
    <row r="11873" spans="1:10" x14ac:dyDescent="0.25">
      <c r="A11873">
        <v>3.7293846390764434</v>
      </c>
      <c r="B11873">
        <v>151667344718.03879</v>
      </c>
      <c r="C11873" s="1" t="s">
        <v>21833</v>
      </c>
      <c r="D11873">
        <v>-84077960000</v>
      </c>
      <c r="E11873" s="1" t="s">
        <v>3</v>
      </c>
      <c r="F11873">
        <v>17785751.581141792</v>
      </c>
      <c r="G11873">
        <v>3.1311857088919202</v>
      </c>
      <c r="H11873" s="1" t="s">
        <v>16242</v>
      </c>
      <c r="I11873">
        <v>311.55322000000001</v>
      </c>
      <c r="J11873" s="1" t="s">
        <v>3</v>
      </c>
    </row>
    <row r="11874" spans="1:10" x14ac:dyDescent="0.25">
      <c r="A11874">
        <v>3.7296987983418024</v>
      </c>
      <c r="B11874">
        <v>151666896848.58841</v>
      </c>
      <c r="C11874" s="1" t="s">
        <v>21834</v>
      </c>
      <c r="D11874">
        <v>-84117370000</v>
      </c>
      <c r="E11874" s="1" t="s">
        <v>3</v>
      </c>
      <c r="F11874">
        <v>17787218.061790176</v>
      </c>
      <c r="G11874">
        <v>3.1311817340321388</v>
      </c>
      <c r="H11874" s="1" t="s">
        <v>16240</v>
      </c>
      <c r="I11874">
        <v>311.67090000000002</v>
      </c>
      <c r="J11874" s="1" t="s">
        <v>3</v>
      </c>
    </row>
    <row r="11875" spans="1:10" x14ac:dyDescent="0.25">
      <c r="A11875">
        <v>3.7300129576071615</v>
      </c>
      <c r="B11875">
        <v>151666448770.72906</v>
      </c>
      <c r="C11875" s="1" t="s">
        <v>21835</v>
      </c>
      <c r="D11875">
        <v>-84156770000</v>
      </c>
      <c r="E11875" s="1" t="s">
        <v>3</v>
      </c>
      <c r="F11875">
        <v>17788684.853656426</v>
      </c>
      <c r="G11875">
        <v>3.1311777597025365</v>
      </c>
      <c r="H11875" s="1" t="s">
        <v>16238</v>
      </c>
      <c r="I11875">
        <v>311.78854000000001</v>
      </c>
      <c r="J11875" s="1" t="s">
        <v>3</v>
      </c>
    </row>
    <row r="11876" spans="1:10" x14ac:dyDescent="0.25">
      <c r="A11876">
        <v>3.7303271168725201</v>
      </c>
      <c r="B11876">
        <v>151666000484.50876</v>
      </c>
      <c r="C11876" s="1" t="s">
        <v>21836</v>
      </c>
      <c r="D11876">
        <v>-84196150000</v>
      </c>
      <c r="E11876" s="1" t="s">
        <v>3</v>
      </c>
      <c r="F11876">
        <v>17790151.957060002</v>
      </c>
      <c r="G11876">
        <v>3.1311737859041253</v>
      </c>
      <c r="H11876" s="1" t="s">
        <v>16236</v>
      </c>
      <c r="I11876">
        <v>311.90622000000002</v>
      </c>
      <c r="J11876" s="1" t="s">
        <v>3</v>
      </c>
    </row>
    <row r="11877" spans="1:10" x14ac:dyDescent="0.25">
      <c r="A11877">
        <v>3.7306412761378791</v>
      </c>
      <c r="B11877">
        <v>151665551989.9754</v>
      </c>
      <c r="C11877" s="1" t="s">
        <v>21837</v>
      </c>
      <c r="D11877">
        <v>-84235530000</v>
      </c>
      <c r="E11877" s="1" t="s">
        <v>3</v>
      </c>
      <c r="F11877">
        <v>17791619.372320697</v>
      </c>
      <c r="G11877">
        <v>3.1311698126379275</v>
      </c>
      <c r="H11877" s="1" t="s">
        <v>16234</v>
      </c>
      <c r="I11877">
        <v>312.02379999999999</v>
      </c>
      <c r="J11877" s="1" t="s">
        <v>3</v>
      </c>
    </row>
    <row r="11878" spans="1:10" x14ac:dyDescent="0.25">
      <c r="A11878">
        <v>3.7309554354032386</v>
      </c>
      <c r="B11878">
        <v>151665103287.17703</v>
      </c>
      <c r="C11878" s="1" t="s">
        <v>21838</v>
      </c>
      <c r="D11878">
        <v>-84274900000</v>
      </c>
      <c r="E11878" s="1" t="s">
        <v>3</v>
      </c>
      <c r="F11878">
        <v>17793087.099758856</v>
      </c>
      <c r="G11878">
        <v>3.131165839904932</v>
      </c>
      <c r="H11878" s="1" t="s">
        <v>16232</v>
      </c>
      <c r="I11878">
        <v>312.14145000000002</v>
      </c>
      <c r="J11878" s="1" t="s">
        <v>3</v>
      </c>
    </row>
    <row r="11879" spans="1:10" x14ac:dyDescent="0.25">
      <c r="A11879">
        <v>3.7312695946685972</v>
      </c>
      <c r="B11879">
        <v>151664654376.16159</v>
      </c>
      <c r="C11879" s="1" t="s">
        <v>21839</v>
      </c>
      <c r="D11879">
        <v>-84314250000</v>
      </c>
      <c r="E11879" s="1" t="s">
        <v>3</v>
      </c>
      <c r="F11879">
        <v>17794555.139695145</v>
      </c>
      <c r="G11879">
        <v>3.1311618677062114</v>
      </c>
      <c r="H11879" s="1" t="s">
        <v>16230</v>
      </c>
      <c r="I11879">
        <v>312.25905999999998</v>
      </c>
      <c r="J11879" s="1" t="s">
        <v>3</v>
      </c>
    </row>
    <row r="11880" spans="1:10" x14ac:dyDescent="0.25">
      <c r="A11880">
        <v>3.7315837539339562</v>
      </c>
      <c r="B11880">
        <v>151664205256.97717</v>
      </c>
      <c r="C11880" s="1" t="s">
        <v>21840</v>
      </c>
      <c r="D11880">
        <v>-84353606000</v>
      </c>
      <c r="E11880" s="1" t="s">
        <v>3</v>
      </c>
      <c r="F11880">
        <v>17796023.492450945</v>
      </c>
      <c r="G11880">
        <v>3.1311578960427302</v>
      </c>
      <c r="H11880" s="1" t="s">
        <v>16228</v>
      </c>
      <c r="I11880">
        <v>312.37662</v>
      </c>
      <c r="J11880" s="1" t="s">
        <v>3</v>
      </c>
    </row>
    <row r="11881" spans="1:10" x14ac:dyDescent="0.25">
      <c r="A11881">
        <v>3.7318979131993153</v>
      </c>
      <c r="B11881">
        <v>151663755929.67175</v>
      </c>
      <c r="C11881" s="1" t="s">
        <v>21841</v>
      </c>
      <c r="D11881">
        <v>-84392950000</v>
      </c>
      <c r="E11881" s="1" t="s">
        <v>3</v>
      </c>
      <c r="F11881">
        <v>17797492.158347867</v>
      </c>
      <c r="G11881">
        <v>3.1311539249155365</v>
      </c>
      <c r="H11881" s="1" t="s">
        <v>16226</v>
      </c>
      <c r="I11881">
        <v>312.49419999999998</v>
      </c>
      <c r="J11881" s="1" t="s">
        <v>3</v>
      </c>
    </row>
    <row r="11882" spans="1:10" x14ac:dyDescent="0.25">
      <c r="A11882">
        <v>3.7322120724646743</v>
      </c>
      <c r="B11882">
        <v>151663306394.29346</v>
      </c>
      <c r="C11882" s="1" t="s">
        <v>21842</v>
      </c>
      <c r="D11882">
        <v>-84432280000</v>
      </c>
      <c r="E11882" s="1" t="s">
        <v>3</v>
      </c>
      <c r="F11882">
        <v>17798961.137708008</v>
      </c>
      <c r="G11882">
        <v>3.1311499543256343</v>
      </c>
      <c r="H11882" s="1" t="s">
        <v>16224</v>
      </c>
      <c r="I11882">
        <v>312.61171999999999</v>
      </c>
      <c r="J11882" s="1" t="s">
        <v>3</v>
      </c>
    </row>
    <row r="11883" spans="1:10" x14ac:dyDescent="0.25">
      <c r="A11883">
        <v>3.732526231730033</v>
      </c>
      <c r="B11883">
        <v>151662856650.89038</v>
      </c>
      <c r="C11883" s="1" t="s">
        <v>21843</v>
      </c>
      <c r="D11883">
        <v>-84471610000</v>
      </c>
      <c r="E11883" s="1" t="s">
        <v>3</v>
      </c>
      <c r="F11883">
        <v>17800430.430854186</v>
      </c>
      <c r="G11883">
        <v>3.131145984274037</v>
      </c>
      <c r="H11883" s="1" t="s">
        <v>16222</v>
      </c>
      <c r="I11883">
        <v>312.72928000000002</v>
      </c>
      <c r="J11883" s="1" t="s">
        <v>3</v>
      </c>
    </row>
    <row r="11884" spans="1:10" x14ac:dyDescent="0.25">
      <c r="A11884">
        <v>3.7328403909953924</v>
      </c>
      <c r="B11884">
        <v>151662406699.51056</v>
      </c>
      <c r="C11884" s="1" t="s">
        <v>21844</v>
      </c>
      <c r="D11884">
        <v>-84510930000</v>
      </c>
      <c r="E11884" s="1" t="s">
        <v>3</v>
      </c>
      <c r="F11884">
        <v>17801900.038109325</v>
      </c>
      <c r="G11884">
        <v>3.1311420147617568</v>
      </c>
      <c r="H11884" s="1" t="s">
        <v>16220</v>
      </c>
      <c r="I11884">
        <v>312.84679999999997</v>
      </c>
      <c r="J11884" s="1" t="s">
        <v>3</v>
      </c>
    </row>
    <row r="11885" spans="1:10" x14ac:dyDescent="0.25">
      <c r="A11885">
        <v>3.7331545502607515</v>
      </c>
      <c r="B11885">
        <v>151661956540.20221</v>
      </c>
      <c r="C11885" s="1" t="s">
        <v>21845</v>
      </c>
      <c r="D11885">
        <v>-84550240000</v>
      </c>
      <c r="E11885" s="1" t="s">
        <v>3</v>
      </c>
      <c r="F11885">
        <v>17803369.959797092</v>
      </c>
      <c r="G11885">
        <v>3.1311380457897933</v>
      </c>
      <c r="H11885" s="1" t="s">
        <v>16218</v>
      </c>
      <c r="I11885">
        <v>312.96431999999999</v>
      </c>
      <c r="J11885" s="1" t="s">
        <v>3</v>
      </c>
    </row>
    <row r="11886" spans="1:10" x14ac:dyDescent="0.25">
      <c r="A11886">
        <v>3.7334687095261101</v>
      </c>
      <c r="B11886">
        <v>151661506173.01346</v>
      </c>
      <c r="C11886" s="1" t="s">
        <v>21846</v>
      </c>
      <c r="D11886">
        <v>-84589535000</v>
      </c>
      <c r="E11886" s="1" t="s">
        <v>3</v>
      </c>
      <c r="F11886">
        <v>17804840.196241565</v>
      </c>
      <c r="G11886">
        <v>3.1311340773591767</v>
      </c>
      <c r="H11886" s="1" t="s">
        <v>16216</v>
      </c>
      <c r="I11886">
        <v>313.08181999999999</v>
      </c>
      <c r="J11886" s="1" t="s">
        <v>3</v>
      </c>
    </row>
    <row r="11887" spans="1:10" x14ac:dyDescent="0.25">
      <c r="A11887">
        <v>3.7337828687914691</v>
      </c>
      <c r="B11887">
        <v>151661055597.99249</v>
      </c>
      <c r="C11887" s="1" t="s">
        <v>21847</v>
      </c>
      <c r="D11887">
        <v>-84628830000</v>
      </c>
      <c r="E11887" s="1" t="s">
        <v>3</v>
      </c>
      <c r="F11887">
        <v>17806310.747767247</v>
      </c>
      <c r="G11887">
        <v>3.1311301094708721</v>
      </c>
      <c r="H11887" s="1" t="s">
        <v>16214</v>
      </c>
      <c r="I11887">
        <v>313.19927999999999</v>
      </c>
      <c r="J11887" s="1" t="s">
        <v>3</v>
      </c>
    </row>
    <row r="11888" spans="1:10" x14ac:dyDescent="0.25">
      <c r="A11888">
        <v>3.7340970280568282</v>
      </c>
      <c r="B11888">
        <v>151660604815.1875</v>
      </c>
      <c r="C11888" s="1" t="s">
        <v>21848</v>
      </c>
      <c r="D11888">
        <v>-84668105000</v>
      </c>
      <c r="E11888" s="1" t="s">
        <v>3</v>
      </c>
      <c r="F11888">
        <v>17807781.614698999</v>
      </c>
      <c r="G11888">
        <v>3.1311261421259284</v>
      </c>
      <c r="H11888" s="1" t="s">
        <v>16212</v>
      </c>
      <c r="I11888">
        <v>313.31677000000002</v>
      </c>
      <c r="J11888" s="1" t="s">
        <v>3</v>
      </c>
    </row>
    <row r="11889" spans="1:10" x14ac:dyDescent="0.25">
      <c r="A11889">
        <v>3.7344111873221868</v>
      </c>
      <c r="B11889">
        <v>151660153824.64667</v>
      </c>
      <c r="C11889" s="1" t="s">
        <v>21849</v>
      </c>
      <c r="D11889">
        <v>-84707385000</v>
      </c>
      <c r="E11889" s="1" t="s">
        <v>3</v>
      </c>
      <c r="F11889">
        <v>17809252.79736238</v>
      </c>
      <c r="G11889">
        <v>3.1311221753253498</v>
      </c>
      <c r="H11889" s="1" t="s">
        <v>16210</v>
      </c>
      <c r="I11889">
        <v>313.43419999999998</v>
      </c>
      <c r="J11889" s="1" t="s">
        <v>3</v>
      </c>
    </row>
    <row r="11890" spans="1:10" x14ac:dyDescent="0.25">
      <c r="A11890">
        <v>3.7347253465875458</v>
      </c>
      <c r="B11890">
        <v>151659702626.4183</v>
      </c>
      <c r="C11890" s="1" t="s">
        <v>21850</v>
      </c>
      <c r="D11890">
        <v>-84746640000</v>
      </c>
      <c r="E11890" s="1" t="s">
        <v>3</v>
      </c>
      <c r="F11890">
        <v>17810724.296083368</v>
      </c>
      <c r="G11890">
        <v>3.1311182090701402</v>
      </c>
      <c r="H11890" s="1" t="s">
        <v>16208</v>
      </c>
      <c r="I11890">
        <v>313.55167</v>
      </c>
      <c r="J11890" s="1" t="s">
        <v>3</v>
      </c>
    </row>
    <row r="11891" spans="1:10" x14ac:dyDescent="0.25">
      <c r="A11891">
        <v>3.7350395058529053</v>
      </c>
      <c r="B11891">
        <v>151659251220.55063</v>
      </c>
      <c r="C11891" s="1" t="s">
        <v>21851</v>
      </c>
      <c r="D11891">
        <v>-84785906000</v>
      </c>
      <c r="E11891" s="1" t="s">
        <v>3</v>
      </c>
      <c r="F11891">
        <v>17812196.11118827</v>
      </c>
      <c r="G11891">
        <v>3.1311142433612686</v>
      </c>
      <c r="H11891" s="1" t="s">
        <v>16206</v>
      </c>
      <c r="I11891">
        <v>313.66906999999998</v>
      </c>
      <c r="J11891" s="1" t="s">
        <v>3</v>
      </c>
    </row>
    <row r="11892" spans="1:10" x14ac:dyDescent="0.25">
      <c r="A11892">
        <v>3.7353536651182644</v>
      </c>
      <c r="B11892">
        <v>151658799607.09192</v>
      </c>
      <c r="C11892" s="1" t="s">
        <v>21852</v>
      </c>
      <c r="D11892">
        <v>-84825150000</v>
      </c>
      <c r="E11892" s="1" t="s">
        <v>3</v>
      </c>
      <c r="F11892">
        <v>17813668.243004136</v>
      </c>
      <c r="G11892">
        <v>3.1311102781997784</v>
      </c>
      <c r="H11892" s="1" t="s">
        <v>16204</v>
      </c>
      <c r="I11892">
        <v>313.78647000000001</v>
      </c>
      <c r="J11892" s="1" t="s">
        <v>3</v>
      </c>
    </row>
    <row r="11893" spans="1:10" x14ac:dyDescent="0.25">
      <c r="A11893">
        <v>3.735667824383623</v>
      </c>
      <c r="B11893">
        <v>151658347786.09052</v>
      </c>
      <c r="C11893" s="1" t="s">
        <v>21853</v>
      </c>
      <c r="D11893">
        <v>-84864385000</v>
      </c>
      <c r="E11893" s="1" t="s">
        <v>3</v>
      </c>
      <c r="F11893">
        <v>17815077.5315983</v>
      </c>
      <c r="G11893">
        <v>3.1311063135866681</v>
      </c>
      <c r="H11893" s="1" t="s">
        <v>16202</v>
      </c>
      <c r="I11893">
        <v>313.90386999999998</v>
      </c>
      <c r="J11893" s="1" t="s">
        <v>3</v>
      </c>
    </row>
    <row r="11894" spans="1:10" x14ac:dyDescent="0.25">
      <c r="A11894">
        <v>3.735981983648982</v>
      </c>
      <c r="B11894">
        <v>151657895757.5947</v>
      </c>
      <c r="C11894" s="1" t="s">
        <v>21854</v>
      </c>
      <c r="D11894">
        <v>-84903620000</v>
      </c>
      <c r="E11894" s="1" t="s">
        <v>3</v>
      </c>
      <c r="F11894">
        <v>17816550.283893049</v>
      </c>
      <c r="G11894">
        <v>3.1311023495229042</v>
      </c>
      <c r="H11894" s="1" t="s">
        <v>16200</v>
      </c>
      <c r="I11894">
        <v>314.02123999999998</v>
      </c>
      <c r="J11894" s="1" t="s">
        <v>3</v>
      </c>
    </row>
    <row r="11895" spans="1:10" x14ac:dyDescent="0.25">
      <c r="A11895">
        <v>3.7362961429143411</v>
      </c>
      <c r="B11895">
        <v>151657443521.65286</v>
      </c>
      <c r="C11895" s="1" t="s">
        <v>21855</v>
      </c>
      <c r="D11895">
        <v>-84942840000</v>
      </c>
      <c r="E11895" s="1" t="s">
        <v>3</v>
      </c>
      <c r="F11895">
        <v>17818023.353867665</v>
      </c>
      <c r="G11895">
        <v>3.1310983860095138</v>
      </c>
      <c r="H11895" s="1" t="s">
        <v>16198</v>
      </c>
      <c r="I11895">
        <v>314.1386</v>
      </c>
      <c r="J11895" s="1" t="s">
        <v>3</v>
      </c>
    </row>
    <row r="11896" spans="1:10" x14ac:dyDescent="0.25">
      <c r="A11896">
        <v>3.7366103021796997</v>
      </c>
      <c r="B11896">
        <v>151656991078.31332</v>
      </c>
      <c r="C11896" s="1" t="s">
        <v>21856</v>
      </c>
      <c r="D11896">
        <v>-84982050000</v>
      </c>
      <c r="E11896" s="1" t="s">
        <v>3</v>
      </c>
      <c r="F11896">
        <v>17819496.741850942</v>
      </c>
      <c r="G11896">
        <v>3.1310944230474815</v>
      </c>
      <c r="H11896" s="1" t="s">
        <v>16196</v>
      </c>
      <c r="I11896">
        <v>314.25594999999998</v>
      </c>
      <c r="J11896" s="1" t="s">
        <v>3</v>
      </c>
    </row>
    <row r="11897" spans="1:10" x14ac:dyDescent="0.25">
      <c r="A11897">
        <v>3.7369244614450587</v>
      </c>
      <c r="B11897">
        <v>151656538427.62454</v>
      </c>
      <c r="C11897" s="1" t="s">
        <v>21857</v>
      </c>
      <c r="D11897">
        <v>-85021250000</v>
      </c>
      <c r="E11897" s="1" t="s">
        <v>3</v>
      </c>
      <c r="F11897">
        <v>17820970.448172197</v>
      </c>
      <c r="G11897">
        <v>3.1310904606378318</v>
      </c>
      <c r="H11897" s="1" t="s">
        <v>16194</v>
      </c>
      <c r="I11897">
        <v>314.37329999999997</v>
      </c>
      <c r="J11897" s="1" t="s">
        <v>3</v>
      </c>
    </row>
    <row r="11898" spans="1:10" x14ac:dyDescent="0.25">
      <c r="A11898">
        <v>3.7372386207104182</v>
      </c>
      <c r="B11898">
        <v>151656085569.63486</v>
      </c>
      <c r="C11898" s="1" t="s">
        <v>21858</v>
      </c>
      <c r="D11898">
        <v>-85060450000</v>
      </c>
      <c r="E11898" s="1" t="s">
        <v>3</v>
      </c>
      <c r="F11898">
        <v>17822444.473161124</v>
      </c>
      <c r="G11898">
        <v>3.1310864987815461</v>
      </c>
      <c r="H11898" s="1" t="s">
        <v>16192</v>
      </c>
      <c r="I11898">
        <v>314.49056999999999</v>
      </c>
      <c r="J11898" s="1" t="s">
        <v>3</v>
      </c>
    </row>
    <row r="11899" spans="1:10" x14ac:dyDescent="0.25">
      <c r="A11899">
        <v>3.7375527799757773</v>
      </c>
      <c r="B11899">
        <v>151655632504.39276</v>
      </c>
      <c r="C11899" s="1" t="s">
        <v>21859</v>
      </c>
      <c r="D11899">
        <v>-85099635000</v>
      </c>
      <c r="E11899" s="1" t="s">
        <v>3</v>
      </c>
      <c r="F11899">
        <v>17823918.817147978</v>
      </c>
      <c r="G11899">
        <v>3.1310825374796147</v>
      </c>
      <c r="H11899" s="1" t="s">
        <v>16190</v>
      </c>
      <c r="I11899">
        <v>314.60789999999997</v>
      </c>
      <c r="J11899" s="1" t="s">
        <v>3</v>
      </c>
    </row>
    <row r="11900" spans="1:10" x14ac:dyDescent="0.25">
      <c r="A11900">
        <v>3.7378669392411359</v>
      </c>
      <c r="B11900">
        <v>151655179231.94666</v>
      </c>
      <c r="C11900" s="1" t="s">
        <v>21860</v>
      </c>
      <c r="D11900">
        <v>-85138820000</v>
      </c>
      <c r="E11900" s="1" t="s">
        <v>3</v>
      </c>
      <c r="F11900">
        <v>17825393.480463512</v>
      </c>
      <c r="G11900">
        <v>3.1310785767330165</v>
      </c>
      <c r="H11900" s="1" t="s">
        <v>16188</v>
      </c>
      <c r="I11900">
        <v>314.72519999999997</v>
      </c>
      <c r="J11900" s="1" t="s">
        <v>3</v>
      </c>
    </row>
    <row r="11901" spans="1:10" x14ac:dyDescent="0.25">
      <c r="A11901">
        <v>3.7381810985064949</v>
      </c>
      <c r="B11901">
        <v>151654725752.34506</v>
      </c>
      <c r="C11901" s="1" t="s">
        <v>21861</v>
      </c>
      <c r="D11901">
        <v>-85177980000</v>
      </c>
      <c r="E11901" s="1" t="s">
        <v>3</v>
      </c>
      <c r="F11901">
        <v>17826868.463438794</v>
      </c>
      <c r="G11901">
        <v>3.1310746165427701</v>
      </c>
      <c r="H11901" s="1" t="s">
        <v>16186</v>
      </c>
      <c r="I11901">
        <v>314.84244000000001</v>
      </c>
      <c r="J11901" s="1" t="s">
        <v>3</v>
      </c>
    </row>
    <row r="11902" spans="1:10" x14ac:dyDescent="0.25">
      <c r="A11902">
        <v>3.738495257771854</v>
      </c>
      <c r="B11902">
        <v>151654272065.63644</v>
      </c>
      <c r="C11902" s="1" t="s">
        <v>21862</v>
      </c>
      <c r="D11902">
        <v>-85217140000</v>
      </c>
      <c r="E11902" s="1" t="s">
        <v>3</v>
      </c>
      <c r="F11902">
        <v>17828343.766405679</v>
      </c>
      <c r="G11902">
        <v>3.131070656909873</v>
      </c>
      <c r="H11902" s="1" t="s">
        <v>16184</v>
      </c>
      <c r="I11902">
        <v>314.95972</v>
      </c>
      <c r="J11902" s="1" t="s">
        <v>3</v>
      </c>
    </row>
    <row r="11903" spans="1:10" x14ac:dyDescent="0.25">
      <c r="A11903">
        <v>3.7388094170372126</v>
      </c>
      <c r="B11903">
        <v>151653818171.86938</v>
      </c>
      <c r="C11903" s="1" t="s">
        <v>21863</v>
      </c>
      <c r="D11903">
        <v>-85256290000</v>
      </c>
      <c r="E11903" s="1" t="s">
        <v>3</v>
      </c>
      <c r="F11903">
        <v>17829756.090139098</v>
      </c>
      <c r="G11903">
        <v>3.1310666978352777</v>
      </c>
      <c r="H11903" s="1" t="s">
        <v>16182</v>
      </c>
      <c r="I11903">
        <v>315.07693</v>
      </c>
      <c r="J11903" s="1" t="s">
        <v>3</v>
      </c>
    </row>
    <row r="11904" spans="1:10" x14ac:dyDescent="0.25">
      <c r="A11904">
        <v>3.7391235763025716</v>
      </c>
      <c r="B11904">
        <v>151653364071.09232</v>
      </c>
      <c r="C11904" s="1" t="s">
        <v>21864</v>
      </c>
      <c r="D11904">
        <v>-85295440000</v>
      </c>
      <c r="E11904" s="1" t="s">
        <v>3</v>
      </c>
      <c r="F11904">
        <v>17831232.020015322</v>
      </c>
      <c r="G11904">
        <v>3.1310627393200203</v>
      </c>
      <c r="H11904" s="1" t="s">
        <v>16180</v>
      </c>
      <c r="I11904">
        <v>315.19418000000002</v>
      </c>
      <c r="J11904" s="1" t="s">
        <v>3</v>
      </c>
    </row>
    <row r="11905" spans="1:10" x14ac:dyDescent="0.25">
      <c r="A11905">
        <v>3.7394377355679311</v>
      </c>
      <c r="B11905">
        <v>151652909763.35388</v>
      </c>
      <c r="C11905" s="1" t="s">
        <v>21865</v>
      </c>
      <c r="D11905">
        <v>-85334565000</v>
      </c>
      <c r="E11905" s="1" t="s">
        <v>3</v>
      </c>
      <c r="F11905">
        <v>17832708.270866372</v>
      </c>
      <c r="G11905">
        <v>3.1310587813650517</v>
      </c>
      <c r="H11905" s="1" t="s">
        <v>16178</v>
      </c>
      <c r="I11905">
        <v>315.31137000000001</v>
      </c>
      <c r="J11905" s="1" t="s">
        <v>3</v>
      </c>
    </row>
    <row r="11906" spans="1:10" x14ac:dyDescent="0.25">
      <c r="A11906">
        <v>3.7397518948332893</v>
      </c>
      <c r="B11906">
        <v>151652455248.70264</v>
      </c>
      <c r="C11906" s="1" t="s">
        <v>21866</v>
      </c>
      <c r="D11906">
        <v>-85373690000</v>
      </c>
      <c r="E11906" s="1" t="s">
        <v>3</v>
      </c>
      <c r="F11906">
        <v>17834184.843025766</v>
      </c>
      <c r="G11906">
        <v>3.1310548239714153</v>
      </c>
      <c r="H11906" s="1" t="s">
        <v>16176</v>
      </c>
      <c r="I11906">
        <v>315.42860000000002</v>
      </c>
      <c r="J11906" s="1" t="s">
        <v>3</v>
      </c>
    </row>
    <row r="11907" spans="1:10" x14ac:dyDescent="0.25">
      <c r="A11907">
        <v>3.7400660540986488</v>
      </c>
      <c r="B11907">
        <v>151652000527.18719</v>
      </c>
      <c r="C11907" s="1" t="s">
        <v>21867</v>
      </c>
      <c r="D11907">
        <v>-85412815000</v>
      </c>
      <c r="E11907" s="1" t="s">
        <v>3</v>
      </c>
      <c r="F11907">
        <v>17835661.736827761</v>
      </c>
      <c r="G11907">
        <v>3.1310508671399959</v>
      </c>
      <c r="H11907" s="1" t="s">
        <v>16174</v>
      </c>
      <c r="I11907">
        <v>315.54577999999998</v>
      </c>
      <c r="J11907" s="1" t="s">
        <v>3</v>
      </c>
    </row>
    <row r="11908" spans="1:10" x14ac:dyDescent="0.25">
      <c r="A11908">
        <v>3.7403802133640078</v>
      </c>
      <c r="B11908">
        <v>151651545598.85617</v>
      </c>
      <c r="C11908" s="1" t="s">
        <v>21868</v>
      </c>
      <c r="D11908">
        <v>-85451915000</v>
      </c>
      <c r="E11908" s="1" t="s">
        <v>3</v>
      </c>
      <c r="F11908">
        <v>17837138.952606909</v>
      </c>
      <c r="G11908">
        <v>3.131046910871897</v>
      </c>
      <c r="H11908" s="1" t="s">
        <v>16172</v>
      </c>
      <c r="I11908">
        <v>315.66289999999998</v>
      </c>
      <c r="J11908" s="1" t="s">
        <v>3</v>
      </c>
    </row>
    <row r="11909" spans="1:10" x14ac:dyDescent="0.25">
      <c r="A11909">
        <v>3.7406943726293669</v>
      </c>
      <c r="B11909">
        <v>151651090463.75821</v>
      </c>
      <c r="C11909" s="1" t="s">
        <v>21869</v>
      </c>
      <c r="D11909">
        <v>-85491016000</v>
      </c>
      <c r="E11909" s="1" t="s">
        <v>3</v>
      </c>
      <c r="F11909">
        <v>17838616.490698189</v>
      </c>
      <c r="G11909">
        <v>3.1310429551680428</v>
      </c>
      <c r="H11909" s="1" t="s">
        <v>16170</v>
      </c>
      <c r="I11909">
        <v>315.78005999999999</v>
      </c>
      <c r="J11909" s="1" t="s">
        <v>3</v>
      </c>
    </row>
    <row r="11910" spans="1:10" x14ac:dyDescent="0.25">
      <c r="A11910">
        <v>3.7410085318947255</v>
      </c>
      <c r="B11910">
        <v>151650635121.94199</v>
      </c>
      <c r="C11910" s="1" t="s">
        <v>21870</v>
      </c>
      <c r="D11910">
        <v>-85530110000</v>
      </c>
      <c r="E11910" s="1" t="s">
        <v>3</v>
      </c>
      <c r="F11910">
        <v>17840094.351437427</v>
      </c>
      <c r="G11910">
        <v>3.131039000029419</v>
      </c>
      <c r="H11910" s="1" t="s">
        <v>16168</v>
      </c>
      <c r="I11910">
        <v>315.8972</v>
      </c>
      <c r="J11910" s="1" t="s">
        <v>3</v>
      </c>
    </row>
    <row r="11911" spans="1:10" x14ac:dyDescent="0.25">
      <c r="A11911">
        <v>3.7413226911600845</v>
      </c>
      <c r="B11911">
        <v>151650179573.45618</v>
      </c>
      <c r="C11911" s="1" t="s">
        <v>21871</v>
      </c>
      <c r="D11911">
        <v>-85569180000</v>
      </c>
      <c r="E11911" s="1" t="s">
        <v>3</v>
      </c>
      <c r="F11911">
        <v>17841509.123241231</v>
      </c>
      <c r="G11911">
        <v>3.1310350454570197</v>
      </c>
      <c r="H11911" s="1" t="s">
        <v>16166</v>
      </c>
      <c r="I11911">
        <v>316.01429999999999</v>
      </c>
      <c r="J11911" s="1" t="s">
        <v>3</v>
      </c>
    </row>
    <row r="11912" spans="1:10" x14ac:dyDescent="0.25">
      <c r="A11912">
        <v>3.741636850425444</v>
      </c>
      <c r="B11912">
        <v>151649723818.34952</v>
      </c>
      <c r="C11912" s="1" t="s">
        <v>21872</v>
      </c>
      <c r="D11912">
        <v>-85608260000</v>
      </c>
      <c r="E11912" s="1" t="s">
        <v>3</v>
      </c>
      <c r="F11912">
        <v>17842987.616096511</v>
      </c>
      <c r="G11912">
        <v>3.1310310914518182</v>
      </c>
      <c r="H11912" s="1" t="s">
        <v>16164</v>
      </c>
      <c r="I11912">
        <v>316.13144</v>
      </c>
      <c r="J11912" s="1" t="s">
        <v>3</v>
      </c>
    </row>
    <row r="11913" spans="1:10" x14ac:dyDescent="0.25">
      <c r="A11913">
        <v>3.7419510096908022</v>
      </c>
      <c r="B11913">
        <v>151649267856.67072</v>
      </c>
      <c r="C11913" s="1" t="s">
        <v>21873</v>
      </c>
      <c r="D11913">
        <v>-85647330000</v>
      </c>
      <c r="E11913" s="1" t="s">
        <v>3</v>
      </c>
      <c r="F11913">
        <v>17844466.432594441</v>
      </c>
      <c r="G11913">
        <v>3.1310271380147845</v>
      </c>
      <c r="H11913" s="1" t="s">
        <v>16162</v>
      </c>
      <c r="I11913">
        <v>316.24849999999998</v>
      </c>
      <c r="J11913" s="1" t="s">
        <v>3</v>
      </c>
    </row>
    <row r="11914" spans="1:10" x14ac:dyDescent="0.25">
      <c r="A11914">
        <v>3.7422651689561617</v>
      </c>
      <c r="B11914">
        <v>151648811688.46854</v>
      </c>
      <c r="C11914" s="1" t="s">
        <v>21874</v>
      </c>
      <c r="D11914">
        <v>-85686370000</v>
      </c>
      <c r="E11914" s="1" t="s">
        <v>3</v>
      </c>
      <c r="F11914">
        <v>17845945.573072672</v>
      </c>
      <c r="G11914">
        <v>3.1310231851469412</v>
      </c>
      <c r="H11914" s="1" t="s">
        <v>16160</v>
      </c>
      <c r="I11914">
        <v>316.36556999999999</v>
      </c>
      <c r="J11914" s="1" t="s">
        <v>3</v>
      </c>
    </row>
    <row r="11915" spans="1:10" x14ac:dyDescent="0.25">
      <c r="A11915">
        <v>3.7425793282215207</v>
      </c>
      <c r="B11915">
        <v>151648355313.79175</v>
      </c>
      <c r="C11915" s="1" t="s">
        <v>21875</v>
      </c>
      <c r="D11915">
        <v>-85725420000</v>
      </c>
      <c r="E11915" s="1" t="s">
        <v>3</v>
      </c>
      <c r="F11915">
        <v>17847425.037869178</v>
      </c>
      <c r="G11915">
        <v>3.1310192328492139</v>
      </c>
      <c r="H11915" s="1" t="s">
        <v>16158</v>
      </c>
      <c r="I11915">
        <v>316.48259999999999</v>
      </c>
      <c r="J11915" s="1" t="s">
        <v>3</v>
      </c>
    </row>
    <row r="11916" spans="1:10" x14ac:dyDescent="0.25">
      <c r="A11916">
        <v>3.7428934874868793</v>
      </c>
      <c r="B11916">
        <v>151647898732.68915</v>
      </c>
      <c r="C11916" s="1" t="s">
        <v>21876</v>
      </c>
      <c r="D11916">
        <v>-85764460000</v>
      </c>
      <c r="E11916" s="1" t="s">
        <v>3</v>
      </c>
      <c r="F11916">
        <v>17848904.827322602</v>
      </c>
      <c r="G11916">
        <v>3.1310152811226222</v>
      </c>
      <c r="H11916" s="1" t="s">
        <v>16156</v>
      </c>
      <c r="I11916">
        <v>316.59967</v>
      </c>
      <c r="J11916" s="1" t="s">
        <v>3</v>
      </c>
    </row>
    <row r="11917" spans="1:10" x14ac:dyDescent="0.25">
      <c r="A11917">
        <v>3.7432076467522384</v>
      </c>
      <c r="B11917">
        <v>151647441945.20953</v>
      </c>
      <c r="C11917" s="1" t="s">
        <v>21877</v>
      </c>
      <c r="D11917">
        <v>-85803480000</v>
      </c>
      <c r="E11917" s="1" t="s">
        <v>3</v>
      </c>
      <c r="F11917">
        <v>17850321.44511947</v>
      </c>
      <c r="G11917">
        <v>3.1310113299681004</v>
      </c>
      <c r="H11917" s="1" t="s">
        <v>16154</v>
      </c>
      <c r="I11917">
        <v>316.71667000000002</v>
      </c>
      <c r="J11917" s="1" t="s">
        <v>3</v>
      </c>
    </row>
    <row r="11918" spans="1:10" x14ac:dyDescent="0.25">
      <c r="A11918">
        <v>3.7435218060175974</v>
      </c>
      <c r="B11918">
        <v>151646984951.40179</v>
      </c>
      <c r="C11918" s="1" t="s">
        <v>21878</v>
      </c>
      <c r="D11918">
        <v>-85842500000</v>
      </c>
      <c r="E11918" s="1" t="s">
        <v>3</v>
      </c>
      <c r="F11918">
        <v>17851801.870627038</v>
      </c>
      <c r="G11918">
        <v>3.1310073793866646</v>
      </c>
      <c r="H11918" s="1" t="s">
        <v>16152</v>
      </c>
      <c r="I11918">
        <v>316.83370000000002</v>
      </c>
      <c r="J11918" s="1" t="s">
        <v>3</v>
      </c>
    </row>
    <row r="11919" spans="1:10" x14ac:dyDescent="0.25">
      <c r="A11919">
        <v>3.7438359652829569</v>
      </c>
      <c r="B11919">
        <v>151646527751.3147</v>
      </c>
      <c r="C11919" s="1" t="s">
        <v>21879</v>
      </c>
      <c r="D11919">
        <v>-85881520000</v>
      </c>
      <c r="E11919" s="1" t="s">
        <v>3</v>
      </c>
      <c r="F11919">
        <v>17853282.621795058</v>
      </c>
      <c r="G11919">
        <v>3.1310034293792675</v>
      </c>
      <c r="H11919" s="1" t="s">
        <v>16150</v>
      </c>
      <c r="I11919">
        <v>316.95069999999998</v>
      </c>
      <c r="J11919" s="1" t="s">
        <v>3</v>
      </c>
    </row>
    <row r="11920" spans="1:10" x14ac:dyDescent="0.25">
      <c r="A11920">
        <v>3.7441501245483151</v>
      </c>
      <c r="B11920">
        <v>151646070344.99722</v>
      </c>
      <c r="C11920" s="1" t="s">
        <v>21880</v>
      </c>
      <c r="D11920">
        <v>-85920520000</v>
      </c>
      <c r="E11920" s="1" t="s">
        <v>3</v>
      </c>
      <c r="F11920">
        <v>17854763.698964171</v>
      </c>
      <c r="G11920">
        <v>3.130999479946901</v>
      </c>
      <c r="H11920" s="1" t="s">
        <v>16148</v>
      </c>
      <c r="I11920">
        <v>317.06765999999999</v>
      </c>
      <c r="J11920" s="1" t="s">
        <v>3</v>
      </c>
    </row>
    <row r="11921" spans="1:10" x14ac:dyDescent="0.25">
      <c r="A11921">
        <v>3.7444642838136746</v>
      </c>
      <c r="B11921">
        <v>151645612732.49823</v>
      </c>
      <c r="C11921" s="1" t="s">
        <v>21881</v>
      </c>
      <c r="D11921">
        <v>-85959510000</v>
      </c>
      <c r="E11921" s="1" t="s">
        <v>3</v>
      </c>
      <c r="F11921">
        <v>17856245.102475531</v>
      </c>
      <c r="G11921">
        <v>3.1309955310905258</v>
      </c>
      <c r="H11921" s="1" t="s">
        <v>16146</v>
      </c>
      <c r="I11921">
        <v>317.18463000000003</v>
      </c>
      <c r="J11921" s="1" t="s">
        <v>3</v>
      </c>
    </row>
    <row r="11922" spans="1:10" x14ac:dyDescent="0.25">
      <c r="A11922">
        <v>3.7447784430790336</v>
      </c>
      <c r="B11922">
        <v>151645154913.86661</v>
      </c>
      <c r="C11922" s="1" t="s">
        <v>21882</v>
      </c>
      <c r="D11922">
        <v>-85998490000</v>
      </c>
      <c r="E11922" s="1" t="s">
        <v>3</v>
      </c>
      <c r="F11922">
        <v>17857726.832670525</v>
      </c>
      <c r="G11922">
        <v>3.1309915828111214</v>
      </c>
      <c r="H11922" s="1" t="s">
        <v>16144</v>
      </c>
      <c r="I11922">
        <v>317.30153999999999</v>
      </c>
      <c r="J11922" s="1" t="s">
        <v>3</v>
      </c>
    </row>
    <row r="11923" spans="1:10" x14ac:dyDescent="0.25">
      <c r="A11923">
        <v>3.7450926023443922</v>
      </c>
      <c r="B11923">
        <v>151644696889.15137</v>
      </c>
      <c r="C11923" s="1" t="s">
        <v>21883</v>
      </c>
      <c r="D11923">
        <v>-86037470000</v>
      </c>
      <c r="E11923" s="1" t="s">
        <v>3</v>
      </c>
      <c r="F11923">
        <v>17859145.307973929</v>
      </c>
      <c r="G11923">
        <v>3.1309876351096455</v>
      </c>
      <c r="H11923" s="1" t="s">
        <v>16142</v>
      </c>
      <c r="I11923">
        <v>317.41849999999999</v>
      </c>
      <c r="J11923" s="1" t="s">
        <v>3</v>
      </c>
    </row>
    <row r="11924" spans="1:10" x14ac:dyDescent="0.25">
      <c r="A11924">
        <v>3.7454067616097513</v>
      </c>
      <c r="B11924">
        <v>151644238658.4014</v>
      </c>
      <c r="C11924" s="1" t="s">
        <v>21884</v>
      </c>
      <c r="D11924">
        <v>-86076430000</v>
      </c>
      <c r="E11924" s="1" t="s">
        <v>3</v>
      </c>
      <c r="F11924">
        <v>17860627.678195991</v>
      </c>
      <c r="G11924">
        <v>3.1309836879870634</v>
      </c>
      <c r="H11924" s="1" t="s">
        <v>16140</v>
      </c>
      <c r="I11924">
        <v>317.53543000000002</v>
      </c>
      <c r="J11924" s="1" t="s">
        <v>3</v>
      </c>
    </row>
    <row r="11925" spans="1:10" x14ac:dyDescent="0.25">
      <c r="A11925">
        <v>3.7457209208751103</v>
      </c>
      <c r="B11925">
        <v>151643780221.66574</v>
      </c>
      <c r="C11925" s="1" t="s">
        <v>21885</v>
      </c>
      <c r="D11925">
        <v>-86115390000</v>
      </c>
      <c r="E11925" s="1" t="s">
        <v>3</v>
      </c>
      <c r="F11925">
        <v>17862110.376114428</v>
      </c>
      <c r="G11925">
        <v>3.1309797414443516</v>
      </c>
      <c r="H11925" s="1" t="s">
        <v>16138</v>
      </c>
      <c r="I11925">
        <v>317.65230000000003</v>
      </c>
      <c r="J11925" s="1" t="s">
        <v>3</v>
      </c>
    </row>
    <row r="11926" spans="1:10" x14ac:dyDescent="0.25">
      <c r="A11926">
        <v>3.7460350801404698</v>
      </c>
      <c r="B11926">
        <v>151643321578.99338</v>
      </c>
      <c r="C11926" s="1" t="s">
        <v>21886</v>
      </c>
      <c r="D11926">
        <v>-86154350000</v>
      </c>
      <c r="E11926" s="1" t="s">
        <v>3</v>
      </c>
      <c r="F11926">
        <v>17863593.402072705</v>
      </c>
      <c r="G11926">
        <v>3.1309757954824842</v>
      </c>
      <c r="H11926" s="1" t="s">
        <v>16136</v>
      </c>
      <c r="I11926">
        <v>317.76920000000001</v>
      </c>
      <c r="J11926" s="1" t="s">
        <v>3</v>
      </c>
    </row>
    <row r="11927" spans="1:10" x14ac:dyDescent="0.25">
      <c r="A11927">
        <v>3.746349239405828</v>
      </c>
      <c r="B11927">
        <v>151642862730.43335</v>
      </c>
      <c r="C11927" s="1" t="s">
        <v>21887</v>
      </c>
      <c r="D11927">
        <v>-86193280000</v>
      </c>
      <c r="E11927" s="1" t="s">
        <v>3</v>
      </c>
      <c r="F11927">
        <v>17865076.756414801</v>
      </c>
      <c r="G11927">
        <v>3.130971850102434</v>
      </c>
      <c r="H11927" s="1" t="s">
        <v>16134</v>
      </c>
      <c r="I11927">
        <v>317.88605000000001</v>
      </c>
      <c r="J11927" s="1" t="s">
        <v>3</v>
      </c>
    </row>
    <row r="11928" spans="1:10" x14ac:dyDescent="0.25">
      <c r="A11928">
        <v>3.7466633986711875</v>
      </c>
      <c r="B11928">
        <v>151642403676.0347</v>
      </c>
      <c r="C11928" s="1" t="s">
        <v>21888</v>
      </c>
      <c r="D11928">
        <v>-86232210000</v>
      </c>
      <c r="E11928" s="1" t="s">
        <v>3</v>
      </c>
      <c r="F11928">
        <v>17866496.786209174</v>
      </c>
      <c r="G11928">
        <v>3.1309679053051305</v>
      </c>
      <c r="H11928" s="1" t="s">
        <v>16132</v>
      </c>
      <c r="I11928">
        <v>318.00290000000001</v>
      </c>
      <c r="J11928" s="1" t="s">
        <v>3</v>
      </c>
    </row>
    <row r="11929" spans="1:10" x14ac:dyDescent="0.25">
      <c r="A11929">
        <v>3.7469775579365465</v>
      </c>
      <c r="B11929">
        <v>151641944415.84653</v>
      </c>
      <c r="C11929" s="1" t="s">
        <v>21889</v>
      </c>
      <c r="D11929">
        <v>-86271140000</v>
      </c>
      <c r="E11929" s="1" t="s">
        <v>3</v>
      </c>
      <c r="F11929">
        <v>17867980.783911347</v>
      </c>
      <c r="G11929">
        <v>3.130963961091596</v>
      </c>
      <c r="H11929" s="1" t="s">
        <v>16130</v>
      </c>
      <c r="I11929">
        <v>318.11971999999997</v>
      </c>
      <c r="J11929" s="1" t="s">
        <v>3</v>
      </c>
    </row>
    <row r="11930" spans="1:10" x14ac:dyDescent="0.25">
      <c r="A11930">
        <v>3.7472917172019051</v>
      </c>
      <c r="B11930">
        <v>151641484949.91788</v>
      </c>
      <c r="C11930" s="1" t="s">
        <v>21890</v>
      </c>
      <c r="D11930">
        <v>-86310040000</v>
      </c>
      <c r="E11930" s="1" t="s">
        <v>3</v>
      </c>
      <c r="F11930">
        <v>17869465.111017495</v>
      </c>
      <c r="G11930">
        <v>3.1309600174627583</v>
      </c>
      <c r="H11930" s="1" t="s">
        <v>16128</v>
      </c>
      <c r="I11930">
        <v>318.23653999999999</v>
      </c>
      <c r="J11930" s="1" t="s">
        <v>3</v>
      </c>
    </row>
    <row r="11931" spans="1:10" x14ac:dyDescent="0.25">
      <c r="A11931">
        <v>3.7476058764672642</v>
      </c>
      <c r="B11931">
        <v>151641025278.29785</v>
      </c>
      <c r="C11931" s="1" t="s">
        <v>21891</v>
      </c>
      <c r="D11931">
        <v>-86348950000</v>
      </c>
      <c r="E11931" s="1" t="s">
        <v>3</v>
      </c>
      <c r="F11931">
        <v>17870949.767873809</v>
      </c>
      <c r="G11931">
        <v>3.1309560744195628</v>
      </c>
      <c r="H11931" s="1" t="s">
        <v>16126</v>
      </c>
      <c r="I11931">
        <v>318.35336000000001</v>
      </c>
      <c r="J11931" s="1" t="s">
        <v>3</v>
      </c>
    </row>
    <row r="11932" spans="1:10" x14ac:dyDescent="0.25">
      <c r="A11932">
        <v>3.7479200357326232</v>
      </c>
      <c r="B11932">
        <v>151640565401.03564</v>
      </c>
      <c r="C11932" s="1" t="s">
        <v>21892</v>
      </c>
      <c r="D11932">
        <v>-86387850000</v>
      </c>
      <c r="E11932" s="1" t="s">
        <v>3</v>
      </c>
      <c r="F11932">
        <v>17872434.754826926</v>
      </c>
      <c r="G11932">
        <v>3.1309521319629976</v>
      </c>
      <c r="H11932" s="1" t="s">
        <v>16124</v>
      </c>
      <c r="I11932">
        <v>318.47012000000001</v>
      </c>
      <c r="J11932" s="1" t="s">
        <v>3</v>
      </c>
    </row>
    <row r="11933" spans="1:10" x14ac:dyDescent="0.25">
      <c r="A11933">
        <v>3.7482341949979818</v>
      </c>
      <c r="B11933">
        <v>151640105318.18039</v>
      </c>
      <c r="C11933" s="1" t="s">
        <v>21893</v>
      </c>
      <c r="D11933">
        <v>-86426730000</v>
      </c>
      <c r="E11933" s="1" t="s">
        <v>3</v>
      </c>
      <c r="F11933">
        <v>17873856.347214453</v>
      </c>
      <c r="G11933">
        <v>3.1309481900940273</v>
      </c>
      <c r="H11933" s="1" t="s">
        <v>16122</v>
      </c>
      <c r="I11933">
        <v>318.58690000000001</v>
      </c>
      <c r="J11933" s="1" t="s">
        <v>3</v>
      </c>
    </row>
    <row r="11934" spans="1:10" x14ac:dyDescent="0.25">
      <c r="A11934">
        <v>3.7485483542633409</v>
      </c>
      <c r="B11934">
        <v>151639645029.78122</v>
      </c>
      <c r="C11934" s="1" t="s">
        <v>21894</v>
      </c>
      <c r="D11934">
        <v>-86465610000</v>
      </c>
      <c r="E11934" s="1" t="s">
        <v>3</v>
      </c>
      <c r="F11934">
        <v>17875341.980885044</v>
      </c>
      <c r="G11934">
        <v>3.1309442488136048</v>
      </c>
      <c r="H11934" s="1" t="s">
        <v>16120</v>
      </c>
      <c r="I11934">
        <v>318.70364000000001</v>
      </c>
      <c r="J11934" s="1" t="s">
        <v>3</v>
      </c>
    </row>
    <row r="11935" spans="1:10" x14ac:dyDescent="0.25">
      <c r="A11935">
        <v>3.7488625135287004</v>
      </c>
      <c r="B11935">
        <v>151639184535.88739</v>
      </c>
      <c r="C11935" s="1" t="s">
        <v>21895</v>
      </c>
      <c r="D11935">
        <v>-86504480000</v>
      </c>
      <c r="E11935" s="1" t="s">
        <v>3</v>
      </c>
      <c r="F11935">
        <v>17876827.945680149</v>
      </c>
      <c r="G11935">
        <v>3.130940308122661</v>
      </c>
      <c r="H11935" s="1" t="s">
        <v>16118</v>
      </c>
      <c r="I11935">
        <v>318.82040000000001</v>
      </c>
      <c r="J11935" s="1" t="s">
        <v>3</v>
      </c>
    </row>
    <row r="11936" spans="1:10" x14ac:dyDescent="0.25">
      <c r="A11936">
        <v>3.7491766727940594</v>
      </c>
      <c r="B11936">
        <v>151638723836.54807</v>
      </c>
      <c r="C11936" s="1" t="s">
        <v>21896</v>
      </c>
      <c r="D11936">
        <v>-86543335000</v>
      </c>
      <c r="E11936" s="1" t="s">
        <v>3</v>
      </c>
      <c r="F11936">
        <v>17878314.241948366</v>
      </c>
      <c r="G11936">
        <v>3.1309363680222089</v>
      </c>
      <c r="H11936" s="1" t="s">
        <v>16116</v>
      </c>
      <c r="I11936">
        <v>318.93713000000002</v>
      </c>
      <c r="J11936" s="1" t="s">
        <v>3</v>
      </c>
    </row>
    <row r="11937" spans="1:10" x14ac:dyDescent="0.25">
      <c r="A11937">
        <v>3.749490832059418</v>
      </c>
      <c r="B11937">
        <v>151638262931.81253</v>
      </c>
      <c r="C11937" s="1" t="s">
        <v>21897</v>
      </c>
      <c r="D11937">
        <v>-86582190000</v>
      </c>
      <c r="E11937" s="1" t="s">
        <v>3</v>
      </c>
      <c r="F11937">
        <v>17879800.870038934</v>
      </c>
      <c r="G11937">
        <v>3.1309324285131455</v>
      </c>
      <c r="H11937" s="1" t="s">
        <v>16114</v>
      </c>
      <c r="I11937">
        <v>319.05380000000002</v>
      </c>
      <c r="J11937" s="1" t="s">
        <v>3</v>
      </c>
    </row>
    <row r="11938" spans="1:10" x14ac:dyDescent="0.25">
      <c r="A11938">
        <v>3.7498049913247771</v>
      </c>
      <c r="B11938">
        <v>151637801821.73004</v>
      </c>
      <c r="C11938" s="1" t="s">
        <v>21898</v>
      </c>
      <c r="D11938">
        <v>-86621040000</v>
      </c>
      <c r="E11938" s="1" t="s">
        <v>3</v>
      </c>
      <c r="F11938">
        <v>17881224.033182301</v>
      </c>
      <c r="G11938">
        <v>3.1309284895964917</v>
      </c>
      <c r="H11938" s="1" t="s">
        <v>16112</v>
      </c>
      <c r="I11938">
        <v>319.17052999999999</v>
      </c>
      <c r="J11938" s="1" t="s">
        <v>3</v>
      </c>
    </row>
    <row r="11939" spans="1:10" x14ac:dyDescent="0.25">
      <c r="A11939">
        <v>3.7501191505901361</v>
      </c>
      <c r="B11939">
        <v>151637340506.34985</v>
      </c>
      <c r="C11939" s="1" t="s">
        <v>21899</v>
      </c>
      <c r="D11939">
        <v>-86659860000</v>
      </c>
      <c r="E11939" s="1" t="s">
        <v>3</v>
      </c>
      <c r="F11939">
        <v>17882711.311372966</v>
      </c>
      <c r="G11939">
        <v>3.1309245512731314</v>
      </c>
      <c r="H11939" s="1" t="s">
        <v>16110</v>
      </c>
      <c r="I11939">
        <v>319.28717</v>
      </c>
      <c r="J11939" s="1" t="s">
        <v>3</v>
      </c>
    </row>
    <row r="11940" spans="1:10" x14ac:dyDescent="0.25">
      <c r="A11940">
        <v>3.7504333098554947</v>
      </c>
      <c r="B11940">
        <v>151636878985.72128</v>
      </c>
      <c r="C11940" s="1" t="s">
        <v>21900</v>
      </c>
      <c r="D11940">
        <v>-86698690000</v>
      </c>
      <c r="E11940" s="1" t="s">
        <v>3</v>
      </c>
      <c r="F11940">
        <v>17884198.922421269</v>
      </c>
      <c r="G11940">
        <v>3.1309206135440513</v>
      </c>
      <c r="H11940" s="1" t="s">
        <v>16108</v>
      </c>
      <c r="I11940">
        <v>319.40384</v>
      </c>
      <c r="J11940" s="1" t="s">
        <v>3</v>
      </c>
    </row>
    <row r="11941" spans="1:10" x14ac:dyDescent="0.25">
      <c r="A11941">
        <v>3.7507474691208538</v>
      </c>
      <c r="B11941">
        <v>151636417259.89368</v>
      </c>
      <c r="C11941" s="1" t="s">
        <v>21901</v>
      </c>
      <c r="D11941">
        <v>-86737500000</v>
      </c>
      <c r="E11941" s="1" t="s">
        <v>3</v>
      </c>
      <c r="F11941">
        <v>17885686.866678573</v>
      </c>
      <c r="G11941">
        <v>3.130916676410227</v>
      </c>
      <c r="H11941" s="1" t="s">
        <v>16106</v>
      </c>
      <c r="I11941">
        <v>319.52048000000002</v>
      </c>
      <c r="J11941" s="1" t="s">
        <v>3</v>
      </c>
    </row>
    <row r="11942" spans="1:10" x14ac:dyDescent="0.25">
      <c r="A11942">
        <v>3.7510616283862133</v>
      </c>
      <c r="B11942">
        <v>151635955328.91632</v>
      </c>
      <c r="C11942" s="1" t="s">
        <v>21902</v>
      </c>
      <c r="D11942">
        <v>-86776310000</v>
      </c>
      <c r="E11942" s="1" t="s">
        <v>3</v>
      </c>
      <c r="F11942">
        <v>17887111.289543778</v>
      </c>
      <c r="G11942">
        <v>3.1309127398725796</v>
      </c>
      <c r="H11942" s="1" t="s">
        <v>16104</v>
      </c>
      <c r="I11942">
        <v>319.63709999999998</v>
      </c>
      <c r="J11942" s="1" t="s">
        <v>3</v>
      </c>
    </row>
    <row r="11943" spans="1:10" x14ac:dyDescent="0.25">
      <c r="A11943">
        <v>3.7513757876515723</v>
      </c>
      <c r="B11943">
        <v>151635493192.83862</v>
      </c>
      <c r="C11943" s="1" t="s">
        <v>21903</v>
      </c>
      <c r="D11943">
        <v>-86815105000</v>
      </c>
      <c r="E11943" s="1" t="s">
        <v>3</v>
      </c>
      <c r="F11943">
        <v>17888599.886619203</v>
      </c>
      <c r="G11943">
        <v>3.1309088039320923</v>
      </c>
      <c r="H11943" s="1" t="s">
        <v>16102</v>
      </c>
      <c r="I11943">
        <v>319.75371999999999</v>
      </c>
      <c r="J11943" s="1" t="s">
        <v>3</v>
      </c>
    </row>
    <row r="11944" spans="1:10" x14ac:dyDescent="0.25">
      <c r="A11944">
        <v>3.7516899469169309</v>
      </c>
      <c r="B11944">
        <v>151635030851.70996</v>
      </c>
      <c r="C11944" s="1" t="s">
        <v>21904</v>
      </c>
      <c r="D11944">
        <v>-86853894000</v>
      </c>
      <c r="E11944" s="1" t="s">
        <v>3</v>
      </c>
      <c r="F11944">
        <v>17890088.817945205</v>
      </c>
      <c r="G11944">
        <v>3.1309048685896537</v>
      </c>
      <c r="H11944" s="1" t="s">
        <v>16100</v>
      </c>
      <c r="I11944">
        <v>319.87029999999999</v>
      </c>
      <c r="J11944" s="1" t="s">
        <v>3</v>
      </c>
    </row>
    <row r="11945" spans="1:10" x14ac:dyDescent="0.25">
      <c r="A11945">
        <v>3.75200410618229</v>
      </c>
      <c r="B11945">
        <v>151634568305.57977</v>
      </c>
      <c r="C11945" s="1" t="s">
        <v>21905</v>
      </c>
      <c r="D11945">
        <v>-86892675000</v>
      </c>
      <c r="E11945" s="1" t="s">
        <v>3</v>
      </c>
      <c r="F11945">
        <v>17891578.083875053</v>
      </c>
      <c r="G11945">
        <v>3.1309009338462639</v>
      </c>
      <c r="H11945" s="1" t="s">
        <v>16098</v>
      </c>
      <c r="I11945">
        <v>319.98687999999999</v>
      </c>
      <c r="J11945" s="1" t="s">
        <v>3</v>
      </c>
    </row>
    <row r="11946" spans="1:10" x14ac:dyDescent="0.25">
      <c r="A11946">
        <v>3.752318265447649</v>
      </c>
      <c r="B11946">
        <v>151634105554.49744</v>
      </c>
      <c r="C11946" s="1" t="s">
        <v>21906</v>
      </c>
      <c r="D11946">
        <v>-86931450000</v>
      </c>
      <c r="E11946" s="1" t="s">
        <v>3</v>
      </c>
      <c r="F11946">
        <v>17893003.771732859</v>
      </c>
      <c r="G11946">
        <v>3.1308969997028711</v>
      </c>
      <c r="H11946" s="1" t="s">
        <v>16096</v>
      </c>
      <c r="I11946">
        <v>320.10342000000003</v>
      </c>
      <c r="J11946" s="1" t="s">
        <v>3</v>
      </c>
    </row>
    <row r="11947" spans="1:10" x14ac:dyDescent="0.25">
      <c r="A11947">
        <v>3.7526324247130076</v>
      </c>
      <c r="B11947">
        <v>151633642598.51242</v>
      </c>
      <c r="C11947" s="1" t="s">
        <v>21907</v>
      </c>
      <c r="D11947">
        <v>-86970210000</v>
      </c>
      <c r="E11947" s="1" t="s">
        <v>3</v>
      </c>
      <c r="F11947">
        <v>17894493.693215229</v>
      </c>
      <c r="G11947">
        <v>3.1308930661603802</v>
      </c>
      <c r="H11947" s="1" t="s">
        <v>16094</v>
      </c>
      <c r="I11947">
        <v>320.21996999999999</v>
      </c>
      <c r="J11947" s="1" t="s">
        <v>3</v>
      </c>
    </row>
    <row r="11948" spans="1:10" x14ac:dyDescent="0.25">
      <c r="A11948">
        <v>3.7529465839783667</v>
      </c>
      <c r="B11948">
        <v>151633179437.67419</v>
      </c>
      <c r="C11948" s="1" t="s">
        <v>21908</v>
      </c>
      <c r="D11948">
        <v>-87008950000</v>
      </c>
      <c r="E11948" s="1" t="s">
        <v>3</v>
      </c>
      <c r="F11948">
        <v>17895983.950349189</v>
      </c>
      <c r="G11948">
        <v>3.1308891332197883</v>
      </c>
      <c r="H11948" s="1" t="s">
        <v>16092</v>
      </c>
      <c r="I11948">
        <v>320.3365</v>
      </c>
      <c r="J11948" s="1" t="s">
        <v>3</v>
      </c>
    </row>
    <row r="11949" spans="1:10" x14ac:dyDescent="0.25">
      <c r="A11949">
        <v>3.7532607432437262</v>
      </c>
      <c r="B11949">
        <v>151632716072.03229</v>
      </c>
      <c r="C11949" s="1" t="s">
        <v>21909</v>
      </c>
      <c r="D11949">
        <v>-87047700000</v>
      </c>
      <c r="E11949" s="1" t="s">
        <v>3</v>
      </c>
      <c r="F11949">
        <v>17897474.543490238</v>
      </c>
      <c r="G11949">
        <v>3.1308852008820085</v>
      </c>
      <c r="H11949" s="1" t="s">
        <v>16090</v>
      </c>
      <c r="I11949">
        <v>320.45299999999997</v>
      </c>
      <c r="J11949" s="1" t="s">
        <v>3</v>
      </c>
    </row>
    <row r="11950" spans="1:10" x14ac:dyDescent="0.25">
      <c r="A11950">
        <v>3.7535749025090843</v>
      </c>
      <c r="B11950">
        <v>151632252501.63614</v>
      </c>
      <c r="C11950" s="1" t="s">
        <v>21910</v>
      </c>
      <c r="D11950">
        <v>-87086440000</v>
      </c>
      <c r="E11950" s="1" t="s">
        <v>3</v>
      </c>
      <c r="F11950">
        <v>17898901.501642995</v>
      </c>
      <c r="G11950">
        <v>3.1308812691480039</v>
      </c>
      <c r="H11950" s="1" t="s">
        <v>16088</v>
      </c>
      <c r="I11950">
        <v>320.56950000000001</v>
      </c>
      <c r="J11950" s="1" t="s">
        <v>3</v>
      </c>
    </row>
    <row r="11951" spans="1:10" x14ac:dyDescent="0.25">
      <c r="A11951">
        <v>3.7538890617744438</v>
      </c>
      <c r="B11951">
        <v>151631788726.53537</v>
      </c>
      <c r="C11951" s="1" t="s">
        <v>21911</v>
      </c>
      <c r="D11951">
        <v>-87125160000</v>
      </c>
      <c r="E11951" s="1" t="s">
        <v>3</v>
      </c>
      <c r="F11951">
        <v>17900392.753087319</v>
      </c>
      <c r="G11951">
        <v>3.1308773380187156</v>
      </c>
      <c r="H11951" s="1" t="s">
        <v>16086</v>
      </c>
      <c r="I11951">
        <v>320.68594000000002</v>
      </c>
      <c r="J11951" s="1" t="s">
        <v>3</v>
      </c>
    </row>
    <row r="11952" spans="1:10" x14ac:dyDescent="0.25">
      <c r="A11952">
        <v>3.7542032210398029</v>
      </c>
      <c r="B11952">
        <v>151631324746.77948</v>
      </c>
      <c r="C11952" s="1" t="s">
        <v>21912</v>
      </c>
      <c r="D11952">
        <v>-87163880000</v>
      </c>
      <c r="E11952" s="1" t="s">
        <v>3</v>
      </c>
      <c r="F11952">
        <v>17901884.341592625</v>
      </c>
      <c r="G11952">
        <v>3.1308734074950735</v>
      </c>
      <c r="H11952" s="1" t="s">
        <v>16084</v>
      </c>
      <c r="I11952">
        <v>320.80243000000002</v>
      </c>
      <c r="J11952" s="1" t="s">
        <v>3</v>
      </c>
    </row>
    <row r="11953" spans="1:10" x14ac:dyDescent="0.25">
      <c r="A11953">
        <v>3.7545173803051619</v>
      </c>
      <c r="B11953">
        <v>151630860562.41803</v>
      </c>
      <c r="C11953" s="1" t="s">
        <v>21913</v>
      </c>
      <c r="D11953">
        <v>-87202590000</v>
      </c>
      <c r="E11953" s="1" t="s">
        <v>3</v>
      </c>
      <c r="F11953">
        <v>17903312.252423801</v>
      </c>
      <c r="G11953">
        <v>3.1308694775779959</v>
      </c>
      <c r="H11953" s="1" t="s">
        <v>16082</v>
      </c>
      <c r="I11953">
        <v>320.91888</v>
      </c>
      <c r="J11953" s="1" t="s">
        <v>3</v>
      </c>
    </row>
    <row r="11954" spans="1:10" x14ac:dyDescent="0.25">
      <c r="A11954">
        <v>3.7548315395705205</v>
      </c>
      <c r="B11954">
        <v>151630396173.50067</v>
      </c>
      <c r="C11954" s="1" t="s">
        <v>21914</v>
      </c>
      <c r="D11954">
        <v>-87241290000</v>
      </c>
      <c r="E11954" s="1" t="s">
        <v>3</v>
      </c>
      <c r="F11954">
        <v>17904804.501298562</v>
      </c>
      <c r="G11954">
        <v>3.1308655482684618</v>
      </c>
      <c r="H11954" s="1" t="s">
        <v>16080</v>
      </c>
      <c r="I11954">
        <v>321.03528</v>
      </c>
      <c r="J11954" s="1" t="s">
        <v>3</v>
      </c>
    </row>
    <row r="11955" spans="1:10" x14ac:dyDescent="0.25">
      <c r="A11955">
        <v>3.7551456988358796</v>
      </c>
      <c r="B11955">
        <v>151629931580.07697</v>
      </c>
      <c r="C11955" s="1" t="s">
        <v>21915</v>
      </c>
      <c r="D11955">
        <v>-87279980000</v>
      </c>
      <c r="E11955" s="1" t="s">
        <v>3</v>
      </c>
      <c r="F11955">
        <v>17906297.088293098</v>
      </c>
      <c r="G11955">
        <v>3.1308616195674177</v>
      </c>
      <c r="H11955" s="1" t="s">
        <v>16078</v>
      </c>
      <c r="I11955">
        <v>321.15170000000001</v>
      </c>
      <c r="J11955" s="1" t="s">
        <v>3</v>
      </c>
    </row>
    <row r="11956" spans="1:10" x14ac:dyDescent="0.25">
      <c r="A11956">
        <v>3.7554598581012391</v>
      </c>
      <c r="B11956">
        <v>151629466782.19656</v>
      </c>
      <c r="C11956" s="1" t="s">
        <v>21916</v>
      </c>
      <c r="D11956">
        <v>-87318660000</v>
      </c>
      <c r="E11956" s="1" t="s">
        <v>3</v>
      </c>
      <c r="F11956">
        <v>17907790.013766639</v>
      </c>
      <c r="G11956">
        <v>3.1308576914757462</v>
      </c>
      <c r="H11956" s="1" t="s">
        <v>16076</v>
      </c>
      <c r="I11956">
        <v>321.26807000000002</v>
      </c>
      <c r="J11956" s="1" t="s">
        <v>3</v>
      </c>
    </row>
    <row r="11957" spans="1:10" x14ac:dyDescent="0.25">
      <c r="A11957">
        <v>3.7557740173665972</v>
      </c>
      <c r="B11957">
        <v>151629001779.90921</v>
      </c>
      <c r="C11957" s="1" t="s">
        <v>21917</v>
      </c>
      <c r="D11957">
        <v>-87357330000</v>
      </c>
      <c r="E11957" s="1" t="s">
        <v>3</v>
      </c>
      <c r="F11957">
        <v>17909219.204233594</v>
      </c>
      <c r="G11957">
        <v>3.1308537639944647</v>
      </c>
      <c r="H11957" s="1" t="s">
        <v>16074</v>
      </c>
      <c r="I11957">
        <v>321.38445999999999</v>
      </c>
      <c r="J11957" s="1" t="s">
        <v>3</v>
      </c>
    </row>
    <row r="11958" spans="1:10" x14ac:dyDescent="0.25">
      <c r="A11958">
        <v>3.7560881766319567</v>
      </c>
      <c r="B11958">
        <v>151628536573.26443</v>
      </c>
      <c r="C11958" s="1" t="s">
        <v>21918</v>
      </c>
      <c r="D11958">
        <v>-87395990000</v>
      </c>
      <c r="E11958" s="1" t="s">
        <v>3</v>
      </c>
      <c r="F11958">
        <v>17910712.792856134</v>
      </c>
      <c r="G11958">
        <v>3.1308498371244222</v>
      </c>
      <c r="H11958" s="1" t="s">
        <v>16072</v>
      </c>
      <c r="I11958">
        <v>321.50081999999998</v>
      </c>
      <c r="J11958" s="1" t="s">
        <v>3</v>
      </c>
    </row>
    <row r="11959" spans="1:10" x14ac:dyDescent="0.25">
      <c r="A11959">
        <v>3.7564023358973158</v>
      </c>
      <c r="B11959">
        <v>151628071162.31207</v>
      </c>
      <c r="C11959" s="1" t="s">
        <v>21919</v>
      </c>
      <c r="D11959">
        <v>-87434650000</v>
      </c>
      <c r="E11959" s="1" t="s">
        <v>3</v>
      </c>
      <c r="F11959">
        <v>17912206.721022733</v>
      </c>
      <c r="G11959">
        <v>3.1308459108666229</v>
      </c>
      <c r="H11959" s="1" t="s">
        <v>16070</v>
      </c>
      <c r="I11959">
        <v>321.61716000000001</v>
      </c>
      <c r="J11959" s="1" t="s">
        <v>3</v>
      </c>
    </row>
    <row r="11960" spans="1:10" x14ac:dyDescent="0.25">
      <c r="A11960">
        <v>3.7567164951626744</v>
      </c>
      <c r="B11960">
        <v>151627605547.10178</v>
      </c>
      <c r="C11960" s="1" t="s">
        <v>21920</v>
      </c>
      <c r="D11960">
        <v>-87473300000</v>
      </c>
      <c r="E11960" s="1" t="s">
        <v>3</v>
      </c>
      <c r="F11960">
        <v>17913636.871184357</v>
      </c>
      <c r="G11960">
        <v>3.1308419852219753</v>
      </c>
      <c r="H11960" s="1" t="s">
        <v>16068</v>
      </c>
      <c r="I11960">
        <v>321.73349999999999</v>
      </c>
      <c r="J11960" s="1" t="s">
        <v>3</v>
      </c>
    </row>
    <row r="11961" spans="1:10" x14ac:dyDescent="0.25">
      <c r="A11961">
        <v>3.7570306544280334</v>
      </c>
      <c r="B11961">
        <v>151627139727.68332</v>
      </c>
      <c r="C11961" s="1" t="s">
        <v>21921</v>
      </c>
      <c r="D11961">
        <v>-87511925000</v>
      </c>
      <c r="E11961" s="1" t="s">
        <v>3</v>
      </c>
      <c r="F11961">
        <v>17915131.46458786</v>
      </c>
      <c r="G11961">
        <v>3.1308380601914187</v>
      </c>
      <c r="H11961" s="1" t="s">
        <v>16066</v>
      </c>
      <c r="I11961">
        <v>321.84976</v>
      </c>
      <c r="J11961" s="1" t="s">
        <v>3</v>
      </c>
    </row>
    <row r="11962" spans="1:10" x14ac:dyDescent="0.25">
      <c r="A11962">
        <v>3.7573448136933925</v>
      </c>
      <c r="B11962">
        <v>151626673704.10645</v>
      </c>
      <c r="C11962" s="1" t="s">
        <v>21922</v>
      </c>
      <c r="D11962">
        <v>-87550560000</v>
      </c>
      <c r="E11962" s="1" t="s">
        <v>3</v>
      </c>
      <c r="F11962">
        <v>17916626.398605354</v>
      </c>
      <c r="G11962">
        <v>3.1308341357758396</v>
      </c>
      <c r="H11962" s="1" t="s">
        <v>16064</v>
      </c>
      <c r="I11962">
        <v>321.96606000000003</v>
      </c>
      <c r="J11962" s="1" t="s">
        <v>3</v>
      </c>
    </row>
    <row r="11963" spans="1:10" x14ac:dyDescent="0.25">
      <c r="A11963">
        <v>3.757658972958752</v>
      </c>
      <c r="B11963">
        <v>151626207476.42096</v>
      </c>
      <c r="C11963" s="1" t="s">
        <v>21923</v>
      </c>
      <c r="D11963">
        <v>-87589175000</v>
      </c>
      <c r="E11963" s="1" t="s">
        <v>3</v>
      </c>
      <c r="F11963">
        <v>17918057.511484675</v>
      </c>
      <c r="G11963">
        <v>3.1308302119762463</v>
      </c>
      <c r="H11963" s="1" t="s">
        <v>16062</v>
      </c>
      <c r="I11963">
        <v>322.08237000000003</v>
      </c>
      <c r="J11963" s="1" t="s">
        <v>3</v>
      </c>
    </row>
    <row r="11964" spans="1:10" x14ac:dyDescent="0.25">
      <c r="A11964">
        <v>3.7579731322241101</v>
      </c>
      <c r="B11964">
        <v>151625741044.67664</v>
      </c>
      <c r="C11964" s="1" t="s">
        <v>21924</v>
      </c>
      <c r="D11964">
        <v>-87627784000</v>
      </c>
      <c r="E11964" s="1" t="s">
        <v>3</v>
      </c>
      <c r="F11964">
        <v>17919553.112836368</v>
      </c>
      <c r="G11964">
        <v>3.1308262887935325</v>
      </c>
      <c r="H11964" s="1" t="s">
        <v>16060</v>
      </c>
      <c r="I11964">
        <v>322.1986</v>
      </c>
      <c r="J11964" s="1" t="s">
        <v>3</v>
      </c>
    </row>
    <row r="11965" spans="1:10" x14ac:dyDescent="0.25">
      <c r="A11965">
        <v>3.7582872914894696</v>
      </c>
      <c r="B11965">
        <v>151625274408.92334</v>
      </c>
      <c r="C11965" s="1" t="s">
        <v>21925</v>
      </c>
      <c r="D11965">
        <v>-87666385000</v>
      </c>
      <c r="E11965" s="1" t="s">
        <v>3</v>
      </c>
      <c r="F11965">
        <v>17921049.05587659</v>
      </c>
      <c r="G11965">
        <v>3.1308223662286228</v>
      </c>
      <c r="H11965" s="1" t="s">
        <v>16058</v>
      </c>
      <c r="I11965">
        <v>322.31484999999998</v>
      </c>
      <c r="J11965" s="1" t="s">
        <v>3</v>
      </c>
    </row>
    <row r="11966" spans="1:10" x14ac:dyDescent="0.25">
      <c r="A11966">
        <v>3.7586014507548287</v>
      </c>
      <c r="B11966">
        <v>151624807569.21088</v>
      </c>
      <c r="C11966" s="1" t="s">
        <v>21926</v>
      </c>
      <c r="D11966">
        <v>-87704980000</v>
      </c>
      <c r="E11966" s="1" t="s">
        <v>3</v>
      </c>
      <c r="F11966">
        <v>17922481.134510502</v>
      </c>
      <c r="G11966">
        <v>3.1308184442824487</v>
      </c>
      <c r="H11966" s="1" t="s">
        <v>16056</v>
      </c>
      <c r="I11966">
        <v>322.43106</v>
      </c>
      <c r="J11966" s="1" t="s">
        <v>3</v>
      </c>
    </row>
    <row r="11967" spans="1:10" x14ac:dyDescent="0.25">
      <c r="A11967">
        <v>3.7589156100201873</v>
      </c>
      <c r="B11967">
        <v>151624340525.58917</v>
      </c>
      <c r="C11967" s="1" t="s">
        <v>21927</v>
      </c>
      <c r="D11967">
        <v>-87743550000</v>
      </c>
      <c r="E11967" s="1" t="s">
        <v>3</v>
      </c>
      <c r="F11967">
        <v>17923977.746991694</v>
      </c>
      <c r="G11967">
        <v>3.1308145229559425</v>
      </c>
      <c r="H11967" s="1" t="s">
        <v>16054</v>
      </c>
      <c r="I11967">
        <v>322.54727000000003</v>
      </c>
      <c r="J11967" s="1" t="s">
        <v>3</v>
      </c>
    </row>
    <row r="11968" spans="1:10" x14ac:dyDescent="0.25">
      <c r="A11968">
        <v>3.7592297692855463</v>
      </c>
      <c r="B11968">
        <v>151623873278.10809</v>
      </c>
      <c r="C11968" s="1" t="s">
        <v>21928</v>
      </c>
      <c r="D11968">
        <v>-87782130000</v>
      </c>
      <c r="E11968" s="1" t="s">
        <v>3</v>
      </c>
      <c r="F11968">
        <v>17925474.7022411</v>
      </c>
      <c r="G11968">
        <v>3.1308106022500342</v>
      </c>
      <c r="H11968" s="1" t="s">
        <v>16052</v>
      </c>
      <c r="I11968">
        <v>322.66345000000001</v>
      </c>
      <c r="J11968" s="1" t="s">
        <v>3</v>
      </c>
    </row>
    <row r="11969" spans="1:10" x14ac:dyDescent="0.25">
      <c r="A11969">
        <v>3.7595439285509054</v>
      </c>
      <c r="B11969">
        <v>151623405826.81754</v>
      </c>
      <c r="C11969" s="1" t="s">
        <v>21929</v>
      </c>
      <c r="D11969">
        <v>-87820700000</v>
      </c>
      <c r="E11969" s="1" t="s">
        <v>3</v>
      </c>
      <c r="F11969">
        <v>17926907.749679938</v>
      </c>
      <c r="G11969">
        <v>3.1308066821656322</v>
      </c>
      <c r="H11969" s="1" t="s">
        <v>16050</v>
      </c>
      <c r="I11969">
        <v>322.77963</v>
      </c>
      <c r="J11969" s="1" t="s">
        <v>3</v>
      </c>
    </row>
    <row r="11970" spans="1:10" x14ac:dyDescent="0.25">
      <c r="A11970">
        <v>3.7598580878162648</v>
      </c>
      <c r="B11970">
        <v>151622938171.76743</v>
      </c>
      <c r="C11970" s="1" t="s">
        <v>21930</v>
      </c>
      <c r="D11970">
        <v>-87859250000</v>
      </c>
      <c r="E11970" s="1" t="s">
        <v>3</v>
      </c>
      <c r="F11970">
        <v>17928405.376486637</v>
      </c>
      <c r="G11970">
        <v>3.1308027627036847</v>
      </c>
      <c r="H11970" s="1" t="s">
        <v>16048</v>
      </c>
      <c r="I11970">
        <v>322.89578</v>
      </c>
      <c r="J11970" s="1" t="s">
        <v>3</v>
      </c>
    </row>
    <row r="11971" spans="1:10" x14ac:dyDescent="0.25">
      <c r="A11971">
        <v>3.760172247081623</v>
      </c>
      <c r="B11971">
        <v>151622470313.00775</v>
      </c>
      <c r="C11971" s="1" t="s">
        <v>21931</v>
      </c>
      <c r="D11971">
        <v>-87897790000</v>
      </c>
      <c r="E11971" s="1" t="s">
        <v>3</v>
      </c>
      <c r="F11971">
        <v>17929903.347145796</v>
      </c>
      <c r="G11971">
        <v>3.1307988438650978</v>
      </c>
      <c r="H11971" s="1" t="s">
        <v>16046</v>
      </c>
      <c r="I11971">
        <v>323.01190000000003</v>
      </c>
      <c r="J11971" s="1" t="s">
        <v>3</v>
      </c>
    </row>
    <row r="11972" spans="1:10" x14ac:dyDescent="0.25">
      <c r="A11972">
        <v>3.7604864063469825</v>
      </c>
      <c r="B11972">
        <v>151622002250.58844</v>
      </c>
      <c r="C11972" s="1" t="s">
        <v>21932</v>
      </c>
      <c r="D11972">
        <v>-87936336000</v>
      </c>
      <c r="E11972" s="1" t="s">
        <v>3</v>
      </c>
      <c r="F11972">
        <v>17931337.366453871</v>
      </c>
      <c r="G11972">
        <v>3.1307949256508278</v>
      </c>
      <c r="H11972" s="1" t="s">
        <v>16044</v>
      </c>
      <c r="I11972">
        <v>323.12801999999999</v>
      </c>
      <c r="J11972" s="1" t="s">
        <v>3</v>
      </c>
    </row>
    <row r="11973" spans="1:10" x14ac:dyDescent="0.25">
      <c r="A11973">
        <v>3.7608005656123416</v>
      </c>
      <c r="B11973">
        <v>151621533984.55954</v>
      </c>
      <c r="C11973" s="1" t="s">
        <v>21933</v>
      </c>
      <c r="D11973">
        <v>-87974860000</v>
      </c>
      <c r="E11973" s="1" t="s">
        <v>3</v>
      </c>
      <c r="F11973">
        <v>17932836.010796264</v>
      </c>
      <c r="G11973">
        <v>3.1307910080617263</v>
      </c>
      <c r="H11973" s="1" t="s">
        <v>16042</v>
      </c>
      <c r="I11973">
        <v>323.2441</v>
      </c>
      <c r="J11973" s="1" t="s">
        <v>3</v>
      </c>
    </row>
    <row r="11974" spans="1:10" x14ac:dyDescent="0.25">
      <c r="A11974">
        <v>3.7611147248777002</v>
      </c>
      <c r="B11974">
        <v>151621065514.97101</v>
      </c>
      <c r="C11974" s="1" t="s">
        <v>21934</v>
      </c>
      <c r="D11974">
        <v>-88013380000</v>
      </c>
      <c r="E11974" s="1" t="s">
        <v>3</v>
      </c>
      <c r="F11974">
        <v>17934335.000080459</v>
      </c>
      <c r="G11974">
        <v>3.1307870910987883</v>
      </c>
      <c r="H11974" s="1" t="s">
        <v>16040</v>
      </c>
      <c r="I11974">
        <v>323.36023</v>
      </c>
      <c r="J11974" s="1" t="s">
        <v>3</v>
      </c>
    </row>
    <row r="11975" spans="1:10" x14ac:dyDescent="0.25">
      <c r="A11975">
        <v>3.7614288841430592</v>
      </c>
      <c r="B11975">
        <v>151620596841.87292</v>
      </c>
      <c r="C11975" s="1" t="s">
        <v>21935</v>
      </c>
      <c r="D11975">
        <v>-88051890000</v>
      </c>
      <c r="E11975" s="1" t="s">
        <v>3</v>
      </c>
      <c r="F11975">
        <v>17935769.994336054</v>
      </c>
      <c r="G11975">
        <v>3.130783174762894</v>
      </c>
      <c r="H11975" s="1" t="s">
        <v>16038</v>
      </c>
      <c r="I11975">
        <v>323.47629999999998</v>
      </c>
      <c r="J11975" s="1" t="s">
        <v>3</v>
      </c>
    </row>
    <row r="11976" spans="1:10" x14ac:dyDescent="0.25">
      <c r="A11976">
        <v>3.7617430434084183</v>
      </c>
      <c r="B11976">
        <v>151620127965.31534</v>
      </c>
      <c r="C11976" s="1" t="s">
        <v>21936</v>
      </c>
      <c r="D11976">
        <v>-88090395000</v>
      </c>
      <c r="E11976" s="1" t="s">
        <v>3</v>
      </c>
      <c r="F11976">
        <v>17937269.65943893</v>
      </c>
      <c r="G11976">
        <v>3.1307792590549952</v>
      </c>
      <c r="H11976" s="1" t="s">
        <v>16036</v>
      </c>
      <c r="I11976">
        <v>323.59231999999997</v>
      </c>
      <c r="J11976" s="1" t="s">
        <v>3</v>
      </c>
    </row>
    <row r="11977" spans="1:10" x14ac:dyDescent="0.25">
      <c r="A11977">
        <v>3.7620572026737769</v>
      </c>
      <c r="B11977">
        <v>151619658885.34833</v>
      </c>
      <c r="C11977" s="1" t="s">
        <v>21937</v>
      </c>
      <c r="D11977">
        <v>-88128880000</v>
      </c>
      <c r="E11977" s="1" t="s">
        <v>3</v>
      </c>
      <c r="F11977">
        <v>17938769.670577899</v>
      </c>
      <c r="G11977">
        <v>3.1307753439759693</v>
      </c>
      <c r="H11977" s="1" t="s">
        <v>16034</v>
      </c>
      <c r="I11977">
        <v>323.70837</v>
      </c>
      <c r="J11977" s="1" t="s">
        <v>3</v>
      </c>
    </row>
    <row r="11978" spans="1:10" x14ac:dyDescent="0.25">
      <c r="A11978">
        <v>3.7623713619391359</v>
      </c>
      <c r="B11978">
        <v>151619189602.02194</v>
      </c>
      <c r="C11978" s="1" t="s">
        <v>21938</v>
      </c>
      <c r="D11978">
        <v>-88167370000</v>
      </c>
      <c r="E11978" s="1" t="s">
        <v>3</v>
      </c>
      <c r="F11978">
        <v>17940205.642873123</v>
      </c>
      <c r="G11978">
        <v>3.1307714295267552</v>
      </c>
      <c r="H11978" s="1" t="s">
        <v>16032</v>
      </c>
      <c r="I11978">
        <v>323.82436999999999</v>
      </c>
      <c r="J11978" s="1" t="s">
        <v>3</v>
      </c>
    </row>
    <row r="11979" spans="1:10" x14ac:dyDescent="0.25">
      <c r="A11979">
        <v>3.7626855212044954</v>
      </c>
      <c r="B11979">
        <v>151618720115.38638</v>
      </c>
      <c r="C11979" s="1" t="s">
        <v>21939</v>
      </c>
      <c r="D11979">
        <v>-88205844000</v>
      </c>
      <c r="E11979" s="1" t="s">
        <v>3</v>
      </c>
      <c r="F11979">
        <v>17941706.331975959</v>
      </c>
      <c r="G11979">
        <v>3.1307675157082695</v>
      </c>
      <c r="H11979" s="1" t="s">
        <v>16030</v>
      </c>
      <c r="I11979">
        <v>323.94036999999997</v>
      </c>
      <c r="J11979" s="1" t="s">
        <v>3</v>
      </c>
    </row>
    <row r="11980" spans="1:10" x14ac:dyDescent="0.25">
      <c r="A11980">
        <v>3.7629996804698544</v>
      </c>
      <c r="B11980">
        <v>151618250425.49176</v>
      </c>
      <c r="C11980" s="1" t="s">
        <v>21940</v>
      </c>
      <c r="D11980">
        <v>-88244300000</v>
      </c>
      <c r="E11980" s="1" t="s">
        <v>3</v>
      </c>
      <c r="F11980">
        <v>17943142.95316378</v>
      </c>
      <c r="G11980">
        <v>3.1307636025214483</v>
      </c>
      <c r="H11980" s="1" t="s">
        <v>16028</v>
      </c>
      <c r="I11980">
        <v>324.05637000000002</v>
      </c>
      <c r="J11980" s="1" t="s">
        <v>3</v>
      </c>
    </row>
    <row r="11981" spans="1:10" x14ac:dyDescent="0.25">
      <c r="A11981">
        <v>3.7633138397352131</v>
      </c>
      <c r="B11981">
        <v>151617780532.38818</v>
      </c>
      <c r="C11981" s="1" t="s">
        <v>21941</v>
      </c>
      <c r="D11981">
        <v>-88282760000</v>
      </c>
      <c r="E11981" s="1" t="s">
        <v>3</v>
      </c>
      <c r="F11981">
        <v>17944644.321655408</v>
      </c>
      <c r="G11981">
        <v>3.1307596899671335</v>
      </c>
      <c r="H11981" s="1" t="s">
        <v>16026</v>
      </c>
      <c r="I11981">
        <v>324.17230000000001</v>
      </c>
      <c r="J11981" s="1" t="s">
        <v>3</v>
      </c>
    </row>
    <row r="11982" spans="1:10" x14ac:dyDescent="0.25">
      <c r="A11982">
        <v>3.7636279990005721</v>
      </c>
      <c r="B11982">
        <v>151617310436.12592</v>
      </c>
      <c r="C11982" s="1" t="s">
        <v>21942</v>
      </c>
      <c r="D11982">
        <v>-88321204000</v>
      </c>
      <c r="E11982" s="1" t="s">
        <v>3</v>
      </c>
      <c r="F11982">
        <v>17946146.038012452</v>
      </c>
      <c r="G11982">
        <v>3.1307557780463311</v>
      </c>
      <c r="H11982" s="1" t="s">
        <v>16024</v>
      </c>
      <c r="I11982">
        <v>324.28827000000001</v>
      </c>
      <c r="J11982" s="1" t="s">
        <v>3</v>
      </c>
    </row>
    <row r="11983" spans="1:10" x14ac:dyDescent="0.25">
      <c r="A11983">
        <v>3.7639421582659311</v>
      </c>
      <c r="B11983">
        <v>151616840136.7551</v>
      </c>
      <c r="C11983" s="1" t="s">
        <v>21943</v>
      </c>
      <c r="D11983">
        <v>-88359640000</v>
      </c>
      <c r="E11983" s="1" t="s">
        <v>3</v>
      </c>
      <c r="F11983">
        <v>17947583.642409332</v>
      </c>
      <c r="G11983">
        <v>3.1307518667599017</v>
      </c>
      <c r="H11983" s="1" t="s">
        <v>16022</v>
      </c>
      <c r="I11983">
        <v>324.40417000000002</v>
      </c>
      <c r="J11983" s="1" t="s">
        <v>3</v>
      </c>
    </row>
    <row r="11984" spans="1:10" x14ac:dyDescent="0.25">
      <c r="A11984">
        <v>3.7642563175312898</v>
      </c>
      <c r="B11984">
        <v>151616369634.32596</v>
      </c>
      <c r="C11984" s="1" t="s">
        <v>21944</v>
      </c>
      <c r="D11984">
        <v>-88398070000</v>
      </c>
      <c r="E11984" s="1" t="s">
        <v>3</v>
      </c>
      <c r="F11984">
        <v>17949086.040316656</v>
      </c>
      <c r="G11984">
        <v>3.1307479561087654</v>
      </c>
      <c r="H11984" s="1" t="s">
        <v>16020</v>
      </c>
      <c r="I11984">
        <v>324.52010000000001</v>
      </c>
      <c r="J11984" s="1" t="s">
        <v>3</v>
      </c>
    </row>
    <row r="11985" spans="1:10" x14ac:dyDescent="0.25">
      <c r="A11985">
        <v>3.7645704767966488</v>
      </c>
      <c r="B11985">
        <v>151615898928.88879</v>
      </c>
      <c r="C11985" s="1" t="s">
        <v>21945</v>
      </c>
      <c r="D11985">
        <v>-88436490000</v>
      </c>
      <c r="E11985" s="1" t="s">
        <v>3</v>
      </c>
      <c r="F11985">
        <v>17950588.787196986</v>
      </c>
      <c r="G11985">
        <v>3.1307440460938634</v>
      </c>
      <c r="H11985" s="1" t="s">
        <v>16018</v>
      </c>
      <c r="I11985">
        <v>324.63601999999997</v>
      </c>
      <c r="J11985" s="1" t="s">
        <v>3</v>
      </c>
    </row>
    <row r="11986" spans="1:10" x14ac:dyDescent="0.25">
      <c r="A11986">
        <v>3.7648846360620083</v>
      </c>
      <c r="B11986">
        <v>151615428020.49384</v>
      </c>
      <c r="C11986" s="1" t="s">
        <v>21946</v>
      </c>
      <c r="D11986">
        <v>-88474894000</v>
      </c>
      <c r="E11986" s="1" t="s">
        <v>3</v>
      </c>
      <c r="F11986">
        <v>17952027.377932847</v>
      </c>
      <c r="G11986">
        <v>3.1307401367160415</v>
      </c>
      <c r="H11986" s="1" t="s">
        <v>16016</v>
      </c>
      <c r="I11986">
        <v>324.75186000000002</v>
      </c>
      <c r="J11986" s="1" t="s">
        <v>3</v>
      </c>
    </row>
    <row r="11987" spans="1:10" x14ac:dyDescent="0.25">
      <c r="A11987">
        <v>3.7651987953273673</v>
      </c>
      <c r="B11987">
        <v>151614956909.19135</v>
      </c>
      <c r="C11987" s="1" t="s">
        <v>21947</v>
      </c>
      <c r="D11987">
        <v>-88513300000</v>
      </c>
      <c r="E11987" s="1" t="s">
        <v>3</v>
      </c>
      <c r="F11987">
        <v>17953530.808534794</v>
      </c>
      <c r="G11987">
        <v>3.1307362279762692</v>
      </c>
      <c r="H11987" s="1" t="s">
        <v>16014</v>
      </c>
      <c r="I11987">
        <v>324.86774000000003</v>
      </c>
      <c r="J11987" s="1" t="s">
        <v>3</v>
      </c>
    </row>
    <row r="11988" spans="1:10" x14ac:dyDescent="0.25">
      <c r="A11988">
        <v>3.7655129545927259</v>
      </c>
      <c r="B11988">
        <v>151614485595.03168</v>
      </c>
      <c r="C11988" s="1" t="s">
        <v>21948</v>
      </c>
      <c r="D11988">
        <v>-88551694000</v>
      </c>
      <c r="E11988" s="1" t="s">
        <v>3</v>
      </c>
      <c r="F11988">
        <v>17954970.053675607</v>
      </c>
      <c r="G11988">
        <v>3.1307323198754209</v>
      </c>
      <c r="H11988" s="1" t="s">
        <v>16012</v>
      </c>
      <c r="I11988">
        <v>324.98354999999998</v>
      </c>
      <c r="J11988" s="1" t="s">
        <v>3</v>
      </c>
    </row>
    <row r="11989" spans="1:10" x14ac:dyDescent="0.25">
      <c r="A11989">
        <v>3.765827113858085</v>
      </c>
      <c r="B11989">
        <v>151614014078.06509</v>
      </c>
      <c r="C11989" s="1" t="s">
        <v>21949</v>
      </c>
      <c r="D11989">
        <v>-88590080000</v>
      </c>
      <c r="E11989" s="1" t="s">
        <v>3</v>
      </c>
      <c r="F11989">
        <v>17956474.16944138</v>
      </c>
      <c r="G11989">
        <v>3.1307284124144217</v>
      </c>
      <c r="H11989" s="1" t="s">
        <v>16010</v>
      </c>
      <c r="I11989">
        <v>325.0994</v>
      </c>
      <c r="J11989" s="1" t="s">
        <v>3</v>
      </c>
    </row>
    <row r="11990" spans="1:10" x14ac:dyDescent="0.25">
      <c r="A11990">
        <v>3.766141273123444</v>
      </c>
      <c r="B11990">
        <v>151613542358.34201</v>
      </c>
      <c r="C11990" s="1" t="s">
        <v>21950</v>
      </c>
      <c r="D11990">
        <v>-88628445000</v>
      </c>
      <c r="E11990" s="1" t="s">
        <v>3</v>
      </c>
      <c r="F11990">
        <v>17957914.070368104</v>
      </c>
      <c r="G11990">
        <v>3.1307245055941757</v>
      </c>
      <c r="H11990" s="1" t="s">
        <v>16008</v>
      </c>
      <c r="I11990">
        <v>325.21519999999998</v>
      </c>
      <c r="J11990" s="1" t="s">
        <v>3</v>
      </c>
    </row>
    <row r="11991" spans="1:10" x14ac:dyDescent="0.25">
      <c r="A11991">
        <v>3.7664554323888026</v>
      </c>
      <c r="B11991">
        <v>151613070435.91278</v>
      </c>
      <c r="C11991" s="1" t="s">
        <v>21951</v>
      </c>
      <c r="D11991">
        <v>-88666820000</v>
      </c>
      <c r="E11991" s="1" t="s">
        <v>3</v>
      </c>
      <c r="F11991">
        <v>17959418.872744307</v>
      </c>
      <c r="G11991">
        <v>3.1307205994155747</v>
      </c>
      <c r="H11991" s="1" t="s">
        <v>16006</v>
      </c>
      <c r="I11991">
        <v>325.33100000000002</v>
      </c>
      <c r="J11991" s="1" t="s">
        <v>3</v>
      </c>
    </row>
    <row r="11992" spans="1:10" x14ac:dyDescent="0.25">
      <c r="A11992">
        <v>3.7667695916541621</v>
      </c>
      <c r="B11992">
        <v>151612598310.82776</v>
      </c>
      <c r="C11992" s="1" t="s">
        <v>21952</v>
      </c>
      <c r="D11992">
        <v>-88705170000</v>
      </c>
      <c r="E11992" s="1" t="s">
        <v>3</v>
      </c>
      <c r="F11992">
        <v>17960924.026686408</v>
      </c>
      <c r="G11992">
        <v>3.1307166938795294</v>
      </c>
      <c r="H11992" s="1" t="s">
        <v>16004</v>
      </c>
      <c r="I11992">
        <v>325.44677999999999</v>
      </c>
      <c r="J11992" s="1" t="s">
        <v>3</v>
      </c>
    </row>
    <row r="11993" spans="1:10" x14ac:dyDescent="0.25">
      <c r="A11993">
        <v>3.7670837509195212</v>
      </c>
      <c r="B11993">
        <v>151612125983.13739</v>
      </c>
      <c r="C11993" s="1" t="s">
        <v>21953</v>
      </c>
      <c r="D11993">
        <v>-88743510000</v>
      </c>
      <c r="E11993" s="1" t="s">
        <v>3</v>
      </c>
      <c r="F11993">
        <v>17962364.921279408</v>
      </c>
      <c r="G11993">
        <v>3.1307127889869606</v>
      </c>
      <c r="H11993" s="1" t="s">
        <v>16002</v>
      </c>
      <c r="I11993">
        <v>325.5625</v>
      </c>
      <c r="J11993" s="1" t="s">
        <v>3</v>
      </c>
    </row>
    <row r="11994" spans="1:10" x14ac:dyDescent="0.25">
      <c r="A11994">
        <v>3.7673979101848798</v>
      </c>
      <c r="B11994">
        <v>151611653452.89212</v>
      </c>
      <c r="C11994" s="1" t="s">
        <v>21954</v>
      </c>
      <c r="D11994">
        <v>-88781860000</v>
      </c>
      <c r="E11994" s="1" t="s">
        <v>3</v>
      </c>
      <c r="F11994">
        <v>17963870.7640265</v>
      </c>
      <c r="G11994">
        <v>3.1307088847387572</v>
      </c>
      <c r="H11994" s="1" t="s">
        <v>16000</v>
      </c>
      <c r="I11994">
        <v>325.67824999999999</v>
      </c>
      <c r="J11994" s="1" t="s">
        <v>3</v>
      </c>
    </row>
    <row r="11995" spans="1:10" x14ac:dyDescent="0.25">
      <c r="A11995">
        <v>3.7677120694502388</v>
      </c>
      <c r="B11995">
        <v>151611180720.14233</v>
      </c>
      <c r="C11995" s="1" t="s">
        <v>21955</v>
      </c>
      <c r="D11995">
        <v>-88820190000</v>
      </c>
      <c r="E11995" s="1" t="s">
        <v>3</v>
      </c>
      <c r="F11995">
        <v>17965312.317891479</v>
      </c>
      <c r="G11995">
        <v>3.1307049811358261</v>
      </c>
      <c r="H11995" s="1" t="s">
        <v>15998</v>
      </c>
      <c r="I11995">
        <v>325.79397999999998</v>
      </c>
      <c r="J11995" s="1" t="s">
        <v>3</v>
      </c>
    </row>
    <row r="11996" spans="1:10" x14ac:dyDescent="0.25">
      <c r="A11996">
        <v>3.7680262287155979</v>
      </c>
      <c r="B11996">
        <v>151610707784.93857</v>
      </c>
      <c r="C11996" s="1" t="s">
        <v>21956</v>
      </c>
      <c r="D11996">
        <v>-88858490000</v>
      </c>
      <c r="E11996" s="1" t="s">
        <v>3</v>
      </c>
      <c r="F11996">
        <v>17966818.850901127</v>
      </c>
      <c r="G11996">
        <v>3.1307010781790745</v>
      </c>
      <c r="H11996" s="1" t="s">
        <v>15996</v>
      </c>
      <c r="I11996">
        <v>325.90967000000001</v>
      </c>
      <c r="J11996" s="1" t="s">
        <v>3</v>
      </c>
    </row>
    <row r="11997" spans="1:10" x14ac:dyDescent="0.25">
      <c r="A11997">
        <v>3.7683403879809574</v>
      </c>
      <c r="B11997">
        <v>151610234647.3313</v>
      </c>
      <c r="C11997" s="1" t="s">
        <v>21957</v>
      </c>
      <c r="D11997">
        <v>-88896810000</v>
      </c>
      <c r="E11997" s="1" t="s">
        <v>3</v>
      </c>
      <c r="F11997">
        <v>17968261.065433718</v>
      </c>
      <c r="G11997">
        <v>3.1306971758693667</v>
      </c>
      <c r="H11997" s="1" t="s">
        <v>15994</v>
      </c>
      <c r="I11997">
        <v>326.02535999999998</v>
      </c>
      <c r="J11997" s="1" t="s">
        <v>3</v>
      </c>
    </row>
    <row r="11998" spans="1:10" x14ac:dyDescent="0.25">
      <c r="A11998">
        <v>3.7686545472463155</v>
      </c>
      <c r="B11998">
        <v>151609761307.371</v>
      </c>
      <c r="C11998" s="1" t="s">
        <v>21958</v>
      </c>
      <c r="D11998">
        <v>-88935110000</v>
      </c>
      <c r="E11998" s="1" t="s">
        <v>3</v>
      </c>
      <c r="F11998">
        <v>17969768.290168099</v>
      </c>
      <c r="G11998">
        <v>3.1306932742076481</v>
      </c>
      <c r="H11998" s="1" t="s">
        <v>15992</v>
      </c>
      <c r="I11998">
        <v>326.14102000000003</v>
      </c>
      <c r="J11998" s="1" t="s">
        <v>3</v>
      </c>
    </row>
    <row r="11999" spans="1:10" x14ac:dyDescent="0.25">
      <c r="A11999">
        <v>3.768968706511675</v>
      </c>
      <c r="B11999">
        <v>151609287765.10828</v>
      </c>
      <c r="C11999" s="1" t="s">
        <v>21959</v>
      </c>
      <c r="D11999">
        <v>-88973400000</v>
      </c>
      <c r="E11999" s="1" t="s">
        <v>3</v>
      </c>
      <c r="F11999">
        <v>17971275.869089186</v>
      </c>
      <c r="G11999">
        <v>3.1306893731948007</v>
      </c>
      <c r="H11999" s="1" t="s">
        <v>15990</v>
      </c>
      <c r="I11999">
        <v>326.25664999999998</v>
      </c>
      <c r="J11999" s="1" t="s">
        <v>3</v>
      </c>
    </row>
    <row r="12000" spans="1:10" x14ac:dyDescent="0.25">
      <c r="A12000">
        <v>3.7692828657770341</v>
      </c>
      <c r="B12000">
        <v>151608814020.59363</v>
      </c>
      <c r="C12000" s="1" t="s">
        <v>21960</v>
      </c>
      <c r="D12000">
        <v>-89011680000</v>
      </c>
      <c r="E12000" s="1" t="s">
        <v>3</v>
      </c>
      <c r="F12000">
        <v>17972719.084693782</v>
      </c>
      <c r="G12000">
        <v>3.1306854728317166</v>
      </c>
      <c r="H12000" s="1" t="s">
        <v>15988</v>
      </c>
      <c r="I12000">
        <v>326.37227999999999</v>
      </c>
      <c r="J12000" s="1" t="s">
        <v>3</v>
      </c>
    </row>
    <row r="12001" spans="1:10" x14ac:dyDescent="0.25">
      <c r="A12001">
        <v>3.7695970250423927</v>
      </c>
      <c r="B12001">
        <v>151608340073.87766</v>
      </c>
      <c r="C12001" s="1" t="s">
        <v>21961</v>
      </c>
      <c r="D12001">
        <v>-89049960000</v>
      </c>
      <c r="E12001" s="1" t="s">
        <v>3</v>
      </c>
      <c r="F12001">
        <v>17974227.357557639</v>
      </c>
      <c r="G12001">
        <v>3.1306815731192659</v>
      </c>
      <c r="H12001" s="1" t="s">
        <v>15986</v>
      </c>
      <c r="I12001">
        <v>326.48788000000002</v>
      </c>
      <c r="J12001" s="1" t="s">
        <v>3</v>
      </c>
    </row>
    <row r="12002" spans="1:10" x14ac:dyDescent="0.25">
      <c r="A12002">
        <v>3.7699111843077517</v>
      </c>
      <c r="B12002">
        <v>151607865925.01096</v>
      </c>
      <c r="C12002" s="1" t="s">
        <v>21962</v>
      </c>
      <c r="D12002">
        <v>-89088230000</v>
      </c>
      <c r="E12002" s="1" t="s">
        <v>3</v>
      </c>
      <c r="F12002">
        <v>17975671.237353414</v>
      </c>
      <c r="G12002">
        <v>3.1306776740584294</v>
      </c>
      <c r="H12002" s="1" t="s">
        <v>15984</v>
      </c>
      <c r="I12002">
        <v>326.6035</v>
      </c>
      <c r="J12002" s="1" t="s">
        <v>3</v>
      </c>
    </row>
    <row r="12003" spans="1:10" x14ac:dyDescent="0.25">
      <c r="A12003">
        <v>3.7702253435731108</v>
      </c>
      <c r="B12003">
        <v>151607391574.04413</v>
      </c>
      <c r="C12003" s="1" t="s">
        <v>21963</v>
      </c>
      <c r="D12003">
        <v>-89126480000</v>
      </c>
      <c r="E12003" s="1" t="s">
        <v>3</v>
      </c>
      <c r="F12003">
        <v>17977180.205633305</v>
      </c>
      <c r="G12003">
        <v>3.1306737756499938</v>
      </c>
      <c r="H12003" s="1" t="s">
        <v>15982</v>
      </c>
      <c r="I12003">
        <v>326.71906000000001</v>
      </c>
      <c r="J12003" s="1" t="s">
        <v>3</v>
      </c>
    </row>
    <row r="12004" spans="1:10" x14ac:dyDescent="0.25">
      <c r="A12004">
        <v>3.7705395028384694</v>
      </c>
      <c r="B12004">
        <v>151606917021.02783</v>
      </c>
      <c r="C12004" s="1" t="s">
        <v>21964</v>
      </c>
      <c r="D12004">
        <v>-89164730000</v>
      </c>
      <c r="E12004" s="1" t="s">
        <v>3</v>
      </c>
      <c r="F12004">
        <v>17978624.751030736</v>
      </c>
      <c r="G12004">
        <v>3.1306698778949578</v>
      </c>
      <c r="H12004" s="1" t="s">
        <v>15980</v>
      </c>
      <c r="I12004">
        <v>326.83460000000002</v>
      </c>
      <c r="J12004" s="1" t="s">
        <v>3</v>
      </c>
    </row>
    <row r="12005" spans="1:10" x14ac:dyDescent="0.25">
      <c r="A12005">
        <v>3.7708536621038284</v>
      </c>
      <c r="B12005">
        <v>151606442266.01273</v>
      </c>
      <c r="C12005" s="1" t="s">
        <v>21965</v>
      </c>
      <c r="D12005">
        <v>-89202970000</v>
      </c>
      <c r="E12005" s="1" t="s">
        <v>3</v>
      </c>
      <c r="F12005">
        <v>17980134.416204527</v>
      </c>
      <c r="G12005">
        <v>3.1306659807941259</v>
      </c>
      <c r="H12005" s="1" t="s">
        <v>15978</v>
      </c>
      <c r="I12005">
        <v>326.95015999999998</v>
      </c>
      <c r="J12005" s="1" t="s">
        <v>3</v>
      </c>
    </row>
    <row r="12006" spans="1:10" x14ac:dyDescent="0.25">
      <c r="A12006">
        <v>3.7711678213691879</v>
      </c>
      <c r="B12006">
        <v>151605967309.04944</v>
      </c>
      <c r="C12006" s="1" t="s">
        <v>21966</v>
      </c>
      <c r="D12006">
        <v>-89241180000</v>
      </c>
      <c r="E12006" s="1" t="s">
        <v>3</v>
      </c>
      <c r="F12006">
        <v>17981579.62861871</v>
      </c>
      <c r="G12006">
        <v>3.1306620843484239</v>
      </c>
      <c r="H12006" s="1" t="s">
        <v>15976</v>
      </c>
      <c r="I12006">
        <v>327.06563999999997</v>
      </c>
      <c r="J12006" s="1" t="s">
        <v>3</v>
      </c>
    </row>
    <row r="12007" spans="1:10" x14ac:dyDescent="0.25">
      <c r="A12007">
        <v>3.771481980634547</v>
      </c>
      <c r="B12007">
        <v>151605492150.18875</v>
      </c>
      <c r="C12007" s="1" t="s">
        <v>21967</v>
      </c>
      <c r="D12007">
        <v>-89279410000</v>
      </c>
      <c r="E12007" s="1" t="s">
        <v>3</v>
      </c>
      <c r="F12007">
        <v>17983089.99216871</v>
      </c>
      <c r="G12007">
        <v>3.1306581885587654</v>
      </c>
      <c r="H12007" s="1" t="s">
        <v>15974</v>
      </c>
      <c r="I12007">
        <v>327.18115</v>
      </c>
      <c r="J12007" s="1" t="s">
        <v>3</v>
      </c>
    </row>
    <row r="12008" spans="1:10" x14ac:dyDescent="0.25">
      <c r="A12008">
        <v>3.7717961398999056</v>
      </c>
      <c r="B12008">
        <v>151605016789.48132</v>
      </c>
      <c r="C12008" s="1" t="s">
        <v>21968</v>
      </c>
      <c r="D12008">
        <v>-89317610000</v>
      </c>
      <c r="E12008" s="1" t="s">
        <v>3</v>
      </c>
      <c r="F12008">
        <v>17984535.873018906</v>
      </c>
      <c r="G12008">
        <v>3.1306542934260126</v>
      </c>
      <c r="H12008" s="1" t="s">
        <v>15972</v>
      </c>
      <c r="I12008">
        <v>327.29665999999997</v>
      </c>
      <c r="J12008" s="1" t="s">
        <v>3</v>
      </c>
    </row>
    <row r="12009" spans="1:10" x14ac:dyDescent="0.25">
      <c r="A12009">
        <v>3.7721102991652646</v>
      </c>
      <c r="B12009">
        <v>151604541226.97794</v>
      </c>
      <c r="C12009" s="1" t="s">
        <v>21969</v>
      </c>
      <c r="D12009">
        <v>-89355810000</v>
      </c>
      <c r="E12009" s="1" t="s">
        <v>3</v>
      </c>
      <c r="F12009">
        <v>17986046.936431959</v>
      </c>
      <c r="G12009">
        <v>3.1306503989510772</v>
      </c>
      <c r="H12009" s="1" t="s">
        <v>15970</v>
      </c>
      <c r="I12009">
        <v>327.41210000000001</v>
      </c>
      <c r="J12009" s="1" t="s">
        <v>3</v>
      </c>
    </row>
    <row r="12010" spans="1:10" x14ac:dyDescent="0.25">
      <c r="A12010">
        <v>3.7724244584306237</v>
      </c>
      <c r="B12010">
        <v>151604065462.72931</v>
      </c>
      <c r="C12010" s="1" t="s">
        <v>21970</v>
      </c>
      <c r="D12010">
        <v>-89394000000</v>
      </c>
      <c r="E12010" s="1" t="s">
        <v>3</v>
      </c>
      <c r="F12010">
        <v>17987493.487141669</v>
      </c>
      <c r="G12010">
        <v>3.1306465051348296</v>
      </c>
      <c r="H12010" s="1" t="s">
        <v>15968</v>
      </c>
      <c r="I12010">
        <v>327.52755999999999</v>
      </c>
      <c r="J12010" s="1" t="s">
        <v>3</v>
      </c>
    </row>
    <row r="12011" spans="1:10" x14ac:dyDescent="0.25">
      <c r="A12011">
        <v>3.7727386176959823</v>
      </c>
      <c r="B12011">
        <v>151603589496.78629</v>
      </c>
      <c r="C12011" s="1" t="s">
        <v>21971</v>
      </c>
      <c r="D12011">
        <v>-89432190000</v>
      </c>
      <c r="E12011" s="1" t="s">
        <v>3</v>
      </c>
      <c r="F12011">
        <v>17989005.251909249</v>
      </c>
      <c r="G12011">
        <v>3.1306426119781681</v>
      </c>
      <c r="H12011" s="1" t="s">
        <v>15966</v>
      </c>
      <c r="I12011">
        <v>327.64296999999999</v>
      </c>
      <c r="J12011" s="1" t="s">
        <v>3</v>
      </c>
    </row>
    <row r="12012" spans="1:10" x14ac:dyDescent="0.25">
      <c r="A12012">
        <v>3.7730527769613413</v>
      </c>
      <c r="B12012">
        <v>151603113329.19958</v>
      </c>
      <c r="C12012" s="1" t="s">
        <v>21972</v>
      </c>
      <c r="D12012">
        <v>-89470360000</v>
      </c>
      <c r="E12012" s="1" t="s">
        <v>3</v>
      </c>
      <c r="F12012">
        <v>17990452.473906614</v>
      </c>
      <c r="G12012">
        <v>3.1306387194819716</v>
      </c>
      <c r="H12012" s="1" t="s">
        <v>15964</v>
      </c>
      <c r="I12012">
        <v>327.75839999999999</v>
      </c>
      <c r="J12012" s="1" t="s">
        <v>3</v>
      </c>
    </row>
    <row r="12013" spans="1:10" x14ac:dyDescent="0.25">
      <c r="A12013">
        <v>3.7733669362267008</v>
      </c>
      <c r="B12013">
        <v>151602636960.02011</v>
      </c>
      <c r="C12013" s="1" t="s">
        <v>21973</v>
      </c>
      <c r="D12013">
        <v>-89508520000</v>
      </c>
      <c r="E12013" s="1" t="s">
        <v>3</v>
      </c>
      <c r="F12013">
        <v>17991964.941524729</v>
      </c>
      <c r="G12013">
        <v>3.1306348276471265</v>
      </c>
      <c r="H12013" s="1" t="s">
        <v>15962</v>
      </c>
      <c r="I12013">
        <v>327.87380000000002</v>
      </c>
      <c r="J12013" s="1" t="s">
        <v>3</v>
      </c>
    </row>
    <row r="12014" spans="1:10" x14ac:dyDescent="0.25">
      <c r="A12014">
        <v>3.7736810954920599</v>
      </c>
      <c r="B12014">
        <v>151602160389.29868</v>
      </c>
      <c r="C12014" s="1" t="s">
        <v>21974</v>
      </c>
      <c r="D12014">
        <v>-89546680000</v>
      </c>
      <c r="E12014" s="1" t="s">
        <v>3</v>
      </c>
      <c r="F12014">
        <v>17993412.836242042</v>
      </c>
      <c r="G12014">
        <v>3.1306309364745388</v>
      </c>
      <c r="H12014" s="1" t="s">
        <v>15960</v>
      </c>
      <c r="I12014">
        <v>327.98917</v>
      </c>
      <c r="J12014" s="1" t="s">
        <v>3</v>
      </c>
    </row>
    <row r="12015" spans="1:10" x14ac:dyDescent="0.25">
      <c r="A12015">
        <v>3.7739952547574185</v>
      </c>
      <c r="B12015">
        <v>151601683617.08612</v>
      </c>
      <c r="C12015" s="1" t="s">
        <v>21975</v>
      </c>
      <c r="D12015">
        <v>-89584830000</v>
      </c>
      <c r="E12015" s="1" t="s">
        <v>3</v>
      </c>
      <c r="F12015">
        <v>17994926.008211255</v>
      </c>
      <c r="G12015">
        <v>3.1306270459650727</v>
      </c>
      <c r="H12015" s="1" t="s">
        <v>15958</v>
      </c>
      <c r="I12015">
        <v>328.10451999999998</v>
      </c>
      <c r="J12015" s="1" t="s">
        <v>3</v>
      </c>
    </row>
    <row r="12016" spans="1:10" x14ac:dyDescent="0.25">
      <c r="A12016">
        <v>3.7743094140227775</v>
      </c>
      <c r="B12016">
        <v>151601206643.43335</v>
      </c>
      <c r="C12016" s="1" t="s">
        <v>21976</v>
      </c>
      <c r="D12016">
        <v>-89622950000</v>
      </c>
      <c r="E12016" s="1" t="s">
        <v>3</v>
      </c>
      <c r="F12016">
        <v>17996374.577085383</v>
      </c>
      <c r="G12016">
        <v>3.1306231561196016</v>
      </c>
      <c r="H12016" s="1" t="s">
        <v>15956</v>
      </c>
      <c r="I12016">
        <v>328.21985000000001</v>
      </c>
      <c r="J12016" s="1" t="s">
        <v>3</v>
      </c>
    </row>
    <row r="12017" spans="1:10" x14ac:dyDescent="0.25">
      <c r="A12017">
        <v>3.7746235732881366</v>
      </c>
      <c r="B12017">
        <v>151600729468.3913</v>
      </c>
      <c r="C12017" s="1" t="s">
        <v>21977</v>
      </c>
      <c r="D12017">
        <v>-89661090000</v>
      </c>
      <c r="E12017" s="1" t="s">
        <v>3</v>
      </c>
      <c r="F12017">
        <v>17997888.454910934</v>
      </c>
      <c r="G12017">
        <v>3.1306192669390178</v>
      </c>
      <c r="H12017" s="1" t="s">
        <v>15954</v>
      </c>
      <c r="I12017">
        <v>328.33517000000001</v>
      </c>
      <c r="J12017" s="1" t="s">
        <v>3</v>
      </c>
    </row>
    <row r="12018" spans="1:10" x14ac:dyDescent="0.25">
      <c r="A12018">
        <v>3.7749377325534952</v>
      </c>
      <c r="B12018">
        <v>151600252092.01083</v>
      </c>
      <c r="C12018" s="1" t="s">
        <v>21978</v>
      </c>
      <c r="D12018">
        <v>-89699205000</v>
      </c>
      <c r="E12018" s="1" t="s">
        <v>3</v>
      </c>
      <c r="F12018">
        <v>17999337.699383125</v>
      </c>
      <c r="G12018">
        <v>3.130615378424213</v>
      </c>
      <c r="H12018" s="1" t="s">
        <v>15952</v>
      </c>
      <c r="I12018">
        <v>328.45047</v>
      </c>
      <c r="J12018" s="1" t="s">
        <v>3</v>
      </c>
    </row>
    <row r="12019" spans="1:10" x14ac:dyDescent="0.25">
      <c r="A12019">
        <v>3.7752518918188542</v>
      </c>
      <c r="B12019">
        <v>151599774514.34296</v>
      </c>
      <c r="C12019" s="1" t="s">
        <v>21979</v>
      </c>
      <c r="D12019">
        <v>-89737310000</v>
      </c>
      <c r="E12019" s="1" t="s">
        <v>3</v>
      </c>
      <c r="F12019">
        <v>18000852.284574851</v>
      </c>
      <c r="G12019">
        <v>3.1306114905760869</v>
      </c>
      <c r="H12019" s="1" t="s">
        <v>15950</v>
      </c>
      <c r="I12019">
        <v>328.56572999999997</v>
      </c>
      <c r="J12019" s="1" t="s">
        <v>3</v>
      </c>
    </row>
    <row r="12020" spans="1:10" x14ac:dyDescent="0.25">
      <c r="A12020">
        <v>3.7755660510842137</v>
      </c>
      <c r="B12020">
        <v>151599296735.4386</v>
      </c>
      <c r="C12020" s="1" t="s">
        <v>21980</v>
      </c>
      <c r="D12020">
        <v>-89775410000</v>
      </c>
      <c r="E12020" s="1" t="s">
        <v>3</v>
      </c>
      <c r="F12020">
        <v>18002302.206090651</v>
      </c>
      <c r="G12020">
        <v>3.1306076033954784</v>
      </c>
      <c r="H12020" s="1" t="s">
        <v>15948</v>
      </c>
      <c r="I12020">
        <v>328.68103000000002</v>
      </c>
      <c r="J12020" s="1" t="s">
        <v>3</v>
      </c>
    </row>
    <row r="12021" spans="1:10" x14ac:dyDescent="0.25">
      <c r="A12021">
        <v>3.7758802103495719</v>
      </c>
      <c r="B12021">
        <v>151598818755.34875</v>
      </c>
      <c r="C12021" s="1" t="s">
        <v>21981</v>
      </c>
      <c r="D12021">
        <v>-89813500000</v>
      </c>
      <c r="E12021" s="1" t="s">
        <v>3</v>
      </c>
      <c r="F12021">
        <v>18003817.500163175</v>
      </c>
      <c r="G12021">
        <v>3.1306037168832956</v>
      </c>
      <c r="H12021" s="1" t="s">
        <v>15946</v>
      </c>
      <c r="I12021">
        <v>328.79622999999998</v>
      </c>
      <c r="J12021" s="1" t="s">
        <v>3</v>
      </c>
    </row>
    <row r="12022" spans="1:10" x14ac:dyDescent="0.25">
      <c r="A12022">
        <v>3.7761943696149314</v>
      </c>
      <c r="B12022">
        <v>151598340574.12448</v>
      </c>
      <c r="C12022" s="1" t="s">
        <v>21982</v>
      </c>
      <c r="D12022">
        <v>-89851585000</v>
      </c>
      <c r="E12022" s="1" t="s">
        <v>3</v>
      </c>
      <c r="F12022">
        <v>18005268.100172773</v>
      </c>
      <c r="G12022">
        <v>3.1305998310403846</v>
      </c>
      <c r="H12022" s="1" t="s">
        <v>15944</v>
      </c>
      <c r="I12022">
        <v>328.91147000000001</v>
      </c>
      <c r="J12022" s="1" t="s">
        <v>3</v>
      </c>
    </row>
    <row r="12023" spans="1:10" x14ac:dyDescent="0.25">
      <c r="A12023">
        <v>3.7765085288802904</v>
      </c>
      <c r="B12023">
        <v>151597862191.81674</v>
      </c>
      <c r="C12023" s="1" t="s">
        <v>21983</v>
      </c>
      <c r="D12023">
        <v>-89889650000</v>
      </c>
      <c r="E12023" s="1" t="s">
        <v>3</v>
      </c>
      <c r="F12023">
        <v>18006784.104645126</v>
      </c>
      <c r="G12023">
        <v>3.1305959458676615</v>
      </c>
      <c r="H12023" s="1" t="s">
        <v>15942</v>
      </c>
      <c r="I12023">
        <v>329.02670000000001</v>
      </c>
      <c r="J12023" s="1" t="s">
        <v>3</v>
      </c>
    </row>
    <row r="12024" spans="1:10" x14ac:dyDescent="0.25">
      <c r="A12024">
        <v>3.7768226881456495</v>
      </c>
      <c r="B12024">
        <v>151597383608.47659</v>
      </c>
      <c r="C12024" s="1" t="s">
        <v>21984</v>
      </c>
      <c r="D12024">
        <v>-89927710000</v>
      </c>
      <c r="E12024" s="1" t="s">
        <v>3</v>
      </c>
      <c r="F12024">
        <v>18008235.384603135</v>
      </c>
      <c r="G12024">
        <v>3.1305920613659808</v>
      </c>
      <c r="H12024" s="1" t="s">
        <v>15940</v>
      </c>
      <c r="I12024">
        <v>329.14188000000001</v>
      </c>
      <c r="J12024" s="1" t="s">
        <v>3</v>
      </c>
    </row>
    <row r="12025" spans="1:10" x14ac:dyDescent="0.25">
      <c r="A12025">
        <v>3.7771368474110081</v>
      </c>
      <c r="B12025">
        <v>151596904824.15515</v>
      </c>
      <c r="C12025" s="1" t="s">
        <v>21985</v>
      </c>
      <c r="D12025">
        <v>-89965765000</v>
      </c>
      <c r="E12025" s="1" t="s">
        <v>3</v>
      </c>
      <c r="F12025">
        <v>18009752.100999437</v>
      </c>
      <c r="G12025">
        <v>3.1305881775362052</v>
      </c>
      <c r="H12025" s="1" t="s">
        <v>15938</v>
      </c>
      <c r="I12025">
        <v>329.25704999999999</v>
      </c>
      <c r="J12025" s="1" t="s">
        <v>3</v>
      </c>
    </row>
    <row r="12026" spans="1:10" x14ac:dyDescent="0.25">
      <c r="A12026">
        <v>3.7774510066763671</v>
      </c>
      <c r="B12026">
        <v>151596425838.90347</v>
      </c>
      <c r="C12026" s="1" t="s">
        <v>21986</v>
      </c>
      <c r="D12026">
        <v>-90003810000</v>
      </c>
      <c r="E12026" s="1" t="s">
        <v>3</v>
      </c>
      <c r="F12026">
        <v>18011204.062365003</v>
      </c>
      <c r="G12026">
        <v>3.1305842943792577</v>
      </c>
      <c r="H12026" s="1" t="s">
        <v>15936</v>
      </c>
      <c r="I12026">
        <v>329.37222000000003</v>
      </c>
      <c r="J12026" s="1" t="s">
        <v>3</v>
      </c>
    </row>
    <row r="12027" spans="1:10" x14ac:dyDescent="0.25">
      <c r="A12027">
        <v>3.7777651659417266</v>
      </c>
      <c r="B12027">
        <v>151595946652.77267</v>
      </c>
      <c r="C12027" s="1" t="s">
        <v>21987</v>
      </c>
      <c r="D12027">
        <v>-90041840000</v>
      </c>
      <c r="E12027" s="1" t="s">
        <v>3</v>
      </c>
      <c r="F12027">
        <v>18012656.357320271</v>
      </c>
      <c r="G12027">
        <v>3.1305804118959686</v>
      </c>
      <c r="H12027" s="1" t="s">
        <v>15934</v>
      </c>
      <c r="I12027">
        <v>329.48734000000002</v>
      </c>
      <c r="J12027" s="1" t="s">
        <v>3</v>
      </c>
    </row>
    <row r="12028" spans="1:10" x14ac:dyDescent="0.25">
      <c r="A12028">
        <v>3.7780793252070848</v>
      </c>
      <c r="B12028">
        <v>151595467265.81387</v>
      </c>
      <c r="C12028" s="1" t="s">
        <v>21988</v>
      </c>
      <c r="D12028">
        <v>-90079870000</v>
      </c>
      <c r="E12028" s="1" t="s">
        <v>3</v>
      </c>
      <c r="F12028">
        <v>18014174.136450365</v>
      </c>
      <c r="G12028">
        <v>3.1305765300871986</v>
      </c>
      <c r="H12028" s="1" t="s">
        <v>15932</v>
      </c>
      <c r="I12028">
        <v>329.60244999999998</v>
      </c>
      <c r="J12028" s="1" t="s">
        <v>3</v>
      </c>
    </row>
    <row r="12029" spans="1:10" x14ac:dyDescent="0.25">
      <c r="A12029">
        <v>3.7783934844724443</v>
      </c>
      <c r="B12029">
        <v>151594987678.07828</v>
      </c>
      <c r="C12029" s="1" t="s">
        <v>21989</v>
      </c>
      <c r="D12029">
        <v>-90117880000</v>
      </c>
      <c r="E12029" s="1" t="s">
        <v>3</v>
      </c>
      <c r="F12029">
        <v>18015627.114993878</v>
      </c>
      <c r="G12029">
        <v>3.1305726489538968</v>
      </c>
      <c r="H12029" s="1" t="s">
        <v>15930</v>
      </c>
      <c r="I12029">
        <v>329.71753000000001</v>
      </c>
      <c r="J12029" s="1" t="s">
        <v>3</v>
      </c>
    </row>
    <row r="12030" spans="1:10" x14ac:dyDescent="0.25">
      <c r="A12030">
        <v>3.7787076437378033</v>
      </c>
      <c r="B12030">
        <v>151594507889.61697</v>
      </c>
      <c r="C12030" s="1" t="s">
        <v>21990</v>
      </c>
      <c r="D12030">
        <v>-90155890000</v>
      </c>
      <c r="E12030" s="1" t="s">
        <v>3</v>
      </c>
      <c r="F12030">
        <v>18017145.609860882</v>
      </c>
      <c r="G12030">
        <v>3.1305687684968704</v>
      </c>
      <c r="H12030" s="1" t="s">
        <v>15928</v>
      </c>
      <c r="I12030">
        <v>329.83260000000001</v>
      </c>
      <c r="J12030" s="1" t="s">
        <v>3</v>
      </c>
    </row>
    <row r="12031" spans="1:10" x14ac:dyDescent="0.25">
      <c r="A12031">
        <v>3.7790218030031624</v>
      </c>
      <c r="B12031">
        <v>151594027900.48123</v>
      </c>
      <c r="C12031" s="1" t="s">
        <v>21991</v>
      </c>
      <c r="D12031">
        <v>-90193890000</v>
      </c>
      <c r="E12031" s="1" t="s">
        <v>3</v>
      </c>
      <c r="F12031">
        <v>18018599.273463093</v>
      </c>
      <c r="G12031">
        <v>3.1305648887169766</v>
      </c>
      <c r="H12031" s="1" t="s">
        <v>15926</v>
      </c>
      <c r="I12031">
        <v>329.9477</v>
      </c>
      <c r="J12031" s="1" t="s">
        <v>3</v>
      </c>
    </row>
    <row r="12032" spans="1:10" x14ac:dyDescent="0.25">
      <c r="A12032">
        <v>3.779335962268521</v>
      </c>
      <c r="B12032">
        <v>151593547710.72223</v>
      </c>
      <c r="C12032" s="1" t="s">
        <v>21992</v>
      </c>
      <c r="D12032">
        <v>-90231880000</v>
      </c>
      <c r="E12032" s="1" t="s">
        <v>3</v>
      </c>
      <c r="F12032">
        <v>18020118.485607445</v>
      </c>
      <c r="G12032">
        <v>3.1305610096151302</v>
      </c>
      <c r="H12032" s="1" t="s">
        <v>15924</v>
      </c>
      <c r="I12032">
        <v>330.06270000000001</v>
      </c>
      <c r="J12032" s="1" t="s">
        <v>3</v>
      </c>
    </row>
    <row r="12033" spans="1:10" x14ac:dyDescent="0.25">
      <c r="A12033">
        <v>3.77965012153388</v>
      </c>
      <c r="B12033">
        <v>151593067320.3912</v>
      </c>
      <c r="C12033" s="1" t="s">
        <v>21993</v>
      </c>
      <c r="D12033">
        <v>-90269850000</v>
      </c>
      <c r="E12033" s="1" t="s">
        <v>3</v>
      </c>
      <c r="F12033">
        <v>18021572.835743256</v>
      </c>
      <c r="G12033">
        <v>3.1305571311921967</v>
      </c>
      <c r="H12033" s="1" t="s">
        <v>15922</v>
      </c>
      <c r="I12033">
        <v>330.17775999999998</v>
      </c>
      <c r="J12033" s="1" t="s">
        <v>3</v>
      </c>
    </row>
    <row r="12034" spans="1:10" x14ac:dyDescent="0.25">
      <c r="A12034">
        <v>3.7799642807992395</v>
      </c>
      <c r="B12034">
        <v>151592586729.53943</v>
      </c>
      <c r="C12034" s="1" t="s">
        <v>21994</v>
      </c>
      <c r="D12034">
        <v>-90307820000</v>
      </c>
      <c r="E12034" s="1" t="s">
        <v>3</v>
      </c>
      <c r="F12034">
        <v>18023027.521980003</v>
      </c>
      <c r="G12034">
        <v>3.130553253448999</v>
      </c>
      <c r="H12034" s="1" t="s">
        <v>15920</v>
      </c>
      <c r="I12034">
        <v>330.29271999999997</v>
      </c>
      <c r="J12034" s="1" t="s">
        <v>3</v>
      </c>
    </row>
    <row r="12035" spans="1:10" x14ac:dyDescent="0.25">
      <c r="A12035">
        <v>3.7802784400645977</v>
      </c>
      <c r="B12035">
        <v>151592105938.21814</v>
      </c>
      <c r="C12035" s="1" t="s">
        <v>21995</v>
      </c>
      <c r="D12035">
        <v>-90345780000</v>
      </c>
      <c r="E12035" s="1" t="s">
        <v>3</v>
      </c>
      <c r="F12035">
        <v>18024547.804859184</v>
      </c>
      <c r="G12035">
        <v>3.1305493763864796</v>
      </c>
      <c r="H12035" s="1" t="s">
        <v>15918</v>
      </c>
      <c r="I12035">
        <v>330.40769999999998</v>
      </c>
      <c r="J12035" s="1" t="s">
        <v>3</v>
      </c>
    </row>
    <row r="12036" spans="1:10" x14ac:dyDescent="0.25">
      <c r="A12036">
        <v>3.7805925993299572</v>
      </c>
      <c r="B12036">
        <v>151591624946.47867</v>
      </c>
      <c r="C12036" s="1" t="s">
        <v>21996</v>
      </c>
      <c r="D12036">
        <v>-90383730000</v>
      </c>
      <c r="E12036" s="1" t="s">
        <v>3</v>
      </c>
      <c r="F12036">
        <v>18026003.179834016</v>
      </c>
      <c r="G12036">
        <v>3.1305455000054296</v>
      </c>
      <c r="H12036" s="1" t="s">
        <v>15916</v>
      </c>
      <c r="I12036">
        <v>330.52269999999999</v>
      </c>
      <c r="J12036" s="1" t="s">
        <v>3</v>
      </c>
    </row>
    <row r="12037" spans="1:10" x14ac:dyDescent="0.25">
      <c r="A12037">
        <v>3.7809067585953162</v>
      </c>
      <c r="B12037">
        <v>151591143754.37231</v>
      </c>
      <c r="C12037" s="1" t="s">
        <v>21997</v>
      </c>
      <c r="D12037">
        <v>-90421670000</v>
      </c>
      <c r="E12037" s="1" t="s">
        <v>3</v>
      </c>
      <c r="F12037">
        <v>18027524.1838452</v>
      </c>
      <c r="G12037">
        <v>3.1305416243067392</v>
      </c>
      <c r="H12037" s="1" t="s">
        <v>15914</v>
      </c>
      <c r="I12037">
        <v>330.63763</v>
      </c>
      <c r="J12037" s="1" t="s">
        <v>3</v>
      </c>
    </row>
    <row r="12038" spans="1:10" x14ac:dyDescent="0.25">
      <c r="A12038">
        <v>3.7812209178606748</v>
      </c>
      <c r="B12038">
        <v>151590662361.95044</v>
      </c>
      <c r="C12038" s="1" t="s">
        <v>21998</v>
      </c>
      <c r="D12038">
        <v>-90459610000</v>
      </c>
      <c r="E12038" s="1" t="s">
        <v>3</v>
      </c>
      <c r="F12038">
        <v>18028980.2490445</v>
      </c>
      <c r="G12038">
        <v>3.1305377492913076</v>
      </c>
      <c r="H12038" s="1" t="s">
        <v>15912</v>
      </c>
      <c r="I12038">
        <v>330.75256000000002</v>
      </c>
      <c r="J12038" s="1" t="s">
        <v>3</v>
      </c>
    </row>
    <row r="12039" spans="1:10" x14ac:dyDescent="0.25">
      <c r="A12039">
        <v>3.7815350771260339</v>
      </c>
      <c r="B12039">
        <v>151590180769.26437</v>
      </c>
      <c r="C12039" s="1" t="s">
        <v>21999</v>
      </c>
      <c r="D12039">
        <v>-90497530000</v>
      </c>
      <c r="E12039" s="1" t="s">
        <v>3</v>
      </c>
      <c r="F12039">
        <v>18030436.652152903</v>
      </c>
      <c r="G12039">
        <v>3.1305338749599629</v>
      </c>
      <c r="H12039" s="1" t="s">
        <v>15910</v>
      </c>
      <c r="I12039">
        <v>330.86745999999999</v>
      </c>
      <c r="J12039" s="1" t="s">
        <v>3</v>
      </c>
    </row>
    <row r="12040" spans="1:10" x14ac:dyDescent="0.25">
      <c r="A12040">
        <v>3.7818492363913929</v>
      </c>
      <c r="B12040">
        <v>151589698976.36548</v>
      </c>
      <c r="C12040" s="1" t="s">
        <v>22000</v>
      </c>
      <c r="D12040">
        <v>-90535444000</v>
      </c>
      <c r="E12040" s="1" t="s">
        <v>3</v>
      </c>
      <c r="F12040">
        <v>18031958.732659869</v>
      </c>
      <c r="G12040">
        <v>3.1305300013135815</v>
      </c>
      <c r="H12040" s="1" t="s">
        <v>15908</v>
      </c>
      <c r="I12040">
        <v>330.98236000000003</v>
      </c>
      <c r="J12040" s="1" t="s">
        <v>3</v>
      </c>
    </row>
    <row r="12041" spans="1:10" x14ac:dyDescent="0.25">
      <c r="A12041">
        <v>3.7821633956567524</v>
      </c>
      <c r="B12041">
        <v>151589216983.30518</v>
      </c>
      <c r="C12041" s="1" t="s">
        <v>22001</v>
      </c>
      <c r="D12041">
        <v>-90573350000</v>
      </c>
      <c r="E12041" s="1" t="s">
        <v>3</v>
      </c>
      <c r="F12041">
        <v>18033415.82821434</v>
      </c>
      <c r="G12041">
        <v>3.1305261283530093</v>
      </c>
      <c r="H12041" s="1" t="s">
        <v>15906</v>
      </c>
      <c r="I12041">
        <v>331.09723000000002</v>
      </c>
      <c r="J12041" s="1" t="s">
        <v>3</v>
      </c>
    </row>
    <row r="12042" spans="1:10" x14ac:dyDescent="0.25">
      <c r="A12042">
        <v>3.7824775549221106</v>
      </c>
      <c r="B12042">
        <v>151588734790.13489</v>
      </c>
      <c r="C12042" s="1" t="s">
        <v>22002</v>
      </c>
      <c r="D12042">
        <v>-90611245000</v>
      </c>
      <c r="E12042" s="1" t="s">
        <v>3</v>
      </c>
      <c r="F12042">
        <v>18034938.63373787</v>
      </c>
      <c r="G12042">
        <v>3.1305222560791415</v>
      </c>
      <c r="H12042" s="1" t="s">
        <v>15904</v>
      </c>
      <c r="I12042">
        <v>331.21206999999998</v>
      </c>
      <c r="J12042" s="1" t="s">
        <v>3</v>
      </c>
    </row>
    <row r="12043" spans="1:10" x14ac:dyDescent="0.25">
      <c r="A12043">
        <v>3.7827917141874701</v>
      </c>
      <c r="B12043">
        <v>151588252396.90604</v>
      </c>
      <c r="C12043" s="1" t="s">
        <v>22003</v>
      </c>
      <c r="D12043">
        <v>-90649125000</v>
      </c>
      <c r="E12043" s="1" t="s">
        <v>3</v>
      </c>
      <c r="F12043">
        <v>18036396.423236504</v>
      </c>
      <c r="G12043">
        <v>3.1305183844928011</v>
      </c>
      <c r="H12043" s="1" t="s">
        <v>15902</v>
      </c>
      <c r="I12043">
        <v>331.32690000000002</v>
      </c>
      <c r="J12043" s="1" t="s">
        <v>3</v>
      </c>
    </row>
    <row r="12044" spans="1:10" x14ac:dyDescent="0.25">
      <c r="A12044">
        <v>3.7831058734528291</v>
      </c>
      <c r="B12044">
        <v>151587769803.67014</v>
      </c>
      <c r="C12044" s="1" t="s">
        <v>22004</v>
      </c>
      <c r="D12044">
        <v>-90687005000</v>
      </c>
      <c r="E12044" s="1" t="s">
        <v>3</v>
      </c>
      <c r="F12044">
        <v>18037854.552466452</v>
      </c>
      <c r="G12044">
        <v>3.1305145135948615</v>
      </c>
      <c r="H12044" s="1" t="s">
        <v>15900</v>
      </c>
      <c r="I12044">
        <v>331.44173999999998</v>
      </c>
      <c r="J12044" s="1" t="s">
        <v>3</v>
      </c>
    </row>
    <row r="12045" spans="1:10" x14ac:dyDescent="0.25">
      <c r="A12045">
        <v>3.7834200327181877</v>
      </c>
      <c r="B12045">
        <v>151587287010.47858</v>
      </c>
      <c r="C12045" s="1" t="s">
        <v>22005</v>
      </c>
      <c r="D12045">
        <v>-90724880000</v>
      </c>
      <c r="E12045" s="1" t="s">
        <v>3</v>
      </c>
      <c r="F12045">
        <v>18039378.440291539</v>
      </c>
      <c r="G12045">
        <v>3.1305106433862133</v>
      </c>
      <c r="H12045" s="1" t="s">
        <v>15898</v>
      </c>
      <c r="I12045">
        <v>331.55651999999998</v>
      </c>
      <c r="J12045" s="1" t="s">
        <v>3</v>
      </c>
    </row>
    <row r="12046" spans="1:10" x14ac:dyDescent="0.25">
      <c r="A12046">
        <v>3.7837341919835468</v>
      </c>
      <c r="B12046">
        <v>151586804017.3829</v>
      </c>
      <c r="C12046" s="1" t="s">
        <v>22006</v>
      </c>
      <c r="D12046">
        <v>-90762730000</v>
      </c>
      <c r="E12046" s="1" t="s">
        <v>3</v>
      </c>
      <c r="F12046">
        <v>18040837.26570458</v>
      </c>
      <c r="G12046">
        <v>3.130506773867658</v>
      </c>
      <c r="H12046" s="1" t="s">
        <v>15896</v>
      </c>
      <c r="I12046">
        <v>331.67129999999997</v>
      </c>
      <c r="J12046" s="1" t="s">
        <v>3</v>
      </c>
    </row>
    <row r="12047" spans="1:10" x14ac:dyDescent="0.25">
      <c r="A12047">
        <v>3.7840483512489058</v>
      </c>
      <c r="B12047">
        <v>151586320824.43463</v>
      </c>
      <c r="C12047" s="1" t="s">
        <v>22007</v>
      </c>
      <c r="D12047">
        <v>-90800580000</v>
      </c>
      <c r="E12047" s="1" t="s">
        <v>3</v>
      </c>
      <c r="F12047">
        <v>18042296.431945801</v>
      </c>
      <c r="G12047">
        <v>3.1305029050400939</v>
      </c>
      <c r="H12047" s="1" t="s">
        <v>15894</v>
      </c>
      <c r="I12047">
        <v>331.78604000000001</v>
      </c>
      <c r="J12047" s="1" t="s">
        <v>3</v>
      </c>
    </row>
    <row r="12048" spans="1:10" x14ac:dyDescent="0.25">
      <c r="A12048">
        <v>3.7843625105142644</v>
      </c>
      <c r="B12048">
        <v>151585837431.68533</v>
      </c>
      <c r="C12048" s="1" t="s">
        <v>22008</v>
      </c>
      <c r="D12048">
        <v>-90838420000</v>
      </c>
      <c r="E12048" s="1" t="s">
        <v>3</v>
      </c>
      <c r="F12048">
        <v>18043821.405567013</v>
      </c>
      <c r="G12048">
        <v>3.1304990369043701</v>
      </c>
      <c r="H12048" s="1" t="s">
        <v>15892</v>
      </c>
      <c r="I12048">
        <v>331.9008</v>
      </c>
      <c r="J12048" s="1" t="s">
        <v>3</v>
      </c>
    </row>
    <row r="12049" spans="1:10" x14ac:dyDescent="0.25">
      <c r="A12049">
        <v>3.7846766697796235</v>
      </c>
      <c r="B12049">
        <v>151585353839.18652</v>
      </c>
      <c r="C12049" s="1" t="s">
        <v>22009</v>
      </c>
      <c r="D12049">
        <v>-90876260000</v>
      </c>
      <c r="E12049" s="1" t="s">
        <v>3</v>
      </c>
      <c r="F12049">
        <v>18045281.270240761</v>
      </c>
      <c r="G12049">
        <v>3.1304951694613332</v>
      </c>
      <c r="H12049" s="1" t="s">
        <v>15890</v>
      </c>
      <c r="I12049">
        <v>332.01549999999997</v>
      </c>
      <c r="J12049" s="1" t="s">
        <v>3</v>
      </c>
    </row>
    <row r="12050" spans="1:10" x14ac:dyDescent="0.25">
      <c r="A12050">
        <v>3.784990829044983</v>
      </c>
      <c r="B12050">
        <v>151584870046.98981</v>
      </c>
      <c r="C12050" s="1" t="s">
        <v>22010</v>
      </c>
      <c r="D12050">
        <v>-90914070000</v>
      </c>
      <c r="E12050" s="1" t="s">
        <v>3</v>
      </c>
      <c r="F12050">
        <v>18046741.476844691</v>
      </c>
      <c r="G12050">
        <v>3.13049130271183</v>
      </c>
      <c r="H12050" s="1" t="s">
        <v>15888</v>
      </c>
      <c r="I12050">
        <v>332.1302</v>
      </c>
      <c r="J12050" s="1" t="s">
        <v>3</v>
      </c>
    </row>
    <row r="12051" spans="1:10" x14ac:dyDescent="0.25">
      <c r="A12051">
        <v>3.785304988310342</v>
      </c>
      <c r="B12051">
        <v>151584386055.14676</v>
      </c>
      <c r="C12051" s="1" t="s">
        <v>22011</v>
      </c>
      <c r="D12051">
        <v>-90951885000</v>
      </c>
      <c r="E12051" s="1" t="s">
        <v>3</v>
      </c>
      <c r="F12051">
        <v>18048267.539773129</v>
      </c>
      <c r="G12051">
        <v>3.1304874366567552</v>
      </c>
      <c r="H12051" s="1" t="s">
        <v>15886</v>
      </c>
      <c r="I12051">
        <v>332.24486999999999</v>
      </c>
      <c r="J12051" s="1" t="s">
        <v>3</v>
      </c>
    </row>
    <row r="12052" spans="1:10" x14ac:dyDescent="0.25">
      <c r="A12052">
        <v>3.7856191475757006</v>
      </c>
      <c r="B12052">
        <v>151583901863.70905</v>
      </c>
      <c r="C12052" s="1" t="s">
        <v>22012</v>
      </c>
      <c r="D12052">
        <v>-90989680000</v>
      </c>
      <c r="E12052" s="1" t="s">
        <v>3</v>
      </c>
      <c r="F12052">
        <v>18049728.447069518</v>
      </c>
      <c r="G12052">
        <v>3.130483571296903</v>
      </c>
      <c r="H12052" s="1" t="s">
        <v>15884</v>
      </c>
      <c r="I12052">
        <v>332.35953000000001</v>
      </c>
      <c r="J12052" s="1" t="s">
        <v>3</v>
      </c>
    </row>
    <row r="12053" spans="1:10" x14ac:dyDescent="0.25">
      <c r="A12053">
        <v>3.7859333068410597</v>
      </c>
      <c r="B12053">
        <v>151583417472.72827</v>
      </c>
      <c r="C12053" s="1" t="s">
        <v>22013</v>
      </c>
      <c r="D12053">
        <v>-91027470000</v>
      </c>
      <c r="E12053" s="1" t="s">
        <v>3</v>
      </c>
      <c r="F12053">
        <v>18051255.243653521</v>
      </c>
      <c r="G12053">
        <v>3.1304797066331762</v>
      </c>
      <c r="H12053" s="1" t="s">
        <v>15882</v>
      </c>
      <c r="I12053">
        <v>332.47417999999999</v>
      </c>
      <c r="J12053" s="1" t="s">
        <v>3</v>
      </c>
    </row>
    <row r="12054" spans="1:10" x14ac:dyDescent="0.25">
      <c r="A12054">
        <v>3.7862474661064187</v>
      </c>
      <c r="B12054">
        <v>151582932882.25613</v>
      </c>
      <c r="C12054" s="1" t="s">
        <v>22014</v>
      </c>
      <c r="D12054">
        <v>-91065250000</v>
      </c>
      <c r="E12054" s="1" t="s">
        <v>3</v>
      </c>
      <c r="F12054">
        <v>18052716.853166334</v>
      </c>
      <c r="G12054">
        <v>3.130475842666407</v>
      </c>
      <c r="H12054" s="1" t="s">
        <v>15880</v>
      </c>
      <c r="I12054">
        <v>332.58879999999999</v>
      </c>
      <c r="J12054" s="1" t="s">
        <v>3</v>
      </c>
    </row>
    <row r="12055" spans="1:10" x14ac:dyDescent="0.25">
      <c r="A12055">
        <v>3.7865616253717773</v>
      </c>
      <c r="B12055">
        <v>151582448092.34427</v>
      </c>
      <c r="C12055" s="1" t="s">
        <v>22015</v>
      </c>
      <c r="D12055">
        <v>-91103035000</v>
      </c>
      <c r="E12055" s="1" t="s">
        <v>3</v>
      </c>
      <c r="F12055">
        <v>18054178.806463093</v>
      </c>
      <c r="G12055">
        <v>3.1304719793974365</v>
      </c>
      <c r="H12055" s="1" t="s">
        <v>15878</v>
      </c>
      <c r="I12055">
        <v>332.70339999999999</v>
      </c>
      <c r="J12055" s="1" t="s">
        <v>3</v>
      </c>
    </row>
    <row r="12056" spans="1:10" x14ac:dyDescent="0.25">
      <c r="A12056">
        <v>3.7868757846371364</v>
      </c>
      <c r="B12056">
        <v>151581963103.04443</v>
      </c>
      <c r="C12056" s="1" t="s">
        <v>22016</v>
      </c>
      <c r="D12056">
        <v>-91140800000</v>
      </c>
      <c r="E12056" s="1" t="s">
        <v>3</v>
      </c>
      <c r="F12056">
        <v>18055706.698260449</v>
      </c>
      <c r="G12056">
        <v>3.1304681168271542</v>
      </c>
      <c r="H12056" s="1" t="s">
        <v>15876</v>
      </c>
      <c r="I12056">
        <v>332.81799999999998</v>
      </c>
      <c r="J12056" s="1" t="s">
        <v>3</v>
      </c>
    </row>
    <row r="12057" spans="1:10" x14ac:dyDescent="0.25">
      <c r="A12057">
        <v>3.7871899439024959</v>
      </c>
      <c r="B12057">
        <v>151581477914.40829</v>
      </c>
      <c r="C12057" s="1" t="s">
        <v>22017</v>
      </c>
      <c r="D12057">
        <v>-91178550000</v>
      </c>
      <c r="E12057" s="1" t="s">
        <v>3</v>
      </c>
      <c r="F12057">
        <v>18057169.356051318</v>
      </c>
      <c r="G12057">
        <v>3.1304642549563488</v>
      </c>
      <c r="H12057" s="1" t="s">
        <v>15874</v>
      </c>
      <c r="I12057">
        <v>332.93256000000002</v>
      </c>
      <c r="J12057" s="1" t="s">
        <v>3</v>
      </c>
    </row>
    <row r="12058" spans="1:10" x14ac:dyDescent="0.25">
      <c r="A12058">
        <v>3.7875041031678549</v>
      </c>
      <c r="B12058">
        <v>151580992526.48761</v>
      </c>
      <c r="C12058" s="1" t="s">
        <v>22018</v>
      </c>
      <c r="D12058">
        <v>-91216300000</v>
      </c>
      <c r="E12058" s="1" t="s">
        <v>3</v>
      </c>
      <c r="F12058">
        <v>18058632.358741961</v>
      </c>
      <c r="G12058">
        <v>3.1304603937859383</v>
      </c>
      <c r="H12058" s="1" t="s">
        <v>15872</v>
      </c>
      <c r="I12058">
        <v>333.0471</v>
      </c>
      <c r="J12058" s="1" t="s">
        <v>3</v>
      </c>
    </row>
    <row r="12059" spans="1:10" x14ac:dyDescent="0.25">
      <c r="A12059">
        <v>3.7878182624332135</v>
      </c>
      <c r="B12059">
        <v>151580506939.3342</v>
      </c>
      <c r="C12059" s="1" t="s">
        <v>22019</v>
      </c>
      <c r="D12059">
        <v>-91254040000</v>
      </c>
      <c r="E12059" s="1" t="s">
        <v>3</v>
      </c>
      <c r="F12059">
        <v>18060095.706700094</v>
      </c>
      <c r="G12059">
        <v>3.1304565333166892</v>
      </c>
      <c r="H12059" s="1" t="s">
        <v>15870</v>
      </c>
      <c r="I12059">
        <v>333.16162000000003</v>
      </c>
      <c r="J12059" s="1" t="s">
        <v>3</v>
      </c>
    </row>
    <row r="12060" spans="1:10" x14ac:dyDescent="0.25">
      <c r="A12060">
        <v>3.7881324216985726</v>
      </c>
      <c r="B12060">
        <v>151580021152.99979</v>
      </c>
      <c r="C12060" s="1" t="s">
        <v>22020</v>
      </c>
      <c r="D12060">
        <v>-91291754000</v>
      </c>
      <c r="E12060" s="1" t="s">
        <v>3</v>
      </c>
      <c r="F12060">
        <v>18061625.058781169</v>
      </c>
      <c r="G12060">
        <v>3.1304526735494975</v>
      </c>
      <c r="H12060" s="1" t="s">
        <v>15868</v>
      </c>
      <c r="I12060">
        <v>333.27611999999999</v>
      </c>
      <c r="J12060" s="1" t="s">
        <v>3</v>
      </c>
    </row>
    <row r="12061" spans="1:10" x14ac:dyDescent="0.25">
      <c r="A12061">
        <v>3.7884465809639316</v>
      </c>
      <c r="B12061">
        <v>151579535167.53619</v>
      </c>
      <c r="C12061" s="1" t="s">
        <v>22021</v>
      </c>
      <c r="D12061">
        <v>-91329480000</v>
      </c>
      <c r="E12061" s="1" t="s">
        <v>3</v>
      </c>
      <c r="F12061">
        <v>18063089.114275493</v>
      </c>
      <c r="G12061">
        <v>3.1304488144852272</v>
      </c>
      <c r="H12061" s="1" t="s">
        <v>15866</v>
      </c>
      <c r="I12061">
        <v>333.39060000000001</v>
      </c>
      <c r="J12061" s="1" t="s">
        <v>3</v>
      </c>
    </row>
    <row r="12062" spans="1:10" x14ac:dyDescent="0.25">
      <c r="A12062">
        <v>3.7887607402292902</v>
      </c>
      <c r="B12062">
        <v>151579048982.99527</v>
      </c>
      <c r="C12062" s="1" t="s">
        <v>22022</v>
      </c>
      <c r="D12062">
        <v>-91367190000</v>
      </c>
      <c r="E12062" s="1" t="s">
        <v>3</v>
      </c>
      <c r="F12062">
        <v>18064553.516160101</v>
      </c>
      <c r="G12062">
        <v>3.1304449561246823</v>
      </c>
      <c r="H12062" s="1" t="s">
        <v>15864</v>
      </c>
      <c r="I12062">
        <v>333.50510000000003</v>
      </c>
      <c r="J12062" s="1" t="s">
        <v>3</v>
      </c>
    </row>
    <row r="12063" spans="1:10" x14ac:dyDescent="0.25">
      <c r="A12063">
        <v>3.7890748994946493</v>
      </c>
      <c r="B12063">
        <v>151578562599.4288</v>
      </c>
      <c r="C12063" s="1" t="s">
        <v>22023</v>
      </c>
      <c r="D12063">
        <v>-91404894000</v>
      </c>
      <c r="E12063" s="1" t="s">
        <v>3</v>
      </c>
      <c r="F12063">
        <v>18066083.971758053</v>
      </c>
      <c r="G12063">
        <v>3.1304410984687157</v>
      </c>
      <c r="H12063" s="1" t="s">
        <v>15862</v>
      </c>
      <c r="I12063">
        <v>333.61950000000002</v>
      </c>
      <c r="J12063" s="1" t="s">
        <v>3</v>
      </c>
    </row>
    <row r="12064" spans="1:10" x14ac:dyDescent="0.25">
      <c r="A12064">
        <v>3.7893890587600088</v>
      </c>
      <c r="B12064">
        <v>151578076016.8887</v>
      </c>
      <c r="C12064" s="1" t="s">
        <v>22024</v>
      </c>
      <c r="D12064">
        <v>-91442580000</v>
      </c>
      <c r="E12064" s="1" t="s">
        <v>3</v>
      </c>
      <c r="F12064">
        <v>18067549.083481632</v>
      </c>
      <c r="G12064">
        <v>3.1304372415182082</v>
      </c>
      <c r="H12064" s="1" t="s">
        <v>15860</v>
      </c>
      <c r="I12064">
        <v>333.73394999999999</v>
      </c>
      <c r="J12064" s="1" t="s">
        <v>3</v>
      </c>
    </row>
    <row r="12065" spans="1:10" x14ac:dyDescent="0.25">
      <c r="A12065">
        <v>3.7897032180253669</v>
      </c>
      <c r="B12065">
        <v>151577589235.42688</v>
      </c>
      <c r="C12065" s="1" t="s">
        <v>22025</v>
      </c>
      <c r="D12065">
        <v>-91480250000</v>
      </c>
      <c r="E12065" s="1" t="s">
        <v>3</v>
      </c>
      <c r="F12065">
        <v>18069014.542723604</v>
      </c>
      <c r="G12065">
        <v>3.1304333852739705</v>
      </c>
      <c r="H12065" s="1" t="s">
        <v>15858</v>
      </c>
      <c r="I12065">
        <v>333.84836000000001</v>
      </c>
      <c r="J12065" s="1" t="s">
        <v>3</v>
      </c>
    </row>
    <row r="12066" spans="1:10" x14ac:dyDescent="0.25">
      <c r="A12066">
        <v>3.7900173772907264</v>
      </c>
      <c r="B12066">
        <v>151577102255.09518</v>
      </c>
      <c r="C12066" s="1" t="s">
        <v>22026</v>
      </c>
      <c r="D12066">
        <v>-91517930000</v>
      </c>
      <c r="E12066" s="1" t="s">
        <v>3</v>
      </c>
      <c r="F12066">
        <v>18070546.105432808</v>
      </c>
      <c r="G12066">
        <v>3.1304295297368423</v>
      </c>
      <c r="H12066" s="1" t="s">
        <v>15856</v>
      </c>
      <c r="I12066">
        <v>333.96274</v>
      </c>
      <c r="J12066" s="1" t="s">
        <v>3</v>
      </c>
    </row>
    <row r="12067" spans="1:10" x14ac:dyDescent="0.25">
      <c r="A12067">
        <v>3.7903315365560855</v>
      </c>
      <c r="B12067">
        <v>151576615075.94553</v>
      </c>
      <c r="C12067" s="1" t="s">
        <v>22027</v>
      </c>
      <c r="D12067">
        <v>-91555590000</v>
      </c>
      <c r="E12067" s="1" t="s">
        <v>3</v>
      </c>
      <c r="F12067">
        <v>18072012.276827544</v>
      </c>
      <c r="G12067">
        <v>3.130425674907642</v>
      </c>
      <c r="H12067" s="1" t="s">
        <v>15854</v>
      </c>
      <c r="I12067">
        <v>334.07711999999998</v>
      </c>
      <c r="J12067" s="1" t="s">
        <v>3</v>
      </c>
    </row>
    <row r="12068" spans="1:10" x14ac:dyDescent="0.25">
      <c r="A12068">
        <v>3.7906456958214445</v>
      </c>
      <c r="B12068">
        <v>151576127698.02994</v>
      </c>
      <c r="C12068" s="1" t="s">
        <v>22028</v>
      </c>
      <c r="D12068">
        <v>-91593240000</v>
      </c>
      <c r="E12068" s="1" t="s">
        <v>3</v>
      </c>
      <c r="F12068">
        <v>18073478.796874277</v>
      </c>
      <c r="G12068">
        <v>3.1304218207872663</v>
      </c>
      <c r="H12068" s="1" t="s">
        <v>15852</v>
      </c>
      <c r="I12068">
        <v>334.19144</v>
      </c>
      <c r="J12068" s="1" t="s">
        <v>3</v>
      </c>
    </row>
    <row r="12069" spans="1:10" x14ac:dyDescent="0.25">
      <c r="A12069">
        <v>3.7909598550868031</v>
      </c>
      <c r="B12069">
        <v>151575640121.40033</v>
      </c>
      <c r="C12069" s="1" t="s">
        <v>22029</v>
      </c>
      <c r="D12069">
        <v>-91630890000</v>
      </c>
      <c r="E12069" s="1" t="s">
        <v>3</v>
      </c>
      <c r="F12069">
        <v>18074945.66594623</v>
      </c>
      <c r="G12069">
        <v>3.1304179673765322</v>
      </c>
      <c r="H12069" s="1" t="s">
        <v>15850</v>
      </c>
      <c r="I12069">
        <v>334.30579999999998</v>
      </c>
      <c r="J12069" s="1" t="s">
        <v>3</v>
      </c>
    </row>
    <row r="12070" spans="1:10" x14ac:dyDescent="0.25">
      <c r="A12070">
        <v>3.7912740143521622</v>
      </c>
      <c r="B12070">
        <v>151575152346.10867</v>
      </c>
      <c r="C12070" s="1" t="s">
        <v>22030</v>
      </c>
      <c r="D12070">
        <v>-91668520000</v>
      </c>
      <c r="E12070" s="1" t="s">
        <v>3</v>
      </c>
      <c r="F12070">
        <v>18076478.704830177</v>
      </c>
      <c r="G12070">
        <v>3.130414114676265</v>
      </c>
      <c r="H12070" s="1" t="s">
        <v>15848</v>
      </c>
      <c r="I12070">
        <v>334.42009999999999</v>
      </c>
      <c r="J12070" s="1" t="s">
        <v>3</v>
      </c>
    </row>
    <row r="12071" spans="1:10" x14ac:dyDescent="0.25">
      <c r="A12071">
        <v>3.7915881736175217</v>
      </c>
      <c r="B12071">
        <v>151574664372.20703</v>
      </c>
      <c r="C12071" s="1" t="s">
        <v>22031</v>
      </c>
      <c r="D12071">
        <v>-91706140000</v>
      </c>
      <c r="E12071" s="1" t="s">
        <v>3</v>
      </c>
      <c r="F12071">
        <v>18077946.289145164</v>
      </c>
      <c r="G12071">
        <v>3.1304102626873287</v>
      </c>
      <c r="H12071" s="1" t="s">
        <v>15846</v>
      </c>
      <c r="I12071">
        <v>334.53435999999999</v>
      </c>
      <c r="J12071" s="1" t="s">
        <v>3</v>
      </c>
    </row>
    <row r="12072" spans="1:10" x14ac:dyDescent="0.25">
      <c r="A12072">
        <v>3.7919023328828798</v>
      </c>
      <c r="B12072">
        <v>151574176199.74738</v>
      </c>
      <c r="C12072" s="1" t="s">
        <v>22032</v>
      </c>
      <c r="D12072">
        <v>-91743760000</v>
      </c>
      <c r="E12072" s="1" t="s">
        <v>3</v>
      </c>
      <c r="F12072">
        <v>18079414.223626137</v>
      </c>
      <c r="G12072">
        <v>3.1304064114105268</v>
      </c>
      <c r="H12072" s="1" t="s">
        <v>15844</v>
      </c>
      <c r="I12072">
        <v>334.64864999999998</v>
      </c>
      <c r="J12072" s="1" t="s">
        <v>3</v>
      </c>
    </row>
    <row r="12073" spans="1:10" x14ac:dyDescent="0.25">
      <c r="A12073">
        <v>3.7922164921482393</v>
      </c>
      <c r="B12073">
        <v>151573687828.7818</v>
      </c>
      <c r="C12073" s="1" t="s">
        <v>22033</v>
      </c>
      <c r="D12073">
        <v>-91781360000</v>
      </c>
      <c r="E12073" s="1" t="s">
        <v>3</v>
      </c>
      <c r="F12073">
        <v>18080882.508648768</v>
      </c>
      <c r="G12073">
        <v>3.1304025608467017</v>
      </c>
      <c r="H12073" s="1" t="s">
        <v>15842</v>
      </c>
      <c r="I12073">
        <v>334.7629</v>
      </c>
      <c r="J12073" s="1" t="s">
        <v>3</v>
      </c>
    </row>
    <row r="12074" spans="1:10" x14ac:dyDescent="0.25">
      <c r="A12074">
        <v>3.7925306514135984</v>
      </c>
      <c r="B12074">
        <v>151573199259.36234</v>
      </c>
      <c r="C12074" s="1" t="s">
        <v>22034</v>
      </c>
      <c r="D12074">
        <v>-91818950000</v>
      </c>
      <c r="E12074" s="1" t="s">
        <v>3</v>
      </c>
      <c r="F12074">
        <v>18082417.030119501</v>
      </c>
      <c r="G12074">
        <v>3.130398710996714</v>
      </c>
      <c r="H12074" s="1" t="s">
        <v>15840</v>
      </c>
      <c r="I12074">
        <v>334.87714</v>
      </c>
      <c r="J12074" s="1" t="s">
        <v>3</v>
      </c>
    </row>
    <row r="12075" spans="1:10" x14ac:dyDescent="0.25">
      <c r="A12075">
        <v>3.7928448106789574</v>
      </c>
      <c r="B12075">
        <v>151572710491.54108</v>
      </c>
      <c r="C12075" s="1" t="s">
        <v>22035</v>
      </c>
      <c r="D12075">
        <v>-91856536000</v>
      </c>
      <c r="E12075" s="1" t="s">
        <v>3</v>
      </c>
      <c r="F12075">
        <v>18083886.033494942</v>
      </c>
      <c r="G12075">
        <v>3.1303948618613848</v>
      </c>
      <c r="H12075" s="1" t="s">
        <v>15838</v>
      </c>
      <c r="I12075">
        <v>334.99133</v>
      </c>
      <c r="J12075" s="1" t="s">
        <v>3</v>
      </c>
    </row>
    <row r="12076" spans="1:10" x14ac:dyDescent="0.25">
      <c r="A12076">
        <v>3.793158969944316</v>
      </c>
      <c r="B12076">
        <v>151572221525.37015</v>
      </c>
      <c r="C12076" s="1" t="s">
        <v>22036</v>
      </c>
      <c r="D12076">
        <v>-91894120000</v>
      </c>
      <c r="E12076" s="1" t="s">
        <v>3</v>
      </c>
      <c r="F12076">
        <v>18085355.388559893</v>
      </c>
      <c r="G12076">
        <v>3.1303910134415429</v>
      </c>
      <c r="H12076" s="1" t="s">
        <v>15836</v>
      </c>
      <c r="I12076">
        <v>335.10552999999999</v>
      </c>
      <c r="J12076" s="1" t="s">
        <v>3</v>
      </c>
    </row>
    <row r="12077" spans="1:10" x14ac:dyDescent="0.25">
      <c r="A12077">
        <v>3.7934731292096751</v>
      </c>
      <c r="B12077">
        <v>151571732360.90167</v>
      </c>
      <c r="C12077" s="1" t="s">
        <v>22037</v>
      </c>
      <c r="D12077">
        <v>-91931690000</v>
      </c>
      <c r="E12077" s="1" t="s">
        <v>3</v>
      </c>
      <c r="F12077">
        <v>18086825.095692366</v>
      </c>
      <c r="G12077">
        <v>3.1303871657380267</v>
      </c>
      <c r="H12077" s="1" t="s">
        <v>15834</v>
      </c>
      <c r="I12077">
        <v>335.21969999999999</v>
      </c>
      <c r="J12077" s="1" t="s">
        <v>3</v>
      </c>
    </row>
    <row r="12078" spans="1:10" x14ac:dyDescent="0.25">
      <c r="A12078">
        <v>3.7937872884750345</v>
      </c>
      <c r="B12078">
        <v>151571242998.18777</v>
      </c>
      <c r="C12078" s="1" t="s">
        <v>22038</v>
      </c>
      <c r="D12078">
        <v>-91969240000</v>
      </c>
      <c r="E12078" s="1" t="s">
        <v>3</v>
      </c>
      <c r="F12078">
        <v>18088361.10620261</v>
      </c>
      <c r="G12078">
        <v>3.1303833187516732</v>
      </c>
      <c r="H12078" s="1" t="s">
        <v>15832</v>
      </c>
      <c r="I12078">
        <v>335.33386000000002</v>
      </c>
      <c r="J12078" s="1" t="s">
        <v>3</v>
      </c>
    </row>
    <row r="12079" spans="1:10" x14ac:dyDescent="0.25">
      <c r="A12079">
        <v>3.7941014477403927</v>
      </c>
      <c r="B12079">
        <v>151570753437.28067</v>
      </c>
      <c r="C12079" s="1" t="s">
        <v>22039</v>
      </c>
      <c r="D12079">
        <v>-92006790000</v>
      </c>
      <c r="E12079" s="1" t="s">
        <v>3</v>
      </c>
      <c r="F12079">
        <v>18089831.534817383</v>
      </c>
      <c r="G12079">
        <v>3.1303794724833085</v>
      </c>
      <c r="H12079" s="1" t="s">
        <v>15830</v>
      </c>
      <c r="I12079">
        <v>335.44797</v>
      </c>
      <c r="J12079" s="1" t="s">
        <v>3</v>
      </c>
    </row>
    <row r="12080" spans="1:10" x14ac:dyDescent="0.25">
      <c r="A12080">
        <v>3.7944156070057522</v>
      </c>
      <c r="B12080">
        <v>151570263678.23248</v>
      </c>
      <c r="C12080" s="1" t="s">
        <v>22040</v>
      </c>
      <c r="D12080">
        <v>-92044330000</v>
      </c>
      <c r="E12080" s="1" t="s">
        <v>3</v>
      </c>
      <c r="F12080">
        <v>18091302.316654935</v>
      </c>
      <c r="G12080">
        <v>3.1303756269337679</v>
      </c>
      <c r="H12080" s="1" t="s">
        <v>15828</v>
      </c>
      <c r="I12080">
        <v>335.56209999999999</v>
      </c>
      <c r="J12080" s="1" t="s">
        <v>3</v>
      </c>
    </row>
    <row r="12081" spans="1:10" x14ac:dyDescent="0.25">
      <c r="A12081">
        <v>3.7947297662711112</v>
      </c>
      <c r="B12081">
        <v>151569773721.09549</v>
      </c>
      <c r="C12081" s="1" t="s">
        <v>22041</v>
      </c>
      <c r="D12081">
        <v>-92081860000</v>
      </c>
      <c r="E12081" s="1" t="s">
        <v>3</v>
      </c>
      <c r="F12081">
        <v>18092773.452095717</v>
      </c>
      <c r="G12081">
        <v>3.1303717821038659</v>
      </c>
      <c r="H12081" s="1" t="s">
        <v>15826</v>
      </c>
      <c r="I12081">
        <v>335.67619999999999</v>
      </c>
      <c r="J12081" s="1" t="s">
        <v>3</v>
      </c>
    </row>
    <row r="12082" spans="1:10" x14ac:dyDescent="0.25">
      <c r="A12082">
        <v>3.7950439255364699</v>
      </c>
      <c r="B12082">
        <v>151569283565.92191</v>
      </c>
      <c r="C12082" s="1" t="s">
        <v>22042</v>
      </c>
      <c r="D12082">
        <v>-92119376000</v>
      </c>
      <c r="E12082" s="1" t="s">
        <v>3</v>
      </c>
      <c r="F12082">
        <v>18094310.958138846</v>
      </c>
      <c r="G12082">
        <v>3.1303679379944551</v>
      </c>
      <c r="H12082" s="1" t="s">
        <v>15824</v>
      </c>
      <c r="I12082">
        <v>335.79025000000001</v>
      </c>
      <c r="J12082" s="1" t="s">
        <v>3</v>
      </c>
    </row>
    <row r="12083" spans="1:10" x14ac:dyDescent="0.25">
      <c r="A12083">
        <v>3.7953580848018289</v>
      </c>
      <c r="B12083">
        <v>151568793212.76392</v>
      </c>
      <c r="C12083" s="1" t="s">
        <v>22043</v>
      </c>
      <c r="D12083">
        <v>-92156890000</v>
      </c>
      <c r="E12083" s="1" t="s">
        <v>3</v>
      </c>
      <c r="F12083">
        <v>18095782.818211272</v>
      </c>
      <c r="G12083">
        <v>3.1303640946063482</v>
      </c>
      <c r="H12083" s="1" t="s">
        <v>15822</v>
      </c>
      <c r="I12083">
        <v>335.90429999999998</v>
      </c>
      <c r="J12083" s="1" t="s">
        <v>3</v>
      </c>
    </row>
    <row r="12084" spans="1:10" x14ac:dyDescent="0.25">
      <c r="A12084">
        <v>3.795672244067188</v>
      </c>
      <c r="B12084">
        <v>151568302661.67386</v>
      </c>
      <c r="C12084" s="1" t="s">
        <v>22044</v>
      </c>
      <c r="D12084">
        <v>-92194390000</v>
      </c>
      <c r="E12084" s="1" t="s">
        <v>3</v>
      </c>
      <c r="F12084">
        <v>18097255.033049338</v>
      </c>
      <c r="G12084">
        <v>3.1303602519403859</v>
      </c>
      <c r="H12084" s="1" t="s">
        <v>15820</v>
      </c>
      <c r="I12084">
        <v>336.01830000000001</v>
      </c>
      <c r="J12084" s="1" t="s">
        <v>3</v>
      </c>
    </row>
    <row r="12085" spans="1:10" x14ac:dyDescent="0.25">
      <c r="A12085">
        <v>3.7959864033325474</v>
      </c>
      <c r="B12085">
        <v>151567811912.70401</v>
      </c>
      <c r="C12085" s="1" t="s">
        <v>22045</v>
      </c>
      <c r="D12085">
        <v>-92231880000</v>
      </c>
      <c r="E12085" s="1" t="s">
        <v>3</v>
      </c>
      <c r="F12085">
        <v>18098727.603036188</v>
      </c>
      <c r="G12085">
        <v>3.1303564099973693</v>
      </c>
      <c r="H12085" s="1" t="s">
        <v>15818</v>
      </c>
      <c r="I12085">
        <v>336.13234999999997</v>
      </c>
      <c r="J12085" s="1" t="s">
        <v>3</v>
      </c>
    </row>
    <row r="12086" spans="1:10" x14ac:dyDescent="0.25">
      <c r="A12086">
        <v>3.7963005625979056</v>
      </c>
      <c r="B12086">
        <v>151567320965.90668</v>
      </c>
      <c r="C12086" s="1" t="s">
        <v>22046</v>
      </c>
      <c r="D12086">
        <v>-92269360000</v>
      </c>
      <c r="E12086" s="1" t="s">
        <v>3</v>
      </c>
      <c r="F12086">
        <v>18100200.528555103</v>
      </c>
      <c r="G12086">
        <v>3.1303525687781564</v>
      </c>
      <c r="H12086" s="1" t="s">
        <v>15816</v>
      </c>
      <c r="I12086">
        <v>336.24633999999998</v>
      </c>
      <c r="J12086" s="1" t="s">
        <v>3</v>
      </c>
    </row>
    <row r="12087" spans="1:10" x14ac:dyDescent="0.25">
      <c r="A12087">
        <v>3.7966147218632651</v>
      </c>
      <c r="B12087">
        <v>151566829821.33417</v>
      </c>
      <c r="C12087" s="1" t="s">
        <v>22047</v>
      </c>
      <c r="D12087">
        <v>-92306840000</v>
      </c>
      <c r="E12087" s="1" t="s">
        <v>3</v>
      </c>
      <c r="F12087">
        <v>18101739.908934712</v>
      </c>
      <c r="G12087">
        <v>3.1303487282835563</v>
      </c>
      <c r="H12087" s="1" t="s">
        <v>15814</v>
      </c>
      <c r="I12087">
        <v>336.3603</v>
      </c>
      <c r="J12087" s="1" t="s">
        <v>3</v>
      </c>
    </row>
    <row r="12088" spans="1:10" x14ac:dyDescent="0.25">
      <c r="A12088">
        <v>3.7969288811286241</v>
      </c>
      <c r="B12088">
        <v>151566338479.03885</v>
      </c>
      <c r="C12088" s="1" t="s">
        <v>22048</v>
      </c>
      <c r="D12088">
        <v>-92344300000</v>
      </c>
      <c r="E12088" s="1" t="s">
        <v>3</v>
      </c>
      <c r="F12088">
        <v>18103213.563041024</v>
      </c>
      <c r="G12088">
        <v>3.1303448885143959</v>
      </c>
      <c r="H12088" s="1" t="s">
        <v>15812</v>
      </c>
      <c r="I12088">
        <v>336.47424000000001</v>
      </c>
      <c r="J12088" s="1" t="s">
        <v>3</v>
      </c>
    </row>
    <row r="12089" spans="1:10" x14ac:dyDescent="0.25">
      <c r="A12089">
        <v>3.7972430403939827</v>
      </c>
      <c r="B12089">
        <v>151565846939.07309</v>
      </c>
      <c r="C12089" s="1" t="s">
        <v>22049</v>
      </c>
      <c r="D12089">
        <v>-92381750000</v>
      </c>
      <c r="E12089" s="1" t="s">
        <v>3</v>
      </c>
      <c r="F12089">
        <v>18104687.573851235</v>
      </c>
      <c r="G12089">
        <v>3.1303410494715016</v>
      </c>
      <c r="H12089" s="1" t="s">
        <v>15810</v>
      </c>
      <c r="I12089">
        <v>336.58819999999997</v>
      </c>
      <c r="J12089" s="1" t="s">
        <v>3</v>
      </c>
    </row>
    <row r="12090" spans="1:10" x14ac:dyDescent="0.25">
      <c r="A12090">
        <v>3.7975571996593418</v>
      </c>
      <c r="B12090">
        <v>151565355201.48929</v>
      </c>
      <c r="C12090" s="1" t="s">
        <v>22050</v>
      </c>
      <c r="D12090">
        <v>-92419195000</v>
      </c>
      <c r="E12090" s="1" t="s">
        <v>3</v>
      </c>
      <c r="F12090">
        <v>18106161.941751279</v>
      </c>
      <c r="G12090">
        <v>3.1303372111556982</v>
      </c>
      <c r="H12090" s="1" t="s">
        <v>15808</v>
      </c>
      <c r="I12090">
        <v>336.70209999999997</v>
      </c>
      <c r="J12090" s="1" t="s">
        <v>3</v>
      </c>
    </row>
    <row r="12091" spans="1:10" x14ac:dyDescent="0.25">
      <c r="A12091">
        <v>3.7978713589247008</v>
      </c>
      <c r="B12091">
        <v>151564863266.33987</v>
      </c>
      <c r="C12091" s="1" t="s">
        <v>22051</v>
      </c>
      <c r="D12091">
        <v>-92456630000</v>
      </c>
      <c r="E12091" s="1" t="s">
        <v>3</v>
      </c>
      <c r="F12091">
        <v>18107636.667127661</v>
      </c>
      <c r="G12091">
        <v>3.1303333735678001</v>
      </c>
      <c r="H12091" s="1" t="s">
        <v>15806</v>
      </c>
      <c r="I12091">
        <v>336.81598000000002</v>
      </c>
      <c r="J12091" s="1" t="s">
        <v>3</v>
      </c>
    </row>
    <row r="12092" spans="1:10" x14ac:dyDescent="0.25">
      <c r="A12092">
        <v>3.7981855181900595</v>
      </c>
      <c r="B12092">
        <v>151564371133.67722</v>
      </c>
      <c r="C12092" s="1" t="s">
        <v>22052</v>
      </c>
      <c r="D12092">
        <v>-92494050000</v>
      </c>
      <c r="E12092" s="1" t="s">
        <v>3</v>
      </c>
      <c r="F12092">
        <v>18109177.932088859</v>
      </c>
      <c r="G12092">
        <v>3.130329536708631</v>
      </c>
      <c r="H12092" s="1" t="s">
        <v>15804</v>
      </c>
      <c r="I12092">
        <v>336.92984000000001</v>
      </c>
      <c r="J12092" s="1" t="s">
        <v>3</v>
      </c>
    </row>
    <row r="12093" spans="1:10" x14ac:dyDescent="0.25">
      <c r="A12093">
        <v>3.7984996774554185</v>
      </c>
      <c r="B12093">
        <v>151563878803.5538</v>
      </c>
      <c r="C12093" s="1" t="s">
        <v>22053</v>
      </c>
      <c r="D12093">
        <v>-92531474000</v>
      </c>
      <c r="E12093" s="1" t="s">
        <v>3</v>
      </c>
      <c r="F12093">
        <v>18110653.390039973</v>
      </c>
      <c r="G12093">
        <v>3.1303257005790228</v>
      </c>
      <c r="H12093" s="1" t="s">
        <v>15802</v>
      </c>
      <c r="I12093">
        <v>337.0437</v>
      </c>
      <c r="J12093" s="1" t="s">
        <v>3</v>
      </c>
    </row>
    <row r="12094" spans="1:10" x14ac:dyDescent="0.25">
      <c r="A12094">
        <v>3.798813836720778</v>
      </c>
      <c r="B12094">
        <v>151563386276.02209</v>
      </c>
      <c r="C12094" s="1" t="s">
        <v>22054</v>
      </c>
      <c r="D12094">
        <v>-92568880000</v>
      </c>
      <c r="E12094" s="1" t="s">
        <v>3</v>
      </c>
      <c r="F12094">
        <v>18112129.20664867</v>
      </c>
      <c r="G12094">
        <v>3.1303218651797771</v>
      </c>
      <c r="H12094" s="1" t="s">
        <v>15800</v>
      </c>
      <c r="I12094">
        <v>337.15753000000001</v>
      </c>
      <c r="J12094" s="1" t="s">
        <v>3</v>
      </c>
    </row>
    <row r="12095" spans="1:10" x14ac:dyDescent="0.25">
      <c r="A12095">
        <v>3.799127995986137</v>
      </c>
      <c r="B12095">
        <v>151562893551.13458</v>
      </c>
      <c r="C12095" s="1" t="s">
        <v>22055</v>
      </c>
      <c r="D12095">
        <v>-92606276000</v>
      </c>
      <c r="E12095" s="1" t="s">
        <v>3</v>
      </c>
      <c r="F12095">
        <v>18113605.382303894</v>
      </c>
      <c r="G12095">
        <v>3.130318030511714</v>
      </c>
      <c r="H12095" s="1" t="s">
        <v>15798</v>
      </c>
      <c r="I12095">
        <v>337.27132999999998</v>
      </c>
      <c r="J12095" s="1" t="s">
        <v>3</v>
      </c>
    </row>
    <row r="12096" spans="1:10" x14ac:dyDescent="0.25">
      <c r="A12096">
        <v>3.7994421552514956</v>
      </c>
      <c r="B12096">
        <v>151562400628.94379</v>
      </c>
      <c r="C12096" s="1" t="s">
        <v>22056</v>
      </c>
      <c r="D12096">
        <v>-92643660000</v>
      </c>
      <c r="E12096" s="1" t="s">
        <v>3</v>
      </c>
      <c r="F12096">
        <v>18115081.917395189</v>
      </c>
      <c r="G12096">
        <v>3.1303141965756831</v>
      </c>
      <c r="H12096" s="1" t="s">
        <v>15796</v>
      </c>
      <c r="I12096">
        <v>337.38513</v>
      </c>
      <c r="J12096" s="1" t="s">
        <v>3</v>
      </c>
    </row>
    <row r="12097" spans="1:10" x14ac:dyDescent="0.25">
      <c r="A12097">
        <v>3.7997563145168547</v>
      </c>
      <c r="B12097">
        <v>151561907509.50223</v>
      </c>
      <c r="C12097" s="1" t="s">
        <v>22057</v>
      </c>
      <c r="D12097">
        <v>-92681040000</v>
      </c>
      <c r="E12097" s="1" t="s">
        <v>3</v>
      </c>
      <c r="F12097">
        <v>18116558.812312879</v>
      </c>
      <c r="G12097">
        <v>3.1303103633724625</v>
      </c>
      <c r="H12097" s="1" t="s">
        <v>15794</v>
      </c>
      <c r="I12097">
        <v>337.49889999999999</v>
      </c>
      <c r="J12097" s="1" t="s">
        <v>3</v>
      </c>
    </row>
    <row r="12098" spans="1:10" x14ac:dyDescent="0.25">
      <c r="A12098">
        <v>3.8000704737822137</v>
      </c>
      <c r="B12098">
        <v>151561414192.86246</v>
      </c>
      <c r="C12098" s="1" t="s">
        <v>22058</v>
      </c>
      <c r="D12098">
        <v>-92718410000</v>
      </c>
      <c r="E12098" s="1" t="s">
        <v>3</v>
      </c>
      <c r="F12098">
        <v>18118102.348949946</v>
      </c>
      <c r="G12098">
        <v>3.1303065309029092</v>
      </c>
      <c r="H12098" s="1" t="s">
        <v>15792</v>
      </c>
      <c r="I12098">
        <v>337.61264</v>
      </c>
      <c r="J12098" s="1" t="s">
        <v>3</v>
      </c>
    </row>
    <row r="12099" spans="1:10" x14ac:dyDescent="0.25">
      <c r="A12099">
        <v>3.8003846330475723</v>
      </c>
      <c r="B12099">
        <v>151560920679.07706</v>
      </c>
      <c r="C12099" s="1" t="s">
        <v>22059</v>
      </c>
      <c r="D12099">
        <v>-92755760000</v>
      </c>
      <c r="E12099" s="1" t="s">
        <v>3</v>
      </c>
      <c r="F12099">
        <v>18119579.981262013</v>
      </c>
      <c r="G12099">
        <v>3.1303026991678107</v>
      </c>
      <c r="H12099" s="1" t="s">
        <v>15790</v>
      </c>
      <c r="I12099">
        <v>337.72638000000001</v>
      </c>
      <c r="J12099" s="1" t="s">
        <v>3</v>
      </c>
    </row>
    <row r="12100" spans="1:10" x14ac:dyDescent="0.25">
      <c r="A12100">
        <v>3.8006987923129318</v>
      </c>
      <c r="B12100">
        <v>151560426968.19861</v>
      </c>
      <c r="C12100" s="1" t="s">
        <v>22060</v>
      </c>
      <c r="D12100">
        <v>-92793120000</v>
      </c>
      <c r="E12100" s="1" t="s">
        <v>3</v>
      </c>
      <c r="F12100">
        <v>18121057.974592887</v>
      </c>
      <c r="G12100">
        <v>3.1302988681679818</v>
      </c>
      <c r="H12100" s="1" t="s">
        <v>15788</v>
      </c>
      <c r="I12100">
        <v>337.84005999999999</v>
      </c>
      <c r="J12100" s="1" t="s">
        <v>3</v>
      </c>
    </row>
    <row r="12101" spans="1:10" x14ac:dyDescent="0.25">
      <c r="A12101">
        <v>3.8010129515782909</v>
      </c>
      <c r="B12101">
        <v>151559933060.27972</v>
      </c>
      <c r="C12101" s="1" t="s">
        <v>22061</v>
      </c>
      <c r="D12101">
        <v>-92830460000</v>
      </c>
      <c r="E12101" s="1" t="s">
        <v>3</v>
      </c>
      <c r="F12101">
        <v>18122536.329335384</v>
      </c>
      <c r="G12101">
        <v>3.1302950379042378</v>
      </c>
      <c r="H12101" s="1" t="s">
        <v>15786</v>
      </c>
      <c r="I12101">
        <v>337.95377000000002</v>
      </c>
      <c r="J12101" s="1" t="s">
        <v>3</v>
      </c>
    </row>
    <row r="12102" spans="1:10" x14ac:dyDescent="0.25">
      <c r="A12102">
        <v>3.8013271108436499</v>
      </c>
      <c r="B12102">
        <v>151559438955.37305</v>
      </c>
      <c r="C12102" s="1" t="s">
        <v>22062</v>
      </c>
      <c r="D12102">
        <v>-92867790000</v>
      </c>
      <c r="E12102" s="1" t="s">
        <v>3</v>
      </c>
      <c r="F12102">
        <v>18124015.045882888</v>
      </c>
      <c r="G12102">
        <v>3.1302912083774208</v>
      </c>
      <c r="H12102" s="1" t="s">
        <v>15784</v>
      </c>
      <c r="I12102">
        <v>338.06743999999998</v>
      </c>
      <c r="J12102" s="1" t="s">
        <v>3</v>
      </c>
    </row>
    <row r="12103" spans="1:10" x14ac:dyDescent="0.25">
      <c r="A12103">
        <v>3.8016412701090085</v>
      </c>
      <c r="B12103">
        <v>151558944653.53119</v>
      </c>
      <c r="C12103" s="1" t="s">
        <v>22063</v>
      </c>
      <c r="D12103">
        <v>-92905100000</v>
      </c>
      <c r="E12103" s="1" t="s">
        <v>3</v>
      </c>
      <c r="F12103">
        <v>18125494.124629363</v>
      </c>
      <c r="G12103">
        <v>3.1302873795883044</v>
      </c>
      <c r="H12103" s="1" t="s">
        <v>15782</v>
      </c>
      <c r="I12103">
        <v>338.18106</v>
      </c>
      <c r="J12103" s="1" t="s">
        <v>3</v>
      </c>
    </row>
    <row r="12104" spans="1:10" x14ac:dyDescent="0.25">
      <c r="A12104">
        <v>3.8019554293743676</v>
      </c>
      <c r="B12104">
        <v>151558450154.80682</v>
      </c>
      <c r="C12104" s="1" t="s">
        <v>22064</v>
      </c>
      <c r="D12104">
        <v>-92942420000</v>
      </c>
      <c r="E12104" s="1" t="s">
        <v>3</v>
      </c>
      <c r="F12104">
        <v>18126973.56596949</v>
      </c>
      <c r="G12104">
        <v>3.1302835515377203</v>
      </c>
      <c r="H12104" s="1" t="s">
        <v>15780</v>
      </c>
      <c r="I12104">
        <v>338.29469999999998</v>
      </c>
      <c r="J12104" s="1" t="s">
        <v>3</v>
      </c>
    </row>
    <row r="12105" spans="1:10" x14ac:dyDescent="0.25">
      <c r="A12105">
        <v>3.8022695886397271</v>
      </c>
      <c r="B12105">
        <v>151557955459.25272</v>
      </c>
      <c r="C12105" s="1" t="s">
        <v>22065</v>
      </c>
      <c r="D12105">
        <v>-92979724000</v>
      </c>
      <c r="E12105" s="1" t="s">
        <v>3</v>
      </c>
      <c r="F12105">
        <v>18128519.768917091</v>
      </c>
      <c r="G12105">
        <v>3.1302797242264888</v>
      </c>
      <c r="H12105" s="1" t="s">
        <v>15778</v>
      </c>
      <c r="I12105">
        <v>338.4083</v>
      </c>
      <c r="J12105" s="1" t="s">
        <v>3</v>
      </c>
    </row>
    <row r="12106" spans="1:10" x14ac:dyDescent="0.25">
      <c r="A12106">
        <v>3.8025837479050852</v>
      </c>
      <c r="B12106">
        <v>151557460566.92148</v>
      </c>
      <c r="C12106" s="1" t="s">
        <v>22066</v>
      </c>
      <c r="D12106">
        <v>-93017014000</v>
      </c>
      <c r="E12106" s="1" t="s">
        <v>3</v>
      </c>
      <c r="F12106">
        <v>18129999.953326859</v>
      </c>
      <c r="G12106">
        <v>3.1302758976553999</v>
      </c>
      <c r="H12106" s="1" t="s">
        <v>15776</v>
      </c>
      <c r="I12106">
        <v>338.52188000000001</v>
      </c>
      <c r="J12106" s="1" t="s">
        <v>3</v>
      </c>
    </row>
    <row r="12107" spans="1:10" x14ac:dyDescent="0.25">
      <c r="A12107">
        <v>3.8028979071704447</v>
      </c>
      <c r="B12107">
        <v>151556965477.86591</v>
      </c>
      <c r="C12107" s="1" t="s">
        <v>22067</v>
      </c>
      <c r="D12107">
        <v>-93054290000</v>
      </c>
      <c r="E12107" s="1" t="s">
        <v>3</v>
      </c>
      <c r="F12107">
        <v>18131480.501536049</v>
      </c>
      <c r="G12107">
        <v>3.1302720718252917</v>
      </c>
      <c r="H12107" s="1" t="s">
        <v>15774</v>
      </c>
      <c r="I12107">
        <v>338.63544000000002</v>
      </c>
      <c r="J12107" s="1" t="s">
        <v>3</v>
      </c>
    </row>
    <row r="12108" spans="1:10" x14ac:dyDescent="0.25">
      <c r="A12108">
        <v>3.8032120664358038</v>
      </c>
      <c r="B12108">
        <v>151556470192.13873</v>
      </c>
      <c r="C12108" s="1" t="s">
        <v>22068</v>
      </c>
      <c r="D12108">
        <v>-93091570000</v>
      </c>
      <c r="E12108" s="1" t="s">
        <v>3</v>
      </c>
      <c r="F12108">
        <v>18132961.413942061</v>
      </c>
      <c r="G12108">
        <v>3.1302682467369429</v>
      </c>
      <c r="H12108" s="1" t="s">
        <v>15772</v>
      </c>
      <c r="I12108">
        <v>338.74900000000002</v>
      </c>
      <c r="J12108" s="1" t="s">
        <v>3</v>
      </c>
    </row>
    <row r="12109" spans="1:10" x14ac:dyDescent="0.25">
      <c r="A12109">
        <v>3.8035262257011624</v>
      </c>
      <c r="B12109">
        <v>151555974709.79272</v>
      </c>
      <c r="C12109" s="1" t="s">
        <v>22069</v>
      </c>
      <c r="D12109">
        <v>-93128835000</v>
      </c>
      <c r="E12109" s="1" t="s">
        <v>3</v>
      </c>
      <c r="F12109">
        <v>18134442.690942571</v>
      </c>
      <c r="G12109">
        <v>3.1302644223911895</v>
      </c>
      <c r="H12109" s="1" t="s">
        <v>15770</v>
      </c>
      <c r="I12109">
        <v>338.86252000000002</v>
      </c>
      <c r="J12109" s="1" t="s">
        <v>3</v>
      </c>
    </row>
    <row r="12110" spans="1:10" x14ac:dyDescent="0.25">
      <c r="A12110">
        <v>3.8038403849665214</v>
      </c>
      <c r="B12110">
        <v>151555479030.88065</v>
      </c>
      <c r="C12110" s="1" t="s">
        <v>22070</v>
      </c>
      <c r="D12110">
        <v>-93166080000</v>
      </c>
      <c r="E12110" s="1" t="s">
        <v>3</v>
      </c>
      <c r="F12110">
        <v>18135924.332935981</v>
      </c>
      <c r="G12110">
        <v>3.1302605987888179</v>
      </c>
      <c r="H12110" s="1" t="s">
        <v>15768</v>
      </c>
      <c r="I12110">
        <v>338.976</v>
      </c>
      <c r="J12110" s="1" t="s">
        <v>3</v>
      </c>
    </row>
    <row r="12111" spans="1:10" x14ac:dyDescent="0.25">
      <c r="A12111">
        <v>3.8041545442318805</v>
      </c>
      <c r="B12111">
        <v>151554983155.45535</v>
      </c>
      <c r="C12111" s="1" t="s">
        <v>22071</v>
      </c>
      <c r="D12111">
        <v>-93203325000</v>
      </c>
      <c r="E12111" s="1" t="s">
        <v>3</v>
      </c>
      <c r="F12111">
        <v>18137406.340321563</v>
      </c>
      <c r="G12111">
        <v>3.1302567759306532</v>
      </c>
      <c r="H12111" s="1" t="s">
        <v>15766</v>
      </c>
      <c r="I12111">
        <v>339.08947999999998</v>
      </c>
      <c r="J12111" s="1" t="s">
        <v>3</v>
      </c>
    </row>
    <row r="12112" spans="1:10" x14ac:dyDescent="0.25">
      <c r="A12112">
        <v>3.80446870349724</v>
      </c>
      <c r="B12112">
        <v>151554487083.56967</v>
      </c>
      <c r="C12112" s="1" t="s">
        <v>22072</v>
      </c>
      <c r="D12112">
        <v>-93240566000</v>
      </c>
      <c r="E12112" s="1" t="s">
        <v>3</v>
      </c>
      <c r="F12112">
        <v>18138888.713498823</v>
      </c>
      <c r="G12112">
        <v>3.1302529538174793</v>
      </c>
      <c r="H12112" s="1" t="s">
        <v>15764</v>
      </c>
      <c r="I12112">
        <v>339.20294000000001</v>
      </c>
      <c r="J12112" s="1" t="s">
        <v>3</v>
      </c>
    </row>
    <row r="12113" spans="1:10" x14ac:dyDescent="0.25">
      <c r="A12113">
        <v>3.8047828627625981</v>
      </c>
      <c r="B12113">
        <v>151553990815.2764</v>
      </c>
      <c r="C12113" s="1" t="s">
        <v>22073</v>
      </c>
      <c r="D12113">
        <v>-93277790000</v>
      </c>
      <c r="E12113" s="1" t="s">
        <v>3</v>
      </c>
      <c r="F12113">
        <v>18140371.452868283</v>
      </c>
      <c r="G12113">
        <v>3.1302491324501287</v>
      </c>
      <c r="H12113" s="1" t="s">
        <v>15762</v>
      </c>
      <c r="I12113">
        <v>339.31639999999999</v>
      </c>
      <c r="J12113" s="1" t="s">
        <v>3</v>
      </c>
    </row>
    <row r="12114" spans="1:10" x14ac:dyDescent="0.25">
      <c r="A12114">
        <v>3.8050970220279576</v>
      </c>
      <c r="B12114">
        <v>151553494350.62848</v>
      </c>
      <c r="C12114" s="1" t="s">
        <v>22074</v>
      </c>
      <c r="D12114">
        <v>-93315000000</v>
      </c>
      <c r="E12114" s="1" t="s">
        <v>3</v>
      </c>
      <c r="F12114">
        <v>18141854.558830872</v>
      </c>
      <c r="G12114">
        <v>3.1302453118293943</v>
      </c>
      <c r="H12114" s="1" t="s">
        <v>15760</v>
      </c>
      <c r="I12114">
        <v>339.4298</v>
      </c>
      <c r="J12114" s="1" t="s">
        <v>3</v>
      </c>
    </row>
    <row r="12115" spans="1:10" x14ac:dyDescent="0.25">
      <c r="A12115">
        <v>3.8054111812933167</v>
      </c>
      <c r="B12115">
        <v>151552997689.67874</v>
      </c>
      <c r="C12115" s="1" t="s">
        <v>22075</v>
      </c>
      <c r="D12115">
        <v>-93352210000</v>
      </c>
      <c r="E12115" s="1" t="s">
        <v>3</v>
      </c>
      <c r="F12115">
        <v>18143404.5989566</v>
      </c>
      <c r="G12115">
        <v>3.1302414919560668</v>
      </c>
      <c r="H12115" s="1" t="s">
        <v>15758</v>
      </c>
      <c r="I12115">
        <v>339.54320000000001</v>
      </c>
      <c r="J12115" s="1" t="s">
        <v>3</v>
      </c>
    </row>
    <row r="12116" spans="1:10" x14ac:dyDescent="0.25">
      <c r="A12116">
        <v>3.8057253405586753</v>
      </c>
      <c r="B12116">
        <v>151552500832.48013</v>
      </c>
      <c r="C12116" s="1" t="s">
        <v>22076</v>
      </c>
      <c r="D12116">
        <v>-93389410000</v>
      </c>
      <c r="E12116" s="1" t="s">
        <v>3</v>
      </c>
      <c r="F12116">
        <v>18144888.456191435</v>
      </c>
      <c r="G12116">
        <v>3.1302376728309764</v>
      </c>
      <c r="H12116" s="1" t="s">
        <v>15756</v>
      </c>
      <c r="I12116">
        <v>339.65660000000003</v>
      </c>
      <c r="J12116" s="1" t="s">
        <v>3</v>
      </c>
    </row>
    <row r="12117" spans="1:10" x14ac:dyDescent="0.25">
      <c r="A12117">
        <v>3.8060394998240343</v>
      </c>
      <c r="B12117">
        <v>151552003779.08557</v>
      </c>
      <c r="C12117" s="1" t="s">
        <v>22077</v>
      </c>
      <c r="D12117">
        <v>-93426600000</v>
      </c>
      <c r="E12117" s="1" t="s">
        <v>3</v>
      </c>
      <c r="F12117">
        <v>18146372.681244783</v>
      </c>
      <c r="G12117">
        <v>3.1302338544549024</v>
      </c>
      <c r="H12117" s="1" t="s">
        <v>15754</v>
      </c>
      <c r="I12117">
        <v>339.76992999999999</v>
      </c>
      <c r="J12117" s="1" t="s">
        <v>3</v>
      </c>
    </row>
    <row r="12118" spans="1:10" x14ac:dyDescent="0.25">
      <c r="A12118">
        <v>3.8063536590893934</v>
      </c>
      <c r="B12118">
        <v>151551506529.54797</v>
      </c>
      <c r="C12118" s="1" t="s">
        <v>22078</v>
      </c>
      <c r="D12118">
        <v>-93463765000</v>
      </c>
      <c r="E12118" s="1" t="s">
        <v>3</v>
      </c>
      <c r="F12118">
        <v>18147857.274520241</v>
      </c>
      <c r="G12118">
        <v>3.1302300368286442</v>
      </c>
      <c r="H12118" s="1" t="s">
        <v>15752</v>
      </c>
      <c r="I12118">
        <v>339.88326999999998</v>
      </c>
      <c r="J12118" s="1" t="s">
        <v>3</v>
      </c>
    </row>
    <row r="12119" spans="1:10" x14ac:dyDescent="0.25">
      <c r="A12119">
        <v>3.8066678183547529</v>
      </c>
      <c r="B12119">
        <v>151551009083.92038</v>
      </c>
      <c r="C12119" s="1" t="s">
        <v>22079</v>
      </c>
      <c r="D12119">
        <v>-93500940000</v>
      </c>
      <c r="E12119" s="1" t="s">
        <v>3</v>
      </c>
      <c r="F12119">
        <v>18149342.236422174</v>
      </c>
      <c r="G12119">
        <v>3.1302262199530473</v>
      </c>
      <c r="H12119" s="1" t="s">
        <v>15750</v>
      </c>
      <c r="I12119">
        <v>339.99657999999999</v>
      </c>
      <c r="J12119" s="1" t="s">
        <v>3</v>
      </c>
    </row>
    <row r="12120" spans="1:10" x14ac:dyDescent="0.25">
      <c r="A12120">
        <v>3.806981977620111</v>
      </c>
      <c r="B12120">
        <v>151550511442.25574</v>
      </c>
      <c r="C12120" s="1" t="s">
        <v>22080</v>
      </c>
      <c r="D12120">
        <v>-93538100000</v>
      </c>
      <c r="E12120" s="1" t="s">
        <v>3</v>
      </c>
      <c r="F12120">
        <v>18150827.567355387</v>
      </c>
      <c r="G12120">
        <v>3.1302224038288795</v>
      </c>
      <c r="H12120" s="1" t="s">
        <v>15748</v>
      </c>
      <c r="I12120">
        <v>340.10986000000003</v>
      </c>
      <c r="J12120" s="1" t="s">
        <v>3</v>
      </c>
    </row>
    <row r="12121" spans="1:10" x14ac:dyDescent="0.25">
      <c r="A12121">
        <v>3.8072961368854705</v>
      </c>
      <c r="B12121">
        <v>151550013604.60703</v>
      </c>
      <c r="C12121" s="1" t="s">
        <v>22081</v>
      </c>
      <c r="D12121">
        <v>-93575240000</v>
      </c>
      <c r="E12121" s="1" t="s">
        <v>3</v>
      </c>
      <c r="F12121">
        <v>18152313.26772549</v>
      </c>
      <c r="G12121">
        <v>3.1302185884569167</v>
      </c>
      <c r="H12121" s="1" t="s">
        <v>15746</v>
      </c>
      <c r="I12121">
        <v>340.22314</v>
      </c>
      <c r="J12121" s="1" t="s">
        <v>3</v>
      </c>
    </row>
    <row r="12122" spans="1:10" x14ac:dyDescent="0.25">
      <c r="A12122">
        <v>3.8076102961508296</v>
      </c>
      <c r="B12122">
        <v>151549515571.02731</v>
      </c>
      <c r="C12122" s="1" t="s">
        <v>22082</v>
      </c>
      <c r="D12122">
        <v>-93612380000</v>
      </c>
      <c r="E12122" s="1" t="s">
        <v>3</v>
      </c>
      <c r="F12122">
        <v>18153799.337938786</v>
      </c>
      <c r="G12122">
        <v>3.1302147738379924</v>
      </c>
      <c r="H12122" s="1" t="s">
        <v>15744</v>
      </c>
      <c r="I12122">
        <v>340.33640000000003</v>
      </c>
      <c r="J12122" s="1" t="s">
        <v>3</v>
      </c>
    </row>
    <row r="12123" spans="1:10" x14ac:dyDescent="0.25">
      <c r="A12123">
        <v>3.8079244554161882</v>
      </c>
      <c r="B12123">
        <v>151549017341.56967</v>
      </c>
      <c r="C12123" s="1" t="s">
        <v>22083</v>
      </c>
      <c r="D12123">
        <v>-93649510000</v>
      </c>
      <c r="E12123" s="1" t="s">
        <v>3</v>
      </c>
      <c r="F12123">
        <v>18155285.778401956</v>
      </c>
      <c r="G12123">
        <v>3.1302109599729011</v>
      </c>
      <c r="H12123" s="1" t="s">
        <v>15742</v>
      </c>
      <c r="I12123">
        <v>340.44961999999998</v>
      </c>
      <c r="J12123" s="1" t="s">
        <v>3</v>
      </c>
    </row>
    <row r="12124" spans="1:10" x14ac:dyDescent="0.25">
      <c r="A12124">
        <v>3.8082386146815472</v>
      </c>
      <c r="B12124">
        <v>151548518916.28711</v>
      </c>
      <c r="C12124" s="1" t="s">
        <v>22084</v>
      </c>
      <c r="D12124">
        <v>-93686640000</v>
      </c>
      <c r="E12124" s="1" t="s">
        <v>3</v>
      </c>
      <c r="F12124">
        <v>18156772.58952257</v>
      </c>
      <c r="G12124">
        <v>3.1302071468624351</v>
      </c>
      <c r="H12124" s="1" t="s">
        <v>15740</v>
      </c>
      <c r="I12124">
        <v>340.56283999999999</v>
      </c>
      <c r="J12124" s="1" t="s">
        <v>3</v>
      </c>
    </row>
    <row r="12125" spans="1:10" x14ac:dyDescent="0.25">
      <c r="A12125">
        <v>3.8085527739469063</v>
      </c>
      <c r="B12125">
        <v>151548020295.23279</v>
      </c>
      <c r="C12125" s="1" t="s">
        <v>22085</v>
      </c>
      <c r="D12125">
        <v>-93723740000</v>
      </c>
      <c r="E12125" s="1" t="s">
        <v>3</v>
      </c>
      <c r="F12125">
        <v>18158259.771708958</v>
      </c>
      <c r="G12125">
        <v>3.130203334507387</v>
      </c>
      <c r="H12125" s="1" t="s">
        <v>15738</v>
      </c>
      <c r="I12125">
        <v>340.67603000000003</v>
      </c>
      <c r="J12125" s="1" t="s">
        <v>3</v>
      </c>
    </row>
    <row r="12126" spans="1:10" x14ac:dyDescent="0.25">
      <c r="A12126">
        <v>3.8088669332122649</v>
      </c>
      <c r="B12126">
        <v>151547521478.45972</v>
      </c>
      <c r="C12126" s="1" t="s">
        <v>22086</v>
      </c>
      <c r="D12126">
        <v>-93760840000</v>
      </c>
      <c r="E12126" s="1" t="s">
        <v>3</v>
      </c>
      <c r="F12126">
        <v>18159747.32536976</v>
      </c>
      <c r="G12126">
        <v>3.1301995229085566</v>
      </c>
      <c r="H12126" s="1" t="s">
        <v>15736</v>
      </c>
      <c r="I12126">
        <v>340.78917999999999</v>
      </c>
      <c r="J12126" s="1" t="s">
        <v>3</v>
      </c>
    </row>
    <row r="12127" spans="1:10" x14ac:dyDescent="0.25">
      <c r="A12127">
        <v>3.8091810924776239</v>
      </c>
      <c r="B12127">
        <v>151547022466.02112</v>
      </c>
      <c r="C12127" s="1" t="s">
        <v>22087</v>
      </c>
      <c r="D12127">
        <v>-93797930000</v>
      </c>
      <c r="E12127" s="1" t="s">
        <v>3</v>
      </c>
      <c r="F12127">
        <v>18161235.250914633</v>
      </c>
      <c r="G12127">
        <v>3.1301957120667452</v>
      </c>
      <c r="H12127" s="1" t="s">
        <v>15734</v>
      </c>
      <c r="I12127">
        <v>340.90233999999998</v>
      </c>
      <c r="J12127" s="1" t="s">
        <v>3</v>
      </c>
    </row>
    <row r="12128" spans="1:10" x14ac:dyDescent="0.25">
      <c r="A12128">
        <v>3.8094952517429834</v>
      </c>
      <c r="B12128">
        <v>151546523257.97009</v>
      </c>
      <c r="C12128" s="1" t="s">
        <v>22088</v>
      </c>
      <c r="D12128">
        <v>-93835020000</v>
      </c>
      <c r="E12128" s="1" t="s">
        <v>3</v>
      </c>
      <c r="F12128">
        <v>18162723.548753642</v>
      </c>
      <c r="G12128">
        <v>3.1301919019827409</v>
      </c>
      <c r="H12128" s="1" t="s">
        <v>15732</v>
      </c>
      <c r="I12128">
        <v>341.01546999999999</v>
      </c>
      <c r="J12128" s="1" t="s">
        <v>3</v>
      </c>
    </row>
    <row r="12129" spans="1:10" x14ac:dyDescent="0.25">
      <c r="A12129">
        <v>3.8098094110083425</v>
      </c>
      <c r="B12129">
        <v>151546023854.35983</v>
      </c>
      <c r="C12129" s="1" t="s">
        <v>22089</v>
      </c>
      <c r="D12129">
        <v>-93872080000</v>
      </c>
      <c r="E12129" s="1" t="s">
        <v>3</v>
      </c>
      <c r="F12129">
        <v>18164212.219297655</v>
      </c>
      <c r="G12129">
        <v>3.1301880926573422</v>
      </c>
      <c r="H12129" s="1" t="s">
        <v>15730</v>
      </c>
      <c r="I12129">
        <v>341.12857000000002</v>
      </c>
      <c r="J12129" s="1" t="s">
        <v>3</v>
      </c>
    </row>
    <row r="12130" spans="1:10" x14ac:dyDescent="0.25">
      <c r="A12130">
        <v>3.8101235702737011</v>
      </c>
      <c r="B12130">
        <v>151545524255.2435</v>
      </c>
      <c r="C12130" s="1" t="s">
        <v>22090</v>
      </c>
      <c r="D12130">
        <v>-93909150000</v>
      </c>
      <c r="E12130" s="1" t="s">
        <v>3</v>
      </c>
      <c r="F12130">
        <v>18165701.262958132</v>
      </c>
      <c r="G12130">
        <v>3.1301842840913272</v>
      </c>
      <c r="H12130" s="1" t="s">
        <v>15728</v>
      </c>
      <c r="I12130">
        <v>341.24164000000002</v>
      </c>
      <c r="J12130" s="1" t="s">
        <v>3</v>
      </c>
    </row>
    <row r="12131" spans="1:10" x14ac:dyDescent="0.25">
      <c r="A12131">
        <v>3.8104377295390601</v>
      </c>
      <c r="B12131">
        <v>151545024460.67432</v>
      </c>
      <c r="C12131" s="1" t="s">
        <v>22091</v>
      </c>
      <c r="D12131">
        <v>-93946200000</v>
      </c>
      <c r="E12131" s="1" t="s">
        <v>3</v>
      </c>
      <c r="F12131">
        <v>18167190.680147275</v>
      </c>
      <c r="G12131">
        <v>3.1301804762855205</v>
      </c>
      <c r="H12131" s="1" t="s">
        <v>15726</v>
      </c>
      <c r="I12131">
        <v>341.35469999999998</v>
      </c>
      <c r="J12131" s="1" t="s">
        <v>3</v>
      </c>
    </row>
    <row r="12132" spans="1:10" x14ac:dyDescent="0.25">
      <c r="A12132">
        <v>3.8107518888044192</v>
      </c>
      <c r="B12132">
        <v>151544524470.70551</v>
      </c>
      <c r="C12132" s="1" t="s">
        <v>22092</v>
      </c>
      <c r="D12132">
        <v>-93983244000</v>
      </c>
      <c r="E12132" s="1" t="s">
        <v>3</v>
      </c>
      <c r="F12132">
        <v>18168680.471277863</v>
      </c>
      <c r="G12132">
        <v>3.1301766692406598</v>
      </c>
      <c r="H12132" s="1" t="s">
        <v>15724</v>
      </c>
      <c r="I12132">
        <v>341.46776999999997</v>
      </c>
      <c r="J12132" s="1" t="s">
        <v>3</v>
      </c>
    </row>
    <row r="12133" spans="1:10" x14ac:dyDescent="0.25">
      <c r="A12133">
        <v>3.8110660480697778</v>
      </c>
      <c r="B12133">
        <v>151544024285.39032</v>
      </c>
      <c r="C12133" s="1" t="s">
        <v>22093</v>
      </c>
      <c r="D12133">
        <v>-94020270000</v>
      </c>
      <c r="E12133" s="1" t="s">
        <v>3</v>
      </c>
      <c r="F12133">
        <v>18170170.63676329</v>
      </c>
      <c r="G12133">
        <v>3.1301728629576173</v>
      </c>
      <c r="H12133" s="1" t="s">
        <v>15722</v>
      </c>
      <c r="I12133">
        <v>341.58075000000002</v>
      </c>
      <c r="J12133" s="1" t="s">
        <v>3</v>
      </c>
    </row>
    <row r="12134" spans="1:10" x14ac:dyDescent="0.25">
      <c r="A12134">
        <v>3.8113802073351368</v>
      </c>
      <c r="B12134">
        <v>151543523904.78201</v>
      </c>
      <c r="C12134" s="1" t="s">
        <v>22094</v>
      </c>
      <c r="D12134">
        <v>-94057300000</v>
      </c>
      <c r="E12134" s="1" t="s">
        <v>3</v>
      </c>
      <c r="F12134">
        <v>18171661.177017935</v>
      </c>
      <c r="G12134">
        <v>3.1301690574370986</v>
      </c>
      <c r="H12134" s="1" t="s">
        <v>15720</v>
      </c>
      <c r="I12134">
        <v>341.69376</v>
      </c>
      <c r="J12134" s="1" t="s">
        <v>3</v>
      </c>
    </row>
    <row r="12135" spans="1:10" x14ac:dyDescent="0.25">
      <c r="A12135">
        <v>3.8116943666004963</v>
      </c>
      <c r="B12135">
        <v>151543023328.93387</v>
      </c>
      <c r="C12135" s="1" t="s">
        <v>22095</v>
      </c>
      <c r="D12135">
        <v>-94094310000</v>
      </c>
      <c r="E12135" s="1" t="s">
        <v>3</v>
      </c>
      <c r="F12135">
        <v>18173152.092456438</v>
      </c>
      <c r="G12135">
        <v>3.1301652526799355</v>
      </c>
      <c r="H12135" s="1" t="s">
        <v>15718</v>
      </c>
      <c r="I12135">
        <v>341.80676</v>
      </c>
      <c r="J12135" s="1" t="s">
        <v>3</v>
      </c>
    </row>
    <row r="12136" spans="1:10" x14ac:dyDescent="0.25">
      <c r="A12136">
        <v>3.8120085258658545</v>
      </c>
      <c r="B12136">
        <v>151542522557.89923</v>
      </c>
      <c r="C12136" s="1" t="s">
        <v>22096</v>
      </c>
      <c r="D12136">
        <v>-94131310000</v>
      </c>
      <c r="E12136" s="1" t="s">
        <v>3</v>
      </c>
      <c r="F12136">
        <v>18174643.383494362</v>
      </c>
      <c r="G12136">
        <v>3.1301614486869394</v>
      </c>
      <c r="H12136" s="1" t="s">
        <v>15716</v>
      </c>
      <c r="I12136">
        <v>341.91969999999998</v>
      </c>
      <c r="J12136" s="1" t="s">
        <v>3</v>
      </c>
    </row>
    <row r="12137" spans="1:10" x14ac:dyDescent="0.25">
      <c r="A12137">
        <v>3.812322685131214</v>
      </c>
      <c r="B12137">
        <v>151542021591.73141</v>
      </c>
      <c r="C12137" s="1" t="s">
        <v>22097</v>
      </c>
      <c r="D12137">
        <v>-94168310000</v>
      </c>
      <c r="E12137" s="1" t="s">
        <v>3</v>
      </c>
      <c r="F12137">
        <v>18176135.050547905</v>
      </c>
      <c r="G12137">
        <v>3.1301576454588425</v>
      </c>
      <c r="H12137" s="1" t="s">
        <v>15714</v>
      </c>
      <c r="I12137">
        <v>342.03264999999999</v>
      </c>
      <c r="J12137" s="1" t="s">
        <v>3</v>
      </c>
    </row>
    <row r="12138" spans="1:10" x14ac:dyDescent="0.25">
      <c r="A12138">
        <v>3.812636844396573</v>
      </c>
      <c r="B12138">
        <v>151541520430.48373</v>
      </c>
      <c r="C12138" s="1" t="s">
        <v>22098</v>
      </c>
      <c r="D12138">
        <v>-94205300000</v>
      </c>
      <c r="E12138" s="1" t="s">
        <v>3</v>
      </c>
      <c r="F12138">
        <v>18177627.094033934</v>
      </c>
      <c r="G12138">
        <v>3.130153842996493</v>
      </c>
      <c r="H12138" s="1" t="s">
        <v>15712</v>
      </c>
      <c r="I12138">
        <v>342.14557000000002</v>
      </c>
      <c r="J12138" s="1" t="s">
        <v>3</v>
      </c>
    </row>
    <row r="12139" spans="1:10" x14ac:dyDescent="0.25">
      <c r="A12139">
        <v>3.8129510036619321</v>
      </c>
      <c r="B12139">
        <v>151541019074.20959</v>
      </c>
      <c r="C12139" s="1" t="s">
        <v>22099</v>
      </c>
      <c r="D12139">
        <v>-94242270000</v>
      </c>
      <c r="E12139" s="1" t="s">
        <v>3</v>
      </c>
      <c r="F12139">
        <v>18179119.514370002</v>
      </c>
      <c r="G12139">
        <v>3.1301500413006216</v>
      </c>
      <c r="H12139" s="1" t="s">
        <v>15710</v>
      </c>
      <c r="I12139">
        <v>342.25842</v>
      </c>
      <c r="J12139" s="1" t="s">
        <v>3</v>
      </c>
    </row>
    <row r="12140" spans="1:10" x14ac:dyDescent="0.25">
      <c r="A12140">
        <v>3.8132651629272907</v>
      </c>
      <c r="B12140">
        <v>151540517522.96231</v>
      </c>
      <c r="C12140" s="1" t="s">
        <v>22100</v>
      </c>
      <c r="D12140">
        <v>-94279230000</v>
      </c>
      <c r="E12140" s="1" t="s">
        <v>3</v>
      </c>
      <c r="F12140">
        <v>18180612.311974235</v>
      </c>
      <c r="G12140">
        <v>3.1301462403720461</v>
      </c>
      <c r="H12140" s="1" t="s">
        <v>15708</v>
      </c>
      <c r="I12140">
        <v>342.37130000000002</v>
      </c>
      <c r="J12140" s="1" t="s">
        <v>3</v>
      </c>
    </row>
    <row r="12141" spans="1:10" x14ac:dyDescent="0.25">
      <c r="A12141">
        <v>3.8135793221926497</v>
      </c>
      <c r="B12141">
        <v>151540015776.79538</v>
      </c>
      <c r="C12141" s="1" t="s">
        <v>22101</v>
      </c>
      <c r="D12141">
        <v>-94316180000</v>
      </c>
      <c r="E12141" s="1" t="s">
        <v>3</v>
      </c>
      <c r="F12141">
        <v>18182105.487265594</v>
      </c>
      <c r="G12141">
        <v>3.1301424402115439</v>
      </c>
      <c r="H12141" s="1" t="s">
        <v>15706</v>
      </c>
      <c r="I12141">
        <v>342.48419999999999</v>
      </c>
      <c r="J12141" s="1" t="s">
        <v>3</v>
      </c>
    </row>
    <row r="12142" spans="1:10" x14ac:dyDescent="0.25">
      <c r="A12142">
        <v>3.8138934814580092</v>
      </c>
      <c r="B12142">
        <v>151539513835.76218</v>
      </c>
      <c r="C12142" s="1" t="s">
        <v>22102</v>
      </c>
      <c r="D12142">
        <v>-94353140000</v>
      </c>
      <c r="E12142" s="1" t="s">
        <v>3</v>
      </c>
      <c r="F12142">
        <v>18183599.04066363</v>
      </c>
      <c r="G12142">
        <v>3.1301386408198915</v>
      </c>
      <c r="H12142" s="1" t="s">
        <v>15704</v>
      </c>
      <c r="I12142">
        <v>342.59699999999998</v>
      </c>
      <c r="J12142" s="1" t="s">
        <v>3</v>
      </c>
    </row>
    <row r="12143" spans="1:10" x14ac:dyDescent="0.25">
      <c r="A12143">
        <v>3.8142076407233674</v>
      </c>
      <c r="B12143">
        <v>151539011699.91617</v>
      </c>
      <c r="C12143" s="1" t="s">
        <v>22103</v>
      </c>
      <c r="D12143">
        <v>-94390075000</v>
      </c>
      <c r="E12143" s="1" t="s">
        <v>3</v>
      </c>
      <c r="F12143">
        <v>18185092.972588621</v>
      </c>
      <c r="G12143">
        <v>3.1301348421979038</v>
      </c>
      <c r="H12143" s="1" t="s">
        <v>15702</v>
      </c>
      <c r="I12143">
        <v>342.70979999999997</v>
      </c>
      <c r="J12143" s="1" t="s">
        <v>3</v>
      </c>
    </row>
    <row r="12144" spans="1:10" x14ac:dyDescent="0.25">
      <c r="A12144">
        <v>3.8145217999887269</v>
      </c>
      <c r="B12144">
        <v>151538509369.31079</v>
      </c>
      <c r="C12144" s="1" t="s">
        <v>22104</v>
      </c>
      <c r="D12144">
        <v>-94427000000</v>
      </c>
      <c r="E12144" s="1" t="s">
        <v>3</v>
      </c>
      <c r="F12144">
        <v>18186587.283461533</v>
      </c>
      <c r="G12144">
        <v>3.1301310443463262</v>
      </c>
      <c r="H12144" s="1" t="s">
        <v>15700</v>
      </c>
      <c r="I12144">
        <v>342.82256999999998</v>
      </c>
      <c r="J12144" s="1" t="s">
        <v>3</v>
      </c>
    </row>
    <row r="12145" spans="1:10" x14ac:dyDescent="0.25">
      <c r="A12145">
        <v>3.8148359592540859</v>
      </c>
      <c r="B12145">
        <v>151538006843.99954</v>
      </c>
      <c r="C12145" s="1" t="s">
        <v>22105</v>
      </c>
      <c r="D12145">
        <v>-94463910000</v>
      </c>
      <c r="E12145" s="1" t="s">
        <v>3</v>
      </c>
      <c r="F12145">
        <v>18188081.97370398</v>
      </c>
      <c r="G12145">
        <v>3.1301272472659623</v>
      </c>
      <c r="H12145" s="1" t="s">
        <v>15698</v>
      </c>
      <c r="I12145">
        <v>342.93533000000002</v>
      </c>
      <c r="J12145" s="1" t="s">
        <v>3</v>
      </c>
    </row>
    <row r="12146" spans="1:10" x14ac:dyDescent="0.25">
      <c r="A12146">
        <v>3.815150118519445</v>
      </c>
      <c r="B12146">
        <v>151537504124.03592</v>
      </c>
      <c r="C12146" s="1" t="s">
        <v>22106</v>
      </c>
      <c r="D12146">
        <v>-94500820000</v>
      </c>
      <c r="E12146" s="1" t="s">
        <v>3</v>
      </c>
      <c r="F12146">
        <v>18189577.043738246</v>
      </c>
      <c r="G12146">
        <v>3.1301234509575848</v>
      </c>
      <c r="H12146" s="1" t="s">
        <v>15696</v>
      </c>
      <c r="I12146">
        <v>343.04809999999998</v>
      </c>
      <c r="J12146" s="1" t="s">
        <v>3</v>
      </c>
    </row>
    <row r="12147" spans="1:10" x14ac:dyDescent="0.25">
      <c r="A12147">
        <v>3.8154642777848036</v>
      </c>
      <c r="B12147">
        <v>151537001209.47348</v>
      </c>
      <c r="C12147" s="1" t="s">
        <v>22107</v>
      </c>
      <c r="D12147">
        <v>-94537720000</v>
      </c>
      <c r="E12147" s="1" t="s">
        <v>3</v>
      </c>
      <c r="F12147">
        <v>18191072.493987419</v>
      </c>
      <c r="G12147">
        <v>3.1301196554219857</v>
      </c>
      <c r="H12147" s="1" t="s">
        <v>15694</v>
      </c>
      <c r="I12147">
        <v>343.16079999999999</v>
      </c>
      <c r="J12147" s="1" t="s">
        <v>3</v>
      </c>
    </row>
    <row r="12148" spans="1:10" x14ac:dyDescent="0.25">
      <c r="A12148">
        <v>3.8157784370501626</v>
      </c>
      <c r="B12148">
        <v>151536498100.36572</v>
      </c>
      <c r="C12148" s="1" t="s">
        <v>22108</v>
      </c>
      <c r="D12148">
        <v>-94574600000</v>
      </c>
      <c r="E12148" s="1" t="s">
        <v>3</v>
      </c>
      <c r="F12148">
        <v>18192568.324875139</v>
      </c>
      <c r="G12148">
        <v>3.130115860659946</v>
      </c>
      <c r="H12148" s="1" t="s">
        <v>15692</v>
      </c>
      <c r="I12148">
        <v>343.27350000000001</v>
      </c>
      <c r="J12148" s="1" t="s">
        <v>3</v>
      </c>
    </row>
    <row r="12149" spans="1:10" x14ac:dyDescent="0.25">
      <c r="A12149">
        <v>3.8160925963155221</v>
      </c>
      <c r="B12149">
        <v>151535994796.76624</v>
      </c>
      <c r="C12149" s="1" t="s">
        <v>22109</v>
      </c>
      <c r="D12149">
        <v>-94611480000</v>
      </c>
      <c r="E12149" s="1" t="s">
        <v>3</v>
      </c>
      <c r="F12149">
        <v>18194064.536825866</v>
      </c>
      <c r="G12149">
        <v>3.130112066672226</v>
      </c>
      <c r="H12149" s="1" t="s">
        <v>15690</v>
      </c>
      <c r="I12149">
        <v>343.38619999999997</v>
      </c>
      <c r="J12149" s="1" t="s">
        <v>3</v>
      </c>
    </row>
    <row r="12150" spans="1:10" x14ac:dyDescent="0.25">
      <c r="A12150">
        <v>3.8164067555808803</v>
      </c>
      <c r="B12150">
        <v>151535491298.72861</v>
      </c>
      <c r="C12150" s="1" t="s">
        <v>22110</v>
      </c>
      <c r="D12150">
        <v>-94648350000</v>
      </c>
      <c r="E12150" s="1" t="s">
        <v>3</v>
      </c>
      <c r="F12150">
        <v>18195561.130264632</v>
      </c>
      <c r="G12150">
        <v>3.1301082734596353</v>
      </c>
      <c r="H12150" s="1" t="s">
        <v>15688</v>
      </c>
      <c r="I12150">
        <v>343.49883999999997</v>
      </c>
      <c r="J12150" s="1" t="s">
        <v>3</v>
      </c>
    </row>
    <row r="12151" spans="1:10" x14ac:dyDescent="0.25">
      <c r="A12151">
        <v>3.8167209148462398</v>
      </c>
      <c r="B12151">
        <v>151534987606.3064</v>
      </c>
      <c r="C12151" s="1" t="s">
        <v>22111</v>
      </c>
      <c r="D12151">
        <v>-94685220000</v>
      </c>
      <c r="E12151" s="1" t="s">
        <v>3</v>
      </c>
      <c r="F12151">
        <v>18197058.105617352</v>
      </c>
      <c r="G12151">
        <v>3.1301044810229124</v>
      </c>
      <c r="H12151" s="1" t="s">
        <v>15686</v>
      </c>
      <c r="I12151">
        <v>343.61147999999997</v>
      </c>
      <c r="J12151" s="1" t="s">
        <v>3</v>
      </c>
    </row>
    <row r="12152" spans="1:10" x14ac:dyDescent="0.25">
      <c r="A12152">
        <v>3.8170350741115988</v>
      </c>
      <c r="B12152">
        <v>151534483719.55328</v>
      </c>
      <c r="C12152" s="1" t="s">
        <v>22112</v>
      </c>
      <c r="D12152">
        <v>-94722060000</v>
      </c>
      <c r="E12152" s="1" t="s">
        <v>3</v>
      </c>
      <c r="F12152">
        <v>18198488.259008601</v>
      </c>
      <c r="G12152">
        <v>3.1301006893628553</v>
      </c>
      <c r="H12152" s="1" t="s">
        <v>15684</v>
      </c>
      <c r="I12152">
        <v>343.72410000000002</v>
      </c>
      <c r="J12152" s="1" t="s">
        <v>3</v>
      </c>
    </row>
    <row r="12153" spans="1:10" x14ac:dyDescent="0.25">
      <c r="A12153">
        <v>3.8173492333769574</v>
      </c>
      <c r="B12153">
        <v>151533979638.52289</v>
      </c>
      <c r="C12153" s="1" t="s">
        <v>22113</v>
      </c>
      <c r="D12153">
        <v>-94758896000</v>
      </c>
      <c r="E12153" s="1" t="s">
        <v>3</v>
      </c>
      <c r="F12153">
        <v>18199985.981883794</v>
      </c>
      <c r="G12153">
        <v>3.1300968984802595</v>
      </c>
      <c r="H12153" s="1" t="s">
        <v>15682</v>
      </c>
      <c r="I12153">
        <v>343.83667000000003</v>
      </c>
      <c r="J12153" s="1" t="s">
        <v>3</v>
      </c>
    </row>
    <row r="12154" spans="1:10" x14ac:dyDescent="0.25">
      <c r="A12154">
        <v>3.8176633926423165</v>
      </c>
      <c r="B12154">
        <v>151533475363.26886</v>
      </c>
      <c r="C12154" s="1" t="s">
        <v>22114</v>
      </c>
      <c r="D12154">
        <v>-94795735000</v>
      </c>
      <c r="E12154" s="1" t="s">
        <v>3</v>
      </c>
      <c r="F12154">
        <v>18201484.087934904</v>
      </c>
      <c r="G12154">
        <v>3.1300931083758621</v>
      </c>
      <c r="H12154" s="1" t="s">
        <v>15680</v>
      </c>
      <c r="I12154">
        <v>343.94925000000001</v>
      </c>
      <c r="J12154" s="1" t="s">
        <v>3</v>
      </c>
    </row>
    <row r="12155" spans="1:10" x14ac:dyDescent="0.25">
      <c r="A12155">
        <v>3.8179775519076755</v>
      </c>
      <c r="B12155">
        <v>151532970893.84488</v>
      </c>
      <c r="C12155" s="1" t="s">
        <v>22115</v>
      </c>
      <c r="D12155">
        <v>-94832540000</v>
      </c>
      <c r="E12155" s="1" t="s">
        <v>3</v>
      </c>
      <c r="F12155">
        <v>18202982.577590272</v>
      </c>
      <c r="G12155">
        <v>3.1300893190504868</v>
      </c>
      <c r="H12155" s="1" t="s">
        <v>15678</v>
      </c>
      <c r="I12155">
        <v>344.06180000000001</v>
      </c>
      <c r="J12155" s="1" t="s">
        <v>3</v>
      </c>
    </row>
    <row r="12156" spans="1:10" x14ac:dyDescent="0.25">
      <c r="A12156">
        <v>3.818291711173035</v>
      </c>
      <c r="B12156">
        <v>151532466230.30466</v>
      </c>
      <c r="C12156" s="1" t="s">
        <v>22116</v>
      </c>
      <c r="D12156">
        <v>-94869360000</v>
      </c>
      <c r="E12156" s="1" t="s">
        <v>3</v>
      </c>
      <c r="F12156">
        <v>18204481.451279305</v>
      </c>
      <c r="G12156">
        <v>3.1300855305048687</v>
      </c>
      <c r="H12156" s="1" t="s">
        <v>15676</v>
      </c>
      <c r="I12156">
        <v>344.17432000000002</v>
      </c>
      <c r="J12156" s="1" t="s">
        <v>3</v>
      </c>
    </row>
    <row r="12157" spans="1:10" x14ac:dyDescent="0.25">
      <c r="A12157">
        <v>3.8186058704383932</v>
      </c>
      <c r="B12157">
        <v>151531961372.7019</v>
      </c>
      <c r="C12157" s="1" t="s">
        <v>22117</v>
      </c>
      <c r="D12157">
        <v>-94906160000</v>
      </c>
      <c r="E12157" s="1" t="s">
        <v>3</v>
      </c>
      <c r="F12157">
        <v>18205980.709431946</v>
      </c>
      <c r="G12157">
        <v>3.1300817427397911</v>
      </c>
      <c r="H12157" s="1" t="s">
        <v>15674</v>
      </c>
      <c r="I12157">
        <v>344.28683000000001</v>
      </c>
      <c r="J12157" s="1" t="s">
        <v>3</v>
      </c>
    </row>
    <row r="12158" spans="1:10" x14ac:dyDescent="0.25">
      <c r="A12158">
        <v>3.8189200297037527</v>
      </c>
      <c r="B12158">
        <v>151531456321.09036</v>
      </c>
      <c r="C12158" s="1" t="s">
        <v>22118</v>
      </c>
      <c r="D12158">
        <v>-94942950000</v>
      </c>
      <c r="E12158" s="1" t="s">
        <v>3</v>
      </c>
      <c r="F12158">
        <v>18207480.352478869</v>
      </c>
      <c r="G12158">
        <v>3.1300779557560459</v>
      </c>
      <c r="H12158" s="1" t="s">
        <v>15672</v>
      </c>
      <c r="I12158">
        <v>344.39929999999998</v>
      </c>
      <c r="J12158" s="1" t="s">
        <v>3</v>
      </c>
    </row>
    <row r="12159" spans="1:10" x14ac:dyDescent="0.25">
      <c r="A12159">
        <v>3.8192341889691117</v>
      </c>
      <c r="B12159">
        <v>151530951075.52383</v>
      </c>
      <c r="C12159" s="1" t="s">
        <v>22119</v>
      </c>
      <c r="D12159">
        <v>-94979730000</v>
      </c>
      <c r="E12159" s="1" t="s">
        <v>3</v>
      </c>
      <c r="F12159">
        <v>18208980.380851552</v>
      </c>
      <c r="G12159">
        <v>3.130074169554375</v>
      </c>
      <c r="H12159" s="1" t="s">
        <v>15670</v>
      </c>
      <c r="I12159">
        <v>344.51175000000001</v>
      </c>
      <c r="J12159" s="1" t="s">
        <v>3</v>
      </c>
    </row>
    <row r="12160" spans="1:10" x14ac:dyDescent="0.25">
      <c r="A12160">
        <v>3.8195483482344703</v>
      </c>
      <c r="B12160">
        <v>151530445636.05603</v>
      </c>
      <c r="C12160" s="1" t="s">
        <v>22120</v>
      </c>
      <c r="D12160">
        <v>-95016500000</v>
      </c>
      <c r="E12160" s="1" t="s">
        <v>3</v>
      </c>
      <c r="F12160">
        <v>18210480.794981971</v>
      </c>
      <c r="G12160">
        <v>3.130070384135569</v>
      </c>
      <c r="H12160" s="1" t="s">
        <v>15668</v>
      </c>
      <c r="I12160">
        <v>344.62419999999997</v>
      </c>
      <c r="J12160" s="1" t="s">
        <v>3</v>
      </c>
    </row>
    <row r="12161" spans="1:10" x14ac:dyDescent="0.25">
      <c r="A12161">
        <v>3.8198625074998294</v>
      </c>
      <c r="B12161">
        <v>151529940002.74078</v>
      </c>
      <c r="C12161" s="1" t="s">
        <v>22121</v>
      </c>
      <c r="D12161">
        <v>-95053270000</v>
      </c>
      <c r="E12161" s="1" t="s">
        <v>3</v>
      </c>
      <c r="F12161">
        <v>18211981.595302939</v>
      </c>
      <c r="G12161">
        <v>3.1300665995003971</v>
      </c>
      <c r="H12161" s="1" t="s">
        <v>15666</v>
      </c>
      <c r="I12161">
        <v>344.73660000000001</v>
      </c>
      <c r="J12161" s="1" t="s">
        <v>3</v>
      </c>
    </row>
    <row r="12162" spans="1:10" x14ac:dyDescent="0.25">
      <c r="A12162">
        <v>3.8201766667651884</v>
      </c>
      <c r="B12162">
        <v>151529434175.63193</v>
      </c>
      <c r="C12162" s="1" t="s">
        <v>22122</v>
      </c>
      <c r="D12162">
        <v>-95090020000</v>
      </c>
      <c r="E12162" s="1" t="s">
        <v>3</v>
      </c>
      <c r="F12162">
        <v>18213415.40201316</v>
      </c>
      <c r="G12162">
        <v>3.1300628156496293</v>
      </c>
      <c r="H12162" s="1" t="s">
        <v>15664</v>
      </c>
      <c r="I12162">
        <v>344.84899999999999</v>
      </c>
      <c r="J12162" s="1" t="s">
        <v>3</v>
      </c>
    </row>
    <row r="12163" spans="1:10" x14ac:dyDescent="0.25">
      <c r="A12163">
        <v>3.8204908260305479</v>
      </c>
      <c r="B12163">
        <v>151528928154.78326</v>
      </c>
      <c r="C12163" s="1" t="s">
        <v>22123</v>
      </c>
      <c r="D12163">
        <v>-95126750000</v>
      </c>
      <c r="E12163" s="1" t="s">
        <v>3</v>
      </c>
      <c r="F12163">
        <v>18214916.958234392</v>
      </c>
      <c r="G12163">
        <v>3.1300590325840423</v>
      </c>
      <c r="H12163" s="1" t="s">
        <v>15662</v>
      </c>
      <c r="I12163">
        <v>344.96140000000003</v>
      </c>
      <c r="J12163" s="1" t="s">
        <v>3</v>
      </c>
    </row>
    <row r="12164" spans="1:10" x14ac:dyDescent="0.25">
      <c r="A12164">
        <v>3.8208049852959061</v>
      </c>
      <c r="B12164">
        <v>151528421940.24866</v>
      </c>
      <c r="C12164" s="1" t="s">
        <v>22124</v>
      </c>
      <c r="D12164">
        <v>-95163490000</v>
      </c>
      <c r="E12164" s="1" t="s">
        <v>3</v>
      </c>
      <c r="F12164">
        <v>18216418.901929066</v>
      </c>
      <c r="G12164">
        <v>3.1300552503044043</v>
      </c>
      <c r="H12164" s="1" t="s">
        <v>15660</v>
      </c>
      <c r="I12164">
        <v>345.07373000000001</v>
      </c>
      <c r="J12164" s="1" t="s">
        <v>3</v>
      </c>
    </row>
    <row r="12165" spans="1:10" x14ac:dyDescent="0.25">
      <c r="A12165">
        <v>3.8211191445612656</v>
      </c>
      <c r="B12165">
        <v>151527915532.082</v>
      </c>
      <c r="C12165" s="1" t="s">
        <v>22125</v>
      </c>
      <c r="D12165">
        <v>-95200215000</v>
      </c>
      <c r="E12165" s="1" t="s">
        <v>3</v>
      </c>
      <c r="F12165">
        <v>18217921.233532764</v>
      </c>
      <c r="G12165">
        <v>3.130051468811462</v>
      </c>
      <c r="H12165" s="1" t="s">
        <v>15658</v>
      </c>
      <c r="I12165">
        <v>345.18606999999997</v>
      </c>
      <c r="J12165" s="1" t="s">
        <v>3</v>
      </c>
    </row>
    <row r="12166" spans="1:10" x14ac:dyDescent="0.25">
      <c r="A12166">
        <v>3.8214333038266246</v>
      </c>
      <c r="B12166">
        <v>151527408930.33719</v>
      </c>
      <c r="C12166" s="1" t="s">
        <v>22126</v>
      </c>
      <c r="D12166">
        <v>-95236920000</v>
      </c>
      <c r="E12166" s="1" t="s">
        <v>3</v>
      </c>
      <c r="F12166">
        <v>18219423.953481853</v>
      </c>
      <c r="G12166">
        <v>3.1300476881060098</v>
      </c>
      <c r="H12166" s="1" t="s">
        <v>15656</v>
      </c>
      <c r="I12166">
        <v>345.29836999999998</v>
      </c>
      <c r="J12166" s="1" t="s">
        <v>3</v>
      </c>
    </row>
    <row r="12167" spans="1:10" x14ac:dyDescent="0.25">
      <c r="A12167">
        <v>3.8217474630919832</v>
      </c>
      <c r="B12167">
        <v>151526902135.06812</v>
      </c>
      <c r="C12167" s="1" t="s">
        <v>22127</v>
      </c>
      <c r="D12167">
        <v>-95273620000</v>
      </c>
      <c r="E12167" s="1" t="s">
        <v>3</v>
      </c>
      <c r="F12167">
        <v>18220927.06221351</v>
      </c>
      <c r="G12167">
        <v>3.1300439081888127</v>
      </c>
      <c r="H12167" s="1" t="s">
        <v>15654</v>
      </c>
      <c r="I12167">
        <v>345.41064</v>
      </c>
      <c r="J12167" s="1" t="s">
        <v>3</v>
      </c>
    </row>
    <row r="12168" spans="1:10" x14ac:dyDescent="0.25">
      <c r="A12168">
        <v>3.8220616223573423</v>
      </c>
      <c r="B12168">
        <v>151526395146.32877</v>
      </c>
      <c r="C12168" s="1" t="s">
        <v>22128</v>
      </c>
      <c r="D12168">
        <v>-95310316000</v>
      </c>
      <c r="E12168" s="1" t="s">
        <v>3</v>
      </c>
      <c r="F12168">
        <v>18222430.560165457</v>
      </c>
      <c r="G12168">
        <v>3.1300401290606157</v>
      </c>
      <c r="H12168" s="1" t="s">
        <v>15652</v>
      </c>
      <c r="I12168">
        <v>345.52292</v>
      </c>
      <c r="J12168" s="1" t="s">
        <v>3</v>
      </c>
    </row>
    <row r="12169" spans="1:10" x14ac:dyDescent="0.25">
      <c r="A12169">
        <v>3.8223757816227013</v>
      </c>
      <c r="B12169">
        <v>151525887964.17303</v>
      </c>
      <c r="C12169" s="1" t="s">
        <v>22129</v>
      </c>
      <c r="D12169">
        <v>-95347010000</v>
      </c>
      <c r="E12169" s="1" t="s">
        <v>3</v>
      </c>
      <c r="F12169">
        <v>18223866.943459176</v>
      </c>
      <c r="G12169">
        <v>3.1300363507222002</v>
      </c>
      <c r="H12169" s="1" t="s">
        <v>15650</v>
      </c>
      <c r="I12169">
        <v>345.63515999999998</v>
      </c>
      <c r="J12169" s="1" t="s">
        <v>3</v>
      </c>
    </row>
    <row r="12170" spans="1:10" x14ac:dyDescent="0.25">
      <c r="A12170">
        <v>3.8226899408880599</v>
      </c>
      <c r="B12170">
        <v>151525380588.65494</v>
      </c>
      <c r="C12170" s="1" t="s">
        <v>22130</v>
      </c>
      <c r="D12170">
        <v>-95383680000</v>
      </c>
      <c r="E12170" s="1" t="s">
        <v>3</v>
      </c>
      <c r="F12170">
        <v>18225371.203246392</v>
      </c>
      <c r="G12170">
        <v>3.130032573174339</v>
      </c>
      <c r="H12170" s="1" t="s">
        <v>15648</v>
      </c>
      <c r="I12170">
        <v>345.74738000000002</v>
      </c>
      <c r="J12170" s="1" t="s">
        <v>3</v>
      </c>
    </row>
    <row r="12171" spans="1:10" x14ac:dyDescent="0.25">
      <c r="A12171">
        <v>3.823004100153419</v>
      </c>
      <c r="B12171">
        <v>151524873019.82846</v>
      </c>
      <c r="C12171" s="1" t="s">
        <v>22131</v>
      </c>
      <c r="D12171">
        <v>-95420330000</v>
      </c>
      <c r="E12171" s="1" t="s">
        <v>3</v>
      </c>
      <c r="F12171">
        <v>18226875.853551559</v>
      </c>
      <c r="G12171">
        <v>3.1300287964177831</v>
      </c>
      <c r="H12171" s="1" t="s">
        <v>15646</v>
      </c>
      <c r="I12171">
        <v>345.8596</v>
      </c>
      <c r="J12171" s="1" t="s">
        <v>3</v>
      </c>
    </row>
    <row r="12172" spans="1:10" x14ac:dyDescent="0.25">
      <c r="A12172">
        <v>3.8233182594187785</v>
      </c>
      <c r="B12172">
        <v>151524365257.74762</v>
      </c>
      <c r="C12172" s="1" t="s">
        <v>22132</v>
      </c>
      <c r="D12172">
        <v>-95456990000</v>
      </c>
      <c r="E12172" s="1" t="s">
        <v>3</v>
      </c>
      <c r="F12172">
        <v>18228380.894815467</v>
      </c>
      <c r="G12172">
        <v>3.130025020453294</v>
      </c>
      <c r="H12172" s="1" t="s">
        <v>15644</v>
      </c>
      <c r="I12172">
        <v>345.97176999999999</v>
      </c>
      <c r="J12172" s="1" t="s">
        <v>3</v>
      </c>
    </row>
    <row r="12173" spans="1:10" x14ac:dyDescent="0.25">
      <c r="A12173">
        <v>3.8236324186841375</v>
      </c>
      <c r="B12173">
        <v>151523857302.46643</v>
      </c>
      <c r="C12173" s="1" t="s">
        <v>22133</v>
      </c>
      <c r="D12173">
        <v>-95493640000</v>
      </c>
      <c r="E12173" s="1" t="s">
        <v>3</v>
      </c>
      <c r="F12173">
        <v>18229886.327479407</v>
      </c>
      <c r="G12173">
        <v>3.1300212452816401</v>
      </c>
      <c r="H12173" s="1" t="s">
        <v>15642</v>
      </c>
      <c r="I12173">
        <v>346.08390000000003</v>
      </c>
      <c r="J12173" s="1" t="s">
        <v>3</v>
      </c>
    </row>
    <row r="12174" spans="1:10" x14ac:dyDescent="0.25">
      <c r="A12174">
        <v>3.8239465779494961</v>
      </c>
      <c r="B12174">
        <v>151523349154.03897</v>
      </c>
      <c r="C12174" s="1" t="s">
        <v>22134</v>
      </c>
      <c r="D12174">
        <v>-95530280000</v>
      </c>
      <c r="E12174" s="1" t="s">
        <v>3</v>
      </c>
      <c r="F12174">
        <v>18231392.151985735</v>
      </c>
      <c r="G12174">
        <v>3.1300174709035997</v>
      </c>
      <c r="H12174" s="1" t="s">
        <v>15640</v>
      </c>
      <c r="I12174">
        <v>346.19603999999998</v>
      </c>
      <c r="J12174" s="1" t="s">
        <v>3</v>
      </c>
    </row>
    <row r="12175" spans="1:10" x14ac:dyDescent="0.25">
      <c r="A12175">
        <v>3.8242607372148552</v>
      </c>
      <c r="B12175">
        <v>151522840812.51932</v>
      </c>
      <c r="C12175" s="1" t="s">
        <v>22135</v>
      </c>
      <c r="D12175">
        <v>-95566900000</v>
      </c>
      <c r="E12175" s="1" t="s">
        <v>3</v>
      </c>
      <c r="F12175">
        <v>18232830.75744541</v>
      </c>
      <c r="G12175">
        <v>3.1300136973199026</v>
      </c>
      <c r="H12175" s="1" t="s">
        <v>15638</v>
      </c>
      <c r="I12175">
        <v>346.30813999999998</v>
      </c>
      <c r="J12175" s="1" t="s">
        <v>3</v>
      </c>
    </row>
    <row r="12176" spans="1:10" x14ac:dyDescent="0.25">
      <c r="A12176">
        <v>3.8245748964802142</v>
      </c>
      <c r="B12176">
        <v>151522332277.96152</v>
      </c>
      <c r="C12176" s="1" t="s">
        <v>22136</v>
      </c>
      <c r="D12176">
        <v>-95603510000</v>
      </c>
      <c r="E12176" s="1" t="s">
        <v>3</v>
      </c>
      <c r="F12176">
        <v>18234337.348923199</v>
      </c>
      <c r="G12176">
        <v>3.1300099245313437</v>
      </c>
      <c r="H12176" s="1" t="s">
        <v>15636</v>
      </c>
      <c r="I12176">
        <v>346.42023</v>
      </c>
      <c r="J12176" s="1" t="s">
        <v>3</v>
      </c>
    </row>
    <row r="12177" spans="1:10" x14ac:dyDescent="0.25">
      <c r="A12177">
        <v>3.8248890557455728</v>
      </c>
      <c r="B12177">
        <v>151521823550.41971</v>
      </c>
      <c r="C12177" s="1" t="s">
        <v>22137</v>
      </c>
      <c r="D12177">
        <v>-95640120000</v>
      </c>
      <c r="E12177" s="1" t="s">
        <v>3</v>
      </c>
      <c r="F12177">
        <v>18235844.333553828</v>
      </c>
      <c r="G12177">
        <v>3.1300061525386513</v>
      </c>
      <c r="H12177" s="1" t="s">
        <v>15634</v>
      </c>
      <c r="I12177">
        <v>346.53230000000002</v>
      </c>
      <c r="J12177" s="1" t="s">
        <v>3</v>
      </c>
    </row>
    <row r="12178" spans="1:10" x14ac:dyDescent="0.25">
      <c r="A12178">
        <v>3.8252032150109319</v>
      </c>
      <c r="B12178">
        <v>151521314629.94803</v>
      </c>
      <c r="C12178" s="1" t="s">
        <v>22138</v>
      </c>
      <c r="D12178">
        <v>-95676710000</v>
      </c>
      <c r="E12178" s="1" t="s">
        <v>3</v>
      </c>
      <c r="F12178">
        <v>18237351.711782418</v>
      </c>
      <c r="G12178">
        <v>3.1300023813425999</v>
      </c>
      <c r="H12178" s="1" t="s">
        <v>15632</v>
      </c>
      <c r="I12178">
        <v>346.64431999999999</v>
      </c>
      <c r="J12178" s="1" t="s">
        <v>3</v>
      </c>
    </row>
    <row r="12179" spans="1:10" x14ac:dyDescent="0.25">
      <c r="A12179">
        <v>3.8255173742762913</v>
      </c>
      <c r="B12179">
        <v>151520805516.60062</v>
      </c>
      <c r="C12179" s="1" t="s">
        <v>22139</v>
      </c>
      <c r="D12179">
        <v>-95713300000</v>
      </c>
      <c r="E12179" s="1" t="s">
        <v>3</v>
      </c>
      <c r="F12179">
        <v>18238859.484054752</v>
      </c>
      <c r="G12179">
        <v>3.1299986109439728</v>
      </c>
      <c r="H12179" s="1" t="s">
        <v>15630</v>
      </c>
      <c r="I12179">
        <v>346.75635</v>
      </c>
      <c r="J12179" s="1" t="s">
        <v>3</v>
      </c>
    </row>
    <row r="12180" spans="1:10" x14ac:dyDescent="0.25">
      <c r="A12180">
        <v>3.8258315335416495</v>
      </c>
      <c r="B12180">
        <v>151520296210.43167</v>
      </c>
      <c r="C12180" s="1" t="s">
        <v>22140</v>
      </c>
      <c r="D12180">
        <v>-95749870000</v>
      </c>
      <c r="E12180" s="1" t="s">
        <v>3</v>
      </c>
      <c r="F12180">
        <v>18240299.949893065</v>
      </c>
      <c r="G12180">
        <v>3.1299948413434864</v>
      </c>
      <c r="H12180" s="1" t="s">
        <v>15628</v>
      </c>
      <c r="I12180">
        <v>346.86835000000002</v>
      </c>
      <c r="J12180" s="1" t="s">
        <v>3</v>
      </c>
    </row>
    <row r="12181" spans="1:10" x14ac:dyDescent="0.25">
      <c r="A12181">
        <v>3.826145692807009</v>
      </c>
      <c r="B12181">
        <v>151519786711.49533</v>
      </c>
      <c r="C12181" s="1" t="s">
        <v>22141</v>
      </c>
      <c r="D12181">
        <v>-95786440000</v>
      </c>
      <c r="E12181" s="1" t="s">
        <v>3</v>
      </c>
      <c r="F12181">
        <v>18241808.493449584</v>
      </c>
      <c r="G12181">
        <v>3.129991072541912</v>
      </c>
      <c r="H12181" s="1" t="s">
        <v>15626</v>
      </c>
      <c r="I12181">
        <v>346.98032000000001</v>
      </c>
      <c r="J12181" s="1" t="s">
        <v>3</v>
      </c>
    </row>
    <row r="12182" spans="1:10" x14ac:dyDescent="0.25">
      <c r="A12182">
        <v>3.8264598520723681</v>
      </c>
      <c r="B12182">
        <v>151519277019.84586</v>
      </c>
      <c r="C12182" s="1" t="s">
        <v>22142</v>
      </c>
      <c r="D12182">
        <v>-95822995000</v>
      </c>
      <c r="E12182" s="1" t="s">
        <v>3</v>
      </c>
      <c r="F12182">
        <v>18243317.432371289</v>
      </c>
      <c r="G12182">
        <v>3.1299873045400215</v>
      </c>
      <c r="H12182" s="1" t="s">
        <v>15624</v>
      </c>
      <c r="I12182">
        <v>347.09230000000002</v>
      </c>
      <c r="J12182" s="1" t="s">
        <v>3</v>
      </c>
    </row>
    <row r="12183" spans="1:10" x14ac:dyDescent="0.25">
      <c r="A12183">
        <v>3.8267740113377271</v>
      </c>
      <c r="B12183">
        <v>151518767135.53741</v>
      </c>
      <c r="C12183" s="1" t="s">
        <v>22143</v>
      </c>
      <c r="D12183">
        <v>-95859540000</v>
      </c>
      <c r="E12183" s="1" t="s">
        <v>3</v>
      </c>
      <c r="F12183">
        <v>18244826.767106965</v>
      </c>
      <c r="G12183">
        <v>3.1299835373385472</v>
      </c>
      <c r="H12183" s="1" t="s">
        <v>15622</v>
      </c>
      <c r="I12183">
        <v>347.20422000000002</v>
      </c>
      <c r="J12183" s="1" t="s">
        <v>3</v>
      </c>
    </row>
    <row r="12184" spans="1:10" x14ac:dyDescent="0.25">
      <c r="A12184">
        <v>3.8270881706030857</v>
      </c>
      <c r="B12184">
        <v>151518257058.62433</v>
      </c>
      <c r="C12184" s="1" t="s">
        <v>22144</v>
      </c>
      <c r="D12184">
        <v>-95896080000</v>
      </c>
      <c r="E12184" s="1" t="s">
        <v>3</v>
      </c>
      <c r="F12184">
        <v>18246268.725310899</v>
      </c>
      <c r="G12184">
        <v>3.1299797709382684</v>
      </c>
      <c r="H12184" s="1" t="s">
        <v>15620</v>
      </c>
      <c r="I12184">
        <v>347.31610000000001</v>
      </c>
      <c r="J12184" s="1" t="s">
        <v>3</v>
      </c>
    </row>
    <row r="12185" spans="1:10" x14ac:dyDescent="0.25">
      <c r="A12185">
        <v>3.8274023298684448</v>
      </c>
      <c r="B12185">
        <v>151517746789.16083</v>
      </c>
      <c r="C12185" s="1" t="s">
        <v>22145</v>
      </c>
      <c r="D12185">
        <v>-95932604000</v>
      </c>
      <c r="E12185" s="1" t="s">
        <v>3</v>
      </c>
      <c r="F12185">
        <v>18247778.834798567</v>
      </c>
      <c r="G12185">
        <v>3.1299760053399353</v>
      </c>
      <c r="H12185" s="1" t="s">
        <v>15618</v>
      </c>
      <c r="I12185">
        <v>347.428</v>
      </c>
      <c r="J12185" s="1" t="s">
        <v>3</v>
      </c>
    </row>
    <row r="12186" spans="1:10" x14ac:dyDescent="0.25">
      <c r="A12186">
        <v>3.8277164891338042</v>
      </c>
      <c r="B12186">
        <v>151517236327.20117</v>
      </c>
      <c r="C12186" s="1" t="s">
        <v>22146</v>
      </c>
      <c r="D12186">
        <v>-95969124000</v>
      </c>
      <c r="E12186" s="1" t="s">
        <v>3</v>
      </c>
      <c r="F12186">
        <v>18249289.341430418</v>
      </c>
      <c r="G12186">
        <v>3.1299722405442871</v>
      </c>
      <c r="H12186" s="1" t="s">
        <v>15616</v>
      </c>
      <c r="I12186">
        <v>347.53989999999999</v>
      </c>
      <c r="J12186" s="1" t="s">
        <v>3</v>
      </c>
    </row>
    <row r="12187" spans="1:10" x14ac:dyDescent="0.25">
      <c r="A12187">
        <v>3.8280306483991624</v>
      </c>
      <c r="B12187">
        <v>151516725672.79968</v>
      </c>
      <c r="C12187" s="1" t="s">
        <v>22147</v>
      </c>
      <c r="D12187">
        <v>-96005620000</v>
      </c>
      <c r="E12187" s="1" t="s">
        <v>3</v>
      </c>
      <c r="F12187">
        <v>18250800.245658286</v>
      </c>
      <c r="G12187">
        <v>3.1299684765521008</v>
      </c>
      <c r="H12187" s="1" t="s">
        <v>15614</v>
      </c>
      <c r="I12187">
        <v>347.65170000000001</v>
      </c>
      <c r="J12187" s="1" t="s">
        <v>3</v>
      </c>
    </row>
    <row r="12188" spans="1:10" x14ac:dyDescent="0.25">
      <c r="A12188">
        <v>3.8283448076645219</v>
      </c>
      <c r="B12188">
        <v>151516214826.01074</v>
      </c>
      <c r="C12188" s="1" t="s">
        <v>22148</v>
      </c>
      <c r="D12188">
        <v>-96042120000</v>
      </c>
      <c r="E12188" s="1" t="s">
        <v>3</v>
      </c>
      <c r="F12188">
        <v>18252243.702945352</v>
      </c>
      <c r="G12188">
        <v>3.1299647133641049</v>
      </c>
      <c r="H12188" s="1" t="s">
        <v>15612</v>
      </c>
      <c r="I12188">
        <v>347.76352000000003</v>
      </c>
      <c r="J12188" s="1" t="s">
        <v>3</v>
      </c>
    </row>
    <row r="12189" spans="1:10" x14ac:dyDescent="0.25">
      <c r="A12189">
        <v>3.8286589669298809</v>
      </c>
      <c r="B12189">
        <v>151515703786.88861</v>
      </c>
      <c r="C12189" s="1" t="s">
        <v>22149</v>
      </c>
      <c r="D12189">
        <v>-96078610000</v>
      </c>
      <c r="E12189" s="1" t="s">
        <v>3</v>
      </c>
      <c r="F12189">
        <v>18253755.38541615</v>
      </c>
      <c r="G12189">
        <v>3.1299609509810553</v>
      </c>
      <c r="H12189" s="1" t="s">
        <v>15610</v>
      </c>
      <c r="I12189">
        <v>347.87533999999999</v>
      </c>
      <c r="J12189" s="1" t="s">
        <v>3</v>
      </c>
    </row>
    <row r="12190" spans="1:10" x14ac:dyDescent="0.25">
      <c r="A12190">
        <v>3.82897312619524</v>
      </c>
      <c r="B12190">
        <v>151515192555.4877</v>
      </c>
      <c r="C12190" s="1" t="s">
        <v>22150</v>
      </c>
      <c r="D12190">
        <v>-96115090000</v>
      </c>
      <c r="E12190" s="1" t="s">
        <v>3</v>
      </c>
      <c r="F12190">
        <v>18255267.466821842</v>
      </c>
      <c r="G12190">
        <v>3.1299571894037266</v>
      </c>
      <c r="H12190" s="1" t="s">
        <v>15608</v>
      </c>
      <c r="I12190">
        <v>347.9871</v>
      </c>
      <c r="J12190" s="1" t="s">
        <v>3</v>
      </c>
    </row>
    <row r="12191" spans="1:10" x14ac:dyDescent="0.25">
      <c r="A12191">
        <v>3.8292872854605986</v>
      </c>
      <c r="B12191">
        <v>151514681131.8624</v>
      </c>
      <c r="C12191" s="1" t="s">
        <v>22151</v>
      </c>
      <c r="D12191">
        <v>-96151550000</v>
      </c>
      <c r="E12191" s="1" t="s">
        <v>3</v>
      </c>
      <c r="F12191">
        <v>18256779.947617464</v>
      </c>
      <c r="G12191">
        <v>3.1299534286328354</v>
      </c>
      <c r="H12191" s="1" t="s">
        <v>15606</v>
      </c>
      <c r="I12191">
        <v>348.09885000000003</v>
      </c>
      <c r="J12191" s="1" t="s">
        <v>3</v>
      </c>
    </row>
    <row r="12192" spans="1:10" x14ac:dyDescent="0.25">
      <c r="A12192">
        <v>3.8296014447259576</v>
      </c>
      <c r="B12192">
        <v>151514169516.06708</v>
      </c>
      <c r="C12192" s="1" t="s">
        <v>22152</v>
      </c>
      <c r="D12192">
        <v>-96188010000</v>
      </c>
      <c r="E12192" s="1" t="s">
        <v>3</v>
      </c>
      <c r="F12192">
        <v>18258224.910749979</v>
      </c>
      <c r="G12192">
        <v>3.1299496686691826</v>
      </c>
      <c r="H12192" s="1" t="s">
        <v>15604</v>
      </c>
      <c r="I12192">
        <v>348.21057000000002</v>
      </c>
      <c r="J12192" s="1" t="s">
        <v>3</v>
      </c>
    </row>
    <row r="12193" spans="1:10" x14ac:dyDescent="0.25">
      <c r="A12193">
        <v>3.8299156039913171</v>
      </c>
      <c r="B12193">
        <v>151513657708.15616</v>
      </c>
      <c r="C12193" s="1" t="s">
        <v>22153</v>
      </c>
      <c r="D12193">
        <v>-96224460000</v>
      </c>
      <c r="E12193" s="1" t="s">
        <v>3</v>
      </c>
      <c r="F12193">
        <v>18259738.17330268</v>
      </c>
      <c r="G12193">
        <v>3.1299459095134647</v>
      </c>
      <c r="H12193" s="1" t="s">
        <v>15602</v>
      </c>
      <c r="I12193">
        <v>348.32227</v>
      </c>
      <c r="J12193" s="1" t="s">
        <v>3</v>
      </c>
    </row>
    <row r="12194" spans="1:10" x14ac:dyDescent="0.25">
      <c r="A12194">
        <v>3.8302297632566753</v>
      </c>
      <c r="B12194">
        <v>151513145708.18414</v>
      </c>
      <c r="C12194" s="1" t="s">
        <v>22154</v>
      </c>
      <c r="D12194">
        <v>-96260900000</v>
      </c>
      <c r="E12194" s="1" t="s">
        <v>3</v>
      </c>
      <c r="F12194">
        <v>18261251.836593144</v>
      </c>
      <c r="G12194">
        <v>3.129942151166452</v>
      </c>
      <c r="H12194" s="1" t="s">
        <v>15600</v>
      </c>
      <c r="I12194">
        <v>348.43396000000001</v>
      </c>
      <c r="J12194" s="1" t="s">
        <v>3</v>
      </c>
    </row>
    <row r="12195" spans="1:10" x14ac:dyDescent="0.25">
      <c r="A12195">
        <v>3.8305439225220348</v>
      </c>
      <c r="B12195">
        <v>151512633516.20541</v>
      </c>
      <c r="C12195" s="1" t="s">
        <v>22155</v>
      </c>
      <c r="D12195">
        <v>-96297320000</v>
      </c>
      <c r="E12195" s="1" t="s">
        <v>3</v>
      </c>
      <c r="F12195">
        <v>18262765.90107929</v>
      </c>
      <c r="G12195">
        <v>3.1299383936288967</v>
      </c>
      <c r="H12195" s="1" t="s">
        <v>15598</v>
      </c>
      <c r="I12195">
        <v>348.54559999999998</v>
      </c>
      <c r="J12195" s="1" t="s">
        <v>3</v>
      </c>
    </row>
    <row r="12196" spans="1:10" x14ac:dyDescent="0.25">
      <c r="A12196">
        <v>3.8308580817873938</v>
      </c>
      <c r="B12196">
        <v>151512121132.27451</v>
      </c>
      <c r="C12196" s="1" t="s">
        <v>22156</v>
      </c>
      <c r="D12196">
        <v>-96333740000</v>
      </c>
      <c r="E12196" s="1" t="s">
        <v>3</v>
      </c>
      <c r="F12196">
        <v>18264212.376864791</v>
      </c>
      <c r="G12196">
        <v>3.1299346369015493</v>
      </c>
      <c r="H12196" s="1" t="s">
        <v>15596</v>
      </c>
      <c r="I12196">
        <v>348.65726000000001</v>
      </c>
      <c r="J12196" s="1" t="s">
        <v>3</v>
      </c>
    </row>
    <row r="12197" spans="1:10" x14ac:dyDescent="0.25">
      <c r="A12197">
        <v>3.8311722410527524</v>
      </c>
      <c r="B12197">
        <v>151511608556.44589</v>
      </c>
      <c r="C12197" s="1" t="s">
        <v>22157</v>
      </c>
      <c r="D12197">
        <v>-96370150000</v>
      </c>
      <c r="E12197" s="1" t="s">
        <v>3</v>
      </c>
      <c r="F12197">
        <v>18265727.22664573</v>
      </c>
      <c r="G12197">
        <v>3.1299308809851305</v>
      </c>
      <c r="H12197" s="1" t="s">
        <v>15594</v>
      </c>
      <c r="I12197">
        <v>348.76889999999997</v>
      </c>
      <c r="J12197" s="1" t="s">
        <v>3</v>
      </c>
    </row>
    <row r="12198" spans="1:10" x14ac:dyDescent="0.25">
      <c r="A12198">
        <v>3.8314864003181115</v>
      </c>
      <c r="B12198">
        <v>151511095788.77411</v>
      </c>
      <c r="C12198" s="1" t="s">
        <v>22158</v>
      </c>
      <c r="D12198">
        <v>-96406550000</v>
      </c>
      <c r="E12198" s="1" t="s">
        <v>3</v>
      </c>
      <c r="F12198">
        <v>18267242.47897923</v>
      </c>
      <c r="G12198">
        <v>3.1299271258804371</v>
      </c>
      <c r="H12198" s="1" t="s">
        <v>15592</v>
      </c>
      <c r="I12198">
        <v>348.88046000000003</v>
      </c>
      <c r="J12198" s="1" t="s">
        <v>3</v>
      </c>
    </row>
    <row r="12199" spans="1:10" x14ac:dyDescent="0.25">
      <c r="A12199">
        <v>3.8318005595834705</v>
      </c>
      <c r="B12199">
        <v>151510582829.31369</v>
      </c>
      <c r="C12199" s="1" t="s">
        <v>22159</v>
      </c>
      <c r="D12199">
        <v>-96442930000</v>
      </c>
      <c r="E12199" s="1" t="s">
        <v>3</v>
      </c>
      <c r="F12199">
        <v>18268690.089331046</v>
      </c>
      <c r="G12199">
        <v>3.1299233715881605</v>
      </c>
      <c r="H12199" s="1" t="s">
        <v>15590</v>
      </c>
      <c r="I12199">
        <v>348.99203</v>
      </c>
      <c r="J12199" s="1" t="s">
        <v>3</v>
      </c>
    </row>
    <row r="12200" spans="1:10" x14ac:dyDescent="0.25">
      <c r="A12200">
        <v>3.83211471884883</v>
      </c>
      <c r="B12200">
        <v>151510069678.11917</v>
      </c>
      <c r="C12200" s="1" t="s">
        <v>22160</v>
      </c>
      <c r="D12200">
        <v>-96479310000</v>
      </c>
      <c r="E12200" s="1" t="s">
        <v>3</v>
      </c>
      <c r="F12200">
        <v>18270206.129617885</v>
      </c>
      <c r="G12200">
        <v>3.1299196181090858</v>
      </c>
      <c r="H12200" s="1" t="s">
        <v>15588</v>
      </c>
      <c r="I12200">
        <v>349.10358000000002</v>
      </c>
      <c r="J12200" s="1" t="s">
        <v>3</v>
      </c>
    </row>
    <row r="12201" spans="1:10" x14ac:dyDescent="0.25">
      <c r="A12201">
        <v>3.8324288781141882</v>
      </c>
      <c r="B12201">
        <v>151509556335.24518</v>
      </c>
      <c r="C12201" s="1" t="s">
        <v>22161</v>
      </c>
      <c r="D12201">
        <v>-96515690000</v>
      </c>
      <c r="E12201" s="1" t="s">
        <v>3</v>
      </c>
      <c r="F12201">
        <v>18271722.573821224</v>
      </c>
      <c r="G12201">
        <v>3.1299158654439214</v>
      </c>
      <c r="H12201" s="1" t="s">
        <v>15586</v>
      </c>
      <c r="I12201">
        <v>349.21510000000001</v>
      </c>
      <c r="J12201" s="1" t="s">
        <v>3</v>
      </c>
    </row>
    <row r="12202" spans="1:10" x14ac:dyDescent="0.25">
      <c r="A12202">
        <v>3.8327430373795477</v>
      </c>
      <c r="B12202">
        <v>151509042800.74625</v>
      </c>
      <c r="C12202" s="1" t="s">
        <v>22162</v>
      </c>
      <c r="D12202">
        <v>-96552040000</v>
      </c>
      <c r="E12202" s="1" t="s">
        <v>3</v>
      </c>
      <c r="F12202">
        <v>18273239.422404148</v>
      </c>
      <c r="G12202">
        <v>3.1299121135934613</v>
      </c>
      <c r="H12202" s="1" t="s">
        <v>15584</v>
      </c>
      <c r="I12202">
        <v>349.32659999999998</v>
      </c>
      <c r="J12202" s="1" t="s">
        <v>3</v>
      </c>
    </row>
    <row r="12203" spans="1:10" x14ac:dyDescent="0.25">
      <c r="A12203">
        <v>3.8330571966449067</v>
      </c>
      <c r="B12203">
        <v>151508529074.67703</v>
      </c>
      <c r="C12203" s="1" t="s">
        <v>22163</v>
      </c>
      <c r="D12203">
        <v>-96588390000</v>
      </c>
      <c r="E12203" s="1" t="s">
        <v>3</v>
      </c>
      <c r="F12203">
        <v>18274688.557411991</v>
      </c>
      <c r="G12203">
        <v>3.1299083625583739</v>
      </c>
      <c r="H12203" s="1" t="s">
        <v>15582</v>
      </c>
      <c r="I12203">
        <v>349.43810000000002</v>
      </c>
      <c r="J12203" s="1" t="s">
        <v>3</v>
      </c>
    </row>
    <row r="12204" spans="1:10" x14ac:dyDescent="0.25">
      <c r="A12204">
        <v>3.8333713559102653</v>
      </c>
      <c r="B12204">
        <v>151508015157.09216</v>
      </c>
      <c r="C12204" s="1" t="s">
        <v>22164</v>
      </c>
      <c r="D12204">
        <v>-96624730000</v>
      </c>
      <c r="E12204" s="1" t="s">
        <v>3</v>
      </c>
      <c r="F12204">
        <v>18276206.197527446</v>
      </c>
      <c r="G12204">
        <v>3.1299046123394891</v>
      </c>
      <c r="H12204" s="1" t="s">
        <v>15580</v>
      </c>
      <c r="I12204">
        <v>349.54953</v>
      </c>
      <c r="J12204" s="1" t="s">
        <v>3</v>
      </c>
    </row>
    <row r="12205" spans="1:10" x14ac:dyDescent="0.25">
      <c r="A12205">
        <v>3.8336855151756244</v>
      </c>
      <c r="B12205">
        <v>151507501048.04626</v>
      </c>
      <c r="C12205" s="1" t="s">
        <v>22165</v>
      </c>
      <c r="D12205">
        <v>-96661060000</v>
      </c>
      <c r="E12205" s="1" t="s">
        <v>3</v>
      </c>
      <c r="F12205">
        <v>18277724.243395604</v>
      </c>
      <c r="G12205">
        <v>3.129900862937494</v>
      </c>
      <c r="H12205" s="1" t="s">
        <v>15578</v>
      </c>
      <c r="I12205">
        <v>349.66098</v>
      </c>
      <c r="J12205" s="1" t="s">
        <v>3</v>
      </c>
    </row>
    <row r="12206" spans="1:10" x14ac:dyDescent="0.25">
      <c r="A12206">
        <v>3.8339996744409834</v>
      </c>
      <c r="B12206">
        <v>151506986747.59406</v>
      </c>
      <c r="C12206" s="1" t="s">
        <v>22166</v>
      </c>
      <c r="D12206">
        <v>-96697380000</v>
      </c>
      <c r="E12206" s="1" t="s">
        <v>3</v>
      </c>
      <c r="F12206">
        <v>18279174.521989904</v>
      </c>
      <c r="G12206">
        <v>3.1298971143531302</v>
      </c>
      <c r="H12206" s="1" t="s">
        <v>15576</v>
      </c>
      <c r="I12206">
        <v>349.7724</v>
      </c>
      <c r="J12206" s="1" t="s">
        <v>3</v>
      </c>
    </row>
    <row r="12207" spans="1:10" x14ac:dyDescent="0.25">
      <c r="A12207">
        <v>3.8343138337063429</v>
      </c>
      <c r="B12207">
        <v>151506472255.79022</v>
      </c>
      <c r="C12207" s="1" t="s">
        <v>22167</v>
      </c>
      <c r="D12207">
        <v>-96733680000</v>
      </c>
      <c r="E12207" s="1" t="s">
        <v>3</v>
      </c>
      <c r="F12207">
        <v>18280693.362080395</v>
      </c>
      <c r="G12207">
        <v>3.1298933665871593</v>
      </c>
      <c r="H12207" s="1" t="s">
        <v>15574</v>
      </c>
      <c r="I12207">
        <v>349.88376</v>
      </c>
      <c r="J12207" s="1" t="s">
        <v>3</v>
      </c>
    </row>
    <row r="12208" spans="1:10" x14ac:dyDescent="0.25">
      <c r="A12208">
        <v>3.8346279929717011</v>
      </c>
      <c r="B12208">
        <v>151505957572.68945</v>
      </c>
      <c r="C12208" s="1" t="s">
        <v>22168</v>
      </c>
      <c r="D12208">
        <v>-96769980000</v>
      </c>
      <c r="E12208" s="1" t="s">
        <v>3</v>
      </c>
      <c r="F12208">
        <v>18282212.609303392</v>
      </c>
      <c r="G12208">
        <v>3.1298896196402937</v>
      </c>
      <c r="H12208" s="1" t="s">
        <v>15572</v>
      </c>
      <c r="I12208">
        <v>349.99515000000002</v>
      </c>
      <c r="J12208" s="1" t="s">
        <v>3</v>
      </c>
    </row>
    <row r="12209" spans="1:10" x14ac:dyDescent="0.25">
      <c r="A12209">
        <v>3.8349421522370606</v>
      </c>
      <c r="B12209">
        <v>151505442698.3465</v>
      </c>
      <c r="C12209" s="1" t="s">
        <v>22169</v>
      </c>
      <c r="D12209">
        <v>-96806270000</v>
      </c>
      <c r="E12209" s="1" t="s">
        <v>3</v>
      </c>
      <c r="F12209">
        <v>18283664.035373762</v>
      </c>
      <c r="G12209">
        <v>3.1298858735133117</v>
      </c>
      <c r="H12209" s="1" t="s">
        <v>15570</v>
      </c>
      <c r="I12209">
        <v>350.10649999999998</v>
      </c>
      <c r="J12209" s="1" t="s">
        <v>3</v>
      </c>
    </row>
    <row r="12210" spans="1:10" x14ac:dyDescent="0.25">
      <c r="A12210">
        <v>3.8352563115024196</v>
      </c>
      <c r="B12210">
        <v>151504927632.81607</v>
      </c>
      <c r="C12210" s="1" t="s">
        <v>22170</v>
      </c>
      <c r="D12210">
        <v>-96842555000</v>
      </c>
      <c r="E12210" s="1" t="s">
        <v>3</v>
      </c>
      <c r="F12210">
        <v>18285184.079522513</v>
      </c>
      <c r="G12210">
        <v>3.1298821282069249</v>
      </c>
      <c r="H12210" s="1" t="s">
        <v>15568</v>
      </c>
      <c r="I12210">
        <v>350.21780000000001</v>
      </c>
      <c r="J12210" s="1" t="s">
        <v>3</v>
      </c>
    </row>
    <row r="12211" spans="1:10" x14ac:dyDescent="0.25">
      <c r="A12211">
        <v>3.8355704707677782</v>
      </c>
      <c r="B12211">
        <v>151504412376.15298</v>
      </c>
      <c r="C12211" s="1" t="s">
        <v>22171</v>
      </c>
      <c r="D12211">
        <v>-96878820000</v>
      </c>
      <c r="E12211" s="1" t="s">
        <v>3</v>
      </c>
      <c r="F12211">
        <v>18286704.532190584</v>
      </c>
      <c r="G12211">
        <v>3.1298783837218713</v>
      </c>
      <c r="H12211" s="1" t="s">
        <v>15566</v>
      </c>
      <c r="I12211">
        <v>350.32909999999998</v>
      </c>
      <c r="J12211" s="1" t="s">
        <v>3</v>
      </c>
    </row>
    <row r="12212" spans="1:10" x14ac:dyDescent="0.25">
      <c r="A12212">
        <v>3.8358846300331373</v>
      </c>
      <c r="B12212">
        <v>151503896928.41202</v>
      </c>
      <c r="C12212" s="1" t="s">
        <v>22172</v>
      </c>
      <c r="D12212">
        <v>-96915080000</v>
      </c>
      <c r="E12212" s="1" t="s">
        <v>3</v>
      </c>
      <c r="F12212">
        <v>18288157.10964632</v>
      </c>
      <c r="G12212">
        <v>3.1298746400588895</v>
      </c>
      <c r="H12212" s="1" t="s">
        <v>15564</v>
      </c>
      <c r="I12212">
        <v>350.44036999999997</v>
      </c>
      <c r="J12212" s="1" t="s">
        <v>3</v>
      </c>
    </row>
    <row r="12213" spans="1:10" x14ac:dyDescent="0.25">
      <c r="A12213">
        <v>3.8361987892984963</v>
      </c>
      <c r="B12213">
        <v>151503381289.64798</v>
      </c>
      <c r="C12213" s="1" t="s">
        <v>22173</v>
      </c>
      <c r="D12213">
        <v>-96951330000</v>
      </c>
      <c r="E12213" s="1" t="s">
        <v>3</v>
      </c>
      <c r="F12213">
        <v>18289678.36195711</v>
      </c>
      <c r="G12213">
        <v>3.1298708972187357</v>
      </c>
      <c r="H12213" s="1" t="s">
        <v>15562</v>
      </c>
      <c r="I12213">
        <v>350.55160000000001</v>
      </c>
      <c r="J12213" s="1" t="s">
        <v>3</v>
      </c>
    </row>
    <row r="12214" spans="1:10" x14ac:dyDescent="0.25">
      <c r="A12214">
        <v>3.8365129485638549</v>
      </c>
      <c r="B12214">
        <v>151502865459.91568</v>
      </c>
      <c r="C12214" s="1" t="s">
        <v>22174</v>
      </c>
      <c r="D12214">
        <v>-96987570000</v>
      </c>
      <c r="E12214" s="1" t="s">
        <v>3</v>
      </c>
      <c r="F12214">
        <v>18291131.703193009</v>
      </c>
      <c r="G12214">
        <v>3.1298671552021275</v>
      </c>
      <c r="H12214" s="1" t="s">
        <v>15560</v>
      </c>
      <c r="I12214">
        <v>350.66284000000002</v>
      </c>
      <c r="J12214" s="1" t="s">
        <v>3</v>
      </c>
    </row>
    <row r="12215" spans="1:10" x14ac:dyDescent="0.25">
      <c r="A12215">
        <v>3.8368271078292144</v>
      </c>
      <c r="B12215">
        <v>151502349439.26999</v>
      </c>
      <c r="C12215" s="1" t="s">
        <v>22175</v>
      </c>
      <c r="D12215">
        <v>-97023795000</v>
      </c>
      <c r="E12215" s="1" t="s">
        <v>3</v>
      </c>
      <c r="F12215">
        <v>18292653.756951347</v>
      </c>
      <c r="G12215">
        <v>3.1298634140097721</v>
      </c>
      <c r="H12215" s="1" t="s">
        <v>15558</v>
      </c>
      <c r="I12215">
        <v>350.77408000000003</v>
      </c>
      <c r="J12215" s="1" t="s">
        <v>3</v>
      </c>
    </row>
    <row r="12216" spans="1:10" x14ac:dyDescent="0.25">
      <c r="A12216">
        <v>3.8371412670945735</v>
      </c>
      <c r="B12216">
        <v>151501833227.76578</v>
      </c>
      <c r="C12216" s="1" t="s">
        <v>22176</v>
      </c>
      <c r="D12216">
        <v>-97060020000</v>
      </c>
      <c r="E12216" s="1" t="s">
        <v>3</v>
      </c>
      <c r="F12216">
        <v>18294176.221548796</v>
      </c>
      <c r="G12216">
        <v>3.1298596736424797</v>
      </c>
      <c r="H12216" s="1" t="s">
        <v>15556</v>
      </c>
      <c r="I12216">
        <v>350.88522</v>
      </c>
      <c r="J12216" s="1" t="s">
        <v>3</v>
      </c>
    </row>
    <row r="12217" spans="1:10" x14ac:dyDescent="0.25">
      <c r="A12217">
        <v>3.8374554263599325</v>
      </c>
      <c r="B12217">
        <v>151501316825.45789</v>
      </c>
      <c r="C12217" s="1" t="s">
        <v>22177</v>
      </c>
      <c r="D12217">
        <v>-97096230000</v>
      </c>
      <c r="E12217" s="1" t="s">
        <v>3</v>
      </c>
      <c r="F12217">
        <v>18295630.720709011</v>
      </c>
      <c r="G12217">
        <v>3.1298559341009287</v>
      </c>
      <c r="H12217" s="1" t="s">
        <v>15554</v>
      </c>
      <c r="I12217">
        <v>350.99639999999999</v>
      </c>
      <c r="J12217" s="1" t="s">
        <v>3</v>
      </c>
    </row>
    <row r="12218" spans="1:10" x14ac:dyDescent="0.25">
      <c r="A12218">
        <v>3.8377695856252911</v>
      </c>
      <c r="B12218">
        <v>151500800232.40128</v>
      </c>
      <c r="C12218" s="1" t="s">
        <v>22178</v>
      </c>
      <c r="D12218">
        <v>-97132430000</v>
      </c>
      <c r="E12218" s="1" t="s">
        <v>3</v>
      </c>
      <c r="F12218">
        <v>18297153.989493839</v>
      </c>
      <c r="G12218">
        <v>3.129852195385852</v>
      </c>
      <c r="H12218" s="1" t="s">
        <v>15552</v>
      </c>
      <c r="I12218">
        <v>351.10753999999997</v>
      </c>
      <c r="J12218" s="1" t="s">
        <v>3</v>
      </c>
    </row>
    <row r="12219" spans="1:10" x14ac:dyDescent="0.25">
      <c r="A12219">
        <v>3.8380837448906502</v>
      </c>
      <c r="B12219">
        <v>151500283448.65085</v>
      </c>
      <c r="C12219" s="1" t="s">
        <v>22179</v>
      </c>
      <c r="D12219">
        <v>-97168610000</v>
      </c>
      <c r="E12219" s="1" t="s">
        <v>3</v>
      </c>
      <c r="F12219">
        <v>18298677.670523502</v>
      </c>
      <c r="G12219">
        <v>3.1298484574979915</v>
      </c>
      <c r="H12219" s="1" t="s">
        <v>15550</v>
      </c>
      <c r="I12219">
        <v>351.21863000000002</v>
      </c>
      <c r="J12219" s="1" t="s">
        <v>3</v>
      </c>
    </row>
    <row r="12220" spans="1:10" x14ac:dyDescent="0.25">
      <c r="A12220">
        <v>3.8383979041560097</v>
      </c>
      <c r="B12220">
        <v>151499766474.26151</v>
      </c>
      <c r="C12220" s="1" t="s">
        <v>22180</v>
      </c>
      <c r="D12220">
        <v>-97204800000</v>
      </c>
      <c r="E12220" s="1" t="s">
        <v>3</v>
      </c>
      <c r="F12220">
        <v>18300133.33157035</v>
      </c>
      <c r="G12220">
        <v>3.1298447204380984</v>
      </c>
      <c r="H12220" s="1" t="s">
        <v>15548</v>
      </c>
      <c r="I12220">
        <v>351.32974000000002</v>
      </c>
      <c r="J12220" s="1" t="s">
        <v>3</v>
      </c>
    </row>
    <row r="12221" spans="1:10" x14ac:dyDescent="0.25">
      <c r="A12221">
        <v>3.8387120634213678</v>
      </c>
      <c r="B12221">
        <v>151499249309.28827</v>
      </c>
      <c r="C12221" s="1" t="s">
        <v>22181</v>
      </c>
      <c r="D12221">
        <v>-97240970000</v>
      </c>
      <c r="E12221" s="1" t="s">
        <v>3</v>
      </c>
      <c r="F12221">
        <v>18301657.819541201</v>
      </c>
      <c r="G12221">
        <v>3.1298409842068757</v>
      </c>
      <c r="H12221" s="1" t="s">
        <v>15546</v>
      </c>
      <c r="I12221">
        <v>351.44080000000002</v>
      </c>
      <c r="J12221" s="1" t="s">
        <v>3</v>
      </c>
    </row>
    <row r="12222" spans="1:10" x14ac:dyDescent="0.25">
      <c r="A12222">
        <v>3.8390262226867273</v>
      </c>
      <c r="B12222">
        <v>151498731953.78607</v>
      </c>
      <c r="C12222" s="1" t="s">
        <v>22182</v>
      </c>
      <c r="D12222">
        <v>-97277130000</v>
      </c>
      <c r="E12222" s="1" t="s">
        <v>3</v>
      </c>
      <c r="F12222">
        <v>18303114.251343921</v>
      </c>
      <c r="G12222">
        <v>3.1298372488050723</v>
      </c>
      <c r="H12222" s="1" t="s">
        <v>15544</v>
      </c>
      <c r="I12222">
        <v>351.55182000000002</v>
      </c>
      <c r="J12222" s="1" t="s">
        <v>3</v>
      </c>
    </row>
    <row r="12223" spans="1:10" x14ac:dyDescent="0.25">
      <c r="A12223">
        <v>3.8393403819520864</v>
      </c>
      <c r="B12223">
        <v>151498214407.81</v>
      </c>
      <c r="C12223" s="1" t="s">
        <v>22183</v>
      </c>
      <c r="D12223">
        <v>-97313280000</v>
      </c>
      <c r="E12223" s="1" t="s">
        <v>3</v>
      </c>
      <c r="F12223">
        <v>18304639.548085228</v>
      </c>
      <c r="G12223">
        <v>3.1298335142334084</v>
      </c>
      <c r="H12223" s="1" t="s">
        <v>15542</v>
      </c>
      <c r="I12223">
        <v>351.66287</v>
      </c>
      <c r="J12223" s="1" t="s">
        <v>3</v>
      </c>
    </row>
    <row r="12224" spans="1:10" x14ac:dyDescent="0.25">
      <c r="A12224">
        <v>3.839654541217445</v>
      </c>
      <c r="B12224">
        <v>151497696671.41498</v>
      </c>
      <c r="C12224" s="1" t="s">
        <v>22184</v>
      </c>
      <c r="D12224">
        <v>-97349420000</v>
      </c>
      <c r="E12224" s="1" t="s">
        <v>3</v>
      </c>
      <c r="F12224">
        <v>18306096.75239227</v>
      </c>
      <c r="G12224">
        <v>3.1298297804926323</v>
      </c>
      <c r="H12224" s="1" t="s">
        <v>15540</v>
      </c>
      <c r="I12224">
        <v>351.77386000000001</v>
      </c>
      <c r="J12224" s="1" t="s">
        <v>3</v>
      </c>
    </row>
    <row r="12225" spans="1:10" x14ac:dyDescent="0.25">
      <c r="A12225">
        <v>3.839968700482804</v>
      </c>
      <c r="B12225">
        <v>151497178744.65607</v>
      </c>
      <c r="C12225" s="1" t="s">
        <v>22185</v>
      </c>
      <c r="D12225">
        <v>-97385546000</v>
      </c>
      <c r="E12225" s="1" t="s">
        <v>3</v>
      </c>
      <c r="F12225">
        <v>18307622.859739579</v>
      </c>
      <c r="G12225">
        <v>3.1298260475834248</v>
      </c>
      <c r="H12225" s="1" t="s">
        <v>15538</v>
      </c>
      <c r="I12225">
        <v>351.88483000000002</v>
      </c>
      <c r="J12225" s="1" t="s">
        <v>3</v>
      </c>
    </row>
    <row r="12226" spans="1:10" x14ac:dyDescent="0.25">
      <c r="A12226">
        <v>3.8402828597481631</v>
      </c>
      <c r="B12226">
        <v>151496660627.58832</v>
      </c>
      <c r="C12226" s="1" t="s">
        <v>22186</v>
      </c>
      <c r="D12226">
        <v>-97421670000</v>
      </c>
      <c r="E12226" s="1" t="s">
        <v>3</v>
      </c>
      <c r="F12226">
        <v>18309149.382624507</v>
      </c>
      <c r="G12226">
        <v>3.129822315506579</v>
      </c>
      <c r="H12226" s="1" t="s">
        <v>15536</v>
      </c>
      <c r="I12226">
        <v>351.99579999999997</v>
      </c>
      <c r="J12226" s="1" t="s">
        <v>3</v>
      </c>
    </row>
    <row r="12227" spans="1:10" x14ac:dyDescent="0.25">
      <c r="A12227">
        <v>3.8405970190135226</v>
      </c>
      <c r="B12227">
        <v>151496142320.26688</v>
      </c>
      <c r="C12227" s="1" t="s">
        <v>22187</v>
      </c>
      <c r="D12227">
        <v>-97457780000</v>
      </c>
      <c r="E12227" s="1" t="s">
        <v>3</v>
      </c>
      <c r="F12227">
        <v>18310607.758100234</v>
      </c>
      <c r="G12227">
        <v>3.1298185842627744</v>
      </c>
      <c r="H12227" s="1" t="s">
        <v>15534</v>
      </c>
      <c r="I12227">
        <v>352.10672</v>
      </c>
      <c r="J12227" s="1" t="s">
        <v>3</v>
      </c>
    </row>
    <row r="12228" spans="1:10" x14ac:dyDescent="0.25">
      <c r="A12228">
        <v>3.8409111782788807</v>
      </c>
      <c r="B12228">
        <v>151495623822.74677</v>
      </c>
      <c r="C12228" s="1" t="s">
        <v>22188</v>
      </c>
      <c r="D12228">
        <v>-97493880000</v>
      </c>
      <c r="E12228" s="1" t="s">
        <v>3</v>
      </c>
      <c r="F12228">
        <v>18312135.094377674</v>
      </c>
      <c r="G12228">
        <v>3.1298148538527562</v>
      </c>
      <c r="H12228" s="1" t="s">
        <v>15532</v>
      </c>
      <c r="I12228">
        <v>352.2176</v>
      </c>
      <c r="J12228" s="1" t="s">
        <v>3</v>
      </c>
    </row>
    <row r="12229" spans="1:10" x14ac:dyDescent="0.25">
      <c r="A12229">
        <v>3.8412253375442402</v>
      </c>
      <c r="B12229">
        <v>151495105135.08313</v>
      </c>
      <c r="C12229" s="1" t="s">
        <v>22189</v>
      </c>
      <c r="D12229">
        <v>-97529970000</v>
      </c>
      <c r="E12229" s="1" t="s">
        <v>3</v>
      </c>
      <c r="F12229">
        <v>18313594.246775374</v>
      </c>
      <c r="G12229">
        <v>3.1298111242772686</v>
      </c>
      <c r="H12229" s="1" t="s">
        <v>15530</v>
      </c>
      <c r="I12229">
        <v>352.32850000000002</v>
      </c>
      <c r="J12229" s="1" t="s">
        <v>3</v>
      </c>
    </row>
    <row r="12230" spans="1:10" x14ac:dyDescent="0.25">
      <c r="A12230">
        <v>3.8415394968095993</v>
      </c>
      <c r="B12230">
        <v>151494586257.33109</v>
      </c>
      <c r="C12230" s="1" t="s">
        <v>22190</v>
      </c>
      <c r="D12230">
        <v>-97566050000</v>
      </c>
      <c r="E12230" s="1" t="s">
        <v>3</v>
      </c>
      <c r="F12230">
        <v>18315122.398296334</v>
      </c>
      <c r="G12230">
        <v>3.1298073955369974</v>
      </c>
      <c r="H12230" s="1" t="s">
        <v>15528</v>
      </c>
      <c r="I12230">
        <v>352.43936000000002</v>
      </c>
      <c r="J12230" s="1" t="s">
        <v>3</v>
      </c>
    </row>
    <row r="12231" spans="1:10" x14ac:dyDescent="0.25">
      <c r="A12231">
        <v>3.8418536560749579</v>
      </c>
      <c r="B12231">
        <v>151494067189.54581</v>
      </c>
      <c r="C12231" s="1" t="s">
        <v>22191</v>
      </c>
      <c r="D12231">
        <v>-97602126000</v>
      </c>
      <c r="E12231" s="1" t="s">
        <v>3</v>
      </c>
      <c r="F12231">
        <v>18316582.329385273</v>
      </c>
      <c r="G12231">
        <v>3.1298036676326957</v>
      </c>
      <c r="H12231" s="1" t="s">
        <v>15526</v>
      </c>
      <c r="I12231">
        <v>352.55016999999998</v>
      </c>
      <c r="J12231" s="1" t="s">
        <v>3</v>
      </c>
    </row>
    <row r="12232" spans="1:10" x14ac:dyDescent="0.25">
      <c r="A12232">
        <v>3.8421678153403169</v>
      </c>
      <c r="B12232">
        <v>151493547931.78247</v>
      </c>
      <c r="C12232" s="1" t="s">
        <v>22192</v>
      </c>
      <c r="D12232">
        <v>-97638180000</v>
      </c>
      <c r="E12232" s="1" t="s">
        <v>3</v>
      </c>
      <c r="F12232">
        <v>18318111.298007019</v>
      </c>
      <c r="G12232">
        <v>3.1297999405650949</v>
      </c>
      <c r="H12232" s="1" t="s">
        <v>15524</v>
      </c>
      <c r="I12232">
        <v>352.66098</v>
      </c>
      <c r="J12232" s="1" t="s">
        <v>3</v>
      </c>
    </row>
    <row r="12233" spans="1:10" x14ac:dyDescent="0.25">
      <c r="A12233">
        <v>3.842481974605676</v>
      </c>
      <c r="B12233">
        <v>151493028484.09625</v>
      </c>
      <c r="C12233" s="1" t="s">
        <v>22193</v>
      </c>
      <c r="D12233">
        <v>-97674230000</v>
      </c>
      <c r="E12233" s="1" t="s">
        <v>3</v>
      </c>
      <c r="F12233">
        <v>18319640.685498498</v>
      </c>
      <c r="G12233">
        <v>3.1297962143348896</v>
      </c>
      <c r="H12233" s="1" t="s">
        <v>15522</v>
      </c>
      <c r="I12233">
        <v>352.77179999999998</v>
      </c>
      <c r="J12233" s="1" t="s">
        <v>3</v>
      </c>
    </row>
    <row r="12234" spans="1:10" x14ac:dyDescent="0.25">
      <c r="A12234">
        <v>3.8427961338710355</v>
      </c>
      <c r="B12234">
        <v>151492508846.54236</v>
      </c>
      <c r="C12234" s="1" t="s">
        <v>22194</v>
      </c>
      <c r="D12234">
        <v>-97710270000</v>
      </c>
      <c r="E12234" s="1" t="s">
        <v>3</v>
      </c>
      <c r="F12234">
        <v>18321101.797148682</v>
      </c>
      <c r="G12234">
        <v>3.1297924889428388</v>
      </c>
      <c r="H12234" s="1" t="s">
        <v>15520</v>
      </c>
      <c r="I12234">
        <v>352.88254000000001</v>
      </c>
      <c r="J12234" s="1" t="s">
        <v>3</v>
      </c>
    </row>
    <row r="12235" spans="1:10" x14ac:dyDescent="0.25">
      <c r="A12235">
        <v>3.8431102931363936</v>
      </c>
      <c r="B12235">
        <v>151491989019.17603</v>
      </c>
      <c r="C12235" s="1" t="s">
        <v>22195</v>
      </c>
      <c r="D12235">
        <v>-97746305000</v>
      </c>
      <c r="E12235" s="1" t="s">
        <v>3</v>
      </c>
      <c r="F12235">
        <v>18322632.004560716</v>
      </c>
      <c r="G12235">
        <v>3.1297887643896347</v>
      </c>
      <c r="H12235" s="1" t="s">
        <v>15518</v>
      </c>
      <c r="I12235">
        <v>352.99329999999998</v>
      </c>
      <c r="J12235" s="1" t="s">
        <v>3</v>
      </c>
    </row>
    <row r="12236" spans="1:10" x14ac:dyDescent="0.25">
      <c r="A12236">
        <v>3.8434244524017531</v>
      </c>
      <c r="B12236">
        <v>151491469002.05249</v>
      </c>
      <c r="C12236" s="1" t="s">
        <v>22196</v>
      </c>
      <c r="D12236">
        <v>-97782320000</v>
      </c>
      <c r="E12236" s="1" t="s">
        <v>3</v>
      </c>
      <c r="F12236">
        <v>18324093.899372555</v>
      </c>
      <c r="G12236">
        <v>3.1297850406760075</v>
      </c>
      <c r="H12236" s="1" t="s">
        <v>15516</v>
      </c>
      <c r="I12236">
        <v>353.10399999999998</v>
      </c>
      <c r="J12236" s="1" t="s">
        <v>3</v>
      </c>
    </row>
    <row r="12237" spans="1:10" x14ac:dyDescent="0.25">
      <c r="A12237">
        <v>3.8437386116671122</v>
      </c>
      <c r="B12237">
        <v>151490948795.22705</v>
      </c>
      <c r="C12237" s="1" t="s">
        <v>22197</v>
      </c>
      <c r="D12237">
        <v>-97818330000</v>
      </c>
      <c r="E12237" s="1" t="s">
        <v>3</v>
      </c>
      <c r="F12237">
        <v>18325624.928578377</v>
      </c>
      <c r="G12237">
        <v>3.1297813178026757</v>
      </c>
      <c r="H12237" s="1" t="s">
        <v>15514</v>
      </c>
      <c r="I12237">
        <v>353.21465999999998</v>
      </c>
      <c r="J12237" s="1" t="s">
        <v>3</v>
      </c>
    </row>
    <row r="12238" spans="1:10" x14ac:dyDescent="0.25">
      <c r="A12238">
        <v>3.8440527709324708</v>
      </c>
      <c r="B12238">
        <v>151490428398.75497</v>
      </c>
      <c r="C12238" s="1" t="s">
        <v>22198</v>
      </c>
      <c r="D12238">
        <v>-97854330000</v>
      </c>
      <c r="E12238" s="1" t="s">
        <v>3</v>
      </c>
      <c r="F12238">
        <v>18327087.608342141</v>
      </c>
      <c r="G12238">
        <v>3.1297775957703768</v>
      </c>
      <c r="H12238" s="1" t="s">
        <v>15512</v>
      </c>
      <c r="I12238">
        <v>353.32535000000001</v>
      </c>
      <c r="J12238" s="1" t="s">
        <v>3</v>
      </c>
    </row>
    <row r="12239" spans="1:10" x14ac:dyDescent="0.25">
      <c r="A12239">
        <v>3.8443669301978298</v>
      </c>
      <c r="B12239">
        <v>151489907812.69159</v>
      </c>
      <c r="C12239" s="1" t="s">
        <v>22199</v>
      </c>
      <c r="D12239">
        <v>-97890320000</v>
      </c>
      <c r="E12239" s="1" t="s">
        <v>3</v>
      </c>
      <c r="F12239">
        <v>18328619.461221255</v>
      </c>
      <c r="G12239">
        <v>3.1297738745798194</v>
      </c>
      <c r="H12239" s="1" t="s">
        <v>15510</v>
      </c>
      <c r="I12239">
        <v>353.43599999999998</v>
      </c>
      <c r="J12239" s="1" t="s">
        <v>3</v>
      </c>
    </row>
    <row r="12240" spans="1:10" x14ac:dyDescent="0.25">
      <c r="A12240">
        <v>3.8446810894631889</v>
      </c>
      <c r="B12240">
        <v>151489387037.09216</v>
      </c>
      <c r="C12240" s="1" t="s">
        <v>22200</v>
      </c>
      <c r="D12240">
        <v>-97926290000</v>
      </c>
      <c r="E12240" s="1" t="s">
        <v>3</v>
      </c>
      <c r="F12240">
        <v>18330082.927733652</v>
      </c>
      <c r="G12240">
        <v>3.1297701542317111</v>
      </c>
      <c r="H12240" s="1" t="s">
        <v>15508</v>
      </c>
      <c r="I12240">
        <v>353.54660000000001</v>
      </c>
      <c r="J12240" s="1" t="s">
        <v>3</v>
      </c>
    </row>
    <row r="12241" spans="1:10" x14ac:dyDescent="0.25">
      <c r="A12241">
        <v>3.8449952487285475</v>
      </c>
      <c r="B12241">
        <v>151488866072.01212</v>
      </c>
      <c r="C12241" s="1" t="s">
        <v>22201</v>
      </c>
      <c r="D12241">
        <v>-97962270000</v>
      </c>
      <c r="E12241" s="1" t="s">
        <v>3</v>
      </c>
      <c r="F12241">
        <v>18331615.606171966</v>
      </c>
      <c r="G12241">
        <v>3.1297664347268062</v>
      </c>
      <c r="H12241" s="1" t="s">
        <v>15506</v>
      </c>
      <c r="I12241">
        <v>353.65723000000003</v>
      </c>
      <c r="J12241" s="1" t="s">
        <v>3</v>
      </c>
    </row>
    <row r="12242" spans="1:10" x14ac:dyDescent="0.25">
      <c r="A12242">
        <v>3.8453094079939065</v>
      </c>
      <c r="B12242">
        <v>151488344917.50677</v>
      </c>
      <c r="C12242" s="1" t="s">
        <v>22202</v>
      </c>
      <c r="D12242">
        <v>-97998225000</v>
      </c>
      <c r="E12242" s="1" t="s">
        <v>3</v>
      </c>
      <c r="F12242">
        <v>18333079.86123544</v>
      </c>
      <c r="G12242">
        <v>3.1297627160657919</v>
      </c>
      <c r="H12242" s="1" t="s">
        <v>15504</v>
      </c>
      <c r="I12242">
        <v>353.76780000000002</v>
      </c>
      <c r="J12242" s="1" t="s">
        <v>3</v>
      </c>
    </row>
    <row r="12243" spans="1:10" x14ac:dyDescent="0.25">
      <c r="A12243">
        <v>3.845623567259266</v>
      </c>
      <c r="B12243">
        <v>151487823573.6315</v>
      </c>
      <c r="C12243" s="1" t="s">
        <v>22203</v>
      </c>
      <c r="D12243">
        <v>-98034180000</v>
      </c>
      <c r="E12243" s="1" t="s">
        <v>3</v>
      </c>
      <c r="F12243">
        <v>18334613.367125429</v>
      </c>
      <c r="G12243">
        <v>3.129758998249383</v>
      </c>
      <c r="H12243" s="1" t="s">
        <v>15502</v>
      </c>
      <c r="I12243">
        <v>353.87833000000001</v>
      </c>
      <c r="J12243" s="1" t="s">
        <v>3</v>
      </c>
    </row>
    <row r="12244" spans="1:10" x14ac:dyDescent="0.25">
      <c r="A12244">
        <v>3.8459377265246251</v>
      </c>
      <c r="B12244">
        <v>151487302040.44171</v>
      </c>
      <c r="C12244" s="1" t="s">
        <v>22204</v>
      </c>
      <c r="D12244">
        <v>-98070110000</v>
      </c>
      <c r="E12244" s="1" t="s">
        <v>3</v>
      </c>
      <c r="F12244">
        <v>18336078.412548862</v>
      </c>
      <c r="G12244">
        <v>3.1297552812783125</v>
      </c>
      <c r="H12244" s="1" t="s">
        <v>15500</v>
      </c>
      <c r="I12244">
        <v>353.98885999999999</v>
      </c>
      <c r="J12244" s="1" t="s">
        <v>3</v>
      </c>
    </row>
    <row r="12245" spans="1:10" x14ac:dyDescent="0.25">
      <c r="A12245">
        <v>3.8462518857899837</v>
      </c>
      <c r="B12245">
        <v>151486780317.99286</v>
      </c>
      <c r="C12245" s="1" t="s">
        <v>22205</v>
      </c>
      <c r="D12245">
        <v>-98106050000</v>
      </c>
      <c r="E12245" s="1" t="s">
        <v>3</v>
      </c>
      <c r="F12245">
        <v>18337612.747789279</v>
      </c>
      <c r="G12245">
        <v>3.1297515651532946</v>
      </c>
      <c r="H12245" s="1" t="s">
        <v>15498</v>
      </c>
      <c r="I12245">
        <v>354.09937000000002</v>
      </c>
      <c r="J12245" s="1" t="s">
        <v>3</v>
      </c>
    </row>
    <row r="12246" spans="1:10" x14ac:dyDescent="0.25">
      <c r="A12246">
        <v>3.8465660450553427</v>
      </c>
      <c r="B12246">
        <v>151486258406.34033</v>
      </c>
      <c r="C12246" s="1" t="s">
        <v>22206</v>
      </c>
      <c r="D12246">
        <v>-98141970000</v>
      </c>
      <c r="E12246" s="1" t="s">
        <v>3</v>
      </c>
      <c r="F12246">
        <v>18339078.585387602</v>
      </c>
      <c r="G12246">
        <v>3.1297478498750597</v>
      </c>
      <c r="H12246" s="1" t="s">
        <v>15496</v>
      </c>
      <c r="I12246">
        <v>354.20983999999999</v>
      </c>
      <c r="J12246" s="1" t="s">
        <v>3</v>
      </c>
    </row>
    <row r="12247" spans="1:10" x14ac:dyDescent="0.25">
      <c r="A12247">
        <v>3.8468802043207018</v>
      </c>
      <c r="B12247">
        <v>151485736305.53961</v>
      </c>
      <c r="C12247" s="1" t="s">
        <v>22207</v>
      </c>
      <c r="D12247">
        <v>-98177880000</v>
      </c>
      <c r="E12247" s="1" t="s">
        <v>3</v>
      </c>
      <c r="F12247">
        <v>18340613.751883827</v>
      </c>
      <c r="G12247">
        <v>3.129744135444283</v>
      </c>
      <c r="H12247" s="1" t="s">
        <v>15494</v>
      </c>
      <c r="I12247">
        <v>354.32029999999997</v>
      </c>
      <c r="J12247" s="1" t="s">
        <v>3</v>
      </c>
    </row>
    <row r="12248" spans="1:10" x14ac:dyDescent="0.25">
      <c r="A12248">
        <v>3.8471943635860604</v>
      </c>
      <c r="B12248">
        <v>151485214015.64618</v>
      </c>
      <c r="C12248" s="1" t="s">
        <v>22208</v>
      </c>
      <c r="D12248">
        <v>-98213780000</v>
      </c>
      <c r="E12248" s="1" t="s">
        <v>3</v>
      </c>
      <c r="F12248">
        <v>18342080.383478239</v>
      </c>
      <c r="G12248">
        <v>3.1297404218617229</v>
      </c>
      <c r="H12248" s="1" t="s">
        <v>15492</v>
      </c>
      <c r="I12248">
        <v>354.43076000000002</v>
      </c>
      <c r="J12248" s="1" t="s">
        <v>3</v>
      </c>
    </row>
    <row r="12249" spans="1:10" x14ac:dyDescent="0.25">
      <c r="A12249">
        <v>3.8475085228514194</v>
      </c>
      <c r="B12249">
        <v>151484691536.71555</v>
      </c>
      <c r="C12249" s="1" t="s">
        <v>22209</v>
      </c>
      <c r="D12249">
        <v>-98249660000</v>
      </c>
      <c r="E12249" s="1" t="s">
        <v>3</v>
      </c>
      <c r="F12249">
        <v>18343547.403402679</v>
      </c>
      <c r="G12249">
        <v>3.1297367091280521</v>
      </c>
      <c r="H12249" s="1" t="s">
        <v>15490</v>
      </c>
      <c r="I12249">
        <v>354.54113999999998</v>
      </c>
      <c r="J12249" s="1" t="s">
        <v>3</v>
      </c>
    </row>
    <row r="12250" spans="1:10" x14ac:dyDescent="0.25">
      <c r="A12250">
        <v>3.8478226821167789</v>
      </c>
      <c r="B12250">
        <v>151484168868.80319</v>
      </c>
      <c r="C12250" s="1" t="s">
        <v>22210</v>
      </c>
      <c r="D12250">
        <v>-98285540000</v>
      </c>
      <c r="E12250" s="1" t="s">
        <v>3</v>
      </c>
      <c r="F12250">
        <v>18345083.810559861</v>
      </c>
      <c r="G12250">
        <v>3.1297329972440275</v>
      </c>
      <c r="H12250" s="1" t="s">
        <v>15488</v>
      </c>
      <c r="I12250">
        <v>354.65152</v>
      </c>
      <c r="J12250" s="1" t="s">
        <v>3</v>
      </c>
    </row>
    <row r="12251" spans="1:10" x14ac:dyDescent="0.25">
      <c r="A12251">
        <v>3.848136841382138</v>
      </c>
      <c r="B12251">
        <v>151483646011.96466</v>
      </c>
      <c r="C12251" s="1" t="s">
        <v>22211</v>
      </c>
      <c r="D12251">
        <v>-98321420000</v>
      </c>
      <c r="E12251" s="1" t="s">
        <v>3</v>
      </c>
      <c r="F12251">
        <v>18346551.627202414</v>
      </c>
      <c r="G12251">
        <v>3.1297292862103214</v>
      </c>
      <c r="H12251" s="1" t="s">
        <v>15486</v>
      </c>
      <c r="I12251">
        <v>354.76190000000003</v>
      </c>
      <c r="J12251" s="1" t="s">
        <v>3</v>
      </c>
    </row>
    <row r="12252" spans="1:10" x14ac:dyDescent="0.25">
      <c r="A12252">
        <v>3.8484510006474966</v>
      </c>
      <c r="B12252">
        <v>151483122966.25555</v>
      </c>
      <c r="C12252" s="1" t="s">
        <v>22212</v>
      </c>
      <c r="D12252">
        <v>-98357270000</v>
      </c>
      <c r="E12252" s="1" t="s">
        <v>3</v>
      </c>
      <c r="F12252">
        <v>18348088.870384701</v>
      </c>
      <c r="G12252">
        <v>3.1297255760276697</v>
      </c>
      <c r="H12252" s="1" t="s">
        <v>15484</v>
      </c>
      <c r="I12252">
        <v>354.87222000000003</v>
      </c>
      <c r="J12252" s="1" t="s">
        <v>3</v>
      </c>
    </row>
    <row r="12253" spans="1:10" x14ac:dyDescent="0.25">
      <c r="A12253">
        <v>3.8487651599128556</v>
      </c>
      <c r="B12253">
        <v>151482599731.73135</v>
      </c>
      <c r="C12253" s="1" t="s">
        <v>22213</v>
      </c>
      <c r="D12253">
        <v>-98393120000</v>
      </c>
      <c r="E12253" s="1" t="s">
        <v>3</v>
      </c>
      <c r="F12253">
        <v>18349557.485582039</v>
      </c>
      <c r="G12253">
        <v>3.1297218666967894</v>
      </c>
      <c r="H12253" s="1" t="s">
        <v>15482</v>
      </c>
      <c r="I12253">
        <v>354.98253999999997</v>
      </c>
      <c r="J12253" s="1" t="s">
        <v>3</v>
      </c>
    </row>
    <row r="12254" spans="1:10" x14ac:dyDescent="0.25">
      <c r="A12254">
        <v>3.8490793191782147</v>
      </c>
      <c r="B12254">
        <v>151482076308.44772</v>
      </c>
      <c r="C12254" s="1" t="s">
        <v>22214</v>
      </c>
      <c r="D12254">
        <v>-98428960000</v>
      </c>
      <c r="E12254" s="1" t="s">
        <v>3</v>
      </c>
      <c r="F12254">
        <v>18351095.566717647</v>
      </c>
      <c r="G12254">
        <v>3.1297181582183602</v>
      </c>
      <c r="H12254" s="1" t="s">
        <v>15480</v>
      </c>
      <c r="I12254">
        <v>355.09282999999999</v>
      </c>
      <c r="J12254" s="1" t="s">
        <v>3</v>
      </c>
    </row>
    <row r="12255" spans="1:10" x14ac:dyDescent="0.25">
      <c r="A12255">
        <v>3.8493934784435733</v>
      </c>
      <c r="B12255">
        <v>151481552696.46024</v>
      </c>
      <c r="C12255" s="1" t="s">
        <v>22215</v>
      </c>
      <c r="D12255">
        <v>-98464790000</v>
      </c>
      <c r="E12255" s="1" t="s">
        <v>3</v>
      </c>
      <c r="F12255">
        <v>18352564.982312836</v>
      </c>
      <c r="G12255">
        <v>3.1297144505931445</v>
      </c>
      <c r="H12255" s="1" t="s">
        <v>15478</v>
      </c>
      <c r="I12255">
        <v>355.20310000000001</v>
      </c>
      <c r="J12255" s="1" t="s">
        <v>3</v>
      </c>
    </row>
    <row r="12256" spans="1:10" x14ac:dyDescent="0.25">
      <c r="A12256">
        <v>3.8497076377089323</v>
      </c>
      <c r="B12256">
        <v>151481028895.82455</v>
      </c>
      <c r="C12256" s="1" t="s">
        <v>22216</v>
      </c>
      <c r="D12256">
        <v>-98500610000</v>
      </c>
      <c r="E12256" s="1" t="s">
        <v>3</v>
      </c>
      <c r="F12256">
        <v>18354103.903336577</v>
      </c>
      <c r="G12256">
        <v>3.1297107438217822</v>
      </c>
      <c r="H12256" s="1" t="s">
        <v>15476</v>
      </c>
      <c r="I12256">
        <v>355.31331999999998</v>
      </c>
      <c r="J12256" s="1" t="s">
        <v>3</v>
      </c>
    </row>
    <row r="12257" spans="1:10" x14ac:dyDescent="0.25">
      <c r="A12257">
        <v>3.8500217969742918</v>
      </c>
      <c r="B12257">
        <v>151480504906.59628</v>
      </c>
      <c r="C12257" s="1" t="s">
        <v>22217</v>
      </c>
      <c r="D12257">
        <v>-98536415000</v>
      </c>
      <c r="E12257" s="1" t="s">
        <v>3</v>
      </c>
      <c r="F12257">
        <v>18355574.121178955</v>
      </c>
      <c r="G12257">
        <v>3.1297070379050531</v>
      </c>
      <c r="H12257" s="1" t="s">
        <v>15474</v>
      </c>
      <c r="I12257">
        <v>355.42354999999998</v>
      </c>
      <c r="J12257" s="1" t="s">
        <v>3</v>
      </c>
    </row>
    <row r="12258" spans="1:10" x14ac:dyDescent="0.25">
      <c r="A12258">
        <v>3.85033595623965</v>
      </c>
      <c r="B12258">
        <v>151479980728.83115</v>
      </c>
      <c r="C12258" s="1" t="s">
        <v>22218</v>
      </c>
      <c r="D12258">
        <v>-98572214000</v>
      </c>
      <c r="E12258" s="1" t="s">
        <v>3</v>
      </c>
      <c r="F12258">
        <v>18357044.731390685</v>
      </c>
      <c r="G12258">
        <v>3.1297033328436243</v>
      </c>
      <c r="H12258" s="1" t="s">
        <v>15472</v>
      </c>
      <c r="I12258">
        <v>355.53375</v>
      </c>
      <c r="J12258" s="1" t="s">
        <v>3</v>
      </c>
    </row>
    <row r="12259" spans="1:10" x14ac:dyDescent="0.25">
      <c r="A12259">
        <v>3.8506501155050095</v>
      </c>
      <c r="B12259">
        <v>151479456362.58478</v>
      </c>
      <c r="C12259" s="1" t="s">
        <v>22219</v>
      </c>
      <c r="D12259">
        <v>-98608005000</v>
      </c>
      <c r="E12259" s="1" t="s">
        <v>3</v>
      </c>
      <c r="F12259">
        <v>18358584.905977756</v>
      </c>
      <c r="G12259">
        <v>3.1296996286382086</v>
      </c>
      <c r="H12259" s="1" t="s">
        <v>15470</v>
      </c>
      <c r="I12259">
        <v>355.64391999999998</v>
      </c>
      <c r="J12259" s="1" t="s">
        <v>3</v>
      </c>
    </row>
    <row r="12260" spans="1:10" x14ac:dyDescent="0.25">
      <c r="A12260">
        <v>3.8509642747703685</v>
      </c>
      <c r="B12260">
        <v>151478931807.9129</v>
      </c>
      <c r="C12260" s="1" t="s">
        <v>22220</v>
      </c>
      <c r="D12260">
        <v>-98643790000</v>
      </c>
      <c r="E12260" s="1" t="s">
        <v>3</v>
      </c>
      <c r="F12260">
        <v>18360056.321200967</v>
      </c>
      <c r="G12260">
        <v>3.129695925289528</v>
      </c>
      <c r="H12260" s="1" t="s">
        <v>15468</v>
      </c>
      <c r="I12260">
        <v>355.75409999999999</v>
      </c>
      <c r="J12260" s="1" t="s">
        <v>3</v>
      </c>
    </row>
    <row r="12261" spans="1:10" x14ac:dyDescent="0.25">
      <c r="A12261">
        <v>3.8512784340357276</v>
      </c>
      <c r="B12261">
        <v>151478407064.87125</v>
      </c>
      <c r="C12261" s="1" t="s">
        <v>22221</v>
      </c>
      <c r="D12261">
        <v>-98679550000</v>
      </c>
      <c r="E12261" s="1" t="s">
        <v>3</v>
      </c>
      <c r="F12261">
        <v>18361597.340519637</v>
      </c>
      <c r="G12261">
        <v>3.1296922227982749</v>
      </c>
      <c r="H12261" s="1" t="s">
        <v>15466</v>
      </c>
      <c r="I12261">
        <v>355.86417</v>
      </c>
      <c r="J12261" s="1" t="s">
        <v>3</v>
      </c>
    </row>
    <row r="12262" spans="1:10" x14ac:dyDescent="0.25">
      <c r="A12262">
        <v>3.8515925933010862</v>
      </c>
      <c r="B12262">
        <v>151477882133.51553</v>
      </c>
      <c r="C12262" s="1" t="s">
        <v>22222</v>
      </c>
      <c r="D12262">
        <v>-98715300000</v>
      </c>
      <c r="E12262" s="1" t="s">
        <v>3</v>
      </c>
      <c r="F12262">
        <v>18363069.562619649</v>
      </c>
      <c r="G12262">
        <v>3.1296885211651602</v>
      </c>
      <c r="H12262" s="1" t="s">
        <v>15464</v>
      </c>
      <c r="I12262">
        <v>355.97426999999999</v>
      </c>
      <c r="J12262" s="1" t="s">
        <v>3</v>
      </c>
    </row>
    <row r="12263" spans="1:10" x14ac:dyDescent="0.25">
      <c r="A12263">
        <v>3.8519067525664452</v>
      </c>
      <c r="B12263">
        <v>151477357013.90155</v>
      </c>
      <c r="C12263" s="1" t="s">
        <v>22223</v>
      </c>
      <c r="D12263">
        <v>-98751050000</v>
      </c>
      <c r="E12263" s="1" t="s">
        <v>3</v>
      </c>
      <c r="F12263">
        <v>18364542.179355331</v>
      </c>
      <c r="G12263">
        <v>3.129684820390894</v>
      </c>
      <c r="H12263" s="1" t="s">
        <v>15462</v>
      </c>
      <c r="I12263">
        <v>356.08438000000001</v>
      </c>
      <c r="J12263" s="1" t="s">
        <v>3</v>
      </c>
    </row>
    <row r="12264" spans="1:10" x14ac:dyDescent="0.25">
      <c r="A12264">
        <v>3.8522209118318047</v>
      </c>
      <c r="B12264">
        <v>151476831706.08508</v>
      </c>
      <c r="C12264" s="1" t="s">
        <v>22224</v>
      </c>
      <c r="D12264">
        <v>-98786796000</v>
      </c>
      <c r="E12264" s="1" t="s">
        <v>3</v>
      </c>
      <c r="F12264">
        <v>18366084.459476635</v>
      </c>
      <c r="G12264">
        <v>3.1296811204761488</v>
      </c>
      <c r="H12264" s="1" t="s">
        <v>15460</v>
      </c>
      <c r="I12264">
        <v>356.19439999999997</v>
      </c>
      <c r="J12264" s="1" t="s">
        <v>3</v>
      </c>
    </row>
    <row r="12265" spans="1:10" x14ac:dyDescent="0.25">
      <c r="A12265">
        <v>3.8525350710971629</v>
      </c>
      <c r="B12265">
        <v>151476306210.12189</v>
      </c>
      <c r="C12265" s="1" t="s">
        <v>22225</v>
      </c>
      <c r="D12265">
        <v>-98822530000</v>
      </c>
      <c r="E12265" s="1" t="s">
        <v>3</v>
      </c>
      <c r="F12265">
        <v>18367557.885877214</v>
      </c>
      <c r="G12265">
        <v>3.1296774214216887</v>
      </c>
      <c r="H12265" s="1" t="s">
        <v>15458</v>
      </c>
      <c r="I12265">
        <v>356.30444</v>
      </c>
      <c r="J12265" s="1" t="s">
        <v>3</v>
      </c>
    </row>
    <row r="12266" spans="1:10" x14ac:dyDescent="0.25">
      <c r="A12266">
        <v>3.8528492303625224</v>
      </c>
      <c r="B12266">
        <v>151475780526.06781</v>
      </c>
      <c r="C12266" s="1" t="s">
        <v>22226</v>
      </c>
      <c r="D12266">
        <v>-98858240000</v>
      </c>
      <c r="E12266" s="1" t="s">
        <v>3</v>
      </c>
      <c r="F12266">
        <v>18369101.015615202</v>
      </c>
      <c r="G12266">
        <v>3.1296737232281759</v>
      </c>
      <c r="H12266" s="1" t="s">
        <v>15456</v>
      </c>
      <c r="I12266">
        <v>356.41446000000002</v>
      </c>
      <c r="J12266" s="1" t="s">
        <v>3</v>
      </c>
    </row>
    <row r="12267" spans="1:10" x14ac:dyDescent="0.25">
      <c r="A12267">
        <v>3.8531633896278814</v>
      </c>
      <c r="B12267">
        <v>151475254653.9787</v>
      </c>
      <c r="C12267" s="1" t="s">
        <v>22227</v>
      </c>
      <c r="D12267">
        <v>-98893950000</v>
      </c>
      <c r="E12267" s="1" t="s">
        <v>3</v>
      </c>
      <c r="F12267">
        <v>18370575.25356213</v>
      </c>
      <c r="G12267">
        <v>3.1296700258963273</v>
      </c>
      <c r="H12267" s="1" t="s">
        <v>15454</v>
      </c>
      <c r="I12267">
        <v>356.52440000000001</v>
      </c>
      <c r="J12267" s="1" t="s">
        <v>3</v>
      </c>
    </row>
    <row r="12268" spans="1:10" x14ac:dyDescent="0.25">
      <c r="A12268">
        <v>3.85347754889324</v>
      </c>
      <c r="B12268">
        <v>151474728593.91037</v>
      </c>
      <c r="C12268" s="1" t="s">
        <v>22228</v>
      </c>
      <c r="D12268">
        <v>-98929650000</v>
      </c>
      <c r="E12268" s="1" t="s">
        <v>3</v>
      </c>
      <c r="F12268">
        <v>18372049.888430692</v>
      </c>
      <c r="G12268">
        <v>3.129666329426839</v>
      </c>
      <c r="H12268" s="1" t="s">
        <v>15452</v>
      </c>
      <c r="I12268">
        <v>356.63436999999999</v>
      </c>
      <c r="J12268" s="1" t="s">
        <v>3</v>
      </c>
    </row>
    <row r="12269" spans="1:10" x14ac:dyDescent="0.25">
      <c r="A12269">
        <v>3.8537917081585991</v>
      </c>
      <c r="B12269">
        <v>151474202345.91876</v>
      </c>
      <c r="C12269" s="1" t="s">
        <v>22229</v>
      </c>
      <c r="D12269">
        <v>-98965330000</v>
      </c>
      <c r="E12269" s="1" t="s">
        <v>3</v>
      </c>
      <c r="F12269">
        <v>18373594.286273129</v>
      </c>
      <c r="G12269">
        <v>3.1296626338203994</v>
      </c>
      <c r="H12269" s="1" t="s">
        <v>15450</v>
      </c>
      <c r="I12269">
        <v>356.74430000000001</v>
      </c>
      <c r="J12269" s="1" t="s">
        <v>3</v>
      </c>
    </row>
    <row r="12270" spans="1:10" x14ac:dyDescent="0.25">
      <c r="A12270">
        <v>3.8541058674239581</v>
      </c>
      <c r="B12270">
        <v>151473675910.05972</v>
      </c>
      <c r="C12270" s="1" t="s">
        <v>22230</v>
      </c>
      <c r="D12270">
        <v>-99001010000</v>
      </c>
      <c r="E12270" s="1" t="s">
        <v>3</v>
      </c>
      <c r="F12270">
        <v>18375069.735500187</v>
      </c>
      <c r="G12270">
        <v>3.1296589390777605</v>
      </c>
      <c r="H12270" s="1" t="s">
        <v>15448</v>
      </c>
      <c r="I12270">
        <v>356.85419999999999</v>
      </c>
      <c r="J12270" s="1" t="s">
        <v>3</v>
      </c>
    </row>
    <row r="12271" spans="1:10" x14ac:dyDescent="0.25">
      <c r="A12271">
        <v>3.8544200266893176</v>
      </c>
      <c r="B12271">
        <v>151473149286.38916</v>
      </c>
      <c r="C12271" s="1" t="s">
        <v>22231</v>
      </c>
      <c r="D12271">
        <v>-99036680000</v>
      </c>
      <c r="E12271" s="1" t="s">
        <v>3</v>
      </c>
      <c r="F12271">
        <v>18376545.583025612</v>
      </c>
      <c r="G12271">
        <v>3.1296552451995705</v>
      </c>
      <c r="H12271" s="1" t="s">
        <v>15446</v>
      </c>
      <c r="I12271">
        <v>356.96408000000002</v>
      </c>
      <c r="J12271" s="1" t="s">
        <v>3</v>
      </c>
    </row>
    <row r="12272" spans="1:10" x14ac:dyDescent="0.25">
      <c r="A12272">
        <v>3.8547341859546758</v>
      </c>
      <c r="B12272">
        <v>151472622474.96301</v>
      </c>
      <c r="C12272" s="1" t="s">
        <v>22232</v>
      </c>
      <c r="D12272">
        <v>-99072336000</v>
      </c>
      <c r="E12272" s="1" t="s">
        <v>3</v>
      </c>
      <c r="F12272">
        <v>18378091.253370054</v>
      </c>
      <c r="G12272">
        <v>3.1296515521865427</v>
      </c>
      <c r="H12272" s="1" t="s">
        <v>15444</v>
      </c>
      <c r="I12272">
        <v>357.07393999999999</v>
      </c>
      <c r="J12272" s="1" t="s">
        <v>3</v>
      </c>
    </row>
    <row r="12273" spans="1:10" x14ac:dyDescent="0.25">
      <c r="A12273">
        <v>3.8550483452200353</v>
      </c>
      <c r="B12273">
        <v>151472095475.83725</v>
      </c>
      <c r="C12273" s="1" t="s">
        <v>22233</v>
      </c>
      <c r="D12273">
        <v>-99107980000</v>
      </c>
      <c r="E12273" s="1" t="s">
        <v>3</v>
      </c>
      <c r="F12273">
        <v>18379567.918080829</v>
      </c>
      <c r="G12273">
        <v>3.1296478600393995</v>
      </c>
      <c r="H12273" s="1" t="s">
        <v>15442</v>
      </c>
      <c r="I12273">
        <v>357.18374999999997</v>
      </c>
      <c r="J12273" s="1" t="s">
        <v>3</v>
      </c>
    </row>
    <row r="12274" spans="1:10" x14ac:dyDescent="0.25">
      <c r="A12274">
        <v>3.8553625044853943</v>
      </c>
      <c r="B12274">
        <v>151471568289.06781</v>
      </c>
      <c r="C12274" s="1" t="s">
        <v>22234</v>
      </c>
      <c r="D12274">
        <v>-99143620000</v>
      </c>
      <c r="E12274" s="1" t="s">
        <v>3</v>
      </c>
      <c r="F12274">
        <v>18381044.982473791</v>
      </c>
      <c r="G12274">
        <v>3.1296441687588059</v>
      </c>
      <c r="H12274" s="1" t="s">
        <v>15440</v>
      </c>
      <c r="I12274">
        <v>357.29358000000002</v>
      </c>
      <c r="J12274" s="1" t="s">
        <v>3</v>
      </c>
    </row>
    <row r="12275" spans="1:10" x14ac:dyDescent="0.25">
      <c r="A12275">
        <v>3.8556766637507529</v>
      </c>
      <c r="B12275">
        <v>151471040914.71072</v>
      </c>
      <c r="C12275" s="1" t="s">
        <v>22235</v>
      </c>
      <c r="D12275">
        <v>-99179240000</v>
      </c>
      <c r="E12275" s="1" t="s">
        <v>3</v>
      </c>
      <c r="F12275">
        <v>18382591.929740526</v>
      </c>
      <c r="G12275">
        <v>3.129640478345483</v>
      </c>
      <c r="H12275" s="1" t="s">
        <v>15438</v>
      </c>
      <c r="I12275">
        <v>357.40338000000003</v>
      </c>
      <c r="J12275" s="1" t="s">
        <v>3</v>
      </c>
    </row>
    <row r="12276" spans="1:10" x14ac:dyDescent="0.25">
      <c r="A12276">
        <v>3.855990823016112</v>
      </c>
      <c r="B12276">
        <v>151470513352.82193</v>
      </c>
      <c r="C12276" s="1" t="s">
        <v>22236</v>
      </c>
      <c r="D12276">
        <v>-99214860000</v>
      </c>
      <c r="E12276" s="1" t="s">
        <v>3</v>
      </c>
      <c r="F12276">
        <v>18384069.814160325</v>
      </c>
      <c r="G12276">
        <v>3.1296367888001124</v>
      </c>
      <c r="H12276" s="1" t="s">
        <v>15436</v>
      </c>
      <c r="I12276">
        <v>357.51310000000001</v>
      </c>
      <c r="J12276" s="1" t="s">
        <v>3</v>
      </c>
    </row>
    <row r="12277" spans="1:10" x14ac:dyDescent="0.25">
      <c r="A12277">
        <v>3.856304982281471</v>
      </c>
      <c r="B12277">
        <v>151469985603.45752</v>
      </c>
      <c r="C12277" s="1" t="s">
        <v>22237</v>
      </c>
      <c r="D12277">
        <v>-99250470000</v>
      </c>
      <c r="E12277" s="1" t="s">
        <v>3</v>
      </c>
      <c r="F12277">
        <v>18385548.099653244</v>
      </c>
      <c r="G12277">
        <v>3.1296331001234052</v>
      </c>
      <c r="H12277" s="1" t="s">
        <v>15434</v>
      </c>
      <c r="I12277">
        <v>357.62286</v>
      </c>
      <c r="J12277" s="1" t="s">
        <v>3</v>
      </c>
    </row>
    <row r="12278" spans="1:10" x14ac:dyDescent="0.25">
      <c r="A12278">
        <v>3.8566191415468305</v>
      </c>
      <c r="B12278">
        <v>151469457666.67352</v>
      </c>
      <c r="C12278" s="1" t="s">
        <v>22238</v>
      </c>
      <c r="D12278">
        <v>-99286065000</v>
      </c>
      <c r="E12278" s="1" t="s">
        <v>3</v>
      </c>
      <c r="F12278">
        <v>18387096.328285567</v>
      </c>
      <c r="G12278">
        <v>3.1296294123160791</v>
      </c>
      <c r="H12278" s="1" t="s">
        <v>15432</v>
      </c>
      <c r="I12278">
        <v>357.73257000000001</v>
      </c>
      <c r="J12278" s="1" t="s">
        <v>3</v>
      </c>
    </row>
    <row r="12279" spans="1:10" x14ac:dyDescent="0.25">
      <c r="A12279">
        <v>3.8569333008121887</v>
      </c>
      <c r="B12279">
        <v>151468929542.52597</v>
      </c>
      <c r="C12279" s="1" t="s">
        <v>22239</v>
      </c>
      <c r="D12279">
        <v>-99321640000</v>
      </c>
      <c r="E12279" s="1" t="s">
        <v>3</v>
      </c>
      <c r="F12279">
        <v>18388575.436661609</v>
      </c>
      <c r="G12279">
        <v>3.1296257253787871</v>
      </c>
      <c r="H12279" s="1" t="s">
        <v>15430</v>
      </c>
      <c r="I12279">
        <v>357.84222</v>
      </c>
      <c r="J12279" s="1" t="s">
        <v>3</v>
      </c>
    </row>
    <row r="12280" spans="1:10" x14ac:dyDescent="0.25">
      <c r="A12280">
        <v>3.8572474600775482</v>
      </c>
      <c r="B12280">
        <v>151468401231.07098</v>
      </c>
      <c r="C12280" s="1" t="s">
        <v>22240</v>
      </c>
      <c r="D12280">
        <v>-99357220000</v>
      </c>
      <c r="E12280" s="1" t="s">
        <v>3</v>
      </c>
      <c r="F12280">
        <v>18390054.947509073</v>
      </c>
      <c r="G12280">
        <v>3.1296220393122285</v>
      </c>
      <c r="H12280" s="1" t="s">
        <v>15428</v>
      </c>
      <c r="I12280">
        <v>357.95190000000002</v>
      </c>
      <c r="J12280" s="1" t="s">
        <v>3</v>
      </c>
    </row>
    <row r="12281" spans="1:10" x14ac:dyDescent="0.25">
      <c r="A12281">
        <v>3.8575616193429072</v>
      </c>
      <c r="B12281">
        <v>151467872732.36462</v>
      </c>
      <c r="C12281" s="1" t="s">
        <v>22241</v>
      </c>
      <c r="D12281">
        <v>-99392790000</v>
      </c>
      <c r="E12281" s="1" t="s">
        <v>3</v>
      </c>
      <c r="F12281">
        <v>18391604.461973526</v>
      </c>
      <c r="G12281">
        <v>3.1296183541171279</v>
      </c>
      <c r="H12281" s="1" t="s">
        <v>15426</v>
      </c>
      <c r="I12281">
        <v>358.06155000000001</v>
      </c>
      <c r="J12281" s="1" t="s">
        <v>3</v>
      </c>
    </row>
    <row r="12282" spans="1:10" x14ac:dyDescent="0.25">
      <c r="A12282">
        <v>3.8578757786082658</v>
      </c>
      <c r="B12282">
        <v>151467344046.46301</v>
      </c>
      <c r="C12282" s="1" t="s">
        <v>22242</v>
      </c>
      <c r="D12282">
        <v>-99428340000</v>
      </c>
      <c r="E12282" s="1" t="s">
        <v>3</v>
      </c>
      <c r="F12282">
        <v>18393084.798575155</v>
      </c>
      <c r="G12282">
        <v>3.1296146697941643</v>
      </c>
      <c r="H12282" s="1" t="s">
        <v>15424</v>
      </c>
      <c r="I12282">
        <v>358.17113999999998</v>
      </c>
      <c r="J12282" s="1" t="s">
        <v>3</v>
      </c>
    </row>
    <row r="12283" spans="1:10" x14ac:dyDescent="0.25">
      <c r="A12283">
        <v>3.8581899378736249</v>
      </c>
      <c r="B12283">
        <v>151466815173.42233</v>
      </c>
      <c r="C12283" s="1" t="s">
        <v>22243</v>
      </c>
      <c r="D12283">
        <v>-99463900000</v>
      </c>
      <c r="E12283" s="1" t="s">
        <v>3</v>
      </c>
      <c r="F12283">
        <v>18394565.539053939</v>
      </c>
      <c r="G12283">
        <v>3.1296109863440256</v>
      </c>
      <c r="H12283" s="1" t="s">
        <v>15422</v>
      </c>
      <c r="I12283">
        <v>358.28075999999999</v>
      </c>
      <c r="J12283" s="1" t="s">
        <v>3</v>
      </c>
    </row>
    <row r="12284" spans="1:10" x14ac:dyDescent="0.25">
      <c r="A12284">
        <v>3.8585040971389839</v>
      </c>
      <c r="B12284">
        <v>151466286113.29871</v>
      </c>
      <c r="C12284" s="1" t="s">
        <v>22244</v>
      </c>
      <c r="D12284">
        <v>-99499426000</v>
      </c>
      <c r="E12284" s="1" t="s">
        <v>3</v>
      </c>
      <c r="F12284">
        <v>18396116.343840078</v>
      </c>
      <c r="G12284">
        <v>3.1296073037674255</v>
      </c>
      <c r="H12284" s="1" t="s">
        <v>15420</v>
      </c>
      <c r="I12284">
        <v>358.39031999999997</v>
      </c>
      <c r="J12284" s="1" t="s">
        <v>3</v>
      </c>
    </row>
    <row r="12285" spans="1:10" x14ac:dyDescent="0.25">
      <c r="A12285">
        <v>3.8588182564043425</v>
      </c>
      <c r="B12285">
        <v>151465756866.14828</v>
      </c>
      <c r="C12285" s="1" t="s">
        <v>22245</v>
      </c>
      <c r="D12285">
        <v>-99534950000</v>
      </c>
      <c r="E12285" s="1" t="s">
        <v>3</v>
      </c>
      <c r="F12285">
        <v>18397597.912959151</v>
      </c>
      <c r="G12285">
        <v>3.1296036220650416</v>
      </c>
      <c r="H12285" s="1" t="s">
        <v>15418</v>
      </c>
      <c r="I12285">
        <v>358.49984999999998</v>
      </c>
      <c r="J12285" s="1" t="s">
        <v>3</v>
      </c>
    </row>
    <row r="12286" spans="1:10" x14ac:dyDescent="0.25">
      <c r="A12286">
        <v>3.8591324156697016</v>
      </c>
      <c r="B12286">
        <v>151465227432.02734</v>
      </c>
      <c r="C12286" s="1" t="s">
        <v>22246</v>
      </c>
      <c r="D12286">
        <v>-99570470000</v>
      </c>
      <c r="E12286" s="1" t="s">
        <v>3</v>
      </c>
      <c r="F12286">
        <v>18399079.887368254</v>
      </c>
      <c r="G12286">
        <v>3.1295999412375677</v>
      </c>
      <c r="H12286" s="1" t="s">
        <v>15416</v>
      </c>
      <c r="I12286">
        <v>358.60937999999999</v>
      </c>
      <c r="J12286" s="1" t="s">
        <v>3</v>
      </c>
    </row>
    <row r="12287" spans="1:10" x14ac:dyDescent="0.25">
      <c r="A12287">
        <v>3.859446574935061</v>
      </c>
      <c r="B12287">
        <v>151464697810.99197</v>
      </c>
      <c r="C12287" s="1" t="s">
        <v>22247</v>
      </c>
      <c r="D12287">
        <v>-99605970000</v>
      </c>
      <c r="E12287" s="1" t="s">
        <v>3</v>
      </c>
      <c r="F12287">
        <v>18400562.267532572</v>
      </c>
      <c r="G12287">
        <v>3.1295962612856609</v>
      </c>
      <c r="H12287" s="1" t="s">
        <v>15414</v>
      </c>
      <c r="I12287">
        <v>358.71886999999998</v>
      </c>
      <c r="J12287" s="1" t="s">
        <v>3</v>
      </c>
    </row>
    <row r="12288" spans="1:10" x14ac:dyDescent="0.25">
      <c r="A12288">
        <v>3.8597607342004201</v>
      </c>
      <c r="B12288">
        <v>151464168003.09854</v>
      </c>
      <c r="C12288" s="1" t="s">
        <v>22248</v>
      </c>
      <c r="D12288">
        <v>-99641460000</v>
      </c>
      <c r="E12288" s="1" t="s">
        <v>3</v>
      </c>
      <c r="F12288">
        <v>18402114.792940065</v>
      </c>
      <c r="G12288">
        <v>3.1295925822100794</v>
      </c>
      <c r="H12288" s="1" t="s">
        <v>15412</v>
      </c>
      <c r="I12288">
        <v>358.82830000000001</v>
      </c>
      <c r="J12288" s="1" t="s">
        <v>3</v>
      </c>
    </row>
    <row r="12289" spans="1:10" x14ac:dyDescent="0.25">
      <c r="A12289">
        <v>3.8600748934657787</v>
      </c>
      <c r="B12289">
        <v>151463638008.4032</v>
      </c>
      <c r="C12289" s="1" t="s">
        <v>22249</v>
      </c>
      <c r="D12289">
        <v>-99676950000</v>
      </c>
      <c r="E12289" s="1" t="s">
        <v>3</v>
      </c>
      <c r="F12289">
        <v>18403598.005601041</v>
      </c>
      <c r="G12289">
        <v>3.1295889040114697</v>
      </c>
      <c r="H12289" s="1" t="s">
        <v>15410</v>
      </c>
      <c r="I12289">
        <v>358.93777</v>
      </c>
      <c r="J12289" s="1" t="s">
        <v>3</v>
      </c>
    </row>
    <row r="12290" spans="1:10" x14ac:dyDescent="0.25">
      <c r="A12290">
        <v>3.8603890527311377</v>
      </c>
      <c r="B12290">
        <v>151463107826.96225</v>
      </c>
      <c r="C12290" s="1" t="s">
        <v>22250</v>
      </c>
      <c r="D12290">
        <v>-99712420000</v>
      </c>
      <c r="E12290" s="1" t="s">
        <v>3</v>
      </c>
      <c r="F12290">
        <v>18405081.625440098</v>
      </c>
      <c r="G12290">
        <v>3.129585226690542</v>
      </c>
      <c r="H12290" s="1" t="s">
        <v>15408</v>
      </c>
      <c r="I12290">
        <v>359.04718000000003</v>
      </c>
      <c r="J12290" s="1" t="s">
        <v>3</v>
      </c>
    </row>
    <row r="12291" spans="1:10" x14ac:dyDescent="0.25">
      <c r="A12291">
        <v>3.8607032119964968</v>
      </c>
      <c r="B12291">
        <v>151462577458.83197</v>
      </c>
      <c r="C12291" s="1" t="s">
        <v>22251</v>
      </c>
      <c r="D12291">
        <v>-99747880000</v>
      </c>
      <c r="E12291" s="1" t="s">
        <v>3</v>
      </c>
      <c r="F12291">
        <v>18406565.652925543</v>
      </c>
      <c r="G12291">
        <v>3.1295815502479507</v>
      </c>
      <c r="H12291" s="1" t="s">
        <v>15406</v>
      </c>
      <c r="I12291">
        <v>359.15656000000001</v>
      </c>
      <c r="J12291" s="1" t="s">
        <v>3</v>
      </c>
    </row>
    <row r="12292" spans="1:10" x14ac:dyDescent="0.25">
      <c r="A12292">
        <v>3.8610173712618554</v>
      </c>
      <c r="B12292">
        <v>151462046904.06866</v>
      </c>
      <c r="C12292" s="1" t="s">
        <v>22252</v>
      </c>
      <c r="D12292">
        <v>-99783340000</v>
      </c>
      <c r="E12292" s="1" t="s">
        <v>3</v>
      </c>
      <c r="F12292">
        <v>18408119.906970255</v>
      </c>
      <c r="G12292">
        <v>3.1295778746844141</v>
      </c>
      <c r="H12292" s="1" t="s">
        <v>15404</v>
      </c>
      <c r="I12292">
        <v>359.26593000000003</v>
      </c>
      <c r="J12292" s="1" t="s">
        <v>3</v>
      </c>
    </row>
    <row r="12293" spans="1:10" x14ac:dyDescent="0.25">
      <c r="A12293">
        <v>3.8613315305272145</v>
      </c>
      <c r="B12293">
        <v>151461516162.72867</v>
      </c>
      <c r="C12293" s="1" t="s">
        <v>22253</v>
      </c>
      <c r="D12293">
        <v>-99818775000</v>
      </c>
      <c r="E12293" s="1" t="s">
        <v>3</v>
      </c>
      <c r="F12293">
        <v>18409604.77083572</v>
      </c>
      <c r="G12293">
        <v>3.1295742000006319</v>
      </c>
      <c r="H12293" s="1" t="s">
        <v>15402</v>
      </c>
      <c r="I12293">
        <v>359.37529999999998</v>
      </c>
      <c r="J12293" s="1" t="s">
        <v>3</v>
      </c>
    </row>
    <row r="12294" spans="1:10" x14ac:dyDescent="0.25">
      <c r="A12294">
        <v>3.8616456897925739</v>
      </c>
      <c r="B12294">
        <v>151460985234.86835</v>
      </c>
      <c r="C12294" s="1" t="s">
        <v>22254</v>
      </c>
      <c r="D12294">
        <v>-99854210000</v>
      </c>
      <c r="E12294" s="1" t="s">
        <v>3</v>
      </c>
      <c r="F12294">
        <v>18411090.043780304</v>
      </c>
      <c r="G12294">
        <v>3.1295705261972744</v>
      </c>
      <c r="H12294" s="1" t="s">
        <v>15400</v>
      </c>
      <c r="I12294">
        <v>359.4846</v>
      </c>
      <c r="J12294" s="1" t="s">
        <v>3</v>
      </c>
    </row>
    <row r="12295" spans="1:10" x14ac:dyDescent="0.25">
      <c r="A12295">
        <v>3.861959849057933</v>
      </c>
      <c r="B12295">
        <v>151460454120.54404</v>
      </c>
      <c r="C12295" s="1" t="s">
        <v>22255</v>
      </c>
      <c r="D12295">
        <v>-99889635000</v>
      </c>
      <c r="E12295" s="1" t="s">
        <v>3</v>
      </c>
      <c r="F12295">
        <v>18412575.726275861</v>
      </c>
      <c r="G12295">
        <v>3.1295668532750121</v>
      </c>
      <c r="H12295" s="1" t="s">
        <v>15398</v>
      </c>
      <c r="I12295">
        <v>359.59390000000002</v>
      </c>
      <c r="J12295" s="1" t="s">
        <v>3</v>
      </c>
    </row>
    <row r="12296" spans="1:10" x14ac:dyDescent="0.25">
      <c r="A12296">
        <v>3.8622740083232916</v>
      </c>
      <c r="B12296">
        <v>151459922819.8121</v>
      </c>
      <c r="C12296" s="1" t="s">
        <v>22256</v>
      </c>
      <c r="D12296">
        <v>-99925050000</v>
      </c>
      <c r="E12296" s="1" t="s">
        <v>3</v>
      </c>
      <c r="F12296">
        <v>18414131.717029639</v>
      </c>
      <c r="G12296">
        <v>3.1295631812345519</v>
      </c>
      <c r="H12296" s="1" t="s">
        <v>15396</v>
      </c>
      <c r="I12296">
        <v>359.70319999999998</v>
      </c>
      <c r="J12296" s="1" t="s">
        <v>3</v>
      </c>
    </row>
    <row r="12297" spans="1:10" x14ac:dyDescent="0.25">
      <c r="A12297">
        <v>3.8625881675886506</v>
      </c>
      <c r="B12297">
        <v>151459391332.72894</v>
      </c>
      <c r="C12297" s="1" t="s">
        <v>22257</v>
      </c>
      <c r="D12297">
        <v>-99960450000</v>
      </c>
      <c r="E12297" s="1" t="s">
        <v>3</v>
      </c>
      <c r="F12297">
        <v>18415618.239815675</v>
      </c>
      <c r="G12297">
        <v>3.129559510076553</v>
      </c>
      <c r="H12297" s="1" t="s">
        <v>15394</v>
      </c>
      <c r="I12297">
        <v>359.81243999999998</v>
      </c>
      <c r="J12297" s="1" t="s">
        <v>3</v>
      </c>
    </row>
    <row r="12298" spans="1:10" x14ac:dyDescent="0.25">
      <c r="A12298">
        <v>3.8629023268540097</v>
      </c>
      <c r="B12298">
        <v>151458859659.35101</v>
      </c>
      <c r="C12298" s="1" t="s">
        <v>22258</v>
      </c>
      <c r="D12298">
        <v>-99995840000</v>
      </c>
      <c r="E12298" s="1" t="s">
        <v>3</v>
      </c>
      <c r="F12298">
        <v>18417105.173595376</v>
      </c>
      <c r="G12298">
        <v>3.1295558398017573</v>
      </c>
      <c r="H12298" s="1" t="s">
        <v>15392</v>
      </c>
      <c r="I12298">
        <v>359.92162999999999</v>
      </c>
      <c r="J12298" s="1" t="s">
        <v>3</v>
      </c>
    </row>
    <row r="12299" spans="1:10" x14ac:dyDescent="0.25">
      <c r="A12299">
        <v>3.8632164861193683</v>
      </c>
      <c r="B12299">
        <v>151458327799.73474</v>
      </c>
      <c r="C12299" s="1" t="s">
        <v>22259</v>
      </c>
      <c r="D12299">
        <v>-100031226000</v>
      </c>
      <c r="E12299" s="1" t="s">
        <v>3</v>
      </c>
      <c r="F12299">
        <v>18418592.51884371</v>
      </c>
      <c r="G12299">
        <v>3.1295521704107969</v>
      </c>
      <c r="H12299" s="1" t="s">
        <v>15390</v>
      </c>
      <c r="I12299">
        <v>360.03082000000001</v>
      </c>
      <c r="J12299" s="1" t="s">
        <v>3</v>
      </c>
    </row>
    <row r="12300" spans="1:10" x14ac:dyDescent="0.25">
      <c r="A12300">
        <v>3.8635306453847273</v>
      </c>
      <c r="B12300">
        <v>151457795753.93658</v>
      </c>
      <c r="C12300" s="1" t="s">
        <v>22260</v>
      </c>
      <c r="D12300">
        <v>-100066600000</v>
      </c>
      <c r="E12300" s="1" t="s">
        <v>3</v>
      </c>
      <c r="F12300">
        <v>18420080.276036628</v>
      </c>
      <c r="G12300">
        <v>3.1295485019043743</v>
      </c>
      <c r="H12300" s="1" t="s">
        <v>15388</v>
      </c>
      <c r="I12300">
        <v>360.14</v>
      </c>
      <c r="J12300" s="1" t="s">
        <v>3</v>
      </c>
    </row>
    <row r="12301" spans="1:10" x14ac:dyDescent="0.25">
      <c r="A12301">
        <v>3.8638448046500868</v>
      </c>
      <c r="B12301">
        <v>151457263522.01297</v>
      </c>
      <c r="C12301" s="1" t="s">
        <v>22261</v>
      </c>
      <c r="D12301">
        <v>-100101956000</v>
      </c>
      <c r="E12301" s="1" t="s">
        <v>3</v>
      </c>
      <c r="F12301">
        <v>18421638.443911865</v>
      </c>
      <c r="G12301">
        <v>3.1295448342831658</v>
      </c>
      <c r="H12301" s="1" t="s">
        <v>15386</v>
      </c>
      <c r="I12301">
        <v>360.24914999999999</v>
      </c>
      <c r="J12301" s="1" t="s">
        <v>3</v>
      </c>
    </row>
    <row r="12302" spans="1:10" x14ac:dyDescent="0.25">
      <c r="A12302">
        <v>3.864158963915445</v>
      </c>
      <c r="B12302">
        <v>151456731104.02045</v>
      </c>
      <c r="C12302" s="1" t="s">
        <v>22262</v>
      </c>
      <c r="D12302">
        <v>-100137300000</v>
      </c>
      <c r="E12302" s="1" t="s">
        <v>3</v>
      </c>
      <c r="F12302">
        <v>18423127.046310298</v>
      </c>
      <c r="G12302">
        <v>3.1295411675478837</v>
      </c>
      <c r="H12302" s="1" t="s">
        <v>15384</v>
      </c>
      <c r="I12302">
        <v>360.35827999999998</v>
      </c>
      <c r="J12302" s="1" t="s">
        <v>3</v>
      </c>
    </row>
    <row r="12303" spans="1:10" x14ac:dyDescent="0.25">
      <c r="A12303">
        <v>3.8644731231808045</v>
      </c>
      <c r="B12303">
        <v>151456198500.01547</v>
      </c>
      <c r="C12303" s="1" t="s">
        <v>22263</v>
      </c>
      <c r="D12303">
        <v>-100172644000</v>
      </c>
      <c r="E12303" s="1" t="s">
        <v>3</v>
      </c>
      <c r="F12303">
        <v>18424616.062108569</v>
      </c>
      <c r="G12303">
        <v>3.1295375016991644</v>
      </c>
      <c r="H12303" s="1" t="s">
        <v>15382</v>
      </c>
      <c r="I12303">
        <v>360.46737999999999</v>
      </c>
      <c r="J12303" s="1" t="s">
        <v>3</v>
      </c>
    </row>
    <row r="12304" spans="1:10" x14ac:dyDescent="0.25">
      <c r="A12304">
        <v>3.8647872824461635</v>
      </c>
      <c r="B12304">
        <v>151455665710.05463</v>
      </c>
      <c r="C12304" s="1" t="s">
        <v>22264</v>
      </c>
      <c r="D12304">
        <v>-100207980000</v>
      </c>
      <c r="E12304" s="1" t="s">
        <v>3</v>
      </c>
      <c r="F12304">
        <v>18426105.49178607</v>
      </c>
      <c r="G12304">
        <v>3.1295338367377012</v>
      </c>
      <c r="H12304" s="1" t="s">
        <v>15380</v>
      </c>
      <c r="I12304">
        <v>360.57641999999998</v>
      </c>
      <c r="J12304" s="1" t="s">
        <v>3</v>
      </c>
    </row>
    <row r="12305" spans="1:10" x14ac:dyDescent="0.25">
      <c r="A12305">
        <v>3.8651014417115226</v>
      </c>
      <c r="B12305">
        <v>151455132734.19446</v>
      </c>
      <c r="C12305" s="1" t="s">
        <v>22265</v>
      </c>
      <c r="D12305">
        <v>-100243300000</v>
      </c>
      <c r="E12305" s="1" t="s">
        <v>3</v>
      </c>
      <c r="F12305">
        <v>18427595.335822709</v>
      </c>
      <c r="G12305">
        <v>3.1295301726642126</v>
      </c>
      <c r="H12305" s="1" t="s">
        <v>15378</v>
      </c>
      <c r="I12305">
        <v>360.68549999999999</v>
      </c>
      <c r="J12305" s="1" t="s">
        <v>3</v>
      </c>
    </row>
    <row r="12306" spans="1:10" x14ac:dyDescent="0.25">
      <c r="A12306">
        <v>3.8654156009768812</v>
      </c>
      <c r="B12306">
        <v>151454599572.49149</v>
      </c>
      <c r="C12306" s="1" t="s">
        <v>22266</v>
      </c>
      <c r="D12306">
        <v>-100278600000</v>
      </c>
      <c r="E12306" s="1" t="s">
        <v>3</v>
      </c>
      <c r="F12306">
        <v>18429155.693570994</v>
      </c>
      <c r="G12306">
        <v>3.1295265094793439</v>
      </c>
      <c r="H12306" s="1" t="s">
        <v>15376</v>
      </c>
      <c r="I12306">
        <v>360.79450000000003</v>
      </c>
      <c r="J12306" s="1" t="s">
        <v>3</v>
      </c>
    </row>
    <row r="12307" spans="1:10" x14ac:dyDescent="0.25">
      <c r="A12307">
        <v>3.8657297602422402</v>
      </c>
      <c r="B12307">
        <v>151454066225.00232</v>
      </c>
      <c r="C12307" s="1" t="s">
        <v>22267</v>
      </c>
      <c r="D12307">
        <v>-100313910000</v>
      </c>
      <c r="E12307" s="1" t="s">
        <v>3</v>
      </c>
      <c r="F12307">
        <v>18430646.387771338</v>
      </c>
      <c r="G12307">
        <v>3.1295228471837757</v>
      </c>
      <c r="H12307" s="1" t="s">
        <v>15374</v>
      </c>
      <c r="I12307">
        <v>360.90347000000003</v>
      </c>
      <c r="J12307" s="1" t="s">
        <v>3</v>
      </c>
    </row>
    <row r="12308" spans="1:10" x14ac:dyDescent="0.25">
      <c r="A12308">
        <v>3.8660439195075997</v>
      </c>
      <c r="B12308">
        <v>151453532691.78357</v>
      </c>
      <c r="C12308" s="1" t="s">
        <v>22268</v>
      </c>
      <c r="D12308">
        <v>-100349190000</v>
      </c>
      <c r="E12308" s="1" t="s">
        <v>3</v>
      </c>
      <c r="F12308">
        <v>18432137.497799128</v>
      </c>
      <c r="G12308">
        <v>3.1295191857782161</v>
      </c>
      <c r="H12308" s="1" t="s">
        <v>15372</v>
      </c>
      <c r="I12308">
        <v>361.01245</v>
      </c>
      <c r="J12308" s="1" t="s">
        <v>3</v>
      </c>
    </row>
    <row r="12309" spans="1:10" x14ac:dyDescent="0.25">
      <c r="A12309">
        <v>3.8663580787729579</v>
      </c>
      <c r="B12309">
        <v>151452998972.89188</v>
      </c>
      <c r="C12309" s="1" t="s">
        <v>22269</v>
      </c>
      <c r="D12309">
        <v>-100384470000</v>
      </c>
      <c r="E12309" s="1" t="s">
        <v>3</v>
      </c>
      <c r="F12309">
        <v>18433629.02413775</v>
      </c>
      <c r="G12309">
        <v>3.1295155252632991</v>
      </c>
      <c r="H12309" s="1" t="s">
        <v>15370</v>
      </c>
      <c r="I12309">
        <v>361.12139999999999</v>
      </c>
      <c r="J12309" s="1" t="s">
        <v>3</v>
      </c>
    </row>
    <row r="12310" spans="1:10" x14ac:dyDescent="0.25">
      <c r="A12310">
        <v>3.8666722380383174</v>
      </c>
      <c r="B12310">
        <v>151452465068.38382</v>
      </c>
      <c r="C12310" s="1" t="s">
        <v>22270</v>
      </c>
      <c r="D12310">
        <v>-100419750000</v>
      </c>
      <c r="E12310" s="1" t="s">
        <v>3</v>
      </c>
      <c r="F12310">
        <v>18435120.96727144</v>
      </c>
      <c r="G12310">
        <v>3.1295118656397225</v>
      </c>
      <c r="H12310" s="1" t="s">
        <v>15368</v>
      </c>
      <c r="I12310">
        <v>361.23032000000001</v>
      </c>
      <c r="J12310" s="1" t="s">
        <v>3</v>
      </c>
    </row>
    <row r="12311" spans="1:10" x14ac:dyDescent="0.25">
      <c r="A12311">
        <v>3.8669863973036764</v>
      </c>
      <c r="B12311">
        <v>151451930978.31613</v>
      </c>
      <c r="C12311" s="1" t="s">
        <v>22271</v>
      </c>
      <c r="D12311">
        <v>-100455000000</v>
      </c>
      <c r="E12311" s="1" t="s">
        <v>3</v>
      </c>
      <c r="F12311">
        <v>18436613.327685326</v>
      </c>
      <c r="G12311">
        <v>3.1295082069081919</v>
      </c>
      <c r="H12311" s="1" t="s">
        <v>15366</v>
      </c>
      <c r="I12311">
        <v>361.33920000000001</v>
      </c>
      <c r="J12311" s="1" t="s">
        <v>3</v>
      </c>
    </row>
    <row r="12312" spans="1:10" x14ac:dyDescent="0.25">
      <c r="A12312">
        <v>3.8673005565690355</v>
      </c>
      <c r="B12312">
        <v>151451396702.74545</v>
      </c>
      <c r="C12312" s="1" t="s">
        <v>22272</v>
      </c>
      <c r="D12312">
        <v>-100490250000</v>
      </c>
      <c r="E12312" s="1" t="s">
        <v>3</v>
      </c>
      <c r="F12312">
        <v>18438176.326055832</v>
      </c>
      <c r="G12312">
        <v>3.1295045490693489</v>
      </c>
      <c r="H12312" s="1" t="s">
        <v>15364</v>
      </c>
      <c r="I12312">
        <v>361.44810000000001</v>
      </c>
      <c r="J12312" s="1" t="s">
        <v>3</v>
      </c>
    </row>
    <row r="12313" spans="1:10" x14ac:dyDescent="0.25">
      <c r="A12313">
        <v>3.8676147158343941</v>
      </c>
      <c r="B12313">
        <v>151450862241.72845</v>
      </c>
      <c r="C12313" s="1" t="s">
        <v>22273</v>
      </c>
      <c r="D12313">
        <v>-100525490000</v>
      </c>
      <c r="E12313" s="1" t="s">
        <v>3</v>
      </c>
      <c r="F12313">
        <v>18439669.542631604</v>
      </c>
      <c r="G12313">
        <v>3.1295008921238709</v>
      </c>
      <c r="H12313" s="1" t="s">
        <v>15362</v>
      </c>
      <c r="I12313">
        <v>361.55691999999999</v>
      </c>
      <c r="J12313" s="1" t="s">
        <v>3</v>
      </c>
    </row>
    <row r="12314" spans="1:10" x14ac:dyDescent="0.25">
      <c r="A12314">
        <v>3.8679288750997531</v>
      </c>
      <c r="B12314">
        <v>151450327595.32193</v>
      </c>
      <c r="C12314" s="1" t="s">
        <v>22274</v>
      </c>
      <c r="D12314">
        <v>-100560716000</v>
      </c>
      <c r="E12314" s="1" t="s">
        <v>3</v>
      </c>
      <c r="F12314">
        <v>18441163.177971266</v>
      </c>
      <c r="G12314">
        <v>3.12949723607248</v>
      </c>
      <c r="H12314" s="1" t="s">
        <v>15360</v>
      </c>
      <c r="I12314">
        <v>361.66574000000003</v>
      </c>
      <c r="J12314" s="1" t="s">
        <v>3</v>
      </c>
    </row>
    <row r="12315" spans="1:10" x14ac:dyDescent="0.25">
      <c r="A12315">
        <v>3.8682430343651126</v>
      </c>
      <c r="B12315">
        <v>151449792763.58252</v>
      </c>
      <c r="C12315" s="1" t="s">
        <v>22275</v>
      </c>
      <c r="D12315">
        <v>-100595930000</v>
      </c>
      <c r="E12315" s="1" t="s">
        <v>3</v>
      </c>
      <c r="F12315">
        <v>18442657.232563622</v>
      </c>
      <c r="G12315">
        <v>3.1294935809157791</v>
      </c>
      <c r="H12315" s="1" t="s">
        <v>15358</v>
      </c>
      <c r="I12315">
        <v>361.77456999999998</v>
      </c>
      <c r="J12315" s="1" t="s">
        <v>3</v>
      </c>
    </row>
    <row r="12316" spans="1:10" x14ac:dyDescent="0.25">
      <c r="A12316">
        <v>3.8685571936304708</v>
      </c>
      <c r="B12316">
        <v>151449257746.56705</v>
      </c>
      <c r="C12316" s="1" t="s">
        <v>22276</v>
      </c>
      <c r="D12316">
        <v>-100631134000</v>
      </c>
      <c r="E12316" s="1" t="s">
        <v>3</v>
      </c>
      <c r="F12316">
        <v>18444151.706897862</v>
      </c>
      <c r="G12316">
        <v>3.1294899266544896</v>
      </c>
      <c r="H12316" s="1" t="s">
        <v>15356</v>
      </c>
      <c r="I12316">
        <v>361.88330000000002</v>
      </c>
      <c r="J12316" s="1" t="s">
        <v>3</v>
      </c>
    </row>
    <row r="12317" spans="1:10" x14ac:dyDescent="0.25">
      <c r="A12317">
        <v>3.8688713528958303</v>
      </c>
      <c r="B12317">
        <v>151448722544.33224</v>
      </c>
      <c r="C12317" s="1" t="s">
        <v>22277</v>
      </c>
      <c r="D12317">
        <v>-100666335000</v>
      </c>
      <c r="E12317" s="1" t="s">
        <v>3</v>
      </c>
      <c r="F12317">
        <v>18445646.601464413</v>
      </c>
      <c r="G12317">
        <v>3.1294862732892863</v>
      </c>
      <c r="H12317" s="1" t="s">
        <v>15354</v>
      </c>
      <c r="I12317">
        <v>361.99207000000001</v>
      </c>
      <c r="J12317" s="1" t="s">
        <v>3</v>
      </c>
    </row>
    <row r="12318" spans="1:10" x14ac:dyDescent="0.25">
      <c r="A12318">
        <v>3.8691855121611893</v>
      </c>
      <c r="B12318">
        <v>151448187156.93491</v>
      </c>
      <c r="C12318" s="1" t="s">
        <v>22278</v>
      </c>
      <c r="D12318">
        <v>-100701520000</v>
      </c>
      <c r="E12318" s="1" t="s">
        <v>3</v>
      </c>
      <c r="F12318">
        <v>18447141.916754268</v>
      </c>
      <c r="G12318">
        <v>3.1294826208208248</v>
      </c>
      <c r="H12318" s="1" t="s">
        <v>15352</v>
      </c>
      <c r="I12318">
        <v>362.10079999999999</v>
      </c>
      <c r="J12318" s="1" t="s">
        <v>3</v>
      </c>
    </row>
    <row r="12319" spans="1:10" x14ac:dyDescent="0.25">
      <c r="A12319">
        <v>3.8694996714265479</v>
      </c>
      <c r="B12319">
        <v>151447651584.43185</v>
      </c>
      <c r="C12319" s="1" t="s">
        <v>22279</v>
      </c>
      <c r="D12319">
        <v>-100736700000</v>
      </c>
      <c r="E12319" s="1" t="s">
        <v>3</v>
      </c>
      <c r="F12319">
        <v>18448637.653259501</v>
      </c>
      <c r="G12319">
        <v>3.1294789692497882</v>
      </c>
      <c r="H12319" s="1" t="s">
        <v>15350</v>
      </c>
      <c r="I12319">
        <v>362.20949999999999</v>
      </c>
      <c r="J12319" s="1" t="s">
        <v>3</v>
      </c>
    </row>
    <row r="12320" spans="1:10" x14ac:dyDescent="0.25">
      <c r="A12320">
        <v>3.869813830691907</v>
      </c>
      <c r="B12320">
        <v>151447115826.87991</v>
      </c>
      <c r="C12320" s="1" t="s">
        <v>22280</v>
      </c>
      <c r="D12320">
        <v>-100771860000</v>
      </c>
      <c r="E12320" s="1" t="s">
        <v>3</v>
      </c>
      <c r="F12320">
        <v>18450133.81147293</v>
      </c>
      <c r="G12320">
        <v>3.1294753185768496</v>
      </c>
      <c r="H12320" s="1" t="s">
        <v>15348</v>
      </c>
      <c r="I12320">
        <v>362.31815</v>
      </c>
      <c r="J12320" s="1" t="s">
        <v>3</v>
      </c>
    </row>
    <row r="12321" spans="1:10" x14ac:dyDescent="0.25">
      <c r="A12321">
        <v>3.870127989957266</v>
      </c>
      <c r="B12321">
        <v>151446579884.33594</v>
      </c>
      <c r="C12321" s="1" t="s">
        <v>22281</v>
      </c>
      <c r="D12321">
        <v>-100807020000</v>
      </c>
      <c r="E12321" s="1" t="s">
        <v>3</v>
      </c>
      <c r="F12321">
        <v>18451700.795177646</v>
      </c>
      <c r="G12321">
        <v>3.1294716688026814</v>
      </c>
      <c r="H12321" s="1" t="s">
        <v>15346</v>
      </c>
      <c r="I12321">
        <v>362.42680000000001</v>
      </c>
      <c r="J12321" s="1" t="s">
        <v>3</v>
      </c>
    </row>
    <row r="12322" spans="1:10" x14ac:dyDescent="0.25">
      <c r="A12322">
        <v>3.8704421492226255</v>
      </c>
      <c r="B12322">
        <v>151446043756.85675</v>
      </c>
      <c r="C12322" s="1" t="s">
        <v>22282</v>
      </c>
      <c r="D12322">
        <v>-100842160000</v>
      </c>
      <c r="E12322" s="1" t="s">
        <v>3</v>
      </c>
      <c r="F12322">
        <v>18453197.81864544</v>
      </c>
      <c r="G12322">
        <v>3.129468019927955</v>
      </c>
      <c r="H12322" s="1" t="s">
        <v>15344</v>
      </c>
      <c r="I12322">
        <v>362.53543000000002</v>
      </c>
      <c r="J12322" s="1" t="s">
        <v>3</v>
      </c>
    </row>
    <row r="12323" spans="1:10" x14ac:dyDescent="0.25">
      <c r="A12323">
        <v>3.8707563084879841</v>
      </c>
      <c r="B12323">
        <v>151445507444.49924</v>
      </c>
      <c r="C12323" s="1" t="s">
        <v>22283</v>
      </c>
      <c r="D12323">
        <v>-100877296000</v>
      </c>
      <c r="E12323" s="1" t="s">
        <v>3</v>
      </c>
      <c r="F12323">
        <v>18454695.265328944</v>
      </c>
      <c r="G12323">
        <v>3.1294643719533415</v>
      </c>
      <c r="H12323" s="1" t="s">
        <v>15342</v>
      </c>
      <c r="I12323">
        <v>362.64400000000001</v>
      </c>
      <c r="J12323" s="1" t="s">
        <v>3</v>
      </c>
    </row>
    <row r="12324" spans="1:10" x14ac:dyDescent="0.25">
      <c r="A12324">
        <v>3.8710704677533432</v>
      </c>
      <c r="B12324">
        <v>151444970947.32034</v>
      </c>
      <c r="C12324" s="1" t="s">
        <v>22284</v>
      </c>
      <c r="D12324">
        <v>-100912420000</v>
      </c>
      <c r="E12324" s="1" t="s">
        <v>3</v>
      </c>
      <c r="F12324">
        <v>18456193.135724597</v>
      </c>
      <c r="G12324">
        <v>3.1294607248795119</v>
      </c>
      <c r="H12324" s="1" t="s">
        <v>15340</v>
      </c>
      <c r="I12324">
        <v>362.75256000000002</v>
      </c>
      <c r="J12324" s="1" t="s">
        <v>3</v>
      </c>
    </row>
    <row r="12325" spans="1:10" x14ac:dyDescent="0.25">
      <c r="A12325">
        <v>3.8713846270187022</v>
      </c>
      <c r="B12325">
        <v>151444434265.37695</v>
      </c>
      <c r="C12325" s="1" t="s">
        <v>22285</v>
      </c>
      <c r="D12325">
        <v>-100947530000</v>
      </c>
      <c r="E12325" s="1" t="s">
        <v>3</v>
      </c>
      <c r="F12325">
        <v>18457691.430329628</v>
      </c>
      <c r="G12325">
        <v>3.1294570787070994</v>
      </c>
      <c r="H12325" s="1" t="s">
        <v>15338</v>
      </c>
      <c r="I12325">
        <v>362.86115000000001</v>
      </c>
      <c r="J12325" s="1" t="s">
        <v>3</v>
      </c>
    </row>
    <row r="12326" spans="1:10" x14ac:dyDescent="0.25">
      <c r="A12326">
        <v>3.8716987862840608</v>
      </c>
      <c r="B12326">
        <v>151443897398.72601</v>
      </c>
      <c r="C12326" s="1" t="s">
        <v>22286</v>
      </c>
      <c r="D12326">
        <v>-100982640000</v>
      </c>
      <c r="E12326" s="1" t="s">
        <v>3</v>
      </c>
      <c r="F12326">
        <v>18459190.14964214</v>
      </c>
      <c r="G12326">
        <v>3.129453433436856</v>
      </c>
      <c r="H12326" s="1" t="s">
        <v>15336</v>
      </c>
      <c r="I12326">
        <v>362.96964000000003</v>
      </c>
      <c r="J12326" s="1" t="s">
        <v>3</v>
      </c>
    </row>
    <row r="12327" spans="1:10" x14ac:dyDescent="0.25">
      <c r="A12327">
        <v>3.8720129455494199</v>
      </c>
      <c r="B12327">
        <v>151443360347.4245</v>
      </c>
      <c r="C12327" s="1" t="s">
        <v>22287</v>
      </c>
      <c r="D12327">
        <v>-101017730000</v>
      </c>
      <c r="E12327" s="1" t="s">
        <v>3</v>
      </c>
      <c r="F12327">
        <v>18460689.294161104</v>
      </c>
      <c r="G12327">
        <v>3.1294497890693673</v>
      </c>
      <c r="H12327" s="1" t="s">
        <v>15334</v>
      </c>
      <c r="I12327">
        <v>363.07812000000001</v>
      </c>
      <c r="J12327" s="1" t="s">
        <v>3</v>
      </c>
    </row>
    <row r="12328" spans="1:10" x14ac:dyDescent="0.25">
      <c r="A12328">
        <v>3.8723271048147794</v>
      </c>
      <c r="B12328">
        <v>151442823111.52933</v>
      </c>
      <c r="C12328" s="1" t="s">
        <v>22288</v>
      </c>
      <c r="D12328">
        <v>-101052820000</v>
      </c>
      <c r="E12328" s="1" t="s">
        <v>3</v>
      </c>
      <c r="F12328">
        <v>18462188.864386536</v>
      </c>
      <c r="G12328">
        <v>3.1294461456053573</v>
      </c>
      <c r="H12328" s="1" t="s">
        <v>15332</v>
      </c>
      <c r="I12328">
        <v>363.1866</v>
      </c>
      <c r="J12328" s="1" t="s">
        <v>3</v>
      </c>
    </row>
    <row r="12329" spans="1:10" x14ac:dyDescent="0.25">
      <c r="A12329">
        <v>3.8726412640801375</v>
      </c>
      <c r="B12329">
        <v>151442285691.09753</v>
      </c>
      <c r="C12329" s="1" t="s">
        <v>22289</v>
      </c>
      <c r="D12329">
        <v>-101087896000</v>
      </c>
      <c r="E12329" s="1" t="s">
        <v>3</v>
      </c>
      <c r="F12329">
        <v>18463688.860819034</v>
      </c>
      <c r="G12329">
        <v>3.1294425030454653</v>
      </c>
      <c r="H12329" s="1" t="s">
        <v>15330</v>
      </c>
      <c r="I12329">
        <v>363.29500000000002</v>
      </c>
      <c r="J12329" s="1" t="s">
        <v>3</v>
      </c>
    </row>
    <row r="12330" spans="1:10" x14ac:dyDescent="0.25">
      <c r="A12330">
        <v>3.872955423345497</v>
      </c>
      <c r="B12330">
        <v>151441748086.18613</v>
      </c>
      <c r="C12330" s="1" t="s">
        <v>22290</v>
      </c>
      <c r="D12330">
        <v>-101122950000</v>
      </c>
      <c r="E12330" s="1" t="s">
        <v>3</v>
      </c>
      <c r="F12330">
        <v>18465189.283960387</v>
      </c>
      <c r="G12330">
        <v>3.1294388613903767</v>
      </c>
      <c r="H12330" s="1" t="s">
        <v>15328</v>
      </c>
      <c r="I12330">
        <v>363.40343999999999</v>
      </c>
      <c r="J12330" s="1" t="s">
        <v>3</v>
      </c>
    </row>
    <row r="12331" spans="1:10" x14ac:dyDescent="0.25">
      <c r="A12331">
        <v>3.8732695826108561</v>
      </c>
      <c r="B12331">
        <v>151441210296.85211</v>
      </c>
      <c r="C12331" s="1" t="s">
        <v>22291</v>
      </c>
      <c r="D12331">
        <v>-101158000000</v>
      </c>
      <c r="E12331" s="1" t="s">
        <v>3</v>
      </c>
      <c r="F12331">
        <v>18466690.134313099</v>
      </c>
      <c r="G12331">
        <v>3.1294352206407217</v>
      </c>
      <c r="H12331" s="1" t="s">
        <v>15326</v>
      </c>
      <c r="I12331">
        <v>363.51184000000001</v>
      </c>
      <c r="J12331" s="1" t="s">
        <v>3</v>
      </c>
    </row>
    <row r="12332" spans="1:10" x14ac:dyDescent="0.25">
      <c r="A12332">
        <v>3.8735837418762151</v>
      </c>
      <c r="B12332">
        <v>151440672323.15256</v>
      </c>
      <c r="C12332" s="1" t="s">
        <v>22292</v>
      </c>
      <c r="D12332">
        <v>-101193050000</v>
      </c>
      <c r="E12332" s="1" t="s">
        <v>3</v>
      </c>
      <c r="F12332">
        <v>18468191.412380546</v>
      </c>
      <c r="G12332">
        <v>3.1294315807972115</v>
      </c>
      <c r="H12332" s="1" t="s">
        <v>15324</v>
      </c>
      <c r="I12332">
        <v>363.62020000000001</v>
      </c>
      <c r="J12332" s="1" t="s">
        <v>3</v>
      </c>
    </row>
    <row r="12333" spans="1:10" x14ac:dyDescent="0.25">
      <c r="A12333">
        <v>3.8738979011415737</v>
      </c>
      <c r="B12333">
        <v>151440134165.14456</v>
      </c>
      <c r="C12333" s="1" t="s">
        <v>22293</v>
      </c>
      <c r="D12333">
        <v>-101228080000</v>
      </c>
      <c r="E12333" s="1" t="s">
        <v>3</v>
      </c>
      <c r="F12333">
        <v>18469693.118667126</v>
      </c>
      <c r="G12333">
        <v>3.129427941860484</v>
      </c>
      <c r="H12333" s="1" t="s">
        <v>15322</v>
      </c>
      <c r="I12333">
        <v>363.72854999999998</v>
      </c>
      <c r="J12333" s="1" t="s">
        <v>3</v>
      </c>
    </row>
    <row r="12334" spans="1:10" x14ac:dyDescent="0.25">
      <c r="A12334">
        <v>3.8742120604069328</v>
      </c>
      <c r="B12334">
        <v>151439595822.88513</v>
      </c>
      <c r="C12334" s="1" t="s">
        <v>22294</v>
      </c>
      <c r="D12334">
        <v>-101263090000</v>
      </c>
      <c r="E12334" s="1" t="s">
        <v>3</v>
      </c>
      <c r="F12334">
        <v>18471195.253678046</v>
      </c>
      <c r="G12334">
        <v>3.1294243038312306</v>
      </c>
      <c r="H12334" s="1" t="s">
        <v>15320</v>
      </c>
      <c r="I12334">
        <v>363.83688000000001</v>
      </c>
      <c r="J12334" s="1" t="s">
        <v>3</v>
      </c>
    </row>
    <row r="12335" spans="1:10" x14ac:dyDescent="0.25">
      <c r="A12335">
        <v>3.8745262196722923</v>
      </c>
      <c r="B12335">
        <v>151439057296.43143</v>
      </c>
      <c r="C12335" s="1" t="s">
        <v>22295</v>
      </c>
      <c r="D12335">
        <v>-101298100000</v>
      </c>
      <c r="E12335" s="1" t="s">
        <v>3</v>
      </c>
      <c r="F12335">
        <v>18472697.817919441</v>
      </c>
      <c r="G12335">
        <v>3.1294206667100792</v>
      </c>
      <c r="H12335" s="1" t="s">
        <v>15318</v>
      </c>
      <c r="I12335">
        <v>363.94515999999999</v>
      </c>
      <c r="J12335" s="1" t="s">
        <v>3</v>
      </c>
    </row>
    <row r="12336" spans="1:10" x14ac:dyDescent="0.25">
      <c r="A12336">
        <v>3.8748403789376504</v>
      </c>
      <c r="B12336">
        <v>151438518585.84055</v>
      </c>
      <c r="C12336" s="1" t="s">
        <v>22296</v>
      </c>
      <c r="D12336">
        <v>-101333110000</v>
      </c>
      <c r="E12336" s="1" t="s">
        <v>3</v>
      </c>
      <c r="F12336">
        <v>18474200.811898276</v>
      </c>
      <c r="G12336">
        <v>3.1294170304977302</v>
      </c>
      <c r="H12336" s="1" t="s">
        <v>15316</v>
      </c>
      <c r="I12336">
        <v>364.05340000000001</v>
      </c>
      <c r="J12336" s="1" t="s">
        <v>3</v>
      </c>
    </row>
    <row r="12337" spans="1:10" x14ac:dyDescent="0.25">
      <c r="A12337">
        <v>3.8751545382030099</v>
      </c>
      <c r="B12337">
        <v>151437979691.16962</v>
      </c>
      <c r="C12337" s="1" t="s">
        <v>22297</v>
      </c>
      <c r="D12337">
        <v>-101368095000</v>
      </c>
      <c r="E12337" s="1" t="s">
        <v>3</v>
      </c>
      <c r="F12337">
        <v>18475704.236122586</v>
      </c>
      <c r="G12337">
        <v>3.1294133951948</v>
      </c>
      <c r="H12337" s="1" t="s">
        <v>15314</v>
      </c>
      <c r="I12337">
        <v>364.16165000000001</v>
      </c>
      <c r="J12337" s="1" t="s">
        <v>3</v>
      </c>
    </row>
    <row r="12338" spans="1:10" x14ac:dyDescent="0.25">
      <c r="A12338">
        <v>3.875468697468369</v>
      </c>
      <c r="B12338">
        <v>151437440612.47583</v>
      </c>
      <c r="C12338" s="1" t="s">
        <v>22298</v>
      </c>
      <c r="D12338">
        <v>-101403075000</v>
      </c>
      <c r="E12338" s="1" t="s">
        <v>3</v>
      </c>
      <c r="F12338">
        <v>18477208.091101028</v>
      </c>
      <c r="G12338">
        <v>3.1294097608019964</v>
      </c>
      <c r="H12338" s="1" t="s">
        <v>15312</v>
      </c>
      <c r="I12338">
        <v>364.26990000000001</v>
      </c>
      <c r="J12338" s="1" t="s">
        <v>3</v>
      </c>
    </row>
    <row r="12339" spans="1:10" x14ac:dyDescent="0.25">
      <c r="A12339">
        <v>3.875782856733728</v>
      </c>
      <c r="B12339">
        <v>151436901349.81631</v>
      </c>
      <c r="C12339" s="1" t="s">
        <v>22299</v>
      </c>
      <c r="D12339">
        <v>-101438040000</v>
      </c>
      <c r="E12339" s="1" t="s">
        <v>3</v>
      </c>
      <c r="F12339">
        <v>18478712.377343468</v>
      </c>
      <c r="G12339">
        <v>3.1294061273199723</v>
      </c>
      <c r="H12339" s="1" t="s">
        <v>15310</v>
      </c>
      <c r="I12339">
        <v>364.37804999999997</v>
      </c>
      <c r="J12339" s="1" t="s">
        <v>3</v>
      </c>
    </row>
    <row r="12340" spans="1:10" x14ac:dyDescent="0.25">
      <c r="A12340">
        <v>3.8760970159990866</v>
      </c>
      <c r="B12340">
        <v>151436361903.24832</v>
      </c>
      <c r="C12340" s="1" t="s">
        <v>22300</v>
      </c>
      <c r="D12340">
        <v>-101473000000</v>
      </c>
      <c r="E12340" s="1" t="s">
        <v>3</v>
      </c>
      <c r="F12340">
        <v>18480217.09536051</v>
      </c>
      <c r="G12340">
        <v>3.1294024947493613</v>
      </c>
      <c r="H12340" s="1" t="s">
        <v>15308</v>
      </c>
      <c r="I12340">
        <v>364.48624000000001</v>
      </c>
      <c r="J12340" s="1" t="s">
        <v>3</v>
      </c>
    </row>
    <row r="12341" spans="1:10" x14ac:dyDescent="0.25">
      <c r="A12341">
        <v>3.8764111752644457</v>
      </c>
      <c r="B12341">
        <v>151435822272.82904</v>
      </c>
      <c r="C12341" s="1" t="s">
        <v>22301</v>
      </c>
      <c r="D12341">
        <v>-101507950000</v>
      </c>
      <c r="E12341" s="1" t="s">
        <v>3</v>
      </c>
      <c r="F12341">
        <v>18481722.245663695</v>
      </c>
      <c r="G12341">
        <v>3.1293988630908509</v>
      </c>
      <c r="H12341" s="1" t="s">
        <v>15306</v>
      </c>
      <c r="I12341">
        <v>364.59435999999999</v>
      </c>
      <c r="J12341" s="1" t="s">
        <v>3</v>
      </c>
    </row>
    <row r="12342" spans="1:10" x14ac:dyDescent="0.25">
      <c r="A12342">
        <v>3.8767253345298052</v>
      </c>
      <c r="B12342">
        <v>151435282458.61569</v>
      </c>
      <c r="C12342" s="1" t="s">
        <v>22302</v>
      </c>
      <c r="D12342">
        <v>-101542890000</v>
      </c>
      <c r="E12342" s="1" t="s">
        <v>3</v>
      </c>
      <c r="F12342">
        <v>18483227.828765512</v>
      </c>
      <c r="G12342">
        <v>3.1293952323451109</v>
      </c>
      <c r="H12342" s="1" t="s">
        <v>15304</v>
      </c>
      <c r="I12342">
        <v>364.70245</v>
      </c>
      <c r="J12342" s="1" t="s">
        <v>3</v>
      </c>
    </row>
    <row r="12343" spans="1:10" x14ac:dyDescent="0.25">
      <c r="A12343">
        <v>3.8770394937951633</v>
      </c>
      <c r="B12343">
        <v>151434742460.66553</v>
      </c>
      <c r="C12343" s="1" t="s">
        <v>22303</v>
      </c>
      <c r="D12343">
        <v>-101577820000</v>
      </c>
      <c r="E12343" s="1" t="s">
        <v>3</v>
      </c>
      <c r="F12343">
        <v>18484733.845179275</v>
      </c>
      <c r="G12343">
        <v>3.129391602512781</v>
      </c>
      <c r="H12343" s="1" t="s">
        <v>15302</v>
      </c>
      <c r="I12343">
        <v>364.81054999999998</v>
      </c>
      <c r="J12343" s="1" t="s">
        <v>3</v>
      </c>
    </row>
    <row r="12344" spans="1:10" x14ac:dyDescent="0.25">
      <c r="A12344">
        <v>3.8773536530605228</v>
      </c>
      <c r="B12344">
        <v>151434202279.0358</v>
      </c>
      <c r="C12344" s="1" t="s">
        <v>22304</v>
      </c>
      <c r="D12344">
        <v>-101612730000</v>
      </c>
      <c r="E12344" s="1" t="s">
        <v>3</v>
      </c>
      <c r="F12344">
        <v>18486240.295419343</v>
      </c>
      <c r="G12344">
        <v>3.1293879735945214</v>
      </c>
      <c r="H12344" s="1" t="s">
        <v>15300</v>
      </c>
      <c r="I12344">
        <v>364.91860000000003</v>
      </c>
      <c r="J12344" s="1" t="s">
        <v>3</v>
      </c>
    </row>
    <row r="12345" spans="1:10" x14ac:dyDescent="0.25">
      <c r="A12345">
        <v>3.8776678123258819</v>
      </c>
      <c r="B12345">
        <v>151433661913.78384</v>
      </c>
      <c r="C12345" s="1" t="s">
        <v>22305</v>
      </c>
      <c r="D12345">
        <v>-101647640000</v>
      </c>
      <c r="E12345" s="1" t="s">
        <v>3</v>
      </c>
      <c r="F12345">
        <v>18487747.180000879</v>
      </c>
      <c r="G12345">
        <v>3.1293843455909984</v>
      </c>
      <c r="H12345" s="1" t="s">
        <v>15298</v>
      </c>
      <c r="I12345">
        <v>365.02663999999999</v>
      </c>
      <c r="J12345" s="1" t="s">
        <v>3</v>
      </c>
    </row>
    <row r="12346" spans="1:10" x14ac:dyDescent="0.25">
      <c r="A12346">
        <v>3.8779819715912405</v>
      </c>
      <c r="B12346">
        <v>151433121364.96689</v>
      </c>
      <c r="C12346" s="1" t="s">
        <v>22306</v>
      </c>
      <c r="D12346">
        <v>-101682540000</v>
      </c>
      <c r="E12346" s="1" t="s">
        <v>3</v>
      </c>
      <c r="F12346">
        <v>18489254.499440037</v>
      </c>
      <c r="G12346">
        <v>3.1293807185028695</v>
      </c>
      <c r="H12346" s="1" t="s">
        <v>15296</v>
      </c>
      <c r="I12346">
        <v>365.13463999999999</v>
      </c>
      <c r="J12346" s="1" t="s">
        <v>3</v>
      </c>
    </row>
    <row r="12347" spans="1:10" x14ac:dyDescent="0.25">
      <c r="A12347">
        <v>3.8782961308565995</v>
      </c>
      <c r="B12347">
        <v>151432580632.64233</v>
      </c>
      <c r="C12347" s="1" t="s">
        <v>22307</v>
      </c>
      <c r="D12347">
        <v>-101717430000</v>
      </c>
      <c r="E12347" s="1" t="s">
        <v>3</v>
      </c>
      <c r="F12347">
        <v>18490762.254253961</v>
      </c>
      <c r="G12347">
        <v>3.1293770923307833</v>
      </c>
      <c r="H12347" s="1" t="s">
        <v>15294</v>
      </c>
      <c r="I12347">
        <v>365.24265000000003</v>
      </c>
      <c r="J12347" s="1" t="s">
        <v>3</v>
      </c>
    </row>
    <row r="12348" spans="1:10" x14ac:dyDescent="0.25">
      <c r="A12348">
        <v>3.8786102901219586</v>
      </c>
      <c r="B12348">
        <v>151432039716.86749</v>
      </c>
      <c r="C12348" s="1" t="s">
        <v>22308</v>
      </c>
      <c r="D12348">
        <v>-101752300000</v>
      </c>
      <c r="E12348" s="1" t="s">
        <v>3</v>
      </c>
      <c r="F12348">
        <v>18492270.444960535</v>
      </c>
      <c r="G12348">
        <v>3.1293734670754136</v>
      </c>
      <c r="H12348" s="1" t="s">
        <v>15292</v>
      </c>
      <c r="I12348">
        <v>365.35059999999999</v>
      </c>
      <c r="J12348" s="1" t="s">
        <v>3</v>
      </c>
    </row>
    <row r="12349" spans="1:10" x14ac:dyDescent="0.25">
      <c r="A12349">
        <v>3.8789244493873181</v>
      </c>
      <c r="B12349">
        <v>151431498617.69968</v>
      </c>
      <c r="C12349" s="1" t="s">
        <v>22309</v>
      </c>
      <c r="D12349">
        <v>-101787160000</v>
      </c>
      <c r="E12349" s="1" t="s">
        <v>3</v>
      </c>
      <c r="F12349">
        <v>18493779.072078742</v>
      </c>
      <c r="G12349">
        <v>3.1293698427374079</v>
      </c>
      <c r="H12349" s="1" t="s">
        <v>15290</v>
      </c>
      <c r="I12349">
        <v>365.45853</v>
      </c>
      <c r="J12349" s="1" t="s">
        <v>3</v>
      </c>
    </row>
    <row r="12350" spans="1:10" x14ac:dyDescent="0.25">
      <c r="A12350">
        <v>3.8792386086526762</v>
      </c>
      <c r="B12350">
        <v>151430957335.19635</v>
      </c>
      <c r="C12350" s="1" t="s">
        <v>22310</v>
      </c>
      <c r="D12350">
        <v>-101822010000</v>
      </c>
      <c r="E12350" s="1" t="s">
        <v>3</v>
      </c>
      <c r="F12350">
        <v>18495288.136128366</v>
      </c>
      <c r="G12350">
        <v>3.1293662193174296</v>
      </c>
      <c r="H12350" s="1" t="s">
        <v>15288</v>
      </c>
      <c r="I12350">
        <v>365.56644</v>
      </c>
      <c r="J12350" s="1" t="s">
        <v>3</v>
      </c>
    </row>
    <row r="12351" spans="1:10" x14ac:dyDescent="0.25">
      <c r="A12351">
        <v>3.8795527679180357</v>
      </c>
      <c r="B12351">
        <v>151430415869.41483</v>
      </c>
      <c r="C12351" s="1" t="s">
        <v>22311</v>
      </c>
      <c r="D12351">
        <v>-101856860000</v>
      </c>
      <c r="E12351" s="1" t="s">
        <v>3</v>
      </c>
      <c r="F12351">
        <v>18496797.637630261</v>
      </c>
      <c r="G12351">
        <v>3.1293625968161161</v>
      </c>
      <c r="H12351" s="1" t="s">
        <v>15286</v>
      </c>
      <c r="I12351">
        <v>365.67432000000002</v>
      </c>
      <c r="J12351" s="1" t="s">
        <v>3</v>
      </c>
    </row>
    <row r="12352" spans="1:10" x14ac:dyDescent="0.25">
      <c r="A12352">
        <v>3.8798669271833948</v>
      </c>
      <c r="B12352">
        <v>151429874220.41257</v>
      </c>
      <c r="C12352" s="1" t="s">
        <v>22312</v>
      </c>
      <c r="D12352">
        <v>-101891695000</v>
      </c>
      <c r="E12352" s="1" t="s">
        <v>3</v>
      </c>
      <c r="F12352">
        <v>18498307.577106051</v>
      </c>
      <c r="G12352">
        <v>3.1293589752341484</v>
      </c>
      <c r="H12352" s="1" t="s">
        <v>15284</v>
      </c>
      <c r="I12352">
        <v>365.78214000000003</v>
      </c>
      <c r="J12352" s="1" t="s">
        <v>3</v>
      </c>
    </row>
    <row r="12353" spans="1:10" x14ac:dyDescent="0.25">
      <c r="A12353">
        <v>3.8801810864487534</v>
      </c>
      <c r="B12353">
        <v>151429332388.24698</v>
      </c>
      <c r="C12353" s="1" t="s">
        <v>22313</v>
      </c>
      <c r="D12353">
        <v>-101926520000</v>
      </c>
      <c r="E12353" s="1" t="s">
        <v>3</v>
      </c>
      <c r="F12353">
        <v>18499817.955078505</v>
      </c>
      <c r="G12353">
        <v>3.1293553545721529</v>
      </c>
      <c r="H12353" s="1" t="s">
        <v>15282</v>
      </c>
      <c r="I12353">
        <v>365.88997999999998</v>
      </c>
      <c r="J12353" s="1" t="s">
        <v>3</v>
      </c>
    </row>
    <row r="12354" spans="1:10" x14ac:dyDescent="0.25">
      <c r="A12354">
        <v>3.8804952457141124</v>
      </c>
      <c r="B12354">
        <v>151428790372.97552</v>
      </c>
      <c r="C12354" s="1" t="s">
        <v>22314</v>
      </c>
      <c r="D12354">
        <v>-101961330000</v>
      </c>
      <c r="E12354" s="1" t="s">
        <v>3</v>
      </c>
      <c r="F12354">
        <v>18501328.77207116</v>
      </c>
      <c r="G12354">
        <v>3.1293517348308093</v>
      </c>
      <c r="H12354" s="1" t="s">
        <v>15280</v>
      </c>
      <c r="I12354">
        <v>365.99779999999998</v>
      </c>
      <c r="J12354" s="1" t="s">
        <v>3</v>
      </c>
    </row>
    <row r="12355" spans="1:10" x14ac:dyDescent="0.25">
      <c r="A12355">
        <v>3.8808094049794715</v>
      </c>
      <c r="B12355">
        <v>151428248174.65567</v>
      </c>
      <c r="C12355" s="1" t="s">
        <v>22315</v>
      </c>
      <c r="D12355">
        <v>-101996134000</v>
      </c>
      <c r="E12355" s="1" t="s">
        <v>3</v>
      </c>
      <c r="F12355">
        <v>18502840.028608583</v>
      </c>
      <c r="G12355">
        <v>3.1293481160107346</v>
      </c>
      <c r="H12355" s="1" t="s">
        <v>15278</v>
      </c>
      <c r="I12355">
        <v>366.10556000000003</v>
      </c>
      <c r="J12355" s="1" t="s">
        <v>3</v>
      </c>
    </row>
    <row r="12356" spans="1:10" x14ac:dyDescent="0.25">
      <c r="A12356">
        <v>3.881123564244831</v>
      </c>
      <c r="B12356">
        <v>151427705793.34491</v>
      </c>
      <c r="C12356" s="1" t="s">
        <v>22316</v>
      </c>
      <c r="D12356">
        <v>-102030926000</v>
      </c>
      <c r="E12356" s="1" t="s">
        <v>3</v>
      </c>
      <c r="F12356">
        <v>18504351.725216195</v>
      </c>
      <c r="G12356">
        <v>3.1293444981126344</v>
      </c>
      <c r="H12356" s="1" t="s">
        <v>15276</v>
      </c>
      <c r="I12356">
        <v>366.21332000000001</v>
      </c>
      <c r="J12356" s="1" t="s">
        <v>3</v>
      </c>
    </row>
    <row r="12357" spans="1:10" x14ac:dyDescent="0.25">
      <c r="A12357">
        <v>3.8814377235101891</v>
      </c>
      <c r="B12357">
        <v>151427163229.10077</v>
      </c>
      <c r="C12357" s="1" t="s">
        <v>22317</v>
      </c>
      <c r="D12357">
        <v>-102065710000</v>
      </c>
      <c r="E12357" s="1" t="s">
        <v>3</v>
      </c>
      <c r="F12357">
        <v>18505863.862420462</v>
      </c>
      <c r="G12357">
        <v>3.129340881137133</v>
      </c>
      <c r="H12357" s="1" t="s">
        <v>15274</v>
      </c>
      <c r="I12357">
        <v>366.32103999999998</v>
      </c>
      <c r="J12357" s="1" t="s">
        <v>3</v>
      </c>
    </row>
    <row r="12358" spans="1:10" x14ac:dyDescent="0.25">
      <c r="A12358">
        <v>3.8817518827755486</v>
      </c>
      <c r="B12358">
        <v>151426620481.98068</v>
      </c>
      <c r="C12358" s="1" t="s">
        <v>22318</v>
      </c>
      <c r="D12358">
        <v>-102100480000</v>
      </c>
      <c r="E12358" s="1" t="s">
        <v>3</v>
      </c>
      <c r="F12358">
        <v>18507376.440748908</v>
      </c>
      <c r="G12358">
        <v>3.1293372650848905</v>
      </c>
      <c r="H12358" s="1" t="s">
        <v>15272</v>
      </c>
      <c r="I12358">
        <v>366.42869999999999</v>
      </c>
      <c r="J12358" s="1" t="s">
        <v>3</v>
      </c>
    </row>
    <row r="12359" spans="1:10" x14ac:dyDescent="0.25">
      <c r="A12359">
        <v>3.8820660420409077</v>
      </c>
      <c r="B12359">
        <v>151426077552.0423</v>
      </c>
      <c r="C12359" s="1" t="s">
        <v>22319</v>
      </c>
      <c r="D12359">
        <v>-102135235000</v>
      </c>
      <c r="E12359" s="1" t="s">
        <v>3</v>
      </c>
      <c r="F12359">
        <v>18508818.266843118</v>
      </c>
      <c r="G12359">
        <v>3.1293336499565383</v>
      </c>
      <c r="H12359" s="1" t="s">
        <v>15270</v>
      </c>
      <c r="I12359">
        <v>366.53640000000001</v>
      </c>
      <c r="J12359" s="1" t="s">
        <v>3</v>
      </c>
    </row>
    <row r="12360" spans="1:10" x14ac:dyDescent="0.25">
      <c r="A12360">
        <v>3.8823802013062663</v>
      </c>
      <c r="B12360">
        <v>151425534439.34311</v>
      </c>
      <c r="C12360" s="1" t="s">
        <v>22320</v>
      </c>
      <c r="D12360">
        <v>-102169985000</v>
      </c>
      <c r="E12360" s="1" t="s">
        <v>3</v>
      </c>
      <c r="F12360">
        <v>18510331.70771607</v>
      </c>
      <c r="G12360">
        <v>3.1293300357527447</v>
      </c>
      <c r="H12360" s="1" t="s">
        <v>15268</v>
      </c>
      <c r="I12360">
        <v>366.64404000000002</v>
      </c>
      <c r="J12360" s="1" t="s">
        <v>3</v>
      </c>
    </row>
    <row r="12361" spans="1:10" x14ac:dyDescent="0.25">
      <c r="A12361">
        <v>3.8826943605716253</v>
      </c>
      <c r="B12361">
        <v>151424991143.94073</v>
      </c>
      <c r="C12361" s="1" t="s">
        <v>22321</v>
      </c>
      <c r="D12361">
        <v>-102204730000</v>
      </c>
      <c r="E12361" s="1" t="s">
        <v>3</v>
      </c>
      <c r="F12361">
        <v>18511845.59127564</v>
      </c>
      <c r="G12361">
        <v>3.1293264224741493</v>
      </c>
      <c r="H12361" s="1" t="s">
        <v>15266</v>
      </c>
      <c r="I12361">
        <v>366.75164999999998</v>
      </c>
      <c r="J12361" s="1" t="s">
        <v>3</v>
      </c>
    </row>
    <row r="12362" spans="1:10" x14ac:dyDescent="0.25">
      <c r="A12362">
        <v>3.8830085198369844</v>
      </c>
      <c r="B12362">
        <v>151424447665.89273</v>
      </c>
      <c r="C12362" s="1" t="s">
        <v>22322</v>
      </c>
      <c r="D12362">
        <v>-102239460000</v>
      </c>
      <c r="E12362" s="1" t="s">
        <v>3</v>
      </c>
      <c r="F12362">
        <v>18513359.918052785</v>
      </c>
      <c r="G12362">
        <v>3.129322810121419</v>
      </c>
      <c r="H12362" s="1" t="s">
        <v>15264</v>
      </c>
      <c r="I12362">
        <v>366.85924999999997</v>
      </c>
      <c r="J12362" s="1" t="s">
        <v>3</v>
      </c>
    </row>
    <row r="12363" spans="1:10" x14ac:dyDescent="0.25">
      <c r="A12363">
        <v>3.883322679102343</v>
      </c>
      <c r="B12363">
        <v>151423904005.25674</v>
      </c>
      <c r="C12363" s="1" t="s">
        <v>22323</v>
      </c>
      <c r="D12363">
        <v>-102274180000</v>
      </c>
      <c r="E12363" s="1" t="s">
        <v>3</v>
      </c>
      <c r="F12363">
        <v>18514874.688579753</v>
      </c>
      <c r="G12363">
        <v>3.1293191986952014</v>
      </c>
      <c r="H12363" s="1" t="s">
        <v>15262</v>
      </c>
      <c r="I12363">
        <v>366.96683000000002</v>
      </c>
      <c r="J12363" s="1" t="s">
        <v>3</v>
      </c>
    </row>
    <row r="12364" spans="1:10" x14ac:dyDescent="0.25">
      <c r="A12364">
        <v>3.883636838367702</v>
      </c>
      <c r="B12364">
        <v>151423360162.09036</v>
      </c>
      <c r="C12364" s="1" t="s">
        <v>22324</v>
      </c>
      <c r="D12364">
        <v>-102308880000</v>
      </c>
      <c r="E12364" s="1" t="s">
        <v>3</v>
      </c>
      <c r="F12364">
        <v>18516389.903389625</v>
      </c>
      <c r="G12364">
        <v>3.1293155881961172</v>
      </c>
      <c r="H12364" s="1" t="s">
        <v>15260</v>
      </c>
      <c r="I12364">
        <v>367.07436999999999</v>
      </c>
      <c r="J12364" s="1" t="s">
        <v>3</v>
      </c>
    </row>
    <row r="12365" spans="1:10" x14ac:dyDescent="0.25">
      <c r="A12365">
        <v>3.8839509976330615</v>
      </c>
      <c r="B12365">
        <v>151422816136.45126</v>
      </c>
      <c r="C12365" s="1" t="s">
        <v>22325</v>
      </c>
      <c r="D12365">
        <v>-102343580000</v>
      </c>
      <c r="E12365" s="1" t="s">
        <v>3</v>
      </c>
      <c r="F12365">
        <v>18517905.563016452</v>
      </c>
      <c r="G12365">
        <v>3.1293119786248398</v>
      </c>
      <c r="H12365" s="1" t="s">
        <v>15258</v>
      </c>
      <c r="I12365">
        <v>367.18189999999998</v>
      </c>
      <c r="J12365" s="1" t="s">
        <v>3</v>
      </c>
    </row>
    <row r="12366" spans="1:10" x14ac:dyDescent="0.25">
      <c r="A12366">
        <v>3.8842651568984206</v>
      </c>
      <c r="B12366">
        <v>151422271928.39713</v>
      </c>
      <c r="C12366" s="1" t="s">
        <v>22326</v>
      </c>
      <c r="D12366">
        <v>-102378270000</v>
      </c>
      <c r="E12366" s="1" t="s">
        <v>3</v>
      </c>
      <c r="F12366">
        <v>18519421.667995274</v>
      </c>
      <c r="G12366">
        <v>3.1293083699820161</v>
      </c>
      <c r="H12366" s="1" t="s">
        <v>15256</v>
      </c>
      <c r="I12366">
        <v>367.28937000000002</v>
      </c>
      <c r="J12366" s="1" t="s">
        <v>3</v>
      </c>
    </row>
    <row r="12367" spans="1:10" x14ac:dyDescent="0.25">
      <c r="A12367">
        <v>3.8845793161637792</v>
      </c>
      <c r="B12367">
        <v>151421727537.98563</v>
      </c>
      <c r="C12367" s="1" t="s">
        <v>22327</v>
      </c>
      <c r="D12367">
        <v>-102412950000</v>
      </c>
      <c r="E12367" s="1" t="s">
        <v>3</v>
      </c>
      <c r="F12367">
        <v>18520866.854968183</v>
      </c>
      <c r="G12367">
        <v>3.1293047622683003</v>
      </c>
      <c r="H12367" s="1" t="s">
        <v>15254</v>
      </c>
      <c r="I12367">
        <v>367.39684999999997</v>
      </c>
      <c r="J12367" s="1" t="s">
        <v>3</v>
      </c>
    </row>
    <row r="12368" spans="1:10" x14ac:dyDescent="0.25">
      <c r="A12368">
        <v>3.8848934754291382</v>
      </c>
      <c r="B12368">
        <v>151421182965.27448</v>
      </c>
      <c r="C12368" s="1" t="s">
        <v>22328</v>
      </c>
      <c r="D12368">
        <v>-102447620000</v>
      </c>
      <c r="E12368" s="1" t="s">
        <v>3</v>
      </c>
      <c r="F12368">
        <v>18522383.830766968</v>
      </c>
      <c r="G12368">
        <v>3.1293011554843018</v>
      </c>
      <c r="H12368" s="1" t="s">
        <v>15252</v>
      </c>
      <c r="I12368">
        <v>367.50427000000002</v>
      </c>
      <c r="J12368" s="1" t="s">
        <v>3</v>
      </c>
    </row>
    <row r="12369" spans="1:10" x14ac:dyDescent="0.25">
      <c r="A12369">
        <v>3.8852076346944973</v>
      </c>
      <c r="B12369">
        <v>151420638210.32138</v>
      </c>
      <c r="C12369" s="1" t="s">
        <v>22329</v>
      </c>
      <c r="D12369">
        <v>-102482260000</v>
      </c>
      <c r="E12369" s="1" t="s">
        <v>3</v>
      </c>
      <c r="F12369">
        <v>18523901.25350289</v>
      </c>
      <c r="G12369">
        <v>3.1292975496307194</v>
      </c>
      <c r="H12369" s="1" t="s">
        <v>15250</v>
      </c>
      <c r="I12369">
        <v>367.61169999999998</v>
      </c>
      <c r="J12369" s="1" t="s">
        <v>3</v>
      </c>
    </row>
    <row r="12370" spans="1:10" x14ac:dyDescent="0.25">
      <c r="A12370">
        <v>3.8855217939598559</v>
      </c>
      <c r="B12370">
        <v>151420093273.18411</v>
      </c>
      <c r="C12370" s="1" t="s">
        <v>22330</v>
      </c>
      <c r="D12370">
        <v>-102516920000</v>
      </c>
      <c r="E12370" s="1" t="s">
        <v>3</v>
      </c>
      <c r="F12370">
        <v>18525419.123714775</v>
      </c>
      <c r="G12370">
        <v>3.1292939447081518</v>
      </c>
      <c r="H12370" s="1" t="s">
        <v>15248</v>
      </c>
      <c r="I12370">
        <v>367.71910000000003</v>
      </c>
      <c r="J12370" s="1" t="s">
        <v>3</v>
      </c>
    </row>
    <row r="12371" spans="1:10" x14ac:dyDescent="0.25">
      <c r="A12371">
        <v>3.8858359532252149</v>
      </c>
      <c r="B12371">
        <v>151419548153.92038</v>
      </c>
      <c r="C12371" s="1" t="s">
        <v>22331</v>
      </c>
      <c r="D12371">
        <v>-102551550000</v>
      </c>
      <c r="E12371" s="1" t="s">
        <v>3</v>
      </c>
      <c r="F12371">
        <v>18526937.441942565</v>
      </c>
      <c r="G12371">
        <v>3.129290340717279</v>
      </c>
      <c r="H12371" s="1" t="s">
        <v>15246</v>
      </c>
      <c r="I12371">
        <v>367.82641999999998</v>
      </c>
      <c r="J12371" s="1" t="s">
        <v>3</v>
      </c>
    </row>
    <row r="12372" spans="1:10" x14ac:dyDescent="0.25">
      <c r="A12372">
        <v>3.8861501124905744</v>
      </c>
      <c r="B12372">
        <v>151419002852.58801</v>
      </c>
      <c r="C12372" s="1" t="s">
        <v>22332</v>
      </c>
      <c r="D12372">
        <v>-102586180000</v>
      </c>
      <c r="E12372" s="1" t="s">
        <v>3</v>
      </c>
      <c r="F12372">
        <v>18528456.208727002</v>
      </c>
      <c r="G12372">
        <v>3.1292867376587257</v>
      </c>
      <c r="H12372" s="1" t="s">
        <v>15244</v>
      </c>
      <c r="I12372">
        <v>367.93374999999997</v>
      </c>
      <c r="J12372" s="1" t="s">
        <v>3</v>
      </c>
    </row>
    <row r="12373" spans="1:10" x14ac:dyDescent="0.25">
      <c r="A12373">
        <v>3.8864642717559326</v>
      </c>
      <c r="B12373">
        <v>151418457369.24475</v>
      </c>
      <c r="C12373" s="1" t="s">
        <v>22333</v>
      </c>
      <c r="D12373">
        <v>-102620790000</v>
      </c>
      <c r="E12373" s="1" t="s">
        <v>3</v>
      </c>
      <c r="F12373">
        <v>18529903.932400987</v>
      </c>
      <c r="G12373">
        <v>3.1292831355331434</v>
      </c>
      <c r="H12373" s="1" t="s">
        <v>15242</v>
      </c>
      <c r="I12373">
        <v>368.04108000000002</v>
      </c>
      <c r="J12373" s="1" t="s">
        <v>3</v>
      </c>
    </row>
    <row r="12374" spans="1:10" x14ac:dyDescent="0.25">
      <c r="A12374">
        <v>3.8867784310212921</v>
      </c>
      <c r="B12374">
        <v>151417911703.94846</v>
      </c>
      <c r="C12374" s="1" t="s">
        <v>22334</v>
      </c>
      <c r="D12374">
        <v>-102655386000</v>
      </c>
      <c r="E12374" s="1" t="s">
        <v>3</v>
      </c>
      <c r="F12374">
        <v>18531423.57627821</v>
      </c>
      <c r="G12374">
        <v>3.1292795343411832</v>
      </c>
      <c r="H12374" s="1" t="s">
        <v>15240</v>
      </c>
      <c r="I12374">
        <v>368.14837999999997</v>
      </c>
      <c r="J12374" s="1" t="s">
        <v>3</v>
      </c>
    </row>
    <row r="12375" spans="1:10" x14ac:dyDescent="0.25">
      <c r="A12375">
        <v>3.8870925902866511</v>
      </c>
      <c r="B12375">
        <v>151417365856.75693</v>
      </c>
      <c r="C12375" s="1" t="s">
        <v>22335</v>
      </c>
      <c r="D12375">
        <v>-102689980000</v>
      </c>
      <c r="E12375" s="1" t="s">
        <v>3</v>
      </c>
      <c r="F12375">
        <v>18532943.670314543</v>
      </c>
      <c r="G12375">
        <v>3.1292759340834682</v>
      </c>
      <c r="H12375" s="1" t="s">
        <v>15238</v>
      </c>
      <c r="I12375">
        <v>368.25558000000001</v>
      </c>
      <c r="J12375" s="1" t="s">
        <v>3</v>
      </c>
    </row>
    <row r="12376" spans="1:10" x14ac:dyDescent="0.25">
      <c r="A12376">
        <v>3.8874067495520102</v>
      </c>
      <c r="B12376">
        <v>151416819827.72806</v>
      </c>
      <c r="C12376" s="1" t="s">
        <v>22336</v>
      </c>
      <c r="D12376">
        <v>-102724570000</v>
      </c>
      <c r="E12376" s="1" t="s">
        <v>3</v>
      </c>
      <c r="F12376">
        <v>18534464.215054773</v>
      </c>
      <c r="G12376">
        <v>3.1292723347606572</v>
      </c>
      <c r="H12376" s="1" t="s">
        <v>15236</v>
      </c>
      <c r="I12376">
        <v>368.36282</v>
      </c>
      <c r="J12376" s="1" t="s">
        <v>3</v>
      </c>
    </row>
    <row r="12377" spans="1:10" x14ac:dyDescent="0.25">
      <c r="A12377">
        <v>3.8877209088173688</v>
      </c>
      <c r="B12377">
        <v>151416273616.91968</v>
      </c>
      <c r="C12377" s="1" t="s">
        <v>22337</v>
      </c>
      <c r="D12377">
        <v>-102759140000</v>
      </c>
      <c r="E12377" s="1" t="s">
        <v>3</v>
      </c>
      <c r="F12377">
        <v>18535985.211044714</v>
      </c>
      <c r="G12377">
        <v>3.1292687363733727</v>
      </c>
      <c r="H12377" s="1" t="s">
        <v>15234</v>
      </c>
      <c r="I12377">
        <v>368.47003000000001</v>
      </c>
      <c r="J12377" s="1" t="s">
        <v>3</v>
      </c>
    </row>
    <row r="12378" spans="1:10" x14ac:dyDescent="0.25">
      <c r="A12378">
        <v>3.8880350680827278</v>
      </c>
      <c r="B12378">
        <v>151415727224.38968</v>
      </c>
      <c r="C12378" s="1" t="s">
        <v>22338</v>
      </c>
      <c r="D12378">
        <v>-102793700000</v>
      </c>
      <c r="E12378" s="1" t="s">
        <v>3</v>
      </c>
      <c r="F12378">
        <v>18537435.059161365</v>
      </c>
      <c r="G12378">
        <v>3.1292651389222907</v>
      </c>
      <c r="H12378" s="1" t="s">
        <v>15232</v>
      </c>
      <c r="I12378">
        <v>368.57718</v>
      </c>
      <c r="J12378" s="1" t="s">
        <v>3</v>
      </c>
    </row>
    <row r="12379" spans="1:10" x14ac:dyDescent="0.25">
      <c r="A12379">
        <v>3.8883492273480873</v>
      </c>
      <c r="B12379">
        <v>151415180650.19595</v>
      </c>
      <c r="C12379" s="1" t="s">
        <v>22339</v>
      </c>
      <c r="D12379">
        <v>-102828245000</v>
      </c>
      <c r="E12379" s="1" t="s">
        <v>3</v>
      </c>
      <c r="F12379">
        <v>18538956.937515073</v>
      </c>
      <c r="G12379">
        <v>3.129261542408023</v>
      </c>
      <c r="H12379" s="1" t="s">
        <v>15230</v>
      </c>
      <c r="I12379">
        <v>368.68436000000003</v>
      </c>
      <c r="J12379" s="1" t="s">
        <v>3</v>
      </c>
    </row>
    <row r="12380" spans="1:10" x14ac:dyDescent="0.25">
      <c r="A12380">
        <v>3.8886633866134455</v>
      </c>
      <c r="B12380">
        <v>151414633894.39642</v>
      </c>
      <c r="C12380" s="1" t="s">
        <v>22340</v>
      </c>
      <c r="D12380">
        <v>-102862790000</v>
      </c>
      <c r="E12380" s="1" t="s">
        <v>3</v>
      </c>
      <c r="F12380">
        <v>18540479.268735476</v>
      </c>
      <c r="G12380">
        <v>3.1292579468312263</v>
      </c>
      <c r="H12380" s="1" t="s">
        <v>15228</v>
      </c>
      <c r="I12380">
        <v>368.79147</v>
      </c>
      <c r="J12380" s="1" t="s">
        <v>3</v>
      </c>
    </row>
    <row r="12381" spans="1:10" x14ac:dyDescent="0.25">
      <c r="A12381">
        <v>3.888977545878805</v>
      </c>
      <c r="B12381">
        <v>151414086957.04907</v>
      </c>
      <c r="C12381" s="1" t="s">
        <v>22341</v>
      </c>
      <c r="D12381">
        <v>-102897320000</v>
      </c>
      <c r="E12381" s="1" t="s">
        <v>3</v>
      </c>
      <c r="F12381">
        <v>18542002.053372137</v>
      </c>
      <c r="G12381">
        <v>3.1292543521925213</v>
      </c>
      <c r="H12381" s="1" t="s">
        <v>15226</v>
      </c>
      <c r="I12381">
        <v>368.89855999999997</v>
      </c>
      <c r="J12381" s="1" t="s">
        <v>3</v>
      </c>
    </row>
    <row r="12382" spans="1:10" x14ac:dyDescent="0.25">
      <c r="A12382">
        <v>3.889291705144164</v>
      </c>
      <c r="B12382">
        <v>151413539838.21179</v>
      </c>
      <c r="C12382" s="1" t="s">
        <v>22342</v>
      </c>
      <c r="D12382">
        <v>-102931840000</v>
      </c>
      <c r="E12382" s="1" t="s">
        <v>3</v>
      </c>
      <c r="F12382">
        <v>18543525.291975982</v>
      </c>
      <c r="G12382">
        <v>3.1292507584925722</v>
      </c>
      <c r="H12382" s="1" t="s">
        <v>15224</v>
      </c>
      <c r="I12382">
        <v>369.00565</v>
      </c>
      <c r="J12382" s="1" t="s">
        <v>3</v>
      </c>
    </row>
    <row r="12383" spans="1:10" x14ac:dyDescent="0.25">
      <c r="A12383">
        <v>3.8896058644095231</v>
      </c>
      <c r="B12383">
        <v>151412992537.9426</v>
      </c>
      <c r="C12383" s="1" t="s">
        <v>22343</v>
      </c>
      <c r="D12383">
        <v>-102966350000</v>
      </c>
      <c r="E12383" s="1" t="s">
        <v>3</v>
      </c>
      <c r="F12383">
        <v>18544977.277324416</v>
      </c>
      <c r="G12383">
        <v>3.1292471657319978</v>
      </c>
      <c r="H12383" s="1" t="s">
        <v>15222</v>
      </c>
      <c r="I12383">
        <v>369.11270000000002</v>
      </c>
      <c r="J12383" s="1" t="s">
        <v>3</v>
      </c>
    </row>
    <row r="12384" spans="1:10" x14ac:dyDescent="0.25">
      <c r="A12384">
        <v>3.8899200236748817</v>
      </c>
      <c r="B12384">
        <v>151412445056.29947</v>
      </c>
      <c r="C12384" s="1" t="s">
        <v>22344</v>
      </c>
      <c r="D12384">
        <v>-103000840000</v>
      </c>
      <c r="E12384" s="1" t="s">
        <v>3</v>
      </c>
      <c r="F12384">
        <v>18546501.403611198</v>
      </c>
      <c r="G12384">
        <v>3.1292435739114444</v>
      </c>
      <c r="H12384" s="1" t="s">
        <v>15220</v>
      </c>
      <c r="I12384">
        <v>369.21973000000003</v>
      </c>
      <c r="J12384" s="1" t="s">
        <v>3</v>
      </c>
    </row>
    <row r="12385" spans="1:10" x14ac:dyDescent="0.25">
      <c r="A12385">
        <v>3.8902341829402407</v>
      </c>
      <c r="B12385">
        <v>151411897393.34045</v>
      </c>
      <c r="C12385" s="1" t="s">
        <v>22345</v>
      </c>
      <c r="D12385">
        <v>-103035330000</v>
      </c>
      <c r="E12385" s="1" t="s">
        <v>3</v>
      </c>
      <c r="F12385">
        <v>18548025.985496819</v>
      </c>
      <c r="G12385">
        <v>3.1292399830315563</v>
      </c>
      <c r="H12385" s="1" t="s">
        <v>15218</v>
      </c>
      <c r="I12385">
        <v>369.32670000000002</v>
      </c>
      <c r="J12385" s="1" t="s">
        <v>3</v>
      </c>
    </row>
    <row r="12386" spans="1:10" x14ac:dyDescent="0.25">
      <c r="A12386">
        <v>3.8905483422056002</v>
      </c>
      <c r="B12386">
        <v>151411349549.12354</v>
      </c>
      <c r="C12386" s="1" t="s">
        <v>22346</v>
      </c>
      <c r="D12386">
        <v>-103069810000</v>
      </c>
      <c r="E12386" s="1" t="s">
        <v>3</v>
      </c>
      <c r="F12386">
        <v>18549551.023536108</v>
      </c>
      <c r="G12386">
        <v>3.1292363930929605</v>
      </c>
      <c r="H12386" s="1" t="s">
        <v>15216</v>
      </c>
      <c r="I12386">
        <v>369.43365</v>
      </c>
      <c r="J12386" s="1" t="s">
        <v>3</v>
      </c>
    </row>
    <row r="12387" spans="1:10" x14ac:dyDescent="0.25">
      <c r="A12387">
        <v>3.8908625014709584</v>
      </c>
      <c r="B12387">
        <v>151410801523.70679</v>
      </c>
      <c r="C12387" s="1" t="s">
        <v>22347</v>
      </c>
      <c r="D12387">
        <v>-103104280000</v>
      </c>
      <c r="E12387" s="1" t="s">
        <v>3</v>
      </c>
      <c r="F12387">
        <v>18551004.723768629</v>
      </c>
      <c r="G12387">
        <v>3.1292328040963011</v>
      </c>
      <c r="H12387" s="1" t="s">
        <v>15214</v>
      </c>
      <c r="I12387">
        <v>369.54059999999998</v>
      </c>
      <c r="J12387" s="1" t="s">
        <v>3</v>
      </c>
    </row>
    <row r="12388" spans="1:10" x14ac:dyDescent="0.25">
      <c r="A12388">
        <v>3.8911766607363178</v>
      </c>
      <c r="B12388">
        <v>151410253317.14825</v>
      </c>
      <c r="C12388" s="1" t="s">
        <v>22348</v>
      </c>
      <c r="D12388">
        <v>-103138740000</v>
      </c>
      <c r="E12388" s="1" t="s">
        <v>3</v>
      </c>
      <c r="F12388">
        <v>18552530.653770648</v>
      </c>
      <c r="G12388">
        <v>3.1292292160422033</v>
      </c>
      <c r="H12388" s="1" t="s">
        <v>15212</v>
      </c>
      <c r="I12388">
        <v>369.64749999999998</v>
      </c>
      <c r="J12388" s="1" t="s">
        <v>3</v>
      </c>
    </row>
    <row r="12389" spans="1:10" x14ac:dyDescent="0.25">
      <c r="A12389">
        <v>3.8914908200016769</v>
      </c>
      <c r="B12389">
        <v>151409704929.50604</v>
      </c>
      <c r="C12389" s="1" t="s">
        <v>22349</v>
      </c>
      <c r="D12389">
        <v>-103173180000</v>
      </c>
      <c r="E12389" s="1" t="s">
        <v>3</v>
      </c>
      <c r="F12389">
        <v>18554057.04157006</v>
      </c>
      <c r="G12389">
        <v>3.1292256289313189</v>
      </c>
      <c r="H12389" s="1" t="s">
        <v>15210</v>
      </c>
      <c r="I12389">
        <v>369.75439999999998</v>
      </c>
      <c r="J12389" s="1" t="s">
        <v>3</v>
      </c>
    </row>
    <row r="12390" spans="1:10" x14ac:dyDescent="0.25">
      <c r="A12390">
        <v>3.8918049792670355</v>
      </c>
      <c r="B12390">
        <v>151409156360.83823</v>
      </c>
      <c r="C12390" s="1" t="s">
        <v>22350</v>
      </c>
      <c r="D12390">
        <v>-103207610000</v>
      </c>
      <c r="E12390" s="1" t="s">
        <v>3</v>
      </c>
      <c r="F12390">
        <v>18555583.887725472</v>
      </c>
      <c r="G12390">
        <v>3.1292220427642814</v>
      </c>
      <c r="H12390" s="1" t="s">
        <v>15208</v>
      </c>
      <c r="I12390">
        <v>369.86124000000001</v>
      </c>
      <c r="J12390" s="1" t="s">
        <v>3</v>
      </c>
    </row>
    <row r="12391" spans="1:10" x14ac:dyDescent="0.25">
      <c r="A12391">
        <v>3.8921191385323946</v>
      </c>
      <c r="B12391">
        <v>151408607611.20294</v>
      </c>
      <c r="C12391" s="1" t="s">
        <v>22351</v>
      </c>
      <c r="D12391">
        <v>-103242040000</v>
      </c>
      <c r="E12391" s="1" t="s">
        <v>3</v>
      </c>
      <c r="F12391">
        <v>18557039.31112197</v>
      </c>
      <c r="G12391">
        <v>3.129218457541715</v>
      </c>
      <c r="H12391" s="1" t="s">
        <v>15206</v>
      </c>
      <c r="I12391">
        <v>369.96805000000001</v>
      </c>
      <c r="J12391" s="1" t="s">
        <v>3</v>
      </c>
    </row>
    <row r="12392" spans="1:10" x14ac:dyDescent="0.25">
      <c r="A12392">
        <v>3.8924332977977536</v>
      </c>
      <c r="B12392">
        <v>151408058680.65833</v>
      </c>
      <c r="C12392" s="1" t="s">
        <v>22352</v>
      </c>
      <c r="D12392">
        <v>-103276450000</v>
      </c>
      <c r="E12392" s="1" t="s">
        <v>3</v>
      </c>
      <c r="F12392">
        <v>18558567.053551532</v>
      </c>
      <c r="G12392">
        <v>3.1292148732642611</v>
      </c>
      <c r="H12392" s="1" t="s">
        <v>15204</v>
      </c>
      <c r="I12392">
        <v>370.07486</v>
      </c>
      <c r="J12392" s="1" t="s">
        <v>3</v>
      </c>
    </row>
    <row r="12393" spans="1:10" x14ac:dyDescent="0.25">
      <c r="A12393">
        <v>3.8927474570631131</v>
      </c>
      <c r="B12393">
        <v>151407509569.26254</v>
      </c>
      <c r="C12393" s="1" t="s">
        <v>22353</v>
      </c>
      <c r="D12393">
        <v>-103310860000</v>
      </c>
      <c r="E12393" s="1" t="s">
        <v>3</v>
      </c>
      <c r="F12393">
        <v>18560095.255992703</v>
      </c>
      <c r="G12393">
        <v>3.1292112899325599</v>
      </c>
      <c r="H12393" s="1" t="s">
        <v>15202</v>
      </c>
      <c r="I12393">
        <v>370.18167</v>
      </c>
      <c r="J12393" s="1" t="s">
        <v>3</v>
      </c>
    </row>
    <row r="12394" spans="1:10" x14ac:dyDescent="0.25">
      <c r="A12394">
        <v>3.8930616163284713</v>
      </c>
      <c r="B12394">
        <v>151406960277.07376</v>
      </c>
      <c r="C12394" s="1" t="s">
        <v>22354</v>
      </c>
      <c r="D12394">
        <v>-103345240000</v>
      </c>
      <c r="E12394" s="1" t="s">
        <v>3</v>
      </c>
      <c r="F12394">
        <v>18561551.971953444</v>
      </c>
      <c r="G12394">
        <v>3.1292077075472164</v>
      </c>
      <c r="H12394" s="1" t="s">
        <v>15200</v>
      </c>
      <c r="I12394">
        <v>370.28841999999997</v>
      </c>
      <c r="J12394" s="1" t="s">
        <v>3</v>
      </c>
    </row>
    <row r="12395" spans="1:10" x14ac:dyDescent="0.25">
      <c r="A12395">
        <v>3.8933757755938307</v>
      </c>
      <c r="B12395">
        <v>151406410804.15015</v>
      </c>
      <c r="C12395" s="1" t="s">
        <v>22355</v>
      </c>
      <c r="D12395">
        <v>-103379620000</v>
      </c>
      <c r="E12395" s="1" t="s">
        <v>3</v>
      </c>
      <c r="F12395">
        <v>18563081.073909737</v>
      </c>
      <c r="G12395">
        <v>3.1292041261088972</v>
      </c>
      <c r="H12395" s="1" t="s">
        <v>15198</v>
      </c>
      <c r="I12395">
        <v>370.39510000000001</v>
      </c>
      <c r="J12395" s="1" t="s">
        <v>3</v>
      </c>
    </row>
    <row r="12396" spans="1:10" x14ac:dyDescent="0.25">
      <c r="A12396">
        <v>3.8936899348591898</v>
      </c>
      <c r="B12396">
        <v>151405861150.54993</v>
      </c>
      <c r="C12396" s="1" t="s">
        <v>22356</v>
      </c>
      <c r="D12396">
        <v>-103414000000</v>
      </c>
      <c r="E12396" s="1" t="s">
        <v>3</v>
      </c>
      <c r="F12396">
        <v>18564610.637542583</v>
      </c>
      <c r="G12396">
        <v>3.1292005456182146</v>
      </c>
      <c r="H12396" s="1" t="s">
        <v>15196</v>
      </c>
      <c r="I12396">
        <v>370.50182999999998</v>
      </c>
      <c r="J12396" s="1" t="s">
        <v>3</v>
      </c>
    </row>
    <row r="12397" spans="1:10" x14ac:dyDescent="0.25">
      <c r="A12397">
        <v>3.8940040941245484</v>
      </c>
      <c r="B12397">
        <v>151405311316.33136</v>
      </c>
      <c r="C12397" s="1" t="s">
        <v>22357</v>
      </c>
      <c r="D12397">
        <v>-103448360000</v>
      </c>
      <c r="E12397" s="1" t="s">
        <v>3</v>
      </c>
      <c r="F12397">
        <v>18566140.663417958</v>
      </c>
      <c r="G12397">
        <v>3.1291969660757983</v>
      </c>
      <c r="H12397" s="1" t="s">
        <v>15194</v>
      </c>
      <c r="I12397">
        <v>370.60852</v>
      </c>
      <c r="J12397" s="1" t="s">
        <v>3</v>
      </c>
    </row>
    <row r="12398" spans="1:10" x14ac:dyDescent="0.25">
      <c r="A12398">
        <v>3.8943182533899074</v>
      </c>
      <c r="B12398">
        <v>151404761301.55264</v>
      </c>
      <c r="C12398" s="1" t="s">
        <v>22358</v>
      </c>
      <c r="D12398">
        <v>-103482710000</v>
      </c>
      <c r="E12398" s="1" t="s">
        <v>3</v>
      </c>
      <c r="F12398">
        <v>18567599.117153287</v>
      </c>
      <c r="G12398">
        <v>3.1291933874822959</v>
      </c>
      <c r="H12398" s="1" t="s">
        <v>15192</v>
      </c>
      <c r="I12398">
        <v>370.71512000000001</v>
      </c>
      <c r="J12398" s="1" t="s">
        <v>3</v>
      </c>
    </row>
    <row r="12399" spans="1:10" x14ac:dyDescent="0.25">
      <c r="A12399">
        <v>3.8946324126552665</v>
      </c>
      <c r="B12399">
        <v>151404211106.27206</v>
      </c>
      <c r="C12399" s="1" t="s">
        <v>22359</v>
      </c>
      <c r="D12399">
        <v>-103517045000</v>
      </c>
      <c r="E12399" s="1" t="s">
        <v>3</v>
      </c>
      <c r="F12399">
        <v>18569130.046910346</v>
      </c>
      <c r="G12399">
        <v>3.1291898098383539</v>
      </c>
      <c r="H12399" s="1" t="s">
        <v>15190</v>
      </c>
      <c r="I12399">
        <v>370.82175000000001</v>
      </c>
      <c r="J12399" s="1" t="s">
        <v>3</v>
      </c>
    </row>
    <row r="12400" spans="1:10" x14ac:dyDescent="0.25">
      <c r="A12400">
        <v>3.894946571920626</v>
      </c>
      <c r="B12400">
        <v>151403660730.54788</v>
      </c>
      <c r="C12400" s="1" t="s">
        <v>22360</v>
      </c>
      <c r="D12400">
        <v>-103551380000</v>
      </c>
      <c r="E12400" s="1" t="s">
        <v>3</v>
      </c>
      <c r="F12400">
        <v>18570661.440587081</v>
      </c>
      <c r="G12400">
        <v>3.1291862331445377</v>
      </c>
      <c r="H12400" s="1" t="s">
        <v>15188</v>
      </c>
      <c r="I12400">
        <v>370.92833999999999</v>
      </c>
      <c r="J12400" s="1" t="s">
        <v>3</v>
      </c>
    </row>
    <row r="12401" spans="1:10" x14ac:dyDescent="0.25">
      <c r="A12401">
        <v>3.8952607311859841</v>
      </c>
      <c r="B12401">
        <v>151403110174.43842</v>
      </c>
      <c r="C12401" s="1" t="s">
        <v>22361</v>
      </c>
      <c r="D12401">
        <v>-103585700000</v>
      </c>
      <c r="E12401" s="1" t="s">
        <v>3</v>
      </c>
      <c r="F12401">
        <v>18572121.197870396</v>
      </c>
      <c r="G12401">
        <v>3.1291826574015471</v>
      </c>
      <c r="H12401" s="1" t="s">
        <v>15186</v>
      </c>
      <c r="I12401">
        <v>371.03489999999999</v>
      </c>
      <c r="J12401" s="1" t="s">
        <v>3</v>
      </c>
    </row>
    <row r="12402" spans="1:10" x14ac:dyDescent="0.25">
      <c r="A12402">
        <v>3.8955748904513436</v>
      </c>
      <c r="B12402">
        <v>151402559438.00198</v>
      </c>
      <c r="C12402" s="1" t="s">
        <v>22362</v>
      </c>
      <c r="D12402">
        <v>-103620010000</v>
      </c>
      <c r="E12402" s="1" t="s">
        <v>3</v>
      </c>
      <c r="F12402">
        <v>18573653.498711497</v>
      </c>
      <c r="G12402">
        <v>3.1291790826099732</v>
      </c>
      <c r="H12402" s="1" t="s">
        <v>15184</v>
      </c>
      <c r="I12402">
        <v>371.14145000000002</v>
      </c>
      <c r="J12402" s="1" t="s">
        <v>3</v>
      </c>
    </row>
    <row r="12403" spans="1:10" x14ac:dyDescent="0.25">
      <c r="A12403">
        <v>3.8958890497167027</v>
      </c>
      <c r="B12403">
        <v>151402008521.29691</v>
      </c>
      <c r="C12403" s="1" t="s">
        <v>22363</v>
      </c>
      <c r="D12403">
        <v>-103654310000</v>
      </c>
      <c r="E12403" s="1" t="s">
        <v>3</v>
      </c>
      <c r="F12403">
        <v>18575186.26515846</v>
      </c>
      <c r="G12403">
        <v>3.1291755087704609</v>
      </c>
      <c r="H12403" s="1" t="s">
        <v>15182</v>
      </c>
      <c r="I12403">
        <v>371.24795999999998</v>
      </c>
      <c r="J12403" s="1" t="s">
        <v>3</v>
      </c>
    </row>
    <row r="12404" spans="1:10" x14ac:dyDescent="0.25">
      <c r="A12404">
        <v>3.8962032089820613</v>
      </c>
      <c r="B12404">
        <v>151401457424.38153</v>
      </c>
      <c r="C12404" s="1" t="s">
        <v>22364</v>
      </c>
      <c r="D12404">
        <v>-103688585000</v>
      </c>
      <c r="E12404" s="1" t="s">
        <v>3</v>
      </c>
      <c r="F12404">
        <v>18576647.33072947</v>
      </c>
      <c r="G12404">
        <v>3.1291719358836274</v>
      </c>
      <c r="H12404" s="1" t="s">
        <v>15180</v>
      </c>
      <c r="I12404">
        <v>371.35446000000002</v>
      </c>
      <c r="J12404" s="1" t="s">
        <v>3</v>
      </c>
    </row>
    <row r="12405" spans="1:10" x14ac:dyDescent="0.25">
      <c r="A12405">
        <v>3.8965173682474203</v>
      </c>
      <c r="B12405">
        <v>151400906147.31427</v>
      </c>
      <c r="C12405" s="1" t="s">
        <v>22365</v>
      </c>
      <c r="D12405">
        <v>-103722870000</v>
      </c>
      <c r="E12405" s="1" t="s">
        <v>3</v>
      </c>
      <c r="F12405">
        <v>18578181.007641688</v>
      </c>
      <c r="G12405">
        <v>3.1291683639501073</v>
      </c>
      <c r="H12405" s="1" t="s">
        <v>15178</v>
      </c>
      <c r="I12405">
        <v>371.46089999999998</v>
      </c>
      <c r="J12405" s="1" t="s">
        <v>3</v>
      </c>
    </row>
    <row r="12406" spans="1:10" x14ac:dyDescent="0.25">
      <c r="A12406">
        <v>3.8968315275127794</v>
      </c>
      <c r="B12406">
        <v>151400354690.15344</v>
      </c>
      <c r="C12406" s="1" t="s">
        <v>22366</v>
      </c>
      <c r="D12406">
        <v>-103757130000</v>
      </c>
      <c r="E12406" s="1" t="s">
        <v>3</v>
      </c>
      <c r="F12406">
        <v>18579715.151855454</v>
      </c>
      <c r="G12406">
        <v>3.1291647929705171</v>
      </c>
      <c r="H12406" s="1" t="s">
        <v>15176</v>
      </c>
      <c r="I12406">
        <v>371.56732</v>
      </c>
      <c r="J12406" s="1" t="s">
        <v>3</v>
      </c>
    </row>
    <row r="12407" spans="1:10" x14ac:dyDescent="0.25">
      <c r="A12407">
        <v>3.897145686778138</v>
      </c>
      <c r="B12407">
        <v>151399803052.95752</v>
      </c>
      <c r="C12407" s="1" t="s">
        <v>22367</v>
      </c>
      <c r="D12407">
        <v>-103791390000</v>
      </c>
      <c r="E12407" s="1" t="s">
        <v>3</v>
      </c>
      <c r="F12407">
        <v>18581177.530479945</v>
      </c>
      <c r="G12407">
        <v>3.1291612229455081</v>
      </c>
      <c r="H12407" s="1" t="s">
        <v>15174</v>
      </c>
      <c r="I12407">
        <v>371.67374000000001</v>
      </c>
      <c r="J12407" s="1" t="s">
        <v>3</v>
      </c>
    </row>
    <row r="12408" spans="1:10" x14ac:dyDescent="0.25">
      <c r="A12408">
        <v>3.897459846043497</v>
      </c>
      <c r="B12408">
        <v>151399251235.78488</v>
      </c>
      <c r="C12408" s="1" t="s">
        <v>22368</v>
      </c>
      <c r="D12408">
        <v>-103825640000</v>
      </c>
      <c r="E12408" s="1" t="s">
        <v>3</v>
      </c>
      <c r="F12408">
        <v>18582712.588478051</v>
      </c>
      <c r="G12408">
        <v>3.1291576538756782</v>
      </c>
      <c r="H12408" s="1" t="s">
        <v>15172</v>
      </c>
      <c r="I12408">
        <v>371.7801</v>
      </c>
      <c r="J12408" s="1" t="s">
        <v>3</v>
      </c>
    </row>
    <row r="12409" spans="1:10" x14ac:dyDescent="0.25">
      <c r="A12409">
        <v>3.8977740053088565</v>
      </c>
      <c r="B12409">
        <v>151398699238.694</v>
      </c>
      <c r="C12409" s="1" t="s">
        <v>22369</v>
      </c>
      <c r="D12409">
        <v>-103859870000</v>
      </c>
      <c r="E12409" s="1" t="s">
        <v>3</v>
      </c>
      <c r="F12409">
        <v>18584175.837965481</v>
      </c>
      <c r="G12409">
        <v>3.1291540857616864</v>
      </c>
      <c r="H12409" s="1" t="s">
        <v>15170</v>
      </c>
      <c r="I12409">
        <v>371.88646999999997</v>
      </c>
      <c r="J12409" s="1" t="s">
        <v>3</v>
      </c>
    </row>
    <row r="12410" spans="1:10" x14ac:dyDescent="0.25">
      <c r="A12410">
        <v>3.8980881645742156</v>
      </c>
      <c r="B12410">
        <v>151398147061.74332</v>
      </c>
      <c r="C12410" s="1" t="s">
        <v>22370</v>
      </c>
      <c r="D12410">
        <v>-103894080000</v>
      </c>
      <c r="E12410" s="1" t="s">
        <v>3</v>
      </c>
      <c r="F12410">
        <v>18585711.811952911</v>
      </c>
      <c r="G12410">
        <v>3.1291505186041113</v>
      </c>
      <c r="H12410" s="1" t="s">
        <v>15168</v>
      </c>
      <c r="I12410">
        <v>371.99279999999999</v>
      </c>
      <c r="J12410" s="1" t="s">
        <v>3</v>
      </c>
    </row>
    <row r="12411" spans="1:10" x14ac:dyDescent="0.25">
      <c r="A12411">
        <v>3.8984023238395742</v>
      </c>
      <c r="B12411">
        <v>151397594704.9913</v>
      </c>
      <c r="C12411" s="1" t="s">
        <v>22371</v>
      </c>
      <c r="D12411">
        <v>-103928300000</v>
      </c>
      <c r="E12411" s="1" t="s">
        <v>3</v>
      </c>
      <c r="F12411">
        <v>18587248.256079368</v>
      </c>
      <c r="G12411">
        <v>3.1291469524036208</v>
      </c>
      <c r="H12411" s="1" t="s">
        <v>15166</v>
      </c>
      <c r="I12411">
        <v>372.09910000000002</v>
      </c>
      <c r="J12411" s="1" t="s">
        <v>3</v>
      </c>
    </row>
    <row r="12412" spans="1:10" x14ac:dyDescent="0.25">
      <c r="A12412">
        <v>3.8987164831049332</v>
      </c>
      <c r="B12412">
        <v>151397042168.49646</v>
      </c>
      <c r="C12412" s="1" t="s">
        <v>22372</v>
      </c>
      <c r="D12412">
        <v>-103962500000</v>
      </c>
      <c r="E12412" s="1" t="s">
        <v>3</v>
      </c>
      <c r="F12412">
        <v>18588712.826596044</v>
      </c>
      <c r="G12412">
        <v>3.1291433871608012</v>
      </c>
      <c r="H12412" s="1" t="s">
        <v>15164</v>
      </c>
      <c r="I12412">
        <v>372.20535000000001</v>
      </c>
      <c r="J12412" s="1" t="s">
        <v>3</v>
      </c>
    </row>
    <row r="12413" spans="1:10" x14ac:dyDescent="0.25">
      <c r="A12413">
        <v>3.8990306423702923</v>
      </c>
      <c r="B12413">
        <v>151396489452.31729</v>
      </c>
      <c r="C12413" s="1" t="s">
        <v>22373</v>
      </c>
      <c r="D12413">
        <v>-103996695000</v>
      </c>
      <c r="E12413" s="1" t="s">
        <v>3</v>
      </c>
      <c r="F12413">
        <v>18590250.190061532</v>
      </c>
      <c r="G12413">
        <v>3.1291398228763363</v>
      </c>
      <c r="H12413" s="1" t="s">
        <v>15162</v>
      </c>
      <c r="I12413">
        <v>372.31157999999999</v>
      </c>
      <c r="J12413" s="1" t="s">
        <v>3</v>
      </c>
    </row>
    <row r="12414" spans="1:10" x14ac:dyDescent="0.25">
      <c r="A12414">
        <v>3.8993448016356509</v>
      </c>
      <c r="B12414">
        <v>151395936556.51236</v>
      </c>
      <c r="C12414" s="1" t="s">
        <v>22374</v>
      </c>
      <c r="D12414">
        <v>-104030880000</v>
      </c>
      <c r="E12414" s="1" t="s">
        <v>3</v>
      </c>
      <c r="F12414">
        <v>18591715.636739306</v>
      </c>
      <c r="G12414">
        <v>3.1291362595507768</v>
      </c>
      <c r="H12414" s="1" t="s">
        <v>15160</v>
      </c>
      <c r="I12414">
        <v>372.41782000000001</v>
      </c>
      <c r="J12414" s="1" t="s">
        <v>3</v>
      </c>
    </row>
    <row r="12415" spans="1:10" x14ac:dyDescent="0.25">
      <c r="A12415">
        <v>3.8996589609010099</v>
      </c>
      <c r="B12415">
        <v>151395383481.1402</v>
      </c>
      <c r="C12415" s="1" t="s">
        <v>22375</v>
      </c>
      <c r="D12415">
        <v>-104065040000</v>
      </c>
      <c r="E12415" s="1" t="s">
        <v>3</v>
      </c>
      <c r="F12415">
        <v>18593253.92176915</v>
      </c>
      <c r="G12415">
        <v>3.1291326971847964</v>
      </c>
      <c r="H12415" s="1" t="s">
        <v>15158</v>
      </c>
      <c r="I12415">
        <v>372.524</v>
      </c>
      <c r="J12415" s="1" t="s">
        <v>3</v>
      </c>
    </row>
    <row r="12416" spans="1:10" x14ac:dyDescent="0.25">
      <c r="A12416">
        <v>3.8999731201663694</v>
      </c>
      <c r="B12416">
        <v>151394830226.25934</v>
      </c>
      <c r="C12416" s="1" t="s">
        <v>22376</v>
      </c>
      <c r="D12416">
        <v>-104099200000</v>
      </c>
      <c r="E12416" s="1" t="s">
        <v>3</v>
      </c>
      <c r="F12416">
        <v>18594792.679801889</v>
      </c>
      <c r="G12416">
        <v>3.1291291357789977</v>
      </c>
      <c r="H12416" s="1" t="s">
        <v>15156</v>
      </c>
      <c r="I12416">
        <v>372.63015999999999</v>
      </c>
      <c r="J12416" s="1" t="s">
        <v>3</v>
      </c>
    </row>
    <row r="12417" spans="1:10" x14ac:dyDescent="0.25">
      <c r="A12417">
        <v>3.9002872794317276</v>
      </c>
      <c r="B12417">
        <v>151394276791.92841</v>
      </c>
      <c r="C12417" s="1" t="s">
        <v>22377</v>
      </c>
      <c r="D12417">
        <v>-104133350000</v>
      </c>
      <c r="E12417" s="1" t="s">
        <v>3</v>
      </c>
      <c r="F12417">
        <v>18596259.455558404</v>
      </c>
      <c r="G12417">
        <v>3.1291255753340095</v>
      </c>
      <c r="H12417" s="1" t="s">
        <v>15154</v>
      </c>
      <c r="I12417">
        <v>372.73630000000003</v>
      </c>
      <c r="J12417" s="1" t="s">
        <v>3</v>
      </c>
    </row>
    <row r="12418" spans="1:10" x14ac:dyDescent="0.25">
      <c r="A12418">
        <v>3.9006014386970871</v>
      </c>
      <c r="B12418">
        <v>151393723178.20599</v>
      </c>
      <c r="C12418" s="1" t="s">
        <v>22378</v>
      </c>
      <c r="D12418">
        <v>-104167490000</v>
      </c>
      <c r="E12418" s="1" t="s">
        <v>3</v>
      </c>
      <c r="F12418">
        <v>18597799.138536192</v>
      </c>
      <c r="G12418">
        <v>3.1291220158504247</v>
      </c>
      <c r="H12418" s="1" t="s">
        <v>15152</v>
      </c>
      <c r="I12418">
        <v>372.84237999999999</v>
      </c>
      <c r="J12418" s="1" t="s">
        <v>3</v>
      </c>
    </row>
    <row r="12419" spans="1:10" x14ac:dyDescent="0.25">
      <c r="A12419">
        <v>3.9009155979624461</v>
      </c>
      <c r="B12419">
        <v>151393169385.1507</v>
      </c>
      <c r="C12419" s="1" t="s">
        <v>22379</v>
      </c>
      <c r="D12419">
        <v>-104201620000</v>
      </c>
      <c r="E12419" s="1" t="s">
        <v>3</v>
      </c>
      <c r="F12419">
        <v>18599266.795801319</v>
      </c>
      <c r="G12419">
        <v>3.1291184573289059</v>
      </c>
      <c r="H12419" s="1" t="s">
        <v>15150</v>
      </c>
      <c r="I12419">
        <v>372.94850000000002</v>
      </c>
      <c r="J12419" s="1" t="s">
        <v>3</v>
      </c>
    </row>
    <row r="12420" spans="1:10" x14ac:dyDescent="0.25">
      <c r="A12420">
        <v>3.9012297572278052</v>
      </c>
      <c r="B12420">
        <v>151392615412.8212</v>
      </c>
      <c r="C12420" s="1" t="s">
        <v>22380</v>
      </c>
      <c r="D12420">
        <v>-104235730000</v>
      </c>
      <c r="E12420" s="1" t="s">
        <v>3</v>
      </c>
      <c r="F12420">
        <v>18600807.405970059</v>
      </c>
      <c r="G12420">
        <v>3.1291148997700722</v>
      </c>
      <c r="H12420" s="1" t="s">
        <v>15148</v>
      </c>
      <c r="I12420">
        <v>373.05453</v>
      </c>
      <c r="J12420" s="1" t="s">
        <v>3</v>
      </c>
    </row>
    <row r="12421" spans="1:10" x14ac:dyDescent="0.25">
      <c r="A12421">
        <v>3.9015439164931638</v>
      </c>
      <c r="B12421">
        <v>151392061261.27612</v>
      </c>
      <c r="C12421" s="1" t="s">
        <v>22381</v>
      </c>
      <c r="D12421">
        <v>-104269840000</v>
      </c>
      <c r="E12421" s="1" t="s">
        <v>3</v>
      </c>
      <c r="F12421">
        <v>18602348.492032103</v>
      </c>
      <c r="G12421">
        <v>3.1291113431744968</v>
      </c>
      <c r="H12421" s="1" t="s">
        <v>15146</v>
      </c>
      <c r="I12421">
        <v>373.16055</v>
      </c>
      <c r="J12421" s="1" t="s">
        <v>3</v>
      </c>
    </row>
    <row r="12422" spans="1:10" x14ac:dyDescent="0.25">
      <c r="A12422">
        <v>3.9018580757585228</v>
      </c>
      <c r="B12422">
        <v>151391506930.57413</v>
      </c>
      <c r="C12422" s="1" t="s">
        <v>22382</v>
      </c>
      <c r="D12422">
        <v>-104303935000</v>
      </c>
      <c r="E12422" s="1" t="s">
        <v>3</v>
      </c>
      <c r="F12422">
        <v>18603817.486500166</v>
      </c>
      <c r="G12422">
        <v>3.1291077875428499</v>
      </c>
      <c r="H12422" s="1" t="s">
        <v>15144</v>
      </c>
      <c r="I12422">
        <v>373.26654000000002</v>
      </c>
      <c r="J12422" s="1" t="s">
        <v>3</v>
      </c>
    </row>
    <row r="12423" spans="1:10" x14ac:dyDescent="0.25">
      <c r="A12423">
        <v>3.9021722350238823</v>
      </c>
      <c r="B12423">
        <v>151390952420.77393</v>
      </c>
      <c r="C12423" s="1" t="s">
        <v>22383</v>
      </c>
      <c r="D12423">
        <v>-104338020000</v>
      </c>
      <c r="E12423" s="1" t="s">
        <v>3</v>
      </c>
      <c r="F12423">
        <v>18605359.503165282</v>
      </c>
      <c r="G12423">
        <v>3.1291042328757315</v>
      </c>
      <c r="H12423" s="1" t="s">
        <v>15142</v>
      </c>
      <c r="I12423">
        <v>373.37252999999998</v>
      </c>
      <c r="J12423" s="1" t="s">
        <v>3</v>
      </c>
    </row>
    <row r="12424" spans="1:10" x14ac:dyDescent="0.25">
      <c r="A12424">
        <v>3.9024863942892405</v>
      </c>
      <c r="B12424">
        <v>151390397731.93423</v>
      </c>
      <c r="C12424" s="1" t="s">
        <v>22384</v>
      </c>
      <c r="D12424">
        <v>-104372090000</v>
      </c>
      <c r="E12424" s="1" t="s">
        <v>3</v>
      </c>
      <c r="F12424">
        <v>18606829.384539068</v>
      </c>
      <c r="G12424">
        <v>3.129100679173757</v>
      </c>
      <c r="H12424" s="1" t="s">
        <v>15140</v>
      </c>
      <c r="I12424">
        <v>373.4785</v>
      </c>
      <c r="J12424" s="1" t="s">
        <v>3</v>
      </c>
    </row>
    <row r="12425" spans="1:10" x14ac:dyDescent="0.25">
      <c r="A12425">
        <v>3.9028005535546</v>
      </c>
      <c r="B12425">
        <v>151389842864.11374</v>
      </c>
      <c r="C12425" s="1" t="s">
        <v>22385</v>
      </c>
      <c r="D12425">
        <v>-104406160000</v>
      </c>
      <c r="E12425" s="1" t="s">
        <v>3</v>
      </c>
      <c r="F12425">
        <v>18608372.334074326</v>
      </c>
      <c r="G12425">
        <v>3.1290971264375433</v>
      </c>
      <c r="H12425" s="1" t="s">
        <v>15138</v>
      </c>
      <c r="I12425">
        <v>373.58438000000001</v>
      </c>
      <c r="J12425" s="1" t="s">
        <v>3</v>
      </c>
    </row>
    <row r="12426" spans="1:10" x14ac:dyDescent="0.25">
      <c r="A12426">
        <v>3.903114712819959</v>
      </c>
      <c r="B12426">
        <v>151389287817.37122</v>
      </c>
      <c r="C12426" s="1" t="s">
        <v>22386</v>
      </c>
      <c r="D12426">
        <v>-104440200000</v>
      </c>
      <c r="E12426" s="1" t="s">
        <v>3</v>
      </c>
      <c r="F12426">
        <v>18609843.104516119</v>
      </c>
      <c r="G12426">
        <v>3.1290935746676967</v>
      </c>
      <c r="H12426" s="1" t="s">
        <v>15136</v>
      </c>
      <c r="I12426">
        <v>373.69027999999997</v>
      </c>
      <c r="J12426" s="1" t="s">
        <v>3</v>
      </c>
    </row>
    <row r="12427" spans="1:10" x14ac:dyDescent="0.25">
      <c r="A12427">
        <v>3.9034288720853181</v>
      </c>
      <c r="B12427">
        <v>151388732591.76544</v>
      </c>
      <c r="C12427" s="1" t="s">
        <v>22387</v>
      </c>
      <c r="D12427">
        <v>-104474250000</v>
      </c>
      <c r="E12427" s="1" t="s">
        <v>3</v>
      </c>
      <c r="F12427">
        <v>18611386.989196606</v>
      </c>
      <c r="G12427">
        <v>3.129090023864876</v>
      </c>
      <c r="H12427" s="1" t="s">
        <v>15134</v>
      </c>
      <c r="I12427">
        <v>373.79613999999998</v>
      </c>
      <c r="J12427" s="1" t="s">
        <v>3</v>
      </c>
    </row>
    <row r="12428" spans="1:10" x14ac:dyDescent="0.25">
      <c r="A12428">
        <v>3.9037430313506767</v>
      </c>
      <c r="B12428">
        <v>151388177187.35513</v>
      </c>
      <c r="C12428" s="1" t="s">
        <v>22388</v>
      </c>
      <c r="D12428">
        <v>-104508285000</v>
      </c>
      <c r="E12428" s="1" t="s">
        <v>3</v>
      </c>
      <c r="F12428">
        <v>18612858.650876679</v>
      </c>
      <c r="G12428">
        <v>3.1290864740296613</v>
      </c>
      <c r="H12428" s="1" t="s">
        <v>15132</v>
      </c>
      <c r="I12428">
        <v>373.90197999999998</v>
      </c>
      <c r="J12428" s="1" t="s">
        <v>3</v>
      </c>
    </row>
    <row r="12429" spans="1:10" x14ac:dyDescent="0.25">
      <c r="A12429">
        <v>3.9040571906160357</v>
      </c>
      <c r="B12429">
        <v>151387621604.19916</v>
      </c>
      <c r="C12429" s="1" t="s">
        <v>22389</v>
      </c>
      <c r="D12429">
        <v>-104542310000</v>
      </c>
      <c r="E12429" s="1" t="s">
        <v>3</v>
      </c>
      <c r="F12429">
        <v>18614403.472986169</v>
      </c>
      <c r="G12429">
        <v>3.1290829251626566</v>
      </c>
      <c r="H12429" s="1" t="s">
        <v>15130</v>
      </c>
      <c r="I12429">
        <v>374.00778000000003</v>
      </c>
      <c r="J12429" s="1" t="s">
        <v>3</v>
      </c>
    </row>
    <row r="12430" spans="1:10" x14ac:dyDescent="0.25">
      <c r="A12430">
        <v>3.9043713498813952</v>
      </c>
      <c r="B12430">
        <v>151387065842.35626</v>
      </c>
      <c r="C12430" s="1" t="s">
        <v>22390</v>
      </c>
      <c r="D12430">
        <v>-104576310000</v>
      </c>
      <c r="E12430" s="1" t="s">
        <v>3</v>
      </c>
      <c r="F12430">
        <v>18615876.028082997</v>
      </c>
      <c r="G12430">
        <v>3.1290793772645209</v>
      </c>
      <c r="H12430" s="1" t="s">
        <v>15128</v>
      </c>
      <c r="I12430">
        <v>374.11356000000001</v>
      </c>
      <c r="J12430" s="1" t="s">
        <v>3</v>
      </c>
    </row>
    <row r="12431" spans="1:10" x14ac:dyDescent="0.25">
      <c r="A12431">
        <v>3.9046855091467538</v>
      </c>
      <c r="B12431">
        <v>151386509901.88535</v>
      </c>
      <c r="C12431" s="1" t="s">
        <v>22391</v>
      </c>
      <c r="D12431">
        <v>-104610310000</v>
      </c>
      <c r="E12431" s="1" t="s">
        <v>3</v>
      </c>
      <c r="F12431">
        <v>18617421.78991361</v>
      </c>
      <c r="G12431">
        <v>3.1290758303358306</v>
      </c>
      <c r="H12431" s="1" t="s">
        <v>15126</v>
      </c>
      <c r="I12431">
        <v>374.21933000000001</v>
      </c>
      <c r="J12431" s="1" t="s">
        <v>3</v>
      </c>
    </row>
    <row r="12432" spans="1:10" x14ac:dyDescent="0.25">
      <c r="A12432">
        <v>3.9049996684121129</v>
      </c>
      <c r="B12432">
        <v>151385953782.84521</v>
      </c>
      <c r="C12432" s="1" t="s">
        <v>22392</v>
      </c>
      <c r="D12432">
        <v>-104644300000</v>
      </c>
      <c r="E12432" s="1" t="s">
        <v>3</v>
      </c>
      <c r="F12432">
        <v>18618895.240613677</v>
      </c>
      <c r="G12432">
        <v>3.1290722843772261</v>
      </c>
      <c r="H12432" s="1" t="s">
        <v>15124</v>
      </c>
      <c r="I12432">
        <v>374.32499999999999</v>
      </c>
      <c r="J12432" s="1" t="s">
        <v>3</v>
      </c>
    </row>
    <row r="12433" spans="1:10" x14ac:dyDescent="0.25">
      <c r="A12433">
        <v>3.9053138276774719</v>
      </c>
      <c r="B12433">
        <v>151385397485.29477</v>
      </c>
      <c r="C12433" s="1" t="s">
        <v>22393</v>
      </c>
      <c r="D12433">
        <v>-104678280000</v>
      </c>
      <c r="E12433" s="1" t="s">
        <v>3</v>
      </c>
      <c r="F12433">
        <v>18620441.944466069</v>
      </c>
      <c r="G12433">
        <v>3.12906873938931</v>
      </c>
      <c r="H12433" s="1" t="s">
        <v>15122</v>
      </c>
      <c r="I12433">
        <v>374.43072999999998</v>
      </c>
      <c r="J12433" s="1" t="s">
        <v>3</v>
      </c>
    </row>
    <row r="12434" spans="1:10" x14ac:dyDescent="0.25">
      <c r="A12434">
        <v>3.9056279869428305</v>
      </c>
      <c r="B12434">
        <v>151384841009.29285</v>
      </c>
      <c r="C12434" s="1" t="s">
        <v>22394</v>
      </c>
      <c r="D12434">
        <v>-104712240000</v>
      </c>
      <c r="E12434" s="1" t="s">
        <v>3</v>
      </c>
      <c r="F12434">
        <v>18621916.292963967</v>
      </c>
      <c r="G12434">
        <v>3.1290651953726942</v>
      </c>
      <c r="H12434" s="1" t="s">
        <v>15120</v>
      </c>
      <c r="I12434">
        <v>374.53640000000001</v>
      </c>
      <c r="J12434" s="1" t="s">
        <v>3</v>
      </c>
    </row>
    <row r="12435" spans="1:10" x14ac:dyDescent="0.25">
      <c r="A12435">
        <v>3.9059421462081896</v>
      </c>
      <c r="B12435">
        <v>151384284354.89838</v>
      </c>
      <c r="C12435" s="1" t="s">
        <v>22395</v>
      </c>
      <c r="D12435">
        <v>-104746205000</v>
      </c>
      <c r="E12435" s="1" t="s">
        <v>3</v>
      </c>
      <c r="F12435">
        <v>18623463.941147558</v>
      </c>
      <c r="G12435">
        <v>3.1290616523279899</v>
      </c>
      <c r="H12435" s="1" t="s">
        <v>15118</v>
      </c>
      <c r="I12435">
        <v>374.64206000000001</v>
      </c>
      <c r="J12435" s="1" t="s">
        <v>3</v>
      </c>
    </row>
    <row r="12436" spans="1:10" x14ac:dyDescent="0.25">
      <c r="A12436">
        <v>3.9062563054735491</v>
      </c>
      <c r="B12436">
        <v>151383727522.17029</v>
      </c>
      <c r="C12436" s="1" t="s">
        <v>22396</v>
      </c>
      <c r="D12436">
        <v>-104780145000</v>
      </c>
      <c r="E12436" s="1" t="s">
        <v>3</v>
      </c>
      <c r="F12436">
        <v>18624939.189646199</v>
      </c>
      <c r="G12436">
        <v>3.1290581102558082</v>
      </c>
      <c r="H12436" s="1" t="s">
        <v>15116</v>
      </c>
      <c r="I12436">
        <v>374.74765000000002</v>
      </c>
      <c r="J12436" s="1" t="s">
        <v>3</v>
      </c>
    </row>
    <row r="12437" spans="1:10" x14ac:dyDescent="0.25">
      <c r="A12437">
        <v>3.9065704647389081</v>
      </c>
      <c r="B12437">
        <v>151383170511.16748</v>
      </c>
      <c r="C12437" s="1" t="s">
        <v>22397</v>
      </c>
      <c r="D12437">
        <v>-104814076000</v>
      </c>
      <c r="E12437" s="1" t="s">
        <v>3</v>
      </c>
      <c r="F12437">
        <v>18626487.784478746</v>
      </c>
      <c r="G12437">
        <v>3.129054569156803</v>
      </c>
      <c r="H12437" s="1" t="s">
        <v>15114</v>
      </c>
      <c r="I12437">
        <v>374.85327000000001</v>
      </c>
      <c r="J12437" s="1" t="s">
        <v>3</v>
      </c>
    </row>
    <row r="12438" spans="1:10" x14ac:dyDescent="0.25">
      <c r="A12438">
        <v>3.9068846240042667</v>
      </c>
      <c r="B12438">
        <v>151382613321.94894</v>
      </c>
      <c r="C12438" s="1" t="s">
        <v>22398</v>
      </c>
      <c r="D12438">
        <v>-104848000000</v>
      </c>
      <c r="E12438" s="1" t="s">
        <v>3</v>
      </c>
      <c r="F12438">
        <v>18627963.935189143</v>
      </c>
      <c r="G12438">
        <v>3.1290510290315132</v>
      </c>
      <c r="H12438" s="1" t="s">
        <v>15112</v>
      </c>
      <c r="I12438">
        <v>374.95882999999998</v>
      </c>
      <c r="J12438" s="1" t="s">
        <v>3</v>
      </c>
    </row>
    <row r="12439" spans="1:10" x14ac:dyDescent="0.25">
      <c r="A12439">
        <v>3.9071987832696258</v>
      </c>
      <c r="B12439">
        <v>151382055954.57367</v>
      </c>
      <c r="C12439" s="1" t="s">
        <v>22399</v>
      </c>
      <c r="D12439">
        <v>-104881910000</v>
      </c>
      <c r="E12439" s="1" t="s">
        <v>3</v>
      </c>
      <c r="F12439">
        <v>18629513.47899726</v>
      </c>
      <c r="G12439">
        <v>3.1290474898806022</v>
      </c>
      <c r="H12439" s="1" t="s">
        <v>15110</v>
      </c>
      <c r="I12439">
        <v>375.06432999999998</v>
      </c>
      <c r="J12439" s="1" t="s">
        <v>3</v>
      </c>
    </row>
    <row r="12440" spans="1:10" x14ac:dyDescent="0.25">
      <c r="A12440">
        <v>3.9075129425349848</v>
      </c>
      <c r="B12440">
        <v>151381498409.10059</v>
      </c>
      <c r="C12440" s="1" t="s">
        <v>22400</v>
      </c>
      <c r="D12440">
        <v>-104915820000</v>
      </c>
      <c r="E12440" s="1" t="s">
        <v>3</v>
      </c>
      <c r="F12440">
        <v>18630990.534138761</v>
      </c>
      <c r="G12440">
        <v>3.129043951704678</v>
      </c>
      <c r="H12440" s="1" t="s">
        <v>15108</v>
      </c>
      <c r="I12440">
        <v>375.16986000000003</v>
      </c>
      <c r="J12440" s="1" t="s">
        <v>3</v>
      </c>
    </row>
    <row r="12441" spans="1:10" x14ac:dyDescent="0.25">
      <c r="A12441">
        <v>3.9078271018003434</v>
      </c>
      <c r="B12441">
        <v>151380940685.58878</v>
      </c>
      <c r="C12441" s="1" t="s">
        <v>22401</v>
      </c>
      <c r="D12441">
        <v>-104949710000</v>
      </c>
      <c r="E12441" s="1" t="s">
        <v>3</v>
      </c>
      <c r="F12441">
        <v>18632541.029257819</v>
      </c>
      <c r="G12441">
        <v>3.1290404145043142</v>
      </c>
      <c r="H12441" s="1" t="s">
        <v>15106</v>
      </c>
      <c r="I12441">
        <v>375.27535999999998</v>
      </c>
      <c r="J12441" s="1" t="s">
        <v>3</v>
      </c>
    </row>
    <row r="12442" spans="1:10" x14ac:dyDescent="0.25">
      <c r="A12442">
        <v>3.9081412610657025</v>
      </c>
      <c r="B12442">
        <v>151380382784.0972</v>
      </c>
      <c r="C12442" s="1" t="s">
        <v>22402</v>
      </c>
      <c r="D12442">
        <v>-104983590000</v>
      </c>
      <c r="E12442" s="1" t="s">
        <v>3</v>
      </c>
      <c r="F12442">
        <v>18634018.991058074</v>
      </c>
      <c r="G12442">
        <v>3.1290368782801625</v>
      </c>
      <c r="H12442" s="1" t="s">
        <v>15104</v>
      </c>
      <c r="I12442">
        <v>375.38080000000002</v>
      </c>
      <c r="J12442" s="1" t="s">
        <v>3</v>
      </c>
    </row>
    <row r="12443" spans="1:10" x14ac:dyDescent="0.25">
      <c r="A12443">
        <v>3.908455420331062</v>
      </c>
      <c r="B12443">
        <v>151379824704.68491</v>
      </c>
      <c r="C12443" s="1" t="s">
        <v>22403</v>
      </c>
      <c r="D12443">
        <v>-105017460000</v>
      </c>
      <c r="E12443" s="1" t="s">
        <v>3</v>
      </c>
      <c r="F12443">
        <v>18635497.395822138</v>
      </c>
      <c r="G12443">
        <v>3.1290333430327957</v>
      </c>
      <c r="H12443" s="1" t="s">
        <v>15102</v>
      </c>
      <c r="I12443">
        <v>375.4862</v>
      </c>
      <c r="J12443" s="1" t="s">
        <v>3</v>
      </c>
    </row>
    <row r="12444" spans="1:10" x14ac:dyDescent="0.25">
      <c r="A12444">
        <v>3.908769579596421</v>
      </c>
      <c r="B12444">
        <v>151379266447.41101</v>
      </c>
      <c r="C12444" s="1" t="s">
        <v>22404</v>
      </c>
      <c r="D12444">
        <v>-105051324000</v>
      </c>
      <c r="E12444" s="1" t="s">
        <v>3</v>
      </c>
      <c r="F12444">
        <v>18637049.310527138</v>
      </c>
      <c r="G12444">
        <v>3.1290298087628643</v>
      </c>
      <c r="H12444" s="1" t="s">
        <v>15100</v>
      </c>
      <c r="I12444">
        <v>375.59160000000003</v>
      </c>
      <c r="J12444" s="1" t="s">
        <v>3</v>
      </c>
    </row>
    <row r="12445" spans="1:10" x14ac:dyDescent="0.25">
      <c r="A12445">
        <v>3.9090837388617796</v>
      </c>
      <c r="B12445">
        <v>151378708012.33453</v>
      </c>
      <c r="C12445" s="1" t="s">
        <v>22405</v>
      </c>
      <c r="D12445">
        <v>-105085170000</v>
      </c>
      <c r="E12445" s="1" t="s">
        <v>3</v>
      </c>
      <c r="F12445">
        <v>18638528.625279643</v>
      </c>
      <c r="G12445">
        <v>3.1290262754709404</v>
      </c>
      <c r="H12445" s="1" t="s">
        <v>15098</v>
      </c>
      <c r="I12445">
        <v>375.697</v>
      </c>
      <c r="J12445" s="1" t="s">
        <v>3</v>
      </c>
    </row>
    <row r="12446" spans="1:10" x14ac:dyDescent="0.25">
      <c r="A12446">
        <v>3.9093978981271387</v>
      </c>
      <c r="B12446">
        <v>151378149399.51459</v>
      </c>
      <c r="C12446" s="1" t="s">
        <v>22406</v>
      </c>
      <c r="D12446">
        <v>-105119015000</v>
      </c>
      <c r="E12446" s="1" t="s">
        <v>3</v>
      </c>
      <c r="F12446">
        <v>18640081.497143276</v>
      </c>
      <c r="G12446">
        <v>3.1290227431576469</v>
      </c>
      <c r="H12446" s="1" t="s">
        <v>15096</v>
      </c>
      <c r="I12446">
        <v>375.8023</v>
      </c>
      <c r="J12446" s="1" t="s">
        <v>3</v>
      </c>
    </row>
    <row r="12447" spans="1:10" x14ac:dyDescent="0.25">
      <c r="A12447">
        <v>3.9097120573924977</v>
      </c>
      <c r="B12447">
        <v>151377590609.01031</v>
      </c>
      <c r="C12447" s="1" t="s">
        <v>22407</v>
      </c>
      <c r="D12447">
        <v>-105152830000</v>
      </c>
      <c r="E12447" s="1" t="s">
        <v>3</v>
      </c>
      <c r="F12447">
        <v>18641561.724132724</v>
      </c>
      <c r="G12447">
        <v>3.1290192118235725</v>
      </c>
      <c r="H12447" s="1" t="s">
        <v>15094</v>
      </c>
      <c r="I12447">
        <v>375.90762000000001</v>
      </c>
      <c r="J12447" s="1" t="s">
        <v>3</v>
      </c>
    </row>
    <row r="12448" spans="1:10" x14ac:dyDescent="0.25">
      <c r="A12448">
        <v>3.9100262166578563</v>
      </c>
      <c r="B12448">
        <v>151377031640.8808</v>
      </c>
      <c r="C12448" s="1" t="s">
        <v>22408</v>
      </c>
      <c r="D12448">
        <v>-105186650000</v>
      </c>
      <c r="E12448" s="1" t="s">
        <v>3</v>
      </c>
      <c r="F12448">
        <v>18643115.555520929</v>
      </c>
      <c r="G12448">
        <v>3.1290156814693662</v>
      </c>
      <c r="H12448" s="1" t="s">
        <v>15092</v>
      </c>
      <c r="I12448">
        <v>376.01294000000001</v>
      </c>
      <c r="J12448" s="1" t="s">
        <v>3</v>
      </c>
    </row>
    <row r="12449" spans="1:10" x14ac:dyDescent="0.25">
      <c r="A12449">
        <v>3.9103403759232154</v>
      </c>
      <c r="B12449">
        <v>151376472495.18524</v>
      </c>
      <c r="C12449" s="1" t="s">
        <v>22409</v>
      </c>
      <c r="D12449">
        <v>-105220460000</v>
      </c>
      <c r="E12449" s="1" t="s">
        <v>3</v>
      </c>
      <c r="F12449">
        <v>18644596.69700446</v>
      </c>
      <c r="G12449">
        <v>3.1290121520956062</v>
      </c>
      <c r="H12449" s="1" t="s">
        <v>15090</v>
      </c>
      <c r="I12449">
        <v>376.1182</v>
      </c>
      <c r="J12449" s="1" t="s">
        <v>3</v>
      </c>
    </row>
    <row r="12450" spans="1:10" x14ac:dyDescent="0.25">
      <c r="A12450">
        <v>3.9106545351885749</v>
      </c>
      <c r="B12450">
        <v>151375913171.98276</v>
      </c>
      <c r="C12450" s="1" t="s">
        <v>22410</v>
      </c>
      <c r="D12450">
        <v>-105254260000</v>
      </c>
      <c r="E12450" s="1" t="s">
        <v>3</v>
      </c>
      <c r="F12450">
        <v>18646078.285284065</v>
      </c>
      <c r="G12450">
        <v>3.1290086237028798</v>
      </c>
      <c r="H12450" s="1" t="s">
        <v>15088</v>
      </c>
      <c r="I12450">
        <v>376.22341999999998</v>
      </c>
      <c r="J12450" s="1" t="s">
        <v>3</v>
      </c>
    </row>
    <row r="12451" spans="1:10" x14ac:dyDescent="0.25">
      <c r="A12451">
        <v>3.910968694453933</v>
      </c>
      <c r="B12451">
        <v>151375353671.33255</v>
      </c>
      <c r="C12451" s="1" t="s">
        <v>22411</v>
      </c>
      <c r="D12451">
        <v>-105288040000</v>
      </c>
      <c r="E12451" s="1" t="s">
        <v>3</v>
      </c>
      <c r="F12451">
        <v>18647633.548535392</v>
      </c>
      <c r="G12451">
        <v>3.1290050962918348</v>
      </c>
      <c r="H12451" s="1" t="s">
        <v>15086</v>
      </c>
      <c r="I12451">
        <v>376.32859999999999</v>
      </c>
      <c r="J12451" s="1" t="s">
        <v>3</v>
      </c>
    </row>
    <row r="12452" spans="1:10" x14ac:dyDescent="0.25">
      <c r="A12452">
        <v>3.9112828537192925</v>
      </c>
      <c r="B12452">
        <v>151374793993.29382</v>
      </c>
      <c r="C12452" s="1" t="s">
        <v>22412</v>
      </c>
      <c r="D12452">
        <v>-105321820000</v>
      </c>
      <c r="E12452" s="1" t="s">
        <v>3</v>
      </c>
      <c r="F12452">
        <v>18649116.054682612</v>
      </c>
      <c r="G12452">
        <v>3.1290015698630387</v>
      </c>
      <c r="H12452" s="1" t="s">
        <v>15084</v>
      </c>
      <c r="I12452">
        <v>376.43380000000002</v>
      </c>
      <c r="J12452" s="1" t="s">
        <v>3</v>
      </c>
    </row>
    <row r="12453" spans="1:10" x14ac:dyDescent="0.25">
      <c r="A12453">
        <v>3.9115970129846516</v>
      </c>
      <c r="B12453">
        <v>151374234137.92581</v>
      </c>
      <c r="C12453" s="1" t="s">
        <v>22413</v>
      </c>
      <c r="D12453">
        <v>-105355575000</v>
      </c>
      <c r="E12453" s="1" t="s">
        <v>3</v>
      </c>
      <c r="F12453">
        <v>18650599.009276032</v>
      </c>
      <c r="G12453">
        <v>3.1289980444171133</v>
      </c>
      <c r="H12453" s="1" t="s">
        <v>15082</v>
      </c>
      <c r="I12453">
        <v>376.53894000000003</v>
      </c>
      <c r="J12453" s="1" t="s">
        <v>3</v>
      </c>
    </row>
    <row r="12454" spans="1:10" x14ac:dyDescent="0.25">
      <c r="A12454">
        <v>3.9119111722500106</v>
      </c>
      <c r="B12454">
        <v>151373674105.28772</v>
      </c>
      <c r="C12454" s="1" t="s">
        <v>22414</v>
      </c>
      <c r="D12454">
        <v>-105389330000</v>
      </c>
      <c r="E12454" s="1" t="s">
        <v>3</v>
      </c>
      <c r="F12454">
        <v>18652155.709676705</v>
      </c>
      <c r="G12454">
        <v>3.1289945199546687</v>
      </c>
      <c r="H12454" s="1" t="s">
        <v>15080</v>
      </c>
      <c r="I12454">
        <v>376.64404000000002</v>
      </c>
      <c r="J12454" s="1" t="s">
        <v>3</v>
      </c>
    </row>
    <row r="12455" spans="1:10" x14ac:dyDescent="0.25">
      <c r="A12455">
        <v>3.9122253315153692</v>
      </c>
      <c r="B12455">
        <v>151373113895.43881</v>
      </c>
      <c r="C12455" s="1" t="s">
        <v>22415</v>
      </c>
      <c r="D12455">
        <v>-105423070000</v>
      </c>
      <c r="E12455" s="1" t="s">
        <v>3</v>
      </c>
      <c r="F12455">
        <v>18653639.585530445</v>
      </c>
      <c r="G12455">
        <v>3.1289909964763076</v>
      </c>
      <c r="H12455" s="1" t="s">
        <v>15078</v>
      </c>
      <c r="I12455">
        <v>376.74914999999999</v>
      </c>
      <c r="J12455" s="1" t="s">
        <v>3</v>
      </c>
    </row>
    <row r="12456" spans="1:10" x14ac:dyDescent="0.25">
      <c r="A12456">
        <v>3.9125394907807283</v>
      </c>
      <c r="B12456">
        <v>151372553508.43835</v>
      </c>
      <c r="C12456" s="1" t="s">
        <v>22416</v>
      </c>
      <c r="D12456">
        <v>-105456800000</v>
      </c>
      <c r="E12456" s="1" t="s">
        <v>3</v>
      </c>
      <c r="F12456">
        <v>18655197.25495062</v>
      </c>
      <c r="G12456">
        <v>3.1289874739826229</v>
      </c>
      <c r="H12456" s="1" t="s">
        <v>15076</v>
      </c>
      <c r="I12456">
        <v>376.85422</v>
      </c>
      <c r="J12456" s="1" t="s">
        <v>3</v>
      </c>
    </row>
    <row r="12457" spans="1:10" x14ac:dyDescent="0.25">
      <c r="A12457">
        <v>3.9128536500460878</v>
      </c>
      <c r="B12457">
        <v>151371992944.34564</v>
      </c>
      <c r="C12457" s="1" t="s">
        <v>22417</v>
      </c>
      <c r="D12457">
        <v>-105490520000</v>
      </c>
      <c r="E12457" s="1" t="s">
        <v>3</v>
      </c>
      <c r="F12457">
        <v>18656682.054355875</v>
      </c>
      <c r="G12457">
        <v>3.1289839524742069</v>
      </c>
      <c r="H12457" s="1" t="s">
        <v>15074</v>
      </c>
      <c r="I12457">
        <v>376.95925999999997</v>
      </c>
      <c r="J12457" s="1" t="s">
        <v>3</v>
      </c>
    </row>
    <row r="12458" spans="1:10" x14ac:dyDescent="0.25">
      <c r="A12458">
        <v>3.9131678093114459</v>
      </c>
      <c r="B12458">
        <v>151371432203.22</v>
      </c>
      <c r="C12458" s="1" t="s">
        <v>22418</v>
      </c>
      <c r="D12458">
        <v>-105524230000</v>
      </c>
      <c r="E12458" s="1" t="s">
        <v>3</v>
      </c>
      <c r="F12458">
        <v>18658167.304987259</v>
      </c>
      <c r="G12458">
        <v>3.1289804319516783</v>
      </c>
      <c r="H12458" s="1" t="s">
        <v>15072</v>
      </c>
      <c r="I12458">
        <v>377.06427000000002</v>
      </c>
      <c r="J12458" s="1" t="s">
        <v>3</v>
      </c>
    </row>
    <row r="12459" spans="1:10" x14ac:dyDescent="0.25">
      <c r="A12459">
        <v>3.9134819685768054</v>
      </c>
      <c r="B12459">
        <v>151370871285.12073</v>
      </c>
      <c r="C12459" s="1" t="s">
        <v>22419</v>
      </c>
      <c r="D12459">
        <v>-105557926000</v>
      </c>
      <c r="E12459" s="1" t="s">
        <v>3</v>
      </c>
      <c r="F12459">
        <v>18659726.420462996</v>
      </c>
      <c r="G12459">
        <v>3.1289769124156543</v>
      </c>
      <c r="H12459" s="1" t="s">
        <v>15070</v>
      </c>
      <c r="I12459">
        <v>377.16924999999998</v>
      </c>
      <c r="J12459" s="1" t="s">
        <v>3</v>
      </c>
    </row>
    <row r="12460" spans="1:10" x14ac:dyDescent="0.25">
      <c r="A12460">
        <v>3.9137961278421645</v>
      </c>
      <c r="B12460">
        <v>151370310190.10718</v>
      </c>
      <c r="C12460" s="1" t="s">
        <v>22420</v>
      </c>
      <c r="D12460">
        <v>-105591610000</v>
      </c>
      <c r="E12460" s="1" t="s">
        <v>3</v>
      </c>
      <c r="F12460">
        <v>18661212.598070629</v>
      </c>
      <c r="G12460">
        <v>3.1289733938667093</v>
      </c>
      <c r="H12460" s="1" t="s">
        <v>15068</v>
      </c>
      <c r="I12460">
        <v>377.27417000000003</v>
      </c>
      <c r="J12460" s="1" t="s">
        <v>3</v>
      </c>
    </row>
    <row r="12461" spans="1:10" x14ac:dyDescent="0.25">
      <c r="A12461">
        <v>3.9141102871075231</v>
      </c>
      <c r="B12461">
        <v>151369748918.23871</v>
      </c>
      <c r="C12461" s="1" t="s">
        <v>22421</v>
      </c>
      <c r="D12461">
        <v>-105625290000</v>
      </c>
      <c r="E12461" s="1" t="s">
        <v>3</v>
      </c>
      <c r="F12461">
        <v>18662699.228579648</v>
      </c>
      <c r="G12461">
        <v>3.128969876305451</v>
      </c>
      <c r="H12461" s="1" t="s">
        <v>15066</v>
      </c>
      <c r="I12461">
        <v>377.37912</v>
      </c>
      <c r="J12461" s="1" t="s">
        <v>3</v>
      </c>
    </row>
    <row r="12462" spans="1:10" x14ac:dyDescent="0.25">
      <c r="A12462">
        <v>3.9144244463728821</v>
      </c>
      <c r="B12462">
        <v>151369187469.57465</v>
      </c>
      <c r="C12462" s="1" t="s">
        <v>22422</v>
      </c>
      <c r="D12462">
        <v>-105658960000</v>
      </c>
      <c r="E12462" s="1" t="s">
        <v>3</v>
      </c>
      <c r="F12462">
        <v>18664259.795477338</v>
      </c>
      <c r="G12462">
        <v>3.1289663597324782</v>
      </c>
      <c r="H12462" s="1" t="s">
        <v>15064</v>
      </c>
      <c r="I12462">
        <v>377.48403999999999</v>
      </c>
      <c r="J12462" s="1" t="s">
        <v>3</v>
      </c>
    </row>
    <row r="12463" spans="1:10" x14ac:dyDescent="0.25">
      <c r="A12463">
        <v>3.9147386056382412</v>
      </c>
      <c r="B12463">
        <v>151368625844.17447</v>
      </c>
      <c r="C12463" s="1" t="s">
        <v>22423</v>
      </c>
      <c r="D12463">
        <v>-105692610000</v>
      </c>
      <c r="E12463" s="1" t="s">
        <v>3</v>
      </c>
      <c r="F12463">
        <v>18665747.35640683</v>
      </c>
      <c r="G12463">
        <v>3.1289628441483988</v>
      </c>
      <c r="H12463" s="1" t="s">
        <v>15062</v>
      </c>
      <c r="I12463">
        <v>377.58890000000002</v>
      </c>
      <c r="J12463" s="1" t="s">
        <v>3</v>
      </c>
    </row>
    <row r="12464" spans="1:10" x14ac:dyDescent="0.25">
      <c r="A12464">
        <v>3.9150527649036007</v>
      </c>
      <c r="B12464">
        <v>151368064042.0975</v>
      </c>
      <c r="C12464" s="1" t="s">
        <v>22424</v>
      </c>
      <c r="D12464">
        <v>-105726255000</v>
      </c>
      <c r="E12464" s="1" t="s">
        <v>3</v>
      </c>
      <c r="F12464">
        <v>18667235.371922255</v>
      </c>
      <c r="G12464">
        <v>3.1289593295538016</v>
      </c>
      <c r="H12464" s="1" t="s">
        <v>15060</v>
      </c>
      <c r="I12464">
        <v>377.69373000000002</v>
      </c>
      <c r="J12464" s="1" t="s">
        <v>3</v>
      </c>
    </row>
    <row r="12465" spans="1:10" x14ac:dyDescent="0.25">
      <c r="A12465">
        <v>3.9153669241689588</v>
      </c>
      <c r="B12465">
        <v>151367502063.40326</v>
      </c>
      <c r="C12465" s="1" t="s">
        <v>22425</v>
      </c>
      <c r="D12465">
        <v>-105759880000</v>
      </c>
      <c r="E12465" s="1" t="s">
        <v>3</v>
      </c>
      <c r="F12465">
        <v>18668797.395638801</v>
      </c>
      <c r="G12465">
        <v>3.1289558159492934</v>
      </c>
      <c r="H12465" s="1" t="s">
        <v>15058</v>
      </c>
      <c r="I12465">
        <v>377.79854999999998</v>
      </c>
      <c r="J12465" s="1" t="s">
        <v>3</v>
      </c>
    </row>
    <row r="12466" spans="1:10" x14ac:dyDescent="0.25">
      <c r="A12466">
        <v>3.9156810834343183</v>
      </c>
      <c r="B12466">
        <v>151366939908.15112</v>
      </c>
      <c r="C12466" s="1" t="s">
        <v>22426</v>
      </c>
      <c r="D12466">
        <v>-105793510000</v>
      </c>
      <c r="E12466" s="1" t="s">
        <v>3</v>
      </c>
      <c r="F12466">
        <v>18670286.345038444</v>
      </c>
      <c r="G12466">
        <v>3.128952303335454</v>
      </c>
      <c r="H12466" s="1" t="s">
        <v>15056</v>
      </c>
      <c r="I12466">
        <v>377.90334999999999</v>
      </c>
      <c r="J12466" s="1" t="s">
        <v>3</v>
      </c>
    </row>
    <row r="12467" spans="1:10" x14ac:dyDescent="0.25">
      <c r="A12467">
        <v>3.9159952426996774</v>
      </c>
      <c r="B12467">
        <v>151366377576.40057</v>
      </c>
      <c r="C12467" s="1" t="s">
        <v>22427</v>
      </c>
      <c r="D12467">
        <v>-105827120000</v>
      </c>
      <c r="E12467" s="1" t="s">
        <v>3</v>
      </c>
      <c r="F12467">
        <v>18671775.750718221</v>
      </c>
      <c r="G12467">
        <v>3.1289487917129244</v>
      </c>
      <c r="H12467" s="1" t="s">
        <v>15054</v>
      </c>
      <c r="I12467">
        <v>378.00810000000001</v>
      </c>
      <c r="J12467" s="1" t="s">
        <v>3</v>
      </c>
    </row>
    <row r="12468" spans="1:10" x14ac:dyDescent="0.25">
      <c r="A12468">
        <v>3.916309401965036</v>
      </c>
      <c r="B12468">
        <v>151365815068.21109</v>
      </c>
      <c r="C12468" s="1" t="s">
        <v>22428</v>
      </c>
      <c r="D12468">
        <v>-105860730000</v>
      </c>
      <c r="E12468" s="1" t="s">
        <v>3</v>
      </c>
      <c r="F12468">
        <v>18673265.61323569</v>
      </c>
      <c r="G12468">
        <v>3.1289452810822564</v>
      </c>
      <c r="H12468" s="1" t="s">
        <v>15052</v>
      </c>
      <c r="I12468">
        <v>378.11282</v>
      </c>
      <c r="J12468" s="1" t="s">
        <v>3</v>
      </c>
    </row>
    <row r="12469" spans="1:10" x14ac:dyDescent="0.25">
      <c r="A12469">
        <v>3.916623561230395</v>
      </c>
      <c r="B12469">
        <v>151365252383.64221</v>
      </c>
      <c r="C12469" s="1" t="s">
        <v>22429</v>
      </c>
      <c r="D12469">
        <v>-105894310000</v>
      </c>
      <c r="E12469" s="1" t="s">
        <v>3</v>
      </c>
      <c r="F12469">
        <v>18674829.57972873</v>
      </c>
      <c r="G12469">
        <v>3.1289417714440733</v>
      </c>
      <c r="H12469" s="1" t="s">
        <v>15050</v>
      </c>
      <c r="I12469">
        <v>378.21753000000001</v>
      </c>
      <c r="J12469" s="1" t="s">
        <v>3</v>
      </c>
    </row>
    <row r="12470" spans="1:10" x14ac:dyDescent="0.25">
      <c r="A12470">
        <v>3.9169377204957541</v>
      </c>
      <c r="B12470">
        <v>151364689522.75336</v>
      </c>
      <c r="C12470" s="1" t="s">
        <v>22430</v>
      </c>
      <c r="D12470">
        <v>-105927890000</v>
      </c>
      <c r="E12470" s="1" t="s">
        <v>3</v>
      </c>
      <c r="F12470">
        <v>18676320.380760185</v>
      </c>
      <c r="G12470">
        <v>3.1289382627989695</v>
      </c>
      <c r="H12470" s="1" t="s">
        <v>15048</v>
      </c>
      <c r="I12470">
        <v>378.32220000000001</v>
      </c>
      <c r="J12470" s="1" t="s">
        <v>3</v>
      </c>
    </row>
    <row r="12471" spans="1:10" x14ac:dyDescent="0.25">
      <c r="A12471">
        <v>3.9172518797611136</v>
      </c>
      <c r="B12471">
        <v>151364126485.60416</v>
      </c>
      <c r="C12471" s="1" t="s">
        <v>22431</v>
      </c>
      <c r="D12471">
        <v>-105961460000</v>
      </c>
      <c r="E12471" s="1" t="s">
        <v>3</v>
      </c>
      <c r="F12471">
        <v>18677811.640336439</v>
      </c>
      <c r="G12471">
        <v>3.1289347551475144</v>
      </c>
      <c r="H12471" s="1" t="s">
        <v>15046</v>
      </c>
      <c r="I12471">
        <v>378.42685</v>
      </c>
      <c r="J12471" s="1" t="s">
        <v>3</v>
      </c>
    </row>
    <row r="12472" spans="1:10" x14ac:dyDescent="0.25">
      <c r="A12472">
        <v>3.9175660390264717</v>
      </c>
      <c r="B12472">
        <v>151363563272.25409</v>
      </c>
      <c r="C12472" s="1" t="s">
        <v>22432</v>
      </c>
      <c r="D12472">
        <v>-105995020000</v>
      </c>
      <c r="E12472" s="1" t="s">
        <v>3</v>
      </c>
      <c r="F12472">
        <v>18679377.076330684</v>
      </c>
      <c r="G12472">
        <v>3.1289312484903467</v>
      </c>
      <c r="H12472" s="1" t="s">
        <v>15044</v>
      </c>
      <c r="I12472">
        <v>378.53145999999998</v>
      </c>
      <c r="J12472" s="1" t="s">
        <v>3</v>
      </c>
    </row>
    <row r="12473" spans="1:10" x14ac:dyDescent="0.25">
      <c r="A12473">
        <v>3.9178801982918312</v>
      </c>
      <c r="B12473">
        <v>151362999882.76276</v>
      </c>
      <c r="C12473" s="1" t="s">
        <v>22433</v>
      </c>
      <c r="D12473">
        <v>-106028564000</v>
      </c>
      <c r="E12473" s="1" t="s">
        <v>3</v>
      </c>
      <c r="F12473">
        <v>18680869.277930856</v>
      </c>
      <c r="G12473">
        <v>3.1289277428280342</v>
      </c>
      <c r="H12473" s="1" t="s">
        <v>15042</v>
      </c>
      <c r="I12473">
        <v>378.63605000000001</v>
      </c>
      <c r="J12473" s="1" t="s">
        <v>3</v>
      </c>
    </row>
    <row r="12474" spans="1:10" x14ac:dyDescent="0.25">
      <c r="A12474">
        <v>3.9181943575571903</v>
      </c>
      <c r="B12474">
        <v>151362436317.18976</v>
      </c>
      <c r="C12474" s="1" t="s">
        <v>22434</v>
      </c>
      <c r="D12474">
        <v>-106062100000</v>
      </c>
      <c r="E12474" s="1" t="s">
        <v>3</v>
      </c>
      <c r="F12474">
        <v>18682361.939792581</v>
      </c>
      <c r="G12474">
        <v>3.1289242381611619</v>
      </c>
      <c r="H12474" s="1" t="s">
        <v>15040</v>
      </c>
      <c r="I12474">
        <v>378.74063000000001</v>
      </c>
      <c r="J12474" s="1" t="s">
        <v>3</v>
      </c>
    </row>
    <row r="12475" spans="1:10" x14ac:dyDescent="0.25">
      <c r="A12475">
        <v>3.9185085168225489</v>
      </c>
      <c r="B12475">
        <v>151361872575.59464</v>
      </c>
      <c r="C12475" s="1" t="s">
        <v>22435</v>
      </c>
      <c r="D12475">
        <v>-106095630000</v>
      </c>
      <c r="E12475" s="1" t="s">
        <v>3</v>
      </c>
      <c r="F12475">
        <v>18683855.06248083</v>
      </c>
      <c r="G12475">
        <v>3.1289207344903494</v>
      </c>
      <c r="H12475" s="1" t="s">
        <v>15038</v>
      </c>
      <c r="I12475">
        <v>378.84514999999999</v>
      </c>
      <c r="J12475" s="1" t="s">
        <v>3</v>
      </c>
    </row>
    <row r="12476" spans="1:10" x14ac:dyDescent="0.25">
      <c r="A12476">
        <v>3.9188226760879079</v>
      </c>
      <c r="B12476">
        <v>151361308658.03708</v>
      </c>
      <c r="C12476" s="1" t="s">
        <v>22436</v>
      </c>
      <c r="D12476">
        <v>-106129140000</v>
      </c>
      <c r="E12476" s="1" t="s">
        <v>3</v>
      </c>
      <c r="F12476">
        <v>18685422.458203658</v>
      </c>
      <c r="G12476">
        <v>3.1289172318161729</v>
      </c>
      <c r="H12476" s="1" t="s">
        <v>15036</v>
      </c>
      <c r="I12476">
        <v>378.94965000000002</v>
      </c>
      <c r="J12476" s="1" t="s">
        <v>3</v>
      </c>
    </row>
    <row r="12477" spans="1:10" x14ac:dyDescent="0.25">
      <c r="A12477">
        <v>3.919136835353267</v>
      </c>
      <c r="B12477">
        <v>151360744564.57669</v>
      </c>
      <c r="C12477" s="1" t="s">
        <v>22437</v>
      </c>
      <c r="D12477">
        <v>-106162640000</v>
      </c>
      <c r="E12477" s="1" t="s">
        <v>3</v>
      </c>
      <c r="F12477">
        <v>18686916.52760753</v>
      </c>
      <c r="G12477">
        <v>3.1289137301392502</v>
      </c>
      <c r="H12477" s="1" t="s">
        <v>15034</v>
      </c>
      <c r="I12477">
        <v>379.05414000000002</v>
      </c>
      <c r="J12477" s="1" t="s">
        <v>3</v>
      </c>
    </row>
    <row r="12478" spans="1:10" x14ac:dyDescent="0.25">
      <c r="A12478">
        <v>3.9194509946186256</v>
      </c>
      <c r="B12478">
        <v>151360180295.2731</v>
      </c>
      <c r="C12478" s="1" t="s">
        <v>22438</v>
      </c>
      <c r="D12478">
        <v>-106196140000</v>
      </c>
      <c r="E12478" s="1" t="s">
        <v>3</v>
      </c>
      <c r="F12478">
        <v>18688411.059567802</v>
      </c>
      <c r="G12478">
        <v>3.1289102294601396</v>
      </c>
      <c r="H12478" s="1" t="s">
        <v>15032</v>
      </c>
      <c r="I12478">
        <v>379.15857</v>
      </c>
      <c r="J12478" s="1" t="s">
        <v>3</v>
      </c>
    </row>
    <row r="12479" spans="1:10" x14ac:dyDescent="0.25">
      <c r="A12479">
        <v>3.9197651538839846</v>
      </c>
      <c r="B12479">
        <v>151359615850.18604</v>
      </c>
      <c r="C12479" s="1" t="s">
        <v>22439</v>
      </c>
      <c r="D12479">
        <v>-106229620000</v>
      </c>
      <c r="E12479" s="1" t="s">
        <v>3</v>
      </c>
      <c r="F12479">
        <v>18689906.054653801</v>
      </c>
      <c r="G12479">
        <v>3.1289067297794491</v>
      </c>
      <c r="H12479" s="1" t="s">
        <v>15030</v>
      </c>
      <c r="I12479">
        <v>379.26299999999998</v>
      </c>
      <c r="J12479" s="1" t="s">
        <v>3</v>
      </c>
    </row>
    <row r="12480" spans="1:10" x14ac:dyDescent="0.25">
      <c r="A12480">
        <v>3.9200793131493441</v>
      </c>
      <c r="B12480">
        <v>151359051229.37512</v>
      </c>
      <c r="C12480" s="1" t="s">
        <v>22440</v>
      </c>
      <c r="D12480">
        <v>-106263090000</v>
      </c>
      <c r="E12480" s="1" t="s">
        <v>3</v>
      </c>
      <c r="F12480">
        <v>18691475.419876345</v>
      </c>
      <c r="G12480">
        <v>3.1289032310977798</v>
      </c>
      <c r="H12480" s="1" t="s">
        <v>15028</v>
      </c>
      <c r="I12480">
        <v>379.36739999999998</v>
      </c>
      <c r="J12480" s="1" t="s">
        <v>3</v>
      </c>
    </row>
    <row r="12481" spans="1:10" x14ac:dyDescent="0.25">
      <c r="A12481">
        <v>3.9203934724147032</v>
      </c>
      <c r="B12481">
        <v>151358486432.90015</v>
      </c>
      <c r="C12481" s="1" t="s">
        <v>22441</v>
      </c>
      <c r="D12481">
        <v>-106296550000</v>
      </c>
      <c r="E12481" s="1" t="s">
        <v>3</v>
      </c>
      <c r="F12481">
        <v>18692971.36640542</v>
      </c>
      <c r="G12481">
        <v>3.1288997334156958</v>
      </c>
      <c r="H12481" s="1" t="s">
        <v>15026</v>
      </c>
      <c r="I12481">
        <v>379.47176999999999</v>
      </c>
      <c r="J12481" s="1" t="s">
        <v>3</v>
      </c>
    </row>
    <row r="12482" spans="1:10" x14ac:dyDescent="0.25">
      <c r="A12482">
        <v>3.9207076316800618</v>
      </c>
      <c r="B12482">
        <v>151357921460.82074</v>
      </c>
      <c r="C12482" s="1" t="s">
        <v>22442</v>
      </c>
      <c r="D12482">
        <v>-106330000000</v>
      </c>
      <c r="E12482" s="1" t="s">
        <v>3</v>
      </c>
      <c r="F12482">
        <v>18694467.777803384</v>
      </c>
      <c r="G12482">
        <v>3.1288962367338495</v>
      </c>
      <c r="H12482" s="1" t="s">
        <v>15024</v>
      </c>
      <c r="I12482">
        <v>379.57607999999999</v>
      </c>
      <c r="J12482" s="1" t="s">
        <v>3</v>
      </c>
    </row>
    <row r="12483" spans="1:10" x14ac:dyDescent="0.25">
      <c r="A12483">
        <v>3.9210217909454208</v>
      </c>
      <c r="B12483">
        <v>151357356313.19669</v>
      </c>
      <c r="C12483" s="1" t="s">
        <v>22443</v>
      </c>
      <c r="D12483">
        <v>-106363440000</v>
      </c>
      <c r="E12483" s="1" t="s">
        <v>3</v>
      </c>
      <c r="F12483">
        <v>18695964.654643796</v>
      </c>
      <c r="G12483">
        <v>3.1288927410527516</v>
      </c>
      <c r="H12483" s="1" t="s">
        <v>15022</v>
      </c>
      <c r="I12483">
        <v>379.68042000000003</v>
      </c>
      <c r="J12483" s="1" t="s">
        <v>3</v>
      </c>
    </row>
    <row r="12484" spans="1:10" x14ac:dyDescent="0.25">
      <c r="A12484">
        <v>3.9213359502107799</v>
      </c>
      <c r="B12484">
        <v>151356790990.08774</v>
      </c>
      <c r="C12484" s="1" t="s">
        <v>22444</v>
      </c>
      <c r="D12484">
        <v>-106396860000</v>
      </c>
      <c r="E12484" s="1" t="s">
        <v>3</v>
      </c>
      <c r="F12484">
        <v>18697461.997501493</v>
      </c>
      <c r="G12484">
        <v>3.1288892463730442</v>
      </c>
      <c r="H12484" s="1" t="s">
        <v>15020</v>
      </c>
      <c r="I12484">
        <v>379.78469999999999</v>
      </c>
      <c r="J12484" s="1" t="s">
        <v>3</v>
      </c>
    </row>
    <row r="12485" spans="1:10" x14ac:dyDescent="0.25">
      <c r="A12485">
        <v>3.9216501094761385</v>
      </c>
      <c r="B12485">
        <v>151356225491.55368</v>
      </c>
      <c r="C12485" s="1" t="s">
        <v>22445</v>
      </c>
      <c r="D12485">
        <v>-106430280000</v>
      </c>
      <c r="E12485" s="1" t="s">
        <v>3</v>
      </c>
      <c r="F12485">
        <v>18699033.832259111</v>
      </c>
      <c r="G12485">
        <v>3.1288857526952993</v>
      </c>
      <c r="H12485" s="1" t="s">
        <v>15018</v>
      </c>
      <c r="I12485">
        <v>379.88891999999998</v>
      </c>
      <c r="J12485" s="1" t="s">
        <v>3</v>
      </c>
    </row>
    <row r="12486" spans="1:10" x14ac:dyDescent="0.25">
      <c r="A12486">
        <v>3.9219642687414975</v>
      </c>
      <c r="B12486">
        <v>151355659817.6543</v>
      </c>
      <c r="C12486" s="1" t="s">
        <v>22446</v>
      </c>
      <c r="D12486">
        <v>-106463690000</v>
      </c>
      <c r="E12486" s="1" t="s">
        <v>3</v>
      </c>
      <c r="F12486">
        <v>18700532.13250526</v>
      </c>
      <c r="G12486">
        <v>3.1288822600201058</v>
      </c>
      <c r="H12486" s="1" t="s">
        <v>15016</v>
      </c>
      <c r="I12486">
        <v>379.99315999999999</v>
      </c>
      <c r="J12486" s="1" t="s">
        <v>3</v>
      </c>
    </row>
    <row r="12487" spans="1:10" x14ac:dyDescent="0.25">
      <c r="A12487">
        <v>3.922278428006857</v>
      </c>
      <c r="B12487">
        <v>151355093968.44937</v>
      </c>
      <c r="C12487" s="1" t="s">
        <v>22447</v>
      </c>
      <c r="D12487">
        <v>-106497080000</v>
      </c>
      <c r="E12487" s="1" t="s">
        <v>3</v>
      </c>
      <c r="F12487">
        <v>18702030.900528483</v>
      </c>
      <c r="G12487">
        <v>3.128878768348061</v>
      </c>
      <c r="H12487" s="1" t="s">
        <v>15014</v>
      </c>
      <c r="I12487">
        <v>380.09735000000001</v>
      </c>
      <c r="J12487" s="1" t="s">
        <v>3</v>
      </c>
    </row>
    <row r="12488" spans="1:10" x14ac:dyDescent="0.25">
      <c r="A12488">
        <v>3.922592587272216</v>
      </c>
      <c r="B12488">
        <v>151354527943.99881</v>
      </c>
      <c r="C12488" s="1" t="s">
        <v>22448</v>
      </c>
      <c r="D12488">
        <v>-106530460000</v>
      </c>
      <c r="E12488" s="1" t="s">
        <v>3</v>
      </c>
      <c r="F12488">
        <v>18703530.136907838</v>
      </c>
      <c r="G12488">
        <v>3.1288752776797528</v>
      </c>
      <c r="H12488" s="1" t="s">
        <v>15012</v>
      </c>
      <c r="I12488">
        <v>380.20154000000002</v>
      </c>
      <c r="J12488" s="1" t="s">
        <v>3</v>
      </c>
    </row>
    <row r="12489" spans="1:10" x14ac:dyDescent="0.25">
      <c r="A12489">
        <v>3.9229067465375747</v>
      </c>
      <c r="B12489">
        <v>151353961744.36234</v>
      </c>
      <c r="C12489" s="1" t="s">
        <v>22449</v>
      </c>
      <c r="D12489">
        <v>-106563840000</v>
      </c>
      <c r="E12489" s="1" t="s">
        <v>3</v>
      </c>
      <c r="F12489">
        <v>18705029.842223667</v>
      </c>
      <c r="G12489">
        <v>3.1288717880157337</v>
      </c>
      <c r="H12489" s="1" t="s">
        <v>15010</v>
      </c>
      <c r="I12489">
        <v>380.30565999999999</v>
      </c>
      <c r="J12489" s="1" t="s">
        <v>3</v>
      </c>
    </row>
    <row r="12490" spans="1:10" x14ac:dyDescent="0.25">
      <c r="A12490">
        <v>3.9232209058029337</v>
      </c>
      <c r="B12490">
        <v>151353395369.59991</v>
      </c>
      <c r="C12490" s="1" t="s">
        <v>22450</v>
      </c>
      <c r="D12490">
        <v>-106597196000</v>
      </c>
      <c r="E12490" s="1" t="s">
        <v>3</v>
      </c>
      <c r="F12490">
        <v>18706530.017057233</v>
      </c>
      <c r="G12490">
        <v>3.1288682993566437</v>
      </c>
      <c r="H12490" s="1" t="s">
        <v>15008</v>
      </c>
      <c r="I12490">
        <v>380.40980000000002</v>
      </c>
      <c r="J12490" s="1" t="s">
        <v>3</v>
      </c>
    </row>
    <row r="12491" spans="1:10" x14ac:dyDescent="0.25">
      <c r="A12491">
        <v>3.9235350650682927</v>
      </c>
      <c r="B12491">
        <v>151352828819.77136</v>
      </c>
      <c r="C12491" s="1" t="s">
        <v>22451</v>
      </c>
      <c r="D12491">
        <v>-106630550000</v>
      </c>
      <c r="E12491" s="1" t="s">
        <v>3</v>
      </c>
      <c r="F12491">
        <v>18708104.830677472</v>
      </c>
      <c r="G12491">
        <v>3.1288648117030515</v>
      </c>
      <c r="H12491" s="1" t="s">
        <v>15006</v>
      </c>
      <c r="I12491">
        <v>380.51384999999999</v>
      </c>
      <c r="J12491" s="1" t="s">
        <v>3</v>
      </c>
    </row>
    <row r="12492" spans="1:10" x14ac:dyDescent="0.25">
      <c r="A12492">
        <v>3.9238492243336514</v>
      </c>
      <c r="B12492">
        <v>151352262094.93661</v>
      </c>
      <c r="C12492" s="1" t="s">
        <v>22452</v>
      </c>
      <c r="D12492">
        <v>-106663895000</v>
      </c>
      <c r="E12492" s="1" t="s">
        <v>3</v>
      </c>
      <c r="F12492">
        <v>18709605.970097356</v>
      </c>
      <c r="G12492">
        <v>3.1288613250555444</v>
      </c>
      <c r="H12492" s="1" t="s">
        <v>15004</v>
      </c>
      <c r="I12492">
        <v>380.61792000000003</v>
      </c>
      <c r="J12492" s="1" t="s">
        <v>3</v>
      </c>
    </row>
    <row r="12493" spans="1:10" x14ac:dyDescent="0.25">
      <c r="A12493">
        <v>3.9241633835990104</v>
      </c>
      <c r="B12493">
        <v>151351695195.15555</v>
      </c>
      <c r="C12493" s="1" t="s">
        <v>22453</v>
      </c>
      <c r="D12493">
        <v>-106697220000</v>
      </c>
      <c r="E12493" s="1" t="s">
        <v>3</v>
      </c>
      <c r="F12493">
        <v>18711107.580815144</v>
      </c>
      <c r="G12493">
        <v>3.1288578394146902</v>
      </c>
      <c r="H12493" s="1" t="s">
        <v>15002</v>
      </c>
      <c r="I12493">
        <v>380.72192000000001</v>
      </c>
      <c r="J12493" s="1" t="s">
        <v>3</v>
      </c>
    </row>
    <row r="12494" spans="1:10" x14ac:dyDescent="0.25">
      <c r="A12494">
        <v>3.9244775428643699</v>
      </c>
      <c r="B12494">
        <v>151351128120.48813</v>
      </c>
      <c r="C12494" s="1" t="s">
        <v>22454</v>
      </c>
      <c r="D12494">
        <v>-106730540000</v>
      </c>
      <c r="E12494" s="1" t="s">
        <v>3</v>
      </c>
      <c r="F12494">
        <v>18712609.663416572</v>
      </c>
      <c r="G12494">
        <v>3.1288543547810832</v>
      </c>
      <c r="H12494" s="1" t="s">
        <v>15000</v>
      </c>
      <c r="I12494">
        <v>380.82593000000003</v>
      </c>
      <c r="J12494" s="1" t="s">
        <v>3</v>
      </c>
    </row>
    <row r="12495" spans="1:10" x14ac:dyDescent="0.25">
      <c r="A12495">
        <v>3.9247917021297281</v>
      </c>
      <c r="B12495">
        <v>151350560870.99426</v>
      </c>
      <c r="C12495" s="1" t="s">
        <v>22455</v>
      </c>
      <c r="D12495">
        <v>-106763846000</v>
      </c>
      <c r="E12495" s="1" t="s">
        <v>3</v>
      </c>
      <c r="F12495">
        <v>18714112.218488686</v>
      </c>
      <c r="G12495">
        <v>3.1288508711553269</v>
      </c>
      <c r="H12495" s="1" t="s">
        <v>14998</v>
      </c>
      <c r="I12495">
        <v>380.92989999999998</v>
      </c>
      <c r="J12495" s="1" t="s">
        <v>3</v>
      </c>
    </row>
    <row r="12496" spans="1:10" x14ac:dyDescent="0.25">
      <c r="A12496">
        <v>3.9251058613950875</v>
      </c>
      <c r="B12496">
        <v>151349993446.73395</v>
      </c>
      <c r="C12496" s="1" t="s">
        <v>22456</v>
      </c>
      <c r="D12496">
        <v>-106797150000</v>
      </c>
      <c r="E12496" s="1" t="s">
        <v>3</v>
      </c>
      <c r="F12496">
        <v>18715615.24661956</v>
      </c>
      <c r="G12496">
        <v>3.1288473885379791</v>
      </c>
      <c r="H12496" s="1" t="s">
        <v>14996</v>
      </c>
      <c r="I12496">
        <v>381.03384</v>
      </c>
      <c r="J12496" s="1" t="s">
        <v>3</v>
      </c>
    </row>
    <row r="12497" spans="1:10" x14ac:dyDescent="0.25">
      <c r="A12497">
        <v>3.9254200206604466</v>
      </c>
      <c r="B12497">
        <v>151349425847.76712</v>
      </c>
      <c r="C12497" s="1" t="s">
        <v>22457</v>
      </c>
      <c r="D12497">
        <v>-106830430000</v>
      </c>
      <c r="E12497" s="1" t="s">
        <v>3</v>
      </c>
      <c r="F12497">
        <v>18717193.061538815</v>
      </c>
      <c r="G12497">
        <v>3.1288439069296414</v>
      </c>
      <c r="H12497" s="1" t="s">
        <v>14994</v>
      </c>
      <c r="I12497">
        <v>381.13776000000001</v>
      </c>
      <c r="J12497" s="1" t="s">
        <v>3</v>
      </c>
    </row>
    <row r="12498" spans="1:10" x14ac:dyDescent="0.25">
      <c r="A12498">
        <v>3.9257341799258056</v>
      </c>
      <c r="B12498">
        <v>151348858074.15387</v>
      </c>
      <c r="C12498" s="1" t="s">
        <v>22458</v>
      </c>
      <c r="D12498">
        <v>-106863710000</v>
      </c>
      <c r="E12498" s="1" t="s">
        <v>3</v>
      </c>
      <c r="F12498">
        <v>18718697.061536931</v>
      </c>
      <c r="G12498">
        <v>3.1288404263308989</v>
      </c>
      <c r="H12498" s="1" t="s">
        <v>14992</v>
      </c>
      <c r="I12498">
        <v>381.24164000000002</v>
      </c>
      <c r="J12498" s="1" t="s">
        <v>3</v>
      </c>
    </row>
    <row r="12499" spans="1:10" x14ac:dyDescent="0.25">
      <c r="A12499">
        <v>3.9260483391911642</v>
      </c>
      <c r="B12499">
        <v>151348290125.9541</v>
      </c>
      <c r="C12499" s="1" t="s">
        <v>22459</v>
      </c>
      <c r="D12499">
        <v>-106896966000</v>
      </c>
      <c r="E12499" s="1" t="s">
        <v>3</v>
      </c>
      <c r="F12499">
        <v>18720201.536394425</v>
      </c>
      <c r="G12499">
        <v>3.1288369467423083</v>
      </c>
      <c r="H12499" s="1" t="s">
        <v>14990</v>
      </c>
      <c r="I12499">
        <v>381.34552000000002</v>
      </c>
      <c r="J12499" s="1" t="s">
        <v>3</v>
      </c>
    </row>
    <row r="12500" spans="1:10" x14ac:dyDescent="0.25">
      <c r="A12500">
        <v>3.9263624984565233</v>
      </c>
      <c r="B12500">
        <v>151347722003.22791</v>
      </c>
      <c r="C12500" s="1" t="s">
        <v>22460</v>
      </c>
      <c r="D12500">
        <v>-106930220000</v>
      </c>
      <c r="E12500" s="1" t="s">
        <v>3</v>
      </c>
      <c r="F12500">
        <v>18721706.486704007</v>
      </c>
      <c r="G12500">
        <v>3.1288334681644878</v>
      </c>
      <c r="H12500" s="1" t="s">
        <v>14988</v>
      </c>
      <c r="I12500">
        <v>381.44929999999999</v>
      </c>
      <c r="J12500" s="1" t="s">
        <v>3</v>
      </c>
    </row>
    <row r="12501" spans="1:10" x14ac:dyDescent="0.25">
      <c r="A12501">
        <v>3.9266766577218828</v>
      </c>
      <c r="B12501">
        <v>151347153706.03534</v>
      </c>
      <c r="C12501" s="1" t="s">
        <v>22461</v>
      </c>
      <c r="D12501">
        <v>-106963460000</v>
      </c>
      <c r="E12501" s="1" t="s">
        <v>3</v>
      </c>
      <c r="F12501">
        <v>18723211.913059458</v>
      </c>
      <c r="G12501">
        <v>3.1288299905980024</v>
      </c>
      <c r="H12501" s="1" t="s">
        <v>14986</v>
      </c>
      <c r="I12501">
        <v>381.55313000000001</v>
      </c>
      <c r="J12501" s="1" t="s">
        <v>3</v>
      </c>
    </row>
    <row r="12502" spans="1:10" x14ac:dyDescent="0.25">
      <c r="A12502">
        <v>3.926990816987241</v>
      </c>
      <c r="B12502">
        <v>151346585234.43646</v>
      </c>
      <c r="C12502" s="1" t="s">
        <v>22462</v>
      </c>
      <c r="D12502">
        <v>-106996695000</v>
      </c>
      <c r="E12502" s="1" t="s">
        <v>3</v>
      </c>
      <c r="F12502">
        <v>18724717.816055663</v>
      </c>
      <c r="G12502">
        <v>3.128826514043435</v>
      </c>
      <c r="H12502" s="1" t="s">
        <v>14984</v>
      </c>
      <c r="I12502">
        <v>381.65690000000001</v>
      </c>
      <c r="J12502" s="1" t="s">
        <v>3</v>
      </c>
    </row>
    <row r="12503" spans="1:10" x14ac:dyDescent="0.25">
      <c r="A12503">
        <v>3.9273049762526004</v>
      </c>
      <c r="B12503">
        <v>151346016588.4913</v>
      </c>
      <c r="C12503" s="1" t="s">
        <v>22463</v>
      </c>
      <c r="D12503">
        <v>-107029910000</v>
      </c>
      <c r="E12503" s="1" t="s">
        <v>3</v>
      </c>
      <c r="F12503">
        <v>18726224.196288668</v>
      </c>
      <c r="G12503">
        <v>3.1288230385013591</v>
      </c>
      <c r="H12503" s="1" t="s">
        <v>14982</v>
      </c>
      <c r="I12503">
        <v>381.76065</v>
      </c>
      <c r="J12503" s="1" t="s">
        <v>3</v>
      </c>
    </row>
    <row r="12504" spans="1:10" x14ac:dyDescent="0.25">
      <c r="A12504">
        <v>3.9276191355179595</v>
      </c>
      <c r="B12504">
        <v>151345447768.26004</v>
      </c>
      <c r="C12504" s="1" t="s">
        <v>22464</v>
      </c>
      <c r="D12504">
        <v>-107063120000</v>
      </c>
      <c r="E12504" s="1" t="s">
        <v>3</v>
      </c>
      <c r="F12504">
        <v>18727731.054355614</v>
      </c>
      <c r="G12504">
        <v>3.1288195639723821</v>
      </c>
      <c r="H12504" s="1" t="s">
        <v>14980</v>
      </c>
      <c r="I12504">
        <v>381.86435</v>
      </c>
      <c r="J12504" s="1" t="s">
        <v>3</v>
      </c>
    </row>
    <row r="12505" spans="1:10" x14ac:dyDescent="0.25">
      <c r="A12505">
        <v>3.9279332947833181</v>
      </c>
      <c r="B12505">
        <v>151344878773.80276</v>
      </c>
      <c r="C12505" s="1" t="s">
        <v>22465</v>
      </c>
      <c r="D12505">
        <v>-107096320000</v>
      </c>
      <c r="E12505" s="1" t="s">
        <v>3</v>
      </c>
      <c r="F12505">
        <v>18729238.390854932</v>
      </c>
      <c r="G12505">
        <v>3.1288160904570592</v>
      </c>
      <c r="H12505" s="1" t="s">
        <v>14978</v>
      </c>
      <c r="I12505">
        <v>381.96802000000002</v>
      </c>
      <c r="J12505" s="1" t="s">
        <v>3</v>
      </c>
    </row>
    <row r="12506" spans="1:10" x14ac:dyDescent="0.25">
      <c r="A12506">
        <v>3.9282474540486771</v>
      </c>
      <c r="B12506">
        <v>151344309605.1796</v>
      </c>
      <c r="C12506" s="1" t="s">
        <v>22466</v>
      </c>
      <c r="D12506">
        <v>-107129500000</v>
      </c>
      <c r="E12506" s="1" t="s">
        <v>3</v>
      </c>
      <c r="F12506">
        <v>18730746.20638594</v>
      </c>
      <c r="G12506">
        <v>3.128812617955997</v>
      </c>
      <c r="H12506" s="1" t="s">
        <v>14976</v>
      </c>
      <c r="I12506">
        <v>382.07170000000002</v>
      </c>
      <c r="J12506" s="1" t="s">
        <v>3</v>
      </c>
    </row>
    <row r="12507" spans="1:10" x14ac:dyDescent="0.25">
      <c r="A12507">
        <v>3.9285616133140362</v>
      </c>
      <c r="B12507">
        <v>151343740262.45071</v>
      </c>
      <c r="C12507" s="1" t="s">
        <v>22467</v>
      </c>
      <c r="D12507">
        <v>-107162680000</v>
      </c>
      <c r="E12507" s="1" t="s">
        <v>3</v>
      </c>
      <c r="F12507">
        <v>18732254.501549475</v>
      </c>
      <c r="G12507">
        <v>3.1288091464697332</v>
      </c>
      <c r="H12507" s="1" t="s">
        <v>14974</v>
      </c>
      <c r="I12507">
        <v>382.17529999999999</v>
      </c>
      <c r="J12507" s="1" t="s">
        <v>3</v>
      </c>
    </row>
    <row r="12508" spans="1:10" x14ac:dyDescent="0.25">
      <c r="A12508">
        <v>3.9288757725793957</v>
      </c>
      <c r="B12508">
        <v>151343170745.67627</v>
      </c>
      <c r="C12508" s="1" t="s">
        <v>22468</v>
      </c>
      <c r="D12508">
        <v>-107195850000</v>
      </c>
      <c r="E12508" s="1" t="s">
        <v>3</v>
      </c>
      <c r="F12508">
        <v>18733837.856739193</v>
      </c>
      <c r="G12508">
        <v>3.1288056759988643</v>
      </c>
      <c r="H12508" s="1" t="s">
        <v>14972</v>
      </c>
      <c r="I12508">
        <v>382.27890000000002</v>
      </c>
      <c r="J12508" s="1" t="s">
        <v>3</v>
      </c>
    </row>
    <row r="12509" spans="1:10" x14ac:dyDescent="0.25">
      <c r="A12509">
        <v>3.9291899318447538</v>
      </c>
      <c r="B12509">
        <v>151342601054.91644</v>
      </c>
      <c r="C12509" s="1" t="s">
        <v>22469</v>
      </c>
      <c r="D12509">
        <v>-107229000000</v>
      </c>
      <c r="E12509" s="1" t="s">
        <v>3</v>
      </c>
      <c r="F12509">
        <v>18735347.137286983</v>
      </c>
      <c r="G12509">
        <v>3.1288022065439884</v>
      </c>
      <c r="H12509" s="1" t="s">
        <v>14970</v>
      </c>
      <c r="I12509">
        <v>382.38247999999999</v>
      </c>
      <c r="J12509" s="1" t="s">
        <v>3</v>
      </c>
    </row>
    <row r="12510" spans="1:10" x14ac:dyDescent="0.25">
      <c r="A12510">
        <v>3.9295040911101133</v>
      </c>
      <c r="B12510">
        <v>151342031190.23145</v>
      </c>
      <c r="C12510" s="1" t="s">
        <v>22470</v>
      </c>
      <c r="D12510">
        <v>-107262150000</v>
      </c>
      <c r="E12510" s="1" t="s">
        <v>3</v>
      </c>
      <c r="F12510">
        <v>18736856.899306409</v>
      </c>
      <c r="G12510">
        <v>3.1287987381056754</v>
      </c>
      <c r="H12510" s="1" t="s">
        <v>14968</v>
      </c>
      <c r="I12510">
        <v>382.48602</v>
      </c>
      <c r="J12510" s="1" t="s">
        <v>3</v>
      </c>
    </row>
    <row r="12511" spans="1:10" x14ac:dyDescent="0.25">
      <c r="A12511">
        <v>3.9298182503754724</v>
      </c>
      <c r="B12511">
        <v>151341461151.68152</v>
      </c>
      <c r="C12511" s="1" t="s">
        <v>22471</v>
      </c>
      <c r="D12511">
        <v>-107295285000</v>
      </c>
      <c r="E12511" s="1" t="s">
        <v>3</v>
      </c>
      <c r="F12511">
        <v>18738367.1434028</v>
      </c>
      <c r="G12511">
        <v>3.1287952706844959</v>
      </c>
      <c r="H12511" s="1" t="s">
        <v>14966</v>
      </c>
      <c r="I12511">
        <v>382.58949999999999</v>
      </c>
      <c r="J12511" s="1" t="s">
        <v>3</v>
      </c>
    </row>
    <row r="12512" spans="1:10" x14ac:dyDescent="0.25">
      <c r="A12512">
        <v>3.930132409640831</v>
      </c>
      <c r="B12512">
        <v>151340890939.32684</v>
      </c>
      <c r="C12512" s="1" t="s">
        <v>22472</v>
      </c>
      <c r="D12512">
        <v>-107328400000</v>
      </c>
      <c r="E12512" s="1" t="s">
        <v>3</v>
      </c>
      <c r="F12512">
        <v>18739877.870182686</v>
      </c>
      <c r="G12512">
        <v>3.1287918042810281</v>
      </c>
      <c r="H12512" s="1" t="s">
        <v>14964</v>
      </c>
      <c r="I12512">
        <v>382.69299999999998</v>
      </c>
      <c r="J12512" s="1" t="s">
        <v>3</v>
      </c>
    </row>
    <row r="12513" spans="1:10" x14ac:dyDescent="0.25">
      <c r="A12513">
        <v>3.93044656890619</v>
      </c>
      <c r="B12513">
        <v>151340320553.22775</v>
      </c>
      <c r="C12513" s="1" t="s">
        <v>22473</v>
      </c>
      <c r="D12513">
        <v>-107361510000</v>
      </c>
      <c r="E12513" s="1" t="s">
        <v>3</v>
      </c>
      <c r="F12513">
        <v>18741389.080253698</v>
      </c>
      <c r="G12513">
        <v>3.1287883388958502</v>
      </c>
      <c r="H12513" s="1" t="s">
        <v>14962</v>
      </c>
      <c r="I12513">
        <v>382.79647999999997</v>
      </c>
      <c r="J12513" s="1" t="s">
        <v>3</v>
      </c>
    </row>
    <row r="12514" spans="1:10" x14ac:dyDescent="0.25">
      <c r="A12514">
        <v>3.9307607281715491</v>
      </c>
      <c r="B12514">
        <v>151339749993.44446</v>
      </c>
      <c r="C12514" s="1" t="s">
        <v>22474</v>
      </c>
      <c r="D12514">
        <v>-107394610000</v>
      </c>
      <c r="E12514" s="1" t="s">
        <v>3</v>
      </c>
      <c r="F12514">
        <v>18742900.774224751</v>
      </c>
      <c r="G12514">
        <v>3.1287848745295319</v>
      </c>
      <c r="H12514" s="1" t="s">
        <v>14960</v>
      </c>
      <c r="I12514">
        <v>382.8999</v>
      </c>
      <c r="J12514" s="1" t="s">
        <v>3</v>
      </c>
    </row>
    <row r="12515" spans="1:10" x14ac:dyDescent="0.25">
      <c r="A12515">
        <v>3.9310748874369086</v>
      </c>
      <c r="B12515">
        <v>151339179260.03726</v>
      </c>
      <c r="C12515" s="1" t="s">
        <v>22475</v>
      </c>
      <c r="D12515">
        <v>-107427700000</v>
      </c>
      <c r="E12515" s="1" t="s">
        <v>3</v>
      </c>
      <c r="F12515">
        <v>18744412.952705793</v>
      </c>
      <c r="G12515">
        <v>3.1287814111826755</v>
      </c>
      <c r="H12515" s="1" t="s">
        <v>14958</v>
      </c>
      <c r="I12515">
        <v>383.00326999999999</v>
      </c>
      <c r="J12515" s="1" t="s">
        <v>3</v>
      </c>
    </row>
    <row r="12516" spans="1:10" x14ac:dyDescent="0.25">
      <c r="A12516">
        <v>3.9313890467022667</v>
      </c>
      <c r="B12516">
        <v>151338608353.0665</v>
      </c>
      <c r="C12516" s="1" t="s">
        <v>22476</v>
      </c>
      <c r="D12516">
        <v>-107460780000</v>
      </c>
      <c r="E12516" s="1" t="s">
        <v>3</v>
      </c>
      <c r="F12516">
        <v>18745925.616308086</v>
      </c>
      <c r="G12516">
        <v>3.1287779488557983</v>
      </c>
      <c r="H12516" s="1" t="s">
        <v>14956</v>
      </c>
      <c r="I12516">
        <v>383.10665999999998</v>
      </c>
      <c r="J12516" s="1" t="s">
        <v>3</v>
      </c>
    </row>
    <row r="12517" spans="1:10" x14ac:dyDescent="0.25">
      <c r="A12517">
        <v>3.9317032059676262</v>
      </c>
      <c r="B12517">
        <v>151338037272.59244</v>
      </c>
      <c r="C12517" s="1" t="s">
        <v>22477</v>
      </c>
      <c r="D12517">
        <v>-107493850000</v>
      </c>
      <c r="E12517" s="1" t="s">
        <v>3</v>
      </c>
      <c r="F12517">
        <v>18747438.765643895</v>
      </c>
      <c r="G12517">
        <v>3.1287744875495633</v>
      </c>
      <c r="H12517" s="1" t="s">
        <v>14954</v>
      </c>
      <c r="I12517">
        <v>383.21</v>
      </c>
      <c r="J12517" s="1" t="s">
        <v>3</v>
      </c>
    </row>
    <row r="12518" spans="1:10" x14ac:dyDescent="0.25">
      <c r="A12518">
        <v>3.9320173652329853</v>
      </c>
      <c r="B12518">
        <v>151337466018.67545</v>
      </c>
      <c r="C12518" s="1" t="s">
        <v>22478</v>
      </c>
      <c r="D12518">
        <v>-107526900000</v>
      </c>
      <c r="E12518" s="1" t="s">
        <v>3</v>
      </c>
      <c r="F12518">
        <v>18748952.401326947</v>
      </c>
      <c r="G12518">
        <v>3.1287710272644595</v>
      </c>
      <c r="H12518" s="1" t="s">
        <v>14952</v>
      </c>
      <c r="I12518">
        <v>383.31330000000003</v>
      </c>
      <c r="J12518" s="1" t="s">
        <v>3</v>
      </c>
    </row>
    <row r="12519" spans="1:10" x14ac:dyDescent="0.25">
      <c r="A12519">
        <v>3.9323315244983439</v>
      </c>
      <c r="B12519">
        <v>151336894591.37592</v>
      </c>
      <c r="C12519" s="1" t="s">
        <v>22479</v>
      </c>
      <c r="D12519">
        <v>-107559944000</v>
      </c>
      <c r="E12519" s="1" t="s">
        <v>3</v>
      </c>
      <c r="F12519">
        <v>18750466.523971967</v>
      </c>
      <c r="G12519">
        <v>3.1287675680011158</v>
      </c>
      <c r="H12519" s="1" t="s">
        <v>14950</v>
      </c>
      <c r="I12519">
        <v>383.41656</v>
      </c>
      <c r="J12519" s="1" t="s">
        <v>3</v>
      </c>
    </row>
    <row r="12520" spans="1:10" x14ac:dyDescent="0.25">
      <c r="A12520">
        <v>3.9326456837637029</v>
      </c>
      <c r="B12520">
        <v>151336322990.75415</v>
      </c>
      <c r="C12520" s="1" t="s">
        <v>22480</v>
      </c>
      <c r="D12520">
        <v>-107592974000</v>
      </c>
      <c r="E12520" s="1" t="s">
        <v>3</v>
      </c>
      <c r="F12520">
        <v>18751981.134194799</v>
      </c>
      <c r="G12520">
        <v>3.1287641097600898</v>
      </c>
      <c r="H12520" s="1" t="s">
        <v>14948</v>
      </c>
      <c r="I12520">
        <v>383.51983999999999</v>
      </c>
      <c r="J12520" s="1" t="s">
        <v>3</v>
      </c>
    </row>
    <row r="12521" spans="1:10" x14ac:dyDescent="0.25">
      <c r="A12521">
        <v>3.932959843029062</v>
      </c>
      <c r="B12521">
        <v>151335751216.87064</v>
      </c>
      <c r="C12521" s="1" t="s">
        <v>22481</v>
      </c>
      <c r="D12521">
        <v>-107626004000</v>
      </c>
      <c r="E12521" s="1" t="s">
        <v>3</v>
      </c>
      <c r="F12521">
        <v>18753496.232612707</v>
      </c>
      <c r="G12521">
        <v>3.1287606525419651</v>
      </c>
      <c r="H12521" s="1" t="s">
        <v>14946</v>
      </c>
      <c r="I12521">
        <v>383.62308000000002</v>
      </c>
      <c r="J12521" s="1" t="s">
        <v>3</v>
      </c>
    </row>
    <row r="12522" spans="1:10" x14ac:dyDescent="0.25">
      <c r="A12522">
        <v>3.9332740022944206</v>
      </c>
      <c r="B12522">
        <v>151335179269.78568</v>
      </c>
      <c r="C12522" s="1" t="s">
        <v>22482</v>
      </c>
      <c r="D12522">
        <v>-107659020000</v>
      </c>
      <c r="E12522" s="1" t="s">
        <v>3</v>
      </c>
      <c r="F12522">
        <v>18755011.819844</v>
      </c>
      <c r="G12522">
        <v>3.128757196347308</v>
      </c>
      <c r="H12522" s="1" t="s">
        <v>14944</v>
      </c>
      <c r="I12522">
        <v>383.72622999999999</v>
      </c>
      <c r="J12522" s="1" t="s">
        <v>3</v>
      </c>
    </row>
    <row r="12523" spans="1:10" x14ac:dyDescent="0.25">
      <c r="A12523">
        <v>3.9335881615597796</v>
      </c>
      <c r="B12523">
        <v>151334607149.55972</v>
      </c>
      <c r="C12523" s="1" t="s">
        <v>22483</v>
      </c>
      <c r="D12523">
        <v>-107692016000</v>
      </c>
      <c r="E12523" s="1" t="s">
        <v>3</v>
      </c>
      <c r="F12523">
        <v>18756527.896508291</v>
      </c>
      <c r="G12523">
        <v>3.1287537411766579</v>
      </c>
      <c r="H12523" s="1" t="s">
        <v>14942</v>
      </c>
      <c r="I12523">
        <v>383.82940000000002</v>
      </c>
      <c r="J12523" s="1" t="s">
        <v>3</v>
      </c>
    </row>
    <row r="12524" spans="1:10" x14ac:dyDescent="0.25">
      <c r="A12524">
        <v>3.9339023208251391</v>
      </c>
      <c r="B12524">
        <v>151334034856.2533</v>
      </c>
      <c r="C12524" s="1" t="s">
        <v>22484</v>
      </c>
      <c r="D12524">
        <v>-107725000000</v>
      </c>
      <c r="E12524" s="1" t="s">
        <v>3</v>
      </c>
      <c r="F12524">
        <v>18758044.463226229</v>
      </c>
      <c r="G12524">
        <v>3.1287502870306501</v>
      </c>
      <c r="H12524" s="1" t="s">
        <v>14940</v>
      </c>
      <c r="I12524">
        <v>383.93256000000002</v>
      </c>
      <c r="J12524" s="1" t="s">
        <v>3</v>
      </c>
    </row>
    <row r="12525" spans="1:10" x14ac:dyDescent="0.25">
      <c r="A12525">
        <v>3.9342164800904982</v>
      </c>
      <c r="B12525">
        <v>151333462389.92676</v>
      </c>
      <c r="C12525" s="1" t="s">
        <v>22485</v>
      </c>
      <c r="D12525">
        <v>-107757980000</v>
      </c>
      <c r="E12525" s="1" t="s">
        <v>3</v>
      </c>
      <c r="F12525">
        <v>18759561.520619936</v>
      </c>
      <c r="G12525">
        <v>3.1287468339097799</v>
      </c>
      <c r="H12525" s="1" t="s">
        <v>14938</v>
      </c>
      <c r="I12525">
        <v>384.03568000000001</v>
      </c>
      <c r="J12525" s="1" t="s">
        <v>3</v>
      </c>
    </row>
    <row r="12526" spans="1:10" x14ac:dyDescent="0.25">
      <c r="A12526">
        <v>3.9345306393558568</v>
      </c>
      <c r="B12526">
        <v>151332889750.64063</v>
      </c>
      <c r="C12526" s="1" t="s">
        <v>22486</v>
      </c>
      <c r="D12526">
        <v>-107790950000</v>
      </c>
      <c r="E12526" s="1" t="s">
        <v>3</v>
      </c>
      <c r="F12526">
        <v>18761079.069312513</v>
      </c>
      <c r="G12526">
        <v>3.1287433818146813</v>
      </c>
      <c r="H12526" s="1" t="s">
        <v>14936</v>
      </c>
      <c r="I12526">
        <v>384.13873000000001</v>
      </c>
      <c r="J12526" s="1" t="s">
        <v>3</v>
      </c>
    </row>
    <row r="12527" spans="1:10" x14ac:dyDescent="0.25">
      <c r="A12527">
        <v>3.9348447986212158</v>
      </c>
      <c r="B12527">
        <v>151332316938.45541</v>
      </c>
      <c r="C12527" s="1" t="s">
        <v>22487</v>
      </c>
      <c r="D12527">
        <v>-107823910000</v>
      </c>
      <c r="E12527" s="1" t="s">
        <v>3</v>
      </c>
      <c r="F12527">
        <v>18762597.109928288</v>
      </c>
      <c r="G12527">
        <v>3.1287399307459101</v>
      </c>
      <c r="H12527" s="1" t="s">
        <v>14934</v>
      </c>
      <c r="I12527">
        <v>384.24180000000001</v>
      </c>
      <c r="J12527" s="1" t="s">
        <v>3</v>
      </c>
    </row>
    <row r="12528" spans="1:10" x14ac:dyDescent="0.25">
      <c r="A12528">
        <v>3.9351589578865749</v>
      </c>
      <c r="B12528">
        <v>151331743953.43158</v>
      </c>
      <c r="C12528" s="1" t="s">
        <v>22488</v>
      </c>
      <c r="D12528">
        <v>-107856855000</v>
      </c>
      <c r="E12528" s="1" t="s">
        <v>3</v>
      </c>
      <c r="F12528">
        <v>18764115.643093027</v>
      </c>
      <c r="G12528">
        <v>3.1287364807040379</v>
      </c>
      <c r="H12528" s="1" t="s">
        <v>14932</v>
      </c>
      <c r="I12528">
        <v>384.34482000000003</v>
      </c>
      <c r="J12528" s="1" t="s">
        <v>3</v>
      </c>
    </row>
    <row r="12529" spans="1:10" x14ac:dyDescent="0.25">
      <c r="A12529">
        <v>3.9354731171519335</v>
      </c>
      <c r="B12529">
        <v>151331170795.6297</v>
      </c>
      <c r="C12529" s="1" t="s">
        <v>22489</v>
      </c>
      <c r="D12529">
        <v>-107889790000</v>
      </c>
      <c r="E12529" s="1" t="s">
        <v>3</v>
      </c>
      <c r="F12529">
        <v>18765559.572611988</v>
      </c>
      <c r="G12529">
        <v>3.1287330316896118</v>
      </c>
      <c r="H12529" s="1" t="s">
        <v>14930</v>
      </c>
      <c r="I12529">
        <v>384.44779999999997</v>
      </c>
      <c r="J12529" s="1" t="s">
        <v>3</v>
      </c>
    </row>
    <row r="12530" spans="1:10" x14ac:dyDescent="0.25">
      <c r="A12530">
        <v>3.9357872764172925</v>
      </c>
      <c r="B12530">
        <v>151330597465.11026</v>
      </c>
      <c r="C12530" s="1" t="s">
        <v>22490</v>
      </c>
      <c r="D12530">
        <v>-107922700000</v>
      </c>
      <c r="E12530" s="1" t="s">
        <v>3</v>
      </c>
      <c r="F12530">
        <v>18767079.067792885</v>
      </c>
      <c r="G12530">
        <v>3.1287295837032381</v>
      </c>
      <c r="H12530" s="1" t="s">
        <v>14928</v>
      </c>
      <c r="I12530">
        <v>384.55074999999999</v>
      </c>
      <c r="J12530" s="1" t="s">
        <v>3</v>
      </c>
    </row>
    <row r="12531" spans="1:10" x14ac:dyDescent="0.25">
      <c r="A12531">
        <v>3.936101435682652</v>
      </c>
      <c r="B12531">
        <v>151330023961.93387</v>
      </c>
      <c r="C12531" s="1" t="s">
        <v>22491</v>
      </c>
      <c r="D12531">
        <v>-107955620000</v>
      </c>
      <c r="E12531" s="1" t="s">
        <v>3</v>
      </c>
      <c r="F12531">
        <v>18768599.057375312</v>
      </c>
      <c r="G12531">
        <v>3.1287261367454442</v>
      </c>
      <c r="H12531" s="1" t="s">
        <v>14926</v>
      </c>
      <c r="I12531">
        <v>384.65370000000001</v>
      </c>
      <c r="J12531" s="1" t="s">
        <v>3</v>
      </c>
    </row>
    <row r="12532" spans="1:10" x14ac:dyDescent="0.25">
      <c r="A12532">
        <v>3.9364155949480111</v>
      </c>
      <c r="B12532">
        <v>151329450286.16107</v>
      </c>
      <c r="C12532" s="1" t="s">
        <v>22492</v>
      </c>
      <c r="D12532">
        <v>-107988525000</v>
      </c>
      <c r="E12532" s="1" t="s">
        <v>3</v>
      </c>
      <c r="F12532">
        <v>18770119.541989662</v>
      </c>
      <c r="G12532">
        <v>3.1287226908168368</v>
      </c>
      <c r="H12532" s="1" t="s">
        <v>14924</v>
      </c>
      <c r="I12532">
        <v>384.75659999999999</v>
      </c>
      <c r="J12532" s="1" t="s">
        <v>3</v>
      </c>
    </row>
    <row r="12533" spans="1:10" x14ac:dyDescent="0.25">
      <c r="A12533">
        <v>3.9367297542133697</v>
      </c>
      <c r="B12533">
        <v>151328876437.85251</v>
      </c>
      <c r="C12533" s="1" t="s">
        <v>22493</v>
      </c>
      <c r="D12533">
        <v>-108021420000</v>
      </c>
      <c r="E12533" s="1" t="s">
        <v>3</v>
      </c>
      <c r="F12533">
        <v>18771640.522267558</v>
      </c>
      <c r="G12533">
        <v>3.1287192459179516</v>
      </c>
      <c r="H12533" s="1" t="s">
        <v>14922</v>
      </c>
      <c r="I12533">
        <v>384.85946999999999</v>
      </c>
      <c r="J12533" s="1" t="s">
        <v>3</v>
      </c>
    </row>
    <row r="12534" spans="1:10" x14ac:dyDescent="0.25">
      <c r="A12534">
        <v>3.9370439134787287</v>
      </c>
      <c r="B12534">
        <v>151328302417.06876</v>
      </c>
      <c r="C12534" s="1" t="s">
        <v>22494</v>
      </c>
      <c r="D12534">
        <v>-108054300000</v>
      </c>
      <c r="E12534" s="1" t="s">
        <v>3</v>
      </c>
      <c r="F12534">
        <v>18773161.998842143</v>
      </c>
      <c r="G12534">
        <v>3.1287158020493933</v>
      </c>
      <c r="H12534" s="1" t="s">
        <v>14920</v>
      </c>
      <c r="I12534">
        <v>384.96230000000003</v>
      </c>
      <c r="J12534" s="1" t="s">
        <v>3</v>
      </c>
    </row>
    <row r="12535" spans="1:10" x14ac:dyDescent="0.25">
      <c r="A12535">
        <v>3.9373580727440878</v>
      </c>
      <c r="B12535">
        <v>151327728223.87045</v>
      </c>
      <c r="C12535" s="1" t="s">
        <v>22495</v>
      </c>
      <c r="D12535">
        <v>-108087165000</v>
      </c>
      <c r="E12535" s="1" t="s">
        <v>3</v>
      </c>
      <c r="F12535">
        <v>18774683.972347446</v>
      </c>
      <c r="G12535">
        <v>3.128712359211689</v>
      </c>
      <c r="H12535" s="1" t="s">
        <v>14918</v>
      </c>
      <c r="I12535">
        <v>385.06511999999998</v>
      </c>
      <c r="J12535" s="1" t="s">
        <v>3</v>
      </c>
    </row>
    <row r="12536" spans="1:10" x14ac:dyDescent="0.25">
      <c r="A12536">
        <v>3.9376722320094464</v>
      </c>
      <c r="B12536">
        <v>151327153858.31824</v>
      </c>
      <c r="C12536" s="1" t="s">
        <v>22496</v>
      </c>
      <c r="D12536">
        <v>-108120020000</v>
      </c>
      <c r="E12536" s="1" t="s">
        <v>3</v>
      </c>
      <c r="F12536">
        <v>18776206.443419024</v>
      </c>
      <c r="G12536">
        <v>3.1287089174054428</v>
      </c>
      <c r="H12536" s="1" t="s">
        <v>14916</v>
      </c>
      <c r="I12536">
        <v>385.16793999999999</v>
      </c>
      <c r="J12536" s="1" t="s">
        <v>3</v>
      </c>
    </row>
    <row r="12537" spans="1:10" x14ac:dyDescent="0.25">
      <c r="A12537">
        <v>3.9379863912748054</v>
      </c>
      <c r="B12537">
        <v>151326579320.47275</v>
      </c>
      <c r="C12537" s="1" t="s">
        <v>22497</v>
      </c>
      <c r="D12537">
        <v>-108152865000</v>
      </c>
      <c r="E12537" s="1" t="s">
        <v>3</v>
      </c>
      <c r="F12537">
        <v>18777729.412693493</v>
      </c>
      <c r="G12537">
        <v>3.1287054766311893</v>
      </c>
      <c r="H12537" s="1" t="s">
        <v>14914</v>
      </c>
      <c r="I12537">
        <v>385.27066000000002</v>
      </c>
      <c r="J12537" s="1" t="s">
        <v>3</v>
      </c>
    </row>
    <row r="12538" spans="1:10" x14ac:dyDescent="0.25">
      <c r="A12538">
        <v>3.9383005505401649</v>
      </c>
      <c r="B12538">
        <v>151326004610.39471</v>
      </c>
      <c r="C12538" s="1" t="s">
        <v>22498</v>
      </c>
      <c r="D12538">
        <v>-108185700000</v>
      </c>
      <c r="E12538" s="1" t="s">
        <v>3</v>
      </c>
      <c r="F12538">
        <v>18779252.880808808</v>
      </c>
      <c r="G12538">
        <v>3.1287020368895146</v>
      </c>
      <c r="H12538" s="1" t="s">
        <v>14912</v>
      </c>
      <c r="I12538">
        <v>385.3734</v>
      </c>
      <c r="J12538" s="1" t="s">
        <v>3</v>
      </c>
    </row>
    <row r="12539" spans="1:10" x14ac:dyDescent="0.25">
      <c r="A12539">
        <v>3.9386147098055235</v>
      </c>
      <c r="B12539">
        <v>151325429728.14481</v>
      </c>
      <c r="C12539" s="1" t="s">
        <v>22499</v>
      </c>
      <c r="D12539">
        <v>-108218520000</v>
      </c>
      <c r="E12539" s="1" t="s">
        <v>3</v>
      </c>
      <c r="F12539">
        <v>18780776.848404124</v>
      </c>
      <c r="G12539">
        <v>3.128698598180979</v>
      </c>
      <c r="H12539" s="1" t="s">
        <v>14910</v>
      </c>
      <c r="I12539">
        <v>385.47609999999997</v>
      </c>
      <c r="J12539" s="1" t="s">
        <v>3</v>
      </c>
    </row>
    <row r="12540" spans="1:10" x14ac:dyDescent="0.25">
      <c r="A12540">
        <v>3.9389288690708826</v>
      </c>
      <c r="B12540">
        <v>151324854673.78372</v>
      </c>
      <c r="C12540" s="1" t="s">
        <v>22500</v>
      </c>
      <c r="D12540">
        <v>-108251340000</v>
      </c>
      <c r="E12540" s="1" t="s">
        <v>3</v>
      </c>
      <c r="F12540">
        <v>18782225.944216408</v>
      </c>
      <c r="G12540">
        <v>3.1286951605061333</v>
      </c>
      <c r="H12540" s="1" t="s">
        <v>14908</v>
      </c>
      <c r="I12540">
        <v>385.5788</v>
      </c>
      <c r="J12540" s="1" t="s">
        <v>3</v>
      </c>
    </row>
    <row r="12541" spans="1:10" x14ac:dyDescent="0.25">
      <c r="A12541">
        <v>3.9392430283362416</v>
      </c>
      <c r="B12541">
        <v>151324279447.37222</v>
      </c>
      <c r="C12541" s="1" t="s">
        <v>22501</v>
      </c>
      <c r="D12541">
        <v>-108284140000</v>
      </c>
      <c r="E12541" s="1" t="s">
        <v>3</v>
      </c>
      <c r="F12541">
        <v>18783750.887381271</v>
      </c>
      <c r="G12541">
        <v>3.1286917238655709</v>
      </c>
      <c r="H12541" s="1" t="s">
        <v>14906</v>
      </c>
      <c r="I12541">
        <v>385.68142999999998</v>
      </c>
      <c r="J12541" s="1" t="s">
        <v>3</v>
      </c>
    </row>
    <row r="12542" spans="1:10" x14ac:dyDescent="0.25">
      <c r="A12542">
        <v>3.9395571876016007</v>
      </c>
      <c r="B12542">
        <v>151323704048.97101</v>
      </c>
      <c r="C12542" s="1" t="s">
        <v>22502</v>
      </c>
      <c r="D12542">
        <v>-108316934000</v>
      </c>
      <c r="E12542" s="1" t="s">
        <v>3</v>
      </c>
      <c r="F12542">
        <v>18785276.331919082</v>
      </c>
      <c r="G12542">
        <v>3.1286882882598337</v>
      </c>
      <c r="H12542" s="1" t="s">
        <v>14904</v>
      </c>
      <c r="I12542">
        <v>385.78402999999997</v>
      </c>
      <c r="J12542" s="1" t="s">
        <v>3</v>
      </c>
    </row>
    <row r="12543" spans="1:10" x14ac:dyDescent="0.25">
      <c r="A12543">
        <v>3.9398713468669593</v>
      </c>
      <c r="B12543">
        <v>151323128478.6409</v>
      </c>
      <c r="C12543" s="1" t="s">
        <v>22503</v>
      </c>
      <c r="D12543">
        <v>-108349710000</v>
      </c>
      <c r="E12543" s="1" t="s">
        <v>3</v>
      </c>
      <c r="F12543">
        <v>18786802.278473869</v>
      </c>
      <c r="G12543">
        <v>3.1286848536894971</v>
      </c>
      <c r="H12543" s="1" t="s">
        <v>14902</v>
      </c>
      <c r="I12543">
        <v>385.88663000000003</v>
      </c>
      <c r="J12543" s="1" t="s">
        <v>3</v>
      </c>
    </row>
    <row r="12544" spans="1:10" x14ac:dyDescent="0.25">
      <c r="A12544">
        <v>3.9401855061323188</v>
      </c>
      <c r="B12544">
        <v>151322552736.44263</v>
      </c>
      <c r="C12544" s="1" t="s">
        <v>22504</v>
      </c>
      <c r="D12544">
        <v>-108382480000</v>
      </c>
      <c r="E12544" s="1" t="s">
        <v>3</v>
      </c>
      <c r="F12544">
        <v>18788328.727691285</v>
      </c>
      <c r="G12544">
        <v>3.1286814201551283</v>
      </c>
      <c r="H12544" s="1" t="s">
        <v>14900</v>
      </c>
      <c r="I12544">
        <v>385.98919999999998</v>
      </c>
      <c r="J12544" s="1" t="s">
        <v>3</v>
      </c>
    </row>
    <row r="12545" spans="1:10" x14ac:dyDescent="0.25">
      <c r="A12545">
        <v>3.9404996653976778</v>
      </c>
      <c r="B12545">
        <v>151321976822.43701</v>
      </c>
      <c r="C12545" s="1" t="s">
        <v>22505</v>
      </c>
      <c r="D12545">
        <v>-108415240000</v>
      </c>
      <c r="E12545" s="1" t="s">
        <v>3</v>
      </c>
      <c r="F12545">
        <v>18789855.680217944</v>
      </c>
      <c r="G12545">
        <v>3.1286779876572854</v>
      </c>
      <c r="H12545" s="1" t="s">
        <v>14898</v>
      </c>
      <c r="I12545">
        <v>386.0917</v>
      </c>
      <c r="J12545" s="1" t="s">
        <v>3</v>
      </c>
    </row>
    <row r="12546" spans="1:10" x14ac:dyDescent="0.25">
      <c r="A12546">
        <v>3.9408138246630364</v>
      </c>
      <c r="B12546">
        <v>151321400736.68484</v>
      </c>
      <c r="C12546" s="1" t="s">
        <v>22506</v>
      </c>
      <c r="D12546">
        <v>-108447980000</v>
      </c>
      <c r="E12546" s="1" t="s">
        <v>3</v>
      </c>
      <c r="F12546">
        <v>18791307.613707907</v>
      </c>
      <c r="G12546">
        <v>3.1286745561965166</v>
      </c>
      <c r="H12546" s="1" t="s">
        <v>14896</v>
      </c>
      <c r="I12546">
        <v>386.19418000000002</v>
      </c>
      <c r="J12546" s="1" t="s">
        <v>3</v>
      </c>
    </row>
    <row r="12547" spans="1:10" x14ac:dyDescent="0.25">
      <c r="A12547">
        <v>3.9411279839283955</v>
      </c>
      <c r="B12547">
        <v>151320824479.24698</v>
      </c>
      <c r="C12547" s="1" t="s">
        <v>22507</v>
      </c>
      <c r="D12547">
        <v>-108480725000</v>
      </c>
      <c r="E12547" s="1" t="s">
        <v>3</v>
      </c>
      <c r="F12547">
        <v>18792835.549292125</v>
      </c>
      <c r="G12547">
        <v>3.1286711257734048</v>
      </c>
      <c r="H12547" s="1" t="s">
        <v>14894</v>
      </c>
      <c r="I12547">
        <v>386.29665999999997</v>
      </c>
      <c r="J12547" s="1" t="s">
        <v>3</v>
      </c>
    </row>
    <row r="12548" spans="1:10" x14ac:dyDescent="0.25">
      <c r="A12548">
        <v>3.9414421431937545</v>
      </c>
      <c r="B12548">
        <v>151320248050.18423</v>
      </c>
      <c r="C12548" s="1" t="s">
        <v>22508</v>
      </c>
      <c r="D12548">
        <v>-108513450000</v>
      </c>
      <c r="E12548" s="1" t="s">
        <v>3</v>
      </c>
      <c r="F12548">
        <v>18794363.990100794</v>
      </c>
      <c r="G12548">
        <v>3.1286676963884901</v>
      </c>
      <c r="H12548" s="1" t="s">
        <v>14892</v>
      </c>
      <c r="I12548">
        <v>386.39909999999998</v>
      </c>
      <c r="J12548" s="1" t="s">
        <v>3</v>
      </c>
    </row>
    <row r="12549" spans="1:10" x14ac:dyDescent="0.25">
      <c r="A12549">
        <v>3.9417563024591131</v>
      </c>
      <c r="B12549">
        <v>151319671449.5575</v>
      </c>
      <c r="C12549" s="1" t="s">
        <v>22509</v>
      </c>
      <c r="D12549">
        <v>-108546154000</v>
      </c>
      <c r="E12549" s="1" t="s">
        <v>3</v>
      </c>
      <c r="F12549">
        <v>18795892.936785921</v>
      </c>
      <c r="G12549">
        <v>3.1286642680423546</v>
      </c>
      <c r="H12549" s="1" t="s">
        <v>14890</v>
      </c>
      <c r="I12549">
        <v>386.50150000000002</v>
      </c>
      <c r="J12549" s="1" t="s">
        <v>3</v>
      </c>
    </row>
    <row r="12550" spans="1:10" x14ac:dyDescent="0.25">
      <c r="A12550">
        <v>3.9420704617244722</v>
      </c>
      <c r="B12550">
        <v>151319094677.42767</v>
      </c>
      <c r="C12550" s="1" t="s">
        <v>22510</v>
      </c>
      <c r="D12550">
        <v>-108578860000</v>
      </c>
      <c r="E12550" s="1" t="s">
        <v>3</v>
      </c>
      <c r="F12550">
        <v>18797422.390000455</v>
      </c>
      <c r="G12550">
        <v>3.1286608407355452</v>
      </c>
      <c r="H12550" s="1" t="s">
        <v>14888</v>
      </c>
      <c r="I12550">
        <v>386.60388</v>
      </c>
      <c r="J12550" s="1" t="s">
        <v>3</v>
      </c>
    </row>
    <row r="12551" spans="1:10" x14ac:dyDescent="0.25">
      <c r="A12551">
        <v>3.9423846209898317</v>
      </c>
      <c r="B12551">
        <v>151318517733.85559</v>
      </c>
      <c r="C12551" s="1" t="s">
        <v>22511</v>
      </c>
      <c r="D12551">
        <v>-108611550000</v>
      </c>
      <c r="E12551" s="1" t="s">
        <v>3</v>
      </c>
      <c r="F12551">
        <v>18798952.350398868</v>
      </c>
      <c r="G12551">
        <v>3.1286574144686359</v>
      </c>
      <c r="H12551" s="1" t="s">
        <v>14886</v>
      </c>
      <c r="I12551">
        <v>386.70623999999998</v>
      </c>
      <c r="J12551" s="1" t="s">
        <v>3</v>
      </c>
    </row>
    <row r="12552" spans="1:10" x14ac:dyDescent="0.25">
      <c r="A12552">
        <v>3.9426987802551907</v>
      </c>
      <c r="B12552">
        <v>151317940618.90222</v>
      </c>
      <c r="C12552" s="1" t="s">
        <v>22512</v>
      </c>
      <c r="D12552">
        <v>-108644230000</v>
      </c>
      <c r="E12552" s="1" t="s">
        <v>3</v>
      </c>
      <c r="F12552">
        <v>18800407.143396929</v>
      </c>
      <c r="G12552">
        <v>3.1286539892421814</v>
      </c>
      <c r="H12552" s="1" t="s">
        <v>14884</v>
      </c>
      <c r="I12552">
        <v>386.80853000000002</v>
      </c>
      <c r="J12552" s="1" t="s">
        <v>3</v>
      </c>
    </row>
    <row r="12553" spans="1:10" x14ac:dyDescent="0.25">
      <c r="A12553">
        <v>3.9430129395205493</v>
      </c>
      <c r="B12553">
        <v>151317363332.62848</v>
      </c>
      <c r="C12553" s="1" t="s">
        <v>22513</v>
      </c>
      <c r="D12553">
        <v>-108676910000</v>
      </c>
      <c r="E12553" s="1" t="s">
        <v>3</v>
      </c>
      <c r="F12553">
        <v>18801938.094429642</v>
      </c>
      <c r="G12553">
        <v>3.1286505650567453</v>
      </c>
      <c r="H12553" s="1" t="s">
        <v>14882</v>
      </c>
      <c r="I12553">
        <v>386.91082999999998</v>
      </c>
      <c r="J12553" s="1" t="s">
        <v>3</v>
      </c>
    </row>
    <row r="12554" spans="1:10" x14ac:dyDescent="0.25">
      <c r="A12554">
        <v>3.9433270987859084</v>
      </c>
      <c r="B12554">
        <v>151316785875.09531</v>
      </c>
      <c r="C12554" s="1" t="s">
        <v>22514</v>
      </c>
      <c r="D12554">
        <v>-108709560000</v>
      </c>
      <c r="E12554" s="1" t="s">
        <v>3</v>
      </c>
      <c r="F12554">
        <v>18803469.55458428</v>
      </c>
      <c r="G12554">
        <v>3.1286471419128739</v>
      </c>
      <c r="H12554" s="1" t="s">
        <v>14880</v>
      </c>
      <c r="I12554">
        <v>387.01312000000001</v>
      </c>
      <c r="J12554" s="1" t="s">
        <v>3</v>
      </c>
    </row>
    <row r="12555" spans="1:10" x14ac:dyDescent="0.25">
      <c r="A12555">
        <v>3.9436412580512674</v>
      </c>
      <c r="B12555">
        <v>151316208246.36368</v>
      </c>
      <c r="C12555" s="1" t="s">
        <v>22515</v>
      </c>
      <c r="D12555">
        <v>-108742210000</v>
      </c>
      <c r="E12555" s="1" t="s">
        <v>3</v>
      </c>
      <c r="F12555">
        <v>18805001.524520345</v>
      </c>
      <c r="G12555">
        <v>3.1286437198111305</v>
      </c>
      <c r="H12555" s="1" t="s">
        <v>14878</v>
      </c>
      <c r="I12555">
        <v>387.11536000000001</v>
      </c>
      <c r="J12555" s="1" t="s">
        <v>3</v>
      </c>
    </row>
    <row r="12556" spans="1:10" x14ac:dyDescent="0.25">
      <c r="A12556">
        <v>3.943955417316626</v>
      </c>
      <c r="B12556">
        <v>151315630446.49454</v>
      </c>
      <c r="C12556" s="1" t="s">
        <v>22516</v>
      </c>
      <c r="D12556">
        <v>-108774840000</v>
      </c>
      <c r="E12556" s="1" t="s">
        <v>3</v>
      </c>
      <c r="F12556">
        <v>18806534.004898883</v>
      </c>
      <c r="G12556">
        <v>3.1286402987520598</v>
      </c>
      <c r="H12556" s="1" t="s">
        <v>14876</v>
      </c>
      <c r="I12556">
        <v>387.21753000000001</v>
      </c>
      <c r="J12556" s="1" t="s">
        <v>3</v>
      </c>
    </row>
    <row r="12557" spans="1:10" x14ac:dyDescent="0.25">
      <c r="A12557">
        <v>3.9442695765819851</v>
      </c>
      <c r="B12557">
        <v>151315052475.54895</v>
      </c>
      <c r="C12557" s="1" t="s">
        <v>22517</v>
      </c>
      <c r="D12557">
        <v>-108807460000</v>
      </c>
      <c r="E12557" s="1" t="s">
        <v>3</v>
      </c>
      <c r="F12557">
        <v>18807991.193593286</v>
      </c>
      <c r="G12557">
        <v>3.1286368787362595</v>
      </c>
      <c r="H12557" s="1" t="s">
        <v>14874</v>
      </c>
      <c r="I12557">
        <v>387.31970000000001</v>
      </c>
      <c r="J12557" s="1" t="s">
        <v>3</v>
      </c>
    </row>
    <row r="12558" spans="1:10" x14ac:dyDescent="0.25">
      <c r="A12558">
        <v>3.9445837358473446</v>
      </c>
      <c r="B12558">
        <v>151314474333.58786</v>
      </c>
      <c r="C12558" s="1" t="s">
        <v>22518</v>
      </c>
      <c r="D12558">
        <v>-108840080000</v>
      </c>
      <c r="E12558" s="1" t="s">
        <v>3</v>
      </c>
      <c r="F12558">
        <v>18809524.670978107</v>
      </c>
      <c r="G12558">
        <v>3.1286334597642647</v>
      </c>
      <c r="H12558" s="1" t="s">
        <v>14872</v>
      </c>
      <c r="I12558">
        <v>387.42183999999997</v>
      </c>
      <c r="J12558" s="1" t="s">
        <v>3</v>
      </c>
    </row>
    <row r="12559" spans="1:10" x14ac:dyDescent="0.25">
      <c r="A12559">
        <v>3.9448978951127036</v>
      </c>
      <c r="B12559">
        <v>151313896020.67233</v>
      </c>
      <c r="C12559" s="1" t="s">
        <v>22519</v>
      </c>
      <c r="D12559">
        <v>-108872690000</v>
      </c>
      <c r="E12559" s="1" t="s">
        <v>3</v>
      </c>
      <c r="F12559">
        <v>18811058.660762586</v>
      </c>
      <c r="G12559">
        <v>3.128630041836638</v>
      </c>
      <c r="H12559" s="1" t="s">
        <v>14870</v>
      </c>
      <c r="I12559">
        <v>387.524</v>
      </c>
      <c r="J12559" s="1" t="s">
        <v>3</v>
      </c>
    </row>
    <row r="12560" spans="1:10" x14ac:dyDescent="0.25">
      <c r="A12560">
        <v>3.9452120543780622</v>
      </c>
      <c r="B12560">
        <v>151313317536.8634</v>
      </c>
      <c r="C12560" s="1" t="s">
        <v>22520</v>
      </c>
      <c r="D12560">
        <v>-108905275000</v>
      </c>
      <c r="E12560" s="1" t="s">
        <v>3</v>
      </c>
      <c r="F12560">
        <v>18812593.163612805</v>
      </c>
      <c r="G12560">
        <v>3.1286266249539056</v>
      </c>
      <c r="H12560" s="1" t="s">
        <v>14868</v>
      </c>
      <c r="I12560">
        <v>387.62603999999999</v>
      </c>
      <c r="J12560" s="1" t="s">
        <v>3</v>
      </c>
    </row>
    <row r="12561" spans="1:10" x14ac:dyDescent="0.25">
      <c r="A12561">
        <v>3.9455262136434213</v>
      </c>
      <c r="B12561">
        <v>151312738882.22217</v>
      </c>
      <c r="C12561" s="1" t="s">
        <v>22521</v>
      </c>
      <c r="D12561">
        <v>-108937855000</v>
      </c>
      <c r="E12561" s="1" t="s">
        <v>3</v>
      </c>
      <c r="F12561">
        <v>18814052.275040478</v>
      </c>
      <c r="G12561">
        <v>3.1286232091166628</v>
      </c>
      <c r="H12561" s="1" t="s">
        <v>14866</v>
      </c>
      <c r="I12561">
        <v>387.72809999999998</v>
      </c>
      <c r="J12561" s="1" t="s">
        <v>3</v>
      </c>
    </row>
    <row r="12562" spans="1:10" x14ac:dyDescent="0.25">
      <c r="A12562">
        <v>3.9458403729087803</v>
      </c>
      <c r="B12562">
        <v>151312160056.80966</v>
      </c>
      <c r="C12562" s="1" t="s">
        <v>22522</v>
      </c>
      <c r="D12562">
        <v>-108970430000</v>
      </c>
      <c r="E12562" s="1" t="s">
        <v>3</v>
      </c>
      <c r="F12562">
        <v>18815587.780027159</v>
      </c>
      <c r="G12562">
        <v>3.1286197943254539</v>
      </c>
      <c r="H12562" s="1" t="s">
        <v>14864</v>
      </c>
      <c r="I12562">
        <v>387.83013999999997</v>
      </c>
      <c r="J12562" s="1" t="s">
        <v>3</v>
      </c>
    </row>
    <row r="12563" spans="1:10" x14ac:dyDescent="0.25">
      <c r="A12563">
        <v>3.9461545321741389</v>
      </c>
      <c r="B12563">
        <v>151311581060.68701</v>
      </c>
      <c r="C12563" s="1" t="s">
        <v>22523</v>
      </c>
      <c r="D12563">
        <v>-109002980000</v>
      </c>
      <c r="E12563" s="1" t="s">
        <v>3</v>
      </c>
      <c r="F12563">
        <v>18817123.800052352</v>
      </c>
      <c r="G12563">
        <v>3.1286163805808296</v>
      </c>
      <c r="H12563" s="1" t="s">
        <v>14862</v>
      </c>
      <c r="I12563">
        <v>387.93212999999997</v>
      </c>
      <c r="J12563" s="1" t="s">
        <v>3</v>
      </c>
    </row>
    <row r="12564" spans="1:10" x14ac:dyDescent="0.25">
      <c r="A12564">
        <v>3.946468691439498</v>
      </c>
      <c r="B12564">
        <v>151311001893.91531</v>
      </c>
      <c r="C12564" s="1" t="s">
        <v>22524</v>
      </c>
      <c r="D12564">
        <v>-109035530000</v>
      </c>
      <c r="E12564" s="1" t="s">
        <v>3</v>
      </c>
      <c r="F12564">
        <v>18818660.335787527</v>
      </c>
      <c r="G12564">
        <v>3.1286129678833419</v>
      </c>
      <c r="H12564" s="1" t="s">
        <v>14860</v>
      </c>
      <c r="I12564">
        <v>388.03410000000002</v>
      </c>
      <c r="J12564" s="1" t="s">
        <v>3</v>
      </c>
    </row>
    <row r="12565" spans="1:10" x14ac:dyDescent="0.25">
      <c r="A12565">
        <v>3.9467828507048575</v>
      </c>
      <c r="B12565">
        <v>151310422556.55573</v>
      </c>
      <c r="C12565" s="1" t="s">
        <v>22525</v>
      </c>
      <c r="D12565">
        <v>-109068070000</v>
      </c>
      <c r="E12565" s="1" t="s">
        <v>3</v>
      </c>
      <c r="F12565">
        <v>18820121.379858136</v>
      </c>
      <c r="G12565">
        <v>3.128609556233533</v>
      </c>
      <c r="H12565" s="1" t="s">
        <v>14858</v>
      </c>
      <c r="I12565">
        <v>388.13601999999997</v>
      </c>
      <c r="J12565" s="1" t="s">
        <v>3</v>
      </c>
    </row>
    <row r="12566" spans="1:10" x14ac:dyDescent="0.25">
      <c r="A12566">
        <v>3.9470970099702156</v>
      </c>
      <c r="B12566">
        <v>151309843048.66934</v>
      </c>
      <c r="C12566" s="1" t="s">
        <v>22526</v>
      </c>
      <c r="D12566">
        <v>-109100590000</v>
      </c>
      <c r="E12566" s="1" t="s">
        <v>3</v>
      </c>
      <c r="F12566">
        <v>18821658.922900721</v>
      </c>
      <c r="G12566">
        <v>3.1286061456320051</v>
      </c>
      <c r="H12566" s="1" t="s">
        <v>14856</v>
      </c>
      <c r="I12566">
        <v>388.23795000000001</v>
      </c>
      <c r="J12566" s="1" t="s">
        <v>3</v>
      </c>
    </row>
    <row r="12567" spans="1:10" x14ac:dyDescent="0.25">
      <c r="A12567">
        <v>3.9474111692355751</v>
      </c>
      <c r="B12567">
        <v>151309263370.31741</v>
      </c>
      <c r="C12567" s="1" t="s">
        <v>22527</v>
      </c>
      <c r="D12567">
        <v>-109133100000</v>
      </c>
      <c r="E12567" s="1" t="s">
        <v>3</v>
      </c>
      <c r="F12567">
        <v>18823196.983641759</v>
      </c>
      <c r="G12567">
        <v>3.1286027360792747</v>
      </c>
      <c r="H12567" s="1" t="s">
        <v>14854</v>
      </c>
      <c r="I12567">
        <v>388.33980000000003</v>
      </c>
      <c r="J12567" s="1" t="s">
        <v>3</v>
      </c>
    </row>
    <row r="12568" spans="1:10" x14ac:dyDescent="0.25">
      <c r="A12568">
        <v>3.9477253285009342</v>
      </c>
      <c r="B12568">
        <v>151308683521.56104</v>
      </c>
      <c r="C12568" s="1" t="s">
        <v>22528</v>
      </c>
      <c r="D12568">
        <v>-109165610000</v>
      </c>
      <c r="E12568" s="1" t="s">
        <v>3</v>
      </c>
      <c r="F12568">
        <v>18824659.477523088</v>
      </c>
      <c r="G12568">
        <v>3.1285993275758912</v>
      </c>
      <c r="H12568" s="1" t="s">
        <v>14852</v>
      </c>
      <c r="I12568">
        <v>388.44164999999998</v>
      </c>
      <c r="J12568" s="1" t="s">
        <v>3</v>
      </c>
    </row>
    <row r="12569" spans="1:10" x14ac:dyDescent="0.25">
      <c r="A12569">
        <v>3.9480394877662932</v>
      </c>
      <c r="B12569">
        <v>151308103502.46146</v>
      </c>
      <c r="C12569" s="1" t="s">
        <v>22529</v>
      </c>
      <c r="D12569">
        <v>-109198090000</v>
      </c>
      <c r="E12569" s="1" t="s">
        <v>3</v>
      </c>
      <c r="F12569">
        <v>18826198.549460106</v>
      </c>
      <c r="G12569">
        <v>3.128595920122422</v>
      </c>
      <c r="H12569" s="1" t="s">
        <v>14850</v>
      </c>
      <c r="I12569">
        <v>388.54345999999998</v>
      </c>
      <c r="J12569" s="1" t="s">
        <v>3</v>
      </c>
    </row>
    <row r="12570" spans="1:10" x14ac:dyDescent="0.25">
      <c r="A12570">
        <v>3.9483536470316518</v>
      </c>
      <c r="B12570">
        <v>151307523313.07986</v>
      </c>
      <c r="C12570" s="1" t="s">
        <v>22530</v>
      </c>
      <c r="D12570">
        <v>-109230570000</v>
      </c>
      <c r="E12570" s="1" t="s">
        <v>3</v>
      </c>
      <c r="F12570">
        <v>18827738.141095914</v>
      </c>
      <c r="G12570">
        <v>3.1285925137194077</v>
      </c>
      <c r="H12570" s="1" t="s">
        <v>14848</v>
      </c>
      <c r="I12570">
        <v>388.64526000000001</v>
      </c>
      <c r="J12570" s="1" t="s">
        <v>3</v>
      </c>
    </row>
    <row r="12571" spans="1:10" x14ac:dyDescent="0.25">
      <c r="A12571">
        <v>3.9486678062970109</v>
      </c>
      <c r="B12571">
        <v>151306942953.47751</v>
      </c>
      <c r="C12571" s="1" t="s">
        <v>22531</v>
      </c>
      <c r="D12571">
        <v>-109263045000</v>
      </c>
      <c r="E12571" s="1" t="s">
        <v>3</v>
      </c>
      <c r="F12571">
        <v>18829202.090392195</v>
      </c>
      <c r="G12571">
        <v>3.128589108367406</v>
      </c>
      <c r="H12571" s="1" t="s">
        <v>14846</v>
      </c>
      <c r="I12571">
        <v>388.74704000000003</v>
      </c>
      <c r="J12571" s="1" t="s">
        <v>3</v>
      </c>
    </row>
    <row r="12572" spans="1:10" x14ac:dyDescent="0.25">
      <c r="A12572">
        <v>3.9489819655623704</v>
      </c>
      <c r="B12572">
        <v>151306362423.71561</v>
      </c>
      <c r="C12572" s="1" t="s">
        <v>22532</v>
      </c>
      <c r="D12572">
        <v>-109295500000</v>
      </c>
      <c r="E12572" s="1" t="s">
        <v>3</v>
      </c>
      <c r="F12572">
        <v>18830742.697135881</v>
      </c>
      <c r="G12572">
        <v>3.1285857040669742</v>
      </c>
      <c r="H12572" s="1" t="s">
        <v>14844</v>
      </c>
      <c r="I12572">
        <v>388.84872000000001</v>
      </c>
      <c r="J12572" s="1" t="s">
        <v>3</v>
      </c>
    </row>
    <row r="12573" spans="1:10" x14ac:dyDescent="0.25">
      <c r="A12573">
        <v>3.9492961248277285</v>
      </c>
      <c r="B12573">
        <v>151305781723.85547</v>
      </c>
      <c r="C12573" s="1" t="s">
        <v>22533</v>
      </c>
      <c r="D12573">
        <v>-109327950000</v>
      </c>
      <c r="E12573" s="1" t="s">
        <v>3</v>
      </c>
      <c r="F12573">
        <v>18832283.825590566</v>
      </c>
      <c r="G12573">
        <v>3.1285823008186782</v>
      </c>
      <c r="H12573" s="1" t="s">
        <v>14842</v>
      </c>
      <c r="I12573">
        <v>388.95044000000001</v>
      </c>
      <c r="J12573" s="1" t="s">
        <v>3</v>
      </c>
    </row>
    <row r="12574" spans="1:10" x14ac:dyDescent="0.25">
      <c r="A12574">
        <v>3.949610284093088</v>
      </c>
      <c r="B12574">
        <v>151305200853.95831</v>
      </c>
      <c r="C12574" s="1" t="s">
        <v>22534</v>
      </c>
      <c r="D12574">
        <v>-109360390000</v>
      </c>
      <c r="E12574" s="1" t="s">
        <v>3</v>
      </c>
      <c r="F12574">
        <v>18833749.235939518</v>
      </c>
      <c r="G12574">
        <v>3.1285788986230396</v>
      </c>
      <c r="H12574" s="1" t="s">
        <v>14840</v>
      </c>
      <c r="I12574">
        <v>389.05212</v>
      </c>
      <c r="J12574" s="1" t="s">
        <v>3</v>
      </c>
    </row>
    <row r="12575" spans="1:10" x14ac:dyDescent="0.25">
      <c r="A12575">
        <v>3.9499244433584471</v>
      </c>
      <c r="B12575">
        <v>151304619814.08551</v>
      </c>
      <c r="C12575" s="1" t="s">
        <v>22535</v>
      </c>
      <c r="D12575">
        <v>-109392810000</v>
      </c>
      <c r="E12575" s="1" t="s">
        <v>3</v>
      </c>
      <c r="F12575">
        <v>18835291.383437343</v>
      </c>
      <c r="G12575">
        <v>3.1285754974806159</v>
      </c>
      <c r="H12575" s="1" t="s">
        <v>14838</v>
      </c>
      <c r="I12575">
        <v>389.15377999999998</v>
      </c>
      <c r="J12575" s="1" t="s">
        <v>3</v>
      </c>
    </row>
    <row r="12576" spans="1:10" x14ac:dyDescent="0.25">
      <c r="A12576">
        <v>3.9502386026238061</v>
      </c>
      <c r="B12576">
        <v>151304038604.29831</v>
      </c>
      <c r="C12576" s="1" t="s">
        <v>22536</v>
      </c>
      <c r="D12576">
        <v>-109425220000</v>
      </c>
      <c r="E12576" s="1" t="s">
        <v>3</v>
      </c>
      <c r="F12576">
        <v>18836834.054670416</v>
      </c>
      <c r="G12576">
        <v>3.1285720973919537</v>
      </c>
      <c r="H12576" s="1" t="s">
        <v>14836</v>
      </c>
      <c r="I12576">
        <v>389.25533999999999</v>
      </c>
      <c r="J12576" s="1" t="s">
        <v>3</v>
      </c>
    </row>
    <row r="12577" spans="1:10" x14ac:dyDescent="0.25">
      <c r="A12577">
        <v>3.9505527618891647</v>
      </c>
      <c r="B12577">
        <v>151303457224.65808</v>
      </c>
      <c r="C12577" s="1" t="s">
        <v>22537</v>
      </c>
      <c r="D12577">
        <v>-109457620000</v>
      </c>
      <c r="E12577" s="1" t="s">
        <v>3</v>
      </c>
      <c r="F12577">
        <v>18838300.931743614</v>
      </c>
      <c r="G12577">
        <v>3.1285686983576175</v>
      </c>
      <c r="H12577" s="1" t="s">
        <v>14834</v>
      </c>
      <c r="I12577">
        <v>389.35692999999998</v>
      </c>
      <c r="J12577" s="1" t="s">
        <v>3</v>
      </c>
    </row>
    <row r="12578" spans="1:10" x14ac:dyDescent="0.25">
      <c r="A12578">
        <v>3.9508669211545238</v>
      </c>
      <c r="B12578">
        <v>151302875675.22617</v>
      </c>
      <c r="C12578" s="1" t="s">
        <v>22538</v>
      </c>
      <c r="D12578">
        <v>-109490010000</v>
      </c>
      <c r="E12578" s="1" t="s">
        <v>3</v>
      </c>
      <c r="F12578">
        <v>18839844.625978626</v>
      </c>
      <c r="G12578">
        <v>3.1285653003781548</v>
      </c>
      <c r="H12578" s="1" t="s">
        <v>14832</v>
      </c>
      <c r="I12578">
        <v>389.45850000000002</v>
      </c>
      <c r="J12578" s="1" t="s">
        <v>3</v>
      </c>
    </row>
    <row r="12579" spans="1:10" x14ac:dyDescent="0.25">
      <c r="A12579">
        <v>3.9511810804198833</v>
      </c>
      <c r="B12579">
        <v>151302293956.0639</v>
      </c>
      <c r="C12579" s="1" t="s">
        <v>22539</v>
      </c>
      <c r="D12579">
        <v>-109522395000</v>
      </c>
      <c r="E12579" s="1" t="s">
        <v>3</v>
      </c>
      <c r="F12579">
        <v>18841388.845985368</v>
      </c>
      <c r="G12579">
        <v>3.1285619034541026</v>
      </c>
      <c r="H12579" s="1" t="s">
        <v>14830</v>
      </c>
      <c r="I12579">
        <v>389.56002999999998</v>
      </c>
      <c r="J12579" s="1" t="s">
        <v>3</v>
      </c>
    </row>
    <row r="12580" spans="1:10" x14ac:dyDescent="0.25">
      <c r="A12580">
        <v>3.9514952396852414</v>
      </c>
      <c r="B12580">
        <v>151301712067.2327</v>
      </c>
      <c r="C12580" s="1" t="s">
        <v>22540</v>
      </c>
      <c r="D12580">
        <v>-109554760000</v>
      </c>
      <c r="E12580" s="1" t="s">
        <v>3</v>
      </c>
      <c r="F12580">
        <v>18842857.195488356</v>
      </c>
      <c r="G12580">
        <v>3.1285585075860078</v>
      </c>
      <c r="H12580" s="1" t="s">
        <v>14828</v>
      </c>
      <c r="I12580">
        <v>389.66149999999999</v>
      </c>
      <c r="J12580" s="1" t="s">
        <v>3</v>
      </c>
    </row>
    <row r="12581" spans="1:10" x14ac:dyDescent="0.25">
      <c r="A12581">
        <v>3.9518093989506009</v>
      </c>
      <c r="B12581">
        <v>151301130008.79391</v>
      </c>
      <c r="C12581" s="1" t="s">
        <v>22541</v>
      </c>
      <c r="D12581">
        <v>-109587120000</v>
      </c>
      <c r="E12581" s="1" t="s">
        <v>3</v>
      </c>
      <c r="F12581">
        <v>18844402.442479588</v>
      </c>
      <c r="G12581">
        <v>3.1285551127744418</v>
      </c>
      <c r="H12581" s="1" t="s">
        <v>14826</v>
      </c>
      <c r="I12581">
        <v>389.76294000000001</v>
      </c>
      <c r="J12581" s="1" t="s">
        <v>3</v>
      </c>
    </row>
    <row r="12582" spans="1:10" x14ac:dyDescent="0.25">
      <c r="A12582">
        <v>3.95212355821596</v>
      </c>
      <c r="B12582">
        <v>151300547780.80899</v>
      </c>
      <c r="C12582" s="1" t="s">
        <v>22542</v>
      </c>
      <c r="D12582">
        <v>-109619470000</v>
      </c>
      <c r="E12582" s="1" t="s">
        <v>3</v>
      </c>
      <c r="F12582">
        <v>18845948.217291333</v>
      </c>
      <c r="G12582">
        <v>3.1285517190199239</v>
      </c>
      <c r="H12582" s="1" t="s">
        <v>14824</v>
      </c>
      <c r="I12582">
        <v>389.86437999999998</v>
      </c>
      <c r="J12582" s="1" t="s">
        <v>3</v>
      </c>
    </row>
    <row r="12583" spans="1:10" x14ac:dyDescent="0.25">
      <c r="A12583">
        <v>3.9524377174813186</v>
      </c>
      <c r="B12583">
        <v>151299965383.33936</v>
      </c>
      <c r="C12583" s="1" t="s">
        <v>22543</v>
      </c>
      <c r="D12583">
        <v>-109651800000</v>
      </c>
      <c r="E12583" s="1" t="s">
        <v>3</v>
      </c>
      <c r="F12583">
        <v>18847418.044963889</v>
      </c>
      <c r="G12583">
        <v>3.1285483263230178</v>
      </c>
      <c r="H12583" s="1" t="s">
        <v>14822</v>
      </c>
      <c r="I12583">
        <v>389.9658</v>
      </c>
      <c r="J12583" s="1" t="s">
        <v>3</v>
      </c>
    </row>
    <row r="12584" spans="1:10" x14ac:dyDescent="0.25">
      <c r="A12584">
        <v>3.9527518767466776</v>
      </c>
      <c r="B12584">
        <v>151299382816.44647</v>
      </c>
      <c r="C12584" s="1" t="s">
        <v>22544</v>
      </c>
      <c r="D12584">
        <v>-109684120000</v>
      </c>
      <c r="E12584" s="1" t="s">
        <v>3</v>
      </c>
      <c r="F12584">
        <v>18848964.850766726</v>
      </c>
      <c r="G12584">
        <v>3.1285449346842675</v>
      </c>
      <c r="H12584" s="1" t="s">
        <v>14820</v>
      </c>
      <c r="I12584">
        <v>390.06713999999999</v>
      </c>
      <c r="J12584" s="1" t="s">
        <v>3</v>
      </c>
    </row>
    <row r="12585" spans="1:10" x14ac:dyDescent="0.25">
      <c r="A12585">
        <v>3.9530660360120367</v>
      </c>
      <c r="B12585">
        <v>151298800080.19177</v>
      </c>
      <c r="C12585" s="1" t="s">
        <v>22545</v>
      </c>
      <c r="D12585">
        <v>-109716430000</v>
      </c>
      <c r="E12585" s="1" t="s">
        <v>3</v>
      </c>
      <c r="F12585">
        <v>18850435.658612207</v>
      </c>
      <c r="G12585">
        <v>3.1285415441042006</v>
      </c>
      <c r="H12585" s="1" t="s">
        <v>14818</v>
      </c>
      <c r="I12585">
        <v>390.16849999999999</v>
      </c>
      <c r="J12585" s="1" t="s">
        <v>3</v>
      </c>
    </row>
    <row r="12586" spans="1:10" x14ac:dyDescent="0.25">
      <c r="A12586">
        <v>3.9533801952773961</v>
      </c>
      <c r="B12586">
        <v>151298217174.63675</v>
      </c>
      <c r="C12586" s="1" t="s">
        <v>22546</v>
      </c>
      <c r="D12586">
        <v>-109748740000</v>
      </c>
      <c r="E12586" s="1" t="s">
        <v>3</v>
      </c>
      <c r="F12586">
        <v>18851983.498067714</v>
      </c>
      <c r="G12586">
        <v>3.1285381545834046</v>
      </c>
      <c r="H12586" s="1" t="s">
        <v>14816</v>
      </c>
      <c r="I12586">
        <v>390.26979999999998</v>
      </c>
      <c r="J12586" s="1" t="s">
        <v>3</v>
      </c>
    </row>
    <row r="12587" spans="1:10" x14ac:dyDescent="0.25">
      <c r="A12587">
        <v>3.9536943545427543</v>
      </c>
      <c r="B12587">
        <v>151297634099.8429</v>
      </c>
      <c r="C12587" s="1" t="s">
        <v>22547</v>
      </c>
      <c r="D12587">
        <v>-109781025000</v>
      </c>
      <c r="E12587" s="1" t="s">
        <v>3</v>
      </c>
      <c r="F12587">
        <v>18853531.86877387</v>
      </c>
      <c r="G12587">
        <v>3.1285347661223808</v>
      </c>
      <c r="H12587" s="1" t="s">
        <v>14814</v>
      </c>
      <c r="I12587">
        <v>390.37110000000001</v>
      </c>
      <c r="J12587" s="1" t="s">
        <v>3</v>
      </c>
    </row>
    <row r="12588" spans="1:10" x14ac:dyDescent="0.25">
      <c r="A12588">
        <v>3.9540085138081138</v>
      </c>
      <c r="B12588">
        <v>151297050855.8717</v>
      </c>
      <c r="C12588" s="1" t="s">
        <v>22548</v>
      </c>
      <c r="D12588">
        <v>-109813310000</v>
      </c>
      <c r="E12588" s="1" t="s">
        <v>3</v>
      </c>
      <c r="F12588">
        <v>18855004.164399527</v>
      </c>
      <c r="G12588">
        <v>3.1285313787217155</v>
      </c>
      <c r="H12588" s="1" t="s">
        <v>14812</v>
      </c>
      <c r="I12588">
        <v>390.47232000000002</v>
      </c>
      <c r="J12588" s="1" t="s">
        <v>3</v>
      </c>
    </row>
    <row r="12589" spans="1:10" x14ac:dyDescent="0.25">
      <c r="A12589">
        <v>3.9543226730734728</v>
      </c>
      <c r="B12589">
        <v>151296467442.78476</v>
      </c>
      <c r="C12589" s="1" t="s">
        <v>22549</v>
      </c>
      <c r="D12589">
        <v>-109845580000</v>
      </c>
      <c r="E12589" s="1" t="s">
        <v>3</v>
      </c>
      <c r="F12589">
        <v>18856553.572805226</v>
      </c>
      <c r="G12589">
        <v>3.1285279923819092</v>
      </c>
      <c r="H12589" s="1" t="s">
        <v>14810</v>
      </c>
      <c r="I12589">
        <v>390.57355000000001</v>
      </c>
      <c r="J12589" s="1" t="s">
        <v>3</v>
      </c>
    </row>
    <row r="12590" spans="1:10" x14ac:dyDescent="0.25">
      <c r="A12590">
        <v>3.9546368323388315</v>
      </c>
      <c r="B12590">
        <v>151295883860.64352</v>
      </c>
      <c r="C12590" s="1" t="s">
        <v>22550</v>
      </c>
      <c r="D12590">
        <v>-109877830000</v>
      </c>
      <c r="E12590" s="1" t="s">
        <v>3</v>
      </c>
      <c r="F12590">
        <v>18858026.854988143</v>
      </c>
      <c r="G12590">
        <v>3.128524607103548</v>
      </c>
      <c r="H12590" s="1" t="s">
        <v>14808</v>
      </c>
      <c r="I12590">
        <v>390.67473999999999</v>
      </c>
      <c r="J12590" s="1" t="s">
        <v>3</v>
      </c>
    </row>
    <row r="12591" spans="1:10" x14ac:dyDescent="0.25">
      <c r="A12591">
        <v>3.9549509916041905</v>
      </c>
      <c r="B12591">
        <v>151295300109.50961</v>
      </c>
      <c r="C12591" s="1" t="s">
        <v>22551</v>
      </c>
      <c r="D12591">
        <v>-109910070000</v>
      </c>
      <c r="E12591" s="1" t="s">
        <v>3</v>
      </c>
      <c r="F12591">
        <v>18859577.30378186</v>
      </c>
      <c r="G12591">
        <v>3.1285212228871404</v>
      </c>
      <c r="H12591" s="1" t="s">
        <v>14806</v>
      </c>
      <c r="I12591">
        <v>390.77589999999998</v>
      </c>
      <c r="J12591" s="1" t="s">
        <v>3</v>
      </c>
    </row>
    <row r="12592" spans="1:10" x14ac:dyDescent="0.25">
      <c r="A12592">
        <v>3.9552651508695496</v>
      </c>
      <c r="B12592">
        <v>151294716189.44461</v>
      </c>
      <c r="C12592" s="1" t="s">
        <v>22552</v>
      </c>
      <c r="D12592">
        <v>-109942310000</v>
      </c>
      <c r="E12592" s="1" t="s">
        <v>3</v>
      </c>
      <c r="F12592">
        <v>18861051.575080656</v>
      </c>
      <c r="G12592">
        <v>3.128517839733246</v>
      </c>
      <c r="H12592" s="1" t="s">
        <v>14804</v>
      </c>
      <c r="I12592">
        <v>390.87700000000001</v>
      </c>
      <c r="J12592" s="1" t="s">
        <v>3</v>
      </c>
    </row>
    <row r="12593" spans="1:10" x14ac:dyDescent="0.25">
      <c r="A12593">
        <v>3.9555793101349082</v>
      </c>
      <c r="B12593">
        <v>151294132100.51007</v>
      </c>
      <c r="C12593" s="1" t="s">
        <v>22553</v>
      </c>
      <c r="D12593">
        <v>-109974530000</v>
      </c>
      <c r="E12593" s="1" t="s">
        <v>3</v>
      </c>
      <c r="F12593">
        <v>18862603.06696143</v>
      </c>
      <c r="G12593">
        <v>3.128514457642416</v>
      </c>
      <c r="H12593" s="1" t="s">
        <v>14802</v>
      </c>
      <c r="I12593">
        <v>390.97811999999999</v>
      </c>
      <c r="J12593" s="1" t="s">
        <v>3</v>
      </c>
    </row>
    <row r="12594" spans="1:10" x14ac:dyDescent="0.25">
      <c r="A12594">
        <v>3.9558934694002672</v>
      </c>
      <c r="B12594">
        <v>151293547842.76764</v>
      </c>
      <c r="C12594" s="1" t="s">
        <v>22554</v>
      </c>
      <c r="D12594">
        <v>-110006750000</v>
      </c>
      <c r="E12594" s="1" t="s">
        <v>3</v>
      </c>
      <c r="F12594">
        <v>18864155.094946258</v>
      </c>
      <c r="G12594">
        <v>3.1285110766151831</v>
      </c>
      <c r="H12594" s="1" t="s">
        <v>14800</v>
      </c>
      <c r="I12594">
        <v>391.07922000000002</v>
      </c>
      <c r="J12594" s="1" t="s">
        <v>3</v>
      </c>
    </row>
    <row r="12595" spans="1:10" x14ac:dyDescent="0.25">
      <c r="A12595">
        <v>3.9562076286656267</v>
      </c>
      <c r="B12595">
        <v>151292963416.27893</v>
      </c>
      <c r="C12595" s="1" t="s">
        <v>22555</v>
      </c>
      <c r="D12595">
        <v>-110038940000</v>
      </c>
      <c r="E12595" s="1" t="s">
        <v>3</v>
      </c>
      <c r="F12595">
        <v>18865630.867622904</v>
      </c>
      <c r="G12595">
        <v>3.1285076966520982</v>
      </c>
      <c r="H12595" s="1" t="s">
        <v>14798</v>
      </c>
      <c r="I12595">
        <v>391.18024000000003</v>
      </c>
      <c r="J12595" s="1" t="s">
        <v>3</v>
      </c>
    </row>
    <row r="12596" spans="1:10" x14ac:dyDescent="0.25">
      <c r="A12596">
        <v>3.9565217879309857</v>
      </c>
      <c r="B12596">
        <v>151292378821.10559</v>
      </c>
      <c r="C12596" s="1" t="s">
        <v>22556</v>
      </c>
      <c r="D12596">
        <v>-110071140000</v>
      </c>
      <c r="E12596" s="1" t="s">
        <v>3</v>
      </c>
      <c r="F12596">
        <v>18867183.94279895</v>
      </c>
      <c r="G12596">
        <v>3.1285043177536846</v>
      </c>
      <c r="H12596" s="1" t="s">
        <v>14796</v>
      </c>
      <c r="I12596">
        <v>391.28125</v>
      </c>
      <c r="J12596" s="1" t="s">
        <v>3</v>
      </c>
    </row>
    <row r="12597" spans="1:10" x14ac:dyDescent="0.25">
      <c r="A12597">
        <v>3.9568359471963443</v>
      </c>
      <c r="B12597">
        <v>151291794057.30927</v>
      </c>
      <c r="C12597" s="1" t="s">
        <v>22557</v>
      </c>
      <c r="D12597">
        <v>-110103310000</v>
      </c>
      <c r="E12597" s="1" t="s">
        <v>3</v>
      </c>
      <c r="F12597">
        <v>18868660.711066216</v>
      </c>
      <c r="G12597">
        <v>3.1285009399204928</v>
      </c>
      <c r="H12597" s="1" t="s">
        <v>14794</v>
      </c>
      <c r="I12597">
        <v>391.38222999999999</v>
      </c>
      <c r="J12597" s="1" t="s">
        <v>3</v>
      </c>
    </row>
    <row r="12598" spans="1:10" x14ac:dyDescent="0.25">
      <c r="A12598">
        <v>3.9571501064617034</v>
      </c>
      <c r="B12598">
        <v>151291209124.95166</v>
      </c>
      <c r="C12598" s="1" t="s">
        <v>22558</v>
      </c>
      <c r="D12598">
        <v>-110135480000</v>
      </c>
      <c r="E12598" s="1" t="s">
        <v>3</v>
      </c>
      <c r="F12598">
        <v>18870214.836160071</v>
      </c>
      <c r="G12598">
        <v>3.12849756315308</v>
      </c>
      <c r="H12598" s="1" t="s">
        <v>14792</v>
      </c>
      <c r="I12598">
        <v>391.48320000000001</v>
      </c>
      <c r="J12598" s="1" t="s">
        <v>3</v>
      </c>
    </row>
    <row r="12599" spans="1:10" x14ac:dyDescent="0.25">
      <c r="A12599">
        <v>3.9574642657270624</v>
      </c>
      <c r="B12599">
        <v>151290624024.09442</v>
      </c>
      <c r="C12599" s="1" t="s">
        <v>22559</v>
      </c>
      <c r="D12599">
        <v>-110167630000</v>
      </c>
      <c r="E12599" s="1" t="s">
        <v>3</v>
      </c>
      <c r="F12599">
        <v>18871692.602612875</v>
      </c>
      <c r="G12599">
        <v>3.128494187451961</v>
      </c>
      <c r="H12599" s="1" t="s">
        <v>14790</v>
      </c>
      <c r="I12599">
        <v>391.58407999999997</v>
      </c>
      <c r="J12599" s="1" t="s">
        <v>3</v>
      </c>
    </row>
    <row r="12600" spans="1:10" x14ac:dyDescent="0.25">
      <c r="A12600">
        <v>3.9577784249924211</v>
      </c>
      <c r="B12600">
        <v>151290038754.79932</v>
      </c>
      <c r="C12600" s="1" t="s">
        <v>22560</v>
      </c>
      <c r="D12600">
        <v>-110199775000</v>
      </c>
      <c r="E12600" s="1" t="s">
        <v>3</v>
      </c>
      <c r="F12600">
        <v>18873247.780362047</v>
      </c>
      <c r="G12600">
        <v>3.1284908128176934</v>
      </c>
      <c r="H12600" s="1" t="s">
        <v>14788</v>
      </c>
      <c r="I12600">
        <v>391.68497000000002</v>
      </c>
      <c r="J12600" s="1" t="s">
        <v>3</v>
      </c>
    </row>
    <row r="12601" spans="1:10" x14ac:dyDescent="0.25">
      <c r="A12601">
        <v>3.9580925842577801</v>
      </c>
      <c r="B12601">
        <v>151289453317.12802</v>
      </c>
      <c r="C12601" s="1" t="s">
        <v>22561</v>
      </c>
      <c r="D12601">
        <v>-110231904000</v>
      </c>
      <c r="E12601" s="1" t="s">
        <v>3</v>
      </c>
      <c r="F12601">
        <v>18874726.547605656</v>
      </c>
      <c r="G12601">
        <v>3.1284874392508</v>
      </c>
      <c r="H12601" s="1" t="s">
        <v>14786</v>
      </c>
      <c r="I12601">
        <v>391.78586000000001</v>
      </c>
      <c r="J12601" s="1" t="s">
        <v>3</v>
      </c>
    </row>
    <row r="12602" spans="1:10" x14ac:dyDescent="0.25">
      <c r="A12602">
        <v>3.9584067435231396</v>
      </c>
      <c r="B12602">
        <v>151288867711.14227</v>
      </c>
      <c r="C12602" s="1" t="s">
        <v>22562</v>
      </c>
      <c r="D12602">
        <v>-110264030000</v>
      </c>
      <c r="E12602" s="1" t="s">
        <v>3</v>
      </c>
      <c r="F12602">
        <v>18876282.780758716</v>
      </c>
      <c r="G12602">
        <v>3.1284840667518452</v>
      </c>
      <c r="H12602" s="1" t="s">
        <v>14784</v>
      </c>
      <c r="I12602">
        <v>391.88670000000002</v>
      </c>
      <c r="J12602" s="1" t="s">
        <v>3</v>
      </c>
    </row>
    <row r="12603" spans="1:10" x14ac:dyDescent="0.25">
      <c r="A12603">
        <v>3.9587209027884986</v>
      </c>
      <c r="B12603">
        <v>151288281936.9039</v>
      </c>
      <c r="C12603" s="1" t="s">
        <v>22563</v>
      </c>
      <c r="D12603">
        <v>-110296150000</v>
      </c>
      <c r="E12603" s="1" t="s">
        <v>3</v>
      </c>
      <c r="F12603">
        <v>18877762.551409066</v>
      </c>
      <c r="G12603">
        <v>3.1284806953213518</v>
      </c>
      <c r="H12603" s="1" t="s">
        <v>14782</v>
      </c>
      <c r="I12603">
        <v>391.98746</v>
      </c>
      <c r="J12603" s="1" t="s">
        <v>3</v>
      </c>
    </row>
    <row r="12604" spans="1:10" x14ac:dyDescent="0.25">
      <c r="A12604">
        <v>3.9590350620538572</v>
      </c>
      <c r="B12604">
        <v>151287695994.47461</v>
      </c>
      <c r="C12604" s="1" t="s">
        <v>22564</v>
      </c>
      <c r="D12604">
        <v>-110328230000</v>
      </c>
      <c r="E12604" s="1" t="s">
        <v>3</v>
      </c>
      <c r="F12604">
        <v>18879319.842725761</v>
      </c>
      <c r="G12604">
        <v>3.1284773249598583</v>
      </c>
      <c r="H12604" s="1" t="s">
        <v>14780</v>
      </c>
      <c r="I12604">
        <v>392.08823000000001</v>
      </c>
      <c r="J12604" s="1" t="s">
        <v>3</v>
      </c>
    </row>
    <row r="12605" spans="1:10" x14ac:dyDescent="0.25">
      <c r="A12605">
        <v>3.9593492213192163</v>
      </c>
      <c r="B12605">
        <v>151287109883.9162</v>
      </c>
      <c r="C12605" s="1" t="s">
        <v>22565</v>
      </c>
      <c r="D12605">
        <v>-110360320000</v>
      </c>
      <c r="E12605" s="1" t="s">
        <v>3</v>
      </c>
      <c r="F12605">
        <v>18880800.619409315</v>
      </c>
      <c r="G12605">
        <v>3.1284739556679129</v>
      </c>
      <c r="H12605" s="1" t="s">
        <v>14778</v>
      </c>
      <c r="I12605">
        <v>392.18896000000001</v>
      </c>
      <c r="J12605" s="1" t="s">
        <v>3</v>
      </c>
    </row>
    <row r="12606" spans="1:10" x14ac:dyDescent="0.25">
      <c r="A12606">
        <v>3.9596633805845753</v>
      </c>
      <c r="B12606">
        <v>151286523605.2905</v>
      </c>
      <c r="C12606" s="1" t="s">
        <v>22566</v>
      </c>
      <c r="D12606">
        <v>-110392400000</v>
      </c>
      <c r="E12606" s="1" t="s">
        <v>3</v>
      </c>
      <c r="F12606">
        <v>18882358.971660465</v>
      </c>
      <c r="G12606">
        <v>3.1284705874460355</v>
      </c>
      <c r="H12606" s="1" t="s">
        <v>14776</v>
      </c>
      <c r="I12606">
        <v>392.28969999999998</v>
      </c>
      <c r="J12606" s="1" t="s">
        <v>3</v>
      </c>
    </row>
    <row r="12607" spans="1:10" x14ac:dyDescent="0.25">
      <c r="A12607">
        <v>3.9599775398499339</v>
      </c>
      <c r="B12607">
        <v>151285937158.6593</v>
      </c>
      <c r="C12607" s="1" t="s">
        <v>22567</v>
      </c>
      <c r="D12607">
        <v>-110424465000</v>
      </c>
      <c r="E12607" s="1" t="s">
        <v>3</v>
      </c>
      <c r="F12607">
        <v>18883840.757014342</v>
      </c>
      <c r="G12607">
        <v>3.1284672202947736</v>
      </c>
      <c r="H12607" s="1" t="s">
        <v>14774</v>
      </c>
      <c r="I12607">
        <v>392.39035000000001</v>
      </c>
      <c r="J12607" s="1" t="s">
        <v>3</v>
      </c>
    </row>
    <row r="12608" spans="1:10" x14ac:dyDescent="0.25">
      <c r="A12608">
        <v>3.960291699115293</v>
      </c>
      <c r="B12608">
        <v>151285350544.0845</v>
      </c>
      <c r="C12608" s="1" t="s">
        <v>22568</v>
      </c>
      <c r="D12608">
        <v>-110456520000</v>
      </c>
      <c r="E12608" s="1" t="s">
        <v>3</v>
      </c>
      <c r="F12608">
        <v>18885400.172982022</v>
      </c>
      <c r="G12608">
        <v>3.1284638542146737</v>
      </c>
      <c r="H12608" s="1" t="s">
        <v>14772</v>
      </c>
      <c r="I12608">
        <v>392.49099999999999</v>
      </c>
      <c r="J12608" s="1" t="s">
        <v>3</v>
      </c>
    </row>
    <row r="12609" spans="1:10" x14ac:dyDescent="0.25">
      <c r="A12609">
        <v>3.9606058583806525</v>
      </c>
      <c r="B12609">
        <v>151284763761.6279</v>
      </c>
      <c r="C12609" s="1" t="s">
        <v>22569</v>
      </c>
      <c r="D12609">
        <v>-110488570000</v>
      </c>
      <c r="E12609" s="1" t="s">
        <v>3</v>
      </c>
      <c r="F12609">
        <v>18886882.969654091</v>
      </c>
      <c r="G12609">
        <v>3.1284604892062386</v>
      </c>
      <c r="H12609" s="1" t="s">
        <v>14770</v>
      </c>
      <c r="I12609">
        <v>392.59160000000003</v>
      </c>
      <c r="J12609" s="1" t="s">
        <v>3</v>
      </c>
    </row>
    <row r="12610" spans="1:10" x14ac:dyDescent="0.25">
      <c r="A12610">
        <v>3.9609200176460106</v>
      </c>
      <c r="B12610">
        <v>151284176811.35138</v>
      </c>
      <c r="C12610" s="1" t="s">
        <v>22570</v>
      </c>
      <c r="D12610">
        <v>-110520600000</v>
      </c>
      <c r="E12610" s="1" t="s">
        <v>3</v>
      </c>
      <c r="F12610">
        <v>18888366.259843908</v>
      </c>
      <c r="G12610">
        <v>3.128457125270065</v>
      </c>
      <c r="H12610" s="1" t="s">
        <v>14768</v>
      </c>
      <c r="I12610">
        <v>392.69223</v>
      </c>
      <c r="J12610" s="1" t="s">
        <v>3</v>
      </c>
    </row>
    <row r="12611" spans="1:10" x14ac:dyDescent="0.25">
      <c r="A12611">
        <v>3.9612341769113701</v>
      </c>
      <c r="B12611">
        <v>151283589693.31686</v>
      </c>
      <c r="C12611" s="1" t="s">
        <v>22571</v>
      </c>
      <c r="D12611">
        <v>-110552610000</v>
      </c>
      <c r="E12611" s="1" t="s">
        <v>3</v>
      </c>
      <c r="F12611">
        <v>18889927.262780644</v>
      </c>
      <c r="G12611">
        <v>3.1284537624066395</v>
      </c>
      <c r="H12611" s="1" t="s">
        <v>14766</v>
      </c>
      <c r="I12611">
        <v>392.7928</v>
      </c>
      <c r="J12611" s="1" t="s">
        <v>3</v>
      </c>
    </row>
    <row r="12612" spans="1:10" x14ac:dyDescent="0.25">
      <c r="A12612">
        <v>3.9615483361767292</v>
      </c>
      <c r="B12612">
        <v>151283002407.58624</v>
      </c>
      <c r="C12612" s="1" t="s">
        <v>22572</v>
      </c>
      <c r="D12612">
        <v>-110584620000</v>
      </c>
      <c r="E12612" s="1" t="s">
        <v>3</v>
      </c>
      <c r="F12612">
        <v>18891411.568246238</v>
      </c>
      <c r="G12612">
        <v>3.1284504006164897</v>
      </c>
      <c r="H12612" s="1" t="s">
        <v>14764</v>
      </c>
      <c r="I12612">
        <v>392.89328</v>
      </c>
      <c r="J12612" s="1" t="s">
        <v>3</v>
      </c>
    </row>
    <row r="12613" spans="1:10" x14ac:dyDescent="0.25">
      <c r="A12613">
        <v>3.9618624954420882</v>
      </c>
      <c r="B12613">
        <v>151282414954.22137</v>
      </c>
      <c r="C12613" s="1" t="s">
        <v>22573</v>
      </c>
      <c r="D12613">
        <v>-110616620000</v>
      </c>
      <c r="E12613" s="1" t="s">
        <v>3</v>
      </c>
      <c r="F12613">
        <v>18892973.641868167</v>
      </c>
      <c r="G12613">
        <v>3.1284470399001947</v>
      </c>
      <c r="H12613" s="1" t="s">
        <v>14762</v>
      </c>
      <c r="I12613">
        <v>392.99376999999998</v>
      </c>
      <c r="J12613" s="1" t="s">
        <v>3</v>
      </c>
    </row>
    <row r="12614" spans="1:10" x14ac:dyDescent="0.25">
      <c r="A12614">
        <v>3.9621766547074468</v>
      </c>
      <c r="B12614">
        <v>151281827333.28427</v>
      </c>
      <c r="C12614" s="1" t="s">
        <v>22574</v>
      </c>
      <c r="D12614">
        <v>-110648610000</v>
      </c>
      <c r="E12614" s="1" t="s">
        <v>3</v>
      </c>
      <c r="F12614">
        <v>18894458.965284295</v>
      </c>
      <c r="G12614">
        <v>3.1284436802582567</v>
      </c>
      <c r="H12614" s="1" t="s">
        <v>14760</v>
      </c>
      <c r="I12614">
        <v>393.09426999999999</v>
      </c>
      <c r="J12614" s="1" t="s">
        <v>3</v>
      </c>
    </row>
    <row r="12615" spans="1:10" x14ac:dyDescent="0.25">
      <c r="A12615">
        <v>3.9624908139728059</v>
      </c>
      <c r="B12615">
        <v>151281239544.83688</v>
      </c>
      <c r="C12615" s="1" t="s">
        <v>22575</v>
      </c>
      <c r="D12615">
        <v>-110680580000</v>
      </c>
      <c r="E12615" s="1" t="s">
        <v>3</v>
      </c>
      <c r="F12615">
        <v>18896022.112413205</v>
      </c>
      <c r="G12615">
        <v>3.1284403216912278</v>
      </c>
      <c r="H12615" s="1" t="s">
        <v>14758</v>
      </c>
      <c r="I12615">
        <v>393.19470000000001</v>
      </c>
      <c r="J12615" s="1" t="s">
        <v>3</v>
      </c>
    </row>
    <row r="12616" spans="1:10" x14ac:dyDescent="0.25">
      <c r="A12616">
        <v>3.9628049732381654</v>
      </c>
      <c r="B12616">
        <v>151280651588.94116</v>
      </c>
      <c r="C12616" s="1" t="s">
        <v>22576</v>
      </c>
      <c r="D12616">
        <v>-110712545000</v>
      </c>
      <c r="E12616" s="1" t="s">
        <v>3</v>
      </c>
      <c r="F12616">
        <v>18897508.456465513</v>
      </c>
      <c r="G12616">
        <v>3.1284369641996275</v>
      </c>
      <c r="H12616" s="1" t="s">
        <v>14756</v>
      </c>
      <c r="I12616">
        <v>393.29507000000001</v>
      </c>
      <c r="J12616" s="1" t="s">
        <v>3</v>
      </c>
    </row>
    <row r="12617" spans="1:10" x14ac:dyDescent="0.25">
      <c r="A12617">
        <v>3.9631191325035235</v>
      </c>
      <c r="B12617">
        <v>151280063465.65906</v>
      </c>
      <c r="C12617" s="1" t="s">
        <v>22577</v>
      </c>
      <c r="D12617">
        <v>-110744500000</v>
      </c>
      <c r="E12617" s="1" t="s">
        <v>3</v>
      </c>
      <c r="F12617">
        <v>18898995.298588432</v>
      </c>
      <c r="G12617">
        <v>3.1284336077839985</v>
      </c>
      <c r="H12617" s="1" t="s">
        <v>14754</v>
      </c>
      <c r="I12617">
        <v>393.39544999999998</v>
      </c>
      <c r="J12617" s="1" t="s">
        <v>3</v>
      </c>
    </row>
    <row r="12618" spans="1:10" x14ac:dyDescent="0.25">
      <c r="A12618">
        <v>3.963433291768883</v>
      </c>
      <c r="B12618">
        <v>151279475175.05264</v>
      </c>
      <c r="C12618" s="1" t="s">
        <v>22578</v>
      </c>
      <c r="D12618">
        <v>-110776435000</v>
      </c>
      <c r="E12618" s="1" t="s">
        <v>3</v>
      </c>
      <c r="F12618">
        <v>18900560.047319986</v>
      </c>
      <c r="G12618">
        <v>3.1284302524448684</v>
      </c>
      <c r="H12618" s="1" t="s">
        <v>14752</v>
      </c>
      <c r="I12618">
        <v>393.49581999999998</v>
      </c>
      <c r="J12618" s="1" t="s">
        <v>3</v>
      </c>
    </row>
    <row r="12619" spans="1:10" x14ac:dyDescent="0.25">
      <c r="A12619">
        <v>3.9637474510342421</v>
      </c>
      <c r="B12619">
        <v>151278886717.1839</v>
      </c>
      <c r="C12619" s="1" t="s">
        <v>22579</v>
      </c>
      <c r="D12619">
        <v>-110808370000</v>
      </c>
      <c r="E12619" s="1" t="s">
        <v>3</v>
      </c>
      <c r="F12619">
        <v>18902047.914093338</v>
      </c>
      <c r="G12619">
        <v>3.128426898182771</v>
      </c>
      <c r="H12619" s="1" t="s">
        <v>14750</v>
      </c>
      <c r="I12619">
        <v>393.59613000000002</v>
      </c>
      <c r="J12619" s="1" t="s">
        <v>3</v>
      </c>
    </row>
    <row r="12620" spans="1:10" x14ac:dyDescent="0.25">
      <c r="A12620">
        <v>3.9640616102996011</v>
      </c>
      <c r="B12620">
        <v>151278298092.11484</v>
      </c>
      <c r="C12620" s="1" t="s">
        <v>22580</v>
      </c>
      <c r="D12620">
        <v>-110840280000</v>
      </c>
      <c r="E12620" s="1" t="s">
        <v>3</v>
      </c>
      <c r="F12620">
        <v>18903613.743400328</v>
      </c>
      <c r="G12620">
        <v>3.1284235449982321</v>
      </c>
      <c r="H12620" s="1" t="s">
        <v>14748</v>
      </c>
      <c r="I12620">
        <v>393.69637999999998</v>
      </c>
      <c r="J12620" s="1" t="s">
        <v>3</v>
      </c>
    </row>
    <row r="12621" spans="1:10" x14ac:dyDescent="0.25">
      <c r="A12621">
        <v>3.9643757695649597</v>
      </c>
      <c r="B12621">
        <v>151277709299.90759</v>
      </c>
      <c r="C12621" s="1" t="s">
        <v>22581</v>
      </c>
      <c r="D12621">
        <v>-110872190000</v>
      </c>
      <c r="E12621" s="1" t="s">
        <v>3</v>
      </c>
      <c r="F12621">
        <v>18905102.637537256</v>
      </c>
      <c r="G12621">
        <v>3.1284201928918036</v>
      </c>
      <c r="H12621" s="1" t="s">
        <v>14746</v>
      </c>
      <c r="I12621">
        <v>393.79662999999999</v>
      </c>
      <c r="J12621" s="1" t="s">
        <v>3</v>
      </c>
    </row>
    <row r="12622" spans="1:10" x14ac:dyDescent="0.25">
      <c r="A12622">
        <v>3.9646899288303188</v>
      </c>
      <c r="B12622">
        <v>151277120340.62411</v>
      </c>
      <c r="C12622" s="1" t="s">
        <v>22582</v>
      </c>
      <c r="D12622">
        <v>-110904090000</v>
      </c>
      <c r="E12622" s="1" t="s">
        <v>3</v>
      </c>
      <c r="F12622">
        <v>18906592.033031851</v>
      </c>
      <c r="G12622">
        <v>3.1284168418639848</v>
      </c>
      <c r="H12622" s="1" t="s">
        <v>14744</v>
      </c>
      <c r="I12622">
        <v>393.89688000000001</v>
      </c>
      <c r="J12622" s="1" t="s">
        <v>3</v>
      </c>
    </row>
    <row r="12623" spans="1:10" x14ac:dyDescent="0.25">
      <c r="A12623">
        <v>3.9650040880956783</v>
      </c>
      <c r="B12623">
        <v>151276531214.3266</v>
      </c>
      <c r="C12623" s="1" t="s">
        <v>22583</v>
      </c>
      <c r="D12623">
        <v>-110935970000</v>
      </c>
      <c r="E12623" s="1" t="s">
        <v>3</v>
      </c>
      <c r="F12623">
        <v>18908159.474506758</v>
      </c>
      <c r="G12623">
        <v>3.1284134919153352</v>
      </c>
      <c r="H12623" s="1" t="s">
        <v>14742</v>
      </c>
      <c r="I12623">
        <v>393.99707000000001</v>
      </c>
      <c r="J12623" s="1" t="s">
        <v>3</v>
      </c>
    </row>
    <row r="12624" spans="1:10" x14ac:dyDescent="0.25">
      <c r="A12624">
        <v>3.9653182473610364</v>
      </c>
      <c r="B12624">
        <v>151275941921.07706</v>
      </c>
      <c r="C12624" s="1" t="s">
        <v>22584</v>
      </c>
      <c r="D12624">
        <v>-110967850000</v>
      </c>
      <c r="E12624" s="1" t="s">
        <v>3</v>
      </c>
      <c r="F12624">
        <v>18909649.90142031</v>
      </c>
      <c r="G12624">
        <v>3.1284101430463704</v>
      </c>
      <c r="H12624" s="1" t="s">
        <v>14740</v>
      </c>
      <c r="I12624">
        <v>394.09719999999999</v>
      </c>
      <c r="J12624" s="1" t="s">
        <v>3</v>
      </c>
    </row>
    <row r="12625" spans="1:10" x14ac:dyDescent="0.25">
      <c r="A12625">
        <v>3.9656324066263959</v>
      </c>
      <c r="B12625">
        <v>151275352460.93765</v>
      </c>
      <c r="C12625" s="1" t="s">
        <v>22585</v>
      </c>
      <c r="D12625">
        <v>-110999710000</v>
      </c>
      <c r="E12625" s="1" t="s">
        <v>3</v>
      </c>
      <c r="F12625">
        <v>18911140.831673101</v>
      </c>
      <c r="G12625">
        <v>3.1284067952576238</v>
      </c>
      <c r="H12625" s="1" t="s">
        <v>14738</v>
      </c>
      <c r="I12625">
        <v>394.19736</v>
      </c>
      <c r="J12625" s="1" t="s">
        <v>3</v>
      </c>
    </row>
    <row r="12626" spans="1:10" x14ac:dyDescent="0.25">
      <c r="A12626">
        <v>3.965946565891755</v>
      </c>
      <c r="B12626">
        <v>151274762833.97052</v>
      </c>
      <c r="C12626" s="1" t="s">
        <v>22586</v>
      </c>
      <c r="D12626">
        <v>-111031560000</v>
      </c>
      <c r="E12626" s="1" t="s">
        <v>3</v>
      </c>
      <c r="F12626">
        <v>18912709.891684823</v>
      </c>
      <c r="G12626">
        <v>3.1284034485496455</v>
      </c>
      <c r="H12626" s="1" t="s">
        <v>14736</v>
      </c>
      <c r="I12626">
        <v>394.29745000000003</v>
      </c>
      <c r="J12626" s="1" t="s">
        <v>3</v>
      </c>
    </row>
    <row r="12627" spans="1:10" x14ac:dyDescent="0.25">
      <c r="A12627">
        <v>3.9662607251571136</v>
      </c>
      <c r="B12627">
        <v>151274173040.23776</v>
      </c>
      <c r="C12627" s="1" t="s">
        <v>22587</v>
      </c>
      <c r="D12627">
        <v>-111063390000</v>
      </c>
      <c r="E12627" s="1" t="s">
        <v>3</v>
      </c>
      <c r="F12627">
        <v>18914201.857436784</v>
      </c>
      <c r="G12627">
        <v>3.1284001029229334</v>
      </c>
      <c r="H12627" s="1" t="s">
        <v>14734</v>
      </c>
      <c r="I12627">
        <v>394.39751999999999</v>
      </c>
      <c r="J12627" s="1" t="s">
        <v>3</v>
      </c>
    </row>
    <row r="12628" spans="1:10" x14ac:dyDescent="0.25">
      <c r="A12628">
        <v>3.9665748844224726</v>
      </c>
      <c r="B12628">
        <v>151273583079.80157</v>
      </c>
      <c r="C12628" s="1" t="s">
        <v>22588</v>
      </c>
      <c r="D12628">
        <v>-111095230000</v>
      </c>
      <c r="E12628" s="1" t="s">
        <v>3</v>
      </c>
      <c r="F12628">
        <v>18915694.328521699</v>
      </c>
      <c r="G12628">
        <v>3.1283967583780368</v>
      </c>
      <c r="H12628" s="1" t="s">
        <v>14732</v>
      </c>
      <c r="I12628">
        <v>394.49752999999998</v>
      </c>
      <c r="J12628" s="1" t="s">
        <v>3</v>
      </c>
    </row>
    <row r="12629" spans="1:10" x14ac:dyDescent="0.25">
      <c r="A12629">
        <v>3.9668890436878317</v>
      </c>
      <c r="B12629">
        <v>151272992952.72418</v>
      </c>
      <c r="C12629" s="1" t="s">
        <v>22589</v>
      </c>
      <c r="D12629">
        <v>-111127044000</v>
      </c>
      <c r="E12629" s="1" t="s">
        <v>3</v>
      </c>
      <c r="F12629">
        <v>18917265.013478272</v>
      </c>
      <c r="G12629">
        <v>3.1283934149154629</v>
      </c>
      <c r="H12629" s="1" t="s">
        <v>14730</v>
      </c>
      <c r="I12629">
        <v>394.59755999999999</v>
      </c>
      <c r="J12629" s="1" t="s">
        <v>3</v>
      </c>
    </row>
    <row r="12630" spans="1:10" x14ac:dyDescent="0.25">
      <c r="A12630">
        <v>3.9672032029531912</v>
      </c>
      <c r="B12630">
        <v>151272402659.06772</v>
      </c>
      <c r="C12630" s="1" t="s">
        <v>22590</v>
      </c>
      <c r="D12630">
        <v>-111158845000</v>
      </c>
      <c r="E12630" s="1" t="s">
        <v>3</v>
      </c>
      <c r="F12630">
        <v>18918758.524167679</v>
      </c>
      <c r="G12630">
        <v>3.1283900725357676</v>
      </c>
      <c r="H12630" s="1" t="s">
        <v>14728</v>
      </c>
      <c r="I12630">
        <v>394.69754</v>
      </c>
      <c r="J12630" s="1" t="s">
        <v>3</v>
      </c>
    </row>
    <row r="12631" spans="1:10" x14ac:dyDescent="0.25">
      <c r="A12631">
        <v>3.9675173622185493</v>
      </c>
      <c r="B12631">
        <v>151271812198.89441</v>
      </c>
      <c r="C12631" s="1" t="s">
        <v>22591</v>
      </c>
      <c r="D12631">
        <v>-111190640000</v>
      </c>
      <c r="E12631" s="1" t="s">
        <v>3</v>
      </c>
      <c r="F12631">
        <v>18920252.542195939</v>
      </c>
      <c r="G12631">
        <v>3.1283867312394578</v>
      </c>
      <c r="H12631" s="1" t="s">
        <v>14726</v>
      </c>
      <c r="I12631">
        <v>394.79750000000001</v>
      </c>
      <c r="J12631" s="1" t="s">
        <v>3</v>
      </c>
    </row>
    <row r="12632" spans="1:10" x14ac:dyDescent="0.25">
      <c r="A12632">
        <v>3.9678315214839088</v>
      </c>
      <c r="B12632">
        <v>151271221572.26651</v>
      </c>
      <c r="C12632" s="1" t="s">
        <v>22592</v>
      </c>
      <c r="D12632">
        <v>-111222420000</v>
      </c>
      <c r="E12632" s="1" t="s">
        <v>3</v>
      </c>
      <c r="F12632">
        <v>18921824.858544938</v>
      </c>
      <c r="G12632">
        <v>3.1283833910270729</v>
      </c>
      <c r="H12632" s="1" t="s">
        <v>14724</v>
      </c>
      <c r="I12632">
        <v>394.89737000000002</v>
      </c>
      <c r="J12632" s="1" t="s">
        <v>3</v>
      </c>
    </row>
    <row r="12633" spans="1:10" x14ac:dyDescent="0.25">
      <c r="A12633">
        <v>3.9681456807492679</v>
      </c>
      <c r="B12633">
        <v>151270630779.24622</v>
      </c>
      <c r="C12633" s="1" t="s">
        <v>22593</v>
      </c>
      <c r="D12633">
        <v>-111254190000</v>
      </c>
      <c r="E12633" s="1" t="s">
        <v>3</v>
      </c>
      <c r="F12633">
        <v>18923319.920308329</v>
      </c>
      <c r="G12633">
        <v>3.1283800518991263</v>
      </c>
      <c r="H12633" s="1" t="s">
        <v>14722</v>
      </c>
      <c r="I12633">
        <v>394.99725000000001</v>
      </c>
      <c r="J12633" s="1" t="s">
        <v>3</v>
      </c>
    </row>
    <row r="12634" spans="1:10" x14ac:dyDescent="0.25">
      <c r="A12634">
        <v>3.9684598400146265</v>
      </c>
      <c r="B12634">
        <v>151270039819.89584</v>
      </c>
      <c r="C12634" s="1" t="s">
        <v>22594</v>
      </c>
      <c r="D12634">
        <v>-111285950000</v>
      </c>
      <c r="E12634" s="1" t="s">
        <v>3</v>
      </c>
      <c r="F12634">
        <v>18924815.491428934</v>
      </c>
      <c r="G12634">
        <v>3.1283767138561664</v>
      </c>
      <c r="H12634" s="1" t="s">
        <v>14720</v>
      </c>
      <c r="I12634">
        <v>395.09714000000002</v>
      </c>
      <c r="J12634" s="1" t="s">
        <v>3</v>
      </c>
    </row>
    <row r="12635" spans="1:10" x14ac:dyDescent="0.25">
      <c r="A12635">
        <v>3.9687739992799855</v>
      </c>
      <c r="B12635">
        <v>151269448694.27765</v>
      </c>
      <c r="C12635" s="1" t="s">
        <v>22595</v>
      </c>
      <c r="D12635">
        <v>-111317700000</v>
      </c>
      <c r="E12635" s="1" t="s">
        <v>3</v>
      </c>
      <c r="F12635">
        <v>18926389.445657559</v>
      </c>
      <c r="G12635">
        <v>3.128373376898689</v>
      </c>
      <c r="H12635" s="1" t="s">
        <v>14718</v>
      </c>
      <c r="I12635">
        <v>395.19695999999999</v>
      </c>
      <c r="J12635" s="1" t="s">
        <v>3</v>
      </c>
    </row>
    <row r="12636" spans="1:10" x14ac:dyDescent="0.25">
      <c r="A12636">
        <v>3.9690881585453446</v>
      </c>
      <c r="B12636">
        <v>151268857402.45392</v>
      </c>
      <c r="C12636" s="1" t="s">
        <v>22596</v>
      </c>
      <c r="D12636">
        <v>-111349440000</v>
      </c>
      <c r="E12636" s="1" t="s">
        <v>3</v>
      </c>
      <c r="F12636">
        <v>18927886.064669378</v>
      </c>
      <c r="G12636">
        <v>3.1283700410272499</v>
      </c>
      <c r="H12636" s="1" t="s">
        <v>14716</v>
      </c>
      <c r="I12636">
        <v>395.29671999999999</v>
      </c>
      <c r="J12636" s="1" t="s">
        <v>3</v>
      </c>
    </row>
    <row r="12637" spans="1:10" x14ac:dyDescent="0.25">
      <c r="A12637">
        <v>3.9694023178107032</v>
      </c>
      <c r="B12637">
        <v>151268265944.48697</v>
      </c>
      <c r="C12637" s="1" t="s">
        <v>22597</v>
      </c>
      <c r="D12637">
        <v>-111381160000</v>
      </c>
      <c r="E12637" s="1" t="s">
        <v>3</v>
      </c>
      <c r="F12637">
        <v>18929383.195069283</v>
      </c>
      <c r="G12637">
        <v>3.1283667062423621</v>
      </c>
      <c r="H12637" s="1" t="s">
        <v>14714</v>
      </c>
      <c r="I12637">
        <v>395.39648</v>
      </c>
      <c r="J12637" s="1" t="s">
        <v>3</v>
      </c>
    </row>
    <row r="12638" spans="1:10" x14ac:dyDescent="0.25">
      <c r="A12638">
        <v>3.9697164770760622</v>
      </c>
      <c r="B12638">
        <v>151267674320.43912</v>
      </c>
      <c r="C12638" s="1" t="s">
        <v>22598</v>
      </c>
      <c r="D12638">
        <v>-111412880000</v>
      </c>
      <c r="E12638" s="1" t="s">
        <v>3</v>
      </c>
      <c r="F12638">
        <v>18930880.837525189</v>
      </c>
      <c r="G12638">
        <v>3.128363372544563</v>
      </c>
      <c r="H12638" s="1" t="s">
        <v>14712</v>
      </c>
      <c r="I12638">
        <v>395.49621999999999</v>
      </c>
      <c r="J12638" s="1" t="s">
        <v>3</v>
      </c>
    </row>
    <row r="12639" spans="1:10" x14ac:dyDescent="0.25">
      <c r="A12639">
        <v>3.9700306363414217</v>
      </c>
      <c r="B12639">
        <v>151267082530.37271</v>
      </c>
      <c r="C12639" s="1" t="s">
        <v>22599</v>
      </c>
      <c r="D12639">
        <v>-111444580000</v>
      </c>
      <c r="E12639" s="1" t="s">
        <v>3</v>
      </c>
      <c r="F12639">
        <v>18932456.976177752</v>
      </c>
      <c r="G12639">
        <v>3.1283600399343485</v>
      </c>
      <c r="H12639" s="1" t="s">
        <v>14710</v>
      </c>
      <c r="I12639">
        <v>395.59595000000002</v>
      </c>
      <c r="J12639" s="1" t="s">
        <v>3</v>
      </c>
    </row>
    <row r="12640" spans="1:10" x14ac:dyDescent="0.25">
      <c r="A12640">
        <v>3.9703447956067808</v>
      </c>
      <c r="B12640">
        <v>151266490574.35013</v>
      </c>
      <c r="C12640" s="1" t="s">
        <v>22600</v>
      </c>
      <c r="D12640">
        <v>-111476280000</v>
      </c>
      <c r="E12640" s="1" t="s">
        <v>3</v>
      </c>
      <c r="F12640">
        <v>18933955.672082193</v>
      </c>
      <c r="G12640">
        <v>3.1283567084122561</v>
      </c>
      <c r="H12640" s="1" t="s">
        <v>14708</v>
      </c>
      <c r="I12640">
        <v>395.69560000000001</v>
      </c>
      <c r="J12640" s="1" t="s">
        <v>3</v>
      </c>
    </row>
    <row r="12641" spans="1:10" x14ac:dyDescent="0.25">
      <c r="A12641">
        <v>3.9706589548721394</v>
      </c>
      <c r="B12641">
        <v>151265898452.43372</v>
      </c>
      <c r="C12641" s="1" t="s">
        <v>22601</v>
      </c>
      <c r="D12641">
        <v>-111507950000</v>
      </c>
      <c r="E12641" s="1" t="s">
        <v>3</v>
      </c>
      <c r="F12641">
        <v>18935454.882090233</v>
      </c>
      <c r="G12641">
        <v>3.1283533779788315</v>
      </c>
      <c r="H12641" s="1" t="s">
        <v>14706</v>
      </c>
      <c r="I12641">
        <v>395.79523</v>
      </c>
      <c r="J12641" s="1" t="s">
        <v>3</v>
      </c>
    </row>
    <row r="12642" spans="1:10" x14ac:dyDescent="0.25">
      <c r="A12642">
        <v>3.9709731141374984</v>
      </c>
      <c r="B12642">
        <v>151265306164.68585</v>
      </c>
      <c r="C12642" s="1" t="s">
        <v>22602</v>
      </c>
      <c r="D12642">
        <v>-111539620000</v>
      </c>
      <c r="E12642" s="1" t="s">
        <v>3</v>
      </c>
      <c r="F12642">
        <v>18936954.606875338</v>
      </c>
      <c r="G12642">
        <v>3.1283500486345606</v>
      </c>
      <c r="H12642" s="1" t="s">
        <v>14704</v>
      </c>
      <c r="I12642">
        <v>395.89483999999999</v>
      </c>
      <c r="J12642" s="1" t="s">
        <v>3</v>
      </c>
    </row>
    <row r="12643" spans="1:10" x14ac:dyDescent="0.25">
      <c r="A12643">
        <v>3.9712872734028575</v>
      </c>
      <c r="B12643">
        <v>151264713711.16898</v>
      </c>
      <c r="C12643" s="1" t="s">
        <v>22603</v>
      </c>
      <c r="D12643">
        <v>-111571280000</v>
      </c>
      <c r="E12643" s="1" t="s">
        <v>3</v>
      </c>
      <c r="F12643">
        <v>18938532.941550642</v>
      </c>
      <c r="G12643">
        <v>3.1283467203799975</v>
      </c>
      <c r="H12643" s="1" t="s">
        <v>14702</v>
      </c>
      <c r="I12643">
        <v>395.99441999999999</v>
      </c>
      <c r="J12643" s="1" t="s">
        <v>3</v>
      </c>
    </row>
    <row r="12644" spans="1:10" x14ac:dyDescent="0.25">
      <c r="A12644">
        <v>3.9716014326682161</v>
      </c>
      <c r="B12644">
        <v>151264121091.9455</v>
      </c>
      <c r="C12644" s="1" t="s">
        <v>22604</v>
      </c>
      <c r="D12644">
        <v>-111602926000</v>
      </c>
      <c r="E12644" s="1" t="s">
        <v>3</v>
      </c>
      <c r="F12644">
        <v>18940033.725387409</v>
      </c>
      <c r="G12644">
        <v>3.1283433932156526</v>
      </c>
      <c r="H12644" s="1" t="s">
        <v>14700</v>
      </c>
      <c r="I12644">
        <v>396.09393</v>
      </c>
      <c r="J12644" s="1" t="s">
        <v>3</v>
      </c>
    </row>
    <row r="12645" spans="1:10" x14ac:dyDescent="0.25">
      <c r="A12645">
        <v>3.9719155919335751</v>
      </c>
      <c r="B12645">
        <v>151263528307.07788</v>
      </c>
      <c r="C12645" s="1" t="s">
        <v>22605</v>
      </c>
      <c r="D12645">
        <v>-111634560000</v>
      </c>
      <c r="E12645" s="1" t="s">
        <v>3</v>
      </c>
      <c r="F12645">
        <v>18941535.02606573</v>
      </c>
      <c r="G12645">
        <v>3.1283400671420458</v>
      </c>
      <c r="H12645" s="1" t="s">
        <v>14698</v>
      </c>
      <c r="I12645">
        <v>396.19344999999998</v>
      </c>
      <c r="J12645" s="1" t="s">
        <v>3</v>
      </c>
    </row>
    <row r="12646" spans="1:10" x14ac:dyDescent="0.25">
      <c r="A12646">
        <v>3.9722297511989346</v>
      </c>
      <c r="B12646">
        <v>151262935356.62851</v>
      </c>
      <c r="C12646" s="1" t="s">
        <v>22606</v>
      </c>
      <c r="D12646">
        <v>-111666184000</v>
      </c>
      <c r="E12646" s="1" t="s">
        <v>3</v>
      </c>
      <c r="F12646">
        <v>18943036.844264612</v>
      </c>
      <c r="G12646">
        <v>3.1283367421597128</v>
      </c>
      <c r="H12646" s="1" t="s">
        <v>14696</v>
      </c>
      <c r="I12646">
        <v>396.29297000000003</v>
      </c>
      <c r="J12646" s="1" t="s">
        <v>3</v>
      </c>
    </row>
    <row r="12647" spans="1:10" x14ac:dyDescent="0.25">
      <c r="A12647">
        <v>3.9725439104642937</v>
      </c>
      <c r="B12647">
        <v>151262342240.65991</v>
      </c>
      <c r="C12647" s="1" t="s">
        <v>22607</v>
      </c>
      <c r="D12647">
        <v>-111697800000</v>
      </c>
      <c r="E12647" s="1" t="s">
        <v>3</v>
      </c>
      <c r="F12647">
        <v>18944617.386657372</v>
      </c>
      <c r="G12647">
        <v>3.1283334182691553</v>
      </c>
      <c r="H12647" s="1" t="s">
        <v>14694</v>
      </c>
      <c r="I12647">
        <v>396.39242999999999</v>
      </c>
      <c r="J12647" s="1" t="s">
        <v>3</v>
      </c>
    </row>
    <row r="12648" spans="1:10" x14ac:dyDescent="0.25">
      <c r="A12648">
        <v>3.9728580697296523</v>
      </c>
      <c r="B12648">
        <v>151261748959.23456</v>
      </c>
      <c r="C12648" s="1" t="s">
        <v>22608</v>
      </c>
      <c r="D12648">
        <v>-111729385000</v>
      </c>
      <c r="E12648" s="1" t="s">
        <v>3</v>
      </c>
      <c r="F12648">
        <v>18946120.269557536</v>
      </c>
      <c r="G12648">
        <v>3.128330095470901</v>
      </c>
      <c r="H12648" s="1" t="s">
        <v>14692</v>
      </c>
      <c r="I12648">
        <v>396.49182000000002</v>
      </c>
      <c r="J12648" s="1" t="s">
        <v>3</v>
      </c>
    </row>
    <row r="12649" spans="1:10" x14ac:dyDescent="0.25">
      <c r="A12649">
        <v>3.9731722289950113</v>
      </c>
      <c r="B12649">
        <v>151261155512.41498</v>
      </c>
      <c r="C12649" s="1" t="s">
        <v>22609</v>
      </c>
      <c r="D12649">
        <v>-111760980000</v>
      </c>
      <c r="E12649" s="1" t="s">
        <v>3</v>
      </c>
      <c r="F12649">
        <v>18947623.672059901</v>
      </c>
      <c r="G12649">
        <v>3.1283267737654756</v>
      </c>
      <c r="H12649" s="1" t="s">
        <v>14690</v>
      </c>
      <c r="I12649">
        <v>396.59122000000002</v>
      </c>
      <c r="J12649" s="1" t="s">
        <v>3</v>
      </c>
    </row>
    <row r="12650" spans="1:10" x14ac:dyDescent="0.25">
      <c r="A12650">
        <v>3.9734863882603704</v>
      </c>
      <c r="B12650">
        <v>151260561900.26364</v>
      </c>
      <c r="C12650" s="1" t="s">
        <v>22610</v>
      </c>
      <c r="D12650">
        <v>-111792560000</v>
      </c>
      <c r="E12650" s="1" t="s">
        <v>3</v>
      </c>
      <c r="F12650">
        <v>18949127.594849207</v>
      </c>
      <c r="G12650">
        <v>3.1283234531534063</v>
      </c>
      <c r="H12650" s="1" t="s">
        <v>14688</v>
      </c>
      <c r="I12650">
        <v>396.69058000000001</v>
      </c>
      <c r="J12650" s="1" t="s">
        <v>3</v>
      </c>
    </row>
    <row r="12651" spans="1:10" x14ac:dyDescent="0.25">
      <c r="A12651">
        <v>3.973800547525729</v>
      </c>
      <c r="B12651">
        <v>151259968122.84311</v>
      </c>
      <c r="C12651" s="1" t="s">
        <v>22611</v>
      </c>
      <c r="D12651">
        <v>-111824130000</v>
      </c>
      <c r="E12651" s="1" t="s">
        <v>3</v>
      </c>
      <c r="F12651">
        <v>18950632.038611494</v>
      </c>
      <c r="G12651">
        <v>3.1283201336351856</v>
      </c>
      <c r="H12651" s="1" t="s">
        <v>14686</v>
      </c>
      <c r="I12651">
        <v>396.78992</v>
      </c>
      <c r="J12651" s="1" t="s">
        <v>3</v>
      </c>
    </row>
    <row r="12652" spans="1:10" x14ac:dyDescent="0.25">
      <c r="A12652">
        <v>3.974114706791088</v>
      </c>
      <c r="B12652">
        <v>151259374180.21591</v>
      </c>
      <c r="C12652" s="1" t="s">
        <v>22612</v>
      </c>
      <c r="D12652">
        <v>-111855680000</v>
      </c>
      <c r="E12652" s="1" t="s">
        <v>3</v>
      </c>
      <c r="F12652">
        <v>18952215.349938191</v>
      </c>
      <c r="G12652">
        <v>3.1283168152113556</v>
      </c>
      <c r="H12652" s="1" t="s">
        <v>14684</v>
      </c>
      <c r="I12652">
        <v>396.88922000000002</v>
      </c>
      <c r="J12652" s="1" t="s">
        <v>3</v>
      </c>
    </row>
    <row r="12653" spans="1:10" x14ac:dyDescent="0.25">
      <c r="A12653">
        <v>3.9744288660564475</v>
      </c>
      <c r="B12653">
        <v>151258780072.44467</v>
      </c>
      <c r="C12653" s="1" t="s">
        <v>22613</v>
      </c>
      <c r="D12653">
        <v>-111887230000</v>
      </c>
      <c r="E12653" s="1" t="s">
        <v>3</v>
      </c>
      <c r="F12653">
        <v>18953720.865511097</v>
      </c>
      <c r="G12653">
        <v>3.1283134978824427</v>
      </c>
      <c r="H12653" s="1" t="s">
        <v>14682</v>
      </c>
      <c r="I12653">
        <v>396.98845999999998</v>
      </c>
      <c r="J12653" s="1" t="s">
        <v>3</v>
      </c>
    </row>
    <row r="12654" spans="1:10" x14ac:dyDescent="0.25">
      <c r="A12654">
        <v>3.9747430253218061</v>
      </c>
      <c r="B12654">
        <v>151258185799.59189</v>
      </c>
      <c r="C12654" s="1" t="s">
        <v>22614</v>
      </c>
      <c r="D12654">
        <v>-111918760000</v>
      </c>
      <c r="E12654" s="1" t="s">
        <v>3</v>
      </c>
      <c r="F12654">
        <v>18955226.904160254</v>
      </c>
      <c r="G12654">
        <v>3.1283101816489554</v>
      </c>
      <c r="H12654" s="1" t="s">
        <v>14680</v>
      </c>
      <c r="I12654">
        <v>397.08769999999998</v>
      </c>
      <c r="J12654" s="1" t="s">
        <v>3</v>
      </c>
    </row>
    <row r="12655" spans="1:10" x14ac:dyDescent="0.25">
      <c r="A12655">
        <v>3.9750571845871652</v>
      </c>
      <c r="B12655">
        <v>151257591361.72025</v>
      </c>
      <c r="C12655" s="1" t="s">
        <v>22615</v>
      </c>
      <c r="D12655">
        <v>-111950280000</v>
      </c>
      <c r="E12655" s="1" t="s">
        <v>3</v>
      </c>
      <c r="F12655">
        <v>18956733.466577508</v>
      </c>
      <c r="G12655">
        <v>3.1283068665114184</v>
      </c>
      <c r="H12655" s="1" t="s">
        <v>14678</v>
      </c>
      <c r="I12655">
        <v>397.18691999999999</v>
      </c>
      <c r="J12655" s="1" t="s">
        <v>3</v>
      </c>
    </row>
    <row r="12656" spans="1:10" x14ac:dyDescent="0.25">
      <c r="A12656">
        <v>3.9753713438525242</v>
      </c>
      <c r="B12656">
        <v>151256996758.89227</v>
      </c>
      <c r="C12656" s="1" t="s">
        <v>22616</v>
      </c>
      <c r="D12656">
        <v>-111981780000</v>
      </c>
      <c r="E12656" s="1" t="s">
        <v>3</v>
      </c>
      <c r="F12656">
        <v>18958240.553456053</v>
      </c>
      <c r="G12656">
        <v>3.1283035524703156</v>
      </c>
      <c r="H12656" s="1" t="s">
        <v>14676</v>
      </c>
      <c r="I12656">
        <v>397.28609999999998</v>
      </c>
      <c r="J12656" s="1" t="s">
        <v>3</v>
      </c>
    </row>
    <row r="12657" spans="1:10" x14ac:dyDescent="0.25">
      <c r="A12657">
        <v>3.9756855031178837</v>
      </c>
      <c r="B12657">
        <v>151256401991.17065</v>
      </c>
      <c r="C12657" s="1" t="s">
        <v>22617</v>
      </c>
      <c r="D12657">
        <v>-112013280000</v>
      </c>
      <c r="E12657" s="1" t="s">
        <v>3</v>
      </c>
      <c r="F12657">
        <v>18959748.165490635</v>
      </c>
      <c r="G12657">
        <v>3.1283002395262294</v>
      </c>
      <c r="H12657" s="1" t="s">
        <v>14674</v>
      </c>
      <c r="I12657">
        <v>397.38522</v>
      </c>
      <c r="J12657" s="1" t="s">
        <v>3</v>
      </c>
    </row>
    <row r="12658" spans="1:10" x14ac:dyDescent="0.25">
      <c r="A12658">
        <v>3.9759996623832419</v>
      </c>
      <c r="B12658">
        <v>151255807058.61804</v>
      </c>
      <c r="C12658" s="1" t="s">
        <v>22618</v>
      </c>
      <c r="D12658">
        <v>-112044770000</v>
      </c>
      <c r="E12658" s="1" t="s">
        <v>3</v>
      </c>
      <c r="F12658">
        <v>18961256.303377293</v>
      </c>
      <c r="G12658">
        <v>3.1282969276796182</v>
      </c>
      <c r="H12658" s="1" t="s">
        <v>14672</v>
      </c>
      <c r="I12658">
        <v>397.48430000000002</v>
      </c>
      <c r="J12658" s="1" t="s">
        <v>3</v>
      </c>
    </row>
    <row r="12659" spans="1:10" x14ac:dyDescent="0.25">
      <c r="A12659">
        <v>3.9763138216486014</v>
      </c>
      <c r="B12659">
        <v>151255211961.29709</v>
      </c>
      <c r="C12659" s="1" t="s">
        <v>22619</v>
      </c>
      <c r="D12659">
        <v>-112076240000</v>
      </c>
      <c r="E12659" s="1" t="s">
        <v>3</v>
      </c>
      <c r="F12659">
        <v>18962843.510567285</v>
      </c>
      <c r="G12659">
        <v>3.128293616931022</v>
      </c>
      <c r="H12659" s="1" t="s">
        <v>14670</v>
      </c>
      <c r="I12659">
        <v>397.58339999999998</v>
      </c>
      <c r="J12659" s="1" t="s">
        <v>3</v>
      </c>
    </row>
    <row r="12660" spans="1:10" x14ac:dyDescent="0.25">
      <c r="A12660">
        <v>3.9766279809139604</v>
      </c>
      <c r="B12660">
        <v>151254616699.27042</v>
      </c>
      <c r="C12660" s="1" t="s">
        <v>22620</v>
      </c>
      <c r="D12660">
        <v>-112107710000</v>
      </c>
      <c r="E12660" s="1" t="s">
        <v>3</v>
      </c>
      <c r="F12660">
        <v>18964352.73031199</v>
      </c>
      <c r="G12660">
        <v>3.1282903072809485</v>
      </c>
      <c r="H12660" s="1" t="s">
        <v>14668</v>
      </c>
      <c r="I12660">
        <v>397.68245999999999</v>
      </c>
      <c r="J12660" s="1" t="s">
        <v>3</v>
      </c>
    </row>
    <row r="12661" spans="1:10" x14ac:dyDescent="0.25">
      <c r="A12661">
        <v>3.976942140179319</v>
      </c>
      <c r="B12661">
        <v>151254021272.6008</v>
      </c>
      <c r="C12661" s="1" t="s">
        <v>22621</v>
      </c>
      <c r="D12661">
        <v>-112139160000</v>
      </c>
      <c r="E12661" s="1" t="s">
        <v>3</v>
      </c>
      <c r="F12661">
        <v>18965862.478042707</v>
      </c>
      <c r="G12661">
        <v>3.1282869987299464</v>
      </c>
      <c r="H12661" s="1" t="s">
        <v>14666</v>
      </c>
      <c r="I12661">
        <v>397.78145999999998</v>
      </c>
      <c r="J12661" s="1" t="s">
        <v>3</v>
      </c>
    </row>
    <row r="12662" spans="1:10" x14ac:dyDescent="0.25">
      <c r="A12662">
        <v>3.9772562994446781</v>
      </c>
      <c r="B12662">
        <v>151253425681.35092</v>
      </c>
      <c r="C12662" s="1" t="s">
        <v>22622</v>
      </c>
      <c r="D12662">
        <v>-112170600000</v>
      </c>
      <c r="E12662" s="1" t="s">
        <v>3</v>
      </c>
      <c r="F12662">
        <v>18967372.754461415</v>
      </c>
      <c r="G12662">
        <v>3.1282836912784893</v>
      </c>
      <c r="H12662" s="1" t="s">
        <v>14664</v>
      </c>
      <c r="I12662">
        <v>397.88046000000003</v>
      </c>
      <c r="J12662" s="1" t="s">
        <v>3</v>
      </c>
    </row>
    <row r="12663" spans="1:10" x14ac:dyDescent="0.25">
      <c r="A12663">
        <v>3.9775704587100371</v>
      </c>
      <c r="B12663">
        <v>151252829925.58347</v>
      </c>
      <c r="C12663" s="1" t="s">
        <v>22623</v>
      </c>
      <c r="D12663">
        <v>-112202030000</v>
      </c>
      <c r="E12663" s="1" t="s">
        <v>3</v>
      </c>
      <c r="F12663">
        <v>18968883.560271576</v>
      </c>
      <c r="G12663">
        <v>3.128280384927117</v>
      </c>
      <c r="H12663" s="1" t="s">
        <v>14662</v>
      </c>
      <c r="I12663">
        <v>397.97942999999998</v>
      </c>
      <c r="J12663" s="1" t="s">
        <v>3</v>
      </c>
    </row>
    <row r="12664" spans="1:10" x14ac:dyDescent="0.25">
      <c r="A12664">
        <v>3.9778846179753966</v>
      </c>
      <c r="B12664">
        <v>151252234005.36124</v>
      </c>
      <c r="C12664" s="1" t="s">
        <v>22624</v>
      </c>
      <c r="D12664">
        <v>-112233440000</v>
      </c>
      <c r="E12664" s="1" t="s">
        <v>3</v>
      </c>
      <c r="F12664">
        <v>18970394.896177992</v>
      </c>
      <c r="G12664">
        <v>3.1282770796763271</v>
      </c>
      <c r="H12664" s="1" t="s">
        <v>14660</v>
      </c>
      <c r="I12664">
        <v>398.07834000000003</v>
      </c>
      <c r="J12664" s="1" t="s">
        <v>3</v>
      </c>
    </row>
    <row r="12665" spans="1:10" x14ac:dyDescent="0.25">
      <c r="A12665">
        <v>3.9781987772407548</v>
      </c>
      <c r="B12665">
        <v>151251637920.74695</v>
      </c>
      <c r="C12665" s="1" t="s">
        <v>22625</v>
      </c>
      <c r="D12665">
        <v>-112264850000</v>
      </c>
      <c r="E12665" s="1" t="s">
        <v>3</v>
      </c>
      <c r="F12665">
        <v>18971906.762886994</v>
      </c>
      <c r="G12665">
        <v>3.1282737755266505</v>
      </c>
      <c r="H12665" s="1" t="s">
        <v>14658</v>
      </c>
      <c r="I12665">
        <v>398.17721999999998</v>
      </c>
      <c r="J12665" s="1" t="s">
        <v>3</v>
      </c>
    </row>
    <row r="12666" spans="1:10" x14ac:dyDescent="0.25">
      <c r="A12666">
        <v>3.9785129365061143</v>
      </c>
      <c r="B12666">
        <v>151251041671.80338</v>
      </c>
      <c r="C12666" s="1" t="s">
        <v>22626</v>
      </c>
      <c r="D12666">
        <v>-112296250000</v>
      </c>
      <c r="E12666" s="1" t="s">
        <v>3</v>
      </c>
      <c r="F12666">
        <v>18973419.161106296</v>
      </c>
      <c r="G12666">
        <v>3.1282704724786106</v>
      </c>
      <c r="H12666" s="1" t="s">
        <v>14656</v>
      </c>
      <c r="I12666">
        <v>398.27609999999999</v>
      </c>
      <c r="J12666" s="1" t="s">
        <v>3</v>
      </c>
    </row>
    <row r="12667" spans="1:10" x14ac:dyDescent="0.25">
      <c r="A12667">
        <v>3.9788270957714733</v>
      </c>
      <c r="B12667">
        <v>151250445258.59335</v>
      </c>
      <c r="C12667" s="1" t="s">
        <v>22627</v>
      </c>
      <c r="D12667">
        <v>-112327630000</v>
      </c>
      <c r="E12667" s="1" t="s">
        <v>3</v>
      </c>
      <c r="F12667">
        <v>18975010.861310229</v>
      </c>
      <c r="G12667">
        <v>3.1282671705326957</v>
      </c>
      <c r="H12667" s="1" t="s">
        <v>14654</v>
      </c>
      <c r="I12667">
        <v>398.37490000000003</v>
      </c>
      <c r="J12667" s="1" t="s">
        <v>3</v>
      </c>
    </row>
    <row r="12668" spans="1:10" x14ac:dyDescent="0.25">
      <c r="A12668">
        <v>3.9791412550368319</v>
      </c>
      <c r="B12668">
        <v>151249848681.17963</v>
      </c>
      <c r="C12668" s="1" t="s">
        <v>22628</v>
      </c>
      <c r="D12668">
        <v>-112359010000</v>
      </c>
      <c r="E12668" s="1" t="s">
        <v>3</v>
      </c>
      <c r="F12668">
        <v>18976524.353039615</v>
      </c>
      <c r="G12668">
        <v>3.1282638696894276</v>
      </c>
      <c r="H12668" s="1" t="s">
        <v>14652</v>
      </c>
      <c r="I12668">
        <v>398.47372000000001</v>
      </c>
      <c r="J12668" s="1" t="s">
        <v>3</v>
      </c>
    </row>
    <row r="12669" spans="1:10" x14ac:dyDescent="0.25">
      <c r="A12669">
        <v>3.979455414302191</v>
      </c>
      <c r="B12669">
        <v>151249251939.62506</v>
      </c>
      <c r="C12669" s="1" t="s">
        <v>22629</v>
      </c>
      <c r="D12669">
        <v>-112390365000</v>
      </c>
      <c r="E12669" s="1" t="s">
        <v>3</v>
      </c>
      <c r="F12669">
        <v>18978038.378449343</v>
      </c>
      <c r="G12669">
        <v>3.1282605699493202</v>
      </c>
      <c r="H12669" s="1" t="s">
        <v>14650</v>
      </c>
      <c r="I12669">
        <v>398.57249999999999</v>
      </c>
      <c r="J12669" s="1" t="s">
        <v>3</v>
      </c>
    </row>
    <row r="12670" spans="1:10" x14ac:dyDescent="0.25">
      <c r="A12670">
        <v>3.97976957356755</v>
      </c>
      <c r="B12670">
        <v>151248655033.99246</v>
      </c>
      <c r="C12670" s="1" t="s">
        <v>22630</v>
      </c>
      <c r="D12670">
        <v>-112421720000</v>
      </c>
      <c r="E12670" s="1" t="s">
        <v>3</v>
      </c>
      <c r="F12670">
        <v>18979552.938252918</v>
      </c>
      <c r="G12670">
        <v>3.1282572713128869</v>
      </c>
      <c r="H12670" s="1" t="s">
        <v>14648</v>
      </c>
      <c r="I12670">
        <v>398.6712</v>
      </c>
      <c r="J12670" s="1" t="s">
        <v>3</v>
      </c>
    </row>
    <row r="12671" spans="1:10" x14ac:dyDescent="0.25">
      <c r="A12671">
        <v>3.9800837328329086</v>
      </c>
      <c r="B12671">
        <v>151248057964.34473</v>
      </c>
      <c r="C12671" s="1" t="s">
        <v>22631</v>
      </c>
      <c r="D12671">
        <v>-112453050000</v>
      </c>
      <c r="E12671" s="1" t="s">
        <v>3</v>
      </c>
      <c r="F12671">
        <v>18981068.033165701</v>
      </c>
      <c r="G12671">
        <v>3.1282539737806481</v>
      </c>
      <c r="H12671" s="1" t="s">
        <v>14646</v>
      </c>
      <c r="I12671">
        <v>398.76992999999999</v>
      </c>
      <c r="J12671" s="1" t="s">
        <v>3</v>
      </c>
    </row>
    <row r="12672" spans="1:10" x14ac:dyDescent="0.25">
      <c r="A12672">
        <v>3.9803978920982677</v>
      </c>
      <c r="B12672">
        <v>151247460730.74466</v>
      </c>
      <c r="C12672" s="1" t="s">
        <v>22632</v>
      </c>
      <c r="D12672">
        <v>-112484370000</v>
      </c>
      <c r="E12672" s="1" t="s">
        <v>3</v>
      </c>
      <c r="F12672">
        <v>18982583.663904317</v>
      </c>
      <c r="G12672">
        <v>3.1282506773531087</v>
      </c>
      <c r="H12672" s="1" t="s">
        <v>14644</v>
      </c>
      <c r="I12672">
        <v>398.86862000000002</v>
      </c>
      <c r="J12672" s="1" t="s">
        <v>3</v>
      </c>
    </row>
    <row r="12673" spans="1:10" x14ac:dyDescent="0.25">
      <c r="A12673">
        <v>3.9807120513636272</v>
      </c>
      <c r="B12673">
        <v>151246863333.25519</v>
      </c>
      <c r="C12673" s="1" t="s">
        <v>22633</v>
      </c>
      <c r="D12673">
        <v>-112515690000</v>
      </c>
      <c r="E12673" s="1" t="s">
        <v>3</v>
      </c>
      <c r="F12673">
        <v>18984099.831187144</v>
      </c>
      <c r="G12673">
        <v>3.1282473820307817</v>
      </c>
      <c r="H12673" s="1" t="s">
        <v>14642</v>
      </c>
      <c r="I12673">
        <v>398.96724999999998</v>
      </c>
      <c r="J12673" s="1" t="s">
        <v>3</v>
      </c>
    </row>
    <row r="12674" spans="1:10" x14ac:dyDescent="0.25">
      <c r="A12674">
        <v>3.9810262106289862</v>
      </c>
      <c r="B12674">
        <v>151246265771.93921</v>
      </c>
      <c r="C12674" s="1" t="s">
        <v>22634</v>
      </c>
      <c r="D12674">
        <v>-112546990000</v>
      </c>
      <c r="E12674" s="1" t="s">
        <v>3</v>
      </c>
      <c r="F12674">
        <v>18985616.535733849</v>
      </c>
      <c r="G12674">
        <v>3.1282440878141786</v>
      </c>
      <c r="H12674" s="1" t="s">
        <v>14640</v>
      </c>
      <c r="I12674">
        <v>399.06585999999999</v>
      </c>
      <c r="J12674" s="1" t="s">
        <v>3</v>
      </c>
    </row>
    <row r="12675" spans="1:10" x14ac:dyDescent="0.25">
      <c r="A12675">
        <v>3.9813403698943448</v>
      </c>
      <c r="B12675">
        <v>151245668046.85962</v>
      </c>
      <c r="C12675" s="1" t="s">
        <v>22635</v>
      </c>
      <c r="D12675">
        <v>-112578280000</v>
      </c>
      <c r="E12675" s="1" t="s">
        <v>3</v>
      </c>
      <c r="F12675">
        <v>18987133.778265648</v>
      </c>
      <c r="G12675">
        <v>3.128240794703812</v>
      </c>
      <c r="H12675" s="1" t="s">
        <v>14638</v>
      </c>
      <c r="I12675">
        <v>399.16442999999998</v>
      </c>
      <c r="J12675" s="1" t="s">
        <v>3</v>
      </c>
    </row>
    <row r="12676" spans="1:10" x14ac:dyDescent="0.25">
      <c r="A12676">
        <v>3.9816545291597039</v>
      </c>
      <c r="B12676">
        <v>151245070158.07935</v>
      </c>
      <c r="C12676" s="1" t="s">
        <v>22636</v>
      </c>
      <c r="D12676">
        <v>-112609570000</v>
      </c>
      <c r="E12676" s="1" t="s">
        <v>3</v>
      </c>
      <c r="F12676">
        <v>18988651.559505321</v>
      </c>
      <c r="G12676">
        <v>3.1282375027001685</v>
      </c>
      <c r="H12676" s="1" t="s">
        <v>14636</v>
      </c>
      <c r="I12676">
        <v>399.26299999999998</v>
      </c>
      <c r="J12676" s="1" t="s">
        <v>3</v>
      </c>
    </row>
    <row r="12677" spans="1:10" x14ac:dyDescent="0.25">
      <c r="A12677">
        <v>3.9819686884250629</v>
      </c>
      <c r="B12677">
        <v>151244472105.66138</v>
      </c>
      <c r="C12677" s="1" t="s">
        <v>22637</v>
      </c>
      <c r="D12677">
        <v>-112640836000</v>
      </c>
      <c r="E12677" s="1" t="s">
        <v>3</v>
      </c>
      <c r="F12677">
        <v>18990169.880177073</v>
      </c>
      <c r="G12677">
        <v>3.1282342118038096</v>
      </c>
      <c r="H12677" s="1" t="s">
        <v>14634</v>
      </c>
      <c r="I12677">
        <v>399.36149999999998</v>
      </c>
      <c r="J12677" s="1" t="s">
        <v>3</v>
      </c>
    </row>
    <row r="12678" spans="1:10" x14ac:dyDescent="0.25">
      <c r="A12678">
        <v>3.9822828476904215</v>
      </c>
      <c r="B12678">
        <v>151243873889.66864</v>
      </c>
      <c r="C12678" s="1" t="s">
        <v>22638</v>
      </c>
      <c r="D12678">
        <v>-112672090000</v>
      </c>
      <c r="E12678" s="1" t="s">
        <v>3</v>
      </c>
      <c r="F12678">
        <v>18991688.741006687</v>
      </c>
      <c r="G12678">
        <v>3.1282309220151885</v>
      </c>
      <c r="H12678" s="1" t="s">
        <v>14632</v>
      </c>
      <c r="I12678">
        <v>399.45996000000002</v>
      </c>
      <c r="J12678" s="1" t="s">
        <v>3</v>
      </c>
    </row>
    <row r="12679" spans="1:10" x14ac:dyDescent="0.25">
      <c r="A12679">
        <v>3.9825970069557806</v>
      </c>
      <c r="B12679">
        <v>151243275510.16412</v>
      </c>
      <c r="C12679" s="1" t="s">
        <v>22639</v>
      </c>
      <c r="D12679">
        <v>-112703340000</v>
      </c>
      <c r="E12679" s="1" t="s">
        <v>3</v>
      </c>
      <c r="F12679">
        <v>18993208.142721511</v>
      </c>
      <c r="G12679">
        <v>3.1282276333348578</v>
      </c>
      <c r="H12679" s="1" t="s">
        <v>14630</v>
      </c>
      <c r="I12679">
        <v>399.55844000000002</v>
      </c>
      <c r="J12679" s="1" t="s">
        <v>3</v>
      </c>
    </row>
    <row r="12680" spans="1:10" x14ac:dyDescent="0.25">
      <c r="A12680">
        <v>3.9829111662211401</v>
      </c>
      <c r="B12680">
        <v>151242676967.21085</v>
      </c>
      <c r="C12680" s="1" t="s">
        <v>22640</v>
      </c>
      <c r="D12680">
        <v>-112734570000</v>
      </c>
      <c r="E12680" s="1" t="s">
        <v>3</v>
      </c>
      <c r="F12680">
        <v>18994728.08605022</v>
      </c>
      <c r="G12680">
        <v>3.1282243457633121</v>
      </c>
      <c r="H12680" s="1" t="s">
        <v>14628</v>
      </c>
      <c r="I12680">
        <v>399.65685999999999</v>
      </c>
      <c r="J12680" s="1" t="s">
        <v>3</v>
      </c>
    </row>
    <row r="12681" spans="1:10" x14ac:dyDescent="0.25">
      <c r="A12681">
        <v>3.9832253254864982</v>
      </c>
      <c r="B12681">
        <v>151242078260.87177</v>
      </c>
      <c r="C12681" s="1" t="s">
        <v>22641</v>
      </c>
      <c r="D12681">
        <v>-112765790000</v>
      </c>
      <c r="E12681" s="1" t="s">
        <v>3</v>
      </c>
      <c r="F12681">
        <v>18996248.571723372</v>
      </c>
      <c r="G12681">
        <v>3.1282210593010533</v>
      </c>
      <c r="H12681" s="1" t="s">
        <v>14626</v>
      </c>
      <c r="I12681">
        <v>399.75524999999999</v>
      </c>
      <c r="J12681" s="1" t="s">
        <v>3</v>
      </c>
    </row>
    <row r="12682" spans="1:10" x14ac:dyDescent="0.25">
      <c r="A12682">
        <v>3.9835394847518577</v>
      </c>
      <c r="B12682">
        <v>151241479391.20996</v>
      </c>
      <c r="C12682" s="1" t="s">
        <v>22642</v>
      </c>
      <c r="D12682">
        <v>-112797000000</v>
      </c>
      <c r="E12682" s="1" t="s">
        <v>3</v>
      </c>
      <c r="F12682">
        <v>18997769.600472704</v>
      </c>
      <c r="G12682">
        <v>3.1282177739485757</v>
      </c>
      <c r="H12682" s="1" t="s">
        <v>14624</v>
      </c>
      <c r="I12682">
        <v>399.85359999999997</v>
      </c>
      <c r="J12682" s="1" t="s">
        <v>3</v>
      </c>
    </row>
    <row r="12683" spans="1:10" x14ac:dyDescent="0.25">
      <c r="A12683">
        <v>3.9838536440172168</v>
      </c>
      <c r="B12683">
        <v>151240880358.28845</v>
      </c>
      <c r="C12683" s="1" t="s">
        <v>22643</v>
      </c>
      <c r="D12683">
        <v>-112828200000</v>
      </c>
      <c r="E12683" s="1" t="s">
        <v>3</v>
      </c>
      <c r="F12683">
        <v>18999291.17303165</v>
      </c>
      <c r="G12683">
        <v>3.1282144897064308</v>
      </c>
      <c r="H12683" s="1" t="s">
        <v>14622</v>
      </c>
      <c r="I12683">
        <v>399.95193</v>
      </c>
      <c r="J12683" s="1" t="s">
        <v>3</v>
      </c>
    </row>
    <row r="12684" spans="1:10" x14ac:dyDescent="0.25">
      <c r="A12684">
        <v>3.9841678032825758</v>
      </c>
      <c r="B12684">
        <v>151240281162.17029</v>
      </c>
      <c r="C12684" s="1" t="s">
        <v>22644</v>
      </c>
      <c r="D12684">
        <v>-112859390000</v>
      </c>
      <c r="E12684" s="1" t="s">
        <v>3</v>
      </c>
      <c r="F12684">
        <v>19000813.290135272</v>
      </c>
      <c r="G12684">
        <v>3.1282112065750955</v>
      </c>
      <c r="H12684" s="1" t="s">
        <v>14620</v>
      </c>
      <c r="I12684">
        <v>400.05023</v>
      </c>
      <c r="J12684" s="1" t="s">
        <v>3</v>
      </c>
    </row>
    <row r="12685" spans="1:10" x14ac:dyDescent="0.25">
      <c r="A12685">
        <v>3.9844819625479344</v>
      </c>
      <c r="B12685">
        <v>151239681802.91852</v>
      </c>
      <c r="C12685" s="1" t="s">
        <v>22645</v>
      </c>
      <c r="D12685">
        <v>-112890570000</v>
      </c>
      <c r="E12685" s="1" t="s">
        <v>3</v>
      </c>
      <c r="F12685">
        <v>19002335.952519983</v>
      </c>
      <c r="G12685">
        <v>3.1282079245550629</v>
      </c>
      <c r="H12685" s="1" t="s">
        <v>14618</v>
      </c>
      <c r="I12685">
        <v>400.14850000000001</v>
      </c>
      <c r="J12685" s="1" t="s">
        <v>3</v>
      </c>
    </row>
    <row r="12686" spans="1:10" x14ac:dyDescent="0.25">
      <c r="A12686">
        <v>3.9847961218132935</v>
      </c>
      <c r="B12686">
        <v>151239082280.59631</v>
      </c>
      <c r="C12686" s="1" t="s">
        <v>22646</v>
      </c>
      <c r="D12686">
        <v>-112921730000</v>
      </c>
      <c r="E12686" s="1" t="s">
        <v>3</v>
      </c>
      <c r="F12686">
        <v>19003859.160923846</v>
      </c>
      <c r="G12686">
        <v>3.1282046436468844</v>
      </c>
      <c r="H12686" s="1" t="s">
        <v>14616</v>
      </c>
      <c r="I12686">
        <v>400.24673000000001</v>
      </c>
      <c r="J12686" s="1" t="s">
        <v>3</v>
      </c>
    </row>
    <row r="12687" spans="1:10" x14ac:dyDescent="0.25">
      <c r="A12687">
        <v>3.9851102810786529</v>
      </c>
      <c r="B12687">
        <v>151238482595.26669</v>
      </c>
      <c r="C12687" s="1" t="s">
        <v>22647</v>
      </c>
      <c r="D12687">
        <v>-112952885000</v>
      </c>
      <c r="E12687" s="1" t="s">
        <v>3</v>
      </c>
      <c r="F12687">
        <v>19005382.916086629</v>
      </c>
      <c r="G12687">
        <v>3.1282013638510189</v>
      </c>
      <c r="H12687" s="1" t="s">
        <v>14614</v>
      </c>
      <c r="I12687">
        <v>400.3449</v>
      </c>
      <c r="J12687" s="1" t="s">
        <v>3</v>
      </c>
    </row>
    <row r="12688" spans="1:10" x14ac:dyDescent="0.25">
      <c r="A12688">
        <v>3.9854244403440111</v>
      </c>
      <c r="B12688">
        <v>151237882746.99283</v>
      </c>
      <c r="C12688" s="1" t="s">
        <v>22648</v>
      </c>
      <c r="D12688">
        <v>-112984030000</v>
      </c>
      <c r="E12688" s="1" t="s">
        <v>3</v>
      </c>
      <c r="F12688">
        <v>19006907.218749277</v>
      </c>
      <c r="G12688">
        <v>3.1281980851680262</v>
      </c>
      <c r="H12688" s="1" t="s">
        <v>14612</v>
      </c>
      <c r="I12688">
        <v>400.44310000000002</v>
      </c>
      <c r="J12688" s="1" t="s">
        <v>3</v>
      </c>
    </row>
    <row r="12689" spans="1:10" x14ac:dyDescent="0.25">
      <c r="A12689">
        <v>3.9857385996093706</v>
      </c>
      <c r="B12689">
        <v>151237282735.83786</v>
      </c>
      <c r="C12689" s="1" t="s">
        <v>22649</v>
      </c>
      <c r="D12689">
        <v>-113015150000</v>
      </c>
      <c r="E12689" s="1" t="s">
        <v>3</v>
      </c>
      <c r="F12689">
        <v>19008432.069654763</v>
      </c>
      <c r="G12689">
        <v>3.1281948075983648</v>
      </c>
      <c r="H12689" s="1" t="s">
        <v>14610</v>
      </c>
      <c r="I12689">
        <v>400.54126000000002</v>
      </c>
      <c r="J12689" s="1" t="s">
        <v>3</v>
      </c>
    </row>
    <row r="12690" spans="1:10" x14ac:dyDescent="0.25">
      <c r="A12690">
        <v>3.9860527588747297</v>
      </c>
      <c r="B12690">
        <v>151236682561.86487</v>
      </c>
      <c r="C12690" s="1" t="s">
        <v>22650</v>
      </c>
      <c r="D12690">
        <v>-113046270000</v>
      </c>
      <c r="E12690" s="1" t="s">
        <v>3</v>
      </c>
      <c r="F12690">
        <v>19009957.469547383</v>
      </c>
      <c r="G12690">
        <v>3.1281915311425514</v>
      </c>
      <c r="H12690" s="1" t="s">
        <v>14608</v>
      </c>
      <c r="I12690">
        <v>400.63936999999999</v>
      </c>
      <c r="J12690" s="1" t="s">
        <v>3</v>
      </c>
    </row>
    <row r="12691" spans="1:10" x14ac:dyDescent="0.25">
      <c r="A12691">
        <v>3.9863669181400887</v>
      </c>
      <c r="B12691">
        <v>151236082225.13712</v>
      </c>
      <c r="C12691" s="1" t="s">
        <v>22651</v>
      </c>
      <c r="D12691">
        <v>-113077380000</v>
      </c>
      <c r="E12691" s="1" t="s">
        <v>3</v>
      </c>
      <c r="F12691">
        <v>19011483.419172965</v>
      </c>
      <c r="G12691">
        <v>3.1281882558010872</v>
      </c>
      <c r="H12691" s="1" t="s">
        <v>14606</v>
      </c>
      <c r="I12691">
        <v>400.73743000000002</v>
      </c>
      <c r="J12691" s="1" t="s">
        <v>3</v>
      </c>
    </row>
    <row r="12692" spans="1:10" x14ac:dyDescent="0.25">
      <c r="A12692">
        <v>3.9866810774054473</v>
      </c>
      <c r="B12692">
        <v>151235481725.71774</v>
      </c>
      <c r="C12692" s="1" t="s">
        <v>22652</v>
      </c>
      <c r="D12692">
        <v>-113108476000</v>
      </c>
      <c r="E12692" s="1" t="s">
        <v>3</v>
      </c>
      <c r="F12692">
        <v>19013009.919279031</v>
      </c>
      <c r="G12692">
        <v>3.1281849815744964</v>
      </c>
      <c r="H12692" s="1" t="s">
        <v>14604</v>
      </c>
      <c r="I12692">
        <v>400.83544999999998</v>
      </c>
      <c r="J12692" s="1" t="s">
        <v>3</v>
      </c>
    </row>
    <row r="12693" spans="1:10" x14ac:dyDescent="0.25">
      <c r="A12693">
        <v>3.9869952366708064</v>
      </c>
      <c r="B12693">
        <v>151234881063.66992</v>
      </c>
      <c r="C12693" s="1" t="s">
        <v>22653</v>
      </c>
      <c r="D12693">
        <v>-113139565000</v>
      </c>
      <c r="E12693" s="1" t="s">
        <v>3</v>
      </c>
      <c r="F12693">
        <v>19014536.97061462</v>
      </c>
      <c r="G12693">
        <v>3.1281817084632624</v>
      </c>
      <c r="H12693" s="1" t="s">
        <v>14602</v>
      </c>
      <c r="I12693">
        <v>400.93347</v>
      </c>
      <c r="J12693" s="1" t="s">
        <v>3</v>
      </c>
    </row>
    <row r="12694" spans="1:10" x14ac:dyDescent="0.25">
      <c r="A12694">
        <v>3.9873093959361658</v>
      </c>
      <c r="B12694">
        <v>151234280239.05692</v>
      </c>
      <c r="C12694" s="1" t="s">
        <v>22654</v>
      </c>
      <c r="D12694">
        <v>-113170640000</v>
      </c>
      <c r="E12694" s="1" t="s">
        <v>3</v>
      </c>
      <c r="F12694">
        <v>19015985.024988227</v>
      </c>
      <c r="G12694">
        <v>3.1281784364679175</v>
      </c>
      <c r="H12694" s="1" t="s">
        <v>14600</v>
      </c>
      <c r="I12694">
        <v>401.03145999999998</v>
      </c>
      <c r="J12694" s="1" t="s">
        <v>3</v>
      </c>
    </row>
    <row r="12695" spans="1:10" x14ac:dyDescent="0.25">
      <c r="A12695">
        <v>3.987623555201524</v>
      </c>
      <c r="B12695">
        <v>151233679251.94189</v>
      </c>
      <c r="C12695" s="1" t="s">
        <v>22655</v>
      </c>
      <c r="D12695">
        <v>-113201700000</v>
      </c>
      <c r="E12695" s="1" t="s">
        <v>3</v>
      </c>
      <c r="F12695">
        <v>19017513.151631437</v>
      </c>
      <c r="G12695">
        <v>3.1281751655889196</v>
      </c>
      <c r="H12695" s="1" t="s">
        <v>14598</v>
      </c>
      <c r="I12695">
        <v>401.12939999999998</v>
      </c>
      <c r="J12695" s="1" t="s">
        <v>3</v>
      </c>
    </row>
    <row r="12696" spans="1:10" x14ac:dyDescent="0.25">
      <c r="A12696">
        <v>3.9879377144668835</v>
      </c>
      <c r="B12696">
        <v>151233078102.38818</v>
      </c>
      <c r="C12696" s="1" t="s">
        <v>22656</v>
      </c>
      <c r="D12696">
        <v>-113232750000</v>
      </c>
      <c r="E12696" s="1" t="s">
        <v>3</v>
      </c>
      <c r="F12696">
        <v>19019041.831720971</v>
      </c>
      <c r="G12696">
        <v>3.1281718958268185</v>
      </c>
      <c r="H12696" s="1" t="s">
        <v>14596</v>
      </c>
      <c r="I12696">
        <v>401.22732999999999</v>
      </c>
      <c r="J12696" s="1" t="s">
        <v>3</v>
      </c>
    </row>
    <row r="12697" spans="1:10" x14ac:dyDescent="0.25">
      <c r="A12697">
        <v>3.9882518737322425</v>
      </c>
      <c r="B12697">
        <v>151232476790.45898</v>
      </c>
      <c r="C12697" s="1" t="s">
        <v>22657</v>
      </c>
      <c r="D12697">
        <v>-113263780000</v>
      </c>
      <c r="E12697" s="1" t="s">
        <v>3</v>
      </c>
      <c r="F12697">
        <v>19020571.066012435</v>
      </c>
      <c r="G12697">
        <v>3.1281686271820872</v>
      </c>
      <c r="H12697" s="1" t="s">
        <v>14594</v>
      </c>
      <c r="I12697">
        <v>401.32522999999998</v>
      </c>
      <c r="J12697" s="1" t="s">
        <v>3</v>
      </c>
    </row>
    <row r="12698" spans="1:10" x14ac:dyDescent="0.25">
      <c r="A12698">
        <v>3.9885660329976012</v>
      </c>
      <c r="B12698">
        <v>151231875316.21759</v>
      </c>
      <c r="C12698" s="1" t="s">
        <v>22658</v>
      </c>
      <c r="D12698">
        <v>-113294810000</v>
      </c>
      <c r="E12698" s="1" t="s">
        <v>3</v>
      </c>
      <c r="F12698">
        <v>19022100.855262734</v>
      </c>
      <c r="G12698">
        <v>3.1281653596552412</v>
      </c>
      <c r="H12698" s="1" t="s">
        <v>14592</v>
      </c>
      <c r="I12698">
        <v>401.42307</v>
      </c>
      <c r="J12698" s="1" t="s">
        <v>3</v>
      </c>
    </row>
    <row r="12699" spans="1:10" x14ac:dyDescent="0.25">
      <c r="A12699">
        <v>3.9888801922629602</v>
      </c>
      <c r="B12699">
        <v>151231273679.72729</v>
      </c>
      <c r="C12699" s="1" t="s">
        <v>22659</v>
      </c>
      <c r="D12699">
        <v>-113325830000</v>
      </c>
      <c r="E12699" s="1" t="s">
        <v>3</v>
      </c>
      <c r="F12699">
        <v>19023631.200230412</v>
      </c>
      <c r="G12699">
        <v>3.1281620932467709</v>
      </c>
      <c r="H12699" s="1" t="s">
        <v>14590</v>
      </c>
      <c r="I12699">
        <v>401.52089999999998</v>
      </c>
      <c r="J12699" s="1" t="s">
        <v>3</v>
      </c>
    </row>
    <row r="12700" spans="1:10" x14ac:dyDescent="0.25">
      <c r="A12700">
        <v>3.9891943515283192</v>
      </c>
      <c r="B12700">
        <v>151230671881.05142</v>
      </c>
      <c r="C12700" s="1" t="s">
        <v>22660</v>
      </c>
      <c r="D12700">
        <v>-113356830000</v>
      </c>
      <c r="E12700" s="1" t="s">
        <v>3</v>
      </c>
      <c r="F12700">
        <v>19025162.101675801</v>
      </c>
      <c r="G12700">
        <v>3.1281588279571912</v>
      </c>
      <c r="H12700" s="1" t="s">
        <v>14588</v>
      </c>
      <c r="I12700">
        <v>401.61867999999998</v>
      </c>
      <c r="J12700" s="1" t="s">
        <v>3</v>
      </c>
    </row>
    <row r="12701" spans="1:10" x14ac:dyDescent="0.25">
      <c r="A12701">
        <v>3.9895085107936787</v>
      </c>
      <c r="B12701">
        <v>151230069920.25327</v>
      </c>
      <c r="C12701" s="1" t="s">
        <v>22661</v>
      </c>
      <c r="D12701">
        <v>-113387820000</v>
      </c>
      <c r="E12701" s="1" t="s">
        <v>3</v>
      </c>
      <c r="F12701">
        <v>19026693.560360603</v>
      </c>
      <c r="G12701">
        <v>3.1281555637869922</v>
      </c>
      <c r="H12701" s="1" t="s">
        <v>14586</v>
      </c>
      <c r="I12701">
        <v>401.71643</v>
      </c>
      <c r="J12701" s="1" t="s">
        <v>3</v>
      </c>
    </row>
    <row r="12702" spans="1:10" x14ac:dyDescent="0.25">
      <c r="A12702">
        <v>3.9898226700590369</v>
      </c>
      <c r="B12702">
        <v>151229467797.39618</v>
      </c>
      <c r="C12702" s="1" t="s">
        <v>22662</v>
      </c>
      <c r="D12702">
        <v>-113418805000</v>
      </c>
      <c r="E12702" s="1" t="s">
        <v>3</v>
      </c>
      <c r="F12702">
        <v>19028225.577048324</v>
      </c>
      <c r="G12702">
        <v>3.1281523007366707</v>
      </c>
      <c r="H12702" s="1" t="s">
        <v>14584</v>
      </c>
      <c r="I12702">
        <v>401.81418000000002</v>
      </c>
      <c r="J12702" s="1" t="s">
        <v>3</v>
      </c>
    </row>
    <row r="12703" spans="1:10" x14ac:dyDescent="0.25">
      <c r="A12703">
        <v>3.9901368293243964</v>
      </c>
      <c r="B12703">
        <v>151228865512.54352</v>
      </c>
      <c r="C12703" s="1" t="s">
        <v>22663</v>
      </c>
      <c r="D12703">
        <v>-113449770000</v>
      </c>
      <c r="E12703" s="1" t="s">
        <v>3</v>
      </c>
      <c r="F12703">
        <v>19029678.339039601</v>
      </c>
      <c r="G12703">
        <v>3.1281490388067588</v>
      </c>
      <c r="H12703" s="1" t="s">
        <v>14582</v>
      </c>
      <c r="I12703">
        <v>401.91187000000002</v>
      </c>
      <c r="J12703" s="1" t="s">
        <v>3</v>
      </c>
    </row>
    <row r="12704" spans="1:10" x14ac:dyDescent="0.25">
      <c r="A12704">
        <v>3.9904509885897554</v>
      </c>
      <c r="B12704">
        <v>151228263065.75867</v>
      </c>
      <c r="C12704" s="1" t="s">
        <v>22664</v>
      </c>
      <c r="D12704">
        <v>-113480730000</v>
      </c>
      <c r="E12704" s="1" t="s">
        <v>3</v>
      </c>
      <c r="F12704">
        <v>19031211.444265485</v>
      </c>
      <c r="G12704">
        <v>3.128145777997736</v>
      </c>
      <c r="H12704" s="1" t="s">
        <v>14580</v>
      </c>
      <c r="I12704">
        <v>402.00952000000001</v>
      </c>
      <c r="J12704" s="1" t="s">
        <v>3</v>
      </c>
    </row>
    <row r="12705" spans="1:10" x14ac:dyDescent="0.25">
      <c r="A12705">
        <v>3.990765147855114</v>
      </c>
      <c r="B12705">
        <v>151227660457.10498</v>
      </c>
      <c r="C12705" s="1" t="s">
        <v>22665</v>
      </c>
      <c r="D12705">
        <v>-113511680000</v>
      </c>
      <c r="E12705" s="1" t="s">
        <v>3</v>
      </c>
      <c r="F12705">
        <v>19032745.109753892</v>
      </c>
      <c r="G12705">
        <v>3.1281425183100842</v>
      </c>
      <c r="H12705" s="1" t="s">
        <v>14578</v>
      </c>
      <c r="I12705">
        <v>402.10714999999999</v>
      </c>
      <c r="J12705" s="1" t="s">
        <v>3</v>
      </c>
    </row>
    <row r="12706" spans="1:10" x14ac:dyDescent="0.25">
      <c r="A12706">
        <v>3.9910793071204731</v>
      </c>
      <c r="B12706">
        <v>151227057686.6459</v>
      </c>
      <c r="C12706" s="1" t="s">
        <v>22666</v>
      </c>
      <c r="D12706">
        <v>-113542600000</v>
      </c>
      <c r="E12706" s="1" t="s">
        <v>3</v>
      </c>
      <c r="F12706">
        <v>19034279.336274773</v>
      </c>
      <c r="G12706">
        <v>3.1281392597443247</v>
      </c>
      <c r="H12706" s="1" t="s">
        <v>14576</v>
      </c>
      <c r="I12706">
        <v>402.20474000000002</v>
      </c>
      <c r="J12706" s="1" t="s">
        <v>3</v>
      </c>
    </row>
    <row r="12707" spans="1:10" x14ac:dyDescent="0.25">
      <c r="A12707">
        <v>3.9913934663858321</v>
      </c>
      <c r="B12707">
        <v>151226454754.44482</v>
      </c>
      <c r="C12707" s="1" t="s">
        <v>22667</v>
      </c>
      <c r="D12707">
        <v>-113573530000</v>
      </c>
      <c r="E12707" s="1" t="s">
        <v>3</v>
      </c>
      <c r="F12707">
        <v>19035814.124599777</v>
      </c>
      <c r="G12707">
        <v>3.1281360023009466</v>
      </c>
      <c r="H12707" s="1" t="s">
        <v>14574</v>
      </c>
      <c r="I12707">
        <v>402.30234000000002</v>
      </c>
      <c r="J12707" s="1" t="s">
        <v>3</v>
      </c>
    </row>
    <row r="12708" spans="1:10" x14ac:dyDescent="0.25">
      <c r="A12708">
        <v>3.9917076256511916</v>
      </c>
      <c r="B12708">
        <v>151225851660.56516</v>
      </c>
      <c r="C12708" s="1" t="s">
        <v>22668</v>
      </c>
      <c r="D12708">
        <v>-113604440000</v>
      </c>
      <c r="E12708" s="1" t="s">
        <v>3</v>
      </c>
      <c r="F12708">
        <v>19037349.475502081</v>
      </c>
      <c r="G12708">
        <v>3.1281327459804706</v>
      </c>
      <c r="H12708" s="1" t="s">
        <v>14572</v>
      </c>
      <c r="I12708">
        <v>402.39987000000002</v>
      </c>
      <c r="J12708" s="1" t="s">
        <v>3</v>
      </c>
    </row>
    <row r="12709" spans="1:10" x14ac:dyDescent="0.25">
      <c r="A12709">
        <v>3.9920217849165498</v>
      </c>
      <c r="B12709">
        <v>151225248405.0704</v>
      </c>
      <c r="C12709" s="1" t="s">
        <v>22669</v>
      </c>
      <c r="D12709">
        <v>-113635340000</v>
      </c>
      <c r="E12709" s="1" t="s">
        <v>3</v>
      </c>
      <c r="F12709">
        <v>19038805.398671277</v>
      </c>
      <c r="G12709">
        <v>3.1281294907833526</v>
      </c>
      <c r="H12709" s="1" t="s">
        <v>14570</v>
      </c>
      <c r="I12709">
        <v>402.49734000000001</v>
      </c>
      <c r="J12709" s="1" t="s">
        <v>3</v>
      </c>
    </row>
    <row r="12710" spans="1:10" x14ac:dyDescent="0.25">
      <c r="A12710">
        <v>3.9923359441819093</v>
      </c>
      <c r="B12710">
        <v>151224644988.02399</v>
      </c>
      <c r="C12710" s="1" t="s">
        <v>22670</v>
      </c>
      <c r="D12710">
        <v>-113666230000</v>
      </c>
      <c r="E12710" s="1" t="s">
        <v>3</v>
      </c>
      <c r="F12710">
        <v>19040341.847047098</v>
      </c>
      <c r="G12710">
        <v>3.1281262367101208</v>
      </c>
      <c r="H12710" s="1" t="s">
        <v>14568</v>
      </c>
      <c r="I12710">
        <v>402.59482000000003</v>
      </c>
      <c r="J12710" s="1" t="s">
        <v>3</v>
      </c>
    </row>
    <row r="12711" spans="1:10" x14ac:dyDescent="0.25">
      <c r="A12711">
        <v>3.9926501034472683</v>
      </c>
      <c r="B12711">
        <v>151224041409.48941</v>
      </c>
      <c r="C12711" s="1" t="s">
        <v>22671</v>
      </c>
      <c r="D12711">
        <v>-113697100000</v>
      </c>
      <c r="E12711" s="1" t="s">
        <v>3</v>
      </c>
      <c r="F12711">
        <v>19041878.860288851</v>
      </c>
      <c r="G12711">
        <v>3.1281229837612727</v>
      </c>
      <c r="H12711" s="1" t="s">
        <v>14566</v>
      </c>
      <c r="I12711">
        <v>402.69229999999999</v>
      </c>
      <c r="J12711" s="1" t="s">
        <v>3</v>
      </c>
    </row>
    <row r="12712" spans="1:10" x14ac:dyDescent="0.25">
      <c r="A12712">
        <v>3.9929642627126269</v>
      </c>
      <c r="B12712">
        <v>151223437669.53012</v>
      </c>
      <c r="C12712" s="1" t="s">
        <v>22672</v>
      </c>
      <c r="D12712">
        <v>-113727970000</v>
      </c>
      <c r="E12712" s="1" t="s">
        <v>3</v>
      </c>
      <c r="F12712">
        <v>19043416.439176455</v>
      </c>
      <c r="G12712">
        <v>3.1281197319373111</v>
      </c>
      <c r="H12712" s="1" t="s">
        <v>14564</v>
      </c>
      <c r="I12712">
        <v>402.78969999999998</v>
      </c>
      <c r="J12712" s="1" t="s">
        <v>3</v>
      </c>
    </row>
    <row r="12713" spans="1:10" x14ac:dyDescent="0.25">
      <c r="A12713">
        <v>3.993278421977986</v>
      </c>
      <c r="B12713">
        <v>151222833768.20969</v>
      </c>
      <c r="C12713" s="1" t="s">
        <v>22673</v>
      </c>
      <c r="D12713">
        <v>-113758820000</v>
      </c>
      <c r="E12713" s="1" t="s">
        <v>3</v>
      </c>
      <c r="F12713">
        <v>19044954.584491313</v>
      </c>
      <c r="G12713">
        <v>3.1281164812386995</v>
      </c>
      <c r="H12713" s="1" t="s">
        <v>14562</v>
      </c>
      <c r="I12713">
        <v>402.88704999999999</v>
      </c>
      <c r="J12713" s="1" t="s">
        <v>3</v>
      </c>
    </row>
    <row r="12714" spans="1:10" x14ac:dyDescent="0.25">
      <c r="A12714">
        <v>3.993592581243345</v>
      </c>
      <c r="B12714">
        <v>151222229705.59161</v>
      </c>
      <c r="C12714" s="1" t="s">
        <v>22674</v>
      </c>
      <c r="D12714">
        <v>-113789660000</v>
      </c>
      <c r="E12714" s="1" t="s">
        <v>3</v>
      </c>
      <c r="F12714">
        <v>19046413.15707054</v>
      </c>
      <c r="G12714">
        <v>3.1281132316659743</v>
      </c>
      <c r="H12714" s="1" t="s">
        <v>14560</v>
      </c>
      <c r="I12714">
        <v>402.98439999999999</v>
      </c>
      <c r="J12714" s="1" t="s">
        <v>3</v>
      </c>
    </row>
    <row r="12715" spans="1:10" x14ac:dyDescent="0.25">
      <c r="A12715">
        <v>3.9939067405087036</v>
      </c>
      <c r="B12715">
        <v>151221625481.73941</v>
      </c>
      <c r="C12715" s="1" t="s">
        <v>22675</v>
      </c>
      <c r="D12715">
        <v>-113820490000</v>
      </c>
      <c r="E12715" s="1" t="s">
        <v>3</v>
      </c>
      <c r="F12715">
        <v>19047952.407379501</v>
      </c>
      <c r="G12715">
        <v>3.1281099832195816</v>
      </c>
      <c r="H12715" s="1" t="s">
        <v>14558</v>
      </c>
      <c r="I12715">
        <v>403.08172999999999</v>
      </c>
      <c r="J12715" s="1" t="s">
        <v>3</v>
      </c>
    </row>
    <row r="12716" spans="1:10" x14ac:dyDescent="0.25">
      <c r="A12716">
        <v>3.9942208997740627</v>
      </c>
      <c r="B12716">
        <v>151221021096.71671</v>
      </c>
      <c r="C12716" s="1" t="s">
        <v>22676</v>
      </c>
      <c r="D12716">
        <v>-113851310000</v>
      </c>
      <c r="E12716" s="1" t="s">
        <v>3</v>
      </c>
      <c r="F12716">
        <v>19049492.226428851</v>
      </c>
      <c r="G12716">
        <v>3.12810673590009</v>
      </c>
      <c r="H12716" s="1" t="s">
        <v>14556</v>
      </c>
      <c r="I12716">
        <v>403.17901999999998</v>
      </c>
      <c r="J12716" s="1" t="s">
        <v>3</v>
      </c>
    </row>
    <row r="12717" spans="1:10" x14ac:dyDescent="0.25">
      <c r="A12717">
        <v>3.9945350590394222</v>
      </c>
      <c r="B12717">
        <v>151220416550.58701</v>
      </c>
      <c r="C12717" s="1" t="s">
        <v>22677</v>
      </c>
      <c r="D12717">
        <v>-113882110000</v>
      </c>
      <c r="E12717" s="1" t="s">
        <v>3</v>
      </c>
      <c r="F12717">
        <v>19051032.615006901</v>
      </c>
      <c r="G12717">
        <v>3.1281034897079207</v>
      </c>
      <c r="H12717" s="1" t="s">
        <v>14554</v>
      </c>
      <c r="I12717">
        <v>403.27620000000002</v>
      </c>
      <c r="J12717" s="1" t="s">
        <v>3</v>
      </c>
    </row>
    <row r="12718" spans="1:10" x14ac:dyDescent="0.25">
      <c r="A12718">
        <v>3.9948492183047812</v>
      </c>
      <c r="B12718">
        <v>151219811843.41394</v>
      </c>
      <c r="C12718" s="1" t="s">
        <v>22678</v>
      </c>
      <c r="D12718">
        <v>-113912910000</v>
      </c>
      <c r="E12718" s="1" t="s">
        <v>3</v>
      </c>
      <c r="F12718">
        <v>19052493.314457707</v>
      </c>
      <c r="G12718">
        <v>3.1281002446436093</v>
      </c>
      <c r="H12718" s="1" t="s">
        <v>14552</v>
      </c>
      <c r="I12718">
        <v>403.37344000000002</v>
      </c>
      <c r="J12718" s="1" t="s">
        <v>3</v>
      </c>
    </row>
    <row r="12719" spans="1:10" x14ac:dyDescent="0.25">
      <c r="A12719">
        <v>3.9951633775701398</v>
      </c>
      <c r="B12719">
        <v>151219206975.26111</v>
      </c>
      <c r="C12719" s="1" t="s">
        <v>22679</v>
      </c>
      <c r="D12719">
        <v>-113943700000</v>
      </c>
      <c r="E12719" s="1" t="s">
        <v>3</v>
      </c>
      <c r="F12719">
        <v>19054034.814088009</v>
      </c>
      <c r="G12719">
        <v>3.1280970007076507</v>
      </c>
      <c r="H12719" s="1" t="s">
        <v>14550</v>
      </c>
      <c r="I12719">
        <v>403.47064</v>
      </c>
      <c r="J12719" s="1" t="s">
        <v>3</v>
      </c>
    </row>
    <row r="12720" spans="1:10" x14ac:dyDescent="0.25">
      <c r="A12720">
        <v>3.9954775368354989</v>
      </c>
      <c r="B12720">
        <v>151218601946.19208</v>
      </c>
      <c r="C12720" s="1" t="s">
        <v>22680</v>
      </c>
      <c r="D12720">
        <v>-113974470000</v>
      </c>
      <c r="E12720" s="1" t="s">
        <v>3</v>
      </c>
      <c r="F12720">
        <v>19055576.885579981</v>
      </c>
      <c r="G12720">
        <v>3.1280937579005386</v>
      </c>
      <c r="H12720" s="1" t="s">
        <v>14548</v>
      </c>
      <c r="I12720">
        <v>403.56779999999998</v>
      </c>
      <c r="J12720" s="1" t="s">
        <v>3</v>
      </c>
    </row>
    <row r="12721" spans="1:10" x14ac:dyDescent="0.25">
      <c r="A12721">
        <v>3.9957916961008579</v>
      </c>
      <c r="B12721">
        <v>151217996756.27054</v>
      </c>
      <c r="C12721" s="1" t="s">
        <v>22681</v>
      </c>
      <c r="D12721">
        <v>-114005230000</v>
      </c>
      <c r="E12721" s="1" t="s">
        <v>3</v>
      </c>
      <c r="F12721">
        <v>19057119.529728591</v>
      </c>
      <c r="G12721">
        <v>3.128090516222743</v>
      </c>
      <c r="H12721" s="1" t="s">
        <v>14546</v>
      </c>
      <c r="I12721">
        <v>403.66492</v>
      </c>
      <c r="J12721" s="1" t="s">
        <v>3</v>
      </c>
    </row>
    <row r="12722" spans="1:10" x14ac:dyDescent="0.25">
      <c r="A12722">
        <v>3.9961058553662165</v>
      </c>
      <c r="B12722">
        <v>151217391405.56012</v>
      </c>
      <c r="C12722" s="1" t="s">
        <v>22682</v>
      </c>
      <c r="D12722">
        <v>-114035980000</v>
      </c>
      <c r="E12722" s="1" t="s">
        <v>3</v>
      </c>
      <c r="F12722">
        <v>19058582.367733099</v>
      </c>
      <c r="G12722">
        <v>3.1280872756747904</v>
      </c>
      <c r="H12722" s="1" t="s">
        <v>14544</v>
      </c>
      <c r="I12722">
        <v>403.762</v>
      </c>
      <c r="J12722" s="1" t="s">
        <v>3</v>
      </c>
    </row>
    <row r="12723" spans="1:10" x14ac:dyDescent="0.25">
      <c r="A12723">
        <v>3.9964200146315756</v>
      </c>
      <c r="B12723">
        <v>151216785894.12451</v>
      </c>
      <c r="C12723" s="1" t="s">
        <v>22683</v>
      </c>
      <c r="D12723">
        <v>-114066710000</v>
      </c>
      <c r="E12723" s="1" t="s">
        <v>3</v>
      </c>
      <c r="F12723">
        <v>19060126.129044272</v>
      </c>
      <c r="G12723">
        <v>3.128084036257142</v>
      </c>
      <c r="H12723" s="1" t="s">
        <v>14542</v>
      </c>
      <c r="I12723">
        <v>403.85906999999997</v>
      </c>
      <c r="J12723" s="1" t="s">
        <v>3</v>
      </c>
    </row>
    <row r="12724" spans="1:10" x14ac:dyDescent="0.25">
      <c r="A12724">
        <v>3.9967341738969351</v>
      </c>
      <c r="B12724">
        <v>151216180222.02734</v>
      </c>
      <c r="C12724" s="1" t="s">
        <v>22684</v>
      </c>
      <c r="D12724">
        <v>-114097430000</v>
      </c>
      <c r="E12724" s="1" t="s">
        <v>3</v>
      </c>
      <c r="F12724">
        <v>19061670.465365089</v>
      </c>
      <c r="G12724">
        <v>3.1280807979703154</v>
      </c>
      <c r="H12724" s="1" t="s">
        <v>14540</v>
      </c>
      <c r="I12724">
        <v>403.95609999999999</v>
      </c>
      <c r="J12724" s="1" t="s">
        <v>3</v>
      </c>
    </row>
    <row r="12725" spans="1:10" x14ac:dyDescent="0.25">
      <c r="A12725">
        <v>3.9970483331622932</v>
      </c>
      <c r="B12725">
        <v>151215574389.33234</v>
      </c>
      <c r="C12725" s="1" t="s">
        <v>22685</v>
      </c>
      <c r="D12725">
        <v>-114128150000</v>
      </c>
      <c r="E12725" s="1" t="s">
        <v>3</v>
      </c>
      <c r="F12725">
        <v>19063215.377497487</v>
      </c>
      <c r="G12725">
        <v>3.1280775608147962</v>
      </c>
      <c r="H12725" s="1" t="s">
        <v>14538</v>
      </c>
      <c r="I12725">
        <v>404.05309999999997</v>
      </c>
      <c r="J12725" s="1" t="s">
        <v>3</v>
      </c>
    </row>
    <row r="12726" spans="1:10" x14ac:dyDescent="0.25">
      <c r="A12726">
        <v>3.9973624924276527</v>
      </c>
      <c r="B12726">
        <v>151214968396.10324</v>
      </c>
      <c r="C12726" s="1" t="s">
        <v>22686</v>
      </c>
      <c r="D12726">
        <v>-114158854000</v>
      </c>
      <c r="E12726" s="1" t="s">
        <v>3</v>
      </c>
      <c r="F12726">
        <v>19064680.365838401</v>
      </c>
      <c r="G12726">
        <v>3.1280743247910689</v>
      </c>
      <c r="H12726" s="1" t="s">
        <v>14536</v>
      </c>
      <c r="I12726">
        <v>404.15001999999998</v>
      </c>
      <c r="J12726" s="1" t="s">
        <v>3</v>
      </c>
    </row>
    <row r="12727" spans="1:10" x14ac:dyDescent="0.25">
      <c r="A12727">
        <v>3.9976766516930118</v>
      </c>
      <c r="B12727">
        <v>151214362242.40372</v>
      </c>
      <c r="C12727" s="1" t="s">
        <v>22687</v>
      </c>
      <c r="D12727">
        <v>-114189540000</v>
      </c>
      <c r="E12727" s="1" t="s">
        <v>3</v>
      </c>
      <c r="F12727">
        <v>19066226.40129634</v>
      </c>
      <c r="G12727">
        <v>3.1280710898996436</v>
      </c>
      <c r="H12727" s="1" t="s">
        <v>14534</v>
      </c>
      <c r="I12727">
        <v>404.24695000000003</v>
      </c>
      <c r="J12727" s="1" t="s">
        <v>3</v>
      </c>
    </row>
    <row r="12728" spans="1:10" x14ac:dyDescent="0.25">
      <c r="A12728">
        <v>3.9979908109583708</v>
      </c>
      <c r="B12728">
        <v>151213755928.29758</v>
      </c>
      <c r="C12728" s="1" t="s">
        <v>22688</v>
      </c>
      <c r="D12728">
        <v>-114220220000</v>
      </c>
      <c r="E12728" s="1" t="s">
        <v>3</v>
      </c>
      <c r="F12728">
        <v>19067773.014939092</v>
      </c>
      <c r="G12728">
        <v>3.1280678561409792</v>
      </c>
      <c r="H12728" s="1" t="s">
        <v>14532</v>
      </c>
      <c r="I12728">
        <v>404.34386999999998</v>
      </c>
      <c r="J12728" s="1" t="s">
        <v>3</v>
      </c>
    </row>
    <row r="12729" spans="1:10" x14ac:dyDescent="0.25">
      <c r="A12729">
        <v>3.9983049702237294</v>
      </c>
      <c r="B12729">
        <v>151213149453.84851</v>
      </c>
      <c r="C12729" s="1" t="s">
        <v>22689</v>
      </c>
      <c r="D12729">
        <v>-114250890000</v>
      </c>
      <c r="E12729" s="1" t="s">
        <v>3</v>
      </c>
      <c r="F12729">
        <v>19069239.616532721</v>
      </c>
      <c r="G12729">
        <v>3.1280646235156024</v>
      </c>
      <c r="H12729" s="1" t="s">
        <v>14530</v>
      </c>
      <c r="I12729">
        <v>404.44072999999997</v>
      </c>
      <c r="J12729" s="1" t="s">
        <v>3</v>
      </c>
    </row>
    <row r="12730" spans="1:10" x14ac:dyDescent="0.25">
      <c r="A12730">
        <v>3.9986191294890885</v>
      </c>
      <c r="B12730">
        <v>151212542819.12033</v>
      </c>
      <c r="C12730" s="1" t="s">
        <v>22690</v>
      </c>
      <c r="D12730">
        <v>-114281546000</v>
      </c>
      <c r="E12730" s="1" t="s">
        <v>3</v>
      </c>
      <c r="F12730">
        <v>19070787.358137406</v>
      </c>
      <c r="G12730">
        <v>3.1280613920239717</v>
      </c>
      <c r="H12730" s="1" t="s">
        <v>14528</v>
      </c>
      <c r="I12730">
        <v>404.53757000000002</v>
      </c>
      <c r="J12730" s="1" t="s">
        <v>3</v>
      </c>
    </row>
    <row r="12731" spans="1:10" x14ac:dyDescent="0.25">
      <c r="A12731">
        <v>3.998933288754448</v>
      </c>
      <c r="B12731">
        <v>151211936024.17682</v>
      </c>
      <c r="C12731" s="1" t="s">
        <v>22691</v>
      </c>
      <c r="D12731">
        <v>-114312190000</v>
      </c>
      <c r="E12731" s="1" t="s">
        <v>3</v>
      </c>
      <c r="F12731">
        <v>19072335.680315621</v>
      </c>
      <c r="G12731">
        <v>3.1280581616665963</v>
      </c>
      <c r="H12731" s="1" t="s">
        <v>14526</v>
      </c>
      <c r="I12731">
        <v>404.63434000000001</v>
      </c>
      <c r="J12731" s="1" t="s">
        <v>3</v>
      </c>
    </row>
    <row r="12732" spans="1:10" x14ac:dyDescent="0.25">
      <c r="A12732">
        <v>3.9992474480198061</v>
      </c>
      <c r="B12732">
        <v>151211329069.08176</v>
      </c>
      <c r="C12732" s="1" t="s">
        <v>22692</v>
      </c>
      <c r="D12732">
        <v>-114342810000</v>
      </c>
      <c r="E12732" s="1" t="s">
        <v>3</v>
      </c>
      <c r="F12732">
        <v>19073803.901830219</v>
      </c>
      <c r="G12732">
        <v>3.1280549324439928</v>
      </c>
      <c r="H12732" s="1" t="s">
        <v>14524</v>
      </c>
      <c r="I12732">
        <v>404.73110000000003</v>
      </c>
      <c r="J12732" s="1" t="s">
        <v>3</v>
      </c>
    </row>
    <row r="12733" spans="1:10" x14ac:dyDescent="0.25">
      <c r="A12733">
        <v>3.9995616072851656</v>
      </c>
      <c r="B12733">
        <v>151210721953.89902</v>
      </c>
      <c r="C12733" s="1" t="s">
        <v>22693</v>
      </c>
      <c r="D12733">
        <v>-114373435000</v>
      </c>
      <c r="E12733" s="1" t="s">
        <v>3</v>
      </c>
      <c r="F12733">
        <v>19075353.356636681</v>
      </c>
      <c r="G12733">
        <v>3.128051704356579</v>
      </c>
      <c r="H12733" s="1" t="s">
        <v>14522</v>
      </c>
      <c r="I12733">
        <v>404.82785000000001</v>
      </c>
      <c r="J12733" s="1" t="s">
        <v>3</v>
      </c>
    </row>
    <row r="12734" spans="1:10" x14ac:dyDescent="0.25">
      <c r="A12734">
        <v>3.9998757665505247</v>
      </c>
      <c r="B12734">
        <v>151210114678.69235</v>
      </c>
      <c r="C12734" s="1" t="s">
        <v>22694</v>
      </c>
      <c r="D12734">
        <v>-114404050000</v>
      </c>
      <c r="E12734" s="1" t="s">
        <v>3</v>
      </c>
      <c r="F12734">
        <v>19076903.39442084</v>
      </c>
      <c r="G12734">
        <v>3.1280484774049042</v>
      </c>
      <c r="H12734" s="1" t="s">
        <v>14520</v>
      </c>
      <c r="I12734">
        <v>404.92455999999999</v>
      </c>
      <c r="J12734" s="1" t="s">
        <v>3</v>
      </c>
    </row>
    <row r="12735" spans="1:10" x14ac:dyDescent="0.25">
      <c r="A12735">
        <v>4.0001899258158842</v>
      </c>
      <c r="B12735">
        <v>151209507243.5257</v>
      </c>
      <c r="C12735" s="1" t="s">
        <v>22695</v>
      </c>
      <c r="D12735">
        <v>-114434650000</v>
      </c>
      <c r="E12735" s="1" t="s">
        <v>3</v>
      </c>
      <c r="F12735">
        <v>19078373.242567994</v>
      </c>
      <c r="G12735">
        <v>3.1280452515894432</v>
      </c>
      <c r="H12735" s="1" t="s">
        <v>14518</v>
      </c>
      <c r="I12735">
        <v>405.02120000000002</v>
      </c>
      <c r="J12735" s="1" t="s">
        <v>3</v>
      </c>
    </row>
    <row r="12736" spans="1:10" x14ac:dyDescent="0.25">
      <c r="A12736">
        <v>4.0005040850812428</v>
      </c>
      <c r="B12736">
        <v>151208899648.46286</v>
      </c>
      <c r="C12736" s="1" t="s">
        <v>22696</v>
      </c>
      <c r="D12736">
        <v>-114465235000</v>
      </c>
      <c r="E12736" s="1" t="s">
        <v>3</v>
      </c>
      <c r="F12736">
        <v>19079924.417676963</v>
      </c>
      <c r="G12736">
        <v>3.1280420269106797</v>
      </c>
      <c r="H12736" s="1" t="s">
        <v>14516</v>
      </c>
      <c r="I12736">
        <v>405.11786000000001</v>
      </c>
      <c r="J12736" s="1" t="s">
        <v>3</v>
      </c>
    </row>
    <row r="12737" spans="1:10" x14ac:dyDescent="0.25">
      <c r="A12737">
        <v>4.0008182443466014</v>
      </c>
      <c r="B12737">
        <v>151208291893.56775</v>
      </c>
      <c r="C12737" s="1" t="s">
        <v>22697</v>
      </c>
      <c r="D12737">
        <v>-114495810000</v>
      </c>
      <c r="E12737" s="1" t="s">
        <v>3</v>
      </c>
      <c r="F12737">
        <v>19081476.178183414</v>
      </c>
      <c r="G12737">
        <v>3.1280388033691047</v>
      </c>
      <c r="H12737" s="1" t="s">
        <v>14514</v>
      </c>
      <c r="I12737">
        <v>405.21447999999998</v>
      </c>
      <c r="J12737" s="1" t="s">
        <v>3</v>
      </c>
    </row>
    <row r="12738" spans="1:10" x14ac:dyDescent="0.25">
      <c r="A12738">
        <v>4.0011324036119609</v>
      </c>
      <c r="B12738">
        <v>151207683978.90424</v>
      </c>
      <c r="C12738" s="1" t="s">
        <v>22698</v>
      </c>
      <c r="D12738">
        <v>-114526370000</v>
      </c>
      <c r="E12738" s="1" t="s">
        <v>3</v>
      </c>
      <c r="F12738">
        <v>19082947.659718178</v>
      </c>
      <c r="G12738">
        <v>3.1280355809652005</v>
      </c>
      <c r="H12738" s="1" t="s">
        <v>14512</v>
      </c>
      <c r="I12738">
        <v>405.31103999999999</v>
      </c>
      <c r="J12738" s="1" t="s">
        <v>3</v>
      </c>
    </row>
    <row r="12739" spans="1:10" x14ac:dyDescent="0.25">
      <c r="A12739">
        <v>4.0014465628773195</v>
      </c>
      <c r="B12739">
        <v>151207075904.53629</v>
      </c>
      <c r="C12739" s="1" t="s">
        <v>22699</v>
      </c>
      <c r="D12739">
        <v>-114556920000</v>
      </c>
      <c r="E12739" s="1" t="s">
        <v>3</v>
      </c>
      <c r="F12739">
        <v>19084500.56227652</v>
      </c>
      <c r="G12739">
        <v>3.1280323596994584</v>
      </c>
      <c r="H12739" s="1" t="s">
        <v>14510</v>
      </c>
      <c r="I12739">
        <v>405.4076</v>
      </c>
      <c r="J12739" s="1" t="s">
        <v>3</v>
      </c>
    </row>
    <row r="12740" spans="1:10" x14ac:dyDescent="0.25">
      <c r="A12740">
        <v>4.0017607221426781</v>
      </c>
      <c r="B12740">
        <v>151206467670.52774</v>
      </c>
      <c r="C12740" s="1" t="s">
        <v>22700</v>
      </c>
      <c r="D12740">
        <v>-114587460000</v>
      </c>
      <c r="E12740" s="1" t="s">
        <v>3</v>
      </c>
      <c r="F12740">
        <v>19086054.052667938</v>
      </c>
      <c r="G12740">
        <v>3.1280291395723685</v>
      </c>
      <c r="H12740" s="1" t="s">
        <v>14508</v>
      </c>
      <c r="I12740">
        <v>405.50409999999999</v>
      </c>
      <c r="J12740" s="1" t="s">
        <v>3</v>
      </c>
    </row>
    <row r="12741" spans="1:10" x14ac:dyDescent="0.25">
      <c r="A12741">
        <v>4.0020748814080376</v>
      </c>
      <c r="B12741">
        <v>151205859276.9426</v>
      </c>
      <c r="C12741" s="1" t="s">
        <v>22701</v>
      </c>
      <c r="D12741">
        <v>-114617990000</v>
      </c>
      <c r="E12741" s="1" t="s">
        <v>3</v>
      </c>
      <c r="F12741">
        <v>19087527.174389444</v>
      </c>
      <c r="G12741">
        <v>3.1280259205844052</v>
      </c>
      <c r="H12741" s="1" t="s">
        <v>14506</v>
      </c>
      <c r="I12741">
        <v>405.60055999999997</v>
      </c>
      <c r="J12741" s="1" t="s">
        <v>3</v>
      </c>
    </row>
    <row r="12742" spans="1:10" x14ac:dyDescent="0.25">
      <c r="A12742">
        <v>4.0023890406733962</v>
      </c>
      <c r="B12742">
        <v>151205250723.84482</v>
      </c>
      <c r="C12742" s="1" t="s">
        <v>22702</v>
      </c>
      <c r="D12742">
        <v>-114648500000</v>
      </c>
      <c r="E12742" s="1" t="s">
        <v>3</v>
      </c>
      <c r="F12742">
        <v>19089081.811590657</v>
      </c>
      <c r="G12742">
        <v>3.1280227027360672</v>
      </c>
      <c r="H12742" s="1" t="s">
        <v>14504</v>
      </c>
      <c r="I12742">
        <v>405.69702000000001</v>
      </c>
      <c r="J12742" s="1" t="s">
        <v>3</v>
      </c>
    </row>
    <row r="12743" spans="1:10" x14ac:dyDescent="0.25">
      <c r="A12743">
        <v>4.0027031999387557</v>
      </c>
      <c r="B12743">
        <v>151204642011.29834</v>
      </c>
      <c r="C12743" s="1" t="s">
        <v>22703</v>
      </c>
      <c r="D12743">
        <v>-114679000000</v>
      </c>
      <c r="E12743" s="1" t="s">
        <v>3</v>
      </c>
      <c r="F12743">
        <v>19090556.020656385</v>
      </c>
      <c r="G12743">
        <v>3.1280194860278439</v>
      </c>
      <c r="H12743" s="1" t="s">
        <v>14502</v>
      </c>
      <c r="I12743">
        <v>405.79343</v>
      </c>
      <c r="J12743" s="1" t="s">
        <v>3</v>
      </c>
    </row>
    <row r="12744" spans="1:10" x14ac:dyDescent="0.25">
      <c r="A12744">
        <v>4.0030173592041143</v>
      </c>
      <c r="B12744">
        <v>151204033139.36719</v>
      </c>
      <c r="C12744" s="1" t="s">
        <v>22704</v>
      </c>
      <c r="D12744">
        <v>-114709496000</v>
      </c>
      <c r="E12744" s="1" t="s">
        <v>3</v>
      </c>
      <c r="F12744">
        <v>19092111.807827994</v>
      </c>
      <c r="G12744">
        <v>3.1280162704602095</v>
      </c>
      <c r="H12744" s="1" t="s">
        <v>14500</v>
      </c>
      <c r="I12744">
        <v>405.88977</v>
      </c>
      <c r="J12744" s="1" t="s">
        <v>3</v>
      </c>
    </row>
    <row r="12745" spans="1:10" x14ac:dyDescent="0.25">
      <c r="A12745">
        <v>4.0033315184694738</v>
      </c>
      <c r="B12745">
        <v>151203424108.11533</v>
      </c>
      <c r="C12745" s="1" t="s">
        <v>22705</v>
      </c>
      <c r="D12745">
        <v>-114739970000</v>
      </c>
      <c r="E12745" s="1" t="s">
        <v>3</v>
      </c>
      <c r="F12745">
        <v>19093668.186912559</v>
      </c>
      <c r="G12745">
        <v>3.1280130560336614</v>
      </c>
      <c r="H12745" s="1" t="s">
        <v>14498</v>
      </c>
      <c r="I12745">
        <v>405.98615000000001</v>
      </c>
      <c r="J12745" s="1" t="s">
        <v>3</v>
      </c>
    </row>
    <row r="12746" spans="1:10" x14ac:dyDescent="0.25">
      <c r="A12746">
        <v>4.0036456777348324</v>
      </c>
      <c r="B12746">
        <v>151202814917.60681</v>
      </c>
      <c r="C12746" s="1" t="s">
        <v>22706</v>
      </c>
      <c r="D12746">
        <v>-114770444000</v>
      </c>
      <c r="E12746" s="1" t="s">
        <v>3</v>
      </c>
      <c r="F12746">
        <v>19095144.047554396</v>
      </c>
      <c r="G12746">
        <v>3.1280098427486731</v>
      </c>
      <c r="H12746" s="1" t="s">
        <v>14496</v>
      </c>
      <c r="I12746">
        <v>406.08246000000003</v>
      </c>
      <c r="J12746" s="1" t="s">
        <v>3</v>
      </c>
    </row>
    <row r="12747" spans="1:10" x14ac:dyDescent="0.25">
      <c r="A12747">
        <v>4.003959837000191</v>
      </c>
      <c r="B12747">
        <v>151202205567.90564</v>
      </c>
      <c r="C12747" s="1" t="s">
        <v>22707</v>
      </c>
      <c r="D12747">
        <v>-114800900000</v>
      </c>
      <c r="E12747" s="1" t="s">
        <v>3</v>
      </c>
      <c r="F12747">
        <v>19096701.581419095</v>
      </c>
      <c r="G12747">
        <v>3.1280066306057255</v>
      </c>
      <c r="H12747" s="1" t="s">
        <v>14494</v>
      </c>
      <c r="I12747">
        <v>406.17874</v>
      </c>
      <c r="J12747" s="1" t="s">
        <v>3</v>
      </c>
    </row>
    <row r="12748" spans="1:10" x14ac:dyDescent="0.25">
      <c r="A12748">
        <v>4.0042739962655505</v>
      </c>
      <c r="B12748">
        <v>151201596059.0759</v>
      </c>
      <c r="C12748" s="1" t="s">
        <v>22708</v>
      </c>
      <c r="D12748">
        <v>-114831340000</v>
      </c>
      <c r="E12748" s="1" t="s">
        <v>3</v>
      </c>
      <c r="F12748">
        <v>19098178.53697101</v>
      </c>
      <c r="G12748">
        <v>3.1280034196053248</v>
      </c>
      <c r="H12748" s="1" t="s">
        <v>14492</v>
      </c>
      <c r="I12748">
        <v>406.27499999999998</v>
      </c>
      <c r="J12748" s="1" t="s">
        <v>3</v>
      </c>
    </row>
    <row r="12749" spans="1:10" x14ac:dyDescent="0.25">
      <c r="A12749">
        <v>4.0045881555309091</v>
      </c>
      <c r="B12749">
        <v>151200986391.18161</v>
      </c>
      <c r="C12749" s="1" t="s">
        <v>22709</v>
      </c>
      <c r="D12749">
        <v>-114861785000</v>
      </c>
      <c r="E12749" s="1" t="s">
        <v>3</v>
      </c>
      <c r="F12749">
        <v>19099737.228810914</v>
      </c>
      <c r="G12749">
        <v>3.1280002097479267</v>
      </c>
      <c r="H12749" s="1" t="s">
        <v>14490</v>
      </c>
      <c r="I12749">
        <v>406.37119999999999</v>
      </c>
      <c r="J12749" s="1" t="s">
        <v>3</v>
      </c>
    </row>
    <row r="12750" spans="1:10" x14ac:dyDescent="0.25">
      <c r="A12750">
        <v>4.0049023147962686</v>
      </c>
      <c r="B12750">
        <v>151200376564.2869</v>
      </c>
      <c r="C12750" s="1" t="s">
        <v>22710</v>
      </c>
      <c r="D12750">
        <v>-114892200000</v>
      </c>
      <c r="E12750" s="1" t="s">
        <v>3</v>
      </c>
      <c r="F12750">
        <v>19101215.282305874</v>
      </c>
      <c r="G12750">
        <v>3.127997001034045</v>
      </c>
      <c r="H12750" s="1" t="s">
        <v>14488</v>
      </c>
      <c r="I12750">
        <v>406.46737999999999</v>
      </c>
      <c r="J12750" s="1" t="s">
        <v>3</v>
      </c>
    </row>
    <row r="12751" spans="1:10" x14ac:dyDescent="0.25">
      <c r="A12751">
        <v>4.0052164740616272</v>
      </c>
      <c r="B12751">
        <v>151199766578.45578</v>
      </c>
      <c r="C12751" s="1" t="s">
        <v>22711</v>
      </c>
      <c r="D12751">
        <v>-114922610000</v>
      </c>
      <c r="E12751" s="1" t="s">
        <v>3</v>
      </c>
      <c r="F12751">
        <v>19102775.135329865</v>
      </c>
      <c r="G12751">
        <v>3.1279937934641353</v>
      </c>
      <c r="H12751" s="1" t="s">
        <v>14486</v>
      </c>
      <c r="I12751">
        <v>406.56353999999999</v>
      </c>
      <c r="J12751" s="1" t="s">
        <v>3</v>
      </c>
    </row>
    <row r="12752" spans="1:10" x14ac:dyDescent="0.25">
      <c r="A12752">
        <v>4.0055306333269867</v>
      </c>
      <c r="B12752">
        <v>151199156433.75247</v>
      </c>
      <c r="C12752" s="1" t="s">
        <v>22712</v>
      </c>
      <c r="D12752">
        <v>-114953000000</v>
      </c>
      <c r="E12752" s="1" t="s">
        <v>3</v>
      </c>
      <c r="F12752">
        <v>19104254.289814018</v>
      </c>
      <c r="G12752">
        <v>3.1279905870386946</v>
      </c>
      <c r="H12752" s="1" t="s">
        <v>14484</v>
      </c>
      <c r="I12752">
        <v>406.65967000000001</v>
      </c>
      <c r="J12752" s="1" t="s">
        <v>3</v>
      </c>
    </row>
    <row r="12753" spans="1:10" x14ac:dyDescent="0.25">
      <c r="A12753">
        <v>4.0058447925923453</v>
      </c>
      <c r="B12753">
        <v>151198546130.241</v>
      </c>
      <c r="C12753" s="1" t="s">
        <v>22713</v>
      </c>
      <c r="D12753">
        <v>-114983395000</v>
      </c>
      <c r="E12753" s="1" t="s">
        <v>3</v>
      </c>
      <c r="F12753">
        <v>19105815.307245009</v>
      </c>
      <c r="G12753">
        <v>3.1279873817582033</v>
      </c>
      <c r="H12753" s="1" t="s">
        <v>14482</v>
      </c>
      <c r="I12753">
        <v>406.75576999999998</v>
      </c>
      <c r="J12753" s="1" t="s">
        <v>3</v>
      </c>
    </row>
    <row r="12754" spans="1:10" x14ac:dyDescent="0.25">
      <c r="A12754">
        <v>4.0061589518577039</v>
      </c>
      <c r="B12754">
        <v>151197935667.9856</v>
      </c>
      <c r="C12754" s="1" t="s">
        <v>22714</v>
      </c>
      <c r="D12754">
        <v>-115013770000</v>
      </c>
      <c r="E12754" s="1" t="s">
        <v>3</v>
      </c>
      <c r="F12754">
        <v>19107295.565777726</v>
      </c>
      <c r="G12754">
        <v>3.1279841776231496</v>
      </c>
      <c r="H12754" s="1" t="s">
        <v>14480</v>
      </c>
      <c r="I12754">
        <v>406.85180000000003</v>
      </c>
      <c r="J12754" s="1" t="s">
        <v>3</v>
      </c>
    </row>
    <row r="12755" spans="1:10" x14ac:dyDescent="0.25">
      <c r="A12755">
        <v>4.0064731111230634</v>
      </c>
      <c r="B12755">
        <v>151197325047.05032</v>
      </c>
      <c r="C12755" s="1" t="s">
        <v>22715</v>
      </c>
      <c r="D12755">
        <v>-115044130000</v>
      </c>
      <c r="E12755" s="1" t="s">
        <v>3</v>
      </c>
      <c r="F12755">
        <v>19108857.750852577</v>
      </c>
      <c r="G12755">
        <v>3.1279809746340046</v>
      </c>
      <c r="H12755" s="1" t="s">
        <v>14478</v>
      </c>
      <c r="I12755">
        <v>406.94779999999997</v>
      </c>
      <c r="J12755" s="1" t="s">
        <v>3</v>
      </c>
    </row>
    <row r="12756" spans="1:10" x14ac:dyDescent="0.25">
      <c r="A12756">
        <v>4.006787270388422</v>
      </c>
      <c r="B12756">
        <v>151196714267.49942</v>
      </c>
      <c r="C12756" s="1" t="s">
        <v>22716</v>
      </c>
      <c r="D12756">
        <v>-115074480000</v>
      </c>
      <c r="E12756" s="1" t="s">
        <v>3</v>
      </c>
      <c r="F12756">
        <v>19110339.116506629</v>
      </c>
      <c r="G12756">
        <v>3.1279777727912488</v>
      </c>
      <c r="H12756" s="1" t="s">
        <v>14476</v>
      </c>
      <c r="I12756">
        <v>407.04381999999998</v>
      </c>
      <c r="J12756" s="1" t="s">
        <v>3</v>
      </c>
    </row>
    <row r="12757" spans="1:10" x14ac:dyDescent="0.25">
      <c r="A12757">
        <v>4.0071014296537815</v>
      </c>
      <c r="B12757">
        <v>151196103329.397</v>
      </c>
      <c r="C12757" s="1" t="s">
        <v>22717</v>
      </c>
      <c r="D12757">
        <v>-115104825000</v>
      </c>
      <c r="E12757" s="1" t="s">
        <v>3</v>
      </c>
      <c r="F12757">
        <v>19111902.4724764</v>
      </c>
      <c r="G12757">
        <v>3.1279745720953689</v>
      </c>
      <c r="H12757" s="1" t="s">
        <v>14474</v>
      </c>
      <c r="I12757">
        <v>407.13977</v>
      </c>
      <c r="J12757" s="1" t="s">
        <v>3</v>
      </c>
    </row>
    <row r="12758" spans="1:10" x14ac:dyDescent="0.25">
      <c r="A12758">
        <v>4.0074155889191401</v>
      </c>
      <c r="B12758">
        <v>151195492232.80737</v>
      </c>
      <c r="C12758" s="1" t="s">
        <v>22718</v>
      </c>
      <c r="D12758">
        <v>-115135150000</v>
      </c>
      <c r="E12758" s="1" t="s">
        <v>3</v>
      </c>
      <c r="F12758">
        <v>19113384.948337831</v>
      </c>
      <c r="G12758">
        <v>3.1279713725468539</v>
      </c>
      <c r="H12758" s="1" t="s">
        <v>14472</v>
      </c>
      <c r="I12758">
        <v>407.23570000000001</v>
      </c>
      <c r="J12758" s="1" t="s">
        <v>3</v>
      </c>
    </row>
    <row r="12759" spans="1:10" x14ac:dyDescent="0.25">
      <c r="A12759">
        <v>4.0077297481844987</v>
      </c>
      <c r="B12759">
        <v>151194880977.79465</v>
      </c>
      <c r="C12759" s="1" t="s">
        <v>22719</v>
      </c>
      <c r="D12759">
        <v>-115165470000</v>
      </c>
      <c r="E12759" s="1" t="s">
        <v>3</v>
      </c>
      <c r="F12759">
        <v>19114949.47846783</v>
      </c>
      <c r="G12759">
        <v>3.1279681741461571</v>
      </c>
      <c r="H12759" s="1" t="s">
        <v>14470</v>
      </c>
      <c r="I12759">
        <v>407.33157</v>
      </c>
      <c r="J12759" s="1" t="s">
        <v>3</v>
      </c>
    </row>
    <row r="12760" spans="1:10" x14ac:dyDescent="0.25">
      <c r="A12760">
        <v>4.0080439074498582</v>
      </c>
      <c r="B12760">
        <v>151194269564.4231</v>
      </c>
      <c r="C12760" s="1" t="s">
        <v>22720</v>
      </c>
      <c r="D12760">
        <v>-115195780000</v>
      </c>
      <c r="E12760" s="1" t="s">
        <v>3</v>
      </c>
      <c r="F12760">
        <v>19116433.067636289</v>
      </c>
      <c r="G12760">
        <v>3.1279649768937992</v>
      </c>
      <c r="H12760" s="1" t="s">
        <v>14468</v>
      </c>
      <c r="I12760">
        <v>407.42743000000002</v>
      </c>
      <c r="J12760" s="1" t="s">
        <v>3</v>
      </c>
    </row>
    <row r="12761" spans="1:10" x14ac:dyDescent="0.25">
      <c r="A12761">
        <v>4.0083580667152168</v>
      </c>
      <c r="B12761">
        <v>151193657992.75699</v>
      </c>
      <c r="C12761" s="1" t="s">
        <v>22721</v>
      </c>
      <c r="D12761">
        <v>-115226070000</v>
      </c>
      <c r="E12761" s="1" t="s">
        <v>3</v>
      </c>
      <c r="F12761">
        <v>19117998.775205977</v>
      </c>
      <c r="G12761">
        <v>3.1279617807902262</v>
      </c>
      <c r="H12761" s="1" t="s">
        <v>14466</v>
      </c>
      <c r="I12761">
        <v>407.52330000000001</v>
      </c>
      <c r="J12761" s="1" t="s">
        <v>3</v>
      </c>
    </row>
    <row r="12762" spans="1:10" x14ac:dyDescent="0.25">
      <c r="A12762">
        <v>4.0086722259805763</v>
      </c>
      <c r="B12762">
        <v>151193046262.86053</v>
      </c>
      <c r="C12762" s="1" t="s">
        <v>22722</v>
      </c>
      <c r="D12762">
        <v>-115256345000</v>
      </c>
      <c r="E12762" s="1" t="s">
        <v>3</v>
      </c>
      <c r="F12762">
        <v>19119483.480794758</v>
      </c>
      <c r="G12762">
        <v>3.1279585858359171</v>
      </c>
      <c r="H12762" s="1" t="s">
        <v>14464</v>
      </c>
      <c r="I12762">
        <v>407.61908</v>
      </c>
      <c r="J12762" s="1" t="s">
        <v>3</v>
      </c>
    </row>
    <row r="12763" spans="1:10" x14ac:dyDescent="0.25">
      <c r="A12763">
        <v>4.0089863852459349</v>
      </c>
      <c r="B12763">
        <v>151192434374.79803</v>
      </c>
      <c r="C12763" s="1" t="s">
        <v>22723</v>
      </c>
      <c r="D12763">
        <v>-115286610000</v>
      </c>
      <c r="E12763" s="1" t="s">
        <v>3</v>
      </c>
      <c r="F12763">
        <v>19121050.369098075</v>
      </c>
      <c r="G12763">
        <v>3.127955392031383</v>
      </c>
      <c r="H12763" s="1" t="s">
        <v>14462</v>
      </c>
      <c r="I12763">
        <v>407.71480000000003</v>
      </c>
      <c r="J12763" s="1" t="s">
        <v>3</v>
      </c>
    </row>
    <row r="12764" spans="1:10" x14ac:dyDescent="0.25">
      <c r="A12764">
        <v>4.0093005445112944</v>
      </c>
      <c r="B12764">
        <v>151191822328.63382</v>
      </c>
      <c r="C12764" s="1" t="s">
        <v>22724</v>
      </c>
      <c r="D12764">
        <v>-115316875000</v>
      </c>
      <c r="E12764" s="1" t="s">
        <v>3</v>
      </c>
      <c r="F12764">
        <v>19122536.194233976</v>
      </c>
      <c r="G12764">
        <v>3.1279521993770691</v>
      </c>
      <c r="H12764" s="1" t="s">
        <v>14460</v>
      </c>
      <c r="I12764">
        <v>407.81054999999998</v>
      </c>
      <c r="J12764" s="1" t="s">
        <v>3</v>
      </c>
    </row>
    <row r="12765" spans="1:10" x14ac:dyDescent="0.25">
      <c r="A12765">
        <v>4.009614703776653</v>
      </c>
      <c r="B12765">
        <v>151191210124.43213</v>
      </c>
      <c r="C12765" s="1" t="s">
        <v>22725</v>
      </c>
      <c r="D12765">
        <v>-115347120000</v>
      </c>
      <c r="E12765" s="1" t="s">
        <v>3</v>
      </c>
      <c r="F12765">
        <v>19124104.266579308</v>
      </c>
      <c r="G12765">
        <v>3.1279490078734793</v>
      </c>
      <c r="H12765" s="1" t="s">
        <v>14458</v>
      </c>
      <c r="I12765">
        <v>407.90625</v>
      </c>
      <c r="J12765" s="1" t="s">
        <v>3</v>
      </c>
    </row>
    <row r="12766" spans="1:10" x14ac:dyDescent="0.25">
      <c r="A12766">
        <v>4.0099288630420116</v>
      </c>
      <c r="B12766">
        <v>151190597762.25732</v>
      </c>
      <c r="C12766" s="1" t="s">
        <v>22726</v>
      </c>
      <c r="D12766">
        <v>-115377360000</v>
      </c>
      <c r="E12766" s="1" t="s">
        <v>3</v>
      </c>
      <c r="F12766">
        <v>19125591.214402951</v>
      </c>
      <c r="G12766">
        <v>3.1279458175210744</v>
      </c>
      <c r="H12766" s="1" t="s">
        <v>14456</v>
      </c>
      <c r="I12766">
        <v>408.00191999999998</v>
      </c>
      <c r="J12766" s="1" t="s">
        <v>3</v>
      </c>
    </row>
    <row r="12767" spans="1:10" x14ac:dyDescent="0.25">
      <c r="A12767">
        <v>4.0102430223073711</v>
      </c>
      <c r="B12767">
        <v>151189985242.17374</v>
      </c>
      <c r="C12767" s="1" t="s">
        <v>22727</v>
      </c>
      <c r="D12767">
        <v>-115407580000</v>
      </c>
      <c r="E12767" s="1" t="s">
        <v>3</v>
      </c>
      <c r="F12767">
        <v>19127160.474113218</v>
      </c>
      <c r="G12767">
        <v>3.1279426283203247</v>
      </c>
      <c r="H12767" s="1" t="s">
        <v>14454</v>
      </c>
      <c r="I12767">
        <v>408.09755999999999</v>
      </c>
      <c r="J12767" s="1" t="s">
        <v>3</v>
      </c>
    </row>
    <row r="12768" spans="1:10" x14ac:dyDescent="0.25">
      <c r="A12768">
        <v>4.0105571815727297</v>
      </c>
      <c r="B12768">
        <v>151189372564.24567</v>
      </c>
      <c r="C12768" s="1" t="s">
        <v>22728</v>
      </c>
      <c r="D12768">
        <v>-115437790000</v>
      </c>
      <c r="E12768" s="1" t="s">
        <v>3</v>
      </c>
      <c r="F12768">
        <v>19128648.547779135</v>
      </c>
      <c r="G12768">
        <v>3.127939440271724</v>
      </c>
      <c r="H12768" s="1" t="s">
        <v>14452</v>
      </c>
      <c r="I12768">
        <v>408.19310000000002</v>
      </c>
      <c r="J12768" s="1" t="s">
        <v>3</v>
      </c>
    </row>
    <row r="12769" spans="1:10" x14ac:dyDescent="0.25">
      <c r="A12769">
        <v>4.0108713408380883</v>
      </c>
      <c r="B12769">
        <v>151188759728.5376</v>
      </c>
      <c r="C12769" s="1" t="s">
        <v>22729</v>
      </c>
      <c r="D12769">
        <v>-115467990000</v>
      </c>
      <c r="E12769" s="1" t="s">
        <v>3</v>
      </c>
      <c r="F12769">
        <v>19130137.170140304</v>
      </c>
      <c r="G12769">
        <v>3.1279362533757507</v>
      </c>
      <c r="H12769" s="1" t="s">
        <v>14450</v>
      </c>
      <c r="I12769">
        <v>408.28870000000001</v>
      </c>
      <c r="J12769" s="1" t="s">
        <v>3</v>
      </c>
    </row>
    <row r="12770" spans="1:10" x14ac:dyDescent="0.25">
      <c r="A12770">
        <v>4.0111855001034478</v>
      </c>
      <c r="B12770">
        <v>151188146735.11377</v>
      </c>
      <c r="C12770" s="1" t="s">
        <v>22730</v>
      </c>
      <c r="D12770">
        <v>-115498180000</v>
      </c>
      <c r="E12770" s="1" t="s">
        <v>3</v>
      </c>
      <c r="F12770">
        <v>19131708.200868443</v>
      </c>
      <c r="G12770">
        <v>3.1279330676328811</v>
      </c>
      <c r="H12770" s="1" t="s">
        <v>14448</v>
      </c>
      <c r="I12770">
        <v>408.38425000000001</v>
      </c>
      <c r="J12770" s="1" t="s">
        <v>3</v>
      </c>
    </row>
    <row r="12771" spans="1:10" x14ac:dyDescent="0.25">
      <c r="A12771">
        <v>4.0114996593688073</v>
      </c>
      <c r="B12771">
        <v>151187533584.0387</v>
      </c>
      <c r="C12771" s="1" t="s">
        <v>22731</v>
      </c>
      <c r="D12771">
        <v>-115528340000</v>
      </c>
      <c r="E12771" s="1" t="s">
        <v>3</v>
      </c>
      <c r="F12771">
        <v>19133197.953786559</v>
      </c>
      <c r="G12771">
        <v>3.1279298830435773</v>
      </c>
      <c r="H12771" s="1" t="s">
        <v>14446</v>
      </c>
      <c r="I12771">
        <v>408.47973999999999</v>
      </c>
      <c r="J12771" s="1" t="s">
        <v>3</v>
      </c>
    </row>
    <row r="12772" spans="1:10" x14ac:dyDescent="0.25">
      <c r="A12772">
        <v>4.0118138186341659</v>
      </c>
      <c r="B12772">
        <v>151186920275.37671</v>
      </c>
      <c r="C12772" s="1" t="s">
        <v>22732</v>
      </c>
      <c r="D12772">
        <v>-115558510000</v>
      </c>
      <c r="E12772" s="1" t="s">
        <v>3</v>
      </c>
      <c r="F12772">
        <v>19134770.180205584</v>
      </c>
      <c r="G12772">
        <v>3.1279266996083082</v>
      </c>
      <c r="H12772" s="1" t="s">
        <v>14444</v>
      </c>
      <c r="I12772">
        <v>408.5752</v>
      </c>
      <c r="J12772" s="1" t="s">
        <v>3</v>
      </c>
    </row>
    <row r="12773" spans="1:10" x14ac:dyDescent="0.25">
      <c r="A12773">
        <v>4.0121279778995245</v>
      </c>
      <c r="B12773">
        <v>151186306809.19226</v>
      </c>
      <c r="C12773" s="1" t="s">
        <v>22733</v>
      </c>
      <c r="D12773">
        <v>-115588660000</v>
      </c>
      <c r="E12773" s="1" t="s">
        <v>3</v>
      </c>
      <c r="F12773">
        <v>19136261.066869877</v>
      </c>
      <c r="G12773">
        <v>3.127923517327583</v>
      </c>
      <c r="H12773" s="1" t="s">
        <v>14442</v>
      </c>
      <c r="I12773">
        <v>408.67061999999999</v>
      </c>
      <c r="J12773" s="1" t="s">
        <v>3</v>
      </c>
    </row>
    <row r="12774" spans="1:10" x14ac:dyDescent="0.25">
      <c r="A12774">
        <v>4.012442137164884</v>
      </c>
      <c r="B12774">
        <v>151185693185.54984</v>
      </c>
      <c r="C12774" s="1" t="s">
        <v>22734</v>
      </c>
      <c r="D12774">
        <v>-115618800000</v>
      </c>
      <c r="E12774" s="1" t="s">
        <v>3</v>
      </c>
      <c r="F12774">
        <v>19137834.492354199</v>
      </c>
      <c r="G12774">
        <v>3.1279203362018624</v>
      </c>
      <c r="H12774" s="1" t="s">
        <v>14440</v>
      </c>
      <c r="I12774">
        <v>408.76602000000003</v>
      </c>
      <c r="J12774" s="1" t="s">
        <v>3</v>
      </c>
    </row>
    <row r="12775" spans="1:10" x14ac:dyDescent="0.25">
      <c r="A12775">
        <v>4.0127562964302426</v>
      </c>
      <c r="B12775">
        <v>151185079404.51382</v>
      </c>
      <c r="C12775" s="1" t="s">
        <v>22735</v>
      </c>
      <c r="D12775">
        <v>-115648930000</v>
      </c>
      <c r="E12775" s="1" t="s">
        <v>3</v>
      </c>
      <c r="F12775">
        <v>19139326.51596804</v>
      </c>
      <c r="G12775">
        <v>3.1279171562315988</v>
      </c>
      <c r="H12775" s="1" t="s">
        <v>14438</v>
      </c>
      <c r="I12775">
        <v>408.8614</v>
      </c>
      <c r="J12775" s="1" t="s">
        <v>3</v>
      </c>
    </row>
    <row r="12776" spans="1:10" x14ac:dyDescent="0.25">
      <c r="A12776">
        <v>4.0130704556956012</v>
      </c>
      <c r="B12776">
        <v>151184465466.14874</v>
      </c>
      <c r="C12776" s="1" t="s">
        <v>22736</v>
      </c>
      <c r="D12776">
        <v>-115679050000</v>
      </c>
      <c r="E12776" s="1" t="s">
        <v>3</v>
      </c>
      <c r="F12776">
        <v>19140819.093698047</v>
      </c>
      <c r="G12776">
        <v>3.1279139774172853</v>
      </c>
      <c r="H12776" s="1" t="s">
        <v>14436</v>
      </c>
      <c r="I12776">
        <v>408.95675999999997</v>
      </c>
      <c r="J12776" s="1" t="s">
        <v>3</v>
      </c>
    </row>
    <row r="12777" spans="1:10" x14ac:dyDescent="0.25">
      <c r="A12777">
        <v>4.0133846149609607</v>
      </c>
      <c r="B12777">
        <v>151183851370.51904</v>
      </c>
      <c r="C12777" s="1" t="s">
        <v>22737</v>
      </c>
      <c r="D12777">
        <v>-115709160000</v>
      </c>
      <c r="E12777" s="1" t="s">
        <v>3</v>
      </c>
      <c r="F12777">
        <v>19142394.30768799</v>
      </c>
      <c r="G12777">
        <v>3.1279107997594147</v>
      </c>
      <c r="H12777" s="1" t="s">
        <v>14434</v>
      </c>
      <c r="I12777">
        <v>409.05203</v>
      </c>
      <c r="J12777" s="1" t="s">
        <v>3</v>
      </c>
    </row>
    <row r="12778" spans="1:10" x14ac:dyDescent="0.25">
      <c r="A12778">
        <v>4.0136987742263202</v>
      </c>
      <c r="B12778">
        <v>151183237117.68927</v>
      </c>
      <c r="C12778" s="1" t="s">
        <v>22738</v>
      </c>
      <c r="D12778">
        <v>-115739250000</v>
      </c>
      <c r="E12778" s="1" t="s">
        <v>3</v>
      </c>
      <c r="F12778">
        <v>19143888.027155466</v>
      </c>
      <c r="G12778">
        <v>3.1279076232584302</v>
      </c>
      <c r="H12778" s="1" t="s">
        <v>14432</v>
      </c>
      <c r="I12778">
        <v>409.14729999999997</v>
      </c>
      <c r="J12778" s="1" t="s">
        <v>3</v>
      </c>
    </row>
    <row r="12779" spans="1:10" x14ac:dyDescent="0.25">
      <c r="A12779">
        <v>4.0140129334916788</v>
      </c>
      <c r="B12779">
        <v>151182622707.72391</v>
      </c>
      <c r="C12779" s="1" t="s">
        <v>22739</v>
      </c>
      <c r="D12779">
        <v>-115769330000</v>
      </c>
      <c r="E12779" s="1" t="s">
        <v>3</v>
      </c>
      <c r="F12779">
        <v>19145382.30307585</v>
      </c>
      <c r="G12779">
        <v>3.1279044479148079</v>
      </c>
      <c r="H12779" s="1" t="s">
        <v>14430</v>
      </c>
      <c r="I12779">
        <v>409.24254999999999</v>
      </c>
      <c r="J12779" s="1" t="s">
        <v>3</v>
      </c>
    </row>
    <row r="12780" spans="1:10" x14ac:dyDescent="0.25">
      <c r="A12780">
        <v>4.0143270927570374</v>
      </c>
      <c r="B12780">
        <v>151182008140.68747</v>
      </c>
      <c r="C12780" s="1" t="s">
        <v>22740</v>
      </c>
      <c r="D12780">
        <v>-115799400000</v>
      </c>
      <c r="E12780" s="1" t="s">
        <v>3</v>
      </c>
      <c r="F12780">
        <v>19146959.313109852</v>
      </c>
      <c r="G12780">
        <v>3.1279012737290413</v>
      </c>
      <c r="H12780" s="1" t="s">
        <v>14428</v>
      </c>
      <c r="I12780">
        <v>409.33774</v>
      </c>
      <c r="J12780" s="1" t="s">
        <v>3</v>
      </c>
    </row>
    <row r="12781" spans="1:10" x14ac:dyDescent="0.25">
      <c r="A12781">
        <v>4.0146412520223969</v>
      </c>
      <c r="B12781">
        <v>151181393416.64456</v>
      </c>
      <c r="C12781" s="1" t="s">
        <v>22741</v>
      </c>
      <c r="D12781">
        <v>-115829450000</v>
      </c>
      <c r="E12781" s="1" t="s">
        <v>3</v>
      </c>
      <c r="F12781">
        <v>19148454.735587396</v>
      </c>
      <c r="G12781">
        <v>3.1278981007015965</v>
      </c>
      <c r="H12781" s="1" t="s">
        <v>14426</v>
      </c>
      <c r="I12781">
        <v>409.43292000000002</v>
      </c>
      <c r="J12781" s="1" t="s">
        <v>3</v>
      </c>
    </row>
    <row r="12782" spans="1:10" x14ac:dyDescent="0.25">
      <c r="A12782">
        <v>4.0149554112877555</v>
      </c>
      <c r="B12782">
        <v>151180778535.65967</v>
      </c>
      <c r="C12782" s="1" t="s">
        <v>22742</v>
      </c>
      <c r="D12782">
        <v>-115859500000</v>
      </c>
      <c r="E12782" s="1" t="s">
        <v>3</v>
      </c>
      <c r="F12782">
        <v>19149950.716870092</v>
      </c>
      <c r="G12782">
        <v>3.1278949288329341</v>
      </c>
      <c r="H12782" s="1" t="s">
        <v>14424</v>
      </c>
      <c r="I12782">
        <v>409.52805000000001</v>
      </c>
      <c r="J12782" s="1" t="s">
        <v>3</v>
      </c>
    </row>
    <row r="12783" spans="1:10" x14ac:dyDescent="0.25">
      <c r="A12783">
        <v>4.0152695705531141</v>
      </c>
      <c r="B12783">
        <v>151180163497.79745</v>
      </c>
      <c r="C12783" s="1" t="s">
        <v>22743</v>
      </c>
      <c r="D12783">
        <v>-115889530000</v>
      </c>
      <c r="E12783" s="1" t="s">
        <v>3</v>
      </c>
      <c r="F12783">
        <v>19151529.530536592</v>
      </c>
      <c r="G12783">
        <v>3.1278917581235377</v>
      </c>
      <c r="H12783" s="1" t="s">
        <v>14422</v>
      </c>
      <c r="I12783">
        <v>409.62313999999998</v>
      </c>
      <c r="J12783" s="1" t="s">
        <v>3</v>
      </c>
    </row>
    <row r="12784" spans="1:10" x14ac:dyDescent="0.25">
      <c r="A12784">
        <v>4.0155837298184736</v>
      </c>
      <c r="B12784">
        <v>151179548303.12244</v>
      </c>
      <c r="C12784" s="1" t="s">
        <v>22744</v>
      </c>
      <c r="D12784">
        <v>-115919550000</v>
      </c>
      <c r="E12784" s="1" t="s">
        <v>3</v>
      </c>
      <c r="F12784">
        <v>19153026.663228102</v>
      </c>
      <c r="G12784">
        <v>3.1278885885738661</v>
      </c>
      <c r="H12784" s="1" t="s">
        <v>14420</v>
      </c>
      <c r="I12784">
        <v>409.71823000000001</v>
      </c>
      <c r="J12784" s="1" t="s">
        <v>3</v>
      </c>
    </row>
    <row r="12785" spans="1:10" x14ac:dyDescent="0.25">
      <c r="A12785">
        <v>4.015897889083833</v>
      </c>
      <c r="B12785">
        <v>151178932951.69928</v>
      </c>
      <c r="C12785" s="1" t="s">
        <v>22745</v>
      </c>
      <c r="D12785">
        <v>-115949570000</v>
      </c>
      <c r="E12785" s="1" t="s">
        <v>3</v>
      </c>
      <c r="F12785">
        <v>19154524.357092716</v>
      </c>
      <c r="G12785">
        <v>3.1278854201843864</v>
      </c>
      <c r="H12785" s="1" t="s">
        <v>14418</v>
      </c>
      <c r="I12785">
        <v>409.81326000000001</v>
      </c>
      <c r="J12785" s="1" t="s">
        <v>3</v>
      </c>
    </row>
    <row r="12786" spans="1:10" x14ac:dyDescent="0.25">
      <c r="A12786">
        <v>4.0162120483491908</v>
      </c>
      <c r="B12786">
        <v>151178317443.59256</v>
      </c>
      <c r="C12786" s="1" t="s">
        <v>22746</v>
      </c>
      <c r="D12786">
        <v>-115979570000</v>
      </c>
      <c r="E12786" s="1" t="s">
        <v>3</v>
      </c>
      <c r="F12786">
        <v>19156104.982030585</v>
      </c>
      <c r="G12786">
        <v>3.1278822529556067</v>
      </c>
      <c r="H12786" s="1" t="s">
        <v>14416</v>
      </c>
      <c r="I12786">
        <v>409.90825999999998</v>
      </c>
      <c r="J12786" s="1" t="s">
        <v>3</v>
      </c>
    </row>
    <row r="12787" spans="1:10" x14ac:dyDescent="0.25">
      <c r="A12787">
        <v>4.0165262076145503</v>
      </c>
      <c r="B12787">
        <v>151177701778.86694</v>
      </c>
      <c r="C12787" s="1" t="s">
        <v>22747</v>
      </c>
      <c r="D12787">
        <v>-116009550000</v>
      </c>
      <c r="E12787" s="1" t="s">
        <v>3</v>
      </c>
      <c r="F12787">
        <v>19157603.832188003</v>
      </c>
      <c r="G12787">
        <v>3.1278790868879529</v>
      </c>
      <c r="H12787" s="1" t="s">
        <v>14414</v>
      </c>
      <c r="I12787">
        <v>410.00322999999997</v>
      </c>
      <c r="J12787" s="1" t="s">
        <v>3</v>
      </c>
    </row>
    <row r="12788" spans="1:10" x14ac:dyDescent="0.25">
      <c r="A12788">
        <v>4.0168403668799098</v>
      </c>
      <c r="B12788">
        <v>151177085957.58704</v>
      </c>
      <c r="C12788" s="1" t="s">
        <v>22748</v>
      </c>
      <c r="D12788">
        <v>-116039524000</v>
      </c>
      <c r="E12788" s="1" t="s">
        <v>3</v>
      </c>
      <c r="F12788">
        <v>19159103.245902203</v>
      </c>
      <c r="G12788">
        <v>3.1278759219819325</v>
      </c>
      <c r="H12788" s="1" t="s">
        <v>14412</v>
      </c>
      <c r="I12788">
        <v>410.09818000000001</v>
      </c>
      <c r="J12788" s="1" t="s">
        <v>3</v>
      </c>
    </row>
    <row r="12789" spans="1:10" x14ac:dyDescent="0.25">
      <c r="A12789">
        <v>4.0171545261452684</v>
      </c>
      <c r="B12789">
        <v>151176469979.81757</v>
      </c>
      <c r="C12789" s="1" t="s">
        <v>22749</v>
      </c>
      <c r="D12789">
        <v>-116069490000</v>
      </c>
      <c r="E12789" s="1" t="s">
        <v>3</v>
      </c>
      <c r="F12789">
        <v>19160685.689801216</v>
      </c>
      <c r="G12789">
        <v>3.1278727582379959</v>
      </c>
      <c r="H12789" s="1" t="s">
        <v>14410</v>
      </c>
      <c r="I12789">
        <v>410.19308000000001</v>
      </c>
      <c r="J12789" s="1" t="s">
        <v>3</v>
      </c>
    </row>
    <row r="12790" spans="1:10" x14ac:dyDescent="0.25">
      <c r="A12790">
        <v>4.017468685410627</v>
      </c>
      <c r="B12790">
        <v>151175853845.62317</v>
      </c>
      <c r="C12790" s="1" t="s">
        <v>22750</v>
      </c>
      <c r="D12790">
        <v>-116099440000</v>
      </c>
      <c r="E12790" s="1" t="s">
        <v>3</v>
      </c>
      <c r="F12790">
        <v>19162186.264724769</v>
      </c>
      <c r="G12790">
        <v>3.1278695956566018</v>
      </c>
      <c r="H12790" s="1" t="s">
        <v>14408</v>
      </c>
      <c r="I12790">
        <v>410.28796</v>
      </c>
      <c r="J12790" s="1" t="s">
        <v>3</v>
      </c>
    </row>
    <row r="12791" spans="1:10" x14ac:dyDescent="0.25">
      <c r="A12791">
        <v>4.0177828446759865</v>
      </c>
      <c r="B12791">
        <v>151175237555.06857</v>
      </c>
      <c r="C12791" s="1" t="s">
        <v>22751</v>
      </c>
      <c r="D12791">
        <v>-116129374000</v>
      </c>
      <c r="E12791" s="1" t="s">
        <v>3</v>
      </c>
      <c r="F12791">
        <v>19163687.405604847</v>
      </c>
      <c r="G12791">
        <v>3.1278664342382401</v>
      </c>
      <c r="H12791" s="1" t="s">
        <v>14406</v>
      </c>
      <c r="I12791">
        <v>410.38278000000003</v>
      </c>
      <c r="J12791" s="1" t="s">
        <v>3</v>
      </c>
    </row>
    <row r="12792" spans="1:10" x14ac:dyDescent="0.25">
      <c r="A12792">
        <v>4.0180970039413459</v>
      </c>
      <c r="B12792">
        <v>151174621108.21844</v>
      </c>
      <c r="C12792" s="1" t="s">
        <v>22752</v>
      </c>
      <c r="D12792">
        <v>-116159300000</v>
      </c>
      <c r="E12792" s="1" t="s">
        <v>3</v>
      </c>
      <c r="F12792">
        <v>19165189.113230102</v>
      </c>
      <c r="G12792">
        <v>3.1278632739833698</v>
      </c>
      <c r="H12792" s="1" t="s">
        <v>14404</v>
      </c>
      <c r="I12792">
        <v>410.4776</v>
      </c>
      <c r="J12792" s="1" t="s">
        <v>3</v>
      </c>
    </row>
    <row r="12793" spans="1:10" x14ac:dyDescent="0.25">
      <c r="A12793">
        <v>4.0184111632067037</v>
      </c>
      <c r="B12793">
        <v>151174004505.13754</v>
      </c>
      <c r="C12793" s="1" t="s">
        <v>22753</v>
      </c>
      <c r="D12793">
        <v>-116189220000</v>
      </c>
      <c r="E12793" s="1" t="s">
        <v>3</v>
      </c>
      <c r="F12793">
        <v>19166773.98324506</v>
      </c>
      <c r="G12793">
        <v>3.1278601148924641</v>
      </c>
      <c r="H12793" s="1" t="s">
        <v>14402</v>
      </c>
      <c r="I12793">
        <v>410.57240000000002</v>
      </c>
      <c r="J12793" s="1" t="s">
        <v>3</v>
      </c>
    </row>
    <row r="12794" spans="1:10" x14ac:dyDescent="0.25">
      <c r="A12794">
        <v>4.0187253224720632</v>
      </c>
      <c r="B12794">
        <v>151173387745.89059</v>
      </c>
      <c r="C12794" s="1" t="s">
        <v>22754</v>
      </c>
      <c r="D12794">
        <v>-116219126000</v>
      </c>
      <c r="E12794" s="1" t="s">
        <v>3</v>
      </c>
      <c r="F12794">
        <v>19168276.858656153</v>
      </c>
      <c r="G12794">
        <v>3.1278569569659815</v>
      </c>
      <c r="H12794" s="1" t="s">
        <v>14400</v>
      </c>
      <c r="I12794">
        <v>410.6671</v>
      </c>
      <c r="J12794" s="1" t="s">
        <v>3</v>
      </c>
    </row>
    <row r="12795" spans="1:10" x14ac:dyDescent="0.25">
      <c r="A12795">
        <v>4.0190394817374226</v>
      </c>
      <c r="B12795">
        <v>151172770830.54239</v>
      </c>
      <c r="C12795" s="1" t="s">
        <v>22755</v>
      </c>
      <c r="D12795">
        <v>-116249020000</v>
      </c>
      <c r="E12795" s="1" t="s">
        <v>3</v>
      </c>
      <c r="F12795">
        <v>19169780.303233474</v>
      </c>
      <c r="G12795">
        <v>3.1278538002044205</v>
      </c>
      <c r="H12795" s="1" t="s">
        <v>14398</v>
      </c>
      <c r="I12795">
        <v>410.76184000000001</v>
      </c>
      <c r="J12795" s="1" t="s">
        <v>3</v>
      </c>
    </row>
    <row r="12796" spans="1:10" x14ac:dyDescent="0.25">
      <c r="A12796">
        <v>4.0193536410027813</v>
      </c>
      <c r="B12796">
        <v>151172153759.15765</v>
      </c>
      <c r="C12796" s="1" t="s">
        <v>22756</v>
      </c>
      <c r="D12796">
        <v>-116278895000</v>
      </c>
      <c r="E12796" s="1" t="s">
        <v>3</v>
      </c>
      <c r="F12796">
        <v>19171284.317772917</v>
      </c>
      <c r="G12796">
        <v>3.1278506446082135</v>
      </c>
      <c r="H12796" s="1" t="s">
        <v>14396</v>
      </c>
      <c r="I12796">
        <v>410.85647999999998</v>
      </c>
      <c r="J12796" s="1" t="s">
        <v>3</v>
      </c>
    </row>
    <row r="12797" spans="1:10" x14ac:dyDescent="0.25">
      <c r="A12797">
        <v>4.0196678002681399</v>
      </c>
      <c r="B12797">
        <v>151171536531.80118</v>
      </c>
      <c r="C12797" s="1" t="s">
        <v>22757</v>
      </c>
      <c r="D12797">
        <v>-116308760000</v>
      </c>
      <c r="E12797" s="1" t="s">
        <v>3</v>
      </c>
      <c r="F12797">
        <v>19172871.627662368</v>
      </c>
      <c r="G12797">
        <v>3.1278474901778268</v>
      </c>
      <c r="H12797" s="1" t="s">
        <v>14394</v>
      </c>
      <c r="I12797">
        <v>410.95114000000001</v>
      </c>
      <c r="J12797" s="1" t="s">
        <v>3</v>
      </c>
    </row>
    <row r="12798" spans="1:10" x14ac:dyDescent="0.25">
      <c r="A12798">
        <v>4.0199819595334993</v>
      </c>
      <c r="B12798">
        <v>151170919148.53778</v>
      </c>
      <c r="C12798" s="1" t="s">
        <v>22758</v>
      </c>
      <c r="D12798">
        <v>-116338620000</v>
      </c>
      <c r="E12798" s="1" t="s">
        <v>3</v>
      </c>
      <c r="F12798">
        <v>19174376.816622742</v>
      </c>
      <c r="G12798">
        <v>3.1278443369137658</v>
      </c>
      <c r="H12798" s="1" t="s">
        <v>14392</v>
      </c>
      <c r="I12798">
        <v>411.04575</v>
      </c>
      <c r="J12798" s="1" t="s">
        <v>3</v>
      </c>
    </row>
    <row r="12799" spans="1:10" x14ac:dyDescent="0.25">
      <c r="A12799">
        <v>4.0202961187988588</v>
      </c>
      <c r="B12799">
        <v>151170301609.43228</v>
      </c>
      <c r="C12799" s="1" t="s">
        <v>22759</v>
      </c>
      <c r="D12799">
        <v>-116368470000</v>
      </c>
      <c r="E12799" s="1" t="s">
        <v>3</v>
      </c>
      <c r="F12799">
        <v>19175882.577987917</v>
      </c>
      <c r="G12799">
        <v>3.1278411848164556</v>
      </c>
      <c r="H12799" s="1" t="s">
        <v>14390</v>
      </c>
      <c r="I12799">
        <v>411.14031999999997</v>
      </c>
      <c r="J12799" s="1" t="s">
        <v>3</v>
      </c>
    </row>
    <row r="12800" spans="1:10" x14ac:dyDescent="0.25">
      <c r="A12800">
        <v>4.0206102780642166</v>
      </c>
      <c r="B12800">
        <v>151169683914.54947</v>
      </c>
      <c r="C12800" s="1" t="s">
        <v>22760</v>
      </c>
      <c r="D12800">
        <v>-116398300000</v>
      </c>
      <c r="E12800" s="1" t="s">
        <v>3</v>
      </c>
      <c r="F12800">
        <v>19177388.912560843</v>
      </c>
      <c r="G12800">
        <v>3.1278380338863854</v>
      </c>
      <c r="H12800" s="1" t="s">
        <v>14388</v>
      </c>
      <c r="I12800">
        <v>411.23489999999998</v>
      </c>
      <c r="J12800" s="1" t="s">
        <v>3</v>
      </c>
    </row>
    <row r="12801" spans="1:10" x14ac:dyDescent="0.25">
      <c r="A12801">
        <v>4.0209244373295761</v>
      </c>
      <c r="B12801">
        <v>151169066063.95425</v>
      </c>
      <c r="C12801" s="1" t="s">
        <v>22761</v>
      </c>
      <c r="D12801">
        <v>-116428120000</v>
      </c>
      <c r="E12801" s="1" t="s">
        <v>3</v>
      </c>
      <c r="F12801">
        <v>19178978.676206328</v>
      </c>
      <c r="G12801">
        <v>3.1278348841240122</v>
      </c>
      <c r="H12801" s="1" t="s">
        <v>14386</v>
      </c>
      <c r="I12801">
        <v>411.32938000000001</v>
      </c>
      <c r="J12801" s="1" t="s">
        <v>3</v>
      </c>
    </row>
    <row r="12802" spans="1:10" x14ac:dyDescent="0.25">
      <c r="A12802">
        <v>4.0212385965949355</v>
      </c>
      <c r="B12802">
        <v>151168448057.71143</v>
      </c>
      <c r="C12802" s="1" t="s">
        <v>22762</v>
      </c>
      <c r="D12802">
        <v>-116457920000</v>
      </c>
      <c r="E12802" s="1" t="s">
        <v>3</v>
      </c>
      <c r="F12802">
        <v>19180486.191894725</v>
      </c>
      <c r="G12802">
        <v>3.1278317355298095</v>
      </c>
      <c r="H12802" s="1" t="s">
        <v>14384</v>
      </c>
      <c r="I12802">
        <v>411.42385999999999</v>
      </c>
      <c r="J12802" s="1" t="s">
        <v>3</v>
      </c>
    </row>
    <row r="12803" spans="1:10" x14ac:dyDescent="0.25">
      <c r="A12803">
        <v>4.0215527558602941</v>
      </c>
      <c r="B12803">
        <v>151167829895.88589</v>
      </c>
      <c r="C12803" s="1" t="s">
        <v>22763</v>
      </c>
      <c r="D12803">
        <v>-116487725000</v>
      </c>
      <c r="E12803" s="1" t="s">
        <v>3</v>
      </c>
      <c r="F12803">
        <v>19181994.283255495</v>
      </c>
      <c r="G12803">
        <v>3.1278285881042169</v>
      </c>
      <c r="H12803" s="1" t="s">
        <v>14382</v>
      </c>
      <c r="I12803">
        <v>411.51830000000001</v>
      </c>
      <c r="J12803" s="1" t="s">
        <v>3</v>
      </c>
    </row>
    <row r="12804" spans="1:10" x14ac:dyDescent="0.25">
      <c r="A12804">
        <v>4.0218669151256528</v>
      </c>
      <c r="B12804">
        <v>151167211578.54254</v>
      </c>
      <c r="C12804" s="1" t="s">
        <v>22764</v>
      </c>
      <c r="D12804">
        <v>-116517510000</v>
      </c>
      <c r="E12804" s="1" t="s">
        <v>3</v>
      </c>
      <c r="F12804">
        <v>19183502.951098762</v>
      </c>
      <c r="G12804">
        <v>3.1278254418477482</v>
      </c>
      <c r="H12804" s="1" t="s">
        <v>14380</v>
      </c>
      <c r="I12804">
        <v>411.61270000000002</v>
      </c>
      <c r="J12804" s="1" t="s">
        <v>3</v>
      </c>
    </row>
    <row r="12805" spans="1:10" x14ac:dyDescent="0.25">
      <c r="A12805">
        <v>4.0221810743910122</v>
      </c>
      <c r="B12805">
        <v>151166593105.74628</v>
      </c>
      <c r="C12805" s="1" t="s">
        <v>22765</v>
      </c>
      <c r="D12805">
        <v>-116547280000</v>
      </c>
      <c r="E12805" s="1" t="s">
        <v>3</v>
      </c>
      <c r="F12805">
        <v>19185012.196236484</v>
      </c>
      <c r="G12805">
        <v>3.1278222967608191</v>
      </c>
      <c r="H12805" s="1" t="s">
        <v>14378</v>
      </c>
      <c r="I12805">
        <v>411.70710000000003</v>
      </c>
      <c r="J12805" s="1" t="s">
        <v>3</v>
      </c>
    </row>
    <row r="12806" spans="1:10" x14ac:dyDescent="0.25">
      <c r="A12806">
        <v>4.0224952336563717</v>
      </c>
      <c r="B12806">
        <v>151165974477.56201</v>
      </c>
      <c r="C12806" s="1" t="s">
        <v>22766</v>
      </c>
      <c r="D12806">
        <v>-116577040000</v>
      </c>
      <c r="E12806" s="1" t="s">
        <v>3</v>
      </c>
      <c r="F12806">
        <v>19186522.019482493</v>
      </c>
      <c r="G12806">
        <v>3.1278191528439021</v>
      </c>
      <c r="H12806" s="1" t="s">
        <v>14376</v>
      </c>
      <c r="I12806">
        <v>411.80142000000001</v>
      </c>
      <c r="J12806" s="1" t="s">
        <v>3</v>
      </c>
    </row>
    <row r="12807" spans="1:10" x14ac:dyDescent="0.25">
      <c r="A12807">
        <v>4.0228093929217295</v>
      </c>
      <c r="B12807">
        <v>151165355694.05469</v>
      </c>
      <c r="C12807" s="1" t="s">
        <v>22767</v>
      </c>
      <c r="D12807">
        <v>-116606796000</v>
      </c>
      <c r="E12807" s="1" t="s">
        <v>3</v>
      </c>
      <c r="F12807">
        <v>19188115.472902767</v>
      </c>
      <c r="G12807">
        <v>3.1278160100975021</v>
      </c>
      <c r="H12807" s="1" t="s">
        <v>14374</v>
      </c>
      <c r="I12807">
        <v>411.89571999999998</v>
      </c>
      <c r="J12807" s="1" t="s">
        <v>3</v>
      </c>
    </row>
    <row r="12808" spans="1:10" x14ac:dyDescent="0.25">
      <c r="A12808">
        <v>4.0231235521870889</v>
      </c>
      <c r="B12808">
        <v>151164736755.28925</v>
      </c>
      <c r="C12808" s="1" t="s">
        <v>22768</v>
      </c>
      <c r="D12808">
        <v>-116636530000</v>
      </c>
      <c r="E12808" s="1" t="s">
        <v>3</v>
      </c>
      <c r="F12808">
        <v>19189626.487372458</v>
      </c>
      <c r="G12808">
        <v>3.1278128685220348</v>
      </c>
      <c r="H12808" s="1" t="s">
        <v>14372</v>
      </c>
      <c r="I12808">
        <v>411.99002000000002</v>
      </c>
      <c r="J12808" s="1" t="s">
        <v>3</v>
      </c>
    </row>
    <row r="12809" spans="1:10" x14ac:dyDescent="0.25">
      <c r="A12809">
        <v>4.0234377114524484</v>
      </c>
      <c r="B12809">
        <v>151164117661.33063</v>
      </c>
      <c r="C12809" s="1" t="s">
        <v>22769</v>
      </c>
      <c r="D12809">
        <v>-116666260000</v>
      </c>
      <c r="E12809" s="1" t="s">
        <v>3</v>
      </c>
      <c r="F12809">
        <v>19191138.082448207</v>
      </c>
      <c r="G12809">
        <v>3.1278097281179962</v>
      </c>
      <c r="H12809" s="1" t="s">
        <v>14370</v>
      </c>
      <c r="I12809">
        <v>412.08425999999997</v>
      </c>
      <c r="J12809" s="1" t="s">
        <v>3</v>
      </c>
    </row>
    <row r="12810" spans="1:10" x14ac:dyDescent="0.25">
      <c r="A12810">
        <v>4.023751870717807</v>
      </c>
      <c r="B12810">
        <v>151163498412.24387</v>
      </c>
      <c r="C12810" s="1" t="s">
        <v>22770</v>
      </c>
      <c r="D12810">
        <v>-116695970000</v>
      </c>
      <c r="E12810" s="1" t="s">
        <v>3</v>
      </c>
      <c r="F12810">
        <v>19192650.258951195</v>
      </c>
      <c r="G12810">
        <v>3.127806588885826</v>
      </c>
      <c r="H12810" s="1" t="s">
        <v>14368</v>
      </c>
      <c r="I12810">
        <v>412.17844000000002</v>
      </c>
      <c r="J12810" s="1" t="s">
        <v>3</v>
      </c>
    </row>
    <row r="12811" spans="1:10" x14ac:dyDescent="0.25">
      <c r="A12811">
        <v>4.0240660299831656</v>
      </c>
      <c r="B12811">
        <v>151162879008.09387</v>
      </c>
      <c r="C12811" s="1" t="s">
        <v>22771</v>
      </c>
      <c r="D12811">
        <v>-116725680000</v>
      </c>
      <c r="E12811" s="1" t="s">
        <v>3</v>
      </c>
      <c r="F12811">
        <v>19194163.01770439</v>
      </c>
      <c r="G12811">
        <v>3.1278034508259882</v>
      </c>
      <c r="H12811" s="1" t="s">
        <v>14366</v>
      </c>
      <c r="I12811">
        <v>412.27260000000001</v>
      </c>
      <c r="J12811" s="1" t="s">
        <v>3</v>
      </c>
    </row>
    <row r="12812" spans="1:10" x14ac:dyDescent="0.25">
      <c r="A12812">
        <v>4.0243801892485251</v>
      </c>
      <c r="B12812">
        <v>151162259448.94574</v>
      </c>
      <c r="C12812" s="1" t="s">
        <v>22772</v>
      </c>
      <c r="D12812">
        <v>-116755360000</v>
      </c>
      <c r="E12812" s="1" t="s">
        <v>3</v>
      </c>
      <c r="F12812">
        <v>19195676.35953252</v>
      </c>
      <c r="G12812">
        <v>3.1278003139389701</v>
      </c>
      <c r="H12812" s="1" t="s">
        <v>14364</v>
      </c>
      <c r="I12812">
        <v>412.36676</v>
      </c>
      <c r="J12812" s="1" t="s">
        <v>3</v>
      </c>
    </row>
    <row r="12813" spans="1:10" x14ac:dyDescent="0.25">
      <c r="A12813">
        <v>4.0246943485138846</v>
      </c>
      <c r="B12813">
        <v>151161639734.86441</v>
      </c>
      <c r="C12813" s="1" t="s">
        <v>22773</v>
      </c>
      <c r="D12813">
        <v>-116785040000</v>
      </c>
      <c r="E12813" s="1" t="s">
        <v>3</v>
      </c>
      <c r="F12813">
        <v>19197190.28526219</v>
      </c>
      <c r="G12813">
        <v>3.1277971782251957</v>
      </c>
      <c r="H12813" s="1" t="s">
        <v>14362</v>
      </c>
      <c r="I12813">
        <v>412.46087999999997</v>
      </c>
      <c r="J12813" s="1" t="s">
        <v>3</v>
      </c>
    </row>
    <row r="12814" spans="1:10" x14ac:dyDescent="0.25">
      <c r="A12814">
        <v>4.0250085077792424</v>
      </c>
      <c r="B12814">
        <v>151161019865.91501</v>
      </c>
      <c r="C12814" s="1" t="s">
        <v>22774</v>
      </c>
      <c r="D12814">
        <v>-116814710000</v>
      </c>
      <c r="E12814" s="1" t="s">
        <v>3</v>
      </c>
      <c r="F12814">
        <v>19198788.077671632</v>
      </c>
      <c r="G12814">
        <v>3.1277940436851681</v>
      </c>
      <c r="H12814" s="1" t="s">
        <v>14360</v>
      </c>
      <c r="I12814">
        <v>412.55495999999999</v>
      </c>
      <c r="J12814" s="1" t="s">
        <v>3</v>
      </c>
    </row>
    <row r="12815" spans="1:10" x14ac:dyDescent="0.25">
      <c r="A12815">
        <v>4.0253226670446018</v>
      </c>
      <c r="B12815">
        <v>151160399842.16251</v>
      </c>
      <c r="C12815" s="1" t="s">
        <v>22775</v>
      </c>
      <c r="D12815">
        <v>-116844360000</v>
      </c>
      <c r="E12815" s="1" t="s">
        <v>3</v>
      </c>
      <c r="F12815">
        <v>19200303.206574991</v>
      </c>
      <c r="G12815">
        <v>3.1277909103193107</v>
      </c>
      <c r="H12815" s="1" t="s">
        <v>14358</v>
      </c>
      <c r="I12815">
        <v>412.649</v>
      </c>
      <c r="J12815" s="1" t="s">
        <v>3</v>
      </c>
    </row>
    <row r="12816" spans="1:10" x14ac:dyDescent="0.25">
      <c r="A12816">
        <v>4.0256368263099613</v>
      </c>
      <c r="B12816">
        <v>151159779663.672</v>
      </c>
      <c r="C12816" s="1" t="s">
        <v>22776</v>
      </c>
      <c r="D12816">
        <v>-116874010000</v>
      </c>
      <c r="E12816" s="1" t="s">
        <v>3</v>
      </c>
      <c r="F12816">
        <v>19201818.921917282</v>
      </c>
      <c r="G12816">
        <v>3.1277877781281109</v>
      </c>
      <c r="H12816" s="1" t="s">
        <v>14356</v>
      </c>
      <c r="I12816">
        <v>412.74299999999999</v>
      </c>
      <c r="J12816" s="1" t="s">
        <v>3</v>
      </c>
    </row>
    <row r="12817" spans="1:10" x14ac:dyDescent="0.25">
      <c r="A12817">
        <v>4.0259509855753199</v>
      </c>
      <c r="B12817">
        <v>151159159330.50854</v>
      </c>
      <c r="C12817" s="1" t="s">
        <v>22777</v>
      </c>
      <c r="D12817">
        <v>-116903640000</v>
      </c>
      <c r="E12817" s="1" t="s">
        <v>3</v>
      </c>
      <c r="F12817">
        <v>19203335.224532746</v>
      </c>
      <c r="G12817">
        <v>3.1277846471120228</v>
      </c>
      <c r="H12817" s="1" t="s">
        <v>14354</v>
      </c>
      <c r="I12817">
        <v>412.83697999999998</v>
      </c>
      <c r="J12817" s="1" t="s">
        <v>3</v>
      </c>
    </row>
    <row r="12818" spans="1:10" x14ac:dyDescent="0.25">
      <c r="A12818">
        <v>4.0262651448406785</v>
      </c>
      <c r="B12818">
        <v>151158538842.7373</v>
      </c>
      <c r="C12818" s="1" t="s">
        <v>22778</v>
      </c>
      <c r="D12818">
        <v>-116933255000</v>
      </c>
      <c r="E12818" s="1" t="s">
        <v>3</v>
      </c>
      <c r="F12818">
        <v>19204852.115257345</v>
      </c>
      <c r="G12818">
        <v>3.1277815172714782</v>
      </c>
      <c r="H12818" s="1" t="s">
        <v>14352</v>
      </c>
      <c r="I12818">
        <v>412.93094000000002</v>
      </c>
      <c r="J12818" s="1" t="s">
        <v>3</v>
      </c>
    </row>
    <row r="12819" spans="1:10" x14ac:dyDescent="0.25">
      <c r="A12819">
        <v>4.026579304106038</v>
      </c>
      <c r="B12819">
        <v>151157918200.42331</v>
      </c>
      <c r="C12819" s="1" t="s">
        <v>22779</v>
      </c>
      <c r="D12819">
        <v>-116962870000</v>
      </c>
      <c r="E12819" s="1" t="s">
        <v>3</v>
      </c>
      <c r="F12819">
        <v>19206369.594928876</v>
      </c>
      <c r="G12819">
        <v>3.1277783886069876</v>
      </c>
      <c r="H12819" s="1" t="s">
        <v>14350</v>
      </c>
      <c r="I12819">
        <v>413.02483999999998</v>
      </c>
      <c r="J12819" s="1" t="s">
        <v>3</v>
      </c>
    </row>
    <row r="12820" spans="1:10" x14ac:dyDescent="0.25">
      <c r="A12820">
        <v>4.0268934633713966</v>
      </c>
      <c r="B12820">
        <v>151157297403.63171</v>
      </c>
      <c r="C12820" s="1" t="s">
        <v>22780</v>
      </c>
      <c r="D12820">
        <v>-116992460000</v>
      </c>
      <c r="E12820" s="1" t="s">
        <v>3</v>
      </c>
      <c r="F12820">
        <v>19207887.664387278</v>
      </c>
      <c r="G12820">
        <v>3.1277752611189817</v>
      </c>
      <c r="H12820" s="1" t="s">
        <v>14348</v>
      </c>
      <c r="I12820">
        <v>413.11869999999999</v>
      </c>
      <c r="J12820" s="1" t="s">
        <v>3</v>
      </c>
    </row>
    <row r="12821" spans="1:10" x14ac:dyDescent="0.25">
      <c r="A12821">
        <v>4.0272076226367561</v>
      </c>
      <c r="B12821">
        <v>151156676452.4277</v>
      </c>
      <c r="C12821" s="1" t="s">
        <v>22781</v>
      </c>
      <c r="D12821">
        <v>-117022050000</v>
      </c>
      <c r="E12821" s="1" t="s">
        <v>3</v>
      </c>
      <c r="F12821">
        <v>19209406.324474081</v>
      </c>
      <c r="G12821">
        <v>3.1277721348079073</v>
      </c>
      <c r="H12821" s="1" t="s">
        <v>14346</v>
      </c>
      <c r="I12821">
        <v>413.21255000000002</v>
      </c>
      <c r="J12821" s="1" t="s">
        <v>3</v>
      </c>
    </row>
    <row r="12822" spans="1:10" x14ac:dyDescent="0.25">
      <c r="A12822">
        <v>4.0275217819021147</v>
      </c>
      <c r="B12822">
        <v>151156055346.87634</v>
      </c>
      <c r="C12822" s="1" t="s">
        <v>22782</v>
      </c>
      <c r="D12822">
        <v>-117051610000</v>
      </c>
      <c r="E12822" s="1" t="s">
        <v>3</v>
      </c>
      <c r="F12822">
        <v>19210925.57603287</v>
      </c>
      <c r="G12822">
        <v>3.1277690096742421</v>
      </c>
      <c r="H12822" s="1" t="s">
        <v>14344</v>
      </c>
      <c r="I12822">
        <v>413.30637000000002</v>
      </c>
      <c r="J12822" s="1" t="s">
        <v>3</v>
      </c>
    </row>
    <row r="12823" spans="1:10" x14ac:dyDescent="0.25">
      <c r="A12823">
        <v>4.0278359411674742</v>
      </c>
      <c r="B12823">
        <v>151155434087.04285</v>
      </c>
      <c r="C12823" s="1" t="s">
        <v>22783</v>
      </c>
      <c r="D12823">
        <v>-117081180000</v>
      </c>
      <c r="E12823" s="1" t="s">
        <v>3</v>
      </c>
      <c r="F12823">
        <v>19212445.419909067</v>
      </c>
      <c r="G12823">
        <v>3.1277658857184574</v>
      </c>
      <c r="H12823" s="1" t="s">
        <v>14342</v>
      </c>
      <c r="I12823">
        <v>413.40015</v>
      </c>
      <c r="J12823" s="1" t="s">
        <v>3</v>
      </c>
    </row>
    <row r="12824" spans="1:10" x14ac:dyDescent="0.25">
      <c r="A12824">
        <v>4.0281501004328328</v>
      </c>
      <c r="B12824">
        <v>151154812672.99243</v>
      </c>
      <c r="C12824" s="1" t="s">
        <v>22784</v>
      </c>
      <c r="D12824">
        <v>-117110720000</v>
      </c>
      <c r="E12824" s="1" t="s">
        <v>3</v>
      </c>
      <c r="F12824">
        <v>19213965.856950082</v>
      </c>
      <c r="G12824">
        <v>3.1277627629409825</v>
      </c>
      <c r="H12824" s="1" t="s">
        <v>14340</v>
      </c>
      <c r="I12824">
        <v>413.4939</v>
      </c>
      <c r="J12824" s="1" t="s">
        <v>3</v>
      </c>
    </row>
    <row r="12825" spans="1:10" x14ac:dyDescent="0.25">
      <c r="A12825">
        <v>4.0284642596981914</v>
      </c>
      <c r="B12825">
        <v>151154191104.79022</v>
      </c>
      <c r="C12825" s="1" t="s">
        <v>22785</v>
      </c>
      <c r="D12825">
        <v>-117140250000</v>
      </c>
      <c r="E12825" s="1" t="s">
        <v>3</v>
      </c>
      <c r="F12825">
        <v>19215486.888005085</v>
      </c>
      <c r="G12825">
        <v>3.1277596413422799</v>
      </c>
      <c r="H12825" s="1" t="s">
        <v>14338</v>
      </c>
      <c r="I12825">
        <v>413.58760000000001</v>
      </c>
      <c r="J12825" s="1" t="s">
        <v>3</v>
      </c>
    </row>
    <row r="12826" spans="1:10" x14ac:dyDescent="0.25">
      <c r="A12826">
        <v>4.0287784189635509</v>
      </c>
      <c r="B12826">
        <v>151153569382.5015</v>
      </c>
      <c r="C12826" s="1" t="s">
        <v>22786</v>
      </c>
      <c r="D12826">
        <v>-117169775000</v>
      </c>
      <c r="E12826" s="1" t="s">
        <v>3</v>
      </c>
      <c r="F12826">
        <v>19217092.195416972</v>
      </c>
      <c r="G12826">
        <v>3.1277565209228357</v>
      </c>
      <c r="H12826" s="1" t="s">
        <v>14336</v>
      </c>
      <c r="I12826">
        <v>413.68124</v>
      </c>
      <c r="J12826" s="1" t="s">
        <v>3</v>
      </c>
    </row>
    <row r="12827" spans="1:10" x14ac:dyDescent="0.25">
      <c r="A12827">
        <v>4.0290925782289095</v>
      </c>
      <c r="B12827">
        <v>151152947506.19144</v>
      </c>
      <c r="C12827" s="1" t="s">
        <v>22787</v>
      </c>
      <c r="D12827">
        <v>-117199290000</v>
      </c>
      <c r="E12827" s="1" t="s">
        <v>3</v>
      </c>
      <c r="F12827">
        <v>19218614.450505294</v>
      </c>
      <c r="G12827">
        <v>3.1277534016830719</v>
      </c>
      <c r="H12827" s="1" t="s">
        <v>14334</v>
      </c>
      <c r="I12827">
        <v>413.7749</v>
      </c>
      <c r="J12827" s="1" t="s">
        <v>3</v>
      </c>
    </row>
    <row r="12828" spans="1:10" x14ac:dyDescent="0.25">
      <c r="A12828">
        <v>4.029406737494269</v>
      </c>
      <c r="B12828">
        <v>151152325475.92529</v>
      </c>
      <c r="C12828" s="1" t="s">
        <v>22788</v>
      </c>
      <c r="D12828">
        <v>-117228790000</v>
      </c>
      <c r="E12828" s="1" t="s">
        <v>3</v>
      </c>
      <c r="F12828">
        <v>19220137.30221463</v>
      </c>
      <c r="G12828">
        <v>3.1277502836234579</v>
      </c>
      <c r="H12828" s="1" t="s">
        <v>14332</v>
      </c>
      <c r="I12828">
        <v>413.86849999999998</v>
      </c>
      <c r="J12828" s="1" t="s">
        <v>3</v>
      </c>
    </row>
    <row r="12829" spans="1:10" x14ac:dyDescent="0.25">
      <c r="A12829">
        <v>4.0297208967596276</v>
      </c>
      <c r="B12829">
        <v>151151703291.76834</v>
      </c>
      <c r="C12829" s="1" t="s">
        <v>22789</v>
      </c>
      <c r="D12829">
        <v>-117258280000</v>
      </c>
      <c r="E12829" s="1" t="s">
        <v>3</v>
      </c>
      <c r="F12829">
        <v>19221660.75140208</v>
      </c>
      <c r="G12829">
        <v>3.1277471667444554</v>
      </c>
      <c r="H12829" s="1" t="s">
        <v>14330</v>
      </c>
      <c r="I12829">
        <v>413.96210000000002</v>
      </c>
      <c r="J12829" s="1" t="s">
        <v>3</v>
      </c>
    </row>
    <row r="12830" spans="1:10" x14ac:dyDescent="0.25">
      <c r="A12830">
        <v>4.0300350560249862</v>
      </c>
      <c r="B12830">
        <v>151151080953.78583</v>
      </c>
      <c r="C12830" s="1" t="s">
        <v>22790</v>
      </c>
      <c r="D12830">
        <v>-117287756000</v>
      </c>
      <c r="E12830" s="1" t="s">
        <v>3</v>
      </c>
      <c r="F12830">
        <v>19223184.798926629</v>
      </c>
      <c r="G12830">
        <v>3.1277440510465264</v>
      </c>
      <c r="H12830" s="1" t="s">
        <v>14328</v>
      </c>
      <c r="I12830">
        <v>414.05560000000003</v>
      </c>
      <c r="J12830" s="1" t="s">
        <v>3</v>
      </c>
    </row>
    <row r="12831" spans="1:10" x14ac:dyDescent="0.25">
      <c r="A12831">
        <v>4.0303492152903457</v>
      </c>
      <c r="B12831">
        <v>151150458462.04306</v>
      </c>
      <c r="C12831" s="1" t="s">
        <v>22791</v>
      </c>
      <c r="D12831">
        <v>-117317220000</v>
      </c>
      <c r="E12831" s="1" t="s">
        <v>3</v>
      </c>
      <c r="F12831">
        <v>19224709.445649169</v>
      </c>
      <c r="G12831">
        <v>3.1277409365301074</v>
      </c>
      <c r="H12831" s="1" t="s">
        <v>14326</v>
      </c>
      <c r="I12831">
        <v>414.14909999999998</v>
      </c>
      <c r="J12831" s="1" t="s">
        <v>3</v>
      </c>
    </row>
    <row r="12832" spans="1:10" x14ac:dyDescent="0.25">
      <c r="A12832">
        <v>4.0306633745557043</v>
      </c>
      <c r="B12832">
        <v>151149835816.60532</v>
      </c>
      <c r="C12832" s="1" t="s">
        <v>22792</v>
      </c>
      <c r="D12832">
        <v>-117346670000</v>
      </c>
      <c r="E12832" s="1" t="s">
        <v>3</v>
      </c>
      <c r="F12832">
        <v>19226234.692432724</v>
      </c>
      <c r="G12832">
        <v>3.1277378231956687</v>
      </c>
      <c r="H12832" s="1" t="s">
        <v>14324</v>
      </c>
      <c r="I12832">
        <v>414.24257999999998</v>
      </c>
      <c r="J12832" s="1" t="s">
        <v>3</v>
      </c>
    </row>
    <row r="12833" spans="1:10" x14ac:dyDescent="0.25">
      <c r="A12833">
        <v>4.0309775338210638</v>
      </c>
      <c r="B12833">
        <v>151149213017.53793</v>
      </c>
      <c r="C12833" s="1" t="s">
        <v>22793</v>
      </c>
      <c r="D12833">
        <v>-117376115000</v>
      </c>
      <c r="E12833" s="1" t="s">
        <v>3</v>
      </c>
      <c r="F12833">
        <v>19227760.540142082</v>
      </c>
      <c r="G12833">
        <v>3.1277347110436633</v>
      </c>
      <c r="H12833" s="1" t="s">
        <v>14322</v>
      </c>
      <c r="I12833">
        <v>414.33602999999999</v>
      </c>
      <c r="J12833" s="1" t="s">
        <v>3</v>
      </c>
    </row>
    <row r="12834" spans="1:10" x14ac:dyDescent="0.25">
      <c r="A12834">
        <v>4.0312916930864224</v>
      </c>
      <c r="B12834">
        <v>151148590064.90622</v>
      </c>
      <c r="C12834" s="1" t="s">
        <v>22794</v>
      </c>
      <c r="D12834">
        <v>-117405540000</v>
      </c>
      <c r="E12834" s="1" t="s">
        <v>3</v>
      </c>
      <c r="F12834">
        <v>19229286.989644162</v>
      </c>
      <c r="G12834">
        <v>3.1277316000745441</v>
      </c>
      <c r="H12834" s="1" t="s">
        <v>14320</v>
      </c>
      <c r="I12834">
        <v>414.42944</v>
      </c>
      <c r="J12834" s="1" t="s">
        <v>3</v>
      </c>
    </row>
    <row r="12835" spans="1:10" x14ac:dyDescent="0.25">
      <c r="A12835">
        <v>4.0316058523517819</v>
      </c>
      <c r="B12835">
        <v>151147966958.77551</v>
      </c>
      <c r="C12835" s="1" t="s">
        <v>22795</v>
      </c>
      <c r="D12835">
        <v>-117434950000</v>
      </c>
      <c r="E12835" s="1" t="s">
        <v>3</v>
      </c>
      <c r="F12835">
        <v>19230814.041807644</v>
      </c>
      <c r="G12835">
        <v>3.1277284902887477</v>
      </c>
      <c r="H12835" s="1" t="s">
        <v>14318</v>
      </c>
      <c r="I12835">
        <v>414.52280000000002</v>
      </c>
      <c r="J12835" s="1" t="s">
        <v>3</v>
      </c>
    </row>
    <row r="12836" spans="1:10" x14ac:dyDescent="0.25">
      <c r="A12836">
        <v>4.0319200116171405</v>
      </c>
      <c r="B12836">
        <v>151147343699.21118</v>
      </c>
      <c r="C12836" s="1" t="s">
        <v>22796</v>
      </c>
      <c r="D12836">
        <v>-117464360000</v>
      </c>
      <c r="E12836" s="1" t="s">
        <v>3</v>
      </c>
      <c r="F12836">
        <v>19232341.69750341</v>
      </c>
      <c r="G12836">
        <v>3.1277253816867758</v>
      </c>
      <c r="H12836" s="1" t="s">
        <v>14316</v>
      </c>
      <c r="I12836">
        <v>414.61615</v>
      </c>
      <c r="J12836" s="1" t="s">
        <v>3</v>
      </c>
    </row>
    <row r="12837" spans="1:10" x14ac:dyDescent="0.25">
      <c r="A12837">
        <v>4.0322341708824991</v>
      </c>
      <c r="B12837">
        <v>151146720286.27859</v>
      </c>
      <c r="C12837" s="1" t="s">
        <v>22797</v>
      </c>
      <c r="D12837">
        <v>-117493750000</v>
      </c>
      <c r="E12837" s="1" t="s">
        <v>3</v>
      </c>
      <c r="F12837">
        <v>19233785.905524641</v>
      </c>
      <c r="G12837">
        <v>3.1277222742690167</v>
      </c>
      <c r="H12837" s="1" t="s">
        <v>14314</v>
      </c>
      <c r="I12837">
        <v>414.70943999999997</v>
      </c>
      <c r="J12837" s="1" t="s">
        <v>3</v>
      </c>
    </row>
    <row r="12838" spans="1:10" x14ac:dyDescent="0.25">
      <c r="A12838">
        <v>4.0325483301478586</v>
      </c>
      <c r="B12838">
        <v>151146096720.04318</v>
      </c>
      <c r="C12838" s="1" t="s">
        <v>22798</v>
      </c>
      <c r="D12838">
        <v>-117523130000</v>
      </c>
      <c r="E12838" s="1" t="s">
        <v>3</v>
      </c>
      <c r="F12838">
        <v>19235314.736924917</v>
      </c>
      <c r="G12838">
        <v>3.1277191680359797</v>
      </c>
      <c r="H12838" s="1" t="s">
        <v>14312</v>
      </c>
      <c r="I12838">
        <v>414.80273</v>
      </c>
      <c r="J12838" s="1" t="s">
        <v>3</v>
      </c>
    </row>
    <row r="12839" spans="1:10" x14ac:dyDescent="0.25">
      <c r="A12839">
        <v>4.0328624894132172</v>
      </c>
      <c r="B12839">
        <v>151145473000.57028</v>
      </c>
      <c r="C12839" s="1" t="s">
        <v>22799</v>
      </c>
      <c r="D12839">
        <v>-117552500000</v>
      </c>
      <c r="E12839" s="1" t="s">
        <v>3</v>
      </c>
      <c r="F12839">
        <v>19236844.174432889</v>
      </c>
      <c r="G12839">
        <v>3.1277160629881084</v>
      </c>
      <c r="H12839" s="1" t="s">
        <v>14310</v>
      </c>
      <c r="I12839">
        <v>414.89596999999998</v>
      </c>
      <c r="J12839" s="1" t="s">
        <v>3</v>
      </c>
    </row>
    <row r="12840" spans="1:10" x14ac:dyDescent="0.25">
      <c r="A12840">
        <v>4.0331766486785767</v>
      </c>
      <c r="B12840">
        <v>151144849127.92532</v>
      </c>
      <c r="C12840" s="1" t="s">
        <v>22800</v>
      </c>
      <c r="D12840">
        <v>-117581860000</v>
      </c>
      <c r="E12840" s="1" t="s">
        <v>3</v>
      </c>
      <c r="F12840">
        <v>19238374.218927152</v>
      </c>
      <c r="G12840">
        <v>3.1277129591258239</v>
      </c>
      <c r="H12840" s="1" t="s">
        <v>14308</v>
      </c>
      <c r="I12840">
        <v>414.98914000000002</v>
      </c>
      <c r="J12840" s="1" t="s">
        <v>3</v>
      </c>
    </row>
    <row r="12841" spans="1:10" x14ac:dyDescent="0.25">
      <c r="A12841">
        <v>4.0334908079439353</v>
      </c>
      <c r="B12841">
        <v>151144225102.17374</v>
      </c>
      <c r="C12841" s="1" t="s">
        <v>22801</v>
      </c>
      <c r="D12841">
        <v>-117611200000</v>
      </c>
      <c r="E12841" s="1" t="s">
        <v>3</v>
      </c>
      <c r="F12841">
        <v>19239904.871288359</v>
      </c>
      <c r="G12841">
        <v>3.1277098564496026</v>
      </c>
      <c r="H12841" s="1" t="s">
        <v>14306</v>
      </c>
      <c r="I12841">
        <v>415.08233999999999</v>
      </c>
      <c r="J12841" s="1" t="s">
        <v>3</v>
      </c>
    </row>
    <row r="12842" spans="1:10" x14ac:dyDescent="0.25">
      <c r="A12842">
        <v>4.0338049672092948</v>
      </c>
      <c r="B12842">
        <v>151143600923.38101</v>
      </c>
      <c r="C12842" s="1" t="s">
        <v>22802</v>
      </c>
      <c r="D12842">
        <v>-117640540000</v>
      </c>
      <c r="E12842" s="1" t="s">
        <v>3</v>
      </c>
      <c r="F12842">
        <v>19241436.132399201</v>
      </c>
      <c r="G12842">
        <v>3.1277067549599211</v>
      </c>
      <c r="H12842" s="1" t="s">
        <v>14304</v>
      </c>
      <c r="I12842">
        <v>415.17547999999999</v>
      </c>
      <c r="J12842" s="1" t="s">
        <v>3</v>
      </c>
    </row>
    <row r="12843" spans="1:10" x14ac:dyDescent="0.25">
      <c r="A12843">
        <v>4.0341191264746534</v>
      </c>
      <c r="B12843">
        <v>151142976591.61255</v>
      </c>
      <c r="C12843" s="1" t="s">
        <v>22803</v>
      </c>
      <c r="D12843">
        <v>-117669855000</v>
      </c>
      <c r="E12843" s="1" t="s">
        <v>3</v>
      </c>
      <c r="F12843">
        <v>19242968.003144361</v>
      </c>
      <c r="G12843">
        <v>3.127703654657175</v>
      </c>
      <c r="H12843" s="1" t="s">
        <v>14302</v>
      </c>
      <c r="I12843">
        <v>415.26859999999999</v>
      </c>
      <c r="J12843" s="1" t="s">
        <v>3</v>
      </c>
    </row>
    <row r="12844" spans="1:10" x14ac:dyDescent="0.25">
      <c r="A12844">
        <v>4.034433285740012</v>
      </c>
      <c r="B12844">
        <v>151142352106.93384</v>
      </c>
      <c r="C12844" s="1" t="s">
        <v>22804</v>
      </c>
      <c r="D12844">
        <v>-117699170000</v>
      </c>
      <c r="E12844" s="1" t="s">
        <v>3</v>
      </c>
      <c r="F12844">
        <v>19244500.484410591</v>
      </c>
      <c r="G12844">
        <v>3.1277005555418564</v>
      </c>
      <c r="H12844" s="1" t="s">
        <v>14300</v>
      </c>
      <c r="I12844">
        <v>415.36162999999999</v>
      </c>
      <c r="J12844" s="1" t="s">
        <v>3</v>
      </c>
    </row>
    <row r="12845" spans="1:10" x14ac:dyDescent="0.25">
      <c r="A12845">
        <v>4.0347474450053715</v>
      </c>
      <c r="B12845">
        <v>151141727469.4104</v>
      </c>
      <c r="C12845" s="1" t="s">
        <v>22805</v>
      </c>
      <c r="D12845">
        <v>-117728460000</v>
      </c>
      <c r="E12845" s="1" t="s">
        <v>3</v>
      </c>
      <c r="F12845">
        <v>19246033.57708659</v>
      </c>
      <c r="G12845">
        <v>3.1276974576144014</v>
      </c>
      <c r="H12845" s="1" t="s">
        <v>14298</v>
      </c>
      <c r="I12845">
        <v>415.45465000000002</v>
      </c>
      <c r="J12845" s="1" t="s">
        <v>3</v>
      </c>
    </row>
    <row r="12846" spans="1:10" x14ac:dyDescent="0.25">
      <c r="A12846">
        <v>4.0350616042707301</v>
      </c>
      <c r="B12846">
        <v>151141102679.1077</v>
      </c>
      <c r="C12846" s="1" t="s">
        <v>22806</v>
      </c>
      <c r="D12846">
        <v>-117757750000</v>
      </c>
      <c r="E12846" s="1" t="s">
        <v>3</v>
      </c>
      <c r="F12846">
        <v>19247567.282063246</v>
      </c>
      <c r="G12846">
        <v>3.1276943608752621</v>
      </c>
      <c r="H12846" s="1" t="s">
        <v>14296</v>
      </c>
      <c r="I12846">
        <v>415.54766999999998</v>
      </c>
      <c r="J12846" s="1" t="s">
        <v>3</v>
      </c>
    </row>
    <row r="12847" spans="1:10" x14ac:dyDescent="0.25">
      <c r="A12847">
        <v>4.0353757635360887</v>
      </c>
      <c r="B12847">
        <v>151140477736.09125</v>
      </c>
      <c r="C12847" s="1" t="s">
        <v>22807</v>
      </c>
      <c r="D12847">
        <v>-117787010000</v>
      </c>
      <c r="E12847" s="1" t="s">
        <v>3</v>
      </c>
      <c r="F12847">
        <v>19249101.600233302</v>
      </c>
      <c r="G12847">
        <v>3.1276912653248985</v>
      </c>
      <c r="H12847" s="1" t="s">
        <v>14294</v>
      </c>
      <c r="I12847">
        <v>415.64062000000001</v>
      </c>
      <c r="J12847" s="1" t="s">
        <v>3</v>
      </c>
    </row>
    <row r="12848" spans="1:10" x14ac:dyDescent="0.25">
      <c r="A12848">
        <v>4.0356899228014482</v>
      </c>
      <c r="B12848">
        <v>151139852640.42664</v>
      </c>
      <c r="C12848" s="1" t="s">
        <v>22808</v>
      </c>
      <c r="D12848">
        <v>-117816270000</v>
      </c>
      <c r="E12848" s="1" t="s">
        <v>3</v>
      </c>
      <c r="F12848">
        <v>19250636.532491796</v>
      </c>
      <c r="G12848">
        <v>3.1276881709637534</v>
      </c>
      <c r="H12848" s="1" t="s">
        <v>14292</v>
      </c>
      <c r="I12848">
        <v>415.73358000000002</v>
      </c>
      <c r="J12848" s="1" t="s">
        <v>3</v>
      </c>
    </row>
    <row r="12849" spans="1:10" x14ac:dyDescent="0.25">
      <c r="A12849">
        <v>4.0360040820668077</v>
      </c>
      <c r="B12849">
        <v>151139227392.17935</v>
      </c>
      <c r="C12849" s="1" t="s">
        <v>22809</v>
      </c>
      <c r="D12849">
        <v>-117845520000</v>
      </c>
      <c r="E12849" s="1" t="s">
        <v>3</v>
      </c>
      <c r="F12849">
        <v>19252172.079735599</v>
      </c>
      <c r="G12849">
        <v>3.1276850777922793</v>
      </c>
      <c r="H12849" s="1" t="s">
        <v>14290</v>
      </c>
      <c r="I12849">
        <v>415.82648</v>
      </c>
      <c r="J12849" s="1" t="s">
        <v>3</v>
      </c>
    </row>
    <row r="12850" spans="1:10" x14ac:dyDescent="0.25">
      <c r="A12850">
        <v>4.0363182413321663</v>
      </c>
      <c r="B12850">
        <v>151138601991.41495</v>
      </c>
      <c r="C12850" s="1" t="s">
        <v>22810</v>
      </c>
      <c r="D12850">
        <v>-117874750000</v>
      </c>
      <c r="E12850" s="1" t="s">
        <v>3</v>
      </c>
      <c r="F12850">
        <v>19253623.74711737</v>
      </c>
      <c r="G12850">
        <v>3.1276819858109195</v>
      </c>
      <c r="H12850" s="1" t="s">
        <v>14288</v>
      </c>
      <c r="I12850">
        <v>415.91930000000002</v>
      </c>
      <c r="J12850" s="1" t="s">
        <v>3</v>
      </c>
    </row>
    <row r="12851" spans="1:10" x14ac:dyDescent="0.25">
      <c r="A12851">
        <v>4.0366324005975249</v>
      </c>
      <c r="B12851">
        <v>151137976438.19907</v>
      </c>
      <c r="C12851" s="1" t="s">
        <v>22811</v>
      </c>
      <c r="D12851">
        <v>-117903980000</v>
      </c>
      <c r="E12851" s="1" t="s">
        <v>3</v>
      </c>
      <c r="F12851">
        <v>19255160.492409162</v>
      </c>
      <c r="G12851">
        <v>3.1276788950201335</v>
      </c>
      <c r="H12851" s="1" t="s">
        <v>14286</v>
      </c>
      <c r="I12851">
        <v>416.01215000000002</v>
      </c>
      <c r="J12851" s="1" t="s">
        <v>3</v>
      </c>
    </row>
    <row r="12852" spans="1:10" x14ac:dyDescent="0.25">
      <c r="A12852">
        <v>4.0369465598628844</v>
      </c>
      <c r="B12852">
        <v>151137350732.5972</v>
      </c>
      <c r="C12852" s="1" t="s">
        <v>22812</v>
      </c>
      <c r="D12852">
        <v>-117933195000</v>
      </c>
      <c r="E12852" s="1" t="s">
        <v>3</v>
      </c>
      <c r="F12852">
        <v>19256697.855339296</v>
      </c>
      <c r="G12852">
        <v>3.1276758054203642</v>
      </c>
      <c r="H12852" s="1" t="s">
        <v>14284</v>
      </c>
      <c r="I12852">
        <v>416.10494999999997</v>
      </c>
      <c r="J12852" s="1" t="s">
        <v>3</v>
      </c>
    </row>
    <row r="12853" spans="1:10" x14ac:dyDescent="0.25">
      <c r="A12853">
        <v>4.037260719128243</v>
      </c>
      <c r="B12853">
        <v>151136724874.67505</v>
      </c>
      <c r="C12853" s="1" t="s">
        <v>22813</v>
      </c>
      <c r="D12853">
        <v>-117962400000</v>
      </c>
      <c r="E12853" s="1" t="s">
        <v>3</v>
      </c>
      <c r="F12853">
        <v>19258235.836812913</v>
      </c>
      <c r="G12853">
        <v>3.1276727170120631</v>
      </c>
      <c r="H12853" s="1" t="s">
        <v>14282</v>
      </c>
      <c r="I12853">
        <v>416.19772</v>
      </c>
      <c r="J12853" s="1" t="s">
        <v>3</v>
      </c>
    </row>
    <row r="12854" spans="1:10" x14ac:dyDescent="0.25">
      <c r="A12854">
        <v>4.0375748783936016</v>
      </c>
      <c r="B12854">
        <v>151136098864.49817</v>
      </c>
      <c r="C12854" s="1" t="s">
        <v>22814</v>
      </c>
      <c r="D12854">
        <v>-117991590000</v>
      </c>
      <c r="E12854" s="1" t="s">
        <v>3</v>
      </c>
      <c r="F12854">
        <v>19259774.437737241</v>
      </c>
      <c r="G12854">
        <v>3.127669629795673</v>
      </c>
      <c r="H12854" s="1" t="s">
        <v>14280</v>
      </c>
      <c r="I12854">
        <v>416.29047000000003</v>
      </c>
      <c r="J12854" s="1" t="s">
        <v>3</v>
      </c>
    </row>
    <row r="12855" spans="1:10" x14ac:dyDescent="0.25">
      <c r="A12855">
        <v>4.0378890376589611</v>
      </c>
      <c r="B12855">
        <v>151135472702.1322</v>
      </c>
      <c r="C12855" s="1" t="s">
        <v>22815</v>
      </c>
      <c r="D12855">
        <v>-118020760000</v>
      </c>
      <c r="E12855" s="1" t="s">
        <v>3</v>
      </c>
      <c r="F12855">
        <v>19261313.65902169</v>
      </c>
      <c r="G12855">
        <v>3.1276665437716376</v>
      </c>
      <c r="H12855" s="1" t="s">
        <v>14278</v>
      </c>
      <c r="I12855">
        <v>416.38312000000002</v>
      </c>
      <c r="J12855" s="1" t="s">
        <v>3</v>
      </c>
    </row>
    <row r="12856" spans="1:10" x14ac:dyDescent="0.25">
      <c r="A12856">
        <v>4.0382031969243206</v>
      </c>
      <c r="B12856">
        <v>151134846387.64282</v>
      </c>
      <c r="C12856" s="1" t="s">
        <v>22816</v>
      </c>
      <c r="D12856">
        <v>-118049930000</v>
      </c>
      <c r="E12856" s="1" t="s">
        <v>3</v>
      </c>
      <c r="F12856">
        <v>19262853.501577698</v>
      </c>
      <c r="G12856">
        <v>3.1276634589404075</v>
      </c>
      <c r="H12856" s="1" t="s">
        <v>14276</v>
      </c>
      <c r="I12856">
        <v>416.47579999999999</v>
      </c>
      <c r="J12856" s="1" t="s">
        <v>3</v>
      </c>
    </row>
    <row r="12857" spans="1:10" x14ac:dyDescent="0.25">
      <c r="A12857">
        <v>4.0385173561896792</v>
      </c>
      <c r="B12857">
        <v>151134219921.09564</v>
      </c>
      <c r="C12857" s="1" t="s">
        <v>22817</v>
      </c>
      <c r="D12857">
        <v>-118079080000</v>
      </c>
      <c r="E12857" s="1" t="s">
        <v>3</v>
      </c>
      <c r="F12857">
        <v>19264309.22909978</v>
      </c>
      <c r="G12857">
        <v>3.1276603753024577</v>
      </c>
      <c r="H12857" s="1" t="s">
        <v>14274</v>
      </c>
      <c r="I12857">
        <v>416.56842</v>
      </c>
      <c r="J12857" s="1" t="s">
        <v>3</v>
      </c>
    </row>
    <row r="12858" spans="1:10" x14ac:dyDescent="0.25">
      <c r="A12858">
        <v>4.0388315154550378</v>
      </c>
      <c r="B12858">
        <v>151133593302.5564</v>
      </c>
      <c r="C12858" s="1" t="s">
        <v>22818</v>
      </c>
      <c r="D12858">
        <v>-118108220000</v>
      </c>
      <c r="E12858" s="1" t="s">
        <v>3</v>
      </c>
      <c r="F12858">
        <v>19265850.281967841</v>
      </c>
      <c r="G12858">
        <v>3.1276572928582067</v>
      </c>
      <c r="H12858" s="1" t="s">
        <v>14272</v>
      </c>
      <c r="I12858">
        <v>416.661</v>
      </c>
      <c r="J12858" s="1" t="s">
        <v>3</v>
      </c>
    </row>
    <row r="12859" spans="1:10" x14ac:dyDescent="0.25">
      <c r="A12859">
        <v>4.0391456747203973</v>
      </c>
      <c r="B12859">
        <v>151132966532.09073</v>
      </c>
      <c r="C12859" s="1" t="s">
        <v>22819</v>
      </c>
      <c r="D12859">
        <v>-118137340000</v>
      </c>
      <c r="E12859" s="1" t="s">
        <v>3</v>
      </c>
      <c r="F12859">
        <v>19267391.958803378</v>
      </c>
      <c r="G12859">
        <v>3.1276542116080979</v>
      </c>
      <c r="H12859" s="1" t="s">
        <v>14270</v>
      </c>
      <c r="I12859">
        <v>416.75360000000001</v>
      </c>
      <c r="J12859" s="1" t="s">
        <v>3</v>
      </c>
    </row>
    <row r="12860" spans="1:10" x14ac:dyDescent="0.25">
      <c r="A12860">
        <v>4.0394598339857559</v>
      </c>
      <c r="B12860">
        <v>151132339609.76437</v>
      </c>
      <c r="C12860" s="1" t="s">
        <v>22820</v>
      </c>
      <c r="D12860">
        <v>-118166460000</v>
      </c>
      <c r="E12860" s="1" t="s">
        <v>3</v>
      </c>
      <c r="F12860">
        <v>19268934.260526314</v>
      </c>
      <c r="G12860">
        <v>3.127651131552573</v>
      </c>
      <c r="H12860" s="1" t="s">
        <v>14268</v>
      </c>
      <c r="I12860">
        <v>416.84609999999998</v>
      </c>
      <c r="J12860" s="1" t="s">
        <v>3</v>
      </c>
    </row>
    <row r="12861" spans="1:10" x14ac:dyDescent="0.25">
      <c r="A12861">
        <v>4.0397739932511145</v>
      </c>
      <c r="B12861">
        <v>151131712535.64304</v>
      </c>
      <c r="C12861" s="1" t="s">
        <v>22821</v>
      </c>
      <c r="D12861">
        <v>-118195560000</v>
      </c>
      <c r="E12861" s="1" t="s">
        <v>3</v>
      </c>
      <c r="F12861">
        <v>19270477.188058592</v>
      </c>
      <c r="G12861">
        <v>3.1276480526921229</v>
      </c>
      <c r="H12861" s="1" t="s">
        <v>14266</v>
      </c>
      <c r="I12861">
        <v>416.93860000000001</v>
      </c>
      <c r="J12861" s="1" t="s">
        <v>3</v>
      </c>
    </row>
    <row r="12862" spans="1:10" x14ac:dyDescent="0.25">
      <c r="A12862">
        <v>4.040088152516474</v>
      </c>
      <c r="B12862">
        <v>151131085309.79242</v>
      </c>
      <c r="C12862" s="1" t="s">
        <v>22822</v>
      </c>
      <c r="D12862">
        <v>-118224660000</v>
      </c>
      <c r="E12862" s="1" t="s">
        <v>3</v>
      </c>
      <c r="F12862">
        <v>19271935.831678569</v>
      </c>
      <c r="G12862">
        <v>3.1276449750271262</v>
      </c>
      <c r="H12862" s="1" t="s">
        <v>14264</v>
      </c>
      <c r="I12862">
        <v>417.03104000000002</v>
      </c>
      <c r="J12862" s="1" t="s">
        <v>3</v>
      </c>
    </row>
    <row r="12863" spans="1:10" x14ac:dyDescent="0.25">
      <c r="A12863">
        <v>4.0404023117818335</v>
      </c>
      <c r="B12863">
        <v>151130457932.27832</v>
      </c>
      <c r="C12863" s="1" t="s">
        <v>22823</v>
      </c>
      <c r="D12863">
        <v>-118253740000</v>
      </c>
      <c r="E12863" s="1" t="s">
        <v>3</v>
      </c>
      <c r="F12863">
        <v>19273479.978376038</v>
      </c>
      <c r="G12863">
        <v>3.1276418985580889</v>
      </c>
      <c r="H12863" s="1" t="s">
        <v>14262</v>
      </c>
      <c r="I12863">
        <v>417.12347</v>
      </c>
      <c r="J12863" s="1" t="s">
        <v>3</v>
      </c>
    </row>
    <row r="12864" spans="1:10" x14ac:dyDescent="0.25">
      <c r="A12864">
        <v>4.0407164710471912</v>
      </c>
      <c r="B12864">
        <v>151129830403.16647</v>
      </c>
      <c r="C12864" s="1" t="s">
        <v>22824</v>
      </c>
      <c r="D12864">
        <v>-118282805000</v>
      </c>
      <c r="E12864" s="1" t="s">
        <v>3</v>
      </c>
      <c r="F12864">
        <v>19275024.75360997</v>
      </c>
      <c r="G12864">
        <v>3.1276388232854218</v>
      </c>
      <c r="H12864" s="1" t="s">
        <v>14260</v>
      </c>
      <c r="I12864">
        <v>417.21588000000003</v>
      </c>
      <c r="J12864" s="1" t="s">
        <v>3</v>
      </c>
    </row>
    <row r="12865" spans="1:10" x14ac:dyDescent="0.25">
      <c r="A12865">
        <v>4.0410306303125507</v>
      </c>
      <c r="B12865">
        <v>151129202722.52264</v>
      </c>
      <c r="C12865" s="1" t="s">
        <v>22825</v>
      </c>
      <c r="D12865">
        <v>-118311860000</v>
      </c>
      <c r="E12865" s="1" t="s">
        <v>3</v>
      </c>
      <c r="F12865">
        <v>19276570.158310905</v>
      </c>
      <c r="G12865">
        <v>3.1276357492095745</v>
      </c>
      <c r="H12865" s="1" t="s">
        <v>14258</v>
      </c>
      <c r="I12865">
        <v>417.30822999999998</v>
      </c>
      <c r="J12865" s="1" t="s">
        <v>3</v>
      </c>
    </row>
    <row r="12866" spans="1:10" x14ac:dyDescent="0.25">
      <c r="A12866">
        <v>4.0413447895779102</v>
      </c>
      <c r="B12866">
        <v>151128574890.41266</v>
      </c>
      <c r="C12866" s="1" t="s">
        <v>22826</v>
      </c>
      <c r="D12866">
        <v>-118340910000</v>
      </c>
      <c r="E12866" s="1" t="s">
        <v>3</v>
      </c>
      <c r="F12866">
        <v>19278031.14350944</v>
      </c>
      <c r="G12866">
        <v>3.1276326763309976</v>
      </c>
      <c r="H12866" s="1" t="s">
        <v>14256</v>
      </c>
      <c r="I12866">
        <v>417.40050000000002</v>
      </c>
      <c r="J12866" s="1" t="s">
        <v>3</v>
      </c>
    </row>
    <row r="12867" spans="1:10" x14ac:dyDescent="0.25">
      <c r="A12867">
        <v>4.0416589488432688</v>
      </c>
      <c r="B12867">
        <v>151127946906.90228</v>
      </c>
      <c r="C12867" s="1" t="s">
        <v>22827</v>
      </c>
      <c r="D12867">
        <v>-118369940000</v>
      </c>
      <c r="E12867" s="1" t="s">
        <v>3</v>
      </c>
      <c r="F12867">
        <v>19279577.77451168</v>
      </c>
      <c r="G12867">
        <v>3.1276296046501488</v>
      </c>
      <c r="H12867" s="1" t="s">
        <v>14254</v>
      </c>
      <c r="I12867">
        <v>417.49283000000003</v>
      </c>
      <c r="J12867" s="1" t="s">
        <v>3</v>
      </c>
    </row>
    <row r="12868" spans="1:10" x14ac:dyDescent="0.25">
      <c r="A12868">
        <v>4.0419731081086274</v>
      </c>
      <c r="B12868">
        <v>151127318772.05737</v>
      </c>
      <c r="C12868" s="1" t="s">
        <v>22828</v>
      </c>
      <c r="D12868">
        <v>-118398960000</v>
      </c>
      <c r="E12868" s="1" t="s">
        <v>3</v>
      </c>
      <c r="F12868">
        <v>19281125.037733272</v>
      </c>
      <c r="G12868">
        <v>3.1276265341674541</v>
      </c>
      <c r="H12868" s="1" t="s">
        <v>14252</v>
      </c>
      <c r="I12868">
        <v>417.58508</v>
      </c>
      <c r="J12868" s="1" t="s">
        <v>3</v>
      </c>
    </row>
    <row r="12869" spans="1:10" x14ac:dyDescent="0.25">
      <c r="A12869">
        <v>4.0422872673739869</v>
      </c>
      <c r="B12869">
        <v>151126690485.94373</v>
      </c>
      <c r="C12869" s="1" t="s">
        <v>22829</v>
      </c>
      <c r="D12869">
        <v>-118427970000</v>
      </c>
      <c r="E12869" s="1" t="s">
        <v>3</v>
      </c>
      <c r="F12869">
        <v>19282672.934113391</v>
      </c>
      <c r="G12869">
        <v>3.1276234648833472</v>
      </c>
      <c r="H12869" s="1" t="s">
        <v>14250</v>
      </c>
      <c r="I12869">
        <v>417.6773</v>
      </c>
      <c r="J12869" s="1" t="s">
        <v>3</v>
      </c>
    </row>
    <row r="12870" spans="1:10" x14ac:dyDescent="0.25">
      <c r="A12870">
        <v>4.0426014266393464</v>
      </c>
      <c r="B12870">
        <v>151126062048.62723</v>
      </c>
      <c r="C12870" s="1" t="s">
        <v>22830</v>
      </c>
      <c r="D12870">
        <v>-118456970000</v>
      </c>
      <c r="E12870" s="1" t="s">
        <v>3</v>
      </c>
      <c r="F12870">
        <v>19284136.274624087</v>
      </c>
      <c r="G12870">
        <v>3.1276203967982785</v>
      </c>
      <c r="H12870" s="1" t="s">
        <v>14248</v>
      </c>
      <c r="I12870">
        <v>417.76949999999999</v>
      </c>
      <c r="J12870" s="1" t="s">
        <v>3</v>
      </c>
    </row>
    <row r="12871" spans="1:10" x14ac:dyDescent="0.25">
      <c r="A12871">
        <v>4.0429155859047041</v>
      </c>
      <c r="B12871">
        <v>151125433460.17371</v>
      </c>
      <c r="C12871" s="1" t="s">
        <v>22831</v>
      </c>
      <c r="D12871">
        <v>-118485950000</v>
      </c>
      <c r="E12871" s="1" t="s">
        <v>3</v>
      </c>
      <c r="F12871">
        <v>19285685.404507749</v>
      </c>
      <c r="G12871">
        <v>3.127617329912713</v>
      </c>
      <c r="H12871" s="1" t="s">
        <v>14246</v>
      </c>
      <c r="I12871">
        <v>417.86160000000001</v>
      </c>
      <c r="J12871" s="1" t="s">
        <v>3</v>
      </c>
    </row>
    <row r="12872" spans="1:10" x14ac:dyDescent="0.25">
      <c r="A12872">
        <v>4.0432297451700636</v>
      </c>
      <c r="B12872">
        <v>151124804720.64902</v>
      </c>
      <c r="C12872" s="1" t="s">
        <v>22832</v>
      </c>
      <c r="D12872">
        <v>-118514920000</v>
      </c>
      <c r="E12872" s="1" t="s">
        <v>3</v>
      </c>
      <c r="F12872">
        <v>19287235.170327954</v>
      </c>
      <c r="G12872">
        <v>3.1276142642270606</v>
      </c>
      <c r="H12872" s="1" t="s">
        <v>14244</v>
      </c>
      <c r="I12872">
        <v>417.95373999999998</v>
      </c>
      <c r="J12872" s="1" t="s">
        <v>3</v>
      </c>
    </row>
    <row r="12873" spans="1:10" x14ac:dyDescent="0.25">
      <c r="A12873">
        <v>4.0435439044354231</v>
      </c>
      <c r="B12873">
        <v>151124175830.11911</v>
      </c>
      <c r="C12873" s="1" t="s">
        <v>22833</v>
      </c>
      <c r="D12873">
        <v>-118543880000</v>
      </c>
      <c r="E12873" s="1" t="s">
        <v>3</v>
      </c>
      <c r="F12873">
        <v>19288785.573032506</v>
      </c>
      <c r="G12873">
        <v>3.127611199741787</v>
      </c>
      <c r="H12873" s="1" t="s">
        <v>14242</v>
      </c>
      <c r="I12873">
        <v>418.04584</v>
      </c>
      <c r="J12873" s="1" t="s">
        <v>3</v>
      </c>
    </row>
    <row r="12874" spans="1:10" x14ac:dyDescent="0.25">
      <c r="A12874">
        <v>4.0438580637007817</v>
      </c>
      <c r="B12874">
        <v>151123546788.64981</v>
      </c>
      <c r="C12874" s="1" t="s">
        <v>22834</v>
      </c>
      <c r="D12874">
        <v>-118572830000</v>
      </c>
      <c r="E12874" s="1" t="s">
        <v>3</v>
      </c>
      <c r="F12874">
        <v>19290251.282716535</v>
      </c>
      <c r="G12874">
        <v>3.1276081364573174</v>
      </c>
      <c r="H12874" s="1" t="s">
        <v>14240</v>
      </c>
      <c r="I12874">
        <v>418.13788</v>
      </c>
      <c r="J12874" s="1" t="s">
        <v>3</v>
      </c>
    </row>
    <row r="12875" spans="1:10" x14ac:dyDescent="0.25">
      <c r="A12875">
        <v>4.0441722229661403</v>
      </c>
      <c r="B12875">
        <v>151122917596.30713</v>
      </c>
      <c r="C12875" s="1" t="s">
        <v>22835</v>
      </c>
      <c r="D12875">
        <v>-118601760000</v>
      </c>
      <c r="E12875" s="1" t="s">
        <v>3</v>
      </c>
      <c r="F12875">
        <v>19291802.926193923</v>
      </c>
      <c r="G12875">
        <v>3.1276050743741095</v>
      </c>
      <c r="H12875" s="1" t="s">
        <v>14238</v>
      </c>
      <c r="I12875">
        <v>418.22989999999999</v>
      </c>
      <c r="J12875" s="1" t="s">
        <v>3</v>
      </c>
    </row>
    <row r="12876" spans="1:10" x14ac:dyDescent="0.25">
      <c r="A12876">
        <v>4.0444863822314998</v>
      </c>
      <c r="B12876">
        <v>151122288253.15695</v>
      </c>
      <c r="C12876" s="1" t="s">
        <v>22836</v>
      </c>
      <c r="D12876">
        <v>-118630690000</v>
      </c>
      <c r="E12876" s="1" t="s">
        <v>3</v>
      </c>
      <c r="F12876">
        <v>19293355.209359549</v>
      </c>
      <c r="G12876">
        <v>3.1276020134925884</v>
      </c>
      <c r="H12876" s="1" t="s">
        <v>14236</v>
      </c>
      <c r="I12876">
        <v>418.32184000000001</v>
      </c>
      <c r="J12876" s="1" t="s">
        <v>3</v>
      </c>
    </row>
    <row r="12877" spans="1:10" x14ac:dyDescent="0.25">
      <c r="A12877">
        <v>4.0448005414968593</v>
      </c>
      <c r="B12877">
        <v>151121658759.26523</v>
      </c>
      <c r="C12877" s="1" t="s">
        <v>22837</v>
      </c>
      <c r="D12877">
        <v>-118659600000</v>
      </c>
      <c r="E12877" s="1" t="s">
        <v>3</v>
      </c>
      <c r="F12877">
        <v>19294822.696608968</v>
      </c>
      <c r="G12877">
        <v>3.1275989538132034</v>
      </c>
      <c r="H12877" s="1" t="s">
        <v>14234</v>
      </c>
      <c r="I12877">
        <v>418.41379999999998</v>
      </c>
      <c r="J12877" s="1" t="s">
        <v>3</v>
      </c>
    </row>
    <row r="12878" spans="1:10" x14ac:dyDescent="0.25">
      <c r="A12878">
        <v>4.045114700762217</v>
      </c>
      <c r="B12878">
        <v>151121029114.69791</v>
      </c>
      <c r="C12878" s="1" t="s">
        <v>22838</v>
      </c>
      <c r="D12878">
        <v>-118688500000</v>
      </c>
      <c r="E12878" s="1" t="s">
        <v>3</v>
      </c>
      <c r="F12878">
        <v>19296376.226018019</v>
      </c>
      <c r="G12878">
        <v>3.1275958953364036</v>
      </c>
      <c r="H12878" s="1" t="s">
        <v>14232</v>
      </c>
      <c r="I12878">
        <v>418.50569999999999</v>
      </c>
      <c r="J12878" s="1" t="s">
        <v>3</v>
      </c>
    </row>
    <row r="12879" spans="1:10" x14ac:dyDescent="0.25">
      <c r="A12879">
        <v>4.0454288600275765</v>
      </c>
      <c r="B12879">
        <v>151120399319.52097</v>
      </c>
      <c r="C12879" s="1" t="s">
        <v>22839</v>
      </c>
      <c r="D12879">
        <v>-118717380000</v>
      </c>
      <c r="E12879" s="1" t="s">
        <v>3</v>
      </c>
      <c r="F12879">
        <v>19297930.397938751</v>
      </c>
      <c r="G12879">
        <v>3.1275928380626219</v>
      </c>
      <c r="H12879" s="1" t="s">
        <v>14230</v>
      </c>
      <c r="I12879">
        <v>418.5976</v>
      </c>
      <c r="J12879" s="1" t="s">
        <v>3</v>
      </c>
    </row>
    <row r="12880" spans="1:10" x14ac:dyDescent="0.25">
      <c r="A12880">
        <v>4.045743019292936</v>
      </c>
      <c r="B12880">
        <v>151119769373.80042</v>
      </c>
      <c r="C12880" s="1" t="s">
        <v>22840</v>
      </c>
      <c r="D12880">
        <v>-118746260000</v>
      </c>
      <c r="E12880" s="1" t="s">
        <v>3</v>
      </c>
      <c r="F12880">
        <v>19299399.6706037</v>
      </c>
      <c r="G12880">
        <v>3.1275897819923077</v>
      </c>
      <c r="H12880" s="1" t="s">
        <v>14228</v>
      </c>
      <c r="I12880">
        <v>418.68945000000002</v>
      </c>
      <c r="J12880" s="1" t="s">
        <v>3</v>
      </c>
    </row>
    <row r="12881" spans="1:10" x14ac:dyDescent="0.25">
      <c r="A12881">
        <v>4.0460571785582946</v>
      </c>
      <c r="B12881">
        <v>151119139277.60223</v>
      </c>
      <c r="C12881" s="1" t="s">
        <v>22841</v>
      </c>
      <c r="D12881">
        <v>-118775130000</v>
      </c>
      <c r="E12881" s="1" t="s">
        <v>3</v>
      </c>
      <c r="F12881">
        <v>19300955.09427657</v>
      </c>
      <c r="G12881">
        <v>3.1275867271258697</v>
      </c>
      <c r="H12881" s="1" t="s">
        <v>14226</v>
      </c>
      <c r="I12881">
        <v>418.78122000000002</v>
      </c>
      <c r="J12881" s="1" t="s">
        <v>3</v>
      </c>
    </row>
    <row r="12882" spans="1:10" x14ac:dyDescent="0.25">
      <c r="A12882">
        <v>4.0463713378236532</v>
      </c>
      <c r="B12882">
        <v>151118509030.99243</v>
      </c>
      <c r="C12882" s="1" t="s">
        <v>22842</v>
      </c>
      <c r="D12882">
        <v>-118803970000</v>
      </c>
      <c r="E12882" s="1" t="s">
        <v>3</v>
      </c>
      <c r="F12882">
        <v>19302511.163304269</v>
      </c>
      <c r="G12882">
        <v>3.1275836734637732</v>
      </c>
      <c r="H12882" s="1" t="s">
        <v>14224</v>
      </c>
      <c r="I12882">
        <v>418.87302</v>
      </c>
      <c r="J12882" s="1" t="s">
        <v>3</v>
      </c>
    </row>
    <row r="12883" spans="1:10" x14ac:dyDescent="0.25">
      <c r="A12883">
        <v>4.0466854970890127</v>
      </c>
      <c r="B12883">
        <v>151117878634.03711</v>
      </c>
      <c r="C12883" s="1" t="s">
        <v>22843</v>
      </c>
      <c r="D12883">
        <v>-118832820000</v>
      </c>
      <c r="E12883" s="1" t="s">
        <v>3</v>
      </c>
      <c r="F12883">
        <v>19303982.229289733</v>
      </c>
      <c r="G12883">
        <v>3.1275806210064427</v>
      </c>
      <c r="H12883" s="1" t="s">
        <v>14222</v>
      </c>
      <c r="I12883">
        <v>418.96474999999998</v>
      </c>
      <c r="J12883" s="1" t="s">
        <v>3</v>
      </c>
    </row>
    <row r="12884" spans="1:10" x14ac:dyDescent="0.25">
      <c r="A12884">
        <v>4.0469996563543722</v>
      </c>
      <c r="B12884">
        <v>151117248086.80222</v>
      </c>
      <c r="C12884" s="1" t="s">
        <v>22844</v>
      </c>
      <c r="D12884">
        <v>-118861640000</v>
      </c>
      <c r="E12884" s="1" t="s">
        <v>3</v>
      </c>
      <c r="F12884">
        <v>19305539.555617072</v>
      </c>
      <c r="G12884">
        <v>3.1275775697543349</v>
      </c>
      <c r="H12884" s="1" t="s">
        <v>14220</v>
      </c>
      <c r="I12884">
        <v>419.05646000000002</v>
      </c>
      <c r="J12884" s="1" t="s">
        <v>3</v>
      </c>
    </row>
    <row r="12885" spans="1:10" x14ac:dyDescent="0.25">
      <c r="A12885">
        <v>4.0473138156197299</v>
      </c>
      <c r="B12885">
        <v>151116617389.35388</v>
      </c>
      <c r="C12885" s="1" t="s">
        <v>22845</v>
      </c>
      <c r="D12885">
        <v>-118890450000</v>
      </c>
      <c r="E12885" s="1" t="s">
        <v>3</v>
      </c>
      <c r="F12885">
        <v>19307097.530162267</v>
      </c>
      <c r="G12885">
        <v>3.1275745197078901</v>
      </c>
      <c r="H12885" s="1" t="s">
        <v>14218</v>
      </c>
      <c r="I12885">
        <v>419.14812999999998</v>
      </c>
      <c r="J12885" s="1" t="s">
        <v>3</v>
      </c>
    </row>
    <row r="12886" spans="1:10" x14ac:dyDescent="0.25">
      <c r="A12886">
        <v>4.0476279748850894</v>
      </c>
      <c r="B12886">
        <v>151115986541.75812</v>
      </c>
      <c r="C12886" s="1" t="s">
        <v>22846</v>
      </c>
      <c r="D12886">
        <v>-118919250000</v>
      </c>
      <c r="E12886" s="1" t="s">
        <v>3</v>
      </c>
      <c r="F12886">
        <v>19308570.397428766</v>
      </c>
      <c r="G12886">
        <v>3.127571470867502</v>
      </c>
      <c r="H12886" s="1" t="s">
        <v>14216</v>
      </c>
      <c r="I12886">
        <v>419.23975000000002</v>
      </c>
      <c r="J12886" s="1" t="s">
        <v>3</v>
      </c>
    </row>
    <row r="12887" spans="1:10" x14ac:dyDescent="0.25">
      <c r="A12887">
        <v>4.0479421341504489</v>
      </c>
      <c r="B12887">
        <v>151115355544.08109</v>
      </c>
      <c r="C12887" s="1" t="s">
        <v>22847</v>
      </c>
      <c r="D12887">
        <v>-118948045000</v>
      </c>
      <c r="E12887" s="1" t="s">
        <v>3</v>
      </c>
      <c r="F12887">
        <v>19310129.63485986</v>
      </c>
      <c r="G12887">
        <v>3.1275684232336745</v>
      </c>
      <c r="H12887" s="1" t="s">
        <v>14214</v>
      </c>
      <c r="I12887">
        <v>419.33136000000002</v>
      </c>
      <c r="J12887" s="1" t="s">
        <v>3</v>
      </c>
    </row>
    <row r="12888" spans="1:10" x14ac:dyDescent="0.25">
      <c r="A12888">
        <v>4.0482562934158075</v>
      </c>
      <c r="B12888">
        <v>151114724396.38885</v>
      </c>
      <c r="C12888" s="1" t="s">
        <v>22848</v>
      </c>
      <c r="D12888">
        <v>-118976820000</v>
      </c>
      <c r="E12888" s="1" t="s">
        <v>3</v>
      </c>
      <c r="F12888">
        <v>19311689.523392133</v>
      </c>
      <c r="G12888">
        <v>3.1275653768067997</v>
      </c>
      <c r="H12888" s="1" t="s">
        <v>14212</v>
      </c>
      <c r="I12888">
        <v>419.42290000000003</v>
      </c>
      <c r="J12888" s="1" t="s">
        <v>3</v>
      </c>
    </row>
    <row r="12889" spans="1:10" x14ac:dyDescent="0.25">
      <c r="A12889">
        <v>4.0485704526811661</v>
      </c>
      <c r="B12889">
        <v>151114093098.74753</v>
      </c>
      <c r="C12889" s="1" t="s">
        <v>22849</v>
      </c>
      <c r="D12889">
        <v>-119005590000</v>
      </c>
      <c r="E12889" s="1" t="s">
        <v>3</v>
      </c>
      <c r="F12889">
        <v>19313164.199956141</v>
      </c>
      <c r="G12889">
        <v>3.1275623315873187</v>
      </c>
      <c r="H12889" s="1" t="s">
        <v>14210</v>
      </c>
      <c r="I12889">
        <v>419.51447000000002</v>
      </c>
      <c r="J12889" s="1" t="s">
        <v>3</v>
      </c>
    </row>
    <row r="12890" spans="1:10" x14ac:dyDescent="0.25">
      <c r="A12890">
        <v>4.0488846119465256</v>
      </c>
      <c r="B12890">
        <v>151113461651.22324</v>
      </c>
      <c r="C12890" s="1" t="s">
        <v>22850</v>
      </c>
      <c r="D12890">
        <v>-119034350000</v>
      </c>
      <c r="E12890" s="1" t="s">
        <v>3</v>
      </c>
      <c r="F12890">
        <v>19314725.356999971</v>
      </c>
      <c r="G12890">
        <v>3.127559287575687</v>
      </c>
      <c r="H12890" s="1" t="s">
        <v>14208</v>
      </c>
      <c r="I12890">
        <v>419.60595999999998</v>
      </c>
      <c r="J12890" s="1" t="s">
        <v>3</v>
      </c>
    </row>
    <row r="12891" spans="1:10" x14ac:dyDescent="0.25">
      <c r="A12891">
        <v>4.0491987712118842</v>
      </c>
      <c r="B12891">
        <v>151112830053.88217</v>
      </c>
      <c r="C12891" s="1" t="s">
        <v>22851</v>
      </c>
      <c r="D12891">
        <v>-119063085000</v>
      </c>
      <c r="E12891" s="1" t="s">
        <v>3</v>
      </c>
      <c r="F12891">
        <v>19316201.232691012</v>
      </c>
      <c r="G12891">
        <v>3.1275562447723297</v>
      </c>
      <c r="H12891" s="1" t="s">
        <v>14206</v>
      </c>
      <c r="I12891">
        <v>419.69745</v>
      </c>
      <c r="J12891" s="1" t="s">
        <v>3</v>
      </c>
    </row>
    <row r="12892" spans="1:10" x14ac:dyDescent="0.25">
      <c r="A12892">
        <v>4.0495129304772428</v>
      </c>
      <c r="B12892">
        <v>151112198306.79044</v>
      </c>
      <c r="C12892" s="1" t="s">
        <v>22852</v>
      </c>
      <c r="D12892">
        <v>-119091820000</v>
      </c>
      <c r="E12892" s="1" t="s">
        <v>3</v>
      </c>
      <c r="F12892">
        <v>19317763.661983185</v>
      </c>
      <c r="G12892">
        <v>3.1275532031776709</v>
      </c>
      <c r="H12892" s="1" t="s">
        <v>14204</v>
      </c>
      <c r="I12892">
        <v>419.78885000000002</v>
      </c>
      <c r="J12892" s="1" t="s">
        <v>3</v>
      </c>
    </row>
    <row r="12893" spans="1:10" x14ac:dyDescent="0.25">
      <c r="A12893">
        <v>4.0498270897426023</v>
      </c>
      <c r="B12893">
        <v>151111566410.01419</v>
      </c>
      <c r="C12893" s="1" t="s">
        <v>22853</v>
      </c>
      <c r="D12893">
        <v>-119120536000</v>
      </c>
      <c r="E12893" s="1" t="s">
        <v>3</v>
      </c>
      <c r="F12893">
        <v>19319240.740338132</v>
      </c>
      <c r="G12893">
        <v>3.1275501627921662</v>
      </c>
      <c r="H12893" s="1" t="s">
        <v>14202</v>
      </c>
      <c r="I12893">
        <v>419.88024999999999</v>
      </c>
      <c r="J12893" s="1" t="s">
        <v>3</v>
      </c>
    </row>
    <row r="12894" spans="1:10" x14ac:dyDescent="0.25">
      <c r="A12894">
        <v>4.0501412490079618</v>
      </c>
      <c r="B12894">
        <v>151110934363.61969</v>
      </c>
      <c r="C12894" s="1" t="s">
        <v>22854</v>
      </c>
      <c r="D12894">
        <v>-119149240000</v>
      </c>
      <c r="E12894" s="1" t="s">
        <v>3</v>
      </c>
      <c r="F12894">
        <v>19320804.445632815</v>
      </c>
      <c r="G12894">
        <v>3.1275471236162482</v>
      </c>
      <c r="H12894" s="1" t="s">
        <v>14200</v>
      </c>
      <c r="I12894">
        <v>419.97161999999997</v>
      </c>
      <c r="J12894" s="1" t="s">
        <v>3</v>
      </c>
    </row>
    <row r="12895" spans="1:10" x14ac:dyDescent="0.25">
      <c r="A12895">
        <v>4.0504554082733204</v>
      </c>
      <c r="B12895">
        <v>151110302167.6731</v>
      </c>
      <c r="C12895" s="1" t="s">
        <v>22855</v>
      </c>
      <c r="D12895">
        <v>-119177940000</v>
      </c>
      <c r="E12895" s="1" t="s">
        <v>3</v>
      </c>
      <c r="F12895">
        <v>19322368.808798611</v>
      </c>
      <c r="G12895">
        <v>3.1275440856503489</v>
      </c>
      <c r="H12895" s="1" t="s">
        <v>14198</v>
      </c>
      <c r="I12895">
        <v>420.06292999999999</v>
      </c>
      <c r="J12895" s="1" t="s">
        <v>3</v>
      </c>
    </row>
    <row r="12896" spans="1:10" x14ac:dyDescent="0.25">
      <c r="A12896">
        <v>4.050769567538679</v>
      </c>
      <c r="B12896">
        <v>151109669822.2406</v>
      </c>
      <c r="C12896" s="1" t="s">
        <v>22856</v>
      </c>
      <c r="D12896">
        <v>-119206620000</v>
      </c>
      <c r="E12896" s="1" t="s">
        <v>3</v>
      </c>
      <c r="F12896">
        <v>19323847.715274014</v>
      </c>
      <c r="G12896">
        <v>3.1275410488949</v>
      </c>
      <c r="H12896" s="1" t="s">
        <v>14196</v>
      </c>
      <c r="I12896">
        <v>420.15424000000002</v>
      </c>
      <c r="J12896" s="1" t="s">
        <v>3</v>
      </c>
    </row>
    <row r="12897" spans="1:10" x14ac:dyDescent="0.25">
      <c r="A12897">
        <v>4.0510837268040385</v>
      </c>
      <c r="B12897">
        <v>151109037327.38849</v>
      </c>
      <c r="C12897" s="1" t="s">
        <v>22857</v>
      </c>
      <c r="D12897">
        <v>-119235290000</v>
      </c>
      <c r="E12897" s="1" t="s">
        <v>3</v>
      </c>
      <c r="F12897">
        <v>19325413.36016085</v>
      </c>
      <c r="G12897">
        <v>3.1275380133503257</v>
      </c>
      <c r="H12897" s="1" t="s">
        <v>14194</v>
      </c>
      <c r="I12897">
        <v>420.24545000000001</v>
      </c>
      <c r="J12897" s="1" t="s">
        <v>3</v>
      </c>
    </row>
    <row r="12898" spans="1:10" x14ac:dyDescent="0.25">
      <c r="A12898">
        <v>4.0513978860693971</v>
      </c>
      <c r="B12898">
        <v>151108404683.18295</v>
      </c>
      <c r="C12898" s="1" t="s">
        <v>22858</v>
      </c>
      <c r="D12898">
        <v>-119263945000</v>
      </c>
      <c r="E12898" s="1" t="s">
        <v>3</v>
      </c>
      <c r="F12898">
        <v>19326893.478266284</v>
      </c>
      <c r="G12898">
        <v>3.1275349790170974</v>
      </c>
      <c r="H12898" s="1" t="s">
        <v>14192</v>
      </c>
      <c r="I12898">
        <v>420.33670000000001</v>
      </c>
      <c r="J12898" s="1" t="s">
        <v>3</v>
      </c>
    </row>
    <row r="12899" spans="1:10" x14ac:dyDescent="0.25">
      <c r="A12899">
        <v>4.0517120453347557</v>
      </c>
      <c r="B12899">
        <v>151107771889.69028</v>
      </c>
      <c r="C12899" s="1" t="s">
        <v>22859</v>
      </c>
      <c r="D12899">
        <v>-119292580000</v>
      </c>
      <c r="E12899" s="1" t="s">
        <v>3</v>
      </c>
      <c r="F12899">
        <v>19328460.40867275</v>
      </c>
      <c r="G12899">
        <v>3.1275319458955995</v>
      </c>
      <c r="H12899" s="1" t="s">
        <v>14190</v>
      </c>
      <c r="I12899">
        <v>420.42790000000002</v>
      </c>
      <c r="J12899" s="1" t="s">
        <v>3</v>
      </c>
    </row>
    <row r="12900" spans="1:10" x14ac:dyDescent="0.25">
      <c r="A12900">
        <v>4.0520262046001152</v>
      </c>
      <c r="B12900">
        <v>151107138946.97672</v>
      </c>
      <c r="C12900" s="1" t="s">
        <v>22860</v>
      </c>
      <c r="D12900">
        <v>-119321220000</v>
      </c>
      <c r="E12900" s="1" t="s">
        <v>3</v>
      </c>
      <c r="F12900">
        <v>19329941.742003702</v>
      </c>
      <c r="G12900">
        <v>3.1275289139862954</v>
      </c>
      <c r="H12900" s="1" t="s">
        <v>14188</v>
      </c>
      <c r="I12900">
        <v>420.51904000000002</v>
      </c>
      <c r="J12900" s="1" t="s">
        <v>3</v>
      </c>
    </row>
    <row r="12901" spans="1:10" x14ac:dyDescent="0.25">
      <c r="A12901">
        <v>4.0523403638654747</v>
      </c>
      <c r="B12901">
        <v>151106505855.10855</v>
      </c>
      <c r="C12901" s="1" t="s">
        <v>22861</v>
      </c>
      <c r="D12901">
        <v>-119349840000</v>
      </c>
      <c r="E12901" s="1" t="s">
        <v>3</v>
      </c>
      <c r="F12901">
        <v>19331509.961746089</v>
      </c>
      <c r="G12901">
        <v>3.1275258832896244</v>
      </c>
      <c r="H12901" s="1" t="s">
        <v>14186</v>
      </c>
      <c r="I12901">
        <v>420.61016999999998</v>
      </c>
      <c r="J12901" s="1" t="s">
        <v>3</v>
      </c>
    </row>
    <row r="12902" spans="1:10" x14ac:dyDescent="0.25">
      <c r="A12902">
        <v>4.0526545231308333</v>
      </c>
      <c r="B12902">
        <v>151105872614.15213</v>
      </c>
      <c r="C12902" s="1" t="s">
        <v>22862</v>
      </c>
      <c r="D12902">
        <v>-119378450000</v>
      </c>
      <c r="E12902" s="1" t="s">
        <v>3</v>
      </c>
      <c r="F12902">
        <v>19332992.513914905</v>
      </c>
      <c r="G12902">
        <v>3.1275228538059952</v>
      </c>
      <c r="H12902" s="1" t="s">
        <v>14184</v>
      </c>
      <c r="I12902">
        <v>420.70123000000001</v>
      </c>
      <c r="J12902" s="1" t="s">
        <v>3</v>
      </c>
    </row>
    <row r="12903" spans="1:10" x14ac:dyDescent="0.25">
      <c r="A12903">
        <v>4.0529686823961919</v>
      </c>
      <c r="B12903">
        <v>151105239224.17371</v>
      </c>
      <c r="C12903" s="1" t="s">
        <v>22863</v>
      </c>
      <c r="D12903">
        <v>-119407050000</v>
      </c>
      <c r="E12903" s="1" t="s">
        <v>3</v>
      </c>
      <c r="F12903">
        <v>19334562.026827678</v>
      </c>
      <c r="G12903">
        <v>3.1275198255358543</v>
      </c>
      <c r="H12903" s="1" t="s">
        <v>14182</v>
      </c>
      <c r="I12903">
        <v>420.79230000000001</v>
      </c>
      <c r="J12903" s="1" t="s">
        <v>3</v>
      </c>
    </row>
    <row r="12904" spans="1:10" x14ac:dyDescent="0.25">
      <c r="A12904">
        <v>4.0532828416615514</v>
      </c>
      <c r="B12904">
        <v>151104605685.23962</v>
      </c>
      <c r="C12904" s="1" t="s">
        <v>22864</v>
      </c>
      <c r="D12904">
        <v>-119435630000</v>
      </c>
      <c r="E12904" s="1" t="s">
        <v>3</v>
      </c>
      <c r="F12904">
        <v>19336045.801463753</v>
      </c>
      <c r="G12904">
        <v>3.1275167984796495</v>
      </c>
      <c r="H12904" s="1" t="s">
        <v>14180</v>
      </c>
      <c r="I12904">
        <v>420.88330000000002</v>
      </c>
      <c r="J12904" s="1" t="s">
        <v>3</v>
      </c>
    </row>
    <row r="12905" spans="1:10" x14ac:dyDescent="0.25">
      <c r="A12905">
        <v>4.05359700092691</v>
      </c>
      <c r="B12905">
        <v>151103971997.41626</v>
      </c>
      <c r="C12905" s="1" t="s">
        <v>22865</v>
      </c>
      <c r="D12905">
        <v>-119464210000</v>
      </c>
      <c r="E12905" s="1" t="s">
        <v>3</v>
      </c>
      <c r="F12905">
        <v>19337616.611399293</v>
      </c>
      <c r="G12905">
        <v>3.1275137726377964</v>
      </c>
      <c r="H12905" s="1" t="s">
        <v>14178</v>
      </c>
      <c r="I12905">
        <v>420.97430000000003</v>
      </c>
      <c r="J12905" s="1" t="s">
        <v>3</v>
      </c>
    </row>
    <row r="12906" spans="1:10" x14ac:dyDescent="0.25">
      <c r="A12906">
        <v>4.0539111601922686</v>
      </c>
      <c r="B12906">
        <v>151103338160.7699</v>
      </c>
      <c r="C12906" s="1" t="s">
        <v>22866</v>
      </c>
      <c r="D12906">
        <v>-119492760000</v>
      </c>
      <c r="E12906" s="1" t="s">
        <v>3</v>
      </c>
      <c r="F12906">
        <v>19339101.612149186</v>
      </c>
      <c r="G12906">
        <v>3.1275107480107027</v>
      </c>
      <c r="H12906" s="1" t="s">
        <v>14176</v>
      </c>
      <c r="I12906">
        <v>421.06524999999999</v>
      </c>
      <c r="J12906" s="1" t="s">
        <v>3</v>
      </c>
    </row>
    <row r="12907" spans="1:10" x14ac:dyDescent="0.25">
      <c r="A12907">
        <v>4.0542253194576281</v>
      </c>
      <c r="B12907">
        <v>151102704175.36697</v>
      </c>
      <c r="C12907" s="1" t="s">
        <v>22867</v>
      </c>
      <c r="D12907">
        <v>-119521310000</v>
      </c>
      <c r="E12907" s="1" t="s">
        <v>3</v>
      </c>
      <c r="F12907">
        <v>19340673.722978197</v>
      </c>
      <c r="G12907">
        <v>3.1275077245988392</v>
      </c>
      <c r="H12907" s="1" t="s">
        <v>14174</v>
      </c>
      <c r="I12907">
        <v>421.15616</v>
      </c>
      <c r="J12907" s="1" t="s">
        <v>3</v>
      </c>
    </row>
    <row r="12908" spans="1:10" x14ac:dyDescent="0.25">
      <c r="A12908">
        <v>4.0545394787229867</v>
      </c>
      <c r="B12908">
        <v>151102070041.27383</v>
      </c>
      <c r="C12908" s="1" t="s">
        <v>22868</v>
      </c>
      <c r="D12908">
        <v>-119549850000</v>
      </c>
      <c r="E12908" s="1" t="s">
        <v>3</v>
      </c>
      <c r="F12908">
        <v>19342159.953505665</v>
      </c>
      <c r="G12908">
        <v>3.1275047024026059</v>
      </c>
      <c r="H12908" s="1" t="s">
        <v>14172</v>
      </c>
      <c r="I12908">
        <v>421.24700000000001</v>
      </c>
      <c r="J12908" s="1" t="s">
        <v>3</v>
      </c>
    </row>
    <row r="12909" spans="1:10" x14ac:dyDescent="0.25">
      <c r="A12909">
        <v>4.0548536379883462</v>
      </c>
      <c r="B12909">
        <v>151101435758.55688</v>
      </c>
      <c r="C12909" s="1" t="s">
        <v>22869</v>
      </c>
      <c r="D12909">
        <v>-119578380000</v>
      </c>
      <c r="E12909" s="1" t="s">
        <v>3</v>
      </c>
      <c r="F12909">
        <v>19343733.369117163</v>
      </c>
      <c r="G12909">
        <v>3.1275016814224728</v>
      </c>
      <c r="H12909" s="1" t="s">
        <v>14170</v>
      </c>
      <c r="I12909">
        <v>421.33785999999998</v>
      </c>
      <c r="J12909" s="1" t="s">
        <v>3</v>
      </c>
    </row>
    <row r="12910" spans="1:10" x14ac:dyDescent="0.25">
      <c r="A12910">
        <v>4.0551677972537048</v>
      </c>
      <c r="B12910">
        <v>151100801327.28256</v>
      </c>
      <c r="C12910" s="1" t="s">
        <v>22870</v>
      </c>
      <c r="D12910">
        <v>-119606890000</v>
      </c>
      <c r="E12910" s="1" t="s">
        <v>3</v>
      </c>
      <c r="F12910">
        <v>19345220.833103262</v>
      </c>
      <c r="G12910">
        <v>3.1274986616588398</v>
      </c>
      <c r="H12910" s="1" t="s">
        <v>14168</v>
      </c>
      <c r="I12910">
        <v>421.42867999999999</v>
      </c>
      <c r="J12910" s="1" t="s">
        <v>3</v>
      </c>
    </row>
    <row r="12911" spans="1:10" x14ac:dyDescent="0.25">
      <c r="A12911">
        <v>4.0554819565190643</v>
      </c>
      <c r="B12911">
        <v>151100166747.51724</v>
      </c>
      <c r="C12911" s="1" t="s">
        <v>22871</v>
      </c>
      <c r="D12911">
        <v>-119635390000</v>
      </c>
      <c r="E12911" s="1" t="s">
        <v>3</v>
      </c>
      <c r="F12911">
        <v>19346795.557404615</v>
      </c>
      <c r="G12911">
        <v>3.1274956431121308</v>
      </c>
      <c r="H12911" s="1" t="s">
        <v>14166</v>
      </c>
      <c r="I12911">
        <v>421.51943999999997</v>
      </c>
      <c r="J12911" s="1" t="s">
        <v>3</v>
      </c>
    </row>
    <row r="12912" spans="1:10" x14ac:dyDescent="0.25">
      <c r="A12912">
        <v>4.0557961157844229</v>
      </c>
      <c r="B12912">
        <v>151099532019.32739</v>
      </c>
      <c r="C12912" s="1" t="s">
        <v>22872</v>
      </c>
      <c r="D12912">
        <v>-119663880000</v>
      </c>
      <c r="E12912" s="1" t="s">
        <v>3</v>
      </c>
      <c r="F12912">
        <v>19348284.258548088</v>
      </c>
      <c r="G12912">
        <v>3.1274926257828075</v>
      </c>
      <c r="H12912" s="1" t="s">
        <v>14164</v>
      </c>
      <c r="I12912">
        <v>421.61020000000002</v>
      </c>
      <c r="J12912" s="1" t="s">
        <v>3</v>
      </c>
    </row>
    <row r="12913" spans="1:10" x14ac:dyDescent="0.25">
      <c r="A12913">
        <v>4.0561102750497815</v>
      </c>
      <c r="B12913">
        <v>151098897142.77948</v>
      </c>
      <c r="C12913" s="1" t="s">
        <v>22873</v>
      </c>
      <c r="D12913">
        <v>-119692345000</v>
      </c>
      <c r="E12913" s="1" t="s">
        <v>3</v>
      </c>
      <c r="F12913">
        <v>19349860.295465268</v>
      </c>
      <c r="G12913">
        <v>3.1274896096712701</v>
      </c>
      <c r="H12913" s="1" t="s">
        <v>14162</v>
      </c>
      <c r="I12913">
        <v>421.70087000000001</v>
      </c>
      <c r="J12913" s="1" t="s">
        <v>3</v>
      </c>
    </row>
    <row r="12914" spans="1:10" x14ac:dyDescent="0.25">
      <c r="A12914">
        <v>4.056424434315141</v>
      </c>
      <c r="B12914">
        <v>151098262117.93991</v>
      </c>
      <c r="C12914" s="1" t="s">
        <v>22874</v>
      </c>
      <c r="D12914">
        <v>-119720804000</v>
      </c>
      <c r="E12914" s="1" t="s">
        <v>3</v>
      </c>
      <c r="F12914">
        <v>19351350.23748225</v>
      </c>
      <c r="G12914">
        <v>3.1274865947779729</v>
      </c>
      <c r="H12914" s="1" t="s">
        <v>14160</v>
      </c>
      <c r="I12914">
        <v>421.79153000000002</v>
      </c>
      <c r="J12914" s="1" t="s">
        <v>3</v>
      </c>
    </row>
    <row r="12915" spans="1:10" x14ac:dyDescent="0.25">
      <c r="A12915">
        <v>4.0567385935804996</v>
      </c>
      <c r="B12915">
        <v>151097626944.87524</v>
      </c>
      <c r="C12915" s="1" t="s">
        <v>22875</v>
      </c>
      <c r="D12915">
        <v>-119749255000</v>
      </c>
      <c r="E12915" s="1" t="s">
        <v>3</v>
      </c>
      <c r="F12915">
        <v>19352840.783380426</v>
      </c>
      <c r="G12915">
        <v>3.1274835811033075</v>
      </c>
      <c r="H12915" s="1" t="s">
        <v>14158</v>
      </c>
      <c r="I12915">
        <v>421.88216999999997</v>
      </c>
      <c r="J12915" s="1" t="s">
        <v>3</v>
      </c>
    </row>
    <row r="12916" spans="1:10" x14ac:dyDescent="0.25">
      <c r="A12916">
        <v>4.0570527528458591</v>
      </c>
      <c r="B12916">
        <v>151096991623.65192</v>
      </c>
      <c r="C12916" s="1" t="s">
        <v>22876</v>
      </c>
      <c r="D12916">
        <v>-119777700000</v>
      </c>
      <c r="E12916" s="1" t="s">
        <v>3</v>
      </c>
      <c r="F12916">
        <v>19354418.777584434</v>
      </c>
      <c r="G12916">
        <v>3.1274805686477283</v>
      </c>
      <c r="H12916" s="1" t="s">
        <v>14156</v>
      </c>
      <c r="I12916">
        <v>421.97278</v>
      </c>
      <c r="J12916" s="1" t="s">
        <v>3</v>
      </c>
    </row>
    <row r="12917" spans="1:10" x14ac:dyDescent="0.25">
      <c r="A12917">
        <v>4.0573669121112177</v>
      </c>
      <c r="B12917">
        <v>151096356154.33649</v>
      </c>
      <c r="C12917" s="1" t="s">
        <v>22877</v>
      </c>
      <c r="D12917">
        <v>-119806120000</v>
      </c>
      <c r="E12917" s="1" t="s">
        <v>3</v>
      </c>
      <c r="F12917">
        <v>19355910.569909982</v>
      </c>
      <c r="G12917">
        <v>3.127477557411674</v>
      </c>
      <c r="H12917" s="1" t="s">
        <v>14154</v>
      </c>
      <c r="I12917">
        <v>422.06335000000001</v>
      </c>
      <c r="J12917" s="1" t="s">
        <v>3</v>
      </c>
    </row>
    <row r="12918" spans="1:10" x14ac:dyDescent="0.25">
      <c r="A12918">
        <v>4.0576810713765763</v>
      </c>
      <c r="B12918">
        <v>151095720536.99539</v>
      </c>
      <c r="C12918" s="1" t="s">
        <v>22878</v>
      </c>
      <c r="D12918">
        <v>-119834540000</v>
      </c>
      <c r="E12918" s="1" t="s">
        <v>3</v>
      </c>
      <c r="F12918">
        <v>19357489.886569828</v>
      </c>
      <c r="G12918">
        <v>3.1274745473955519</v>
      </c>
      <c r="H12918" s="1" t="s">
        <v>14152</v>
      </c>
      <c r="I12918">
        <v>422.15390000000002</v>
      </c>
      <c r="J12918" s="1" t="s">
        <v>3</v>
      </c>
    </row>
    <row r="12919" spans="1:10" x14ac:dyDescent="0.25">
      <c r="A12919">
        <v>4.0579952306419358</v>
      </c>
      <c r="B12919">
        <v>151095084771.69525</v>
      </c>
      <c r="C12919" s="1" t="s">
        <v>22879</v>
      </c>
      <c r="D12919">
        <v>-119862940000</v>
      </c>
      <c r="E12919" s="1" t="s">
        <v>3</v>
      </c>
      <c r="F12919">
        <v>19358982.929083206</v>
      </c>
      <c r="G12919">
        <v>3.1274715385998082</v>
      </c>
      <c r="H12919" s="1" t="s">
        <v>14150</v>
      </c>
      <c r="I12919">
        <v>422.24435</v>
      </c>
      <c r="J12919" s="1" t="s">
        <v>3</v>
      </c>
    </row>
    <row r="12920" spans="1:10" x14ac:dyDescent="0.25">
      <c r="A12920">
        <v>4.0583093899072944</v>
      </c>
      <c r="B12920">
        <v>151094448858.50259</v>
      </c>
      <c r="C12920" s="1" t="s">
        <v>22880</v>
      </c>
      <c r="D12920">
        <v>-119891330000</v>
      </c>
      <c r="E12920" s="1" t="s">
        <v>3</v>
      </c>
      <c r="F12920">
        <v>19360476.580017716</v>
      </c>
      <c r="G12920">
        <v>3.1274685310248502</v>
      </c>
      <c r="H12920" s="1" t="s">
        <v>14148</v>
      </c>
      <c r="I12920">
        <v>422.33479999999997</v>
      </c>
      <c r="J12920" s="1" t="s">
        <v>3</v>
      </c>
    </row>
    <row r="12921" spans="1:10" x14ac:dyDescent="0.25">
      <c r="A12921">
        <v>4.0586235491726539</v>
      </c>
      <c r="B12921">
        <v>151093812797.48395</v>
      </c>
      <c r="C12921" s="1" t="s">
        <v>22881</v>
      </c>
      <c r="D12921">
        <v>-119919710000</v>
      </c>
      <c r="E12921" s="1" t="s">
        <v>3</v>
      </c>
      <c r="F12921">
        <v>19362057.868670247</v>
      </c>
      <c r="G12921">
        <v>3.1274655246711083</v>
      </c>
      <c r="H12921" s="1" t="s">
        <v>14146</v>
      </c>
      <c r="I12921">
        <v>422.42525999999998</v>
      </c>
      <c r="J12921" s="1" t="s">
        <v>3</v>
      </c>
    </row>
    <row r="12922" spans="1:10" x14ac:dyDescent="0.25">
      <c r="A12922">
        <v>4.0589377084380125</v>
      </c>
      <c r="B12922">
        <v>151093176588.70596</v>
      </c>
      <c r="C12922" s="1" t="s">
        <v>22882</v>
      </c>
      <c r="D12922">
        <v>-119948075000</v>
      </c>
      <c r="E12922" s="1" t="s">
        <v>3</v>
      </c>
      <c r="F12922">
        <v>19363552.775412679</v>
      </c>
      <c r="G12922">
        <v>3.1274625195390291</v>
      </c>
      <c r="H12922" s="1" t="s">
        <v>14144</v>
      </c>
      <c r="I12922">
        <v>422.51566000000003</v>
      </c>
      <c r="J12922" s="1" t="s">
        <v>3</v>
      </c>
    </row>
    <row r="12923" spans="1:10" x14ac:dyDescent="0.25">
      <c r="A12923">
        <v>4.059251867703372</v>
      </c>
      <c r="B12923">
        <v>151092540232.23514</v>
      </c>
      <c r="C12923" s="1" t="s">
        <v>22883</v>
      </c>
      <c r="D12923">
        <v>-119976430000</v>
      </c>
      <c r="E12923" s="1" t="s">
        <v>3</v>
      </c>
      <c r="F12923">
        <v>19365048.293315493</v>
      </c>
      <c r="G12923">
        <v>3.1274595156290039</v>
      </c>
      <c r="H12923" s="1" t="s">
        <v>14142</v>
      </c>
      <c r="I12923">
        <v>422.60602</v>
      </c>
      <c r="J12923" s="1" t="s">
        <v>3</v>
      </c>
    </row>
    <row r="12924" spans="1:10" x14ac:dyDescent="0.25">
      <c r="A12924">
        <v>4.0595660269687306</v>
      </c>
      <c r="B12924">
        <v>151091903728.13815</v>
      </c>
      <c r="C12924" s="1" t="s">
        <v>22884</v>
      </c>
      <c r="D12924">
        <v>-120004770000</v>
      </c>
      <c r="E12924" s="1" t="s">
        <v>3</v>
      </c>
      <c r="F12924">
        <v>19366631.56283436</v>
      </c>
      <c r="G12924">
        <v>3.1274565129415017</v>
      </c>
      <c r="H12924" s="1" t="s">
        <v>14140</v>
      </c>
      <c r="I12924">
        <v>422.69630000000001</v>
      </c>
      <c r="J12924" s="1" t="s">
        <v>3</v>
      </c>
    </row>
    <row r="12925" spans="1:10" x14ac:dyDescent="0.25">
      <c r="A12925">
        <v>4.0598801862340892</v>
      </c>
      <c r="B12925">
        <v>151091267076.48157</v>
      </c>
      <c r="C12925" s="1" t="s">
        <v>22885</v>
      </c>
      <c r="D12925">
        <v>-120033100000</v>
      </c>
      <c r="E12925" s="1" t="s">
        <v>3</v>
      </c>
      <c r="F12925">
        <v>19368128.342205383</v>
      </c>
      <c r="G12925">
        <v>3.1274535114769151</v>
      </c>
      <c r="H12925" s="1" t="s">
        <v>14138</v>
      </c>
      <c r="I12925">
        <v>422.78660000000002</v>
      </c>
      <c r="J12925" s="1" t="s">
        <v>3</v>
      </c>
    </row>
    <row r="12926" spans="1:10" x14ac:dyDescent="0.25">
      <c r="A12926">
        <v>4.0601943454994487</v>
      </c>
      <c r="B12926">
        <v>151090630277.33206</v>
      </c>
      <c r="C12926" s="1" t="s">
        <v>22886</v>
      </c>
      <c r="D12926">
        <v>-120061420000</v>
      </c>
      <c r="E12926" s="1" t="s">
        <v>3</v>
      </c>
      <c r="F12926">
        <v>19369712.950145878</v>
      </c>
      <c r="G12926">
        <v>3.127450511235665</v>
      </c>
      <c r="H12926" s="1" t="s">
        <v>14136</v>
      </c>
      <c r="I12926">
        <v>422.87686000000002</v>
      </c>
      <c r="J12926" s="1" t="s">
        <v>3</v>
      </c>
    </row>
    <row r="12927" spans="1:10" x14ac:dyDescent="0.25">
      <c r="A12927">
        <v>4.0605085047648073</v>
      </c>
      <c r="B12927">
        <v>151089993330.75629</v>
      </c>
      <c r="C12927" s="1" t="s">
        <v>22887</v>
      </c>
      <c r="D12927">
        <v>-120089720000</v>
      </c>
      <c r="E12927" s="1" t="s">
        <v>3</v>
      </c>
      <c r="F12927">
        <v>19371210.994817801</v>
      </c>
      <c r="G12927">
        <v>3.1274475122182142</v>
      </c>
      <c r="H12927" s="1" t="s">
        <v>14134</v>
      </c>
      <c r="I12927">
        <v>422.96706999999998</v>
      </c>
      <c r="J12927" s="1" t="s">
        <v>3</v>
      </c>
    </row>
    <row r="12928" spans="1:10" x14ac:dyDescent="0.25">
      <c r="A12928">
        <v>4.0608226640301668</v>
      </c>
      <c r="B12928">
        <v>151089356236.82083</v>
      </c>
      <c r="C12928" s="1" t="s">
        <v>22888</v>
      </c>
      <c r="D12928">
        <v>-120118010000</v>
      </c>
      <c r="E12928" s="1" t="s">
        <v>3</v>
      </c>
      <c r="F12928">
        <v>19372709.655277148</v>
      </c>
      <c r="G12928">
        <v>3.1274445144249694</v>
      </c>
      <c r="H12928" s="1" t="s">
        <v>14132</v>
      </c>
      <c r="I12928">
        <v>423.05725000000001</v>
      </c>
      <c r="J12928" s="1" t="s">
        <v>3</v>
      </c>
    </row>
    <row r="12929" spans="1:10" x14ac:dyDescent="0.25">
      <c r="A12929">
        <v>4.0611368232955254</v>
      </c>
      <c r="B12929">
        <v>151088718995.59244</v>
      </c>
      <c r="C12929" s="1" t="s">
        <v>22889</v>
      </c>
      <c r="D12929">
        <v>-120146290000</v>
      </c>
      <c r="E12929" s="1" t="s">
        <v>3</v>
      </c>
      <c r="F12929">
        <v>19374296.259072401</v>
      </c>
      <c r="G12929">
        <v>3.1274415178563446</v>
      </c>
      <c r="H12929" s="1" t="s">
        <v>14130</v>
      </c>
      <c r="I12929">
        <v>423.14737000000002</v>
      </c>
      <c r="J12929" s="1" t="s">
        <v>3</v>
      </c>
    </row>
    <row r="12930" spans="1:10" x14ac:dyDescent="0.25">
      <c r="A12930">
        <v>4.0614509825608849</v>
      </c>
      <c r="B12930">
        <v>151088081607.13779</v>
      </c>
      <c r="C12930" s="1" t="s">
        <v>22890</v>
      </c>
      <c r="D12930">
        <v>-120174550000</v>
      </c>
      <c r="E12930" s="1" t="s">
        <v>3</v>
      </c>
      <c r="F12930">
        <v>19375796.190560952</v>
      </c>
      <c r="G12930">
        <v>3.127438522512755</v>
      </c>
      <c r="H12930" s="1" t="s">
        <v>14128</v>
      </c>
      <c r="I12930">
        <v>423.23750000000001</v>
      </c>
      <c r="J12930" s="1" t="s">
        <v>3</v>
      </c>
    </row>
    <row r="12931" spans="1:10" x14ac:dyDescent="0.25">
      <c r="A12931">
        <v>4.0617651418262435</v>
      </c>
      <c r="B12931">
        <v>151087444071.52359</v>
      </c>
      <c r="C12931" s="1" t="s">
        <v>22891</v>
      </c>
      <c r="D12931">
        <v>-120202810000</v>
      </c>
      <c r="E12931" s="1" t="s">
        <v>3</v>
      </c>
      <c r="F12931">
        <v>19377296.740629025</v>
      </c>
      <c r="G12931">
        <v>3.1274355283946536</v>
      </c>
      <c r="H12931" s="1" t="s">
        <v>14126</v>
      </c>
      <c r="I12931">
        <v>423.32758000000001</v>
      </c>
      <c r="J12931" s="1" t="s">
        <v>3</v>
      </c>
    </row>
    <row r="12932" spans="1:10" x14ac:dyDescent="0.25">
      <c r="A12932">
        <v>4.0620793010916021</v>
      </c>
      <c r="B12932">
        <v>151086806388.8165</v>
      </c>
      <c r="C12932" s="1" t="s">
        <v>22892</v>
      </c>
      <c r="D12932">
        <v>-120231050000</v>
      </c>
      <c r="E12932" s="1" t="s">
        <v>3</v>
      </c>
      <c r="F12932">
        <v>19378797.910193868</v>
      </c>
      <c r="G12932">
        <v>3.1274325355024555</v>
      </c>
      <c r="H12932" s="1" t="s">
        <v>14124</v>
      </c>
      <c r="I12932">
        <v>423.41759999999999</v>
      </c>
      <c r="J12932" s="1" t="s">
        <v>3</v>
      </c>
    </row>
    <row r="12933" spans="1:10" x14ac:dyDescent="0.25">
      <c r="A12933">
        <v>4.0623934603569616</v>
      </c>
      <c r="B12933">
        <v>151086168559.08328</v>
      </c>
      <c r="C12933" s="1" t="s">
        <v>22893</v>
      </c>
      <c r="D12933">
        <v>-120259290000</v>
      </c>
      <c r="E12933" s="1" t="s">
        <v>3</v>
      </c>
      <c r="F12933">
        <v>19380387.176190458</v>
      </c>
      <c r="G12933">
        <v>3.1274295438365591</v>
      </c>
      <c r="H12933" s="1" t="s">
        <v>14122</v>
      </c>
      <c r="I12933">
        <v>423.50763000000001</v>
      </c>
      <c r="J12933" s="1" t="s">
        <v>3</v>
      </c>
    </row>
    <row r="12934" spans="1:10" x14ac:dyDescent="0.25">
      <c r="A12934">
        <v>4.0627076196223211</v>
      </c>
      <c r="B12934">
        <v>151085530582.39072</v>
      </c>
      <c r="C12934" s="1" t="s">
        <v>22894</v>
      </c>
      <c r="D12934">
        <v>-120287500000</v>
      </c>
      <c r="E12934" s="1" t="s">
        <v>3</v>
      </c>
      <c r="F12934">
        <v>19381889.624449201</v>
      </c>
      <c r="G12934">
        <v>3.1274265533974179</v>
      </c>
      <c r="H12934" s="1" t="s">
        <v>14120</v>
      </c>
      <c r="I12934">
        <v>423.5976</v>
      </c>
      <c r="J12934" s="1" t="s">
        <v>3</v>
      </c>
    </row>
    <row r="12935" spans="1:10" x14ac:dyDescent="0.25">
      <c r="A12935">
        <v>4.0630217788876788</v>
      </c>
      <c r="B12935">
        <v>151084892458.80551</v>
      </c>
      <c r="C12935" s="1" t="s">
        <v>22895</v>
      </c>
      <c r="D12935">
        <v>-120315716000</v>
      </c>
      <c r="E12935" s="1" t="s">
        <v>3</v>
      </c>
      <c r="F12935">
        <v>19383392.69502347</v>
      </c>
      <c r="G12935">
        <v>3.1274235641854622</v>
      </c>
      <c r="H12935" s="1" t="s">
        <v>14118</v>
      </c>
      <c r="I12935">
        <v>423.6875</v>
      </c>
      <c r="J12935" s="1" t="s">
        <v>3</v>
      </c>
    </row>
    <row r="12936" spans="1:10" x14ac:dyDescent="0.25">
      <c r="A12936">
        <v>4.0633359381530383</v>
      </c>
      <c r="B12936">
        <v>151084254188.39447</v>
      </c>
      <c r="C12936" s="1" t="s">
        <v>22896</v>
      </c>
      <c r="D12936">
        <v>-120343904000</v>
      </c>
      <c r="E12936" s="1" t="s">
        <v>3</v>
      </c>
      <c r="F12936">
        <v>19384983.978021495</v>
      </c>
      <c r="G12936">
        <v>3.1274205762010667</v>
      </c>
      <c r="H12936" s="1" t="s">
        <v>14116</v>
      </c>
      <c r="I12936">
        <v>423.7774</v>
      </c>
      <c r="J12936" s="1" t="s">
        <v>3</v>
      </c>
    </row>
    <row r="12937" spans="1:10" x14ac:dyDescent="0.25">
      <c r="A12937">
        <v>4.0636500974183978</v>
      </c>
      <c r="B12937">
        <v>151083615771.22433</v>
      </c>
      <c r="C12937" s="1" t="s">
        <v>22897</v>
      </c>
      <c r="D12937">
        <v>-120372090000</v>
      </c>
      <c r="E12937" s="1" t="s">
        <v>3</v>
      </c>
      <c r="F12937">
        <v>19386488.333114579</v>
      </c>
      <c r="G12937">
        <v>3.1274175894446929</v>
      </c>
      <c r="H12937" s="1" t="s">
        <v>14114</v>
      </c>
      <c r="I12937">
        <v>423.86727999999999</v>
      </c>
      <c r="J12937" s="1" t="s">
        <v>3</v>
      </c>
    </row>
    <row r="12938" spans="1:10" x14ac:dyDescent="0.25">
      <c r="A12938">
        <v>4.0639642566837564</v>
      </c>
      <c r="B12938">
        <v>151082977207.36194</v>
      </c>
      <c r="C12938" s="1" t="s">
        <v>22898</v>
      </c>
      <c r="D12938">
        <v>-120400260000</v>
      </c>
      <c r="E12938" s="1" t="s">
        <v>3</v>
      </c>
      <c r="F12938">
        <v>19387993.313362598</v>
      </c>
      <c r="G12938">
        <v>3.1274146039167632</v>
      </c>
      <c r="H12938" s="1" t="s">
        <v>14112</v>
      </c>
      <c r="I12938">
        <v>423.95711999999997</v>
      </c>
      <c r="J12938" s="1" t="s">
        <v>3</v>
      </c>
    </row>
    <row r="12939" spans="1:10" x14ac:dyDescent="0.25">
      <c r="A12939">
        <v>4.064278415949115</v>
      </c>
      <c r="B12939">
        <v>151082338496.87405</v>
      </c>
      <c r="C12939" s="1" t="s">
        <v>22899</v>
      </c>
      <c r="D12939">
        <v>-120428420000</v>
      </c>
      <c r="E12939" s="1" t="s">
        <v>3</v>
      </c>
      <c r="F12939">
        <v>19389498.919698022</v>
      </c>
      <c r="G12939">
        <v>3.1274116196176993</v>
      </c>
      <c r="H12939" s="1" t="s">
        <v>14110</v>
      </c>
      <c r="I12939">
        <v>424.04694000000001</v>
      </c>
      <c r="J12939" s="1" t="s">
        <v>3</v>
      </c>
    </row>
    <row r="12940" spans="1:10" x14ac:dyDescent="0.25">
      <c r="A12940">
        <v>4.0645925752144745</v>
      </c>
      <c r="B12940">
        <v>151081699639.82758</v>
      </c>
      <c r="C12940" s="1" t="s">
        <v>22900</v>
      </c>
      <c r="D12940">
        <v>-120456560000</v>
      </c>
      <c r="E12940" s="1" t="s">
        <v>3</v>
      </c>
      <c r="F12940">
        <v>19391092.893193141</v>
      </c>
      <c r="G12940">
        <v>3.1274086365478757</v>
      </c>
      <c r="H12940" s="1" t="s">
        <v>14108</v>
      </c>
      <c r="I12940">
        <v>424.13670000000002</v>
      </c>
      <c r="J12940" s="1" t="s">
        <v>3</v>
      </c>
    </row>
    <row r="12941" spans="1:10" x14ac:dyDescent="0.25">
      <c r="A12941">
        <v>4.064906734479834</v>
      </c>
      <c r="B12941">
        <v>151081060636.28928</v>
      </c>
      <c r="C12941" s="1" t="s">
        <v>22901</v>
      </c>
      <c r="D12941">
        <v>-120484700000</v>
      </c>
      <c r="E12941" s="1" t="s">
        <v>3</v>
      </c>
      <c r="F12941">
        <v>19392599.791841753</v>
      </c>
      <c r="G12941">
        <v>3.1274056547077858</v>
      </c>
      <c r="H12941" s="1" t="s">
        <v>14106</v>
      </c>
      <c r="I12941">
        <v>424.22638000000001</v>
      </c>
      <c r="J12941" s="1" t="s">
        <v>3</v>
      </c>
    </row>
    <row r="12942" spans="1:10" x14ac:dyDescent="0.25">
      <c r="A12942">
        <v>4.0652208937451917</v>
      </c>
      <c r="B12942">
        <v>151080421486.32602</v>
      </c>
      <c r="C12942" s="1" t="s">
        <v>22902</v>
      </c>
      <c r="D12942">
        <v>-120512820000</v>
      </c>
      <c r="E12942" s="1" t="s">
        <v>3</v>
      </c>
      <c r="F12942">
        <v>19394107.319444537</v>
      </c>
      <c r="G12942">
        <v>3.1274026740977883</v>
      </c>
      <c r="H12942" s="1" t="s">
        <v>14104</v>
      </c>
      <c r="I12942">
        <v>424.31610000000001</v>
      </c>
      <c r="J12942" s="1" t="s">
        <v>3</v>
      </c>
    </row>
    <row r="12943" spans="1:10" x14ac:dyDescent="0.25">
      <c r="A12943">
        <v>4.0655350530105512</v>
      </c>
      <c r="B12943">
        <v>151079782190.0047</v>
      </c>
      <c r="C12943" s="1" t="s">
        <v>22903</v>
      </c>
      <c r="D12943">
        <v>-120540930000</v>
      </c>
      <c r="E12943" s="1" t="s">
        <v>3</v>
      </c>
      <c r="F12943">
        <v>19395615.47694318</v>
      </c>
      <c r="G12943">
        <v>3.1273996947183211</v>
      </c>
      <c r="H12943" s="1" t="s">
        <v>14102</v>
      </c>
      <c r="I12943">
        <v>424.40575999999999</v>
      </c>
      <c r="J12943" s="1" t="s">
        <v>3</v>
      </c>
    </row>
    <row r="12944" spans="1:10" x14ac:dyDescent="0.25">
      <c r="A12944">
        <v>4.0658492122759107</v>
      </c>
      <c r="B12944">
        <v>151079142747.39221</v>
      </c>
      <c r="C12944" s="1" t="s">
        <v>22904</v>
      </c>
      <c r="D12944">
        <v>-120569020000</v>
      </c>
      <c r="E12944" s="1" t="s">
        <v>3</v>
      </c>
      <c r="F12944">
        <v>19397212.157285132</v>
      </c>
      <c r="G12944">
        <v>3.1273967165698369</v>
      </c>
      <c r="H12944" s="1" t="s">
        <v>14100</v>
      </c>
      <c r="I12944">
        <v>424.49536000000001</v>
      </c>
      <c r="J12944" s="1" t="s">
        <v>3</v>
      </c>
    </row>
    <row r="12945" spans="1:10" x14ac:dyDescent="0.25">
      <c r="A12945">
        <v>4.0661633715412693</v>
      </c>
      <c r="B12945">
        <v>151078503158.55536</v>
      </c>
      <c r="C12945" s="1" t="s">
        <v>22905</v>
      </c>
      <c r="D12945">
        <v>-120597100000</v>
      </c>
      <c r="E12945" s="1" t="s">
        <v>3</v>
      </c>
      <c r="F12945">
        <v>19398721.614966564</v>
      </c>
      <c r="G12945">
        <v>3.1273937396527267</v>
      </c>
      <c r="H12945" s="1" t="s">
        <v>14098</v>
      </c>
      <c r="I12945">
        <v>424.58496000000002</v>
      </c>
      <c r="J12945" s="1" t="s">
        <v>3</v>
      </c>
    </row>
    <row r="12946" spans="1:10" x14ac:dyDescent="0.25">
      <c r="A12946">
        <v>4.0664775308066279</v>
      </c>
      <c r="B12946">
        <v>151077863423.56116</v>
      </c>
      <c r="C12946" s="1" t="s">
        <v>22906</v>
      </c>
      <c r="D12946">
        <v>-120625180000</v>
      </c>
      <c r="E12946" s="1" t="s">
        <v>3</v>
      </c>
      <c r="F12946">
        <v>19400231.705438212</v>
      </c>
      <c r="G12946">
        <v>3.1273907639674041</v>
      </c>
      <c r="H12946" s="1" t="s">
        <v>14096</v>
      </c>
      <c r="I12946">
        <v>424.67450000000002</v>
      </c>
      <c r="J12946" s="1" t="s">
        <v>3</v>
      </c>
    </row>
    <row r="12947" spans="1:10" x14ac:dyDescent="0.25">
      <c r="A12947">
        <v>4.0667916900719874</v>
      </c>
      <c r="B12947">
        <v>151077223542.47644</v>
      </c>
      <c r="C12947" s="1" t="s">
        <v>22907</v>
      </c>
      <c r="D12947">
        <v>-120653234000</v>
      </c>
      <c r="E12947" s="1" t="s">
        <v>3</v>
      </c>
      <c r="F12947">
        <v>19401742.42965091</v>
      </c>
      <c r="G12947">
        <v>3.127387789514291</v>
      </c>
      <c r="H12947" s="1" t="s">
        <v>14094</v>
      </c>
      <c r="I12947">
        <v>424.76400000000001</v>
      </c>
      <c r="J12947" s="1" t="s">
        <v>3</v>
      </c>
    </row>
    <row r="12948" spans="1:10" x14ac:dyDescent="0.25">
      <c r="A12948">
        <v>4.0671058493373469</v>
      </c>
      <c r="B12948">
        <v>151076583515.36819</v>
      </c>
      <c r="C12948" s="1" t="s">
        <v>22908</v>
      </c>
      <c r="D12948">
        <v>-120681280000</v>
      </c>
      <c r="E12948" s="1" t="s">
        <v>3</v>
      </c>
      <c r="F12948">
        <v>19403253.788557701</v>
      </c>
      <c r="G12948">
        <v>3.1273848162938322</v>
      </c>
      <c r="H12948" s="1" t="s">
        <v>14092</v>
      </c>
      <c r="I12948">
        <v>424.8535</v>
      </c>
      <c r="J12948" s="1" t="s">
        <v>3</v>
      </c>
    </row>
    <row r="12949" spans="1:10" x14ac:dyDescent="0.25">
      <c r="A12949">
        <v>4.0674200086027046</v>
      </c>
      <c r="B12949">
        <v>151075943342.30338</v>
      </c>
      <c r="C12949" s="1" t="s">
        <v>22909</v>
      </c>
      <c r="D12949">
        <v>-120709320000</v>
      </c>
      <c r="E12949" s="1" t="s">
        <v>3</v>
      </c>
      <c r="F12949">
        <v>19404853.8656893</v>
      </c>
      <c r="G12949">
        <v>3.1273818443064112</v>
      </c>
      <c r="H12949" s="1" t="s">
        <v>14090</v>
      </c>
      <c r="I12949">
        <v>424.94292999999999</v>
      </c>
      <c r="J12949" s="1" t="s">
        <v>3</v>
      </c>
    </row>
    <row r="12950" spans="1:10" x14ac:dyDescent="0.25">
      <c r="A12950">
        <v>4.0677341678680641</v>
      </c>
      <c r="B12950">
        <v>151075303023.34888</v>
      </c>
      <c r="C12950" s="1" t="s">
        <v>22910</v>
      </c>
      <c r="D12950">
        <v>-120737340000</v>
      </c>
      <c r="E12950" s="1" t="s">
        <v>3</v>
      </c>
      <c r="F12950">
        <v>19406366.534694426</v>
      </c>
      <c r="G12950">
        <v>3.1273788735524723</v>
      </c>
      <c r="H12950" s="1" t="s">
        <v>14088</v>
      </c>
      <c r="I12950">
        <v>425.03235000000001</v>
      </c>
      <c r="J12950" s="1" t="s">
        <v>3</v>
      </c>
    </row>
    <row r="12951" spans="1:10" x14ac:dyDescent="0.25">
      <c r="A12951">
        <v>4.0680483271334236</v>
      </c>
      <c r="B12951">
        <v>151074662558.57175</v>
      </c>
      <c r="C12951" s="1" t="s">
        <v>22911</v>
      </c>
      <c r="D12951">
        <v>-120765350000</v>
      </c>
      <c r="E12951" s="1" t="s">
        <v>3</v>
      </c>
      <c r="F12951">
        <v>19407879.841323085</v>
      </c>
      <c r="G12951">
        <v>3.127375904032422</v>
      </c>
      <c r="H12951" s="1" t="s">
        <v>14086</v>
      </c>
      <c r="I12951">
        <v>425.12173000000001</v>
      </c>
      <c r="J12951" s="1" t="s">
        <v>3</v>
      </c>
    </row>
    <row r="12952" spans="1:10" x14ac:dyDescent="0.25">
      <c r="A12952">
        <v>4.0683624863987822</v>
      </c>
      <c r="B12952">
        <v>151074021948.03897</v>
      </c>
      <c r="C12952" s="1" t="s">
        <v>22912</v>
      </c>
      <c r="D12952">
        <v>-120793350000</v>
      </c>
      <c r="E12952" s="1" t="s">
        <v>3</v>
      </c>
      <c r="F12952">
        <v>19409393.786537796</v>
      </c>
      <c r="G12952">
        <v>3.1273729357466662</v>
      </c>
      <c r="H12952" s="1" t="s">
        <v>14084</v>
      </c>
      <c r="I12952">
        <v>425.21105999999997</v>
      </c>
      <c r="J12952" s="1" t="s">
        <v>3</v>
      </c>
    </row>
    <row r="12953" spans="1:10" x14ac:dyDescent="0.25">
      <c r="A12953">
        <v>4.0686766456641408</v>
      </c>
      <c r="B12953">
        <v>151073381191.8175</v>
      </c>
      <c r="C12953" s="1" t="s">
        <v>22913</v>
      </c>
      <c r="D12953">
        <v>-120821330000</v>
      </c>
      <c r="E12953" s="1" t="s">
        <v>3</v>
      </c>
      <c r="F12953">
        <v>19410908.371303096</v>
      </c>
      <c r="G12953">
        <v>3.1273699686956418</v>
      </c>
      <c r="H12953" s="1" t="s">
        <v>14082</v>
      </c>
      <c r="I12953">
        <v>425.30034999999998</v>
      </c>
      <c r="J12953" s="1" t="s">
        <v>3</v>
      </c>
    </row>
    <row r="12954" spans="1:10" x14ac:dyDescent="0.25">
      <c r="A12954">
        <v>4.0689908049295003</v>
      </c>
      <c r="B12954">
        <v>151072740289.97437</v>
      </c>
      <c r="C12954" s="1" t="s">
        <v>22914</v>
      </c>
      <c r="D12954">
        <v>-120849310000</v>
      </c>
      <c r="E12954" s="1" t="s">
        <v>3</v>
      </c>
      <c r="F12954">
        <v>19412423.596586019</v>
      </c>
      <c r="G12954">
        <v>3.1273670028797631</v>
      </c>
      <c r="H12954" s="1" t="s">
        <v>14080</v>
      </c>
      <c r="I12954">
        <v>425.38961999999998</v>
      </c>
      <c r="J12954" s="1" t="s">
        <v>3</v>
      </c>
    </row>
    <row r="12955" spans="1:10" x14ac:dyDescent="0.25">
      <c r="A12955">
        <v>4.0693049641948598</v>
      </c>
      <c r="B12955">
        <v>151072099242.5766</v>
      </c>
      <c r="C12955" s="1" t="s">
        <v>22915</v>
      </c>
      <c r="D12955">
        <v>-120877270000</v>
      </c>
      <c r="E12955" s="1" t="s">
        <v>3</v>
      </c>
      <c r="F12955">
        <v>19413939.463355862</v>
      </c>
      <c r="G12955">
        <v>3.1273640382994352</v>
      </c>
      <c r="H12955" s="1" t="s">
        <v>14078</v>
      </c>
      <c r="I12955">
        <v>425.47885000000002</v>
      </c>
      <c r="J12955" s="1" t="s">
        <v>3</v>
      </c>
    </row>
    <row r="12956" spans="1:10" x14ac:dyDescent="0.25">
      <c r="A12956">
        <v>4.0696191234602175</v>
      </c>
      <c r="B12956">
        <v>151071458049.69128</v>
      </c>
      <c r="C12956" s="1" t="s">
        <v>22916</v>
      </c>
      <c r="D12956">
        <v>-120905220000</v>
      </c>
      <c r="E12956" s="1" t="s">
        <v>3</v>
      </c>
      <c r="F12956">
        <v>19415544.323495142</v>
      </c>
      <c r="G12956">
        <v>3.1273610749550729</v>
      </c>
      <c r="H12956" s="1" t="s">
        <v>14076</v>
      </c>
      <c r="I12956">
        <v>425.56805000000003</v>
      </c>
      <c r="J12956" s="1" t="s">
        <v>3</v>
      </c>
    </row>
    <row r="12957" spans="1:10" x14ac:dyDescent="0.25">
      <c r="A12957">
        <v>4.069933282725577</v>
      </c>
      <c r="B12957">
        <v>151070816711.38544</v>
      </c>
      <c r="C12957" s="1" t="s">
        <v>22917</v>
      </c>
      <c r="D12957">
        <v>-120933160000</v>
      </c>
      <c r="E12957" s="1" t="s">
        <v>3</v>
      </c>
      <c r="F12957">
        <v>19417061.514400698</v>
      </c>
      <c r="G12957">
        <v>3.1273581128471202</v>
      </c>
      <c r="H12957" s="1" t="s">
        <v>14074</v>
      </c>
      <c r="I12957">
        <v>425.65723000000003</v>
      </c>
      <c r="J12957" s="1" t="s">
        <v>3</v>
      </c>
    </row>
    <row r="12958" spans="1:10" x14ac:dyDescent="0.25">
      <c r="A12958">
        <v>4.0702474419909365</v>
      </c>
      <c r="B12958">
        <v>151070175227.72614</v>
      </c>
      <c r="C12958" s="1" t="s">
        <v>22918</v>
      </c>
      <c r="D12958">
        <v>-120961080000</v>
      </c>
      <c r="E12958" s="1" t="s">
        <v>3</v>
      </c>
      <c r="F12958">
        <v>19418579.349772759</v>
      </c>
      <c r="G12958">
        <v>3.1273551519759439</v>
      </c>
      <c r="H12958" s="1" t="s">
        <v>14072</v>
      </c>
      <c r="I12958">
        <v>425.74633999999998</v>
      </c>
      <c r="J12958" s="1" t="s">
        <v>3</v>
      </c>
    </row>
    <row r="12959" spans="1:10" x14ac:dyDescent="0.25">
      <c r="A12959">
        <v>4.0705616012562951</v>
      </c>
      <c r="B12959">
        <v>151069533598.78046</v>
      </c>
      <c r="C12959" s="1" t="s">
        <v>22919</v>
      </c>
      <c r="D12959">
        <v>-120989000000</v>
      </c>
      <c r="E12959" s="1" t="s">
        <v>3</v>
      </c>
      <c r="F12959">
        <v>19420097.830590025</v>
      </c>
      <c r="G12959">
        <v>3.1273521923420207</v>
      </c>
      <c r="H12959" s="1" t="s">
        <v>14070</v>
      </c>
      <c r="I12959">
        <v>425.83544999999998</v>
      </c>
      <c r="J12959" s="1" t="s">
        <v>3</v>
      </c>
    </row>
    <row r="12960" spans="1:10" x14ac:dyDescent="0.25">
      <c r="A12960">
        <v>4.0708757605216537</v>
      </c>
      <c r="B12960">
        <v>151068891824.61554</v>
      </c>
      <c r="C12960" s="1" t="s">
        <v>22920</v>
      </c>
      <c r="D12960">
        <v>-121016900000</v>
      </c>
      <c r="E12960" s="1" t="s">
        <v>3</v>
      </c>
      <c r="F12960">
        <v>19421616.957833745</v>
      </c>
      <c r="G12960">
        <v>3.1273492339457167</v>
      </c>
      <c r="H12960" s="1" t="s">
        <v>14068</v>
      </c>
      <c r="I12960">
        <v>425.92450000000002</v>
      </c>
      <c r="J12960" s="1" t="s">
        <v>3</v>
      </c>
    </row>
    <row r="12961" spans="1:10" x14ac:dyDescent="0.25">
      <c r="A12961">
        <v>4.0711899197870132</v>
      </c>
      <c r="B12961">
        <v>151068249905.2984</v>
      </c>
      <c r="C12961" s="1" t="s">
        <v>22921</v>
      </c>
      <c r="D12961">
        <v>-121044780000</v>
      </c>
      <c r="E12961" s="1" t="s">
        <v>3</v>
      </c>
      <c r="F12961">
        <v>19423136.732487418</v>
      </c>
      <c r="G12961">
        <v>3.1273462767874616</v>
      </c>
      <c r="H12961" s="1" t="s">
        <v>14066</v>
      </c>
      <c r="I12961">
        <v>426.01352000000003</v>
      </c>
      <c r="J12961" s="1" t="s">
        <v>3</v>
      </c>
    </row>
    <row r="12962" spans="1:10" x14ac:dyDescent="0.25">
      <c r="A12962">
        <v>4.0715040790523718</v>
      </c>
      <c r="B12962">
        <v>151067607840.89627</v>
      </c>
      <c r="C12962" s="1" t="s">
        <v>22922</v>
      </c>
      <c r="D12962">
        <v>-121072660000</v>
      </c>
      <c r="E12962" s="1" t="s">
        <v>3</v>
      </c>
      <c r="F12962">
        <v>19424657.155537046</v>
      </c>
      <c r="G12962">
        <v>3.1273433208676691</v>
      </c>
      <c r="H12962" s="1" t="s">
        <v>14064</v>
      </c>
      <c r="I12962">
        <v>426.10250000000002</v>
      </c>
      <c r="J12962" s="1" t="s">
        <v>3</v>
      </c>
    </row>
    <row r="12963" spans="1:10" x14ac:dyDescent="0.25">
      <c r="A12963">
        <v>4.0718182383177304</v>
      </c>
      <c r="B12963">
        <v>151066965631.47623</v>
      </c>
      <c r="C12963" s="1" t="s">
        <v>22923</v>
      </c>
      <c r="D12963">
        <v>-121100520000</v>
      </c>
      <c r="E12963" s="1" t="s">
        <v>3</v>
      </c>
      <c r="F12963">
        <v>19426178.227970801</v>
      </c>
      <c r="G12963">
        <v>3.1273403661867598</v>
      </c>
      <c r="H12963" s="1" t="s">
        <v>14062</v>
      </c>
      <c r="I12963">
        <v>426.19144</v>
      </c>
      <c r="J12963" s="1" t="s">
        <v>3</v>
      </c>
    </row>
    <row r="12964" spans="1:10" x14ac:dyDescent="0.25">
      <c r="A12964">
        <v>4.0721323975830899</v>
      </c>
      <c r="B12964">
        <v>151066323277.10547</v>
      </c>
      <c r="C12964" s="1" t="s">
        <v>22924</v>
      </c>
      <c r="D12964">
        <v>-121128370000</v>
      </c>
      <c r="E12964" s="1" t="s">
        <v>3</v>
      </c>
      <c r="F12964">
        <v>19427699.950779565</v>
      </c>
      <c r="G12964">
        <v>3.1273374127451401</v>
      </c>
      <c r="H12964" s="1" t="s">
        <v>14060</v>
      </c>
      <c r="I12964">
        <v>426.28035999999997</v>
      </c>
      <c r="J12964" s="1" t="s">
        <v>3</v>
      </c>
    </row>
    <row r="12965" spans="1:10" x14ac:dyDescent="0.25">
      <c r="A12965">
        <v>4.0724465568484494</v>
      </c>
      <c r="B12965">
        <v>151065680777.85107</v>
      </c>
      <c r="C12965" s="1" t="s">
        <v>22925</v>
      </c>
      <c r="D12965">
        <v>-121156210000</v>
      </c>
      <c r="E12965" s="1" t="s">
        <v>3</v>
      </c>
      <c r="F12965">
        <v>19429222.324956335</v>
      </c>
      <c r="G12965">
        <v>3.1273344605432389</v>
      </c>
      <c r="H12965" s="1" t="s">
        <v>14058</v>
      </c>
      <c r="I12965">
        <v>426.36923000000002</v>
      </c>
      <c r="J12965" s="1" t="s">
        <v>3</v>
      </c>
    </row>
    <row r="12966" spans="1:10" x14ac:dyDescent="0.25">
      <c r="A12966">
        <v>4.072760716113808</v>
      </c>
      <c r="B12966">
        <v>151065038133.7803</v>
      </c>
      <c r="C12966" s="1" t="s">
        <v>22926</v>
      </c>
      <c r="D12966">
        <v>-121184035000</v>
      </c>
      <c r="E12966" s="1" t="s">
        <v>3</v>
      </c>
      <c r="F12966">
        <v>19430745.351496667</v>
      </c>
      <c r="G12966">
        <v>3.1273315095814462</v>
      </c>
      <c r="H12966" s="1" t="s">
        <v>14056</v>
      </c>
      <c r="I12966">
        <v>426.4581</v>
      </c>
      <c r="J12966" s="1" t="s">
        <v>3</v>
      </c>
    </row>
    <row r="12967" spans="1:10" x14ac:dyDescent="0.25">
      <c r="A12967">
        <v>4.0730748753791666</v>
      </c>
      <c r="B12967">
        <v>151064395344.9603</v>
      </c>
      <c r="C12967" s="1" t="s">
        <v>22927</v>
      </c>
      <c r="D12967">
        <v>-121211850000</v>
      </c>
      <c r="E12967" s="1" t="s">
        <v>3</v>
      </c>
      <c r="F12967">
        <v>19432357.808479674</v>
      </c>
      <c r="G12967">
        <v>3.127328559860191</v>
      </c>
      <c r="H12967" s="1" t="s">
        <v>14054</v>
      </c>
      <c r="I12967">
        <v>426.54689999999999</v>
      </c>
      <c r="J12967" s="1" t="s">
        <v>3</v>
      </c>
    </row>
    <row r="12968" spans="1:10" x14ac:dyDescent="0.25">
      <c r="A12968">
        <v>4.0733890346445261</v>
      </c>
      <c r="B12968">
        <v>151063752411.45831</v>
      </c>
      <c r="C12968" s="1" t="s">
        <v>22928</v>
      </c>
      <c r="D12968">
        <v>-121239650000</v>
      </c>
      <c r="E12968" s="1" t="s">
        <v>3</v>
      </c>
      <c r="F12968">
        <v>19433882.181633197</v>
      </c>
      <c r="G12968">
        <v>3.1273256113798715</v>
      </c>
      <c r="H12968" s="1" t="s">
        <v>14052</v>
      </c>
      <c r="I12968">
        <v>426.63567999999998</v>
      </c>
      <c r="J12968" s="1" t="s">
        <v>3</v>
      </c>
    </row>
    <row r="12969" spans="1:10" x14ac:dyDescent="0.25">
      <c r="A12969">
        <v>4.0737031939098847</v>
      </c>
      <c r="B12969">
        <v>151063109333.34152</v>
      </c>
      <c r="C12969" s="1" t="s">
        <v>22929</v>
      </c>
      <c r="D12969">
        <v>-121267440000</v>
      </c>
      <c r="E12969" s="1" t="s">
        <v>3</v>
      </c>
      <c r="F12969">
        <v>19435407.210210584</v>
      </c>
      <c r="G12969">
        <v>3.127322664140924</v>
      </c>
      <c r="H12969" s="1" t="s">
        <v>14050</v>
      </c>
      <c r="I12969">
        <v>426.7244</v>
      </c>
      <c r="J12969" s="1" t="s">
        <v>3</v>
      </c>
    </row>
    <row r="12970" spans="1:10" x14ac:dyDescent="0.25">
      <c r="A12970">
        <v>4.0740173531752433</v>
      </c>
      <c r="B12970">
        <v>151062466110.67719</v>
      </c>
      <c r="C12970" s="1" t="s">
        <v>22930</v>
      </c>
      <c r="D12970">
        <v>-121295220000</v>
      </c>
      <c r="E12970" s="1" t="s">
        <v>3</v>
      </c>
      <c r="F12970">
        <v>19436932.895217255</v>
      </c>
      <c r="G12970">
        <v>3.1273197181437311</v>
      </c>
      <c r="H12970" s="1" t="s">
        <v>14048</v>
      </c>
      <c r="I12970">
        <v>426.81310000000002</v>
      </c>
      <c r="J12970" s="1" t="s">
        <v>3</v>
      </c>
    </row>
    <row r="12971" spans="1:10" x14ac:dyDescent="0.25">
      <c r="A12971">
        <v>4.0743315124406028</v>
      </c>
      <c r="B12971">
        <v>151061822743.53253</v>
      </c>
      <c r="C12971" s="1" t="s">
        <v>22931</v>
      </c>
      <c r="D12971">
        <v>-121322980000</v>
      </c>
      <c r="E12971" s="1" t="s">
        <v>3</v>
      </c>
      <c r="F12971">
        <v>19438459.237660974</v>
      </c>
      <c r="G12971">
        <v>3.1273167733887295</v>
      </c>
      <c r="H12971" s="1" t="s">
        <v>14046</v>
      </c>
      <c r="I12971">
        <v>426.90176000000002</v>
      </c>
      <c r="J12971" s="1" t="s">
        <v>3</v>
      </c>
    </row>
    <row r="12972" spans="1:10" x14ac:dyDescent="0.25">
      <c r="A12972">
        <v>4.0746456717059623</v>
      </c>
      <c r="B12972">
        <v>151061179231.97482</v>
      </c>
      <c r="C12972" s="1" t="s">
        <v>22932</v>
      </c>
      <c r="D12972">
        <v>-121350730000</v>
      </c>
      <c r="E12972" s="1" t="s">
        <v>3</v>
      </c>
      <c r="F12972">
        <v>19439986.23855222</v>
      </c>
      <c r="G12972">
        <v>3.127313829876325</v>
      </c>
      <c r="H12972" s="1" t="s">
        <v>14044</v>
      </c>
      <c r="I12972">
        <v>426.99041999999997</v>
      </c>
      <c r="J12972" s="1" t="s">
        <v>3</v>
      </c>
    </row>
    <row r="12973" spans="1:10" x14ac:dyDescent="0.25">
      <c r="A12973">
        <v>4.0749598309713209</v>
      </c>
      <c r="B12973">
        <v>151060535576.07132</v>
      </c>
      <c r="C12973" s="1" t="s">
        <v>22933</v>
      </c>
      <c r="D12973">
        <v>-121378470000</v>
      </c>
      <c r="E12973" s="1" t="s">
        <v>3</v>
      </c>
      <c r="F12973">
        <v>19441513.898903631</v>
      </c>
      <c r="G12973">
        <v>3.1273108876069307</v>
      </c>
      <c r="H12973" s="1" t="s">
        <v>14042</v>
      </c>
      <c r="I12973">
        <v>427.07900000000001</v>
      </c>
      <c r="J12973" s="1" t="s">
        <v>3</v>
      </c>
    </row>
    <row r="12974" spans="1:10" x14ac:dyDescent="0.25">
      <c r="A12974">
        <v>4.0752739902366795</v>
      </c>
      <c r="B12974">
        <v>151059891775.88934</v>
      </c>
      <c r="C12974" s="1" t="s">
        <v>22934</v>
      </c>
      <c r="D12974">
        <v>-121406200000</v>
      </c>
      <c r="E12974" s="1" t="s">
        <v>3</v>
      </c>
      <c r="F12974">
        <v>19443042.219730563</v>
      </c>
      <c r="G12974">
        <v>3.1273079465809364</v>
      </c>
      <c r="H12974" s="1" t="s">
        <v>14040</v>
      </c>
      <c r="I12974">
        <v>427.16757000000001</v>
      </c>
      <c r="J12974" s="1" t="s">
        <v>3</v>
      </c>
    </row>
    <row r="12975" spans="1:10" x14ac:dyDescent="0.25">
      <c r="A12975">
        <v>4.075588149502039</v>
      </c>
      <c r="B12975">
        <v>151059247831.49615</v>
      </c>
      <c r="C12975" s="1" t="s">
        <v>22935</v>
      </c>
      <c r="D12975">
        <v>-121433915000</v>
      </c>
      <c r="E12975" s="1" t="s">
        <v>3</v>
      </c>
      <c r="F12975">
        <v>19444571.202050708</v>
      </c>
      <c r="G12975">
        <v>3.127305006798756</v>
      </c>
      <c r="H12975" s="1" t="s">
        <v>14038</v>
      </c>
      <c r="I12975">
        <v>427.25607000000002</v>
      </c>
      <c r="J12975" s="1" t="s">
        <v>3</v>
      </c>
    </row>
    <row r="12976" spans="1:10" x14ac:dyDescent="0.25">
      <c r="A12976">
        <v>4.0759023087673976</v>
      </c>
      <c r="B12976">
        <v>151058603742.95911</v>
      </c>
      <c r="C12976" s="1" t="s">
        <v>22936</v>
      </c>
      <c r="D12976">
        <v>-121461620000</v>
      </c>
      <c r="E12976" s="1" t="s">
        <v>3</v>
      </c>
      <c r="F12976">
        <v>19446100.846884333</v>
      </c>
      <c r="G12976">
        <v>3.1273020682608332</v>
      </c>
      <c r="H12976" s="1" t="s">
        <v>14036</v>
      </c>
      <c r="I12976">
        <v>427.34456999999998</v>
      </c>
      <c r="J12976" s="1" t="s">
        <v>3</v>
      </c>
    </row>
    <row r="12977" spans="1:10" x14ac:dyDescent="0.25">
      <c r="A12977">
        <v>4.0762164680327562</v>
      </c>
      <c r="B12977">
        <v>151057959510.34549</v>
      </c>
      <c r="C12977" s="1" t="s">
        <v>22937</v>
      </c>
      <c r="D12977">
        <v>-121489310000</v>
      </c>
      <c r="E12977" s="1" t="s">
        <v>3</v>
      </c>
      <c r="F12977">
        <v>19447631.155254222</v>
      </c>
      <c r="G12977">
        <v>3.1272991309675513</v>
      </c>
      <c r="H12977" s="1" t="s">
        <v>14034</v>
      </c>
      <c r="I12977">
        <v>427.43304000000001</v>
      </c>
      <c r="J12977" s="1" t="s">
        <v>3</v>
      </c>
    </row>
    <row r="12978" spans="1:10" x14ac:dyDescent="0.25">
      <c r="A12978">
        <v>4.0765306272981157</v>
      </c>
      <c r="B12978">
        <v>151057315133.72266</v>
      </c>
      <c r="C12978" s="1" t="s">
        <v>22938</v>
      </c>
      <c r="D12978">
        <v>-121516990000</v>
      </c>
      <c r="E12978" s="1" t="s">
        <v>3</v>
      </c>
      <c r="F12978">
        <v>19449162.128185548</v>
      </c>
      <c r="G12978">
        <v>3.1272961949193223</v>
      </c>
      <c r="H12978" s="1" t="s">
        <v>14032</v>
      </c>
      <c r="I12978">
        <v>427.52145000000002</v>
      </c>
      <c r="J12978" s="1" t="s">
        <v>3</v>
      </c>
    </row>
    <row r="12979" spans="1:10" x14ac:dyDescent="0.25">
      <c r="A12979">
        <v>4.0768447865634743</v>
      </c>
      <c r="B12979">
        <v>151056670613.15796</v>
      </c>
      <c r="C12979" s="1" t="s">
        <v>22939</v>
      </c>
      <c r="D12979">
        <v>-121544650000</v>
      </c>
      <c r="E12979" s="1" t="s">
        <v>3</v>
      </c>
      <c r="F12979">
        <v>19450693.766706176</v>
      </c>
      <c r="G12979">
        <v>3.1272932601165526</v>
      </c>
      <c r="H12979" s="1" t="s">
        <v>14030</v>
      </c>
      <c r="I12979">
        <v>427.60982999999999</v>
      </c>
      <c r="J12979" s="1" t="s">
        <v>3</v>
      </c>
    </row>
    <row r="12980" spans="1:10" x14ac:dyDescent="0.25">
      <c r="A12980">
        <v>4.0771589458288338</v>
      </c>
      <c r="B12980">
        <v>151056025948.71875</v>
      </c>
      <c r="C12980" s="1" t="s">
        <v>22940</v>
      </c>
      <c r="D12980">
        <v>-121572300000</v>
      </c>
      <c r="E12980" s="1" t="s">
        <v>3</v>
      </c>
      <c r="F12980">
        <v>19452226.071846418</v>
      </c>
      <c r="G12980">
        <v>3.1272903265596712</v>
      </c>
      <c r="H12980" s="1" t="s">
        <v>14028</v>
      </c>
      <c r="I12980">
        <v>427.69817999999998</v>
      </c>
      <c r="J12980" s="1" t="s">
        <v>3</v>
      </c>
    </row>
    <row r="12981" spans="1:10" x14ac:dyDescent="0.25">
      <c r="A12981">
        <v>4.0774731050941924</v>
      </c>
      <c r="B12981">
        <v>151055381140.47244</v>
      </c>
      <c r="C12981" s="1" t="s">
        <v>22941</v>
      </c>
      <c r="D12981">
        <v>-121599940000</v>
      </c>
      <c r="E12981" s="1" t="s">
        <v>3</v>
      </c>
      <c r="F12981">
        <v>19453759.044639096</v>
      </c>
      <c r="G12981">
        <v>3.1272873942490751</v>
      </c>
      <c r="H12981" s="1" t="s">
        <v>14026</v>
      </c>
      <c r="I12981">
        <v>427.78647000000001</v>
      </c>
      <c r="J12981" s="1" t="s">
        <v>3</v>
      </c>
    </row>
    <row r="12982" spans="1:10" x14ac:dyDescent="0.25">
      <c r="A12982">
        <v>4.0777872643595519</v>
      </c>
      <c r="B12982">
        <v>151054736188.48639</v>
      </c>
      <c r="C12982" s="1" t="s">
        <v>22942</v>
      </c>
      <c r="D12982">
        <v>-121627574000</v>
      </c>
      <c r="E12982" s="1" t="s">
        <v>3</v>
      </c>
      <c r="F12982">
        <v>19455203.319410644</v>
      </c>
      <c r="G12982">
        <v>3.1272844631851622</v>
      </c>
      <c r="H12982" s="1" t="s">
        <v>14024</v>
      </c>
      <c r="I12982">
        <v>427.87475999999998</v>
      </c>
      <c r="J12982" s="1" t="s">
        <v>3</v>
      </c>
    </row>
    <row r="12983" spans="1:10" x14ac:dyDescent="0.25">
      <c r="A12983">
        <v>4.0781014236249105</v>
      </c>
      <c r="B12983">
        <v>151054091092.82803</v>
      </c>
      <c r="C12983" s="1" t="s">
        <v>22943</v>
      </c>
      <c r="D12983">
        <v>-121655190000</v>
      </c>
      <c r="E12983" s="1" t="s">
        <v>3</v>
      </c>
      <c r="F12983">
        <v>19456737.59082406</v>
      </c>
      <c r="G12983">
        <v>3.1272815333683304</v>
      </c>
      <c r="H12983" s="1" t="s">
        <v>14022</v>
      </c>
      <c r="I12983">
        <v>427.96300000000002</v>
      </c>
      <c r="J12983" s="1" t="s">
        <v>3</v>
      </c>
    </row>
    <row r="12984" spans="1:10" x14ac:dyDescent="0.25">
      <c r="A12984">
        <v>4.0784155828902691</v>
      </c>
      <c r="B12984">
        <v>151053445853.56476</v>
      </c>
      <c r="C12984" s="1" t="s">
        <v>22944</v>
      </c>
      <c r="D12984">
        <v>-121682800000</v>
      </c>
      <c r="E12984" s="1" t="s">
        <v>3</v>
      </c>
      <c r="F12984">
        <v>19458272.532942437</v>
      </c>
      <c r="G12984">
        <v>3.1272786047990317</v>
      </c>
      <c r="H12984" s="1" t="s">
        <v>14020</v>
      </c>
      <c r="I12984">
        <v>428.05119999999999</v>
      </c>
      <c r="J12984" s="1" t="s">
        <v>3</v>
      </c>
    </row>
    <row r="12985" spans="1:10" x14ac:dyDescent="0.25">
      <c r="A12985">
        <v>4.0787297421556286</v>
      </c>
      <c r="B12985">
        <v>151052800470.76404</v>
      </c>
      <c r="C12985" s="1" t="s">
        <v>22945</v>
      </c>
      <c r="D12985">
        <v>-121710390000</v>
      </c>
      <c r="E12985" s="1" t="s">
        <v>3</v>
      </c>
      <c r="F12985">
        <v>19459808.146808662</v>
      </c>
      <c r="G12985">
        <v>3.1272756774776407</v>
      </c>
      <c r="H12985" s="1" t="s">
        <v>14018</v>
      </c>
      <c r="I12985">
        <v>428.13940000000002</v>
      </c>
      <c r="J12985" s="1" t="s">
        <v>3</v>
      </c>
    </row>
    <row r="12986" spans="1:10" x14ac:dyDescent="0.25">
      <c r="A12986">
        <v>4.0790439014209872</v>
      </c>
      <c r="B12986">
        <v>151052154944.49329</v>
      </c>
      <c r="C12986" s="1" t="s">
        <v>22946</v>
      </c>
      <c r="D12986">
        <v>-121737960000</v>
      </c>
      <c r="E12986" s="1" t="s">
        <v>3</v>
      </c>
      <c r="F12986">
        <v>19461344.433468319</v>
      </c>
      <c r="G12986">
        <v>3.1272727514045626</v>
      </c>
      <c r="H12986" s="1" t="s">
        <v>14016</v>
      </c>
      <c r="I12986">
        <v>428.22750000000002</v>
      </c>
      <c r="J12986" s="1" t="s">
        <v>3</v>
      </c>
    </row>
    <row r="12987" spans="1:10" x14ac:dyDescent="0.25">
      <c r="A12987">
        <v>4.0793580606863467</v>
      </c>
      <c r="B12987">
        <v>151051509274.81995</v>
      </c>
      <c r="C12987" s="1" t="s">
        <v>22947</v>
      </c>
      <c r="D12987">
        <v>-121765536000</v>
      </c>
      <c r="E12987" s="1" t="s">
        <v>3</v>
      </c>
      <c r="F12987">
        <v>19462881.393969506</v>
      </c>
      <c r="G12987">
        <v>3.1272698265802186</v>
      </c>
      <c r="H12987" s="1" t="s">
        <v>14014</v>
      </c>
      <c r="I12987">
        <v>428.31560000000002</v>
      </c>
      <c r="J12987" s="1" t="s">
        <v>3</v>
      </c>
    </row>
    <row r="12988" spans="1:10" x14ac:dyDescent="0.25">
      <c r="A12988">
        <v>4.0796722199517053</v>
      </c>
      <c r="B12988">
        <v>151050863461.81155</v>
      </c>
      <c r="C12988" s="1" t="s">
        <v>22948</v>
      </c>
      <c r="D12988">
        <v>-121793085000</v>
      </c>
      <c r="E12988" s="1" t="s">
        <v>3</v>
      </c>
      <c r="F12988">
        <v>19464419.029363006</v>
      </c>
      <c r="G12988">
        <v>3.1272669030050215</v>
      </c>
      <c r="H12988" s="1" t="s">
        <v>14012</v>
      </c>
      <c r="I12988">
        <v>428.40366</v>
      </c>
      <c r="J12988" s="1" t="s">
        <v>3</v>
      </c>
    </row>
    <row r="12989" spans="1:10" x14ac:dyDescent="0.25">
      <c r="A12989">
        <v>4.0799863792170648</v>
      </c>
      <c r="B12989">
        <v>151050217505.53555</v>
      </c>
      <c r="C12989" s="1" t="s">
        <v>22949</v>
      </c>
      <c r="D12989">
        <v>-121820630000</v>
      </c>
      <c r="E12989" s="1" t="s">
        <v>3</v>
      </c>
      <c r="F12989">
        <v>19465957.340702049</v>
      </c>
      <c r="G12989">
        <v>3.1272639806793538</v>
      </c>
      <c r="H12989" s="1" t="s">
        <v>14010</v>
      </c>
      <c r="I12989">
        <v>428.49169999999998</v>
      </c>
      <c r="J12989" s="1" t="s">
        <v>3</v>
      </c>
    </row>
    <row r="12990" spans="1:10" x14ac:dyDescent="0.25">
      <c r="A12990">
        <v>4.0803005384824234</v>
      </c>
      <c r="B12990">
        <v>151049571406.05945</v>
      </c>
      <c r="C12990" s="1" t="s">
        <v>22950</v>
      </c>
      <c r="D12990">
        <v>-121848160000</v>
      </c>
      <c r="E12990" s="1" t="s">
        <v>3</v>
      </c>
      <c r="F12990">
        <v>19467496.329042681</v>
      </c>
      <c r="G12990">
        <v>3.1272610596036441</v>
      </c>
      <c r="H12990" s="1" t="s">
        <v>14008</v>
      </c>
      <c r="I12990">
        <v>428.57968</v>
      </c>
      <c r="J12990" s="1" t="s">
        <v>3</v>
      </c>
    </row>
    <row r="12991" spans="1:10" x14ac:dyDescent="0.25">
      <c r="A12991">
        <v>4.080614697747782</v>
      </c>
      <c r="B12991">
        <v>151048925163.45074</v>
      </c>
      <c r="C12991" s="1" t="s">
        <v>22951</v>
      </c>
      <c r="D12991">
        <v>-121875680000</v>
      </c>
      <c r="E12991" s="1" t="s">
        <v>3</v>
      </c>
      <c r="F12991">
        <v>19469035.995443411</v>
      </c>
      <c r="G12991">
        <v>3.1272581397782826</v>
      </c>
      <c r="H12991" s="1" t="s">
        <v>14006</v>
      </c>
      <c r="I12991">
        <v>428.66766000000001</v>
      </c>
      <c r="J12991" s="1" t="s">
        <v>3</v>
      </c>
    </row>
    <row r="12992" spans="1:10" x14ac:dyDescent="0.25">
      <c r="A12992">
        <v>4.0809288570131415</v>
      </c>
      <c r="B12992">
        <v>151048278777.77698</v>
      </c>
      <c r="C12992" s="1" t="s">
        <v>22952</v>
      </c>
      <c r="D12992">
        <v>-121903190000</v>
      </c>
      <c r="E12992" s="1" t="s">
        <v>3</v>
      </c>
      <c r="F12992">
        <v>19470576.340965457</v>
      </c>
      <c r="G12992">
        <v>3.1272552212036824</v>
      </c>
      <c r="H12992" s="1" t="s">
        <v>14004</v>
      </c>
      <c r="I12992">
        <v>428.75555000000003</v>
      </c>
      <c r="J12992" s="1" t="s">
        <v>3</v>
      </c>
    </row>
    <row r="12993" spans="1:10" x14ac:dyDescent="0.25">
      <c r="A12993">
        <v>4.0812430162785001</v>
      </c>
      <c r="B12993">
        <v>151047632249.10568</v>
      </c>
      <c r="C12993" s="1" t="s">
        <v>22953</v>
      </c>
      <c r="D12993">
        <v>-121930680000</v>
      </c>
      <c r="E12993" s="1" t="s">
        <v>3</v>
      </c>
      <c r="F12993">
        <v>19472027.56121821</v>
      </c>
      <c r="G12993">
        <v>3.1272523038802404</v>
      </c>
      <c r="H12993" s="1" t="s">
        <v>14002</v>
      </c>
      <c r="I12993">
        <v>428.84343999999999</v>
      </c>
      <c r="J12993" s="1" t="s">
        <v>3</v>
      </c>
    </row>
    <row r="12994" spans="1:10" x14ac:dyDescent="0.25">
      <c r="A12994">
        <v>4.0815571755438596</v>
      </c>
      <c r="B12994">
        <v>151046985577.50443</v>
      </c>
      <c r="C12994" s="1" t="s">
        <v>22954</v>
      </c>
      <c r="D12994">
        <v>-121958154000</v>
      </c>
      <c r="E12994" s="1" t="s">
        <v>3</v>
      </c>
      <c r="F12994">
        <v>19473569.22770419</v>
      </c>
      <c r="G12994">
        <v>3.1272493878083711</v>
      </c>
      <c r="H12994" s="1" t="s">
        <v>14000</v>
      </c>
      <c r="I12994">
        <v>428.93126999999998</v>
      </c>
      <c r="J12994" s="1" t="s">
        <v>3</v>
      </c>
    </row>
    <row r="12995" spans="1:10" x14ac:dyDescent="0.25">
      <c r="A12995">
        <v>4.0818713348092182</v>
      </c>
      <c r="B12995">
        <v>151046338763.04074</v>
      </c>
      <c r="C12995" s="1" t="s">
        <v>22955</v>
      </c>
      <c r="D12995">
        <v>-121985620000</v>
      </c>
      <c r="E12995" s="1" t="s">
        <v>3</v>
      </c>
      <c r="F12995">
        <v>19475111.576447934</v>
      </c>
      <c r="G12995">
        <v>3.1272464729884866</v>
      </c>
      <c r="H12995" s="1" t="s">
        <v>13998</v>
      </c>
      <c r="I12995">
        <v>429.01909999999998</v>
      </c>
      <c r="J12995" s="1" t="s">
        <v>3</v>
      </c>
    </row>
    <row r="12996" spans="1:10" x14ac:dyDescent="0.25">
      <c r="A12996">
        <v>4.0821854940745768</v>
      </c>
      <c r="B12996">
        <v>151045691805.78226</v>
      </c>
      <c r="C12996" s="1" t="s">
        <v>22956</v>
      </c>
      <c r="D12996">
        <v>-122013080000</v>
      </c>
      <c r="E12996" s="1" t="s">
        <v>3</v>
      </c>
      <c r="F12996">
        <v>19476654.608521186</v>
      </c>
      <c r="G12996">
        <v>3.127243559420962</v>
      </c>
      <c r="H12996" s="1" t="s">
        <v>13996</v>
      </c>
      <c r="I12996">
        <v>429.10687000000001</v>
      </c>
      <c r="J12996" s="1" t="s">
        <v>3</v>
      </c>
    </row>
    <row r="12997" spans="1:10" x14ac:dyDescent="0.25">
      <c r="A12997">
        <v>4.0824996533399363</v>
      </c>
      <c r="B12997">
        <v>151045044705.79651</v>
      </c>
      <c r="C12997" s="1" t="s">
        <v>22957</v>
      </c>
      <c r="D12997">
        <v>-122040525000</v>
      </c>
      <c r="E12997" s="1" t="s">
        <v>3</v>
      </c>
      <c r="F12997">
        <v>19478198.324998312</v>
      </c>
      <c r="G12997">
        <v>3.1272406471062411</v>
      </c>
      <c r="H12997" s="1" t="s">
        <v>13994</v>
      </c>
      <c r="I12997">
        <v>429.19463999999999</v>
      </c>
      <c r="J12997" s="1" t="s">
        <v>3</v>
      </c>
    </row>
    <row r="12998" spans="1:10" x14ac:dyDescent="0.25">
      <c r="A12998">
        <v>4.0828138126052949</v>
      </c>
      <c r="B12998">
        <v>151044397463.15115</v>
      </c>
      <c r="C12998" s="1" t="s">
        <v>22958</v>
      </c>
      <c r="D12998">
        <v>-122067940000</v>
      </c>
      <c r="E12998" s="1" t="s">
        <v>3</v>
      </c>
      <c r="F12998">
        <v>19479742.726956435</v>
      </c>
      <c r="G12998">
        <v>3.1272377360446906</v>
      </c>
      <c r="H12998" s="1" t="s">
        <v>13992</v>
      </c>
      <c r="I12998">
        <v>429.28232000000003</v>
      </c>
      <c r="J12998" s="1" t="s">
        <v>3</v>
      </c>
    </row>
    <row r="12999" spans="1:10" x14ac:dyDescent="0.25">
      <c r="A12999">
        <v>4.0831279718706543</v>
      </c>
      <c r="B12999">
        <v>151043750077.91376</v>
      </c>
      <c r="C12999" s="1" t="s">
        <v>22959</v>
      </c>
      <c r="D12999">
        <v>-122095360000</v>
      </c>
      <c r="E12999" s="1" t="s">
        <v>3</v>
      </c>
      <c r="F12999">
        <v>19481197.768634155</v>
      </c>
      <c r="G12999">
        <v>3.127234826236732</v>
      </c>
      <c r="H12999" s="1" t="s">
        <v>13990</v>
      </c>
      <c r="I12999">
        <v>429.37</v>
      </c>
      <c r="J12999" s="1" t="s">
        <v>3</v>
      </c>
    </row>
    <row r="13000" spans="1:10" x14ac:dyDescent="0.25">
      <c r="A13000">
        <v>4.083442131136013</v>
      </c>
      <c r="B13000">
        <v>151043102550.15201</v>
      </c>
      <c r="C13000" s="1" t="s">
        <v>22960</v>
      </c>
      <c r="D13000">
        <v>-122122770000</v>
      </c>
      <c r="E13000" s="1" t="s">
        <v>3</v>
      </c>
      <c r="F13000">
        <v>19482743.503946014</v>
      </c>
      <c r="G13000">
        <v>3.1272319176827699</v>
      </c>
      <c r="H13000" s="1" t="s">
        <v>13988</v>
      </c>
      <c r="I13000">
        <v>429.45760000000001</v>
      </c>
      <c r="J13000" s="1" t="s">
        <v>3</v>
      </c>
    </row>
    <row r="13001" spans="1:10" x14ac:dyDescent="0.25">
      <c r="A13001">
        <v>4.0837562904013724</v>
      </c>
      <c r="B13001">
        <v>151042454879.9335</v>
      </c>
      <c r="C13001" s="1" t="s">
        <v>22961</v>
      </c>
      <c r="D13001">
        <v>-122150170000</v>
      </c>
      <c r="E13001" s="1" t="s">
        <v>3</v>
      </c>
      <c r="F13001">
        <v>19484289.927922301</v>
      </c>
      <c r="G13001">
        <v>3.1272290103831946</v>
      </c>
      <c r="H13001" s="1" t="s">
        <v>13986</v>
      </c>
      <c r="I13001">
        <v>429.54523</v>
      </c>
      <c r="J13001" s="1" t="s">
        <v>3</v>
      </c>
    </row>
    <row r="13002" spans="1:10" x14ac:dyDescent="0.25">
      <c r="A13002">
        <v>4.0840704496667311</v>
      </c>
      <c r="B13002">
        <v>151041807067.32593</v>
      </c>
      <c r="C13002" s="1" t="s">
        <v>22962</v>
      </c>
      <c r="D13002">
        <v>-122177544000</v>
      </c>
      <c r="E13002" s="1" t="s">
        <v>3</v>
      </c>
      <c r="F13002">
        <v>19485837.041650735</v>
      </c>
      <c r="G13002">
        <v>3.1272261043384346</v>
      </c>
      <c r="H13002" s="1" t="s">
        <v>13984</v>
      </c>
      <c r="I13002">
        <v>429.63278000000003</v>
      </c>
      <c r="J13002" s="1" t="s">
        <v>3</v>
      </c>
    </row>
    <row r="13003" spans="1:10" x14ac:dyDescent="0.25">
      <c r="A13003">
        <v>4.0843846089320897</v>
      </c>
      <c r="B13003">
        <v>151041159112.39694</v>
      </c>
      <c r="C13003" s="1" t="s">
        <v>22963</v>
      </c>
      <c r="D13003">
        <v>-122204910000</v>
      </c>
      <c r="E13003" s="1" t="s">
        <v>3</v>
      </c>
      <c r="F13003">
        <v>19487384.846221842</v>
      </c>
      <c r="G13003">
        <v>3.1272231995488724</v>
      </c>
      <c r="H13003" s="1" t="s">
        <v>13982</v>
      </c>
      <c r="I13003">
        <v>429.72030000000001</v>
      </c>
      <c r="J13003" s="1" t="s">
        <v>3</v>
      </c>
    </row>
    <row r="13004" spans="1:10" x14ac:dyDescent="0.25">
      <c r="A13004">
        <v>4.0846987681974491</v>
      </c>
      <c r="B13004">
        <v>151040511015.21423</v>
      </c>
      <c r="C13004" s="1" t="s">
        <v>22964</v>
      </c>
      <c r="D13004">
        <v>-122232275000</v>
      </c>
      <c r="E13004" s="1" t="s">
        <v>3</v>
      </c>
      <c r="F13004">
        <v>19488843.093414851</v>
      </c>
      <c r="G13004">
        <v>3.1272202960148978</v>
      </c>
      <c r="H13004" s="1" t="s">
        <v>13980</v>
      </c>
      <c r="I13004">
        <v>429.80777</v>
      </c>
      <c r="J13004" s="1" t="s">
        <v>3</v>
      </c>
    </row>
    <row r="13005" spans="1:10" x14ac:dyDescent="0.25">
      <c r="A13005">
        <v>4.0850129274628078</v>
      </c>
      <c r="B13005">
        <v>151039862775.84552</v>
      </c>
      <c r="C13005" s="1" t="s">
        <v>22965</v>
      </c>
      <c r="D13005">
        <v>-122259620000</v>
      </c>
      <c r="E13005" s="1" t="s">
        <v>3</v>
      </c>
      <c r="F13005">
        <v>19490392.241785713</v>
      </c>
      <c r="G13005">
        <v>3.1272173937369474</v>
      </c>
      <c r="H13005" s="1" t="s">
        <v>13978</v>
      </c>
      <c r="I13005">
        <v>429.89523000000003</v>
      </c>
      <c r="J13005" s="1" t="s">
        <v>3</v>
      </c>
    </row>
    <row r="13006" spans="1:10" x14ac:dyDescent="0.25">
      <c r="A13006">
        <v>4.0853270867281664</v>
      </c>
      <c r="B13006">
        <v>151039214394.35846</v>
      </c>
      <c r="C13006" s="1" t="s">
        <v>22966</v>
      </c>
      <c r="D13006">
        <v>-122286950000</v>
      </c>
      <c r="E13006" s="1" t="s">
        <v>3</v>
      </c>
      <c r="F13006">
        <v>19491942.084222563</v>
      </c>
      <c r="G13006">
        <v>3.1272144927153875</v>
      </c>
      <c r="H13006" s="1" t="s">
        <v>13976</v>
      </c>
      <c r="I13006">
        <v>429.98266999999998</v>
      </c>
      <c r="J13006" s="1" t="s">
        <v>3</v>
      </c>
    </row>
    <row r="13007" spans="1:10" x14ac:dyDescent="0.25">
      <c r="A13007">
        <v>4.0856412459935258</v>
      </c>
      <c r="B13007">
        <v>151038565870.82083</v>
      </c>
      <c r="C13007" s="1" t="s">
        <v>22967</v>
      </c>
      <c r="D13007">
        <v>-122314270000</v>
      </c>
      <c r="E13007" s="1" t="s">
        <v>3</v>
      </c>
      <c r="F13007">
        <v>19493492.621826679</v>
      </c>
      <c r="G13007">
        <v>3.1272115929506397</v>
      </c>
      <c r="H13007" s="1" t="s">
        <v>13974</v>
      </c>
      <c r="I13007">
        <v>430.07004000000001</v>
      </c>
      <c r="J13007" s="1" t="s">
        <v>3</v>
      </c>
    </row>
    <row r="13008" spans="1:10" x14ac:dyDescent="0.25">
      <c r="A13008">
        <v>4.0859554052588853</v>
      </c>
      <c r="B13008">
        <v>151037917205.30035</v>
      </c>
      <c r="C13008" s="1" t="s">
        <v>22968</v>
      </c>
      <c r="D13008">
        <v>-122341570000</v>
      </c>
      <c r="E13008" s="1" t="s">
        <v>3</v>
      </c>
      <c r="F13008">
        <v>19494953.443760999</v>
      </c>
      <c r="G13008">
        <v>3.1272086944431088</v>
      </c>
      <c r="H13008" s="1" t="s">
        <v>13972</v>
      </c>
      <c r="I13008">
        <v>430.1574</v>
      </c>
      <c r="J13008" s="1" t="s">
        <v>3</v>
      </c>
    </row>
    <row r="13009" spans="1:10" x14ac:dyDescent="0.25">
      <c r="A13009">
        <v>4.0862695645242439</v>
      </c>
      <c r="B13009">
        <v>151037268397.86478</v>
      </c>
      <c r="C13009" s="1" t="s">
        <v>22969</v>
      </c>
      <c r="D13009">
        <v>-122368870000</v>
      </c>
      <c r="E13009" s="1" t="s">
        <v>3</v>
      </c>
      <c r="F13009">
        <v>19496505.33359056</v>
      </c>
      <c r="G13009">
        <v>3.1272057971931546</v>
      </c>
      <c r="H13009" s="1" t="s">
        <v>13970</v>
      </c>
      <c r="I13009">
        <v>430.24471999999997</v>
      </c>
      <c r="J13009" s="1" t="s">
        <v>3</v>
      </c>
    </row>
    <row r="13010" spans="1:10" x14ac:dyDescent="0.25">
      <c r="A13010">
        <v>4.0865837237896026</v>
      </c>
      <c r="B13010">
        <v>151036619448.58185</v>
      </c>
      <c r="C13010" s="1" t="s">
        <v>22970</v>
      </c>
      <c r="D13010">
        <v>-122396150000</v>
      </c>
      <c r="E13010" s="1" t="s">
        <v>3</v>
      </c>
      <c r="F13010">
        <v>19498057.92184291</v>
      </c>
      <c r="G13010">
        <v>3.1272029012012434</v>
      </c>
      <c r="H13010" s="1" t="s">
        <v>13968</v>
      </c>
      <c r="I13010">
        <v>430.33197000000001</v>
      </c>
      <c r="J13010" s="1" t="s">
        <v>3</v>
      </c>
    </row>
    <row r="13011" spans="1:10" x14ac:dyDescent="0.25">
      <c r="A13011">
        <v>4.086897883054962</v>
      </c>
      <c r="B13011">
        <v>151035970357.51938</v>
      </c>
      <c r="C13011" s="1" t="s">
        <v>22971</v>
      </c>
      <c r="D13011">
        <v>-122423420000</v>
      </c>
      <c r="E13011" s="1" t="s">
        <v>3</v>
      </c>
      <c r="F13011">
        <v>19499611.209630556</v>
      </c>
      <c r="G13011">
        <v>3.1272000064677354</v>
      </c>
      <c r="H13011" s="1" t="s">
        <v>13966</v>
      </c>
      <c r="I13011">
        <v>430.41922</v>
      </c>
      <c r="J13011" s="1" t="s">
        <v>3</v>
      </c>
    </row>
    <row r="13012" spans="1:10" x14ac:dyDescent="0.25">
      <c r="A13012">
        <v>4.0872120423203206</v>
      </c>
      <c r="B13012">
        <v>151035321124.74512</v>
      </c>
      <c r="C13012" s="1" t="s">
        <v>22972</v>
      </c>
      <c r="D13012">
        <v>-122450670000</v>
      </c>
      <c r="E13012" s="1" t="s">
        <v>3</v>
      </c>
      <c r="F13012">
        <v>19501074.622485615</v>
      </c>
      <c r="G13012">
        <v>3.1271971129930201</v>
      </c>
      <c r="H13012" s="1" t="s">
        <v>13964</v>
      </c>
      <c r="I13012">
        <v>430.50639999999999</v>
      </c>
      <c r="J13012" s="1" t="s">
        <v>3</v>
      </c>
    </row>
    <row r="13013" spans="1:10" x14ac:dyDescent="0.25">
      <c r="A13013">
        <v>4.0875262015856793</v>
      </c>
      <c r="B13013">
        <v>151034671750.3269</v>
      </c>
      <c r="C13013" s="1" t="s">
        <v>22973</v>
      </c>
      <c r="D13013">
        <v>-122477920000</v>
      </c>
      <c r="E13013" s="1" t="s">
        <v>3</v>
      </c>
      <c r="F13013">
        <v>19502629.271008767</v>
      </c>
      <c r="G13013">
        <v>3.1271942207775183</v>
      </c>
      <c r="H13013" s="1" t="s">
        <v>13962</v>
      </c>
      <c r="I13013">
        <v>430.59359999999998</v>
      </c>
      <c r="J13013" s="1" t="s">
        <v>3</v>
      </c>
    </row>
    <row r="13014" spans="1:10" x14ac:dyDescent="0.25">
      <c r="A13014">
        <v>4.0878403608510387</v>
      </c>
      <c r="B13014">
        <v>151034022234.33252</v>
      </c>
      <c r="C13014" s="1" t="s">
        <v>22974</v>
      </c>
      <c r="D13014">
        <v>-122505150000</v>
      </c>
      <c r="E13014" s="1" t="s">
        <v>3</v>
      </c>
      <c r="F13014">
        <v>19504184.622355431</v>
      </c>
      <c r="G13014">
        <v>3.1271913298216276</v>
      </c>
      <c r="H13014" s="1" t="s">
        <v>13960</v>
      </c>
      <c r="I13014">
        <v>430.68072999999998</v>
      </c>
      <c r="J13014" s="1" t="s">
        <v>3</v>
      </c>
    </row>
    <row r="13015" spans="1:10" x14ac:dyDescent="0.25">
      <c r="A13015">
        <v>4.0881545201163982</v>
      </c>
      <c r="B13015">
        <v>151033372576.8298</v>
      </c>
      <c r="C13015" s="1" t="s">
        <v>22975</v>
      </c>
      <c r="D13015">
        <v>-122532370000</v>
      </c>
      <c r="E13015" s="1" t="s">
        <v>3</v>
      </c>
      <c r="F13015">
        <v>19505740.677649155</v>
      </c>
      <c r="G13015">
        <v>3.1271884401257313</v>
      </c>
      <c r="H13015" s="1" t="s">
        <v>13958</v>
      </c>
      <c r="I13015">
        <v>430.76781999999997</v>
      </c>
      <c r="J13015" s="1" t="s">
        <v>3</v>
      </c>
    </row>
    <row r="13016" spans="1:10" x14ac:dyDescent="0.25">
      <c r="A13016">
        <v>4.0884686793817568</v>
      </c>
      <c r="B13016">
        <v>151032722777.88663</v>
      </c>
      <c r="C13016" s="1" t="s">
        <v>22976</v>
      </c>
      <c r="D13016">
        <v>-122559580000</v>
      </c>
      <c r="E13016" s="1" t="s">
        <v>3</v>
      </c>
      <c r="F13016">
        <v>19507206.697766975</v>
      </c>
      <c r="G13016">
        <v>3.1271855516902343</v>
      </c>
      <c r="H13016" s="1" t="s">
        <v>13956</v>
      </c>
      <c r="I13016">
        <v>430.85485999999997</v>
      </c>
      <c r="J13016" s="1" t="s">
        <v>3</v>
      </c>
    </row>
    <row r="13017" spans="1:10" x14ac:dyDescent="0.25">
      <c r="A13017">
        <v>4.0887828386471154</v>
      </c>
      <c r="B13017">
        <v>151032072837.57083</v>
      </c>
      <c r="C13017" s="1" t="s">
        <v>22977</v>
      </c>
      <c r="D13017">
        <v>-122586776000</v>
      </c>
      <c r="E13017" s="1" t="s">
        <v>3</v>
      </c>
      <c r="F13017">
        <v>19508764.122392021</v>
      </c>
      <c r="G13017">
        <v>3.1271826645155496</v>
      </c>
      <c r="H13017" s="1" t="s">
        <v>13954</v>
      </c>
      <c r="I13017">
        <v>430.94189999999998</v>
      </c>
      <c r="J13017" s="1" t="s">
        <v>3</v>
      </c>
    </row>
    <row r="13018" spans="1:10" x14ac:dyDescent="0.25">
      <c r="A13018">
        <v>4.0890969979124749</v>
      </c>
      <c r="B13018">
        <v>151031422755.95023</v>
      </c>
      <c r="C13018" s="1" t="s">
        <v>22978</v>
      </c>
      <c r="D13018">
        <v>-122613960000</v>
      </c>
      <c r="E13018" s="1" t="s">
        <v>3</v>
      </c>
      <c r="F13018">
        <v>19510322.254285544</v>
      </c>
      <c r="G13018">
        <v>3.1271797786020832</v>
      </c>
      <c r="H13018" s="1" t="s">
        <v>13952</v>
      </c>
      <c r="I13018">
        <v>431.02886999999998</v>
      </c>
      <c r="J13018" s="1" t="s">
        <v>3</v>
      </c>
    </row>
    <row r="13019" spans="1:10" x14ac:dyDescent="0.25">
      <c r="A13019">
        <v>4.0894111571778335</v>
      </c>
      <c r="B13019">
        <v>151030772533.09277</v>
      </c>
      <c r="C13019" s="1" t="s">
        <v>22979</v>
      </c>
      <c r="D13019">
        <v>-122641120000</v>
      </c>
      <c r="E13019" s="1" t="s">
        <v>3</v>
      </c>
      <c r="F13019">
        <v>19511790.230773769</v>
      </c>
      <c r="G13019">
        <v>3.1271768939501863</v>
      </c>
      <c r="H13019" s="1" t="s">
        <v>13950</v>
      </c>
      <c r="I13019">
        <v>431.11579999999998</v>
      </c>
      <c r="J13019" s="1" t="s">
        <v>3</v>
      </c>
    </row>
    <row r="13020" spans="1:10" x14ac:dyDescent="0.25">
      <c r="A13020">
        <v>4.0897253164431921</v>
      </c>
      <c r="B13020">
        <v>151030122169.06635</v>
      </c>
      <c r="C13020" s="1" t="s">
        <v>22980</v>
      </c>
      <c r="D13020">
        <v>-122668280000</v>
      </c>
      <c r="E13020" s="1" t="s">
        <v>3</v>
      </c>
      <c r="F13020">
        <v>19513349.738469891</v>
      </c>
      <c r="G13020">
        <v>3.1271740105602879</v>
      </c>
      <c r="H13020" s="1" t="s">
        <v>13948</v>
      </c>
      <c r="I13020">
        <v>431.20276000000001</v>
      </c>
      <c r="J13020" s="1" t="s">
        <v>3</v>
      </c>
    </row>
    <row r="13021" spans="1:10" x14ac:dyDescent="0.25">
      <c r="A13021">
        <v>4.0900394757085516</v>
      </c>
      <c r="B13021">
        <v>151029471663.93884</v>
      </c>
      <c r="C13021" s="1" t="s">
        <v>22981</v>
      </c>
      <c r="D13021">
        <v>-122695430000</v>
      </c>
      <c r="E13021" s="1" t="s">
        <v>3</v>
      </c>
      <c r="F13021">
        <v>19514909.95678091</v>
      </c>
      <c r="G13021">
        <v>3.1271711284327783</v>
      </c>
      <c r="H13021" s="1" t="s">
        <v>13946</v>
      </c>
      <c r="I13021">
        <v>431.28960000000001</v>
      </c>
      <c r="J13021" s="1" t="s">
        <v>3</v>
      </c>
    </row>
    <row r="13022" spans="1:10" x14ac:dyDescent="0.25">
      <c r="A13022">
        <v>4.0903536349739111</v>
      </c>
      <c r="B13022">
        <v>151028821017.77817</v>
      </c>
      <c r="C13022" s="1" t="s">
        <v>22982</v>
      </c>
      <c r="D13022">
        <v>-122722560000</v>
      </c>
      <c r="E13022" s="1" t="s">
        <v>3</v>
      </c>
      <c r="F13022">
        <v>19516379.898901574</v>
      </c>
      <c r="G13022">
        <v>3.1271682475680702</v>
      </c>
      <c r="H13022" s="1" t="s">
        <v>13944</v>
      </c>
      <c r="I13022">
        <v>431.37643000000003</v>
      </c>
      <c r="J13022" s="1" t="s">
        <v>3</v>
      </c>
    </row>
    <row r="13023" spans="1:10" x14ac:dyDescent="0.25">
      <c r="A13023">
        <v>4.0906677942392689</v>
      </c>
      <c r="B13023">
        <v>151028170230.65228</v>
      </c>
      <c r="C13023" s="1" t="s">
        <v>22983</v>
      </c>
      <c r="D13023">
        <v>-122749670000</v>
      </c>
      <c r="E13023" s="1" t="s">
        <v>3</v>
      </c>
      <c r="F13023">
        <v>19517941.499535307</v>
      </c>
      <c r="G13023">
        <v>3.1271653679665312</v>
      </c>
      <c r="H13023" s="1" t="s">
        <v>13942</v>
      </c>
      <c r="I13023">
        <v>431.46325999999999</v>
      </c>
      <c r="J13023" s="1" t="s">
        <v>3</v>
      </c>
    </row>
    <row r="13024" spans="1:10" x14ac:dyDescent="0.25">
      <c r="A13024">
        <v>4.0909819535046283</v>
      </c>
      <c r="B13024">
        <v>151027519302.62912</v>
      </c>
      <c r="C13024" s="1" t="s">
        <v>22984</v>
      </c>
      <c r="D13024">
        <v>-122776780000</v>
      </c>
      <c r="E13024" s="1" t="s">
        <v>3</v>
      </c>
      <c r="F13024">
        <v>19519503.814155631</v>
      </c>
      <c r="G13024">
        <v>3.1271624896285748</v>
      </c>
      <c r="H13024" s="1" t="s">
        <v>13940</v>
      </c>
      <c r="I13024">
        <v>431.55002000000002</v>
      </c>
      <c r="J13024" s="1" t="s">
        <v>3</v>
      </c>
    </row>
    <row r="13025" spans="1:10" x14ac:dyDescent="0.25">
      <c r="A13025">
        <v>4.0912961127699878</v>
      </c>
      <c r="B13025">
        <v>151026868233.77664</v>
      </c>
      <c r="C13025" s="1" t="s">
        <v>22985</v>
      </c>
      <c r="D13025">
        <v>-122803880000</v>
      </c>
      <c r="E13025" s="1" t="s">
        <v>3</v>
      </c>
      <c r="F13025">
        <v>19520975.731241003</v>
      </c>
      <c r="G13025">
        <v>3.1271596125545904</v>
      </c>
      <c r="H13025" s="1" t="s">
        <v>13938</v>
      </c>
      <c r="I13025">
        <v>431.63677999999999</v>
      </c>
      <c r="J13025" s="1" t="s">
        <v>3</v>
      </c>
    </row>
    <row r="13026" spans="1:10" x14ac:dyDescent="0.25">
      <c r="A13026">
        <v>4.0916102720353464</v>
      </c>
      <c r="B13026">
        <v>151026217024.16278</v>
      </c>
      <c r="C13026" s="1" t="s">
        <v>22986</v>
      </c>
      <c r="D13026">
        <v>-122830960000</v>
      </c>
      <c r="E13026" s="1" t="s">
        <v>3</v>
      </c>
      <c r="F13026">
        <v>19522539.434753589</v>
      </c>
      <c r="G13026">
        <v>3.127156736745015</v>
      </c>
      <c r="H13026" s="1" t="s">
        <v>13936</v>
      </c>
      <c r="I13026">
        <v>431.72348</v>
      </c>
      <c r="J13026" s="1" t="s">
        <v>3</v>
      </c>
    </row>
    <row r="13027" spans="1:10" x14ac:dyDescent="0.25">
      <c r="A13027">
        <v>4.091924431300705</v>
      </c>
      <c r="B13027">
        <v>151025565673.85562</v>
      </c>
      <c r="C13027" s="1" t="s">
        <v>22987</v>
      </c>
      <c r="D13027">
        <v>-122858030000</v>
      </c>
      <c r="E13027" s="1" t="s">
        <v>3</v>
      </c>
      <c r="F13027">
        <v>19524012.660335086</v>
      </c>
      <c r="G13027">
        <v>3.1271538622001542</v>
      </c>
      <c r="H13027" s="1" t="s">
        <v>13934</v>
      </c>
      <c r="I13027">
        <v>431.81011999999998</v>
      </c>
      <c r="J13027" s="1" t="s">
        <v>3</v>
      </c>
    </row>
    <row r="13028" spans="1:10" x14ac:dyDescent="0.25">
      <c r="A13028">
        <v>4.0922385905660645</v>
      </c>
      <c r="B13028">
        <v>151024914182.92303</v>
      </c>
      <c r="C13028" s="1" t="s">
        <v>22988</v>
      </c>
      <c r="D13028">
        <v>-122885090000</v>
      </c>
      <c r="E13028" s="1" t="s">
        <v>3</v>
      </c>
      <c r="F13028">
        <v>19525577.757103108</v>
      </c>
      <c r="G13028">
        <v>3.1271509889204907</v>
      </c>
      <c r="H13028" s="1" t="s">
        <v>13932</v>
      </c>
      <c r="I13028">
        <v>431.89672999999999</v>
      </c>
      <c r="J13028" s="1" t="s">
        <v>3</v>
      </c>
    </row>
    <row r="13029" spans="1:10" x14ac:dyDescent="0.25">
      <c r="A13029">
        <v>4.092552749831424</v>
      </c>
      <c r="B13029">
        <v>151024262551.43314</v>
      </c>
      <c r="C13029" s="1" t="s">
        <v>22989</v>
      </c>
      <c r="D13029">
        <v>-122912140000</v>
      </c>
      <c r="E13029" s="1" t="s">
        <v>3</v>
      </c>
      <c r="F13029">
        <v>19527143.573511474</v>
      </c>
      <c r="G13029">
        <v>3.1271481169063606</v>
      </c>
      <c r="H13029" s="1" t="s">
        <v>13930</v>
      </c>
      <c r="I13029">
        <v>431.98334</v>
      </c>
      <c r="J13029" s="1" t="s">
        <v>3</v>
      </c>
    </row>
    <row r="13030" spans="1:10" x14ac:dyDescent="0.25">
      <c r="A13030">
        <v>4.0928669090967817</v>
      </c>
      <c r="B13030">
        <v>151023610779.45392</v>
      </c>
      <c r="C13030" s="1" t="s">
        <v>22990</v>
      </c>
      <c r="D13030">
        <v>-122939160000</v>
      </c>
      <c r="E13030" s="1" t="s">
        <v>3</v>
      </c>
      <c r="F13030">
        <v>19528618.789705552</v>
      </c>
      <c r="G13030">
        <v>3.127145246158193</v>
      </c>
      <c r="H13030" s="1" t="s">
        <v>13928</v>
      </c>
      <c r="I13030">
        <v>432.06990000000002</v>
      </c>
      <c r="J13030" s="1" t="s">
        <v>3</v>
      </c>
    </row>
    <row r="13031" spans="1:10" x14ac:dyDescent="0.25">
      <c r="A13031">
        <v>4.0931810683621412</v>
      </c>
      <c r="B13031">
        <v>151022958867.05338</v>
      </c>
      <c r="C13031" s="1" t="s">
        <v>22991</v>
      </c>
      <c r="D13031">
        <v>-122966190000</v>
      </c>
      <c r="E13031" s="1" t="s">
        <v>3</v>
      </c>
      <c r="F13031">
        <v>19530186.006022088</v>
      </c>
      <c r="G13031">
        <v>3.1271423766763626</v>
      </c>
      <c r="H13031" s="1" t="s">
        <v>13926</v>
      </c>
      <c r="I13031">
        <v>432.15640000000002</v>
      </c>
      <c r="J13031" s="1" t="s">
        <v>3</v>
      </c>
    </row>
    <row r="13032" spans="1:10" x14ac:dyDescent="0.25">
      <c r="A13032">
        <v>4.0934952276275007</v>
      </c>
      <c r="B13032">
        <v>151022306814.29965</v>
      </c>
      <c r="C13032" s="1" t="s">
        <v>22992</v>
      </c>
      <c r="D13032">
        <v>-122993200000</v>
      </c>
      <c r="E13032" s="1" t="s">
        <v>3</v>
      </c>
      <c r="F13032">
        <v>19531662.541105032</v>
      </c>
      <c r="G13032">
        <v>3.127139508461291</v>
      </c>
      <c r="H13032" s="1" t="s">
        <v>13924</v>
      </c>
      <c r="I13032">
        <v>432.24290000000002</v>
      </c>
      <c r="J13032" s="1" t="s">
        <v>3</v>
      </c>
    </row>
    <row r="13033" spans="1:10" x14ac:dyDescent="0.25">
      <c r="A13033">
        <v>4.0938093868928593</v>
      </c>
      <c r="B13033">
        <v>151021654621.26068</v>
      </c>
      <c r="C13033" s="1" t="s">
        <v>22993</v>
      </c>
      <c r="D13033">
        <v>-123020190000</v>
      </c>
      <c r="E13033" s="1" t="s">
        <v>3</v>
      </c>
      <c r="F13033">
        <v>19533231.16174823</v>
      </c>
      <c r="G13033">
        <v>3.1271366415133448</v>
      </c>
      <c r="H13033" s="1" t="s">
        <v>13922</v>
      </c>
      <c r="I13033">
        <v>432.32934999999998</v>
      </c>
      <c r="J13033" s="1" t="s">
        <v>3</v>
      </c>
    </row>
    <row r="13034" spans="1:10" x14ac:dyDescent="0.25">
      <c r="A13034">
        <v>4.0941235461582179</v>
      </c>
      <c r="B13034">
        <v>151021002288.00467</v>
      </c>
      <c r="C13034" s="1" t="s">
        <v>22994</v>
      </c>
      <c r="D13034">
        <v>-123047174000</v>
      </c>
      <c r="E13034" s="1" t="s">
        <v>3</v>
      </c>
      <c r="F13034">
        <v>19534800.50775712</v>
      </c>
      <c r="G13034">
        <v>3.127133775832915</v>
      </c>
      <c r="H13034" s="1" t="s">
        <v>13920</v>
      </c>
      <c r="I13034">
        <v>432.41574000000003</v>
      </c>
      <c r="J13034" s="1" t="s">
        <v>3</v>
      </c>
    </row>
    <row r="13035" spans="1:10" x14ac:dyDescent="0.25">
      <c r="A13035">
        <v>4.0944377054235774</v>
      </c>
      <c r="B13035">
        <v>151020349814.59961</v>
      </c>
      <c r="C13035" s="1" t="s">
        <v>22995</v>
      </c>
      <c r="D13035">
        <v>-123074140000</v>
      </c>
      <c r="E13035" s="1" t="s">
        <v>3</v>
      </c>
      <c r="F13035">
        <v>19536279.049299389</v>
      </c>
      <c r="G13035">
        <v>3.1271309114203998</v>
      </c>
      <c r="H13035" s="1" t="s">
        <v>13918</v>
      </c>
      <c r="I13035">
        <v>432.50209999999998</v>
      </c>
      <c r="J13035" s="1" t="s">
        <v>3</v>
      </c>
    </row>
    <row r="13036" spans="1:10" x14ac:dyDescent="0.25">
      <c r="A13036">
        <v>4.0947518646889369</v>
      </c>
      <c r="B13036">
        <v>151019697201.11365</v>
      </c>
      <c r="C13036" s="1" t="s">
        <v>22996</v>
      </c>
      <c r="D13036">
        <v>-123101100000</v>
      </c>
      <c r="E13036" s="1" t="s">
        <v>3</v>
      </c>
      <c r="F13036">
        <v>19537849.806372374</v>
      </c>
      <c r="G13036">
        <v>3.1271280482762118</v>
      </c>
      <c r="H13036" s="1" t="s">
        <v>13916</v>
      </c>
      <c r="I13036">
        <v>432.58843999999999</v>
      </c>
      <c r="J13036" s="1" t="s">
        <v>3</v>
      </c>
    </row>
    <row r="13037" spans="1:10" x14ac:dyDescent="0.25">
      <c r="A13037">
        <v>4.0950660239542955</v>
      </c>
      <c r="B13037">
        <v>151019044447.6149</v>
      </c>
      <c r="C13037" s="1" t="s">
        <v>22997</v>
      </c>
      <c r="D13037">
        <v>-123128046000</v>
      </c>
      <c r="E13037" s="1" t="s">
        <v>3</v>
      </c>
      <c r="F13037">
        <v>19539329.677328482</v>
      </c>
      <c r="G13037">
        <v>3.1271251864007117</v>
      </c>
      <c r="H13037" s="1" t="s">
        <v>13914</v>
      </c>
      <c r="I13037">
        <v>432.67473999999999</v>
      </c>
      <c r="J13037" s="1" t="s">
        <v>3</v>
      </c>
    </row>
    <row r="13038" spans="1:10" x14ac:dyDescent="0.25">
      <c r="A13038">
        <v>4.0953801832196541</v>
      </c>
      <c r="B13038">
        <v>151018391554.17148</v>
      </c>
      <c r="C13038" s="1" t="s">
        <v>22998</v>
      </c>
      <c r="D13038">
        <v>-123154980000</v>
      </c>
      <c r="E13038" s="1" t="s">
        <v>3</v>
      </c>
      <c r="F13038">
        <v>19540901.849940486</v>
      </c>
      <c r="G13038">
        <v>3.1271223257943204</v>
      </c>
      <c r="H13038" s="1" t="s">
        <v>13912</v>
      </c>
      <c r="I13038">
        <v>432.76101999999997</v>
      </c>
      <c r="J13038" s="1" t="s">
        <v>3</v>
      </c>
    </row>
    <row r="13039" spans="1:10" x14ac:dyDescent="0.25">
      <c r="A13039">
        <v>4.0956943424850136</v>
      </c>
      <c r="B13039">
        <v>151017738520.85153</v>
      </c>
      <c r="C13039" s="1" t="s">
        <v>22999</v>
      </c>
      <c r="D13039">
        <v>-123181900000</v>
      </c>
      <c r="E13039" s="1" t="s">
        <v>3</v>
      </c>
      <c r="F13039">
        <v>19542383.054532394</v>
      </c>
      <c r="G13039">
        <v>3.1271194664574056</v>
      </c>
      <c r="H13039" s="1" t="s">
        <v>13910</v>
      </c>
      <c r="I13039">
        <v>432.84723000000002</v>
      </c>
      <c r="J13039" s="1" t="s">
        <v>3</v>
      </c>
    </row>
    <row r="13040" spans="1:10" x14ac:dyDescent="0.25">
      <c r="A13040">
        <v>4.0960085017503722</v>
      </c>
      <c r="B13040">
        <v>151017085347.72321</v>
      </c>
      <c r="C13040" s="1" t="s">
        <v>23000</v>
      </c>
      <c r="D13040">
        <v>-123208810000</v>
      </c>
      <c r="E13040" s="1" t="s">
        <v>3</v>
      </c>
      <c r="F13040">
        <v>19543956.647180997</v>
      </c>
      <c r="G13040">
        <v>3.1271166083903803</v>
      </c>
      <c r="H13040" s="1" t="s">
        <v>13908</v>
      </c>
      <c r="I13040">
        <v>432.93344000000002</v>
      </c>
      <c r="J13040" s="1" t="s">
        <v>3</v>
      </c>
    </row>
    <row r="13041" spans="1:10" x14ac:dyDescent="0.25">
      <c r="A13041">
        <v>4.0963226610157308</v>
      </c>
      <c r="B13041">
        <v>151016432034.85468</v>
      </c>
      <c r="C13041" s="1" t="s">
        <v>23001</v>
      </c>
      <c r="D13041">
        <v>-123235705000</v>
      </c>
      <c r="E13041" s="1" t="s">
        <v>3</v>
      </c>
      <c r="F13041">
        <v>19545439.189651869</v>
      </c>
      <c r="G13041">
        <v>3.1271137515935972</v>
      </c>
      <c r="H13041" s="1" t="s">
        <v>13906</v>
      </c>
      <c r="I13041">
        <v>433.01956000000001</v>
      </c>
      <c r="J13041" s="1" t="s">
        <v>3</v>
      </c>
    </row>
    <row r="13042" spans="1:10" x14ac:dyDescent="0.25">
      <c r="A13042">
        <v>4.0966368202810903</v>
      </c>
      <c r="B13042">
        <v>151015778582.31412</v>
      </c>
      <c r="C13042" s="1" t="s">
        <v>23002</v>
      </c>
      <c r="D13042">
        <v>-123262575000</v>
      </c>
      <c r="E13042" s="1" t="s">
        <v>3</v>
      </c>
      <c r="F13042">
        <v>19547014.206857525</v>
      </c>
      <c r="G13042">
        <v>3.1271108960675082</v>
      </c>
      <c r="H13042" s="1" t="s">
        <v>13904</v>
      </c>
      <c r="I13042">
        <v>433.10568000000001</v>
      </c>
      <c r="J13042" s="1" t="s">
        <v>3</v>
      </c>
    </row>
    <row r="13043" spans="1:10" x14ac:dyDescent="0.25">
      <c r="A13043">
        <v>4.0969509795464498</v>
      </c>
      <c r="B13043">
        <v>151015124990.16971</v>
      </c>
      <c r="C13043" s="1" t="s">
        <v>23003</v>
      </c>
      <c r="D13043">
        <v>-123289444000</v>
      </c>
      <c r="E13043" s="1" t="s">
        <v>3</v>
      </c>
      <c r="F13043">
        <v>19548498.091472335</v>
      </c>
      <c r="G13043">
        <v>3.1271080418124582</v>
      </c>
      <c r="H13043" s="1" t="s">
        <v>13902</v>
      </c>
      <c r="I13043">
        <v>433.19177000000002</v>
      </c>
      <c r="J13043" s="1" t="s">
        <v>3</v>
      </c>
    </row>
    <row r="13044" spans="1:10" x14ac:dyDescent="0.25">
      <c r="A13044">
        <v>4.0972651388118084</v>
      </c>
      <c r="B13044">
        <v>151014471258.48969</v>
      </c>
      <c r="C13044" s="1" t="s">
        <v>23004</v>
      </c>
      <c r="D13044">
        <v>-123316310000</v>
      </c>
      <c r="E13044" s="1" t="s">
        <v>3</v>
      </c>
      <c r="F13044">
        <v>19550074.537778445</v>
      </c>
      <c r="G13044">
        <v>3.1271051888288444</v>
      </c>
      <c r="H13044" s="1" t="s">
        <v>13900</v>
      </c>
      <c r="I13044">
        <v>433.27780000000001</v>
      </c>
      <c r="J13044" s="1" t="s">
        <v>3</v>
      </c>
    </row>
    <row r="13045" spans="1:10" x14ac:dyDescent="0.25">
      <c r="A13045">
        <v>4.097579298077167</v>
      </c>
      <c r="B13045">
        <v>151013817387.34222</v>
      </c>
      <c r="C13045" s="1" t="s">
        <v>23005</v>
      </c>
      <c r="D13045">
        <v>-123343150000</v>
      </c>
      <c r="E13045" s="1" t="s">
        <v>3</v>
      </c>
      <c r="F13045">
        <v>19551559.76882381</v>
      </c>
      <c r="G13045">
        <v>3.1271023371170665</v>
      </c>
      <c r="H13045" s="1" t="s">
        <v>13898</v>
      </c>
      <c r="I13045">
        <v>433.36383000000001</v>
      </c>
      <c r="J13045" s="1" t="s">
        <v>3</v>
      </c>
    </row>
    <row r="13046" spans="1:10" x14ac:dyDescent="0.25">
      <c r="A13046">
        <v>4.0978934573425265</v>
      </c>
      <c r="B13046">
        <v>151013163376.79562</v>
      </c>
      <c r="C13046" s="1" t="s">
        <v>23006</v>
      </c>
      <c r="D13046">
        <v>-123369980000</v>
      </c>
      <c r="E13046" s="1" t="s">
        <v>3</v>
      </c>
      <c r="F13046">
        <v>19553137.648797058</v>
      </c>
      <c r="G13046">
        <v>3.1270994866775221</v>
      </c>
      <c r="H13046" s="1" t="s">
        <v>13896</v>
      </c>
      <c r="I13046">
        <v>433.44979999999998</v>
      </c>
      <c r="J13046" s="1" t="s">
        <v>3</v>
      </c>
    </row>
    <row r="13047" spans="1:10" x14ac:dyDescent="0.25">
      <c r="A13047">
        <v>4.0982076166078851</v>
      </c>
      <c r="B13047">
        <v>151012509226.91806</v>
      </c>
      <c r="C13047" s="1" t="s">
        <v>23007</v>
      </c>
      <c r="D13047">
        <v>-123396800000</v>
      </c>
      <c r="E13047" s="1" t="s">
        <v>3</v>
      </c>
      <c r="F13047">
        <v>19554624.230581515</v>
      </c>
      <c r="G13047">
        <v>3.1270966375105642</v>
      </c>
      <c r="H13047" s="1" t="s">
        <v>13894</v>
      </c>
      <c r="I13047">
        <v>433.53570000000002</v>
      </c>
      <c r="J13047" s="1" t="s">
        <v>3</v>
      </c>
    </row>
    <row r="13048" spans="1:10" x14ac:dyDescent="0.25">
      <c r="A13048">
        <v>4.0985217758732437</v>
      </c>
      <c r="B13048">
        <v>151011854937.7778</v>
      </c>
      <c r="C13048" s="1" t="s">
        <v>23008</v>
      </c>
      <c r="D13048">
        <v>-123423610000</v>
      </c>
      <c r="E13048" s="1" t="s">
        <v>3</v>
      </c>
      <c r="F13048">
        <v>19556203.54881189</v>
      </c>
      <c r="G13048">
        <v>3.1270937896166364</v>
      </c>
      <c r="H13048" s="1" t="s">
        <v>13892</v>
      </c>
      <c r="I13048">
        <v>433.6216</v>
      </c>
      <c r="J13048" s="1" t="s">
        <v>3</v>
      </c>
    </row>
    <row r="13049" spans="1:10" x14ac:dyDescent="0.25">
      <c r="A13049">
        <v>4.0988359351386032</v>
      </c>
      <c r="B13049">
        <v>151011200509.44312</v>
      </c>
      <c r="C13049" s="1" t="s">
        <v>23009</v>
      </c>
      <c r="D13049">
        <v>-123450410000</v>
      </c>
      <c r="E13049" s="1" t="s">
        <v>3</v>
      </c>
      <c r="F13049">
        <v>19557691.485665977</v>
      </c>
      <c r="G13049">
        <v>3.1270909429960843</v>
      </c>
      <c r="H13049" s="1" t="s">
        <v>13890</v>
      </c>
      <c r="I13049">
        <v>433.70749999999998</v>
      </c>
      <c r="J13049" s="1" t="s">
        <v>3</v>
      </c>
    </row>
    <row r="13050" spans="1:10" x14ac:dyDescent="0.25">
      <c r="A13050">
        <v>4.0991500944039618</v>
      </c>
      <c r="B13050">
        <v>151010545941.98233</v>
      </c>
      <c r="C13050" s="1" t="s">
        <v>23010</v>
      </c>
      <c r="D13050">
        <v>-123477190000</v>
      </c>
      <c r="E13050" s="1" t="s">
        <v>3</v>
      </c>
      <c r="F13050">
        <v>19559272.246766992</v>
      </c>
      <c r="G13050">
        <v>3.1270880976493132</v>
      </c>
      <c r="H13050" s="1" t="s">
        <v>13888</v>
      </c>
      <c r="I13050">
        <v>433.79329999999999</v>
      </c>
      <c r="J13050" s="1" t="s">
        <v>3</v>
      </c>
    </row>
    <row r="13051" spans="1:10" x14ac:dyDescent="0.25">
      <c r="A13051">
        <v>4.0994642536693213</v>
      </c>
      <c r="B13051">
        <v>151009891235.46368</v>
      </c>
      <c r="C13051" s="1" t="s">
        <v>23011</v>
      </c>
      <c r="D13051">
        <v>-123503960000</v>
      </c>
      <c r="E13051" s="1" t="s">
        <v>3</v>
      </c>
      <c r="F13051">
        <v>19560761.543043472</v>
      </c>
      <c r="G13051">
        <v>3.1270852535766918</v>
      </c>
      <c r="H13051" s="1" t="s">
        <v>13886</v>
      </c>
      <c r="I13051">
        <v>433.87912</v>
      </c>
      <c r="J13051" s="1" t="s">
        <v>3</v>
      </c>
    </row>
    <row r="13052" spans="1:10" x14ac:dyDescent="0.25">
      <c r="A13052">
        <v>4.0997784129346799</v>
      </c>
      <c r="B13052">
        <v>151009236389.95551</v>
      </c>
      <c r="C13052" s="1" t="s">
        <v>23012</v>
      </c>
      <c r="D13052">
        <v>-123530715000</v>
      </c>
      <c r="E13052" s="1" t="s">
        <v>3</v>
      </c>
      <c r="F13052">
        <v>19562343.751652323</v>
      </c>
      <c r="G13052">
        <v>3.1270824107786415</v>
      </c>
      <c r="H13052" s="1" t="s">
        <v>13884</v>
      </c>
      <c r="I13052">
        <v>433.96487000000002</v>
      </c>
      <c r="J13052" s="1" t="s">
        <v>3</v>
      </c>
    </row>
    <row r="13053" spans="1:10" x14ac:dyDescent="0.25">
      <c r="A13053">
        <v>4.1000925722000394</v>
      </c>
      <c r="B13053">
        <v>151008581405.52609</v>
      </c>
      <c r="C13053" s="1" t="s">
        <v>23013</v>
      </c>
      <c r="D13053">
        <v>-123557460000</v>
      </c>
      <c r="E13053" s="1" t="s">
        <v>3</v>
      </c>
      <c r="F13053">
        <v>19563834.411726341</v>
      </c>
      <c r="G13053">
        <v>3.1270795692555375</v>
      </c>
      <c r="H13053" s="1" t="s">
        <v>13882</v>
      </c>
      <c r="I13053">
        <v>434.05056999999999</v>
      </c>
      <c r="J13053" s="1" t="s">
        <v>3</v>
      </c>
    </row>
    <row r="13054" spans="1:10" x14ac:dyDescent="0.25">
      <c r="A13054">
        <v>4.100406731465398</v>
      </c>
      <c r="B13054">
        <v>151007926282.24384</v>
      </c>
      <c r="C13054" s="1" t="s">
        <v>23014</v>
      </c>
      <c r="D13054">
        <v>-123584190000</v>
      </c>
      <c r="E13054" s="1" t="s">
        <v>3</v>
      </c>
      <c r="F13054">
        <v>19565325.734423019</v>
      </c>
      <c r="G13054">
        <v>3.1270767290077326</v>
      </c>
      <c r="H13054" s="1" t="s">
        <v>13880</v>
      </c>
      <c r="I13054">
        <v>434.13623000000001</v>
      </c>
      <c r="J13054" s="1" t="s">
        <v>3</v>
      </c>
    </row>
    <row r="13055" spans="1:10" x14ac:dyDescent="0.25">
      <c r="A13055">
        <v>4.1007208907307566</v>
      </c>
      <c r="B13055">
        <v>151007271020.17703</v>
      </c>
      <c r="C13055" s="1" t="s">
        <v>23015</v>
      </c>
      <c r="D13055">
        <v>-123610915000</v>
      </c>
      <c r="E13055" s="1" t="s">
        <v>3</v>
      </c>
      <c r="F13055">
        <v>19566910.100773275</v>
      </c>
      <c r="G13055">
        <v>3.1270738900356796</v>
      </c>
      <c r="H13055" s="1" t="s">
        <v>13878</v>
      </c>
      <c r="I13055">
        <v>434.22190000000001</v>
      </c>
      <c r="J13055" s="1" t="s">
        <v>3</v>
      </c>
    </row>
    <row r="13056" spans="1:10" x14ac:dyDescent="0.25">
      <c r="A13056">
        <v>4.1010350499961161</v>
      </c>
      <c r="B13056">
        <v>151006615619.39407</v>
      </c>
      <c r="C13056" s="1" t="s">
        <v>23016</v>
      </c>
      <c r="D13056">
        <v>-123637620000</v>
      </c>
      <c r="E13056" s="1" t="s">
        <v>3</v>
      </c>
      <c r="F13056">
        <v>19568402.793805435</v>
      </c>
      <c r="G13056">
        <v>3.1270710523397076</v>
      </c>
      <c r="H13056" s="1" t="s">
        <v>13876</v>
      </c>
      <c r="I13056">
        <v>434.3075</v>
      </c>
      <c r="J13056" s="1" t="s">
        <v>3</v>
      </c>
    </row>
    <row r="13057" spans="1:10" x14ac:dyDescent="0.25">
      <c r="A13057">
        <v>4.1013492092614747</v>
      </c>
      <c r="B13057">
        <v>151005960079.96329</v>
      </c>
      <c r="C13057" s="1" t="s">
        <v>23017</v>
      </c>
      <c r="D13057">
        <v>-123664310000</v>
      </c>
      <c r="E13057" s="1" t="s">
        <v>3</v>
      </c>
      <c r="F13057">
        <v>19569988.619289659</v>
      </c>
      <c r="G13057">
        <v>3.1270682159202381</v>
      </c>
      <c r="H13057" s="1" t="s">
        <v>13874</v>
      </c>
      <c r="I13057">
        <v>434.39307000000002</v>
      </c>
      <c r="J13057" s="1" t="s">
        <v>3</v>
      </c>
    </row>
    <row r="13058" spans="1:10" x14ac:dyDescent="0.25">
      <c r="A13058">
        <v>4.1016633685268342</v>
      </c>
      <c r="B13058">
        <v>151005304401.95306</v>
      </c>
      <c r="C13058" s="1" t="s">
        <v>23018</v>
      </c>
      <c r="D13058">
        <v>-123691000000</v>
      </c>
      <c r="E13058" s="1" t="s">
        <v>3</v>
      </c>
      <c r="F13058">
        <v>19571482.687088735</v>
      </c>
      <c r="G13058">
        <v>3.1270653807776401</v>
      </c>
      <c r="H13058" s="1" t="s">
        <v>13872</v>
      </c>
      <c r="I13058">
        <v>434.47859999999997</v>
      </c>
      <c r="J13058" s="1" t="s">
        <v>3</v>
      </c>
    </row>
    <row r="13059" spans="1:10" x14ac:dyDescent="0.25">
      <c r="A13059">
        <v>4.1019775277921928</v>
      </c>
      <c r="B13059">
        <v>151004648585.43185</v>
      </c>
      <c r="C13059" s="1" t="s">
        <v>23019</v>
      </c>
      <c r="D13059">
        <v>-123717665000</v>
      </c>
      <c r="E13059" s="1" t="s">
        <v>3</v>
      </c>
      <c r="F13059">
        <v>19572977.422848992</v>
      </c>
      <c r="G13059">
        <v>3.1270625469123114</v>
      </c>
      <c r="H13059" s="1" t="s">
        <v>13870</v>
      </c>
      <c r="I13059">
        <v>434.56412</v>
      </c>
      <c r="J13059" s="1" t="s">
        <v>3</v>
      </c>
    </row>
    <row r="13060" spans="1:10" x14ac:dyDescent="0.25">
      <c r="A13060">
        <v>4.1022916870575523</v>
      </c>
      <c r="B13060">
        <v>151003992630.46799</v>
      </c>
      <c r="C13060" s="1" t="s">
        <v>23020</v>
      </c>
      <c r="D13060">
        <v>-123744320000</v>
      </c>
      <c r="E13060" s="1" t="s">
        <v>3</v>
      </c>
      <c r="F13060">
        <v>19574565.423448332</v>
      </c>
      <c r="G13060">
        <v>3.1270597143246137</v>
      </c>
      <c r="H13060" s="1" t="s">
        <v>13868</v>
      </c>
      <c r="I13060">
        <v>434.64956999999998</v>
      </c>
      <c r="J13060" s="1" t="s">
        <v>3</v>
      </c>
    </row>
    <row r="13061" spans="1:10" x14ac:dyDescent="0.25">
      <c r="A13061">
        <v>4.1026058463229109</v>
      </c>
      <c r="B13061">
        <v>151003336537.12994</v>
      </c>
      <c r="C13061" s="1" t="s">
        <v>23021</v>
      </c>
      <c r="D13061">
        <v>-123770970000</v>
      </c>
      <c r="E13061" s="1" t="s">
        <v>3</v>
      </c>
      <c r="F13061">
        <v>19576061.540597744</v>
      </c>
      <c r="G13061">
        <v>3.1270568830149599</v>
      </c>
      <c r="H13061" s="1" t="s">
        <v>13866</v>
      </c>
      <c r="I13061">
        <v>434.73500000000001</v>
      </c>
      <c r="J13061" s="1" t="s">
        <v>3</v>
      </c>
    </row>
    <row r="13062" spans="1:10" x14ac:dyDescent="0.25">
      <c r="A13062">
        <v>4.1029200055882695</v>
      </c>
      <c r="B13062">
        <v>151002680305.48615</v>
      </c>
      <c r="C13062" s="1" t="s">
        <v>23022</v>
      </c>
      <c r="D13062">
        <v>-123797600000</v>
      </c>
      <c r="E13062" s="1" t="s">
        <v>3</v>
      </c>
      <c r="F13062">
        <v>19577558.328931324</v>
      </c>
      <c r="G13062">
        <v>3.127054052983719</v>
      </c>
      <c r="H13062" s="1" t="s">
        <v>13864</v>
      </c>
      <c r="I13062">
        <v>434.82037000000003</v>
      </c>
      <c r="J13062" s="1" t="s">
        <v>3</v>
      </c>
    </row>
    <row r="13063" spans="1:10" x14ac:dyDescent="0.25">
      <c r="A13063">
        <v>4.103234164853629</v>
      </c>
      <c r="B13063">
        <v>151002023935.60504</v>
      </c>
      <c r="C13063" s="1" t="s">
        <v>23023</v>
      </c>
      <c r="D13063">
        <v>-123824220000</v>
      </c>
      <c r="E13063" s="1" t="s">
        <v>3</v>
      </c>
      <c r="F13063">
        <v>19579148.515134461</v>
      </c>
      <c r="G13063">
        <v>3.1270512242312978</v>
      </c>
      <c r="H13063" s="1" t="s">
        <v>13862</v>
      </c>
      <c r="I13063">
        <v>434.90573000000001</v>
      </c>
      <c r="J13063" s="1" t="s">
        <v>3</v>
      </c>
    </row>
    <row r="13064" spans="1:10" x14ac:dyDescent="0.25">
      <c r="A13064">
        <v>4.1035483241189876</v>
      </c>
      <c r="B13064">
        <v>151001367427.55505</v>
      </c>
      <c r="C13064" s="1" t="s">
        <v>23024</v>
      </c>
      <c r="D13064">
        <v>-123850826000</v>
      </c>
      <c r="E13064" s="1" t="s">
        <v>3</v>
      </c>
      <c r="F13064">
        <v>19580646.691530518</v>
      </c>
      <c r="G13064">
        <v>3.127048396758056</v>
      </c>
      <c r="H13064" s="1" t="s">
        <v>13860</v>
      </c>
      <c r="I13064">
        <v>434.99106</v>
      </c>
      <c r="J13064" s="1" t="s">
        <v>3</v>
      </c>
    </row>
    <row r="13065" spans="1:10" x14ac:dyDescent="0.25">
      <c r="A13065">
        <v>4.1038624833843471</v>
      </c>
      <c r="B13065">
        <v>151000710781.40472</v>
      </c>
      <c r="C13065" s="1" t="s">
        <v>23025</v>
      </c>
      <c r="D13065">
        <v>-123877420000</v>
      </c>
      <c r="E13065" s="1" t="s">
        <v>3</v>
      </c>
      <c r="F13065">
        <v>19582238.355753355</v>
      </c>
      <c r="G13065">
        <v>3.1270455705643938</v>
      </c>
      <c r="H13065" s="1" t="s">
        <v>13858</v>
      </c>
      <c r="I13065">
        <v>435.07632000000001</v>
      </c>
      <c r="J13065" s="1" t="s">
        <v>3</v>
      </c>
    </row>
    <row r="13066" spans="1:10" x14ac:dyDescent="0.25">
      <c r="A13066">
        <v>4.1041766426497057</v>
      </c>
      <c r="B13066">
        <v>151000053997.2225</v>
      </c>
      <c r="C13066" s="1" t="s">
        <v>23026</v>
      </c>
      <c r="D13066">
        <v>-123904000000</v>
      </c>
      <c r="E13066" s="1" t="s">
        <v>3</v>
      </c>
      <c r="F13066">
        <v>19583737.92473536</v>
      </c>
      <c r="G13066">
        <v>3.1270427456506713</v>
      </c>
      <c r="H13066" s="1" t="s">
        <v>13856</v>
      </c>
      <c r="I13066">
        <v>435.16156000000001</v>
      </c>
      <c r="J13066" s="1" t="s">
        <v>3</v>
      </c>
    </row>
    <row r="13067" spans="1:10" x14ac:dyDescent="0.25">
      <c r="A13067">
        <v>4.1044908019150643</v>
      </c>
      <c r="B13067">
        <v>150999397075.07684</v>
      </c>
      <c r="C13067" s="1" t="s">
        <v>23027</v>
      </c>
      <c r="D13067">
        <v>-123930570000</v>
      </c>
      <c r="E13067" s="1" t="s">
        <v>3</v>
      </c>
      <c r="F13067">
        <v>19585238.170350932</v>
      </c>
      <c r="G13067">
        <v>3.1270399220172953</v>
      </c>
      <c r="H13067" s="1" t="s">
        <v>13854</v>
      </c>
      <c r="I13067">
        <v>435.24677000000003</v>
      </c>
      <c r="J13067" s="1" t="s">
        <v>3</v>
      </c>
    </row>
    <row r="13068" spans="1:10" x14ac:dyDescent="0.25">
      <c r="A13068">
        <v>4.1048049611804238</v>
      </c>
      <c r="B13068">
        <v>150998740015.03632</v>
      </c>
      <c r="C13068" s="1" t="s">
        <v>23028</v>
      </c>
      <c r="D13068">
        <v>-123957120000</v>
      </c>
      <c r="E13068" s="1" t="s">
        <v>3</v>
      </c>
      <c r="F13068">
        <v>19586739.093671598</v>
      </c>
      <c r="G13068">
        <v>3.1270370996646575</v>
      </c>
      <c r="H13068" s="1" t="s">
        <v>13852</v>
      </c>
      <c r="I13068">
        <v>435.33193999999997</v>
      </c>
      <c r="J13068" s="1" t="s">
        <v>3</v>
      </c>
    </row>
    <row r="13069" spans="1:10" x14ac:dyDescent="0.25">
      <c r="A13069">
        <v>4.1051191204457824</v>
      </c>
      <c r="B13069">
        <v>150998082817.16943</v>
      </c>
      <c r="C13069" s="1" t="s">
        <v>23029</v>
      </c>
      <c r="D13069">
        <v>-123983660000</v>
      </c>
      <c r="E13069" s="1" t="s">
        <v>3</v>
      </c>
      <c r="F13069">
        <v>19588333.682873718</v>
      </c>
      <c r="G13069">
        <v>3.1270342785931184</v>
      </c>
      <c r="H13069" s="1" t="s">
        <v>13850</v>
      </c>
      <c r="I13069">
        <v>435.41708</v>
      </c>
      <c r="J13069" s="1" t="s">
        <v>3</v>
      </c>
    </row>
    <row r="13070" spans="1:10" x14ac:dyDescent="0.25">
      <c r="A13070">
        <v>4.1054332797111419</v>
      </c>
      <c r="B13070">
        <v>150997425481.54471</v>
      </c>
      <c r="C13070" s="1" t="s">
        <v>23030</v>
      </c>
      <c r="D13070">
        <v>-124010190000</v>
      </c>
      <c r="E13070" s="1" t="s">
        <v>3</v>
      </c>
      <c r="F13070">
        <v>19589836.007759117</v>
      </c>
      <c r="G13070">
        <v>3.1270314588030619</v>
      </c>
      <c r="H13070" s="1" t="s">
        <v>13848</v>
      </c>
      <c r="I13070">
        <v>435.50216999999998</v>
      </c>
      <c r="J13070" s="1" t="s">
        <v>3</v>
      </c>
    </row>
    <row r="13071" spans="1:10" x14ac:dyDescent="0.25">
      <c r="A13071">
        <v>4.1057474389765005</v>
      </c>
      <c r="B13071">
        <v>150996768008.23074</v>
      </c>
      <c r="C13071" s="1" t="s">
        <v>23031</v>
      </c>
      <c r="D13071">
        <v>-124036710000</v>
      </c>
      <c r="E13071" s="1" t="s">
        <v>3</v>
      </c>
      <c r="F13071">
        <v>19591339.01364807</v>
      </c>
      <c r="G13071">
        <v>3.127028640294903</v>
      </c>
      <c r="H13071" s="1" t="s">
        <v>13846</v>
      </c>
      <c r="I13071">
        <v>435.58724999999998</v>
      </c>
      <c r="J13071" s="1" t="s">
        <v>3</v>
      </c>
    </row>
    <row r="13072" spans="1:10" x14ac:dyDescent="0.25">
      <c r="A13072">
        <v>4.10606159824186</v>
      </c>
      <c r="B13072">
        <v>150996110397.29602</v>
      </c>
      <c r="C13072" s="1" t="s">
        <v>23032</v>
      </c>
      <c r="D13072">
        <v>-124063220000</v>
      </c>
      <c r="E13072" s="1" t="s">
        <v>3</v>
      </c>
      <c r="F13072">
        <v>19592935.820410088</v>
      </c>
      <c r="G13072">
        <v>3.1270258230689647</v>
      </c>
      <c r="H13072" s="1" t="s">
        <v>13844</v>
      </c>
      <c r="I13072">
        <v>435.67227000000003</v>
      </c>
      <c r="J13072" s="1" t="s">
        <v>3</v>
      </c>
    </row>
    <row r="13073" spans="1:10" x14ac:dyDescent="0.25">
      <c r="A13073">
        <v>4.1063757575072186</v>
      </c>
      <c r="B13073">
        <v>150995452648.80917</v>
      </c>
      <c r="C13073" s="1" t="s">
        <v>23033</v>
      </c>
      <c r="D13073">
        <v>-124089710000</v>
      </c>
      <c r="E13073" s="1" t="s">
        <v>3</v>
      </c>
      <c r="F13073">
        <v>19594440.234693877</v>
      </c>
      <c r="G13073">
        <v>3.1270230071256915</v>
      </c>
      <c r="H13073" s="1" t="s">
        <v>13842</v>
      </c>
      <c r="I13073">
        <v>435.75722999999999</v>
      </c>
      <c r="J13073" s="1" t="s">
        <v>3</v>
      </c>
    </row>
    <row r="13074" spans="1:10" x14ac:dyDescent="0.25">
      <c r="A13074">
        <v>4.1066899167725772</v>
      </c>
      <c r="B13074">
        <v>150994794762.83878</v>
      </c>
      <c r="C13074" s="1" t="s">
        <v>23034</v>
      </c>
      <c r="D13074">
        <v>-124116190000</v>
      </c>
      <c r="E13074" s="1" t="s">
        <v>3</v>
      </c>
      <c r="F13074">
        <v>19595945.333305471</v>
      </c>
      <c r="G13074">
        <v>3.1270201924654217</v>
      </c>
      <c r="H13074" s="1" t="s">
        <v>13840</v>
      </c>
      <c r="I13074">
        <v>435.84215999999998</v>
      </c>
      <c r="J13074" s="1" t="s">
        <v>3</v>
      </c>
    </row>
    <row r="13075" spans="1:10" x14ac:dyDescent="0.25">
      <c r="A13075">
        <v>4.1070040760379367</v>
      </c>
      <c r="B13075">
        <v>150994136739.4534</v>
      </c>
      <c r="C13075" s="1" t="s">
        <v>23035</v>
      </c>
      <c r="D13075">
        <v>-124142660000</v>
      </c>
      <c r="E13075" s="1" t="s">
        <v>3</v>
      </c>
      <c r="F13075">
        <v>19597451.117335998</v>
      </c>
      <c r="G13075">
        <v>3.1270173790885551</v>
      </c>
      <c r="H13075" s="1" t="s">
        <v>13838</v>
      </c>
      <c r="I13075">
        <v>435.9271</v>
      </c>
      <c r="J13075" s="1" t="s">
        <v>3</v>
      </c>
    </row>
    <row r="13076" spans="1:10" x14ac:dyDescent="0.25">
      <c r="A13076">
        <v>4.1073182353032953</v>
      </c>
      <c r="B13076">
        <v>150993478578.72168</v>
      </c>
      <c r="C13076" s="1" t="s">
        <v>23036</v>
      </c>
      <c r="D13076">
        <v>-124169120000</v>
      </c>
      <c r="E13076" s="1" t="s">
        <v>3</v>
      </c>
      <c r="F13076">
        <v>19599050.882335491</v>
      </c>
      <c r="G13076">
        <v>3.1270145669954759</v>
      </c>
      <c r="H13076" s="1" t="s">
        <v>13836</v>
      </c>
      <c r="I13076">
        <v>436.01195999999999</v>
      </c>
      <c r="J13076" s="1" t="s">
        <v>3</v>
      </c>
    </row>
    <row r="13077" spans="1:10" x14ac:dyDescent="0.25">
      <c r="A13077">
        <v>4.1076323945686548</v>
      </c>
      <c r="B13077">
        <v>150992820280.71225</v>
      </c>
      <c r="C13077" s="1" t="s">
        <v>23037</v>
      </c>
      <c r="D13077">
        <v>-124195560000</v>
      </c>
      <c r="E13077" s="1" t="s">
        <v>3</v>
      </c>
      <c r="F13077">
        <v>19600558.08390335</v>
      </c>
      <c r="G13077">
        <v>3.1270117561865676</v>
      </c>
      <c r="H13077" s="1" t="s">
        <v>13834</v>
      </c>
      <c r="I13077">
        <v>436.09679999999997</v>
      </c>
      <c r="J13077" s="1" t="s">
        <v>3</v>
      </c>
    </row>
    <row r="13078" spans="1:10" x14ac:dyDescent="0.25">
      <c r="A13078">
        <v>4.1079465538340134</v>
      </c>
      <c r="B13078">
        <v>150992161845.49374</v>
      </c>
      <c r="C13078" s="1" t="s">
        <v>23038</v>
      </c>
      <c r="D13078">
        <v>-124221990000</v>
      </c>
      <c r="E13078" s="1" t="s">
        <v>3</v>
      </c>
      <c r="F13078">
        <v>19602065.974248998</v>
      </c>
      <c r="G13078">
        <v>3.1270089466621771</v>
      </c>
      <c r="H13078" s="1" t="s">
        <v>13832</v>
      </c>
      <c r="I13078">
        <v>436.1816</v>
      </c>
      <c r="J13078" s="1" t="s">
        <v>3</v>
      </c>
    </row>
    <row r="13079" spans="1:10" x14ac:dyDescent="0.25">
      <c r="A13079">
        <v>4.1082607130993729</v>
      </c>
      <c r="B13079">
        <v>150991503273.13477</v>
      </c>
      <c r="C13079" s="1" t="s">
        <v>23039</v>
      </c>
      <c r="D13079">
        <v>-124248410000</v>
      </c>
      <c r="E13079" s="1" t="s">
        <v>3</v>
      </c>
      <c r="F13079">
        <v>19603574.554474764</v>
      </c>
      <c r="G13079">
        <v>3.1270061384227339</v>
      </c>
      <c r="H13079" s="1" t="s">
        <v>13830</v>
      </c>
      <c r="I13079">
        <v>436.26636000000002</v>
      </c>
      <c r="J13079" s="1" t="s">
        <v>3</v>
      </c>
    </row>
    <row r="13080" spans="1:10" x14ac:dyDescent="0.25">
      <c r="A13080">
        <v>4.1085748723647315</v>
      </c>
      <c r="B13080">
        <v>150990844563.70404</v>
      </c>
      <c r="C13080" s="1" t="s">
        <v>23040</v>
      </c>
      <c r="D13080">
        <v>-124274810000</v>
      </c>
      <c r="E13080" s="1" t="s">
        <v>3</v>
      </c>
      <c r="F13080">
        <v>19605177.29694628</v>
      </c>
      <c r="G13080">
        <v>3.1270033314685768</v>
      </c>
      <c r="H13080" s="1" t="s">
        <v>13828</v>
      </c>
      <c r="I13080">
        <v>436.35106999999999</v>
      </c>
      <c r="J13080" s="1" t="s">
        <v>3</v>
      </c>
    </row>
    <row r="13081" spans="1:10" x14ac:dyDescent="0.25">
      <c r="A13081">
        <v>4.1088890316300901</v>
      </c>
      <c r="B13081">
        <v>150990185717.2702</v>
      </c>
      <c r="C13081" s="1" t="s">
        <v>23041</v>
      </c>
      <c r="D13081">
        <v>-124301206000</v>
      </c>
      <c r="E13081" s="1" t="s">
        <v>3</v>
      </c>
      <c r="F13081">
        <v>19606687.303947337</v>
      </c>
      <c r="G13081">
        <v>3.1270005258001135</v>
      </c>
      <c r="H13081" s="1" t="s">
        <v>13826</v>
      </c>
      <c r="I13081">
        <v>436.43579999999997</v>
      </c>
      <c r="J13081" s="1" t="s">
        <v>3</v>
      </c>
    </row>
    <row r="13082" spans="1:10" x14ac:dyDescent="0.25">
      <c r="A13082">
        <v>4.1092031908954496</v>
      </c>
      <c r="B13082">
        <v>150989526733.90195</v>
      </c>
      <c r="C13082" s="1" t="s">
        <v>23042</v>
      </c>
      <c r="D13082">
        <v>-124327580000</v>
      </c>
      <c r="E13082" s="1" t="s">
        <v>3</v>
      </c>
      <c r="F13082">
        <v>19608198.004222415</v>
      </c>
      <c r="G13082">
        <v>3.12699772141772</v>
      </c>
      <c r="H13082" s="1" t="s">
        <v>13824</v>
      </c>
      <c r="I13082">
        <v>436.52044999999998</v>
      </c>
      <c r="J13082" s="1" t="s">
        <v>3</v>
      </c>
    </row>
    <row r="13083" spans="1:10" x14ac:dyDescent="0.25">
      <c r="A13083">
        <v>4.1095173501608082</v>
      </c>
      <c r="B13083">
        <v>150988867613.66797</v>
      </c>
      <c r="C13083" s="1" t="s">
        <v>23043</v>
      </c>
      <c r="D13083">
        <v>-124353950000</v>
      </c>
      <c r="E13083" s="1" t="s">
        <v>3</v>
      </c>
      <c r="F13083">
        <v>19609709.398885496</v>
      </c>
      <c r="G13083">
        <v>3.1269949183217665</v>
      </c>
      <c r="H13083" s="1" t="s">
        <v>13822</v>
      </c>
      <c r="I13083">
        <v>436.60507000000001</v>
      </c>
      <c r="J13083" s="1" t="s">
        <v>3</v>
      </c>
    </row>
    <row r="13084" spans="1:10" x14ac:dyDescent="0.25">
      <c r="A13084">
        <v>4.1098315094261668</v>
      </c>
      <c r="B13084">
        <v>150988208356.63699</v>
      </c>
      <c r="C13084" s="1" t="s">
        <v>23044</v>
      </c>
      <c r="D13084">
        <v>-124380310000</v>
      </c>
      <c r="E13084" s="1" t="s">
        <v>3</v>
      </c>
      <c r="F13084">
        <v>19611315.138264395</v>
      </c>
      <c r="G13084">
        <v>3.1269921165126289</v>
      </c>
      <c r="H13084" s="1" t="s">
        <v>13820</v>
      </c>
      <c r="I13084">
        <v>436.68964</v>
      </c>
      <c r="J13084" s="1" t="s">
        <v>3</v>
      </c>
    </row>
    <row r="13085" spans="1:10" x14ac:dyDescent="0.25">
      <c r="A13085">
        <v>4.1101456686915263</v>
      </c>
      <c r="B13085">
        <v>150987548962.87775</v>
      </c>
      <c r="C13085" s="1" t="s">
        <v>23045</v>
      </c>
      <c r="D13085">
        <v>-124406650000</v>
      </c>
      <c r="E13085" s="1" t="s">
        <v>3</v>
      </c>
      <c r="F13085">
        <v>19612827.969037332</v>
      </c>
      <c r="G13085">
        <v>3.1269893159906998</v>
      </c>
      <c r="H13085" s="1" t="s">
        <v>13818</v>
      </c>
      <c r="I13085">
        <v>436.77420000000001</v>
      </c>
      <c r="J13085" s="1" t="s">
        <v>3</v>
      </c>
    </row>
    <row r="13086" spans="1:10" x14ac:dyDescent="0.25">
      <c r="A13086">
        <v>4.1104598279568858</v>
      </c>
      <c r="B13086">
        <v>150986889432.45898</v>
      </c>
      <c r="C13086" s="1" t="s">
        <v>23046</v>
      </c>
      <c r="D13086">
        <v>-124432980000</v>
      </c>
      <c r="E13086" s="1" t="s">
        <v>3</v>
      </c>
      <c r="F13086">
        <v>19614341.497627772</v>
      </c>
      <c r="G13086">
        <v>3.1269865167563338</v>
      </c>
      <c r="H13086" s="1" t="s">
        <v>13816</v>
      </c>
      <c r="I13086">
        <v>436.85867000000002</v>
      </c>
      <c r="J13086" s="1" t="s">
        <v>3</v>
      </c>
    </row>
    <row r="13087" spans="1:10" x14ac:dyDescent="0.25">
      <c r="A13087">
        <v>4.1107739872222444</v>
      </c>
      <c r="B13087">
        <v>150986229765.44937</v>
      </c>
      <c r="C13087" s="1" t="s">
        <v>23047</v>
      </c>
      <c r="D13087">
        <v>-124459295000</v>
      </c>
      <c r="E13087" s="1" t="s">
        <v>3</v>
      </c>
      <c r="F13087">
        <v>19615855.725161403</v>
      </c>
      <c r="G13087">
        <v>3.1269837188099454</v>
      </c>
      <c r="H13087" s="1" t="s">
        <v>13814</v>
      </c>
      <c r="I13087">
        <v>436.94315</v>
      </c>
      <c r="J13087" s="1" t="s">
        <v>3</v>
      </c>
    </row>
    <row r="13088" spans="1:10" x14ac:dyDescent="0.25">
      <c r="A13088">
        <v>4.111088146487603</v>
      </c>
      <c r="B13088">
        <v>150985569961.91776</v>
      </c>
      <c r="C13088" s="1" t="s">
        <v>23048</v>
      </c>
      <c r="D13088">
        <v>-124485600000</v>
      </c>
      <c r="E13088" s="1" t="s">
        <v>3</v>
      </c>
      <c r="F13088">
        <v>19617370.652766779</v>
      </c>
      <c r="G13088">
        <v>3.1269809221518665</v>
      </c>
      <c r="H13088" s="1" t="s">
        <v>13812</v>
      </c>
      <c r="I13088">
        <v>437.02760000000001</v>
      </c>
      <c r="J13088" s="1" t="s">
        <v>3</v>
      </c>
    </row>
    <row r="13089" spans="1:10" x14ac:dyDescent="0.25">
      <c r="A13089">
        <v>4.1114023057529625</v>
      </c>
      <c r="B13089">
        <v>150984910021.93289</v>
      </c>
      <c r="C13089" s="1" t="s">
        <v>23049</v>
      </c>
      <c r="D13089">
        <v>-124511896000</v>
      </c>
      <c r="E13089" s="1" t="s">
        <v>3</v>
      </c>
      <c r="F13089">
        <v>19618886.281575389</v>
      </c>
      <c r="G13089">
        <v>3.1269781267825274</v>
      </c>
      <c r="H13089" s="1" t="s">
        <v>13810</v>
      </c>
      <c r="I13089">
        <v>437.11200000000002</v>
      </c>
      <c r="J13089" s="1" t="s">
        <v>3</v>
      </c>
    </row>
    <row r="13090" spans="1:10" x14ac:dyDescent="0.25">
      <c r="A13090">
        <v>4.1117164650183211</v>
      </c>
      <c r="B13090">
        <v>150984249945.56354</v>
      </c>
      <c r="C13090" s="1" t="s">
        <v>23050</v>
      </c>
      <c r="D13090">
        <v>-124538170000</v>
      </c>
      <c r="E13090" s="1" t="s">
        <v>3</v>
      </c>
      <c r="F13090">
        <v>19620496.52964779</v>
      </c>
      <c r="G13090">
        <v>3.1269753327022749</v>
      </c>
      <c r="H13090" s="1" t="s">
        <v>13808</v>
      </c>
      <c r="I13090">
        <v>437.19635</v>
      </c>
      <c r="J13090" s="1" t="s">
        <v>3</v>
      </c>
    </row>
    <row r="13091" spans="1:10" x14ac:dyDescent="0.25">
      <c r="A13091">
        <v>4.1120306242836797</v>
      </c>
      <c r="B13091">
        <v>150983589732.87854</v>
      </c>
      <c r="C13091" s="1" t="s">
        <v>23051</v>
      </c>
      <c r="D13091">
        <v>-124564440000</v>
      </c>
      <c r="E13091" s="1" t="s">
        <v>3</v>
      </c>
      <c r="F13091">
        <v>19622013.608678989</v>
      </c>
      <c r="G13091">
        <v>3.126972539911463</v>
      </c>
      <c r="H13091" s="1" t="s">
        <v>13806</v>
      </c>
      <c r="I13091">
        <v>437.28066999999999</v>
      </c>
      <c r="J13091" s="1" t="s">
        <v>3</v>
      </c>
    </row>
    <row r="13092" spans="1:10" x14ac:dyDescent="0.25">
      <c r="A13092">
        <v>4.1123447835490392</v>
      </c>
      <c r="B13092">
        <v>150982929383.94666</v>
      </c>
      <c r="C13092" s="1" t="s">
        <v>23052</v>
      </c>
      <c r="D13092">
        <v>-124590694000</v>
      </c>
      <c r="E13092" s="1" t="s">
        <v>3</v>
      </c>
      <c r="F13092">
        <v>19623531.392397039</v>
      </c>
      <c r="G13092">
        <v>3.1269697484105081</v>
      </c>
      <c r="H13092" s="1" t="s">
        <v>13804</v>
      </c>
      <c r="I13092">
        <v>437.36493000000002</v>
      </c>
      <c r="J13092" s="1" t="s">
        <v>3</v>
      </c>
    </row>
    <row r="13093" spans="1:10" x14ac:dyDescent="0.25">
      <c r="A13093">
        <v>4.1126589428143987</v>
      </c>
      <c r="B13093">
        <v>150982268898.83676</v>
      </c>
      <c r="C13093" s="1" t="s">
        <v>23053</v>
      </c>
      <c r="D13093">
        <v>-124616930000</v>
      </c>
      <c r="E13093" s="1" t="s">
        <v>3</v>
      </c>
      <c r="F13093">
        <v>19625049.881945379</v>
      </c>
      <c r="G13093">
        <v>3.1269669581997714</v>
      </c>
      <c r="H13093" s="1" t="s">
        <v>13802</v>
      </c>
      <c r="I13093">
        <v>437.44920000000002</v>
      </c>
      <c r="J13093" s="1" t="s">
        <v>3</v>
      </c>
    </row>
    <row r="13094" spans="1:10" x14ac:dyDescent="0.25">
      <c r="A13094">
        <v>4.1129731020797564</v>
      </c>
      <c r="B13094">
        <v>150981608277.61765</v>
      </c>
      <c r="C13094" s="1" t="s">
        <v>23054</v>
      </c>
      <c r="D13094">
        <v>-124643164000</v>
      </c>
      <c r="E13094" s="1" t="s">
        <v>3</v>
      </c>
      <c r="F13094">
        <v>19626569.078470416</v>
      </c>
      <c r="G13094">
        <v>3.1269641692796459</v>
      </c>
      <c r="H13094" s="1" t="s">
        <v>13800</v>
      </c>
      <c r="I13094">
        <v>437.53341999999998</v>
      </c>
      <c r="J13094" s="1" t="s">
        <v>3</v>
      </c>
    </row>
    <row r="13095" spans="1:10" x14ac:dyDescent="0.25">
      <c r="A13095">
        <v>4.1132872613451159</v>
      </c>
      <c r="B13095">
        <v>150980947520.35818</v>
      </c>
      <c r="C13095" s="1" t="s">
        <v>23055</v>
      </c>
      <c r="D13095">
        <v>-124669380000</v>
      </c>
      <c r="E13095" s="1" t="s">
        <v>3</v>
      </c>
      <c r="F13095">
        <v>19628088.983121596</v>
      </c>
      <c r="G13095">
        <v>3.126961381650494</v>
      </c>
      <c r="H13095" s="1" t="s">
        <v>13798</v>
      </c>
      <c r="I13095">
        <v>437.61757999999998</v>
      </c>
      <c r="J13095" s="1" t="s">
        <v>3</v>
      </c>
    </row>
    <row r="13096" spans="1:10" x14ac:dyDescent="0.25">
      <c r="A13096">
        <v>4.1136014206104754</v>
      </c>
      <c r="B13096">
        <v>150980286627.12723</v>
      </c>
      <c r="C13096" s="1" t="s">
        <v>23056</v>
      </c>
      <c r="D13096">
        <v>-124695580000</v>
      </c>
      <c r="E13096" s="1" t="s">
        <v>3</v>
      </c>
      <c r="F13096">
        <v>19629609.59705133</v>
      </c>
      <c r="G13096">
        <v>3.1269585953126704</v>
      </c>
      <c r="H13096" s="1" t="s">
        <v>13796</v>
      </c>
      <c r="I13096">
        <v>437.70172000000002</v>
      </c>
      <c r="J13096" s="1" t="s">
        <v>3</v>
      </c>
    </row>
    <row r="13097" spans="1:10" x14ac:dyDescent="0.25">
      <c r="A13097">
        <v>4.113915579875834</v>
      </c>
      <c r="B13097">
        <v>150979625597.99368</v>
      </c>
      <c r="C13097" s="1" t="s">
        <v>23057</v>
      </c>
      <c r="D13097">
        <v>-124721770000</v>
      </c>
      <c r="E13097" s="1" t="s">
        <v>3</v>
      </c>
      <c r="F13097">
        <v>19631130.921414964</v>
      </c>
      <c r="G13097">
        <v>3.1269558102665753</v>
      </c>
      <c r="H13097" s="1" t="s">
        <v>13794</v>
      </c>
      <c r="I13097">
        <v>437.78582999999998</v>
      </c>
      <c r="J13097" s="1" t="s">
        <v>3</v>
      </c>
    </row>
    <row r="13098" spans="1:10" x14ac:dyDescent="0.25">
      <c r="A13098">
        <v>4.1142297391411926</v>
      </c>
      <c r="B13098">
        <v>150978964433.0264</v>
      </c>
      <c r="C13098" s="1" t="s">
        <v>23058</v>
      </c>
      <c r="D13098">
        <v>-124747940000</v>
      </c>
      <c r="E13098" s="1" t="s">
        <v>3</v>
      </c>
      <c r="F13098">
        <v>19632747.23439797</v>
      </c>
      <c r="G13098">
        <v>3.1269530265125716</v>
      </c>
      <c r="H13098" s="1" t="s">
        <v>13792</v>
      </c>
      <c r="I13098">
        <v>437.86989999999997</v>
      </c>
      <c r="J13098" s="1" t="s">
        <v>3</v>
      </c>
    </row>
    <row r="13099" spans="1:10" x14ac:dyDescent="0.25">
      <c r="A13099">
        <v>4.1145438984065521</v>
      </c>
      <c r="B13099">
        <v>150978303132.29428</v>
      </c>
      <c r="C13099" s="1" t="s">
        <v>23059</v>
      </c>
      <c r="D13099">
        <v>-124774105000</v>
      </c>
      <c r="E13099" s="1" t="s">
        <v>3</v>
      </c>
      <c r="F13099">
        <v>19634270.02809941</v>
      </c>
      <c r="G13099">
        <v>3.1269502440510517</v>
      </c>
      <c r="H13099" s="1" t="s">
        <v>13790</v>
      </c>
      <c r="I13099">
        <v>437.95391999999998</v>
      </c>
      <c r="J13099" s="1" t="s">
        <v>3</v>
      </c>
    </row>
    <row r="13100" spans="1:10" x14ac:dyDescent="0.25">
      <c r="A13100">
        <v>4.1148580576719116</v>
      </c>
      <c r="B13100">
        <v>150977641695.86624</v>
      </c>
      <c r="C13100" s="1" t="s">
        <v>23060</v>
      </c>
      <c r="D13100">
        <v>-124800250000</v>
      </c>
      <c r="E13100" s="1" t="s">
        <v>3</v>
      </c>
      <c r="F13100">
        <v>19635793.535792209</v>
      </c>
      <c r="G13100">
        <v>3.1269474628823786</v>
      </c>
      <c r="H13100" s="1" t="s">
        <v>13788</v>
      </c>
      <c r="I13100">
        <v>438.03789999999998</v>
      </c>
      <c r="J13100" s="1" t="s">
        <v>3</v>
      </c>
    </row>
    <row r="13101" spans="1:10" x14ac:dyDescent="0.25">
      <c r="A13101">
        <v>4.1151722169372693</v>
      </c>
      <c r="B13101">
        <v>150976980123.81122</v>
      </c>
      <c r="C13101" s="1" t="s">
        <v>23061</v>
      </c>
      <c r="D13101">
        <v>-124826395000</v>
      </c>
      <c r="E13101" s="1" t="s">
        <v>3</v>
      </c>
      <c r="F13101">
        <v>19637317.758644067</v>
      </c>
      <c r="G13101">
        <v>3.1269446830069221</v>
      </c>
      <c r="H13101" s="1" t="s">
        <v>13786</v>
      </c>
      <c r="I13101">
        <v>438.12186000000003</v>
      </c>
      <c r="J13101" s="1" t="s">
        <v>3</v>
      </c>
    </row>
    <row r="13102" spans="1:10" x14ac:dyDescent="0.25">
      <c r="A13102">
        <v>4.1154863762026288</v>
      </c>
      <c r="B13102">
        <v>150976318416.19812</v>
      </c>
      <c r="C13102" s="1" t="s">
        <v>23062</v>
      </c>
      <c r="D13102">
        <v>-124852530000</v>
      </c>
      <c r="E13102" s="1" t="s">
        <v>3</v>
      </c>
      <c r="F13102">
        <v>19638842.697825827</v>
      </c>
      <c r="G13102">
        <v>3.1269419044250606</v>
      </c>
      <c r="H13102" s="1" t="s">
        <v>13784</v>
      </c>
      <c r="I13102">
        <v>438.20578</v>
      </c>
      <c r="J13102" s="1" t="s">
        <v>3</v>
      </c>
    </row>
    <row r="13103" spans="1:10" x14ac:dyDescent="0.25">
      <c r="A13103">
        <v>4.1158005354679883</v>
      </c>
      <c r="B13103">
        <v>150975656573.09592</v>
      </c>
      <c r="C13103" s="1" t="s">
        <v>23063</v>
      </c>
      <c r="D13103">
        <v>-124878635000</v>
      </c>
      <c r="E13103" s="1" t="s">
        <v>3</v>
      </c>
      <c r="F13103">
        <v>19640368.354511224</v>
      </c>
      <c r="G13103">
        <v>3.1269391271371796</v>
      </c>
      <c r="H13103" s="1" t="s">
        <v>13782</v>
      </c>
      <c r="I13103">
        <v>438.28967</v>
      </c>
      <c r="J13103" s="1" t="s">
        <v>3</v>
      </c>
    </row>
    <row r="13104" spans="1:10" x14ac:dyDescent="0.25">
      <c r="A13104">
        <v>4.1161146947333469</v>
      </c>
      <c r="B13104">
        <v>150974994594.57358</v>
      </c>
      <c r="C13104" s="1" t="s">
        <v>23064</v>
      </c>
      <c r="D13104">
        <v>-124904740000</v>
      </c>
      <c r="E13104" s="1" t="s">
        <v>3</v>
      </c>
      <c r="F13104">
        <v>19641894.729877412</v>
      </c>
      <c r="G13104">
        <v>3.1269363511436259</v>
      </c>
      <c r="H13104" s="1" t="s">
        <v>13780</v>
      </c>
      <c r="I13104">
        <v>438.37349999999998</v>
      </c>
      <c r="J13104" s="1" t="s">
        <v>3</v>
      </c>
    </row>
    <row r="13105" spans="1:10" x14ac:dyDescent="0.25">
      <c r="A13105">
        <v>4.1164288539987055</v>
      </c>
      <c r="B13105">
        <v>150974332480.70001</v>
      </c>
      <c r="C13105" s="1" t="s">
        <v>23065</v>
      </c>
      <c r="D13105">
        <v>-124930830000</v>
      </c>
      <c r="E13105" s="1" t="s">
        <v>3</v>
      </c>
      <c r="F13105">
        <v>19643421.825104237</v>
      </c>
      <c r="G13105">
        <v>3.1269335764448014</v>
      </c>
      <c r="H13105" s="1" t="s">
        <v>13778</v>
      </c>
      <c r="I13105">
        <v>438.45729999999998</v>
      </c>
      <c r="J13105" s="1" t="s">
        <v>3</v>
      </c>
    </row>
    <row r="13106" spans="1:10" x14ac:dyDescent="0.25">
      <c r="A13106">
        <v>4.116743013264065</v>
      </c>
      <c r="B13106">
        <v>150973670231.54431</v>
      </c>
      <c r="C13106" s="1" t="s">
        <v>23066</v>
      </c>
      <c r="D13106">
        <v>-124956910000</v>
      </c>
      <c r="E13106" s="1" t="s">
        <v>3</v>
      </c>
      <c r="F13106">
        <v>19644949.641374953</v>
      </c>
      <c r="G13106">
        <v>3.1269308030410614</v>
      </c>
      <c r="H13106" s="1" t="s">
        <v>13776</v>
      </c>
      <c r="I13106">
        <v>438.54104999999998</v>
      </c>
      <c r="J13106" s="1" t="s">
        <v>3</v>
      </c>
    </row>
    <row r="13107" spans="1:10" x14ac:dyDescent="0.25">
      <c r="A13107">
        <v>4.1170571725294245</v>
      </c>
      <c r="B13107">
        <v>150973007847.17538</v>
      </c>
      <c r="C13107" s="1" t="s">
        <v>23067</v>
      </c>
      <c r="D13107">
        <v>-124982970000</v>
      </c>
      <c r="E13107" s="1" t="s">
        <v>3</v>
      </c>
      <c r="F13107">
        <v>19646478.179875866</v>
      </c>
      <c r="G13107">
        <v>3.1269280309327758</v>
      </c>
      <c r="H13107" s="1" t="s">
        <v>13774</v>
      </c>
      <c r="I13107">
        <v>438.62479999999999</v>
      </c>
      <c r="J13107" s="1" t="s">
        <v>3</v>
      </c>
    </row>
    <row r="13108" spans="1:10" x14ac:dyDescent="0.25">
      <c r="A13108">
        <v>4.1173713317947822</v>
      </c>
      <c r="B13108">
        <v>150972345327.66226</v>
      </c>
      <c r="C13108" s="1" t="s">
        <v>23068</v>
      </c>
      <c r="D13108">
        <v>-125009020000</v>
      </c>
      <c r="E13108" s="1" t="s">
        <v>3</v>
      </c>
      <c r="F13108">
        <v>19648007.441796251</v>
      </c>
      <c r="G13108">
        <v>3.1269252601203235</v>
      </c>
      <c r="H13108" s="1" t="s">
        <v>13772</v>
      </c>
      <c r="I13108">
        <v>438.70850000000002</v>
      </c>
      <c r="J13108" s="1" t="s">
        <v>3</v>
      </c>
    </row>
    <row r="13109" spans="1:10" x14ac:dyDescent="0.25">
      <c r="A13109">
        <v>4.1176854910601417</v>
      </c>
      <c r="B13109">
        <v>150971682673.07397</v>
      </c>
      <c r="C13109" s="1" t="s">
        <v>23069</v>
      </c>
      <c r="D13109">
        <v>-125035060000</v>
      </c>
      <c r="E13109" s="1" t="s">
        <v>3</v>
      </c>
      <c r="F13109">
        <v>19649537.428328775</v>
      </c>
      <c r="G13109">
        <v>3.1269224906040747</v>
      </c>
      <c r="H13109" s="1" t="s">
        <v>13770</v>
      </c>
      <c r="I13109">
        <v>438.79214000000002</v>
      </c>
      <c r="J13109" s="1" t="s">
        <v>3</v>
      </c>
    </row>
    <row r="13110" spans="1:10" x14ac:dyDescent="0.25">
      <c r="A13110">
        <v>4.1179996503255012</v>
      </c>
      <c r="B13110">
        <v>150971019883.47958</v>
      </c>
      <c r="C13110" s="1" t="s">
        <v>23070</v>
      </c>
      <c r="D13110">
        <v>-125061090000</v>
      </c>
      <c r="E13110" s="1" t="s">
        <v>3</v>
      </c>
      <c r="F13110">
        <v>19651068.140669018</v>
      </c>
      <c r="G13110">
        <v>3.1269197223844158</v>
      </c>
      <c r="H13110" s="1" t="s">
        <v>13768</v>
      </c>
      <c r="I13110">
        <v>438.87576000000001</v>
      </c>
      <c r="J13110" s="1" t="s">
        <v>3</v>
      </c>
    </row>
    <row r="13111" spans="1:10" x14ac:dyDescent="0.25">
      <c r="A13111">
        <v>4.1183138095908598</v>
      </c>
      <c r="B13111">
        <v>150970356958.94809</v>
      </c>
      <c r="C13111" s="1" t="s">
        <v>23071</v>
      </c>
      <c r="D13111">
        <v>-125087100000</v>
      </c>
      <c r="E13111" s="1" t="s">
        <v>3</v>
      </c>
      <c r="F13111">
        <v>19652599.58001592</v>
      </c>
      <c r="G13111">
        <v>3.1269169554617022</v>
      </c>
      <c r="H13111" s="1" t="s">
        <v>13766</v>
      </c>
      <c r="I13111">
        <v>438.95934999999997</v>
      </c>
      <c r="J13111" s="1" t="s">
        <v>3</v>
      </c>
    </row>
    <row r="13112" spans="1:10" x14ac:dyDescent="0.25">
      <c r="A13112">
        <v>4.1186279688562184</v>
      </c>
      <c r="B13112">
        <v>150969693899.54858</v>
      </c>
      <c r="C13112" s="1" t="s">
        <v>23072</v>
      </c>
      <c r="D13112">
        <v>-125113100000</v>
      </c>
      <c r="E13112" s="1" t="s">
        <v>3</v>
      </c>
      <c r="F13112">
        <v>19654131.747571439</v>
      </c>
      <c r="G13112">
        <v>3.1269141898363051</v>
      </c>
      <c r="H13112" s="1" t="s">
        <v>13764</v>
      </c>
      <c r="I13112">
        <v>439.04289999999997</v>
      </c>
      <c r="J13112" s="1" t="s">
        <v>3</v>
      </c>
    </row>
    <row r="13113" spans="1:10" x14ac:dyDescent="0.25">
      <c r="A13113">
        <v>4.1189421281215779</v>
      </c>
      <c r="B13113">
        <v>150969030705.35013</v>
      </c>
      <c r="C13113" s="1" t="s">
        <v>23073</v>
      </c>
      <c r="D13113">
        <v>-125139080000</v>
      </c>
      <c r="E13113" s="1" t="s">
        <v>3</v>
      </c>
      <c r="F13113">
        <v>19655664.644540854</v>
      </c>
      <c r="G13113">
        <v>3.1269114255085952</v>
      </c>
      <c r="H13113" s="1" t="s">
        <v>13762</v>
      </c>
      <c r="I13113">
        <v>439.12637000000001</v>
      </c>
      <c r="J13113" s="1" t="s">
        <v>3</v>
      </c>
    </row>
    <row r="13114" spans="1:10" x14ac:dyDescent="0.25">
      <c r="A13114">
        <v>4.1192562873869374</v>
      </c>
      <c r="B13114">
        <v>150968367376.42178</v>
      </c>
      <c r="C13114" s="1" t="s">
        <v>23074</v>
      </c>
      <c r="D13114">
        <v>-125165060000</v>
      </c>
      <c r="E13114" s="1" t="s">
        <v>3</v>
      </c>
      <c r="F13114">
        <v>19657198.272132568</v>
      </c>
      <c r="G13114">
        <v>3.126908662478959</v>
      </c>
      <c r="H13114" s="1" t="s">
        <v>13760</v>
      </c>
      <c r="I13114">
        <v>439.20987000000002</v>
      </c>
      <c r="J13114" s="1" t="s">
        <v>3</v>
      </c>
    </row>
    <row r="13115" spans="1:10" x14ac:dyDescent="0.25">
      <c r="A13115">
        <v>4.1195704466522951</v>
      </c>
      <c r="B13115">
        <v>150967703912.83267</v>
      </c>
      <c r="C13115" s="1" t="s">
        <v>23075</v>
      </c>
      <c r="D13115">
        <v>-125191020000</v>
      </c>
      <c r="E13115" s="1" t="s">
        <v>3</v>
      </c>
      <c r="F13115">
        <v>19658732.631558187</v>
      </c>
      <c r="G13115">
        <v>3.1269059007477371</v>
      </c>
      <c r="H13115" s="1" t="s">
        <v>13758</v>
      </c>
      <c r="I13115">
        <v>439.29329999999999</v>
      </c>
      <c r="J13115" s="1" t="s">
        <v>3</v>
      </c>
    </row>
    <row r="13116" spans="1:10" x14ac:dyDescent="0.25">
      <c r="A13116">
        <v>4.1198846059176546</v>
      </c>
      <c r="B13116">
        <v>150967040314.65192</v>
      </c>
      <c r="C13116" s="1" t="s">
        <v>23076</v>
      </c>
      <c r="D13116">
        <v>-125216970000</v>
      </c>
      <c r="E13116" s="1" t="s">
        <v>3</v>
      </c>
      <c r="F13116">
        <v>19660267.724032544</v>
      </c>
      <c r="G13116">
        <v>3.1269031403153313</v>
      </c>
      <c r="H13116" s="1" t="s">
        <v>13756</v>
      </c>
      <c r="I13116">
        <v>439.37670000000003</v>
      </c>
      <c r="J13116" s="1" t="s">
        <v>3</v>
      </c>
    </row>
    <row r="13117" spans="1:10" x14ac:dyDescent="0.25">
      <c r="A13117">
        <v>4.1201987651830141</v>
      </c>
      <c r="B13117">
        <v>150966376581.94861</v>
      </c>
      <c r="C13117" s="1" t="s">
        <v>23077</v>
      </c>
      <c r="D13117">
        <v>-125242910000</v>
      </c>
      <c r="E13117" s="1" t="s">
        <v>3</v>
      </c>
      <c r="F13117">
        <v>19661803.550773777</v>
      </c>
      <c r="G13117">
        <v>3.1269003811820895</v>
      </c>
      <c r="H13117" s="1" t="s">
        <v>13754</v>
      </c>
      <c r="I13117">
        <v>439.46005000000002</v>
      </c>
      <c r="J13117" s="1" t="s">
        <v>3</v>
      </c>
    </row>
    <row r="13118" spans="1:10" x14ac:dyDescent="0.25">
      <c r="A13118">
        <v>4.1205129244483727</v>
      </c>
      <c r="B13118">
        <v>150965712714.79184</v>
      </c>
      <c r="C13118" s="1" t="s">
        <v>23078</v>
      </c>
      <c r="D13118">
        <v>-125268840000</v>
      </c>
      <c r="E13118" s="1" t="s">
        <v>3</v>
      </c>
      <c r="F13118">
        <v>19663340.113003172</v>
      </c>
      <c r="G13118">
        <v>3.1268976233483836</v>
      </c>
      <c r="H13118" s="1" t="s">
        <v>13752</v>
      </c>
      <c r="I13118">
        <v>439.54340000000002</v>
      </c>
      <c r="J13118" s="1" t="s">
        <v>3</v>
      </c>
    </row>
    <row r="13119" spans="1:10" x14ac:dyDescent="0.25">
      <c r="A13119">
        <v>4.1208270837137313</v>
      </c>
      <c r="B13119">
        <v>150965048713.25085</v>
      </c>
      <c r="C13119" s="1" t="s">
        <v>23079</v>
      </c>
      <c r="D13119">
        <v>-125294750000</v>
      </c>
      <c r="E13119" s="1" t="s">
        <v>3</v>
      </c>
      <c r="F13119">
        <v>19664877.411945306</v>
      </c>
      <c r="G13119">
        <v>3.1268948668146002</v>
      </c>
      <c r="H13119" s="1" t="s">
        <v>13750</v>
      </c>
      <c r="I13119">
        <v>439.62664999999998</v>
      </c>
      <c r="J13119" s="1" t="s">
        <v>3</v>
      </c>
    </row>
    <row r="13120" spans="1:10" x14ac:dyDescent="0.25">
      <c r="A13120">
        <v>4.1211412429790908</v>
      </c>
      <c r="B13120">
        <v>150964384577.39474</v>
      </c>
      <c r="C13120" s="1" t="s">
        <v>23080</v>
      </c>
      <c r="D13120">
        <v>-125320640000</v>
      </c>
      <c r="E13120" s="1" t="s">
        <v>3</v>
      </c>
      <c r="F13120">
        <v>19666415.448828116</v>
      </c>
      <c r="G13120">
        <v>3.1268921115810877</v>
      </c>
      <c r="H13120" s="1" t="s">
        <v>13748</v>
      </c>
      <c r="I13120">
        <v>439.7099</v>
      </c>
      <c r="J13120" s="1" t="s">
        <v>3</v>
      </c>
    </row>
    <row r="13121" spans="1:10" x14ac:dyDescent="0.25">
      <c r="A13121">
        <v>4.1214554022444503</v>
      </c>
      <c r="B13121">
        <v>150963720307.29269</v>
      </c>
      <c r="C13121" s="1" t="s">
        <v>23081</v>
      </c>
      <c r="D13121">
        <v>-125346530000</v>
      </c>
      <c r="E13121" s="1" t="s">
        <v>3</v>
      </c>
      <c r="F13121">
        <v>19667954.224882692</v>
      </c>
      <c r="G13121">
        <v>3.1268893576482251</v>
      </c>
      <c r="H13121" s="1" t="s">
        <v>13746</v>
      </c>
      <c r="I13121">
        <v>439.79311999999999</v>
      </c>
      <c r="J13121" s="1" t="s">
        <v>3</v>
      </c>
    </row>
    <row r="13122" spans="1:10" x14ac:dyDescent="0.25">
      <c r="A13122">
        <v>4.121769561509808</v>
      </c>
      <c r="B13122">
        <v>150963055903.01389</v>
      </c>
      <c r="C13122" s="1" t="s">
        <v>23082</v>
      </c>
      <c r="D13122">
        <v>-125372400000</v>
      </c>
      <c r="E13122" s="1" t="s">
        <v>3</v>
      </c>
      <c r="F13122">
        <v>19669493.741343454</v>
      </c>
      <c r="G13122">
        <v>3.1268866050163768</v>
      </c>
      <c r="H13122" s="1" t="s">
        <v>13744</v>
      </c>
      <c r="I13122">
        <v>439.87628000000001</v>
      </c>
      <c r="J13122" s="1" t="s">
        <v>3</v>
      </c>
    </row>
    <row r="13123" spans="1:10" x14ac:dyDescent="0.25">
      <c r="A13123">
        <v>4.1220837207751675</v>
      </c>
      <c r="B13123">
        <v>150962391364.62747</v>
      </c>
      <c r="C13123" s="1" t="s">
        <v>23083</v>
      </c>
      <c r="D13123">
        <v>-125398260000</v>
      </c>
      <c r="E13123" s="1" t="s">
        <v>3</v>
      </c>
      <c r="F13123">
        <v>19670938.575284131</v>
      </c>
      <c r="G13123">
        <v>3.1268838536859294</v>
      </c>
      <c r="H13123" s="1" t="s">
        <v>13742</v>
      </c>
      <c r="I13123">
        <v>439.95943999999997</v>
      </c>
      <c r="J13123" s="1" t="s">
        <v>3</v>
      </c>
    </row>
    <row r="13124" spans="1:10" x14ac:dyDescent="0.25">
      <c r="A13124">
        <v>4.122397880040527</v>
      </c>
      <c r="B13124">
        <v>150961726692.20276</v>
      </c>
      <c r="C13124" s="1" t="s">
        <v>23084</v>
      </c>
      <c r="D13124">
        <v>-125424116000</v>
      </c>
      <c r="E13124" s="1" t="s">
        <v>3</v>
      </c>
      <c r="F13124">
        <v>19672479.529398449</v>
      </c>
      <c r="G13124">
        <v>3.1268811036572091</v>
      </c>
      <c r="H13124" s="1" t="s">
        <v>13740</v>
      </c>
      <c r="I13124">
        <v>440.04253999999997</v>
      </c>
      <c r="J13124" s="1" t="s">
        <v>3</v>
      </c>
    </row>
    <row r="13125" spans="1:10" x14ac:dyDescent="0.25">
      <c r="A13125">
        <v>4.1227120393058856</v>
      </c>
      <c r="B13125">
        <v>150961061885.80884</v>
      </c>
      <c r="C13125" s="1" t="s">
        <v>23085</v>
      </c>
      <c r="D13125">
        <v>-125449945000</v>
      </c>
      <c r="E13125" s="1" t="s">
        <v>3</v>
      </c>
      <c r="F13125">
        <v>19674021.227564156</v>
      </c>
      <c r="G13125">
        <v>3.1268783549306334</v>
      </c>
      <c r="H13125" s="1" t="s">
        <v>13738</v>
      </c>
      <c r="I13125">
        <v>440.12558000000001</v>
      </c>
      <c r="J13125" s="1" t="s">
        <v>3</v>
      </c>
    </row>
    <row r="13126" spans="1:10" x14ac:dyDescent="0.25">
      <c r="A13126">
        <v>4.1230261985712442</v>
      </c>
      <c r="B13126">
        <v>150960396945.51505</v>
      </c>
      <c r="C13126" s="1" t="s">
        <v>23086</v>
      </c>
      <c r="D13126">
        <v>-125475770000</v>
      </c>
      <c r="E13126" s="1" t="s">
        <v>3</v>
      </c>
      <c r="F13126">
        <v>19675563.67102889</v>
      </c>
      <c r="G13126">
        <v>3.1268756075065287</v>
      </c>
      <c r="H13126" s="1" t="s">
        <v>13736</v>
      </c>
      <c r="I13126">
        <v>440.20859999999999</v>
      </c>
      <c r="J13126" s="1" t="s">
        <v>3</v>
      </c>
    </row>
    <row r="13127" spans="1:10" x14ac:dyDescent="0.25">
      <c r="A13127">
        <v>4.1233403578366037</v>
      </c>
      <c r="B13127">
        <v>150959731871.39059</v>
      </c>
      <c r="C13127" s="1" t="s">
        <v>23087</v>
      </c>
      <c r="D13127">
        <v>-125501580000</v>
      </c>
      <c r="E13127" s="1" t="s">
        <v>3</v>
      </c>
      <c r="F13127">
        <v>19677106.86104349</v>
      </c>
      <c r="G13127">
        <v>3.1268728613852823</v>
      </c>
      <c r="H13127" s="1" t="s">
        <v>13734</v>
      </c>
      <c r="I13127">
        <v>440.29160000000002</v>
      </c>
      <c r="J13127" s="1" t="s">
        <v>3</v>
      </c>
    </row>
    <row r="13128" spans="1:10" x14ac:dyDescent="0.25">
      <c r="A13128">
        <v>4.1236545171019623</v>
      </c>
      <c r="B13128">
        <v>150959066663.5047</v>
      </c>
      <c r="C13128" s="1" t="s">
        <v>23088</v>
      </c>
      <c r="D13128">
        <v>-125527376000</v>
      </c>
      <c r="E13128" s="1" t="s">
        <v>3</v>
      </c>
      <c r="F13128">
        <v>19678650.798862234</v>
      </c>
      <c r="G13128">
        <v>3.1268701165672654</v>
      </c>
      <c r="H13128" s="1" t="s">
        <v>13732</v>
      </c>
      <c r="I13128">
        <v>440.37454000000002</v>
      </c>
      <c r="J13128" s="1" t="s">
        <v>3</v>
      </c>
    </row>
    <row r="13129" spans="1:10" x14ac:dyDescent="0.25">
      <c r="A13129">
        <v>4.1239686763673209</v>
      </c>
      <c r="B13129">
        <v>150958401321.92664</v>
      </c>
      <c r="C13129" s="1" t="s">
        <v>23089</v>
      </c>
      <c r="D13129">
        <v>-125553160000</v>
      </c>
      <c r="E13129" s="1" t="s">
        <v>3</v>
      </c>
      <c r="F13129">
        <v>19680195.485742755</v>
      </c>
      <c r="G13129">
        <v>3.1268673730528134</v>
      </c>
      <c r="H13129" s="1" t="s">
        <v>13730</v>
      </c>
      <c r="I13129">
        <v>440.45746000000003</v>
      </c>
      <c r="J13129" s="1" t="s">
        <v>3</v>
      </c>
    </row>
    <row r="13130" spans="1:10" x14ac:dyDescent="0.25">
      <c r="A13130">
        <v>4.1242828356326804</v>
      </c>
      <c r="B13130">
        <v>150957735846.72574</v>
      </c>
      <c r="C13130" s="1" t="s">
        <v>23090</v>
      </c>
      <c r="D13130">
        <v>-125578930000</v>
      </c>
      <c r="E13130" s="1" t="s">
        <v>3</v>
      </c>
      <c r="F13130">
        <v>19681740.922946088</v>
      </c>
      <c r="G13130">
        <v>3.1268646308423431</v>
      </c>
      <c r="H13130" s="1" t="s">
        <v>13728</v>
      </c>
      <c r="I13130">
        <v>440.5403</v>
      </c>
      <c r="J13130" s="1" t="s">
        <v>3</v>
      </c>
    </row>
    <row r="13131" spans="1:10" x14ac:dyDescent="0.25">
      <c r="A13131">
        <v>4.1245969948980399</v>
      </c>
      <c r="B13131">
        <v>150957070237.97122</v>
      </c>
      <c r="C13131" s="1" t="s">
        <v>23091</v>
      </c>
      <c r="D13131">
        <v>-125604690000</v>
      </c>
      <c r="E13131" s="1" t="s">
        <v>3</v>
      </c>
      <c r="F13131">
        <v>19683191.313339897</v>
      </c>
      <c r="G13131">
        <v>3.1268618899361664</v>
      </c>
      <c r="H13131" s="1" t="s">
        <v>13726</v>
      </c>
      <c r="I13131">
        <v>440.62317000000002</v>
      </c>
      <c r="J13131" s="1" t="s">
        <v>3</v>
      </c>
    </row>
    <row r="13132" spans="1:10" x14ac:dyDescent="0.25">
      <c r="A13132">
        <v>4.1249111541633985</v>
      </c>
      <c r="B13132">
        <v>150956404495.73245</v>
      </c>
      <c r="C13132" s="1" t="s">
        <v>23092</v>
      </c>
      <c r="D13132">
        <v>-125630440000</v>
      </c>
      <c r="E13132" s="1" t="s">
        <v>3</v>
      </c>
      <c r="F13132">
        <v>19684738.207485333</v>
      </c>
      <c r="G13132">
        <v>3.1268591503347087</v>
      </c>
      <c r="H13132" s="1" t="s">
        <v>13724</v>
      </c>
      <c r="I13132">
        <v>440.70596</v>
      </c>
      <c r="J13132" s="1" t="s">
        <v>3</v>
      </c>
    </row>
    <row r="13133" spans="1:10" x14ac:dyDescent="0.25">
      <c r="A13133">
        <v>4.1252253134287571</v>
      </c>
      <c r="B13133">
        <v>150955738620.0787</v>
      </c>
      <c r="C13133" s="1" t="s">
        <v>23093</v>
      </c>
      <c r="D13133">
        <v>-125656170000</v>
      </c>
      <c r="E13133" s="1" t="s">
        <v>3</v>
      </c>
      <c r="F13133">
        <v>19686285.855677538</v>
      </c>
      <c r="G13133">
        <v>3.1268564120382742</v>
      </c>
      <c r="H13133" s="1" t="s">
        <v>13722</v>
      </c>
      <c r="I13133">
        <v>440.78870000000001</v>
      </c>
      <c r="J13133" s="1" t="s">
        <v>3</v>
      </c>
    </row>
    <row r="13134" spans="1:10" x14ac:dyDescent="0.25">
      <c r="A13134">
        <v>4.1255394726941166</v>
      </c>
      <c r="B13134">
        <v>150955072611.07935</v>
      </c>
      <c r="C13134" s="1" t="s">
        <v>23094</v>
      </c>
      <c r="D13134">
        <v>-125681890000</v>
      </c>
      <c r="E13134" s="1" t="s">
        <v>3</v>
      </c>
      <c r="F13134">
        <v>19687834.259191103</v>
      </c>
      <c r="G13134">
        <v>3.1268536750472582</v>
      </c>
      <c r="H13134" s="1" t="s">
        <v>13720</v>
      </c>
      <c r="I13134">
        <v>440.87142999999998</v>
      </c>
      <c r="J13134" s="1" t="s">
        <v>3</v>
      </c>
    </row>
    <row r="13135" spans="1:10" x14ac:dyDescent="0.25">
      <c r="A13135">
        <v>4.1258536319594752</v>
      </c>
      <c r="B13135">
        <v>150954406468.80365</v>
      </c>
      <c r="C13135" s="1" t="s">
        <v>23095</v>
      </c>
      <c r="D13135">
        <v>-125707600000</v>
      </c>
      <c r="E13135" s="1" t="s">
        <v>3</v>
      </c>
      <c r="F13135">
        <v>19689383.419303939</v>
      </c>
      <c r="G13135">
        <v>3.1268509393620332</v>
      </c>
      <c r="H13135" s="1" t="s">
        <v>13718</v>
      </c>
      <c r="I13135">
        <v>440.95413000000002</v>
      </c>
      <c r="J13135" s="1" t="s">
        <v>3</v>
      </c>
    </row>
    <row r="13136" spans="1:10" x14ac:dyDescent="0.25">
      <c r="A13136">
        <v>4.1261677912248338</v>
      </c>
      <c r="B13136">
        <v>150953740193.32104</v>
      </c>
      <c r="C13136" s="1" t="s">
        <v>23096</v>
      </c>
      <c r="D13136">
        <v>-125733290000</v>
      </c>
      <c r="E13136" s="1" t="s">
        <v>3</v>
      </c>
      <c r="F13136">
        <v>19690837.303591415</v>
      </c>
      <c r="G13136">
        <v>3.1268482049829411</v>
      </c>
      <c r="H13136" s="1" t="s">
        <v>13716</v>
      </c>
      <c r="I13136">
        <v>441.03676999999999</v>
      </c>
      <c r="J13136" s="1" t="s">
        <v>3</v>
      </c>
    </row>
    <row r="13137" spans="1:10" x14ac:dyDescent="0.25">
      <c r="A13137">
        <v>4.1264819504901933</v>
      </c>
      <c r="B13137">
        <v>150953073784.70084</v>
      </c>
      <c r="C13137" s="1" t="s">
        <v>23097</v>
      </c>
      <c r="D13137">
        <v>-125758960000</v>
      </c>
      <c r="E13137" s="1" t="s">
        <v>3</v>
      </c>
      <c r="F13137">
        <v>19692387.932854936</v>
      </c>
      <c r="G13137">
        <v>3.1268454719103707</v>
      </c>
      <c r="H13137" s="1" t="s">
        <v>13714</v>
      </c>
      <c r="I13137">
        <v>441.11939999999998</v>
      </c>
      <c r="J13137" s="1" t="s">
        <v>3</v>
      </c>
    </row>
    <row r="13138" spans="1:10" x14ac:dyDescent="0.25">
      <c r="A13138">
        <v>4.1267961097555519</v>
      </c>
      <c r="B13138">
        <v>150952407243.01242</v>
      </c>
      <c r="C13138" s="1" t="s">
        <v>23098</v>
      </c>
      <c r="D13138">
        <v>-125784640000</v>
      </c>
      <c r="E13138" s="1" t="s">
        <v>3</v>
      </c>
      <c r="F13138">
        <v>19693939.322491862</v>
      </c>
      <c r="G13138">
        <v>3.1268427401446712</v>
      </c>
      <c r="H13138" s="1" t="s">
        <v>13712</v>
      </c>
      <c r="I13138">
        <v>441.20197000000002</v>
      </c>
      <c r="J13138" s="1" t="s">
        <v>3</v>
      </c>
    </row>
    <row r="13139" spans="1:10" x14ac:dyDescent="0.25">
      <c r="A13139">
        <v>4.1271102690209114</v>
      </c>
      <c r="B13139">
        <v>150951740568.3252</v>
      </c>
      <c r="C13139" s="1" t="s">
        <v>23099</v>
      </c>
      <c r="D13139">
        <v>-125810295000</v>
      </c>
      <c r="E13139" s="1" t="s">
        <v>3</v>
      </c>
      <c r="F13139">
        <v>19695491.473794013</v>
      </c>
      <c r="G13139">
        <v>3.1268400096862083</v>
      </c>
      <c r="H13139" s="1" t="s">
        <v>13710</v>
      </c>
      <c r="I13139">
        <v>441.28451999999999</v>
      </c>
      <c r="J13139" s="1" t="s">
        <v>3</v>
      </c>
    </row>
    <row r="13140" spans="1:10" x14ac:dyDescent="0.25">
      <c r="A13140">
        <v>4.12742442828627</v>
      </c>
      <c r="B13140">
        <v>150951073760.70856</v>
      </c>
      <c r="C13140" s="1" t="s">
        <v>23100</v>
      </c>
      <c r="D13140">
        <v>-125835936000</v>
      </c>
      <c r="E13140" s="1" t="s">
        <v>3</v>
      </c>
      <c r="F13140">
        <v>19697044.388056554</v>
      </c>
      <c r="G13140">
        <v>3.1268372805353475</v>
      </c>
      <c r="H13140" s="1" t="s">
        <v>13708</v>
      </c>
      <c r="I13140">
        <v>441.36700000000002</v>
      </c>
      <c r="J13140" s="1" t="s">
        <v>3</v>
      </c>
    </row>
    <row r="13141" spans="1:10" x14ac:dyDescent="0.25">
      <c r="A13141">
        <v>4.1277385875516295</v>
      </c>
      <c r="B13141">
        <v>150950406820.2319</v>
      </c>
      <c r="C13141" s="1" t="s">
        <v>23101</v>
      </c>
      <c r="D13141">
        <v>-125861570000</v>
      </c>
      <c r="E13141" s="1" t="s">
        <v>3</v>
      </c>
      <c r="F13141">
        <v>19698501.795599751</v>
      </c>
      <c r="G13141">
        <v>3.1268345526924466</v>
      </c>
      <c r="H13141" s="1" t="s">
        <v>13706</v>
      </c>
      <c r="I13141">
        <v>441.44945999999999</v>
      </c>
      <c r="J13141" s="1" t="s">
        <v>3</v>
      </c>
    </row>
    <row r="13142" spans="1:10" x14ac:dyDescent="0.25">
      <c r="A13142">
        <v>4.1280527468169881</v>
      </c>
      <c r="B13142">
        <v>150949739746.96466</v>
      </c>
      <c r="C13142" s="1" t="s">
        <v>23102</v>
      </c>
      <c r="D13142">
        <v>-125887185000</v>
      </c>
      <c r="E13142" s="1" t="s">
        <v>3</v>
      </c>
      <c r="F13142">
        <v>19700056.191386484</v>
      </c>
      <c r="G13142">
        <v>3.1268318261578862</v>
      </c>
      <c r="H13142" s="1" t="s">
        <v>13704</v>
      </c>
      <c r="I13142">
        <v>441.53190000000001</v>
      </c>
      <c r="J13142" s="1" t="s">
        <v>3</v>
      </c>
    </row>
    <row r="13143" spans="1:10" x14ac:dyDescent="0.25">
      <c r="A13143">
        <v>4.1283669060823467</v>
      </c>
      <c r="B13143">
        <v>150949072540.97629</v>
      </c>
      <c r="C13143" s="1" t="s">
        <v>23103</v>
      </c>
      <c r="D13143">
        <v>-125912790000</v>
      </c>
      <c r="E13143" s="1" t="s">
        <v>3</v>
      </c>
      <c r="F13143">
        <v>19701611.353958972</v>
      </c>
      <c r="G13143">
        <v>3.1268291009319942</v>
      </c>
      <c r="H13143" s="1" t="s">
        <v>13702</v>
      </c>
      <c r="I13143">
        <v>441.61430000000001</v>
      </c>
      <c r="J13143" s="1" t="s">
        <v>3</v>
      </c>
    </row>
    <row r="13144" spans="1:10" x14ac:dyDescent="0.25">
      <c r="A13144">
        <v>4.1286810653477062</v>
      </c>
      <c r="B13144">
        <v>150948405202.33618</v>
      </c>
      <c r="C13144" s="1" t="s">
        <v>23104</v>
      </c>
      <c r="D13144">
        <v>-125938385000</v>
      </c>
      <c r="E13144" s="1" t="s">
        <v>3</v>
      </c>
      <c r="F13144">
        <v>19703167.284626342</v>
      </c>
      <c r="G13144">
        <v>3.1268263770151741</v>
      </c>
      <c r="H13144" s="1" t="s">
        <v>13700</v>
      </c>
      <c r="I13144">
        <v>441.69662</v>
      </c>
      <c r="J13144" s="1" t="s">
        <v>3</v>
      </c>
    </row>
    <row r="13145" spans="1:10" x14ac:dyDescent="0.25">
      <c r="A13145">
        <v>4.1289952246130648</v>
      </c>
      <c r="B13145">
        <v>150947737731.11386</v>
      </c>
      <c r="C13145" s="1" t="s">
        <v>23105</v>
      </c>
      <c r="D13145">
        <v>-125963970000</v>
      </c>
      <c r="E13145" s="1" t="s">
        <v>3</v>
      </c>
      <c r="F13145">
        <v>19704627.523080856</v>
      </c>
      <c r="G13145">
        <v>3.1268236544077537</v>
      </c>
      <c r="H13145" s="1" t="s">
        <v>13698</v>
      </c>
      <c r="I13145">
        <v>441.77895999999998</v>
      </c>
      <c r="J13145" s="1" t="s">
        <v>3</v>
      </c>
    </row>
    <row r="13146" spans="1:10" x14ac:dyDescent="0.25">
      <c r="A13146">
        <v>4.1293093838784243</v>
      </c>
      <c r="B13146">
        <v>150947070127.37875</v>
      </c>
      <c r="C13146" s="1" t="s">
        <v>23106</v>
      </c>
      <c r="D13146">
        <v>-125989536000</v>
      </c>
      <c r="E13146" s="1" t="s">
        <v>3</v>
      </c>
      <c r="F13146">
        <v>19706184.945260182</v>
      </c>
      <c r="G13146">
        <v>3.1268209331101291</v>
      </c>
      <c r="H13146" s="1" t="s">
        <v>13696</v>
      </c>
      <c r="I13146">
        <v>441.86124000000001</v>
      </c>
      <c r="J13146" s="1" t="s">
        <v>3</v>
      </c>
    </row>
    <row r="13147" spans="1:10" x14ac:dyDescent="0.25">
      <c r="A13147">
        <v>4.1296235431437829</v>
      </c>
      <c r="B13147">
        <v>150946402391.20035</v>
      </c>
      <c r="C13147" s="1" t="s">
        <v>23107</v>
      </c>
      <c r="D13147">
        <v>-126015090000</v>
      </c>
      <c r="E13147" s="1" t="s">
        <v>3</v>
      </c>
      <c r="F13147">
        <v>19707743.13940116</v>
      </c>
      <c r="G13147">
        <v>3.1268182131226214</v>
      </c>
      <c r="H13147" s="1" t="s">
        <v>13694</v>
      </c>
      <c r="I13147">
        <v>441.94344999999998</v>
      </c>
      <c r="J13147" s="1" t="s">
        <v>3</v>
      </c>
    </row>
    <row r="13148" spans="1:10" x14ac:dyDescent="0.25">
      <c r="A13148">
        <v>4.1299377024091424</v>
      </c>
      <c r="B13148">
        <v>150945734522.64819</v>
      </c>
      <c r="C13148" s="1" t="s">
        <v>23108</v>
      </c>
      <c r="D13148">
        <v>-126040630000</v>
      </c>
      <c r="E13148" s="1" t="s">
        <v>3</v>
      </c>
      <c r="F13148">
        <v>19709302.106827281</v>
      </c>
      <c r="G13148">
        <v>3.1268154944456339</v>
      </c>
      <c r="H13148" s="1" t="s">
        <v>13692</v>
      </c>
      <c r="I13148">
        <v>442.02562999999998</v>
      </c>
      <c r="J13148" s="1" t="s">
        <v>3</v>
      </c>
    </row>
    <row r="13149" spans="1:10" x14ac:dyDescent="0.25">
      <c r="A13149">
        <v>4.130251861674501</v>
      </c>
      <c r="B13149">
        <v>150945066521.79172</v>
      </c>
      <c r="C13149" s="1" t="s">
        <v>23109</v>
      </c>
      <c r="D13149">
        <v>-126066156000</v>
      </c>
      <c r="E13149" s="1" t="s">
        <v>3</v>
      </c>
      <c r="F13149">
        <v>19710765.195323922</v>
      </c>
      <c r="G13149">
        <v>3.1268127770794951</v>
      </c>
      <c r="H13149" s="1" t="s">
        <v>13690</v>
      </c>
      <c r="I13149">
        <v>442.10782</v>
      </c>
      <c r="J13149" s="1" t="s">
        <v>3</v>
      </c>
    </row>
    <row r="13150" spans="1:10" x14ac:dyDescent="0.25">
      <c r="A13150">
        <v>4.1305660209398596</v>
      </c>
      <c r="B13150">
        <v>150944398388.7005</v>
      </c>
      <c r="C13150" s="1" t="s">
        <v>23110</v>
      </c>
      <c r="D13150">
        <v>-126091670000</v>
      </c>
      <c r="E13150" s="1" t="s">
        <v>3</v>
      </c>
      <c r="F13150">
        <v>19712325.664358206</v>
      </c>
      <c r="G13150">
        <v>3.1268100610245639</v>
      </c>
      <c r="H13150" s="1" t="s">
        <v>13688</v>
      </c>
      <c r="I13150">
        <v>442.18993999999998</v>
      </c>
      <c r="J13150" s="1" t="s">
        <v>3</v>
      </c>
    </row>
    <row r="13151" spans="1:10" x14ac:dyDescent="0.25">
      <c r="A13151">
        <v>4.1308801802052191</v>
      </c>
      <c r="B13151">
        <v>150943730123.44403</v>
      </c>
      <c r="C13151" s="1" t="s">
        <v>23111</v>
      </c>
      <c r="D13151">
        <v>-126117175000</v>
      </c>
      <c r="E13151" s="1" t="s">
        <v>3</v>
      </c>
      <c r="F13151">
        <v>19713886.910586439</v>
      </c>
      <c r="G13151">
        <v>3.1268073462812365</v>
      </c>
      <c r="H13151" s="1" t="s">
        <v>13686</v>
      </c>
      <c r="I13151">
        <v>442.27202999999997</v>
      </c>
      <c r="J13151" s="1" t="s">
        <v>3</v>
      </c>
    </row>
    <row r="13152" spans="1:10" x14ac:dyDescent="0.25">
      <c r="A13152">
        <v>4.1311943394705777</v>
      </c>
      <c r="B13152">
        <v>150943061726.09192</v>
      </c>
      <c r="C13152" s="1" t="s">
        <v>23112</v>
      </c>
      <c r="D13152">
        <v>-126142670000</v>
      </c>
      <c r="E13152" s="1" t="s">
        <v>3</v>
      </c>
      <c r="F13152">
        <v>19715352.137784146</v>
      </c>
      <c r="G13152">
        <v>3.1268046328498413</v>
      </c>
      <c r="H13152" s="1" t="s">
        <v>13684</v>
      </c>
      <c r="I13152">
        <v>442.35410000000002</v>
      </c>
      <c r="J13152" s="1" t="s">
        <v>3</v>
      </c>
    </row>
    <row r="13153" spans="1:10" x14ac:dyDescent="0.25">
      <c r="A13153">
        <v>4.1315084987359372</v>
      </c>
      <c r="B13153">
        <v>150942393196.71362</v>
      </c>
      <c r="C13153" s="1" t="s">
        <v>23113</v>
      </c>
      <c r="D13153">
        <v>-126168150000</v>
      </c>
      <c r="E13153" s="1" t="s">
        <v>3</v>
      </c>
      <c r="F13153">
        <v>19716914.893224262</v>
      </c>
      <c r="G13153">
        <v>3.1268019207307529</v>
      </c>
      <c r="H13153" s="1" t="s">
        <v>13682</v>
      </c>
      <c r="I13153">
        <v>442.43610000000001</v>
      </c>
      <c r="J13153" s="1" t="s">
        <v>3</v>
      </c>
    </row>
    <row r="13154" spans="1:10" x14ac:dyDescent="0.25">
      <c r="A13154">
        <v>4.1318226580012958</v>
      </c>
      <c r="B13154">
        <v>150941724535.37878</v>
      </c>
      <c r="C13154" s="1" t="s">
        <v>23114</v>
      </c>
      <c r="D13154">
        <v>-126193610000</v>
      </c>
      <c r="E13154" s="1" t="s">
        <v>3</v>
      </c>
      <c r="F13154">
        <v>19718478.429798923</v>
      </c>
      <c r="G13154">
        <v>3.1267992099243074</v>
      </c>
      <c r="H13154" s="1" t="s">
        <v>13680</v>
      </c>
      <c r="I13154">
        <v>442.51807000000002</v>
      </c>
      <c r="J13154" s="1" t="s">
        <v>3</v>
      </c>
    </row>
    <row r="13155" spans="1:10" x14ac:dyDescent="0.25">
      <c r="A13155">
        <v>4.1321368172666544</v>
      </c>
      <c r="B13155">
        <v>150941055742.15695</v>
      </c>
      <c r="C13155" s="1" t="s">
        <v>23115</v>
      </c>
      <c r="D13155">
        <v>-126219060000</v>
      </c>
      <c r="E13155" s="1" t="s">
        <v>3</v>
      </c>
      <c r="F13155">
        <v>19719945.806548513</v>
      </c>
      <c r="G13155">
        <v>3.1267965004309093</v>
      </c>
      <c r="H13155" s="1" t="s">
        <v>13678</v>
      </c>
      <c r="I13155">
        <v>442.59998000000002</v>
      </c>
      <c r="J13155" s="1" t="s">
        <v>3</v>
      </c>
    </row>
    <row r="13156" spans="1:10" x14ac:dyDescent="0.25">
      <c r="A13156">
        <v>4.1324509765320139</v>
      </c>
      <c r="B13156">
        <v>150940386817.11771</v>
      </c>
      <c r="C13156" s="1" t="s">
        <v>23116</v>
      </c>
      <c r="D13156">
        <v>-126244500000</v>
      </c>
      <c r="E13156" s="1" t="s">
        <v>3</v>
      </c>
      <c r="F13156">
        <v>19721510.86000073</v>
      </c>
      <c r="G13156">
        <v>3.1267937922508722</v>
      </c>
      <c r="H13156" s="1" t="s">
        <v>13676</v>
      </c>
      <c r="I13156">
        <v>442.68189999999998</v>
      </c>
      <c r="J13156" s="1" t="s">
        <v>3</v>
      </c>
    </row>
    <row r="13157" spans="1:10" x14ac:dyDescent="0.25">
      <c r="A13157">
        <v>4.1327651357973734</v>
      </c>
      <c r="B13157">
        <v>150939717760.33072</v>
      </c>
      <c r="C13157" s="1" t="s">
        <v>23117</v>
      </c>
      <c r="D13157">
        <v>-126269930000</v>
      </c>
      <c r="E13157" s="1" t="s">
        <v>3</v>
      </c>
      <c r="F13157">
        <v>19723076.698560342</v>
      </c>
      <c r="G13157">
        <v>3.1267910853845855</v>
      </c>
      <c r="H13157" s="1" t="s">
        <v>13674</v>
      </c>
      <c r="I13157">
        <v>442.76375999999999</v>
      </c>
      <c r="J13157" s="1" t="s">
        <v>3</v>
      </c>
    </row>
    <row r="13158" spans="1:10" x14ac:dyDescent="0.25">
      <c r="A13158">
        <v>4.133079295062732</v>
      </c>
      <c r="B13158">
        <v>150939048571.86554</v>
      </c>
      <c r="C13158" s="1" t="s">
        <v>23118</v>
      </c>
      <c r="D13158">
        <v>-126295340000</v>
      </c>
      <c r="E13158" s="1" t="s">
        <v>3</v>
      </c>
      <c r="F13158">
        <v>19724546.235801205</v>
      </c>
      <c r="G13158">
        <v>3.1267883798324014</v>
      </c>
      <c r="H13158" s="1" t="s">
        <v>13672</v>
      </c>
      <c r="I13158">
        <v>442.84557999999998</v>
      </c>
      <c r="J13158" s="1" t="s">
        <v>3</v>
      </c>
    </row>
    <row r="13159" spans="1:10" x14ac:dyDescent="0.25">
      <c r="A13159">
        <v>4.1333934543280906</v>
      </c>
      <c r="B13159">
        <v>150938379251.79178</v>
      </c>
      <c r="C13159" s="1" t="s">
        <v>23119</v>
      </c>
      <c r="D13159">
        <v>-126320750000</v>
      </c>
      <c r="E13159" s="1" t="s">
        <v>3</v>
      </c>
      <c r="F13159">
        <v>19726113.598966748</v>
      </c>
      <c r="G13159">
        <v>3.1267856755946566</v>
      </c>
      <c r="H13159" s="1" t="s">
        <v>13670</v>
      </c>
      <c r="I13159">
        <v>442.92737</v>
      </c>
      <c r="J13159" s="1" t="s">
        <v>3</v>
      </c>
    </row>
    <row r="13160" spans="1:10" x14ac:dyDescent="0.25">
      <c r="A13160">
        <v>4.1337076135934501</v>
      </c>
      <c r="B13160">
        <v>150937709800.17914</v>
      </c>
      <c r="C13160" s="1" t="s">
        <v>23120</v>
      </c>
      <c r="D13160">
        <v>-126346130000</v>
      </c>
      <c r="E13160" s="1" t="s">
        <v>3</v>
      </c>
      <c r="F13160">
        <v>19727681.751245029</v>
      </c>
      <c r="G13160">
        <v>3.1267829726717404</v>
      </c>
      <c r="H13160" s="1" t="s">
        <v>13668</v>
      </c>
      <c r="I13160">
        <v>443.00912</v>
      </c>
      <c r="J13160" s="1" t="s">
        <v>3</v>
      </c>
    </row>
    <row r="13161" spans="1:10" x14ac:dyDescent="0.25">
      <c r="A13161">
        <v>4.1340217728588087</v>
      </c>
      <c r="B13161">
        <v>150937040217.09723</v>
      </c>
      <c r="C13161" s="1" t="s">
        <v>23121</v>
      </c>
      <c r="D13161">
        <v>-126371504000</v>
      </c>
      <c r="E13161" s="1" t="s">
        <v>3</v>
      </c>
      <c r="F13161">
        <v>19729153.460006341</v>
      </c>
      <c r="G13161">
        <v>3.1267802710639905</v>
      </c>
      <c r="H13161" s="1" t="s">
        <v>13666</v>
      </c>
      <c r="I13161">
        <v>443.09084999999999</v>
      </c>
      <c r="J13161" s="1" t="s">
        <v>3</v>
      </c>
    </row>
    <row r="13162" spans="1:10" x14ac:dyDescent="0.25">
      <c r="A13162">
        <v>4.1343359321241673</v>
      </c>
      <c r="B13162">
        <v>150936370502.61572</v>
      </c>
      <c r="C13162" s="1" t="s">
        <v>23122</v>
      </c>
      <c r="D13162">
        <v>-126396870000</v>
      </c>
      <c r="E13162" s="1" t="s">
        <v>3</v>
      </c>
      <c r="F13162">
        <v>19730723.14468237</v>
      </c>
      <c r="G13162">
        <v>3.1267775707717811</v>
      </c>
      <c r="H13162" s="1" t="s">
        <v>13664</v>
      </c>
      <c r="I13162">
        <v>443.17250000000001</v>
      </c>
      <c r="J13162" s="1" t="s">
        <v>3</v>
      </c>
    </row>
    <row r="13163" spans="1:10" x14ac:dyDescent="0.25">
      <c r="A13163">
        <v>4.1346500913895268</v>
      </c>
      <c r="B13163">
        <v>150935700656.80429</v>
      </c>
      <c r="C13163" s="1" t="s">
        <v>23123</v>
      </c>
      <c r="D13163">
        <v>-126422220000</v>
      </c>
      <c r="E13163" s="1" t="s">
        <v>3</v>
      </c>
      <c r="F13163">
        <v>19732196.291662581</v>
      </c>
      <c r="G13163">
        <v>3.1267748717954271</v>
      </c>
      <c r="H13163" s="1" t="s">
        <v>13662</v>
      </c>
      <c r="I13163">
        <v>443.25412</v>
      </c>
      <c r="J13163" s="1" t="s">
        <v>3</v>
      </c>
    </row>
    <row r="13164" spans="1:10" x14ac:dyDescent="0.25">
      <c r="A13164">
        <v>4.1349642506548863</v>
      </c>
      <c r="B13164">
        <v>150935030679.73264</v>
      </c>
      <c r="C13164" s="1" t="s">
        <v>23124</v>
      </c>
      <c r="D13164">
        <v>-126447560000</v>
      </c>
      <c r="E13164" s="1" t="s">
        <v>3</v>
      </c>
      <c r="F13164">
        <v>19733767.513910808</v>
      </c>
      <c r="G13164">
        <v>3.1267721741353482</v>
      </c>
      <c r="H13164" s="1" t="s">
        <v>13660</v>
      </c>
      <c r="I13164">
        <v>443.33571999999998</v>
      </c>
      <c r="J13164" s="1" t="s">
        <v>3</v>
      </c>
    </row>
    <row r="13165" spans="1:10" x14ac:dyDescent="0.25">
      <c r="A13165">
        <v>4.1352784099202449</v>
      </c>
      <c r="B13165">
        <v>150934360571.47043</v>
      </c>
      <c r="C13165" s="1" t="s">
        <v>23125</v>
      </c>
      <c r="D13165">
        <v>-126472880000</v>
      </c>
      <c r="E13165" s="1" t="s">
        <v>3</v>
      </c>
      <c r="F13165">
        <v>19735339.53199169</v>
      </c>
      <c r="G13165">
        <v>3.1267694777918602</v>
      </c>
      <c r="H13165" s="1" t="s">
        <v>13658</v>
      </c>
      <c r="I13165">
        <v>443.41730000000001</v>
      </c>
      <c r="J13165" s="1" t="s">
        <v>3</v>
      </c>
    </row>
    <row r="13166" spans="1:10" x14ac:dyDescent="0.25">
      <c r="A13166">
        <v>4.1355925691856035</v>
      </c>
      <c r="B13166">
        <v>150933690332.0874</v>
      </c>
      <c r="C13166" s="1" t="s">
        <v>23126</v>
      </c>
      <c r="D13166">
        <v>-126498190000</v>
      </c>
      <c r="E13166" s="1" t="s">
        <v>3</v>
      </c>
      <c r="F13166">
        <v>19736814.868996285</v>
      </c>
      <c r="G13166">
        <v>3.1267667827653223</v>
      </c>
      <c r="H13166" s="1" t="s">
        <v>13656</v>
      </c>
      <c r="I13166">
        <v>443.49880000000002</v>
      </c>
      <c r="J13166" s="1" t="s">
        <v>3</v>
      </c>
    </row>
    <row r="13167" spans="1:10" x14ac:dyDescent="0.25">
      <c r="A13167">
        <v>4.135906728450963</v>
      </c>
      <c r="B13167">
        <v>150933019961.65326</v>
      </c>
      <c r="C13167" s="1" t="s">
        <v>23127</v>
      </c>
      <c r="D13167">
        <v>-126523490000</v>
      </c>
      <c r="E13167" s="1" t="s">
        <v>3</v>
      </c>
      <c r="F13167">
        <v>19738388.432548061</v>
      </c>
      <c r="G13167">
        <v>3.126764089056095</v>
      </c>
      <c r="H13167" s="1" t="s">
        <v>13654</v>
      </c>
      <c r="I13167">
        <v>443.58030000000002</v>
      </c>
      <c r="J13167" s="1" t="s">
        <v>3</v>
      </c>
    </row>
    <row r="13168" spans="1:10" x14ac:dyDescent="0.25">
      <c r="A13168">
        <v>4.1362208877163216</v>
      </c>
      <c r="B13168">
        <v>150932349460.23776</v>
      </c>
      <c r="C13168" s="1" t="s">
        <v>23128</v>
      </c>
      <c r="D13168">
        <v>-126548780000</v>
      </c>
      <c r="E13168" s="1" t="s">
        <v>3</v>
      </c>
      <c r="F13168">
        <v>19739865.220059723</v>
      </c>
      <c r="G13168">
        <v>3.1267613966645538</v>
      </c>
      <c r="H13168" s="1" t="s">
        <v>13652</v>
      </c>
      <c r="I13168">
        <v>443.66174000000001</v>
      </c>
      <c r="J13168" s="1" t="s">
        <v>3</v>
      </c>
    </row>
    <row r="13169" spans="1:10" x14ac:dyDescent="0.25">
      <c r="A13169">
        <v>4.1365350469816802</v>
      </c>
      <c r="B13169">
        <v>150931678827.91061</v>
      </c>
      <c r="C13169" s="1" t="s">
        <v>23129</v>
      </c>
      <c r="D13169">
        <v>-126574050000</v>
      </c>
      <c r="E13169" s="1" t="s">
        <v>3</v>
      </c>
      <c r="F13169">
        <v>19741440.334327757</v>
      </c>
      <c r="G13169">
        <v>3.1267587055910133</v>
      </c>
      <c r="H13169" s="1" t="s">
        <v>13650</v>
      </c>
      <c r="I13169">
        <v>443.74313000000001</v>
      </c>
      <c r="J13169" s="1" t="s">
        <v>3</v>
      </c>
    </row>
    <row r="13170" spans="1:10" x14ac:dyDescent="0.25">
      <c r="A13170">
        <v>4.1368492062470397</v>
      </c>
      <c r="B13170">
        <v>150931008064.74164</v>
      </c>
      <c r="C13170" s="1" t="s">
        <v>23130</v>
      </c>
      <c r="D13170">
        <v>-126599310000</v>
      </c>
      <c r="E13170" s="1" t="s">
        <v>3</v>
      </c>
      <c r="F13170">
        <v>19742918.577277109</v>
      </c>
      <c r="G13170">
        <v>3.126756015835872</v>
      </c>
      <c r="H13170" s="1" t="s">
        <v>13648</v>
      </c>
      <c r="I13170">
        <v>443.8245</v>
      </c>
      <c r="J13170" s="1" t="s">
        <v>3</v>
      </c>
    </row>
    <row r="13171" spans="1:10" x14ac:dyDescent="0.25">
      <c r="A13171">
        <v>4.1371633655123992</v>
      </c>
      <c r="B13171">
        <v>150930337170.80054</v>
      </c>
      <c r="C13171" s="1" t="s">
        <v>23131</v>
      </c>
      <c r="D13171">
        <v>-126624555000</v>
      </c>
      <c r="E13171" s="1" t="s">
        <v>3</v>
      </c>
      <c r="F13171">
        <v>19744495.247535534</v>
      </c>
      <c r="G13171">
        <v>3.1267533273994683</v>
      </c>
      <c r="H13171" s="1" t="s">
        <v>13646</v>
      </c>
      <c r="I13171">
        <v>443.90584999999999</v>
      </c>
      <c r="J13171" s="1" t="s">
        <v>3</v>
      </c>
    </row>
    <row r="13172" spans="1:10" x14ac:dyDescent="0.25">
      <c r="A13172">
        <v>4.1374775247777569</v>
      </c>
      <c r="B13172">
        <v>150929666146.15714</v>
      </c>
      <c r="C13172" s="1" t="s">
        <v>23132</v>
      </c>
      <c r="D13172">
        <v>-126649795000</v>
      </c>
      <c r="E13172" s="1" t="s">
        <v>3</v>
      </c>
      <c r="F13172">
        <v>19746072.723172605</v>
      </c>
      <c r="G13172">
        <v>3.1267506402821397</v>
      </c>
      <c r="H13172" s="1" t="s">
        <v>13644</v>
      </c>
      <c r="I13172">
        <v>443.98714999999999</v>
      </c>
      <c r="J13172" s="1" t="s">
        <v>3</v>
      </c>
    </row>
    <row r="13173" spans="1:10" x14ac:dyDescent="0.25">
      <c r="A13173">
        <v>4.1377916840431164</v>
      </c>
      <c r="B13173">
        <v>150928994990.88116</v>
      </c>
      <c r="C13173" s="1" t="s">
        <v>23133</v>
      </c>
      <c r="D13173">
        <v>-126675010000</v>
      </c>
      <c r="E13173" s="1" t="s">
        <v>3</v>
      </c>
      <c r="F13173">
        <v>19747553.182432033</v>
      </c>
      <c r="G13173">
        <v>3.1267479544842618</v>
      </c>
      <c r="H13173" s="1" t="s">
        <v>13642</v>
      </c>
      <c r="I13173">
        <v>444.0684</v>
      </c>
      <c r="J13173" s="1" t="s">
        <v>3</v>
      </c>
    </row>
    <row r="13174" spans="1:10" x14ac:dyDescent="0.25">
      <c r="A13174">
        <v>4.1381058433084759</v>
      </c>
      <c r="B13174">
        <v>150928323705.04251</v>
      </c>
      <c r="C13174" s="1" t="s">
        <v>23134</v>
      </c>
      <c r="D13174">
        <v>-126700225000</v>
      </c>
      <c r="E13174" s="1" t="s">
        <v>3</v>
      </c>
      <c r="F13174">
        <v>19749132.222111017</v>
      </c>
      <c r="G13174">
        <v>3.1267452700061882</v>
      </c>
      <c r="H13174" s="1" t="s">
        <v>13640</v>
      </c>
      <c r="I13174">
        <v>444.14963</v>
      </c>
      <c r="J13174" s="1" t="s">
        <v>3</v>
      </c>
    </row>
    <row r="13175" spans="1:10" x14ac:dyDescent="0.25">
      <c r="A13175">
        <v>4.1384200025738345</v>
      </c>
      <c r="B13175">
        <v>150927652288.71094</v>
      </c>
      <c r="C13175" s="1" t="s">
        <v>23135</v>
      </c>
      <c r="D13175">
        <v>-126725415000</v>
      </c>
      <c r="E13175" s="1" t="s">
        <v>3</v>
      </c>
      <c r="F13175">
        <v>19750614.149334013</v>
      </c>
      <c r="G13175">
        <v>3.1267425868482577</v>
      </c>
      <c r="H13175" s="1" t="s">
        <v>13638</v>
      </c>
      <c r="I13175">
        <v>444.23079999999999</v>
      </c>
      <c r="J13175" s="1" t="s">
        <v>3</v>
      </c>
    </row>
    <row r="13176" spans="1:10" x14ac:dyDescent="0.25">
      <c r="A13176">
        <v>4.1387341618391931</v>
      </c>
      <c r="B13176">
        <v>150926980741.95627</v>
      </c>
      <c r="C13176" s="1" t="s">
        <v>23136</v>
      </c>
      <c r="D13176">
        <v>-126750600000</v>
      </c>
      <c r="E13176" s="1" t="s">
        <v>3</v>
      </c>
      <c r="F13176">
        <v>19752194.758402161</v>
      </c>
      <c r="G13176">
        <v>3.1267399050108606</v>
      </c>
      <c r="H13176" s="1" t="s">
        <v>13636</v>
      </c>
      <c r="I13176">
        <v>444.31191999999999</v>
      </c>
      <c r="J13176" s="1" t="s">
        <v>3</v>
      </c>
    </row>
    <row r="13177" spans="1:10" x14ac:dyDescent="0.25">
      <c r="A13177">
        <v>4.1390483211045526</v>
      </c>
      <c r="B13177">
        <v>150926309064.84839</v>
      </c>
      <c r="C13177" s="1" t="s">
        <v>23137</v>
      </c>
      <c r="D13177">
        <v>-126775770000</v>
      </c>
      <c r="E13177" s="1" t="s">
        <v>3</v>
      </c>
      <c r="F13177">
        <v>19753678.15861509</v>
      </c>
      <c r="G13177">
        <v>3.126737224494291</v>
      </c>
      <c r="H13177" s="1" t="s">
        <v>13634</v>
      </c>
      <c r="I13177">
        <v>444.39303999999998</v>
      </c>
      <c r="J13177" s="1" t="s">
        <v>3</v>
      </c>
    </row>
    <row r="13178" spans="1:10" x14ac:dyDescent="0.25">
      <c r="A13178">
        <v>4.1393624803699121</v>
      </c>
      <c r="B13178">
        <v>150925637257.45712</v>
      </c>
      <c r="C13178" s="1" t="s">
        <v>23138</v>
      </c>
      <c r="D13178">
        <v>-126800930000</v>
      </c>
      <c r="E13178" s="1" t="s">
        <v>3</v>
      </c>
      <c r="F13178">
        <v>19755260.342449099</v>
      </c>
      <c r="G13178">
        <v>3.1267345452989401</v>
      </c>
      <c r="H13178" s="1" t="s">
        <v>13632</v>
      </c>
      <c r="I13178">
        <v>444.47412000000003</v>
      </c>
      <c r="J13178" s="1" t="s">
        <v>3</v>
      </c>
    </row>
    <row r="13179" spans="1:10" x14ac:dyDescent="0.25">
      <c r="A13179">
        <v>4.1396766396352698</v>
      </c>
      <c r="B13179">
        <v>150924965319.85233</v>
      </c>
      <c r="C13179" s="1" t="s">
        <v>23139</v>
      </c>
      <c r="D13179">
        <v>-126826070000</v>
      </c>
      <c r="E13179" s="1" t="s">
        <v>3</v>
      </c>
      <c r="F13179">
        <v>19756745.220706023</v>
      </c>
      <c r="G13179">
        <v>3.1267318674251694</v>
      </c>
      <c r="H13179" s="1" t="s">
        <v>13630</v>
      </c>
      <c r="I13179">
        <v>444.55515000000003</v>
      </c>
      <c r="J13179" s="1" t="s">
        <v>3</v>
      </c>
    </row>
    <row r="13180" spans="1:10" x14ac:dyDescent="0.25">
      <c r="A13180">
        <v>4.1399907989006293</v>
      </c>
      <c r="B13180">
        <v>150924293252.10385</v>
      </c>
      <c r="C13180" s="1" t="s">
        <v>23140</v>
      </c>
      <c r="D13180">
        <v>-126851200000</v>
      </c>
      <c r="E13180" s="1" t="s">
        <v>3</v>
      </c>
      <c r="F13180">
        <v>19758328.984712273</v>
      </c>
      <c r="G13180">
        <v>3.1267291908733021</v>
      </c>
      <c r="H13180" s="1" t="s">
        <v>13628</v>
      </c>
      <c r="I13180">
        <v>444.63614000000001</v>
      </c>
      <c r="J13180" s="1" t="s">
        <v>3</v>
      </c>
    </row>
    <row r="13181" spans="1:10" x14ac:dyDescent="0.25">
      <c r="A13181">
        <v>4.1403049581659888</v>
      </c>
      <c r="B13181">
        <v>150923621054.28165</v>
      </c>
      <c r="C13181" s="1" t="s">
        <v>23141</v>
      </c>
      <c r="D13181">
        <v>-126876320000</v>
      </c>
      <c r="E13181" s="1" t="s">
        <v>3</v>
      </c>
      <c r="F13181">
        <v>19759815.346095189</v>
      </c>
      <c r="G13181">
        <v>3.1267265156437078</v>
      </c>
      <c r="H13181" s="1" t="s">
        <v>13626</v>
      </c>
      <c r="I13181">
        <v>444.71710000000002</v>
      </c>
      <c r="J13181" s="1" t="s">
        <v>3</v>
      </c>
    </row>
    <row r="13182" spans="1:10" x14ac:dyDescent="0.25">
      <c r="A13182">
        <v>4.1406191174313474</v>
      </c>
      <c r="B13182">
        <v>150922948726.45557</v>
      </c>
      <c r="C13182" s="1" t="s">
        <v>23142</v>
      </c>
      <c r="D13182">
        <v>-126901430000</v>
      </c>
      <c r="E13182" s="1" t="s">
        <v>3</v>
      </c>
      <c r="F13182">
        <v>19761302.426738136</v>
      </c>
      <c r="G13182">
        <v>3.1267238417367555</v>
      </c>
      <c r="H13182" s="1" t="s">
        <v>13624</v>
      </c>
      <c r="I13182">
        <v>444.798</v>
      </c>
      <c r="J13182" s="1" t="s">
        <v>3</v>
      </c>
    </row>
    <row r="13183" spans="1:10" x14ac:dyDescent="0.25">
      <c r="A13183">
        <v>4.140933276696706</v>
      </c>
      <c r="B13183">
        <v>150922276268.69556</v>
      </c>
      <c r="C13183" s="1" t="s">
        <v>23143</v>
      </c>
      <c r="D13183">
        <v>-126926520000</v>
      </c>
      <c r="E13183" s="1" t="s">
        <v>3</v>
      </c>
      <c r="F13183">
        <v>19762888.545328863</v>
      </c>
      <c r="G13183">
        <v>3.1267211691527619</v>
      </c>
      <c r="H13183" s="1" t="s">
        <v>13622</v>
      </c>
      <c r="I13183">
        <v>444.87889999999999</v>
      </c>
      <c r="J13183" s="1" t="s">
        <v>3</v>
      </c>
    </row>
    <row r="13184" spans="1:10" x14ac:dyDescent="0.25">
      <c r="A13184">
        <v>4.1412474359620655</v>
      </c>
      <c r="B13184">
        <v>150921603681.07147</v>
      </c>
      <c r="C13184" s="1" t="s">
        <v>23144</v>
      </c>
      <c r="D13184">
        <v>-126951604000</v>
      </c>
      <c r="E13184" s="1" t="s">
        <v>3</v>
      </c>
      <c r="F13184">
        <v>19764377.116690651</v>
      </c>
      <c r="G13184">
        <v>3.126718497892111</v>
      </c>
      <c r="H13184" s="1" t="s">
        <v>13620</v>
      </c>
      <c r="I13184">
        <v>444.95972</v>
      </c>
      <c r="J13184" s="1" t="s">
        <v>3</v>
      </c>
    </row>
    <row r="13185" spans="1:10" x14ac:dyDescent="0.25">
      <c r="A13185">
        <v>4.141561595227425</v>
      </c>
      <c r="B13185">
        <v>150920930963.65332</v>
      </c>
      <c r="C13185" s="1" t="s">
        <v>23145</v>
      </c>
      <c r="D13185">
        <v>-126976670000</v>
      </c>
      <c r="E13185" s="1" t="s">
        <v>3</v>
      </c>
      <c r="F13185">
        <v>19765964.829012021</v>
      </c>
      <c r="G13185">
        <v>3.1267158279551204</v>
      </c>
      <c r="H13185" s="1" t="s">
        <v>13618</v>
      </c>
      <c r="I13185">
        <v>445.04052999999999</v>
      </c>
      <c r="J13185" s="1" t="s">
        <v>3</v>
      </c>
    </row>
    <row r="13186" spans="1:10" x14ac:dyDescent="0.25">
      <c r="A13186">
        <v>4.1418757544927827</v>
      </c>
      <c r="B13186">
        <v>150920258116.51102</v>
      </c>
      <c r="C13186" s="1" t="s">
        <v>23146</v>
      </c>
      <c r="D13186">
        <v>-127001720000</v>
      </c>
      <c r="E13186" s="1" t="s">
        <v>3</v>
      </c>
      <c r="F13186">
        <v>19767454.896244965</v>
      </c>
      <c r="G13186">
        <v>3.1267131593421662</v>
      </c>
      <c r="H13186" s="1" t="s">
        <v>13616</v>
      </c>
      <c r="I13186">
        <v>445.12128000000001</v>
      </c>
      <c r="J13186" s="1" t="s">
        <v>3</v>
      </c>
    </row>
    <row r="13187" spans="1:10" x14ac:dyDescent="0.25">
      <c r="A13187">
        <v>4.1421899137581422</v>
      </c>
      <c r="B13187">
        <v>150919585139.71451</v>
      </c>
      <c r="C13187" s="1" t="s">
        <v>23147</v>
      </c>
      <c r="D13187">
        <v>-127026766000</v>
      </c>
      <c r="E13187" s="1" t="s">
        <v>3</v>
      </c>
      <c r="F13187">
        <v>19769044.207808472</v>
      </c>
      <c r="G13187">
        <v>3.1267104920535966</v>
      </c>
      <c r="H13187" s="1" t="s">
        <v>13614</v>
      </c>
      <c r="I13187">
        <v>445.20202999999998</v>
      </c>
      <c r="J13187" s="1" t="s">
        <v>3</v>
      </c>
    </row>
    <row r="13188" spans="1:10" x14ac:dyDescent="0.25">
      <c r="A13188">
        <v>4.1425040730235017</v>
      </c>
      <c r="B13188">
        <v>150918912033.33377</v>
      </c>
      <c r="C13188" s="1" t="s">
        <v>23148</v>
      </c>
      <c r="D13188">
        <v>-127051790000</v>
      </c>
      <c r="E13188" s="1" t="s">
        <v>3</v>
      </c>
      <c r="F13188">
        <v>19770535.776093513</v>
      </c>
      <c r="G13188">
        <v>3.1267078260897656</v>
      </c>
      <c r="H13188" s="1" t="s">
        <v>13612</v>
      </c>
      <c r="I13188">
        <v>445.28269999999998</v>
      </c>
      <c r="J13188" s="1" t="s">
        <v>3</v>
      </c>
    </row>
    <row r="13189" spans="1:10" x14ac:dyDescent="0.25">
      <c r="A13189">
        <v>4.1428182322888603</v>
      </c>
      <c r="B13189">
        <v>150918238797.43881</v>
      </c>
      <c r="C13189" s="1" t="s">
        <v>23149</v>
      </c>
      <c r="D13189">
        <v>-127076810000</v>
      </c>
      <c r="E13189" s="1" t="s">
        <v>3</v>
      </c>
      <c r="F13189">
        <v>19772028.072347909</v>
      </c>
      <c r="G13189">
        <v>3.1267051614509982</v>
      </c>
      <c r="H13189" s="1" t="s">
        <v>13610</v>
      </c>
      <c r="I13189">
        <v>445.36336999999997</v>
      </c>
      <c r="J13189" s="1" t="s">
        <v>3</v>
      </c>
    </row>
    <row r="13190" spans="1:10" x14ac:dyDescent="0.25">
      <c r="A13190">
        <v>4.1431323915542189</v>
      </c>
      <c r="B13190">
        <v>150917565432.09955</v>
      </c>
      <c r="C13190" s="1" t="s">
        <v>23150</v>
      </c>
      <c r="D13190">
        <v>-127101810000</v>
      </c>
      <c r="E13190" s="1" t="s">
        <v>3</v>
      </c>
      <c r="F13190">
        <v>19773619.766988494</v>
      </c>
      <c r="G13190">
        <v>3.1267024981376719</v>
      </c>
      <c r="H13190" s="1" t="s">
        <v>13608</v>
      </c>
      <c r="I13190">
        <v>445.44396999999998</v>
      </c>
      <c r="J13190" s="1" t="s">
        <v>3</v>
      </c>
    </row>
    <row r="13191" spans="1:10" x14ac:dyDescent="0.25">
      <c r="A13191">
        <v>4.1434465508195784</v>
      </c>
      <c r="B13191">
        <v>150916891937.38608</v>
      </c>
      <c r="C13191" s="1" t="s">
        <v>23151</v>
      </c>
      <c r="D13191">
        <v>-127126800000</v>
      </c>
      <c r="E13191" s="1" t="s">
        <v>3</v>
      </c>
      <c r="F13191">
        <v>19775113.57203614</v>
      </c>
      <c r="G13191">
        <v>3.1266998361501339</v>
      </c>
      <c r="H13191" s="1" t="s">
        <v>13606</v>
      </c>
      <c r="I13191">
        <v>445.52454</v>
      </c>
      <c r="J13191" s="1" t="s">
        <v>3</v>
      </c>
    </row>
    <row r="13192" spans="1:10" x14ac:dyDescent="0.25">
      <c r="A13192">
        <v>4.1437607100849378</v>
      </c>
      <c r="B13192">
        <v>150916218313.36835</v>
      </c>
      <c r="C13192" s="1" t="s">
        <v>23152</v>
      </c>
      <c r="D13192">
        <v>-127151776000</v>
      </c>
      <c r="E13192" s="1" t="s">
        <v>3</v>
      </c>
      <c r="F13192">
        <v>19776706.879742093</v>
      </c>
      <c r="G13192">
        <v>3.1266971754887098</v>
      </c>
      <c r="H13192" s="1" t="s">
        <v>13604</v>
      </c>
      <c r="I13192">
        <v>445.60507000000001</v>
      </c>
      <c r="J13192" s="1" t="s">
        <v>3</v>
      </c>
    </row>
    <row r="13193" spans="1:10" x14ac:dyDescent="0.25">
      <c r="A13193">
        <v>4.1440748693502956</v>
      </c>
      <c r="B13193">
        <v>150915544560.11642</v>
      </c>
      <c r="C13193" s="1" t="s">
        <v>23153</v>
      </c>
      <c r="D13193">
        <v>-127176745000</v>
      </c>
      <c r="E13193" s="1" t="s">
        <v>3</v>
      </c>
      <c r="F13193">
        <v>19778202.19883626</v>
      </c>
      <c r="G13193">
        <v>3.12669451615377</v>
      </c>
      <c r="H13193" s="1" t="s">
        <v>13602</v>
      </c>
      <c r="I13193">
        <v>445.68558000000002</v>
      </c>
      <c r="J13193" s="1" t="s">
        <v>3</v>
      </c>
    </row>
    <row r="13194" spans="1:10" x14ac:dyDescent="0.25">
      <c r="A13194">
        <v>4.1443890286156551</v>
      </c>
      <c r="B13194">
        <v>150914870677.70029</v>
      </c>
      <c r="C13194" s="1" t="s">
        <v>23154</v>
      </c>
      <c r="D13194">
        <v>-127201690000</v>
      </c>
      <c r="E13194" s="1" t="s">
        <v>3</v>
      </c>
      <c r="F13194">
        <v>19779698.252213128</v>
      </c>
      <c r="G13194">
        <v>3.1266918581456693</v>
      </c>
      <c r="H13194" s="1" t="s">
        <v>13600</v>
      </c>
      <c r="I13194">
        <v>445.76602000000003</v>
      </c>
      <c r="J13194" s="1" t="s">
        <v>3</v>
      </c>
    </row>
    <row r="13195" spans="1:10" x14ac:dyDescent="0.25">
      <c r="A13195">
        <v>4.1447031878810145</v>
      </c>
      <c r="B13195">
        <v>150914196666.19006</v>
      </c>
      <c r="C13195" s="1" t="s">
        <v>23155</v>
      </c>
      <c r="D13195">
        <v>-127226634000</v>
      </c>
      <c r="E13195" s="1" t="s">
        <v>3</v>
      </c>
      <c r="F13195">
        <v>19781293.963650472</v>
      </c>
      <c r="G13195">
        <v>3.1266892014647412</v>
      </c>
      <c r="H13195" s="1" t="s">
        <v>13598</v>
      </c>
      <c r="I13195">
        <v>445.84647000000001</v>
      </c>
      <c r="J13195" s="1" t="s">
        <v>3</v>
      </c>
    </row>
    <row r="13196" spans="1:10" x14ac:dyDescent="0.25">
      <c r="A13196">
        <v>4.1450173471463732</v>
      </c>
      <c r="B13196">
        <v>150913522525.65573</v>
      </c>
      <c r="C13196" s="1" t="s">
        <v>23156</v>
      </c>
      <c r="D13196">
        <v>-127251554000</v>
      </c>
      <c r="E13196" s="1" t="s">
        <v>3</v>
      </c>
      <c r="F13196">
        <v>19782791.538923234</v>
      </c>
      <c r="G13196">
        <v>3.1266865461113409</v>
      </c>
      <c r="H13196" s="1" t="s">
        <v>13596</v>
      </c>
      <c r="I13196">
        <v>445.92685</v>
      </c>
      <c r="J13196" s="1" t="s">
        <v>3</v>
      </c>
    </row>
    <row r="13197" spans="1:10" x14ac:dyDescent="0.25">
      <c r="A13197">
        <v>4.1453315064117318</v>
      </c>
      <c r="B13197">
        <v>150912848256.16745</v>
      </c>
      <c r="C13197" s="1" t="s">
        <v>23157</v>
      </c>
      <c r="D13197">
        <v>-127276470000</v>
      </c>
      <c r="E13197" s="1" t="s">
        <v>3</v>
      </c>
      <c r="F13197">
        <v>19784289.852292493</v>
      </c>
      <c r="G13197">
        <v>3.1266838920858016</v>
      </c>
      <c r="H13197" s="1" t="s">
        <v>13594</v>
      </c>
      <c r="I13197">
        <v>446.00720000000001</v>
      </c>
      <c r="J13197" s="1" t="s">
        <v>3</v>
      </c>
    </row>
    <row r="13198" spans="1:10" x14ac:dyDescent="0.25">
      <c r="A13198">
        <v>4.1456456656770913</v>
      </c>
      <c r="B13198">
        <v>150912173857.79526</v>
      </c>
      <c r="C13198" s="1" t="s">
        <v>23158</v>
      </c>
      <c r="D13198">
        <v>-127301370000</v>
      </c>
      <c r="E13198" s="1" t="s">
        <v>3</v>
      </c>
      <c r="F13198">
        <v>19785887.979937918</v>
      </c>
      <c r="G13198">
        <v>3.126681239388502</v>
      </c>
      <c r="H13198" s="1" t="s">
        <v>13592</v>
      </c>
      <c r="I13198">
        <v>446.08749999999998</v>
      </c>
      <c r="J13198" s="1" t="s">
        <v>3</v>
      </c>
    </row>
    <row r="13199" spans="1:10" x14ac:dyDescent="0.25">
      <c r="A13199">
        <v>4.1459598249424499</v>
      </c>
      <c r="B13199">
        <v>150911499330.60928</v>
      </c>
      <c r="C13199" s="1" t="s">
        <v>23159</v>
      </c>
      <c r="D13199">
        <v>-127326250000</v>
      </c>
      <c r="E13199" s="1" t="s">
        <v>3</v>
      </c>
      <c r="F13199">
        <v>19787387.823118046</v>
      </c>
      <c r="G13199">
        <v>3.1266785880197676</v>
      </c>
      <c r="H13199" s="1" t="s">
        <v>13590</v>
      </c>
      <c r="I13199">
        <v>446.16775999999999</v>
      </c>
      <c r="J13199" s="1" t="s">
        <v>3</v>
      </c>
    </row>
    <row r="13200" spans="1:10" x14ac:dyDescent="0.25">
      <c r="A13200">
        <v>4.1462739842078085</v>
      </c>
      <c r="B13200">
        <v>150910824674.67957</v>
      </c>
      <c r="C13200" s="1" t="s">
        <v>23160</v>
      </c>
      <c r="D13200">
        <v>-127351120000</v>
      </c>
      <c r="E13200" s="1" t="s">
        <v>3</v>
      </c>
      <c r="F13200">
        <v>19788888.408240415</v>
      </c>
      <c r="G13200">
        <v>3.1266759379799547</v>
      </c>
      <c r="H13200" s="1" t="s">
        <v>13588</v>
      </c>
      <c r="I13200">
        <v>446.24799999999999</v>
      </c>
      <c r="J13200" s="1" t="s">
        <v>3</v>
      </c>
    </row>
    <row r="13201" spans="1:10" x14ac:dyDescent="0.25">
      <c r="A13201">
        <v>4.146588143473168</v>
      </c>
      <c r="B13201">
        <v>150910149890.07626</v>
      </c>
      <c r="C13201" s="1" t="s">
        <v>23161</v>
      </c>
      <c r="D13201">
        <v>-127375980000</v>
      </c>
      <c r="E13201" s="1" t="s">
        <v>3</v>
      </c>
      <c r="F13201">
        <v>19790488.964675054</v>
      </c>
      <c r="G13201">
        <v>3.1266732892693967</v>
      </c>
      <c r="H13201" s="1" t="s">
        <v>13586</v>
      </c>
      <c r="I13201">
        <v>446.32819999999998</v>
      </c>
      <c r="J13201" s="1" t="s">
        <v>3</v>
      </c>
    </row>
    <row r="13202" spans="1:10" x14ac:dyDescent="0.25">
      <c r="A13202">
        <v>4.1469023027385274</v>
      </c>
      <c r="B13202">
        <v>150909474976.86954</v>
      </c>
      <c r="C13202" s="1" t="s">
        <v>23162</v>
      </c>
      <c r="D13202">
        <v>-127400830000</v>
      </c>
      <c r="E13202" s="1" t="s">
        <v>3</v>
      </c>
      <c r="F13202">
        <v>19791991.087589771</v>
      </c>
      <c r="G13202">
        <v>3.1266706418884573</v>
      </c>
      <c r="H13202" s="1" t="s">
        <v>13584</v>
      </c>
      <c r="I13202">
        <v>446.40832999999998</v>
      </c>
      <c r="J13202" s="1" t="s">
        <v>3</v>
      </c>
    </row>
    <row r="13203" spans="1:10" x14ac:dyDescent="0.25">
      <c r="A13203">
        <v>4.1472164620038861</v>
      </c>
      <c r="B13203">
        <v>150908799935.12949</v>
      </c>
      <c r="C13203" s="1" t="s">
        <v>23163</v>
      </c>
      <c r="D13203">
        <v>-127425670000</v>
      </c>
      <c r="E13203" s="1" t="s">
        <v>3</v>
      </c>
      <c r="F13203">
        <v>19793493.956324749</v>
      </c>
      <c r="G13203">
        <v>3.126667995837463</v>
      </c>
      <c r="H13203" s="1" t="s">
        <v>13582</v>
      </c>
      <c r="I13203">
        <v>446.48845999999998</v>
      </c>
      <c r="J13203" s="1" t="s">
        <v>3</v>
      </c>
    </row>
    <row r="13204" spans="1:10" x14ac:dyDescent="0.25">
      <c r="A13204">
        <v>4.1475306212692447</v>
      </c>
      <c r="B13204">
        <v>150908124764.9263</v>
      </c>
      <c r="C13204" s="1" t="s">
        <v>23164</v>
      </c>
      <c r="D13204">
        <v>-127450490000</v>
      </c>
      <c r="E13204" s="1" t="s">
        <v>3</v>
      </c>
      <c r="F13204">
        <v>19795096.954235584</v>
      </c>
      <c r="G13204">
        <v>3.126665351116793</v>
      </c>
      <c r="H13204" s="1" t="s">
        <v>13580</v>
      </c>
      <c r="I13204">
        <v>446.56853999999998</v>
      </c>
      <c r="J13204" s="1" t="s">
        <v>3</v>
      </c>
    </row>
    <row r="13205" spans="1:10" x14ac:dyDescent="0.25">
      <c r="A13205">
        <v>4.1478447805346041</v>
      </c>
      <c r="B13205">
        <v>150907449466.33011</v>
      </c>
      <c r="C13205" s="1" t="s">
        <v>23165</v>
      </c>
      <c r="D13205">
        <v>-127475294000</v>
      </c>
      <c r="E13205" s="1" t="s">
        <v>3</v>
      </c>
      <c r="F13205">
        <v>19796601.36881163</v>
      </c>
      <c r="G13205">
        <v>3.1266627077267657</v>
      </c>
      <c r="H13205" s="1" t="s">
        <v>13578</v>
      </c>
      <c r="I13205">
        <v>446.64859999999999</v>
      </c>
      <c r="J13205" s="1" t="s">
        <v>3</v>
      </c>
    </row>
    <row r="13206" spans="1:10" x14ac:dyDescent="0.25">
      <c r="A13206">
        <v>4.1481589397999628</v>
      </c>
      <c r="B13206">
        <v>150906774039.41107</v>
      </c>
      <c r="C13206" s="1" t="s">
        <v>23166</v>
      </c>
      <c r="D13206">
        <v>-127500090000</v>
      </c>
      <c r="E13206" s="1" t="s">
        <v>3</v>
      </c>
      <c r="F13206">
        <v>19798106.533118658</v>
      </c>
      <c r="G13206">
        <v>3.1266600656677315</v>
      </c>
      <c r="H13206" s="1" t="s">
        <v>13576</v>
      </c>
      <c r="I13206">
        <v>446.72858000000002</v>
      </c>
      <c r="J13206" s="1" t="s">
        <v>3</v>
      </c>
    </row>
    <row r="13207" spans="1:10" x14ac:dyDescent="0.25">
      <c r="A13207">
        <v>4.1484730990653214</v>
      </c>
      <c r="B13207">
        <v>150906098484.23947</v>
      </c>
      <c r="C13207" s="1" t="s">
        <v>23167</v>
      </c>
      <c r="D13207">
        <v>-127524880000</v>
      </c>
      <c r="E13207" s="1" t="s">
        <v>3</v>
      </c>
      <c r="F13207">
        <v>19799612.448439032</v>
      </c>
      <c r="G13207">
        <v>3.1266574249400234</v>
      </c>
      <c r="H13207" s="1" t="s">
        <v>13574</v>
      </c>
      <c r="I13207">
        <v>446.80853000000002</v>
      </c>
      <c r="J13207" s="1" t="s">
        <v>3</v>
      </c>
    </row>
    <row r="13208" spans="1:10" x14ac:dyDescent="0.25">
      <c r="A13208">
        <v>4.1487872583306808</v>
      </c>
      <c r="B13208">
        <v>150905422800.88541</v>
      </c>
      <c r="C13208" s="1" t="s">
        <v>23168</v>
      </c>
      <c r="D13208">
        <v>-127549645000</v>
      </c>
      <c r="E13208" s="1" t="s">
        <v>3</v>
      </c>
      <c r="F13208">
        <v>19801218.703564383</v>
      </c>
      <c r="G13208">
        <v>3.1266547855440217</v>
      </c>
      <c r="H13208" s="1" t="s">
        <v>13572</v>
      </c>
      <c r="I13208">
        <v>446.88846000000001</v>
      </c>
      <c r="J13208" s="1" t="s">
        <v>3</v>
      </c>
    </row>
    <row r="13209" spans="1:10" x14ac:dyDescent="0.25">
      <c r="A13209">
        <v>4.1491014175960403</v>
      </c>
      <c r="B13209">
        <v>150904746989.41913</v>
      </c>
      <c r="C13209" s="1" t="s">
        <v>23169</v>
      </c>
      <c r="D13209">
        <v>-127574410000</v>
      </c>
      <c r="E13209" s="1" t="s">
        <v>3</v>
      </c>
      <c r="F13209">
        <v>19802726.175504006</v>
      </c>
      <c r="G13209">
        <v>3.1266521474800602</v>
      </c>
      <c r="H13209" s="1" t="s">
        <v>13570</v>
      </c>
      <c r="I13209">
        <v>446.96834999999999</v>
      </c>
      <c r="J13209" s="1" t="s">
        <v>3</v>
      </c>
    </row>
    <row r="13210" spans="1:10" x14ac:dyDescent="0.25">
      <c r="A13210">
        <v>4.1494155768613989</v>
      </c>
      <c r="B13210">
        <v>150904071049.91086</v>
      </c>
      <c r="C13210" s="1" t="s">
        <v>23170</v>
      </c>
      <c r="D13210">
        <v>-127599150000</v>
      </c>
      <c r="E13210" s="1" t="s">
        <v>3</v>
      </c>
      <c r="F13210">
        <v>19804234.402411744</v>
      </c>
      <c r="G13210">
        <v>3.1266495107484591</v>
      </c>
      <c r="H13210" s="1" t="s">
        <v>13568</v>
      </c>
      <c r="I13210">
        <v>447.04822000000001</v>
      </c>
      <c r="J13210" s="1" t="s">
        <v>3</v>
      </c>
    </row>
    <row r="13211" spans="1:10" x14ac:dyDescent="0.25">
      <c r="A13211">
        <v>4.1497297361267576</v>
      </c>
      <c r="B13211">
        <v>150903394982.43085</v>
      </c>
      <c r="C13211" s="1" t="s">
        <v>23171</v>
      </c>
      <c r="D13211">
        <v>-127623880000</v>
      </c>
      <c r="E13211" s="1" t="s">
        <v>3</v>
      </c>
      <c r="F13211">
        <v>19805743.385584317</v>
      </c>
      <c r="G13211">
        <v>3.1266468753495982</v>
      </c>
      <c r="H13211" s="1" t="s">
        <v>13566</v>
      </c>
      <c r="I13211">
        <v>447.12801999999999</v>
      </c>
      <c r="J13211" s="1" t="s">
        <v>3</v>
      </c>
    </row>
    <row r="13212" spans="1:10" x14ac:dyDescent="0.25">
      <c r="A13212">
        <v>4.150043895392117</v>
      </c>
      <c r="B13212">
        <v>150902718787.04932</v>
      </c>
      <c r="C13212" s="1" t="s">
        <v>23172</v>
      </c>
      <c r="D13212">
        <v>-127648604000</v>
      </c>
      <c r="E13212" s="1" t="s">
        <v>3</v>
      </c>
      <c r="F13212">
        <v>19807352.920675293</v>
      </c>
      <c r="G13212">
        <v>3.1266442412837749</v>
      </c>
      <c r="H13212" s="1" t="s">
        <v>13564</v>
      </c>
      <c r="I13212">
        <v>447.20780000000002</v>
      </c>
      <c r="J13212" s="1" t="s">
        <v>3</v>
      </c>
    </row>
    <row r="13213" spans="1:10" x14ac:dyDescent="0.25">
      <c r="A13213">
        <v>4.1503580546574756</v>
      </c>
      <c r="B13213">
        <v>150902042463.83655</v>
      </c>
      <c r="C13213" s="1" t="s">
        <v>23173</v>
      </c>
      <c r="D13213">
        <v>-127673310000</v>
      </c>
      <c r="E13213" s="1" t="s">
        <v>3</v>
      </c>
      <c r="F13213">
        <v>19808863.471366741</v>
      </c>
      <c r="G13213">
        <v>3.1266416085513837</v>
      </c>
      <c r="H13213" s="1" t="s">
        <v>13562</v>
      </c>
      <c r="I13213">
        <v>447.28753999999998</v>
      </c>
      <c r="J13213" s="1" t="s">
        <v>3</v>
      </c>
    </row>
    <row r="13214" spans="1:10" x14ac:dyDescent="0.25">
      <c r="A13214">
        <v>4.1506722139228343</v>
      </c>
      <c r="B13214">
        <v>150901366012.86276</v>
      </c>
      <c r="C13214" s="1" t="s">
        <v>23174</v>
      </c>
      <c r="D13214">
        <v>-127698000000</v>
      </c>
      <c r="E13214" s="1" t="s">
        <v>3</v>
      </c>
      <c r="F13214">
        <v>19810374.782322541</v>
      </c>
      <c r="G13214">
        <v>3.1266389771527381</v>
      </c>
      <c r="H13214" s="1" t="s">
        <v>13560</v>
      </c>
      <c r="I13214">
        <v>447.36721999999997</v>
      </c>
      <c r="J13214" s="1" t="s">
        <v>3</v>
      </c>
    </row>
    <row r="13215" spans="1:10" x14ac:dyDescent="0.25">
      <c r="A13215">
        <v>4.1509863731881937</v>
      </c>
      <c r="B13215">
        <v>150900689434.1983</v>
      </c>
      <c r="C13215" s="1" t="s">
        <v>23175</v>
      </c>
      <c r="D13215">
        <v>-127722684000</v>
      </c>
      <c r="E13215" s="1" t="s">
        <v>3</v>
      </c>
      <c r="F13215">
        <v>19811886.854854114</v>
      </c>
      <c r="G13215">
        <v>3.1266363470881875</v>
      </c>
      <c r="H13215" s="1" t="s">
        <v>13558</v>
      </c>
      <c r="I13215">
        <v>447.44686999999999</v>
      </c>
      <c r="J13215" s="1" t="s">
        <v>3</v>
      </c>
    </row>
    <row r="13216" spans="1:10" x14ac:dyDescent="0.25">
      <c r="A13216">
        <v>4.1513005324535523</v>
      </c>
      <c r="B13216">
        <v>150900012727.91339</v>
      </c>
      <c r="C13216" s="1" t="s">
        <v>23176</v>
      </c>
      <c r="D13216">
        <v>-127747350000</v>
      </c>
      <c r="E13216" s="1" t="s">
        <v>3</v>
      </c>
      <c r="F13216">
        <v>19813399.690276586</v>
      </c>
      <c r="G13216">
        <v>3.1266337183580748</v>
      </c>
      <c r="H13216" s="1" t="s">
        <v>13556</v>
      </c>
      <c r="I13216">
        <v>447.5265</v>
      </c>
      <c r="J13216" s="1" t="s">
        <v>3</v>
      </c>
    </row>
    <row r="13217" spans="1:10" x14ac:dyDescent="0.25">
      <c r="A13217">
        <v>4.1516146917189118</v>
      </c>
      <c r="B13217">
        <v>150899335894.0784</v>
      </c>
      <c r="C13217" s="1" t="s">
        <v>23177</v>
      </c>
      <c r="D13217">
        <v>-127772000000</v>
      </c>
      <c r="E13217" s="1" t="s">
        <v>3</v>
      </c>
      <c r="F13217">
        <v>19815013.343992263</v>
      </c>
      <c r="G13217">
        <v>3.1266310909627513</v>
      </c>
      <c r="H13217" s="1" t="s">
        <v>13554</v>
      </c>
      <c r="I13217">
        <v>447.60608000000002</v>
      </c>
      <c r="J13217" s="1" t="s">
        <v>3</v>
      </c>
    </row>
    <row r="13218" spans="1:10" x14ac:dyDescent="0.25">
      <c r="A13218">
        <v>4.1519288509842704</v>
      </c>
      <c r="B13218">
        <v>150898658932.76358</v>
      </c>
      <c r="C13218" s="1" t="s">
        <v>23178</v>
      </c>
      <c r="D13218">
        <v>-127796640000</v>
      </c>
      <c r="E13218" s="1" t="s">
        <v>3</v>
      </c>
      <c r="F13218">
        <v>19816527.76068633</v>
      </c>
      <c r="G13218">
        <v>3.1266284649025442</v>
      </c>
      <c r="H13218" s="1" t="s">
        <v>13552</v>
      </c>
      <c r="I13218">
        <v>447.68560000000002</v>
      </c>
      <c r="J13218" s="1" t="s">
        <v>3</v>
      </c>
    </row>
    <row r="13219" spans="1:10" x14ac:dyDescent="0.25">
      <c r="A13219">
        <v>4.1522430102496299</v>
      </c>
      <c r="B13219">
        <v>150897981844.03934</v>
      </c>
      <c r="C13219" s="1" t="s">
        <v>23179</v>
      </c>
      <c r="D13219">
        <v>-127821275000</v>
      </c>
      <c r="E13219" s="1" t="s">
        <v>3</v>
      </c>
      <c r="F13219">
        <v>19818042.944327369</v>
      </c>
      <c r="G13219">
        <v>3.1266258401778124</v>
      </c>
      <c r="H13219" s="1" t="s">
        <v>13550</v>
      </c>
      <c r="I13219">
        <v>447.76513999999997</v>
      </c>
      <c r="J13219" s="1" t="s">
        <v>3</v>
      </c>
    </row>
    <row r="13220" spans="1:10" x14ac:dyDescent="0.25">
      <c r="A13220">
        <v>4.1525571695149885</v>
      </c>
      <c r="B13220">
        <v>150897304627.97592</v>
      </c>
      <c r="C13220" s="1" t="s">
        <v>23180</v>
      </c>
      <c r="D13220">
        <v>-127845880000</v>
      </c>
      <c r="E13220" s="1" t="s">
        <v>3</v>
      </c>
      <c r="F13220">
        <v>19819558.896245427</v>
      </c>
      <c r="G13220">
        <v>3.1266232167888841</v>
      </c>
      <c r="H13220" s="1" t="s">
        <v>13548</v>
      </c>
      <c r="I13220">
        <v>447.84460000000001</v>
      </c>
      <c r="J13220" s="1" t="s">
        <v>3</v>
      </c>
    </row>
    <row r="13221" spans="1:10" x14ac:dyDescent="0.25">
      <c r="A13221">
        <v>4.1528713287803471</v>
      </c>
      <c r="B13221">
        <v>150896627284.64374</v>
      </c>
      <c r="C13221" s="1" t="s">
        <v>23181</v>
      </c>
      <c r="D13221">
        <v>-127870490000</v>
      </c>
      <c r="E13221" s="1" t="s">
        <v>3</v>
      </c>
      <c r="F13221">
        <v>19821075.617774405</v>
      </c>
      <c r="G13221">
        <v>3.1266205947361101</v>
      </c>
      <c r="H13221" s="1" t="s">
        <v>13546</v>
      </c>
      <c r="I13221">
        <v>447.92403999999999</v>
      </c>
      <c r="J13221" s="1" t="s">
        <v>3</v>
      </c>
    </row>
    <row r="13222" spans="1:10" x14ac:dyDescent="0.25">
      <c r="A13222">
        <v>4.1531854880457066</v>
      </c>
      <c r="B13222">
        <v>150895949814.1131</v>
      </c>
      <c r="C13222" s="1" t="s">
        <v>23182</v>
      </c>
      <c r="D13222">
        <v>-127895080000</v>
      </c>
      <c r="E13222" s="1" t="s">
        <v>3</v>
      </c>
      <c r="F13222">
        <v>19822593.110251762</v>
      </c>
      <c r="G13222">
        <v>3.1266179740198337</v>
      </c>
      <c r="H13222" s="1" t="s">
        <v>13544</v>
      </c>
      <c r="I13222">
        <v>448.0034</v>
      </c>
      <c r="J13222" s="1" t="s">
        <v>3</v>
      </c>
    </row>
    <row r="13223" spans="1:10" x14ac:dyDescent="0.25">
      <c r="A13223">
        <v>4.1534996473110652</v>
      </c>
      <c r="B13223">
        <v>150895272216.45444</v>
      </c>
      <c r="C13223" s="1" t="s">
        <v>23183</v>
      </c>
      <c r="D13223">
        <v>-127919650000</v>
      </c>
      <c r="E13223" s="1" t="s">
        <v>3</v>
      </c>
      <c r="F13223">
        <v>19824211.743083976</v>
      </c>
      <c r="G13223">
        <v>3.1266153546403843</v>
      </c>
      <c r="H13223" s="1" t="s">
        <v>13542</v>
      </c>
      <c r="I13223">
        <v>448.08276000000001</v>
      </c>
      <c r="J13223" s="1" t="s">
        <v>3</v>
      </c>
    </row>
    <row r="13224" spans="1:10" x14ac:dyDescent="0.25">
      <c r="A13224">
        <v>4.1538138065764247</v>
      </c>
      <c r="B13224">
        <v>150894594491.7381</v>
      </c>
      <c r="C13224" s="1" t="s">
        <v>23184</v>
      </c>
      <c r="D13224">
        <v>-127944220000</v>
      </c>
      <c r="E13224" s="1" t="s">
        <v>3</v>
      </c>
      <c r="F13224">
        <v>19825730.833557285</v>
      </c>
      <c r="G13224">
        <v>3.1266127365981053</v>
      </c>
      <c r="H13224" s="1" t="s">
        <v>13540</v>
      </c>
      <c r="I13224">
        <v>448.16208</v>
      </c>
      <c r="J13224" s="1" t="s">
        <v>3</v>
      </c>
    </row>
    <row r="13225" spans="1:10" x14ac:dyDescent="0.25">
      <c r="A13225">
        <v>4.1541279658417833</v>
      </c>
      <c r="B13225">
        <v>150893916640.03445</v>
      </c>
      <c r="C13225" s="1" t="s">
        <v>23185</v>
      </c>
      <c r="D13225">
        <v>-127968770000</v>
      </c>
      <c r="E13225" s="1" t="s">
        <v>3</v>
      </c>
      <c r="F13225">
        <v>19827250.699104398</v>
      </c>
      <c r="G13225">
        <v>3.1266101198933631</v>
      </c>
      <c r="H13225" s="1" t="s">
        <v>13538</v>
      </c>
      <c r="I13225">
        <v>448.24133</v>
      </c>
      <c r="J13225" s="1" t="s">
        <v>3</v>
      </c>
    </row>
    <row r="13226" spans="1:10" x14ac:dyDescent="0.25">
      <c r="A13226">
        <v>4.1544421251071419</v>
      </c>
      <c r="B13226">
        <v>150893238661.41394</v>
      </c>
      <c r="C13226" s="1" t="s">
        <v>23186</v>
      </c>
      <c r="D13226">
        <v>-127993310000</v>
      </c>
      <c r="E13226" s="1" t="s">
        <v>3</v>
      </c>
      <c r="F13226">
        <v>19828771.341078222</v>
      </c>
      <c r="G13226">
        <v>3.1266075045264645</v>
      </c>
      <c r="H13226" s="1" t="s">
        <v>13536</v>
      </c>
      <c r="I13226">
        <v>448.32060000000001</v>
      </c>
      <c r="J13226" s="1" t="s">
        <v>3</v>
      </c>
    </row>
    <row r="13227" spans="1:10" x14ac:dyDescent="0.25">
      <c r="A13227">
        <v>4.1547562843725014</v>
      </c>
      <c r="B13227">
        <v>150892560555.94699</v>
      </c>
      <c r="C13227" s="1" t="s">
        <v>23187</v>
      </c>
      <c r="D13227">
        <v>-128017830000</v>
      </c>
      <c r="E13227" s="1" t="s">
        <v>3</v>
      </c>
      <c r="F13227">
        <v>19830292.76083535</v>
      </c>
      <c r="G13227">
        <v>3.1266048904977688</v>
      </c>
      <c r="H13227" s="1" t="s">
        <v>13534</v>
      </c>
      <c r="I13227">
        <v>448.39978000000002</v>
      </c>
      <c r="J13227" s="1" t="s">
        <v>3</v>
      </c>
    </row>
    <row r="13228" spans="1:10" x14ac:dyDescent="0.25">
      <c r="A13228">
        <v>4.15507044363786</v>
      </c>
      <c r="B13228">
        <v>150891882323.70398</v>
      </c>
      <c r="C13228" s="1" t="s">
        <v>23188</v>
      </c>
      <c r="D13228">
        <v>-128042344000</v>
      </c>
      <c r="E13228" s="1" t="s">
        <v>3</v>
      </c>
      <c r="F13228">
        <v>19831814.959736384</v>
      </c>
      <c r="G13228">
        <v>3.126602277807605</v>
      </c>
      <c r="H13228" s="1" t="s">
        <v>13532</v>
      </c>
      <c r="I13228">
        <v>448.47894000000002</v>
      </c>
      <c r="J13228" s="1" t="s">
        <v>3</v>
      </c>
    </row>
    <row r="13229" spans="1:10" x14ac:dyDescent="0.25">
      <c r="A13229">
        <v>4.1553846029032195</v>
      </c>
      <c r="B13229">
        <v>150891203964.7554</v>
      </c>
      <c r="C13229" s="1" t="s">
        <v>23189</v>
      </c>
      <c r="D13229">
        <v>-128066840000</v>
      </c>
      <c r="E13229" s="1" t="s">
        <v>3</v>
      </c>
      <c r="F13229">
        <v>19833337.939145677</v>
      </c>
      <c r="G13229">
        <v>3.1265996664563178</v>
      </c>
      <c r="H13229" s="1" t="s">
        <v>13530</v>
      </c>
      <c r="I13229">
        <v>448.55806999999999</v>
      </c>
      <c r="J13229" s="1" t="s">
        <v>3</v>
      </c>
    </row>
    <row r="13230" spans="1:10" x14ac:dyDescent="0.25">
      <c r="A13230">
        <v>4.1556987621685781</v>
      </c>
      <c r="B13230">
        <v>150890525479.17169</v>
      </c>
      <c r="C13230" s="1" t="s">
        <v>23190</v>
      </c>
      <c r="D13230">
        <v>-128091324000</v>
      </c>
      <c r="E13230" s="1" t="s">
        <v>3</v>
      </c>
      <c r="F13230">
        <v>19834861.700431399</v>
      </c>
      <c r="G13230">
        <v>3.1265970564442518</v>
      </c>
      <c r="H13230" s="1" t="s">
        <v>13528</v>
      </c>
      <c r="I13230">
        <v>448.63715000000002</v>
      </c>
      <c r="J13230" s="1" t="s">
        <v>3</v>
      </c>
    </row>
    <row r="13231" spans="1:10" x14ac:dyDescent="0.25">
      <c r="A13231">
        <v>4.1560129214339376</v>
      </c>
      <c r="B13231">
        <v>150889846867.02328</v>
      </c>
      <c r="C13231" s="1" t="s">
        <v>23191</v>
      </c>
      <c r="D13231">
        <v>-128115800000</v>
      </c>
      <c r="E13231" s="1" t="s">
        <v>3</v>
      </c>
      <c r="F13231">
        <v>19836386.244965605</v>
      </c>
      <c r="G13231">
        <v>3.1265944477717444</v>
      </c>
      <c r="H13231" s="1" t="s">
        <v>13526</v>
      </c>
      <c r="I13231">
        <v>448.71620000000001</v>
      </c>
      <c r="J13231" s="1" t="s">
        <v>3</v>
      </c>
    </row>
    <row r="13232" spans="1:10" x14ac:dyDescent="0.25">
      <c r="A13232">
        <v>4.1563270806992962</v>
      </c>
      <c r="B13232">
        <v>150889168128.38068</v>
      </c>
      <c r="C13232" s="1" t="s">
        <v>23192</v>
      </c>
      <c r="D13232">
        <v>-128140255000</v>
      </c>
      <c r="E13232" s="1" t="s">
        <v>3</v>
      </c>
      <c r="F13232">
        <v>19838012.417623051</v>
      </c>
      <c r="G13232">
        <v>3.1265918404391249</v>
      </c>
      <c r="H13232" s="1" t="s">
        <v>13524</v>
      </c>
      <c r="I13232">
        <v>448.79520000000002</v>
      </c>
      <c r="J13232" s="1" t="s">
        <v>3</v>
      </c>
    </row>
    <row r="13233" spans="1:10" x14ac:dyDescent="0.25">
      <c r="A13233">
        <v>4.1566412399646548</v>
      </c>
      <c r="B13233">
        <v>150888489263.31436</v>
      </c>
      <c r="C13233" s="1" t="s">
        <v>23193</v>
      </c>
      <c r="D13233">
        <v>-128164710000</v>
      </c>
      <c r="E13233" s="1" t="s">
        <v>3</v>
      </c>
      <c r="F13233">
        <v>19839538.585684374</v>
      </c>
      <c r="G13233">
        <v>3.1265892344467465</v>
      </c>
      <c r="H13233" s="1" t="s">
        <v>13522</v>
      </c>
      <c r="I13233">
        <v>448.87414999999999</v>
      </c>
      <c r="J13233" s="1" t="s">
        <v>3</v>
      </c>
    </row>
    <row r="13234" spans="1:10" x14ac:dyDescent="0.25">
      <c r="A13234">
        <v>4.1569553992300143</v>
      </c>
      <c r="B13234">
        <v>150887810271.89478</v>
      </c>
      <c r="C13234" s="1" t="s">
        <v>23194</v>
      </c>
      <c r="D13234">
        <v>-128189140000</v>
      </c>
      <c r="E13234" s="1" t="s">
        <v>3</v>
      </c>
      <c r="F13234">
        <v>19841065.541226305</v>
      </c>
      <c r="G13234">
        <v>3.1265866297949239</v>
      </c>
      <c r="H13234" s="1" t="s">
        <v>13520</v>
      </c>
      <c r="I13234">
        <v>448.95310000000001</v>
      </c>
      <c r="J13234" s="1" t="s">
        <v>3</v>
      </c>
    </row>
    <row r="13235" spans="1:10" x14ac:dyDescent="0.25">
      <c r="A13235">
        <v>4.1572695584953729</v>
      </c>
      <c r="B13235">
        <v>150887131154.19254</v>
      </c>
      <c r="C13235" s="1" t="s">
        <v>23195</v>
      </c>
      <c r="D13235">
        <v>-128213560000</v>
      </c>
      <c r="E13235" s="1" t="s">
        <v>3</v>
      </c>
      <c r="F13235">
        <v>19842593.28563676</v>
      </c>
      <c r="G13235">
        <v>3.1265840264840246</v>
      </c>
      <c r="H13235" s="1" t="s">
        <v>13518</v>
      </c>
      <c r="I13235">
        <v>449.03197999999998</v>
      </c>
      <c r="J13235" s="1" t="s">
        <v>3</v>
      </c>
    </row>
    <row r="13236" spans="1:10" x14ac:dyDescent="0.25">
      <c r="A13236">
        <v>4.1575837177607324</v>
      </c>
      <c r="B13236">
        <v>150886451910.27805</v>
      </c>
      <c r="C13236" s="1" t="s">
        <v>23196</v>
      </c>
      <c r="D13236">
        <v>-128237970000</v>
      </c>
      <c r="E13236" s="1" t="s">
        <v>3</v>
      </c>
      <c r="F13236">
        <v>19844121.820307657</v>
      </c>
      <c r="G13236">
        <v>3.1265814245143644</v>
      </c>
      <c r="H13236" s="1" t="s">
        <v>13516</v>
      </c>
      <c r="I13236">
        <v>449.11084</v>
      </c>
      <c r="J13236" s="1" t="s">
        <v>3</v>
      </c>
    </row>
    <row r="13237" spans="1:10" x14ac:dyDescent="0.25">
      <c r="A13237">
        <v>4.157897877026091</v>
      </c>
      <c r="B13237">
        <v>150885772540.22189</v>
      </c>
      <c r="C13237" s="1" t="s">
        <v>23197</v>
      </c>
      <c r="D13237">
        <v>-128262365000</v>
      </c>
      <c r="E13237" s="1" t="s">
        <v>3</v>
      </c>
      <c r="F13237">
        <v>19845651.146634884</v>
      </c>
      <c r="G13237">
        <v>3.1265788238863181</v>
      </c>
      <c r="H13237" s="1" t="s">
        <v>13514</v>
      </c>
      <c r="I13237">
        <v>449.18966999999998</v>
      </c>
      <c r="J13237" s="1" t="s">
        <v>3</v>
      </c>
    </row>
    <row r="13238" spans="1:10" x14ac:dyDescent="0.25">
      <c r="A13238">
        <v>4.1582120362914505</v>
      </c>
      <c r="B13238">
        <v>150885093044.0946</v>
      </c>
      <c r="C13238" s="1" t="s">
        <v>23198</v>
      </c>
      <c r="D13238">
        <v>-128286745000</v>
      </c>
      <c r="E13238" s="1" t="s">
        <v>3</v>
      </c>
      <c r="F13238">
        <v>19847181.266018309</v>
      </c>
      <c r="G13238">
        <v>3.1265762246001723</v>
      </c>
      <c r="H13238" s="1" t="s">
        <v>13512</v>
      </c>
      <c r="I13238">
        <v>449.26839999999999</v>
      </c>
      <c r="J13238" s="1" t="s">
        <v>3</v>
      </c>
    </row>
    <row r="13239" spans="1:10" x14ac:dyDescent="0.25">
      <c r="A13239">
        <v>4.1585261955568091</v>
      </c>
      <c r="B13239">
        <v>150884413421.96677</v>
      </c>
      <c r="C13239" s="1" t="s">
        <v>23199</v>
      </c>
      <c r="D13239">
        <v>-128311116000</v>
      </c>
      <c r="E13239" s="1" t="s">
        <v>3</v>
      </c>
      <c r="F13239">
        <v>19848712.179861672</v>
      </c>
      <c r="G13239">
        <v>3.1265736266562874</v>
      </c>
      <c r="H13239" s="1" t="s">
        <v>13510</v>
      </c>
      <c r="I13239">
        <v>449.34714000000002</v>
      </c>
      <c r="J13239" s="1" t="s">
        <v>3</v>
      </c>
    </row>
    <row r="13240" spans="1:10" x14ac:dyDescent="0.25">
      <c r="A13240">
        <v>4.1588403548221677</v>
      </c>
      <c r="B13240">
        <v>150883733673.90891</v>
      </c>
      <c r="C13240" s="1" t="s">
        <v>23200</v>
      </c>
      <c r="D13240">
        <v>-128335470000</v>
      </c>
      <c r="E13240" s="1" t="s">
        <v>3</v>
      </c>
      <c r="F13240">
        <v>19850243.889572971</v>
      </c>
      <c r="G13240">
        <v>3.1265710300550014</v>
      </c>
      <c r="H13240" s="1" t="s">
        <v>13508</v>
      </c>
      <c r="I13240">
        <v>449.42583999999999</v>
      </c>
      <c r="J13240" s="1" t="s">
        <v>3</v>
      </c>
    </row>
    <row r="13241" spans="1:10" x14ac:dyDescent="0.25">
      <c r="A13241">
        <v>4.1591545140875272</v>
      </c>
      <c r="B13241">
        <v>150883053799.99158</v>
      </c>
      <c r="C13241" s="1" t="s">
        <v>23201</v>
      </c>
      <c r="D13241">
        <v>-128359810000</v>
      </c>
      <c r="E13241" s="1" t="s">
        <v>3</v>
      </c>
      <c r="F13241">
        <v>19851776.39656397</v>
      </c>
      <c r="G13241">
        <v>3.126568434796646</v>
      </c>
      <c r="H13241" s="1" t="s">
        <v>13506</v>
      </c>
      <c r="I13241">
        <v>449.50452000000001</v>
      </c>
      <c r="J13241" s="1" t="s">
        <v>3</v>
      </c>
    </row>
    <row r="13242" spans="1:10" x14ac:dyDescent="0.25">
      <c r="A13242">
        <v>4.1594686733528858</v>
      </c>
      <c r="B13242">
        <v>150882373800.2854</v>
      </c>
      <c r="C13242" s="1" t="s">
        <v>23202</v>
      </c>
      <c r="D13242">
        <v>-128384140000</v>
      </c>
      <c r="E13242" s="1" t="s">
        <v>3</v>
      </c>
      <c r="F13242">
        <v>19853309.702250615</v>
      </c>
      <c r="G13242">
        <v>3.126565840881574</v>
      </c>
      <c r="H13242" s="1" t="s">
        <v>13504</v>
      </c>
      <c r="I13242">
        <v>449.58312999999998</v>
      </c>
      <c r="J13242" s="1" t="s">
        <v>3</v>
      </c>
    </row>
    <row r="13243" spans="1:10" x14ac:dyDescent="0.25">
      <c r="A13243">
        <v>4.1597828326182444</v>
      </c>
      <c r="B13243">
        <v>150881693674.86096</v>
      </c>
      <c r="C13243" s="1" t="s">
        <v>23203</v>
      </c>
      <c r="D13243">
        <v>-128408460000</v>
      </c>
      <c r="E13243" s="1" t="s">
        <v>3</v>
      </c>
      <c r="F13243">
        <v>19854843.808052905</v>
      </c>
      <c r="G13243">
        <v>3.1265632483100951</v>
      </c>
      <c r="H13243" s="1" t="s">
        <v>13502</v>
      </c>
      <c r="I13243">
        <v>449.6617</v>
      </c>
      <c r="J13243" s="1" t="s">
        <v>3</v>
      </c>
    </row>
    <row r="13244" spans="1:10" x14ac:dyDescent="0.25">
      <c r="A13244">
        <v>4.1600969918836039</v>
      </c>
      <c r="B13244">
        <v>150881013423.78888</v>
      </c>
      <c r="C13244" s="1" t="s">
        <v>23204</v>
      </c>
      <c r="D13244">
        <v>-128432760000</v>
      </c>
      <c r="E13244" s="1" t="s">
        <v>3</v>
      </c>
      <c r="F13244">
        <v>19856378.715394862</v>
      </c>
      <c r="G13244">
        <v>3.1265606570825701</v>
      </c>
      <c r="H13244" s="1" t="s">
        <v>13500</v>
      </c>
      <c r="I13244">
        <v>449.74025999999998</v>
      </c>
      <c r="J13244" s="1" t="s">
        <v>3</v>
      </c>
    </row>
    <row r="13245" spans="1:10" x14ac:dyDescent="0.25">
      <c r="A13245">
        <v>4.1604111511489634</v>
      </c>
      <c r="B13245">
        <v>150880333047.13977</v>
      </c>
      <c r="C13245" s="1" t="s">
        <v>23205</v>
      </c>
      <c r="D13245">
        <v>-128457060000</v>
      </c>
      <c r="E13245" s="1" t="s">
        <v>3</v>
      </c>
      <c r="F13245">
        <v>19857914.425704651</v>
      </c>
      <c r="G13245">
        <v>3.1265580671993085</v>
      </c>
      <c r="H13245" s="1" t="s">
        <v>13498</v>
      </c>
      <c r="I13245">
        <v>449.81880000000001</v>
      </c>
      <c r="J13245" s="1" t="s">
        <v>3</v>
      </c>
    </row>
    <row r="13246" spans="1:10" x14ac:dyDescent="0.25">
      <c r="A13246">
        <v>4.160725310414322</v>
      </c>
      <c r="B13246">
        <v>150879652544.98425</v>
      </c>
      <c r="C13246" s="1" t="s">
        <v>23206</v>
      </c>
      <c r="D13246">
        <v>-128481330000</v>
      </c>
      <c r="E13246" s="1" t="s">
        <v>3</v>
      </c>
      <c r="F13246">
        <v>19859450.940414436</v>
      </c>
      <c r="G13246">
        <v>3.1265554786606788</v>
      </c>
      <c r="H13246" s="1" t="s">
        <v>13496</v>
      </c>
      <c r="I13246">
        <v>449.89722</v>
      </c>
      <c r="J13246" s="1" t="s">
        <v>3</v>
      </c>
    </row>
    <row r="13247" spans="1:10" x14ac:dyDescent="0.25">
      <c r="A13247">
        <v>4.1610394696796806</v>
      </c>
      <c r="B13247">
        <v>150878971917.39294</v>
      </c>
      <c r="C13247" s="1" t="s">
        <v>23207</v>
      </c>
      <c r="D13247">
        <v>-128505590000</v>
      </c>
      <c r="E13247" s="1" t="s">
        <v>3</v>
      </c>
      <c r="F13247">
        <v>19860988.260960706</v>
      </c>
      <c r="G13247">
        <v>3.1265528914669765</v>
      </c>
      <c r="H13247" s="1" t="s">
        <v>13494</v>
      </c>
      <c r="I13247">
        <v>449.97564999999997</v>
      </c>
      <c r="J13247" s="1" t="s">
        <v>3</v>
      </c>
    </row>
    <row r="13248" spans="1:10" x14ac:dyDescent="0.25">
      <c r="A13248">
        <v>4.1613536289450401</v>
      </c>
      <c r="B13248">
        <v>150878291164.43655</v>
      </c>
      <c r="C13248" s="1" t="s">
        <v>23208</v>
      </c>
      <c r="D13248">
        <v>-128529850000</v>
      </c>
      <c r="E13248" s="1" t="s">
        <v>3</v>
      </c>
      <c r="F13248">
        <v>19862526.38878388</v>
      </c>
      <c r="G13248">
        <v>3.1265503056185699</v>
      </c>
      <c r="H13248" s="1" t="s">
        <v>13492</v>
      </c>
      <c r="I13248">
        <v>450.05405000000002</v>
      </c>
      <c r="J13248" s="1" t="s">
        <v>3</v>
      </c>
    </row>
    <row r="13249" spans="1:10" x14ac:dyDescent="0.25">
      <c r="A13249">
        <v>4.1616677882103987</v>
      </c>
      <c r="B13249">
        <v>150877610286.18573</v>
      </c>
      <c r="C13249" s="1" t="s">
        <v>23209</v>
      </c>
      <c r="D13249">
        <v>-128554090000</v>
      </c>
      <c r="E13249" s="1" t="s">
        <v>3</v>
      </c>
      <c r="F13249">
        <v>19864065.325328611</v>
      </c>
      <c r="G13249">
        <v>3.1265477211157986</v>
      </c>
      <c r="H13249" s="1" t="s">
        <v>13490</v>
      </c>
      <c r="I13249">
        <v>450.13240000000002</v>
      </c>
      <c r="J13249" s="1" t="s">
        <v>3</v>
      </c>
    </row>
    <row r="13250" spans="1:10" x14ac:dyDescent="0.25">
      <c r="A13250">
        <v>4.1619819474757573</v>
      </c>
      <c r="B13250">
        <v>150876929282.71112</v>
      </c>
      <c r="C13250" s="1" t="s">
        <v>23210</v>
      </c>
      <c r="D13250">
        <v>-128578314000</v>
      </c>
      <c r="E13250" s="1" t="s">
        <v>3</v>
      </c>
      <c r="F13250">
        <v>19865605.072043858</v>
      </c>
      <c r="G13250">
        <v>3.1265451379589582</v>
      </c>
      <c r="H13250" s="1" t="s">
        <v>13488</v>
      </c>
      <c r="I13250">
        <v>450.21069999999997</v>
      </c>
      <c r="J13250" s="1" t="s">
        <v>3</v>
      </c>
    </row>
    <row r="13251" spans="1:10" x14ac:dyDescent="0.25">
      <c r="A13251">
        <v>4.1622961067411168</v>
      </c>
      <c r="B13251">
        <v>150876248154.0834</v>
      </c>
      <c r="C13251" s="1" t="s">
        <v>23211</v>
      </c>
      <c r="D13251">
        <v>-128602520000</v>
      </c>
      <c r="E13251" s="1" t="s">
        <v>3</v>
      </c>
      <c r="F13251">
        <v>19867043.765738919</v>
      </c>
      <c r="G13251">
        <v>3.126542556148411</v>
      </c>
      <c r="H13251" s="1" t="s">
        <v>13486</v>
      </c>
      <c r="I13251">
        <v>450.28897000000001</v>
      </c>
      <c r="J13251" s="1" t="s">
        <v>3</v>
      </c>
    </row>
    <row r="13252" spans="1:10" x14ac:dyDescent="0.25">
      <c r="A13252">
        <v>4.1626102660064763</v>
      </c>
      <c r="B13252">
        <v>150875566900.37332</v>
      </c>
      <c r="C13252" s="1" t="s">
        <v>23212</v>
      </c>
      <c r="D13252">
        <v>-128626720000</v>
      </c>
      <c r="E13252" s="1" t="s">
        <v>3</v>
      </c>
      <c r="F13252">
        <v>19868585.082456507</v>
      </c>
      <c r="G13252">
        <v>3.1265399756844592</v>
      </c>
      <c r="H13252" s="1" t="s">
        <v>13484</v>
      </c>
      <c r="I13252">
        <v>450.36721999999997</v>
      </c>
      <c r="J13252" s="1" t="s">
        <v>3</v>
      </c>
    </row>
    <row r="13253" spans="1:10" x14ac:dyDescent="0.25">
      <c r="A13253">
        <v>4.1629244252718349</v>
      </c>
      <c r="B13253">
        <v>150874885521.65158</v>
      </c>
      <c r="C13253" s="1" t="s">
        <v>23213</v>
      </c>
      <c r="D13253">
        <v>-128650910000</v>
      </c>
      <c r="E13253" s="1" t="s">
        <v>3</v>
      </c>
      <c r="F13253">
        <v>19870127.213618599</v>
      </c>
      <c r="G13253">
        <v>3.1265373965674876</v>
      </c>
      <c r="H13253" s="1" t="s">
        <v>13482</v>
      </c>
      <c r="I13253">
        <v>450.44540000000001</v>
      </c>
      <c r="J13253" s="1" t="s">
        <v>3</v>
      </c>
    </row>
    <row r="13254" spans="1:10" x14ac:dyDescent="0.25">
      <c r="A13254">
        <v>4.1632385845371935</v>
      </c>
      <c r="B13254">
        <v>150874204017.98886</v>
      </c>
      <c r="C13254" s="1" t="s">
        <v>23214</v>
      </c>
      <c r="D13254">
        <v>-128675090000</v>
      </c>
      <c r="E13254" s="1" t="s">
        <v>3</v>
      </c>
      <c r="F13254">
        <v>19871670.160690568</v>
      </c>
      <c r="G13254">
        <v>3.1265348187977997</v>
      </c>
      <c r="H13254" s="1" t="s">
        <v>13480</v>
      </c>
      <c r="I13254">
        <v>450.52352999999999</v>
      </c>
      <c r="J13254" s="1" t="s">
        <v>3</v>
      </c>
    </row>
    <row r="13255" spans="1:10" x14ac:dyDescent="0.25">
      <c r="A13255">
        <v>4.163552743802553</v>
      </c>
      <c r="B13255">
        <v>150873522389.4559</v>
      </c>
      <c r="C13255" s="1" t="s">
        <v>23215</v>
      </c>
      <c r="D13255">
        <v>-128699245000</v>
      </c>
      <c r="E13255" s="1" t="s">
        <v>3</v>
      </c>
      <c r="F13255">
        <v>19873213.925142154</v>
      </c>
      <c r="G13255">
        <v>3.1265322423757356</v>
      </c>
      <c r="H13255" s="1" t="s">
        <v>13478</v>
      </c>
      <c r="I13255">
        <v>450.60165000000001</v>
      </c>
      <c r="J13255" s="1" t="s">
        <v>3</v>
      </c>
    </row>
    <row r="13256" spans="1:10" x14ac:dyDescent="0.25">
      <c r="A13256">
        <v>4.1638669030679116</v>
      </c>
      <c r="B13256">
        <v>150872840636.12347</v>
      </c>
      <c r="C13256" s="1" t="s">
        <v>23216</v>
      </c>
      <c r="D13256">
        <v>-128723395000</v>
      </c>
      <c r="E13256" s="1" t="s">
        <v>3</v>
      </c>
      <c r="F13256">
        <v>19874758.508447252</v>
      </c>
      <c r="G13256">
        <v>3.1265296673016132</v>
      </c>
      <c r="H13256" s="1" t="s">
        <v>13476</v>
      </c>
      <c r="I13256">
        <v>450.67975000000001</v>
      </c>
      <c r="J13256" s="1" t="s">
        <v>3</v>
      </c>
    </row>
    <row r="13257" spans="1:10" x14ac:dyDescent="0.25">
      <c r="A13257">
        <v>4.1641810623332702</v>
      </c>
      <c r="B13257">
        <v>150872158758.06229</v>
      </c>
      <c r="C13257" s="1" t="s">
        <v>23217</v>
      </c>
      <c r="D13257">
        <v>-128747530000</v>
      </c>
      <c r="E13257" s="1" t="s">
        <v>3</v>
      </c>
      <c r="F13257">
        <v>19876303.912084147</v>
      </c>
      <c r="G13257">
        <v>3.1265270935757883</v>
      </c>
      <c r="H13257" s="1" t="s">
        <v>13474</v>
      </c>
      <c r="I13257">
        <v>450.75778000000003</v>
      </c>
      <c r="J13257" s="1" t="s">
        <v>3</v>
      </c>
    </row>
    <row r="13258" spans="1:10" x14ac:dyDescent="0.25">
      <c r="A13258">
        <v>4.1644952215986297</v>
      </c>
      <c r="B13258">
        <v>150871476755.34314</v>
      </c>
      <c r="C13258" s="1" t="s">
        <v>23218</v>
      </c>
      <c r="D13258">
        <v>-128771645000</v>
      </c>
      <c r="E13258" s="1" t="s">
        <v>3</v>
      </c>
      <c r="F13258">
        <v>19877850.137535386</v>
      </c>
      <c r="G13258">
        <v>3.1265245211985722</v>
      </c>
      <c r="H13258" s="1" t="s">
        <v>13472</v>
      </c>
      <c r="I13258">
        <v>450.83580000000001</v>
      </c>
      <c r="J13258" s="1" t="s">
        <v>3</v>
      </c>
    </row>
    <row r="13259" spans="1:10" x14ac:dyDescent="0.25">
      <c r="A13259">
        <v>4.1648093808639892</v>
      </c>
      <c r="B13259">
        <v>150870794628.03677</v>
      </c>
      <c r="C13259" s="1" t="s">
        <v>23219</v>
      </c>
      <c r="D13259">
        <v>-128795754000</v>
      </c>
      <c r="E13259" s="1" t="s">
        <v>3</v>
      </c>
      <c r="F13259">
        <v>19879397.186287813</v>
      </c>
      <c r="G13259">
        <v>3.1265219501702979</v>
      </c>
      <c r="H13259" s="1" t="s">
        <v>13470</v>
      </c>
      <c r="I13259">
        <v>450.91376000000002</v>
      </c>
      <c r="J13259" s="1" t="s">
        <v>3</v>
      </c>
    </row>
    <row r="13260" spans="1:10" x14ac:dyDescent="0.25">
      <c r="A13260">
        <v>4.1651235401293478</v>
      </c>
      <c r="B13260">
        <v>150870112376.21402</v>
      </c>
      <c r="C13260" s="1" t="s">
        <v>23220</v>
      </c>
      <c r="D13260">
        <v>-128819855000</v>
      </c>
      <c r="E13260" s="1" t="s">
        <v>3</v>
      </c>
      <c r="F13260">
        <v>19880842.703035057</v>
      </c>
      <c r="G13260">
        <v>3.1265193804913145</v>
      </c>
      <c r="H13260" s="1" t="s">
        <v>13468</v>
      </c>
      <c r="I13260">
        <v>450.99169999999998</v>
      </c>
      <c r="J13260" s="1" t="s">
        <v>3</v>
      </c>
    </row>
    <row r="13261" spans="1:10" x14ac:dyDescent="0.25">
      <c r="A13261">
        <v>4.1654376993947064</v>
      </c>
      <c r="B13261">
        <v>150869429999.94565</v>
      </c>
      <c r="C13261" s="1" t="s">
        <v>23221</v>
      </c>
      <c r="D13261">
        <v>-128843930000</v>
      </c>
      <c r="E13261" s="1" t="s">
        <v>3</v>
      </c>
      <c r="F13261">
        <v>19882391.34728346</v>
      </c>
      <c r="G13261">
        <v>3.1265168121619404</v>
      </c>
      <c r="H13261" s="1" t="s">
        <v>13466</v>
      </c>
      <c r="I13261">
        <v>451.06957999999997</v>
      </c>
      <c r="J13261" s="1" t="s">
        <v>3</v>
      </c>
    </row>
    <row r="13262" spans="1:10" x14ac:dyDescent="0.25">
      <c r="A13262">
        <v>4.1657518586600659</v>
      </c>
      <c r="B13262">
        <v>150868747499.30246</v>
      </c>
      <c r="C13262" s="1" t="s">
        <v>23222</v>
      </c>
      <c r="D13262">
        <v>-128868010000</v>
      </c>
      <c r="E13262" s="1" t="s">
        <v>3</v>
      </c>
      <c r="F13262">
        <v>19883940.819219641</v>
      </c>
      <c r="G13262">
        <v>3.1265142451825243</v>
      </c>
      <c r="H13262" s="1" t="s">
        <v>13464</v>
      </c>
      <c r="I13262">
        <v>451.1474</v>
      </c>
      <c r="J13262" s="1" t="s">
        <v>3</v>
      </c>
    </row>
    <row r="13263" spans="1:10" x14ac:dyDescent="0.25">
      <c r="A13263">
        <v>4.1660660179254245</v>
      </c>
      <c r="B13263">
        <v>150868064874.35529</v>
      </c>
      <c r="C13263" s="1" t="s">
        <v>23223</v>
      </c>
      <c r="D13263">
        <v>-128892060000</v>
      </c>
      <c r="E13263" s="1" t="s">
        <v>3</v>
      </c>
      <c r="F13263">
        <v>19885491.120347612</v>
      </c>
      <c r="G13263">
        <v>3.1265116795533707</v>
      </c>
      <c r="H13263" s="1" t="s">
        <v>13462</v>
      </c>
      <c r="I13263">
        <v>451.22521999999998</v>
      </c>
      <c r="J13263" s="1" t="s">
        <v>3</v>
      </c>
    </row>
    <row r="13264" spans="1:10" x14ac:dyDescent="0.25">
      <c r="A13264">
        <v>4.1663801771907831</v>
      </c>
      <c r="B13264">
        <v>150867382125.17496</v>
      </c>
      <c r="C13264" s="1" t="s">
        <v>23224</v>
      </c>
      <c r="D13264">
        <v>-128916100000</v>
      </c>
      <c r="E13264" s="1" t="s">
        <v>3</v>
      </c>
      <c r="F13264">
        <v>19887042.252175875</v>
      </c>
      <c r="G13264">
        <v>3.1265091152748288</v>
      </c>
      <c r="H13264" s="1" t="s">
        <v>13460</v>
      </c>
      <c r="I13264">
        <v>451.30297999999999</v>
      </c>
      <c r="J13264" s="1" t="s">
        <v>3</v>
      </c>
    </row>
    <row r="13265" spans="1:10" x14ac:dyDescent="0.25">
      <c r="A13265">
        <v>4.1666943364561426</v>
      </c>
      <c r="B13265">
        <v>150866699251.83231</v>
      </c>
      <c r="C13265" s="1" t="s">
        <v>23225</v>
      </c>
      <c r="D13265">
        <v>-128940130000</v>
      </c>
      <c r="E13265" s="1" t="s">
        <v>3</v>
      </c>
      <c r="F13265">
        <v>19888594.216217443</v>
      </c>
      <c r="G13265">
        <v>3.1265065523472111</v>
      </c>
      <c r="H13265" s="1" t="s">
        <v>13458</v>
      </c>
      <c r="I13265">
        <v>451.38069999999999</v>
      </c>
      <c r="J13265" s="1" t="s">
        <v>3</v>
      </c>
    </row>
    <row r="13266" spans="1:10" x14ac:dyDescent="0.25">
      <c r="A13266">
        <v>4.1670084957215021</v>
      </c>
      <c r="B13266">
        <v>150866016254.39819</v>
      </c>
      <c r="C13266" s="1" t="s">
        <v>23226</v>
      </c>
      <c r="D13266">
        <v>-128964150000</v>
      </c>
      <c r="E13266" s="1" t="s">
        <v>3</v>
      </c>
      <c r="F13266">
        <v>19890044.325917743</v>
      </c>
      <c r="G13266">
        <v>3.1265039907708658</v>
      </c>
      <c r="H13266" s="1" t="s">
        <v>13456</v>
      </c>
      <c r="I13266">
        <v>451.45839999999998</v>
      </c>
      <c r="J13266" s="1" t="s">
        <v>3</v>
      </c>
    </row>
    <row r="13267" spans="1:10" x14ac:dyDescent="0.25">
      <c r="A13267">
        <v>4.1673226549868607</v>
      </c>
      <c r="B13267">
        <v>150865333132.94348</v>
      </c>
      <c r="C13267" s="1" t="s">
        <v>23227</v>
      </c>
      <c r="D13267">
        <v>-128988150000</v>
      </c>
      <c r="E13267" s="1" t="s">
        <v>3</v>
      </c>
      <c r="F13267">
        <v>19891597.902758673</v>
      </c>
      <c r="G13267">
        <v>3.1265014305461207</v>
      </c>
      <c r="H13267" s="1" t="s">
        <v>13454</v>
      </c>
      <c r="I13267">
        <v>451.53607</v>
      </c>
      <c r="J13267" s="1" t="s">
        <v>3</v>
      </c>
    </row>
    <row r="13268" spans="1:10" x14ac:dyDescent="0.25">
      <c r="A13268">
        <v>4.1676368142522193</v>
      </c>
      <c r="B13268">
        <v>150864649887.53903</v>
      </c>
      <c r="C13268" s="1" t="s">
        <v>23228</v>
      </c>
      <c r="D13268">
        <v>-129012150000</v>
      </c>
      <c r="E13268" s="1" t="s">
        <v>3</v>
      </c>
      <c r="F13268">
        <v>19893152.316276401</v>
      </c>
      <c r="G13268">
        <v>3.1264988716732884</v>
      </c>
      <c r="H13268" s="1" t="s">
        <v>13452</v>
      </c>
      <c r="I13268">
        <v>451.61367999999999</v>
      </c>
      <c r="J13268" s="1" t="s">
        <v>3</v>
      </c>
    </row>
    <row r="13269" spans="1:10" x14ac:dyDescent="0.25">
      <c r="A13269">
        <v>4.1679509735175788</v>
      </c>
      <c r="B13269">
        <v>150863966518.25574</v>
      </c>
      <c r="C13269" s="1" t="s">
        <v>23229</v>
      </c>
      <c r="D13269">
        <v>-129036124000</v>
      </c>
      <c r="E13269" s="1" t="s">
        <v>3</v>
      </c>
      <c r="F13269">
        <v>19894707.568001442</v>
      </c>
      <c r="G13269">
        <v>3.1264963141527331</v>
      </c>
      <c r="H13269" s="1" t="s">
        <v>13450</v>
      </c>
      <c r="I13269">
        <v>451.69125000000003</v>
      </c>
      <c r="J13269" s="1" t="s">
        <v>3</v>
      </c>
    </row>
    <row r="13270" spans="1:10" x14ac:dyDescent="0.25">
      <c r="A13270">
        <v>4.1682651327829374</v>
      </c>
      <c r="B13270">
        <v>150863283025.16449</v>
      </c>
      <c r="C13270" s="1" t="s">
        <v>23230</v>
      </c>
      <c r="D13270">
        <v>-129060086000</v>
      </c>
      <c r="E13270" s="1" t="s">
        <v>3</v>
      </c>
      <c r="F13270">
        <v>19896263.659468822</v>
      </c>
      <c r="G13270">
        <v>3.1264937579847532</v>
      </c>
      <c r="H13270" s="1" t="s">
        <v>13448</v>
      </c>
      <c r="I13270">
        <v>451.7688</v>
      </c>
      <c r="J13270" s="1" t="s">
        <v>3</v>
      </c>
    </row>
    <row r="13271" spans="1:10" x14ac:dyDescent="0.25">
      <c r="A13271">
        <v>4.168579292048296</v>
      </c>
      <c r="B13271">
        <v>150862599408.33621</v>
      </c>
      <c r="C13271" s="1" t="s">
        <v>23231</v>
      </c>
      <c r="D13271">
        <v>-129084040000</v>
      </c>
      <c r="E13271" s="1" t="s">
        <v>3</v>
      </c>
      <c r="F13271">
        <v>19897717.625981331</v>
      </c>
      <c r="G13271">
        <v>3.1264912031696839</v>
      </c>
      <c r="H13271" s="1" t="s">
        <v>13446</v>
      </c>
      <c r="I13271">
        <v>451.84627999999998</v>
      </c>
      <c r="J13271" s="1" t="s">
        <v>3</v>
      </c>
    </row>
    <row r="13272" spans="1:10" x14ac:dyDescent="0.25">
      <c r="A13272">
        <v>4.1688934513136555</v>
      </c>
      <c r="B13272">
        <v>150861915667.8418</v>
      </c>
      <c r="C13272" s="1" t="s">
        <v>23232</v>
      </c>
      <c r="D13272">
        <v>-129107980000</v>
      </c>
      <c r="E13272" s="1" t="s">
        <v>3</v>
      </c>
      <c r="F13272">
        <v>19899275.344867088</v>
      </c>
      <c r="G13272">
        <v>3.1264886497078526</v>
      </c>
      <c r="H13272" s="1" t="s">
        <v>13444</v>
      </c>
      <c r="I13272">
        <v>451.92374000000001</v>
      </c>
      <c r="J13272" s="1" t="s">
        <v>3</v>
      </c>
    </row>
    <row r="13273" spans="1:10" x14ac:dyDescent="0.25">
      <c r="A13273">
        <v>4.169207610579015</v>
      </c>
      <c r="B13273">
        <v>150861231803.7522</v>
      </c>
      <c r="C13273" s="1" t="s">
        <v>23233</v>
      </c>
      <c r="D13273">
        <v>-129131905000</v>
      </c>
      <c r="E13273" s="1" t="s">
        <v>3</v>
      </c>
      <c r="F13273">
        <v>19900833.908024184</v>
      </c>
      <c r="G13273">
        <v>3.1264860975996025</v>
      </c>
      <c r="H13273" s="1" t="s">
        <v>13442</v>
      </c>
      <c r="I13273">
        <v>452.00116000000003</v>
      </c>
      <c r="J13273" s="1" t="s">
        <v>3</v>
      </c>
    </row>
    <row r="13274" spans="1:10" x14ac:dyDescent="0.25">
      <c r="A13274">
        <v>4.1695217698443736</v>
      </c>
      <c r="B13274">
        <v>150860547816.13834</v>
      </c>
      <c r="C13274" s="1" t="s">
        <v>23234</v>
      </c>
      <c r="D13274">
        <v>-129155820000</v>
      </c>
      <c r="E13274" s="1" t="s">
        <v>3</v>
      </c>
      <c r="F13274">
        <v>19902393.317005731</v>
      </c>
      <c r="G13274">
        <v>3.1264835468452468</v>
      </c>
      <c r="H13274" s="1" t="s">
        <v>13440</v>
      </c>
      <c r="I13274">
        <v>452.07855000000001</v>
      </c>
      <c r="J13274" s="1" t="s">
        <v>3</v>
      </c>
    </row>
    <row r="13275" spans="1:10" x14ac:dyDescent="0.25">
      <c r="A13275">
        <v>4.1698359291097322</v>
      </c>
      <c r="B13275">
        <v>150859863705.07117</v>
      </c>
      <c r="C13275" s="1" t="s">
        <v>23235</v>
      </c>
      <c r="D13275">
        <v>-129179710000</v>
      </c>
      <c r="E13275" s="1" t="s">
        <v>3</v>
      </c>
      <c r="F13275">
        <v>19903850.383554459</v>
      </c>
      <c r="G13275">
        <v>3.1264809974451144</v>
      </c>
      <c r="H13275" s="1" t="s">
        <v>13438</v>
      </c>
      <c r="I13275">
        <v>452.15588000000002</v>
      </c>
      <c r="J13275" s="1" t="s">
        <v>3</v>
      </c>
    </row>
    <row r="13276" spans="1:10" x14ac:dyDescent="0.25">
      <c r="A13276">
        <v>4.1701500883750917</v>
      </c>
      <c r="B13276">
        <v>150859179470.62167</v>
      </c>
      <c r="C13276" s="1" t="s">
        <v>23236</v>
      </c>
      <c r="D13276">
        <v>-129203600000</v>
      </c>
      <c r="E13276" s="1" t="s">
        <v>3</v>
      </c>
      <c r="F13276">
        <v>19905411.431763723</v>
      </c>
      <c r="G13276">
        <v>3.1264784493995328</v>
      </c>
      <c r="H13276" s="1" t="s">
        <v>13436</v>
      </c>
      <c r="I13276">
        <v>452.23320000000001</v>
      </c>
      <c r="J13276" s="1" t="s">
        <v>3</v>
      </c>
    </row>
    <row r="13277" spans="1:10" x14ac:dyDescent="0.25">
      <c r="A13277">
        <v>4.1704642476404503</v>
      </c>
      <c r="B13277">
        <v>150858495112.86078</v>
      </c>
      <c r="C13277" s="1" t="s">
        <v>23237</v>
      </c>
      <c r="D13277">
        <v>-129227480000</v>
      </c>
      <c r="E13277" s="1" t="s">
        <v>3</v>
      </c>
      <c r="F13277">
        <v>19906973.330379605</v>
      </c>
      <c r="G13277">
        <v>3.1264759027088465</v>
      </c>
      <c r="H13277" s="1" t="s">
        <v>13434</v>
      </c>
      <c r="I13277">
        <v>452.31045999999998</v>
      </c>
      <c r="J13277" s="1" t="s">
        <v>3</v>
      </c>
    </row>
    <row r="13278" spans="1:10" x14ac:dyDescent="0.25">
      <c r="A13278">
        <v>4.1707784069058089</v>
      </c>
      <c r="B13278">
        <v>150857810631.85953</v>
      </c>
      <c r="C13278" s="1" t="s">
        <v>23238</v>
      </c>
      <c r="D13278">
        <v>-129251340000</v>
      </c>
      <c r="E13278" s="1" t="s">
        <v>3</v>
      </c>
      <c r="F13278">
        <v>19908536.080973409</v>
      </c>
      <c r="G13278">
        <v>3.1264733573733468</v>
      </c>
      <c r="H13278" s="1" t="s">
        <v>13432</v>
      </c>
      <c r="I13278">
        <v>452.3877</v>
      </c>
      <c r="J13278" s="1" t="s">
        <v>3</v>
      </c>
    </row>
    <row r="13279" spans="1:10" x14ac:dyDescent="0.25">
      <c r="A13279">
        <v>4.1710925661711684</v>
      </c>
      <c r="B13279">
        <v>150857126027.68884</v>
      </c>
      <c r="C13279" s="1" t="s">
        <v>23239</v>
      </c>
      <c r="D13279">
        <v>-129275180000</v>
      </c>
      <c r="E13279" s="1" t="s">
        <v>3</v>
      </c>
      <c r="F13279">
        <v>19909996.270112894</v>
      </c>
      <c r="G13279">
        <v>3.1264708133933992</v>
      </c>
      <c r="H13279" s="1" t="s">
        <v>13430</v>
      </c>
      <c r="I13279">
        <v>452.46483999999998</v>
      </c>
      <c r="J13279" s="1" t="s">
        <v>3</v>
      </c>
    </row>
    <row r="13280" spans="1:10" x14ac:dyDescent="0.25">
      <c r="A13280">
        <v>4.1714067254365279</v>
      </c>
      <c r="B13280">
        <v>150856441300.4198</v>
      </c>
      <c r="C13280" s="1" t="s">
        <v>23240</v>
      </c>
      <c r="D13280">
        <v>-129299020000</v>
      </c>
      <c r="E13280" s="1" t="s">
        <v>3</v>
      </c>
      <c r="F13280">
        <v>19911560.671882853</v>
      </c>
      <c r="G13280">
        <v>3.1264682707693039</v>
      </c>
      <c r="H13280" s="1" t="s">
        <v>13428</v>
      </c>
      <c r="I13280">
        <v>452.54199999999997</v>
      </c>
      <c r="J13280" s="1" t="s">
        <v>3</v>
      </c>
    </row>
    <row r="13281" spans="1:10" x14ac:dyDescent="0.25">
      <c r="A13281">
        <v>4.1717208847018865</v>
      </c>
      <c r="B13281">
        <v>150855756450.12338</v>
      </c>
      <c r="C13281" s="1" t="s">
        <v>23241</v>
      </c>
      <c r="D13281">
        <v>-129322840000</v>
      </c>
      <c r="E13281" s="1" t="s">
        <v>3</v>
      </c>
      <c r="F13281">
        <v>19913125.930266939</v>
      </c>
      <c r="G13281">
        <v>3.1264657295014047</v>
      </c>
      <c r="H13281" s="1" t="s">
        <v>13426</v>
      </c>
      <c r="I13281">
        <v>452.6191</v>
      </c>
      <c r="J13281" s="1" t="s">
        <v>3</v>
      </c>
    </row>
    <row r="13282" spans="1:10" x14ac:dyDescent="0.25">
      <c r="A13282">
        <v>4.1720350439672451</v>
      </c>
      <c r="B13282">
        <v>150855071476.87061</v>
      </c>
      <c r="C13282" s="1" t="s">
        <v>23242</v>
      </c>
      <c r="D13282">
        <v>-129346650000</v>
      </c>
      <c r="E13282" s="1" t="s">
        <v>3</v>
      </c>
      <c r="F13282">
        <v>19914588.462843202</v>
      </c>
      <c r="G13282">
        <v>3.1264631895900163</v>
      </c>
      <c r="H13282" s="1" t="s">
        <v>13424</v>
      </c>
      <c r="I13282">
        <v>452.69617</v>
      </c>
      <c r="J13282" s="1" t="s">
        <v>3</v>
      </c>
    </row>
    <row r="13283" spans="1:10" x14ac:dyDescent="0.25">
      <c r="A13283">
        <v>4.1723492032326046</v>
      </c>
      <c r="B13283">
        <v>150854386380.73251</v>
      </c>
      <c r="C13283" s="1" t="s">
        <v>23243</v>
      </c>
      <c r="D13283">
        <v>-129370440000</v>
      </c>
      <c r="E13283" s="1" t="s">
        <v>3</v>
      </c>
      <c r="F13283">
        <v>19916155.381405912</v>
      </c>
      <c r="G13283">
        <v>3.1264606510354751</v>
      </c>
      <c r="H13283" s="1" t="s">
        <v>13422</v>
      </c>
      <c r="I13283">
        <v>452.77321999999998</v>
      </c>
      <c r="J13283" s="1" t="s">
        <v>3</v>
      </c>
    </row>
    <row r="13284" spans="1:10" x14ac:dyDescent="0.25">
      <c r="A13284">
        <v>4.1726633624979632</v>
      </c>
      <c r="B13284">
        <v>150853701161.78018</v>
      </c>
      <c r="C13284" s="1" t="s">
        <v>23244</v>
      </c>
      <c r="D13284">
        <v>-129394220000</v>
      </c>
      <c r="E13284" s="1" t="s">
        <v>3</v>
      </c>
      <c r="F13284">
        <v>19917723.1612598</v>
      </c>
      <c r="G13284">
        <v>3.1264581138380962</v>
      </c>
      <c r="H13284" s="1" t="s">
        <v>13420</v>
      </c>
      <c r="I13284">
        <v>452.85021999999998</v>
      </c>
      <c r="J13284" s="1" t="s">
        <v>3</v>
      </c>
    </row>
    <row r="13285" spans="1:10" x14ac:dyDescent="0.25">
      <c r="A13285">
        <v>4.1729775217633218</v>
      </c>
      <c r="B13285">
        <v>150853015820.08463</v>
      </c>
      <c r="C13285" s="1" t="s">
        <v>23245</v>
      </c>
      <c r="D13285">
        <v>-129417994000</v>
      </c>
      <c r="E13285" s="1" t="s">
        <v>3</v>
      </c>
      <c r="F13285">
        <v>19919188.050076403</v>
      </c>
      <c r="G13285">
        <v>3.1264555779982102</v>
      </c>
      <c r="H13285" s="1" t="s">
        <v>13418</v>
      </c>
      <c r="I13285">
        <v>452.92714999999998</v>
      </c>
      <c r="J13285" s="1" t="s">
        <v>3</v>
      </c>
    </row>
    <row r="13286" spans="1:10" x14ac:dyDescent="0.25">
      <c r="A13286">
        <v>4.1732916810286813</v>
      </c>
      <c r="B13286">
        <v>150852330355.71698</v>
      </c>
      <c r="C13286" s="1" t="s">
        <v>23246</v>
      </c>
      <c r="D13286">
        <v>-129441750000</v>
      </c>
      <c r="E13286" s="1" t="s">
        <v>3</v>
      </c>
      <c r="F13286">
        <v>19920757.499190889</v>
      </c>
      <c r="G13286">
        <v>3.1264530435161313</v>
      </c>
      <c r="H13286" s="1" t="s">
        <v>13416</v>
      </c>
      <c r="I13286">
        <v>453.00409999999999</v>
      </c>
      <c r="J13286" s="1" t="s">
        <v>3</v>
      </c>
    </row>
    <row r="13287" spans="1:10" x14ac:dyDescent="0.25">
      <c r="A13287">
        <v>4.1736058402940399</v>
      </c>
      <c r="B13287">
        <v>150851644768.74826</v>
      </c>
      <c r="C13287" s="1" t="s">
        <v>23247</v>
      </c>
      <c r="D13287">
        <v>-129465490000</v>
      </c>
      <c r="E13287" s="1" t="s">
        <v>3</v>
      </c>
      <c r="F13287">
        <v>19922327.814315103</v>
      </c>
      <c r="G13287">
        <v>3.1264505103922118</v>
      </c>
      <c r="H13287" s="1" t="s">
        <v>13414</v>
      </c>
      <c r="I13287">
        <v>453.08096</v>
      </c>
      <c r="J13287" s="1" t="s">
        <v>3</v>
      </c>
    </row>
    <row r="13288" spans="1:10" x14ac:dyDescent="0.25">
      <c r="A13288">
        <v>4.1739199995593994</v>
      </c>
      <c r="B13288">
        <v>150850959059.24957</v>
      </c>
      <c r="C13288" s="1" t="s">
        <v>23248</v>
      </c>
      <c r="D13288">
        <v>-129489220000</v>
      </c>
      <c r="E13288" s="1" t="s">
        <v>3</v>
      </c>
      <c r="F13288">
        <v>19923795.072289027</v>
      </c>
      <c r="G13288">
        <v>3.1264479786267456</v>
      </c>
      <c r="H13288" s="1" t="s">
        <v>13412</v>
      </c>
      <c r="I13288">
        <v>453.15778</v>
      </c>
      <c r="J13288" s="1" t="s">
        <v>3</v>
      </c>
    </row>
    <row r="13289" spans="1:10" x14ac:dyDescent="0.25">
      <c r="A13289">
        <v>4.174234158824758</v>
      </c>
      <c r="B13289">
        <v>150850273227.29205</v>
      </c>
      <c r="C13289" s="1" t="s">
        <v>23249</v>
      </c>
      <c r="D13289">
        <v>-129512940000</v>
      </c>
      <c r="E13289" s="1" t="s">
        <v>3</v>
      </c>
      <c r="F13289">
        <v>19925367.065836281</v>
      </c>
      <c r="G13289">
        <v>3.1264454482200703</v>
      </c>
      <c r="H13289" s="1" t="s">
        <v>13410</v>
      </c>
      <c r="I13289">
        <v>453.23455999999999</v>
      </c>
      <c r="J13289" s="1" t="s">
        <v>3</v>
      </c>
    </row>
    <row r="13290" spans="1:10" x14ac:dyDescent="0.25">
      <c r="A13290">
        <v>4.1745483180901175</v>
      </c>
      <c r="B13290">
        <v>150849587272.94675</v>
      </c>
      <c r="C13290" s="1" t="s">
        <v>23250</v>
      </c>
      <c r="D13290">
        <v>-129536640000</v>
      </c>
      <c r="E13290" s="1" t="s">
        <v>3</v>
      </c>
      <c r="F13290">
        <v>19926939.930153601</v>
      </c>
      <c r="G13290">
        <v>3.1264429191725092</v>
      </c>
      <c r="H13290" s="1" t="s">
        <v>13408</v>
      </c>
      <c r="I13290">
        <v>453.31130000000002</v>
      </c>
      <c r="J13290" s="1" t="s">
        <v>3</v>
      </c>
    </row>
    <row r="13291" spans="1:10" x14ac:dyDescent="0.25">
      <c r="A13291">
        <v>4.1748624773554761</v>
      </c>
      <c r="B13291">
        <v>150848901196.28488</v>
      </c>
      <c r="C13291" s="1" t="s">
        <v>23251</v>
      </c>
      <c r="D13291">
        <v>-129560330000</v>
      </c>
      <c r="E13291" s="1" t="s">
        <v>3</v>
      </c>
      <c r="F13291">
        <v>19928409.570316531</v>
      </c>
      <c r="G13291">
        <v>3.1264403914843779</v>
      </c>
      <c r="H13291" s="1" t="s">
        <v>13406</v>
      </c>
      <c r="I13291">
        <v>453.38803000000001</v>
      </c>
      <c r="J13291" s="1" t="s">
        <v>3</v>
      </c>
    </row>
    <row r="13292" spans="1:10" x14ac:dyDescent="0.25">
      <c r="A13292">
        <v>4.1751766366208347</v>
      </c>
      <c r="B13292">
        <v>150848214997.3775</v>
      </c>
      <c r="C13292" s="1" t="s">
        <v>23252</v>
      </c>
      <c r="D13292">
        <v>-129584005000</v>
      </c>
      <c r="E13292" s="1" t="s">
        <v>3</v>
      </c>
      <c r="F13292">
        <v>19929984.12230093</v>
      </c>
      <c r="G13292">
        <v>3.1264378651560225</v>
      </c>
      <c r="H13292" s="1" t="s">
        <v>13404</v>
      </c>
      <c r="I13292">
        <v>453.46472</v>
      </c>
      <c r="J13292" s="1" t="s">
        <v>3</v>
      </c>
    </row>
    <row r="13293" spans="1:10" x14ac:dyDescent="0.25">
      <c r="A13293">
        <v>4.1754907958861942</v>
      </c>
      <c r="B13293">
        <v>150847528676.29578</v>
      </c>
      <c r="C13293" s="1" t="s">
        <v>23253</v>
      </c>
      <c r="D13293">
        <v>-129607670000</v>
      </c>
      <c r="E13293" s="1" t="s">
        <v>3</v>
      </c>
      <c r="F13293">
        <v>19931455.339568868</v>
      </c>
      <c r="G13293">
        <v>3.1264353401877516</v>
      </c>
      <c r="H13293" s="1" t="s">
        <v>13402</v>
      </c>
      <c r="I13293">
        <v>453.54138</v>
      </c>
      <c r="J13293" s="1" t="s">
        <v>3</v>
      </c>
    </row>
    <row r="13294" spans="1:10" x14ac:dyDescent="0.25">
      <c r="A13294">
        <v>4.1758049551515528</v>
      </c>
      <c r="B13294">
        <v>150846842233.11087</v>
      </c>
      <c r="C13294" s="1" t="s">
        <v>23254</v>
      </c>
      <c r="D13294">
        <v>-129631320000</v>
      </c>
      <c r="E13294" s="1" t="s">
        <v>3</v>
      </c>
      <c r="F13294">
        <v>19933031.585357927</v>
      </c>
      <c r="G13294">
        <v>3.1264328165798889</v>
      </c>
      <c r="H13294" s="1" t="s">
        <v>13400</v>
      </c>
      <c r="I13294">
        <v>453.61797999999999</v>
      </c>
      <c r="J13294" s="1" t="s">
        <v>3</v>
      </c>
    </row>
    <row r="13295" spans="1:10" x14ac:dyDescent="0.25">
      <c r="A13295">
        <v>4.1761191144169123</v>
      </c>
      <c r="B13295">
        <v>150846155667.89398</v>
      </c>
      <c r="C13295" s="1" t="s">
        <v>23255</v>
      </c>
      <c r="D13295">
        <v>-129654960000</v>
      </c>
      <c r="E13295" s="1" t="s">
        <v>3</v>
      </c>
      <c r="F13295">
        <v>19934504.385475732</v>
      </c>
      <c r="G13295">
        <v>3.1264302943327436</v>
      </c>
      <c r="H13295" s="1" t="s">
        <v>13398</v>
      </c>
      <c r="I13295">
        <v>453.69454999999999</v>
      </c>
      <c r="J13295" s="1" t="s">
        <v>3</v>
      </c>
    </row>
    <row r="13296" spans="1:10" x14ac:dyDescent="0.25">
      <c r="A13296">
        <v>4.1764332736822709</v>
      </c>
      <c r="B13296">
        <v>150845468980.71625</v>
      </c>
      <c r="C13296" s="1" t="s">
        <v>23256</v>
      </c>
      <c r="D13296">
        <v>-129678580000</v>
      </c>
      <c r="E13296" s="1" t="s">
        <v>3</v>
      </c>
      <c r="F13296">
        <v>19936082.331243172</v>
      </c>
      <c r="G13296">
        <v>3.1264277734466548</v>
      </c>
      <c r="H13296" s="1" t="s">
        <v>13396</v>
      </c>
      <c r="I13296">
        <v>453.77103</v>
      </c>
      <c r="J13296" s="1" t="s">
        <v>3</v>
      </c>
    </row>
    <row r="13297" spans="1:10" x14ac:dyDescent="0.25">
      <c r="A13297">
        <v>4.1767474329476304</v>
      </c>
      <c r="B13297">
        <v>150844782171.64886</v>
      </c>
      <c r="C13297" s="1" t="s">
        <v>23257</v>
      </c>
      <c r="D13297">
        <v>-129702190000</v>
      </c>
      <c r="E13297" s="1" t="s">
        <v>3</v>
      </c>
      <c r="F13297">
        <v>19937661.158980139</v>
      </c>
      <c r="G13297">
        <v>3.1264252539219615</v>
      </c>
      <c r="H13297" s="1" t="s">
        <v>13394</v>
      </c>
      <c r="I13297">
        <v>453.84750000000003</v>
      </c>
      <c r="J13297" s="1" t="s">
        <v>3</v>
      </c>
    </row>
    <row r="13298" spans="1:10" x14ac:dyDescent="0.25">
      <c r="A13298">
        <v>4.177061592212989</v>
      </c>
      <c r="B13298">
        <v>150844095240.76303</v>
      </c>
      <c r="C13298" s="1" t="s">
        <v>23258</v>
      </c>
      <c r="D13298">
        <v>-129725790000</v>
      </c>
      <c r="E13298" s="1" t="s">
        <v>3</v>
      </c>
      <c r="F13298">
        <v>19939136.371945687</v>
      </c>
      <c r="G13298">
        <v>3.1264227357589367</v>
      </c>
      <c r="H13298" s="1" t="s">
        <v>13392</v>
      </c>
      <c r="I13298">
        <v>453.92394999999999</v>
      </c>
      <c r="J13298" s="1" t="s">
        <v>3</v>
      </c>
    </row>
    <row r="13299" spans="1:10" x14ac:dyDescent="0.25">
      <c r="A13299">
        <v>4.1773757514783476</v>
      </c>
      <c r="B13299">
        <v>150843408188.12997</v>
      </c>
      <c r="C13299" s="1" t="s">
        <v>23259</v>
      </c>
      <c r="D13299">
        <v>-129749380000</v>
      </c>
      <c r="E13299" s="1" t="s">
        <v>3</v>
      </c>
      <c r="F13299">
        <v>19940716.909097977</v>
      </c>
      <c r="G13299">
        <v>3.1264202189579486</v>
      </c>
      <c r="H13299" s="1" t="s">
        <v>13390</v>
      </c>
      <c r="I13299">
        <v>454.00036999999998</v>
      </c>
      <c r="J13299" s="1" t="s">
        <v>3</v>
      </c>
    </row>
    <row r="13300" spans="1:10" x14ac:dyDescent="0.25">
      <c r="A13300">
        <v>4.1776899107437071</v>
      </c>
      <c r="B13300">
        <v>150842721013.82089</v>
      </c>
      <c r="C13300" s="1" t="s">
        <v>23260</v>
      </c>
      <c r="D13300">
        <v>-129772945000</v>
      </c>
      <c r="E13300" s="1" t="s">
        <v>3</v>
      </c>
      <c r="F13300">
        <v>19942193.719525196</v>
      </c>
      <c r="G13300">
        <v>3.1264177035193002</v>
      </c>
      <c r="H13300" s="1" t="s">
        <v>13388</v>
      </c>
      <c r="I13300">
        <v>454.07675</v>
      </c>
      <c r="J13300" s="1" t="s">
        <v>3</v>
      </c>
    </row>
    <row r="13301" spans="1:10" x14ac:dyDescent="0.25">
      <c r="A13301">
        <v>4.1780040700090657</v>
      </c>
      <c r="B13301">
        <v>150842033717.90704</v>
      </c>
      <c r="C13301" s="1" t="s">
        <v>23261</v>
      </c>
      <c r="D13301">
        <v>-129796506000</v>
      </c>
      <c r="E13301" s="1" t="s">
        <v>3</v>
      </c>
      <c r="F13301">
        <v>19943775.972358875</v>
      </c>
      <c r="G13301">
        <v>3.1264151894433088</v>
      </c>
      <c r="H13301" s="1" t="s">
        <v>13386</v>
      </c>
      <c r="I13301">
        <v>454.15307999999999</v>
      </c>
      <c r="J13301" s="1" t="s">
        <v>3</v>
      </c>
    </row>
    <row r="13302" spans="1:10" x14ac:dyDescent="0.25">
      <c r="A13302">
        <v>4.1783182292744252</v>
      </c>
      <c r="B13302">
        <v>150841346300.45963</v>
      </c>
      <c r="C13302" s="1" t="s">
        <v>23262</v>
      </c>
      <c r="D13302">
        <v>-129820050000</v>
      </c>
      <c r="E13302" s="1" t="s">
        <v>3</v>
      </c>
      <c r="F13302">
        <v>19945254.386113018</v>
      </c>
      <c r="G13302">
        <v>3.1264126767302995</v>
      </c>
      <c r="H13302" s="1" t="s">
        <v>13384</v>
      </c>
      <c r="I13302">
        <v>454.22937000000002</v>
      </c>
      <c r="J13302" s="1" t="s">
        <v>3</v>
      </c>
    </row>
    <row r="13303" spans="1:10" x14ac:dyDescent="0.25">
      <c r="A13303">
        <v>4.1786323885397838</v>
      </c>
      <c r="B13303">
        <v>150840658761.54996</v>
      </c>
      <c r="C13303" s="1" t="s">
        <v>23263</v>
      </c>
      <c r="D13303">
        <v>-129843585000</v>
      </c>
      <c r="E13303" s="1" t="s">
        <v>3</v>
      </c>
      <c r="F13303">
        <v>19946838.360931374</v>
      </c>
      <c r="G13303">
        <v>3.126410165380598</v>
      </c>
      <c r="H13303" s="1" t="s">
        <v>13382</v>
      </c>
      <c r="I13303">
        <v>454.30560000000003</v>
      </c>
      <c r="J13303" s="1" t="s">
        <v>3</v>
      </c>
    </row>
    <row r="13304" spans="1:10" x14ac:dyDescent="0.25">
      <c r="A13304">
        <v>4.1789465478051424</v>
      </c>
      <c r="B13304">
        <v>150839971101.24924</v>
      </c>
      <c r="C13304" s="1" t="s">
        <v>23264</v>
      </c>
      <c r="D13304">
        <v>-129867104000</v>
      </c>
      <c r="E13304" s="1" t="s">
        <v>3</v>
      </c>
      <c r="F13304">
        <v>19948318.38391263</v>
      </c>
      <c r="G13304">
        <v>3.1264076553945288</v>
      </c>
      <c r="H13304" s="1" t="s">
        <v>13380</v>
      </c>
      <c r="I13304">
        <v>454.38184000000001</v>
      </c>
      <c r="J13304" s="1" t="s">
        <v>3</v>
      </c>
    </row>
    <row r="13305" spans="1:10" x14ac:dyDescent="0.25">
      <c r="A13305">
        <v>4.1792607070705019</v>
      </c>
      <c r="B13305">
        <v>150839283319.62878</v>
      </c>
      <c r="C13305" s="1" t="s">
        <v>23265</v>
      </c>
      <c r="D13305">
        <v>-129890610000</v>
      </c>
      <c r="E13305" s="1" t="s">
        <v>3</v>
      </c>
      <c r="F13305">
        <v>19949904.087056398</v>
      </c>
      <c r="G13305">
        <v>3.1264051467723961</v>
      </c>
      <c r="H13305" s="1" t="s">
        <v>13378</v>
      </c>
      <c r="I13305">
        <v>454.45798000000002</v>
      </c>
      <c r="J13305" s="1" t="s">
        <v>3</v>
      </c>
    </row>
    <row r="13306" spans="1:10" x14ac:dyDescent="0.25">
      <c r="A13306">
        <v>4.1795748663358605</v>
      </c>
      <c r="B13306">
        <v>150838595416.75989</v>
      </c>
      <c r="C13306" s="1" t="s">
        <v>23266</v>
      </c>
      <c r="D13306">
        <v>-129914100000</v>
      </c>
      <c r="E13306" s="1" t="s">
        <v>3</v>
      </c>
      <c r="F13306">
        <v>19951385.725199975</v>
      </c>
      <c r="G13306">
        <v>3.1264026395145255</v>
      </c>
      <c r="H13306" s="1" t="s">
        <v>13376</v>
      </c>
      <c r="I13306">
        <v>454.53410000000002</v>
      </c>
      <c r="J13306" s="1" t="s">
        <v>3</v>
      </c>
    </row>
    <row r="13307" spans="1:10" x14ac:dyDescent="0.25">
      <c r="A13307">
        <v>4.17988902560122</v>
      </c>
      <c r="B13307">
        <v>150837907392.71378</v>
      </c>
      <c r="C13307" s="1" t="s">
        <v>23267</v>
      </c>
      <c r="D13307">
        <v>-129937580000</v>
      </c>
      <c r="E13307" s="1" t="s">
        <v>3</v>
      </c>
      <c r="F13307">
        <v>19952973.163047835</v>
      </c>
      <c r="G13307">
        <v>3.1264001336212419</v>
      </c>
      <c r="H13307" s="1" t="s">
        <v>13374</v>
      </c>
      <c r="I13307">
        <v>454.61020000000002</v>
      </c>
      <c r="J13307" s="1" t="s">
        <v>3</v>
      </c>
    </row>
    <row r="13308" spans="1:10" x14ac:dyDescent="0.25">
      <c r="A13308">
        <v>4.1802031848665786</v>
      </c>
      <c r="B13308">
        <v>150837219247.56183</v>
      </c>
      <c r="C13308" s="1" t="s">
        <v>23268</v>
      </c>
      <c r="D13308">
        <v>-129961060000</v>
      </c>
      <c r="E13308" s="1" t="s">
        <v>3</v>
      </c>
      <c r="F13308">
        <v>19954456.422324471</v>
      </c>
      <c r="G13308">
        <v>3.1263976290928577</v>
      </c>
      <c r="H13308" s="1" t="s">
        <v>13372</v>
      </c>
      <c r="I13308">
        <v>454.68624999999997</v>
      </c>
      <c r="J13308" s="1" t="s">
        <v>3</v>
      </c>
    </row>
    <row r="13309" spans="1:10" x14ac:dyDescent="0.25">
      <c r="A13309">
        <v>4.1805173441319381</v>
      </c>
      <c r="B13309">
        <v>150836530981.37534</v>
      </c>
      <c r="C13309" s="1" t="s">
        <v>23269</v>
      </c>
      <c r="D13309">
        <v>-129984510000</v>
      </c>
      <c r="E13309" s="1" t="s">
        <v>3</v>
      </c>
      <c r="F13309">
        <v>19956045.601293206</v>
      </c>
      <c r="G13309">
        <v>3.1263951259297058</v>
      </c>
      <c r="H13309" s="1" t="s">
        <v>13370</v>
      </c>
      <c r="I13309">
        <v>454.76227</v>
      </c>
      <c r="J13309" s="1" t="s">
        <v>3</v>
      </c>
    </row>
    <row r="13310" spans="1:10" x14ac:dyDescent="0.25">
      <c r="A13310">
        <v>4.1808315033972967</v>
      </c>
      <c r="B13310">
        <v>150835842594.22565</v>
      </c>
      <c r="C13310" s="1" t="s">
        <v>23270</v>
      </c>
      <c r="D13310">
        <v>-130007950000</v>
      </c>
      <c r="E13310" s="1" t="s">
        <v>3</v>
      </c>
      <c r="F13310">
        <v>19957530.487709336</v>
      </c>
      <c r="G13310">
        <v>3.1263926241320981</v>
      </c>
      <c r="H13310" s="1" t="s">
        <v>13368</v>
      </c>
      <c r="I13310">
        <v>454.83823000000001</v>
      </c>
      <c r="J13310" s="1" t="s">
        <v>3</v>
      </c>
    </row>
    <row r="13311" spans="1:10" x14ac:dyDescent="0.25">
      <c r="A13311">
        <v>4.1811456626626553</v>
      </c>
      <c r="B13311">
        <v>150835154086.18405</v>
      </c>
      <c r="C13311" s="1" t="s">
        <v>23271</v>
      </c>
      <c r="D13311">
        <v>-130031380000</v>
      </c>
      <c r="E13311" s="1" t="s">
        <v>3</v>
      </c>
      <c r="F13311">
        <v>19959121.414254151</v>
      </c>
      <c r="G13311">
        <v>3.1263901237003315</v>
      </c>
      <c r="H13311" s="1" t="s">
        <v>13366</v>
      </c>
      <c r="I13311">
        <v>454.91417999999999</v>
      </c>
      <c r="J13311" s="1" t="s">
        <v>3</v>
      </c>
    </row>
    <row r="13312" spans="1:10" x14ac:dyDescent="0.25">
      <c r="A13312">
        <v>4.1814598219280148</v>
      </c>
      <c r="B13312">
        <v>150834465457.32196</v>
      </c>
      <c r="C13312" s="1" t="s">
        <v>23272</v>
      </c>
      <c r="D13312">
        <v>-130054790000</v>
      </c>
      <c r="E13312" s="1" t="s">
        <v>3</v>
      </c>
      <c r="F13312">
        <v>19960607.933852345</v>
      </c>
      <c r="G13312">
        <v>3.1263876246347766</v>
      </c>
      <c r="H13312" s="1" t="s">
        <v>13364</v>
      </c>
      <c r="I13312">
        <v>454.99007999999998</v>
      </c>
      <c r="J13312" s="1" t="s">
        <v>3</v>
      </c>
    </row>
    <row r="13313" spans="1:10" x14ac:dyDescent="0.25">
      <c r="A13313">
        <v>4.1817739811933734</v>
      </c>
      <c r="B13313">
        <v>150833776707.71066</v>
      </c>
      <c r="C13313" s="1" t="s">
        <v>23273</v>
      </c>
      <c r="D13313">
        <v>-130078196000</v>
      </c>
      <c r="E13313" s="1" t="s">
        <v>3</v>
      </c>
      <c r="F13313">
        <v>19962200.614467315</v>
      </c>
      <c r="G13313">
        <v>3.1263851269357015</v>
      </c>
      <c r="H13313" s="1" t="s">
        <v>13362</v>
      </c>
      <c r="I13313">
        <v>455.06592000000001</v>
      </c>
      <c r="J13313" s="1" t="s">
        <v>3</v>
      </c>
    </row>
    <row r="13314" spans="1:10" x14ac:dyDescent="0.25">
      <c r="A13314">
        <v>4.1820881404587329</v>
      </c>
      <c r="B13314">
        <v>150833087837.42157</v>
      </c>
      <c r="C13314" s="1" t="s">
        <v>23274</v>
      </c>
      <c r="D13314">
        <v>-130101580000</v>
      </c>
      <c r="E13314" s="1" t="s">
        <v>3</v>
      </c>
      <c r="F13314">
        <v>19963688.773326404</v>
      </c>
      <c r="G13314">
        <v>3.1263826306034401</v>
      </c>
      <c r="H13314" s="1" t="s">
        <v>13360</v>
      </c>
      <c r="I13314">
        <v>455.14172000000002</v>
      </c>
      <c r="J13314" s="1" t="s">
        <v>3</v>
      </c>
    </row>
    <row r="13315" spans="1:10" x14ac:dyDescent="0.25">
      <c r="A13315">
        <v>4.1824022997240915</v>
      </c>
      <c r="B13315">
        <v>150832398846.52609</v>
      </c>
      <c r="C13315" s="1" t="s">
        <v>23275</v>
      </c>
      <c r="D13315">
        <v>-130124956000</v>
      </c>
      <c r="E13315" s="1" t="s">
        <v>3</v>
      </c>
      <c r="F13315">
        <v>19965177.725502513</v>
      </c>
      <c r="G13315">
        <v>3.1263801356383056</v>
      </c>
      <c r="H13315" s="1" t="s">
        <v>13358</v>
      </c>
      <c r="I13315">
        <v>455.21749999999997</v>
      </c>
      <c r="J13315" s="1" t="s">
        <v>3</v>
      </c>
    </row>
    <row r="13316" spans="1:10" x14ac:dyDescent="0.25">
      <c r="A13316">
        <v>4.182716458989451</v>
      </c>
      <c r="B13316">
        <v>150831709735.09558</v>
      </c>
      <c r="C13316" s="1" t="s">
        <v>23276</v>
      </c>
      <c r="D13316">
        <v>-130148320000</v>
      </c>
      <c r="E13316" s="1" t="s">
        <v>3</v>
      </c>
      <c r="F13316">
        <v>19966773.018780194</v>
      </c>
      <c r="G13316">
        <v>3.1263776420406324</v>
      </c>
      <c r="H13316" s="1" t="s">
        <v>13356</v>
      </c>
      <c r="I13316">
        <v>455.29324000000003</v>
      </c>
      <c r="J13316" s="1" t="s">
        <v>3</v>
      </c>
    </row>
    <row r="13317" spans="1:10" x14ac:dyDescent="0.25">
      <c r="A13317">
        <v>4.1830306182548096</v>
      </c>
      <c r="B13317">
        <v>150831020503.20142</v>
      </c>
      <c r="C13317" s="1" t="s">
        <v>23277</v>
      </c>
      <c r="D13317">
        <v>-130171670000</v>
      </c>
      <c r="E13317" s="1" t="s">
        <v>3</v>
      </c>
      <c r="F13317">
        <v>19968263.619298235</v>
      </c>
      <c r="G13317">
        <v>3.1263751498107402</v>
      </c>
      <c r="H13317" s="1" t="s">
        <v>13354</v>
      </c>
      <c r="I13317">
        <v>455.36892999999998</v>
      </c>
      <c r="J13317" s="1" t="s">
        <v>3</v>
      </c>
    </row>
    <row r="13318" spans="1:10" x14ac:dyDescent="0.25">
      <c r="A13318">
        <v>4.1833447775201682</v>
      </c>
      <c r="B13318">
        <v>150830331150.9151</v>
      </c>
      <c r="C13318" s="1" t="s">
        <v>23278</v>
      </c>
      <c r="D13318">
        <v>-130195005000</v>
      </c>
      <c r="E13318" s="1" t="s">
        <v>3</v>
      </c>
      <c r="F13318">
        <v>19969860.682938851</v>
      </c>
      <c r="G13318">
        <v>3.1263726589489051</v>
      </c>
      <c r="H13318" s="1" t="s">
        <v>13352</v>
      </c>
      <c r="I13318">
        <v>455.44459999999998</v>
      </c>
      <c r="J13318" s="1" t="s">
        <v>3</v>
      </c>
    </row>
    <row r="13319" spans="1:10" x14ac:dyDescent="0.25">
      <c r="A13319">
        <v>4.1836589367855277</v>
      </c>
      <c r="B13319">
        <v>150829641678.30795</v>
      </c>
      <c r="C13319" s="1" t="s">
        <v>23279</v>
      </c>
      <c r="D13319">
        <v>-130218320000</v>
      </c>
      <c r="E13319" s="1" t="s">
        <v>3</v>
      </c>
      <c r="F13319">
        <v>19971352.93796923</v>
      </c>
      <c r="G13319">
        <v>3.1263701694554924</v>
      </c>
      <c r="H13319" s="1" t="s">
        <v>13350</v>
      </c>
      <c r="I13319">
        <v>455.52023000000003</v>
      </c>
      <c r="J13319" s="1" t="s">
        <v>3</v>
      </c>
    </row>
    <row r="13320" spans="1:10" x14ac:dyDescent="0.25">
      <c r="A13320">
        <v>4.1839730960508863</v>
      </c>
      <c r="B13320">
        <v>150828952085.45145</v>
      </c>
      <c r="C13320" s="1" t="s">
        <v>23280</v>
      </c>
      <c r="D13320">
        <v>-130241634000</v>
      </c>
      <c r="E13320" s="1" t="s">
        <v>3</v>
      </c>
      <c r="F13320">
        <v>19972845.99371215</v>
      </c>
      <c r="G13320">
        <v>3.1263676813307923</v>
      </c>
      <c r="H13320" s="1" t="s">
        <v>13348</v>
      </c>
      <c r="I13320">
        <v>455.5958</v>
      </c>
      <c r="J13320" s="1" t="s">
        <v>3</v>
      </c>
    </row>
    <row r="13321" spans="1:10" x14ac:dyDescent="0.25">
      <c r="A13321">
        <v>4.1842872553162449</v>
      </c>
      <c r="B13321">
        <v>150828262372.41702</v>
      </c>
      <c r="C13321" s="1" t="s">
        <v>23281</v>
      </c>
      <c r="D13321">
        <v>-130264924000</v>
      </c>
      <c r="E13321" s="1" t="s">
        <v>3</v>
      </c>
      <c r="F13321">
        <v>19974445.694355138</v>
      </c>
      <c r="G13321">
        <v>3.126365194575119</v>
      </c>
      <c r="H13321" s="1" t="s">
        <v>13346</v>
      </c>
      <c r="I13321">
        <v>455.67135999999999</v>
      </c>
      <c r="J13321" s="1" t="s">
        <v>3</v>
      </c>
    </row>
    <row r="13322" spans="1:10" x14ac:dyDescent="0.25">
      <c r="A13322">
        <v>4.1846014145816044</v>
      </c>
      <c r="B13322">
        <v>150827572539.27618</v>
      </c>
      <c r="C13322" s="1" t="s">
        <v>23282</v>
      </c>
      <c r="D13322">
        <v>-130288210000</v>
      </c>
      <c r="E13322" s="1" t="s">
        <v>3</v>
      </c>
      <c r="F13322">
        <v>19975940.413828604</v>
      </c>
      <c r="G13322">
        <v>3.1263627091888146</v>
      </c>
      <c r="H13322" s="1" t="s">
        <v>13344</v>
      </c>
      <c r="I13322">
        <v>455.74686000000003</v>
      </c>
      <c r="J13322" s="1" t="s">
        <v>3</v>
      </c>
    </row>
    <row r="13323" spans="1:10" x14ac:dyDescent="0.25">
      <c r="A13323">
        <v>4.1849155738469639</v>
      </c>
      <c r="B13323">
        <v>150826882586.10031</v>
      </c>
      <c r="C13323" s="1" t="s">
        <v>23283</v>
      </c>
      <c r="D13323">
        <v>-130311480000</v>
      </c>
      <c r="E13323" s="1" t="s">
        <v>3</v>
      </c>
      <c r="F13323">
        <v>19977541.90137352</v>
      </c>
      <c r="G13323">
        <v>3.1263602251721641</v>
      </c>
      <c r="H13323" s="1" t="s">
        <v>13342</v>
      </c>
      <c r="I13323">
        <v>455.82229999999998</v>
      </c>
      <c r="J13323" s="1" t="s">
        <v>3</v>
      </c>
    </row>
    <row r="13324" spans="1:10" x14ac:dyDescent="0.25">
      <c r="A13324">
        <v>4.1852297331123225</v>
      </c>
      <c r="B13324">
        <v>150826192512.96097</v>
      </c>
      <c r="C13324" s="1" t="s">
        <v>23284</v>
      </c>
      <c r="D13324">
        <v>-130334740000</v>
      </c>
      <c r="E13324" s="1" t="s">
        <v>3</v>
      </c>
      <c r="F13324">
        <v>19979038.290841587</v>
      </c>
      <c r="G13324">
        <v>3.1263577425255034</v>
      </c>
      <c r="H13324" s="1" t="s">
        <v>13340</v>
      </c>
      <c r="I13324">
        <v>455.89769999999999</v>
      </c>
      <c r="J13324" s="1" t="s">
        <v>3</v>
      </c>
    </row>
    <row r="13325" spans="1:10" x14ac:dyDescent="0.25">
      <c r="A13325">
        <v>4.1855438923776811</v>
      </c>
      <c r="B13325">
        <v>150825502319.92957</v>
      </c>
      <c r="C13325" s="1" t="s">
        <v>23285</v>
      </c>
      <c r="D13325">
        <v>-130357980000</v>
      </c>
      <c r="E13325" s="1" t="s">
        <v>3</v>
      </c>
      <c r="F13325">
        <v>19980535.488529794</v>
      </c>
      <c r="G13325">
        <v>3.1263552612491243</v>
      </c>
      <c r="H13325" s="1" t="s">
        <v>13338</v>
      </c>
      <c r="I13325">
        <v>455.97309999999999</v>
      </c>
      <c r="J13325" s="1" t="s">
        <v>3</v>
      </c>
    </row>
    <row r="13326" spans="1:10" x14ac:dyDescent="0.25">
      <c r="A13326">
        <v>4.1858580516430406</v>
      </c>
      <c r="B13326">
        <v>150824812007.07764</v>
      </c>
      <c r="C13326" s="1" t="s">
        <v>23286</v>
      </c>
      <c r="D13326">
        <v>-130381210000</v>
      </c>
      <c r="E13326" s="1" t="s">
        <v>3</v>
      </c>
      <c r="F13326">
        <v>19982139.637785621</v>
      </c>
      <c r="G13326">
        <v>3.1263527813433702</v>
      </c>
      <c r="H13326" s="1" t="s">
        <v>13336</v>
      </c>
      <c r="I13326">
        <v>456.04845999999998</v>
      </c>
      <c r="J13326" s="1" t="s">
        <v>3</v>
      </c>
    </row>
    <row r="13327" spans="1:10" x14ac:dyDescent="0.25">
      <c r="A13327">
        <v>4.1861722109083992</v>
      </c>
      <c r="B13327">
        <v>150824121574.47672</v>
      </c>
      <c r="C13327" s="1" t="s">
        <v>23287</v>
      </c>
      <c r="D13327">
        <v>-130404426000</v>
      </c>
      <c r="E13327" s="1" t="s">
        <v>3</v>
      </c>
      <c r="F13327">
        <v>19983638.514826797</v>
      </c>
      <c r="G13327">
        <v>3.1263503028085271</v>
      </c>
      <c r="H13327" s="1" t="s">
        <v>13334</v>
      </c>
      <c r="I13327">
        <v>456.12374999999997</v>
      </c>
      <c r="J13327" s="1" t="s">
        <v>3</v>
      </c>
    </row>
    <row r="13328" spans="1:10" x14ac:dyDescent="0.25">
      <c r="A13328">
        <v>4.1864863701737578</v>
      </c>
      <c r="B13328">
        <v>150823431022.19824</v>
      </c>
      <c r="C13328" s="1" t="s">
        <v>23288</v>
      </c>
      <c r="D13328">
        <v>-130427625000</v>
      </c>
      <c r="E13328" s="1" t="s">
        <v>3</v>
      </c>
      <c r="F13328">
        <v>19985138.204626247</v>
      </c>
      <c r="G13328">
        <v>3.1263478256449524</v>
      </c>
      <c r="H13328" s="1" t="s">
        <v>13332</v>
      </c>
      <c r="I13328">
        <v>456.19904000000002</v>
      </c>
      <c r="J13328" s="1" t="s">
        <v>3</v>
      </c>
    </row>
    <row r="13329" spans="1:10" x14ac:dyDescent="0.25">
      <c r="A13329">
        <v>4.1868005294391173</v>
      </c>
      <c r="B13329">
        <v>150822740350.31384</v>
      </c>
      <c r="C13329" s="1" t="s">
        <v>23289</v>
      </c>
      <c r="D13329">
        <v>-130450820000</v>
      </c>
      <c r="E13329" s="1" t="s">
        <v>3</v>
      </c>
      <c r="F13329">
        <v>19986745.030528598</v>
      </c>
      <c r="G13329">
        <v>3.1263453498529175</v>
      </c>
      <c r="H13329" s="1" t="s">
        <v>13330</v>
      </c>
      <c r="I13329">
        <v>456.27426000000003</v>
      </c>
      <c r="J13329" s="1" t="s">
        <v>3</v>
      </c>
    </row>
    <row r="13330" spans="1:10" x14ac:dyDescent="0.25">
      <c r="A13330">
        <v>4.1871146887044768</v>
      </c>
      <c r="B13330">
        <v>150822049558.89496</v>
      </c>
      <c r="C13330" s="1" t="s">
        <v>23290</v>
      </c>
      <c r="D13330">
        <v>-130473990000</v>
      </c>
      <c r="E13330" s="1" t="s">
        <v>3</v>
      </c>
      <c r="F13330">
        <v>19988246.409124486</v>
      </c>
      <c r="G13330">
        <v>3.1263428754327514</v>
      </c>
      <c r="H13330" s="1" t="s">
        <v>13328</v>
      </c>
      <c r="I13330">
        <v>456.34942999999998</v>
      </c>
      <c r="J13330" s="1" t="s">
        <v>3</v>
      </c>
    </row>
    <row r="13331" spans="1:10" x14ac:dyDescent="0.25">
      <c r="A13331">
        <v>4.1874288479698345</v>
      </c>
      <c r="B13331">
        <v>150821358648.01321</v>
      </c>
      <c r="C13331" s="1" t="s">
        <v>23291</v>
      </c>
      <c r="D13331">
        <v>-130497160000</v>
      </c>
      <c r="E13331" s="1" t="s">
        <v>3</v>
      </c>
      <c r="F13331">
        <v>19989748.605058096</v>
      </c>
      <c r="G13331">
        <v>3.1263404023847774</v>
      </c>
      <c r="H13331" s="1" t="s">
        <v>13326</v>
      </c>
      <c r="I13331">
        <v>456.4246</v>
      </c>
      <c r="J13331" s="1" t="s">
        <v>3</v>
      </c>
    </row>
    <row r="13332" spans="1:10" x14ac:dyDescent="0.25">
      <c r="A13332">
        <v>4.187743007235194</v>
      </c>
      <c r="B13332">
        <v>150820667617.74011</v>
      </c>
      <c r="C13332" s="1" t="s">
        <v>23292</v>
      </c>
      <c r="D13332">
        <v>-130520310000</v>
      </c>
      <c r="E13332" s="1" t="s">
        <v>3</v>
      </c>
      <c r="F13332">
        <v>19991251.619829416</v>
      </c>
      <c r="G13332">
        <v>3.1263379307092953</v>
      </c>
      <c r="H13332" s="1" t="s">
        <v>13324</v>
      </c>
      <c r="I13332">
        <v>456.49966000000001</v>
      </c>
      <c r="J13332" s="1" t="s">
        <v>3</v>
      </c>
    </row>
    <row r="13333" spans="1:10" x14ac:dyDescent="0.25">
      <c r="A13333">
        <v>4.1880571665005535</v>
      </c>
      <c r="B13333">
        <v>150819976468.14728</v>
      </c>
      <c r="C13333" s="1" t="s">
        <v>23293</v>
      </c>
      <c r="D13333">
        <v>-130543440000</v>
      </c>
      <c r="E13333" s="1" t="s">
        <v>3</v>
      </c>
      <c r="F13333">
        <v>19992862.0169385</v>
      </c>
      <c r="G13333">
        <v>3.1263354604066134</v>
      </c>
      <c r="H13333" s="1" t="s">
        <v>13322</v>
      </c>
      <c r="I13333">
        <v>456.57474000000002</v>
      </c>
      <c r="J13333" s="1" t="s">
        <v>3</v>
      </c>
    </row>
    <row r="13334" spans="1:10" x14ac:dyDescent="0.25">
      <c r="A13334">
        <v>4.1883713257659121</v>
      </c>
      <c r="B13334">
        <v>150819285199.30624</v>
      </c>
      <c r="C13334" s="1" t="s">
        <v>23294</v>
      </c>
      <c r="D13334">
        <v>-130566570000</v>
      </c>
      <c r="E13334" s="1" t="s">
        <v>3</v>
      </c>
      <c r="F13334">
        <v>19994366.733157389</v>
      </c>
      <c r="G13334">
        <v>3.1263329914770623</v>
      </c>
      <c r="H13334" s="1" t="s">
        <v>13320</v>
      </c>
      <c r="I13334">
        <v>456.64978000000002</v>
      </c>
      <c r="J13334" s="1" t="s">
        <v>3</v>
      </c>
    </row>
    <row r="13335" spans="1:10" x14ac:dyDescent="0.25">
      <c r="A13335">
        <v>4.1886854850312707</v>
      </c>
      <c r="B13335">
        <v>150818593811.28867</v>
      </c>
      <c r="C13335" s="1" t="s">
        <v>23295</v>
      </c>
      <c r="D13335">
        <v>-130589680000</v>
      </c>
      <c r="E13335" s="1" t="s">
        <v>3</v>
      </c>
      <c r="F13335">
        <v>19995872.272849113</v>
      </c>
      <c r="G13335">
        <v>3.1263305239209425</v>
      </c>
      <c r="H13335" s="1" t="s">
        <v>13318</v>
      </c>
      <c r="I13335">
        <v>456.72476</v>
      </c>
      <c r="J13335" s="1" t="s">
        <v>3</v>
      </c>
    </row>
    <row r="13336" spans="1:10" x14ac:dyDescent="0.25">
      <c r="A13336">
        <v>4.1889996442966302</v>
      </c>
      <c r="B13336">
        <v>150817902304.16605</v>
      </c>
      <c r="C13336" s="1" t="s">
        <v>23296</v>
      </c>
      <c r="D13336">
        <v>-130612780000</v>
      </c>
      <c r="E13336" s="1" t="s">
        <v>3</v>
      </c>
      <c r="F13336">
        <v>19997485.381867863</v>
      </c>
      <c r="G13336">
        <v>3.126328057738585</v>
      </c>
      <c r="H13336" s="1" t="s">
        <v>13316</v>
      </c>
      <c r="I13336">
        <v>456.79969999999997</v>
      </c>
      <c r="J13336" s="1" t="s">
        <v>3</v>
      </c>
    </row>
    <row r="13337" spans="1:10" x14ac:dyDescent="0.25">
      <c r="A13337">
        <v>4.1893138035619897</v>
      </c>
      <c r="B13337">
        <v>150817210678.0101</v>
      </c>
      <c r="C13337" s="1" t="s">
        <v>23297</v>
      </c>
      <c r="D13337">
        <v>-130635870000</v>
      </c>
      <c r="E13337" s="1" t="s">
        <v>3</v>
      </c>
      <c r="F13337">
        <v>19998992.632652782</v>
      </c>
      <c r="G13337">
        <v>3.1263255929302693</v>
      </c>
      <c r="H13337" s="1" t="s">
        <v>13314</v>
      </c>
      <c r="I13337">
        <v>456.87463000000002</v>
      </c>
      <c r="J13337" s="1" t="s">
        <v>3</v>
      </c>
    </row>
    <row r="13338" spans="1:10" x14ac:dyDescent="0.25">
      <c r="A13338">
        <v>4.1896279628273474</v>
      </c>
      <c r="B13338">
        <v>150816518932.89236</v>
      </c>
      <c r="C13338" s="1" t="s">
        <v>23298</v>
      </c>
      <c r="D13338">
        <v>-130658935000</v>
      </c>
      <c r="E13338" s="1" t="s">
        <v>3</v>
      </c>
      <c r="F13338">
        <v>20000500.711588375</v>
      </c>
      <c r="G13338">
        <v>3.1263231294963334</v>
      </c>
      <c r="H13338" s="1" t="s">
        <v>13312</v>
      </c>
      <c r="I13338">
        <v>456.9495</v>
      </c>
      <c r="J13338" s="1" t="s">
        <v>3</v>
      </c>
    </row>
    <row r="13339" spans="1:10" x14ac:dyDescent="0.25">
      <c r="A13339">
        <v>4.1899421220927069</v>
      </c>
      <c r="B13339">
        <v>150815827068.88452</v>
      </c>
      <c r="C13339" s="1" t="s">
        <v>23299</v>
      </c>
      <c r="D13339">
        <v>-130681995000</v>
      </c>
      <c r="E13339" s="1" t="s">
        <v>3</v>
      </c>
      <c r="F13339">
        <v>20002009.620206706</v>
      </c>
      <c r="G13339">
        <v>3.1263206674370863</v>
      </c>
      <c r="H13339" s="1" t="s">
        <v>13310</v>
      </c>
      <c r="I13339">
        <v>457.02431999999999</v>
      </c>
      <c r="J13339" s="1" t="s">
        <v>3</v>
      </c>
    </row>
    <row r="13340" spans="1:10" x14ac:dyDescent="0.25">
      <c r="A13340">
        <v>4.1902562813580664</v>
      </c>
      <c r="B13340">
        <v>150815135086.05823</v>
      </c>
      <c r="C13340" s="1" t="s">
        <v>23300</v>
      </c>
      <c r="D13340">
        <v>-130705040000</v>
      </c>
      <c r="E13340" s="1" t="s">
        <v>3</v>
      </c>
      <c r="F13340">
        <v>20003519.360044725</v>
      </c>
      <c r="G13340">
        <v>3.1263182067528374</v>
      </c>
      <c r="H13340" s="1" t="s">
        <v>13308</v>
      </c>
      <c r="I13340">
        <v>457.09912000000003</v>
      </c>
      <c r="J13340" s="1" t="s">
        <v>3</v>
      </c>
    </row>
    <row r="13341" spans="1:10" x14ac:dyDescent="0.25">
      <c r="A13341">
        <v>4.190570440623425</v>
      </c>
      <c r="B13341">
        <v>150814442984.48508</v>
      </c>
      <c r="C13341" s="1" t="s">
        <v>23301</v>
      </c>
      <c r="D13341">
        <v>-130728070000</v>
      </c>
      <c r="E13341" s="1" t="s">
        <v>3</v>
      </c>
      <c r="F13341">
        <v>20005136.980309658</v>
      </c>
      <c r="G13341">
        <v>3.126315747443889</v>
      </c>
      <c r="H13341" s="1" t="s">
        <v>13306</v>
      </c>
      <c r="I13341">
        <v>457.17385999999999</v>
      </c>
      <c r="J13341" s="1" t="s">
        <v>3</v>
      </c>
    </row>
    <row r="13342" spans="1:10" x14ac:dyDescent="0.25">
      <c r="A13342">
        <v>4.1908845998887836</v>
      </c>
      <c r="B13342">
        <v>150813750764.23679</v>
      </c>
      <c r="C13342" s="1" t="s">
        <v>23302</v>
      </c>
      <c r="D13342">
        <v>-130751090000</v>
      </c>
      <c r="E13342" s="1" t="s">
        <v>3</v>
      </c>
      <c r="F13342">
        <v>20006648.447362199</v>
      </c>
      <c r="G13342">
        <v>3.1263132895105583</v>
      </c>
      <c r="H13342" s="1" t="s">
        <v>13304</v>
      </c>
      <c r="I13342">
        <v>457.24856999999997</v>
      </c>
      <c r="J13342" s="1" t="s">
        <v>3</v>
      </c>
    </row>
    <row r="13343" spans="1:10" x14ac:dyDescent="0.25">
      <c r="A13343">
        <v>4.1911987591541431</v>
      </c>
      <c r="B13343">
        <v>150813058425.38501</v>
      </c>
      <c r="C13343" s="1" t="s">
        <v>23303</v>
      </c>
      <c r="D13343">
        <v>-130774090000</v>
      </c>
      <c r="E13343" s="1" t="s">
        <v>3</v>
      </c>
      <c r="F13343">
        <v>20008160.750383683</v>
      </c>
      <c r="G13343">
        <v>3.1263108329531617</v>
      </c>
      <c r="H13343" s="1" t="s">
        <v>13302</v>
      </c>
      <c r="I13343">
        <v>457.32324</v>
      </c>
      <c r="J13343" s="1" t="s">
        <v>3</v>
      </c>
    </row>
    <row r="13344" spans="1:10" x14ac:dyDescent="0.25">
      <c r="A13344">
        <v>4.1915129184195026</v>
      </c>
      <c r="B13344">
        <v>150812365968.00143</v>
      </c>
      <c r="C13344" s="1" t="s">
        <v>23304</v>
      </c>
      <c r="D13344">
        <v>-130797085000</v>
      </c>
      <c r="E13344" s="1" t="s">
        <v>3</v>
      </c>
      <c r="F13344">
        <v>20009673.890929759</v>
      </c>
      <c r="G13344">
        <v>3.1263083777720024</v>
      </c>
      <c r="H13344" s="1" t="s">
        <v>13300</v>
      </c>
      <c r="I13344">
        <v>457.39785999999998</v>
      </c>
      <c r="J13344" s="1" t="s">
        <v>3</v>
      </c>
    </row>
    <row r="13345" spans="1:10" x14ac:dyDescent="0.25">
      <c r="A13345">
        <v>4.1918270776848603</v>
      </c>
      <c r="B13345">
        <v>150811673392.15775</v>
      </c>
      <c r="C13345" s="1" t="s">
        <v>23305</v>
      </c>
      <c r="D13345">
        <v>-130820060000</v>
      </c>
      <c r="E13345" s="1" t="s">
        <v>3</v>
      </c>
      <c r="F13345">
        <v>20011187.870560922</v>
      </c>
      <c r="G13345">
        <v>3.1263059239673905</v>
      </c>
      <c r="H13345" s="1" t="s">
        <v>13298</v>
      </c>
      <c r="I13345">
        <v>457.47246999999999</v>
      </c>
      <c r="J13345" s="1" t="s">
        <v>3</v>
      </c>
    </row>
    <row r="13346" spans="1:10" x14ac:dyDescent="0.25">
      <c r="A13346">
        <v>4.1921412369502198</v>
      </c>
      <c r="B13346">
        <v>150810980697.92566</v>
      </c>
      <c r="C13346" s="1" t="s">
        <v>23306</v>
      </c>
      <c r="D13346">
        <v>-130843025000</v>
      </c>
      <c r="E13346" s="1" t="s">
        <v>3</v>
      </c>
      <c r="F13346">
        <v>20012810.044685788</v>
      </c>
      <c r="G13346">
        <v>3.1263034715396509</v>
      </c>
      <c r="H13346" s="1" t="s">
        <v>13296</v>
      </c>
      <c r="I13346">
        <v>457.54703000000001</v>
      </c>
      <c r="J13346" s="1" t="s">
        <v>3</v>
      </c>
    </row>
    <row r="13347" spans="1:10" x14ac:dyDescent="0.25">
      <c r="A13347">
        <v>4.1924553962155793</v>
      </c>
      <c r="B13347">
        <v>150810287885.37689</v>
      </c>
      <c r="C13347" s="1" t="s">
        <v>23307</v>
      </c>
      <c r="D13347">
        <v>-130865980000</v>
      </c>
      <c r="E13347" s="1" t="s">
        <v>3</v>
      </c>
      <c r="F13347">
        <v>20014325.767900117</v>
      </c>
      <c r="G13347">
        <v>3.1263010204890431</v>
      </c>
      <c r="H13347" s="1" t="s">
        <v>13294</v>
      </c>
      <c r="I13347">
        <v>457.62151999999998</v>
      </c>
      <c r="J13347" s="1" t="s">
        <v>3</v>
      </c>
    </row>
    <row r="13348" spans="1:10" x14ac:dyDescent="0.25">
      <c r="A13348">
        <v>4.1927695554809379</v>
      </c>
      <c r="B13348">
        <v>150809594954.58316</v>
      </c>
      <c r="C13348" s="1" t="s">
        <v>23308</v>
      </c>
      <c r="D13348">
        <v>-130888920000</v>
      </c>
      <c r="E13348" s="1" t="s">
        <v>3</v>
      </c>
      <c r="F13348">
        <v>20015842.335021831</v>
      </c>
      <c r="G13348">
        <v>3.1262985708159579</v>
      </c>
      <c r="H13348" s="1" t="s">
        <v>13292</v>
      </c>
      <c r="I13348">
        <v>457.69600000000003</v>
      </c>
      <c r="J13348" s="1" t="s">
        <v>3</v>
      </c>
    </row>
    <row r="13349" spans="1:10" x14ac:dyDescent="0.25">
      <c r="A13349">
        <v>4.1930837147462965</v>
      </c>
      <c r="B13349">
        <v>150808901905.61621</v>
      </c>
      <c r="C13349" s="1" t="s">
        <v>23309</v>
      </c>
      <c r="D13349">
        <v>-130911850000</v>
      </c>
      <c r="E13349" s="1" t="s">
        <v>3</v>
      </c>
      <c r="F13349">
        <v>20017359.747630663</v>
      </c>
      <c r="G13349">
        <v>3.1262961225206261</v>
      </c>
      <c r="H13349" s="1" t="s">
        <v>13290</v>
      </c>
      <c r="I13349">
        <v>457.77044999999998</v>
      </c>
      <c r="J13349" s="1" t="s">
        <v>3</v>
      </c>
    </row>
    <row r="13350" spans="1:10" x14ac:dyDescent="0.25">
      <c r="A13350">
        <v>4.193397874011656</v>
      </c>
      <c r="B13350">
        <v>150808208738.54776</v>
      </c>
      <c r="C13350" s="1" t="s">
        <v>23310</v>
      </c>
      <c r="D13350">
        <v>-130934760000</v>
      </c>
      <c r="E13350" s="1" t="s">
        <v>3</v>
      </c>
      <c r="F13350">
        <v>20018878.00731115</v>
      </c>
      <c r="G13350">
        <v>3.1262936756034168</v>
      </c>
      <c r="H13350" s="1" t="s">
        <v>13288</v>
      </c>
      <c r="I13350">
        <v>457.84482000000003</v>
      </c>
      <c r="J13350" s="1" t="s">
        <v>3</v>
      </c>
    </row>
    <row r="13351" spans="1:10" x14ac:dyDescent="0.25">
      <c r="A13351">
        <v>4.1937120332770155</v>
      </c>
      <c r="B13351">
        <v>150807515453.44962</v>
      </c>
      <c r="C13351" s="1" t="s">
        <v>23311</v>
      </c>
      <c r="D13351">
        <v>-130957660000</v>
      </c>
      <c r="E13351" s="1" t="s">
        <v>3</v>
      </c>
      <c r="F13351">
        <v>20020397.115652554</v>
      </c>
      <c r="G13351">
        <v>3.1262912300645906</v>
      </c>
      <c r="H13351" s="1" t="s">
        <v>13286</v>
      </c>
      <c r="I13351">
        <v>457.91915999999998</v>
      </c>
      <c r="J13351" s="1" t="s">
        <v>3</v>
      </c>
    </row>
    <row r="13352" spans="1:10" x14ac:dyDescent="0.25">
      <c r="A13352">
        <v>4.1940261925423732</v>
      </c>
      <c r="B13352">
        <v>150806822050.39352</v>
      </c>
      <c r="C13352" s="1" t="s">
        <v>23312</v>
      </c>
      <c r="D13352">
        <v>-130980545000</v>
      </c>
      <c r="E13352" s="1" t="s">
        <v>3</v>
      </c>
      <c r="F13352">
        <v>20022024.798450314</v>
      </c>
      <c r="G13352">
        <v>3.1262887859045092</v>
      </c>
      <c r="H13352" s="1" t="s">
        <v>13284</v>
      </c>
      <c r="I13352">
        <v>457.99349999999998</v>
      </c>
      <c r="J13352" s="1" t="s">
        <v>3</v>
      </c>
    </row>
    <row r="13353" spans="1:10" x14ac:dyDescent="0.25">
      <c r="A13353">
        <v>4.1943403518077327</v>
      </c>
      <c r="B13353">
        <v>150806128529.45123</v>
      </c>
      <c r="C13353" s="1" t="s">
        <v>23313</v>
      </c>
      <c r="D13353">
        <v>-131003420000</v>
      </c>
      <c r="E13353" s="1" t="s">
        <v>3</v>
      </c>
      <c r="F13353">
        <v>20023545.670303889</v>
      </c>
      <c r="G13353">
        <v>3.1262863431234265</v>
      </c>
      <c r="H13353" s="1" t="s">
        <v>13282</v>
      </c>
      <c r="I13353">
        <v>458.06778000000003</v>
      </c>
      <c r="J13353" s="1" t="s">
        <v>3</v>
      </c>
    </row>
    <row r="13354" spans="1:10" x14ac:dyDescent="0.25">
      <c r="A13354">
        <v>4.1946545110730922</v>
      </c>
      <c r="B13354">
        <v>150805434890.69458</v>
      </c>
      <c r="C13354" s="1" t="s">
        <v>23314</v>
      </c>
      <c r="D13354">
        <v>-131026270000</v>
      </c>
      <c r="E13354" s="1" t="s">
        <v>3</v>
      </c>
      <c r="F13354">
        <v>20025067.395730294</v>
      </c>
      <c r="G13354">
        <v>3.1262839017216688</v>
      </c>
      <c r="H13354" s="1" t="s">
        <v>13280</v>
      </c>
      <c r="I13354">
        <v>458.142</v>
      </c>
      <c r="J13354" s="1" t="s">
        <v>3</v>
      </c>
    </row>
    <row r="13355" spans="1:10" x14ac:dyDescent="0.25">
      <c r="A13355">
        <v>4.1949686703384508</v>
      </c>
      <c r="B13355">
        <v>150804741134.19534</v>
      </c>
      <c r="C13355" s="1" t="s">
        <v>23315</v>
      </c>
      <c r="D13355">
        <v>-131049120000</v>
      </c>
      <c r="E13355" s="1" t="s">
        <v>3</v>
      </c>
      <c r="F13355">
        <v>20026589.976338714</v>
      </c>
      <c r="G13355">
        <v>3.1262814616995622</v>
      </c>
      <c r="H13355" s="1" t="s">
        <v>13278</v>
      </c>
      <c r="I13355">
        <v>458.21622000000002</v>
      </c>
      <c r="J13355" s="1" t="s">
        <v>3</v>
      </c>
    </row>
    <row r="13356" spans="1:10" x14ac:dyDescent="0.25">
      <c r="A13356">
        <v>4.1952828296038094</v>
      </c>
      <c r="B13356">
        <v>150804047260.0253</v>
      </c>
      <c r="C13356" s="1" t="s">
        <v>23316</v>
      </c>
      <c r="D13356">
        <v>-131071950000</v>
      </c>
      <c r="E13356" s="1" t="s">
        <v>3</v>
      </c>
      <c r="F13356">
        <v>20028113.413743168</v>
      </c>
      <c r="G13356">
        <v>3.1262790230574122</v>
      </c>
      <c r="H13356" s="1" t="s">
        <v>13276</v>
      </c>
      <c r="I13356">
        <v>458.29037</v>
      </c>
      <c r="J13356" s="1" t="s">
        <v>3</v>
      </c>
    </row>
    <row r="13357" spans="1:10" x14ac:dyDescent="0.25">
      <c r="A13357">
        <v>4.1955969888691689</v>
      </c>
      <c r="B13357">
        <v>150803353268.25629</v>
      </c>
      <c r="C13357" s="1" t="s">
        <v>23317</v>
      </c>
      <c r="D13357">
        <v>-131094770000</v>
      </c>
      <c r="E13357" s="1" t="s">
        <v>3</v>
      </c>
      <c r="F13357">
        <v>20029637.7095626</v>
      </c>
      <c r="G13357">
        <v>3.1262765857955013</v>
      </c>
      <c r="H13357" s="1" t="s">
        <v>13274</v>
      </c>
      <c r="I13357">
        <v>458.36446999999998</v>
      </c>
      <c r="J13357" s="1" t="s">
        <v>3</v>
      </c>
    </row>
    <row r="13358" spans="1:10" x14ac:dyDescent="0.25">
      <c r="A13358">
        <v>4.1959111481345284</v>
      </c>
      <c r="B13358">
        <v>150802659158.96017</v>
      </c>
      <c r="C13358" s="1" t="s">
        <v>23318</v>
      </c>
      <c r="D13358">
        <v>-131117580000</v>
      </c>
      <c r="E13358" s="1" t="s">
        <v>3</v>
      </c>
      <c r="F13358">
        <v>20031162.865421094</v>
      </c>
      <c r="G13358">
        <v>3.1262741499141491</v>
      </c>
      <c r="H13358" s="1" t="s">
        <v>13272</v>
      </c>
      <c r="I13358">
        <v>458.43857000000003</v>
      </c>
      <c r="J13358" s="1" t="s">
        <v>3</v>
      </c>
    </row>
    <row r="13359" spans="1:10" x14ac:dyDescent="0.25">
      <c r="A13359">
        <v>4.1962253073998861</v>
      </c>
      <c r="B13359">
        <v>150801964932.20874</v>
      </c>
      <c r="C13359" s="1" t="s">
        <v>23319</v>
      </c>
      <c r="D13359">
        <v>-131140370000</v>
      </c>
      <c r="E13359" s="1" t="s">
        <v>3</v>
      </c>
      <c r="F13359">
        <v>20032688.88294746</v>
      </c>
      <c r="G13359">
        <v>3.1262717154136763</v>
      </c>
      <c r="H13359" s="1" t="s">
        <v>13270</v>
      </c>
      <c r="I13359">
        <v>458.51260000000002</v>
      </c>
      <c r="J13359" s="1" t="s">
        <v>3</v>
      </c>
    </row>
    <row r="13360" spans="1:10" x14ac:dyDescent="0.25">
      <c r="A13360">
        <v>4.1965394666652456</v>
      </c>
      <c r="B13360">
        <v>150801270588.07385</v>
      </c>
      <c r="C13360" s="1" t="s">
        <v>23320</v>
      </c>
      <c r="D13360">
        <v>-131163150000</v>
      </c>
      <c r="E13360" s="1" t="s">
        <v>3</v>
      </c>
      <c r="F13360">
        <v>20034215.763775758</v>
      </c>
      <c r="G13360">
        <v>3.1262692822943441</v>
      </c>
      <c r="H13360" s="1" t="s">
        <v>13268</v>
      </c>
      <c r="I13360">
        <v>458.58658000000003</v>
      </c>
      <c r="J13360" s="1" t="s">
        <v>3</v>
      </c>
    </row>
    <row r="13361" spans="1:10" x14ac:dyDescent="0.25">
      <c r="A13361">
        <v>4.1968536259306051</v>
      </c>
      <c r="B13361">
        <v>150800576126.62738</v>
      </c>
      <c r="C13361" s="1" t="s">
        <v>23321</v>
      </c>
      <c r="D13361">
        <v>-131185920000</v>
      </c>
      <c r="E13361" s="1" t="s">
        <v>3</v>
      </c>
      <c r="F13361">
        <v>20035743.50954482</v>
      </c>
      <c r="G13361">
        <v>3.126266850556517</v>
      </c>
      <c r="H13361" s="1" t="s">
        <v>13266</v>
      </c>
      <c r="I13361">
        <v>458.66052000000002</v>
      </c>
      <c r="J13361" s="1" t="s">
        <v>3</v>
      </c>
    </row>
    <row r="13362" spans="1:10" x14ac:dyDescent="0.25">
      <c r="A13362">
        <v>4.1971677851959637</v>
      </c>
      <c r="B13362">
        <v>150799881547.94122</v>
      </c>
      <c r="C13362" s="1" t="s">
        <v>23322</v>
      </c>
      <c r="D13362">
        <v>-131208675000</v>
      </c>
      <c r="E13362" s="1" t="s">
        <v>3</v>
      </c>
      <c r="F13362">
        <v>20037272.121898718</v>
      </c>
      <c r="G13362">
        <v>3.1262644202004783</v>
      </c>
      <c r="H13362" s="1" t="s">
        <v>13264</v>
      </c>
      <c r="I13362">
        <v>458.73446999999999</v>
      </c>
      <c r="J13362" s="1" t="s">
        <v>3</v>
      </c>
    </row>
    <row r="13363" spans="1:10" x14ac:dyDescent="0.25">
      <c r="A13363">
        <v>4.1974819444613223</v>
      </c>
      <c r="B13363">
        <v>150799186852.08719</v>
      </c>
      <c r="C13363" s="1" t="s">
        <v>23323</v>
      </c>
      <c r="D13363">
        <v>-131231420000</v>
      </c>
      <c r="E13363" s="1" t="s">
        <v>3</v>
      </c>
      <c r="F13363">
        <v>20038801.602486476</v>
      </c>
      <c r="G13363">
        <v>3.1262619912265275</v>
      </c>
      <c r="H13363" s="1" t="s">
        <v>13262</v>
      </c>
      <c r="I13363">
        <v>458.80831999999998</v>
      </c>
      <c r="J13363" s="1" t="s">
        <v>3</v>
      </c>
    </row>
    <row r="13364" spans="1:10" x14ac:dyDescent="0.25">
      <c r="A13364">
        <v>4.1977961037266818</v>
      </c>
      <c r="B13364">
        <v>150798492039.13721</v>
      </c>
      <c r="C13364" s="1" t="s">
        <v>23324</v>
      </c>
      <c r="D13364">
        <v>-131254140000</v>
      </c>
      <c r="E13364" s="1" t="s">
        <v>3</v>
      </c>
      <c r="F13364">
        <v>20040440.426139258</v>
      </c>
      <c r="G13364">
        <v>3.1262595636349633</v>
      </c>
      <c r="H13364" s="1" t="s">
        <v>13260</v>
      </c>
      <c r="I13364">
        <v>458.88216999999997</v>
      </c>
      <c r="J13364" s="1" t="s">
        <v>3</v>
      </c>
    </row>
    <row r="13365" spans="1:10" x14ac:dyDescent="0.25">
      <c r="A13365">
        <v>4.1981102629920404</v>
      </c>
      <c r="B13365">
        <v>150797797109.16318</v>
      </c>
      <c r="C13365" s="1" t="s">
        <v>23325</v>
      </c>
      <c r="D13365">
        <v>-131276860000</v>
      </c>
      <c r="E13365" s="1" t="s">
        <v>3</v>
      </c>
      <c r="F13365">
        <v>20041971.71097561</v>
      </c>
      <c r="G13365">
        <v>3.1262571374261068</v>
      </c>
      <c r="H13365" s="1" t="s">
        <v>13258</v>
      </c>
      <c r="I13365">
        <v>458.95596</v>
      </c>
      <c r="J13365" s="1" t="s">
        <v>3</v>
      </c>
    </row>
    <row r="13366" spans="1:10" x14ac:dyDescent="0.25">
      <c r="A13366">
        <v>4.198424422257399</v>
      </c>
      <c r="B13366">
        <v>150797102062.23703</v>
      </c>
      <c r="C13366" s="1" t="s">
        <v>23326</v>
      </c>
      <c r="D13366">
        <v>-131299560000</v>
      </c>
      <c r="E13366" s="1" t="s">
        <v>3</v>
      </c>
      <c r="F13366">
        <v>20043503.869142883</v>
      </c>
      <c r="G13366">
        <v>3.1262547126002715</v>
      </c>
      <c r="H13366" s="1" t="s">
        <v>13256</v>
      </c>
      <c r="I13366">
        <v>459.02972</v>
      </c>
      <c r="J13366" s="1" t="s">
        <v>3</v>
      </c>
    </row>
    <row r="13367" spans="1:10" x14ac:dyDescent="0.25">
      <c r="A13367">
        <v>4.1987385815227585</v>
      </c>
      <c r="B13367">
        <v>150796406898.43066</v>
      </c>
      <c r="C13367" s="1" t="s">
        <v>23327</v>
      </c>
      <c r="D13367">
        <v>-131322240000</v>
      </c>
      <c r="E13367" s="1" t="s">
        <v>3</v>
      </c>
      <c r="F13367">
        <v>20045036.902311005</v>
      </c>
      <c r="G13367">
        <v>3.1262522891577431</v>
      </c>
      <c r="H13367" s="1" t="s">
        <v>13254</v>
      </c>
      <c r="I13367">
        <v>459.10345000000001</v>
      </c>
      <c r="J13367" s="1" t="s">
        <v>3</v>
      </c>
    </row>
    <row r="13368" spans="1:10" x14ac:dyDescent="0.25">
      <c r="A13368">
        <v>4.199052740788118</v>
      </c>
      <c r="B13368">
        <v>150795711617.81598</v>
      </c>
      <c r="C13368" s="1" t="s">
        <v>23328</v>
      </c>
      <c r="D13368">
        <v>-131344920000</v>
      </c>
      <c r="E13368" s="1" t="s">
        <v>3</v>
      </c>
      <c r="F13368">
        <v>20046570.812155105</v>
      </c>
      <c r="G13368">
        <v>3.1262498670988137</v>
      </c>
      <c r="H13368" s="1" t="s">
        <v>13252</v>
      </c>
      <c r="I13368">
        <v>459.17712</v>
      </c>
      <c r="J13368" s="1" t="s">
        <v>3</v>
      </c>
    </row>
    <row r="13369" spans="1:10" x14ac:dyDescent="0.25">
      <c r="A13369">
        <v>4.1993669000534766</v>
      </c>
      <c r="B13369">
        <v>150795016220.46497</v>
      </c>
      <c r="C13369" s="1" t="s">
        <v>23329</v>
      </c>
      <c r="D13369">
        <v>-131367576000</v>
      </c>
      <c r="E13369" s="1" t="s">
        <v>3</v>
      </c>
      <c r="F13369">
        <v>20048105.600355476</v>
      </c>
      <c r="G13369">
        <v>3.1262474464238341</v>
      </c>
      <c r="H13369" s="1" t="s">
        <v>13250</v>
      </c>
      <c r="I13369">
        <v>459.25080000000003</v>
      </c>
      <c r="J13369" s="1" t="s">
        <v>3</v>
      </c>
    </row>
    <row r="13370" spans="1:10" x14ac:dyDescent="0.25">
      <c r="A13370">
        <v>4.1996810593188352</v>
      </c>
      <c r="B13370">
        <v>150794320706.44955</v>
      </c>
      <c r="C13370" s="1" t="s">
        <v>23330</v>
      </c>
      <c r="D13370">
        <v>-131390230000</v>
      </c>
      <c r="E13370" s="1" t="s">
        <v>3</v>
      </c>
      <c r="F13370">
        <v>20049641.26859773</v>
      </c>
      <c r="G13370">
        <v>3.126245027133046</v>
      </c>
      <c r="H13370" s="1" t="s">
        <v>13248</v>
      </c>
      <c r="I13370">
        <v>459.32434000000001</v>
      </c>
      <c r="J13370" s="1" t="s">
        <v>3</v>
      </c>
    </row>
    <row r="13371" spans="1:10" x14ac:dyDescent="0.25">
      <c r="A13371">
        <v>4.1999952185841947</v>
      </c>
      <c r="B13371">
        <v>150793625075.84171</v>
      </c>
      <c r="C13371" s="1" t="s">
        <v>23331</v>
      </c>
      <c r="D13371">
        <v>-131412850000</v>
      </c>
      <c r="E13371" s="1" t="s">
        <v>3</v>
      </c>
      <c r="F13371">
        <v>20051177.818572499</v>
      </c>
      <c r="G13371">
        <v>3.1262426092268081</v>
      </c>
      <c r="H13371" s="1" t="s">
        <v>13246</v>
      </c>
      <c r="I13371">
        <v>459.39792</v>
      </c>
      <c r="J13371" s="1" t="s">
        <v>3</v>
      </c>
    </row>
    <row r="13372" spans="1:10" x14ac:dyDescent="0.25">
      <c r="A13372">
        <v>4.2003093778495533</v>
      </c>
      <c r="B13372">
        <v>150792929328.71341</v>
      </c>
      <c r="C13372" s="1" t="s">
        <v>23332</v>
      </c>
      <c r="D13372">
        <v>-131435490000</v>
      </c>
      <c r="E13372" s="1" t="s">
        <v>3</v>
      </c>
      <c r="F13372">
        <v>20052606.272935279</v>
      </c>
      <c r="G13372">
        <v>3.1262401927053993</v>
      </c>
      <c r="H13372" s="1" t="s">
        <v>13244</v>
      </c>
      <c r="I13372">
        <v>459.47143999999997</v>
      </c>
      <c r="J13372" s="1" t="s">
        <v>3</v>
      </c>
    </row>
    <row r="13373" spans="1:10" x14ac:dyDescent="0.25">
      <c r="A13373">
        <v>4.2006235371149128</v>
      </c>
      <c r="B13373">
        <v>150792233465.1366</v>
      </c>
      <c r="C13373" s="1" t="s">
        <v>23333</v>
      </c>
      <c r="D13373">
        <v>-131458090000</v>
      </c>
      <c r="E13373" s="1" t="s">
        <v>3</v>
      </c>
      <c r="F13373">
        <v>20054144.527691588</v>
      </c>
      <c r="G13373">
        <v>3.1262377775691199</v>
      </c>
      <c r="H13373" s="1" t="s">
        <v>13242</v>
      </c>
      <c r="I13373">
        <v>459.54491999999999</v>
      </c>
      <c r="J13373" s="1" t="s">
        <v>3</v>
      </c>
    </row>
    <row r="13374" spans="1:10" x14ac:dyDescent="0.25">
      <c r="A13374">
        <v>4.2009376963802714</v>
      </c>
      <c r="B13374">
        <v>150791537485.18329</v>
      </c>
      <c r="C13374" s="1" t="s">
        <v>23334</v>
      </c>
      <c r="D13374">
        <v>-131480690000</v>
      </c>
      <c r="E13374" s="1" t="s">
        <v>3</v>
      </c>
      <c r="F13374">
        <v>20055683.669162415</v>
      </c>
      <c r="G13374">
        <v>3.1262353638182923</v>
      </c>
      <c r="H13374" s="1" t="s">
        <v>13240</v>
      </c>
      <c r="I13374">
        <v>459.61835000000002</v>
      </c>
      <c r="J13374" s="1" t="s">
        <v>3</v>
      </c>
    </row>
    <row r="13375" spans="1:10" x14ac:dyDescent="0.25">
      <c r="A13375">
        <v>4.20125185564563</v>
      </c>
      <c r="B13375">
        <v>150790841388.92551</v>
      </c>
      <c r="C13375" s="1" t="s">
        <v>23335</v>
      </c>
      <c r="D13375">
        <v>-131503270000</v>
      </c>
      <c r="E13375" s="1" t="s">
        <v>3</v>
      </c>
      <c r="F13375">
        <v>20057223.699059337</v>
      </c>
      <c r="G13375">
        <v>3.1262329514531961</v>
      </c>
      <c r="H13375" s="1" t="s">
        <v>13238</v>
      </c>
      <c r="I13375">
        <v>459.69177000000002</v>
      </c>
      <c r="J13375" s="1" t="s">
        <v>3</v>
      </c>
    </row>
    <row r="13376" spans="1:10" x14ac:dyDescent="0.25">
      <c r="A13376">
        <v>4.2015660149109895</v>
      </c>
      <c r="B13376">
        <v>150790145176.43524</v>
      </c>
      <c r="C13376" s="1" t="s">
        <v>23336</v>
      </c>
      <c r="D13376">
        <v>-131525840000</v>
      </c>
      <c r="E13376" s="1" t="s">
        <v>3</v>
      </c>
      <c r="F13376">
        <v>20058764.619099371</v>
      </c>
      <c r="G13376">
        <v>3.1262305404741473</v>
      </c>
      <c r="H13376" s="1" t="s">
        <v>13236</v>
      </c>
      <c r="I13376">
        <v>459.76513999999997</v>
      </c>
      <c r="J13376" s="1" t="s">
        <v>3</v>
      </c>
    </row>
    <row r="13377" spans="1:10" x14ac:dyDescent="0.25">
      <c r="A13377">
        <v>4.2018801741763481</v>
      </c>
      <c r="B13377">
        <v>150789448847.78452</v>
      </c>
      <c r="C13377" s="1" t="s">
        <v>23337</v>
      </c>
      <c r="D13377">
        <v>-131548390000</v>
      </c>
      <c r="E13377" s="1" t="s">
        <v>3</v>
      </c>
      <c r="F13377">
        <v>20060306.431004897</v>
      </c>
      <c r="G13377">
        <v>3.1262281308814392</v>
      </c>
      <c r="H13377" s="1" t="s">
        <v>13234</v>
      </c>
      <c r="I13377">
        <v>459.83843999999999</v>
      </c>
      <c r="J13377" s="1" t="s">
        <v>3</v>
      </c>
    </row>
    <row r="13378" spans="1:10" x14ac:dyDescent="0.25">
      <c r="A13378">
        <v>4.2021943334417076</v>
      </c>
      <c r="B13378">
        <v>150788752403.04538</v>
      </c>
      <c r="C13378" s="1" t="s">
        <v>23338</v>
      </c>
      <c r="D13378">
        <v>-131570930000</v>
      </c>
      <c r="E13378" s="1" t="s">
        <v>3</v>
      </c>
      <c r="F13378">
        <v>20061849.136503614</v>
      </c>
      <c r="G13378">
        <v>3.1262257226753816</v>
      </c>
      <c r="H13378" s="1" t="s">
        <v>13232</v>
      </c>
      <c r="I13378">
        <v>459.9117</v>
      </c>
      <c r="J13378" s="1" t="s">
        <v>3</v>
      </c>
    </row>
    <row r="13379" spans="1:10" x14ac:dyDescent="0.25">
      <c r="A13379">
        <v>4.2025084927070662</v>
      </c>
      <c r="B13379">
        <v>150788055842.28983</v>
      </c>
      <c r="C13379" s="1" t="s">
        <v>23339</v>
      </c>
      <c r="D13379">
        <v>-131593450000</v>
      </c>
      <c r="E13379" s="1" t="s">
        <v>3</v>
      </c>
      <c r="F13379">
        <v>20063392.73732885</v>
      </c>
      <c r="G13379">
        <v>3.1262233158562758</v>
      </c>
      <c r="H13379" s="1" t="s">
        <v>13230</v>
      </c>
      <c r="I13379">
        <v>459.98495000000003</v>
      </c>
      <c r="J13379" s="1" t="s">
        <v>3</v>
      </c>
    </row>
    <row r="13380" spans="1:10" x14ac:dyDescent="0.25">
      <c r="A13380">
        <v>4.2028226519724257</v>
      </c>
      <c r="B13380">
        <v>150787359165.58997</v>
      </c>
      <c r="C13380" s="1" t="s">
        <v>23340</v>
      </c>
      <c r="D13380">
        <v>-131615970000</v>
      </c>
      <c r="E13380" s="1" t="s">
        <v>3</v>
      </c>
      <c r="F13380">
        <v>20064937.235219173</v>
      </c>
      <c r="G13380">
        <v>3.126220910424431</v>
      </c>
      <c r="H13380" s="1" t="s">
        <v>13228</v>
      </c>
      <c r="I13380">
        <v>460.05813999999998</v>
      </c>
      <c r="J13380" s="1" t="s">
        <v>3</v>
      </c>
    </row>
    <row r="13381" spans="1:10" x14ac:dyDescent="0.25">
      <c r="A13381">
        <v>4.2031368112377843</v>
      </c>
      <c r="B13381">
        <v>150786662373.01782</v>
      </c>
      <c r="C13381" s="1" t="s">
        <v>23341</v>
      </c>
      <c r="D13381">
        <v>-131638480000</v>
      </c>
      <c r="E13381" s="1" t="s">
        <v>3</v>
      </c>
      <c r="F13381">
        <v>20066482.631918803</v>
      </c>
      <c r="G13381">
        <v>3.1262185063801202</v>
      </c>
      <c r="H13381" s="1" t="s">
        <v>13226</v>
      </c>
      <c r="I13381">
        <v>460.13132000000002</v>
      </c>
      <c r="J13381" s="1" t="s">
        <v>3</v>
      </c>
    </row>
    <row r="13382" spans="1:10" x14ac:dyDescent="0.25">
      <c r="A13382">
        <v>4.2034509705031429</v>
      </c>
      <c r="B13382">
        <v>150785965464.64548</v>
      </c>
      <c r="C13382" s="1" t="s">
        <v>23342</v>
      </c>
      <c r="D13382">
        <v>-131660960000</v>
      </c>
      <c r="E13382" s="1" t="s">
        <v>3</v>
      </c>
      <c r="F13382">
        <v>20068028.929177314</v>
      </c>
      <c r="G13382">
        <v>3.126216103723682</v>
      </c>
      <c r="H13382" s="1" t="s">
        <v>13224</v>
      </c>
      <c r="I13382">
        <v>460.20443999999998</v>
      </c>
      <c r="J13382" s="1" t="s">
        <v>3</v>
      </c>
    </row>
    <row r="13383" spans="1:10" x14ac:dyDescent="0.25">
      <c r="A13383">
        <v>4.2037651297685024</v>
      </c>
      <c r="B13383">
        <v>150785268440.54501</v>
      </c>
      <c r="C13383" s="1" t="s">
        <v>23343</v>
      </c>
      <c r="D13383">
        <v>-131683434000</v>
      </c>
      <c r="E13383" s="1" t="s">
        <v>3</v>
      </c>
      <c r="F13383">
        <v>20069576.128749996</v>
      </c>
      <c r="G13383">
        <v>3.1262137024553907</v>
      </c>
      <c r="H13383" s="1" t="s">
        <v>13222</v>
      </c>
      <c r="I13383">
        <v>460.27749999999997</v>
      </c>
      <c r="J13383" s="1" t="s">
        <v>3</v>
      </c>
    </row>
    <row r="13384" spans="1:10" x14ac:dyDescent="0.25">
      <c r="A13384">
        <v>4.204079289033861</v>
      </c>
      <c r="B13384">
        <v>150784571300.78851</v>
      </c>
      <c r="C13384" s="1" t="s">
        <v>23344</v>
      </c>
      <c r="D13384">
        <v>-131705900000</v>
      </c>
      <c r="E13384" s="1" t="s">
        <v>3</v>
      </c>
      <c r="F13384">
        <v>20071124.232397452</v>
      </c>
      <c r="G13384">
        <v>3.1262113025755696</v>
      </c>
      <c r="H13384" s="1" t="s">
        <v>13220</v>
      </c>
      <c r="I13384">
        <v>460.35055999999997</v>
      </c>
      <c r="J13384" s="1" t="s">
        <v>3</v>
      </c>
    </row>
    <row r="13385" spans="1:10" x14ac:dyDescent="0.25">
      <c r="A13385">
        <v>4.2043934482992205</v>
      </c>
      <c r="B13385">
        <v>150783874045.44809</v>
      </c>
      <c r="C13385" s="1" t="s">
        <v>23345</v>
      </c>
      <c r="D13385">
        <v>-131728340000</v>
      </c>
      <c r="E13385" s="1" t="s">
        <v>3</v>
      </c>
      <c r="F13385">
        <v>20072563.428767137</v>
      </c>
      <c r="G13385">
        <v>3.1262089040844865</v>
      </c>
      <c r="H13385" s="1" t="s">
        <v>13218</v>
      </c>
      <c r="I13385">
        <v>460.42354999999998</v>
      </c>
      <c r="J13385" s="1" t="s">
        <v>3</v>
      </c>
    </row>
    <row r="13386" spans="1:10" x14ac:dyDescent="0.25">
      <c r="A13386">
        <v>4.2047076075645791</v>
      </c>
      <c r="B13386">
        <v>150783176674.59586</v>
      </c>
      <c r="C13386" s="1" t="s">
        <v>23346</v>
      </c>
      <c r="D13386">
        <v>-131750780000</v>
      </c>
      <c r="E13386" s="1" t="s">
        <v>3</v>
      </c>
      <c r="F13386">
        <v>20074113.280481964</v>
      </c>
      <c r="G13386">
        <v>3.1262065069824652</v>
      </c>
      <c r="H13386" s="1" t="s">
        <v>13216</v>
      </c>
      <c r="I13386">
        <v>460.49651999999998</v>
      </c>
      <c r="J13386" s="1" t="s">
        <v>3</v>
      </c>
    </row>
    <row r="13387" spans="1:10" x14ac:dyDescent="0.25">
      <c r="A13387">
        <v>4.2050217668299386</v>
      </c>
      <c r="B13387">
        <v>150782479188.30392</v>
      </c>
      <c r="C13387" s="1" t="s">
        <v>23347</v>
      </c>
      <c r="D13387">
        <v>-131773200000</v>
      </c>
      <c r="E13387" s="1" t="s">
        <v>3</v>
      </c>
      <c r="F13387">
        <v>20075664.041460156</v>
      </c>
      <c r="G13387">
        <v>3.1262041112698098</v>
      </c>
      <c r="H13387" s="1" t="s">
        <v>13214</v>
      </c>
      <c r="I13387">
        <v>460.56943000000001</v>
      </c>
      <c r="J13387" s="1" t="s">
        <v>3</v>
      </c>
    </row>
    <row r="13388" spans="1:10" x14ac:dyDescent="0.25">
      <c r="A13388">
        <v>4.2053359260952972</v>
      </c>
      <c r="B13388">
        <v>150781781586.64444</v>
      </c>
      <c r="C13388" s="1" t="s">
        <v>23348</v>
      </c>
      <c r="D13388">
        <v>-131795610000</v>
      </c>
      <c r="E13388" s="1" t="s">
        <v>3</v>
      </c>
      <c r="F13388">
        <v>20077215.713484451</v>
      </c>
      <c r="G13388">
        <v>3.1262017169467944</v>
      </c>
      <c r="H13388" s="1" t="s">
        <v>13212</v>
      </c>
      <c r="I13388">
        <v>460.64233000000002</v>
      </c>
      <c r="J13388" s="1" t="s">
        <v>3</v>
      </c>
    </row>
    <row r="13389" spans="1:10" x14ac:dyDescent="0.25">
      <c r="A13389">
        <v>4.2056500853606558</v>
      </c>
      <c r="B13389">
        <v>150781083869.68951</v>
      </c>
      <c r="C13389" s="1" t="s">
        <v>23349</v>
      </c>
      <c r="D13389">
        <v>-131818004000</v>
      </c>
      <c r="E13389" s="1" t="s">
        <v>3</v>
      </c>
      <c r="F13389">
        <v>20078768.298343353</v>
      </c>
      <c r="G13389">
        <v>3.1261993240137445</v>
      </c>
      <c r="H13389" s="1" t="s">
        <v>13210</v>
      </c>
      <c r="I13389">
        <v>460.71514999999999</v>
      </c>
      <c r="J13389" s="1" t="s">
        <v>3</v>
      </c>
    </row>
    <row r="13390" spans="1:10" x14ac:dyDescent="0.25">
      <c r="A13390">
        <v>4.2059642446260153</v>
      </c>
      <c r="B13390">
        <v>150780386037.51132</v>
      </c>
      <c r="C13390" s="1" t="s">
        <v>23350</v>
      </c>
      <c r="D13390">
        <v>-131840385000</v>
      </c>
      <c r="E13390" s="1" t="s">
        <v>3</v>
      </c>
      <c r="F13390">
        <v>20080321.797830999</v>
      </c>
      <c r="G13390">
        <v>3.1261969324709491</v>
      </c>
      <c r="H13390" s="1" t="s">
        <v>13208</v>
      </c>
      <c r="I13390">
        <v>460.78793000000002</v>
      </c>
      <c r="J13390" s="1" t="s">
        <v>3</v>
      </c>
    </row>
    <row r="13391" spans="1:10" x14ac:dyDescent="0.25">
      <c r="A13391">
        <v>4.2062784038913739</v>
      </c>
      <c r="B13391">
        <v>150779688090.18207</v>
      </c>
      <c r="C13391" s="1" t="s">
        <v>23351</v>
      </c>
      <c r="D13391">
        <v>-131862750000</v>
      </c>
      <c r="E13391" s="1" t="s">
        <v>3</v>
      </c>
      <c r="F13391">
        <v>20081766.011110745</v>
      </c>
      <c r="G13391">
        <v>3.1261945423187059</v>
      </c>
      <c r="H13391" s="1" t="s">
        <v>13206</v>
      </c>
      <c r="I13391">
        <v>460.86070000000001</v>
      </c>
      <c r="J13391" s="1" t="s">
        <v>3</v>
      </c>
    </row>
    <row r="13392" spans="1:10" x14ac:dyDescent="0.25">
      <c r="A13392">
        <v>4.2065925631567325</v>
      </c>
      <c r="B13392">
        <v>150778990027.77383</v>
      </c>
      <c r="C13392" s="1" t="s">
        <v>23352</v>
      </c>
      <c r="D13392">
        <v>-131885105000</v>
      </c>
      <c r="E13392" s="1" t="s">
        <v>3</v>
      </c>
      <c r="F13392">
        <v>20083321.279114068</v>
      </c>
      <c r="G13392">
        <v>3.1261921535573109</v>
      </c>
      <c r="H13392" s="1" t="s">
        <v>13204</v>
      </c>
      <c r="I13392">
        <v>460.93340000000001</v>
      </c>
      <c r="J13392" s="1" t="s">
        <v>3</v>
      </c>
    </row>
    <row r="13393" spans="1:10" x14ac:dyDescent="0.25">
      <c r="A13393">
        <v>4.206906722422092</v>
      </c>
      <c r="B13393">
        <v>150778291850.35886</v>
      </c>
      <c r="C13393" s="1" t="s">
        <v>23353</v>
      </c>
      <c r="D13393">
        <v>-131907445000</v>
      </c>
      <c r="E13393" s="1" t="s">
        <v>3</v>
      </c>
      <c r="F13393">
        <v>20084877.467033356</v>
      </c>
      <c r="G13393">
        <v>3.126189766187077</v>
      </c>
      <c r="H13393" s="1" t="s">
        <v>13202</v>
      </c>
      <c r="I13393">
        <v>461.0061</v>
      </c>
      <c r="J13393" s="1" t="s">
        <v>3</v>
      </c>
    </row>
    <row r="13394" spans="1:10" x14ac:dyDescent="0.25">
      <c r="A13394">
        <v>4.2072208816874515</v>
      </c>
      <c r="B13394">
        <v>150777593558.00934</v>
      </c>
      <c r="C13394" s="1" t="s">
        <v>23354</v>
      </c>
      <c r="D13394">
        <v>-131929780000</v>
      </c>
      <c r="E13394" s="1" t="s">
        <v>3</v>
      </c>
      <c r="F13394">
        <v>20086434.576685555</v>
      </c>
      <c r="G13394">
        <v>3.1261873802082785</v>
      </c>
      <c r="H13394" s="1" t="s">
        <v>13200</v>
      </c>
      <c r="I13394">
        <v>461.07873999999998</v>
      </c>
      <c r="J13394" s="1" t="s">
        <v>3</v>
      </c>
    </row>
    <row r="13395" spans="1:10" x14ac:dyDescent="0.25">
      <c r="A13395">
        <v>4.2075350409528101</v>
      </c>
      <c r="B13395">
        <v>150776895150.79742</v>
      </c>
      <c r="C13395" s="1" t="s">
        <v>23355</v>
      </c>
      <c r="D13395">
        <v>-131952090000</v>
      </c>
      <c r="E13395" s="1" t="s">
        <v>3</v>
      </c>
      <c r="F13395">
        <v>20087992.609893188</v>
      </c>
      <c r="G13395">
        <v>3.1261849956212426</v>
      </c>
      <c r="H13395" s="1" t="s">
        <v>13198</v>
      </c>
      <c r="I13395">
        <v>461.15134</v>
      </c>
      <c r="J13395" s="1" t="s">
        <v>3</v>
      </c>
    </row>
    <row r="13396" spans="1:10" x14ac:dyDescent="0.25">
      <c r="A13396">
        <v>4.2078492002181687</v>
      </c>
      <c r="B13396">
        <v>150776196628.79538</v>
      </c>
      <c r="C13396" s="1" t="s">
        <v>23356</v>
      </c>
      <c r="D13396">
        <v>-131974390000</v>
      </c>
      <c r="E13396" s="1" t="s">
        <v>3</v>
      </c>
      <c r="F13396">
        <v>20089441.038577147</v>
      </c>
      <c r="G13396">
        <v>3.1261826124262311</v>
      </c>
      <c r="H13396" s="1" t="s">
        <v>13196</v>
      </c>
      <c r="I13396">
        <v>461.22390000000001</v>
      </c>
      <c r="J13396" s="1" t="s">
        <v>3</v>
      </c>
    </row>
    <row r="13397" spans="1:10" x14ac:dyDescent="0.25">
      <c r="A13397">
        <v>4.2081633594835282</v>
      </c>
      <c r="B13397">
        <v>150775497992.07541</v>
      </c>
      <c r="C13397" s="1" t="s">
        <v>23357</v>
      </c>
      <c r="D13397">
        <v>-131996680000</v>
      </c>
      <c r="E13397" s="1" t="s">
        <v>3</v>
      </c>
      <c r="F13397">
        <v>20091000.857596561</v>
      </c>
      <c r="G13397">
        <v>3.1261802306235782</v>
      </c>
      <c r="H13397" s="1" t="s">
        <v>13194</v>
      </c>
      <c r="I13397">
        <v>461.29642000000001</v>
      </c>
      <c r="J13397" s="1" t="s">
        <v>3</v>
      </c>
    </row>
    <row r="13398" spans="1:10" x14ac:dyDescent="0.25">
      <c r="A13398">
        <v>4.2084775187488868</v>
      </c>
      <c r="B13398">
        <v>150774799240.70975</v>
      </c>
      <c r="C13398" s="1" t="s">
        <v>23358</v>
      </c>
      <c r="D13398">
        <v>-132018954000</v>
      </c>
      <c r="E13398" s="1" t="s">
        <v>3</v>
      </c>
      <c r="F13398">
        <v>20092561.605542824</v>
      </c>
      <c r="G13398">
        <v>3.1261778502135522</v>
      </c>
      <c r="H13398" s="1" t="s">
        <v>13192</v>
      </c>
      <c r="I13398">
        <v>461.36892999999998</v>
      </c>
      <c r="J13398" s="1" t="s">
        <v>3</v>
      </c>
    </row>
    <row r="13399" spans="1:10" x14ac:dyDescent="0.25">
      <c r="A13399">
        <v>4.2087916780142454</v>
      </c>
      <c r="B13399">
        <v>150774100374.7706</v>
      </c>
      <c r="C13399" s="1" t="s">
        <v>23359</v>
      </c>
      <c r="D13399">
        <v>-132041210000</v>
      </c>
      <c r="E13399" s="1" t="s">
        <v>3</v>
      </c>
      <c r="F13399">
        <v>20094123.284261703</v>
      </c>
      <c r="G13399">
        <v>3.1261754711964818</v>
      </c>
      <c r="H13399" s="1" t="s">
        <v>13190</v>
      </c>
      <c r="I13399">
        <v>461.44130000000001</v>
      </c>
      <c r="J13399" s="1" t="s">
        <v>3</v>
      </c>
    </row>
    <row r="13400" spans="1:10" x14ac:dyDescent="0.25">
      <c r="A13400">
        <v>4.2091058372796049</v>
      </c>
      <c r="B13400">
        <v>150773401394.33029</v>
      </c>
      <c r="C13400" s="1" t="s">
        <v>23360</v>
      </c>
      <c r="D13400">
        <v>-132063460000</v>
      </c>
      <c r="E13400" s="1" t="s">
        <v>3</v>
      </c>
      <c r="F13400">
        <v>20095575.102546722</v>
      </c>
      <c r="G13400">
        <v>3.1261730935726209</v>
      </c>
      <c r="H13400" s="1" t="s">
        <v>13188</v>
      </c>
      <c r="I13400">
        <v>461.51373000000001</v>
      </c>
      <c r="J13400" s="1" t="s">
        <v>3</v>
      </c>
    </row>
    <row r="13401" spans="1:10" x14ac:dyDescent="0.25">
      <c r="A13401">
        <v>4.2094199965449643</v>
      </c>
      <c r="B13401">
        <v>150772702299.461</v>
      </c>
      <c r="C13401" s="1" t="s">
        <v>23361</v>
      </c>
      <c r="D13401">
        <v>-132085694000</v>
      </c>
      <c r="E13401" s="1" t="s">
        <v>3</v>
      </c>
      <c r="F13401">
        <v>20097138.581061527</v>
      </c>
      <c r="G13401">
        <v>3.1261707173423123</v>
      </c>
      <c r="H13401" s="1" t="s">
        <v>13186</v>
      </c>
      <c r="I13401">
        <v>461.58609999999999</v>
      </c>
      <c r="J13401" s="1" t="s">
        <v>3</v>
      </c>
    </row>
    <row r="13402" spans="1:10" x14ac:dyDescent="0.25">
      <c r="A13402">
        <v>4.209734155810323</v>
      </c>
      <c r="B13402">
        <v>150772003090.23505</v>
      </c>
      <c r="C13402" s="1" t="s">
        <v>23362</v>
      </c>
      <c r="D13402">
        <v>-132107920000</v>
      </c>
      <c r="E13402" s="1" t="s">
        <v>3</v>
      </c>
      <c r="F13402">
        <v>20098702.995788775</v>
      </c>
      <c r="G13402">
        <v>3.1261683425058115</v>
      </c>
      <c r="H13402" s="1" t="s">
        <v>13184</v>
      </c>
      <c r="I13402">
        <v>461.65841999999998</v>
      </c>
      <c r="J13402" s="1" t="s">
        <v>3</v>
      </c>
    </row>
    <row r="13403" spans="1:10" x14ac:dyDescent="0.25">
      <c r="A13403">
        <v>4.2100483150756816</v>
      </c>
      <c r="B13403">
        <v>150771303766.7247</v>
      </c>
      <c r="C13403" s="1" t="s">
        <v>23363</v>
      </c>
      <c r="D13403">
        <v>-132130120000</v>
      </c>
      <c r="E13403" s="1" t="s">
        <v>3</v>
      </c>
      <c r="F13403">
        <v>20100268.348597758</v>
      </c>
      <c r="G13403">
        <v>3.1261659690634396</v>
      </c>
      <c r="H13403" s="1" t="s">
        <v>13182</v>
      </c>
      <c r="I13403">
        <v>461.73068000000001</v>
      </c>
      <c r="J13403" s="1" t="s">
        <v>3</v>
      </c>
    </row>
    <row r="13404" spans="1:10" x14ac:dyDescent="0.25">
      <c r="A13404">
        <v>4.2103624743410411</v>
      </c>
      <c r="B13404">
        <v>150770604329.00223</v>
      </c>
      <c r="C13404" s="1" t="s">
        <v>23364</v>
      </c>
      <c r="D13404">
        <v>-132152320000</v>
      </c>
      <c r="E13404" s="1" t="s">
        <v>3</v>
      </c>
      <c r="F13404">
        <v>20101723.583102256</v>
      </c>
      <c r="G13404">
        <v>3.1261635970154882</v>
      </c>
      <c r="H13404" s="1" t="s">
        <v>13180</v>
      </c>
      <c r="I13404">
        <v>461.80291999999997</v>
      </c>
      <c r="J13404" s="1" t="s">
        <v>3</v>
      </c>
    </row>
    <row r="13405" spans="1:10" x14ac:dyDescent="0.25">
      <c r="A13405">
        <v>4.2106766336063997</v>
      </c>
      <c r="B13405">
        <v>150769904777.13998</v>
      </c>
      <c r="C13405" s="1" t="s">
        <v>23365</v>
      </c>
      <c r="D13405">
        <v>-132174496000</v>
      </c>
      <c r="E13405" s="1" t="s">
        <v>3</v>
      </c>
      <c r="F13405">
        <v>20103290.749869846</v>
      </c>
      <c r="G13405">
        <v>3.1261612263622283</v>
      </c>
      <c r="H13405" s="1" t="s">
        <v>13178</v>
      </c>
      <c r="I13405">
        <v>461.87511999999998</v>
      </c>
      <c r="J13405" s="1" t="s">
        <v>3</v>
      </c>
    </row>
    <row r="13406" spans="1:10" x14ac:dyDescent="0.25">
      <c r="A13406">
        <v>4.2109907928717583</v>
      </c>
      <c r="B13406">
        <v>150769205111.21024</v>
      </c>
      <c r="C13406" s="1" t="s">
        <v>23366</v>
      </c>
      <c r="D13406">
        <v>-132196660000</v>
      </c>
      <c r="E13406" s="1" t="s">
        <v>3</v>
      </c>
      <c r="F13406">
        <v>20104858.860228531</v>
      </c>
      <c r="G13406">
        <v>3.1261588571040027</v>
      </c>
      <c r="H13406" s="1" t="s">
        <v>13176</v>
      </c>
      <c r="I13406">
        <v>461.94729999999998</v>
      </c>
      <c r="J13406" s="1" t="s">
        <v>3</v>
      </c>
    </row>
    <row r="13407" spans="1:10" x14ac:dyDescent="0.25">
      <c r="A13407">
        <v>4.2113049521371178</v>
      </c>
      <c r="B13407">
        <v>150768505331.28531</v>
      </c>
      <c r="C13407" s="1" t="s">
        <v>23367</v>
      </c>
      <c r="D13407">
        <v>-132218820000</v>
      </c>
      <c r="E13407" s="1" t="s">
        <v>3</v>
      </c>
      <c r="F13407">
        <v>20106316.658761956</v>
      </c>
      <c r="G13407">
        <v>3.1261564892410685</v>
      </c>
      <c r="H13407" s="1" t="s">
        <v>13174</v>
      </c>
      <c r="I13407">
        <v>462.01940000000002</v>
      </c>
      <c r="J13407" s="1" t="s">
        <v>3</v>
      </c>
    </row>
    <row r="13408" spans="1:10" x14ac:dyDescent="0.25">
      <c r="A13408">
        <v>4.2116191114024772</v>
      </c>
      <c r="B13408">
        <v>150767805437.43753</v>
      </c>
      <c r="C13408" s="1" t="s">
        <v>23368</v>
      </c>
      <c r="D13408">
        <v>-132240960000</v>
      </c>
      <c r="E13408" s="1" t="s">
        <v>3</v>
      </c>
      <c r="F13408">
        <v>20107886.593754888</v>
      </c>
      <c r="G13408">
        <v>3.1261541227737326</v>
      </c>
      <c r="H13408" s="1" t="s">
        <v>13172</v>
      </c>
      <c r="I13408">
        <v>462.0915</v>
      </c>
      <c r="J13408" s="1" t="s">
        <v>3</v>
      </c>
    </row>
    <row r="13409" spans="1:10" x14ac:dyDescent="0.25">
      <c r="A13409">
        <v>4.211933270667835</v>
      </c>
      <c r="B13409">
        <v>150767105429.73926</v>
      </c>
      <c r="C13409" s="1" t="s">
        <v>23369</v>
      </c>
      <c r="D13409">
        <v>-132263090000</v>
      </c>
      <c r="E13409" s="1" t="s">
        <v>3</v>
      </c>
      <c r="F13409">
        <v>20109457.477901042</v>
      </c>
      <c r="G13409">
        <v>3.1261517577022953</v>
      </c>
      <c r="H13409" s="1" t="s">
        <v>13170</v>
      </c>
      <c r="I13409">
        <v>462.16354000000001</v>
      </c>
      <c r="J13409" s="1" t="s">
        <v>3</v>
      </c>
    </row>
    <row r="13410" spans="1:10" x14ac:dyDescent="0.25">
      <c r="A13410">
        <v>4.2122474299331945</v>
      </c>
      <c r="B13410">
        <v>150766405308.26282</v>
      </c>
      <c r="C13410" s="1" t="s">
        <v>23370</v>
      </c>
      <c r="D13410">
        <v>-132285200000</v>
      </c>
      <c r="E13410" s="1" t="s">
        <v>3</v>
      </c>
      <c r="F13410">
        <v>20110917.855587699</v>
      </c>
      <c r="G13410">
        <v>3.1261493940270357</v>
      </c>
      <c r="H13410" s="1" t="s">
        <v>13168</v>
      </c>
      <c r="I13410">
        <v>462.2355</v>
      </c>
      <c r="J13410" s="1" t="s">
        <v>3</v>
      </c>
    </row>
    <row r="13411" spans="1:10" x14ac:dyDescent="0.25">
      <c r="A13411">
        <v>4.2125615891985539</v>
      </c>
      <c r="B13411">
        <v>150765705073.0806</v>
      </c>
      <c r="C13411" s="1" t="s">
        <v>23371</v>
      </c>
      <c r="D13411">
        <v>-132307304000</v>
      </c>
      <c r="E13411" s="1" t="s">
        <v>3</v>
      </c>
      <c r="F13411">
        <v>20112490.575146027</v>
      </c>
      <c r="G13411">
        <v>3.1261470317482547</v>
      </c>
      <c r="H13411" s="1" t="s">
        <v>13166</v>
      </c>
      <c r="I13411">
        <v>462.30745999999999</v>
      </c>
      <c r="J13411" s="1" t="s">
        <v>3</v>
      </c>
    </row>
    <row r="13412" spans="1:10" x14ac:dyDescent="0.25">
      <c r="A13412">
        <v>4.2128757484639126</v>
      </c>
      <c r="B13412">
        <v>150765004724.26495</v>
      </c>
      <c r="C13412" s="1" t="s">
        <v>23372</v>
      </c>
      <c r="D13412">
        <v>-132329390000</v>
      </c>
      <c r="E13412" s="1" t="s">
        <v>3</v>
      </c>
      <c r="F13412">
        <v>20114064.249473058</v>
      </c>
      <c r="G13412">
        <v>3.1261446708662675</v>
      </c>
      <c r="H13412" s="1" t="s">
        <v>13164</v>
      </c>
      <c r="I13412">
        <v>462.37936000000002</v>
      </c>
      <c r="J13412" s="1" t="s">
        <v>3</v>
      </c>
    </row>
    <row r="13413" spans="1:10" x14ac:dyDescent="0.25">
      <c r="A13413">
        <v>4.2131899077292712</v>
      </c>
      <c r="B13413">
        <v>150764304261.88824</v>
      </c>
      <c r="C13413" s="1" t="s">
        <v>23373</v>
      </c>
      <c r="D13413">
        <v>-132351476000</v>
      </c>
      <c r="E13413" s="1" t="s">
        <v>3</v>
      </c>
      <c r="F13413">
        <v>20115527.221582532</v>
      </c>
      <c r="G13413">
        <v>3.126142311381332</v>
      </c>
      <c r="H13413" s="1" t="s">
        <v>13162</v>
      </c>
      <c r="I13413">
        <v>462.45125999999999</v>
      </c>
      <c r="J13413" s="1" t="s">
        <v>3</v>
      </c>
    </row>
    <row r="13414" spans="1:10" x14ac:dyDescent="0.25">
      <c r="A13414">
        <v>4.2135040669946306</v>
      </c>
      <c r="B13414">
        <v>150763603686.02289</v>
      </c>
      <c r="C13414" s="1" t="s">
        <v>23374</v>
      </c>
      <c r="D13414">
        <v>-132373540000</v>
      </c>
      <c r="E13414" s="1" t="s">
        <v>3</v>
      </c>
      <c r="F13414">
        <v>20117102.742203407</v>
      </c>
      <c r="G13414">
        <v>3.1261399532937566</v>
      </c>
      <c r="H13414" s="1" t="s">
        <v>13160</v>
      </c>
      <c r="I13414">
        <v>462.5231</v>
      </c>
      <c r="J13414" s="1" t="s">
        <v>3</v>
      </c>
    </row>
    <row r="13415" spans="1:10" x14ac:dyDescent="0.25">
      <c r="A13415">
        <v>4.2138182262599901</v>
      </c>
      <c r="B13415">
        <v>150762902996.74124</v>
      </c>
      <c r="C13415" s="1" t="s">
        <v>23375</v>
      </c>
      <c r="D13415">
        <v>-132395580000</v>
      </c>
      <c r="E13415" s="1" t="s">
        <v>3</v>
      </c>
      <c r="F13415">
        <v>20118679.22326266</v>
      </c>
      <c r="G13415">
        <v>3.1261375966038356</v>
      </c>
      <c r="H13415" s="1" t="s">
        <v>13158</v>
      </c>
      <c r="I13415">
        <v>462.59487999999999</v>
      </c>
      <c r="J13415" s="1" t="s">
        <v>3</v>
      </c>
    </row>
    <row r="13416" spans="1:10" x14ac:dyDescent="0.25">
      <c r="A13416">
        <v>4.2141323855253479</v>
      </c>
      <c r="B13416">
        <v>150762202194.11575</v>
      </c>
      <c r="C13416" s="1" t="s">
        <v>23376</v>
      </c>
      <c r="D13416">
        <v>-132417620000</v>
      </c>
      <c r="E13416" s="1" t="s">
        <v>3</v>
      </c>
      <c r="F13416">
        <v>20120144.805211738</v>
      </c>
      <c r="G13416">
        <v>3.126135241311871</v>
      </c>
      <c r="H13416" s="1" t="s">
        <v>13156</v>
      </c>
      <c r="I13416">
        <v>462.66665999999998</v>
      </c>
      <c r="J13416" s="1" t="s">
        <v>3</v>
      </c>
    </row>
    <row r="13417" spans="1:10" x14ac:dyDescent="0.25">
      <c r="A13417">
        <v>4.2144465447907073</v>
      </c>
      <c r="B13417">
        <v>150761501278.21884</v>
      </c>
      <c r="C13417" s="1" t="s">
        <v>23377</v>
      </c>
      <c r="D13417">
        <v>-132439640000</v>
      </c>
      <c r="E13417" s="1" t="s">
        <v>3</v>
      </c>
      <c r="F13417">
        <v>20121723.143551551</v>
      </c>
      <c r="G13417">
        <v>3.1261328874181498</v>
      </c>
      <c r="H13417" s="1" t="s">
        <v>13154</v>
      </c>
      <c r="I13417">
        <v>462.73836999999997</v>
      </c>
      <c r="J13417" s="1" t="s">
        <v>3</v>
      </c>
    </row>
    <row r="13418" spans="1:10" x14ac:dyDescent="0.25">
      <c r="A13418">
        <v>4.2147607040560668</v>
      </c>
      <c r="B13418">
        <v>150760800249.12289</v>
      </c>
      <c r="C13418" s="1" t="s">
        <v>23378</v>
      </c>
      <c r="D13418">
        <v>-132461640000</v>
      </c>
      <c r="E13418" s="1" t="s">
        <v>3</v>
      </c>
      <c r="F13418">
        <v>20123190.452495418</v>
      </c>
      <c r="G13418">
        <v>3.1261305349229533</v>
      </c>
      <c r="H13418" s="1" t="s">
        <v>13152</v>
      </c>
      <c r="I13418">
        <v>462.81006000000002</v>
      </c>
      <c r="J13418" s="1" t="s">
        <v>3</v>
      </c>
    </row>
    <row r="13419" spans="1:10" x14ac:dyDescent="0.25">
      <c r="A13419">
        <v>4.2150748633214254</v>
      </c>
      <c r="B13419">
        <v>150760099106.90039</v>
      </c>
      <c r="C13419" s="1" t="s">
        <v>23379</v>
      </c>
      <c r="D13419">
        <v>-132483640000</v>
      </c>
      <c r="E13419" s="1" t="s">
        <v>3</v>
      </c>
      <c r="F13419">
        <v>20124770.655408941</v>
      </c>
      <c r="G13419">
        <v>3.1261281838265833</v>
      </c>
      <c r="H13419" s="1" t="s">
        <v>13150</v>
      </c>
      <c r="I13419">
        <v>462.88168000000002</v>
      </c>
      <c r="J13419" s="1" t="s">
        <v>3</v>
      </c>
    </row>
    <row r="13420" spans="1:10" x14ac:dyDescent="0.25">
      <c r="A13420">
        <v>4.2153890225867841</v>
      </c>
      <c r="B13420">
        <v>150759397851.62375</v>
      </c>
      <c r="C13420" s="1" t="s">
        <v>23380</v>
      </c>
      <c r="D13420">
        <v>-132505620000</v>
      </c>
      <c r="E13420" s="1" t="s">
        <v>3</v>
      </c>
      <c r="F13420">
        <v>20126351.82828556</v>
      </c>
      <c r="G13420">
        <v>3.1261258341293137</v>
      </c>
      <c r="H13420" s="1" t="s">
        <v>13148</v>
      </c>
      <c r="I13420">
        <v>462.95325000000003</v>
      </c>
      <c r="J13420" s="1" t="s">
        <v>3</v>
      </c>
    </row>
    <row r="13421" spans="1:10" x14ac:dyDescent="0.25">
      <c r="A13421">
        <v>4.2157031818521435</v>
      </c>
      <c r="B13421">
        <v>150758696483.36542</v>
      </c>
      <c r="C13421" s="1" t="s">
        <v>23381</v>
      </c>
      <c r="D13421">
        <v>-132527590000</v>
      </c>
      <c r="E13421" s="1" t="s">
        <v>3</v>
      </c>
      <c r="F13421">
        <v>20127821.772968151</v>
      </c>
      <c r="G13421">
        <v>3.1261234858314619</v>
      </c>
      <c r="H13421" s="1" t="s">
        <v>13146</v>
      </c>
      <c r="I13421">
        <v>463.02480000000003</v>
      </c>
      <c r="J13421" s="1" t="s">
        <v>3</v>
      </c>
    </row>
    <row r="13422" spans="1:10" x14ac:dyDescent="0.25">
      <c r="A13422">
        <v>4.216017341117503</v>
      </c>
      <c r="B13422">
        <v>150757995002.19794</v>
      </c>
      <c r="C13422" s="1" t="s">
        <v>23382</v>
      </c>
      <c r="D13422">
        <v>-132549530000</v>
      </c>
      <c r="E13422" s="1" t="s">
        <v>3</v>
      </c>
      <c r="F13422">
        <v>20129404.821582712</v>
      </c>
      <c r="G13422">
        <v>3.1261211389333159</v>
      </c>
      <c r="H13422" s="1" t="s">
        <v>13144</v>
      </c>
      <c r="I13422">
        <v>463.09629999999999</v>
      </c>
      <c r="J13422" s="1" t="s">
        <v>3</v>
      </c>
    </row>
    <row r="13423" spans="1:10" x14ac:dyDescent="0.25">
      <c r="A13423">
        <v>4.2163315003828608</v>
      </c>
      <c r="B13423">
        <v>150757293408.19366</v>
      </c>
      <c r="C13423" s="1" t="s">
        <v>23383</v>
      </c>
      <c r="D13423">
        <v>-132571480000</v>
      </c>
      <c r="E13423" s="1" t="s">
        <v>3</v>
      </c>
      <c r="F13423">
        <v>20130876.510452874</v>
      </c>
      <c r="G13423">
        <v>3.1261187934351571</v>
      </c>
      <c r="H13423" s="1" t="s">
        <v>13142</v>
      </c>
      <c r="I13423">
        <v>463.1678</v>
      </c>
      <c r="J13423" s="1" t="s">
        <v>3</v>
      </c>
    </row>
    <row r="13424" spans="1:10" x14ac:dyDescent="0.25">
      <c r="A13424">
        <v>4.2166456596482202</v>
      </c>
      <c r="B13424">
        <v>150756591701.42517</v>
      </c>
      <c r="C13424" s="1" t="s">
        <v>23384</v>
      </c>
      <c r="D13424">
        <v>-132593400000</v>
      </c>
      <c r="E13424" s="1" t="s">
        <v>3</v>
      </c>
      <c r="F13424">
        <v>20132461.442216769</v>
      </c>
      <c r="G13424">
        <v>3.1261164493372826</v>
      </c>
      <c r="H13424" s="1" t="s">
        <v>13140</v>
      </c>
      <c r="I13424">
        <v>463.23923000000002</v>
      </c>
      <c r="J13424" s="1" t="s">
        <v>3</v>
      </c>
    </row>
    <row r="13425" spans="1:10" x14ac:dyDescent="0.25">
      <c r="A13425">
        <v>4.2169598189135797</v>
      </c>
      <c r="B13425">
        <v>150755889881.96494</v>
      </c>
      <c r="C13425" s="1" t="s">
        <v>23385</v>
      </c>
      <c r="D13425">
        <v>-132615315000</v>
      </c>
      <c r="E13425" s="1" t="s">
        <v>3</v>
      </c>
      <c r="F13425">
        <v>20133934.88217812</v>
      </c>
      <c r="G13425">
        <v>3.1261141066399807</v>
      </c>
      <c r="H13425" s="1" t="s">
        <v>13138</v>
      </c>
      <c r="I13425">
        <v>463.31060000000002</v>
      </c>
      <c r="J13425" s="1" t="s">
        <v>3</v>
      </c>
    </row>
    <row r="13426" spans="1:10" x14ac:dyDescent="0.25">
      <c r="A13426">
        <v>4.2172739781789383</v>
      </c>
      <c r="B13426">
        <v>150755187949.88547</v>
      </c>
      <c r="C13426" s="1" t="s">
        <v>23386</v>
      </c>
      <c r="D13426">
        <v>-132637220000</v>
      </c>
      <c r="E13426" s="1" t="s">
        <v>3</v>
      </c>
      <c r="F13426">
        <v>20135521.704550393</v>
      </c>
      <c r="G13426">
        <v>3.1261117653435342</v>
      </c>
      <c r="H13426" s="1" t="s">
        <v>13136</v>
      </c>
      <c r="I13426">
        <v>463.38200000000001</v>
      </c>
      <c r="J13426" s="1" t="s">
        <v>3</v>
      </c>
    </row>
    <row r="13427" spans="1:10" x14ac:dyDescent="0.25">
      <c r="A13427">
        <v>4.2175881374442969</v>
      </c>
      <c r="B13427">
        <v>150754485905.25925</v>
      </c>
      <c r="C13427" s="1" t="s">
        <v>23387</v>
      </c>
      <c r="D13427">
        <v>-132659100000</v>
      </c>
      <c r="E13427" s="1" t="s">
        <v>3</v>
      </c>
      <c r="F13427">
        <v>20136996.902551077</v>
      </c>
      <c r="G13427">
        <v>3.1261094254482322</v>
      </c>
      <c r="H13427" s="1" t="s">
        <v>13134</v>
      </c>
      <c r="I13427">
        <v>463.45328000000001</v>
      </c>
      <c r="J13427" s="1" t="s">
        <v>3</v>
      </c>
    </row>
    <row r="13428" spans="1:10" x14ac:dyDescent="0.25">
      <c r="A13428">
        <v>4.2179022967096564</v>
      </c>
      <c r="B13428">
        <v>150753783748.15881</v>
      </c>
      <c r="C13428" s="1" t="s">
        <v>23388</v>
      </c>
      <c r="D13428">
        <v>-132680974000</v>
      </c>
      <c r="E13428" s="1" t="s">
        <v>3</v>
      </c>
      <c r="F13428">
        <v>20138585.623038933</v>
      </c>
      <c r="G13428">
        <v>3.1261070869543932</v>
      </c>
      <c r="H13428" s="1" t="s">
        <v>13132</v>
      </c>
      <c r="I13428">
        <v>463.52456999999998</v>
      </c>
      <c r="J13428" s="1" t="s">
        <v>3</v>
      </c>
    </row>
    <row r="13429" spans="1:10" x14ac:dyDescent="0.25">
      <c r="A13429">
        <v>4.2182164559750159</v>
      </c>
      <c r="B13429">
        <v>150753081478.65674</v>
      </c>
      <c r="C13429" s="1" t="s">
        <v>23389</v>
      </c>
      <c r="D13429">
        <v>-132702840000</v>
      </c>
      <c r="E13429" s="1" t="s">
        <v>3</v>
      </c>
      <c r="F13429">
        <v>20140175.33096724</v>
      </c>
      <c r="G13429">
        <v>3.1261047498622716</v>
      </c>
      <c r="H13429" s="1" t="s">
        <v>13130</v>
      </c>
      <c r="I13429">
        <v>463.5958</v>
      </c>
      <c r="J13429" s="1" t="s">
        <v>3</v>
      </c>
    </row>
    <row r="13430" spans="1:10" x14ac:dyDescent="0.25">
      <c r="A13430">
        <v>4.2185306152403736</v>
      </c>
      <c r="B13430">
        <v>150752379096.82553</v>
      </c>
      <c r="C13430" s="1" t="s">
        <v>23390</v>
      </c>
      <c r="D13430">
        <v>-132724690000</v>
      </c>
      <c r="E13430" s="1" t="s">
        <v>3</v>
      </c>
      <c r="F13430">
        <v>20141653.212231077</v>
      </c>
      <c r="G13430">
        <v>3.1261024141721792</v>
      </c>
      <c r="H13430" s="1" t="s">
        <v>13128</v>
      </c>
      <c r="I13430">
        <v>463.66699999999997</v>
      </c>
      <c r="J13430" s="1" t="s">
        <v>3</v>
      </c>
    </row>
    <row r="13431" spans="1:10" x14ac:dyDescent="0.25">
      <c r="A13431">
        <v>4.2188447745057331</v>
      </c>
      <c r="B13431">
        <v>150751676602.7377</v>
      </c>
      <c r="C13431" s="1" t="s">
        <v>23391</v>
      </c>
      <c r="D13431">
        <v>-132746520000</v>
      </c>
      <c r="E13431" s="1" t="s">
        <v>3</v>
      </c>
      <c r="F13431">
        <v>20143244.829767726</v>
      </c>
      <c r="G13431">
        <v>3.1261000798843988</v>
      </c>
      <c r="H13431" s="1" t="s">
        <v>13126</v>
      </c>
      <c r="I13431">
        <v>463.73809999999997</v>
      </c>
      <c r="J13431" s="1" t="s">
        <v>3</v>
      </c>
    </row>
    <row r="13432" spans="1:10" x14ac:dyDescent="0.25">
      <c r="A13432">
        <v>4.2191589337710926</v>
      </c>
      <c r="B13432">
        <v>150750973996.46588</v>
      </c>
      <c r="C13432" s="1" t="s">
        <v>23392</v>
      </c>
      <c r="D13432">
        <v>-132768330000</v>
      </c>
      <c r="E13432" s="1" t="s">
        <v>3</v>
      </c>
      <c r="F13432">
        <v>20144724.486769684</v>
      </c>
      <c r="G13432">
        <v>3.1260977469992213</v>
      </c>
      <c r="H13432" s="1" t="s">
        <v>13124</v>
      </c>
      <c r="I13432">
        <v>463.80923000000001</v>
      </c>
      <c r="J13432" s="1" t="s">
        <v>3</v>
      </c>
    </row>
    <row r="13433" spans="1:10" x14ac:dyDescent="0.25">
      <c r="A13433">
        <v>4.2194730930364512</v>
      </c>
      <c r="B13433">
        <v>150750271278.08264</v>
      </c>
      <c r="C13433" s="1" t="s">
        <v>23393</v>
      </c>
      <c r="D13433">
        <v>-132790140000</v>
      </c>
      <c r="E13433" s="1" t="s">
        <v>3</v>
      </c>
      <c r="F13433">
        <v>20146205.001027793</v>
      </c>
      <c r="G13433">
        <v>3.1260954155169158</v>
      </c>
      <c r="H13433" s="1" t="s">
        <v>13122</v>
      </c>
      <c r="I13433">
        <v>463.88028000000003</v>
      </c>
      <c r="J13433" s="1" t="s">
        <v>3</v>
      </c>
    </row>
    <row r="13434" spans="1:10" x14ac:dyDescent="0.25">
      <c r="A13434">
        <v>4.2197872523018098</v>
      </c>
      <c r="B13434">
        <v>150749568447.66052</v>
      </c>
      <c r="C13434" s="1" t="s">
        <v>23394</v>
      </c>
      <c r="D13434">
        <v>-132811940000</v>
      </c>
      <c r="E13434" s="1" t="s">
        <v>3</v>
      </c>
      <c r="F13434">
        <v>20147799.461392812</v>
      </c>
      <c r="G13434">
        <v>3.1260930854378022</v>
      </c>
      <c r="H13434" s="1" t="s">
        <v>13120</v>
      </c>
      <c r="I13434">
        <v>463.95132000000001</v>
      </c>
      <c r="J13434" s="1" t="s">
        <v>3</v>
      </c>
    </row>
    <row r="13435" spans="1:10" x14ac:dyDescent="0.25">
      <c r="A13435">
        <v>4.2201014115671693</v>
      </c>
      <c r="B13435">
        <v>150748865505.27216</v>
      </c>
      <c r="C13435" s="1" t="s">
        <v>23395</v>
      </c>
      <c r="D13435">
        <v>-132833714000</v>
      </c>
      <c r="E13435" s="1" t="s">
        <v>3</v>
      </c>
      <c r="F13435">
        <v>20149281.761935532</v>
      </c>
      <c r="G13435">
        <v>3.1260907567621428</v>
      </c>
      <c r="H13435" s="1" t="s">
        <v>13118</v>
      </c>
      <c r="I13435">
        <v>464.02229999999997</v>
      </c>
      <c r="J13435" s="1" t="s">
        <v>3</v>
      </c>
    </row>
    <row r="13436" spans="1:10" x14ac:dyDescent="0.25">
      <c r="A13436">
        <v>4.2204155708325279</v>
      </c>
      <c r="B13436">
        <v>150748162450.99011</v>
      </c>
      <c r="C13436" s="1" t="s">
        <v>23396</v>
      </c>
      <c r="D13436">
        <v>-132855480000</v>
      </c>
      <c r="E13436" s="1" t="s">
        <v>3</v>
      </c>
      <c r="F13436">
        <v>20150878.150934517</v>
      </c>
      <c r="G13436">
        <v>3.1260884294902507</v>
      </c>
      <c r="H13436" s="1" t="s">
        <v>13116</v>
      </c>
      <c r="I13436">
        <v>464.09325999999999</v>
      </c>
      <c r="J13436" s="1" t="s">
        <v>3</v>
      </c>
    </row>
    <row r="13437" spans="1:10" x14ac:dyDescent="0.25">
      <c r="A13437">
        <v>4.2207297300978865</v>
      </c>
      <c r="B13437">
        <v>150747459284.88699</v>
      </c>
      <c r="C13437" s="1" t="s">
        <v>23397</v>
      </c>
      <c r="D13437">
        <v>-132877230000</v>
      </c>
      <c r="E13437" s="1" t="s">
        <v>3</v>
      </c>
      <c r="F13437">
        <v>20152362.244938374</v>
      </c>
      <c r="G13437">
        <v>3.1260861036223888</v>
      </c>
      <c r="H13437" s="1" t="s">
        <v>13114</v>
      </c>
      <c r="I13437">
        <v>464.16417999999999</v>
      </c>
      <c r="J13437" s="1" t="s">
        <v>3</v>
      </c>
    </row>
    <row r="13438" spans="1:10" x14ac:dyDescent="0.25">
      <c r="A13438">
        <v>4.221043889363246</v>
      </c>
      <c r="B13438">
        <v>150746756007.03546</v>
      </c>
      <c r="C13438" s="1" t="s">
        <v>23398</v>
      </c>
      <c r="D13438">
        <v>-132898970000</v>
      </c>
      <c r="E13438" s="1" t="s">
        <v>3</v>
      </c>
      <c r="F13438">
        <v>20153960.570325591</v>
      </c>
      <c r="G13438">
        <v>3.1260837791588565</v>
      </c>
      <c r="H13438" s="1" t="s">
        <v>13112</v>
      </c>
      <c r="I13438">
        <v>464.23505</v>
      </c>
      <c r="J13438" s="1" t="s">
        <v>3</v>
      </c>
    </row>
    <row r="13439" spans="1:10" x14ac:dyDescent="0.25">
      <c r="A13439">
        <v>4.2213580486286055</v>
      </c>
      <c r="B13439">
        <v>150746052617.50812</v>
      </c>
      <c r="C13439" s="1" t="s">
        <v>23399</v>
      </c>
      <c r="D13439">
        <v>-132920700000</v>
      </c>
      <c r="E13439" s="1" t="s">
        <v>3</v>
      </c>
      <c r="F13439">
        <v>20155446.465014115</v>
      </c>
      <c r="G13439">
        <v>3.1260814560999308</v>
      </c>
      <c r="H13439" s="1" t="s">
        <v>13110</v>
      </c>
      <c r="I13439">
        <v>464.30588</v>
      </c>
      <c r="J13439" s="1" t="s">
        <v>3</v>
      </c>
    </row>
    <row r="13440" spans="1:10" x14ac:dyDescent="0.25">
      <c r="A13440">
        <v>4.2216722078939641</v>
      </c>
      <c r="B13440">
        <v>150745349116.37759</v>
      </c>
      <c r="C13440" s="1" t="s">
        <v>23400</v>
      </c>
      <c r="D13440">
        <v>-132942410000</v>
      </c>
      <c r="E13440" s="1" t="s">
        <v>3</v>
      </c>
      <c r="F13440">
        <v>20157046.734594591</v>
      </c>
      <c r="G13440">
        <v>3.1260791344459262</v>
      </c>
      <c r="H13440" s="1" t="s">
        <v>13108</v>
      </c>
      <c r="I13440">
        <v>464.37664999999998</v>
      </c>
      <c r="J13440" s="1" t="s">
        <v>3</v>
      </c>
    </row>
    <row r="13441" spans="1:10" x14ac:dyDescent="0.25">
      <c r="A13441">
        <v>4.2219863671593227</v>
      </c>
      <c r="B13441">
        <v>150744645503.71655</v>
      </c>
      <c r="C13441" s="1" t="s">
        <v>23401</v>
      </c>
      <c r="D13441">
        <v>-132964110000</v>
      </c>
      <c r="E13441" s="1" t="s">
        <v>3</v>
      </c>
      <c r="F13441">
        <v>20158534.437238649</v>
      </c>
      <c r="G13441">
        <v>3.1260768141971202</v>
      </c>
      <c r="H13441" s="1" t="s">
        <v>13106</v>
      </c>
      <c r="I13441">
        <v>464.44740000000002</v>
      </c>
      <c r="J13441" s="1" t="s">
        <v>3</v>
      </c>
    </row>
    <row r="13442" spans="1:10" x14ac:dyDescent="0.25">
      <c r="A13442">
        <v>4.2223005264246822</v>
      </c>
      <c r="B13442">
        <v>150743941779.59766</v>
      </c>
      <c r="C13442" s="1" t="s">
        <v>23402</v>
      </c>
      <c r="D13442">
        <v>-132985800000</v>
      </c>
      <c r="E13442" s="1" t="s">
        <v>3</v>
      </c>
      <c r="F13442">
        <v>20160023.012725562</v>
      </c>
      <c r="G13442">
        <v>3.1260744953537634</v>
      </c>
      <c r="H13442" s="1" t="s">
        <v>13104</v>
      </c>
      <c r="I13442">
        <v>464.5181</v>
      </c>
      <c r="J13442" s="1" t="s">
        <v>3</v>
      </c>
    </row>
    <row r="13443" spans="1:10" x14ac:dyDescent="0.25">
      <c r="A13443">
        <v>4.2226146856900408</v>
      </c>
      <c r="B13443">
        <v>150743237944.0936</v>
      </c>
      <c r="C13443" s="1" t="s">
        <v>23403</v>
      </c>
      <c r="D13443">
        <v>-133007470000</v>
      </c>
      <c r="E13443" s="1" t="s">
        <v>3</v>
      </c>
      <c r="F13443">
        <v>20161626.176787034</v>
      </c>
      <c r="G13443">
        <v>3.1260721779161833</v>
      </c>
      <c r="H13443" s="1" t="s">
        <v>13102</v>
      </c>
      <c r="I13443">
        <v>464.58875</v>
      </c>
      <c r="J13443" s="1" t="s">
        <v>3</v>
      </c>
    </row>
    <row r="13444" spans="1:10" x14ac:dyDescent="0.25">
      <c r="A13444">
        <v>4.2229288449553994</v>
      </c>
      <c r="B13444">
        <v>150742533997.27698</v>
      </c>
      <c r="C13444" s="1" t="s">
        <v>23404</v>
      </c>
      <c r="D13444">
        <v>-133029130000</v>
      </c>
      <c r="E13444" s="1" t="s">
        <v>3</v>
      </c>
      <c r="F13444">
        <v>20163116.571089044</v>
      </c>
      <c r="G13444">
        <v>3.1260698618846381</v>
      </c>
      <c r="H13444" s="1" t="s">
        <v>13100</v>
      </c>
      <c r="I13444">
        <v>464.65935999999999</v>
      </c>
      <c r="J13444" s="1" t="s">
        <v>3</v>
      </c>
    </row>
    <row r="13445" spans="1:10" x14ac:dyDescent="0.25">
      <c r="A13445">
        <v>4.2232430042207589</v>
      </c>
      <c r="B13445">
        <v>150741829939.22055</v>
      </c>
      <c r="C13445" s="1" t="s">
        <v>23405</v>
      </c>
      <c r="D13445">
        <v>-133050770000</v>
      </c>
      <c r="E13445" s="1" t="s">
        <v>3</v>
      </c>
      <c r="F13445">
        <v>20164721.698934212</v>
      </c>
      <c r="G13445">
        <v>3.1260675472594355</v>
      </c>
      <c r="H13445" s="1" t="s">
        <v>13098</v>
      </c>
      <c r="I13445">
        <v>464.72994999999997</v>
      </c>
      <c r="J13445" s="1" t="s">
        <v>3</v>
      </c>
    </row>
    <row r="13446" spans="1:10" x14ac:dyDescent="0.25">
      <c r="A13446">
        <v>4.2235571634861184</v>
      </c>
      <c r="B13446">
        <v>150741125769.99698</v>
      </c>
      <c r="C13446" s="1" t="s">
        <v>23406</v>
      </c>
      <c r="D13446">
        <v>-133072410000</v>
      </c>
      <c r="E13446" s="1" t="s">
        <v>3</v>
      </c>
      <c r="F13446">
        <v>20166213.919441707</v>
      </c>
      <c r="G13446">
        <v>3.126065234040861</v>
      </c>
      <c r="H13446" s="1" t="s">
        <v>13096</v>
      </c>
      <c r="I13446">
        <v>464.8005</v>
      </c>
      <c r="J13446" s="1" t="s">
        <v>3</v>
      </c>
    </row>
    <row r="13447" spans="1:10" x14ac:dyDescent="0.25">
      <c r="A13447">
        <v>4.223871322751477</v>
      </c>
      <c r="B13447">
        <v>150740421489.67899</v>
      </c>
      <c r="C13447" s="1" t="s">
        <v>23407</v>
      </c>
      <c r="D13447">
        <v>-133094030000</v>
      </c>
      <c r="E13447" s="1" t="s">
        <v>3</v>
      </c>
      <c r="F13447">
        <v>20167707.021621712</v>
      </c>
      <c r="G13447">
        <v>3.1260629222291878</v>
      </c>
      <c r="H13447" s="1" t="s">
        <v>13094</v>
      </c>
      <c r="I13447">
        <v>464.87099999999998</v>
      </c>
      <c r="J13447" s="1" t="s">
        <v>3</v>
      </c>
    </row>
    <row r="13448" spans="1:10" x14ac:dyDescent="0.25">
      <c r="A13448">
        <v>4.2241854820168356</v>
      </c>
      <c r="B13448">
        <v>150739717098.33926</v>
      </c>
      <c r="C13448" s="1" t="s">
        <v>23408</v>
      </c>
      <c r="D13448">
        <v>-133115630000</v>
      </c>
      <c r="E13448" s="1" t="s">
        <v>3</v>
      </c>
      <c r="F13448">
        <v>20169315.07320825</v>
      </c>
      <c r="G13448">
        <v>3.1260606118247019</v>
      </c>
      <c r="H13448" s="1" t="s">
        <v>13092</v>
      </c>
      <c r="I13448">
        <v>464.94146999999998</v>
      </c>
      <c r="J13448" s="1" t="s">
        <v>3</v>
      </c>
    </row>
    <row r="13449" spans="1:10" x14ac:dyDescent="0.25">
      <c r="A13449">
        <v>4.2244996412821951</v>
      </c>
      <c r="B13449">
        <v>150739012596.05057</v>
      </c>
      <c r="C13449" s="1" t="s">
        <v>23409</v>
      </c>
      <c r="D13449">
        <v>-133137230000</v>
      </c>
      <c r="E13449" s="1" t="s">
        <v>3</v>
      </c>
      <c r="F13449">
        <v>20170810.012632273</v>
      </c>
      <c r="G13449">
        <v>3.1260583028276838</v>
      </c>
      <c r="H13449" s="1" t="s">
        <v>13090</v>
      </c>
      <c r="I13449">
        <v>465.01190000000003</v>
      </c>
      <c r="J13449" s="1" t="s">
        <v>3</v>
      </c>
    </row>
    <row r="13450" spans="1:10" x14ac:dyDescent="0.25">
      <c r="A13450">
        <v>4.2248138005475537</v>
      </c>
      <c r="B13450">
        <v>150738307982.88562</v>
      </c>
      <c r="C13450" s="1" t="s">
        <v>23410</v>
      </c>
      <c r="D13450">
        <v>-133158806000</v>
      </c>
      <c r="E13450" s="1" t="s">
        <v>3</v>
      </c>
      <c r="F13450">
        <v>20172305.839069583</v>
      </c>
      <c r="G13450">
        <v>3.1260559952384495</v>
      </c>
      <c r="H13450" s="1" t="s">
        <v>13088</v>
      </c>
      <c r="I13450">
        <v>465.08228000000003</v>
      </c>
      <c r="J13450" s="1" t="s">
        <v>3</v>
      </c>
    </row>
    <row r="13451" spans="1:10" x14ac:dyDescent="0.25">
      <c r="A13451">
        <v>4.2251279598129123</v>
      </c>
      <c r="B13451">
        <v>150737603258.91718</v>
      </c>
      <c r="C13451" s="1" t="s">
        <v>23411</v>
      </c>
      <c r="D13451">
        <v>-133180370000</v>
      </c>
      <c r="E13451" s="1" t="s">
        <v>3</v>
      </c>
      <c r="F13451">
        <v>20173916.832096286</v>
      </c>
      <c r="G13451">
        <v>3.1260536890572497</v>
      </c>
      <c r="H13451" s="1" t="s">
        <v>13086</v>
      </c>
      <c r="I13451">
        <v>465.15262000000001</v>
      </c>
      <c r="J13451" s="1" t="s">
        <v>3</v>
      </c>
    </row>
    <row r="13452" spans="1:10" x14ac:dyDescent="0.25">
      <c r="A13452">
        <v>4.2254421190782718</v>
      </c>
      <c r="B13452">
        <v>150736898424.21796</v>
      </c>
      <c r="C13452" s="1" t="s">
        <v>23412</v>
      </c>
      <c r="D13452">
        <v>-133201920000</v>
      </c>
      <c r="E13452" s="1" t="s">
        <v>3</v>
      </c>
      <c r="F13452">
        <v>20175414.506925054</v>
      </c>
      <c r="G13452">
        <v>3.126051384284366</v>
      </c>
      <c r="H13452" s="1" t="s">
        <v>13084</v>
      </c>
      <c r="I13452">
        <v>465.22289999999998</v>
      </c>
      <c r="J13452" s="1" t="s">
        <v>3</v>
      </c>
    </row>
    <row r="13453" spans="1:10" x14ac:dyDescent="0.25">
      <c r="A13453">
        <v>4.2257562783436304</v>
      </c>
      <c r="B13453">
        <v>150736193478.86072</v>
      </c>
      <c r="C13453" s="1" t="s">
        <v>23413</v>
      </c>
      <c r="D13453">
        <v>-133223460000</v>
      </c>
      <c r="E13453" s="1" t="s">
        <v>3</v>
      </c>
      <c r="F13453">
        <v>20176913.074160703</v>
      </c>
      <c r="G13453">
        <v>3.1260490809201067</v>
      </c>
      <c r="H13453" s="1" t="s">
        <v>13082</v>
      </c>
      <c r="I13453">
        <v>465.29315000000003</v>
      </c>
      <c r="J13453" s="1" t="s">
        <v>3</v>
      </c>
    </row>
    <row r="13454" spans="1:10" x14ac:dyDescent="0.25">
      <c r="A13454">
        <v>4.2260704376089899</v>
      </c>
      <c r="B13454">
        <v>150735488422.9183</v>
      </c>
      <c r="C13454" s="1" t="s">
        <v>23414</v>
      </c>
      <c r="D13454">
        <v>-133244980000</v>
      </c>
      <c r="E13454" s="1" t="s">
        <v>3</v>
      </c>
      <c r="F13454">
        <v>20178527.026501201</v>
      </c>
      <c r="G13454">
        <v>3.1260467789647395</v>
      </c>
      <c r="H13454" s="1" t="s">
        <v>13080</v>
      </c>
      <c r="I13454">
        <v>465.36336999999997</v>
      </c>
      <c r="J13454" s="1" t="s">
        <v>3</v>
      </c>
    </row>
    <row r="13455" spans="1:10" x14ac:dyDescent="0.25">
      <c r="A13455">
        <v>4.2263845968743485</v>
      </c>
      <c r="B13455">
        <v>150734783256.46344</v>
      </c>
      <c r="C13455" s="1" t="s">
        <v>23415</v>
      </c>
      <c r="D13455">
        <v>-133266490000</v>
      </c>
      <c r="E13455" s="1" t="s">
        <v>3</v>
      </c>
      <c r="F13455">
        <v>20180027.453385971</v>
      </c>
      <c r="G13455">
        <v>3.1260444784185517</v>
      </c>
      <c r="H13455" s="1" t="s">
        <v>13078</v>
      </c>
      <c r="I13455">
        <v>465.43353000000002</v>
      </c>
      <c r="J13455" s="1" t="s">
        <v>3</v>
      </c>
    </row>
    <row r="13456" spans="1:10" x14ac:dyDescent="0.25">
      <c r="A13456">
        <v>4.226698756139708</v>
      </c>
      <c r="B13456">
        <v>150734077979.56891</v>
      </c>
      <c r="C13456" s="1" t="s">
        <v>23416</v>
      </c>
      <c r="D13456">
        <v>-133287985000</v>
      </c>
      <c r="E13456" s="1" t="s">
        <v>3</v>
      </c>
      <c r="F13456">
        <v>20181528.778124698</v>
      </c>
      <c r="G13456">
        <v>3.1260421792818325</v>
      </c>
      <c r="H13456" s="1" t="s">
        <v>13076</v>
      </c>
      <c r="I13456">
        <v>465.50369999999998</v>
      </c>
      <c r="J13456" s="1" t="s">
        <v>3</v>
      </c>
    </row>
    <row r="13457" spans="1:10" x14ac:dyDescent="0.25">
      <c r="A13457">
        <v>4.2270129154050666</v>
      </c>
      <c r="B13457">
        <v>150733372592.30753</v>
      </c>
      <c r="C13457" s="1" t="s">
        <v>23417</v>
      </c>
      <c r="D13457">
        <v>-133309470000</v>
      </c>
      <c r="E13457" s="1" t="s">
        <v>3</v>
      </c>
      <c r="F13457">
        <v>20183145.707829826</v>
      </c>
      <c r="G13457">
        <v>3.1260398815548558</v>
      </c>
      <c r="H13457" s="1" t="s">
        <v>13074</v>
      </c>
      <c r="I13457">
        <v>465.57380000000001</v>
      </c>
      <c r="J13457" s="1" t="s">
        <v>3</v>
      </c>
    </row>
    <row r="13458" spans="1:10" x14ac:dyDescent="0.25">
      <c r="A13458">
        <v>4.2273270746704252</v>
      </c>
      <c r="B13458">
        <v>150732667094.75211</v>
      </c>
      <c r="C13458" s="1" t="s">
        <v>23418</v>
      </c>
      <c r="D13458">
        <v>-133330940000</v>
      </c>
      <c r="E13458" s="1" t="s">
        <v>3</v>
      </c>
      <c r="F13458">
        <v>20184648.903587304</v>
      </c>
      <c r="G13458">
        <v>3.1260375852379108</v>
      </c>
      <c r="H13458" s="1" t="s">
        <v>13072</v>
      </c>
      <c r="I13458">
        <v>465.64382999999998</v>
      </c>
      <c r="J13458" s="1" t="s">
        <v>3</v>
      </c>
    </row>
    <row r="13459" spans="1:10" x14ac:dyDescent="0.25">
      <c r="A13459">
        <v>4.2276412339357847</v>
      </c>
      <c r="B13459">
        <v>150731961486.97546</v>
      </c>
      <c r="C13459" s="1" t="s">
        <v>23419</v>
      </c>
      <c r="D13459">
        <v>-133352400000</v>
      </c>
      <c r="E13459" s="1" t="s">
        <v>3</v>
      </c>
      <c r="F13459">
        <v>20186153.002699979</v>
      </c>
      <c r="G13459">
        <v>3.1260352903312727</v>
      </c>
      <c r="H13459" s="1" t="s">
        <v>13070</v>
      </c>
      <c r="I13459">
        <v>465.71386999999999</v>
      </c>
      <c r="J13459" s="1" t="s">
        <v>3</v>
      </c>
    </row>
    <row r="13460" spans="1:10" x14ac:dyDescent="0.25">
      <c r="A13460">
        <v>4.2279553932011433</v>
      </c>
      <c r="B13460">
        <v>150731255769.05045</v>
      </c>
      <c r="C13460" s="1" t="s">
        <v>23420</v>
      </c>
      <c r="D13460">
        <v>-133373840000</v>
      </c>
      <c r="E13460" s="1" t="s">
        <v>3</v>
      </c>
      <c r="F13460">
        <v>20187658.006967649</v>
      </c>
      <c r="G13460">
        <v>3.1260329968352303</v>
      </c>
      <c r="H13460" s="1" t="s">
        <v>13068</v>
      </c>
      <c r="I13460">
        <v>465.78384</v>
      </c>
      <c r="J13460" s="1" t="s">
        <v>3</v>
      </c>
    </row>
    <row r="13461" spans="1:10" x14ac:dyDescent="0.25">
      <c r="A13461">
        <v>4.2282695524665028</v>
      </c>
      <c r="B13461">
        <v>150730549941.04984</v>
      </c>
      <c r="C13461" s="1" t="s">
        <v>23421</v>
      </c>
      <c r="D13461">
        <v>-133395270000</v>
      </c>
      <c r="E13461" s="1" t="s">
        <v>3</v>
      </c>
      <c r="F13461">
        <v>20189278.909614831</v>
      </c>
      <c r="G13461">
        <v>3.1260307047500664</v>
      </c>
      <c r="H13461" s="1" t="s">
        <v>13066</v>
      </c>
      <c r="I13461">
        <v>465.85376000000002</v>
      </c>
      <c r="J13461" s="1" t="s">
        <v>3</v>
      </c>
    </row>
    <row r="13462" spans="1:10" x14ac:dyDescent="0.25">
      <c r="A13462">
        <v>4.2285837117318614</v>
      </c>
      <c r="B13462">
        <v>150729844003.04654</v>
      </c>
      <c r="C13462" s="1" t="s">
        <v>23422</v>
      </c>
      <c r="D13462">
        <v>-133416690000</v>
      </c>
      <c r="E13462" s="1" t="s">
        <v>3</v>
      </c>
      <c r="F13462">
        <v>20190785.800140798</v>
      </c>
      <c r="G13462">
        <v>3.1260284140760564</v>
      </c>
      <c r="H13462" s="1" t="s">
        <v>13064</v>
      </c>
      <c r="I13462">
        <v>465.92367999999999</v>
      </c>
      <c r="J13462" s="1" t="s">
        <v>3</v>
      </c>
    </row>
    <row r="13463" spans="1:10" x14ac:dyDescent="0.25">
      <c r="A13463">
        <v>4.22889787099722</v>
      </c>
      <c r="B13463">
        <v>150729137955.1134</v>
      </c>
      <c r="C13463" s="1" t="s">
        <v>23423</v>
      </c>
      <c r="D13463">
        <v>-133438090000</v>
      </c>
      <c r="E13463" s="1" t="s">
        <v>3</v>
      </c>
      <c r="F13463">
        <v>20192293.601396024</v>
      </c>
      <c r="G13463">
        <v>3.1260261248134902</v>
      </c>
      <c r="H13463" s="1" t="s">
        <v>13062</v>
      </c>
      <c r="I13463">
        <v>465.99349999999998</v>
      </c>
      <c r="J13463" s="1" t="s">
        <v>3</v>
      </c>
    </row>
    <row r="13464" spans="1:10" x14ac:dyDescent="0.25">
      <c r="A13464">
        <v>4.2292120302625795</v>
      </c>
      <c r="B13464">
        <v>150728431797.32324</v>
      </c>
      <c r="C13464" s="1" t="s">
        <v>23424</v>
      </c>
      <c r="D13464">
        <v>-133459480000</v>
      </c>
      <c r="E13464" s="1" t="s">
        <v>3</v>
      </c>
      <c r="F13464">
        <v>20193802.315204144</v>
      </c>
      <c r="G13464">
        <v>3.1260238369626299</v>
      </c>
      <c r="H13464" s="1" t="s">
        <v>13060</v>
      </c>
      <c r="I13464">
        <v>466.06330000000003</v>
      </c>
      <c r="J13464" s="1" t="s">
        <v>3</v>
      </c>
    </row>
    <row r="13465" spans="1:10" x14ac:dyDescent="0.25">
      <c r="A13465">
        <v>4.2295261895279381</v>
      </c>
      <c r="B13465">
        <v>150727725529.74899</v>
      </c>
      <c r="C13465" s="1" t="s">
        <v>23425</v>
      </c>
      <c r="D13465">
        <v>-133480860000</v>
      </c>
      <c r="E13465" s="1" t="s">
        <v>3</v>
      </c>
      <c r="F13465">
        <v>20195427.22322423</v>
      </c>
      <c r="G13465">
        <v>3.1260215505237796</v>
      </c>
      <c r="H13465" s="1" t="s">
        <v>13058</v>
      </c>
      <c r="I13465">
        <v>466.13306</v>
      </c>
      <c r="J13465" s="1" t="s">
        <v>3</v>
      </c>
    </row>
    <row r="13466" spans="1:10" x14ac:dyDescent="0.25">
      <c r="A13466">
        <v>4.2298403487932976</v>
      </c>
      <c r="B13466">
        <v>150727019152.4635</v>
      </c>
      <c r="C13466" s="1" t="s">
        <v>23426</v>
      </c>
      <c r="D13466">
        <v>-133502214000</v>
      </c>
      <c r="E13466" s="1" t="s">
        <v>3</v>
      </c>
      <c r="F13466">
        <v>20196937.838733144</v>
      </c>
      <c r="G13466">
        <v>3.126019265497209</v>
      </c>
      <c r="H13466" s="1" t="s">
        <v>13056</v>
      </c>
      <c r="I13466">
        <v>466.20280000000002</v>
      </c>
      <c r="J13466" s="1" t="s">
        <v>3</v>
      </c>
    </row>
    <row r="13467" spans="1:10" x14ac:dyDescent="0.25">
      <c r="A13467">
        <v>4.2301545080586562</v>
      </c>
      <c r="B13467">
        <v>150726312665.5397</v>
      </c>
      <c r="C13467" s="1" t="s">
        <v>23427</v>
      </c>
      <c r="D13467">
        <v>-133523570000</v>
      </c>
      <c r="E13467" s="1" t="s">
        <v>3</v>
      </c>
      <c r="F13467">
        <v>20198449.372443683</v>
      </c>
      <c r="G13467">
        <v>3.1260169818832093</v>
      </c>
      <c r="H13467" s="1" t="s">
        <v>13054</v>
      </c>
      <c r="I13467">
        <v>466.27249999999998</v>
      </c>
      <c r="J13467" s="1" t="s">
        <v>3</v>
      </c>
    </row>
    <row r="13468" spans="1:10" x14ac:dyDescent="0.25">
      <c r="A13468">
        <v>4.2304686673240157</v>
      </c>
      <c r="B13468">
        <v>150725606069.05048</v>
      </c>
      <c r="C13468" s="1" t="s">
        <v>23428</v>
      </c>
      <c r="D13468">
        <v>-133544900000</v>
      </c>
      <c r="E13468" s="1" t="s">
        <v>3</v>
      </c>
      <c r="F13468">
        <v>20199961.826203831</v>
      </c>
      <c r="G13468">
        <v>3.1260146996820497</v>
      </c>
      <c r="H13468" s="1" t="s">
        <v>13052</v>
      </c>
      <c r="I13468">
        <v>466.34213</v>
      </c>
      <c r="J13468" s="1" t="s">
        <v>3</v>
      </c>
    </row>
    <row r="13469" spans="1:10" x14ac:dyDescent="0.25">
      <c r="A13469">
        <v>4.2307828265893743</v>
      </c>
      <c r="B13469">
        <v>150724899363.0687</v>
      </c>
      <c r="C13469" s="1" t="s">
        <v>23429</v>
      </c>
      <c r="D13469">
        <v>-133566230000</v>
      </c>
      <c r="E13469" s="1" t="s">
        <v>3</v>
      </c>
      <c r="F13469">
        <v>20201475.201867767</v>
      </c>
      <c r="G13469">
        <v>3.1260124188940073</v>
      </c>
      <c r="H13469" s="1" t="s">
        <v>13050</v>
      </c>
      <c r="I13469">
        <v>466.41174000000001</v>
      </c>
      <c r="J13469" s="1" t="s">
        <v>3</v>
      </c>
    </row>
    <row r="13470" spans="1:10" x14ac:dyDescent="0.25">
      <c r="A13470">
        <v>4.2310969858547329</v>
      </c>
      <c r="B13470">
        <v>150724192547.66733</v>
      </c>
      <c r="C13470" s="1" t="s">
        <v>23430</v>
      </c>
      <c r="D13470">
        <v>-133587530000</v>
      </c>
      <c r="E13470" s="1" t="s">
        <v>3</v>
      </c>
      <c r="F13470">
        <v>20202989.501295559</v>
      </c>
      <c r="G13470">
        <v>3.1260101395193738</v>
      </c>
      <c r="H13470" s="1" t="s">
        <v>13048</v>
      </c>
      <c r="I13470">
        <v>466.48131999999998</v>
      </c>
      <c r="J13470" s="1" t="s">
        <v>3</v>
      </c>
    </row>
    <row r="13471" spans="1:10" x14ac:dyDescent="0.25">
      <c r="A13471">
        <v>4.2314111451200924</v>
      </c>
      <c r="B13471">
        <v>150723485622.91928</v>
      </c>
      <c r="C13471" s="1" t="s">
        <v>23431</v>
      </c>
      <c r="D13471">
        <v>-133608825000</v>
      </c>
      <c r="E13471" s="1" t="s">
        <v>3</v>
      </c>
      <c r="F13471">
        <v>20204620.440454774</v>
      </c>
      <c r="G13471">
        <v>3.1260078615584268</v>
      </c>
      <c r="H13471" s="1" t="s">
        <v>13046</v>
      </c>
      <c r="I13471">
        <v>466.55083999999999</v>
      </c>
      <c r="J13471" s="1" t="s">
        <v>3</v>
      </c>
    </row>
    <row r="13472" spans="1:10" x14ac:dyDescent="0.25">
      <c r="A13472">
        <v>4.231725304385451</v>
      </c>
      <c r="B13472">
        <v>150722778588.89755</v>
      </c>
      <c r="C13472" s="1" t="s">
        <v>23432</v>
      </c>
      <c r="D13472">
        <v>-133630110000</v>
      </c>
      <c r="E13472" s="1" t="s">
        <v>3</v>
      </c>
      <c r="F13472">
        <v>20206136.664986022</v>
      </c>
      <c r="G13472">
        <v>3.1260055850114288</v>
      </c>
      <c r="H13472" s="1" t="s">
        <v>13044</v>
      </c>
      <c r="I13472">
        <v>466.62033000000002</v>
      </c>
      <c r="J13472" s="1" t="s">
        <v>3</v>
      </c>
    </row>
    <row r="13473" spans="1:10" x14ac:dyDescent="0.25">
      <c r="A13473">
        <v>4.2320394636508105</v>
      </c>
      <c r="B13473">
        <v>150722071445.67499</v>
      </c>
      <c r="C13473" s="1" t="s">
        <v>23433</v>
      </c>
      <c r="D13473">
        <v>-133651370000</v>
      </c>
      <c r="E13473" s="1" t="s">
        <v>3</v>
      </c>
      <c r="F13473">
        <v>20207653.819043361</v>
      </c>
      <c r="G13473">
        <v>3.1260033098786812</v>
      </c>
      <c r="H13473" s="1" t="s">
        <v>13042</v>
      </c>
      <c r="I13473">
        <v>466.68979999999999</v>
      </c>
      <c r="J13473" s="1" t="s">
        <v>3</v>
      </c>
    </row>
    <row r="13474" spans="1:10" x14ac:dyDescent="0.25">
      <c r="A13474">
        <v>4.2323536229161691</v>
      </c>
      <c r="B13474">
        <v>150721364193.32465</v>
      </c>
      <c r="C13474" s="1" t="s">
        <v>23434</v>
      </c>
      <c r="D13474">
        <v>-133672640000</v>
      </c>
      <c r="E13474" s="1" t="s">
        <v>3</v>
      </c>
      <c r="F13474">
        <v>20209171.904512145</v>
      </c>
      <c r="G13474">
        <v>3.1260010361604533</v>
      </c>
      <c r="H13474" s="1" t="s">
        <v>13040</v>
      </c>
      <c r="I13474">
        <v>466.75920000000002</v>
      </c>
      <c r="J13474" s="1" t="s">
        <v>3</v>
      </c>
    </row>
    <row r="13475" spans="1:10" x14ac:dyDescent="0.25">
      <c r="A13475">
        <v>4.2326677821815286</v>
      </c>
      <c r="B13475">
        <v>150720656831.91943</v>
      </c>
      <c r="C13475" s="1" t="s">
        <v>23435</v>
      </c>
      <c r="D13475">
        <v>-133693880000</v>
      </c>
      <c r="E13475" s="1" t="s">
        <v>3</v>
      </c>
      <c r="F13475">
        <v>20210690.9232838</v>
      </c>
      <c r="G13475">
        <v>3.125998763857031</v>
      </c>
      <c r="H13475" s="1" t="s">
        <v>13038</v>
      </c>
      <c r="I13475">
        <v>466.82852000000003</v>
      </c>
      <c r="J13475" s="1" t="s">
        <v>3</v>
      </c>
    </row>
    <row r="13476" spans="1:10" x14ac:dyDescent="0.25">
      <c r="A13476">
        <v>4.2329819414468872</v>
      </c>
      <c r="B13476">
        <v>150719949361.53238</v>
      </c>
      <c r="C13476" s="1" t="s">
        <v>23436</v>
      </c>
      <c r="D13476">
        <v>-133715110000</v>
      </c>
      <c r="E13476" s="1" t="s">
        <v>3</v>
      </c>
      <c r="F13476">
        <v>20212210.877256118</v>
      </c>
      <c r="G13476">
        <v>3.125996492968679</v>
      </c>
      <c r="H13476" s="1" t="s">
        <v>13036</v>
      </c>
      <c r="I13476">
        <v>466.89783</v>
      </c>
      <c r="J13476" s="1" t="s">
        <v>3</v>
      </c>
    </row>
    <row r="13477" spans="1:10" x14ac:dyDescent="0.25">
      <c r="A13477">
        <v>4.2332961007122458</v>
      </c>
      <c r="B13477">
        <v>150719241782.23642</v>
      </c>
      <c r="C13477" s="1" t="s">
        <v>23437</v>
      </c>
      <c r="D13477">
        <v>-133736325000</v>
      </c>
      <c r="E13477" s="1" t="s">
        <v>3</v>
      </c>
      <c r="F13477">
        <v>20213731.768333137</v>
      </c>
      <c r="G13477">
        <v>3.1259942234956832</v>
      </c>
      <c r="H13477" s="1" t="s">
        <v>13034</v>
      </c>
      <c r="I13477">
        <v>466.96713</v>
      </c>
      <c r="J13477" s="1" t="s">
        <v>3</v>
      </c>
    </row>
    <row r="13478" spans="1:10" x14ac:dyDescent="0.25">
      <c r="A13478">
        <v>4.2336102599776053</v>
      </c>
      <c r="B13478">
        <v>150718534094.10455</v>
      </c>
      <c r="C13478" s="1" t="s">
        <v>23438</v>
      </c>
      <c r="D13478">
        <v>-133757530000</v>
      </c>
      <c r="E13478" s="1" t="s">
        <v>3</v>
      </c>
      <c r="F13478">
        <v>20215369.824988924</v>
      </c>
      <c r="G13478">
        <v>3.1259919554383151</v>
      </c>
      <c r="H13478" s="1" t="s">
        <v>13032</v>
      </c>
      <c r="I13478">
        <v>467.03635000000003</v>
      </c>
      <c r="J13478" s="1" t="s">
        <v>3</v>
      </c>
    </row>
    <row r="13479" spans="1:10" x14ac:dyDescent="0.25">
      <c r="A13479">
        <v>4.2339244192429639</v>
      </c>
      <c r="B13479">
        <v>150717826297.20981</v>
      </c>
      <c r="C13479" s="1" t="s">
        <v>23439</v>
      </c>
      <c r="D13479">
        <v>-133778710000</v>
      </c>
      <c r="E13479" s="1" t="s">
        <v>3</v>
      </c>
      <c r="F13479">
        <v>20216892.669018857</v>
      </c>
      <c r="G13479">
        <v>3.1259896887968686</v>
      </c>
      <c r="H13479" s="1" t="s">
        <v>13030</v>
      </c>
      <c r="I13479">
        <v>467.10556000000003</v>
      </c>
      <c r="J13479" s="1" t="s">
        <v>3</v>
      </c>
    </row>
    <row r="13480" spans="1:10" x14ac:dyDescent="0.25">
      <c r="A13480">
        <v>4.2342385785083225</v>
      </c>
      <c r="B13480">
        <v>150717118391.62518</v>
      </c>
      <c r="C13480" s="1" t="s">
        <v>23440</v>
      </c>
      <c r="D13480">
        <v>-133799890000</v>
      </c>
      <c r="E13480" s="1" t="s">
        <v>3</v>
      </c>
      <c r="F13480">
        <v>20218416.456051879</v>
      </c>
      <c r="G13480">
        <v>3.1259874235716021</v>
      </c>
      <c r="H13480" s="1" t="s">
        <v>13028</v>
      </c>
      <c r="I13480">
        <v>467.17469999999997</v>
      </c>
      <c r="J13480" s="1" t="s">
        <v>3</v>
      </c>
    </row>
    <row r="13481" spans="1:10" x14ac:dyDescent="0.25">
      <c r="A13481">
        <v>4.234552737773682</v>
      </c>
      <c r="B13481">
        <v>150716410377.42374</v>
      </c>
      <c r="C13481" s="1" t="s">
        <v>23441</v>
      </c>
      <c r="D13481">
        <v>-133821050000</v>
      </c>
      <c r="E13481" s="1" t="s">
        <v>3</v>
      </c>
      <c r="F13481">
        <v>20219941.188017972</v>
      </c>
      <c r="G13481">
        <v>3.1259851597628021</v>
      </c>
      <c r="H13481" s="1" t="s">
        <v>13026</v>
      </c>
      <c r="I13481">
        <v>467.24383999999998</v>
      </c>
      <c r="J13481" s="1" t="s">
        <v>3</v>
      </c>
    </row>
    <row r="13482" spans="1:10" x14ac:dyDescent="0.25">
      <c r="A13482">
        <v>4.2348668970390415</v>
      </c>
      <c r="B13482">
        <v>150715702254.67844</v>
      </c>
      <c r="C13482" s="1" t="s">
        <v>23442</v>
      </c>
      <c r="D13482">
        <v>-133842190000</v>
      </c>
      <c r="E13482" s="1" t="s">
        <v>3</v>
      </c>
      <c r="F13482">
        <v>20221466.866853528</v>
      </c>
      <c r="G13482">
        <v>3.1259828973707555</v>
      </c>
      <c r="H13482" s="1" t="s">
        <v>13024</v>
      </c>
      <c r="I13482">
        <v>467.31292999999999</v>
      </c>
      <c r="J13482" s="1" t="s">
        <v>3</v>
      </c>
    </row>
    <row r="13483" spans="1:10" x14ac:dyDescent="0.25">
      <c r="A13483">
        <v>4.2351810563044001</v>
      </c>
      <c r="B13483">
        <v>150714994023.46237</v>
      </c>
      <c r="C13483" s="1" t="s">
        <v>23443</v>
      </c>
      <c r="D13483">
        <v>-133863326000</v>
      </c>
      <c r="E13483" s="1" t="s">
        <v>3</v>
      </c>
      <c r="F13483">
        <v>20222993.494501397</v>
      </c>
      <c r="G13483">
        <v>3.1259806363957217</v>
      </c>
      <c r="H13483" s="1" t="s">
        <v>13022</v>
      </c>
      <c r="I13483">
        <v>467.38195999999999</v>
      </c>
      <c r="J13483" s="1" t="s">
        <v>3</v>
      </c>
    </row>
    <row r="13484" spans="1:10" x14ac:dyDescent="0.25">
      <c r="A13484">
        <v>4.2354952155697587</v>
      </c>
      <c r="B13484">
        <v>150714285683.8486</v>
      </c>
      <c r="C13484" s="1" t="s">
        <v>23444</v>
      </c>
      <c r="D13484">
        <v>-133884445000</v>
      </c>
      <c r="E13484" s="1" t="s">
        <v>3</v>
      </c>
      <c r="F13484">
        <v>20224521.072910912</v>
      </c>
      <c r="G13484">
        <v>3.1259783768379807</v>
      </c>
      <c r="H13484" s="1" t="s">
        <v>13020</v>
      </c>
      <c r="I13484">
        <v>467.45096000000001</v>
      </c>
      <c r="J13484" s="1" t="s">
        <v>3</v>
      </c>
    </row>
    <row r="13485" spans="1:10" x14ac:dyDescent="0.25">
      <c r="A13485">
        <v>4.2358093748351182</v>
      </c>
      <c r="B13485">
        <v>150713577235.91013</v>
      </c>
      <c r="C13485" s="1" t="s">
        <v>23445</v>
      </c>
      <c r="D13485">
        <v>-133905550000</v>
      </c>
      <c r="E13485" s="1" t="s">
        <v>3</v>
      </c>
      <c r="F13485">
        <v>20226049.604038008</v>
      </c>
      <c r="G13485">
        <v>3.1259761186978134</v>
      </c>
      <c r="H13485" s="1" t="s">
        <v>13018</v>
      </c>
      <c r="I13485">
        <v>467.51990000000001</v>
      </c>
      <c r="J13485" s="1" t="s">
        <v>3</v>
      </c>
    </row>
    <row r="13486" spans="1:10" x14ac:dyDescent="0.25">
      <c r="A13486">
        <v>4.2361235341004777</v>
      </c>
      <c r="B13486">
        <v>150712868679.72009</v>
      </c>
      <c r="C13486" s="1" t="s">
        <v>23446</v>
      </c>
      <c r="D13486">
        <v>-133926640000</v>
      </c>
      <c r="E13486" s="1" t="s">
        <v>3</v>
      </c>
      <c r="F13486">
        <v>20227579.089845054</v>
      </c>
      <c r="G13486">
        <v>3.1259738619755004</v>
      </c>
      <c r="H13486" s="1" t="s">
        <v>13016</v>
      </c>
      <c r="I13486">
        <v>467.58879999999999</v>
      </c>
      <c r="J13486" s="1" t="s">
        <v>3</v>
      </c>
    </row>
    <row r="13487" spans="1:10" x14ac:dyDescent="0.25">
      <c r="A13487">
        <v>4.2364376933658354</v>
      </c>
      <c r="B13487">
        <v>150712160015.35153</v>
      </c>
      <c r="C13487" s="1" t="s">
        <v>23447</v>
      </c>
      <c r="D13487">
        <v>-133947720000</v>
      </c>
      <c r="E13487" s="1" t="s">
        <v>3</v>
      </c>
      <c r="F13487">
        <v>20229109.532301076</v>
      </c>
      <c r="G13487">
        <v>3.1259716066713228</v>
      </c>
      <c r="H13487" s="1" t="s">
        <v>13014</v>
      </c>
      <c r="I13487">
        <v>467.65764999999999</v>
      </c>
      <c r="J13487" s="1" t="s">
        <v>3</v>
      </c>
    </row>
    <row r="13488" spans="1:10" x14ac:dyDescent="0.25">
      <c r="A13488">
        <v>4.2367518526311949</v>
      </c>
      <c r="B13488">
        <v>150711451242.87753</v>
      </c>
      <c r="C13488" s="1" t="s">
        <v>23448</v>
      </c>
      <c r="D13488">
        <v>-133968790000</v>
      </c>
      <c r="E13488" s="1" t="s">
        <v>3</v>
      </c>
      <c r="F13488">
        <v>20230640.933381774</v>
      </c>
      <c r="G13488">
        <v>3.1259693527855266</v>
      </c>
      <c r="H13488" s="1" t="s">
        <v>13012</v>
      </c>
      <c r="I13488">
        <v>467.72649999999999</v>
      </c>
      <c r="J13488" s="1" t="s">
        <v>3</v>
      </c>
    </row>
    <row r="13489" spans="1:10" x14ac:dyDescent="0.25">
      <c r="A13489">
        <v>4.2370660118965544</v>
      </c>
      <c r="B13489">
        <v>150710742362.37122</v>
      </c>
      <c r="C13489" s="1" t="s">
        <v>23449</v>
      </c>
      <c r="D13489">
        <v>-133989835000</v>
      </c>
      <c r="E13489" s="1" t="s">
        <v>3</v>
      </c>
      <c r="F13489">
        <v>20232173.295069367</v>
      </c>
      <c r="G13489">
        <v>3.1259671003184217</v>
      </c>
      <c r="H13489" s="1" t="s">
        <v>13010</v>
      </c>
      <c r="I13489">
        <v>467.7953</v>
      </c>
      <c r="J13489" s="1" t="s">
        <v>3</v>
      </c>
    </row>
    <row r="13490" spans="1:10" x14ac:dyDescent="0.25">
      <c r="A13490">
        <v>4.237380171161913</v>
      </c>
      <c r="B13490">
        <v>150710033373.90564</v>
      </c>
      <c r="C13490" s="1" t="s">
        <v>23450</v>
      </c>
      <c r="D13490">
        <v>-134010870000</v>
      </c>
      <c r="E13490" s="1" t="s">
        <v>3</v>
      </c>
      <c r="F13490">
        <v>20233706.619352825</v>
      </c>
      <c r="G13490">
        <v>3.1259648492702543</v>
      </c>
      <c r="H13490" s="1" t="s">
        <v>13008</v>
      </c>
      <c r="I13490">
        <v>467.86403999999999</v>
      </c>
      <c r="J13490" s="1" t="s">
        <v>3</v>
      </c>
    </row>
    <row r="13491" spans="1:10" x14ac:dyDescent="0.25">
      <c r="A13491">
        <v>4.2376943304272716</v>
      </c>
      <c r="B13491">
        <v>150709324277.55399</v>
      </c>
      <c r="C13491" s="1" t="s">
        <v>23451</v>
      </c>
      <c r="D13491">
        <v>-134031900000</v>
      </c>
      <c r="E13491" s="1" t="s">
        <v>3</v>
      </c>
      <c r="F13491">
        <v>20235240.908227809</v>
      </c>
      <c r="G13491">
        <v>3.1259625996413134</v>
      </c>
      <c r="H13491" s="1" t="s">
        <v>13006</v>
      </c>
      <c r="I13491">
        <v>467.93274000000002</v>
      </c>
      <c r="J13491" s="1" t="s">
        <v>3</v>
      </c>
    </row>
    <row r="13492" spans="1:10" x14ac:dyDescent="0.25">
      <c r="A13492">
        <v>4.2380084896926311</v>
      </c>
      <c r="B13492">
        <v>150708615073.38931</v>
      </c>
      <c r="C13492" s="1" t="s">
        <v>23452</v>
      </c>
      <c r="D13492">
        <v>-134052910000</v>
      </c>
      <c r="E13492" s="1" t="s">
        <v>3</v>
      </c>
      <c r="F13492">
        <v>20236776.163696729</v>
      </c>
      <c r="G13492">
        <v>3.1259603514318743</v>
      </c>
      <c r="H13492" s="1" t="s">
        <v>13004</v>
      </c>
      <c r="I13492">
        <v>468.00139999999999</v>
      </c>
      <c r="J13492" s="1" t="s">
        <v>3</v>
      </c>
    </row>
    <row r="13493" spans="1:10" x14ac:dyDescent="0.25">
      <c r="A13493">
        <v>4.2383226489579906</v>
      </c>
      <c r="B13493">
        <v>150707905761.48477</v>
      </c>
      <c r="C13493" s="1" t="s">
        <v>23453</v>
      </c>
      <c r="D13493">
        <v>-134073910000</v>
      </c>
      <c r="E13493" s="1" t="s">
        <v>3</v>
      </c>
      <c r="F13493">
        <v>20238312.387768798</v>
      </c>
      <c r="G13493">
        <v>3.1259581046422267</v>
      </c>
      <c r="H13493" s="1" t="s">
        <v>13002</v>
      </c>
      <c r="I13493">
        <v>468.07004000000001</v>
      </c>
      <c r="J13493" s="1" t="s">
        <v>3</v>
      </c>
    </row>
    <row r="13494" spans="1:10" x14ac:dyDescent="0.25">
      <c r="A13494">
        <v>4.2386368082233483</v>
      </c>
      <c r="B13494">
        <v>150707196341.91354</v>
      </c>
      <c r="C13494" s="1" t="s">
        <v>23454</v>
      </c>
      <c r="D13494">
        <v>-134094900000</v>
      </c>
      <c r="E13494" s="1" t="s">
        <v>3</v>
      </c>
      <c r="F13494">
        <v>20239849.582460009</v>
      </c>
      <c r="G13494">
        <v>3.1259558592726102</v>
      </c>
      <c r="H13494" s="1" t="s">
        <v>13000</v>
      </c>
      <c r="I13494">
        <v>468.13864000000001</v>
      </c>
      <c r="J13494" s="1" t="s">
        <v>3</v>
      </c>
    </row>
    <row r="13495" spans="1:10" x14ac:dyDescent="0.25">
      <c r="A13495">
        <v>4.2389509674887078</v>
      </c>
      <c r="B13495">
        <v>150706486814.74875</v>
      </c>
      <c r="C13495" s="1" t="s">
        <v>23455</v>
      </c>
      <c r="D13495">
        <v>-134115870000</v>
      </c>
      <c r="E13495" s="1" t="s">
        <v>3</v>
      </c>
      <c r="F13495">
        <v>20241387.749793164</v>
      </c>
      <c r="G13495">
        <v>3.1259536153233221</v>
      </c>
      <c r="H13495" s="1" t="s">
        <v>12998</v>
      </c>
      <c r="I13495">
        <v>468.20717999999999</v>
      </c>
      <c r="J13495" s="1" t="s">
        <v>3</v>
      </c>
    </row>
    <row r="13496" spans="1:10" x14ac:dyDescent="0.25">
      <c r="A13496">
        <v>4.2392651267540673</v>
      </c>
      <c r="B13496">
        <v>150705777180.06354</v>
      </c>
      <c r="C13496" s="1" t="s">
        <v>23456</v>
      </c>
      <c r="D13496">
        <v>-134136820000</v>
      </c>
      <c r="E13496" s="1" t="s">
        <v>3</v>
      </c>
      <c r="F13496">
        <v>20242926.891797952</v>
      </c>
      <c r="G13496">
        <v>3.1259513727946242</v>
      </c>
      <c r="H13496" s="1" t="s">
        <v>12996</v>
      </c>
      <c r="I13496">
        <v>468.27566999999999</v>
      </c>
      <c r="J13496" s="1" t="s">
        <v>3</v>
      </c>
    </row>
    <row r="13497" spans="1:10" x14ac:dyDescent="0.25">
      <c r="A13497">
        <v>4.2395792860194259</v>
      </c>
      <c r="B13497">
        <v>150705067437.93112</v>
      </c>
      <c r="C13497" s="1" t="s">
        <v>23457</v>
      </c>
      <c r="D13497">
        <v>-134157760000</v>
      </c>
      <c r="E13497" s="1" t="s">
        <v>3</v>
      </c>
      <c r="F13497">
        <v>20244467.010511026</v>
      </c>
      <c r="G13497">
        <v>3.1259491316868004</v>
      </c>
      <c r="H13497" s="1" t="s">
        <v>12994</v>
      </c>
      <c r="I13497">
        <v>468.34415000000001</v>
      </c>
      <c r="J13497" s="1" t="s">
        <v>3</v>
      </c>
    </row>
    <row r="13498" spans="1:10" x14ac:dyDescent="0.25">
      <c r="A13498">
        <v>4.2398934452847845</v>
      </c>
      <c r="B13498">
        <v>150704357588.42462</v>
      </c>
      <c r="C13498" s="1" t="s">
        <v>23458</v>
      </c>
      <c r="D13498">
        <v>-134178690000</v>
      </c>
      <c r="E13498" s="1" t="s">
        <v>3</v>
      </c>
      <c r="F13498">
        <v>20246008.107975878</v>
      </c>
      <c r="G13498">
        <v>3.1259468920001332</v>
      </c>
      <c r="H13498" s="1" t="s">
        <v>12992</v>
      </c>
      <c r="I13498">
        <v>468.41257000000002</v>
      </c>
      <c r="J13498" s="1" t="s">
        <v>3</v>
      </c>
    </row>
    <row r="13499" spans="1:10" x14ac:dyDescent="0.25">
      <c r="A13499">
        <v>4.240207604550144</v>
      </c>
      <c r="B13499">
        <v>150703647631.61725</v>
      </c>
      <c r="C13499" s="1" t="s">
        <v>23459</v>
      </c>
      <c r="D13499">
        <v>-134199620000</v>
      </c>
      <c r="E13499" s="1" t="s">
        <v>3</v>
      </c>
      <c r="F13499">
        <v>20247550.18624305</v>
      </c>
      <c r="G13499">
        <v>3.1259446537348721</v>
      </c>
      <c r="H13499" s="1" t="s">
        <v>12990</v>
      </c>
      <c r="I13499">
        <v>468.48093</v>
      </c>
      <c r="J13499" s="1" t="s">
        <v>3</v>
      </c>
    </row>
    <row r="13500" spans="1:10" x14ac:dyDescent="0.25">
      <c r="A13500">
        <v>4.2405217638155035</v>
      </c>
      <c r="B13500">
        <v>150702937567.58221</v>
      </c>
      <c r="C13500" s="1" t="s">
        <v>23460</v>
      </c>
      <c r="D13500">
        <v>-134220520000</v>
      </c>
      <c r="E13500" s="1" t="s">
        <v>3</v>
      </c>
      <c r="F13500">
        <v>20249093.247370027</v>
      </c>
      <c r="G13500">
        <v>3.1259424168912933</v>
      </c>
      <c r="H13500" s="1" t="s">
        <v>12988</v>
      </c>
      <c r="I13500">
        <v>468.54926</v>
      </c>
      <c r="J13500" s="1" t="s">
        <v>3</v>
      </c>
    </row>
    <row r="13501" spans="1:10" x14ac:dyDescent="0.25">
      <c r="A13501">
        <v>4.2408359230808612</v>
      </c>
      <c r="B13501">
        <v>150702227396.39273</v>
      </c>
      <c r="C13501" s="1" t="s">
        <v>23461</v>
      </c>
      <c r="D13501">
        <v>-134241410000</v>
      </c>
      <c r="E13501" s="1" t="s">
        <v>3</v>
      </c>
      <c r="F13501">
        <v>20250637.29342138</v>
      </c>
      <c r="G13501">
        <v>3.1259401814696886</v>
      </c>
      <c r="H13501" s="1" t="s">
        <v>12986</v>
      </c>
      <c r="I13501">
        <v>468.61754999999999</v>
      </c>
      <c r="J13501" s="1" t="s">
        <v>3</v>
      </c>
    </row>
    <row r="13502" spans="1:10" x14ac:dyDescent="0.25">
      <c r="A13502">
        <v>4.2411500823462207</v>
      </c>
      <c r="B13502">
        <v>150701517118.12195</v>
      </c>
      <c r="C13502" s="1" t="s">
        <v>23462</v>
      </c>
      <c r="D13502">
        <v>-134262290000</v>
      </c>
      <c r="E13502" s="1" t="s">
        <v>3</v>
      </c>
      <c r="F13502">
        <v>20252182.326468684</v>
      </c>
      <c r="G13502">
        <v>3.1259379474703142</v>
      </c>
      <c r="H13502" s="1" t="s">
        <v>12984</v>
      </c>
      <c r="I13502">
        <v>468.68581999999998</v>
      </c>
      <c r="J13502" s="1" t="s">
        <v>3</v>
      </c>
    </row>
    <row r="13503" spans="1:10" x14ac:dyDescent="0.25">
      <c r="A13503">
        <v>4.2414642416115802</v>
      </c>
      <c r="B13503">
        <v>150700806732.84317</v>
      </c>
      <c r="C13503" s="1" t="s">
        <v>23463</v>
      </c>
      <c r="D13503">
        <v>-134283150000</v>
      </c>
      <c r="E13503" s="1" t="s">
        <v>3</v>
      </c>
      <c r="F13503">
        <v>20253728.348590724</v>
      </c>
      <c r="G13503">
        <v>3.1259357148934468</v>
      </c>
      <c r="H13503" s="1" t="s">
        <v>12982</v>
      </c>
      <c r="I13503">
        <v>468.75403</v>
      </c>
      <c r="J13503" s="1" t="s">
        <v>3</v>
      </c>
    </row>
    <row r="13504" spans="1:10" x14ac:dyDescent="0.25">
      <c r="A13504">
        <v>4.2417784008769388</v>
      </c>
      <c r="B13504">
        <v>150700096240.62958</v>
      </c>
      <c r="C13504" s="1" t="s">
        <v>23464</v>
      </c>
      <c r="D13504">
        <v>-134304000000</v>
      </c>
      <c r="E13504" s="1" t="s">
        <v>3</v>
      </c>
      <c r="F13504">
        <v>20255275.361873291</v>
      </c>
      <c r="G13504">
        <v>3.1259334837393515</v>
      </c>
      <c r="H13504" s="1" t="s">
        <v>12980</v>
      </c>
      <c r="I13504">
        <v>468.82220000000001</v>
      </c>
      <c r="J13504" s="1" t="s">
        <v>3</v>
      </c>
    </row>
    <row r="13505" spans="1:10" x14ac:dyDescent="0.25">
      <c r="A13505">
        <v>4.2420925601422974</v>
      </c>
      <c r="B13505">
        <v>150699385641.55444</v>
      </c>
      <c r="C13505" s="1" t="s">
        <v>23465</v>
      </c>
      <c r="D13505">
        <v>-134324840000</v>
      </c>
      <c r="E13505" s="1" t="s">
        <v>3</v>
      </c>
      <c r="F13505">
        <v>20256823.368409462</v>
      </c>
      <c r="G13505">
        <v>3.1259312540083268</v>
      </c>
      <c r="H13505" s="1" t="s">
        <v>12978</v>
      </c>
      <c r="I13505">
        <v>468.89035000000001</v>
      </c>
      <c r="J13505" s="1" t="s">
        <v>3</v>
      </c>
    </row>
    <row r="13506" spans="1:10" x14ac:dyDescent="0.25">
      <c r="A13506">
        <v>4.2424067194076569</v>
      </c>
      <c r="B13506">
        <v>150698674935.69101</v>
      </c>
      <c r="C13506" s="1" t="s">
        <v>23466</v>
      </c>
      <c r="D13506">
        <v>-134345654000</v>
      </c>
      <c r="E13506" s="1" t="s">
        <v>3</v>
      </c>
      <c r="F13506">
        <v>20258254.041840918</v>
      </c>
      <c r="G13506">
        <v>3.1259290257006085</v>
      </c>
      <c r="H13506" s="1" t="s">
        <v>12976</v>
      </c>
      <c r="I13506">
        <v>468.95844</v>
      </c>
      <c r="J13506" s="1" t="s">
        <v>3</v>
      </c>
    </row>
    <row r="13507" spans="1:10" x14ac:dyDescent="0.25">
      <c r="A13507">
        <v>4.2427208786730155</v>
      </c>
      <c r="B13507">
        <v>150697964123.11249</v>
      </c>
      <c r="C13507" s="1" t="s">
        <v>23467</v>
      </c>
      <c r="D13507">
        <v>-134366460000</v>
      </c>
      <c r="E13507" s="1" t="s">
        <v>3</v>
      </c>
      <c r="F13507">
        <v>20259803.963839263</v>
      </c>
      <c r="G13507">
        <v>3.1259267988164825</v>
      </c>
      <c r="H13507" s="1" t="s">
        <v>12974</v>
      </c>
      <c r="I13507">
        <v>469.0265</v>
      </c>
      <c r="J13507" s="1" t="s">
        <v>3</v>
      </c>
    </row>
    <row r="13508" spans="1:10" x14ac:dyDescent="0.25">
      <c r="A13508">
        <v>4.2430350379383741</v>
      </c>
      <c r="B13508">
        <v>150697253203.89224</v>
      </c>
      <c r="C13508" s="1" t="s">
        <v>23468</v>
      </c>
      <c r="D13508">
        <v>-134387260000</v>
      </c>
      <c r="E13508" s="1" t="s">
        <v>3</v>
      </c>
      <c r="F13508">
        <v>20261354.885250613</v>
      </c>
      <c r="G13508">
        <v>3.1259245733562064</v>
      </c>
      <c r="H13508" s="1" t="s">
        <v>12972</v>
      </c>
      <c r="I13508">
        <v>469.09449999999998</v>
      </c>
      <c r="J13508" s="1" t="s">
        <v>3</v>
      </c>
    </row>
    <row r="13509" spans="1:10" x14ac:dyDescent="0.25">
      <c r="A13509">
        <v>4.2433491972037336</v>
      </c>
      <c r="B13509">
        <v>150696542178.10349</v>
      </c>
      <c r="C13509" s="1" t="s">
        <v>23469</v>
      </c>
      <c r="D13509">
        <v>-134408045000</v>
      </c>
      <c r="E13509" s="1" t="s">
        <v>3</v>
      </c>
      <c r="F13509">
        <v>20262906.808196485</v>
      </c>
      <c r="G13509">
        <v>3.1259223493200876</v>
      </c>
      <c r="H13509" s="1" t="s">
        <v>12970</v>
      </c>
      <c r="I13509">
        <v>469.16248000000002</v>
      </c>
      <c r="J13509" s="1" t="s">
        <v>3</v>
      </c>
    </row>
    <row r="13510" spans="1:10" x14ac:dyDescent="0.25">
      <c r="A13510">
        <v>4.2436633564690931</v>
      </c>
      <c r="B13510">
        <v>150695831045.81949</v>
      </c>
      <c r="C13510" s="1" t="s">
        <v>23470</v>
      </c>
      <c r="D13510">
        <v>-134428810000</v>
      </c>
      <c r="E13510" s="1" t="s">
        <v>3</v>
      </c>
      <c r="F13510">
        <v>20264459.734805688</v>
      </c>
      <c r="G13510">
        <v>3.1259201267083627</v>
      </c>
      <c r="H13510" s="1" t="s">
        <v>12968</v>
      </c>
      <c r="I13510">
        <v>469.23039999999997</v>
      </c>
      <c r="J13510" s="1" t="s">
        <v>3</v>
      </c>
    </row>
    <row r="13511" spans="1:10" x14ac:dyDescent="0.25">
      <c r="A13511">
        <v>4.2439775157344517</v>
      </c>
      <c r="B13511">
        <v>150695119807.11359</v>
      </c>
      <c r="C13511" s="1" t="s">
        <v>23471</v>
      </c>
      <c r="D13511">
        <v>-134449560000</v>
      </c>
      <c r="E13511" s="1" t="s">
        <v>3</v>
      </c>
      <c r="F13511">
        <v>20266013.667214505</v>
      </c>
      <c r="G13511">
        <v>3.1259179055213044</v>
      </c>
      <c r="H13511" s="1" t="s">
        <v>12966</v>
      </c>
      <c r="I13511">
        <v>469.29825</v>
      </c>
      <c r="J13511" s="1" t="s">
        <v>3</v>
      </c>
    </row>
    <row r="13512" spans="1:10" x14ac:dyDescent="0.25">
      <c r="A13512">
        <v>4.2442916749998103</v>
      </c>
      <c r="B13512">
        <v>150694408462.05908</v>
      </c>
      <c r="C13512" s="1" t="s">
        <v>23472</v>
      </c>
      <c r="D13512">
        <v>-134470300000</v>
      </c>
      <c r="E13512" s="1" t="s">
        <v>3</v>
      </c>
      <c r="F13512">
        <v>20267568.607566454</v>
      </c>
      <c r="G13512">
        <v>3.1259156857592134</v>
      </c>
      <c r="H13512" s="1" t="s">
        <v>12964</v>
      </c>
      <c r="I13512">
        <v>469.36612000000002</v>
      </c>
      <c r="J13512" s="1" t="s">
        <v>3</v>
      </c>
    </row>
    <row r="13513" spans="1:10" x14ac:dyDescent="0.25">
      <c r="A13513">
        <v>4.2446058342651698</v>
      </c>
      <c r="B13513">
        <v>150693697010.72925</v>
      </c>
      <c r="C13513" s="1" t="s">
        <v>23473</v>
      </c>
      <c r="D13513">
        <v>-134491030000</v>
      </c>
      <c r="E13513" s="1" t="s">
        <v>3</v>
      </c>
      <c r="F13513">
        <v>20269005.690672107</v>
      </c>
      <c r="G13513">
        <v>3.125913467422313</v>
      </c>
      <c r="H13513" s="1" t="s">
        <v>12962</v>
      </c>
      <c r="I13513">
        <v>469.43389999999999</v>
      </c>
      <c r="J13513" s="1" t="s">
        <v>3</v>
      </c>
    </row>
    <row r="13514" spans="1:10" x14ac:dyDescent="0.25">
      <c r="A13514">
        <v>4.2449199935305284</v>
      </c>
      <c r="B13514">
        <v>150692985453.19745</v>
      </c>
      <c r="C13514" s="1" t="s">
        <v>23474</v>
      </c>
      <c r="D13514">
        <v>-134511740000</v>
      </c>
      <c r="E13514" s="1" t="s">
        <v>3</v>
      </c>
      <c r="F13514">
        <v>20270562.574878</v>
      </c>
      <c r="G13514">
        <v>3.1259112505109123</v>
      </c>
      <c r="H13514" s="1" t="s">
        <v>12960</v>
      </c>
      <c r="I13514">
        <v>469.50168000000002</v>
      </c>
      <c r="J13514" s="1" t="s">
        <v>3</v>
      </c>
    </row>
    <row r="13515" spans="1:10" x14ac:dyDescent="0.25">
      <c r="A13515">
        <v>4.245234152795887</v>
      </c>
      <c r="B13515">
        <v>150692273789.53702</v>
      </c>
      <c r="C13515" s="1" t="s">
        <v>23475</v>
      </c>
      <c r="D13515">
        <v>-134532440000</v>
      </c>
      <c r="E13515" s="1" t="s">
        <v>3</v>
      </c>
      <c r="F13515">
        <v>20272120.47333584</v>
      </c>
      <c r="G13515">
        <v>3.1259090350252627</v>
      </c>
      <c r="H13515" s="1" t="s">
        <v>12958</v>
      </c>
      <c r="I13515">
        <v>469.56939999999997</v>
      </c>
      <c r="J13515" s="1" t="s">
        <v>3</v>
      </c>
    </row>
    <row r="13516" spans="1:10" x14ac:dyDescent="0.25">
      <c r="A13516">
        <v>4.2455483120612465</v>
      </c>
      <c r="B13516">
        <v>150691562019.82126</v>
      </c>
      <c r="C13516" s="1" t="s">
        <v>23476</v>
      </c>
      <c r="D13516">
        <v>-134553125000</v>
      </c>
      <c r="E13516" s="1" t="s">
        <v>3</v>
      </c>
      <c r="F13516">
        <v>20273679.388218738</v>
      </c>
      <c r="G13516">
        <v>3.1259068209656307</v>
      </c>
      <c r="H13516" s="1" t="s">
        <v>12956</v>
      </c>
      <c r="I13516">
        <v>469.63709999999998</v>
      </c>
      <c r="J13516" s="1" t="s">
        <v>3</v>
      </c>
    </row>
    <row r="13517" spans="1:10" x14ac:dyDescent="0.25">
      <c r="A13517">
        <v>4.245862471326606</v>
      </c>
      <c r="B13517">
        <v>150690850144.12354</v>
      </c>
      <c r="C13517" s="1" t="s">
        <v>23477</v>
      </c>
      <c r="D13517">
        <v>-134573800000</v>
      </c>
      <c r="E13517" s="1" t="s">
        <v>3</v>
      </c>
      <c r="F13517">
        <v>20275239.321707383</v>
      </c>
      <c r="G13517">
        <v>3.1259046083322981</v>
      </c>
      <c r="H13517" s="1" t="s">
        <v>12954</v>
      </c>
      <c r="I13517">
        <v>469.7047</v>
      </c>
      <c r="J13517" s="1" t="s">
        <v>3</v>
      </c>
    </row>
    <row r="13518" spans="1:10" x14ac:dyDescent="0.25">
      <c r="A13518">
        <v>4.2461766305919646</v>
      </c>
      <c r="B13518">
        <v>150690138162.51721</v>
      </c>
      <c r="C13518" s="1" t="s">
        <v>23478</v>
      </c>
      <c r="D13518">
        <v>-134594460000</v>
      </c>
      <c r="E13518" s="1" t="s">
        <v>3</v>
      </c>
      <c r="F13518">
        <v>20276681.020602636</v>
      </c>
      <c r="G13518">
        <v>3.1259023971255027</v>
      </c>
      <c r="H13518" s="1" t="s">
        <v>12952</v>
      </c>
      <c r="I13518">
        <v>469.77229999999997</v>
      </c>
      <c r="J13518" s="1" t="s">
        <v>3</v>
      </c>
    </row>
    <row r="13519" spans="1:10" x14ac:dyDescent="0.25">
      <c r="A13519">
        <v>4.2464907898573232</v>
      </c>
      <c r="B13519">
        <v>150689426075.07565</v>
      </c>
      <c r="C13519" s="1" t="s">
        <v>23479</v>
      </c>
      <c r="D13519">
        <v>-134615106000</v>
      </c>
      <c r="E13519" s="1" t="s">
        <v>3</v>
      </c>
      <c r="F13519">
        <v>20278242.918554224</v>
      </c>
      <c r="G13519">
        <v>3.1259001873455619</v>
      </c>
      <c r="H13519" s="1" t="s">
        <v>12950</v>
      </c>
      <c r="I13519">
        <v>469.83987000000002</v>
      </c>
      <c r="J13519" s="1" t="s">
        <v>3</v>
      </c>
    </row>
    <row r="13520" spans="1:10" x14ac:dyDescent="0.25">
      <c r="A13520">
        <v>4.2468049491226827</v>
      </c>
      <c r="B13520">
        <v>150688713881.87225</v>
      </c>
      <c r="C13520" s="1" t="s">
        <v>23480</v>
      </c>
      <c r="D13520">
        <v>-134635730000</v>
      </c>
      <c r="E13520" s="1" t="s">
        <v>3</v>
      </c>
      <c r="F13520">
        <v>20279805.841529608</v>
      </c>
      <c r="G13520">
        <v>3.125897978992707</v>
      </c>
      <c r="H13520" s="1" t="s">
        <v>12948</v>
      </c>
      <c r="I13520">
        <v>469.9074</v>
      </c>
      <c r="J13520" s="1" t="s">
        <v>3</v>
      </c>
    </row>
    <row r="13521" spans="1:10" x14ac:dyDescent="0.25">
      <c r="A13521">
        <v>4.2471191083880413</v>
      </c>
      <c r="B13521">
        <v>150688001582.98035</v>
      </c>
      <c r="C13521" s="1" t="s">
        <v>23481</v>
      </c>
      <c r="D13521">
        <v>-134656350000</v>
      </c>
      <c r="E13521" s="1" t="s">
        <v>3</v>
      </c>
      <c r="F13521">
        <v>20281369.79173962</v>
      </c>
      <c r="G13521">
        <v>3.125895772067214</v>
      </c>
      <c r="H13521" s="1" t="s">
        <v>12946</v>
      </c>
      <c r="I13521">
        <v>469.97487999999998</v>
      </c>
      <c r="J13521" s="1" t="s">
        <v>3</v>
      </c>
    </row>
    <row r="13522" spans="1:10" x14ac:dyDescent="0.25">
      <c r="A13522">
        <v>4.2474332676533999</v>
      </c>
      <c r="B13522">
        <v>150687289178.47339</v>
      </c>
      <c r="C13522" s="1" t="s">
        <v>23482</v>
      </c>
      <c r="D13522">
        <v>-134676960000</v>
      </c>
      <c r="E13522" s="1" t="s">
        <v>3</v>
      </c>
      <c r="F13522">
        <v>20282815.203856371</v>
      </c>
      <c r="G13522">
        <v>3.1258935665693497</v>
      </c>
      <c r="H13522" s="1" t="s">
        <v>12944</v>
      </c>
      <c r="I13522">
        <v>470.04230000000001</v>
      </c>
      <c r="J13522" s="1" t="s">
        <v>3</v>
      </c>
    </row>
    <row r="13523" spans="1:10" x14ac:dyDescent="0.25">
      <c r="A13523">
        <v>4.2477474269187594</v>
      </c>
      <c r="B13523">
        <v>150686576668.42471</v>
      </c>
      <c r="C13523" s="1" t="s">
        <v>23483</v>
      </c>
      <c r="D13523">
        <v>-134697560000</v>
      </c>
      <c r="E13523" s="1" t="s">
        <v>3</v>
      </c>
      <c r="F13523">
        <v>20284381.135208227</v>
      </c>
      <c r="G13523">
        <v>3.1258913624993898</v>
      </c>
      <c r="H13523" s="1" t="s">
        <v>12942</v>
      </c>
      <c r="I13523">
        <v>470.10968000000003</v>
      </c>
      <c r="J13523" s="1" t="s">
        <v>3</v>
      </c>
    </row>
    <row r="13524" spans="1:10" x14ac:dyDescent="0.25">
      <c r="A13524">
        <v>4.248061586184118</v>
      </c>
      <c r="B13524">
        <v>150685864052.90778</v>
      </c>
      <c r="C13524" s="1" t="s">
        <v>23484</v>
      </c>
      <c r="D13524">
        <v>-134718140000</v>
      </c>
      <c r="E13524" s="1" t="s">
        <v>3</v>
      </c>
      <c r="F13524">
        <v>20285948.100301757</v>
      </c>
      <c r="G13524">
        <v>3.125889159857596</v>
      </c>
      <c r="H13524" s="1" t="s">
        <v>12940</v>
      </c>
      <c r="I13524">
        <v>470.17703</v>
      </c>
      <c r="J13524" s="1" t="s">
        <v>3</v>
      </c>
    </row>
    <row r="13525" spans="1:10" x14ac:dyDescent="0.25">
      <c r="A13525">
        <v>4.2483757454494775</v>
      </c>
      <c r="B13525">
        <v>150685151331.99603</v>
      </c>
      <c r="C13525" s="1" t="s">
        <v>23485</v>
      </c>
      <c r="D13525">
        <v>-134738700000</v>
      </c>
      <c r="E13525" s="1" t="s">
        <v>3</v>
      </c>
      <c r="F13525">
        <v>20287516.101378515</v>
      </c>
      <c r="G13525">
        <v>3.1258869586442226</v>
      </c>
      <c r="H13525" s="1" t="s">
        <v>12938</v>
      </c>
      <c r="I13525">
        <v>470.24432000000002</v>
      </c>
      <c r="J13525" s="1" t="s">
        <v>3</v>
      </c>
    </row>
    <row r="13526" spans="1:10" x14ac:dyDescent="0.25">
      <c r="A13526">
        <v>4.2486899047148361</v>
      </c>
      <c r="B13526">
        <v>150684438505.76282</v>
      </c>
      <c r="C13526" s="1" t="s">
        <v>23486</v>
      </c>
      <c r="D13526">
        <v>-134759250000</v>
      </c>
      <c r="E13526" s="1" t="s">
        <v>3</v>
      </c>
      <c r="F13526">
        <v>20288965.258340754</v>
      </c>
      <c r="G13526">
        <v>3.1258847588595593</v>
      </c>
      <c r="H13526" s="1" t="s">
        <v>12936</v>
      </c>
      <c r="I13526">
        <v>470.3116</v>
      </c>
      <c r="J13526" s="1" t="s">
        <v>3</v>
      </c>
    </row>
    <row r="13527" spans="1:10" x14ac:dyDescent="0.25">
      <c r="A13527">
        <v>4.2490040639801956</v>
      </c>
      <c r="B13527">
        <v>150683725574.28162</v>
      </c>
      <c r="C13527" s="1" t="s">
        <v>23487</v>
      </c>
      <c r="D13527">
        <v>-134779790000</v>
      </c>
      <c r="E13527" s="1" t="s">
        <v>3</v>
      </c>
      <c r="F13527">
        <v>20290535.257470191</v>
      </c>
      <c r="G13527">
        <v>3.1258825605038689</v>
      </c>
      <c r="H13527" s="1" t="s">
        <v>12934</v>
      </c>
      <c r="I13527">
        <v>470.37885</v>
      </c>
      <c r="J13527" s="1" t="s">
        <v>3</v>
      </c>
    </row>
    <row r="13528" spans="1:10" x14ac:dyDescent="0.25">
      <c r="A13528">
        <v>4.2493182232455542</v>
      </c>
      <c r="B13528">
        <v>150683012537.62592</v>
      </c>
      <c r="C13528" s="1" t="s">
        <v>23488</v>
      </c>
      <c r="D13528">
        <v>-134800310000</v>
      </c>
      <c r="E13528" s="1" t="s">
        <v>3</v>
      </c>
      <c r="F13528">
        <v>20292106.299180716</v>
      </c>
      <c r="G13528">
        <v>3.1258803635773917</v>
      </c>
      <c r="H13528" s="1" t="s">
        <v>12932</v>
      </c>
      <c r="I13528">
        <v>470.44600000000003</v>
      </c>
      <c r="J13528" s="1" t="s">
        <v>3</v>
      </c>
    </row>
    <row r="13529" spans="1:10" x14ac:dyDescent="0.25">
      <c r="A13529">
        <v>4.2496323825109128</v>
      </c>
      <c r="B13529">
        <v>150682299395.86908</v>
      </c>
      <c r="C13529" s="1" t="s">
        <v>23489</v>
      </c>
      <c r="D13529">
        <v>-134820815000</v>
      </c>
      <c r="E13529" s="1" t="s">
        <v>3</v>
      </c>
      <c r="F13529">
        <v>20293558.267100982</v>
      </c>
      <c r="G13529">
        <v>3.1258781680804333</v>
      </c>
      <c r="H13529" s="1" t="s">
        <v>12930</v>
      </c>
      <c r="I13529">
        <v>470.51315</v>
      </c>
      <c r="J13529" s="1" t="s">
        <v>3</v>
      </c>
    </row>
    <row r="13530" spans="1:10" x14ac:dyDescent="0.25">
      <c r="A13530">
        <v>4.2499465417762723</v>
      </c>
      <c r="B13530">
        <v>150681586149.08466</v>
      </c>
      <c r="C13530" s="1" t="s">
        <v>23490</v>
      </c>
      <c r="D13530">
        <v>-134841310000</v>
      </c>
      <c r="E13530" s="1" t="s">
        <v>3</v>
      </c>
      <c r="F13530">
        <v>20295131.319617823</v>
      </c>
      <c r="G13530">
        <v>3.1258759740132351</v>
      </c>
      <c r="H13530" s="1" t="s">
        <v>12928</v>
      </c>
      <c r="I13530">
        <v>470.58026000000001</v>
      </c>
      <c r="J13530" s="1" t="s">
        <v>3</v>
      </c>
    </row>
    <row r="13531" spans="1:10" x14ac:dyDescent="0.25">
      <c r="A13531">
        <v>4.2502607010416309</v>
      </c>
      <c r="B13531">
        <v>150680872797.34607</v>
      </c>
      <c r="C13531" s="1" t="s">
        <v>23491</v>
      </c>
      <c r="D13531">
        <v>-134861800000</v>
      </c>
      <c r="E13531" s="1" t="s">
        <v>3</v>
      </c>
      <c r="F13531">
        <v>20296705.421382226</v>
      </c>
      <c r="G13531">
        <v>3.1258737813760606</v>
      </c>
      <c r="H13531" s="1" t="s">
        <v>12926</v>
      </c>
      <c r="I13531">
        <v>470.64733999999999</v>
      </c>
      <c r="J13531" s="1" t="s">
        <v>3</v>
      </c>
    </row>
    <row r="13532" spans="1:10" x14ac:dyDescent="0.25">
      <c r="A13532">
        <v>4.2505748603069904</v>
      </c>
      <c r="B13532">
        <v>150680159340.72681</v>
      </c>
      <c r="C13532" s="1" t="s">
        <v>23492</v>
      </c>
      <c r="D13532">
        <v>-134882260000</v>
      </c>
      <c r="E13532" s="1" t="s">
        <v>3</v>
      </c>
      <c r="F13532">
        <v>20298160.218247287</v>
      </c>
      <c r="G13532">
        <v>3.1258715901691723</v>
      </c>
      <c r="H13532" s="1" t="s">
        <v>12924</v>
      </c>
      <c r="I13532">
        <v>470.71436</v>
      </c>
      <c r="J13532" s="1" t="s">
        <v>3</v>
      </c>
    </row>
    <row r="13533" spans="1:10" x14ac:dyDescent="0.25">
      <c r="A13533">
        <v>4.250889019572349</v>
      </c>
      <c r="B13533">
        <v>150679445779.30038</v>
      </c>
      <c r="C13533" s="1" t="s">
        <v>23493</v>
      </c>
      <c r="D13533">
        <v>-134902720000</v>
      </c>
      <c r="E13533" s="1" t="s">
        <v>3</v>
      </c>
      <c r="F13533">
        <v>20299736.343704842</v>
      </c>
      <c r="G13533">
        <v>3.1258694003928627</v>
      </c>
      <c r="H13533" s="1" t="s">
        <v>12922</v>
      </c>
      <c r="I13533">
        <v>470.78134</v>
      </c>
      <c r="J13533" s="1" t="s">
        <v>3</v>
      </c>
    </row>
    <row r="13534" spans="1:10" x14ac:dyDescent="0.25">
      <c r="A13534">
        <v>4.2512031788377085</v>
      </c>
      <c r="B13534">
        <v>150678732113.14029</v>
      </c>
      <c r="C13534" s="1" t="s">
        <v>23494</v>
      </c>
      <c r="D13534">
        <v>-134923160000</v>
      </c>
      <c r="E13534" s="1" t="s">
        <v>3</v>
      </c>
      <c r="F13534">
        <v>20301313.525146291</v>
      </c>
      <c r="G13534">
        <v>3.1258672120473667</v>
      </c>
      <c r="H13534" s="1" t="s">
        <v>12920</v>
      </c>
      <c r="I13534">
        <v>470.84827000000001</v>
      </c>
      <c r="J13534" s="1" t="s">
        <v>3</v>
      </c>
    </row>
    <row r="13535" spans="1:10" x14ac:dyDescent="0.25">
      <c r="A13535">
        <v>4.2515173381030671</v>
      </c>
      <c r="B13535">
        <v>150678018342.32001</v>
      </c>
      <c r="C13535" s="1" t="s">
        <v>23495</v>
      </c>
      <c r="D13535">
        <v>-134943590000</v>
      </c>
      <c r="E13535" s="1" t="s">
        <v>3</v>
      </c>
      <c r="F13535">
        <v>20302771.16913113</v>
      </c>
      <c r="G13535">
        <v>3.1258650251329696</v>
      </c>
      <c r="H13535" s="1" t="s">
        <v>12918</v>
      </c>
      <c r="I13535">
        <v>470.91516000000001</v>
      </c>
      <c r="J13535" s="1" t="s">
        <v>3</v>
      </c>
    </row>
    <row r="13536" spans="1:10" x14ac:dyDescent="0.25">
      <c r="A13536">
        <v>4.2518314973684257</v>
      </c>
      <c r="B13536">
        <v>150677304466.91306</v>
      </c>
      <c r="C13536" s="1" t="s">
        <v>23496</v>
      </c>
      <c r="D13536">
        <v>-134964000000</v>
      </c>
      <c r="E13536" s="1" t="s">
        <v>3</v>
      </c>
      <c r="F13536">
        <v>20304350.387287736</v>
      </c>
      <c r="G13536">
        <v>3.1258628396499151</v>
      </c>
      <c r="H13536" s="1" t="s">
        <v>12916</v>
      </c>
      <c r="I13536">
        <v>470.98200000000003</v>
      </c>
      <c r="J13536" s="1" t="s">
        <v>3</v>
      </c>
    </row>
    <row r="13537" spans="1:10" x14ac:dyDescent="0.25">
      <c r="A13537">
        <v>4.2521456566337852</v>
      </c>
      <c r="B13537">
        <v>150676590486.99298</v>
      </c>
      <c r="C13537" s="1" t="s">
        <v>23497</v>
      </c>
      <c r="D13537">
        <v>-134984400000</v>
      </c>
      <c r="E13537" s="1" t="s">
        <v>3</v>
      </c>
      <c r="F13537">
        <v>20305930.668235324</v>
      </c>
      <c r="G13537">
        <v>3.1258606555984811</v>
      </c>
      <c r="H13537" s="1" t="s">
        <v>12914</v>
      </c>
      <c r="I13537">
        <v>471.04883000000001</v>
      </c>
      <c r="J13537" s="1" t="s">
        <v>3</v>
      </c>
    </row>
    <row r="13538" spans="1:10" x14ac:dyDescent="0.25">
      <c r="A13538">
        <v>4.2524598158991438</v>
      </c>
      <c r="B13538">
        <v>150675876402.63333</v>
      </c>
      <c r="C13538" s="1" t="s">
        <v>23498</v>
      </c>
      <c r="D13538">
        <v>-135004790000</v>
      </c>
      <c r="E13538" s="1" t="s">
        <v>3</v>
      </c>
      <c r="F13538">
        <v>20307391.177705862</v>
      </c>
      <c r="G13538">
        <v>3.12585847297894</v>
      </c>
      <c r="H13538" s="1" t="s">
        <v>12912</v>
      </c>
      <c r="I13538">
        <v>471.11559999999997</v>
      </c>
      <c r="J13538" s="1" t="s">
        <v>3</v>
      </c>
    </row>
    <row r="13539" spans="1:10" x14ac:dyDescent="0.25">
      <c r="A13539">
        <v>4.2527739751645033</v>
      </c>
      <c r="B13539">
        <v>150675162213.90759</v>
      </c>
      <c r="C13539" s="1" t="s">
        <v>23499</v>
      </c>
      <c r="D13539">
        <v>-135025164000</v>
      </c>
      <c r="E13539" s="1" t="s">
        <v>3</v>
      </c>
      <c r="F13539">
        <v>20308973.508527704</v>
      </c>
      <c r="G13539">
        <v>3.1258562917915356</v>
      </c>
      <c r="H13539" s="1" t="s">
        <v>12910</v>
      </c>
      <c r="I13539">
        <v>471.1823</v>
      </c>
      <c r="J13539" s="1" t="s">
        <v>3</v>
      </c>
    </row>
    <row r="13540" spans="1:10" x14ac:dyDescent="0.25">
      <c r="A13540">
        <v>4.2530881344298619</v>
      </c>
      <c r="B13540">
        <v>150674447920.88937</v>
      </c>
      <c r="C13540" s="1" t="s">
        <v>23500</v>
      </c>
      <c r="D13540">
        <v>-135045520000</v>
      </c>
      <c r="E13540" s="1" t="s">
        <v>3</v>
      </c>
      <c r="F13540">
        <v>20310556.909019463</v>
      </c>
      <c r="G13540">
        <v>3.1258541120365253</v>
      </c>
      <c r="H13540" s="1" t="s">
        <v>12908</v>
      </c>
      <c r="I13540">
        <v>471.24901999999997</v>
      </c>
      <c r="J13540" s="1" t="s">
        <v>3</v>
      </c>
    </row>
    <row r="13541" spans="1:10" x14ac:dyDescent="0.25">
      <c r="A13541">
        <v>4.2534022936952205</v>
      </c>
      <c r="B13541">
        <v>150673733523.65219</v>
      </c>
      <c r="C13541" s="1" t="s">
        <v>23501</v>
      </c>
      <c r="D13541">
        <v>-135065870000</v>
      </c>
      <c r="E13541" s="1" t="s">
        <v>3</v>
      </c>
      <c r="F13541">
        <v>20312020.302535526</v>
      </c>
      <c r="G13541">
        <v>3.1258519337142179</v>
      </c>
      <c r="H13541" s="1" t="s">
        <v>12906</v>
      </c>
      <c r="I13541">
        <v>471.31567000000001</v>
      </c>
      <c r="J13541" s="1" t="s">
        <v>3</v>
      </c>
    </row>
    <row r="13542" spans="1:10" x14ac:dyDescent="0.25">
      <c r="A13542">
        <v>4.25371645296058</v>
      </c>
      <c r="B13542">
        <v>150673019022.26965</v>
      </c>
      <c r="C13542" s="1" t="s">
        <v>23502</v>
      </c>
      <c r="D13542">
        <v>-135086200000</v>
      </c>
      <c r="E13542" s="1" t="s">
        <v>3</v>
      </c>
      <c r="F13542">
        <v>20313605.766199805</v>
      </c>
      <c r="G13542">
        <v>3.1258497568248291</v>
      </c>
      <c r="H13542" s="1" t="s">
        <v>12904</v>
      </c>
      <c r="I13542">
        <v>471.38225999999997</v>
      </c>
      <c r="J13542" s="1" t="s">
        <v>3</v>
      </c>
    </row>
    <row r="13543" spans="1:10" x14ac:dyDescent="0.25">
      <c r="A13543">
        <v>4.2540306122259386</v>
      </c>
      <c r="B13543">
        <v>150672304416.81531</v>
      </c>
      <c r="C13543" s="1" t="s">
        <v>23503</v>
      </c>
      <c r="D13543">
        <v>-135106530000</v>
      </c>
      <c r="E13543" s="1" t="s">
        <v>3</v>
      </c>
      <c r="F13543">
        <v>20315071.067141466</v>
      </c>
      <c r="G13543">
        <v>3.1258475813686326</v>
      </c>
      <c r="H13543" s="1" t="s">
        <v>12902</v>
      </c>
      <c r="I13543">
        <v>471.44884999999999</v>
      </c>
      <c r="J13543" s="1" t="s">
        <v>3</v>
      </c>
    </row>
    <row r="13544" spans="1:10" x14ac:dyDescent="0.25">
      <c r="A13544">
        <v>4.2543447714912981</v>
      </c>
      <c r="B13544">
        <v>150671589707.36273</v>
      </c>
      <c r="C13544" s="1" t="s">
        <v>23504</v>
      </c>
      <c r="D13544">
        <v>-135126835000</v>
      </c>
      <c r="E13544" s="1" t="s">
        <v>3</v>
      </c>
      <c r="F13544">
        <v>20316658.602803901</v>
      </c>
      <c r="G13544">
        <v>3.125845407345901</v>
      </c>
      <c r="H13544" s="1" t="s">
        <v>12900</v>
      </c>
      <c r="I13544">
        <v>471.51535000000001</v>
      </c>
      <c r="J13544" s="1" t="s">
        <v>3</v>
      </c>
    </row>
    <row r="13545" spans="1:10" x14ac:dyDescent="0.25">
      <c r="A13545">
        <v>4.2546589307566567</v>
      </c>
      <c r="B13545">
        <v>150670874893.98557</v>
      </c>
      <c r="C13545" s="1" t="s">
        <v>23505</v>
      </c>
      <c r="D13545">
        <v>-135147130000</v>
      </c>
      <c r="E13545" s="1" t="s">
        <v>3</v>
      </c>
      <c r="F13545">
        <v>20318125.819345921</v>
      </c>
      <c r="G13545">
        <v>3.1258432347568794</v>
      </c>
      <c r="H13545" s="1" t="s">
        <v>12898</v>
      </c>
      <c r="I13545">
        <v>471.58184999999997</v>
      </c>
      <c r="J13545" s="1" t="s">
        <v>3</v>
      </c>
    </row>
    <row r="13546" spans="1:10" x14ac:dyDescent="0.25">
      <c r="A13546">
        <v>4.2549730900220162</v>
      </c>
      <c r="B13546">
        <v>150670159976.75735</v>
      </c>
      <c r="C13546" s="1" t="s">
        <v>23506</v>
      </c>
      <c r="D13546">
        <v>-135167400000</v>
      </c>
      <c r="E13546" s="1" t="s">
        <v>3</v>
      </c>
      <c r="F13546">
        <v>20319715.435893916</v>
      </c>
      <c r="G13546">
        <v>3.1258410636018779</v>
      </c>
      <c r="H13546" s="1" t="s">
        <v>12896</v>
      </c>
      <c r="I13546">
        <v>471.64830000000001</v>
      </c>
      <c r="J13546" s="1" t="s">
        <v>3</v>
      </c>
    </row>
    <row r="13547" spans="1:10" x14ac:dyDescent="0.25">
      <c r="A13547">
        <v>4.2552872492873748</v>
      </c>
      <c r="B13547">
        <v>150669444955.75177</v>
      </c>
      <c r="C13547" s="1" t="s">
        <v>23507</v>
      </c>
      <c r="D13547">
        <v>-135187670000</v>
      </c>
      <c r="E13547" s="1" t="s">
        <v>3</v>
      </c>
      <c r="F13547">
        <v>20321184.576268323</v>
      </c>
      <c r="G13547">
        <v>3.1258388938810922</v>
      </c>
      <c r="H13547" s="1" t="s">
        <v>12894</v>
      </c>
      <c r="I13547">
        <v>471.71469999999999</v>
      </c>
      <c r="J13547" s="1" t="s">
        <v>3</v>
      </c>
    </row>
    <row r="13548" spans="1:10" x14ac:dyDescent="0.25">
      <c r="A13548">
        <v>4.2556014085527334</v>
      </c>
      <c r="B13548">
        <v>150668729831.04239</v>
      </c>
      <c r="C13548" s="1" t="s">
        <v>23508</v>
      </c>
      <c r="D13548">
        <v>-135207920000</v>
      </c>
      <c r="E13548" s="1" t="s">
        <v>3</v>
      </c>
      <c r="F13548">
        <v>20322776.282651626</v>
      </c>
      <c r="G13548">
        <v>3.1258367255948389</v>
      </c>
      <c r="H13548" s="1" t="s">
        <v>12892</v>
      </c>
      <c r="I13548">
        <v>471.78104000000002</v>
      </c>
      <c r="J13548" s="1" t="s">
        <v>3</v>
      </c>
    </row>
    <row r="13549" spans="1:10" x14ac:dyDescent="0.25">
      <c r="A13549">
        <v>4.2559155678180929</v>
      </c>
      <c r="B13549">
        <v>150668014602.70282</v>
      </c>
      <c r="C13549" s="1" t="s">
        <v>23509</v>
      </c>
      <c r="D13549">
        <v>-135228150000</v>
      </c>
      <c r="E13549" s="1" t="s">
        <v>3</v>
      </c>
      <c r="F13549">
        <v>20324369.079595409</v>
      </c>
      <c r="G13549">
        <v>3.1258345587433292</v>
      </c>
      <c r="H13549" s="1" t="s">
        <v>12890</v>
      </c>
      <c r="I13549">
        <v>471.84735000000001</v>
      </c>
      <c r="J13549" s="1" t="s">
        <v>3</v>
      </c>
    </row>
    <row r="13550" spans="1:10" x14ac:dyDescent="0.25">
      <c r="A13550">
        <v>4.2562297270834515</v>
      </c>
      <c r="B13550">
        <v>150667299270.80676</v>
      </c>
      <c r="C13550" s="1" t="s">
        <v>23510</v>
      </c>
      <c r="D13550">
        <v>-135248380000</v>
      </c>
      <c r="E13550" s="1" t="s">
        <v>3</v>
      </c>
      <c r="F13550">
        <v>20325841.160379522</v>
      </c>
      <c r="G13550">
        <v>3.1258323933268661</v>
      </c>
      <c r="H13550" s="1" t="s">
        <v>12888</v>
      </c>
      <c r="I13550">
        <v>471.91359999999997</v>
      </c>
      <c r="J13550" s="1" t="s">
        <v>3</v>
      </c>
    </row>
    <row r="13551" spans="1:10" x14ac:dyDescent="0.25">
      <c r="A13551">
        <v>4.2565438863488101</v>
      </c>
      <c r="B13551">
        <v>150666583835.42783</v>
      </c>
      <c r="C13551" s="1" t="s">
        <v>23511</v>
      </c>
      <c r="D13551">
        <v>-135268590000</v>
      </c>
      <c r="E13551" s="1" t="s">
        <v>3</v>
      </c>
      <c r="F13551">
        <v>20327436.060882978</v>
      </c>
      <c r="G13551">
        <v>3.1258302293456892</v>
      </c>
      <c r="H13551" s="1" t="s">
        <v>12886</v>
      </c>
      <c r="I13551">
        <v>471.97985999999997</v>
      </c>
      <c r="J13551" s="1" t="s">
        <v>3</v>
      </c>
    </row>
    <row r="13552" spans="1:10" x14ac:dyDescent="0.25">
      <c r="A13552">
        <v>4.2568580456141696</v>
      </c>
      <c r="B13552">
        <v>150665868296.63968</v>
      </c>
      <c r="C13552" s="1" t="s">
        <v>23512</v>
      </c>
      <c r="D13552">
        <v>-135288780000</v>
      </c>
      <c r="E13552" s="1" t="s">
        <v>3</v>
      </c>
      <c r="F13552">
        <v>20328910.086502038</v>
      </c>
      <c r="G13552">
        <v>3.12582806680006</v>
      </c>
      <c r="H13552" s="1" t="s">
        <v>12884</v>
      </c>
      <c r="I13552">
        <v>472.04604999999998</v>
      </c>
      <c r="J13552" s="1" t="s">
        <v>3</v>
      </c>
    </row>
    <row r="13553" spans="1:10" x14ac:dyDescent="0.25">
      <c r="A13553">
        <v>4.2571722048795291</v>
      </c>
      <c r="B13553">
        <v>150665152654.51596</v>
      </c>
      <c r="C13553" s="1" t="s">
        <v>23513</v>
      </c>
      <c r="D13553">
        <v>-135308970000</v>
      </c>
      <c r="E13553" s="1" t="s">
        <v>3</v>
      </c>
      <c r="F13553">
        <v>20330507.099674679</v>
      </c>
      <c r="G13553">
        <v>3.1258259056902538</v>
      </c>
      <c r="H13553" s="1" t="s">
        <v>12882</v>
      </c>
      <c r="I13553">
        <v>472.11218000000002</v>
      </c>
      <c r="J13553" s="1" t="s">
        <v>3</v>
      </c>
    </row>
    <row r="13554" spans="1:10" x14ac:dyDescent="0.25">
      <c r="A13554">
        <v>4.2574863641448877</v>
      </c>
      <c r="B13554">
        <v>150664436909.13037</v>
      </c>
      <c r="C13554" s="1" t="s">
        <v>23514</v>
      </c>
      <c r="D13554">
        <v>-135329140000</v>
      </c>
      <c r="E13554" s="1" t="s">
        <v>3</v>
      </c>
      <c r="F13554">
        <v>20331983.078566745</v>
      </c>
      <c r="G13554">
        <v>3.1258237460165179</v>
      </c>
      <c r="H13554" s="1" t="s">
        <v>12880</v>
      </c>
      <c r="I13554">
        <v>472.17829999999998</v>
      </c>
      <c r="J13554" s="1" t="s">
        <v>3</v>
      </c>
    </row>
    <row r="13555" spans="1:10" x14ac:dyDescent="0.25">
      <c r="A13555">
        <v>4.2578005234102463</v>
      </c>
      <c r="B13555">
        <v>150663721060.55658</v>
      </c>
      <c r="C13555" s="1" t="s">
        <v>23515</v>
      </c>
      <c r="D13555">
        <v>-135349290000</v>
      </c>
      <c r="E13555" s="1" t="s">
        <v>3</v>
      </c>
      <c r="F13555">
        <v>20333582.21358268</v>
      </c>
      <c r="G13555">
        <v>3.1258215877790931</v>
      </c>
      <c r="H13555" s="1" t="s">
        <v>12878</v>
      </c>
      <c r="I13555">
        <v>472.24439999999998</v>
      </c>
      <c r="J13555" s="1" t="s">
        <v>3</v>
      </c>
    </row>
    <row r="13556" spans="1:10" x14ac:dyDescent="0.25">
      <c r="A13556">
        <v>4.2581146826756058</v>
      </c>
      <c r="B13556">
        <v>150663005108.86829</v>
      </c>
      <c r="C13556" s="1" t="s">
        <v>23516</v>
      </c>
      <c r="D13556">
        <v>-135369430000</v>
      </c>
      <c r="E13556" s="1" t="s">
        <v>3</v>
      </c>
      <c r="F13556">
        <v>20335060.154245593</v>
      </c>
      <c r="G13556">
        <v>3.1258194309782912</v>
      </c>
      <c r="H13556" s="1" t="s">
        <v>12876</v>
      </c>
      <c r="I13556">
        <v>472.31040000000002</v>
      </c>
      <c r="J13556" s="1" t="s">
        <v>3</v>
      </c>
    </row>
    <row r="13557" spans="1:10" x14ac:dyDescent="0.25">
      <c r="A13557">
        <v>4.2584288419409644</v>
      </c>
      <c r="B13557">
        <v>150662289054.13916</v>
      </c>
      <c r="C13557" s="1" t="s">
        <v>23517</v>
      </c>
      <c r="D13557">
        <v>-135389560000</v>
      </c>
      <c r="E13557" s="1" t="s">
        <v>3</v>
      </c>
      <c r="F13557">
        <v>20336539.039306007</v>
      </c>
      <c r="G13557">
        <v>3.1258172756143252</v>
      </c>
      <c r="H13557" s="1" t="s">
        <v>12874</v>
      </c>
      <c r="I13557">
        <v>472.37639999999999</v>
      </c>
      <c r="J13557" s="1" t="s">
        <v>3</v>
      </c>
    </row>
    <row r="13558" spans="1:10" x14ac:dyDescent="0.25">
      <c r="A13558">
        <v>4.258743001206323</v>
      </c>
      <c r="B13558">
        <v>150661572896.44293</v>
      </c>
      <c r="C13558" s="1" t="s">
        <v>23518</v>
      </c>
      <c r="D13558">
        <v>-135409670000</v>
      </c>
      <c r="E13558" s="1" t="s">
        <v>3</v>
      </c>
      <c r="F13558">
        <v>20338141.331336215</v>
      </c>
      <c r="G13558">
        <v>3.1258151216874648</v>
      </c>
      <c r="H13558" s="1" t="s">
        <v>12872</v>
      </c>
      <c r="I13558">
        <v>472.44232</v>
      </c>
      <c r="J13558" s="1" t="s">
        <v>3</v>
      </c>
    </row>
    <row r="13559" spans="1:10" x14ac:dyDescent="0.25">
      <c r="A13559">
        <v>4.2590571604716825</v>
      </c>
      <c r="B13559">
        <v>150660856635.8533</v>
      </c>
      <c r="C13559" s="1" t="s">
        <v>23519</v>
      </c>
      <c r="D13559">
        <v>-135429775000</v>
      </c>
      <c r="E13559" s="1" t="s">
        <v>3</v>
      </c>
      <c r="F13559">
        <v>20339622.190855481</v>
      </c>
      <c r="G13559">
        <v>3.125812969197987</v>
      </c>
      <c r="H13559" s="1" t="s">
        <v>12870</v>
      </c>
      <c r="I13559">
        <v>472.50824</v>
      </c>
      <c r="J13559" s="1" t="s">
        <v>3</v>
      </c>
    </row>
    <row r="13560" spans="1:10" x14ac:dyDescent="0.25">
      <c r="A13560">
        <v>4.259371319737042</v>
      </c>
      <c r="B13560">
        <v>150660140272.444</v>
      </c>
      <c r="C13560" s="1" t="s">
        <v>23520</v>
      </c>
      <c r="D13560">
        <v>-135449860000</v>
      </c>
      <c r="E13560" s="1" t="s">
        <v>3</v>
      </c>
      <c r="F13560">
        <v>20341226.627762891</v>
      </c>
      <c r="G13560">
        <v>3.1258108181461268</v>
      </c>
      <c r="H13560" s="1" t="s">
        <v>12868</v>
      </c>
      <c r="I13560">
        <v>472.57409999999999</v>
      </c>
      <c r="J13560" s="1" t="s">
        <v>3</v>
      </c>
    </row>
    <row r="13561" spans="1:10" x14ac:dyDescent="0.25">
      <c r="A13561">
        <v>4.2596854790024006</v>
      </c>
      <c r="B13561">
        <v>150659423806.28879</v>
      </c>
      <c r="C13561" s="1" t="s">
        <v>23521</v>
      </c>
      <c r="D13561">
        <v>-135469930000</v>
      </c>
      <c r="E13561" s="1" t="s">
        <v>3</v>
      </c>
      <c r="F13561">
        <v>20342709.47038997</v>
      </c>
      <c r="G13561">
        <v>3.1258086685321689</v>
      </c>
      <c r="H13561" s="1" t="s">
        <v>12866</v>
      </c>
      <c r="I13561">
        <v>472.63992000000002</v>
      </c>
      <c r="J13561" s="1" t="s">
        <v>3</v>
      </c>
    </row>
    <row r="13562" spans="1:10" x14ac:dyDescent="0.25">
      <c r="A13562">
        <v>4.2599996382677592</v>
      </c>
      <c r="B13562">
        <v>150658707237.46133</v>
      </c>
      <c r="C13562" s="1" t="s">
        <v>23522</v>
      </c>
      <c r="D13562">
        <v>-135489995000</v>
      </c>
      <c r="E13562" s="1" t="s">
        <v>3</v>
      </c>
      <c r="F13562">
        <v>20344316.061578251</v>
      </c>
      <c r="G13562">
        <v>3.1258065203563552</v>
      </c>
      <c r="H13562" s="1" t="s">
        <v>12864</v>
      </c>
      <c r="I13562">
        <v>472.70566000000002</v>
      </c>
      <c r="J13562" s="1" t="s">
        <v>3</v>
      </c>
    </row>
    <row r="13563" spans="1:10" x14ac:dyDescent="0.25">
      <c r="A13563">
        <v>4.2603137975331187</v>
      </c>
      <c r="B13563">
        <v>150657990566.03546</v>
      </c>
      <c r="C13563" s="1" t="s">
        <v>23523</v>
      </c>
      <c r="D13563">
        <v>-135510050000</v>
      </c>
      <c r="E13563" s="1" t="s">
        <v>3</v>
      </c>
      <c r="F13563">
        <v>20345800.896023937</v>
      </c>
      <c r="G13563">
        <v>3.1258043736189358</v>
      </c>
      <c r="H13563" s="1" t="s">
        <v>12862</v>
      </c>
      <c r="I13563">
        <v>472.77140000000003</v>
      </c>
      <c r="J13563" s="1" t="s">
        <v>3</v>
      </c>
    </row>
    <row r="13564" spans="1:10" x14ac:dyDescent="0.25">
      <c r="A13564">
        <v>4.2606279567984773</v>
      </c>
      <c r="B13564">
        <v>150657273792.08487</v>
      </c>
      <c r="C13564" s="1" t="s">
        <v>23524</v>
      </c>
      <c r="D13564">
        <v>-135530080000</v>
      </c>
      <c r="E13564" s="1" t="s">
        <v>3</v>
      </c>
      <c r="F13564">
        <v>20347286.689365961</v>
      </c>
      <c r="G13564">
        <v>3.1258022283201825</v>
      </c>
      <c r="H13564" s="1" t="s">
        <v>12860</v>
      </c>
      <c r="I13564">
        <v>472.83710000000002</v>
      </c>
      <c r="J13564" s="1" t="s">
        <v>3</v>
      </c>
    </row>
    <row r="13565" spans="1:10" x14ac:dyDescent="0.25">
      <c r="A13565">
        <v>4.2609421160638359</v>
      </c>
      <c r="B13565">
        <v>150656556915.68338</v>
      </c>
      <c r="C13565" s="1" t="s">
        <v>23525</v>
      </c>
      <c r="D13565">
        <v>-135550100000</v>
      </c>
      <c r="E13565" s="1" t="s">
        <v>3</v>
      </c>
      <c r="F13565">
        <v>20348896.486001946</v>
      </c>
      <c r="G13565">
        <v>3.1258000844603382</v>
      </c>
      <c r="H13565" s="1" t="s">
        <v>12858</v>
      </c>
      <c r="I13565">
        <v>472.90273999999999</v>
      </c>
      <c r="J13565" s="1" t="s">
        <v>3</v>
      </c>
    </row>
    <row r="13566" spans="1:10" x14ac:dyDescent="0.25">
      <c r="A13566">
        <v>4.2612562753291954</v>
      </c>
      <c r="B13566">
        <v>150655839936.90469</v>
      </c>
      <c r="C13566" s="1" t="s">
        <v>23526</v>
      </c>
      <c r="D13566">
        <v>-135570104000</v>
      </c>
      <c r="E13566" s="1" t="s">
        <v>3</v>
      </c>
      <c r="F13566">
        <v>20350384.284169607</v>
      </c>
      <c r="G13566">
        <v>3.1257979420396955</v>
      </c>
      <c r="H13566" s="1" t="s">
        <v>12856</v>
      </c>
      <c r="I13566">
        <v>472.96834999999999</v>
      </c>
      <c r="J13566" s="1" t="s">
        <v>3</v>
      </c>
    </row>
    <row r="13567" spans="1:10" x14ac:dyDescent="0.25">
      <c r="A13567">
        <v>4.2615704345945549</v>
      </c>
      <c r="B13567">
        <v>150655122855.82266</v>
      </c>
      <c r="C13567" s="1" t="s">
        <v>23527</v>
      </c>
      <c r="D13567">
        <v>-135590090000</v>
      </c>
      <c r="E13567" s="1" t="s">
        <v>3</v>
      </c>
      <c r="F13567">
        <v>20351996.258699752</v>
      </c>
      <c r="G13567">
        <v>3.1257958010584703</v>
      </c>
      <c r="H13567" s="1" t="s">
        <v>12854</v>
      </c>
      <c r="I13567">
        <v>473.03393999999997</v>
      </c>
      <c r="J13567" s="1" t="s">
        <v>3</v>
      </c>
    </row>
    <row r="13568" spans="1:10" x14ac:dyDescent="0.25">
      <c r="A13568">
        <v>4.2618845938599126</v>
      </c>
      <c r="B13568">
        <v>150654405672.51105</v>
      </c>
      <c r="C13568" s="1" t="s">
        <v>23528</v>
      </c>
      <c r="D13568">
        <v>-135610070000</v>
      </c>
      <c r="E13568" s="1" t="s">
        <v>3</v>
      </c>
      <c r="F13568">
        <v>20353486.070560358</v>
      </c>
      <c r="G13568">
        <v>3.1257936615169277</v>
      </c>
      <c r="H13568" s="1" t="s">
        <v>12852</v>
      </c>
      <c r="I13568">
        <v>473.09946000000002</v>
      </c>
      <c r="J13568" s="1" t="s">
        <v>3</v>
      </c>
    </row>
    <row r="13569" spans="1:10" x14ac:dyDescent="0.25">
      <c r="A13569">
        <v>4.2621987531252721</v>
      </c>
      <c r="B13569">
        <v>150653688387.04367</v>
      </c>
      <c r="C13569" s="1" t="s">
        <v>23529</v>
      </c>
      <c r="D13569">
        <v>-135630040000</v>
      </c>
      <c r="E13569" s="1" t="s">
        <v>3</v>
      </c>
      <c r="F13569">
        <v>20354976.851872616</v>
      </c>
      <c r="G13569">
        <v>3.1257915234153475</v>
      </c>
      <c r="H13569" s="1" t="s">
        <v>12850</v>
      </c>
      <c r="I13569">
        <v>473.16494999999998</v>
      </c>
      <c r="J13569" s="1" t="s">
        <v>3</v>
      </c>
    </row>
    <row r="13570" spans="1:10" x14ac:dyDescent="0.25">
      <c r="A13570">
        <v>4.2625129123906316</v>
      </c>
      <c r="B13570">
        <v>150652970999.49429</v>
      </c>
      <c r="C13570" s="1" t="s">
        <v>23530</v>
      </c>
      <c r="D13570">
        <v>-135649985000</v>
      </c>
      <c r="E13570" s="1" t="s">
        <v>3</v>
      </c>
      <c r="F13570">
        <v>20356592.067110732</v>
      </c>
      <c r="G13570">
        <v>3.1257893867539739</v>
      </c>
      <c r="H13570" s="1" t="s">
        <v>12848</v>
      </c>
      <c r="I13570">
        <v>473.23039999999997</v>
      </c>
      <c r="J13570" s="1" t="s">
        <v>3</v>
      </c>
    </row>
    <row r="13571" spans="1:10" x14ac:dyDescent="0.25">
      <c r="A13571">
        <v>4.2628270716559902</v>
      </c>
      <c r="B13571">
        <v>150652253509.93677</v>
      </c>
      <c r="C13571" s="1" t="s">
        <v>23531</v>
      </c>
      <c r="D13571">
        <v>-135669920000</v>
      </c>
      <c r="E13571" s="1" t="s">
        <v>3</v>
      </c>
      <c r="F13571">
        <v>20358084.875357226</v>
      </c>
      <c r="G13571">
        <v>3.1257872515330449</v>
      </c>
      <c r="H13571" s="1" t="s">
        <v>12846</v>
      </c>
      <c r="I13571">
        <v>473.29579999999999</v>
      </c>
      <c r="J13571" s="1" t="s">
        <v>3</v>
      </c>
    </row>
    <row r="13572" spans="1:10" x14ac:dyDescent="0.25">
      <c r="A13572">
        <v>4.2631412309213488</v>
      </c>
      <c r="B13572">
        <v>150651535918.44492</v>
      </c>
      <c r="C13572" s="1" t="s">
        <v>23532</v>
      </c>
      <c r="D13572">
        <v>-135689850000</v>
      </c>
      <c r="E13572" s="1" t="s">
        <v>3</v>
      </c>
      <c r="F13572">
        <v>20359578.659445167</v>
      </c>
      <c r="G13572">
        <v>3.1257851177528408</v>
      </c>
      <c r="H13572" s="1" t="s">
        <v>12844</v>
      </c>
      <c r="I13572">
        <v>473.36115000000001</v>
      </c>
      <c r="J13572" s="1" t="s">
        <v>3</v>
      </c>
    </row>
    <row r="13573" spans="1:10" x14ac:dyDescent="0.25">
      <c r="A13573">
        <v>4.2634553901867083</v>
      </c>
      <c r="B13573">
        <v>150650818225.09256</v>
      </c>
      <c r="C13573" s="1" t="s">
        <v>23533</v>
      </c>
      <c r="D13573">
        <v>-135709750000</v>
      </c>
      <c r="E13573" s="1" t="s">
        <v>3</v>
      </c>
      <c r="F13573">
        <v>20361197.136736296</v>
      </c>
      <c r="G13573">
        <v>3.1257829854136001</v>
      </c>
      <c r="H13573" s="1" t="s">
        <v>12842</v>
      </c>
      <c r="I13573">
        <v>473.42648000000003</v>
      </c>
      <c r="J13573" s="1" t="s">
        <v>3</v>
      </c>
    </row>
    <row r="13574" spans="1:10" x14ac:dyDescent="0.25">
      <c r="A13574">
        <v>4.2637695494520678</v>
      </c>
      <c r="B13574">
        <v>150650100429.95355</v>
      </c>
      <c r="C13574" s="1" t="s">
        <v>23534</v>
      </c>
      <c r="D13574">
        <v>-135729650000</v>
      </c>
      <c r="E13574" s="1" t="s">
        <v>3</v>
      </c>
      <c r="F13574">
        <v>20362692.961142354</v>
      </c>
      <c r="G13574">
        <v>3.1257808545156101</v>
      </c>
      <c r="H13574" s="1" t="s">
        <v>12840</v>
      </c>
      <c r="I13574">
        <v>473.49176</v>
      </c>
      <c r="J13574" s="1" t="s">
        <v>3</v>
      </c>
    </row>
    <row r="13575" spans="1:10" x14ac:dyDescent="0.25">
      <c r="A13575">
        <v>4.2640837087174255</v>
      </c>
      <c r="B13575">
        <v>150649382533.10175</v>
      </c>
      <c r="C13575" s="1" t="s">
        <v>23535</v>
      </c>
      <c r="D13575">
        <v>-135749530000</v>
      </c>
      <c r="E13575" s="1" t="s">
        <v>3</v>
      </c>
      <c r="F13575">
        <v>20364189.767848633</v>
      </c>
      <c r="G13575">
        <v>3.1257787250590745</v>
      </c>
      <c r="H13575" s="1" t="s">
        <v>12838</v>
      </c>
      <c r="I13575">
        <v>473.55700000000002</v>
      </c>
      <c r="J13575" s="1" t="s">
        <v>3</v>
      </c>
    </row>
    <row r="13576" spans="1:10" x14ac:dyDescent="0.25">
      <c r="A13576">
        <v>4.264397867982785</v>
      </c>
      <c r="B13576">
        <v>150648664534.61096</v>
      </c>
      <c r="C13576" s="1" t="s">
        <v>23536</v>
      </c>
      <c r="D13576">
        <v>-135769400000</v>
      </c>
      <c r="E13576" s="1" t="s">
        <v>3</v>
      </c>
      <c r="F13576">
        <v>20365811.528768234</v>
      </c>
      <c r="G13576">
        <v>3.1257765970442963</v>
      </c>
      <c r="H13576" s="1" t="s">
        <v>12836</v>
      </c>
      <c r="I13576">
        <v>473.62216000000001</v>
      </c>
      <c r="J13576" s="1" t="s">
        <v>3</v>
      </c>
    </row>
    <row r="13577" spans="1:10" x14ac:dyDescent="0.25">
      <c r="A13577">
        <v>4.2647120272481445</v>
      </c>
      <c r="B13577">
        <v>150647946434.55511</v>
      </c>
      <c r="C13577" s="1" t="s">
        <v>23537</v>
      </c>
      <c r="D13577">
        <v>-135789260000</v>
      </c>
      <c r="E13577" s="1" t="s">
        <v>3</v>
      </c>
      <c r="F13577">
        <v>20367310.389321357</v>
      </c>
      <c r="G13577">
        <v>3.1257744704715003</v>
      </c>
      <c r="H13577" s="1" t="s">
        <v>12834</v>
      </c>
      <c r="I13577">
        <v>473.68732</v>
      </c>
      <c r="J13577" s="1" t="s">
        <v>3</v>
      </c>
    </row>
    <row r="13578" spans="1:10" x14ac:dyDescent="0.25">
      <c r="A13578">
        <v>4.2650261865135031</v>
      </c>
      <c r="B13578">
        <v>150647228233.00809</v>
      </c>
      <c r="C13578" s="1" t="s">
        <v>23538</v>
      </c>
      <c r="D13578">
        <v>-135809100000</v>
      </c>
      <c r="E13578" s="1" t="s">
        <v>3</v>
      </c>
      <c r="F13578">
        <v>20368810.238703407</v>
      </c>
      <c r="G13578">
        <v>3.1257723453409687</v>
      </c>
      <c r="H13578" s="1" t="s">
        <v>12832</v>
      </c>
      <c r="I13578">
        <v>473.75240000000002</v>
      </c>
      <c r="J13578" s="1" t="s">
        <v>3</v>
      </c>
    </row>
    <row r="13579" spans="1:10" x14ac:dyDescent="0.25">
      <c r="A13579">
        <v>4.2653403457788617</v>
      </c>
      <c r="B13579">
        <v>150646509930.0437</v>
      </c>
      <c r="C13579" s="1" t="s">
        <v>23539</v>
      </c>
      <c r="D13579">
        <v>-135828920000</v>
      </c>
      <c r="E13579" s="1" t="s">
        <v>3</v>
      </c>
      <c r="F13579">
        <v>20370435.305060774</v>
      </c>
      <c r="G13579">
        <v>3.1257702216529268</v>
      </c>
      <c r="H13579" s="1" t="s">
        <v>12830</v>
      </c>
      <c r="I13579">
        <v>473.8175</v>
      </c>
      <c r="J13579" s="1" t="s">
        <v>3</v>
      </c>
    </row>
    <row r="13580" spans="1:10" x14ac:dyDescent="0.25">
      <c r="A13580">
        <v>4.2656545050442212</v>
      </c>
      <c r="B13580">
        <v>150645791525.7359</v>
      </c>
      <c r="C13580" s="1" t="s">
        <v>23540</v>
      </c>
      <c r="D13580">
        <v>-135848740000</v>
      </c>
      <c r="E13580" s="1" t="s">
        <v>3</v>
      </c>
      <c r="F13580">
        <v>20371937.221965455</v>
      </c>
      <c r="G13580">
        <v>3.12576809940765</v>
      </c>
      <c r="H13580" s="1" t="s">
        <v>12828</v>
      </c>
      <c r="I13580">
        <v>473.88254000000001</v>
      </c>
      <c r="J13580" s="1" t="s">
        <v>3</v>
      </c>
    </row>
    <row r="13581" spans="1:10" x14ac:dyDescent="0.25">
      <c r="A13581">
        <v>4.2659686643095807</v>
      </c>
      <c r="B13581">
        <v>150645073020.15857</v>
      </c>
      <c r="C13581" s="1" t="s">
        <v>23541</v>
      </c>
      <c r="D13581">
        <v>-135868540000</v>
      </c>
      <c r="E13581" s="1" t="s">
        <v>3</v>
      </c>
      <c r="F13581">
        <v>20373440.134298913</v>
      </c>
      <c r="G13581">
        <v>3.1257659786053793</v>
      </c>
      <c r="H13581" s="1" t="s">
        <v>12826</v>
      </c>
      <c r="I13581">
        <v>473.94749999999999</v>
      </c>
      <c r="J13581" s="1" t="s">
        <v>3</v>
      </c>
    </row>
    <row r="13582" spans="1:10" x14ac:dyDescent="0.25">
      <c r="A13582">
        <v>4.2662828235749384</v>
      </c>
      <c r="B13582">
        <v>150644354413.38562</v>
      </c>
      <c r="C13582" s="1" t="s">
        <v>23542</v>
      </c>
      <c r="D13582">
        <v>-135888330000</v>
      </c>
      <c r="E13582" s="1" t="s">
        <v>3</v>
      </c>
      <c r="F13582">
        <v>20374944.044217072</v>
      </c>
      <c r="G13582">
        <v>3.1257638592463688</v>
      </c>
      <c r="H13582" s="1" t="s">
        <v>12824</v>
      </c>
      <c r="I13582">
        <v>474.01245</v>
      </c>
      <c r="J13582" s="1" t="s">
        <v>3</v>
      </c>
    </row>
    <row r="13583" spans="1:10" x14ac:dyDescent="0.25">
      <c r="A13583">
        <v>4.2665969828402979</v>
      </c>
      <c r="B13583">
        <v>150643635705.49097</v>
      </c>
      <c r="C13583" s="1" t="s">
        <v>23543</v>
      </c>
      <c r="D13583">
        <v>-135908100000</v>
      </c>
      <c r="E13583" s="1" t="s">
        <v>3</v>
      </c>
      <c r="F13583">
        <v>20376573.521821834</v>
      </c>
      <c r="G13583">
        <v>3.1257617413308871</v>
      </c>
      <c r="H13583" s="1" t="s">
        <v>12822</v>
      </c>
      <c r="I13583">
        <v>474.07736</v>
      </c>
      <c r="J13583" s="1" t="s">
        <v>3</v>
      </c>
    </row>
    <row r="13584" spans="1:10" x14ac:dyDescent="0.25">
      <c r="A13584">
        <v>4.2669111421056574</v>
      </c>
      <c r="B13584">
        <v>150642916896.54852</v>
      </c>
      <c r="C13584" s="1" t="s">
        <v>23544</v>
      </c>
      <c r="D13584">
        <v>-135927860000</v>
      </c>
      <c r="E13584" s="1" t="s">
        <v>3</v>
      </c>
      <c r="F13584">
        <v>20378079.517603651</v>
      </c>
      <c r="G13584">
        <v>3.1257596248591555</v>
      </c>
      <c r="H13584" s="1" t="s">
        <v>12820</v>
      </c>
      <c r="I13584">
        <v>474.1422</v>
      </c>
      <c r="J13584" s="1" t="s">
        <v>3</v>
      </c>
    </row>
    <row r="13585" spans="1:10" x14ac:dyDescent="0.25">
      <c r="A13585">
        <v>4.267225301371016</v>
      </c>
      <c r="B13585">
        <v>150642197986.63226</v>
      </c>
      <c r="C13585" s="1" t="s">
        <v>23545</v>
      </c>
      <c r="D13585">
        <v>-135947610000</v>
      </c>
      <c r="E13585" s="1" t="s">
        <v>3</v>
      </c>
      <c r="F13585">
        <v>20379586.517665841</v>
      </c>
      <c r="G13585">
        <v>3.1257575098314638</v>
      </c>
      <c r="H13585" s="1" t="s">
        <v>12818</v>
      </c>
      <c r="I13585">
        <v>474.20702999999997</v>
      </c>
      <c r="J13585" s="1" t="s">
        <v>3</v>
      </c>
    </row>
    <row r="13586" spans="1:10" x14ac:dyDescent="0.25">
      <c r="A13586">
        <v>4.2675394606363746</v>
      </c>
      <c r="B13586">
        <v>150641478975.81607</v>
      </c>
      <c r="C13586" s="1" t="s">
        <v>23546</v>
      </c>
      <c r="D13586">
        <v>-135967334000</v>
      </c>
      <c r="E13586" s="1" t="s">
        <v>3</v>
      </c>
      <c r="F13586">
        <v>20381094.524195679</v>
      </c>
      <c r="G13586">
        <v>3.1257553962480471</v>
      </c>
      <c r="H13586" s="1" t="s">
        <v>12816</v>
      </c>
      <c r="I13586">
        <v>474.27181999999999</v>
      </c>
      <c r="J13586" s="1" t="s">
        <v>3</v>
      </c>
    </row>
    <row r="13587" spans="1:10" x14ac:dyDescent="0.25">
      <c r="A13587">
        <v>4.2678536199017341</v>
      </c>
      <c r="B13587">
        <v>150640759864.17395</v>
      </c>
      <c r="C13587" s="1" t="s">
        <v>23547</v>
      </c>
      <c r="D13587">
        <v>-135987050000</v>
      </c>
      <c r="E13587" s="1" t="s">
        <v>3</v>
      </c>
      <c r="F13587">
        <v>20382603.539388269</v>
      </c>
      <c r="G13587">
        <v>3.125753284109154</v>
      </c>
      <c r="H13587" s="1" t="s">
        <v>12814</v>
      </c>
      <c r="I13587">
        <v>474.33654999999999</v>
      </c>
      <c r="J13587" s="1" t="s">
        <v>3</v>
      </c>
    </row>
    <row r="13588" spans="1:10" x14ac:dyDescent="0.25">
      <c r="A13588">
        <v>4.2681677791670936</v>
      </c>
      <c r="B13588">
        <v>150640040651.77982</v>
      </c>
      <c r="C13588" s="1" t="s">
        <v>23548</v>
      </c>
      <c r="D13588">
        <v>-136006754000</v>
      </c>
      <c r="E13588" s="1" t="s">
        <v>3</v>
      </c>
      <c r="F13588">
        <v>20384238.563277401</v>
      </c>
      <c r="G13588">
        <v>3.1257511734150483</v>
      </c>
      <c r="H13588" s="1" t="s">
        <v>12812</v>
      </c>
      <c r="I13588">
        <v>474.40125</v>
      </c>
      <c r="J13588" s="1" t="s">
        <v>3</v>
      </c>
    </row>
    <row r="13589" spans="1:10" x14ac:dyDescent="0.25">
      <c r="A13589">
        <v>4.2684819384324513</v>
      </c>
      <c r="B13589">
        <v>150639321338.70764</v>
      </c>
      <c r="C13589" s="1" t="s">
        <v>23549</v>
      </c>
      <c r="D13589">
        <v>-136026450000</v>
      </c>
      <c r="E13589" s="1" t="s">
        <v>3</v>
      </c>
      <c r="F13589">
        <v>20385749.687540151</v>
      </c>
      <c r="G13589">
        <v>3.1257490641659786</v>
      </c>
      <c r="H13589" s="1" t="s">
        <v>12810</v>
      </c>
      <c r="I13589">
        <v>474.46589999999998</v>
      </c>
      <c r="J13589" s="1" t="s">
        <v>3</v>
      </c>
    </row>
    <row r="13590" spans="1:10" x14ac:dyDescent="0.25">
      <c r="A13590">
        <v>4.2687960976978108</v>
      </c>
      <c r="B13590">
        <v>150638601925.03143</v>
      </c>
      <c r="C13590" s="1" t="s">
        <v>23550</v>
      </c>
      <c r="D13590">
        <v>-136046125000</v>
      </c>
      <c r="E13590" s="1" t="s">
        <v>3</v>
      </c>
      <c r="F13590">
        <v>20387261.827283345</v>
      </c>
      <c r="G13590">
        <v>3.1257469563621889</v>
      </c>
      <c r="H13590" s="1" t="s">
        <v>12808</v>
      </c>
      <c r="I13590">
        <v>474.53050000000002</v>
      </c>
      <c r="J13590" s="1" t="s">
        <v>3</v>
      </c>
    </row>
    <row r="13591" spans="1:10" x14ac:dyDescent="0.25">
      <c r="A13591">
        <v>4.2691102569631703</v>
      </c>
      <c r="B13591">
        <v>150637882410.82516</v>
      </c>
      <c r="C13591" s="1" t="s">
        <v>23551</v>
      </c>
      <c r="D13591">
        <v>-136065786000</v>
      </c>
      <c r="E13591" s="1" t="s">
        <v>3</v>
      </c>
      <c r="F13591">
        <v>20388774.98473426</v>
      </c>
      <c r="G13591">
        <v>3.1257448500039282</v>
      </c>
      <c r="H13591" s="1" t="s">
        <v>12806</v>
      </c>
      <c r="I13591">
        <v>474.59505999999999</v>
      </c>
      <c r="J13591" s="1" t="s">
        <v>3</v>
      </c>
    </row>
    <row r="13592" spans="1:10" x14ac:dyDescent="0.25">
      <c r="A13592">
        <v>4.2694244162285289</v>
      </c>
      <c r="B13592">
        <v>150637162796.16281</v>
      </c>
      <c r="C13592" s="1" t="s">
        <v>23552</v>
      </c>
      <c r="D13592">
        <v>-136085440000</v>
      </c>
      <c r="E13592" s="1" t="s">
        <v>3</v>
      </c>
      <c r="F13592">
        <v>20390289.162128143</v>
      </c>
      <c r="G13592">
        <v>3.1257427450914821</v>
      </c>
      <c r="H13592" s="1" t="s">
        <v>12804</v>
      </c>
      <c r="I13592">
        <v>474.65958000000001</v>
      </c>
      <c r="J13592" s="1" t="s">
        <v>3</v>
      </c>
    </row>
    <row r="13593" spans="1:10" x14ac:dyDescent="0.25">
      <c r="A13593">
        <v>4.2697385754938875</v>
      </c>
      <c r="B13593">
        <v>150636443081.11838</v>
      </c>
      <c r="C13593" s="1" t="s">
        <v>23553</v>
      </c>
      <c r="D13593">
        <v>-136105075000</v>
      </c>
      <c r="E13593" s="1" t="s">
        <v>3</v>
      </c>
      <c r="F13593">
        <v>20391929.794204302</v>
      </c>
      <c r="G13593">
        <v>3.1257406416250459</v>
      </c>
      <c r="H13593" s="1" t="s">
        <v>12802</v>
      </c>
      <c r="I13593">
        <v>474.72406000000001</v>
      </c>
      <c r="J13593" s="1" t="s">
        <v>3</v>
      </c>
    </row>
    <row r="13594" spans="1:10" x14ac:dyDescent="0.25">
      <c r="A13594">
        <v>4.270052734759247</v>
      </c>
      <c r="B13594">
        <v>150635723265.7659</v>
      </c>
      <c r="C13594" s="1" t="s">
        <v>23554</v>
      </c>
      <c r="D13594">
        <v>-136124695000</v>
      </c>
      <c r="E13594" s="1" t="s">
        <v>3</v>
      </c>
      <c r="F13594">
        <v>20393446.104299314</v>
      </c>
      <c r="G13594">
        <v>3.1257385396049182</v>
      </c>
      <c r="H13594" s="1" t="s">
        <v>12800</v>
      </c>
      <c r="I13594">
        <v>474.7885</v>
      </c>
      <c r="J13594" s="1" t="s">
        <v>3</v>
      </c>
    </row>
    <row r="13595" spans="1:10" x14ac:dyDescent="0.25">
      <c r="A13595">
        <v>4.2703668940246056</v>
      </c>
      <c r="B13595">
        <v>150635003350.17935</v>
      </c>
      <c r="C13595" s="1" t="s">
        <v>23555</v>
      </c>
      <c r="D13595">
        <v>-136144300000</v>
      </c>
      <c r="E13595" s="1" t="s">
        <v>3</v>
      </c>
      <c r="F13595">
        <v>20394963.441280156</v>
      </c>
      <c r="G13595">
        <v>3.1257364390313231</v>
      </c>
      <c r="H13595" s="1" t="s">
        <v>12798</v>
      </c>
      <c r="I13595">
        <v>474.85289999999998</v>
      </c>
      <c r="J13595" s="1" t="s">
        <v>3</v>
      </c>
    </row>
    <row r="13596" spans="1:10" x14ac:dyDescent="0.25">
      <c r="A13596">
        <v>4.2706810532899651</v>
      </c>
      <c r="B13596">
        <v>150634283334.43277</v>
      </c>
      <c r="C13596" s="1" t="s">
        <v>23556</v>
      </c>
      <c r="D13596">
        <v>-136163890000</v>
      </c>
      <c r="E13596" s="1" t="s">
        <v>3</v>
      </c>
      <c r="F13596">
        <v>20396481.807415083</v>
      </c>
      <c r="G13596">
        <v>3.1257343399045254</v>
      </c>
      <c r="H13596" s="1" t="s">
        <v>12796</v>
      </c>
      <c r="I13596">
        <v>474.91726999999997</v>
      </c>
      <c r="J13596" s="1" t="s">
        <v>3</v>
      </c>
    </row>
    <row r="13597" spans="1:10" x14ac:dyDescent="0.25">
      <c r="A13597">
        <v>4.2709952125553237</v>
      </c>
      <c r="B13597">
        <v>150633563218.60019</v>
      </c>
      <c r="C13597" s="1" t="s">
        <v>23557</v>
      </c>
      <c r="D13597">
        <v>-136183470000</v>
      </c>
      <c r="E13597" s="1" t="s">
        <v>3</v>
      </c>
      <c r="F13597">
        <v>20398001.204980634</v>
      </c>
      <c r="G13597">
        <v>3.1257322422247631</v>
      </c>
      <c r="H13597" s="1" t="s">
        <v>12794</v>
      </c>
      <c r="I13597">
        <v>474.98156999999998</v>
      </c>
      <c r="J13597" s="1" t="s">
        <v>3</v>
      </c>
    </row>
    <row r="13598" spans="1:10" x14ac:dyDescent="0.25">
      <c r="A13598">
        <v>4.2713093718206832</v>
      </c>
      <c r="B13598">
        <v>150632843002.75568</v>
      </c>
      <c r="C13598" s="1" t="s">
        <v>23558</v>
      </c>
      <c r="D13598">
        <v>-136203040000</v>
      </c>
      <c r="E13598" s="1" t="s">
        <v>3</v>
      </c>
      <c r="F13598">
        <v>20399521.636261486</v>
      </c>
      <c r="G13598">
        <v>3.1257301459923088</v>
      </c>
      <c r="H13598" s="1" t="s">
        <v>12792</v>
      </c>
      <c r="I13598">
        <v>475.04586999999998</v>
      </c>
      <c r="J13598" s="1" t="s">
        <v>3</v>
      </c>
    </row>
    <row r="13599" spans="1:10" x14ac:dyDescent="0.25">
      <c r="A13599">
        <v>4.2716235310860418</v>
      </c>
      <c r="B13599">
        <v>150632122686.97324</v>
      </c>
      <c r="C13599" s="1" t="s">
        <v>23559</v>
      </c>
      <c r="D13599">
        <v>-136222605000</v>
      </c>
      <c r="E13599" s="1" t="s">
        <v>3</v>
      </c>
      <c r="F13599">
        <v>20401043.103550635</v>
      </c>
      <c r="G13599">
        <v>3.1257280512073935</v>
      </c>
      <c r="H13599" s="1" t="s">
        <v>12790</v>
      </c>
      <c r="I13599">
        <v>475.11007999999998</v>
      </c>
      <c r="J13599" s="1" t="s">
        <v>3</v>
      </c>
    </row>
    <row r="13600" spans="1:10" x14ac:dyDescent="0.25">
      <c r="A13600">
        <v>4.2719376903514004</v>
      </c>
      <c r="B13600">
        <v>150631402271.32697</v>
      </c>
      <c r="C13600" s="1" t="s">
        <v>23560</v>
      </c>
      <c r="D13600">
        <v>-136242140000</v>
      </c>
      <c r="E13600" s="1" t="s">
        <v>3</v>
      </c>
      <c r="F13600">
        <v>20402565.609149344</v>
      </c>
      <c r="G13600">
        <v>3.1257259578702703</v>
      </c>
      <c r="H13600" s="1" t="s">
        <v>12788</v>
      </c>
      <c r="I13600">
        <v>475.17430000000002</v>
      </c>
      <c r="J13600" s="1" t="s">
        <v>3</v>
      </c>
    </row>
    <row r="13601" spans="1:10" x14ac:dyDescent="0.25">
      <c r="A13601">
        <v>4.2722518496167599</v>
      </c>
      <c r="B13601">
        <v>150630681755.8909</v>
      </c>
      <c r="C13601" s="1" t="s">
        <v>23561</v>
      </c>
      <c r="D13601">
        <v>-136261665000</v>
      </c>
      <c r="E13601" s="1" t="s">
        <v>3</v>
      </c>
      <c r="F13601">
        <v>20404215.289097764</v>
      </c>
      <c r="G13601">
        <v>3.1257238659811772</v>
      </c>
      <c r="H13601" s="1" t="s">
        <v>12786</v>
      </c>
      <c r="I13601">
        <v>475.23842999999999</v>
      </c>
      <c r="J13601" s="1" t="s">
        <v>3</v>
      </c>
    </row>
    <row r="13602" spans="1:10" x14ac:dyDescent="0.25">
      <c r="A13602">
        <v>4.2725660088821185</v>
      </c>
      <c r="B13602">
        <v>150629961140.73914</v>
      </c>
      <c r="C13602" s="1" t="s">
        <v>23562</v>
      </c>
      <c r="D13602">
        <v>-136281180000</v>
      </c>
      <c r="E13602" s="1" t="s">
        <v>3</v>
      </c>
      <c r="F13602">
        <v>20405739.965875745</v>
      </c>
      <c r="G13602">
        <v>3.1257217755403812</v>
      </c>
      <c r="H13602" s="1" t="s">
        <v>12784</v>
      </c>
      <c r="I13602">
        <v>475.30255</v>
      </c>
      <c r="J13602" s="1" t="s">
        <v>3</v>
      </c>
    </row>
    <row r="13603" spans="1:10" x14ac:dyDescent="0.25">
      <c r="A13603">
        <v>4.272880168147478</v>
      </c>
      <c r="B13603">
        <v>150629240425.94574</v>
      </c>
      <c r="C13603" s="1" t="s">
        <v>23563</v>
      </c>
      <c r="D13603">
        <v>-136300675000</v>
      </c>
      <c r="E13603" s="1" t="s">
        <v>3</v>
      </c>
      <c r="F13603">
        <v>20407265.688111886</v>
      </c>
      <c r="G13603">
        <v>3.1257196865481287</v>
      </c>
      <c r="H13603" s="1" t="s">
        <v>12782</v>
      </c>
      <c r="I13603">
        <v>475.36660000000001</v>
      </c>
      <c r="J13603" s="1" t="s">
        <v>3</v>
      </c>
    </row>
    <row r="13604" spans="1:10" x14ac:dyDescent="0.25">
      <c r="A13604">
        <v>4.2731943274128366</v>
      </c>
      <c r="B13604">
        <v>150628519611.58484</v>
      </c>
      <c r="C13604" s="1" t="s">
        <v>23564</v>
      </c>
      <c r="D13604">
        <v>-136320160000</v>
      </c>
      <c r="E13604" s="1" t="s">
        <v>3</v>
      </c>
      <c r="F13604">
        <v>20408792.458141856</v>
      </c>
      <c r="G13604">
        <v>3.1257175990046662</v>
      </c>
      <c r="H13604" s="1" t="s">
        <v>12780</v>
      </c>
      <c r="I13604">
        <v>475.43060000000003</v>
      </c>
      <c r="J13604" s="1" t="s">
        <v>3</v>
      </c>
    </row>
    <row r="13605" spans="1:10" x14ac:dyDescent="0.25">
      <c r="A13605">
        <v>4.273508486678196</v>
      </c>
      <c r="B13605">
        <v>150627798697.73047</v>
      </c>
      <c r="C13605" s="1" t="s">
        <v>23565</v>
      </c>
      <c r="D13605">
        <v>-136339630000</v>
      </c>
      <c r="E13605" s="1" t="s">
        <v>3</v>
      </c>
      <c r="F13605">
        <v>20410320.278309956</v>
      </c>
      <c r="G13605">
        <v>3.1257155129102334</v>
      </c>
      <c r="H13605" s="1" t="s">
        <v>12778</v>
      </c>
      <c r="I13605">
        <v>475.49459999999999</v>
      </c>
      <c r="J13605" s="1" t="s">
        <v>3</v>
      </c>
    </row>
    <row r="13606" spans="1:10" x14ac:dyDescent="0.25">
      <c r="A13606">
        <v>4.2738226459435547</v>
      </c>
      <c r="B13606">
        <v>150627077684.45679</v>
      </c>
      <c r="C13606" s="1" t="s">
        <v>23566</v>
      </c>
      <c r="D13606">
        <v>-136359080000</v>
      </c>
      <c r="E13606" s="1" t="s">
        <v>3</v>
      </c>
      <c r="F13606">
        <v>20411849.150968917</v>
      </c>
      <c r="G13606">
        <v>3.1257134282650774</v>
      </c>
      <c r="H13606" s="1" t="s">
        <v>12776</v>
      </c>
      <c r="I13606">
        <v>475.55853000000002</v>
      </c>
      <c r="J13606" s="1" t="s">
        <v>3</v>
      </c>
    </row>
    <row r="13607" spans="1:10" x14ac:dyDescent="0.25">
      <c r="A13607">
        <v>4.2741368052089133</v>
      </c>
      <c r="B13607">
        <v>150626356571.83786</v>
      </c>
      <c r="C13607" s="1" t="s">
        <v>23567</v>
      </c>
      <c r="D13607">
        <v>-136378530000</v>
      </c>
      <c r="E13607" s="1" t="s">
        <v>3</v>
      </c>
      <c r="F13607">
        <v>20413379.078480244</v>
      </c>
      <c r="G13607">
        <v>3.1257113450694662</v>
      </c>
      <c r="H13607" s="1" t="s">
        <v>12774</v>
      </c>
      <c r="I13607">
        <v>475.62243999999998</v>
      </c>
      <c r="J13607" s="1" t="s">
        <v>3</v>
      </c>
    </row>
    <row r="13608" spans="1:10" x14ac:dyDescent="0.25">
      <c r="A13608">
        <v>4.2744509644742728</v>
      </c>
      <c r="B13608">
        <v>150625635359.94788</v>
      </c>
      <c r="C13608" s="1" t="s">
        <v>23568</v>
      </c>
      <c r="D13608">
        <v>-136397955000</v>
      </c>
      <c r="E13608" s="1" t="s">
        <v>3</v>
      </c>
      <c r="F13608">
        <v>20414910.063213937</v>
      </c>
      <c r="G13608">
        <v>3.1257092633236407</v>
      </c>
      <c r="H13608" s="1" t="s">
        <v>12772</v>
      </c>
      <c r="I13608">
        <v>475.68628000000001</v>
      </c>
      <c r="J13608" s="1" t="s">
        <v>3</v>
      </c>
    </row>
    <row r="13609" spans="1:10" x14ac:dyDescent="0.25">
      <c r="A13609">
        <v>4.2747651237396314</v>
      </c>
      <c r="B13609">
        <v>150624914048.8609</v>
      </c>
      <c r="C13609" s="1" t="s">
        <v>23569</v>
      </c>
      <c r="D13609">
        <v>-136417380000</v>
      </c>
      <c r="E13609" s="1" t="s">
        <v>3</v>
      </c>
      <c r="F13609">
        <v>20416442.10754887</v>
      </c>
      <c r="G13609">
        <v>3.1257071830278345</v>
      </c>
      <c r="H13609" s="1" t="s">
        <v>12770</v>
      </c>
      <c r="I13609">
        <v>475.75009999999997</v>
      </c>
      <c r="J13609" s="1" t="s">
        <v>3</v>
      </c>
    </row>
    <row r="13610" spans="1:10" x14ac:dyDescent="0.25">
      <c r="A13610">
        <v>4.2750792830049908</v>
      </c>
      <c r="B13610">
        <v>150624192638.65112</v>
      </c>
      <c r="C13610" s="1" t="s">
        <v>23570</v>
      </c>
      <c r="D13610">
        <v>-136436780000</v>
      </c>
      <c r="E13610" s="1" t="s">
        <v>3</v>
      </c>
      <c r="F13610">
        <v>20417975.213872634</v>
      </c>
      <c r="G13610">
        <v>3.1257051041823023</v>
      </c>
      <c r="H13610" s="1" t="s">
        <v>12768</v>
      </c>
      <c r="I13610">
        <v>475.81387000000001</v>
      </c>
      <c r="J13610" s="1" t="s">
        <v>3</v>
      </c>
    </row>
    <row r="13611" spans="1:10" x14ac:dyDescent="0.25">
      <c r="A13611">
        <v>4.2753934422703495</v>
      </c>
      <c r="B13611">
        <v>150623471129.39267</v>
      </c>
      <c r="C13611" s="1" t="s">
        <v>23571</v>
      </c>
      <c r="D13611">
        <v>-136456170000</v>
      </c>
      <c r="E13611" s="1" t="s">
        <v>3</v>
      </c>
      <c r="F13611">
        <v>20419509.384581484</v>
      </c>
      <c r="G13611">
        <v>3.1257030267873072</v>
      </c>
      <c r="H13611" s="1" t="s">
        <v>12766</v>
      </c>
      <c r="I13611">
        <v>475.87759999999997</v>
      </c>
      <c r="J13611" s="1" t="s">
        <v>3</v>
      </c>
    </row>
    <row r="13612" spans="1:10" x14ac:dyDescent="0.25">
      <c r="A13612">
        <v>4.2757076015357081</v>
      </c>
      <c r="B13612">
        <v>150622749521.15967</v>
      </c>
      <c r="C13612" s="1" t="s">
        <v>23572</v>
      </c>
      <c r="D13612">
        <v>-136475540000</v>
      </c>
      <c r="E13612" s="1" t="s">
        <v>3</v>
      </c>
      <c r="F13612">
        <v>20421044.622080714</v>
      </c>
      <c r="G13612">
        <v>3.1257009508430627</v>
      </c>
      <c r="H13612" s="1" t="s">
        <v>12764</v>
      </c>
      <c r="I13612">
        <v>475.94128000000001</v>
      </c>
      <c r="J13612" s="1" t="s">
        <v>3</v>
      </c>
    </row>
    <row r="13613" spans="1:10" x14ac:dyDescent="0.25">
      <c r="A13613">
        <v>4.2760217608010676</v>
      </c>
      <c r="B13613">
        <v>150622027814.02634</v>
      </c>
      <c r="C13613" s="1" t="s">
        <v>23573</v>
      </c>
      <c r="D13613">
        <v>-136494900000</v>
      </c>
      <c r="E13613" s="1" t="s">
        <v>3</v>
      </c>
      <c r="F13613">
        <v>20422580.928784341</v>
      </c>
      <c r="G13613">
        <v>3.1256988763498517</v>
      </c>
      <c r="H13613" s="1" t="s">
        <v>12762</v>
      </c>
      <c r="I13613">
        <v>476.00493999999998</v>
      </c>
      <c r="J13613" s="1" t="s">
        <v>3</v>
      </c>
    </row>
    <row r="13614" spans="1:10" x14ac:dyDescent="0.25">
      <c r="A13614">
        <v>4.2763359200664262</v>
      </c>
      <c r="B13614">
        <v>150621306008.0668</v>
      </c>
      <c r="C13614" s="1" t="s">
        <v>23574</v>
      </c>
      <c r="D13614">
        <v>-136514250000</v>
      </c>
      <c r="E13614" s="1" t="s">
        <v>3</v>
      </c>
      <c r="F13614">
        <v>20424118.307115473</v>
      </c>
      <c r="G13614">
        <v>3.1256968033078758</v>
      </c>
      <c r="H13614" s="1" t="s">
        <v>12760</v>
      </c>
      <c r="I13614">
        <v>476.06853999999998</v>
      </c>
      <c r="J13614" s="1" t="s">
        <v>3</v>
      </c>
    </row>
    <row r="13615" spans="1:10" x14ac:dyDescent="0.25">
      <c r="A13615">
        <v>4.2766500793317856</v>
      </c>
      <c r="B13615">
        <v>150620584103.35526</v>
      </c>
      <c r="C13615" s="1" t="s">
        <v>23575</v>
      </c>
      <c r="D13615">
        <v>-136533580000</v>
      </c>
      <c r="E13615" s="1" t="s">
        <v>3</v>
      </c>
      <c r="F13615">
        <v>20425656.759506069</v>
      </c>
      <c r="G13615">
        <v>3.1256947317174393</v>
      </c>
      <c r="H13615" s="1" t="s">
        <v>12758</v>
      </c>
      <c r="I13615">
        <v>476.13209999999998</v>
      </c>
      <c r="J13615" s="1" t="s">
        <v>3</v>
      </c>
    </row>
    <row r="13616" spans="1:10" x14ac:dyDescent="0.25">
      <c r="A13616">
        <v>4.2769642385971443</v>
      </c>
      <c r="B13616">
        <v>150619862099.96591</v>
      </c>
      <c r="C13616" s="1" t="s">
        <v>23576</v>
      </c>
      <c r="D13616">
        <v>-136552900000</v>
      </c>
      <c r="E13616" s="1" t="s">
        <v>3</v>
      </c>
      <c r="F13616">
        <v>20427196.288397245</v>
      </c>
      <c r="G13616">
        <v>3.1256926615787433</v>
      </c>
      <c r="H13616" s="1" t="s">
        <v>12756</v>
      </c>
      <c r="I13616">
        <v>476.19562000000002</v>
      </c>
      <c r="J13616" s="1" t="s">
        <v>3</v>
      </c>
    </row>
    <row r="13617" spans="1:10" x14ac:dyDescent="0.25">
      <c r="A13617">
        <v>4.2772783978625037</v>
      </c>
      <c r="B13617">
        <v>150619139997.97293</v>
      </c>
      <c r="C13617" s="1" t="s">
        <v>23577</v>
      </c>
      <c r="D13617">
        <v>-136572210000</v>
      </c>
      <c r="E13617" s="1" t="s">
        <v>3</v>
      </c>
      <c r="F13617">
        <v>20428736.89623902</v>
      </c>
      <c r="G13617">
        <v>3.1256905928920449</v>
      </c>
      <c r="H13617" s="1" t="s">
        <v>12754</v>
      </c>
      <c r="I13617">
        <v>476.25909999999999</v>
      </c>
      <c r="J13617" s="1" t="s">
        <v>3</v>
      </c>
    </row>
    <row r="13618" spans="1:10" x14ac:dyDescent="0.25">
      <c r="A13618">
        <v>4.2775925571278623</v>
      </c>
      <c r="B13618">
        <v>150618417797.45053</v>
      </c>
      <c r="C13618" s="1" t="s">
        <v>23578</v>
      </c>
      <c r="D13618">
        <v>-136591500000</v>
      </c>
      <c r="E13618" s="1" t="s">
        <v>3</v>
      </c>
      <c r="F13618">
        <v>20430278.585490711</v>
      </c>
      <c r="G13618">
        <v>3.1256885256576084</v>
      </c>
      <c r="H13618" s="1" t="s">
        <v>12752</v>
      </c>
      <c r="I13618">
        <v>476.32254</v>
      </c>
      <c r="J13618" s="1" t="s">
        <v>3</v>
      </c>
    </row>
    <row r="13619" spans="1:10" x14ac:dyDescent="0.25">
      <c r="A13619">
        <v>4.277906716393221</v>
      </c>
      <c r="B13619">
        <v>150617695498.47293</v>
      </c>
      <c r="C13619" s="1" t="s">
        <v>23579</v>
      </c>
      <c r="D13619">
        <v>-136610780000</v>
      </c>
      <c r="E13619" s="1" t="s">
        <v>3</v>
      </c>
      <c r="F13619">
        <v>20431821.358620711</v>
      </c>
      <c r="G13619">
        <v>3.1256864598756415</v>
      </c>
      <c r="H13619" s="1" t="s">
        <v>12750</v>
      </c>
      <c r="I13619">
        <v>476.38589999999999</v>
      </c>
      <c r="J13619" s="1" t="s">
        <v>3</v>
      </c>
    </row>
    <row r="13620" spans="1:10" x14ac:dyDescent="0.25">
      <c r="A13620">
        <v>4.2782208756585804</v>
      </c>
      <c r="B13620">
        <v>150616973101.11432</v>
      </c>
      <c r="C13620" s="1" t="s">
        <v>23580</v>
      </c>
      <c r="D13620">
        <v>-136630040000</v>
      </c>
      <c r="E13620" s="1" t="s">
        <v>3</v>
      </c>
      <c r="F13620">
        <v>20433365.218106672</v>
      </c>
      <c r="G13620">
        <v>3.1256843955464313</v>
      </c>
      <c r="H13620" s="1" t="s">
        <v>12748</v>
      </c>
      <c r="I13620">
        <v>476.44925000000001</v>
      </c>
      <c r="J13620" s="1" t="s">
        <v>3</v>
      </c>
    </row>
    <row r="13621" spans="1:10" x14ac:dyDescent="0.25">
      <c r="A13621">
        <v>4.2785350349239391</v>
      </c>
      <c r="B13621">
        <v>150616250605.44897</v>
      </c>
      <c r="C13621" s="1" t="s">
        <v>23581</v>
      </c>
      <c r="D13621">
        <v>-136649290000</v>
      </c>
      <c r="E13621" s="1" t="s">
        <v>3</v>
      </c>
      <c r="F13621">
        <v>20434910.16643548</v>
      </c>
      <c r="G13621">
        <v>3.1256823326701855</v>
      </c>
      <c r="H13621" s="1" t="s">
        <v>12746</v>
      </c>
      <c r="I13621">
        <v>476.51256999999998</v>
      </c>
      <c r="J13621" s="1" t="s">
        <v>3</v>
      </c>
    </row>
    <row r="13622" spans="1:10" x14ac:dyDescent="0.25">
      <c r="A13622">
        <v>4.2788491941892985</v>
      </c>
      <c r="B13622">
        <v>150615528011.55106</v>
      </c>
      <c r="C13622" s="1" t="s">
        <v>23582</v>
      </c>
      <c r="D13622">
        <v>-136668530000</v>
      </c>
      <c r="E13622" s="1" t="s">
        <v>3</v>
      </c>
      <c r="F13622">
        <v>20436456.206103347</v>
      </c>
      <c r="G13622">
        <v>3.1256802712471705</v>
      </c>
      <c r="H13622" s="1" t="s">
        <v>12744</v>
      </c>
      <c r="I13622">
        <v>476.57584000000003</v>
      </c>
      <c r="J13622" s="1" t="s">
        <v>3</v>
      </c>
    </row>
    <row r="13623" spans="1:10" x14ac:dyDescent="0.25">
      <c r="A13623">
        <v>4.2791633534546571</v>
      </c>
      <c r="B13623">
        <v>150614805319.4949</v>
      </c>
      <c r="C13623" s="1" t="s">
        <v>23583</v>
      </c>
      <c r="D13623">
        <v>-136687755000</v>
      </c>
      <c r="E13623" s="1" t="s">
        <v>3</v>
      </c>
      <c r="F13623">
        <v>20437875.232169211</v>
      </c>
      <c r="G13623">
        <v>3.1256782112776302</v>
      </c>
      <c r="H13623" s="1" t="s">
        <v>12742</v>
      </c>
      <c r="I13623">
        <v>476.63907</v>
      </c>
      <c r="J13623" s="1" t="s">
        <v>3</v>
      </c>
    </row>
    <row r="13624" spans="1:10" x14ac:dyDescent="0.25">
      <c r="A13624">
        <v>4.2794775127200166</v>
      </c>
      <c r="B13624">
        <v>150614082529.35468</v>
      </c>
      <c r="C13624" s="1" t="s">
        <v>23584</v>
      </c>
      <c r="D13624">
        <v>-136706966000</v>
      </c>
      <c r="E13624" s="1" t="s">
        <v>3</v>
      </c>
      <c r="F13624">
        <v>20439423.36997316</v>
      </c>
      <c r="G13624">
        <v>3.1256761527618098</v>
      </c>
      <c r="H13624" s="1" t="s">
        <v>12740</v>
      </c>
      <c r="I13624">
        <v>476.70224000000002</v>
      </c>
      <c r="J13624" s="1" t="s">
        <v>3</v>
      </c>
    </row>
    <row r="13625" spans="1:10" x14ac:dyDescent="0.25">
      <c r="A13625">
        <v>4.2797916719853752</v>
      </c>
      <c r="B13625">
        <v>150613359641.20471</v>
      </c>
      <c r="C13625" s="1" t="s">
        <v>23585</v>
      </c>
      <c r="D13625">
        <v>-136726160000</v>
      </c>
      <c r="E13625" s="1" t="s">
        <v>3</v>
      </c>
      <c r="F13625">
        <v>20440972.606450431</v>
      </c>
      <c r="G13625">
        <v>3.1256740956999334</v>
      </c>
      <c r="H13625" s="1" t="s">
        <v>12738</v>
      </c>
      <c r="I13625">
        <v>476.76537999999999</v>
      </c>
      <c r="J13625" s="1" t="s">
        <v>3</v>
      </c>
    </row>
    <row r="13626" spans="1:10" x14ac:dyDescent="0.25">
      <c r="A13626">
        <v>4.2801058312507338</v>
      </c>
      <c r="B13626">
        <v>150612636655.11923</v>
      </c>
      <c r="C13626" s="1" t="s">
        <v>23586</v>
      </c>
      <c r="D13626">
        <v>-136745340000</v>
      </c>
      <c r="E13626" s="1" t="s">
        <v>3</v>
      </c>
      <c r="F13626">
        <v>20442522.944134124</v>
      </c>
      <c r="G13626">
        <v>3.1256720400922604</v>
      </c>
      <c r="H13626" s="1" t="s">
        <v>12736</v>
      </c>
      <c r="I13626">
        <v>476.82850000000002</v>
      </c>
      <c r="J13626" s="1" t="s">
        <v>3</v>
      </c>
    </row>
    <row r="13627" spans="1:10" x14ac:dyDescent="0.25">
      <c r="A13627">
        <v>4.2804199905160933</v>
      </c>
      <c r="B13627">
        <v>150611913571.17252</v>
      </c>
      <c r="C13627" s="1" t="s">
        <v>23587</v>
      </c>
      <c r="D13627">
        <v>-136764510000</v>
      </c>
      <c r="E13627" s="1" t="s">
        <v>3</v>
      </c>
      <c r="F13627">
        <v>20444074.385567017</v>
      </c>
      <c r="G13627">
        <v>3.1256699859390435</v>
      </c>
      <c r="H13627" s="1" t="s">
        <v>12734</v>
      </c>
      <c r="I13627">
        <v>476.89154000000002</v>
      </c>
      <c r="J13627" s="1" t="s">
        <v>3</v>
      </c>
    </row>
    <row r="13628" spans="1:10" x14ac:dyDescent="0.25">
      <c r="A13628">
        <v>4.2807341497814519</v>
      </c>
      <c r="B13628">
        <v>150611190389.43887</v>
      </c>
      <c r="C13628" s="1" t="s">
        <v>23588</v>
      </c>
      <c r="D13628">
        <v>-136783660000</v>
      </c>
      <c r="E13628" s="1" t="s">
        <v>3</v>
      </c>
      <c r="F13628">
        <v>20445626.933301501</v>
      </c>
      <c r="G13628">
        <v>3.125667933240508</v>
      </c>
      <c r="H13628" s="1" t="s">
        <v>12732</v>
      </c>
      <c r="I13628">
        <v>476.95456000000001</v>
      </c>
      <c r="J13628" s="1" t="s">
        <v>3</v>
      </c>
    </row>
    <row r="13629" spans="1:10" x14ac:dyDescent="0.25">
      <c r="A13629">
        <v>4.2810483090468106</v>
      </c>
      <c r="B13629">
        <v>150610467109.99255</v>
      </c>
      <c r="C13629" s="1" t="s">
        <v>23589</v>
      </c>
      <c r="D13629">
        <v>-136802800000</v>
      </c>
      <c r="E13629" s="1" t="s">
        <v>3</v>
      </c>
      <c r="F13629">
        <v>20447180.589899555</v>
      </c>
      <c r="G13629">
        <v>3.125665881996913</v>
      </c>
      <c r="H13629" s="1" t="s">
        <v>12730</v>
      </c>
      <c r="I13629">
        <v>477.01751999999999</v>
      </c>
      <c r="J13629" s="1" t="s">
        <v>3</v>
      </c>
    </row>
    <row r="13630" spans="1:10" x14ac:dyDescent="0.25">
      <c r="A13630">
        <v>4.28136246831217</v>
      </c>
      <c r="B13630">
        <v>150609743732.9079</v>
      </c>
      <c r="C13630" s="1" t="s">
        <v>23590</v>
      </c>
      <c r="D13630">
        <v>-136821930000</v>
      </c>
      <c r="E13630" s="1" t="s">
        <v>3</v>
      </c>
      <c r="F13630">
        <v>20448735.357932881</v>
      </c>
      <c r="G13630">
        <v>3.1256638322084855</v>
      </c>
      <c r="H13630" s="1" t="s">
        <v>12728</v>
      </c>
      <c r="I13630">
        <v>477.08046999999999</v>
      </c>
      <c r="J13630" s="1" t="s">
        <v>3</v>
      </c>
    </row>
    <row r="13631" spans="1:10" x14ac:dyDescent="0.25">
      <c r="A13631">
        <v>4.2816766275775295</v>
      </c>
      <c r="B13631">
        <v>150609020258.25919</v>
      </c>
      <c r="C13631" s="1" t="s">
        <v>23591</v>
      </c>
      <c r="D13631">
        <v>-136841040000</v>
      </c>
      <c r="E13631" s="1" t="s">
        <v>3</v>
      </c>
      <c r="F13631">
        <v>20450162.397847235</v>
      </c>
      <c r="G13631">
        <v>3.1256617838754641</v>
      </c>
      <c r="H13631" s="1" t="s">
        <v>12726</v>
      </c>
      <c r="I13631">
        <v>477.14334000000002</v>
      </c>
      <c r="J13631" s="1" t="s">
        <v>3</v>
      </c>
    </row>
    <row r="13632" spans="1:10" x14ac:dyDescent="0.25">
      <c r="A13632">
        <v>4.2819907868428881</v>
      </c>
      <c r="B13632">
        <v>150608296686.12073</v>
      </c>
      <c r="C13632" s="1" t="s">
        <v>23592</v>
      </c>
      <c r="D13632">
        <v>-136860140000</v>
      </c>
      <c r="E13632" s="1" t="s">
        <v>3</v>
      </c>
      <c r="F13632">
        <v>20451719.30274611</v>
      </c>
      <c r="G13632">
        <v>3.1256597369981178</v>
      </c>
      <c r="H13632" s="1" t="s">
        <v>12724</v>
      </c>
      <c r="I13632">
        <v>477.20620000000002</v>
      </c>
      <c r="J13632" s="1" t="s">
        <v>3</v>
      </c>
    </row>
    <row r="13633" spans="1:10" x14ac:dyDescent="0.25">
      <c r="A13633">
        <v>4.2823049461082467</v>
      </c>
      <c r="B13633">
        <v>150607573016.56686</v>
      </c>
      <c r="C13633" s="1" t="s">
        <v>23593</v>
      </c>
      <c r="D13633">
        <v>-136879235000</v>
      </c>
      <c r="E13633" s="1" t="s">
        <v>3</v>
      </c>
      <c r="F13633">
        <v>20453277.326636977</v>
      </c>
      <c r="G13633">
        <v>3.1256576915766656</v>
      </c>
      <c r="H13633" s="1" t="s">
        <v>12722</v>
      </c>
      <c r="I13633">
        <v>477.26900000000001</v>
      </c>
      <c r="J13633" s="1" t="s">
        <v>3</v>
      </c>
    </row>
    <row r="13634" spans="1:10" x14ac:dyDescent="0.25">
      <c r="A13634">
        <v>4.2826191053736062</v>
      </c>
      <c r="B13634">
        <v>150606849249.67194</v>
      </c>
      <c r="C13634" s="1" t="s">
        <v>23594</v>
      </c>
      <c r="D13634">
        <v>-136898310000</v>
      </c>
      <c r="E13634" s="1" t="s">
        <v>3</v>
      </c>
      <c r="F13634">
        <v>20454836.472130075</v>
      </c>
      <c r="G13634">
        <v>3.1256556476113548</v>
      </c>
      <c r="H13634" s="1" t="s">
        <v>12720</v>
      </c>
      <c r="I13634">
        <v>477.33172999999999</v>
      </c>
      <c r="J13634" s="1" t="s">
        <v>3</v>
      </c>
    </row>
    <row r="13635" spans="1:10" x14ac:dyDescent="0.25">
      <c r="A13635">
        <v>4.2829332646389648</v>
      </c>
      <c r="B13635">
        <v>150606125385.51025</v>
      </c>
      <c r="C13635" s="1" t="s">
        <v>23595</v>
      </c>
      <c r="D13635">
        <v>-136917360000</v>
      </c>
      <c r="E13635" s="1" t="s">
        <v>3</v>
      </c>
      <c r="F13635">
        <v>20456396.741845682</v>
      </c>
      <c r="G13635">
        <v>3.1256536051024333</v>
      </c>
      <c r="H13635" s="1" t="s">
        <v>12718</v>
      </c>
      <c r="I13635">
        <v>477.39443999999997</v>
      </c>
      <c r="J13635" s="1" t="s">
        <v>3</v>
      </c>
    </row>
    <row r="13636" spans="1:10" x14ac:dyDescent="0.25">
      <c r="A13636">
        <v>4.2832474239043234</v>
      </c>
      <c r="B13636">
        <v>150605401424.15619</v>
      </c>
      <c r="C13636" s="1" t="s">
        <v>23596</v>
      </c>
      <c r="D13636">
        <v>-136936410000</v>
      </c>
      <c r="E13636" s="1" t="s">
        <v>3</v>
      </c>
      <c r="F13636">
        <v>20457958.138414077</v>
      </c>
      <c r="G13636">
        <v>3.125651564050143</v>
      </c>
      <c r="H13636" s="1" t="s">
        <v>12716</v>
      </c>
      <c r="I13636">
        <v>477.45711999999997</v>
      </c>
      <c r="J13636" s="1" t="s">
        <v>3</v>
      </c>
    </row>
    <row r="13637" spans="1:10" x14ac:dyDescent="0.25">
      <c r="A13637">
        <v>4.2835615831696829</v>
      </c>
      <c r="B13637">
        <v>150604677365.68408</v>
      </c>
      <c r="C13637" s="1" t="s">
        <v>23597</v>
      </c>
      <c r="D13637">
        <v>-136955440000</v>
      </c>
      <c r="E13637" s="1" t="s">
        <v>3</v>
      </c>
      <c r="F13637">
        <v>20459391.264421411</v>
      </c>
      <c r="G13637">
        <v>3.1256495244547104</v>
      </c>
      <c r="H13637" s="1" t="s">
        <v>12714</v>
      </c>
      <c r="I13637">
        <v>477.51978000000003</v>
      </c>
      <c r="J13637" s="1" t="s">
        <v>3</v>
      </c>
    </row>
    <row r="13638" spans="1:10" x14ac:dyDescent="0.25">
      <c r="A13638">
        <v>4.2838757424350424</v>
      </c>
      <c r="B13638">
        <v>150603953210.1683</v>
      </c>
      <c r="C13638" s="1" t="s">
        <v>23598</v>
      </c>
      <c r="D13638">
        <v>-136974450000</v>
      </c>
      <c r="E13638" s="1" t="s">
        <v>3</v>
      </c>
      <c r="F13638">
        <v>20460954.827569582</v>
      </c>
      <c r="G13638">
        <v>3.1256474863163852</v>
      </c>
      <c r="H13638" s="1" t="s">
        <v>12712</v>
      </c>
      <c r="I13638">
        <v>477.58237000000003</v>
      </c>
      <c r="J13638" s="1" t="s">
        <v>3</v>
      </c>
    </row>
    <row r="13639" spans="1:10" x14ac:dyDescent="0.25">
      <c r="A13639">
        <v>4.2841899017004001</v>
      </c>
      <c r="B13639">
        <v>150603228957.6832</v>
      </c>
      <c r="C13639" s="1" t="s">
        <v>23599</v>
      </c>
      <c r="D13639">
        <v>-136993460000</v>
      </c>
      <c r="E13639" s="1" t="s">
        <v>3</v>
      </c>
      <c r="F13639">
        <v>20462519.525299691</v>
      </c>
      <c r="G13639">
        <v>3.1256454496354089</v>
      </c>
      <c r="H13639" s="1" t="s">
        <v>12710</v>
      </c>
      <c r="I13639">
        <v>477.64492999999999</v>
      </c>
      <c r="J13639" s="1" t="s">
        <v>3</v>
      </c>
    </row>
    <row r="13640" spans="1:10" x14ac:dyDescent="0.25">
      <c r="A13640">
        <v>4.2845040609657596</v>
      </c>
      <c r="B13640">
        <v>150602504608.30319</v>
      </c>
      <c r="C13640" s="1" t="s">
        <v>23600</v>
      </c>
      <c r="D13640">
        <v>-137012445000</v>
      </c>
      <c r="E13640" s="1" t="s">
        <v>3</v>
      </c>
      <c r="F13640">
        <v>20464085.360281803</v>
      </c>
      <c r="G13640">
        <v>3.1256434144120373</v>
      </c>
      <c r="H13640" s="1" t="s">
        <v>12708</v>
      </c>
      <c r="I13640">
        <v>477.70742999999999</v>
      </c>
      <c r="J13640" s="1" t="s">
        <v>3</v>
      </c>
    </row>
    <row r="13641" spans="1:10" x14ac:dyDescent="0.25">
      <c r="A13641">
        <v>4.2848182202311191</v>
      </c>
      <c r="B13641">
        <v>150601780162.10263</v>
      </c>
      <c r="C13641" s="1" t="s">
        <v>23601</v>
      </c>
      <c r="D13641">
        <v>-137031420000</v>
      </c>
      <c r="E13641" s="1" t="s">
        <v>3</v>
      </c>
      <c r="F13641">
        <v>20465522.561563894</v>
      </c>
      <c r="G13641">
        <v>3.1256413806464862</v>
      </c>
      <c r="H13641" s="1" t="s">
        <v>12706</v>
      </c>
      <c r="I13641">
        <v>477.76990000000001</v>
      </c>
      <c r="J13641" s="1" t="s">
        <v>3</v>
      </c>
    </row>
    <row r="13642" spans="1:10" x14ac:dyDescent="0.25">
      <c r="A13642">
        <v>4.2851323794964777</v>
      </c>
      <c r="B13642">
        <v>150601055619.15591</v>
      </c>
      <c r="C13642" s="1" t="s">
        <v>23602</v>
      </c>
      <c r="D13642">
        <v>-137050374000</v>
      </c>
      <c r="E13642" s="1" t="s">
        <v>3</v>
      </c>
      <c r="F13642">
        <v>20467090.583169244</v>
      </c>
      <c r="G13642">
        <v>3.1256393483390044</v>
      </c>
      <c r="H13642" s="1" t="s">
        <v>12704</v>
      </c>
      <c r="I13642">
        <v>477.83229999999998</v>
      </c>
      <c r="J13642" s="1" t="s">
        <v>3</v>
      </c>
    </row>
    <row r="13643" spans="1:10" x14ac:dyDescent="0.25">
      <c r="A13643">
        <v>4.2854465387618363</v>
      </c>
      <c r="B13643">
        <v>150600330979.53748</v>
      </c>
      <c r="C13643" s="1" t="s">
        <v>23603</v>
      </c>
      <c r="D13643">
        <v>-137069320000</v>
      </c>
      <c r="E13643" s="1" t="s">
        <v>3</v>
      </c>
      <c r="F13643">
        <v>20468659.749873012</v>
      </c>
      <c r="G13643">
        <v>3.1256373174898213</v>
      </c>
      <c r="H13643" s="1" t="s">
        <v>12702</v>
      </c>
      <c r="I13643">
        <v>477.8947</v>
      </c>
      <c r="J13643" s="1" t="s">
        <v>3</v>
      </c>
    </row>
    <row r="13644" spans="1:10" x14ac:dyDescent="0.25">
      <c r="A13644">
        <v>4.2857606980271958</v>
      </c>
      <c r="B13644">
        <v>150599606243.32169</v>
      </c>
      <c r="C13644" s="1" t="s">
        <v>23604</v>
      </c>
      <c r="D13644">
        <v>-137088260000</v>
      </c>
      <c r="E13644" s="1" t="s">
        <v>3</v>
      </c>
      <c r="F13644">
        <v>20470230.064385824</v>
      </c>
      <c r="G13644">
        <v>3.1256352880992155</v>
      </c>
      <c r="H13644" s="1" t="s">
        <v>12700</v>
      </c>
      <c r="I13644">
        <v>477.95702999999997</v>
      </c>
      <c r="J13644" s="1" t="s">
        <v>3</v>
      </c>
    </row>
    <row r="13645" spans="1:10" x14ac:dyDescent="0.25">
      <c r="A13645">
        <v>4.2860748572925553</v>
      </c>
      <c r="B13645">
        <v>150598881410.58298</v>
      </c>
      <c r="C13645" s="1" t="s">
        <v>23605</v>
      </c>
      <c r="D13645">
        <v>-137107180000</v>
      </c>
      <c r="E13645" s="1" t="s">
        <v>3</v>
      </c>
      <c r="F13645">
        <v>20471671.378770992</v>
      </c>
      <c r="G13645">
        <v>3.1256332601673749</v>
      </c>
      <c r="H13645" s="1" t="s">
        <v>12698</v>
      </c>
      <c r="I13645">
        <v>478.01934999999997</v>
      </c>
      <c r="J13645" s="1" t="s">
        <v>3</v>
      </c>
    </row>
    <row r="13646" spans="1:10" x14ac:dyDescent="0.25">
      <c r="A13646">
        <v>4.286389016557913</v>
      </c>
      <c r="B13646">
        <v>150598156481.39578</v>
      </c>
      <c r="C13646" s="1" t="s">
        <v>23606</v>
      </c>
      <c r="D13646">
        <v>-137126085000</v>
      </c>
      <c r="E13646" s="1" t="s">
        <v>3</v>
      </c>
      <c r="F13646">
        <v>20473243.900255449</v>
      </c>
      <c r="G13646">
        <v>3.1256312336945777</v>
      </c>
      <c r="H13646" s="1" t="s">
        <v>12696</v>
      </c>
      <c r="I13646">
        <v>478.08159999999998</v>
      </c>
      <c r="J13646" s="1" t="s">
        <v>3</v>
      </c>
    </row>
    <row r="13647" spans="1:10" x14ac:dyDescent="0.25">
      <c r="A13647">
        <v>4.2867031758232725</v>
      </c>
      <c r="B13647">
        <v>150597431455.83453</v>
      </c>
      <c r="C13647" s="1" t="s">
        <v>23607</v>
      </c>
      <c r="D13647">
        <v>-137144975000</v>
      </c>
      <c r="E13647" s="1" t="s">
        <v>3</v>
      </c>
      <c r="F13647">
        <v>20474817.577515148</v>
      </c>
      <c r="G13647">
        <v>3.1256292086810342</v>
      </c>
      <c r="H13647" s="1" t="s">
        <v>12694</v>
      </c>
      <c r="I13647">
        <v>478.1438</v>
      </c>
      <c r="J13647" s="1" t="s">
        <v>3</v>
      </c>
    </row>
    <row r="13648" spans="1:10" x14ac:dyDescent="0.25">
      <c r="A13648">
        <v>4.287017335088632</v>
      </c>
      <c r="B13648">
        <v>150596706333.97366</v>
      </c>
      <c r="C13648" s="1" t="s">
        <v>23608</v>
      </c>
      <c r="D13648">
        <v>-137163850000</v>
      </c>
      <c r="E13648" s="1" t="s">
        <v>3</v>
      </c>
      <c r="F13648">
        <v>20476261.979609936</v>
      </c>
      <c r="G13648">
        <v>3.1256271851270023</v>
      </c>
      <c r="H13648" s="1" t="s">
        <v>12692</v>
      </c>
      <c r="I13648">
        <v>478.20600000000002</v>
      </c>
      <c r="J13648" s="1" t="s">
        <v>3</v>
      </c>
    </row>
    <row r="13649" spans="1:10" x14ac:dyDescent="0.25">
      <c r="A13649">
        <v>4.2873314943539906</v>
      </c>
      <c r="B13649">
        <v>150595981115.8876</v>
      </c>
      <c r="C13649" s="1" t="s">
        <v>23609</v>
      </c>
      <c r="D13649">
        <v>-137182720000</v>
      </c>
      <c r="E13649" s="1" t="s">
        <v>3</v>
      </c>
      <c r="F13649">
        <v>20477837.879196152</v>
      </c>
      <c r="G13649">
        <v>3.1256251630327125</v>
      </c>
      <c r="H13649" s="1" t="s">
        <v>12690</v>
      </c>
      <c r="I13649">
        <v>478.2681</v>
      </c>
      <c r="J13649" s="1" t="s">
        <v>3</v>
      </c>
    </row>
    <row r="13650" spans="1:10" x14ac:dyDescent="0.25">
      <c r="A13650">
        <v>4.2876456536193492</v>
      </c>
      <c r="B13650">
        <v>150595255801.65082</v>
      </c>
      <c r="C13650" s="1" t="s">
        <v>23610</v>
      </c>
      <c r="D13650">
        <v>-137201570000</v>
      </c>
      <c r="E13650" s="1" t="s">
        <v>3</v>
      </c>
      <c r="F13650">
        <v>20479414.942614652</v>
      </c>
      <c r="G13650">
        <v>3.1256231423984104</v>
      </c>
      <c r="H13650" s="1" t="s">
        <v>12688</v>
      </c>
      <c r="I13650">
        <v>478.33017000000001</v>
      </c>
      <c r="J13650" s="1" t="s">
        <v>3</v>
      </c>
    </row>
    <row r="13651" spans="1:10" x14ac:dyDescent="0.25">
      <c r="A13651">
        <v>4.2879598128847087</v>
      </c>
      <c r="B13651">
        <v>150594530391.33783</v>
      </c>
      <c r="C13651" s="1" t="s">
        <v>23611</v>
      </c>
      <c r="D13651">
        <v>-137220415000</v>
      </c>
      <c r="E13651" s="1" t="s">
        <v>3</v>
      </c>
      <c r="F13651">
        <v>20480862.453959353</v>
      </c>
      <c r="G13651">
        <v>3.1256211232243207</v>
      </c>
      <c r="H13651" s="1" t="s">
        <v>12686</v>
      </c>
      <c r="I13651">
        <v>478.3922</v>
      </c>
      <c r="J13651" s="1" t="s">
        <v>3</v>
      </c>
    </row>
    <row r="13652" spans="1:10" x14ac:dyDescent="0.25">
      <c r="A13652">
        <v>4.2882739721500682</v>
      </c>
      <c r="B13652">
        <v>150593804885.02301</v>
      </c>
      <c r="C13652" s="1" t="s">
        <v>23612</v>
      </c>
      <c r="D13652">
        <v>-137239230000</v>
      </c>
      <c r="E13652" s="1" t="s">
        <v>3</v>
      </c>
      <c r="F13652">
        <v>20482441.755234815</v>
      </c>
      <c r="G13652">
        <v>3.1256191055106957</v>
      </c>
      <c r="H13652" s="1" t="s">
        <v>12684</v>
      </c>
      <c r="I13652">
        <v>478.45422000000002</v>
      </c>
      <c r="J13652" s="1" t="s">
        <v>3</v>
      </c>
    </row>
    <row r="13653" spans="1:10" x14ac:dyDescent="0.25">
      <c r="A13653">
        <v>4.2885881314154259</v>
      </c>
      <c r="B13653">
        <v>150593079282.78091</v>
      </c>
      <c r="C13653" s="1" t="s">
        <v>23613</v>
      </c>
      <c r="D13653">
        <v>-137258040000</v>
      </c>
      <c r="E13653" s="1" t="s">
        <v>3</v>
      </c>
      <c r="F13653">
        <v>20484022.228491828</v>
      </c>
      <c r="G13653">
        <v>3.1256170892577599</v>
      </c>
      <c r="H13653" s="1" t="s">
        <v>12682</v>
      </c>
      <c r="I13653">
        <v>478.51616999999999</v>
      </c>
      <c r="J13653" s="1" t="s">
        <v>3</v>
      </c>
    </row>
    <row r="13654" spans="1:10" x14ac:dyDescent="0.25">
      <c r="A13654">
        <v>4.2889022906807854</v>
      </c>
      <c r="B13654">
        <v>150592353584.686</v>
      </c>
      <c r="C13654" s="1" t="s">
        <v>23614</v>
      </c>
      <c r="D13654">
        <v>-137276840000</v>
      </c>
      <c r="E13654" s="1" t="s">
        <v>3</v>
      </c>
      <c r="F13654">
        <v>20485472.870873377</v>
      </c>
      <c r="G13654">
        <v>3.1256150744657671</v>
      </c>
      <c r="H13654" s="1" t="s">
        <v>12680</v>
      </c>
      <c r="I13654">
        <v>478.57810000000001</v>
      </c>
      <c r="J13654" s="1" t="s">
        <v>3</v>
      </c>
    </row>
    <row r="13655" spans="1:10" x14ac:dyDescent="0.25">
      <c r="A13655">
        <v>4.2892164499461449</v>
      </c>
      <c r="B13655">
        <v>150591627790.81281</v>
      </c>
      <c r="C13655" s="1" t="s">
        <v>23615</v>
      </c>
      <c r="D13655">
        <v>-137295620000</v>
      </c>
      <c r="E13655" s="1" t="s">
        <v>3</v>
      </c>
      <c r="F13655">
        <v>20487055.597696073</v>
      </c>
      <c r="G13655">
        <v>3.1256130611349362</v>
      </c>
      <c r="H13655" s="1" t="s">
        <v>12678</v>
      </c>
      <c r="I13655">
        <v>478.63995</v>
      </c>
      <c r="J13655" s="1" t="s">
        <v>3</v>
      </c>
    </row>
    <row r="13656" spans="1:10" x14ac:dyDescent="0.25">
      <c r="A13656">
        <v>4.2895306092115035</v>
      </c>
      <c r="B13656">
        <v>150590901901.23575</v>
      </c>
      <c r="C13656" s="1" t="s">
        <v>23616</v>
      </c>
      <c r="D13656">
        <v>-137314390000</v>
      </c>
      <c r="E13656" s="1" t="s">
        <v>3</v>
      </c>
      <c r="F13656">
        <v>20488639.504743412</v>
      </c>
      <c r="G13656">
        <v>3.1256110492655131</v>
      </c>
      <c r="H13656" s="1" t="s">
        <v>12676</v>
      </c>
      <c r="I13656">
        <v>478.70179999999999</v>
      </c>
      <c r="J13656" s="1" t="s">
        <v>3</v>
      </c>
    </row>
    <row r="13657" spans="1:10" x14ac:dyDescent="0.25">
      <c r="A13657">
        <v>4.2898447684768621</v>
      </c>
      <c r="B13657">
        <v>150590175916.02942</v>
      </c>
      <c r="C13657" s="1" t="s">
        <v>23617</v>
      </c>
      <c r="D13657">
        <v>-137333146000</v>
      </c>
      <c r="E13657" s="1" t="s">
        <v>3</v>
      </c>
      <c r="F13657">
        <v>20490093.300199553</v>
      </c>
      <c r="G13657">
        <v>3.1256090388577382</v>
      </c>
      <c r="H13657" s="1" t="s">
        <v>12674</v>
      </c>
      <c r="I13657">
        <v>478.76357999999999</v>
      </c>
      <c r="J13657" s="1" t="s">
        <v>3</v>
      </c>
    </row>
    <row r="13658" spans="1:10" x14ac:dyDescent="0.25">
      <c r="A13658">
        <v>4.2901589277422216</v>
      </c>
      <c r="B13658">
        <v>150589449835.26828</v>
      </c>
      <c r="C13658" s="1" t="s">
        <v>23618</v>
      </c>
      <c r="D13658">
        <v>-137351880000</v>
      </c>
      <c r="E13658" s="1" t="s">
        <v>3</v>
      </c>
      <c r="F13658">
        <v>20491679.476702392</v>
      </c>
      <c r="G13658">
        <v>3.1256070299118521</v>
      </c>
      <c r="H13658" s="1" t="s">
        <v>12672</v>
      </c>
      <c r="I13658">
        <v>478.82535000000001</v>
      </c>
      <c r="J13658" s="1" t="s">
        <v>3</v>
      </c>
    </row>
    <row r="13659" spans="1:10" x14ac:dyDescent="0.25">
      <c r="A13659">
        <v>4.2904730870075811</v>
      </c>
      <c r="B13659">
        <v>150588723659.02689</v>
      </c>
      <c r="C13659" s="1" t="s">
        <v>23619</v>
      </c>
      <c r="D13659">
        <v>-137370610000</v>
      </c>
      <c r="E13659" s="1" t="s">
        <v>3</v>
      </c>
      <c r="F13659">
        <v>20493266.841768257</v>
      </c>
      <c r="G13659">
        <v>3.1256050224280676</v>
      </c>
      <c r="H13659" s="1" t="s">
        <v>12670</v>
      </c>
      <c r="I13659">
        <v>478.88704999999999</v>
      </c>
      <c r="J13659" s="1" t="s">
        <v>3</v>
      </c>
    </row>
    <row r="13660" spans="1:10" x14ac:dyDescent="0.25">
      <c r="A13660">
        <v>4.2907872462729388</v>
      </c>
      <c r="B13660">
        <v>150587997387.37979</v>
      </c>
      <c r="C13660" s="1" t="s">
        <v>23620</v>
      </c>
      <c r="D13660">
        <v>-137389320000</v>
      </c>
      <c r="E13660" s="1" t="s">
        <v>3</v>
      </c>
      <c r="F13660">
        <v>20494723.812591434</v>
      </c>
      <c r="G13660">
        <v>3.1256030164066462</v>
      </c>
      <c r="H13660" s="1" t="s">
        <v>12668</v>
      </c>
      <c r="I13660">
        <v>478.94869999999997</v>
      </c>
      <c r="J13660" s="1" t="s">
        <v>3</v>
      </c>
    </row>
    <row r="13661" spans="1:10" x14ac:dyDescent="0.25">
      <c r="A13661">
        <v>4.2911014055382983</v>
      </c>
      <c r="B13661">
        <v>150587271020.40149</v>
      </c>
      <c r="C13661" s="1" t="s">
        <v>23621</v>
      </c>
      <c r="D13661">
        <v>-137408020000</v>
      </c>
      <c r="E13661" s="1" t="s">
        <v>3</v>
      </c>
      <c r="F13661">
        <v>20496313.463186838</v>
      </c>
      <c r="G13661">
        <v>3.1256010118478086</v>
      </c>
      <c r="H13661" s="1" t="s">
        <v>12666</v>
      </c>
      <c r="I13661">
        <v>479.01035000000002</v>
      </c>
      <c r="J13661" s="1" t="s">
        <v>3</v>
      </c>
    </row>
    <row r="13662" spans="1:10" x14ac:dyDescent="0.25">
      <c r="A13662">
        <v>4.2914155648036578</v>
      </c>
      <c r="B13662">
        <v>150586544558.16653</v>
      </c>
      <c r="C13662" s="1" t="s">
        <v>23622</v>
      </c>
      <c r="D13662">
        <v>-137426700000</v>
      </c>
      <c r="E13662" s="1" t="s">
        <v>3</v>
      </c>
      <c r="F13662">
        <v>20497772.532732487</v>
      </c>
      <c r="G13662">
        <v>3.1255990087517893</v>
      </c>
      <c r="H13662" s="1" t="s">
        <v>12664</v>
      </c>
      <c r="I13662">
        <v>479.07190000000003</v>
      </c>
      <c r="J13662" s="1" t="s">
        <v>3</v>
      </c>
    </row>
    <row r="13663" spans="1:10" x14ac:dyDescent="0.25">
      <c r="A13663">
        <v>4.2917297240690164</v>
      </c>
      <c r="B13663">
        <v>150585818000.74954</v>
      </c>
      <c r="C13663" s="1" t="s">
        <v>23623</v>
      </c>
      <c r="D13663">
        <v>-137445380000</v>
      </c>
      <c r="E13663" s="1" t="s">
        <v>3</v>
      </c>
      <c r="F13663">
        <v>20499364.479521878</v>
      </c>
      <c r="G13663">
        <v>3.1255970071188437</v>
      </c>
      <c r="H13663" s="1" t="s">
        <v>12662</v>
      </c>
      <c r="I13663">
        <v>479.13344999999998</v>
      </c>
      <c r="J13663" s="1" t="s">
        <v>3</v>
      </c>
    </row>
    <row r="13664" spans="1:10" x14ac:dyDescent="0.25">
      <c r="A13664">
        <v>4.292043883334375</v>
      </c>
      <c r="B13664">
        <v>150585091348.22501</v>
      </c>
      <c r="C13664" s="1" t="s">
        <v>23624</v>
      </c>
      <c r="D13664">
        <v>-137464040000</v>
      </c>
      <c r="E13664" s="1" t="s">
        <v>3</v>
      </c>
      <c r="F13664">
        <v>20500825.657602802</v>
      </c>
      <c r="G13664">
        <v>3.125595006949172</v>
      </c>
      <c r="H13664" s="1" t="s">
        <v>12660</v>
      </c>
      <c r="I13664">
        <v>479.19495000000001</v>
      </c>
      <c r="J13664" s="1" t="s">
        <v>3</v>
      </c>
    </row>
    <row r="13665" spans="1:10" x14ac:dyDescent="0.25">
      <c r="A13665">
        <v>4.2923580425997345</v>
      </c>
      <c r="B13665">
        <v>150584364600.66751</v>
      </c>
      <c r="C13665" s="1" t="s">
        <v>23625</v>
      </c>
      <c r="D13665">
        <v>-137482680000</v>
      </c>
      <c r="E13665" s="1" t="s">
        <v>3</v>
      </c>
      <c r="F13665">
        <v>20502419.911332369</v>
      </c>
      <c r="G13665">
        <v>3.1255930082430448</v>
      </c>
      <c r="H13665" s="1" t="s">
        <v>12658</v>
      </c>
      <c r="I13665">
        <v>479.25639999999999</v>
      </c>
      <c r="J13665" s="1" t="s">
        <v>3</v>
      </c>
    </row>
    <row r="13666" spans="1:10" x14ac:dyDescent="0.25">
      <c r="A13666">
        <v>4.292672201865094</v>
      </c>
      <c r="B13666">
        <v>150583637758.15167</v>
      </c>
      <c r="C13666" s="1" t="s">
        <v>23626</v>
      </c>
      <c r="D13666">
        <v>-137501300000</v>
      </c>
      <c r="E13666" s="1" t="s">
        <v>3</v>
      </c>
      <c r="F13666">
        <v>20504015.373296149</v>
      </c>
      <c r="G13666">
        <v>3.1255910110006768</v>
      </c>
      <c r="H13666" s="1" t="s">
        <v>12656</v>
      </c>
      <c r="I13666">
        <v>479.31778000000003</v>
      </c>
      <c r="J13666" s="1" t="s">
        <v>3</v>
      </c>
    </row>
    <row r="13667" spans="1:10" x14ac:dyDescent="0.25">
      <c r="A13667">
        <v>4.2929863611304517</v>
      </c>
      <c r="B13667">
        <v>150582910820.75208</v>
      </c>
      <c r="C13667" s="1" t="s">
        <v>23627</v>
      </c>
      <c r="D13667">
        <v>-137519920000</v>
      </c>
      <c r="E13667" s="1" t="s">
        <v>3</v>
      </c>
      <c r="F13667">
        <v>20505479.779334962</v>
      </c>
      <c r="G13667">
        <v>3.125589015222304</v>
      </c>
      <c r="H13667" s="1" t="s">
        <v>12654</v>
      </c>
      <c r="I13667">
        <v>479.37914999999998</v>
      </c>
      <c r="J13667" s="1" t="s">
        <v>3</v>
      </c>
    </row>
    <row r="13668" spans="1:10" x14ac:dyDescent="0.25">
      <c r="A13668">
        <v>4.2933005203958112</v>
      </c>
      <c r="B13668">
        <v>150582183788.54327</v>
      </c>
      <c r="C13668" s="1" t="s">
        <v>23628</v>
      </c>
      <c r="D13668">
        <v>-137538520000</v>
      </c>
      <c r="E13668" s="1" t="s">
        <v>3</v>
      </c>
      <c r="F13668">
        <v>20507077.564750604</v>
      </c>
      <c r="G13668">
        <v>3.1255870209081764</v>
      </c>
      <c r="H13668" s="1" t="s">
        <v>12652</v>
      </c>
      <c r="I13668">
        <v>479.44045999999997</v>
      </c>
      <c r="J13668" s="1" t="s">
        <v>3</v>
      </c>
    </row>
    <row r="13669" spans="1:10" x14ac:dyDescent="0.25">
      <c r="A13669">
        <v>4.2936146796611707</v>
      </c>
      <c r="B13669">
        <v>150581456661.59988</v>
      </c>
      <c r="C13669" s="1" t="s">
        <v>23629</v>
      </c>
      <c r="D13669">
        <v>-137557110000</v>
      </c>
      <c r="E13669" s="1" t="s">
        <v>3</v>
      </c>
      <c r="F13669">
        <v>20508544.104405873</v>
      </c>
      <c r="G13669">
        <v>3.1255850280585027</v>
      </c>
      <c r="H13669" s="1" t="s">
        <v>12650</v>
      </c>
      <c r="I13669">
        <v>479.50173999999998</v>
      </c>
      <c r="J13669" s="1" t="s">
        <v>3</v>
      </c>
    </row>
    <row r="13670" spans="1:10" x14ac:dyDescent="0.25">
      <c r="A13670">
        <v>4.2939288389265293</v>
      </c>
      <c r="B13670">
        <v>150580729439.99655</v>
      </c>
      <c r="C13670" s="1" t="s">
        <v>23630</v>
      </c>
      <c r="D13670">
        <v>-137575680000</v>
      </c>
      <c r="E13670" s="1" t="s">
        <v>3</v>
      </c>
      <c r="F13670">
        <v>20510144.224229306</v>
      </c>
      <c r="G13670">
        <v>3.1255830366735338</v>
      </c>
      <c r="H13670" s="1" t="s">
        <v>12648</v>
      </c>
      <c r="I13670">
        <v>479.56299999999999</v>
      </c>
      <c r="J13670" s="1" t="s">
        <v>3</v>
      </c>
    </row>
    <row r="13671" spans="1:10" x14ac:dyDescent="0.25">
      <c r="A13671">
        <v>4.2942429981918879</v>
      </c>
      <c r="B13671">
        <v>150580002123.80783</v>
      </c>
      <c r="C13671" s="1" t="s">
        <v>23631</v>
      </c>
      <c r="D13671">
        <v>-137594240000</v>
      </c>
      <c r="E13671" s="1" t="s">
        <v>3</v>
      </c>
      <c r="F13671">
        <v>20511612.90758238</v>
      </c>
      <c r="G13671">
        <v>3.1255810467535068</v>
      </c>
      <c r="H13671" s="1" t="s">
        <v>12646</v>
      </c>
      <c r="I13671">
        <v>479.62418000000002</v>
      </c>
      <c r="J13671" s="1" t="s">
        <v>3</v>
      </c>
    </row>
    <row r="13672" spans="1:10" x14ac:dyDescent="0.25">
      <c r="A13672">
        <v>4.2945571574572474</v>
      </c>
      <c r="B13672">
        <v>150579274713.1084</v>
      </c>
      <c r="C13672" s="1" t="s">
        <v>23632</v>
      </c>
      <c r="D13672">
        <v>-137612800000</v>
      </c>
      <c r="E13672" s="1" t="s">
        <v>3</v>
      </c>
      <c r="F13672">
        <v>20513215.372854456</v>
      </c>
      <c r="G13672">
        <v>3.125579058298638</v>
      </c>
      <c r="H13672" s="1" t="s">
        <v>12644</v>
      </c>
      <c r="I13672">
        <v>479.68533000000002</v>
      </c>
      <c r="J13672" s="1" t="s">
        <v>3</v>
      </c>
    </row>
    <row r="13673" spans="1:10" x14ac:dyDescent="0.25">
      <c r="A13673">
        <v>4.294871316722606</v>
      </c>
      <c r="B13673">
        <v>150578547207.9729</v>
      </c>
      <c r="C13673" s="1" t="s">
        <v>23633</v>
      </c>
      <c r="D13673">
        <v>-137631320000</v>
      </c>
      <c r="E13673" s="1" t="s">
        <v>3</v>
      </c>
      <c r="F13673">
        <v>20514686.210064955</v>
      </c>
      <c r="G13673">
        <v>3.1255770713091722</v>
      </c>
      <c r="H13673" s="1" t="s">
        <v>12642</v>
      </c>
      <c r="I13673">
        <v>479.74646000000001</v>
      </c>
      <c r="J13673" s="1" t="s">
        <v>3</v>
      </c>
    </row>
    <row r="13674" spans="1:10" x14ac:dyDescent="0.25">
      <c r="A13674">
        <v>4.2951854759879646</v>
      </c>
      <c r="B13674">
        <v>150577819608.47589</v>
      </c>
      <c r="C13674" s="1" t="s">
        <v>23634</v>
      </c>
      <c r="D13674">
        <v>-137649850000</v>
      </c>
      <c r="E13674" s="1" t="s">
        <v>3</v>
      </c>
      <c r="F13674">
        <v>20516291.031912185</v>
      </c>
      <c r="G13674">
        <v>3.1255750857853335</v>
      </c>
      <c r="H13674" s="1" t="s">
        <v>12640</v>
      </c>
      <c r="I13674">
        <v>479.80752999999999</v>
      </c>
      <c r="J13674" s="1" t="s">
        <v>3</v>
      </c>
    </row>
    <row r="13675" spans="1:10" x14ac:dyDescent="0.25">
      <c r="A13675">
        <v>4.2954996352533241</v>
      </c>
      <c r="B13675">
        <v>150577091914.69211</v>
      </c>
      <c r="C13675" s="1" t="s">
        <v>23635</v>
      </c>
      <c r="D13675">
        <v>-137668350000</v>
      </c>
      <c r="E13675" s="1" t="s">
        <v>3</v>
      </c>
      <c r="F13675">
        <v>20517764.033218555</v>
      </c>
      <c r="G13675">
        <v>3.1255731017273671</v>
      </c>
      <c r="H13675" s="1" t="s">
        <v>12638</v>
      </c>
      <c r="I13675">
        <v>479.86856</v>
      </c>
      <c r="J13675" s="1" t="s">
        <v>3</v>
      </c>
    </row>
    <row r="13676" spans="1:10" x14ac:dyDescent="0.25">
      <c r="A13676">
        <v>4.2958137945186836</v>
      </c>
      <c r="B13676">
        <v>150576364126.69617</v>
      </c>
      <c r="C13676" s="1" t="s">
        <v>23636</v>
      </c>
      <c r="D13676">
        <v>-137686840000</v>
      </c>
      <c r="E13676" s="1" t="s">
        <v>3</v>
      </c>
      <c r="F13676">
        <v>20519371.222854123</v>
      </c>
      <c r="G13676">
        <v>3.1255711191354978</v>
      </c>
      <c r="H13676" s="1" t="s">
        <v>12636</v>
      </c>
      <c r="I13676">
        <v>479.92953</v>
      </c>
      <c r="J13676" s="1" t="s">
        <v>3</v>
      </c>
    </row>
    <row r="13677" spans="1:10" x14ac:dyDescent="0.25">
      <c r="A13677">
        <v>4.2961279537840422</v>
      </c>
      <c r="B13677">
        <v>150575636244.56274</v>
      </c>
      <c r="C13677" s="1" t="s">
        <v>23637</v>
      </c>
      <c r="D13677">
        <v>-137705300000</v>
      </c>
      <c r="E13677" s="1" t="s">
        <v>3</v>
      </c>
      <c r="F13677">
        <v>20520846.398574747</v>
      </c>
      <c r="G13677">
        <v>3.1255691380099502</v>
      </c>
      <c r="H13677" s="1" t="s">
        <v>12634</v>
      </c>
      <c r="I13677">
        <v>479.99047999999999</v>
      </c>
      <c r="J13677" s="1" t="s">
        <v>3</v>
      </c>
    </row>
    <row r="13678" spans="1:10" x14ac:dyDescent="0.25">
      <c r="A13678">
        <v>4.2964421130494008</v>
      </c>
      <c r="B13678">
        <v>150574908268.36649</v>
      </c>
      <c r="C13678" s="1" t="s">
        <v>23638</v>
      </c>
      <c r="D13678">
        <v>-137723790000</v>
      </c>
      <c r="E13678" s="1" t="s">
        <v>3</v>
      </c>
      <c r="F13678">
        <v>20522322.617583357</v>
      </c>
      <c r="G13678">
        <v>3.1255671583509703</v>
      </c>
      <c r="H13678" s="1" t="s">
        <v>12632</v>
      </c>
      <c r="I13678">
        <v>480.05135999999999</v>
      </c>
      <c r="J13678" s="1" t="s">
        <v>3</v>
      </c>
    </row>
    <row r="13679" spans="1:10" x14ac:dyDescent="0.25">
      <c r="A13679">
        <v>4.2967562723147603</v>
      </c>
      <c r="B13679">
        <v>150574180198.1821</v>
      </c>
      <c r="C13679" s="1" t="s">
        <v>23639</v>
      </c>
      <c r="D13679">
        <v>-137742220000</v>
      </c>
      <c r="E13679" s="1" t="s">
        <v>3</v>
      </c>
      <c r="F13679">
        <v>20523933.327833489</v>
      </c>
      <c r="G13679">
        <v>3.125565180158798</v>
      </c>
      <c r="H13679" s="1" t="s">
        <v>12630</v>
      </c>
      <c r="I13679">
        <v>480.11223999999999</v>
      </c>
      <c r="J13679" s="1" t="s">
        <v>3</v>
      </c>
    </row>
    <row r="13680" spans="1:10" x14ac:dyDescent="0.25">
      <c r="A13680">
        <v>4.2970704315801189</v>
      </c>
      <c r="B13680">
        <v>150573452034.08426</v>
      </c>
      <c r="C13680" s="1" t="s">
        <v>23640</v>
      </c>
      <c r="D13680">
        <v>-137760670000</v>
      </c>
      <c r="E13680" s="1" t="s">
        <v>3</v>
      </c>
      <c r="F13680">
        <v>20525411.736657701</v>
      </c>
      <c r="G13680">
        <v>3.1255632034336518</v>
      </c>
      <c r="H13680" s="1" t="s">
        <v>12628</v>
      </c>
      <c r="I13680">
        <v>480.17302999999998</v>
      </c>
      <c r="J13680" s="1" t="s">
        <v>3</v>
      </c>
    </row>
    <row r="13681" spans="1:10" x14ac:dyDescent="0.25">
      <c r="A13681">
        <v>4.2973845908454775</v>
      </c>
      <c r="B13681">
        <v>150572723776.14767</v>
      </c>
      <c r="C13681" s="1" t="s">
        <v>23641</v>
      </c>
      <c r="D13681">
        <v>-137779090000</v>
      </c>
      <c r="E13681" s="1" t="s">
        <v>3</v>
      </c>
      <c r="F13681">
        <v>20527024.842864811</v>
      </c>
      <c r="G13681">
        <v>3.1255612281757443</v>
      </c>
      <c r="H13681" s="1" t="s">
        <v>12626</v>
      </c>
      <c r="I13681">
        <v>480.23383000000001</v>
      </c>
      <c r="J13681" s="1" t="s">
        <v>3</v>
      </c>
    </row>
    <row r="13682" spans="1:10" x14ac:dyDescent="0.25">
      <c r="A13682">
        <v>4.297698750110837</v>
      </c>
      <c r="B13682">
        <v>150571995424.44702</v>
      </c>
      <c r="C13682" s="1" t="s">
        <v>23642</v>
      </c>
      <c r="D13682">
        <v>-137797500000</v>
      </c>
      <c r="E13682" s="1" t="s">
        <v>3</v>
      </c>
      <c r="F13682">
        <v>20528505.452024788</v>
      </c>
      <c r="G13682">
        <v>3.1255592543853288</v>
      </c>
      <c r="H13682" s="1" t="s">
        <v>12624</v>
      </c>
      <c r="I13682">
        <v>480.29455999999999</v>
      </c>
      <c r="J13682" s="1" t="s">
        <v>3</v>
      </c>
    </row>
    <row r="13683" spans="1:10" x14ac:dyDescent="0.25">
      <c r="A13683">
        <v>4.2980129093761956</v>
      </c>
      <c r="B13683">
        <v>150571266979.05698</v>
      </c>
      <c r="C13683" s="1" t="s">
        <v>23643</v>
      </c>
      <c r="D13683">
        <v>-137815880000</v>
      </c>
      <c r="E13683" s="1" t="s">
        <v>3</v>
      </c>
      <c r="F13683">
        <v>20530120.965710945</v>
      </c>
      <c r="G13683">
        <v>3.1255572820626472</v>
      </c>
      <c r="H13683" s="1" t="s">
        <v>12622</v>
      </c>
      <c r="I13683">
        <v>480.35520000000002</v>
      </c>
      <c r="J13683" s="1" t="s">
        <v>3</v>
      </c>
    </row>
    <row r="13684" spans="1:10" x14ac:dyDescent="0.25">
      <c r="A13684">
        <v>4.2983270686415551</v>
      </c>
      <c r="B13684">
        <v>150570538440.05231</v>
      </c>
      <c r="C13684" s="1" t="s">
        <v>23644</v>
      </c>
      <c r="D13684">
        <v>-137834270000</v>
      </c>
      <c r="E13684" s="1" t="s">
        <v>3</v>
      </c>
      <c r="F13684">
        <v>20531603.785809629</v>
      </c>
      <c r="G13684">
        <v>3.1255553112078975</v>
      </c>
      <c r="H13684" s="1" t="s">
        <v>12620</v>
      </c>
      <c r="I13684">
        <v>480.41586000000001</v>
      </c>
      <c r="J13684" s="1" t="s">
        <v>3</v>
      </c>
    </row>
    <row r="13685" spans="1:10" x14ac:dyDescent="0.25">
      <c r="A13685">
        <v>4.2986412279069137</v>
      </c>
      <c r="B13685">
        <v>150569809807.50775</v>
      </c>
      <c r="C13685" s="1" t="s">
        <v>23645</v>
      </c>
      <c r="D13685">
        <v>-137852630000</v>
      </c>
      <c r="E13685" s="1" t="s">
        <v>3</v>
      </c>
      <c r="F13685">
        <v>20533087.66676572</v>
      </c>
      <c r="G13685">
        <v>3.1255533418213282</v>
      </c>
      <c r="H13685" s="1" t="s">
        <v>12618</v>
      </c>
      <c r="I13685">
        <v>480.47644000000003</v>
      </c>
      <c r="J13685" s="1" t="s">
        <v>3</v>
      </c>
    </row>
    <row r="13686" spans="1:10" x14ac:dyDescent="0.25">
      <c r="A13686">
        <v>4.2989553871722732</v>
      </c>
      <c r="B13686">
        <v>150569081081.49802</v>
      </c>
      <c r="C13686" s="1" t="s">
        <v>23646</v>
      </c>
      <c r="D13686">
        <v>-137870980000</v>
      </c>
      <c r="E13686" s="1" t="s">
        <v>3</v>
      </c>
      <c r="F13686">
        <v>20534706.760312304</v>
      </c>
      <c r="G13686">
        <v>3.1255513739031811</v>
      </c>
      <c r="H13686" s="1" t="s">
        <v>12616</v>
      </c>
      <c r="I13686">
        <v>480.53701999999998</v>
      </c>
      <c r="J13686" s="1" t="s">
        <v>3</v>
      </c>
    </row>
    <row r="13687" spans="1:10" x14ac:dyDescent="0.25">
      <c r="A13687">
        <v>4.2992695464376318</v>
      </c>
      <c r="B13687">
        <v>150568352262.09781</v>
      </c>
      <c r="C13687" s="1" t="s">
        <v>23647</v>
      </c>
      <c r="D13687">
        <v>-137889330000</v>
      </c>
      <c r="E13687" s="1" t="s">
        <v>3</v>
      </c>
      <c r="F13687">
        <v>20536192.868035078</v>
      </c>
      <c r="G13687">
        <v>3.1255494074536694</v>
      </c>
      <c r="H13687" s="1" t="s">
        <v>12614</v>
      </c>
      <c r="I13687">
        <v>480.59753000000001</v>
      </c>
      <c r="J13687" s="1" t="s">
        <v>3</v>
      </c>
    </row>
    <row r="13688" spans="1:10" x14ac:dyDescent="0.25">
      <c r="A13688">
        <v>4.2995837057029904</v>
      </c>
      <c r="B13688">
        <v>150567623349.3819</v>
      </c>
      <c r="C13688" s="1" t="s">
        <v>23648</v>
      </c>
      <c r="D13688">
        <v>-137907650000</v>
      </c>
      <c r="E13688" s="1" t="s">
        <v>3</v>
      </c>
      <c r="F13688">
        <v>20537680.044229351</v>
      </c>
      <c r="G13688">
        <v>3.125547442473029</v>
      </c>
      <c r="H13688" s="1" t="s">
        <v>12612</v>
      </c>
      <c r="I13688">
        <v>480.65800000000002</v>
      </c>
      <c r="J13688" s="1" t="s">
        <v>3</v>
      </c>
    </row>
    <row r="13689" spans="1:10" x14ac:dyDescent="0.25">
      <c r="A13689">
        <v>4.2998978649683499</v>
      </c>
      <c r="B13689">
        <v>150566894343.42505</v>
      </c>
      <c r="C13689" s="1" t="s">
        <v>23649</v>
      </c>
      <c r="D13689">
        <v>-137925970000</v>
      </c>
      <c r="E13689" s="1" t="s">
        <v>3</v>
      </c>
      <c r="F13689">
        <v>20539302.743311606</v>
      </c>
      <c r="G13689">
        <v>3.1255454789614805</v>
      </c>
      <c r="H13689" s="1" t="s">
        <v>12610</v>
      </c>
      <c r="I13689">
        <v>480.71843999999999</v>
      </c>
      <c r="J13689" s="1" t="s">
        <v>3</v>
      </c>
    </row>
    <row r="13690" spans="1:10" x14ac:dyDescent="0.25">
      <c r="A13690">
        <v>4.3002120242337085</v>
      </c>
      <c r="B13690">
        <v>150566165244.302</v>
      </c>
      <c r="C13690" s="1" t="s">
        <v>23650</v>
      </c>
      <c r="D13690">
        <v>-137944250000</v>
      </c>
      <c r="E13690" s="1" t="s">
        <v>3</v>
      </c>
      <c r="F13690">
        <v>20540792.162286706</v>
      </c>
      <c r="G13690">
        <v>3.1255435169192745</v>
      </c>
      <c r="H13690" s="1" t="s">
        <v>12608</v>
      </c>
      <c r="I13690">
        <v>480.77879999999999</v>
      </c>
      <c r="J13690" s="1" t="s">
        <v>3</v>
      </c>
    </row>
    <row r="13691" spans="1:10" x14ac:dyDescent="0.25">
      <c r="A13691">
        <v>4.300526183499068</v>
      </c>
      <c r="B13691">
        <v>150565436052.08752</v>
      </c>
      <c r="C13691" s="1" t="s">
        <v>23651</v>
      </c>
      <c r="D13691">
        <v>-137962550000</v>
      </c>
      <c r="E13691" s="1" t="s">
        <v>3</v>
      </c>
      <c r="F13691">
        <v>20542282.657437243</v>
      </c>
      <c r="G13691">
        <v>3.1255415563466111</v>
      </c>
      <c r="H13691" s="1" t="s">
        <v>12606</v>
      </c>
      <c r="I13691">
        <v>480.83917000000002</v>
      </c>
      <c r="J13691" s="1" t="s">
        <v>3</v>
      </c>
    </row>
    <row r="13692" spans="1:10" x14ac:dyDescent="0.25">
      <c r="A13692">
        <v>4.3008403427644266</v>
      </c>
      <c r="B13692">
        <v>150564706766.85641</v>
      </c>
      <c r="C13692" s="1" t="s">
        <v>23652</v>
      </c>
      <c r="D13692">
        <v>-137980800000</v>
      </c>
      <c r="E13692" s="1" t="s">
        <v>3</v>
      </c>
      <c r="F13692">
        <v>20543908.988033436</v>
      </c>
      <c r="G13692">
        <v>3.1255395972437414</v>
      </c>
      <c r="H13692" s="1" t="s">
        <v>12604</v>
      </c>
      <c r="I13692">
        <v>480.89947999999998</v>
      </c>
      <c r="J13692" s="1" t="s">
        <v>3</v>
      </c>
    </row>
    <row r="13693" spans="1:10" x14ac:dyDescent="0.25">
      <c r="A13693">
        <v>4.3011545020297861</v>
      </c>
      <c r="B13693">
        <v>150563977388.68341</v>
      </c>
      <c r="C13693" s="1" t="s">
        <v>23653</v>
      </c>
      <c r="D13693">
        <v>-137999070000</v>
      </c>
      <c r="E13693" s="1" t="s">
        <v>3</v>
      </c>
      <c r="F13693">
        <v>20545401.742168389</v>
      </c>
      <c r="G13693">
        <v>3.1255376396108878</v>
      </c>
      <c r="H13693" s="1" t="s">
        <v>12602</v>
      </c>
      <c r="I13693">
        <v>480.95974999999999</v>
      </c>
      <c r="J13693" s="1" t="s">
        <v>3</v>
      </c>
    </row>
    <row r="13694" spans="1:10" x14ac:dyDescent="0.25">
      <c r="A13694">
        <v>4.3014686612951447</v>
      </c>
      <c r="B13694">
        <v>150563247917.64337</v>
      </c>
      <c r="C13694" s="1" t="s">
        <v>23654</v>
      </c>
      <c r="D13694">
        <v>-138017310000</v>
      </c>
      <c r="E13694" s="1" t="s">
        <v>3</v>
      </c>
      <c r="F13694">
        <v>20546895.580273956</v>
      </c>
      <c r="G13694">
        <v>3.1255356834482662</v>
      </c>
      <c r="H13694" s="1" t="s">
        <v>12600</v>
      </c>
      <c r="I13694">
        <v>481.01996000000003</v>
      </c>
      <c r="J13694" s="1" t="s">
        <v>3</v>
      </c>
    </row>
    <row r="13695" spans="1:10" x14ac:dyDescent="0.25">
      <c r="A13695">
        <v>4.3017828205605033</v>
      </c>
      <c r="B13695">
        <v>150562518353.81107</v>
      </c>
      <c r="C13695" s="1" t="s">
        <v>23655</v>
      </c>
      <c r="D13695">
        <v>-138035540000</v>
      </c>
      <c r="E13695" s="1" t="s">
        <v>3</v>
      </c>
      <c r="F13695">
        <v>20548525.568670258</v>
      </c>
      <c r="G13695">
        <v>3.1255337287561273</v>
      </c>
      <c r="H13695" s="1" t="s">
        <v>12598</v>
      </c>
      <c r="I13695">
        <v>481.08013999999997</v>
      </c>
      <c r="J13695" s="1" t="s">
        <v>3</v>
      </c>
    </row>
    <row r="13696" spans="1:10" x14ac:dyDescent="0.25">
      <c r="A13696">
        <v>4.3020969798258628</v>
      </c>
      <c r="B13696">
        <v>150561788697.26123</v>
      </c>
      <c r="C13696" s="1" t="s">
        <v>23656</v>
      </c>
      <c r="D13696">
        <v>-138053750000</v>
      </c>
      <c r="E13696" s="1" t="s">
        <v>3</v>
      </c>
      <c r="F13696">
        <v>20550021.682156332</v>
      </c>
      <c r="G13696">
        <v>3.1255317755346952</v>
      </c>
      <c r="H13696" s="1" t="s">
        <v>12596</v>
      </c>
      <c r="I13696">
        <v>481.14026000000001</v>
      </c>
      <c r="J13696" s="1" t="s">
        <v>3</v>
      </c>
    </row>
    <row r="13697" spans="1:10" x14ac:dyDescent="0.25">
      <c r="A13697">
        <v>4.3024111390912214</v>
      </c>
      <c r="B13697">
        <v>150561058948.06879</v>
      </c>
      <c r="C13697" s="1" t="s">
        <v>23657</v>
      </c>
      <c r="D13697">
        <v>-138071950000</v>
      </c>
      <c r="E13697" s="1" t="s">
        <v>3</v>
      </c>
      <c r="F13697">
        <v>20551518.887501098</v>
      </c>
      <c r="G13697">
        <v>3.1255298237841864</v>
      </c>
      <c r="H13697" s="1" t="s">
        <v>12594</v>
      </c>
      <c r="I13697">
        <v>481.20035000000001</v>
      </c>
      <c r="J13697" s="1" t="s">
        <v>3</v>
      </c>
    </row>
    <row r="13698" spans="1:10" x14ac:dyDescent="0.25">
      <c r="A13698">
        <v>4.3027252983565809</v>
      </c>
      <c r="B13698">
        <v>150560329106.3085</v>
      </c>
      <c r="C13698" s="1" t="s">
        <v>23658</v>
      </c>
      <c r="D13698">
        <v>-138090140000</v>
      </c>
      <c r="E13698" s="1" t="s">
        <v>3</v>
      </c>
      <c r="F13698">
        <v>20553152.560296796</v>
      </c>
      <c r="G13698">
        <v>3.1255278735048186</v>
      </c>
      <c r="H13698" s="1" t="s">
        <v>12592</v>
      </c>
      <c r="I13698">
        <v>481.2604</v>
      </c>
      <c r="J13698" s="1" t="s">
        <v>3</v>
      </c>
    </row>
    <row r="13699" spans="1:10" x14ac:dyDescent="0.25">
      <c r="A13699">
        <v>4.3030394576219395</v>
      </c>
      <c r="B13699">
        <v>150559599172.05518</v>
      </c>
      <c r="C13699" s="1" t="s">
        <v>23659</v>
      </c>
      <c r="D13699">
        <v>-138108300000</v>
      </c>
      <c r="E13699" s="1" t="s">
        <v>3</v>
      </c>
      <c r="F13699">
        <v>20554652.057613976</v>
      </c>
      <c r="G13699">
        <v>3.1255259246968503</v>
      </c>
      <c r="H13699" s="1" t="s">
        <v>12590</v>
      </c>
      <c r="I13699">
        <v>481.32040000000001</v>
      </c>
      <c r="J13699" s="1" t="s">
        <v>3</v>
      </c>
    </row>
    <row r="13700" spans="1:10" x14ac:dyDescent="0.25">
      <c r="A13700">
        <v>4.3033536168872981</v>
      </c>
      <c r="B13700">
        <v>150558869145.38367</v>
      </c>
      <c r="C13700" s="1" t="s">
        <v>23660</v>
      </c>
      <c r="D13700">
        <v>-138126480000</v>
      </c>
      <c r="E13700" s="1" t="s">
        <v>3</v>
      </c>
      <c r="F13700">
        <v>20556152.654772259</v>
      </c>
      <c r="G13700">
        <v>3.1255239773604719</v>
      </c>
      <c r="H13700" s="1" t="s">
        <v>12588</v>
      </c>
      <c r="I13700">
        <v>481.38037000000003</v>
      </c>
      <c r="J13700" s="1" t="s">
        <v>3</v>
      </c>
    </row>
    <row r="13701" spans="1:10" x14ac:dyDescent="0.25">
      <c r="A13701">
        <v>4.3036677761526576</v>
      </c>
      <c r="B13701">
        <v>150558139026.36884</v>
      </c>
      <c r="C13701" s="1" t="s">
        <v>23661</v>
      </c>
      <c r="D13701">
        <v>-138144610000</v>
      </c>
      <c r="E13701" s="1" t="s">
        <v>3</v>
      </c>
      <c r="F13701">
        <v>20557654.354374625</v>
      </c>
      <c r="G13701">
        <v>3.1255220314959433</v>
      </c>
      <c r="H13701" s="1" t="s">
        <v>12586</v>
      </c>
      <c r="I13701">
        <v>481.44024999999999</v>
      </c>
      <c r="J13701" s="1" t="s">
        <v>3</v>
      </c>
    </row>
    <row r="13702" spans="1:10" x14ac:dyDescent="0.25">
      <c r="A13702">
        <v>4.3039819354180162</v>
      </c>
      <c r="B13702">
        <v>150557408815.08551</v>
      </c>
      <c r="C13702" s="1" t="s">
        <v>23662</v>
      </c>
      <c r="D13702">
        <v>-138162750000</v>
      </c>
      <c r="E13702" s="1" t="s">
        <v>3</v>
      </c>
      <c r="F13702">
        <v>20559292.944806412</v>
      </c>
      <c r="G13702">
        <v>3.1255200871034754</v>
      </c>
      <c r="H13702" s="1" t="s">
        <v>12584</v>
      </c>
      <c r="I13702">
        <v>481.50011999999998</v>
      </c>
      <c r="J13702" s="1" t="s">
        <v>3</v>
      </c>
    </row>
    <row r="13703" spans="1:10" x14ac:dyDescent="0.25">
      <c r="A13703">
        <v>4.3042960946833757</v>
      </c>
      <c r="B13703">
        <v>150556678511.60855</v>
      </c>
      <c r="C13703" s="1" t="s">
        <v>23663</v>
      </c>
      <c r="D13703">
        <v>-138180850000</v>
      </c>
      <c r="E13703" s="1" t="s">
        <v>3</v>
      </c>
      <c r="F13703">
        <v>20560796.958647512</v>
      </c>
      <c r="G13703">
        <v>3.1255181441833013</v>
      </c>
      <c r="H13703" s="1" t="s">
        <v>12582</v>
      </c>
      <c r="I13703">
        <v>481.55997000000002</v>
      </c>
      <c r="J13703" s="1" t="s">
        <v>3</v>
      </c>
    </row>
    <row r="13704" spans="1:10" x14ac:dyDescent="0.25">
      <c r="A13704">
        <v>4.3046102539487343</v>
      </c>
      <c r="B13704">
        <v>150555948116.01282</v>
      </c>
      <c r="C13704" s="1" t="s">
        <v>23664</v>
      </c>
      <c r="D13704">
        <v>-138198970000</v>
      </c>
      <c r="E13704" s="1" t="s">
        <v>3</v>
      </c>
      <c r="F13704">
        <v>20562302.083042488</v>
      </c>
      <c r="G13704">
        <v>3.1255162027356325</v>
      </c>
      <c r="H13704" s="1" t="s">
        <v>12580</v>
      </c>
      <c r="I13704">
        <v>481.61975000000001</v>
      </c>
      <c r="J13704" s="1" t="s">
        <v>3</v>
      </c>
    </row>
    <row r="13705" spans="1:10" x14ac:dyDescent="0.25">
      <c r="A13705">
        <v>4.3049244132140938</v>
      </c>
      <c r="B13705">
        <v>150555217628.37317</v>
      </c>
      <c r="C13705" s="1" t="s">
        <v>23665</v>
      </c>
      <c r="D13705">
        <v>-138217050000</v>
      </c>
      <c r="E13705" s="1" t="s">
        <v>3</v>
      </c>
      <c r="F13705">
        <v>20563808.320636116</v>
      </c>
      <c r="G13705">
        <v>3.12551426276071</v>
      </c>
      <c r="H13705" s="1" t="s">
        <v>12578</v>
      </c>
      <c r="I13705">
        <v>481.67950000000002</v>
      </c>
      <c r="J13705" s="1" t="s">
        <v>3</v>
      </c>
    </row>
    <row r="13706" spans="1:10" x14ac:dyDescent="0.25">
      <c r="A13706">
        <v>4.3052385724794524</v>
      </c>
      <c r="B13706">
        <v>150554487048.7645</v>
      </c>
      <c r="C13706" s="1" t="s">
        <v>23666</v>
      </c>
      <c r="D13706">
        <v>-138235130000</v>
      </c>
      <c r="E13706" s="1" t="s">
        <v>3</v>
      </c>
      <c r="F13706">
        <v>20565315.674083337</v>
      </c>
      <c r="G13706">
        <v>3.125512324258759</v>
      </c>
      <c r="H13706" s="1" t="s">
        <v>12576</v>
      </c>
      <c r="I13706">
        <v>481.73923000000002</v>
      </c>
      <c r="J13706" s="1" t="s">
        <v>3</v>
      </c>
    </row>
    <row r="13707" spans="1:10" x14ac:dyDescent="0.25">
      <c r="A13707">
        <v>4.305552731744811</v>
      </c>
      <c r="B13707">
        <v>150553756377.26172</v>
      </c>
      <c r="C13707" s="1" t="s">
        <v>23667</v>
      </c>
      <c r="D13707">
        <v>-138253170000</v>
      </c>
      <c r="E13707" s="1" t="s">
        <v>3</v>
      </c>
      <c r="F13707">
        <v>20566960.451064058</v>
      </c>
      <c r="G13707">
        <v>3.1255103872299936</v>
      </c>
      <c r="H13707" s="1" t="s">
        <v>12574</v>
      </c>
      <c r="I13707">
        <v>481.7989</v>
      </c>
      <c r="J13707" s="1" t="s">
        <v>3</v>
      </c>
    </row>
    <row r="13708" spans="1:10" x14ac:dyDescent="0.25">
      <c r="A13708">
        <v>4.3058668910101705</v>
      </c>
      <c r="B13708">
        <v>150553025613.93967</v>
      </c>
      <c r="C13708" s="1" t="s">
        <v>23668</v>
      </c>
      <c r="D13708">
        <v>-138271230000</v>
      </c>
      <c r="E13708" s="1" t="s">
        <v>3</v>
      </c>
      <c r="F13708">
        <v>20568470.14695783</v>
      </c>
      <c r="G13708">
        <v>3.1255084516746541</v>
      </c>
      <c r="H13708" s="1" t="s">
        <v>12572</v>
      </c>
      <c r="I13708">
        <v>481.85849999999999</v>
      </c>
      <c r="J13708" s="1" t="s">
        <v>3</v>
      </c>
    </row>
    <row r="13709" spans="1:10" x14ac:dyDescent="0.25">
      <c r="A13709">
        <v>4.30618105027553</v>
      </c>
      <c r="B13709">
        <v>150552294758.87329</v>
      </c>
      <c r="C13709" s="1" t="s">
        <v>23669</v>
      </c>
      <c r="D13709">
        <v>-138289270000</v>
      </c>
      <c r="E13709" s="1" t="s">
        <v>3</v>
      </c>
      <c r="F13709">
        <v>20569980.966977529</v>
      </c>
      <c r="G13709">
        <v>3.1255065175929473</v>
      </c>
      <c r="H13709" s="1" t="s">
        <v>12570</v>
      </c>
      <c r="I13709">
        <v>481.91809999999998</v>
      </c>
      <c r="J13709" s="1" t="s">
        <v>3</v>
      </c>
    </row>
    <row r="13710" spans="1:10" x14ac:dyDescent="0.25">
      <c r="A13710">
        <v>4.3064952095408886</v>
      </c>
      <c r="B13710">
        <v>150551563812.13745</v>
      </c>
      <c r="C13710" s="1" t="s">
        <v>23670</v>
      </c>
      <c r="D13710">
        <v>-138307290000</v>
      </c>
      <c r="E13710" s="1" t="s">
        <v>3</v>
      </c>
      <c r="F13710">
        <v>20571492.913821019</v>
      </c>
      <c r="G13710">
        <v>3.1255045849851153</v>
      </c>
      <c r="H13710" s="1" t="s">
        <v>12568</v>
      </c>
      <c r="I13710">
        <v>481.97762999999998</v>
      </c>
      <c r="J13710" s="1" t="s">
        <v>3</v>
      </c>
    </row>
    <row r="13711" spans="1:10" x14ac:dyDescent="0.25">
      <c r="A13711">
        <v>4.3068093688062472</v>
      </c>
      <c r="B13711">
        <v>150550832773.8071</v>
      </c>
      <c r="C13711" s="1" t="s">
        <v>23671</v>
      </c>
      <c r="D13711">
        <v>-138325280000</v>
      </c>
      <c r="E13711" s="1" t="s">
        <v>3</v>
      </c>
      <c r="F13711">
        <v>20573005.990196757</v>
      </c>
      <c r="G13711">
        <v>3.1255026538513779</v>
      </c>
      <c r="H13711" s="1" t="s">
        <v>12566</v>
      </c>
      <c r="I13711">
        <v>482.03710000000001</v>
      </c>
      <c r="J13711" s="1" t="s">
        <v>3</v>
      </c>
    </row>
    <row r="13712" spans="1:10" x14ac:dyDescent="0.25">
      <c r="A13712">
        <v>4.3071235280716067</v>
      </c>
      <c r="B13712">
        <v>150550101643.95715</v>
      </c>
      <c r="C13712" s="1" t="s">
        <v>23672</v>
      </c>
      <c r="D13712">
        <v>-138343280000</v>
      </c>
      <c r="E13712" s="1" t="s">
        <v>3</v>
      </c>
      <c r="F13712">
        <v>20574657.029401757</v>
      </c>
      <c r="G13712">
        <v>3.125500724191951</v>
      </c>
      <c r="H13712" s="1" t="s">
        <v>12564</v>
      </c>
      <c r="I13712">
        <v>482.09656000000001</v>
      </c>
      <c r="J13712" s="1" t="s">
        <v>3</v>
      </c>
    </row>
    <row r="13713" spans="1:10" x14ac:dyDescent="0.25">
      <c r="A13713">
        <v>4.3074376873369653</v>
      </c>
      <c r="B13713">
        <v>150549370422.66251</v>
      </c>
      <c r="C13713" s="1" t="s">
        <v>23673</v>
      </c>
      <c r="D13713">
        <v>-138361240000</v>
      </c>
      <c r="E13713" s="1" t="s">
        <v>3</v>
      </c>
      <c r="F13713">
        <v>20576172.476999424</v>
      </c>
      <c r="G13713">
        <v>3.1254987960070624</v>
      </c>
      <c r="H13713" s="1" t="s">
        <v>12562</v>
      </c>
      <c r="I13713">
        <v>482.15598</v>
      </c>
      <c r="J13713" s="1" t="s">
        <v>3</v>
      </c>
    </row>
    <row r="13714" spans="1:10" x14ac:dyDescent="0.25">
      <c r="A13714">
        <v>4.3077518466023239</v>
      </c>
      <c r="B13714">
        <v>150548639109.99814</v>
      </c>
      <c r="C13714" s="1" t="s">
        <v>23674</v>
      </c>
      <c r="D13714">
        <v>-138379210000</v>
      </c>
      <c r="E13714" s="1" t="s">
        <v>3</v>
      </c>
      <c r="F13714">
        <v>20577689.062568784</v>
      </c>
      <c r="G13714">
        <v>3.1254968692969478</v>
      </c>
      <c r="H13714" s="1" t="s">
        <v>12560</v>
      </c>
      <c r="I13714">
        <v>482.21532999999999</v>
      </c>
      <c r="J13714" s="1" t="s">
        <v>3</v>
      </c>
    </row>
    <row r="13715" spans="1:10" x14ac:dyDescent="0.25">
      <c r="A13715">
        <v>4.3080660058676834</v>
      </c>
      <c r="B13715">
        <v>150547907706.03897</v>
      </c>
      <c r="C13715" s="1" t="s">
        <v>23675</v>
      </c>
      <c r="D13715">
        <v>-138397170000</v>
      </c>
      <c r="E13715" s="1" t="s">
        <v>3</v>
      </c>
      <c r="F13715">
        <v>20579206.788862363</v>
      </c>
      <c r="G13715">
        <v>3.125494944061816</v>
      </c>
      <c r="H13715" s="1" t="s">
        <v>12558</v>
      </c>
      <c r="I13715">
        <v>482.27465999999998</v>
      </c>
      <c r="J13715" s="1" t="s">
        <v>3</v>
      </c>
    </row>
    <row r="13716" spans="1:10" x14ac:dyDescent="0.25">
      <c r="A13716">
        <v>4.3083801651330429</v>
      </c>
      <c r="B13716">
        <v>150547176210.85999</v>
      </c>
      <c r="C13716" s="1" t="s">
        <v>23676</v>
      </c>
      <c r="D13716">
        <v>-138415100000</v>
      </c>
      <c r="E13716" s="1" t="s">
        <v>3</v>
      </c>
      <c r="F13716">
        <v>20580725.658643618</v>
      </c>
      <c r="G13716">
        <v>3.1254930203019033</v>
      </c>
      <c r="H13716" s="1" t="s">
        <v>12556</v>
      </c>
      <c r="I13716">
        <v>482.33391999999998</v>
      </c>
      <c r="J13716" s="1" t="s">
        <v>3</v>
      </c>
    </row>
    <row r="13717" spans="1:10" x14ac:dyDescent="0.25">
      <c r="A13717">
        <v>4.3086943243984006</v>
      </c>
      <c r="B13717">
        <v>150546444624.53607</v>
      </c>
      <c r="C13717" s="1" t="s">
        <v>23677</v>
      </c>
      <c r="D13717">
        <v>-138433040000</v>
      </c>
      <c r="E13717" s="1" t="s">
        <v>3</v>
      </c>
      <c r="F13717">
        <v>20582245.674686916</v>
      </c>
      <c r="G13717">
        <v>3.1254910980174122</v>
      </c>
      <c r="H13717" s="1" t="s">
        <v>12554</v>
      </c>
      <c r="I13717">
        <v>482.39316000000002</v>
      </c>
      <c r="J13717" s="1" t="s">
        <v>3</v>
      </c>
    </row>
    <row r="13718" spans="1:10" x14ac:dyDescent="0.25">
      <c r="A13718">
        <v>4.3090084836637601</v>
      </c>
      <c r="B13718">
        <v>150545712947.14227</v>
      </c>
      <c r="C13718" s="1" t="s">
        <v>23678</v>
      </c>
      <c r="D13718">
        <v>-138450930000</v>
      </c>
      <c r="E13718" s="1" t="s">
        <v>3</v>
      </c>
      <c r="F13718">
        <v>20583766.839777716</v>
      </c>
      <c r="G13718">
        <v>3.125489177208586</v>
      </c>
      <c r="H13718" s="1" t="s">
        <v>12552</v>
      </c>
      <c r="I13718">
        <v>482.45236</v>
      </c>
      <c r="J13718" s="1" t="s">
        <v>3</v>
      </c>
    </row>
    <row r="13719" spans="1:10" x14ac:dyDescent="0.25">
      <c r="A13719">
        <v>4.3093226429291196</v>
      </c>
      <c r="B13719">
        <v>150544981178.75351</v>
      </c>
      <c r="C13719" s="1" t="s">
        <v>23679</v>
      </c>
      <c r="D13719">
        <v>-138468840000</v>
      </c>
      <c r="E13719" s="1" t="s">
        <v>3</v>
      </c>
      <c r="F13719">
        <v>20585289.156712644</v>
      </c>
      <c r="G13719">
        <v>3.1254872578756343</v>
      </c>
      <c r="H13719" s="1" t="s">
        <v>12550</v>
      </c>
      <c r="I13719">
        <v>482.51146999999997</v>
      </c>
      <c r="J13719" s="1" t="s">
        <v>3</v>
      </c>
    </row>
    <row r="13720" spans="1:10" x14ac:dyDescent="0.25">
      <c r="A13720">
        <v>4.3096368021944782</v>
      </c>
      <c r="B13720">
        <v>150544249319.44476</v>
      </c>
      <c r="C13720" s="1" t="s">
        <v>23680</v>
      </c>
      <c r="D13720">
        <v>-138486710000</v>
      </c>
      <c r="E13720" s="1" t="s">
        <v>3</v>
      </c>
      <c r="F13720">
        <v>20586812.628299378</v>
      </c>
      <c r="G13720">
        <v>3.1254853400187885</v>
      </c>
      <c r="H13720" s="1" t="s">
        <v>12548</v>
      </c>
      <c r="I13720">
        <v>482.57060000000001</v>
      </c>
      <c r="J13720" s="1" t="s">
        <v>3</v>
      </c>
    </row>
    <row r="13721" spans="1:10" x14ac:dyDescent="0.25">
      <c r="A13721">
        <v>4.3099509614598368</v>
      </c>
      <c r="B13721">
        <v>150543517369.29105</v>
      </c>
      <c r="C13721" s="1" t="s">
        <v>23681</v>
      </c>
      <c r="D13721">
        <v>-138504570000</v>
      </c>
      <c r="E13721" s="1" t="s">
        <v>3</v>
      </c>
      <c r="F13721">
        <v>20588475.042565756</v>
      </c>
      <c r="G13721">
        <v>3.1254834236382862</v>
      </c>
      <c r="H13721" s="1" t="s">
        <v>12546</v>
      </c>
      <c r="I13721">
        <v>482.62966999999998</v>
      </c>
      <c r="J13721" s="1" t="s">
        <v>3</v>
      </c>
    </row>
    <row r="13722" spans="1:10" x14ac:dyDescent="0.25">
      <c r="A13722">
        <v>4.3102651207251963</v>
      </c>
      <c r="B13722">
        <v>150542785328.36731</v>
      </c>
      <c r="C13722" s="1" t="s">
        <v>23682</v>
      </c>
      <c r="D13722">
        <v>-138522430000</v>
      </c>
      <c r="E13722" s="1" t="s">
        <v>3</v>
      </c>
      <c r="F13722">
        <v>20590000.938221395</v>
      </c>
      <c r="G13722">
        <v>3.1254815087343171</v>
      </c>
      <c r="H13722" s="1" t="s">
        <v>12544</v>
      </c>
      <c r="I13722">
        <v>482.68869999999998</v>
      </c>
      <c r="J13722" s="1" t="s">
        <v>3</v>
      </c>
    </row>
    <row r="13723" spans="1:10" x14ac:dyDescent="0.25">
      <c r="A13723">
        <v>4.3105792799905558</v>
      </c>
      <c r="B13723">
        <v>150542053196.7486</v>
      </c>
      <c r="C13723" s="1" t="s">
        <v>23683</v>
      </c>
      <c r="D13723">
        <v>-138540270000</v>
      </c>
      <c r="E13723" s="1" t="s">
        <v>3</v>
      </c>
      <c r="F13723">
        <v>20591527.997278661</v>
      </c>
      <c r="G13723">
        <v>3.1254795953071262</v>
      </c>
      <c r="H13723" s="1" t="s">
        <v>12542</v>
      </c>
      <c r="I13723">
        <v>482.74765000000002</v>
      </c>
      <c r="J13723" s="1" t="s">
        <v>3</v>
      </c>
    </row>
    <row r="13724" spans="1:10" x14ac:dyDescent="0.25">
      <c r="A13724">
        <v>4.3108934392559135</v>
      </c>
      <c r="B13724">
        <v>150541320974.50992</v>
      </c>
      <c r="C13724" s="1" t="s">
        <v>23684</v>
      </c>
      <c r="D13724">
        <v>-138558080000</v>
      </c>
      <c r="E13724" s="1" t="s">
        <v>3</v>
      </c>
      <c r="F13724">
        <v>20593056.222591616</v>
      </c>
      <c r="G13724">
        <v>3.1254776833569187</v>
      </c>
      <c r="H13724" s="1" t="s">
        <v>12540</v>
      </c>
      <c r="I13724">
        <v>482.80658</v>
      </c>
      <c r="J13724" s="1" t="s">
        <v>3</v>
      </c>
    </row>
    <row r="13725" spans="1:10" x14ac:dyDescent="0.25">
      <c r="A13725">
        <v>4.311207598521273</v>
      </c>
      <c r="B13725">
        <v>150540588661.72626</v>
      </c>
      <c r="C13725" s="1" t="s">
        <v>23685</v>
      </c>
      <c r="D13725">
        <v>-138575900000</v>
      </c>
      <c r="E13725" s="1" t="s">
        <v>3</v>
      </c>
      <c r="F13725">
        <v>20594585.617025904</v>
      </c>
      <c r="G13725">
        <v>3.1254757728839193</v>
      </c>
      <c r="H13725" s="1" t="s">
        <v>12538</v>
      </c>
      <c r="I13725">
        <v>482.86547999999999</v>
      </c>
      <c r="J13725" s="1" t="s">
        <v>3</v>
      </c>
    </row>
    <row r="13726" spans="1:10" x14ac:dyDescent="0.25">
      <c r="A13726">
        <v>4.3115217577866325</v>
      </c>
      <c r="B13726">
        <v>150539856258.47266</v>
      </c>
      <c r="C13726" s="1" t="s">
        <v>23686</v>
      </c>
      <c r="D13726">
        <v>-138593680000</v>
      </c>
      <c r="E13726" s="1" t="s">
        <v>3</v>
      </c>
      <c r="F13726">
        <v>20596116.183458559</v>
      </c>
      <c r="G13726">
        <v>3.1254738638883675</v>
      </c>
      <c r="H13726" s="1" t="s">
        <v>12536</v>
      </c>
      <c r="I13726">
        <v>482.92435</v>
      </c>
      <c r="J13726" s="1" t="s">
        <v>3</v>
      </c>
    </row>
    <row r="13727" spans="1:10" x14ac:dyDescent="0.25">
      <c r="A13727">
        <v>4.3118359170519911</v>
      </c>
      <c r="B13727">
        <v>150539123764.82413</v>
      </c>
      <c r="C13727" s="1" t="s">
        <v>23687</v>
      </c>
      <c r="D13727">
        <v>-138611470000</v>
      </c>
      <c r="E13727" s="1" t="s">
        <v>3</v>
      </c>
      <c r="F13727">
        <v>20597647.92477832</v>
      </c>
      <c r="G13727">
        <v>3.1254719563704683</v>
      </c>
      <c r="H13727" s="1" t="s">
        <v>12534</v>
      </c>
      <c r="I13727">
        <v>482.98315000000002</v>
      </c>
      <c r="J13727" s="1" t="s">
        <v>3</v>
      </c>
    </row>
    <row r="13728" spans="1:10" x14ac:dyDescent="0.25">
      <c r="A13728">
        <v>4.3121500763173497</v>
      </c>
      <c r="B13728">
        <v>150538391180.85574</v>
      </c>
      <c r="C13728" s="1" t="s">
        <v>23688</v>
      </c>
      <c r="D13728">
        <v>-138629250000</v>
      </c>
      <c r="E13728" s="1" t="s">
        <v>3</v>
      </c>
      <c r="F13728">
        <v>20599180.843885668</v>
      </c>
      <c r="G13728">
        <v>3.1254700503304345</v>
      </c>
      <c r="H13728" s="1" t="s">
        <v>12532</v>
      </c>
      <c r="I13728">
        <v>483.0419</v>
      </c>
      <c r="J13728" s="1" t="s">
        <v>3</v>
      </c>
    </row>
    <row r="13729" spans="1:10" x14ac:dyDescent="0.25">
      <c r="A13729">
        <v>4.3124642355827092</v>
      </c>
      <c r="B13729">
        <v>150537658506.64249</v>
      </c>
      <c r="C13729" s="1" t="s">
        <v>23689</v>
      </c>
      <c r="D13729">
        <v>-138647000000</v>
      </c>
      <c r="E13729" s="1" t="s">
        <v>3</v>
      </c>
      <c r="F13729">
        <v>20600714.943692699</v>
      </c>
      <c r="G13729">
        <v>3.125468145768513</v>
      </c>
      <c r="H13729" s="1" t="s">
        <v>12530</v>
      </c>
      <c r="I13729">
        <v>483.10064999999997</v>
      </c>
      <c r="J13729" s="1" t="s">
        <v>3</v>
      </c>
    </row>
    <row r="13730" spans="1:10" x14ac:dyDescent="0.25">
      <c r="A13730">
        <v>4.3127783948480687</v>
      </c>
      <c r="B13730">
        <v>150536925742.25946</v>
      </c>
      <c r="C13730" s="1" t="s">
        <v>23690</v>
      </c>
      <c r="D13730">
        <v>-138664740000</v>
      </c>
      <c r="E13730" s="1" t="s">
        <v>3</v>
      </c>
      <c r="F13730">
        <v>20602250.227123462</v>
      </c>
      <c r="G13730">
        <v>3.1254662426849098</v>
      </c>
      <c r="H13730" s="1" t="s">
        <v>12528</v>
      </c>
      <c r="I13730">
        <v>483.15929999999997</v>
      </c>
      <c r="J13730" s="1" t="s">
        <v>3</v>
      </c>
    </row>
    <row r="13731" spans="1:10" x14ac:dyDescent="0.25">
      <c r="A13731">
        <v>4.3130925541134264</v>
      </c>
      <c r="B13731">
        <v>150536192887.78171</v>
      </c>
      <c r="C13731" s="1" t="s">
        <v>23691</v>
      </c>
      <c r="D13731">
        <v>-138682470000</v>
      </c>
      <c r="E13731" s="1" t="s">
        <v>3</v>
      </c>
      <c r="F13731">
        <v>20603786.697113767</v>
      </c>
      <c r="G13731">
        <v>3.1254643410798524</v>
      </c>
      <c r="H13731" s="1" t="s">
        <v>12526</v>
      </c>
      <c r="I13731">
        <v>483.21796000000001</v>
      </c>
      <c r="J13731" s="1" t="s">
        <v>3</v>
      </c>
    </row>
    <row r="13732" spans="1:10" x14ac:dyDescent="0.25">
      <c r="A13732">
        <v>4.3134067133787859</v>
      </c>
      <c r="B13732">
        <v>150535459943.28427</v>
      </c>
      <c r="C13732" s="1" t="s">
        <v>23692</v>
      </c>
      <c r="D13732">
        <v>-138700180000</v>
      </c>
      <c r="E13732" s="1" t="s">
        <v>3</v>
      </c>
      <c r="F13732">
        <v>20605324.356611498</v>
      </c>
      <c r="G13732">
        <v>3.1254624409535268</v>
      </c>
      <c r="H13732" s="1" t="s">
        <v>12524</v>
      </c>
      <c r="I13732">
        <v>483.27654999999999</v>
      </c>
      <c r="J13732" s="1" t="s">
        <v>3</v>
      </c>
    </row>
    <row r="13733" spans="1:10" x14ac:dyDescent="0.25">
      <c r="A13733">
        <v>4.3137208726441454</v>
      </c>
      <c r="B13733">
        <v>150534726908.84225</v>
      </c>
      <c r="C13733" s="1" t="s">
        <v>23693</v>
      </c>
      <c r="D13733">
        <v>-138717870000</v>
      </c>
      <c r="E13733" s="1" t="s">
        <v>3</v>
      </c>
      <c r="F13733">
        <v>20606863.208576486</v>
      </c>
      <c r="G13733">
        <v>3.1254605423062012</v>
      </c>
      <c r="H13733" s="1" t="s">
        <v>12522</v>
      </c>
      <c r="I13733">
        <v>483.33508</v>
      </c>
      <c r="J13733" s="1" t="s">
        <v>3</v>
      </c>
    </row>
    <row r="13734" spans="1:10" x14ac:dyDescent="0.25">
      <c r="A13734">
        <v>4.314035031909504</v>
      </c>
      <c r="B13734">
        <v>150533993784.53073</v>
      </c>
      <c r="C13734" s="1" t="s">
        <v>23694</v>
      </c>
      <c r="D13734">
        <v>-138735570000</v>
      </c>
      <c r="E13734" s="1" t="s">
        <v>3</v>
      </c>
      <c r="F13734">
        <v>20608403.255980648</v>
      </c>
      <c r="G13734">
        <v>3.1254586451380564</v>
      </c>
      <c r="H13734" s="1" t="s">
        <v>12520</v>
      </c>
      <c r="I13734">
        <v>483.39359999999999</v>
      </c>
      <c r="J13734" s="1" t="s">
        <v>3</v>
      </c>
    </row>
    <row r="13735" spans="1:10" x14ac:dyDescent="0.25">
      <c r="A13735">
        <v>4.3143491911748626</v>
      </c>
      <c r="B13735">
        <v>150533260570.42477</v>
      </c>
      <c r="C13735" s="1" t="s">
        <v>23695</v>
      </c>
      <c r="D13735">
        <v>-138753230000</v>
      </c>
      <c r="E13735" s="1" t="s">
        <v>3</v>
      </c>
      <c r="F13735">
        <v>20609944.501808114</v>
      </c>
      <c r="G13735">
        <v>3.1254567494493344</v>
      </c>
      <c r="H13735" s="1" t="s">
        <v>12518</v>
      </c>
      <c r="I13735">
        <v>483.45206000000002</v>
      </c>
      <c r="J13735" s="1" t="s">
        <v>3</v>
      </c>
    </row>
    <row r="13736" spans="1:10" x14ac:dyDescent="0.25">
      <c r="A13736">
        <v>4.3146633504402221</v>
      </c>
      <c r="B13736">
        <v>150532527266.59946</v>
      </c>
      <c r="C13736" s="1" t="s">
        <v>23696</v>
      </c>
      <c r="D13736">
        <v>-138770890000</v>
      </c>
      <c r="E13736" s="1" t="s">
        <v>3</v>
      </c>
      <c r="F13736">
        <v>20611486.949055187</v>
      </c>
      <c r="G13736">
        <v>3.1254548552402492</v>
      </c>
      <c r="H13736" s="1" t="s">
        <v>12516</v>
      </c>
      <c r="I13736">
        <v>483.51049999999998</v>
      </c>
      <c r="J13736" s="1" t="s">
        <v>3</v>
      </c>
    </row>
    <row r="13737" spans="1:10" x14ac:dyDescent="0.25">
      <c r="A13737">
        <v>4.3149775097055816</v>
      </c>
      <c r="B13737">
        <v>150531793873.12994</v>
      </c>
      <c r="C13737" s="1" t="s">
        <v>23697</v>
      </c>
      <c r="D13737">
        <v>-138788520000</v>
      </c>
      <c r="E13737" s="1" t="s">
        <v>3</v>
      </c>
      <c r="F13737">
        <v>20613030.600730516</v>
      </c>
      <c r="G13737">
        <v>3.1254529625110168</v>
      </c>
      <c r="H13737" s="1" t="s">
        <v>12514</v>
      </c>
      <c r="I13737">
        <v>483.56887999999998</v>
      </c>
      <c r="J13737" s="1" t="s">
        <v>3</v>
      </c>
    </row>
    <row r="13738" spans="1:10" x14ac:dyDescent="0.25">
      <c r="A13738">
        <v>4.3152916689709393</v>
      </c>
      <c r="B13738">
        <v>150531060390.09128</v>
      </c>
      <c r="C13738" s="1" t="s">
        <v>23698</v>
      </c>
      <c r="D13738">
        <v>-138806170000</v>
      </c>
      <c r="E13738" s="1" t="s">
        <v>3</v>
      </c>
      <c r="F13738">
        <v>20614575.459855035</v>
      </c>
      <c r="G13738">
        <v>3.1254510712618591</v>
      </c>
      <c r="H13738" s="1" t="s">
        <v>12512</v>
      </c>
      <c r="I13738">
        <v>483.62720000000002</v>
      </c>
      <c r="J13738" s="1" t="s">
        <v>3</v>
      </c>
    </row>
    <row r="13739" spans="1:10" x14ac:dyDescent="0.25">
      <c r="A13739">
        <v>4.3156058282362988</v>
      </c>
      <c r="B13739">
        <v>150530326817.55859</v>
      </c>
      <c r="C13739" s="1" t="s">
        <v>23699</v>
      </c>
      <c r="D13739">
        <v>-138823760000</v>
      </c>
      <c r="E13739" s="1" t="s">
        <v>3</v>
      </c>
      <c r="F13739">
        <v>20616121.529462226</v>
      </c>
      <c r="G13739">
        <v>3.1254491814929919</v>
      </c>
      <c r="H13739" s="1" t="s">
        <v>12510</v>
      </c>
      <c r="I13739">
        <v>483.68545999999998</v>
      </c>
      <c r="J13739" s="1" t="s">
        <v>3</v>
      </c>
    </row>
    <row r="13740" spans="1:10" x14ac:dyDescent="0.25">
      <c r="A13740">
        <v>4.3159199875016583</v>
      </c>
      <c r="B13740">
        <v>150529593155.60703</v>
      </c>
      <c r="C13740" s="1" t="s">
        <v>23700</v>
      </c>
      <c r="D13740">
        <v>-138841370000</v>
      </c>
      <c r="E13740" s="1" t="s">
        <v>3</v>
      </c>
      <c r="F13740">
        <v>20617528.962424889</v>
      </c>
      <c r="G13740">
        <v>3.1254472932046453</v>
      </c>
      <c r="H13740" s="1" t="s">
        <v>12508</v>
      </c>
      <c r="I13740">
        <v>483.74369999999999</v>
      </c>
      <c r="J13740" s="1" t="s">
        <v>3</v>
      </c>
    </row>
    <row r="13741" spans="1:10" x14ac:dyDescent="0.25">
      <c r="A13741">
        <v>4.3162341467670169</v>
      </c>
      <c r="B13741">
        <v>150528859404.31168</v>
      </c>
      <c r="C13741" s="1" t="s">
        <v>23701</v>
      </c>
      <c r="D13741">
        <v>-138858970000</v>
      </c>
      <c r="E13741" s="1" t="s">
        <v>3</v>
      </c>
      <c r="F13741">
        <v>20619077.350745939</v>
      </c>
      <c r="G13741">
        <v>3.1254454063970214</v>
      </c>
      <c r="H13741" s="1" t="s">
        <v>12506</v>
      </c>
      <c r="I13741">
        <v>483.80189999999999</v>
      </c>
      <c r="J13741" s="1" t="s">
        <v>3</v>
      </c>
    </row>
    <row r="13742" spans="1:10" x14ac:dyDescent="0.25">
      <c r="A13742">
        <v>4.3165483060323755</v>
      </c>
      <c r="B13742">
        <v>150528125563.74771</v>
      </c>
      <c r="C13742" s="1" t="s">
        <v>23702</v>
      </c>
      <c r="D13742">
        <v>-138876530000</v>
      </c>
      <c r="E13742" s="1" t="s">
        <v>3</v>
      </c>
      <c r="F13742">
        <v>20620626.958445571</v>
      </c>
      <c r="G13742">
        <v>3.1254435210703302</v>
      </c>
      <c r="H13742" s="1" t="s">
        <v>12504</v>
      </c>
      <c r="I13742">
        <v>483.86007999999998</v>
      </c>
      <c r="J13742" s="1" t="s">
        <v>3</v>
      </c>
    </row>
    <row r="13743" spans="1:10" x14ac:dyDescent="0.25">
      <c r="A13743">
        <v>4.316862465297735</v>
      </c>
      <c r="B13743">
        <v>150527391633.99023</v>
      </c>
      <c r="C13743" s="1" t="s">
        <v>23703</v>
      </c>
      <c r="D13743">
        <v>-138894100000</v>
      </c>
      <c r="E13743" s="1" t="s">
        <v>3</v>
      </c>
      <c r="F13743">
        <v>20622177.788606413</v>
      </c>
      <c r="G13743">
        <v>3.1254416372248097</v>
      </c>
      <c r="H13743" s="1" t="s">
        <v>12502</v>
      </c>
      <c r="I13743">
        <v>483.91820000000001</v>
      </c>
      <c r="J13743" s="1" t="s">
        <v>3</v>
      </c>
    </row>
    <row r="13744" spans="1:10" x14ac:dyDescent="0.25">
      <c r="A13744">
        <v>4.3171766245630936</v>
      </c>
      <c r="B13744">
        <v>150526657615.11444</v>
      </c>
      <c r="C13744" s="1" t="s">
        <v>23704</v>
      </c>
      <c r="D13744">
        <v>-138911630000</v>
      </c>
      <c r="E13744" s="1" t="s">
        <v>3</v>
      </c>
      <c r="F13744">
        <v>20623729.844324075</v>
      </c>
      <c r="G13744">
        <v>3.1254397548606696</v>
      </c>
      <c r="H13744" s="1" t="s">
        <v>12500</v>
      </c>
      <c r="I13744">
        <v>483.97629999999998</v>
      </c>
      <c r="J13744" s="1" t="s">
        <v>3</v>
      </c>
    </row>
    <row r="13745" spans="1:10" x14ac:dyDescent="0.25">
      <c r="A13745">
        <v>4.3174907838284522</v>
      </c>
      <c r="B13745">
        <v>150525923507.19543</v>
      </c>
      <c r="C13745" s="1" t="s">
        <v>23705</v>
      </c>
      <c r="D13745">
        <v>-138929180000</v>
      </c>
      <c r="E13745" s="1" t="s">
        <v>3</v>
      </c>
      <c r="F13745">
        <v>20625283.128706977</v>
      </c>
      <c r="G13745">
        <v>3.1254378739781279</v>
      </c>
      <c r="H13745" s="1" t="s">
        <v>12498</v>
      </c>
      <c r="I13745">
        <v>484.03429999999997</v>
      </c>
      <c r="J13745" s="1" t="s">
        <v>3</v>
      </c>
    </row>
    <row r="13746" spans="1:10" x14ac:dyDescent="0.25">
      <c r="A13746">
        <v>4.3178049430938117</v>
      </c>
      <c r="B13746">
        <v>150525189310.30844</v>
      </c>
      <c r="C13746" s="1" t="s">
        <v>23706</v>
      </c>
      <c r="D13746">
        <v>-138946670000</v>
      </c>
      <c r="E13746" s="1" t="s">
        <v>3</v>
      </c>
      <c r="F13746">
        <v>20626837.644876473</v>
      </c>
      <c r="G13746">
        <v>3.1254359945774026</v>
      </c>
      <c r="H13746" s="1" t="s">
        <v>12496</v>
      </c>
      <c r="I13746">
        <v>484.09231999999997</v>
      </c>
      <c r="J13746" s="1" t="s">
        <v>3</v>
      </c>
    </row>
    <row r="13747" spans="1:10" x14ac:dyDescent="0.25">
      <c r="A13747">
        <v>4.3181191023591712</v>
      </c>
      <c r="B13747">
        <v>150524455024.52856</v>
      </c>
      <c r="C13747" s="1" t="s">
        <v>23707</v>
      </c>
      <c r="D13747">
        <v>-138964190000</v>
      </c>
      <c r="E13747" s="1" t="s">
        <v>3</v>
      </c>
      <c r="F13747">
        <v>20628393.395967059</v>
      </c>
      <c r="G13747">
        <v>3.1254341166586981</v>
      </c>
      <c r="H13747" s="1" t="s">
        <v>12494</v>
      </c>
      <c r="I13747">
        <v>484.15026999999998</v>
      </c>
      <c r="J13747" s="1" t="s">
        <v>3</v>
      </c>
    </row>
    <row r="13748" spans="1:10" x14ac:dyDescent="0.25">
      <c r="A13748">
        <v>4.3184332616245298</v>
      </c>
      <c r="B13748">
        <v>150523720649.93103</v>
      </c>
      <c r="C13748" s="1" t="s">
        <v>23708</v>
      </c>
      <c r="D13748">
        <v>-138981670000</v>
      </c>
      <c r="E13748" s="1" t="s">
        <v>3</v>
      </c>
      <c r="F13748">
        <v>20629809.646157213</v>
      </c>
      <c r="G13748">
        <v>3.1254322402222532</v>
      </c>
      <c r="H13748" s="1" t="s">
        <v>12492</v>
      </c>
      <c r="I13748">
        <v>484.20816000000002</v>
      </c>
      <c r="J13748" s="1" t="s">
        <v>3</v>
      </c>
    </row>
    <row r="13749" spans="1:10" x14ac:dyDescent="0.25">
      <c r="A13749">
        <v>4.3187474208898884</v>
      </c>
      <c r="B13749">
        <v>150522986186.591</v>
      </c>
      <c r="C13749" s="1" t="s">
        <v>23709</v>
      </c>
      <c r="D13749">
        <v>-138999150000</v>
      </c>
      <c r="E13749" s="1" t="s">
        <v>3</v>
      </c>
      <c r="F13749">
        <v>20631367.762898386</v>
      </c>
      <c r="G13749">
        <v>3.1254303652682593</v>
      </c>
      <c r="H13749" s="1" t="s">
        <v>12490</v>
      </c>
      <c r="I13749">
        <v>484.26602000000003</v>
      </c>
      <c r="J13749" s="1" t="s">
        <v>3</v>
      </c>
    </row>
    <row r="13750" spans="1:10" x14ac:dyDescent="0.25">
      <c r="A13750">
        <v>4.3190615801552479</v>
      </c>
      <c r="B13750">
        <v>150522251634.58365</v>
      </c>
      <c r="C13750" s="1" t="s">
        <v>23710</v>
      </c>
      <c r="D13750">
        <v>-139016600000</v>
      </c>
      <c r="E13750" s="1" t="s">
        <v>3</v>
      </c>
      <c r="F13750">
        <v>20632927.123753443</v>
      </c>
      <c r="G13750">
        <v>3.1254284917969497</v>
      </c>
      <c r="H13750" s="1" t="s">
        <v>12488</v>
      </c>
      <c r="I13750">
        <v>484.32384999999999</v>
      </c>
      <c r="J13750" s="1" t="s">
        <v>3</v>
      </c>
    </row>
    <row r="13751" spans="1:10" x14ac:dyDescent="0.25">
      <c r="A13751">
        <v>4.3193757394206065</v>
      </c>
      <c r="B13751">
        <v>150521516993.98422</v>
      </c>
      <c r="C13751" s="1" t="s">
        <v>23711</v>
      </c>
      <c r="D13751">
        <v>-139034070000</v>
      </c>
      <c r="E13751" s="1" t="s">
        <v>3</v>
      </c>
      <c r="F13751">
        <v>20634487.731908478</v>
      </c>
      <c r="G13751">
        <v>3.1254266198085365</v>
      </c>
      <c r="H13751" s="1" t="s">
        <v>12486</v>
      </c>
      <c r="I13751">
        <v>484.38162</v>
      </c>
      <c r="J13751" s="1" t="s">
        <v>3</v>
      </c>
    </row>
    <row r="13752" spans="1:10" x14ac:dyDescent="0.25">
      <c r="A13752">
        <v>4.3196898986859651</v>
      </c>
      <c r="B13752">
        <v>150520782264.86789</v>
      </c>
      <c r="C13752" s="1" t="s">
        <v>23712</v>
      </c>
      <c r="D13752">
        <v>-139051480000</v>
      </c>
      <c r="E13752" s="1" t="s">
        <v>3</v>
      </c>
      <c r="F13752">
        <v>20636049.590562932</v>
      </c>
      <c r="G13752">
        <v>3.1254247493032392</v>
      </c>
      <c r="H13752" s="1" t="s">
        <v>12484</v>
      </c>
      <c r="I13752">
        <v>484.43936000000002</v>
      </c>
      <c r="J13752" s="1" t="s">
        <v>3</v>
      </c>
    </row>
    <row r="13753" spans="1:10" x14ac:dyDescent="0.25">
      <c r="A13753">
        <v>4.3200040579513246</v>
      </c>
      <c r="B13753">
        <v>150520047447.30984</v>
      </c>
      <c r="C13753" s="1" t="s">
        <v>23713</v>
      </c>
      <c r="D13753">
        <v>-139068920000</v>
      </c>
      <c r="E13753" s="1" t="s">
        <v>3</v>
      </c>
      <c r="F13753">
        <v>20637612.702929698</v>
      </c>
      <c r="G13753">
        <v>3.1254228802812651</v>
      </c>
      <c r="H13753" s="1" t="s">
        <v>12482</v>
      </c>
      <c r="I13753">
        <v>484.49704000000003</v>
      </c>
      <c r="J13753" s="1" t="s">
        <v>3</v>
      </c>
    </row>
    <row r="13754" spans="1:10" x14ac:dyDescent="0.25">
      <c r="A13754">
        <v>4.3203182172166841</v>
      </c>
      <c r="B13754">
        <v>150519312541.38535</v>
      </c>
      <c r="C13754" s="1" t="s">
        <v>23714</v>
      </c>
      <c r="D13754">
        <v>-139086330000</v>
      </c>
      <c r="E13754" s="1" t="s">
        <v>3</v>
      </c>
      <c r="F13754">
        <v>20639035.657498077</v>
      </c>
      <c r="G13754">
        <v>3.125421012742827</v>
      </c>
      <c r="H13754" s="1" t="s">
        <v>12480</v>
      </c>
      <c r="I13754">
        <v>484.55470000000003</v>
      </c>
      <c r="J13754" s="1" t="s">
        <v>3</v>
      </c>
    </row>
    <row r="13755" spans="1:10" x14ac:dyDescent="0.25">
      <c r="A13755">
        <v>4.3206323764820427</v>
      </c>
      <c r="B13755">
        <v>150518577547.16959</v>
      </c>
      <c r="C13755" s="1" t="s">
        <v>23715</v>
      </c>
      <c r="D13755">
        <v>-139103720000</v>
      </c>
      <c r="E13755" s="1" t="s">
        <v>3</v>
      </c>
      <c r="F13755">
        <v>20640601.171608888</v>
      </c>
      <c r="G13755">
        <v>3.1254191466881522</v>
      </c>
      <c r="H13755" s="1" t="s">
        <v>12478</v>
      </c>
      <c r="I13755">
        <v>484.6123</v>
      </c>
      <c r="J13755" s="1" t="s">
        <v>3</v>
      </c>
    </row>
    <row r="13756" spans="1:10" x14ac:dyDescent="0.25">
      <c r="A13756">
        <v>4.3209465357474013</v>
      </c>
      <c r="B13756">
        <v>150517842464.73782</v>
      </c>
      <c r="C13756" s="1" t="s">
        <v>23716</v>
      </c>
      <c r="D13756">
        <v>-139121100000</v>
      </c>
      <c r="E13756" s="1" t="s">
        <v>3</v>
      </c>
      <c r="F13756">
        <v>20642167.948856033</v>
      </c>
      <c r="G13756">
        <v>3.1254172821174415</v>
      </c>
      <c r="H13756" s="1" t="s">
        <v>12476</v>
      </c>
      <c r="I13756">
        <v>484.66986000000003</v>
      </c>
      <c r="J13756" s="1" t="s">
        <v>3</v>
      </c>
    </row>
    <row r="13757" spans="1:10" x14ac:dyDescent="0.25">
      <c r="A13757">
        <v>4.3212606950127608</v>
      </c>
      <c r="B13757">
        <v>150517107294.16528</v>
      </c>
      <c r="C13757" s="1" t="s">
        <v>23717</v>
      </c>
      <c r="D13757">
        <v>-139138450000</v>
      </c>
      <c r="E13757" s="1" t="s">
        <v>3</v>
      </c>
      <c r="F13757">
        <v>20643735.992505878</v>
      </c>
      <c r="G13757">
        <v>3.1254154190309231</v>
      </c>
      <c r="H13757" s="1" t="s">
        <v>12474</v>
      </c>
      <c r="I13757">
        <v>484.72739999999999</v>
      </c>
      <c r="J13757" s="1" t="s">
        <v>3</v>
      </c>
    </row>
    <row r="13758" spans="1:10" x14ac:dyDescent="0.25">
      <c r="A13758">
        <v>4.3215748542781194</v>
      </c>
      <c r="B13758">
        <v>150516372035.52722</v>
      </c>
      <c r="C13758" s="1" t="s">
        <v>23718</v>
      </c>
      <c r="D13758">
        <v>-139155800000</v>
      </c>
      <c r="E13758" s="1" t="s">
        <v>3</v>
      </c>
      <c r="F13758">
        <v>20645163.438405089</v>
      </c>
      <c r="G13758">
        <v>3.1254135574287973</v>
      </c>
      <c r="H13758" s="1" t="s">
        <v>12472</v>
      </c>
      <c r="I13758">
        <v>484.78485000000001</v>
      </c>
      <c r="J13758" s="1" t="s">
        <v>3</v>
      </c>
    </row>
    <row r="13759" spans="1:10" x14ac:dyDescent="0.25">
      <c r="A13759">
        <v>4.321889013543478</v>
      </c>
      <c r="B13759">
        <v>150515636688.8989</v>
      </c>
      <c r="C13759" s="1" t="s">
        <v>23719</v>
      </c>
      <c r="D13759">
        <v>-139173130000</v>
      </c>
      <c r="E13759" s="1" t="s">
        <v>3</v>
      </c>
      <c r="F13759">
        <v>20646733.908175252</v>
      </c>
      <c r="G13759">
        <v>3.1254116973112938</v>
      </c>
      <c r="H13759" s="1" t="s">
        <v>12470</v>
      </c>
      <c r="I13759">
        <v>484.84224999999998</v>
      </c>
      <c r="J13759" s="1" t="s">
        <v>3</v>
      </c>
    </row>
    <row r="13760" spans="1:10" x14ac:dyDescent="0.25">
      <c r="A13760">
        <v>4.3222031728088375</v>
      </c>
      <c r="B13760">
        <v>150514901254.35553</v>
      </c>
      <c r="C13760" s="1" t="s">
        <v>23720</v>
      </c>
      <c r="D13760">
        <v>-139190450000</v>
      </c>
      <c r="E13760" s="1" t="s">
        <v>3</v>
      </c>
      <c r="F13760">
        <v>20648305.653929479</v>
      </c>
      <c r="G13760">
        <v>3.125409838678614</v>
      </c>
      <c r="H13760" s="1" t="s">
        <v>12468</v>
      </c>
      <c r="I13760">
        <v>484.89965999999998</v>
      </c>
      <c r="J13760" s="1" t="s">
        <v>3</v>
      </c>
    </row>
    <row r="13761" spans="1:10" x14ac:dyDescent="0.25">
      <c r="A13761">
        <v>4.3225173320741961</v>
      </c>
      <c r="B13761">
        <v>150514165731.97241</v>
      </c>
      <c r="C13761" s="1" t="s">
        <v>23721</v>
      </c>
      <c r="D13761">
        <v>-139207750000</v>
      </c>
      <c r="E13761" s="1" t="s">
        <v>3</v>
      </c>
      <c r="F13761">
        <v>20649878.678988807</v>
      </c>
      <c r="G13761">
        <v>3.1254079815309659</v>
      </c>
      <c r="H13761" s="1" t="s">
        <v>12466</v>
      </c>
      <c r="I13761">
        <v>484.95699999999999</v>
      </c>
      <c r="J13761" s="1" t="s">
        <v>3</v>
      </c>
    </row>
    <row r="13762" spans="1:10" x14ac:dyDescent="0.25">
      <c r="A13762">
        <v>4.3228314913395556</v>
      </c>
      <c r="B13762">
        <v>150513430121.8248</v>
      </c>
      <c r="C13762" s="1" t="s">
        <v>23722</v>
      </c>
      <c r="D13762">
        <v>-139225060000</v>
      </c>
      <c r="E13762" s="1" t="s">
        <v>3</v>
      </c>
      <c r="F13762">
        <v>20651310.661971837</v>
      </c>
      <c r="G13762">
        <v>3.125406125868587</v>
      </c>
      <c r="H13762" s="1" t="s">
        <v>12464</v>
      </c>
      <c r="I13762">
        <v>485.01427999999999</v>
      </c>
      <c r="J13762" s="1" t="s">
        <v>3</v>
      </c>
    </row>
    <row r="13763" spans="1:10" x14ac:dyDescent="0.25">
      <c r="A13763">
        <v>4.3231456506049142</v>
      </c>
      <c r="B13763">
        <v>150512694423.98801</v>
      </c>
      <c r="C13763" s="1" t="s">
        <v>23723</v>
      </c>
      <c r="D13763">
        <v>-139242320000</v>
      </c>
      <c r="E13763" s="1" t="s">
        <v>3</v>
      </c>
      <c r="F13763">
        <v>20652886.13793622</v>
      </c>
      <c r="G13763">
        <v>3.1254042716916723</v>
      </c>
      <c r="H13763" s="1" t="s">
        <v>12462</v>
      </c>
      <c r="I13763">
        <v>485.07155999999998</v>
      </c>
      <c r="J13763" s="1" t="s">
        <v>3</v>
      </c>
    </row>
    <row r="13764" spans="1:10" x14ac:dyDescent="0.25">
      <c r="A13764">
        <v>4.3234598098702737</v>
      </c>
      <c r="B13764">
        <v>150511958638.53729</v>
      </c>
      <c r="C13764" s="1" t="s">
        <v>23724</v>
      </c>
      <c r="D13764">
        <v>-139259610000</v>
      </c>
      <c r="E13764" s="1" t="s">
        <v>3</v>
      </c>
      <c r="F13764">
        <v>20654462.902948059</v>
      </c>
      <c r="G13764">
        <v>3.1254024190004324</v>
      </c>
      <c r="H13764" s="1" t="s">
        <v>12460</v>
      </c>
      <c r="I13764">
        <v>485.12875000000003</v>
      </c>
      <c r="J13764" s="1" t="s">
        <v>3</v>
      </c>
    </row>
    <row r="13765" spans="1:10" x14ac:dyDescent="0.25">
      <c r="A13765">
        <v>4.3237739691356323</v>
      </c>
      <c r="B13765">
        <v>150511222765.54797</v>
      </c>
      <c r="C13765" s="1" t="s">
        <v>23725</v>
      </c>
      <c r="D13765">
        <v>-139276850000</v>
      </c>
      <c r="E13765" s="1" t="s">
        <v>3</v>
      </c>
      <c r="F13765">
        <v>20656040.960384525</v>
      </c>
      <c r="G13765">
        <v>3.12540056779509</v>
      </c>
      <c r="H13765" s="1" t="s">
        <v>12458</v>
      </c>
      <c r="I13765">
        <v>485.18594000000002</v>
      </c>
      <c r="J13765" s="1" t="s">
        <v>3</v>
      </c>
    </row>
    <row r="13766" spans="1:10" x14ac:dyDescent="0.25">
      <c r="A13766">
        <v>4.3240881284009909</v>
      </c>
      <c r="B13766">
        <v>150510486805.09531</v>
      </c>
      <c r="C13766" s="1" t="s">
        <v>23726</v>
      </c>
      <c r="D13766">
        <v>-139294080000</v>
      </c>
      <c r="E13766" s="1" t="s">
        <v>3</v>
      </c>
      <c r="F13766">
        <v>20657477.526973478</v>
      </c>
      <c r="G13766">
        <v>3.1253987180758491</v>
      </c>
      <c r="H13766" s="1" t="s">
        <v>12456</v>
      </c>
      <c r="I13766">
        <v>485.24306999999999</v>
      </c>
      <c r="J13766" s="1" t="s">
        <v>3</v>
      </c>
    </row>
    <row r="13767" spans="1:10" x14ac:dyDescent="0.25">
      <c r="A13767">
        <v>4.3244022876663504</v>
      </c>
      <c r="B13767">
        <v>150509750757.25467</v>
      </c>
      <c r="C13767" s="1" t="s">
        <v>23727</v>
      </c>
      <c r="D13767">
        <v>-139311320000</v>
      </c>
      <c r="E13767" s="1" t="s">
        <v>3</v>
      </c>
      <c r="F13767">
        <v>20659058.060517646</v>
      </c>
      <c r="G13767">
        <v>3.1253968698429273</v>
      </c>
      <c r="H13767" s="1" t="s">
        <v>12454</v>
      </c>
      <c r="I13767">
        <v>485.30016999999998</v>
      </c>
      <c r="J13767" s="1" t="s">
        <v>3</v>
      </c>
    </row>
    <row r="13768" spans="1:10" x14ac:dyDescent="0.25">
      <c r="A13768">
        <v>4.324716446931709</v>
      </c>
      <c r="B13768">
        <v>150509014622.10129</v>
      </c>
      <c r="C13768" s="1" t="s">
        <v>23728</v>
      </c>
      <c r="D13768">
        <v>-139328520000</v>
      </c>
      <c r="E13768" s="1" t="s">
        <v>3</v>
      </c>
      <c r="F13768">
        <v>20660639.896393612</v>
      </c>
      <c r="G13768">
        <v>3.1253950230965355</v>
      </c>
      <c r="H13768" s="1" t="s">
        <v>12452</v>
      </c>
      <c r="I13768">
        <v>485.35719999999998</v>
      </c>
      <c r="J13768" s="1" t="s">
        <v>3</v>
      </c>
    </row>
    <row r="13769" spans="1:10" x14ac:dyDescent="0.25">
      <c r="A13769">
        <v>4.3250306061970685</v>
      </c>
      <c r="B13769">
        <v>150508278399.71057</v>
      </c>
      <c r="C13769" s="1" t="s">
        <v>23729</v>
      </c>
      <c r="D13769">
        <v>-139345720000</v>
      </c>
      <c r="E13769" s="1" t="s">
        <v>3</v>
      </c>
      <c r="F13769">
        <v>20662079.904523902</v>
      </c>
      <c r="G13769">
        <v>3.1253931778368851</v>
      </c>
      <c r="H13769" s="1" t="s">
        <v>12450</v>
      </c>
      <c r="I13769">
        <v>485.41419999999999</v>
      </c>
      <c r="J13769" s="1" t="s">
        <v>3</v>
      </c>
    </row>
    <row r="13770" spans="1:10" x14ac:dyDescent="0.25">
      <c r="A13770">
        <v>4.3253447654624271</v>
      </c>
      <c r="B13770">
        <v>150507542090.15778</v>
      </c>
      <c r="C13770" s="1" t="s">
        <v>23730</v>
      </c>
      <c r="D13770">
        <v>-139362900000</v>
      </c>
      <c r="E13770" s="1" t="s">
        <v>3</v>
      </c>
      <c r="F13770">
        <v>20663664.235540144</v>
      </c>
      <c r="G13770">
        <v>3.1253913340641875</v>
      </c>
      <c r="H13770" s="1" t="s">
        <v>12448</v>
      </c>
      <c r="I13770">
        <v>485.47116</v>
      </c>
      <c r="J13770" s="1" t="s">
        <v>3</v>
      </c>
    </row>
    <row r="13771" spans="1:10" x14ac:dyDescent="0.25">
      <c r="A13771">
        <v>4.3256589247277857</v>
      </c>
      <c r="B13771">
        <v>150506805693.51825</v>
      </c>
      <c r="C13771" s="1" t="s">
        <v>23731</v>
      </c>
      <c r="D13771">
        <v>-139380060000</v>
      </c>
      <c r="E13771" s="1" t="s">
        <v>3</v>
      </c>
      <c r="F13771">
        <v>20665249.878920674</v>
      </c>
      <c r="G13771">
        <v>3.1253894917786544</v>
      </c>
      <c r="H13771" s="1" t="s">
        <v>12446</v>
      </c>
      <c r="I13771">
        <v>485.52807999999999</v>
      </c>
      <c r="J13771" s="1" t="s">
        <v>3</v>
      </c>
    </row>
    <row r="13772" spans="1:10" x14ac:dyDescent="0.25">
      <c r="A13772">
        <v>4.3259730839931452</v>
      </c>
      <c r="B13772">
        <v>150506069209.86737</v>
      </c>
      <c r="C13772" s="1" t="s">
        <v>23732</v>
      </c>
      <c r="D13772">
        <v>-139397220000</v>
      </c>
      <c r="E13772" s="1" t="s">
        <v>3</v>
      </c>
      <c r="F13772">
        <v>20666693.355123445</v>
      </c>
      <c r="G13772">
        <v>3.1253876509804988</v>
      </c>
      <c r="H13772" s="1" t="s">
        <v>12444</v>
      </c>
      <c r="I13772">
        <v>485.58496000000002</v>
      </c>
      <c r="J13772" s="1" t="s">
        <v>3</v>
      </c>
    </row>
    <row r="13773" spans="1:10" x14ac:dyDescent="0.25">
      <c r="A13773">
        <v>4.3262872432585038</v>
      </c>
      <c r="B13773">
        <v>150505332639.28049</v>
      </c>
      <c r="C13773" s="1" t="s">
        <v>23733</v>
      </c>
      <c r="D13773">
        <v>-139414360000</v>
      </c>
      <c r="E13773" s="1" t="s">
        <v>3</v>
      </c>
      <c r="F13773">
        <v>20668281.51291801</v>
      </c>
      <c r="G13773">
        <v>3.1253858116699256</v>
      </c>
      <c r="H13773" s="1" t="s">
        <v>12442</v>
      </c>
      <c r="I13773">
        <v>485.64177999999998</v>
      </c>
      <c r="J13773" s="1" t="s">
        <v>3</v>
      </c>
    </row>
    <row r="13774" spans="1:10" x14ac:dyDescent="0.25">
      <c r="A13774">
        <v>4.3266014025238633</v>
      </c>
      <c r="B13774">
        <v>150504595981.83289</v>
      </c>
      <c r="C13774" s="1" t="s">
        <v>23734</v>
      </c>
      <c r="D13774">
        <v>-139431480000</v>
      </c>
      <c r="E13774" s="1" t="s">
        <v>3</v>
      </c>
      <c r="F13774">
        <v>20669870.993236728</v>
      </c>
      <c r="G13774">
        <v>3.1253839738471476</v>
      </c>
      <c r="H13774" s="1" t="s">
        <v>12440</v>
      </c>
      <c r="I13774">
        <v>485.69855000000001</v>
      </c>
      <c r="J13774" s="1" t="s">
        <v>3</v>
      </c>
    </row>
    <row r="13775" spans="1:10" x14ac:dyDescent="0.25">
      <c r="A13775">
        <v>4.3269155617892219</v>
      </c>
      <c r="B13775">
        <v>150503859237.59998</v>
      </c>
      <c r="C13775" s="1" t="s">
        <v>23735</v>
      </c>
      <c r="D13775">
        <v>-139448600000</v>
      </c>
      <c r="E13775" s="1" t="s">
        <v>3</v>
      </c>
      <c r="F13775">
        <v>20671317.964380279</v>
      </c>
      <c r="G13775">
        <v>3.1253821375123856</v>
      </c>
      <c r="H13775" s="1" t="s">
        <v>12438</v>
      </c>
      <c r="I13775">
        <v>485.75529999999998</v>
      </c>
      <c r="J13775" s="1" t="s">
        <v>3</v>
      </c>
    </row>
    <row r="13776" spans="1:10" x14ac:dyDescent="0.25">
      <c r="A13776">
        <v>4.3272297210545814</v>
      </c>
      <c r="B13776">
        <v>150503122406.65714</v>
      </c>
      <c r="C13776" s="1" t="s">
        <v>23736</v>
      </c>
      <c r="D13776">
        <v>-139465690000</v>
      </c>
      <c r="E13776" s="1" t="s">
        <v>3</v>
      </c>
      <c r="F13776">
        <v>20672909.978632234</v>
      </c>
      <c r="G13776">
        <v>3.1253803026658389</v>
      </c>
      <c r="H13776" s="1" t="s">
        <v>12436</v>
      </c>
      <c r="I13776">
        <v>485.81200000000001</v>
      </c>
      <c r="J13776" s="1" t="s">
        <v>3</v>
      </c>
    </row>
    <row r="13777" spans="1:10" x14ac:dyDescent="0.25">
      <c r="A13777">
        <v>4.32754388031994</v>
      </c>
      <c r="B13777">
        <v>150502385489.07971</v>
      </c>
      <c r="C13777" s="1" t="s">
        <v>23737</v>
      </c>
      <c r="D13777">
        <v>-139482780000</v>
      </c>
      <c r="E13777" s="1" t="s">
        <v>3</v>
      </c>
      <c r="F13777">
        <v>20674359.257863574</v>
      </c>
      <c r="G13777">
        <v>3.1253784693077211</v>
      </c>
      <c r="H13777" s="1" t="s">
        <v>12434</v>
      </c>
      <c r="I13777">
        <v>485.86865</v>
      </c>
      <c r="J13777" s="1" t="s">
        <v>3</v>
      </c>
    </row>
    <row r="13778" spans="1:10" x14ac:dyDescent="0.25">
      <c r="A13778">
        <v>4.3278580395852986</v>
      </c>
      <c r="B13778">
        <v>150501648484.94312</v>
      </c>
      <c r="C13778" s="1" t="s">
        <v>23738</v>
      </c>
      <c r="D13778">
        <v>-139499830000</v>
      </c>
      <c r="E13778" s="1" t="s">
        <v>3</v>
      </c>
      <c r="F13778">
        <v>20675953.818993695</v>
      </c>
      <c r="G13778">
        <v>3.1253766374382401</v>
      </c>
      <c r="H13778" s="1" t="s">
        <v>12432</v>
      </c>
      <c r="I13778">
        <v>485.92525999999998</v>
      </c>
      <c r="J13778" s="1" t="s">
        <v>3</v>
      </c>
    </row>
    <row r="13779" spans="1:10" x14ac:dyDescent="0.25">
      <c r="A13779">
        <v>4.3281721988506581</v>
      </c>
      <c r="B13779">
        <v>150500911394.32269</v>
      </c>
      <c r="C13779" s="1" t="s">
        <v>23739</v>
      </c>
      <c r="D13779">
        <v>-139516900000</v>
      </c>
      <c r="E13779" s="1" t="s">
        <v>3</v>
      </c>
      <c r="F13779">
        <v>20677549.719761796</v>
      </c>
      <c r="G13779">
        <v>3.1253748070576166</v>
      </c>
      <c r="H13779" s="1" t="s">
        <v>12430</v>
      </c>
      <c r="I13779">
        <v>485.98183999999998</v>
      </c>
      <c r="J13779" s="1" t="s">
        <v>3</v>
      </c>
    </row>
    <row r="13780" spans="1:10" x14ac:dyDescent="0.25">
      <c r="A13780">
        <v>4.3284863581160167</v>
      </c>
      <c r="B13780">
        <v>150500174217.29385</v>
      </c>
      <c r="C13780" s="1" t="s">
        <v>23740</v>
      </c>
      <c r="D13780">
        <v>-139533940000</v>
      </c>
      <c r="E13780" s="1" t="s">
        <v>3</v>
      </c>
      <c r="F13780">
        <v>20679002.539191969</v>
      </c>
      <c r="G13780">
        <v>3.1253729781660309</v>
      </c>
      <c r="H13780" s="1" t="s">
        <v>12428</v>
      </c>
      <c r="I13780">
        <v>486.03832999999997</v>
      </c>
      <c r="J13780" s="1" t="s">
        <v>3</v>
      </c>
    </row>
    <row r="13781" spans="1:10" x14ac:dyDescent="0.25">
      <c r="A13781">
        <v>4.3288005173813762</v>
      </c>
      <c r="B13781">
        <v>150499436953.93201</v>
      </c>
      <c r="C13781" s="1" t="s">
        <v>23741</v>
      </c>
      <c r="D13781">
        <v>-139550970000</v>
      </c>
      <c r="E13781" s="1" t="s">
        <v>3</v>
      </c>
      <c r="F13781">
        <v>20680601.00677374</v>
      </c>
      <c r="G13781">
        <v>3.1253711507637334</v>
      </c>
      <c r="H13781" s="1" t="s">
        <v>12426</v>
      </c>
      <c r="I13781">
        <v>486.09482000000003</v>
      </c>
      <c r="J13781" s="1" t="s">
        <v>3</v>
      </c>
    </row>
    <row r="13782" spans="1:10" x14ac:dyDescent="0.25">
      <c r="A13782">
        <v>4.3291146766467348</v>
      </c>
      <c r="B13782">
        <v>150498699604.31256</v>
      </c>
      <c r="C13782" s="1" t="s">
        <v>23742</v>
      </c>
      <c r="D13782">
        <v>-139567990000</v>
      </c>
      <c r="E13782" s="1" t="s">
        <v>3</v>
      </c>
      <c r="F13782">
        <v>20682056.164307691</v>
      </c>
      <c r="G13782">
        <v>3.1253693248508969</v>
      </c>
      <c r="H13782" s="1" t="s">
        <v>12424</v>
      </c>
      <c r="I13782">
        <v>486.15125</v>
      </c>
      <c r="J13782" s="1" t="s">
        <v>3</v>
      </c>
    </row>
    <row r="13783" spans="1:10" x14ac:dyDescent="0.25">
      <c r="A13783">
        <v>4.3294288359120943</v>
      </c>
      <c r="B13783">
        <v>150497962168.51096</v>
      </c>
      <c r="C13783" s="1" t="s">
        <v>23743</v>
      </c>
      <c r="D13783">
        <v>-139584980000</v>
      </c>
      <c r="E13783" s="1" t="s">
        <v>3</v>
      </c>
      <c r="F13783">
        <v>20683657.211925313</v>
      </c>
      <c r="G13783">
        <v>3.1253675004277452</v>
      </c>
      <c r="H13783" s="1" t="s">
        <v>12422</v>
      </c>
      <c r="I13783">
        <v>486.20764000000003</v>
      </c>
      <c r="J13783" s="1" t="s">
        <v>3</v>
      </c>
    </row>
    <row r="13784" spans="1:10" x14ac:dyDescent="0.25">
      <c r="A13784">
        <v>4.3297429951774529</v>
      </c>
      <c r="B13784">
        <v>150497224646.60257</v>
      </c>
      <c r="C13784" s="1" t="s">
        <v>23744</v>
      </c>
      <c r="D13784">
        <v>-139601970000</v>
      </c>
      <c r="E13784" s="1" t="s">
        <v>3</v>
      </c>
      <c r="F13784">
        <v>20685114.719633617</v>
      </c>
      <c r="G13784">
        <v>3.1253656774945004</v>
      </c>
      <c r="H13784" s="1" t="s">
        <v>12420</v>
      </c>
      <c r="I13784">
        <v>486.26400000000001</v>
      </c>
      <c r="J13784" s="1" t="s">
        <v>3</v>
      </c>
    </row>
    <row r="13785" spans="1:10" x14ac:dyDescent="0.25">
      <c r="A13785">
        <v>4.3300571544428115</v>
      </c>
      <c r="B13785">
        <v>150496487038.66284</v>
      </c>
      <c r="C13785" s="1" t="s">
        <v>23745</v>
      </c>
      <c r="D13785">
        <v>-139618930000</v>
      </c>
      <c r="E13785" s="1" t="s">
        <v>3</v>
      </c>
      <c r="F13785">
        <v>20686718.360621437</v>
      </c>
      <c r="G13785">
        <v>3.1253638560513384</v>
      </c>
      <c r="H13785" s="1" t="s">
        <v>12418</v>
      </c>
      <c r="I13785">
        <v>486.32029999999997</v>
      </c>
      <c r="J13785" s="1" t="s">
        <v>3</v>
      </c>
    </row>
    <row r="13786" spans="1:10" x14ac:dyDescent="0.25">
      <c r="A13786">
        <v>4.330371313708171</v>
      </c>
      <c r="B13786">
        <v>150495749344.76721</v>
      </c>
      <c r="C13786" s="1" t="s">
        <v>23746</v>
      </c>
      <c r="D13786">
        <v>-139635900000</v>
      </c>
      <c r="E13786" s="1" t="s">
        <v>3</v>
      </c>
      <c r="F13786">
        <v>20688178.230677344</v>
      </c>
      <c r="G13786">
        <v>3.1253620360984953</v>
      </c>
      <c r="H13786" s="1" t="s">
        <v>12416</v>
      </c>
      <c r="I13786">
        <v>486.3766</v>
      </c>
      <c r="J13786" s="1" t="s">
        <v>3</v>
      </c>
    </row>
    <row r="13787" spans="1:10" x14ac:dyDescent="0.25">
      <c r="A13787">
        <v>4.3306854729735296</v>
      </c>
      <c r="B13787">
        <v>150495011564.99109</v>
      </c>
      <c r="C13787" s="1" t="s">
        <v>23747</v>
      </c>
      <c r="D13787">
        <v>-139652830000</v>
      </c>
      <c r="E13787" s="1" t="s">
        <v>3</v>
      </c>
      <c r="F13787">
        <v>20689784.478483193</v>
      </c>
      <c r="G13787">
        <v>3.1253602176361688</v>
      </c>
      <c r="H13787" s="1" t="s">
        <v>12414</v>
      </c>
      <c r="I13787">
        <v>486.43279999999999</v>
      </c>
      <c r="J13787" s="1" t="s">
        <v>3</v>
      </c>
    </row>
    <row r="13788" spans="1:10" x14ac:dyDescent="0.25">
      <c r="A13788">
        <v>4.3309996322388882</v>
      </c>
      <c r="B13788">
        <v>150494273699.41</v>
      </c>
      <c r="C13788" s="1" t="s">
        <v>23748</v>
      </c>
      <c r="D13788">
        <v>-139669770000</v>
      </c>
      <c r="E13788" s="1" t="s">
        <v>3</v>
      </c>
      <c r="F13788">
        <v>20691246.723163567</v>
      </c>
      <c r="G13788">
        <v>3.1253584006645614</v>
      </c>
      <c r="H13788" s="1" t="s">
        <v>12412</v>
      </c>
      <c r="I13788">
        <v>486.48898000000003</v>
      </c>
      <c r="J13788" s="1" t="s">
        <v>3</v>
      </c>
    </row>
    <row r="13789" spans="1:10" x14ac:dyDescent="0.25">
      <c r="A13789">
        <v>4.3313137915042477</v>
      </c>
      <c r="B13789">
        <v>150493535748.0993</v>
      </c>
      <c r="C13789" s="1" t="s">
        <v>23749</v>
      </c>
      <c r="D13789">
        <v>-139686670000</v>
      </c>
      <c r="E13789" s="1" t="s">
        <v>3</v>
      </c>
      <c r="F13789">
        <v>20692855.591350146</v>
      </c>
      <c r="G13789">
        <v>3.1253565851838916</v>
      </c>
      <c r="H13789" s="1" t="s">
        <v>12410</v>
      </c>
      <c r="I13789">
        <v>486.54509999999999</v>
      </c>
      <c r="J13789" s="1" t="s">
        <v>3</v>
      </c>
    </row>
    <row r="13790" spans="1:10" x14ac:dyDescent="0.25">
      <c r="A13790">
        <v>4.3316279507696072</v>
      </c>
      <c r="B13790">
        <v>150492797711.13452</v>
      </c>
      <c r="C13790" s="1" t="s">
        <v>23750</v>
      </c>
      <c r="D13790">
        <v>-139703580000</v>
      </c>
      <c r="E13790" s="1" t="s">
        <v>3</v>
      </c>
      <c r="F13790">
        <v>20694320.223037012</v>
      </c>
      <c r="G13790">
        <v>3.125354771194349</v>
      </c>
      <c r="H13790" s="1" t="s">
        <v>12408</v>
      </c>
      <c r="I13790">
        <v>486.60120000000001</v>
      </c>
      <c r="J13790" s="1" t="s">
        <v>3</v>
      </c>
    </row>
    <row r="13791" spans="1:10" x14ac:dyDescent="0.25">
      <c r="A13791">
        <v>4.3319421100349658</v>
      </c>
      <c r="B13791">
        <v>150492059588.59113</v>
      </c>
      <c r="C13791" s="1" t="s">
        <v>23751</v>
      </c>
      <c r="D13791">
        <v>-139720470000</v>
      </c>
      <c r="E13791" s="1" t="s">
        <v>3</v>
      </c>
      <c r="F13791">
        <v>20695931.725283153</v>
      </c>
      <c r="G13791">
        <v>3.1253529586961664</v>
      </c>
      <c r="H13791" s="1" t="s">
        <v>12406</v>
      </c>
      <c r="I13791">
        <v>486.65726000000001</v>
      </c>
      <c r="J13791" s="1" t="s">
        <v>3</v>
      </c>
    </row>
    <row r="13792" spans="1:10" x14ac:dyDescent="0.25">
      <c r="A13792">
        <v>4.3322562693003244</v>
      </c>
      <c r="B13792">
        <v>150491321380.54453</v>
      </c>
      <c r="C13792" s="1" t="s">
        <v>23752</v>
      </c>
      <c r="D13792">
        <v>-139737330000</v>
      </c>
      <c r="E13792" s="1" t="s">
        <v>3</v>
      </c>
      <c r="F13792">
        <v>20697398.756464802</v>
      </c>
      <c r="G13792">
        <v>3.1253511476895346</v>
      </c>
      <c r="H13792" s="1" t="s">
        <v>12404</v>
      </c>
      <c r="I13792">
        <v>486.71325999999999</v>
      </c>
      <c r="J13792" s="1" t="s">
        <v>3</v>
      </c>
    </row>
    <row r="13793" spans="1:10" x14ac:dyDescent="0.25">
      <c r="A13793">
        <v>4.3325704285656839</v>
      </c>
      <c r="B13793">
        <v>150490583087.07028</v>
      </c>
      <c r="C13793" s="1" t="s">
        <v>23753</v>
      </c>
      <c r="D13793">
        <v>-139754210000</v>
      </c>
      <c r="E13793" s="1" t="s">
        <v>3</v>
      </c>
      <c r="F13793">
        <v>20699012.906567067</v>
      </c>
      <c r="G13793">
        <v>3.1253493381746518</v>
      </c>
      <c r="H13793" s="1" t="s">
        <v>12402</v>
      </c>
      <c r="I13793">
        <v>486.76922999999999</v>
      </c>
      <c r="J13793" s="1" t="s">
        <v>3</v>
      </c>
    </row>
    <row r="13794" spans="1:10" x14ac:dyDescent="0.25">
      <c r="A13794">
        <v>4.3328845878310425</v>
      </c>
      <c r="B13794">
        <v>150489844708.24384</v>
      </c>
      <c r="C13794" s="1" t="s">
        <v>23754</v>
      </c>
      <c r="D13794">
        <v>-139771040000</v>
      </c>
      <c r="E13794" s="1" t="s">
        <v>3</v>
      </c>
      <c r="F13794">
        <v>20700482.349839322</v>
      </c>
      <c r="G13794">
        <v>3.1253475301517506</v>
      </c>
      <c r="H13794" s="1" t="s">
        <v>12400</v>
      </c>
      <c r="I13794">
        <v>486.82513</v>
      </c>
      <c r="J13794" s="1" t="s">
        <v>3</v>
      </c>
    </row>
    <row r="13795" spans="1:10" x14ac:dyDescent="0.25">
      <c r="A13795">
        <v>4.3331987470964011</v>
      </c>
      <c r="B13795">
        <v>150489106244.14066</v>
      </c>
      <c r="C13795" s="1" t="s">
        <v>23755</v>
      </c>
      <c r="D13795">
        <v>-139787880000</v>
      </c>
      <c r="E13795" s="1" t="s">
        <v>3</v>
      </c>
      <c r="F13795">
        <v>20702099.161713183</v>
      </c>
      <c r="G13795">
        <v>3.1253457236210238</v>
      </c>
      <c r="H13795" s="1" t="s">
        <v>12398</v>
      </c>
      <c r="I13795">
        <v>486.88099999999997</v>
      </c>
      <c r="J13795" s="1" t="s">
        <v>3</v>
      </c>
    </row>
    <row r="13796" spans="1:10" x14ac:dyDescent="0.25">
      <c r="A13796">
        <v>4.3335129063617606</v>
      </c>
      <c r="B13796">
        <v>150488367694.8363</v>
      </c>
      <c r="C13796" s="1" t="s">
        <v>23756</v>
      </c>
      <c r="D13796">
        <v>-139804690000</v>
      </c>
      <c r="E13796" s="1" t="s">
        <v>3</v>
      </c>
      <c r="F13796">
        <v>20703571.029780708</v>
      </c>
      <c r="G13796">
        <v>3.1253439185826637</v>
      </c>
      <c r="H13796" s="1" t="s">
        <v>12396</v>
      </c>
      <c r="I13796">
        <v>486.93686000000002</v>
      </c>
      <c r="J13796" s="1" t="s">
        <v>3</v>
      </c>
    </row>
    <row r="13797" spans="1:10" x14ac:dyDescent="0.25">
      <c r="A13797">
        <v>4.3338270656271201</v>
      </c>
      <c r="B13797">
        <v>150487629060.40625</v>
      </c>
      <c r="C13797" s="1" t="s">
        <v>23757</v>
      </c>
      <c r="D13797">
        <v>-139821500000</v>
      </c>
      <c r="E13797" s="1" t="s">
        <v>3</v>
      </c>
      <c r="F13797">
        <v>20705190.517462224</v>
      </c>
      <c r="G13797">
        <v>3.1253421150368972</v>
      </c>
      <c r="H13797" s="1" t="s">
        <v>12394</v>
      </c>
      <c r="I13797">
        <v>486.99265000000003</v>
      </c>
      <c r="J13797" s="1" t="s">
        <v>3</v>
      </c>
    </row>
    <row r="13798" spans="1:10" x14ac:dyDescent="0.25">
      <c r="A13798">
        <v>4.3341412248924787</v>
      </c>
      <c r="B13798">
        <v>150486890340.92603</v>
      </c>
      <c r="C13798" s="1" t="s">
        <v>23758</v>
      </c>
      <c r="D13798">
        <v>-139838280000</v>
      </c>
      <c r="E13798" s="1" t="s">
        <v>3</v>
      </c>
      <c r="F13798">
        <v>20706664.823139973</v>
      </c>
      <c r="G13798">
        <v>3.1253403129839104</v>
      </c>
      <c r="H13798" s="1" t="s">
        <v>12392</v>
      </c>
      <c r="I13798">
        <v>487.04836999999998</v>
      </c>
      <c r="J13798" s="1" t="s">
        <v>3</v>
      </c>
    </row>
    <row r="13799" spans="1:10" x14ac:dyDescent="0.25">
      <c r="A13799">
        <v>4.3344553841578373</v>
      </c>
      <c r="B13799">
        <v>150486151536.47113</v>
      </c>
      <c r="C13799" s="1" t="s">
        <v>23759</v>
      </c>
      <c r="D13799">
        <v>-139855050000</v>
      </c>
      <c r="E13799" s="1" t="s">
        <v>3</v>
      </c>
      <c r="F13799">
        <v>20708140.293763734</v>
      </c>
      <c r="G13799">
        <v>3.1253385124239172</v>
      </c>
      <c r="H13799" s="1" t="s">
        <v>12390</v>
      </c>
      <c r="I13799">
        <v>487.10410000000002</v>
      </c>
      <c r="J13799" s="1" t="s">
        <v>3</v>
      </c>
    </row>
    <row r="13800" spans="1:10" x14ac:dyDescent="0.25">
      <c r="A13800">
        <v>4.3347695434231968</v>
      </c>
      <c r="B13800">
        <v>150485412647.1171</v>
      </c>
      <c r="C13800" s="1" t="s">
        <v>23760</v>
      </c>
      <c r="D13800">
        <v>-139871810000</v>
      </c>
      <c r="E13800" s="1" t="s">
        <v>3</v>
      </c>
      <c r="F13800">
        <v>20709763.757001393</v>
      </c>
      <c r="G13800">
        <v>3.1253367133571319</v>
      </c>
      <c r="H13800" s="1" t="s">
        <v>12388</v>
      </c>
      <c r="I13800">
        <v>487.15973000000002</v>
      </c>
      <c r="J13800" s="1" t="s">
        <v>3</v>
      </c>
    </row>
    <row r="13801" spans="1:10" x14ac:dyDescent="0.25">
      <c r="A13801">
        <v>4.3350837026885554</v>
      </c>
      <c r="B13801">
        <v>150484673672.93945</v>
      </c>
      <c r="C13801" s="1" t="s">
        <v>23761</v>
      </c>
      <c r="D13801">
        <v>-139888560000</v>
      </c>
      <c r="E13801" s="1" t="s">
        <v>3</v>
      </c>
      <c r="F13801">
        <v>20711241.684356689</v>
      </c>
      <c r="G13801">
        <v>3.1253349157837489</v>
      </c>
      <c r="H13801" s="1" t="s">
        <v>12386</v>
      </c>
      <c r="I13801">
        <v>487.21535999999998</v>
      </c>
      <c r="J13801" s="1" t="s">
        <v>3</v>
      </c>
    </row>
    <row r="13802" spans="1:10" x14ac:dyDescent="0.25">
      <c r="A13802">
        <v>4.335397861953914</v>
      </c>
      <c r="B13802">
        <v>150483934614.01373</v>
      </c>
      <c r="C13802" s="1" t="s">
        <v>23762</v>
      </c>
      <c r="D13802">
        <v>-139905290000</v>
      </c>
      <c r="E13802" s="1" t="s">
        <v>3</v>
      </c>
      <c r="F13802">
        <v>20712867.85868568</v>
      </c>
      <c r="G13802">
        <v>3.1253331197039689</v>
      </c>
      <c r="H13802" s="1" t="s">
        <v>12384</v>
      </c>
      <c r="I13802">
        <v>487.27094</v>
      </c>
      <c r="J13802" s="1" t="s">
        <v>3</v>
      </c>
    </row>
    <row r="13803" spans="1:10" x14ac:dyDescent="0.25">
      <c r="A13803">
        <v>4.3357120212192735</v>
      </c>
      <c r="B13803">
        <v>150483195470.41553</v>
      </c>
      <c r="C13803" s="1" t="s">
        <v>23763</v>
      </c>
      <c r="D13803">
        <v>-139922010000</v>
      </c>
      <c r="E13803" s="1" t="s">
        <v>3</v>
      </c>
      <c r="F13803">
        <v>20714348.255866013</v>
      </c>
      <c r="G13803">
        <v>3.1253313251180144</v>
      </c>
      <c r="H13803" s="1" t="s">
        <v>12382</v>
      </c>
      <c r="I13803">
        <v>487.32641999999998</v>
      </c>
      <c r="J13803" s="1" t="s">
        <v>3</v>
      </c>
    </row>
    <row r="13804" spans="1:10" x14ac:dyDescent="0.25">
      <c r="A13804">
        <v>4.336026180484633</v>
      </c>
      <c r="B13804">
        <v>150482456242.22034</v>
      </c>
      <c r="C13804" s="1" t="s">
        <v>23764</v>
      </c>
      <c r="D13804">
        <v>-139938730000</v>
      </c>
      <c r="E13804" s="1" t="s">
        <v>3</v>
      </c>
      <c r="F13804">
        <v>20715829.83343143</v>
      </c>
      <c r="G13804">
        <v>3.125329532026067</v>
      </c>
      <c r="H13804" s="1" t="s">
        <v>12380</v>
      </c>
      <c r="I13804">
        <v>487.38193000000001</v>
      </c>
      <c r="J13804" s="1" t="s">
        <v>3</v>
      </c>
    </row>
    <row r="13805" spans="1:10" x14ac:dyDescent="0.25">
      <c r="A13805">
        <v>4.3363403397499907</v>
      </c>
      <c r="B13805">
        <v>150481716929.50372</v>
      </c>
      <c r="C13805" s="1" t="s">
        <v>23765</v>
      </c>
      <c r="D13805">
        <v>-139955400000</v>
      </c>
      <c r="E13805" s="1" t="s">
        <v>3</v>
      </c>
      <c r="F13805">
        <v>20717460.035966568</v>
      </c>
      <c r="G13805">
        <v>3.1253277404283484</v>
      </c>
      <c r="H13805" s="1" t="s">
        <v>12378</v>
      </c>
      <c r="I13805">
        <v>487.43734999999998</v>
      </c>
      <c r="J13805" s="1" t="s">
        <v>3</v>
      </c>
    </row>
    <row r="13806" spans="1:10" x14ac:dyDescent="0.25">
      <c r="A13806">
        <v>4.3366544990153502</v>
      </c>
      <c r="B13806">
        <v>150480977532.34128</v>
      </c>
      <c r="C13806" s="1" t="s">
        <v>23766</v>
      </c>
      <c r="D13806">
        <v>-139972080000</v>
      </c>
      <c r="E13806" s="1" t="s">
        <v>3</v>
      </c>
      <c r="F13806">
        <v>20718944.102895997</v>
      </c>
      <c r="G13806">
        <v>3.1253259503250415</v>
      </c>
      <c r="H13806" s="1" t="s">
        <v>12376</v>
      </c>
      <c r="I13806">
        <v>487.49277000000001</v>
      </c>
      <c r="J13806" s="1" t="s">
        <v>3</v>
      </c>
    </row>
    <row r="13807" spans="1:10" x14ac:dyDescent="0.25">
      <c r="A13807">
        <v>4.3369686582807097</v>
      </c>
      <c r="B13807">
        <v>150480238050.80856</v>
      </c>
      <c r="C13807" s="1" t="s">
        <v>23767</v>
      </c>
      <c r="D13807">
        <v>-139988730000</v>
      </c>
      <c r="E13807" s="1" t="s">
        <v>3</v>
      </c>
      <c r="F13807">
        <v>20720429.359575003</v>
      </c>
      <c r="G13807">
        <v>3.1253241617163758</v>
      </c>
      <c r="H13807" s="1" t="s">
        <v>12374</v>
      </c>
      <c r="I13807">
        <v>487.54809999999998</v>
      </c>
      <c r="J13807" s="1" t="s">
        <v>3</v>
      </c>
    </row>
    <row r="13808" spans="1:10" x14ac:dyDescent="0.25">
      <c r="A13808">
        <v>4.3372828175460683</v>
      </c>
      <c r="B13808">
        <v>150479498484.98111</v>
      </c>
      <c r="C13808" s="1" t="s">
        <v>23768</v>
      </c>
      <c r="D13808">
        <v>-140005400000</v>
      </c>
      <c r="E13808" s="1" t="s">
        <v>3</v>
      </c>
      <c r="F13808">
        <v>20722063.622250862</v>
      </c>
      <c r="G13808">
        <v>3.1253223746025487</v>
      </c>
      <c r="H13808" s="1" t="s">
        <v>12372</v>
      </c>
      <c r="I13808">
        <v>487.60342000000003</v>
      </c>
      <c r="J13808" s="1" t="s">
        <v>3</v>
      </c>
    </row>
    <row r="13809" spans="1:10" x14ac:dyDescent="0.25">
      <c r="A13809">
        <v>4.3375969768114269</v>
      </c>
      <c r="B13809">
        <v>150478758834.93457</v>
      </c>
      <c r="C13809" s="1" t="s">
        <v>23769</v>
      </c>
      <c r="D13809">
        <v>-140022020000</v>
      </c>
      <c r="E13809" s="1" t="s">
        <v>3</v>
      </c>
      <c r="F13809">
        <v>20723551.388087891</v>
      </c>
      <c r="G13809">
        <v>3.1253205889837417</v>
      </c>
      <c r="H13809" s="1" t="s">
        <v>12370</v>
      </c>
      <c r="I13809">
        <v>487.65870000000001</v>
      </c>
      <c r="J13809" s="1" t="s">
        <v>3</v>
      </c>
    </row>
    <row r="13810" spans="1:10" x14ac:dyDescent="0.25">
      <c r="A13810">
        <v>4.3379111360767864</v>
      </c>
      <c r="B13810">
        <v>150478019100.74454</v>
      </c>
      <c r="C13810" s="1" t="s">
        <v>23770</v>
      </c>
      <c r="D13810">
        <v>-140038650000</v>
      </c>
      <c r="E13810" s="1" t="s">
        <v>3</v>
      </c>
      <c r="F13810">
        <v>20725040.353161596</v>
      </c>
      <c r="G13810">
        <v>3.1253188048601737</v>
      </c>
      <c r="H13810" s="1" t="s">
        <v>12368</v>
      </c>
      <c r="I13810">
        <v>487.71390000000002</v>
      </c>
      <c r="J13810" s="1" t="s">
        <v>3</v>
      </c>
    </row>
    <row r="13811" spans="1:10" x14ac:dyDescent="0.25">
      <c r="A13811">
        <v>4.3382252953421458</v>
      </c>
      <c r="B13811">
        <v>150477279282.48654</v>
      </c>
      <c r="C13811" s="1" t="s">
        <v>23771</v>
      </c>
      <c r="D13811">
        <v>-140055250000</v>
      </c>
      <c r="E13811" s="1" t="s">
        <v>3</v>
      </c>
      <c r="F13811">
        <v>20726678.708330624</v>
      </c>
      <c r="G13811">
        <v>3.1253170222320614</v>
      </c>
      <c r="H13811" s="1" t="s">
        <v>12366</v>
      </c>
      <c r="I13811">
        <v>487.76909999999998</v>
      </c>
      <c r="J13811" s="1" t="s">
        <v>3</v>
      </c>
    </row>
    <row r="13812" spans="1:10" x14ac:dyDescent="0.25">
      <c r="A13812">
        <v>4.3385394546075045</v>
      </c>
      <c r="B13812">
        <v>150476539380.23624</v>
      </c>
      <c r="C13812" s="1" t="s">
        <v>23772</v>
      </c>
      <c r="D13812">
        <v>-140071850000</v>
      </c>
      <c r="E13812" s="1" t="s">
        <v>3</v>
      </c>
      <c r="F13812">
        <v>20728170.202615999</v>
      </c>
      <c r="G13812">
        <v>3.1253152410995826</v>
      </c>
      <c r="H13812" s="1" t="s">
        <v>12364</v>
      </c>
      <c r="I13812">
        <v>487.82422000000003</v>
      </c>
      <c r="J13812" s="1" t="s">
        <v>3</v>
      </c>
    </row>
    <row r="13813" spans="1:10" x14ac:dyDescent="0.25">
      <c r="A13813">
        <v>4.3388536138728631</v>
      </c>
      <c r="B13813">
        <v>150475799394.06921</v>
      </c>
      <c r="C13813" s="1" t="s">
        <v>23773</v>
      </c>
      <c r="D13813">
        <v>-140088410000</v>
      </c>
      <c r="E13813" s="1" t="s">
        <v>3</v>
      </c>
      <c r="F13813">
        <v>20729662.905749969</v>
      </c>
      <c r="G13813">
        <v>3.1253134614629556</v>
      </c>
      <c r="H13813" s="1" t="s">
        <v>12362</v>
      </c>
      <c r="I13813">
        <v>487.87932999999998</v>
      </c>
      <c r="J13813" s="1" t="s">
        <v>3</v>
      </c>
    </row>
    <row r="13814" spans="1:10" x14ac:dyDescent="0.25">
      <c r="A13814">
        <v>4.3391677731382226</v>
      </c>
      <c r="B13814">
        <v>150475059324.0611</v>
      </c>
      <c r="C13814" s="1" t="s">
        <v>23774</v>
      </c>
      <c r="D13814">
        <v>-140104970000</v>
      </c>
      <c r="E13814" s="1" t="s">
        <v>3</v>
      </c>
      <c r="F13814">
        <v>20731156.820860066</v>
      </c>
      <c r="G13814">
        <v>3.1253116833223782</v>
      </c>
      <c r="H13814" s="1" t="s">
        <v>12360</v>
      </c>
      <c r="I13814">
        <v>487.93439999999998</v>
      </c>
      <c r="J13814" s="1" t="s">
        <v>3</v>
      </c>
    </row>
    <row r="13815" spans="1:10" x14ac:dyDescent="0.25">
      <c r="A13815">
        <v>4.3394819324035812</v>
      </c>
      <c r="B13815">
        <v>150474319170.28751</v>
      </c>
      <c r="C13815" s="1" t="s">
        <v>23775</v>
      </c>
      <c r="D13815">
        <v>-140121540000</v>
      </c>
      <c r="E13815" s="1" t="s">
        <v>3</v>
      </c>
      <c r="F13815">
        <v>20732800.638854153</v>
      </c>
      <c r="G13815">
        <v>3.1253099066780292</v>
      </c>
      <c r="H13815" s="1" t="s">
        <v>12358</v>
      </c>
      <c r="I13815">
        <v>487.98937999999998</v>
      </c>
      <c r="J13815" s="1" t="s">
        <v>3</v>
      </c>
    </row>
    <row r="13816" spans="1:10" x14ac:dyDescent="0.25">
      <c r="A13816">
        <v>4.3397960916689398</v>
      </c>
      <c r="B13816">
        <v>150473578932.8241</v>
      </c>
      <c r="C13816" s="1" t="s">
        <v>23776</v>
      </c>
      <c r="D13816">
        <v>-140138070000</v>
      </c>
      <c r="E13816" s="1" t="s">
        <v>3</v>
      </c>
      <c r="F13816">
        <v>20734297.110105567</v>
      </c>
      <c r="G13816">
        <v>3.1253081315301481</v>
      </c>
      <c r="H13816" s="1" t="s">
        <v>12356</v>
      </c>
      <c r="I13816">
        <v>488.04433999999998</v>
      </c>
      <c r="J13816" s="1" t="s">
        <v>3</v>
      </c>
    </row>
    <row r="13817" spans="1:10" x14ac:dyDescent="0.25">
      <c r="A13817">
        <v>4.3401102509342993</v>
      </c>
      <c r="B13817">
        <v>150472838611.74643</v>
      </c>
      <c r="C13817" s="1" t="s">
        <v>23777</v>
      </c>
      <c r="D13817">
        <v>-140154590000</v>
      </c>
      <c r="E13817" s="1" t="s">
        <v>3</v>
      </c>
      <c r="F13817">
        <v>20735794.803113669</v>
      </c>
      <c r="G13817">
        <v>3.1253063578789142</v>
      </c>
      <c r="H13817" s="1" t="s">
        <v>12354</v>
      </c>
      <c r="I13817">
        <v>488.09926999999999</v>
      </c>
      <c r="J13817" s="1" t="s">
        <v>3</v>
      </c>
    </row>
    <row r="13818" spans="1:10" x14ac:dyDescent="0.25">
      <c r="A13818">
        <v>4.3404244101996587</v>
      </c>
      <c r="B13818">
        <v>150472098207.13022</v>
      </c>
      <c r="C13818" s="1" t="s">
        <v>23778</v>
      </c>
      <c r="D13818">
        <v>-140171080000</v>
      </c>
      <c r="E13818" s="1" t="s">
        <v>3</v>
      </c>
      <c r="F13818">
        <v>20737293.721061051</v>
      </c>
      <c r="G13818">
        <v>3.1253045857245398</v>
      </c>
      <c r="H13818" s="1" t="s">
        <v>12352</v>
      </c>
      <c r="I13818">
        <v>488.15413999999998</v>
      </c>
      <c r="J13818" s="1" t="s">
        <v>3</v>
      </c>
    </row>
    <row r="13819" spans="1:10" x14ac:dyDescent="0.25">
      <c r="A13819">
        <v>4.3407385694650173</v>
      </c>
      <c r="B13819">
        <v>150471357719.05106</v>
      </c>
      <c r="C13819" s="1" t="s">
        <v>23779</v>
      </c>
      <c r="D13819">
        <v>-140187580000</v>
      </c>
      <c r="E13819" s="1" t="s">
        <v>3</v>
      </c>
      <c r="F13819">
        <v>20738943.060222723</v>
      </c>
      <c r="G13819">
        <v>3.1253028150672186</v>
      </c>
      <c r="H13819" s="1" t="s">
        <v>12350</v>
      </c>
      <c r="I13819">
        <v>488.20898</v>
      </c>
      <c r="J13819" s="1" t="s">
        <v>3</v>
      </c>
    </row>
    <row r="13820" spans="1:10" x14ac:dyDescent="0.25">
      <c r="A13820">
        <v>4.341052728730376</v>
      </c>
      <c r="B13820">
        <v>150470617147.58466</v>
      </c>
      <c r="C13820" s="1" t="s">
        <v>23780</v>
      </c>
      <c r="D13820">
        <v>-140204060000</v>
      </c>
      <c r="E13820" s="1" t="s">
        <v>3</v>
      </c>
      <c r="F13820">
        <v>20740444.561715178</v>
      </c>
      <c r="G13820">
        <v>3.1253010459071509</v>
      </c>
      <c r="H13820" s="1" t="s">
        <v>12348</v>
      </c>
      <c r="I13820">
        <v>488.26375999999999</v>
      </c>
      <c r="J13820" s="1" t="s">
        <v>3</v>
      </c>
    </row>
    <row r="13821" spans="1:10" x14ac:dyDescent="0.25">
      <c r="A13821">
        <v>4.3413668879957354</v>
      </c>
      <c r="B13821">
        <v>150469876492.80664</v>
      </c>
      <c r="C13821" s="1" t="s">
        <v>23781</v>
      </c>
      <c r="D13821">
        <v>-140220530000</v>
      </c>
      <c r="E13821" s="1" t="s">
        <v>3</v>
      </c>
      <c r="F13821">
        <v>20741947.298100188</v>
      </c>
      <c r="G13821">
        <v>3.1252992782445368</v>
      </c>
      <c r="H13821" s="1" t="s">
        <v>12346</v>
      </c>
      <c r="I13821">
        <v>488.31849999999997</v>
      </c>
      <c r="J13821" s="1" t="s">
        <v>3</v>
      </c>
    </row>
    <row r="13822" spans="1:10" x14ac:dyDescent="0.25">
      <c r="A13822">
        <v>4.3416810472610941</v>
      </c>
      <c r="B13822">
        <v>150469135754.79269</v>
      </c>
      <c r="C13822" s="1" t="s">
        <v>23782</v>
      </c>
      <c r="D13822">
        <v>-140236980000</v>
      </c>
      <c r="E13822" s="1" t="s">
        <v>3</v>
      </c>
      <c r="F13822">
        <v>20743451.272616886</v>
      </c>
      <c r="G13822">
        <v>3.1252975120795772</v>
      </c>
      <c r="H13822" s="1" t="s">
        <v>12344</v>
      </c>
      <c r="I13822">
        <v>488.37322999999998</v>
      </c>
      <c r="J13822" s="1" t="s">
        <v>3</v>
      </c>
    </row>
    <row r="13823" spans="1:10" x14ac:dyDescent="0.25">
      <c r="A13823">
        <v>4.3419952065264527</v>
      </c>
      <c r="B13823">
        <v>150468394933.61847</v>
      </c>
      <c r="C13823" s="1" t="s">
        <v>23783</v>
      </c>
      <c r="D13823">
        <v>-140253410000</v>
      </c>
      <c r="E13823" s="1" t="s">
        <v>3</v>
      </c>
      <c r="F13823">
        <v>20745106.192319416</v>
      </c>
      <c r="G13823">
        <v>3.1252957474124807</v>
      </c>
      <c r="H13823" s="1" t="s">
        <v>12342</v>
      </c>
      <c r="I13823">
        <v>488.42790000000002</v>
      </c>
      <c r="J13823" s="1" t="s">
        <v>3</v>
      </c>
    </row>
    <row r="13824" spans="1:10" x14ac:dyDescent="0.25">
      <c r="A13824">
        <v>4.3423093657918121</v>
      </c>
      <c r="B13824">
        <v>150467654029.35968</v>
      </c>
      <c r="C13824" s="1" t="s">
        <v>23784</v>
      </c>
      <c r="D13824">
        <v>-140269830000</v>
      </c>
      <c r="E13824" s="1" t="s">
        <v>3</v>
      </c>
      <c r="F13824">
        <v>20746612.778270699</v>
      </c>
      <c r="G13824">
        <v>3.1252939842434282</v>
      </c>
      <c r="H13824" s="1" t="s">
        <v>12340</v>
      </c>
      <c r="I13824">
        <v>488.48248000000001</v>
      </c>
      <c r="J13824" s="1" t="s">
        <v>3</v>
      </c>
    </row>
    <row r="13825" spans="1:10" x14ac:dyDescent="0.25">
      <c r="A13825">
        <v>4.3426235250571716</v>
      </c>
      <c r="B13825">
        <v>150466913042.09195</v>
      </c>
      <c r="C13825" s="1" t="s">
        <v>23785</v>
      </c>
      <c r="D13825">
        <v>-140286250000</v>
      </c>
      <c r="E13825" s="1" t="s">
        <v>3</v>
      </c>
      <c r="F13825">
        <v>20748120.612484068</v>
      </c>
      <c r="G13825">
        <v>3.1252922225726416</v>
      </c>
      <c r="H13825" s="1" t="s">
        <v>12338</v>
      </c>
      <c r="I13825">
        <v>488.53705000000002</v>
      </c>
      <c r="J13825" s="1" t="s">
        <v>3</v>
      </c>
    </row>
    <row r="13826" spans="1:10" x14ac:dyDescent="0.25">
      <c r="A13826">
        <v>4.3429376843225302</v>
      </c>
      <c r="B13826">
        <v>150466171971.89105</v>
      </c>
      <c r="C13826" s="1" t="s">
        <v>23786</v>
      </c>
      <c r="D13826">
        <v>-140302650000</v>
      </c>
      <c r="E13826" s="1" t="s">
        <v>3</v>
      </c>
      <c r="F13826">
        <v>20749629.698256381</v>
      </c>
      <c r="G13826">
        <v>3.1252904624003031</v>
      </c>
      <c r="H13826" s="1" t="s">
        <v>12336</v>
      </c>
      <c r="I13826">
        <v>488.59158000000002</v>
      </c>
      <c r="J13826" s="1" t="s">
        <v>3</v>
      </c>
    </row>
    <row r="13827" spans="1:10" x14ac:dyDescent="0.25">
      <c r="A13827">
        <v>4.3432518435878888</v>
      </c>
      <c r="B13827">
        <v>150465430818.83261</v>
      </c>
      <c r="C13827" s="1" t="s">
        <v>23787</v>
      </c>
      <c r="D13827">
        <v>-140319010000</v>
      </c>
      <c r="E13827" s="1" t="s">
        <v>3</v>
      </c>
      <c r="F13827">
        <v>20751140.038898923</v>
      </c>
      <c r="G13827">
        <v>3.1252887037266146</v>
      </c>
      <c r="H13827" s="1" t="s">
        <v>12334</v>
      </c>
      <c r="I13827">
        <v>488.64605999999998</v>
      </c>
      <c r="J13827" s="1" t="s">
        <v>3</v>
      </c>
    </row>
    <row r="13828" spans="1:10" x14ac:dyDescent="0.25">
      <c r="A13828">
        <v>4.3435660028532483</v>
      </c>
      <c r="B13828">
        <v>150464689582.99237</v>
      </c>
      <c r="C13828" s="1" t="s">
        <v>23788</v>
      </c>
      <c r="D13828">
        <v>-140335400000</v>
      </c>
      <c r="E13828" s="1" t="s">
        <v>3</v>
      </c>
      <c r="F13828">
        <v>20752651.637737222</v>
      </c>
      <c r="G13828">
        <v>3.1252869465518001</v>
      </c>
      <c r="H13828" s="1" t="s">
        <v>12332</v>
      </c>
      <c r="I13828">
        <v>488.70047</v>
      </c>
      <c r="J13828" s="1" t="s">
        <v>3</v>
      </c>
    </row>
    <row r="13829" spans="1:10" x14ac:dyDescent="0.25">
      <c r="A13829">
        <v>4.3438801621186069</v>
      </c>
      <c r="B13829">
        <v>150463948264.44601</v>
      </c>
      <c r="C13829" s="1" t="s">
        <v>23789</v>
      </c>
      <c r="D13829">
        <v>-140351730000</v>
      </c>
      <c r="E13829" s="1" t="s">
        <v>3</v>
      </c>
      <c r="F13829">
        <v>20754314.971989036</v>
      </c>
      <c r="G13829">
        <v>3.1252851908760282</v>
      </c>
      <c r="H13829" s="1" t="s">
        <v>12330</v>
      </c>
      <c r="I13829">
        <v>488.75488000000001</v>
      </c>
      <c r="J13829" s="1" t="s">
        <v>3</v>
      </c>
    </row>
    <row r="13830" spans="1:10" x14ac:dyDescent="0.25">
      <c r="A13830">
        <v>4.3441943213839656</v>
      </c>
      <c r="B13830">
        <v>150463206863.26932</v>
      </c>
      <c r="C13830" s="1" t="s">
        <v>23790</v>
      </c>
      <c r="D13830">
        <v>-140368080000</v>
      </c>
      <c r="E13830" s="1" t="s">
        <v>3</v>
      </c>
      <c r="F13830">
        <v>20755829.224681392</v>
      </c>
      <c r="G13830">
        <v>3.1252834366995028</v>
      </c>
      <c r="H13830" s="1" t="s">
        <v>12328</v>
      </c>
      <c r="I13830">
        <v>488.80923000000001</v>
      </c>
      <c r="J13830" s="1" t="s">
        <v>3</v>
      </c>
    </row>
    <row r="13831" spans="1:10" x14ac:dyDescent="0.25">
      <c r="A13831">
        <v>4.344508480649325</v>
      </c>
      <c r="B13831">
        <v>150462465379.53793</v>
      </c>
      <c r="C13831" s="1" t="s">
        <v>23791</v>
      </c>
      <c r="D13831">
        <v>-140384400000</v>
      </c>
      <c r="E13831" s="1" t="s">
        <v>3</v>
      </c>
      <c r="F13831">
        <v>20757344.745971717</v>
      </c>
      <c r="G13831">
        <v>3.1252816840224069</v>
      </c>
      <c r="H13831" s="1" t="s">
        <v>12326</v>
      </c>
      <c r="I13831">
        <v>488.86356000000001</v>
      </c>
      <c r="J13831" s="1" t="s">
        <v>3</v>
      </c>
    </row>
    <row r="13832" spans="1:10" x14ac:dyDescent="0.25">
      <c r="A13832">
        <v>4.3448226399146836</v>
      </c>
      <c r="B13832">
        <v>150461723813.32764</v>
      </c>
      <c r="C13832" s="1" t="s">
        <v>23792</v>
      </c>
      <c r="D13832">
        <v>-140400720000</v>
      </c>
      <c r="E13832" s="1" t="s">
        <v>3</v>
      </c>
      <c r="F13832">
        <v>20758861.539245598</v>
      </c>
      <c r="G13832">
        <v>3.1252799328449861</v>
      </c>
      <c r="H13832" s="1" t="s">
        <v>12324</v>
      </c>
      <c r="I13832">
        <v>488.91782000000001</v>
      </c>
      <c r="J13832" s="1" t="s">
        <v>3</v>
      </c>
    </row>
    <row r="13833" spans="1:10" x14ac:dyDescent="0.25">
      <c r="A13833">
        <v>4.3451367991800431</v>
      </c>
      <c r="B13833">
        <v>150460982164.71411</v>
      </c>
      <c r="C13833" s="1" t="s">
        <v>23793</v>
      </c>
      <c r="D13833">
        <v>-140417000000</v>
      </c>
      <c r="E13833" s="1" t="s">
        <v>3</v>
      </c>
      <c r="F13833">
        <v>20760379.607903622</v>
      </c>
      <c r="G13833">
        <v>3.1252781831674099</v>
      </c>
      <c r="H13833" s="1" t="s">
        <v>12322</v>
      </c>
      <c r="I13833">
        <v>488.97205000000002</v>
      </c>
      <c r="J13833" s="1" t="s">
        <v>3</v>
      </c>
    </row>
    <row r="13834" spans="1:10" x14ac:dyDescent="0.25">
      <c r="A13834">
        <v>4.3454509584454017</v>
      </c>
      <c r="B13834">
        <v>150460240433.77319</v>
      </c>
      <c r="C13834" s="1" t="s">
        <v>23794</v>
      </c>
      <c r="D13834">
        <v>-140433300000</v>
      </c>
      <c r="E13834" s="1" t="s">
        <v>3</v>
      </c>
      <c r="F13834">
        <v>20761898.955361247</v>
      </c>
      <c r="G13834">
        <v>3.1252764349898636</v>
      </c>
      <c r="H13834" s="1" t="s">
        <v>12320</v>
      </c>
      <c r="I13834">
        <v>489.02620000000002</v>
      </c>
      <c r="J13834" s="1" t="s">
        <v>3</v>
      </c>
    </row>
    <row r="13835" spans="1:10" x14ac:dyDescent="0.25">
      <c r="A13835">
        <v>4.3457651177107612</v>
      </c>
      <c r="B13835">
        <v>150459498620.58054</v>
      </c>
      <c r="C13835" s="1" t="s">
        <v>23795</v>
      </c>
      <c r="D13835">
        <v>-140449550000</v>
      </c>
      <c r="E13835" s="1" t="s">
        <v>3</v>
      </c>
      <c r="F13835">
        <v>20763419.585048929</v>
      </c>
      <c r="G13835">
        <v>3.125274688312552</v>
      </c>
      <c r="H13835" s="1" t="s">
        <v>12318</v>
      </c>
      <c r="I13835">
        <v>489.08035000000001</v>
      </c>
      <c r="J13835" s="1" t="s">
        <v>3</v>
      </c>
    </row>
    <row r="13836" spans="1:10" x14ac:dyDescent="0.25">
      <c r="A13836">
        <v>4.3460792769761198</v>
      </c>
      <c r="B13836">
        <v>150458756725.21194</v>
      </c>
      <c r="C13836" s="1" t="s">
        <v>23796</v>
      </c>
      <c r="D13836">
        <v>-140465820000</v>
      </c>
      <c r="E13836" s="1" t="s">
        <v>3</v>
      </c>
      <c r="F13836">
        <v>20764941.500412442</v>
      </c>
      <c r="G13836">
        <v>3.12527294313568</v>
      </c>
      <c r="H13836" s="1" t="s">
        <v>12316</v>
      </c>
      <c r="I13836">
        <v>489.13443000000001</v>
      </c>
      <c r="J13836" s="1" t="s">
        <v>3</v>
      </c>
    </row>
    <row r="13837" spans="1:10" x14ac:dyDescent="0.25">
      <c r="A13837">
        <v>4.3463934362414784</v>
      </c>
      <c r="B13837">
        <v>150458014747.74316</v>
      </c>
      <c r="C13837" s="1" t="s">
        <v>23797</v>
      </c>
      <c r="D13837">
        <v>-140482050000</v>
      </c>
      <c r="E13837" s="1" t="s">
        <v>3</v>
      </c>
      <c r="F13837">
        <v>20766616.220754288</v>
      </c>
      <c r="G13837">
        <v>3.1252711994594611</v>
      </c>
      <c r="H13837" s="1" t="s">
        <v>12314</v>
      </c>
      <c r="I13837">
        <v>489.18849999999998</v>
      </c>
      <c r="J13837" s="1" t="s">
        <v>3</v>
      </c>
    </row>
    <row r="13838" spans="1:10" x14ac:dyDescent="0.25">
      <c r="A13838">
        <v>4.3467075955068379</v>
      </c>
      <c r="B13838">
        <v>150457272688.24994</v>
      </c>
      <c r="C13838" s="1" t="s">
        <v>23798</v>
      </c>
      <c r="D13838">
        <v>-140498270000</v>
      </c>
      <c r="E13838" s="1" t="s">
        <v>3</v>
      </c>
      <c r="F13838">
        <v>20768140.848074563</v>
      </c>
      <c r="G13838">
        <v>3.1252694572840531</v>
      </c>
      <c r="H13838" s="1" t="s">
        <v>12312</v>
      </c>
      <c r="I13838">
        <v>489.24250000000001</v>
      </c>
      <c r="J13838" s="1" t="s">
        <v>3</v>
      </c>
    </row>
    <row r="13839" spans="1:10" x14ac:dyDescent="0.25">
      <c r="A13839">
        <v>4.3470217547721965</v>
      </c>
      <c r="B13839">
        <v>150456530546.80811</v>
      </c>
      <c r="C13839" s="1" t="s">
        <v>23799</v>
      </c>
      <c r="D13839">
        <v>-140514500000</v>
      </c>
      <c r="E13839" s="1" t="s">
        <v>3</v>
      </c>
      <c r="F13839">
        <v>20769666.771849565</v>
      </c>
      <c r="G13839">
        <v>3.1252677166096769</v>
      </c>
      <c r="H13839" s="1" t="s">
        <v>12310</v>
      </c>
      <c r="I13839">
        <v>489.29644999999999</v>
      </c>
      <c r="J13839" s="1" t="s">
        <v>3</v>
      </c>
    </row>
    <row r="13840" spans="1:10" x14ac:dyDescent="0.25">
      <c r="A13840">
        <v>4.347335914037556</v>
      </c>
      <c r="B13840">
        <v>150455788323.49338</v>
      </c>
      <c r="C13840" s="1" t="s">
        <v>23800</v>
      </c>
      <c r="D13840">
        <v>-140530680000</v>
      </c>
      <c r="E13840" s="1" t="s">
        <v>3</v>
      </c>
      <c r="F13840">
        <v>20771193.995588049</v>
      </c>
      <c r="G13840">
        <v>3.1252659774365386</v>
      </c>
      <c r="H13840" s="1" t="s">
        <v>12308</v>
      </c>
      <c r="I13840">
        <v>489.35037</v>
      </c>
      <c r="J13840" s="1" t="s">
        <v>3</v>
      </c>
    </row>
    <row r="13841" spans="1:10" x14ac:dyDescent="0.25">
      <c r="A13841">
        <v>4.3476500733029146</v>
      </c>
      <c r="B13841">
        <v>150455046018.38156</v>
      </c>
      <c r="C13841" s="1" t="s">
        <v>23801</v>
      </c>
      <c r="D13841">
        <v>-140546870000</v>
      </c>
      <c r="E13841" s="1" t="s">
        <v>3</v>
      </c>
      <c r="F13841">
        <v>20772722.522814341</v>
      </c>
      <c r="G13841">
        <v>3.1252642397648112</v>
      </c>
      <c r="H13841" s="1" t="s">
        <v>12306</v>
      </c>
      <c r="I13841">
        <v>489.40427</v>
      </c>
      <c r="J13841" s="1" t="s">
        <v>3</v>
      </c>
    </row>
    <row r="13842" spans="1:10" x14ac:dyDescent="0.25">
      <c r="A13842">
        <v>4.3479642325682741</v>
      </c>
      <c r="B13842">
        <v>150454303631.54849</v>
      </c>
      <c r="C13842" s="1" t="s">
        <v>23802</v>
      </c>
      <c r="D13842">
        <v>-140563020000</v>
      </c>
      <c r="E13842" s="1" t="s">
        <v>3</v>
      </c>
      <c r="F13842">
        <v>20774252.357068613</v>
      </c>
      <c r="G13842">
        <v>3.1252625035946888</v>
      </c>
      <c r="H13842" s="1" t="s">
        <v>12304</v>
      </c>
      <c r="I13842">
        <v>489.45807000000002</v>
      </c>
      <c r="J13842" s="1" t="s">
        <v>3</v>
      </c>
    </row>
    <row r="13843" spans="1:10" x14ac:dyDescent="0.25">
      <c r="A13843">
        <v>4.3482783918336327</v>
      </c>
      <c r="B13843">
        <v>150453561163.06989</v>
      </c>
      <c r="C13843" s="1" t="s">
        <v>23803</v>
      </c>
      <c r="D13843">
        <v>-140579200000</v>
      </c>
      <c r="E13843" s="1" t="s">
        <v>3</v>
      </c>
      <c r="F13843">
        <v>20775783.501906738</v>
      </c>
      <c r="G13843">
        <v>3.1252607689263856</v>
      </c>
      <c r="H13843" s="1" t="s">
        <v>12302</v>
      </c>
      <c r="I13843">
        <v>489.51186999999999</v>
      </c>
      <c r="J13843" s="1" t="s">
        <v>3</v>
      </c>
    </row>
    <row r="13844" spans="1:10" x14ac:dyDescent="0.25">
      <c r="A13844">
        <v>4.3485925510989913</v>
      </c>
      <c r="B13844">
        <v>150452818613.02161</v>
      </c>
      <c r="C13844" s="1" t="s">
        <v>23804</v>
      </c>
      <c r="D13844">
        <v>-140595330000</v>
      </c>
      <c r="E13844" s="1" t="s">
        <v>3</v>
      </c>
      <c r="F13844">
        <v>20777315.960900597</v>
      </c>
      <c r="G13844">
        <v>3.1252590357600902</v>
      </c>
      <c r="H13844" s="1" t="s">
        <v>12300</v>
      </c>
      <c r="I13844">
        <v>489.56560000000002</v>
      </c>
      <c r="J13844" s="1" t="s">
        <v>3</v>
      </c>
    </row>
    <row r="13845" spans="1:10" x14ac:dyDescent="0.25">
      <c r="A13845">
        <v>4.3489067103643508</v>
      </c>
      <c r="B13845">
        <v>150452075981.47943</v>
      </c>
      <c r="C13845" s="1" t="s">
        <v>23805</v>
      </c>
      <c r="D13845">
        <v>-140611450000</v>
      </c>
      <c r="E13845" s="1" t="s">
        <v>3</v>
      </c>
      <c r="F13845">
        <v>20778849.737638086</v>
      </c>
      <c r="G13845">
        <v>3.1252573040959968</v>
      </c>
      <c r="H13845" s="1" t="s">
        <v>12298</v>
      </c>
      <c r="I13845">
        <v>489.61932000000002</v>
      </c>
      <c r="J13845" s="1" t="s">
        <v>3</v>
      </c>
    </row>
    <row r="13846" spans="1:10" x14ac:dyDescent="0.25">
      <c r="A13846">
        <v>4.3492208696297094</v>
      </c>
      <c r="B13846">
        <v>150451333268.51923</v>
      </c>
      <c r="C13846" s="1" t="s">
        <v>23806</v>
      </c>
      <c r="D13846">
        <v>-140627560000</v>
      </c>
      <c r="E13846" s="1" t="s">
        <v>3</v>
      </c>
      <c r="F13846">
        <v>20780384.835723177</v>
      </c>
      <c r="G13846">
        <v>3.1252555739343002</v>
      </c>
      <c r="H13846" s="1" t="s">
        <v>12296</v>
      </c>
      <c r="I13846">
        <v>489.67297000000002</v>
      </c>
      <c r="J13846" s="1" t="s">
        <v>3</v>
      </c>
    </row>
    <row r="13847" spans="1:10" x14ac:dyDescent="0.25">
      <c r="A13847">
        <v>4.3495350288950689</v>
      </c>
      <c r="B13847">
        <v>150450590474.21674</v>
      </c>
      <c r="C13847" s="1" t="s">
        <v>23807</v>
      </c>
      <c r="D13847">
        <v>-140643660000</v>
      </c>
      <c r="E13847" s="1" t="s">
        <v>3</v>
      </c>
      <c r="F13847">
        <v>20781921.258776098</v>
      </c>
      <c r="G13847">
        <v>3.1252538452752106</v>
      </c>
      <c r="H13847" s="1" t="s">
        <v>12294</v>
      </c>
      <c r="I13847">
        <v>489.72660000000002</v>
      </c>
      <c r="J13847" s="1" t="s">
        <v>3</v>
      </c>
    </row>
    <row r="13848" spans="1:10" x14ac:dyDescent="0.25">
      <c r="A13848">
        <v>4.3498491881604275</v>
      </c>
      <c r="B13848">
        <v>150449847598.64783</v>
      </c>
      <c r="C13848" s="1" t="s">
        <v>23808</v>
      </c>
      <c r="D13848">
        <v>-140659750000</v>
      </c>
      <c r="E13848" s="1" t="s">
        <v>3</v>
      </c>
      <c r="F13848">
        <v>20783459.010433473</v>
      </c>
      <c r="G13848">
        <v>3.1252521181188886</v>
      </c>
      <c r="H13848" s="1" t="s">
        <v>12292</v>
      </c>
      <c r="I13848">
        <v>489.78014999999999</v>
      </c>
      <c r="J13848" s="1" t="s">
        <v>3</v>
      </c>
    </row>
    <row r="13849" spans="1:10" x14ac:dyDescent="0.25">
      <c r="A13849">
        <v>4.3501633474257861</v>
      </c>
      <c r="B13849">
        <v>150449104641.88837</v>
      </c>
      <c r="C13849" s="1" t="s">
        <v>23809</v>
      </c>
      <c r="D13849">
        <v>-140675830000</v>
      </c>
      <c r="E13849" s="1" t="s">
        <v>3</v>
      </c>
      <c r="F13849">
        <v>20784998.094348185</v>
      </c>
      <c r="G13849">
        <v>3.1252503924655652</v>
      </c>
      <c r="H13849" s="1" t="s">
        <v>12290</v>
      </c>
      <c r="I13849">
        <v>489.83368000000002</v>
      </c>
      <c r="J13849" s="1" t="s">
        <v>3</v>
      </c>
    </row>
    <row r="13850" spans="1:10" x14ac:dyDescent="0.25">
      <c r="A13850">
        <v>4.3504775066911456</v>
      </c>
      <c r="B13850">
        <v>150448361604.01416</v>
      </c>
      <c r="C13850" s="1" t="s">
        <v>23810</v>
      </c>
      <c r="D13850">
        <v>-140691880000</v>
      </c>
      <c r="E13850" s="1" t="s">
        <v>3</v>
      </c>
      <c r="F13850">
        <v>20786538.514189787</v>
      </c>
      <c r="G13850">
        <v>3.1252486683154093</v>
      </c>
      <c r="H13850" s="1" t="s">
        <v>12288</v>
      </c>
      <c r="I13850">
        <v>489.88715000000002</v>
      </c>
      <c r="J13850" s="1" t="s">
        <v>3</v>
      </c>
    </row>
    <row r="13851" spans="1:10" x14ac:dyDescent="0.25">
      <c r="A13851">
        <v>4.3507916659565042</v>
      </c>
      <c r="B13851">
        <v>150447618485.10101</v>
      </c>
      <c r="C13851" s="1" t="s">
        <v>23811</v>
      </c>
      <c r="D13851">
        <v>-140707920000</v>
      </c>
      <c r="E13851" s="1" t="s">
        <v>3</v>
      </c>
      <c r="F13851">
        <v>20788080.273644514</v>
      </c>
      <c r="G13851">
        <v>3.1252469456685974</v>
      </c>
      <c r="H13851" s="1" t="s">
        <v>12286</v>
      </c>
      <c r="I13851">
        <v>489.94058000000001</v>
      </c>
      <c r="J13851" s="1" t="s">
        <v>3</v>
      </c>
    </row>
    <row r="13852" spans="1:10" x14ac:dyDescent="0.25">
      <c r="A13852">
        <v>4.3511058252218637</v>
      </c>
      <c r="B13852">
        <v>150446875285.22488</v>
      </c>
      <c r="C13852" s="1" t="s">
        <v>23812</v>
      </c>
      <c r="D13852">
        <v>-140723950000</v>
      </c>
      <c r="E13852" s="1" t="s">
        <v>3</v>
      </c>
      <c r="F13852">
        <v>20789623.37641523</v>
      </c>
      <c r="G13852">
        <v>3.125245224525381</v>
      </c>
      <c r="H13852" s="1" t="s">
        <v>12284</v>
      </c>
      <c r="I13852">
        <v>489.99400000000003</v>
      </c>
      <c r="J13852" s="1" t="s">
        <v>3</v>
      </c>
    </row>
    <row r="13853" spans="1:10" x14ac:dyDescent="0.25">
      <c r="A13853">
        <v>4.3514199844872223</v>
      </c>
      <c r="B13853">
        <v>150446132004.46155</v>
      </c>
      <c r="C13853" s="1" t="s">
        <v>23813</v>
      </c>
      <c r="D13853">
        <v>-140739950000</v>
      </c>
      <c r="E13853" s="1" t="s">
        <v>3</v>
      </c>
      <c r="F13853">
        <v>20791167.82622163</v>
      </c>
      <c r="G13853">
        <v>3.125243504885924</v>
      </c>
      <c r="H13853" s="1" t="s">
        <v>12282</v>
      </c>
      <c r="I13853">
        <v>490.04730000000001</v>
      </c>
      <c r="J13853" s="1" t="s">
        <v>3</v>
      </c>
    </row>
    <row r="13854" spans="1:10" x14ac:dyDescent="0.25">
      <c r="A13854">
        <v>4.3517341437525818</v>
      </c>
      <c r="B13854">
        <v>150445388642.88687</v>
      </c>
      <c r="C13854" s="1" t="s">
        <v>23814</v>
      </c>
      <c r="D13854">
        <v>-140755960000</v>
      </c>
      <c r="E13854" s="1" t="s">
        <v>3</v>
      </c>
      <c r="F13854">
        <v>20792713.62680053</v>
      </c>
      <c r="G13854">
        <v>3.125241786750403</v>
      </c>
      <c r="H13854" s="1" t="s">
        <v>12280</v>
      </c>
      <c r="I13854">
        <v>490.10061999999999</v>
      </c>
      <c r="J13854" s="1" t="s">
        <v>3</v>
      </c>
    </row>
    <row r="13855" spans="1:10" x14ac:dyDescent="0.25">
      <c r="A13855">
        <v>4.3520483030179404</v>
      </c>
      <c r="B13855">
        <v>150444645200.57675</v>
      </c>
      <c r="C13855" s="1" t="s">
        <v>23815</v>
      </c>
      <c r="D13855">
        <v>-140771930000</v>
      </c>
      <c r="E13855" s="1" t="s">
        <v>3</v>
      </c>
      <c r="F13855">
        <v>20794106.867466323</v>
      </c>
      <c r="G13855">
        <v>3.1252400701190308</v>
      </c>
      <c r="H13855" s="1" t="s">
        <v>12278</v>
      </c>
      <c r="I13855">
        <v>490.15386999999998</v>
      </c>
      <c r="J13855" s="1" t="s">
        <v>3</v>
      </c>
    </row>
    <row r="13856" spans="1:10" x14ac:dyDescent="0.25">
      <c r="A13856">
        <v>4.352362462283299</v>
      </c>
      <c r="B13856">
        <v>150443901677.60706</v>
      </c>
      <c r="C13856" s="1" t="s">
        <v>23816</v>
      </c>
      <c r="D13856">
        <v>-140787910000</v>
      </c>
      <c r="E13856" s="1" t="s">
        <v>3</v>
      </c>
      <c r="F13856">
        <v>20795655.244113006</v>
      </c>
      <c r="G13856">
        <v>3.1252383549919913</v>
      </c>
      <c r="H13856" s="1" t="s">
        <v>12276</v>
      </c>
      <c r="I13856">
        <v>490.20710000000003</v>
      </c>
      <c r="J13856" s="1" t="s">
        <v>3</v>
      </c>
    </row>
    <row r="13857" spans="1:10" x14ac:dyDescent="0.25">
      <c r="A13857">
        <v>4.3526766215486585</v>
      </c>
      <c r="B13857">
        <v>150443158074.05368</v>
      </c>
      <c r="C13857" s="1" t="s">
        <v>23817</v>
      </c>
      <c r="D13857">
        <v>-140803870000</v>
      </c>
      <c r="E13857" s="1" t="s">
        <v>3</v>
      </c>
      <c r="F13857">
        <v>20797204.982465468</v>
      </c>
      <c r="G13857">
        <v>3.125236641369491</v>
      </c>
      <c r="H13857" s="1" t="s">
        <v>12274</v>
      </c>
      <c r="I13857">
        <v>490.26024999999998</v>
      </c>
      <c r="J13857" s="1" t="s">
        <v>3</v>
      </c>
    </row>
    <row r="13858" spans="1:10" x14ac:dyDescent="0.25">
      <c r="A13858">
        <v>4.3529907808140171</v>
      </c>
      <c r="B13858">
        <v>150442414389.99249</v>
      </c>
      <c r="C13858" s="1" t="s">
        <v>23818</v>
      </c>
      <c r="D13858">
        <v>-140819810000</v>
      </c>
      <c r="E13858" s="1" t="s">
        <v>3</v>
      </c>
      <c r="F13858">
        <v>20798756.086327627</v>
      </c>
      <c r="G13858">
        <v>3.1252349292517083</v>
      </c>
      <c r="H13858" s="1" t="s">
        <v>12272</v>
      </c>
      <c r="I13858">
        <v>490.3134</v>
      </c>
      <c r="J13858" s="1" t="s">
        <v>3</v>
      </c>
    </row>
    <row r="13859" spans="1:10" x14ac:dyDescent="0.25">
      <c r="A13859">
        <v>4.3533049400793766</v>
      </c>
      <c r="B13859">
        <v>150441670625.49942</v>
      </c>
      <c r="C13859" s="1" t="s">
        <v>23819</v>
      </c>
      <c r="D13859">
        <v>-140835750000</v>
      </c>
      <c r="E13859" s="1" t="s">
        <v>3</v>
      </c>
      <c r="F13859">
        <v>20800308.559520878</v>
      </c>
      <c r="G13859">
        <v>3.125233218638829</v>
      </c>
      <c r="H13859" s="1" t="s">
        <v>12270</v>
      </c>
      <c r="I13859">
        <v>490.36649999999997</v>
      </c>
      <c r="J13859" s="1" t="s">
        <v>3</v>
      </c>
    </row>
    <row r="13860" spans="1:10" x14ac:dyDescent="0.25">
      <c r="A13860">
        <v>4.3536190993447352</v>
      </c>
      <c r="B13860">
        <v>150440926780.6503</v>
      </c>
      <c r="C13860" s="1" t="s">
        <v>23820</v>
      </c>
      <c r="D13860">
        <v>-140851660000</v>
      </c>
      <c r="E13860" s="1" t="s">
        <v>3</v>
      </c>
      <c r="F13860">
        <v>20801862.405884288</v>
      </c>
      <c r="G13860">
        <v>3.1252315095310732</v>
      </c>
      <c r="H13860" s="1" t="s">
        <v>12268</v>
      </c>
      <c r="I13860">
        <v>490.41953000000001</v>
      </c>
      <c r="J13860" s="1" t="s">
        <v>3</v>
      </c>
    </row>
    <row r="13861" spans="1:10" x14ac:dyDescent="0.25">
      <c r="A13861">
        <v>4.3539332586100947</v>
      </c>
      <c r="B13861">
        <v>150440182855.52109</v>
      </c>
      <c r="C13861" s="1" t="s">
        <v>23821</v>
      </c>
      <c r="D13861">
        <v>-140867570000</v>
      </c>
      <c r="E13861" s="1" t="s">
        <v>3</v>
      </c>
      <c r="F13861">
        <v>20803417.629274562</v>
      </c>
      <c r="G13861">
        <v>3.1252298019286142</v>
      </c>
      <c r="H13861" s="1" t="s">
        <v>12266</v>
      </c>
      <c r="I13861">
        <v>490.47253000000001</v>
      </c>
      <c r="J13861" s="1" t="s">
        <v>3</v>
      </c>
    </row>
    <row r="13862" spans="1:10" x14ac:dyDescent="0.25">
      <c r="A13862">
        <v>4.3542474178754533</v>
      </c>
      <c r="B13862">
        <v>150439438850.18768</v>
      </c>
      <c r="C13862" s="1" t="s">
        <v>23822</v>
      </c>
      <c r="D13862">
        <v>-140883440000</v>
      </c>
      <c r="E13862" s="1" t="s">
        <v>3</v>
      </c>
      <c r="F13862">
        <v>20804974.233566351</v>
      </c>
      <c r="G13862">
        <v>3.1252280958316252</v>
      </c>
      <c r="H13862" s="1" t="s">
        <v>12264</v>
      </c>
      <c r="I13862">
        <v>490.52548000000002</v>
      </c>
      <c r="J13862" s="1" t="s">
        <v>3</v>
      </c>
    </row>
    <row r="13863" spans="1:10" x14ac:dyDescent="0.25">
      <c r="A13863">
        <v>4.3545615771408119</v>
      </c>
      <c r="B13863">
        <v>150438694764.72601</v>
      </c>
      <c r="C13863" s="1" t="s">
        <v>23823</v>
      </c>
      <c r="D13863">
        <v>-140899320000</v>
      </c>
      <c r="E13863" s="1" t="s">
        <v>3</v>
      </c>
      <c r="F13863">
        <v>20806532.222652093</v>
      </c>
      <c r="G13863">
        <v>3.125226391240334</v>
      </c>
      <c r="H13863" s="1" t="s">
        <v>12262</v>
      </c>
      <c r="I13863">
        <v>490.57839999999999</v>
      </c>
      <c r="J13863" s="1" t="s">
        <v>3</v>
      </c>
    </row>
    <row r="13864" spans="1:10" x14ac:dyDescent="0.25">
      <c r="A13864">
        <v>4.3548757364061714</v>
      </c>
      <c r="B13864">
        <v>150437950599.21201</v>
      </c>
      <c r="C13864" s="1" t="s">
        <v>23824</v>
      </c>
      <c r="D13864">
        <v>-140915160000</v>
      </c>
      <c r="E13864" s="1" t="s">
        <v>3</v>
      </c>
      <c r="F13864">
        <v>20807936.455386378</v>
      </c>
      <c r="G13864">
        <v>3.1252246881549217</v>
      </c>
      <c r="H13864" s="1" t="s">
        <v>12260</v>
      </c>
      <c r="I13864">
        <v>490.63126</v>
      </c>
      <c r="J13864" s="1" t="s">
        <v>3</v>
      </c>
    </row>
    <row r="13865" spans="1:10" x14ac:dyDescent="0.25">
      <c r="A13865">
        <v>4.35518989567153</v>
      </c>
      <c r="B13865">
        <v>150437206353.72159</v>
      </c>
      <c r="C13865" s="1" t="s">
        <v>23825</v>
      </c>
      <c r="D13865">
        <v>-140931020000</v>
      </c>
      <c r="E13865" s="1" t="s">
        <v>3</v>
      </c>
      <c r="F13865">
        <v>20809497.085612901</v>
      </c>
      <c r="G13865">
        <v>3.1252229865755559</v>
      </c>
      <c r="H13865" s="1" t="s">
        <v>12258</v>
      </c>
      <c r="I13865">
        <v>490.68407999999999</v>
      </c>
      <c r="J13865" s="1" t="s">
        <v>3</v>
      </c>
    </row>
    <row r="13866" spans="1:10" x14ac:dyDescent="0.25">
      <c r="A13866">
        <v>4.3555040549368886</v>
      </c>
      <c r="B13866">
        <v>150436462028.33066</v>
      </c>
      <c r="C13866" s="1" t="s">
        <v>23826</v>
      </c>
      <c r="D13866">
        <v>-140946830000</v>
      </c>
      <c r="E13866" s="1" t="s">
        <v>3</v>
      </c>
      <c r="F13866">
        <v>20811059.112024359</v>
      </c>
      <c r="G13866">
        <v>3.1252212865024518</v>
      </c>
      <c r="H13866" s="1" t="s">
        <v>12256</v>
      </c>
      <c r="I13866">
        <v>490.73687999999999</v>
      </c>
      <c r="J13866" s="1" t="s">
        <v>3</v>
      </c>
    </row>
    <row r="13867" spans="1:10" x14ac:dyDescent="0.25">
      <c r="A13867">
        <v>4.3558182142022481</v>
      </c>
      <c r="B13867">
        <v>150435717623.1152</v>
      </c>
      <c r="C13867" s="1" t="s">
        <v>23827</v>
      </c>
      <c r="D13867">
        <v>-140962660000</v>
      </c>
      <c r="E13867" s="1" t="s">
        <v>3</v>
      </c>
      <c r="F13867">
        <v>20812622.538584463</v>
      </c>
      <c r="G13867">
        <v>3.1252195879357982</v>
      </c>
      <c r="H13867" s="1" t="s">
        <v>12254</v>
      </c>
      <c r="I13867">
        <v>490.78960000000001</v>
      </c>
      <c r="J13867" s="1" t="s">
        <v>3</v>
      </c>
    </row>
    <row r="13868" spans="1:10" x14ac:dyDescent="0.25">
      <c r="A13868">
        <v>4.3561323734676076</v>
      </c>
      <c r="B13868">
        <v>150434973138.15118</v>
      </c>
      <c r="C13868" s="1" t="s">
        <v>23828</v>
      </c>
      <c r="D13868">
        <v>-140978450000</v>
      </c>
      <c r="E13868" s="1" t="s">
        <v>3</v>
      </c>
      <c r="F13868">
        <v>20814187.369275443</v>
      </c>
      <c r="G13868">
        <v>3.125217890875764</v>
      </c>
      <c r="H13868" s="1" t="s">
        <v>12252</v>
      </c>
      <c r="I13868">
        <v>490.84230000000002</v>
      </c>
      <c r="J13868" s="1" t="s">
        <v>3</v>
      </c>
    </row>
    <row r="13869" spans="1:10" x14ac:dyDescent="0.25">
      <c r="A13869">
        <v>4.3564465327329662</v>
      </c>
      <c r="B13869">
        <v>150434228573.5145</v>
      </c>
      <c r="C13869" s="1" t="s">
        <v>23829</v>
      </c>
      <c r="D13869">
        <v>-140994250000</v>
      </c>
      <c r="E13869" s="1" t="s">
        <v>3</v>
      </c>
      <c r="F13869">
        <v>20815753.608098201</v>
      </c>
      <c r="G13869">
        <v>3.1252161953225714</v>
      </c>
      <c r="H13869" s="1" t="s">
        <v>12250</v>
      </c>
      <c r="I13869">
        <v>490.89492999999999</v>
      </c>
      <c r="J13869" s="1" t="s">
        <v>3</v>
      </c>
    </row>
    <row r="13870" spans="1:10" x14ac:dyDescent="0.25">
      <c r="A13870">
        <v>4.3567606919983248</v>
      </c>
      <c r="B13870">
        <v>150433483929.28113</v>
      </c>
      <c r="C13870" s="1" t="s">
        <v>23830</v>
      </c>
      <c r="D13870">
        <v>-141010030000</v>
      </c>
      <c r="E13870" s="1" t="s">
        <v>3</v>
      </c>
      <c r="F13870">
        <v>20817165.281098165</v>
      </c>
      <c r="G13870">
        <v>3.1252145012763837</v>
      </c>
      <c r="H13870" s="1" t="s">
        <v>12248</v>
      </c>
      <c r="I13870">
        <v>490.94754</v>
      </c>
      <c r="J13870" s="1" t="s">
        <v>3</v>
      </c>
    </row>
    <row r="13871" spans="1:10" x14ac:dyDescent="0.25">
      <c r="A13871">
        <v>4.3570748512636843</v>
      </c>
      <c r="B13871">
        <v>150432739205.52707</v>
      </c>
      <c r="C13871" s="1" t="s">
        <v>23831</v>
      </c>
      <c r="D13871">
        <v>-141025770000</v>
      </c>
      <c r="E13871" s="1" t="s">
        <v>3</v>
      </c>
      <c r="F13871">
        <v>20818734.205703855</v>
      </c>
      <c r="G13871">
        <v>3.1252128087374174</v>
      </c>
      <c r="H13871" s="1" t="s">
        <v>12246</v>
      </c>
      <c r="I13871">
        <v>491.00011999999998</v>
      </c>
      <c r="J13871" s="1" t="s">
        <v>3</v>
      </c>
    </row>
    <row r="13872" spans="1:10" x14ac:dyDescent="0.25">
      <c r="A13872">
        <v>4.3573890105290429</v>
      </c>
      <c r="B13872">
        <v>150431994402.32825</v>
      </c>
      <c r="C13872" s="1" t="s">
        <v>23832</v>
      </c>
      <c r="D13872">
        <v>-141041530000</v>
      </c>
      <c r="E13872" s="1" t="s">
        <v>3</v>
      </c>
      <c r="F13872">
        <v>20820304.550150454</v>
      </c>
      <c r="G13872">
        <v>3.1252111177058297</v>
      </c>
      <c r="H13872" s="1" t="s">
        <v>12244</v>
      </c>
      <c r="I13872">
        <v>491.05259999999998</v>
      </c>
      <c r="J13872" s="1" t="s">
        <v>3</v>
      </c>
    </row>
    <row r="13873" spans="1:10" x14ac:dyDescent="0.25">
      <c r="A13873">
        <v>4.3577031697944015</v>
      </c>
      <c r="B13873">
        <v>150431249519.76071</v>
      </c>
      <c r="C13873" s="1" t="s">
        <v>23833</v>
      </c>
      <c r="D13873">
        <v>-141057250000</v>
      </c>
      <c r="E13873" s="1" t="s">
        <v>3</v>
      </c>
      <c r="F13873">
        <v>20821876.318512864</v>
      </c>
      <c r="G13873">
        <v>3.1252094281818308</v>
      </c>
      <c r="H13873" s="1" t="s">
        <v>12242</v>
      </c>
      <c r="I13873">
        <v>491.10509999999999</v>
      </c>
      <c r="J13873" s="1" t="s">
        <v>3</v>
      </c>
    </row>
    <row r="13874" spans="1:10" x14ac:dyDescent="0.25">
      <c r="A13874">
        <v>4.358017329059761</v>
      </c>
      <c r="B13874">
        <v>150430504557.90036</v>
      </c>
      <c r="C13874" s="1" t="s">
        <v>23834</v>
      </c>
      <c r="D13874">
        <v>-141072970000</v>
      </c>
      <c r="E13874" s="1" t="s">
        <v>3</v>
      </c>
      <c r="F13874">
        <v>20823292.978625759</v>
      </c>
      <c r="G13874">
        <v>3.1252077401655987</v>
      </c>
      <c r="H13874" s="1" t="s">
        <v>12240</v>
      </c>
      <c r="I13874">
        <v>491.15753000000001</v>
      </c>
      <c r="J13874" s="1" t="s">
        <v>3</v>
      </c>
    </row>
    <row r="13875" spans="1:10" x14ac:dyDescent="0.25">
      <c r="A13875">
        <v>4.3583314883251205</v>
      </c>
      <c r="B13875">
        <v>150429759516.82321</v>
      </c>
      <c r="C13875" s="1" t="s">
        <v>23835</v>
      </c>
      <c r="D13875">
        <v>-141088670000</v>
      </c>
      <c r="E13875" s="1" t="s">
        <v>3</v>
      </c>
      <c r="F13875">
        <v>20824867.462965824</v>
      </c>
      <c r="G13875">
        <v>3.1252060536573376</v>
      </c>
      <c r="H13875" s="1" t="s">
        <v>12238</v>
      </c>
      <c r="I13875">
        <v>491.2099</v>
      </c>
      <c r="J13875" s="1" t="s">
        <v>3</v>
      </c>
    </row>
    <row r="13876" spans="1:10" x14ac:dyDescent="0.25">
      <c r="A13876">
        <v>4.3586456475904782</v>
      </c>
      <c r="B13876">
        <v>150429014396.60529</v>
      </c>
      <c r="C13876" s="1" t="s">
        <v>23836</v>
      </c>
      <c r="D13876">
        <v>-141104370000</v>
      </c>
      <c r="E13876" s="1" t="s">
        <v>3</v>
      </c>
      <c r="F13876">
        <v>20826443.383147992</v>
      </c>
      <c r="G13876">
        <v>3.1252043686572262</v>
      </c>
      <c r="H13876" s="1" t="s">
        <v>12236</v>
      </c>
      <c r="I13876">
        <v>491.26227</v>
      </c>
      <c r="J13876" s="1" t="s">
        <v>3</v>
      </c>
    </row>
    <row r="13877" spans="1:10" x14ac:dyDescent="0.25">
      <c r="A13877">
        <v>4.3589598068558377</v>
      </c>
      <c r="B13877">
        <v>150428269197.32257</v>
      </c>
      <c r="C13877" s="1" t="s">
        <v>23837</v>
      </c>
      <c r="D13877">
        <v>-141120030000</v>
      </c>
      <c r="E13877" s="1" t="s">
        <v>3</v>
      </c>
      <c r="F13877">
        <v>20828020.743323021</v>
      </c>
      <c r="G13877">
        <v>3.1252026851654424</v>
      </c>
      <c r="H13877" s="1" t="s">
        <v>12234</v>
      </c>
      <c r="I13877">
        <v>491.31454000000002</v>
      </c>
      <c r="J13877" s="1" t="s">
        <v>3</v>
      </c>
    </row>
    <row r="13878" spans="1:10" x14ac:dyDescent="0.25">
      <c r="A13878">
        <v>4.3592739661211972</v>
      </c>
      <c r="B13878">
        <v>150427523919.05106</v>
      </c>
      <c r="C13878" s="1" t="s">
        <v>23838</v>
      </c>
      <c r="D13878">
        <v>-141135690000</v>
      </c>
      <c r="E13878" s="1" t="s">
        <v>3</v>
      </c>
      <c r="F13878">
        <v>20829442.446845278</v>
      </c>
      <c r="G13878">
        <v>3.1252010031821995</v>
      </c>
      <c r="H13878" s="1" t="s">
        <v>12232</v>
      </c>
      <c r="I13878">
        <v>491.36682000000002</v>
      </c>
      <c r="J13878" s="1" t="s">
        <v>3</v>
      </c>
    </row>
    <row r="13879" spans="1:10" x14ac:dyDescent="0.25">
      <c r="A13879">
        <v>4.3595881253865558</v>
      </c>
      <c r="B13879">
        <v>150426778561.86679</v>
      </c>
      <c r="C13879" s="1" t="s">
        <v>23839</v>
      </c>
      <c r="D13879">
        <v>-141151340000</v>
      </c>
      <c r="E13879" s="1" t="s">
        <v>3</v>
      </c>
      <c r="F13879">
        <v>20831022.553754933</v>
      </c>
      <c r="G13879">
        <v>3.1251993227076622</v>
      </c>
      <c r="H13879" s="1" t="s">
        <v>12230</v>
      </c>
      <c r="I13879">
        <v>491.41899999999998</v>
      </c>
      <c r="J13879" s="1" t="s">
        <v>3</v>
      </c>
    </row>
    <row r="13880" spans="1:10" x14ac:dyDescent="0.25">
      <c r="A13880">
        <v>4.3599022846519144</v>
      </c>
      <c r="B13880">
        <v>150426033125.84573</v>
      </c>
      <c r="C13880" s="1" t="s">
        <v>23840</v>
      </c>
      <c r="D13880">
        <v>-141166970000</v>
      </c>
      <c r="E13880" s="1" t="s">
        <v>3</v>
      </c>
      <c r="F13880">
        <v>20832604.112806678</v>
      </c>
      <c r="G13880">
        <v>3.1251976437420379</v>
      </c>
      <c r="H13880" s="1" t="s">
        <v>12228</v>
      </c>
      <c r="I13880">
        <v>491.47120000000001</v>
      </c>
      <c r="J13880" s="1" t="s">
        <v>3</v>
      </c>
    </row>
    <row r="13881" spans="1:10" x14ac:dyDescent="0.25">
      <c r="A13881">
        <v>4.3602164439172739</v>
      </c>
      <c r="B13881">
        <v>150425287611.06396</v>
      </c>
      <c r="C13881" s="1" t="s">
        <v>23841</v>
      </c>
      <c r="D13881">
        <v>-141182600000</v>
      </c>
      <c r="E13881" s="1" t="s">
        <v>3</v>
      </c>
      <c r="F13881">
        <v>20834029.603479303</v>
      </c>
      <c r="G13881">
        <v>3.1251959662854993</v>
      </c>
      <c r="H13881" s="1" t="s">
        <v>12226</v>
      </c>
      <c r="I13881">
        <v>491.52330000000001</v>
      </c>
      <c r="J13881" s="1" t="s">
        <v>3</v>
      </c>
    </row>
    <row r="13882" spans="1:10" x14ac:dyDescent="0.25">
      <c r="A13882">
        <v>4.3605306031826334</v>
      </c>
      <c r="B13882">
        <v>150424542017.5975</v>
      </c>
      <c r="C13882" s="1" t="s">
        <v>23842</v>
      </c>
      <c r="D13882">
        <v>-141198200000</v>
      </c>
      <c r="E13882" s="1" t="s">
        <v>3</v>
      </c>
      <c r="F13882">
        <v>20835613.932509378</v>
      </c>
      <c r="G13882">
        <v>3.125194290338233</v>
      </c>
      <c r="H13882" s="1" t="s">
        <v>12224</v>
      </c>
      <c r="I13882">
        <v>491.57535000000001</v>
      </c>
      <c r="J13882" s="1" t="s">
        <v>3</v>
      </c>
    </row>
    <row r="13883" spans="1:10" x14ac:dyDescent="0.25">
      <c r="A13883">
        <v>4.3608447624479911</v>
      </c>
      <c r="B13883">
        <v>150423796345.5224</v>
      </c>
      <c r="C13883" s="1" t="s">
        <v>23843</v>
      </c>
      <c r="D13883">
        <v>-141213800000</v>
      </c>
      <c r="E13883" s="1" t="s">
        <v>3</v>
      </c>
      <c r="F13883">
        <v>20837199.726000413</v>
      </c>
      <c r="G13883">
        <v>3.1251926159004402</v>
      </c>
      <c r="H13883" s="1" t="s">
        <v>12222</v>
      </c>
      <c r="I13883">
        <v>491.62738000000002</v>
      </c>
      <c r="J13883" s="1" t="s">
        <v>3</v>
      </c>
    </row>
    <row r="13884" spans="1:10" x14ac:dyDescent="0.25">
      <c r="A13884">
        <v>4.3611589217133506</v>
      </c>
      <c r="B13884">
        <v>150423050594.91464</v>
      </c>
      <c r="C13884" s="1" t="s">
        <v>23844</v>
      </c>
      <c r="D13884">
        <v>-141229360000</v>
      </c>
      <c r="E13884" s="1" t="s">
        <v>3</v>
      </c>
      <c r="F13884">
        <v>20838786.98824022</v>
      </c>
      <c r="G13884">
        <v>3.1251909429722882</v>
      </c>
      <c r="H13884" s="1" t="s">
        <v>12220</v>
      </c>
      <c r="I13884">
        <v>491.67937999999998</v>
      </c>
      <c r="J13884" s="1" t="s">
        <v>3</v>
      </c>
    </row>
    <row r="13885" spans="1:10" x14ac:dyDescent="0.25">
      <c r="A13885">
        <v>4.3614730809787101</v>
      </c>
      <c r="B13885">
        <v>150422304765.85031</v>
      </c>
      <c r="C13885" s="1" t="s">
        <v>23845</v>
      </c>
      <c r="D13885">
        <v>-141244920000</v>
      </c>
      <c r="E13885" s="1" t="s">
        <v>3</v>
      </c>
      <c r="F13885">
        <v>20840217.623013087</v>
      </c>
      <c r="G13885">
        <v>3.1251892715539711</v>
      </c>
      <c r="H13885" s="1" t="s">
        <v>12218</v>
      </c>
      <c r="I13885">
        <v>491.73131999999998</v>
      </c>
      <c r="J13885" s="1" t="s">
        <v>3</v>
      </c>
    </row>
    <row r="13886" spans="1:10" x14ac:dyDescent="0.25">
      <c r="A13886">
        <v>4.3617872402440687</v>
      </c>
      <c r="B13886">
        <v>150421558858.40546</v>
      </c>
      <c r="C13886" s="1" t="s">
        <v>23846</v>
      </c>
      <c r="D13886">
        <v>-141260460000</v>
      </c>
      <c r="E13886" s="1" t="s">
        <v>3</v>
      </c>
      <c r="F13886">
        <v>20841807.687004022</v>
      </c>
      <c r="G13886">
        <v>3.1251876016457047</v>
      </c>
      <c r="H13886" s="1" t="s">
        <v>12216</v>
      </c>
      <c r="I13886">
        <v>491.78323</v>
      </c>
      <c r="J13886" s="1" t="s">
        <v>3</v>
      </c>
    </row>
    <row r="13887" spans="1:10" x14ac:dyDescent="0.25">
      <c r="A13887">
        <v>4.3621013995094273</v>
      </c>
      <c r="B13887">
        <v>150420812872.65613</v>
      </c>
      <c r="C13887" s="1" t="s">
        <v>23847</v>
      </c>
      <c r="D13887">
        <v>-141276000000</v>
      </c>
      <c r="E13887" s="1" t="s">
        <v>3</v>
      </c>
      <c r="F13887">
        <v>20843240.848882586</v>
      </c>
      <c r="G13887">
        <v>3.1251859332476237</v>
      </c>
      <c r="H13887" s="1" t="s">
        <v>12214</v>
      </c>
      <c r="I13887">
        <v>491.83508</v>
      </c>
      <c r="J13887" s="1" t="s">
        <v>3</v>
      </c>
    </row>
    <row r="13888" spans="1:10" x14ac:dyDescent="0.25">
      <c r="A13888">
        <v>4.3624155587747868</v>
      </c>
      <c r="B13888">
        <v>150420066808.67844</v>
      </c>
      <c r="C13888" s="1" t="s">
        <v>23848</v>
      </c>
      <c r="D13888">
        <v>-141291500000</v>
      </c>
      <c r="E13888" s="1" t="s">
        <v>3</v>
      </c>
      <c r="F13888">
        <v>20844833.730321489</v>
      </c>
      <c r="G13888">
        <v>3.1251842663599572</v>
      </c>
      <c r="H13888" s="1" t="s">
        <v>12212</v>
      </c>
      <c r="I13888">
        <v>491.88690000000003</v>
      </c>
      <c r="J13888" s="1" t="s">
        <v>3</v>
      </c>
    </row>
    <row r="13889" spans="1:10" x14ac:dyDescent="0.25">
      <c r="A13889">
        <v>4.3627297180401463</v>
      </c>
      <c r="B13889">
        <v>150419320666.5484</v>
      </c>
      <c r="C13889" s="1" t="s">
        <v>23849</v>
      </c>
      <c r="D13889">
        <v>-141307020000</v>
      </c>
      <c r="E13889" s="1" t="s">
        <v>3</v>
      </c>
      <c r="F13889">
        <v>20846428.101380959</v>
      </c>
      <c r="G13889">
        <v>3.1251826009828747</v>
      </c>
      <c r="H13889" s="1" t="s">
        <v>12210</v>
      </c>
      <c r="I13889">
        <v>491.93866000000003</v>
      </c>
      <c r="J13889" s="1" t="s">
        <v>3</v>
      </c>
    </row>
    <row r="13890" spans="1:10" x14ac:dyDescent="0.25">
      <c r="A13890">
        <v>4.363043877305504</v>
      </c>
      <c r="B13890">
        <v>150418574446.34213</v>
      </c>
      <c r="C13890" s="1" t="s">
        <v>23850</v>
      </c>
      <c r="D13890">
        <v>-141322500000</v>
      </c>
      <c r="E13890" s="1" t="s">
        <v>3</v>
      </c>
      <c r="F13890">
        <v>20847865.148226425</v>
      </c>
      <c r="G13890">
        <v>3.125180937116538</v>
      </c>
      <c r="H13890" s="1" t="s">
        <v>12208</v>
      </c>
      <c r="I13890">
        <v>491.99040000000002</v>
      </c>
      <c r="J13890" s="1" t="s">
        <v>3</v>
      </c>
    </row>
    <row r="13891" spans="1:10" x14ac:dyDescent="0.25">
      <c r="A13891">
        <v>4.3633580365708635</v>
      </c>
      <c r="B13891">
        <v>150417828148.13565</v>
      </c>
      <c r="C13891" s="1" t="s">
        <v>23851</v>
      </c>
      <c r="D13891">
        <v>-141337990000</v>
      </c>
      <c r="E13891" s="1" t="s">
        <v>3</v>
      </c>
      <c r="F13891">
        <v>20849462.360972717</v>
      </c>
      <c r="G13891">
        <v>3.1251792747611713</v>
      </c>
      <c r="H13891" s="1" t="s">
        <v>12206</v>
      </c>
      <c r="I13891">
        <v>492.04208</v>
      </c>
      <c r="J13891" s="1" t="s">
        <v>3</v>
      </c>
    </row>
    <row r="13892" spans="1:10" x14ac:dyDescent="0.25">
      <c r="A13892">
        <v>4.363672195836223</v>
      </c>
      <c r="B13892">
        <v>150417081772.00513</v>
      </c>
      <c r="C13892" s="1" t="s">
        <v>23852</v>
      </c>
      <c r="D13892">
        <v>-141353450000</v>
      </c>
      <c r="E13892" s="1" t="s">
        <v>3</v>
      </c>
      <c r="F13892">
        <v>20851061.076187395</v>
      </c>
      <c r="G13892">
        <v>3.1251776139169518</v>
      </c>
      <c r="H13892" s="1" t="s">
        <v>12204</v>
      </c>
      <c r="I13892">
        <v>492.09372000000002</v>
      </c>
      <c r="J13892" s="1" t="s">
        <v>3</v>
      </c>
    </row>
    <row r="13893" spans="1:10" x14ac:dyDescent="0.25">
      <c r="A13893">
        <v>4.3639863551015816</v>
      </c>
      <c r="B13893">
        <v>150416335318.02658</v>
      </c>
      <c r="C13893" s="1" t="s">
        <v>23853</v>
      </c>
      <c r="D13893">
        <v>-141368890000</v>
      </c>
      <c r="E13893" s="1" t="s">
        <v>3</v>
      </c>
      <c r="F13893">
        <v>20852502.04153157</v>
      </c>
      <c r="G13893">
        <v>3.1251759545840354</v>
      </c>
      <c r="H13893" s="1" t="s">
        <v>12202</v>
      </c>
      <c r="I13893">
        <v>492.14532000000003</v>
      </c>
      <c r="J13893" s="1" t="s">
        <v>3</v>
      </c>
    </row>
    <row r="13894" spans="1:10" x14ac:dyDescent="0.25">
      <c r="A13894">
        <v>4.3643005143669402</v>
      </c>
      <c r="B13894">
        <v>150415588786.27618</v>
      </c>
      <c r="C13894" s="1" t="s">
        <v>23854</v>
      </c>
      <c r="D13894">
        <v>-141384340000</v>
      </c>
      <c r="E13894" s="1" t="s">
        <v>3</v>
      </c>
      <c r="F13894">
        <v>20854103.623016864</v>
      </c>
      <c r="G13894">
        <v>3.1251742967626477</v>
      </c>
      <c r="H13894" s="1" t="s">
        <v>12200</v>
      </c>
      <c r="I13894">
        <v>492.19686999999999</v>
      </c>
      <c r="J13894" s="1" t="s">
        <v>3</v>
      </c>
    </row>
    <row r="13895" spans="1:10" x14ac:dyDescent="0.25">
      <c r="A13895">
        <v>4.3646146736322997</v>
      </c>
      <c r="B13895">
        <v>150414842176.82999</v>
      </c>
      <c r="C13895" s="1" t="s">
        <v>23855</v>
      </c>
      <c r="D13895">
        <v>-141399740000</v>
      </c>
      <c r="E13895" s="1" t="s">
        <v>3</v>
      </c>
      <c r="F13895">
        <v>20855547.173802018</v>
      </c>
      <c r="G13895">
        <v>3.125172640452953</v>
      </c>
      <c r="H13895" s="1" t="s">
        <v>12198</v>
      </c>
      <c r="I13895">
        <v>492.24838</v>
      </c>
      <c r="J13895" s="1" t="s">
        <v>3</v>
      </c>
    </row>
    <row r="13896" spans="1:10" x14ac:dyDescent="0.25">
      <c r="A13896">
        <v>4.3649288328976592</v>
      </c>
      <c r="B13896">
        <v>150414095489.7641</v>
      </c>
      <c r="C13896" s="1" t="s">
        <v>23856</v>
      </c>
      <c r="D13896">
        <v>-141415150000</v>
      </c>
      <c r="E13896" s="1" t="s">
        <v>3</v>
      </c>
      <c r="F13896">
        <v>20857151.637854978</v>
      </c>
      <c r="G13896">
        <v>3.1251709856551355</v>
      </c>
      <c r="H13896" s="1" t="s">
        <v>12196</v>
      </c>
      <c r="I13896">
        <v>492.29984000000002</v>
      </c>
      <c r="J13896" s="1" t="s">
        <v>3</v>
      </c>
    </row>
    <row r="13897" spans="1:10" x14ac:dyDescent="0.25">
      <c r="A13897">
        <v>4.3652429921630169</v>
      </c>
      <c r="B13897">
        <v>150413348725.15469</v>
      </c>
      <c r="C13897" s="1" t="s">
        <v>23857</v>
      </c>
      <c r="D13897">
        <v>-141430540000</v>
      </c>
      <c r="E13897" s="1" t="s">
        <v>3</v>
      </c>
      <c r="F13897">
        <v>20858597.788816638</v>
      </c>
      <c r="G13897">
        <v>3.1251693323693743</v>
      </c>
      <c r="H13897" s="1" t="s">
        <v>12194</v>
      </c>
      <c r="I13897">
        <v>492.35126000000002</v>
      </c>
      <c r="J13897" s="1" t="s">
        <v>3</v>
      </c>
    </row>
    <row r="13898" spans="1:10" x14ac:dyDescent="0.25">
      <c r="A13898">
        <v>4.3655571514283764</v>
      </c>
      <c r="B13898">
        <v>150412601883.07782</v>
      </c>
      <c r="C13898" s="1" t="s">
        <v>23858</v>
      </c>
      <c r="D13898">
        <v>-141445900000</v>
      </c>
      <c r="E13898" s="1" t="s">
        <v>3</v>
      </c>
      <c r="F13898">
        <v>20860205.151887193</v>
      </c>
      <c r="G13898">
        <v>3.1251676805958621</v>
      </c>
      <c r="H13898" s="1" t="s">
        <v>12192</v>
      </c>
      <c r="I13898">
        <v>492.40262000000001</v>
      </c>
      <c r="J13898" s="1" t="s">
        <v>3</v>
      </c>
    </row>
    <row r="13899" spans="1:10" x14ac:dyDescent="0.25">
      <c r="A13899">
        <v>4.3658713106937359</v>
      </c>
      <c r="B13899">
        <v>150411854963.60965</v>
      </c>
      <c r="C13899" s="1" t="s">
        <v>23859</v>
      </c>
      <c r="D13899">
        <v>-141461270000</v>
      </c>
      <c r="E13899" s="1" t="s">
        <v>3</v>
      </c>
      <c r="F13899">
        <v>20861814.047816135</v>
      </c>
      <c r="G13899">
        <v>3.1251660303347837</v>
      </c>
      <c r="H13899" s="1" t="s">
        <v>12190</v>
      </c>
      <c r="I13899">
        <v>492.45395000000002</v>
      </c>
      <c r="J13899" s="1" t="s">
        <v>3</v>
      </c>
    </row>
    <row r="13900" spans="1:10" x14ac:dyDescent="0.25">
      <c r="A13900">
        <v>4.3661854699590945</v>
      </c>
      <c r="B13900">
        <v>150411107966.82629</v>
      </c>
      <c r="C13900" s="1" t="s">
        <v>23860</v>
      </c>
      <c r="D13900">
        <v>-141476630000</v>
      </c>
      <c r="E13900" s="1" t="s">
        <v>3</v>
      </c>
      <c r="F13900">
        <v>20863264.196592741</v>
      </c>
      <c r="G13900">
        <v>3.1251643815862993</v>
      </c>
      <c r="H13900" s="1" t="s">
        <v>12188</v>
      </c>
      <c r="I13900">
        <v>492.50524999999999</v>
      </c>
      <c r="J13900" s="1" t="s">
        <v>3</v>
      </c>
    </row>
    <row r="13901" spans="1:10" x14ac:dyDescent="0.25">
      <c r="A13901">
        <v>4.3664996292244531</v>
      </c>
      <c r="B13901">
        <v>150410360892.80392</v>
      </c>
      <c r="C13901" s="1" t="s">
        <v>23861</v>
      </c>
      <c r="D13901">
        <v>-141491950000</v>
      </c>
      <c r="E13901" s="1" t="s">
        <v>3</v>
      </c>
      <c r="F13901">
        <v>20864876.0169468</v>
      </c>
      <c r="G13901">
        <v>3.125162734350643</v>
      </c>
      <c r="H13901" s="1" t="s">
        <v>12186</v>
      </c>
      <c r="I13901">
        <v>492.55650000000003</v>
      </c>
      <c r="J13901" s="1" t="s">
        <v>3</v>
      </c>
    </row>
    <row r="13902" spans="1:10" x14ac:dyDescent="0.25">
      <c r="A13902">
        <v>4.3668137884898126</v>
      </c>
      <c r="B13902">
        <v>150409613741.61865</v>
      </c>
      <c r="C13902" s="1" t="s">
        <v>23862</v>
      </c>
      <c r="D13902">
        <v>-141507280000</v>
      </c>
      <c r="E13902" s="1" t="s">
        <v>3</v>
      </c>
      <c r="F13902">
        <v>20866328.803748168</v>
      </c>
      <c r="G13902">
        <v>3.12516108862794</v>
      </c>
      <c r="H13902" s="1" t="s">
        <v>12184</v>
      </c>
      <c r="I13902">
        <v>492.60766999999998</v>
      </c>
      <c r="J13902" s="1" t="s">
        <v>3</v>
      </c>
    </row>
    <row r="13903" spans="1:10" x14ac:dyDescent="0.25">
      <c r="A13903">
        <v>4.3671279477551721</v>
      </c>
      <c r="B13903">
        <v>150408866513.34665</v>
      </c>
      <c r="C13903" s="1" t="s">
        <v>23863</v>
      </c>
      <c r="D13903">
        <v>-141522580000</v>
      </c>
      <c r="E13903" s="1" t="s">
        <v>3</v>
      </c>
      <c r="F13903">
        <v>20867943.565373018</v>
      </c>
      <c r="G13903">
        <v>3.1251594444184256</v>
      </c>
      <c r="H13903" s="1" t="s">
        <v>12182</v>
      </c>
      <c r="I13903">
        <v>492.65884</v>
      </c>
      <c r="J13903" s="1" t="s">
        <v>3</v>
      </c>
    </row>
    <row r="13904" spans="1:10" x14ac:dyDescent="0.25">
      <c r="A13904">
        <v>4.3674421070205298</v>
      </c>
      <c r="B13904">
        <v>150408119208.06406</v>
      </c>
      <c r="C13904" s="1" t="s">
        <v>23864</v>
      </c>
      <c r="D13904">
        <v>-141537870000</v>
      </c>
      <c r="E13904" s="1" t="s">
        <v>3</v>
      </c>
      <c r="F13904">
        <v>20869399.005431756</v>
      </c>
      <c r="G13904">
        <v>3.1251578017222403</v>
      </c>
      <c r="H13904" s="1" t="s">
        <v>12180</v>
      </c>
      <c r="I13904">
        <v>492.70992999999999</v>
      </c>
      <c r="J13904" s="1" t="s">
        <v>3</v>
      </c>
    </row>
    <row r="13905" spans="1:10" x14ac:dyDescent="0.25">
      <c r="A13905">
        <v>4.3677562662858893</v>
      </c>
      <c r="B13905">
        <v>150407371825.84702</v>
      </c>
      <c r="C13905" s="1" t="s">
        <v>23865</v>
      </c>
      <c r="D13905">
        <v>-141553160000</v>
      </c>
      <c r="E13905" s="1" t="s">
        <v>3</v>
      </c>
      <c r="F13905">
        <v>20871016.725333348</v>
      </c>
      <c r="G13905">
        <v>3.1251561605395848</v>
      </c>
      <c r="H13905" s="1" t="s">
        <v>12178</v>
      </c>
      <c r="I13905">
        <v>492.76101999999997</v>
      </c>
      <c r="J13905" s="1" t="s">
        <v>3</v>
      </c>
    </row>
    <row r="13906" spans="1:10" x14ac:dyDescent="0.25">
      <c r="A13906">
        <v>4.3680704255512488</v>
      </c>
      <c r="B13906">
        <v>150406624366.77176</v>
      </c>
      <c r="C13906" s="1" t="s">
        <v>23866</v>
      </c>
      <c r="D13906">
        <v>-141568410000</v>
      </c>
      <c r="E13906" s="1" t="s">
        <v>3</v>
      </c>
      <c r="F13906">
        <v>20872474.834027246</v>
      </c>
      <c r="G13906">
        <v>3.1251545208706353</v>
      </c>
      <c r="H13906" s="1" t="s">
        <v>12176</v>
      </c>
      <c r="I13906">
        <v>492.81204000000002</v>
      </c>
      <c r="J13906" s="1" t="s">
        <v>3</v>
      </c>
    </row>
    <row r="13907" spans="1:10" x14ac:dyDescent="0.25">
      <c r="A13907">
        <v>4.3683845848166074</v>
      </c>
      <c r="B13907">
        <v>150405876830.9144</v>
      </c>
      <c r="C13907" s="1" t="s">
        <v>23867</v>
      </c>
      <c r="D13907">
        <v>-141583660000</v>
      </c>
      <c r="E13907" s="1" t="s">
        <v>3</v>
      </c>
      <c r="F13907">
        <v>20874095.529373832</v>
      </c>
      <c r="G13907">
        <v>3.1251528827155859</v>
      </c>
      <c r="H13907" s="1" t="s">
        <v>12174</v>
      </c>
      <c r="I13907">
        <v>492.863</v>
      </c>
      <c r="J13907" s="1" t="s">
        <v>3</v>
      </c>
    </row>
    <row r="13908" spans="1:10" x14ac:dyDescent="0.25">
      <c r="A13908">
        <v>4.368698744081966</v>
      </c>
      <c r="B13908">
        <v>150405129218.35114</v>
      </c>
      <c r="C13908" s="1" t="s">
        <v>23868</v>
      </c>
      <c r="D13908">
        <v>-141598880000</v>
      </c>
      <c r="E13908" s="1" t="s">
        <v>3</v>
      </c>
      <c r="F13908">
        <v>20875556.322227843</v>
      </c>
      <c r="G13908">
        <v>3.1251512460746063</v>
      </c>
      <c r="H13908" s="1" t="s">
        <v>12172</v>
      </c>
      <c r="I13908">
        <v>492.91394000000003</v>
      </c>
      <c r="J13908" s="1" t="s">
        <v>3</v>
      </c>
    </row>
    <row r="13909" spans="1:10" x14ac:dyDescent="0.25">
      <c r="A13909">
        <v>4.3690129033473255</v>
      </c>
      <c r="B13909">
        <v>150404381529.15814</v>
      </c>
      <c r="C13909" s="1" t="s">
        <v>23869</v>
      </c>
      <c r="D13909">
        <v>-141614120000</v>
      </c>
      <c r="E13909" s="1" t="s">
        <v>3</v>
      </c>
      <c r="F13909">
        <v>20877018.391587272</v>
      </c>
      <c r="G13909">
        <v>3.1251496109478918</v>
      </c>
      <c r="H13909" s="1" t="s">
        <v>12170</v>
      </c>
      <c r="I13909">
        <v>492.96483999999998</v>
      </c>
      <c r="J13909" s="1" t="s">
        <v>3</v>
      </c>
    </row>
    <row r="13910" spans="1:10" x14ac:dyDescent="0.25">
      <c r="A13910">
        <v>4.3693270626126841</v>
      </c>
      <c r="B13910">
        <v>150403633763.41162</v>
      </c>
      <c r="C13910" s="1" t="s">
        <v>23870</v>
      </c>
      <c r="D13910">
        <v>-141629310000</v>
      </c>
      <c r="E13910" s="1" t="s">
        <v>3</v>
      </c>
      <c r="F13910">
        <v>20878643.503040656</v>
      </c>
      <c r="G13910">
        <v>3.1251479773355992</v>
      </c>
      <c r="H13910" s="1" t="s">
        <v>12168</v>
      </c>
      <c r="I13910">
        <v>493.01569999999998</v>
      </c>
      <c r="J13910" s="1" t="s">
        <v>3</v>
      </c>
    </row>
    <row r="13911" spans="1:10" x14ac:dyDescent="0.25">
      <c r="A13911">
        <v>4.3696412218780427</v>
      </c>
      <c r="B13911">
        <v>150402885921.18777</v>
      </c>
      <c r="C13911" s="1" t="s">
        <v>23871</v>
      </c>
      <c r="D13911">
        <v>-141644510000</v>
      </c>
      <c r="E13911" s="1" t="s">
        <v>3</v>
      </c>
      <c r="F13911">
        <v>20880108.279711418</v>
      </c>
      <c r="G13911">
        <v>3.125146345237932</v>
      </c>
      <c r="H13911" s="1" t="s">
        <v>12166</v>
      </c>
      <c r="I13911">
        <v>493.06646999999998</v>
      </c>
      <c r="J13911" s="1" t="s">
        <v>3</v>
      </c>
    </row>
    <row r="13912" spans="1:10" x14ac:dyDescent="0.25">
      <c r="A13912">
        <v>4.3699553811434022</v>
      </c>
      <c r="B13912">
        <v>150402138002.56277</v>
      </c>
      <c r="C13912" s="1" t="s">
        <v>23872</v>
      </c>
      <c r="D13912">
        <v>-141659700000</v>
      </c>
      <c r="E13912" s="1" t="s">
        <v>3</v>
      </c>
      <c r="F13912">
        <v>20881736.409790635</v>
      </c>
      <c r="G13912">
        <v>3.1251447146550668</v>
      </c>
      <c r="H13912" s="1" t="s">
        <v>12164</v>
      </c>
      <c r="I13912">
        <v>493.11721999999997</v>
      </c>
      <c r="J13912" s="1" t="s">
        <v>3</v>
      </c>
    </row>
    <row r="13913" spans="1:10" x14ac:dyDescent="0.25">
      <c r="A13913">
        <v>4.3702695404087617</v>
      </c>
      <c r="B13913">
        <v>150401390007.61285</v>
      </c>
      <c r="C13913" s="1" t="s">
        <v>23873</v>
      </c>
      <c r="D13913">
        <v>-141674840000</v>
      </c>
      <c r="E13913" s="1" t="s">
        <v>3</v>
      </c>
      <c r="F13913">
        <v>20883203.909670316</v>
      </c>
      <c r="G13913">
        <v>3.1251430855871809</v>
      </c>
      <c r="H13913" s="1" t="s">
        <v>12162</v>
      </c>
      <c r="I13913">
        <v>493.16789999999997</v>
      </c>
      <c r="J13913" s="1" t="s">
        <v>3</v>
      </c>
    </row>
    <row r="13914" spans="1:10" x14ac:dyDescent="0.25">
      <c r="A13914">
        <v>4.3705836996741203</v>
      </c>
      <c r="B13914">
        <v>150400641936.41422</v>
      </c>
      <c r="C13914" s="1" t="s">
        <v>23874</v>
      </c>
      <c r="D13914">
        <v>-141690010000</v>
      </c>
      <c r="E13914" s="1" t="s">
        <v>3</v>
      </c>
      <c r="F13914">
        <v>20884835.076125078</v>
      </c>
      <c r="G13914">
        <v>3.1251414580344519</v>
      </c>
      <c r="H13914" s="1" t="s">
        <v>12160</v>
      </c>
      <c r="I13914">
        <v>493.21859999999998</v>
      </c>
      <c r="J13914" s="1" t="s">
        <v>3</v>
      </c>
    </row>
    <row r="13915" spans="1:10" x14ac:dyDescent="0.25">
      <c r="A13915">
        <v>4.3708978589394789</v>
      </c>
      <c r="B13915">
        <v>150399893789.04306</v>
      </c>
      <c r="C13915" s="1" t="s">
        <v>23875</v>
      </c>
      <c r="D13915">
        <v>-141705130000</v>
      </c>
      <c r="E13915" s="1" t="s">
        <v>3</v>
      </c>
      <c r="F13915">
        <v>20886305.315265402</v>
      </c>
      <c r="G13915">
        <v>3.1251398319970649</v>
      </c>
      <c r="H13915" s="1" t="s">
        <v>12158</v>
      </c>
      <c r="I13915">
        <v>493.26922999999999</v>
      </c>
      <c r="J13915" s="1" t="s">
        <v>3</v>
      </c>
    </row>
    <row r="13916" spans="1:10" x14ac:dyDescent="0.25">
      <c r="A13916">
        <v>4.3712120182048384</v>
      </c>
      <c r="B13916">
        <v>150399145565.57562</v>
      </c>
      <c r="C13916" s="1" t="s">
        <v>23876</v>
      </c>
      <c r="D13916">
        <v>-141720260000</v>
      </c>
      <c r="E13916" s="1" t="s">
        <v>3</v>
      </c>
      <c r="F13916">
        <v>20887776.857196905</v>
      </c>
      <c r="G13916">
        <v>3.1251382074751977</v>
      </c>
      <c r="H13916" s="1" t="s">
        <v>12156</v>
      </c>
      <c r="I13916">
        <v>493.31979999999999</v>
      </c>
      <c r="J13916" s="1" t="s">
        <v>3</v>
      </c>
    </row>
    <row r="13917" spans="1:10" x14ac:dyDescent="0.25">
      <c r="A13917">
        <v>4.371526177470197</v>
      </c>
      <c r="B13917">
        <v>150398397266.08813</v>
      </c>
      <c r="C13917" s="1" t="s">
        <v>23877</v>
      </c>
      <c r="D13917">
        <v>-141735350000</v>
      </c>
      <c r="E13917" s="1" t="s">
        <v>3</v>
      </c>
      <c r="F13917">
        <v>20889412.530626908</v>
      </c>
      <c r="G13917">
        <v>3.1251365844690362</v>
      </c>
      <c r="H13917" s="1" t="s">
        <v>12154</v>
      </c>
      <c r="I13917">
        <v>493.37033000000002</v>
      </c>
      <c r="J13917" s="1" t="s">
        <v>3</v>
      </c>
    </row>
    <row r="13918" spans="1:10" x14ac:dyDescent="0.25">
      <c r="A13918">
        <v>4.3718403367355556</v>
      </c>
      <c r="B13918">
        <v>150397648890.65686</v>
      </c>
      <c r="C13918" s="1" t="s">
        <v>23878</v>
      </c>
      <c r="D13918">
        <v>-141750450000</v>
      </c>
      <c r="E13918" s="1" t="s">
        <v>3</v>
      </c>
      <c r="F13918">
        <v>20890886.835759588</v>
      </c>
      <c r="G13918">
        <v>3.1251349629787524</v>
      </c>
      <c r="H13918" s="1" t="s">
        <v>12152</v>
      </c>
      <c r="I13918">
        <v>493.42084</v>
      </c>
      <c r="J13918" s="1" t="s">
        <v>3</v>
      </c>
    </row>
    <row r="13919" spans="1:10" x14ac:dyDescent="0.25">
      <c r="A13919">
        <v>4.3721544960009151</v>
      </c>
      <c r="B13919">
        <v>150396900439.35797</v>
      </c>
      <c r="C13919" s="1" t="s">
        <v>23879</v>
      </c>
      <c r="D13919">
        <v>-141765530000</v>
      </c>
      <c r="E13919" s="1" t="s">
        <v>3</v>
      </c>
      <c r="F13919">
        <v>20892525.590218313</v>
      </c>
      <c r="G13919">
        <v>3.1251333430045256</v>
      </c>
      <c r="H13919" s="1" t="s">
        <v>12150</v>
      </c>
      <c r="I13919">
        <v>493.47127999999998</v>
      </c>
      <c r="J13919" s="1" t="s">
        <v>3</v>
      </c>
    </row>
    <row r="13920" spans="1:10" x14ac:dyDescent="0.25">
      <c r="A13920">
        <v>4.3724686552662737</v>
      </c>
      <c r="B13920">
        <v>150396151912.26776</v>
      </c>
      <c r="C13920" s="1" t="s">
        <v>23880</v>
      </c>
      <c r="D13920">
        <v>-141780600000</v>
      </c>
      <c r="E13920" s="1" t="s">
        <v>3</v>
      </c>
      <c r="F13920">
        <v>20894002.674994402</v>
      </c>
      <c r="G13920">
        <v>3.1251317245465424</v>
      </c>
      <c r="H13920" s="1" t="s">
        <v>12148</v>
      </c>
      <c r="I13920">
        <v>493.52166999999997</v>
      </c>
      <c r="J13920" s="1" t="s">
        <v>3</v>
      </c>
    </row>
    <row r="13921" spans="1:10" x14ac:dyDescent="0.25">
      <c r="A13921">
        <v>4.3727828145316332</v>
      </c>
      <c r="B13921">
        <v>150395403309.46246</v>
      </c>
      <c r="C13921" s="1" t="s">
        <v>23881</v>
      </c>
      <c r="D13921">
        <v>-141795640000</v>
      </c>
      <c r="E13921" s="1" t="s">
        <v>3</v>
      </c>
      <c r="F13921">
        <v>20895481.081827976</v>
      </c>
      <c r="G13921">
        <v>3.125130107604976</v>
      </c>
      <c r="H13921" s="1" t="s">
        <v>12146</v>
      </c>
      <c r="I13921">
        <v>493.57204999999999</v>
      </c>
      <c r="J13921" s="1" t="s">
        <v>3</v>
      </c>
    </row>
    <row r="13922" spans="1:10" x14ac:dyDescent="0.25">
      <c r="A13922">
        <v>4.3730969737969918</v>
      </c>
      <c r="B13922">
        <v>150394654631.01834</v>
      </c>
      <c r="C13922" s="1" t="s">
        <v>23882</v>
      </c>
      <c r="D13922">
        <v>-141810680000</v>
      </c>
      <c r="E13922" s="1" t="s">
        <v>3</v>
      </c>
      <c r="F13922">
        <v>20897124.40986418</v>
      </c>
      <c r="G13922">
        <v>3.1251284921800067</v>
      </c>
      <c r="H13922" s="1" t="s">
        <v>12144</v>
      </c>
      <c r="I13922">
        <v>493.62234000000001</v>
      </c>
      <c r="J13922" s="1" t="s">
        <v>3</v>
      </c>
    </row>
    <row r="13923" spans="1:10" x14ac:dyDescent="0.25">
      <c r="A13923">
        <v>4.3734111330623513</v>
      </c>
      <c r="B13923">
        <v>150393905877.01166</v>
      </c>
      <c r="C13923" s="1" t="s">
        <v>23883</v>
      </c>
      <c r="D13923">
        <v>-141825700000</v>
      </c>
      <c r="E13923" s="1" t="s">
        <v>3</v>
      </c>
      <c r="F13923">
        <v>20898605.620866992</v>
      </c>
      <c r="G13923">
        <v>3.1251268782718022</v>
      </c>
      <c r="H13923" s="1" t="s">
        <v>12142</v>
      </c>
      <c r="I13923">
        <v>493.67264</v>
      </c>
      <c r="J13923" s="1" t="s">
        <v>3</v>
      </c>
    </row>
    <row r="13924" spans="1:10" x14ac:dyDescent="0.25">
      <c r="A13924">
        <v>4.3737252923277099</v>
      </c>
      <c r="B13924">
        <v>150393157047.51865</v>
      </c>
      <c r="C13924" s="1" t="s">
        <v>23884</v>
      </c>
      <c r="D13924">
        <v>-141840700000</v>
      </c>
      <c r="E13924" s="1" t="s">
        <v>3</v>
      </c>
      <c r="F13924">
        <v>20900088.165628932</v>
      </c>
      <c r="G13924">
        <v>3.1251252658805635</v>
      </c>
      <c r="H13924" s="1" t="s">
        <v>12140</v>
      </c>
      <c r="I13924">
        <v>493.72284000000002</v>
      </c>
      <c r="J13924" s="1" t="s">
        <v>3</v>
      </c>
    </row>
    <row r="13925" spans="1:10" x14ac:dyDescent="0.25">
      <c r="A13925">
        <v>4.3740394515930694</v>
      </c>
      <c r="B13925">
        <v>150392408142.61563</v>
      </c>
      <c r="C13925" s="1" t="s">
        <v>23885</v>
      </c>
      <c r="D13925">
        <v>-141855700000</v>
      </c>
      <c r="E13925" s="1" t="s">
        <v>3</v>
      </c>
      <c r="F13925">
        <v>20901736.107694693</v>
      </c>
      <c r="G13925">
        <v>3.1251236550064587</v>
      </c>
      <c r="H13925" s="1" t="s">
        <v>12138</v>
      </c>
      <c r="I13925">
        <v>493.77303999999998</v>
      </c>
      <c r="J13925" s="1" t="s">
        <v>3</v>
      </c>
    </row>
    <row r="13926" spans="1:10" x14ac:dyDescent="0.25">
      <c r="A13926">
        <v>4.374353610858428</v>
      </c>
      <c r="B13926">
        <v>150391659162.37885</v>
      </c>
      <c r="C13926" s="1" t="s">
        <v>23886</v>
      </c>
      <c r="D13926">
        <v>-141870680000</v>
      </c>
      <c r="E13926" s="1" t="s">
        <v>3</v>
      </c>
      <c r="F13926">
        <v>20903221.481509879</v>
      </c>
      <c r="G13926">
        <v>3.1251220456496491</v>
      </c>
      <c r="H13926" s="1" t="s">
        <v>12136</v>
      </c>
      <c r="I13926">
        <v>493.82317999999998</v>
      </c>
      <c r="J13926" s="1" t="s">
        <v>3</v>
      </c>
    </row>
    <row r="13927" spans="1:10" x14ac:dyDescent="0.25">
      <c r="A13927">
        <v>4.3746677701237866</v>
      </c>
      <c r="B13927">
        <v>150390910106.88461</v>
      </c>
      <c r="C13927" s="1" t="s">
        <v>23887</v>
      </c>
      <c r="D13927">
        <v>-141885640000</v>
      </c>
      <c r="E13927" s="1" t="s">
        <v>3</v>
      </c>
      <c r="F13927">
        <v>20904708.200957313</v>
      </c>
      <c r="G13927">
        <v>3.1251204378103576</v>
      </c>
      <c r="H13927" s="1" t="s">
        <v>12134</v>
      </c>
      <c r="I13927">
        <v>493.87326000000002</v>
      </c>
      <c r="J13927" s="1" t="s">
        <v>3</v>
      </c>
    </row>
    <row r="13928" spans="1:10" x14ac:dyDescent="0.25">
      <c r="A13928">
        <v>4.3749819293891461</v>
      </c>
      <c r="B13928">
        <v>150390160976.2092</v>
      </c>
      <c r="C13928" s="1" t="s">
        <v>23888</v>
      </c>
      <c r="D13928">
        <v>-141900580000</v>
      </c>
      <c r="E13928" s="1" t="s">
        <v>3</v>
      </c>
      <c r="F13928">
        <v>20906196.269890338</v>
      </c>
      <c r="G13928">
        <v>3.125118831488706</v>
      </c>
      <c r="H13928" s="1" t="s">
        <v>12132</v>
      </c>
      <c r="I13928">
        <v>493.92329999999998</v>
      </c>
      <c r="J13928" s="1" t="s">
        <v>3</v>
      </c>
    </row>
    <row r="13929" spans="1:10" x14ac:dyDescent="0.25">
      <c r="A13929">
        <v>4.3752960886545047</v>
      </c>
      <c r="B13929">
        <v>150389411770.42886</v>
      </c>
      <c r="C13929" s="1" t="s">
        <v>23889</v>
      </c>
      <c r="D13929">
        <v>-141915520000</v>
      </c>
      <c r="E13929" s="1" t="s">
        <v>3</v>
      </c>
      <c r="F13929">
        <v>20907850.371847279</v>
      </c>
      <c r="G13929">
        <v>3.1251172266849108</v>
      </c>
      <c r="H13929" s="1" t="s">
        <v>12130</v>
      </c>
      <c r="I13929">
        <v>493.97332999999998</v>
      </c>
      <c r="J13929" s="1" t="s">
        <v>3</v>
      </c>
    </row>
    <row r="13930" spans="1:10" x14ac:dyDescent="0.25">
      <c r="A13930">
        <v>4.3756102479198642</v>
      </c>
      <c r="B13930">
        <v>150388662489.61996</v>
      </c>
      <c r="C13930" s="1" t="s">
        <v>23890</v>
      </c>
      <c r="D13930">
        <v>-141930430000</v>
      </c>
      <c r="E13930" s="1" t="s">
        <v>3</v>
      </c>
      <c r="F13930">
        <v>20909341.303277828</v>
      </c>
      <c r="G13930">
        <v>3.1251156233991284</v>
      </c>
      <c r="H13930" s="1" t="s">
        <v>12128</v>
      </c>
      <c r="I13930">
        <v>494.02330000000001</v>
      </c>
      <c r="J13930" s="1" t="s">
        <v>3</v>
      </c>
    </row>
    <row r="13931" spans="1:10" x14ac:dyDescent="0.25">
      <c r="A13931">
        <v>4.3759244071852228</v>
      </c>
      <c r="B13931">
        <v>150387913133.8588</v>
      </c>
      <c r="C13931" s="1" t="s">
        <v>23891</v>
      </c>
      <c r="D13931">
        <v>-141945360000</v>
      </c>
      <c r="E13931" s="1" t="s">
        <v>3</v>
      </c>
      <c r="F13931">
        <v>20910833.596298985</v>
      </c>
      <c r="G13931">
        <v>3.1251140216315356</v>
      </c>
      <c r="H13931" s="1" t="s">
        <v>12126</v>
      </c>
      <c r="I13931">
        <v>494.07319999999999</v>
      </c>
      <c r="J13931" s="1" t="s">
        <v>3</v>
      </c>
    </row>
    <row r="13932" spans="1:10" x14ac:dyDescent="0.25">
      <c r="A13932">
        <v>4.3762385664505823</v>
      </c>
      <c r="B13932">
        <v>150387163703.22162</v>
      </c>
      <c r="C13932" s="1" t="s">
        <v>23892</v>
      </c>
      <c r="D13932">
        <v>-141960250000</v>
      </c>
      <c r="E13932" s="1" t="s">
        <v>3</v>
      </c>
      <c r="F13932">
        <v>20912327.254839607</v>
      </c>
      <c r="G13932">
        <v>3.1251124213823358</v>
      </c>
      <c r="H13932" s="1" t="s">
        <v>12124</v>
      </c>
      <c r="I13932">
        <v>494.12308000000002</v>
      </c>
      <c r="J13932" s="1" t="s">
        <v>3</v>
      </c>
    </row>
    <row r="13933" spans="1:10" x14ac:dyDescent="0.25">
      <c r="A13933">
        <v>4.3765527257159409</v>
      </c>
      <c r="B13933">
        <v>150386414197.78479</v>
      </c>
      <c r="C13933" s="1" t="s">
        <v>23893</v>
      </c>
      <c r="D13933">
        <v>-141975130000</v>
      </c>
      <c r="E13933" s="1" t="s">
        <v>3</v>
      </c>
      <c r="F13933">
        <v>20913987.589759812</v>
      </c>
      <c r="G13933">
        <v>3.1251108226516742</v>
      </c>
      <c r="H13933" s="1" t="s">
        <v>12122</v>
      </c>
      <c r="I13933">
        <v>494.17290000000003</v>
      </c>
      <c r="J13933" s="1" t="s">
        <v>3</v>
      </c>
    </row>
    <row r="13934" spans="1:10" x14ac:dyDescent="0.25">
      <c r="A13934">
        <v>4.3768668849812995</v>
      </c>
      <c r="B13934">
        <v>150385664617.62463</v>
      </c>
      <c r="C13934" s="1" t="s">
        <v>23894</v>
      </c>
      <c r="D13934">
        <v>-141989990000</v>
      </c>
      <c r="E13934" s="1" t="s">
        <v>3</v>
      </c>
      <c r="F13934">
        <v>20915484.144898102</v>
      </c>
      <c r="G13934">
        <v>3.1251092254397341</v>
      </c>
      <c r="H13934" s="1" t="s">
        <v>12120</v>
      </c>
      <c r="I13934">
        <v>494.22269999999997</v>
      </c>
      <c r="J13934" s="1" t="s">
        <v>3</v>
      </c>
    </row>
    <row r="13935" spans="1:10" x14ac:dyDescent="0.25">
      <c r="A13935">
        <v>4.377181044246659</v>
      </c>
      <c r="B13935">
        <v>150384914962.81744</v>
      </c>
      <c r="C13935" s="1" t="s">
        <v>23895</v>
      </c>
      <c r="D13935">
        <v>-142004830000</v>
      </c>
      <c r="E13935" s="1" t="s">
        <v>3</v>
      </c>
      <c r="F13935">
        <v>20916982.077899255</v>
      </c>
      <c r="G13935">
        <v>3.1251076297467142</v>
      </c>
      <c r="H13935" s="1" t="s">
        <v>12118</v>
      </c>
      <c r="I13935">
        <v>494.27242999999999</v>
      </c>
      <c r="J13935" s="1" t="s">
        <v>3</v>
      </c>
    </row>
    <row r="13936" spans="1:10" x14ac:dyDescent="0.25">
      <c r="A13936">
        <v>4.3774952035120176</v>
      </c>
      <c r="B13936">
        <v>150384165233.43961</v>
      </c>
      <c r="C13936" s="1" t="s">
        <v>23896</v>
      </c>
      <c r="D13936">
        <v>-142019670000</v>
      </c>
      <c r="E13936" s="1" t="s">
        <v>3</v>
      </c>
      <c r="F13936">
        <v>20918481.392769746</v>
      </c>
      <c r="G13936">
        <v>3.12510603557276</v>
      </c>
      <c r="H13936" s="1" t="s">
        <v>12116</v>
      </c>
      <c r="I13936">
        <v>494.32213999999999</v>
      </c>
      <c r="J13936" s="1" t="s">
        <v>3</v>
      </c>
    </row>
    <row r="13937" spans="1:10" x14ac:dyDescent="0.25">
      <c r="A13937">
        <v>4.3778093627773762</v>
      </c>
      <c r="B13937">
        <v>150383415429.56738</v>
      </c>
      <c r="C13937" s="1" t="s">
        <v>23897</v>
      </c>
      <c r="D13937">
        <v>-142034490000</v>
      </c>
      <c r="E13937" s="1" t="s">
        <v>3</v>
      </c>
      <c r="F13937">
        <v>20920148.035163641</v>
      </c>
      <c r="G13937">
        <v>3.1251044429180634</v>
      </c>
      <c r="H13937" s="1" t="s">
        <v>12114</v>
      </c>
      <c r="I13937">
        <v>494.37180000000001</v>
      </c>
      <c r="J13937" s="1" t="s">
        <v>3</v>
      </c>
    </row>
    <row r="13938" spans="1:10" x14ac:dyDescent="0.25">
      <c r="A13938">
        <v>4.3781235220427357</v>
      </c>
      <c r="B13938">
        <v>150382665551.27719</v>
      </c>
      <c r="C13938" s="1" t="s">
        <v>23898</v>
      </c>
      <c r="D13938">
        <v>-142049310000</v>
      </c>
      <c r="E13938" s="1" t="s">
        <v>3</v>
      </c>
      <c r="F13938">
        <v>20921650.281405978</v>
      </c>
      <c r="G13938">
        <v>3.1251028517827906</v>
      </c>
      <c r="H13938" s="1" t="s">
        <v>12112</v>
      </c>
      <c r="I13938">
        <v>494.42140000000001</v>
      </c>
      <c r="J13938" s="1" t="s">
        <v>3</v>
      </c>
    </row>
    <row r="13939" spans="1:10" x14ac:dyDescent="0.25">
      <c r="A13939">
        <v>4.3784376813080952</v>
      </c>
      <c r="B13939">
        <v>150381915598.64532</v>
      </c>
      <c r="C13939" s="1" t="s">
        <v>23899</v>
      </c>
      <c r="D13939">
        <v>-142064090000</v>
      </c>
      <c r="E13939" s="1" t="s">
        <v>3</v>
      </c>
      <c r="F13939">
        <v>20923153.922105908</v>
      </c>
      <c r="G13939">
        <v>3.1251012621671412</v>
      </c>
      <c r="H13939" s="1" t="s">
        <v>12110</v>
      </c>
      <c r="I13939">
        <v>494.47095000000002</v>
      </c>
      <c r="J13939" s="1" t="s">
        <v>3</v>
      </c>
    </row>
    <row r="13940" spans="1:10" x14ac:dyDescent="0.25">
      <c r="A13940">
        <v>4.3787518405734538</v>
      </c>
      <c r="B13940">
        <v>150381165571.74817</v>
      </c>
      <c r="C13940" s="1" t="s">
        <v>23900</v>
      </c>
      <c r="D13940">
        <v>-142078870000</v>
      </c>
      <c r="E13940" s="1" t="s">
        <v>3</v>
      </c>
      <c r="F13940">
        <v>20924658.961349845</v>
      </c>
      <c r="G13940">
        <v>3.1250996740712411</v>
      </c>
      <c r="H13940" s="1" t="s">
        <v>12108</v>
      </c>
      <c r="I13940">
        <v>494.52048000000002</v>
      </c>
      <c r="J13940" s="1" t="s">
        <v>3</v>
      </c>
    </row>
    <row r="13941" spans="1:10" x14ac:dyDescent="0.25">
      <c r="A13941">
        <v>4.3790659998388124</v>
      </c>
      <c r="B13941">
        <v>150380415470.66205</v>
      </c>
      <c r="C13941" s="1" t="s">
        <v>23901</v>
      </c>
      <c r="D13941">
        <v>-142093630000</v>
      </c>
      <c r="E13941" s="1" t="s">
        <v>3</v>
      </c>
      <c r="F13941">
        <v>20926165.403243847</v>
      </c>
      <c r="G13941">
        <v>3.1250980874953243</v>
      </c>
      <c r="H13941" s="1" t="s">
        <v>12106</v>
      </c>
      <c r="I13941">
        <v>494.56995000000001</v>
      </c>
      <c r="J13941" s="1" t="s">
        <v>3</v>
      </c>
    </row>
    <row r="13942" spans="1:10" x14ac:dyDescent="0.25">
      <c r="A13942">
        <v>4.3793801591041719</v>
      </c>
      <c r="B13942">
        <v>150379665295.46338</v>
      </c>
      <c r="C13942" s="1" t="s">
        <v>23902</v>
      </c>
      <c r="D13942">
        <v>-142108400000</v>
      </c>
      <c r="E13942" s="1" t="s">
        <v>3</v>
      </c>
      <c r="F13942">
        <v>20927839.99328927</v>
      </c>
      <c r="G13942">
        <v>3.1250965024395119</v>
      </c>
      <c r="H13942" s="1" t="s">
        <v>12104</v>
      </c>
      <c r="I13942">
        <v>494.61939999999998</v>
      </c>
      <c r="J13942" s="1" t="s">
        <v>3</v>
      </c>
    </row>
    <row r="13943" spans="1:10" x14ac:dyDescent="0.25">
      <c r="A13943">
        <v>4.3796943183695305</v>
      </c>
      <c r="B13943">
        <v>150378915046.22845</v>
      </c>
      <c r="C13943" s="1" t="s">
        <v>23903</v>
      </c>
      <c r="D13943">
        <v>-142123140000</v>
      </c>
      <c r="E13943" s="1" t="s">
        <v>3</v>
      </c>
      <c r="F13943">
        <v>20929349.410755984</v>
      </c>
      <c r="G13943">
        <v>3.1250949189040176</v>
      </c>
      <c r="H13943" s="1" t="s">
        <v>12102</v>
      </c>
      <c r="I13943">
        <v>494.66876000000002</v>
      </c>
      <c r="J13943" s="1" t="s">
        <v>3</v>
      </c>
    </row>
    <row r="13944" spans="1:10" x14ac:dyDescent="0.25">
      <c r="A13944">
        <v>4.3800084776348891</v>
      </c>
      <c r="B13944">
        <v>150378164723.03372</v>
      </c>
      <c r="C13944" s="1" t="s">
        <v>23904</v>
      </c>
      <c r="D13944">
        <v>-142137850000</v>
      </c>
      <c r="E13944" s="1" t="s">
        <v>3</v>
      </c>
      <c r="F13944">
        <v>20930860.243775152</v>
      </c>
      <c r="G13944">
        <v>3.1250933368890097</v>
      </c>
      <c r="H13944" s="1" t="s">
        <v>12100</v>
      </c>
      <c r="I13944">
        <v>494.71809999999999</v>
      </c>
      <c r="J13944" s="1" t="s">
        <v>3</v>
      </c>
    </row>
    <row r="13945" spans="1:10" x14ac:dyDescent="0.25">
      <c r="A13945">
        <v>4.3803226369002486</v>
      </c>
      <c r="B13945">
        <v>150377414325.95551</v>
      </c>
      <c r="C13945" s="1" t="s">
        <v>23905</v>
      </c>
      <c r="D13945">
        <v>-142152560000</v>
      </c>
      <c r="E13945" s="1" t="s">
        <v>3</v>
      </c>
      <c r="F13945">
        <v>20932372.496535413</v>
      </c>
      <c r="G13945">
        <v>3.1250917563946428</v>
      </c>
      <c r="H13945" s="1" t="s">
        <v>12098</v>
      </c>
      <c r="I13945">
        <v>494.76740000000001</v>
      </c>
      <c r="J13945" s="1" t="s">
        <v>3</v>
      </c>
    </row>
    <row r="13946" spans="1:10" x14ac:dyDescent="0.25">
      <c r="A13946">
        <v>4.3806367961656081</v>
      </c>
      <c r="B13946">
        <v>150376663855.07022</v>
      </c>
      <c r="C13946" s="1" t="s">
        <v>23906</v>
      </c>
      <c r="D13946">
        <v>-142167240000</v>
      </c>
      <c r="E13946" s="1" t="s">
        <v>3</v>
      </c>
      <c r="F13946">
        <v>20933886.173246019</v>
      </c>
      <c r="G13946">
        <v>3.1250901774211126</v>
      </c>
      <c r="H13946" s="1" t="s">
        <v>12096</v>
      </c>
      <c r="I13946">
        <v>494.81664999999998</v>
      </c>
      <c r="J13946" s="1" t="s">
        <v>3</v>
      </c>
    </row>
    <row r="13947" spans="1:10" x14ac:dyDescent="0.25">
      <c r="A13947">
        <v>4.3809509554309667</v>
      </c>
      <c r="B13947">
        <v>150375913310.45425</v>
      </c>
      <c r="C13947" s="1" t="s">
        <v>23907</v>
      </c>
      <c r="D13947">
        <v>-142181920000</v>
      </c>
      <c r="E13947" s="1" t="s">
        <v>3</v>
      </c>
      <c r="F13947">
        <v>20935401.2781367</v>
      </c>
      <c r="G13947">
        <v>3.1250885999685547</v>
      </c>
      <c r="H13947" s="1" t="s">
        <v>12094</v>
      </c>
      <c r="I13947">
        <v>494.86583999999999</v>
      </c>
      <c r="J13947" s="1" t="s">
        <v>3</v>
      </c>
    </row>
    <row r="13948" spans="1:10" x14ac:dyDescent="0.25">
      <c r="A13948">
        <v>4.3812651146963253</v>
      </c>
      <c r="B13948">
        <v>150375162692.18399</v>
      </c>
      <c r="C13948" s="1" t="s">
        <v>23908</v>
      </c>
      <c r="D13948">
        <v>-142196590000</v>
      </c>
      <c r="E13948" s="1" t="s">
        <v>3</v>
      </c>
      <c r="F13948">
        <v>20936917.815457873</v>
      </c>
      <c r="G13948">
        <v>3.1250870240371853</v>
      </c>
      <c r="H13948" s="1" t="s">
        <v>12092</v>
      </c>
      <c r="I13948">
        <v>494.91500000000002</v>
      </c>
      <c r="J13948" s="1" t="s">
        <v>3</v>
      </c>
    </row>
    <row r="13949" spans="1:10" x14ac:dyDescent="0.25">
      <c r="A13949">
        <v>4.3815792739616848</v>
      </c>
      <c r="B13949">
        <v>150374412000.33582</v>
      </c>
      <c r="C13949" s="1" t="s">
        <v>23909</v>
      </c>
      <c r="D13949">
        <v>-142211250000</v>
      </c>
      <c r="E13949" s="1" t="s">
        <v>3</v>
      </c>
      <c r="F13949">
        <v>20938435.789480902</v>
      </c>
      <c r="G13949">
        <v>3.1250854496271607</v>
      </c>
      <c r="H13949" s="1" t="s">
        <v>12090</v>
      </c>
      <c r="I13949">
        <v>494.96409999999997</v>
      </c>
      <c r="J13949" s="1" t="s">
        <v>3</v>
      </c>
    </row>
    <row r="13950" spans="1:10" x14ac:dyDescent="0.25">
      <c r="A13950">
        <v>4.3818934332270434</v>
      </c>
      <c r="B13950">
        <v>150373661234.98618</v>
      </c>
      <c r="C13950" s="1" t="s">
        <v>23910</v>
      </c>
      <c r="D13950">
        <v>-142225870000</v>
      </c>
      <c r="E13950" s="1" t="s">
        <v>3</v>
      </c>
      <c r="F13950">
        <v>20939955.20449812</v>
      </c>
      <c r="G13950">
        <v>3.1250838767386511</v>
      </c>
      <c r="H13950" s="1" t="s">
        <v>12088</v>
      </c>
      <c r="I13950">
        <v>495.01319999999998</v>
      </c>
      <c r="J13950" s="1" t="s">
        <v>3</v>
      </c>
    </row>
    <row r="13951" spans="1:10" x14ac:dyDescent="0.25">
      <c r="A13951">
        <v>4.382207592492402</v>
      </c>
      <c r="B13951">
        <v>150372910396.21146</v>
      </c>
      <c r="C13951" s="1" t="s">
        <v>23911</v>
      </c>
      <c r="D13951">
        <v>-142240500000</v>
      </c>
      <c r="E13951" s="1" t="s">
        <v>3</v>
      </c>
      <c r="F13951">
        <v>20941644.261966527</v>
      </c>
      <c r="G13951">
        <v>3.1250823053718468</v>
      </c>
      <c r="H13951" s="1" t="s">
        <v>12086</v>
      </c>
      <c r="I13951">
        <v>495.06223</v>
      </c>
      <c r="J13951" s="1" t="s">
        <v>3</v>
      </c>
    </row>
    <row r="13952" spans="1:10" x14ac:dyDescent="0.25">
      <c r="A13952">
        <v>4.3825217517577615</v>
      </c>
      <c r="B13952">
        <v>150372159484.08807</v>
      </c>
      <c r="C13952" s="1" t="s">
        <v>23912</v>
      </c>
      <c r="D13952">
        <v>-142255110000</v>
      </c>
      <c r="E13952" s="1" t="s">
        <v>3</v>
      </c>
      <c r="F13952">
        <v>20943166.734123513</v>
      </c>
      <c r="G13952">
        <v>3.1250807355268848</v>
      </c>
      <c r="H13952" s="1" t="s">
        <v>12084</v>
      </c>
      <c r="I13952">
        <v>495.11124000000001</v>
      </c>
      <c r="J13952" s="1" t="s">
        <v>3</v>
      </c>
    </row>
    <row r="13953" spans="1:10" x14ac:dyDescent="0.25">
      <c r="A13953">
        <v>4.382835911023121</v>
      </c>
      <c r="B13953">
        <v>150371408498.69244</v>
      </c>
      <c r="C13953" s="1" t="s">
        <v>23913</v>
      </c>
      <c r="D13953">
        <v>-142269700000</v>
      </c>
      <c r="E13953" s="1" t="s">
        <v>3</v>
      </c>
      <c r="F13953">
        <v>20944690.660764769</v>
      </c>
      <c r="G13953">
        <v>3.1250791672039839</v>
      </c>
      <c r="H13953" s="1" t="s">
        <v>12082</v>
      </c>
      <c r="I13953">
        <v>495.16016000000002</v>
      </c>
      <c r="J13953" s="1" t="s">
        <v>3</v>
      </c>
    </row>
    <row r="13954" spans="1:10" x14ac:dyDescent="0.25">
      <c r="A13954">
        <v>4.3831500702884787</v>
      </c>
      <c r="B13954">
        <v>150370657440.10101</v>
      </c>
      <c r="C13954" s="1" t="s">
        <v>23914</v>
      </c>
      <c r="D13954">
        <v>-142284300000</v>
      </c>
      <c r="E13954" s="1" t="s">
        <v>3</v>
      </c>
      <c r="F13954">
        <v>20946216.046270594</v>
      </c>
      <c r="G13954">
        <v>3.125077600403261</v>
      </c>
      <c r="H13954" s="1" t="s">
        <v>12080</v>
      </c>
      <c r="I13954">
        <v>495.20907999999997</v>
      </c>
      <c r="J13954" s="1" t="s">
        <v>3</v>
      </c>
    </row>
    <row r="13955" spans="1:10" x14ac:dyDescent="0.25">
      <c r="A13955">
        <v>4.3834642295538382</v>
      </c>
      <c r="B13955">
        <v>150369906308.3902</v>
      </c>
      <c r="C13955" s="1" t="s">
        <v>23915</v>
      </c>
      <c r="D13955">
        <v>-142298840000</v>
      </c>
      <c r="E13955" s="1" t="s">
        <v>3</v>
      </c>
      <c r="F13955">
        <v>20947742.895043015</v>
      </c>
      <c r="G13955">
        <v>3.1250760351249425</v>
      </c>
      <c r="H13955" s="1" t="s">
        <v>12078</v>
      </c>
      <c r="I13955">
        <v>495.25790000000001</v>
      </c>
      <c r="J13955" s="1" t="s">
        <v>3</v>
      </c>
    </row>
    <row r="13956" spans="1:10" x14ac:dyDescent="0.25">
      <c r="A13956">
        <v>4.3837783888191977</v>
      </c>
      <c r="B13956">
        <v>150369155103.63644</v>
      </c>
      <c r="C13956" s="1" t="s">
        <v>23916</v>
      </c>
      <c r="D13956">
        <v>-142313400000</v>
      </c>
      <c r="E13956" s="1" t="s">
        <v>3</v>
      </c>
      <c r="F13956">
        <v>20949271.211505994</v>
      </c>
      <c r="G13956">
        <v>3.1250744713691598</v>
      </c>
      <c r="H13956" s="1" t="s">
        <v>12076</v>
      </c>
      <c r="I13956">
        <v>495.30673000000002</v>
      </c>
      <c r="J13956" s="1" t="s">
        <v>3</v>
      </c>
    </row>
    <row r="13957" spans="1:10" x14ac:dyDescent="0.25">
      <c r="A13957">
        <v>4.3840925480845563</v>
      </c>
      <c r="B13957">
        <v>150368403825.91614</v>
      </c>
      <c r="C13957" s="1" t="s">
        <v>23917</v>
      </c>
      <c r="D13957">
        <v>-142327920000</v>
      </c>
      <c r="E13957" s="1" t="s">
        <v>3</v>
      </c>
      <c r="F13957">
        <v>20950801.000105582</v>
      </c>
      <c r="G13957">
        <v>3.1250729091360991</v>
      </c>
      <c r="H13957" s="1" t="s">
        <v>12074</v>
      </c>
      <c r="I13957">
        <v>495.35550000000001</v>
      </c>
      <c r="J13957" s="1" t="s">
        <v>3</v>
      </c>
    </row>
    <row r="13958" spans="1:10" x14ac:dyDescent="0.25">
      <c r="A13958">
        <v>4.3844067073499149</v>
      </c>
      <c r="B13958">
        <v>150367652475.30585</v>
      </c>
      <c r="C13958" s="1" t="s">
        <v>23918</v>
      </c>
      <c r="D13958">
        <v>-142342460000</v>
      </c>
      <c r="E13958" s="1" t="s">
        <v>3</v>
      </c>
      <c r="F13958">
        <v>20952332.265310101</v>
      </c>
      <c r="G13958">
        <v>3.1250713484259465</v>
      </c>
      <c r="H13958" s="1" t="s">
        <v>12072</v>
      </c>
      <c r="I13958">
        <v>495.4042</v>
      </c>
      <c r="J13958" s="1" t="s">
        <v>3</v>
      </c>
    </row>
    <row r="13959" spans="1:10" x14ac:dyDescent="0.25">
      <c r="A13959">
        <v>4.3847208666152744</v>
      </c>
      <c r="B13959">
        <v>150366901051.8819</v>
      </c>
      <c r="C13959" s="1" t="s">
        <v>23919</v>
      </c>
      <c r="D13959">
        <v>-142356960000</v>
      </c>
      <c r="E13959" s="1" t="s">
        <v>3</v>
      </c>
      <c r="F13959">
        <v>20953865.011610098</v>
      </c>
      <c r="G13959">
        <v>3.1250697892388417</v>
      </c>
      <c r="H13959" s="1" t="s">
        <v>12070</v>
      </c>
      <c r="I13959">
        <v>495.45287999999999</v>
      </c>
      <c r="J13959" s="1" t="s">
        <v>3</v>
      </c>
    </row>
    <row r="13960" spans="1:10" x14ac:dyDescent="0.25">
      <c r="A13960">
        <v>4.3850350258806339</v>
      </c>
      <c r="B13960">
        <v>150366149555.72083</v>
      </c>
      <c r="C13960" s="1" t="s">
        <v>23920</v>
      </c>
      <c r="D13960">
        <v>-142371450000</v>
      </c>
      <c r="E13960" s="1" t="s">
        <v>3</v>
      </c>
      <c r="F13960">
        <v>20955399.243518829</v>
      </c>
      <c r="G13960">
        <v>3.1250682315749851</v>
      </c>
      <c r="H13960" s="1" t="s">
        <v>12068</v>
      </c>
      <c r="I13960">
        <v>495.50153</v>
      </c>
      <c r="J13960" s="1" t="s">
        <v>3</v>
      </c>
    </row>
    <row r="13961" spans="1:10" x14ac:dyDescent="0.25">
      <c r="A13961">
        <v>4.3853491851459916</v>
      </c>
      <c r="B13961">
        <v>150365397986.89905</v>
      </c>
      <c r="C13961" s="1" t="s">
        <v>23921</v>
      </c>
      <c r="D13961">
        <v>-142385920000</v>
      </c>
      <c r="E13961" s="1" t="s">
        <v>3</v>
      </c>
      <c r="F13961">
        <v>20956934.965572201</v>
      </c>
      <c r="G13961">
        <v>3.125066675434538</v>
      </c>
      <c r="H13961" s="1" t="s">
        <v>12066</v>
      </c>
      <c r="I13961">
        <v>495.55009999999999</v>
      </c>
      <c r="J13961" s="1" t="s">
        <v>3</v>
      </c>
    </row>
    <row r="13962" spans="1:10" x14ac:dyDescent="0.25">
      <c r="A13962">
        <v>4.3856633444113511</v>
      </c>
      <c r="B13962">
        <v>150364646345.49307</v>
      </c>
      <c r="C13962" s="1" t="s">
        <v>23922</v>
      </c>
      <c r="D13962">
        <v>-142400400000</v>
      </c>
      <c r="E13962" s="1" t="s">
        <v>3</v>
      </c>
      <c r="F13962">
        <v>20958472.182328917</v>
      </c>
      <c r="G13962">
        <v>3.1250651208176468</v>
      </c>
      <c r="H13962" s="1" t="s">
        <v>12064</v>
      </c>
      <c r="I13962">
        <v>495.59866</v>
      </c>
      <c r="J13962" s="1" t="s">
        <v>3</v>
      </c>
    </row>
    <row r="13963" spans="1:10" x14ac:dyDescent="0.25">
      <c r="A13963">
        <v>4.3859775036767106</v>
      </c>
      <c r="B13963">
        <v>150363894631.57935</v>
      </c>
      <c r="C13963" s="1" t="s">
        <v>23923</v>
      </c>
      <c r="D13963">
        <v>-142414860000</v>
      </c>
      <c r="E13963" s="1" t="s">
        <v>3</v>
      </c>
      <c r="F13963">
        <v>20960010.89837075</v>
      </c>
      <c r="G13963">
        <v>3.1250635677245269</v>
      </c>
      <c r="H13963" s="1" t="s">
        <v>12062</v>
      </c>
      <c r="I13963">
        <v>495.64715999999999</v>
      </c>
      <c r="J13963" s="1" t="s">
        <v>3</v>
      </c>
    </row>
    <row r="13964" spans="1:10" x14ac:dyDescent="0.25">
      <c r="A13964">
        <v>4.3862916629420692</v>
      </c>
      <c r="B13964">
        <v>150363142845.23434</v>
      </c>
      <c r="C13964" s="1" t="s">
        <v>23924</v>
      </c>
      <c r="D13964">
        <v>-142429290000</v>
      </c>
      <c r="E13964" s="1" t="s">
        <v>3</v>
      </c>
      <c r="F13964">
        <v>20961551.118302725</v>
      </c>
      <c r="G13964">
        <v>3.1250620161553062</v>
      </c>
      <c r="H13964" s="1" t="s">
        <v>12060</v>
      </c>
      <c r="I13964">
        <v>495.69562000000002</v>
      </c>
      <c r="J13964" s="1" t="s">
        <v>3</v>
      </c>
    </row>
    <row r="13965" spans="1:10" x14ac:dyDescent="0.25">
      <c r="A13965">
        <v>4.3866058222074278</v>
      </c>
      <c r="B13965">
        <v>150362390986.53455</v>
      </c>
      <c r="C13965" s="1" t="s">
        <v>23925</v>
      </c>
      <c r="D13965">
        <v>-142443720000</v>
      </c>
      <c r="E13965" s="1" t="s">
        <v>3</v>
      </c>
      <c r="F13965">
        <v>20963092.846753038</v>
      </c>
      <c r="G13965">
        <v>3.1250604661101873</v>
      </c>
      <c r="H13965" s="1" t="s">
        <v>12058</v>
      </c>
      <c r="I13965">
        <v>495.74401999999998</v>
      </c>
      <c r="J13965" s="1" t="s">
        <v>3</v>
      </c>
    </row>
    <row r="13966" spans="1:10" x14ac:dyDescent="0.25">
      <c r="A13966">
        <v>4.3869199814727873</v>
      </c>
      <c r="B13966">
        <v>150361639055.55646</v>
      </c>
      <c r="C13966" s="1" t="s">
        <v>23926</v>
      </c>
      <c r="D13966">
        <v>-142458110000</v>
      </c>
      <c r="E13966" s="1" t="s">
        <v>3</v>
      </c>
      <c r="F13966">
        <v>20964636.088373549</v>
      </c>
      <c r="G13966">
        <v>3.1250589175893122</v>
      </c>
      <c r="H13966" s="1" t="s">
        <v>12056</v>
      </c>
      <c r="I13966">
        <v>495.79239999999999</v>
      </c>
      <c r="J13966" s="1" t="s">
        <v>3</v>
      </c>
    </row>
    <row r="13967" spans="1:10" x14ac:dyDescent="0.25">
      <c r="A13967">
        <v>4.3872341407381468</v>
      </c>
      <c r="B13967">
        <v>150360887052.37659</v>
      </c>
      <c r="C13967" s="1" t="s">
        <v>23927</v>
      </c>
      <c r="D13967">
        <v>-142472510000</v>
      </c>
      <c r="E13967" s="1" t="s">
        <v>3</v>
      </c>
      <c r="F13967">
        <v>20966180.847839773</v>
      </c>
      <c r="G13967">
        <v>3.1250573705928573</v>
      </c>
      <c r="H13967" s="1" t="s">
        <v>12054</v>
      </c>
      <c r="I13967">
        <v>495.84070000000003</v>
      </c>
      <c r="J13967" s="1" t="s">
        <v>3</v>
      </c>
    </row>
    <row r="13968" spans="1:10" x14ac:dyDescent="0.25">
      <c r="A13968">
        <v>4.3875483000035045</v>
      </c>
      <c r="B13968">
        <v>150360134977.07141</v>
      </c>
      <c r="C13968" s="1" t="s">
        <v>23928</v>
      </c>
      <c r="D13968">
        <v>-142486880000</v>
      </c>
      <c r="E13968" s="1" t="s">
        <v>3</v>
      </c>
      <c r="F13968">
        <v>20967727.129851013</v>
      </c>
      <c r="G13968">
        <v>3.1250558251210183</v>
      </c>
      <c r="H13968" s="1" t="s">
        <v>12052</v>
      </c>
      <c r="I13968">
        <v>495.88898</v>
      </c>
      <c r="J13968" s="1" t="s">
        <v>3</v>
      </c>
    </row>
    <row r="13969" spans="1:10" x14ac:dyDescent="0.25">
      <c r="A13969">
        <v>4.387862459268864</v>
      </c>
      <c r="B13969">
        <v>150359382829.71738</v>
      </c>
      <c r="C13969" s="1" t="s">
        <v>23929</v>
      </c>
      <c r="D13969">
        <v>-142501270000</v>
      </c>
      <c r="E13969" s="1" t="s">
        <v>3</v>
      </c>
      <c r="F13969">
        <v>20969274.939130664</v>
      </c>
      <c r="G13969">
        <v>3.1250542811739193</v>
      </c>
      <c r="H13969" s="1" t="s">
        <v>12050</v>
      </c>
      <c r="I13969">
        <v>495.93723</v>
      </c>
      <c r="J13969" s="1" t="s">
        <v>3</v>
      </c>
    </row>
    <row r="13970" spans="1:10" x14ac:dyDescent="0.25">
      <c r="A13970">
        <v>4.3881766185342235</v>
      </c>
      <c r="B13970">
        <v>150358630610.39111</v>
      </c>
      <c r="C13970" s="1" t="s">
        <v>23930</v>
      </c>
      <c r="D13970">
        <v>-142515600000</v>
      </c>
      <c r="E13970" s="1" t="s">
        <v>3</v>
      </c>
      <c r="F13970">
        <v>20970824.280426234</v>
      </c>
      <c r="G13970">
        <v>3.1250527387517777</v>
      </c>
      <c r="H13970" s="1" t="s">
        <v>12048</v>
      </c>
      <c r="I13970">
        <v>495.98540000000003</v>
      </c>
      <c r="J13970" s="1" t="s">
        <v>3</v>
      </c>
    </row>
    <row r="13971" spans="1:10" x14ac:dyDescent="0.25">
      <c r="A13971">
        <v>4.3884907777995821</v>
      </c>
      <c r="B13971">
        <v>150357878319.16901</v>
      </c>
      <c r="C13971" s="1" t="s">
        <v>23931</v>
      </c>
      <c r="D13971">
        <v>-142529950000</v>
      </c>
      <c r="E13971" s="1" t="s">
        <v>3</v>
      </c>
      <c r="F13971">
        <v>20972203.622509427</v>
      </c>
      <c r="G13971">
        <v>3.1250511978547095</v>
      </c>
      <c r="H13971" s="1" t="s">
        <v>12046</v>
      </c>
      <c r="I13971">
        <v>496.03354000000002</v>
      </c>
      <c r="J13971" s="1" t="s">
        <v>3</v>
      </c>
    </row>
    <row r="13972" spans="1:10" x14ac:dyDescent="0.25">
      <c r="A13972">
        <v>4.3888049370649407</v>
      </c>
      <c r="B13972">
        <v>150357125956.12769</v>
      </c>
      <c r="C13972" s="1" t="s">
        <v>23932</v>
      </c>
      <c r="D13972">
        <v>-142544270000</v>
      </c>
      <c r="E13972" s="1" t="s">
        <v>3</v>
      </c>
      <c r="F13972">
        <v>20973755.869800977</v>
      </c>
      <c r="G13972">
        <v>3.1250496584829208</v>
      </c>
      <c r="H13972" s="1" t="s">
        <v>12044</v>
      </c>
      <c r="I13972">
        <v>496.08163000000002</v>
      </c>
      <c r="J13972" s="1" t="s">
        <v>3</v>
      </c>
    </row>
    <row r="13973" spans="1:10" x14ac:dyDescent="0.25">
      <c r="A13973">
        <v>4.3891190963303002</v>
      </c>
      <c r="B13973">
        <v>150356373521.34363</v>
      </c>
      <c r="C13973" s="1" t="s">
        <v>23933</v>
      </c>
      <c r="D13973">
        <v>-142558580000</v>
      </c>
      <c r="E13973" s="1" t="s">
        <v>3</v>
      </c>
      <c r="F13973">
        <v>20975309.662960984</v>
      </c>
      <c r="G13973">
        <v>3.1250481206365825</v>
      </c>
      <c r="H13973" s="1" t="s">
        <v>12042</v>
      </c>
      <c r="I13973">
        <v>496.12970000000001</v>
      </c>
      <c r="J13973" s="1" t="s">
        <v>3</v>
      </c>
    </row>
    <row r="13974" spans="1:10" x14ac:dyDescent="0.25">
      <c r="A13974">
        <v>4.3894332555956597</v>
      </c>
      <c r="B13974">
        <v>150355621014.89331</v>
      </c>
      <c r="C13974" s="1" t="s">
        <v>23934</v>
      </c>
      <c r="D13974">
        <v>-142572880000</v>
      </c>
      <c r="E13974" s="1" t="s">
        <v>3</v>
      </c>
      <c r="F13974">
        <v>20976865.006832831</v>
      </c>
      <c r="G13974">
        <v>3.1250465843158399</v>
      </c>
      <c r="H13974" s="1" t="s">
        <v>12040</v>
      </c>
      <c r="I13974">
        <v>496.17770000000002</v>
      </c>
      <c r="J13974" s="1" t="s">
        <v>3</v>
      </c>
    </row>
    <row r="13975" spans="1:10" x14ac:dyDescent="0.25">
      <c r="A13975">
        <v>4.3897474148610174</v>
      </c>
      <c r="B13975">
        <v>150354868436.85336</v>
      </c>
      <c r="C13975" s="1" t="s">
        <v>23935</v>
      </c>
      <c r="D13975">
        <v>-142587150000</v>
      </c>
      <c r="E13975" s="1" t="s">
        <v>3</v>
      </c>
      <c r="F13975">
        <v>20978421.906284817</v>
      </c>
      <c r="G13975">
        <v>3.1250450495208515</v>
      </c>
      <c r="H13975" s="1" t="s">
        <v>12038</v>
      </c>
      <c r="I13975">
        <v>496.22568000000001</v>
      </c>
      <c r="J13975" s="1" t="s">
        <v>3</v>
      </c>
    </row>
    <row r="13976" spans="1:10" x14ac:dyDescent="0.25">
      <c r="A13976">
        <v>4.3900615741263769</v>
      </c>
      <c r="B13976">
        <v>150354115787.30023</v>
      </c>
      <c r="C13976" s="1" t="s">
        <v>23936</v>
      </c>
      <c r="D13976">
        <v>-142601420000</v>
      </c>
      <c r="E13976" s="1" t="s">
        <v>3</v>
      </c>
      <c r="F13976">
        <v>20979980.366210558</v>
      </c>
      <c r="G13976">
        <v>3.1250435162518237</v>
      </c>
      <c r="H13976" s="1" t="s">
        <v>12036</v>
      </c>
      <c r="I13976">
        <v>496.27359999999999</v>
      </c>
      <c r="J13976" s="1" t="s">
        <v>3</v>
      </c>
    </row>
    <row r="13977" spans="1:10" x14ac:dyDescent="0.25">
      <c r="A13977">
        <v>4.3903757333917364</v>
      </c>
      <c r="B13977">
        <v>150353363066.31052</v>
      </c>
      <c r="C13977" s="1" t="s">
        <v>23937</v>
      </c>
      <c r="D13977">
        <v>-142615660000</v>
      </c>
      <c r="E13977" s="1" t="s">
        <v>3</v>
      </c>
      <c r="F13977">
        <v>20981540.391529061</v>
      </c>
      <c r="G13977">
        <v>3.1250419845088961</v>
      </c>
      <c r="H13977" s="1" t="s">
        <v>12034</v>
      </c>
      <c r="I13977">
        <v>496.32146999999998</v>
      </c>
      <c r="J13977" s="1" t="s">
        <v>3</v>
      </c>
    </row>
    <row r="13978" spans="1:10" x14ac:dyDescent="0.25">
      <c r="A13978">
        <v>4.390689892657095</v>
      </c>
      <c r="B13978">
        <v>150352610273.96078</v>
      </c>
      <c r="C13978" s="1" t="s">
        <v>23938</v>
      </c>
      <c r="D13978">
        <v>-142629910000</v>
      </c>
      <c r="E13978" s="1" t="s">
        <v>3</v>
      </c>
      <c r="F13978">
        <v>20983101.987184994</v>
      </c>
      <c r="G13978">
        <v>3.1250404542922348</v>
      </c>
      <c r="H13978" s="1" t="s">
        <v>12032</v>
      </c>
      <c r="I13978">
        <v>496.36930000000001</v>
      </c>
      <c r="J13978" s="1" t="s">
        <v>3</v>
      </c>
    </row>
    <row r="13979" spans="1:10" x14ac:dyDescent="0.25">
      <c r="A13979">
        <v>4.3910040519224536</v>
      </c>
      <c r="B13979">
        <v>150351857410.32755</v>
      </c>
      <c r="C13979" s="1" t="s">
        <v>23939</v>
      </c>
      <c r="D13979">
        <v>-142644120000</v>
      </c>
      <c r="E13979" s="1" t="s">
        <v>3</v>
      </c>
      <c r="F13979">
        <v>20984492.247549944</v>
      </c>
      <c r="G13979">
        <v>3.1250389256020341</v>
      </c>
      <c r="H13979" s="1" t="s">
        <v>12030</v>
      </c>
      <c r="I13979">
        <v>496.41708</v>
      </c>
      <c r="J13979" s="1" t="s">
        <v>3</v>
      </c>
    </row>
    <row r="13980" spans="1:10" x14ac:dyDescent="0.25">
      <c r="A13980">
        <v>4.3913182111878131</v>
      </c>
      <c r="B13980">
        <v>150351104475.48734</v>
      </c>
      <c r="C13980" s="1" t="s">
        <v>23940</v>
      </c>
      <c r="D13980">
        <v>-142658340000</v>
      </c>
      <c r="E13980" s="1" t="s">
        <v>3</v>
      </c>
      <c r="F13980">
        <v>20986056.822128765</v>
      </c>
      <c r="G13980">
        <v>3.1250373984384212</v>
      </c>
      <c r="H13980" s="1" t="s">
        <v>12028</v>
      </c>
      <c r="I13980">
        <v>496.46483999999998</v>
      </c>
      <c r="J13980" s="1" t="s">
        <v>3</v>
      </c>
    </row>
    <row r="13981" spans="1:10" x14ac:dyDescent="0.25">
      <c r="A13981">
        <v>4.3916323704531717</v>
      </c>
      <c r="B13981">
        <v>150350351469.51682</v>
      </c>
      <c r="C13981" s="1" t="s">
        <v>23941</v>
      </c>
      <c r="D13981">
        <v>-142672530000</v>
      </c>
      <c r="E13981" s="1" t="s">
        <v>3</v>
      </c>
      <c r="F13981">
        <v>20987622.981474869</v>
      </c>
      <c r="G13981">
        <v>3.1250358728015906</v>
      </c>
      <c r="H13981" s="1" t="s">
        <v>12026</v>
      </c>
      <c r="I13981">
        <v>496.51254</v>
      </c>
      <c r="J13981" s="1" t="s">
        <v>3</v>
      </c>
    </row>
    <row r="13982" spans="1:10" x14ac:dyDescent="0.25">
      <c r="A13982">
        <v>4.3919465297185303</v>
      </c>
      <c r="B13982">
        <v>150349598392.49243</v>
      </c>
      <c r="C13982" s="1" t="s">
        <v>23942</v>
      </c>
      <c r="D13982">
        <v>-142686700000</v>
      </c>
      <c r="E13982" s="1" t="s">
        <v>3</v>
      </c>
      <c r="F13982">
        <v>20989190.73063428</v>
      </c>
      <c r="G13982">
        <v>3.1250343486916896</v>
      </c>
      <c r="H13982" s="1" t="s">
        <v>12024</v>
      </c>
      <c r="I13982">
        <v>496.56018</v>
      </c>
      <c r="J13982" s="1" t="s">
        <v>3</v>
      </c>
    </row>
    <row r="13983" spans="1:10" x14ac:dyDescent="0.25">
      <c r="A13983">
        <v>4.3922606889838898</v>
      </c>
      <c r="B13983">
        <v>150348845244.49084</v>
      </c>
      <c r="C13983" s="1" t="s">
        <v>23943</v>
      </c>
      <c r="D13983">
        <v>-142700870000</v>
      </c>
      <c r="E13983" s="1" t="s">
        <v>3</v>
      </c>
      <c r="F13983">
        <v>20990760.074679531</v>
      </c>
      <c r="G13983">
        <v>3.1250328261089075</v>
      </c>
      <c r="H13983" s="1" t="s">
        <v>12022</v>
      </c>
      <c r="I13983">
        <v>496.6078</v>
      </c>
      <c r="J13983" s="1" t="s">
        <v>3</v>
      </c>
    </row>
    <row r="13984" spans="1:10" x14ac:dyDescent="0.25">
      <c r="A13984">
        <v>4.3925748482492493</v>
      </c>
      <c r="B13984">
        <v>150348092025.58859</v>
      </c>
      <c r="C13984" s="1" t="s">
        <v>23944</v>
      </c>
      <c r="D13984">
        <v>-142715030000</v>
      </c>
      <c r="E13984" s="1" t="s">
        <v>3</v>
      </c>
      <c r="F13984">
        <v>20992157.238952421</v>
      </c>
      <c r="G13984">
        <v>3.1250313050533993</v>
      </c>
      <c r="H13984" s="1" t="s">
        <v>12020</v>
      </c>
      <c r="I13984">
        <v>496.65535999999997</v>
      </c>
      <c r="J13984" s="1" t="s">
        <v>3</v>
      </c>
    </row>
    <row r="13985" spans="1:10" x14ac:dyDescent="0.25">
      <c r="A13985">
        <v>4.3928890075146079</v>
      </c>
      <c r="B13985">
        <v>150347338735.86227</v>
      </c>
      <c r="C13985" s="1" t="s">
        <v>23945</v>
      </c>
      <c r="D13985">
        <v>-142729170000</v>
      </c>
      <c r="E13985" s="1" t="s">
        <v>3</v>
      </c>
      <c r="F13985">
        <v>20993729.608641773</v>
      </c>
      <c r="G13985">
        <v>3.1250297855253213</v>
      </c>
      <c r="H13985" s="1" t="s">
        <v>12018</v>
      </c>
      <c r="I13985">
        <v>496.70287999999999</v>
      </c>
      <c r="J13985" s="1" t="s">
        <v>3</v>
      </c>
    </row>
    <row r="13986" spans="1:10" x14ac:dyDescent="0.25">
      <c r="A13986">
        <v>4.3932031667799665</v>
      </c>
      <c r="B13986">
        <v>150346585375.38849</v>
      </c>
      <c r="C13986" s="1" t="s">
        <v>23946</v>
      </c>
      <c r="D13986">
        <v>-142743270000</v>
      </c>
      <c r="E13986" s="1" t="s">
        <v>3</v>
      </c>
      <c r="F13986">
        <v>20995303.588021718</v>
      </c>
      <c r="G13986">
        <v>3.1250282675248555</v>
      </c>
      <c r="H13986" s="1" t="s">
        <v>12016</v>
      </c>
      <c r="I13986">
        <v>496.75036999999998</v>
      </c>
      <c r="J13986" s="1" t="s">
        <v>3</v>
      </c>
    </row>
    <row r="13987" spans="1:10" x14ac:dyDescent="0.25">
      <c r="A13987">
        <v>4.393517326045326</v>
      </c>
      <c r="B13987">
        <v>150345831944.2438</v>
      </c>
      <c r="C13987" s="1" t="s">
        <v>23947</v>
      </c>
      <c r="D13987">
        <v>-142757400000</v>
      </c>
      <c r="E13987" s="1" t="s">
        <v>3</v>
      </c>
      <c r="F13987">
        <v>20996879.182269856</v>
      </c>
      <c r="G13987">
        <v>3.1250267510521326</v>
      </c>
      <c r="H13987" s="1" t="s">
        <v>12014</v>
      </c>
      <c r="I13987">
        <v>496.7978</v>
      </c>
      <c r="J13987" s="1" t="s">
        <v>3</v>
      </c>
    </row>
    <row r="13988" spans="1:10" x14ac:dyDescent="0.25">
      <c r="A13988">
        <v>4.3938314853106846</v>
      </c>
      <c r="B13988">
        <v>150345078442.50482</v>
      </c>
      <c r="C13988" s="1" t="s">
        <v>23948</v>
      </c>
      <c r="D13988">
        <v>-142771470000</v>
      </c>
      <c r="E13988" s="1" t="s">
        <v>3</v>
      </c>
      <c r="F13988">
        <v>20998456.396591358</v>
      </c>
      <c r="G13988">
        <v>3.1250252361073687</v>
      </c>
      <c r="H13988" s="1" t="s">
        <v>12012</v>
      </c>
      <c r="I13988">
        <v>496.84514999999999</v>
      </c>
      <c r="J13988" s="1" t="s">
        <v>3</v>
      </c>
    </row>
    <row r="13989" spans="1:10" x14ac:dyDescent="0.25">
      <c r="A13989">
        <v>4.3941456445760432</v>
      </c>
      <c r="B13989">
        <v>150344324870.24817</v>
      </c>
      <c r="C13989" s="1" t="s">
        <v>23949</v>
      </c>
      <c r="D13989">
        <v>-142785560000</v>
      </c>
      <c r="E13989" s="1" t="s">
        <v>3</v>
      </c>
      <c r="F13989">
        <v>20999860.573653966</v>
      </c>
      <c r="G13989">
        <v>3.1250237226906816</v>
      </c>
      <c r="H13989" s="1" t="s">
        <v>12010</v>
      </c>
      <c r="I13989">
        <v>496.89249999999998</v>
      </c>
      <c r="J13989" s="1" t="s">
        <v>3</v>
      </c>
    </row>
    <row r="13990" spans="1:10" x14ac:dyDescent="0.25">
      <c r="A13990">
        <v>4.3944598038414027</v>
      </c>
      <c r="B13990">
        <v>150343571227.55042</v>
      </c>
      <c r="C13990" s="1" t="s">
        <v>23950</v>
      </c>
      <c r="D13990">
        <v>-142799620000</v>
      </c>
      <c r="E13990" s="1" t="s">
        <v>3</v>
      </c>
      <c r="F13990">
        <v>21001440.861560695</v>
      </c>
      <c r="G13990">
        <v>3.1250222108022623</v>
      </c>
      <c r="H13990" s="1" t="s">
        <v>12008</v>
      </c>
      <c r="I13990">
        <v>496.93979999999999</v>
      </c>
      <c r="J13990" s="1" t="s">
        <v>3</v>
      </c>
    </row>
    <row r="13991" spans="1:10" x14ac:dyDescent="0.25">
      <c r="A13991">
        <v>4.3947739631067622</v>
      </c>
      <c r="B13991">
        <v>150342817514.48819</v>
      </c>
      <c r="C13991" s="1" t="s">
        <v>23951</v>
      </c>
      <c r="D13991">
        <v>-142813680000</v>
      </c>
      <c r="E13991" s="1" t="s">
        <v>3</v>
      </c>
      <c r="F13991">
        <v>21003022.784734078</v>
      </c>
      <c r="G13991">
        <v>3.1250207004422688</v>
      </c>
      <c r="H13991" s="1" t="s">
        <v>12006</v>
      </c>
      <c r="I13991">
        <v>496.98703</v>
      </c>
      <c r="J13991" s="1" t="s">
        <v>3</v>
      </c>
    </row>
    <row r="13992" spans="1:10" x14ac:dyDescent="0.25">
      <c r="A13992">
        <v>4.3950881223721208</v>
      </c>
      <c r="B13992">
        <v>150342063731.13815</v>
      </c>
      <c r="C13992" s="1" t="s">
        <v>23952</v>
      </c>
      <c r="D13992">
        <v>-142827720000</v>
      </c>
      <c r="E13992" s="1" t="s">
        <v>3</v>
      </c>
      <c r="F13992">
        <v>21004431.157703608</v>
      </c>
      <c r="G13992">
        <v>3.125019191610872</v>
      </c>
      <c r="H13992" s="1" t="s">
        <v>12004</v>
      </c>
      <c r="I13992">
        <v>497.03424000000001</v>
      </c>
      <c r="J13992" s="1" t="s">
        <v>3</v>
      </c>
    </row>
    <row r="13993" spans="1:10" x14ac:dyDescent="0.25">
      <c r="A13993">
        <v>4.3954022816374794</v>
      </c>
      <c r="B13993">
        <v>150341309877.57687</v>
      </c>
      <c r="C13993" s="1" t="s">
        <v>23953</v>
      </c>
      <c r="D13993">
        <v>-142841740000</v>
      </c>
      <c r="E13993" s="1" t="s">
        <v>3</v>
      </c>
      <c r="F13993">
        <v>21006016.183382608</v>
      </c>
      <c r="G13993">
        <v>3.1250176843082178</v>
      </c>
      <c r="H13993" s="1" t="s">
        <v>12002</v>
      </c>
      <c r="I13993">
        <v>497.08141999999998</v>
      </c>
      <c r="J13993" s="1" t="s">
        <v>3</v>
      </c>
    </row>
    <row r="13994" spans="1:10" x14ac:dyDescent="0.25">
      <c r="A13994">
        <v>4.3957164409028389</v>
      </c>
      <c r="B13994">
        <v>150340555953.88098</v>
      </c>
      <c r="C13994" s="1" t="s">
        <v>23954</v>
      </c>
      <c r="D13994">
        <v>-142855750000</v>
      </c>
      <c r="E13994" s="1" t="s">
        <v>3</v>
      </c>
      <c r="F13994">
        <v>21007602.859757937</v>
      </c>
      <c r="G13994">
        <v>3.1250161785344988</v>
      </c>
      <c r="H13994" s="1" t="s">
        <v>12000</v>
      </c>
      <c r="I13994">
        <v>497.12853999999999</v>
      </c>
      <c r="J13994" s="1" t="s">
        <v>3</v>
      </c>
    </row>
    <row r="13995" spans="1:10" x14ac:dyDescent="0.25">
      <c r="A13995">
        <v>4.3960306001681975</v>
      </c>
      <c r="B13995">
        <v>150339801960.12711</v>
      </c>
      <c r="C13995" s="1" t="s">
        <v>23955</v>
      </c>
      <c r="D13995">
        <v>-142869730000</v>
      </c>
      <c r="E13995" s="1" t="s">
        <v>3</v>
      </c>
      <c r="F13995">
        <v>21009191.192226745</v>
      </c>
      <c r="G13995">
        <v>3.1250146742898339</v>
      </c>
      <c r="H13995" s="1" t="s">
        <v>11998</v>
      </c>
      <c r="I13995">
        <v>497.17559999999997</v>
      </c>
      <c r="J13995" s="1" t="s">
        <v>3</v>
      </c>
    </row>
    <row r="13996" spans="1:10" x14ac:dyDescent="0.25">
      <c r="A13996">
        <v>4.3963447594335561</v>
      </c>
      <c r="B13996">
        <v>150339047896.39194</v>
      </c>
      <c r="C13996" s="1" t="s">
        <v>23956</v>
      </c>
      <c r="D13996">
        <v>-142883720000</v>
      </c>
      <c r="E13996" s="1" t="s">
        <v>3</v>
      </c>
      <c r="F13996">
        <v>21010605.276508458</v>
      </c>
      <c r="G13996">
        <v>3.1250131715744303</v>
      </c>
      <c r="H13996" s="1" t="s">
        <v>11996</v>
      </c>
      <c r="I13996">
        <v>497.22262999999998</v>
      </c>
      <c r="J13996" s="1" t="s">
        <v>3</v>
      </c>
    </row>
    <row r="13997" spans="1:10" x14ac:dyDescent="0.25">
      <c r="A13997">
        <v>4.3966589186989156</v>
      </c>
      <c r="B13997">
        <v>150338293762.75204</v>
      </c>
      <c r="C13997" s="1" t="s">
        <v>23957</v>
      </c>
      <c r="D13997">
        <v>-142897680000</v>
      </c>
      <c r="E13997" s="1" t="s">
        <v>3</v>
      </c>
      <c r="F13997">
        <v>21012196.751128696</v>
      </c>
      <c r="G13997">
        <v>3.1250116703884405</v>
      </c>
      <c r="H13997" s="1" t="s">
        <v>11994</v>
      </c>
      <c r="I13997">
        <v>497.26961999999997</v>
      </c>
      <c r="J13997" s="1" t="s">
        <v>3</v>
      </c>
    </row>
    <row r="13998" spans="1:10" x14ac:dyDescent="0.25">
      <c r="A13998">
        <v>4.3969730779642742</v>
      </c>
      <c r="B13998">
        <v>150337539559.28415</v>
      </c>
      <c r="C13998" s="1" t="s">
        <v>23958</v>
      </c>
      <c r="D13998">
        <v>-142911640000</v>
      </c>
      <c r="E13998" s="1" t="s">
        <v>3</v>
      </c>
      <c r="F13998">
        <v>21013789.897598468</v>
      </c>
      <c r="G13998">
        <v>3.1250101707320055</v>
      </c>
      <c r="H13998" s="1" t="s">
        <v>11992</v>
      </c>
      <c r="I13998">
        <v>497.31655999999998</v>
      </c>
      <c r="J13998" s="1" t="s">
        <v>3</v>
      </c>
    </row>
    <row r="13999" spans="1:10" x14ac:dyDescent="0.25">
      <c r="A13999">
        <v>4.3972872372296337</v>
      </c>
      <c r="B13999">
        <v>150336785286.06482</v>
      </c>
      <c r="C13999" s="1" t="s">
        <v>23959</v>
      </c>
      <c r="D13999">
        <v>-142925560000</v>
      </c>
      <c r="E13999" s="1" t="s">
        <v>3</v>
      </c>
      <c r="F13999">
        <v>21015208.271726914</v>
      </c>
      <c r="G13999">
        <v>3.1250086726052992</v>
      </c>
      <c r="H13999" s="1" t="s">
        <v>11990</v>
      </c>
      <c r="I13999">
        <v>497.36345999999998</v>
      </c>
      <c r="J13999" s="1" t="s">
        <v>3</v>
      </c>
    </row>
    <row r="14000" spans="1:10" x14ac:dyDescent="0.25">
      <c r="A14000">
        <v>4.3976013964949923</v>
      </c>
      <c r="B14000">
        <v>150336030943.17078</v>
      </c>
      <c r="C14000" s="1" t="s">
        <v>23960</v>
      </c>
      <c r="D14000">
        <v>-142939490000</v>
      </c>
      <c r="E14000" s="1" t="s">
        <v>3</v>
      </c>
      <c r="F14000">
        <v>21016804.59034308</v>
      </c>
      <c r="G14000">
        <v>3.1250071760085101</v>
      </c>
      <c r="H14000" s="1" t="s">
        <v>11988</v>
      </c>
      <c r="I14000">
        <v>497.41030000000001</v>
      </c>
      <c r="J14000" s="1" t="s">
        <v>3</v>
      </c>
    </row>
    <row r="14001" spans="1:10" x14ac:dyDescent="0.25">
      <c r="A14001">
        <v>4.3979155557603518</v>
      </c>
      <c r="B14001">
        <v>150335276530.67865</v>
      </c>
      <c r="C14001" s="1" t="s">
        <v>23961</v>
      </c>
      <c r="D14001">
        <v>-142953400000</v>
      </c>
      <c r="E14001" s="1" t="s">
        <v>3</v>
      </c>
      <c r="F14001">
        <v>21018402.596813537</v>
      </c>
      <c r="G14001">
        <v>3.1250056809417726</v>
      </c>
      <c r="H14001" s="1" t="s">
        <v>11986</v>
      </c>
      <c r="I14001">
        <v>497.45711999999997</v>
      </c>
      <c r="J14001" s="1" t="s">
        <v>3</v>
      </c>
    </row>
    <row r="14002" spans="1:10" x14ac:dyDescent="0.25">
      <c r="A14002">
        <v>4.3982297150257104</v>
      </c>
      <c r="B14002">
        <v>150334522048.66516</v>
      </c>
      <c r="C14002" s="1" t="s">
        <v>23962</v>
      </c>
      <c r="D14002">
        <v>-142967300000</v>
      </c>
      <c r="E14002" s="1" t="s">
        <v>3</v>
      </c>
      <c r="F14002">
        <v>21019825.301886842</v>
      </c>
      <c r="G14002">
        <v>3.1250041874052288</v>
      </c>
      <c r="H14002" s="1" t="s">
        <v>11984</v>
      </c>
      <c r="I14002">
        <v>497.50387999999998</v>
      </c>
      <c r="J14002" s="1" t="s">
        <v>3</v>
      </c>
    </row>
    <row r="14003" spans="1:10" x14ac:dyDescent="0.25">
      <c r="A14003">
        <v>4.398543874291069</v>
      </c>
      <c r="B14003">
        <v>150333767497.20688</v>
      </c>
      <c r="C14003" s="1" t="s">
        <v>23963</v>
      </c>
      <c r="D14003">
        <v>-142981170000</v>
      </c>
      <c r="E14003" s="1" t="s">
        <v>3</v>
      </c>
      <c r="F14003">
        <v>21021426.51097364</v>
      </c>
      <c r="G14003">
        <v>3.1250026953990941</v>
      </c>
      <c r="H14003" s="1" t="s">
        <v>11982</v>
      </c>
      <c r="I14003">
        <v>497.55059999999997</v>
      </c>
      <c r="J14003" s="1" t="s">
        <v>3</v>
      </c>
    </row>
    <row r="14004" spans="1:10" x14ac:dyDescent="0.25">
      <c r="A14004">
        <v>4.3988580335564285</v>
      </c>
      <c r="B14004">
        <v>150333012876.38055</v>
      </c>
      <c r="C14004" s="1" t="s">
        <v>23964</v>
      </c>
      <c r="D14004">
        <v>-142995030000</v>
      </c>
      <c r="E14004" s="1" t="s">
        <v>3</v>
      </c>
      <c r="F14004">
        <v>21022852.0700555</v>
      </c>
      <c r="G14004">
        <v>3.1250012049234779</v>
      </c>
      <c r="H14004" s="1" t="s">
        <v>11980</v>
      </c>
      <c r="I14004">
        <v>497.59726000000001</v>
      </c>
      <c r="J14004" s="1" t="s">
        <v>3</v>
      </c>
    </row>
    <row r="14005" spans="1:10" x14ac:dyDescent="0.25">
      <c r="A14005">
        <v>4.3991721928217871</v>
      </c>
      <c r="B14005">
        <v>150332258186.26285</v>
      </c>
      <c r="C14005" s="1" t="s">
        <v>23965</v>
      </c>
      <c r="D14005">
        <v>-143008890000</v>
      </c>
      <c r="E14005" s="1" t="s">
        <v>3</v>
      </c>
      <c r="F14005">
        <v>21024456.501943067</v>
      </c>
      <c r="G14005">
        <v>3.1249997159785838</v>
      </c>
      <c r="H14005" s="1" t="s">
        <v>11978</v>
      </c>
      <c r="I14005">
        <v>497.64389999999997</v>
      </c>
      <c r="J14005" s="1" t="s">
        <v>3</v>
      </c>
    </row>
    <row r="14006" spans="1:10" x14ac:dyDescent="0.25">
      <c r="A14006">
        <v>4.3994863520871466</v>
      </c>
      <c r="B14006">
        <v>150331503426.93045</v>
      </c>
      <c r="C14006" s="1" t="s">
        <v>23966</v>
      </c>
      <c r="D14006">
        <v>-143022720000</v>
      </c>
      <c r="E14006" s="1" t="s">
        <v>3</v>
      </c>
      <c r="F14006">
        <v>21026062.648715034</v>
      </c>
      <c r="G14006">
        <v>3.1249982285645408</v>
      </c>
      <c r="H14006" s="1" t="s">
        <v>11976</v>
      </c>
      <c r="I14006">
        <v>497.69049999999999</v>
      </c>
      <c r="J14006" s="1" t="s">
        <v>3</v>
      </c>
    </row>
    <row r="14007" spans="1:10" x14ac:dyDescent="0.25">
      <c r="A14007">
        <v>4.3998005113525052</v>
      </c>
      <c r="B14007">
        <v>150330748598.46005</v>
      </c>
      <c r="C14007" s="1" t="s">
        <v>23967</v>
      </c>
      <c r="D14007">
        <v>-143036550000</v>
      </c>
      <c r="E14007" s="1" t="s">
        <v>3</v>
      </c>
      <c r="F14007">
        <v>21027492.608151548</v>
      </c>
      <c r="G14007">
        <v>3.1249967426815206</v>
      </c>
      <c r="H14007" s="1" t="s">
        <v>11974</v>
      </c>
      <c r="I14007">
        <v>497.73703</v>
      </c>
      <c r="J14007" s="1" t="s">
        <v>3</v>
      </c>
    </row>
    <row r="14008" spans="1:10" x14ac:dyDescent="0.25">
      <c r="A14008">
        <v>4.4001146706178638</v>
      </c>
      <c r="B14008">
        <v>150329993700.92831</v>
      </c>
      <c r="C14008" s="1" t="s">
        <v>23968</v>
      </c>
      <c r="D14008">
        <v>-143050340000</v>
      </c>
      <c r="E14008" s="1" t="s">
        <v>3</v>
      </c>
      <c r="F14008">
        <v>21029102.009003177</v>
      </c>
      <c r="G14008">
        <v>3.1249952583297063</v>
      </c>
      <c r="H14008" s="1" t="s">
        <v>11972</v>
      </c>
      <c r="I14008">
        <v>497.7835</v>
      </c>
      <c r="J14008" s="1" t="s">
        <v>3</v>
      </c>
    </row>
    <row r="14009" spans="1:10" x14ac:dyDescent="0.25">
      <c r="A14009">
        <v>4.4004288298832233</v>
      </c>
      <c r="B14009">
        <v>150329238734.41199</v>
      </c>
      <c r="C14009" s="1" t="s">
        <v>23969</v>
      </c>
      <c r="D14009">
        <v>-143064140000</v>
      </c>
      <c r="E14009" s="1" t="s">
        <v>3</v>
      </c>
      <c r="F14009">
        <v>21030534.868431129</v>
      </c>
      <c r="G14009">
        <v>3.1249937755092292</v>
      </c>
      <c r="H14009" s="1" t="s">
        <v>11970</v>
      </c>
      <c r="I14009">
        <v>497.82996000000003</v>
      </c>
      <c r="J14009" s="1" t="s">
        <v>3</v>
      </c>
    </row>
    <row r="14010" spans="1:10" x14ac:dyDescent="0.25">
      <c r="A14010">
        <v>4.4007429891485819</v>
      </c>
      <c r="B14010">
        <v>150328483698.98776</v>
      </c>
      <c r="C14010" s="1" t="s">
        <v>23970</v>
      </c>
      <c r="D14010">
        <v>-143077930000</v>
      </c>
      <c r="E14010" s="1" t="s">
        <v>3</v>
      </c>
      <c r="F14010">
        <v>21032147.544085629</v>
      </c>
      <c r="G14010">
        <v>3.1249922942202546</v>
      </c>
      <c r="H14010" s="1" t="s">
        <v>11968</v>
      </c>
      <c r="I14010">
        <v>497.87637000000001</v>
      </c>
      <c r="J14010" s="1" t="s">
        <v>3</v>
      </c>
    </row>
    <row r="14011" spans="1:10" x14ac:dyDescent="0.25">
      <c r="A14011">
        <v>4.4010571484139414</v>
      </c>
      <c r="B14011">
        <v>150327728594.7323</v>
      </c>
      <c r="C14011" s="1" t="s">
        <v>23971</v>
      </c>
      <c r="D14011">
        <v>-143091680000</v>
      </c>
      <c r="E14011" s="1" t="s">
        <v>3</v>
      </c>
      <c r="F14011">
        <v>21033761.962376162</v>
      </c>
      <c r="G14011">
        <v>3.1249908144629477</v>
      </c>
      <c r="H14011" s="1" t="s">
        <v>11966</v>
      </c>
      <c r="I14011">
        <v>497.92273</v>
      </c>
      <c r="J14011" s="1" t="s">
        <v>3</v>
      </c>
    </row>
    <row r="14012" spans="1:10" x14ac:dyDescent="0.25">
      <c r="A14012">
        <v>4.4013713076793</v>
      </c>
      <c r="B14012">
        <v>150326973421.72238</v>
      </c>
      <c r="C14012" s="1" t="s">
        <v>23972</v>
      </c>
      <c r="D14012">
        <v>-143105440000</v>
      </c>
      <c r="E14012" s="1" t="s">
        <v>3</v>
      </c>
      <c r="F14012">
        <v>21035199.293421201</v>
      </c>
      <c r="G14012">
        <v>3.1249893362374737</v>
      </c>
      <c r="H14012" s="1" t="s">
        <v>11964</v>
      </c>
      <c r="I14012">
        <v>497.96902</v>
      </c>
      <c r="J14012" s="1" t="s">
        <v>3</v>
      </c>
    </row>
    <row r="14013" spans="1:10" x14ac:dyDescent="0.25">
      <c r="A14013">
        <v>4.4016854669446595</v>
      </c>
      <c r="B14013">
        <v>150326218180.03467</v>
      </c>
      <c r="C14013" s="1" t="s">
        <v>23973</v>
      </c>
      <c r="D14013">
        <v>-143119170000</v>
      </c>
      <c r="E14013" s="1" t="s">
        <v>3</v>
      </c>
      <c r="F14013">
        <v>21036817.018632822</v>
      </c>
      <c r="G14013">
        <v>3.1249878595439782</v>
      </c>
      <c r="H14013" s="1" t="s">
        <v>11962</v>
      </c>
      <c r="I14013">
        <v>498.01531999999997</v>
      </c>
      <c r="J14013" s="1" t="s">
        <v>3</v>
      </c>
    </row>
    <row r="14014" spans="1:10" x14ac:dyDescent="0.25">
      <c r="A14014">
        <v>4.4019996262100181</v>
      </c>
      <c r="B14014">
        <v>150325462869.74594</v>
      </c>
      <c r="C14014" s="1" t="s">
        <v>23974</v>
      </c>
      <c r="D14014">
        <v>-143132900000</v>
      </c>
      <c r="E14014" s="1" t="s">
        <v>3</v>
      </c>
      <c r="F14014">
        <v>21038257.296886034</v>
      </c>
      <c r="G14014">
        <v>3.1249863843826353</v>
      </c>
      <c r="H14014" s="1" t="s">
        <v>11960</v>
      </c>
      <c r="I14014">
        <v>498.06151999999997</v>
      </c>
      <c r="J14014" s="1" t="s">
        <v>3</v>
      </c>
    </row>
    <row r="14015" spans="1:10" x14ac:dyDescent="0.25">
      <c r="A14015">
        <v>4.4023137854753767</v>
      </c>
      <c r="B14015">
        <v>150324707490.93289</v>
      </c>
      <c r="C14015" s="1" t="s">
        <v>23975</v>
      </c>
      <c r="D14015">
        <v>-143146600000</v>
      </c>
      <c r="E14015" s="1" t="s">
        <v>3</v>
      </c>
      <c r="F14015">
        <v>21039878.350301079</v>
      </c>
      <c r="G14015">
        <v>3.1249849107535974</v>
      </c>
      <c r="H14015" s="1" t="s">
        <v>11958</v>
      </c>
      <c r="I14015">
        <v>498.10773</v>
      </c>
      <c r="J14015" s="1" t="s">
        <v>3</v>
      </c>
    </row>
    <row r="14016" spans="1:10" x14ac:dyDescent="0.25">
      <c r="A14016">
        <v>4.4026279447407362</v>
      </c>
      <c r="B14016">
        <v>150323952043.67224</v>
      </c>
      <c r="C14016" s="1" t="s">
        <v>23976</v>
      </c>
      <c r="D14016">
        <v>-143160300000</v>
      </c>
      <c r="E14016" s="1" t="s">
        <v>3</v>
      </c>
      <c r="F14016">
        <v>21041321.594780214</v>
      </c>
      <c r="G14016">
        <v>3.1249834386570319</v>
      </c>
      <c r="H14016" s="1" t="s">
        <v>11956</v>
      </c>
      <c r="I14016">
        <v>498.15384</v>
      </c>
      <c r="J14016" s="1" t="s">
        <v>3</v>
      </c>
    </row>
    <row r="14017" spans="1:10" x14ac:dyDescent="0.25">
      <c r="A14017">
        <v>4.4029421040060948</v>
      </c>
      <c r="B14017">
        <v>150323196528.04074</v>
      </c>
      <c r="C14017" s="1" t="s">
        <v>23977</v>
      </c>
      <c r="D14017">
        <v>-143173960000</v>
      </c>
      <c r="E14017" s="1" t="s">
        <v>3</v>
      </c>
      <c r="F14017">
        <v>21042945.997907765</v>
      </c>
      <c r="G14017">
        <v>3.1249819680930662</v>
      </c>
      <c r="H14017" s="1" t="s">
        <v>11954</v>
      </c>
      <c r="I14017">
        <v>498.19995</v>
      </c>
      <c r="J14017" s="1" t="s">
        <v>3</v>
      </c>
    </row>
    <row r="14018" spans="1:10" x14ac:dyDescent="0.25">
      <c r="A14018">
        <v>4.4032562632714543</v>
      </c>
      <c r="B14018">
        <v>150322440944.11514</v>
      </c>
      <c r="C14018" s="1" t="s">
        <v>23978</v>
      </c>
      <c r="D14018">
        <v>-143187640000</v>
      </c>
      <c r="E14018" s="1" t="s">
        <v>3</v>
      </c>
      <c r="F14018">
        <v>21044392.227833606</v>
      </c>
      <c r="G14018">
        <v>3.1249804990618943</v>
      </c>
      <c r="H14018" s="1" t="s">
        <v>11952</v>
      </c>
      <c r="I14018">
        <v>498.24599999999998</v>
      </c>
      <c r="J14018" s="1" t="s">
        <v>3</v>
      </c>
    </row>
    <row r="14019" spans="1:10" x14ac:dyDescent="0.25">
      <c r="A14019">
        <v>4.4035704225368129</v>
      </c>
      <c r="B14019">
        <v>150321685291.97217</v>
      </c>
      <c r="C14019" s="1" t="s">
        <v>23979</v>
      </c>
      <c r="D14019">
        <v>-143201290000</v>
      </c>
      <c r="E14019" s="1" t="s">
        <v>3</v>
      </c>
      <c r="F14019">
        <v>21046020.002413005</v>
      </c>
      <c r="G14019">
        <v>3.1249790315636785</v>
      </c>
      <c r="H14019" s="1" t="s">
        <v>11950</v>
      </c>
      <c r="I14019">
        <v>498.29199999999997</v>
      </c>
      <c r="J14019" s="1" t="s">
        <v>3</v>
      </c>
    </row>
    <row r="14020" spans="1:10" x14ac:dyDescent="0.25">
      <c r="A14020">
        <v>4.4038845818021723</v>
      </c>
      <c r="B14020">
        <v>150320929571.6886</v>
      </c>
      <c r="C14020" s="1" t="s">
        <v>23980</v>
      </c>
      <c r="D14020">
        <v>-143214920000</v>
      </c>
      <c r="E14020" s="1" t="s">
        <v>3</v>
      </c>
      <c r="F14020">
        <v>21047469.237212621</v>
      </c>
      <c r="G14020">
        <v>3.1249775655985399</v>
      </c>
      <c r="H14020" s="1" t="s">
        <v>11948</v>
      </c>
      <c r="I14020">
        <v>498.33794999999998</v>
      </c>
      <c r="J14020" s="1" t="s">
        <v>3</v>
      </c>
    </row>
    <row r="14021" spans="1:10" x14ac:dyDescent="0.25">
      <c r="A14021">
        <v>4.404198741067531</v>
      </c>
      <c r="B14021">
        <v>150320173783.34119</v>
      </c>
      <c r="C14021" s="1" t="s">
        <v>23981</v>
      </c>
      <c r="D14021">
        <v>-143228550000</v>
      </c>
      <c r="E14021" s="1" t="s">
        <v>3</v>
      </c>
      <c r="F14021">
        <v>21049100.405216992</v>
      </c>
      <c r="G14021">
        <v>3.1249761011666681</v>
      </c>
      <c r="H14021" s="1" t="s">
        <v>11946</v>
      </c>
      <c r="I14021">
        <v>498.38385</v>
      </c>
      <c r="J14021" s="1" t="s">
        <v>3</v>
      </c>
    </row>
    <row r="14022" spans="1:10" x14ac:dyDescent="0.25">
      <c r="A14022">
        <v>4.4045129003328896</v>
      </c>
      <c r="B14022">
        <v>150319417927.00665</v>
      </c>
      <c r="C14022" s="1" t="s">
        <v>23982</v>
      </c>
      <c r="D14022">
        <v>-143242130000</v>
      </c>
      <c r="E14022" s="1" t="s">
        <v>3</v>
      </c>
      <c r="F14022">
        <v>21050552.664526626</v>
      </c>
      <c r="G14022">
        <v>3.1249746382682049</v>
      </c>
      <c r="H14022" s="1" t="s">
        <v>11944</v>
      </c>
      <c r="I14022">
        <v>498.42971999999997</v>
      </c>
      <c r="J14022" s="1" t="s">
        <v>3</v>
      </c>
    </row>
    <row r="14023" spans="1:10" x14ac:dyDescent="0.25">
      <c r="A14023">
        <v>4.4048270595982491</v>
      </c>
      <c r="B14023">
        <v>150318662002.76178</v>
      </c>
      <c r="C14023" s="1" t="s">
        <v>23983</v>
      </c>
      <c r="D14023">
        <v>-143255750000</v>
      </c>
      <c r="E14023" s="1" t="s">
        <v>3</v>
      </c>
      <c r="F14023">
        <v>21052006.353536882</v>
      </c>
      <c r="G14023">
        <v>3.1249731769033136</v>
      </c>
      <c r="H14023" s="1" t="s">
        <v>11942</v>
      </c>
      <c r="I14023">
        <v>498.47555999999997</v>
      </c>
      <c r="J14023" s="1" t="s">
        <v>3</v>
      </c>
    </row>
    <row r="14024" spans="1:10" x14ac:dyDescent="0.25">
      <c r="A14024">
        <v>4.4051412188636077</v>
      </c>
      <c r="B14024">
        <v>150317906010.68338</v>
      </c>
      <c r="C14024" s="1" t="s">
        <v>23984</v>
      </c>
      <c r="D14024">
        <v>-143269310000</v>
      </c>
      <c r="E14024" s="1" t="s">
        <v>3</v>
      </c>
      <c r="F14024">
        <v>21053642.551834792</v>
      </c>
      <c r="G14024">
        <v>3.1249717170721509</v>
      </c>
      <c r="H14024" s="1" t="s">
        <v>11940</v>
      </c>
      <c r="I14024">
        <v>498.52132999999998</v>
      </c>
      <c r="J14024" s="1" t="s">
        <v>3</v>
      </c>
    </row>
    <row r="14025" spans="1:10" x14ac:dyDescent="0.25">
      <c r="A14025">
        <v>4.4054553781289663</v>
      </c>
      <c r="B14025">
        <v>150317149950.84818</v>
      </c>
      <c r="C14025" s="1" t="s">
        <v>23985</v>
      </c>
      <c r="D14025">
        <v>-143282880000</v>
      </c>
      <c r="E14025" s="1" t="s">
        <v>3</v>
      </c>
      <c r="F14025">
        <v>21055099.294618852</v>
      </c>
      <c r="G14025">
        <v>3.1249702587748671</v>
      </c>
      <c r="H14025" s="1" t="s">
        <v>11938</v>
      </c>
      <c r="I14025">
        <v>498.56707999999998</v>
      </c>
      <c r="J14025" s="1" t="s">
        <v>3</v>
      </c>
    </row>
    <row r="14026" spans="1:10" x14ac:dyDescent="0.25">
      <c r="A14026">
        <v>4.4057695373943258</v>
      </c>
      <c r="B14026">
        <v>150316393823.33295</v>
      </c>
      <c r="C14026" s="1" t="s">
        <v>23986</v>
      </c>
      <c r="D14026">
        <v>-143296410000</v>
      </c>
      <c r="E14026" s="1" t="s">
        <v>3</v>
      </c>
      <c r="F14026">
        <v>21056738.941652782</v>
      </c>
      <c r="G14026">
        <v>3.1249688020116531</v>
      </c>
      <c r="H14026" s="1" t="s">
        <v>11936</v>
      </c>
      <c r="I14026">
        <v>498.61275999999998</v>
      </c>
      <c r="J14026" s="1" t="s">
        <v>3</v>
      </c>
    </row>
    <row r="14027" spans="1:10" x14ac:dyDescent="0.25">
      <c r="A14027">
        <v>4.4060836966596852</v>
      </c>
      <c r="B14027">
        <v>150315637628.21451</v>
      </c>
      <c r="C14027" s="1" t="s">
        <v>23987</v>
      </c>
      <c r="D14027">
        <v>-143309960000</v>
      </c>
      <c r="E14027" s="1" t="s">
        <v>3</v>
      </c>
      <c r="F14027">
        <v>21058198.758377723</v>
      </c>
      <c r="G14027">
        <v>3.1249673467826127</v>
      </c>
      <c r="H14027" s="1" t="s">
        <v>11934</v>
      </c>
      <c r="I14027">
        <v>498.65839999999997</v>
      </c>
      <c r="J14027" s="1" t="s">
        <v>3</v>
      </c>
    </row>
    <row r="14028" spans="1:10" x14ac:dyDescent="0.25">
      <c r="A14028">
        <v>4.4063978559250438</v>
      </c>
      <c r="B14028">
        <v>150314881365.56964</v>
      </c>
      <c r="C14028" s="1" t="s">
        <v>23988</v>
      </c>
      <c r="D14028">
        <v>-143323500000</v>
      </c>
      <c r="E14028" s="1" t="s">
        <v>3</v>
      </c>
      <c r="F14028">
        <v>21059841.876959719</v>
      </c>
      <c r="G14028">
        <v>3.1249658930879383</v>
      </c>
      <c r="H14028" s="1" t="s">
        <v>11932</v>
      </c>
      <c r="I14028">
        <v>498.70398</v>
      </c>
      <c r="J14028" s="1" t="s">
        <v>3</v>
      </c>
    </row>
    <row r="14029" spans="1:10" x14ac:dyDescent="0.25">
      <c r="A14029">
        <v>4.4067120151904025</v>
      </c>
      <c r="B14029">
        <v>150314125035.4751</v>
      </c>
      <c r="C14029" s="1" t="s">
        <v>23989</v>
      </c>
      <c r="D14029">
        <v>-143336980000</v>
      </c>
      <c r="E14029" s="1" t="s">
        <v>3</v>
      </c>
      <c r="F14029">
        <v>21061304.788013339</v>
      </c>
      <c r="G14029">
        <v>3.1249644409277741</v>
      </c>
      <c r="H14029" s="1" t="s">
        <v>11930</v>
      </c>
      <c r="I14029">
        <v>498.74954000000002</v>
      </c>
      <c r="J14029" s="1" t="s">
        <v>3</v>
      </c>
    </row>
    <row r="14030" spans="1:10" x14ac:dyDescent="0.25">
      <c r="A14030">
        <v>4.4070261744557619</v>
      </c>
      <c r="B14030">
        <v>150313368638.00775</v>
      </c>
      <c r="C14030" s="1" t="s">
        <v>23990</v>
      </c>
      <c r="D14030">
        <v>-143350480000</v>
      </c>
      <c r="E14030" s="1" t="s">
        <v>3</v>
      </c>
      <c r="F14030">
        <v>21062769.161886267</v>
      </c>
      <c r="G14030">
        <v>3.124962990302286</v>
      </c>
      <c r="H14030" s="1" t="s">
        <v>11928</v>
      </c>
      <c r="I14030">
        <v>498.79503999999997</v>
      </c>
      <c r="J14030" s="1" t="s">
        <v>3</v>
      </c>
    </row>
    <row r="14031" spans="1:10" x14ac:dyDescent="0.25">
      <c r="A14031">
        <v>4.4073403337211206</v>
      </c>
      <c r="B14031">
        <v>150312612173.24432</v>
      </c>
      <c r="C14031" s="1" t="s">
        <v>23991</v>
      </c>
      <c r="D14031">
        <v>-143363950000</v>
      </c>
      <c r="E14031" s="1" t="s">
        <v>3</v>
      </c>
      <c r="F14031">
        <v>21064417.427199341</v>
      </c>
      <c r="G14031">
        <v>3.1249615412116269</v>
      </c>
      <c r="H14031" s="1" t="s">
        <v>11926</v>
      </c>
      <c r="I14031">
        <v>498.84050000000002</v>
      </c>
      <c r="J14031" s="1" t="s">
        <v>3</v>
      </c>
    </row>
    <row r="14032" spans="1:10" x14ac:dyDescent="0.25">
      <c r="A14032">
        <v>4.4076544929864792</v>
      </c>
      <c r="B14032">
        <v>150311855641.26166</v>
      </c>
      <c r="C14032" s="1" t="s">
        <v>23992</v>
      </c>
      <c r="D14032">
        <v>-143377430000</v>
      </c>
      <c r="E14032" s="1" t="s">
        <v>3</v>
      </c>
      <c r="F14032">
        <v>21065884.925790608</v>
      </c>
      <c r="G14032">
        <v>3.1249600936559294</v>
      </c>
      <c r="H14032" s="1" t="s">
        <v>11924</v>
      </c>
      <c r="I14032">
        <v>498.88596000000001</v>
      </c>
      <c r="J14032" s="1" t="s">
        <v>3</v>
      </c>
    </row>
    <row r="14033" spans="1:10" x14ac:dyDescent="0.25">
      <c r="A14033">
        <v>4.4079686522518386</v>
      </c>
      <c r="B14033">
        <v>150311099042.1366</v>
      </c>
      <c r="C14033" s="1" t="s">
        <v>23993</v>
      </c>
      <c r="D14033">
        <v>-143390870000</v>
      </c>
      <c r="E14033" s="1" t="s">
        <v>3</v>
      </c>
      <c r="F14033">
        <v>21067353.901617914</v>
      </c>
      <c r="G14033">
        <v>3.1249586476353732</v>
      </c>
      <c r="H14033" s="1" t="s">
        <v>11922</v>
      </c>
      <c r="I14033">
        <v>498.93130000000002</v>
      </c>
      <c r="J14033" s="1" t="s">
        <v>3</v>
      </c>
    </row>
    <row r="14034" spans="1:10" x14ac:dyDescent="0.25">
      <c r="A14034">
        <v>4.4082828115171981</v>
      </c>
      <c r="B14034">
        <v>150310342375.94586</v>
      </c>
      <c r="C14034" s="1" t="s">
        <v>23994</v>
      </c>
      <c r="D14034">
        <v>-143404300000</v>
      </c>
      <c r="E14034" s="1" t="s">
        <v>3</v>
      </c>
      <c r="F14034">
        <v>21069007.364347719</v>
      </c>
      <c r="G14034">
        <v>3.1249572031501125</v>
      </c>
      <c r="H14034" s="1" t="s">
        <v>11920</v>
      </c>
      <c r="I14034">
        <v>498.97665000000001</v>
      </c>
      <c r="J14034" s="1" t="s">
        <v>3</v>
      </c>
    </row>
    <row r="14035" spans="1:10" x14ac:dyDescent="0.25">
      <c r="A14035">
        <v>4.4085969707825567</v>
      </c>
      <c r="B14035">
        <v>150309585642.76636</v>
      </c>
      <c r="C14035" s="1" t="s">
        <v>23995</v>
      </c>
      <c r="D14035">
        <v>-143417720000</v>
      </c>
      <c r="E14035" s="1" t="s">
        <v>3</v>
      </c>
      <c r="F14035">
        <v>21070479.495778382</v>
      </c>
      <c r="G14035">
        <v>3.1249557602002942</v>
      </c>
      <c r="H14035" s="1" t="s">
        <v>11918</v>
      </c>
      <c r="I14035">
        <v>499.02193999999997</v>
      </c>
      <c r="J14035" s="1" t="s">
        <v>3</v>
      </c>
    </row>
    <row r="14036" spans="1:10" x14ac:dyDescent="0.25">
      <c r="A14036">
        <v>4.4089111300479153</v>
      </c>
      <c r="B14036">
        <v>150308828842.6749</v>
      </c>
      <c r="C14036" s="1" t="s">
        <v>23996</v>
      </c>
      <c r="D14036">
        <v>-143431120000</v>
      </c>
      <c r="E14036" s="1" t="s">
        <v>3</v>
      </c>
      <c r="F14036">
        <v>21072136.522434033</v>
      </c>
      <c r="G14036">
        <v>3.1249543187860933</v>
      </c>
      <c r="H14036" s="1" t="s">
        <v>11916</v>
      </c>
      <c r="I14036">
        <v>499.06716999999998</v>
      </c>
      <c r="J14036" s="1" t="s">
        <v>3</v>
      </c>
    </row>
    <row r="14037" spans="1:10" x14ac:dyDescent="0.25">
      <c r="A14037">
        <v>4.4092252893132748</v>
      </c>
      <c r="B14037">
        <v>150308071975.74826</v>
      </c>
      <c r="C14037" s="1" t="s">
        <v>23997</v>
      </c>
      <c r="D14037">
        <v>-143444530000</v>
      </c>
      <c r="E14037" s="1" t="s">
        <v>3</v>
      </c>
      <c r="F14037">
        <v>21073611.830758698</v>
      </c>
      <c r="G14037">
        <v>3.1249528789076373</v>
      </c>
      <c r="H14037" s="1" t="s">
        <v>11914</v>
      </c>
      <c r="I14037">
        <v>499.11237</v>
      </c>
      <c r="J14037" s="1" t="s">
        <v>3</v>
      </c>
    </row>
    <row r="14038" spans="1:10" x14ac:dyDescent="0.25">
      <c r="A14038">
        <v>4.4095394485786343</v>
      </c>
      <c r="B14038">
        <v>150307315042.06332</v>
      </c>
      <c r="C14038" s="1" t="s">
        <v>23998</v>
      </c>
      <c r="D14038">
        <v>-143457900000</v>
      </c>
      <c r="E14038" s="1" t="s">
        <v>3</v>
      </c>
      <c r="F14038">
        <v>21075088.64107307</v>
      </c>
      <c r="G14038">
        <v>3.1249514405650887</v>
      </c>
      <c r="H14038" s="1" t="s">
        <v>11912</v>
      </c>
      <c r="I14038">
        <v>499.15753000000001</v>
      </c>
      <c r="J14038" s="1" t="s">
        <v>3</v>
      </c>
    </row>
    <row r="14039" spans="1:10" x14ac:dyDescent="0.25">
      <c r="A14039">
        <v>4.4098536078439921</v>
      </c>
      <c r="B14039">
        <v>150306558041.69693</v>
      </c>
      <c r="C14039" s="1" t="s">
        <v>23999</v>
      </c>
      <c r="D14039">
        <v>-143471260000</v>
      </c>
      <c r="E14039" s="1" t="s">
        <v>3</v>
      </c>
      <c r="F14039">
        <v>21076566.958169691</v>
      </c>
      <c r="G14039">
        <v>3.124950003758602</v>
      </c>
      <c r="H14039" s="1" t="s">
        <v>11910</v>
      </c>
      <c r="I14039">
        <v>499.20260000000002</v>
      </c>
      <c r="J14039" s="1" t="s">
        <v>3</v>
      </c>
    </row>
    <row r="14040" spans="1:10" x14ac:dyDescent="0.25">
      <c r="A14040">
        <v>4.4101677671093515</v>
      </c>
      <c r="B14040">
        <v>150305800974.72589</v>
      </c>
      <c r="C14040" s="1" t="s">
        <v>24000</v>
      </c>
      <c r="D14040">
        <v>-143484600000</v>
      </c>
      <c r="E14040" s="1" t="s">
        <v>3</v>
      </c>
      <c r="F14040">
        <v>21078230.971124768</v>
      </c>
      <c r="G14040">
        <v>3.124948568488334</v>
      </c>
      <c r="H14040" s="1" t="s">
        <v>11908</v>
      </c>
      <c r="I14040">
        <v>499.24765000000002</v>
      </c>
      <c r="J14040" s="1" t="s">
        <v>3</v>
      </c>
    </row>
    <row r="14041" spans="1:10" x14ac:dyDescent="0.25">
      <c r="A14041">
        <v>4.410481926374711</v>
      </c>
      <c r="B14041">
        <v>150305043841.22705</v>
      </c>
      <c r="C14041" s="1" t="s">
        <v>24001</v>
      </c>
      <c r="D14041">
        <v>-143497950000</v>
      </c>
      <c r="E14041" s="1" t="s">
        <v>3</v>
      </c>
      <c r="F14041">
        <v>21079712.507126853</v>
      </c>
      <c r="G14041">
        <v>3.1249471347544473</v>
      </c>
      <c r="H14041" s="1" t="s">
        <v>11906</v>
      </c>
      <c r="I14041">
        <v>499.29266000000001</v>
      </c>
      <c r="J14041" s="1" t="s">
        <v>3</v>
      </c>
    </row>
    <row r="14042" spans="1:10" x14ac:dyDescent="0.25">
      <c r="A14042">
        <v>4.4107960856400696</v>
      </c>
      <c r="B14042">
        <v>150304286641.27731</v>
      </c>
      <c r="C14042" s="1" t="s">
        <v>24002</v>
      </c>
      <c r="D14042">
        <v>-143511260000</v>
      </c>
      <c r="E14042" s="1" t="s">
        <v>3</v>
      </c>
      <c r="F14042">
        <v>21081195.565051697</v>
      </c>
      <c r="G14042">
        <v>3.1249457025570853</v>
      </c>
      <c r="H14042" s="1" t="s">
        <v>11904</v>
      </c>
      <c r="I14042">
        <v>499.33765</v>
      </c>
      <c r="J14042" s="1" t="s">
        <v>3</v>
      </c>
    </row>
    <row r="14043" spans="1:10" x14ac:dyDescent="0.25">
      <c r="A14043">
        <v>4.4111102449054282</v>
      </c>
      <c r="B14043">
        <v>150303529374.95349</v>
      </c>
      <c r="C14043" s="1" t="s">
        <v>24003</v>
      </c>
      <c r="D14043">
        <v>-143524560000</v>
      </c>
      <c r="E14043" s="1" t="s">
        <v>3</v>
      </c>
      <c r="F14043">
        <v>21082864.932531029</v>
      </c>
      <c r="G14043">
        <v>3.1249442718963851</v>
      </c>
      <c r="H14043" s="1" t="s">
        <v>11902</v>
      </c>
      <c r="I14043">
        <v>499.38256999999999</v>
      </c>
      <c r="J14043" s="1" t="s">
        <v>3</v>
      </c>
    </row>
    <row r="14044" spans="1:10" x14ac:dyDescent="0.25">
      <c r="A14044">
        <v>4.4114244041707877</v>
      </c>
      <c r="B14044">
        <v>150302772042.33243</v>
      </c>
      <c r="C14044" s="1" t="s">
        <v>24004</v>
      </c>
      <c r="D14044">
        <v>-143537850000</v>
      </c>
      <c r="E14044" s="1" t="s">
        <v>3</v>
      </c>
      <c r="F14044">
        <v>21084351.241802178</v>
      </c>
      <c r="G14044">
        <v>3.1249428427725237</v>
      </c>
      <c r="H14044" s="1" t="s">
        <v>11900</v>
      </c>
      <c r="I14044">
        <v>499.42746</v>
      </c>
      <c r="J14044" s="1" t="s">
        <v>3</v>
      </c>
    </row>
    <row r="14045" spans="1:10" x14ac:dyDescent="0.25">
      <c r="A14045">
        <v>4.4117385634361472</v>
      </c>
      <c r="B14045">
        <v>150302014643.49103</v>
      </c>
      <c r="C14045" s="1" t="s">
        <v>24005</v>
      </c>
      <c r="D14045">
        <v>-143551140000</v>
      </c>
      <c r="E14045" s="1" t="s">
        <v>3</v>
      </c>
      <c r="F14045">
        <v>21085839.088389143</v>
      </c>
      <c r="G14045">
        <v>3.1249414151856723</v>
      </c>
      <c r="H14045" s="1" t="s">
        <v>11898</v>
      </c>
      <c r="I14045">
        <v>499.47230000000002</v>
      </c>
      <c r="J14045" s="1" t="s">
        <v>3</v>
      </c>
    </row>
    <row r="14046" spans="1:10" x14ac:dyDescent="0.25">
      <c r="A14046">
        <v>4.4120527227015049</v>
      </c>
      <c r="B14046">
        <v>150301257178.50613</v>
      </c>
      <c r="C14046" s="1" t="s">
        <v>24006</v>
      </c>
      <c r="D14046">
        <v>-143564400000</v>
      </c>
      <c r="E14046" s="1" t="s">
        <v>3</v>
      </c>
      <c r="F14046">
        <v>21087328.477271952</v>
      </c>
      <c r="G14046">
        <v>3.1249399891359362</v>
      </c>
      <c r="H14046" s="1" t="s">
        <v>11896</v>
      </c>
      <c r="I14046">
        <v>499.51710000000003</v>
      </c>
      <c r="J14046" s="1" t="s">
        <v>3</v>
      </c>
    </row>
    <row r="14047" spans="1:10" x14ac:dyDescent="0.25">
      <c r="A14047">
        <v>4.4123668819668644</v>
      </c>
      <c r="B14047">
        <v>150300499647.45462</v>
      </c>
      <c r="C14047" s="1" t="s">
        <v>24007</v>
      </c>
      <c r="D14047">
        <v>-143577650000</v>
      </c>
      <c r="E14047" s="1" t="s">
        <v>3</v>
      </c>
      <c r="F14047">
        <v>21089004.995428003</v>
      </c>
      <c r="G14047">
        <v>3.1249385646234931</v>
      </c>
      <c r="H14047" s="1" t="s">
        <v>11894</v>
      </c>
      <c r="I14047">
        <v>499.56182999999999</v>
      </c>
      <c r="J14047" s="1" t="s">
        <v>3</v>
      </c>
    </row>
    <row r="14048" spans="1:10" x14ac:dyDescent="0.25">
      <c r="A14048">
        <v>4.4126810412322239</v>
      </c>
      <c r="B14048">
        <v>150299742050.41336</v>
      </c>
      <c r="C14048" s="1" t="s">
        <v>24008</v>
      </c>
      <c r="D14048">
        <v>-143590880000</v>
      </c>
      <c r="E14048" s="1" t="s">
        <v>3</v>
      </c>
      <c r="F14048">
        <v>21090497.67931243</v>
      </c>
      <c r="G14048">
        <v>3.1249371416485028</v>
      </c>
      <c r="H14048" s="1" t="s">
        <v>11892</v>
      </c>
      <c r="I14048">
        <v>499.60654</v>
      </c>
      <c r="J14048" s="1" t="s">
        <v>3</v>
      </c>
    </row>
    <row r="14049" spans="1:10" x14ac:dyDescent="0.25">
      <c r="A14049">
        <v>4.4129952004975825</v>
      </c>
      <c r="B14049">
        <v>150298984387.45929</v>
      </c>
      <c r="C14049" s="1" t="s">
        <v>24009</v>
      </c>
      <c r="D14049">
        <v>-143604090000</v>
      </c>
      <c r="E14049" s="1" t="s">
        <v>3</v>
      </c>
      <c r="F14049">
        <v>21091991.921228267</v>
      </c>
      <c r="G14049">
        <v>3.1249357202111034</v>
      </c>
      <c r="H14049" s="1" t="s">
        <v>11890</v>
      </c>
      <c r="I14049">
        <v>499.65118000000001</v>
      </c>
      <c r="J14049" s="1" t="s">
        <v>3</v>
      </c>
    </row>
    <row r="14050" spans="1:10" x14ac:dyDescent="0.25">
      <c r="A14050">
        <v>4.4133093597629411</v>
      </c>
      <c r="B14050">
        <v>150298226658.66922</v>
      </c>
      <c r="C14050" s="1" t="s">
        <v>24010</v>
      </c>
      <c r="D14050">
        <v>-143617310000</v>
      </c>
      <c r="E14050" s="1" t="s">
        <v>3</v>
      </c>
      <c r="F14050">
        <v>21093487.726266898</v>
      </c>
      <c r="G14050">
        <v>3.1249343003114425</v>
      </c>
      <c r="H14050" s="1" t="s">
        <v>11888</v>
      </c>
      <c r="I14050">
        <v>499.69580000000002</v>
      </c>
      <c r="J14050" s="1" t="s">
        <v>3</v>
      </c>
    </row>
    <row r="14051" spans="1:10" x14ac:dyDescent="0.25">
      <c r="A14051">
        <v>4.4136235190283006</v>
      </c>
      <c r="B14051">
        <v>150297468864.12006</v>
      </c>
      <c r="C14051" s="1" t="s">
        <v>24011</v>
      </c>
      <c r="D14051">
        <v>-143630480000</v>
      </c>
      <c r="E14051" s="1" t="s">
        <v>3</v>
      </c>
      <c r="F14051">
        <v>21094985.09954717</v>
      </c>
      <c r="G14051">
        <v>3.1249328819496793</v>
      </c>
      <c r="H14051" s="1" t="s">
        <v>11886</v>
      </c>
      <c r="I14051">
        <v>499.74036000000001</v>
      </c>
      <c r="J14051" s="1" t="s">
        <v>3</v>
      </c>
    </row>
    <row r="14052" spans="1:10" x14ac:dyDescent="0.25">
      <c r="A14052">
        <v>4.4139376782936592</v>
      </c>
      <c r="B14052">
        <v>150296711003.88873</v>
      </c>
      <c r="C14052" s="1" t="s">
        <v>24012</v>
      </c>
      <c r="D14052">
        <v>-143643670000</v>
      </c>
      <c r="E14052" s="1" t="s">
        <v>3</v>
      </c>
      <c r="F14052">
        <v>21096670.63616661</v>
      </c>
      <c r="G14052">
        <v>3.1249314651259938</v>
      </c>
      <c r="H14052" s="1" t="s">
        <v>11884</v>
      </c>
      <c r="I14052">
        <v>499.78487999999999</v>
      </c>
      <c r="J14052" s="1" t="s">
        <v>3</v>
      </c>
    </row>
    <row r="14053" spans="1:10" x14ac:dyDescent="0.25">
      <c r="A14053">
        <v>4.4142518375590178</v>
      </c>
      <c r="B14053">
        <v>150295953078.05212</v>
      </c>
      <c r="C14053" s="1" t="s">
        <v>24013</v>
      </c>
      <c r="D14053">
        <v>-143656810000</v>
      </c>
      <c r="E14053" s="1" t="s">
        <v>3</v>
      </c>
      <c r="F14053">
        <v>21098171.360049419</v>
      </c>
      <c r="G14053">
        <v>3.1249300498404811</v>
      </c>
      <c r="H14053" s="1" t="s">
        <v>11882</v>
      </c>
      <c r="I14053">
        <v>499.82938000000001</v>
      </c>
      <c r="J14053" s="1" t="s">
        <v>3</v>
      </c>
    </row>
    <row r="14054" spans="1:10" x14ac:dyDescent="0.25">
      <c r="A14054">
        <v>4.4145659968243773</v>
      </c>
      <c r="B14054">
        <v>150295195086.68716</v>
      </c>
      <c r="C14054" s="1" t="s">
        <v>24014</v>
      </c>
      <c r="D14054">
        <v>-143669970000</v>
      </c>
      <c r="E14054" s="1" t="s">
        <v>3</v>
      </c>
      <c r="F14054">
        <v>21099673.668349929</v>
      </c>
      <c r="G14054">
        <v>3.1249286360933417</v>
      </c>
      <c r="H14054" s="1" t="s">
        <v>11880</v>
      </c>
      <c r="I14054">
        <v>499.87380000000002</v>
      </c>
      <c r="J14054" s="1" t="s">
        <v>3</v>
      </c>
    </row>
    <row r="14055" spans="1:10" x14ac:dyDescent="0.25">
      <c r="A14055">
        <v>4.4148801560897368</v>
      </c>
      <c r="B14055">
        <v>150294437029.8707</v>
      </c>
      <c r="C14055" s="1" t="s">
        <v>24015</v>
      </c>
      <c r="D14055">
        <v>-143683110000</v>
      </c>
      <c r="E14055" s="1" t="s">
        <v>3</v>
      </c>
      <c r="F14055">
        <v>21101177.566302769</v>
      </c>
      <c r="G14055">
        <v>3.1249272238846908</v>
      </c>
      <c r="H14055" s="1" t="s">
        <v>11878</v>
      </c>
      <c r="I14055">
        <v>499.91818000000001</v>
      </c>
      <c r="J14055" s="1" t="s">
        <v>3</v>
      </c>
    </row>
    <row r="14056" spans="1:10" x14ac:dyDescent="0.25">
      <c r="A14056">
        <v>4.4151943153550954</v>
      </c>
      <c r="B14056">
        <v>150293678907.67969</v>
      </c>
      <c r="C14056" s="1" t="s">
        <v>24016</v>
      </c>
      <c r="D14056">
        <v>-143696220000</v>
      </c>
      <c r="E14056" s="1" t="s">
        <v>3</v>
      </c>
      <c r="F14056">
        <v>21102683.059171014</v>
      </c>
      <c r="G14056">
        <v>3.1249258132146962</v>
      </c>
      <c r="H14056" s="1" t="s">
        <v>11876</v>
      </c>
      <c r="I14056">
        <v>499.96251999999998</v>
      </c>
      <c r="J14056" s="1" t="s">
        <v>3</v>
      </c>
    </row>
    <row r="14057" spans="1:10" x14ac:dyDescent="0.25">
      <c r="A14057">
        <v>4.415508474620454</v>
      </c>
      <c r="B14057">
        <v>150292920720.19101</v>
      </c>
      <c r="C14057" s="1" t="s">
        <v>24017</v>
      </c>
      <c r="D14057">
        <v>-143709340000</v>
      </c>
      <c r="E14057" s="1" t="s">
        <v>3</v>
      </c>
      <c r="F14057">
        <v>21104190.152246624</v>
      </c>
      <c r="G14057">
        <v>3.1249244040835142</v>
      </c>
      <c r="H14057" s="1" t="s">
        <v>11874</v>
      </c>
      <c r="I14057">
        <v>500.00684000000001</v>
      </c>
      <c r="J14057" s="1" t="s">
        <v>3</v>
      </c>
    </row>
    <row r="14058" spans="1:10" x14ac:dyDescent="0.25">
      <c r="A14058">
        <v>4.4158226338858135</v>
      </c>
      <c r="B14058">
        <v>150292162467.48166</v>
      </c>
      <c r="C14058" s="1" t="s">
        <v>24018</v>
      </c>
      <c r="D14058">
        <v>-143722410000</v>
      </c>
      <c r="E14058" s="1" t="s">
        <v>3</v>
      </c>
      <c r="F14058">
        <v>21105886.667859875</v>
      </c>
      <c r="G14058">
        <v>3.1249229964912875</v>
      </c>
      <c r="H14058" s="1" t="s">
        <v>11872</v>
      </c>
      <c r="I14058">
        <v>500.05110000000002</v>
      </c>
      <c r="J14058" s="1" t="s">
        <v>3</v>
      </c>
    </row>
    <row r="14059" spans="1:10" x14ac:dyDescent="0.25">
      <c r="A14059">
        <v>4.4161367931511721</v>
      </c>
      <c r="B14059">
        <v>150291404149.62848</v>
      </c>
      <c r="C14059" s="1" t="s">
        <v>24019</v>
      </c>
      <c r="D14059">
        <v>-143735490000</v>
      </c>
      <c r="E14059" s="1" t="s">
        <v>3</v>
      </c>
      <c r="F14059">
        <v>21107397.180046551</v>
      </c>
      <c r="G14059">
        <v>3.1249215904381651</v>
      </c>
      <c r="H14059" s="1" t="s">
        <v>11870</v>
      </c>
      <c r="I14059">
        <v>500.09528</v>
      </c>
      <c r="J14059" s="1" t="s">
        <v>3</v>
      </c>
    </row>
    <row r="14060" spans="1:10" x14ac:dyDescent="0.25">
      <c r="A14060">
        <v>4.4164509524165307</v>
      </c>
      <c r="B14060">
        <v>150290645766.70847</v>
      </c>
      <c r="C14060" s="1" t="s">
        <v>24020</v>
      </c>
      <c r="D14060">
        <v>-143748550000</v>
      </c>
      <c r="E14060" s="1" t="s">
        <v>3</v>
      </c>
      <c r="F14060">
        <v>21108909.309166186</v>
      </c>
      <c r="G14060">
        <v>3.1249201859243043</v>
      </c>
      <c r="H14060" s="1" t="s">
        <v>11868</v>
      </c>
      <c r="I14060">
        <v>500.13943</v>
      </c>
      <c r="J14060" s="1" t="s">
        <v>3</v>
      </c>
    </row>
    <row r="14061" spans="1:10" x14ac:dyDescent="0.25">
      <c r="A14061">
        <v>4.4167651116818902</v>
      </c>
      <c r="B14061">
        <v>150289887318.79849</v>
      </c>
      <c r="C14061" s="1" t="s">
        <v>24021</v>
      </c>
      <c r="D14061">
        <v>-143761600000</v>
      </c>
      <c r="E14061" s="1" t="s">
        <v>3</v>
      </c>
      <c r="F14061">
        <v>21110423.060632005</v>
      </c>
      <c r="G14061">
        <v>3.1249187829498286</v>
      </c>
      <c r="H14061" s="1" t="s">
        <v>11866</v>
      </c>
      <c r="I14061">
        <v>500.18356</v>
      </c>
      <c r="J14061" s="1" t="s">
        <v>3</v>
      </c>
    </row>
    <row r="14062" spans="1:10" x14ac:dyDescent="0.25">
      <c r="A14062">
        <v>4.4170792709472497</v>
      </c>
      <c r="B14062">
        <v>150289128805.97556</v>
      </c>
      <c r="C14062" s="1" t="s">
        <v>24022</v>
      </c>
      <c r="D14062">
        <v>-143774630000</v>
      </c>
      <c r="E14062" s="1" t="s">
        <v>3</v>
      </c>
      <c r="F14062">
        <v>21111938.439887054</v>
      </c>
      <c r="G14062">
        <v>3.1249173815149152</v>
      </c>
      <c r="H14062" s="1" t="s">
        <v>11864</v>
      </c>
      <c r="I14062">
        <v>500.22762999999998</v>
      </c>
      <c r="J14062" s="1" t="s">
        <v>3</v>
      </c>
    </row>
    <row r="14063" spans="1:10" x14ac:dyDescent="0.25">
      <c r="A14063">
        <v>4.4173934302126083</v>
      </c>
      <c r="B14063">
        <v>150288370228.31656</v>
      </c>
      <c r="C14063" s="1" t="s">
        <v>24023</v>
      </c>
      <c r="D14063">
        <v>-143787660000</v>
      </c>
      <c r="E14063" s="1" t="s">
        <v>3</v>
      </c>
      <c r="F14063">
        <v>21113455.45240476</v>
      </c>
      <c r="G14063">
        <v>3.1249159816197225</v>
      </c>
      <c r="H14063" s="1" t="s">
        <v>11862</v>
      </c>
      <c r="I14063">
        <v>500.27166999999997</v>
      </c>
      <c r="J14063" s="1" t="s">
        <v>3</v>
      </c>
    </row>
    <row r="14064" spans="1:10" x14ac:dyDescent="0.25">
      <c r="A14064">
        <v>4.4177075894779669</v>
      </c>
      <c r="B14064">
        <v>150287611585.89844</v>
      </c>
      <c r="C14064" s="1" t="s">
        <v>24024</v>
      </c>
      <c r="D14064">
        <v>-143800660000</v>
      </c>
      <c r="E14064" s="1" t="s">
        <v>3</v>
      </c>
      <c r="F14064">
        <v>21114974.103688799</v>
      </c>
      <c r="G14064">
        <v>3.1249145832643617</v>
      </c>
      <c r="H14064" s="1" t="s">
        <v>11860</v>
      </c>
      <c r="I14064">
        <v>500.31563999999997</v>
      </c>
      <c r="J14064" s="1" t="s">
        <v>3</v>
      </c>
    </row>
    <row r="14065" spans="1:10" x14ac:dyDescent="0.25">
      <c r="A14065">
        <v>4.4180217487433264</v>
      </c>
      <c r="B14065">
        <v>150286852878.79819</v>
      </c>
      <c r="C14065" s="1" t="s">
        <v>24025</v>
      </c>
      <c r="D14065">
        <v>-143813640000</v>
      </c>
      <c r="E14065" s="1" t="s">
        <v>3</v>
      </c>
      <c r="F14065">
        <v>21116494.399273738</v>
      </c>
      <c r="G14065">
        <v>3.1249131864490249</v>
      </c>
      <c r="H14065" s="1" t="s">
        <v>11858</v>
      </c>
      <c r="I14065">
        <v>500.3596</v>
      </c>
      <c r="J14065" s="1" t="s">
        <v>3</v>
      </c>
    </row>
    <row r="14066" spans="1:10" x14ac:dyDescent="0.25">
      <c r="A14066">
        <v>4.418335908008685</v>
      </c>
      <c r="B14066">
        <v>150286094107.09274</v>
      </c>
      <c r="C14066" s="1" t="s">
        <v>24026</v>
      </c>
      <c r="D14066">
        <v>-143826620000</v>
      </c>
      <c r="E14066" s="1" t="s">
        <v>3</v>
      </c>
      <c r="F14066">
        <v>21118016.344724886</v>
      </c>
      <c r="G14066">
        <v>3.1249117911738176</v>
      </c>
      <c r="H14066" s="1" t="s">
        <v>11856</v>
      </c>
      <c r="I14066">
        <v>500.40347000000003</v>
      </c>
      <c r="J14066" s="1" t="s">
        <v>3</v>
      </c>
    </row>
    <row r="14067" spans="1:10" x14ac:dyDescent="0.25">
      <c r="A14067">
        <v>4.4186500672740436</v>
      </c>
      <c r="B14067">
        <v>150285335270.85904</v>
      </c>
      <c r="C14067" s="1" t="s">
        <v>24027</v>
      </c>
      <c r="D14067">
        <v>-143839580000</v>
      </c>
      <c r="E14067" s="1" t="s">
        <v>3</v>
      </c>
      <c r="F14067">
        <v>21119539.945638739</v>
      </c>
      <c r="G14067">
        <v>3.1249103974389123</v>
      </c>
      <c r="H14067" s="1" t="s">
        <v>11854</v>
      </c>
      <c r="I14067">
        <v>500.44733000000002</v>
      </c>
      <c r="J14067" s="1" t="s">
        <v>3</v>
      </c>
    </row>
    <row r="14068" spans="1:10" x14ac:dyDescent="0.25">
      <c r="A14068">
        <v>4.4189642265394031</v>
      </c>
      <c r="B14068">
        <v>150284576370.1741</v>
      </c>
      <c r="C14068" s="1" t="s">
        <v>24028</v>
      </c>
      <c r="D14068">
        <v>-143852520000</v>
      </c>
      <c r="E14068" s="1" t="s">
        <v>3</v>
      </c>
      <c r="F14068">
        <v>21121255.108670197</v>
      </c>
      <c r="G14068">
        <v>3.1249090052444557</v>
      </c>
      <c r="H14068" s="1" t="s">
        <v>11852</v>
      </c>
      <c r="I14068">
        <v>500.49112000000002</v>
      </c>
      <c r="J14068" s="1" t="s">
        <v>3</v>
      </c>
    </row>
    <row r="14069" spans="1:10" x14ac:dyDescent="0.25">
      <c r="A14069">
        <v>4.4192783858047617</v>
      </c>
      <c r="B14069">
        <v>150283817405.11484</v>
      </c>
      <c r="C14069" s="1" t="s">
        <v>24029</v>
      </c>
      <c r="D14069">
        <v>-143865450000</v>
      </c>
      <c r="E14069" s="1" t="s">
        <v>3</v>
      </c>
      <c r="F14069">
        <v>21122782.247135825</v>
      </c>
      <c r="G14069">
        <v>3.1249076145906081</v>
      </c>
      <c r="H14069" s="1" t="s">
        <v>11850</v>
      </c>
      <c r="I14069">
        <v>500.53487999999999</v>
      </c>
      <c r="J14069" s="1" t="s">
        <v>3</v>
      </c>
    </row>
    <row r="14070" spans="1:10" x14ac:dyDescent="0.25">
      <c r="A14070">
        <v>4.4195925450701212</v>
      </c>
      <c r="B14070">
        <v>150283058375.75824</v>
      </c>
      <c r="C14070" s="1" t="s">
        <v>24030</v>
      </c>
      <c r="D14070">
        <v>-143878370000</v>
      </c>
      <c r="E14070" s="1" t="s">
        <v>3</v>
      </c>
      <c r="F14070">
        <v>21124311.058756933</v>
      </c>
      <c r="G14070">
        <v>3.1249062254774831</v>
      </c>
      <c r="H14070" s="1" t="s">
        <v>11848</v>
      </c>
      <c r="I14070">
        <v>500.57857999999999</v>
      </c>
      <c r="J14070" s="1" t="s">
        <v>3</v>
      </c>
    </row>
    <row r="14071" spans="1:10" x14ac:dyDescent="0.25">
      <c r="A14071">
        <v>4.4199067043354798</v>
      </c>
      <c r="B14071">
        <v>150282299282.1813</v>
      </c>
      <c r="C14071" s="1" t="s">
        <v>24031</v>
      </c>
      <c r="D14071">
        <v>-143891270000</v>
      </c>
      <c r="E14071" s="1" t="s">
        <v>3</v>
      </c>
      <c r="F14071">
        <v>21125841.54926125</v>
      </c>
      <c r="G14071">
        <v>3.1249048379052677</v>
      </c>
      <c r="H14071" s="1" t="s">
        <v>11846</v>
      </c>
      <c r="I14071">
        <v>500.62225000000001</v>
      </c>
      <c r="J14071" s="1" t="s">
        <v>3</v>
      </c>
    </row>
    <row r="14072" spans="1:10" x14ac:dyDescent="0.25">
      <c r="A14072">
        <v>4.4202208636008393</v>
      </c>
      <c r="B14072">
        <v>150281540124.46097</v>
      </c>
      <c r="C14072" s="1" t="s">
        <v>24032</v>
      </c>
      <c r="D14072">
        <v>-143904160000</v>
      </c>
      <c r="E14072" s="1" t="s">
        <v>3</v>
      </c>
      <c r="F14072">
        <v>21127373.724408783</v>
      </c>
      <c r="G14072">
        <v>3.1249034518740708</v>
      </c>
      <c r="H14072" s="1" t="s">
        <v>11844</v>
      </c>
      <c r="I14072">
        <v>500.66590000000002</v>
      </c>
      <c r="J14072" s="1" t="s">
        <v>3</v>
      </c>
    </row>
    <row r="14073" spans="1:10" x14ac:dyDescent="0.25">
      <c r="A14073">
        <v>4.4205350228661979</v>
      </c>
      <c r="B14073">
        <v>150280780902.67426</v>
      </c>
      <c r="C14073" s="1" t="s">
        <v>24033</v>
      </c>
      <c r="D14073">
        <v>-143917040000</v>
      </c>
      <c r="E14073" s="1" t="s">
        <v>3</v>
      </c>
      <c r="F14073">
        <v>21128907.589992337</v>
      </c>
      <c r="G14073">
        <v>3.1249020673840664</v>
      </c>
      <c r="H14073" s="1" t="s">
        <v>11842</v>
      </c>
      <c r="I14073">
        <v>500.70947000000001</v>
      </c>
      <c r="J14073" s="1" t="s">
        <v>3</v>
      </c>
    </row>
    <row r="14074" spans="1:10" x14ac:dyDescent="0.25">
      <c r="A14074">
        <v>4.4208491821315565</v>
      </c>
      <c r="B14074">
        <v>150280021616.89816</v>
      </c>
      <c r="C14074" s="1" t="s">
        <v>24034</v>
      </c>
      <c r="D14074">
        <v>-143929880000</v>
      </c>
      <c r="E14074" s="1" t="s">
        <v>3</v>
      </c>
      <c r="F14074">
        <v>21130443.151837669</v>
      </c>
      <c r="G14074">
        <v>3.124900684435397</v>
      </c>
      <c r="H14074" s="1" t="s">
        <v>11840</v>
      </c>
      <c r="I14074">
        <v>500.75299999999999</v>
      </c>
      <c r="J14074" s="1" t="s">
        <v>3</v>
      </c>
    </row>
    <row r="14075" spans="1:10" x14ac:dyDescent="0.25">
      <c r="A14075">
        <v>4.421163341396916</v>
      </c>
      <c r="B14075">
        <v>150279262267.20963</v>
      </c>
      <c r="C14075" s="1" t="s">
        <v>24035</v>
      </c>
      <c r="D14075">
        <v>-143942750000</v>
      </c>
      <c r="E14075" s="1" t="s">
        <v>3</v>
      </c>
      <c r="F14075">
        <v>21131980.415803753</v>
      </c>
      <c r="G14075">
        <v>3.1248993030282053</v>
      </c>
      <c r="H14075" s="1" t="s">
        <v>11838</v>
      </c>
      <c r="I14075">
        <v>500.79647999999997</v>
      </c>
      <c r="J14075" s="1" t="s">
        <v>3</v>
      </c>
    </row>
    <row r="14076" spans="1:10" x14ac:dyDescent="0.25">
      <c r="A14076">
        <v>4.4214775006622746</v>
      </c>
      <c r="B14076">
        <v>150278502853.6857</v>
      </c>
      <c r="C14076" s="1" t="s">
        <v>24036</v>
      </c>
      <c r="D14076">
        <v>-143955560000</v>
      </c>
      <c r="E14076" s="1" t="s">
        <v>3</v>
      </c>
      <c r="F14076">
        <v>21133519.387783028</v>
      </c>
      <c r="G14076">
        <v>3.1248979231626399</v>
      </c>
      <c r="H14076" s="1" t="s">
        <v>11836</v>
      </c>
      <c r="I14076">
        <v>500.83994000000001</v>
      </c>
      <c r="J14076" s="1" t="s">
        <v>3</v>
      </c>
    </row>
    <row r="14077" spans="1:10" x14ac:dyDescent="0.25">
      <c r="A14077">
        <v>4.4217916599276341</v>
      </c>
      <c r="B14077">
        <v>150277743376.40338</v>
      </c>
      <c r="C14077" s="1" t="s">
        <v>24037</v>
      </c>
      <c r="D14077">
        <v>-143968390000</v>
      </c>
      <c r="E14077" s="1" t="s">
        <v>3</v>
      </c>
      <c r="F14077">
        <v>21135060.073701657</v>
      </c>
      <c r="G14077">
        <v>3.1248965448388448</v>
      </c>
      <c r="H14077" s="1" t="s">
        <v>11834</v>
      </c>
      <c r="I14077">
        <v>500.88333</v>
      </c>
      <c r="J14077" s="1" t="s">
        <v>3</v>
      </c>
    </row>
    <row r="14078" spans="1:10" x14ac:dyDescent="0.25">
      <c r="A14078">
        <v>4.4221058191929927</v>
      </c>
      <c r="B14078">
        <v>150276983835.43967</v>
      </c>
      <c r="C14078" s="1" t="s">
        <v>24038</v>
      </c>
      <c r="D14078">
        <v>-143981180000</v>
      </c>
      <c r="E14078" s="1" t="s">
        <v>3</v>
      </c>
      <c r="F14078">
        <v>21136602.479519926</v>
      </c>
      <c r="G14078">
        <v>3.1248951680569625</v>
      </c>
      <c r="H14078" s="1" t="s">
        <v>11832</v>
      </c>
      <c r="I14078">
        <v>500.92667</v>
      </c>
      <c r="J14078" s="1" t="s">
        <v>3</v>
      </c>
    </row>
    <row r="14079" spans="1:10" x14ac:dyDescent="0.25">
      <c r="A14079">
        <v>4.4224199784583522</v>
      </c>
      <c r="B14079">
        <v>150276224230.87152</v>
      </c>
      <c r="C14079" s="1" t="s">
        <v>24039</v>
      </c>
      <c r="D14079">
        <v>-143993960000</v>
      </c>
      <c r="E14079" s="1" t="s">
        <v>3</v>
      </c>
      <c r="F14079">
        <v>21137954.363451131</v>
      </c>
      <c r="G14079">
        <v>3.124893792817145</v>
      </c>
      <c r="H14079" s="1" t="s">
        <v>11830</v>
      </c>
      <c r="I14079">
        <v>500.96996999999999</v>
      </c>
      <c r="J14079" s="1" t="s">
        <v>3</v>
      </c>
    </row>
    <row r="14080" spans="1:10" x14ac:dyDescent="0.25">
      <c r="A14080">
        <v>4.4227341377237108</v>
      </c>
      <c r="B14080">
        <v>150275464562.77603</v>
      </c>
      <c r="C14080" s="1" t="s">
        <v>24040</v>
      </c>
      <c r="D14080">
        <v>-144006730000</v>
      </c>
      <c r="E14080" s="1" t="s">
        <v>3</v>
      </c>
      <c r="F14080">
        <v>21139500.009296827</v>
      </c>
      <c r="G14080">
        <v>3.1248924191195351</v>
      </c>
      <c r="H14080" s="1" t="s">
        <v>11828</v>
      </c>
      <c r="I14080">
        <v>501.01324</v>
      </c>
      <c r="J14080" s="1" t="s">
        <v>3</v>
      </c>
    </row>
    <row r="14081" spans="1:10" x14ac:dyDescent="0.25">
      <c r="A14081">
        <v>4.4230482969890694</v>
      </c>
      <c r="B14081">
        <v>150274704831.23019</v>
      </c>
      <c r="C14081" s="1" t="s">
        <v>24041</v>
      </c>
      <c r="D14081">
        <v>-144019500000</v>
      </c>
      <c r="E14081" s="1" t="s">
        <v>3</v>
      </c>
      <c r="F14081">
        <v>21141047.392369621</v>
      </c>
      <c r="G14081">
        <v>3.1248910469642852</v>
      </c>
      <c r="H14081" s="1" t="s">
        <v>11826</v>
      </c>
      <c r="I14081">
        <v>501.05646000000002</v>
      </c>
      <c r="J14081" s="1" t="s">
        <v>3</v>
      </c>
    </row>
    <row r="14082" spans="1:10" x14ac:dyDescent="0.25">
      <c r="A14082">
        <v>4.4233624562544289</v>
      </c>
      <c r="B14082">
        <v>150273945036.311</v>
      </c>
      <c r="C14082" s="1" t="s">
        <v>24042</v>
      </c>
      <c r="D14082">
        <v>-144032250000</v>
      </c>
      <c r="E14082" s="1" t="s">
        <v>3</v>
      </c>
      <c r="F14082">
        <v>21142596.518764265</v>
      </c>
      <c r="G14082">
        <v>3.1248896763515397</v>
      </c>
      <c r="H14082" s="1" t="s">
        <v>11824</v>
      </c>
      <c r="I14082">
        <v>501.09964000000002</v>
      </c>
      <c r="J14082" s="1" t="s">
        <v>3</v>
      </c>
    </row>
    <row r="14083" spans="1:10" x14ac:dyDescent="0.25">
      <c r="A14083">
        <v>4.4236766155197875</v>
      </c>
      <c r="B14083">
        <v>150273185178.09549</v>
      </c>
      <c r="C14083" s="1" t="s">
        <v>24043</v>
      </c>
      <c r="D14083">
        <v>-144044970000</v>
      </c>
      <c r="E14083" s="1" t="s">
        <v>3</v>
      </c>
      <c r="F14083">
        <v>21144147.39461077</v>
      </c>
      <c r="G14083">
        <v>3.1248883072814309</v>
      </c>
      <c r="H14083" s="1" t="s">
        <v>11822</v>
      </c>
      <c r="I14083">
        <v>501.14276000000001</v>
      </c>
      <c r="J14083" s="1" t="s">
        <v>3</v>
      </c>
    </row>
    <row r="14084" spans="1:10" x14ac:dyDescent="0.25">
      <c r="A14084">
        <v>4.423990774785147</v>
      </c>
      <c r="B14084">
        <v>150272425256.66071</v>
      </c>
      <c r="C14084" s="1" t="s">
        <v>24044</v>
      </c>
      <c r="D14084">
        <v>-144057700000</v>
      </c>
      <c r="E14084" s="1" t="s">
        <v>3</v>
      </c>
      <c r="F14084">
        <v>21145700.026074797</v>
      </c>
      <c r="G14084">
        <v>3.1248869397541181</v>
      </c>
      <c r="H14084" s="1" t="s">
        <v>11820</v>
      </c>
      <c r="I14084">
        <v>501.18585000000002</v>
      </c>
      <c r="J14084" s="1" t="s">
        <v>3</v>
      </c>
    </row>
    <row r="14085" spans="1:10" x14ac:dyDescent="0.25">
      <c r="A14085">
        <v>4.4243049340505056</v>
      </c>
      <c r="B14085">
        <v>150271665272.08371</v>
      </c>
      <c r="C14085" s="1" t="s">
        <v>24045</v>
      </c>
      <c r="D14085">
        <v>-144070380000</v>
      </c>
      <c r="E14085" s="1" t="s">
        <v>3</v>
      </c>
      <c r="F14085">
        <v>21147254.419358104</v>
      </c>
      <c r="G14085">
        <v>3.1248855737697405</v>
      </c>
      <c r="H14085" s="1" t="s">
        <v>11818</v>
      </c>
      <c r="I14085">
        <v>501.22888</v>
      </c>
      <c r="J14085" s="1" t="s">
        <v>3</v>
      </c>
    </row>
    <row r="14086" spans="1:10" x14ac:dyDescent="0.25">
      <c r="A14086">
        <v>4.4246190933158642</v>
      </c>
      <c r="B14086">
        <v>150270905224.44147</v>
      </c>
      <c r="C14086" s="1" t="s">
        <v>24046</v>
      </c>
      <c r="D14086">
        <v>-144083080000</v>
      </c>
      <c r="E14086" s="1" t="s">
        <v>3</v>
      </c>
      <c r="F14086">
        <v>21148810.580698609</v>
      </c>
      <c r="G14086">
        <v>3.124884209328445</v>
      </c>
      <c r="H14086" s="1" t="s">
        <v>11816</v>
      </c>
      <c r="I14086">
        <v>501.27188000000001</v>
      </c>
      <c r="J14086" s="1" t="s">
        <v>3</v>
      </c>
    </row>
    <row r="14087" spans="1:10" x14ac:dyDescent="0.25">
      <c r="A14087">
        <v>4.4249332525812237</v>
      </c>
      <c r="B14087">
        <v>150270145113.8111</v>
      </c>
      <c r="C14087" s="1" t="s">
        <v>24047</v>
      </c>
      <c r="D14087">
        <v>-144095740000</v>
      </c>
      <c r="E14087" s="1" t="s">
        <v>3</v>
      </c>
      <c r="F14087">
        <v>21150368.516370848</v>
      </c>
      <c r="G14087">
        <v>3.1248828464303715</v>
      </c>
      <c r="H14087" s="1" t="s">
        <v>11814</v>
      </c>
      <c r="I14087">
        <v>501.31482</v>
      </c>
      <c r="J14087" s="1" t="s">
        <v>3</v>
      </c>
    </row>
    <row r="14088" spans="1:10" x14ac:dyDescent="0.25">
      <c r="A14088">
        <v>4.4252474118465823</v>
      </c>
      <c r="B14088">
        <v>150269384940.26959</v>
      </c>
      <c r="C14088" s="1" t="s">
        <v>24048</v>
      </c>
      <c r="D14088">
        <v>-144108400000</v>
      </c>
      <c r="E14088" s="1" t="s">
        <v>3</v>
      </c>
      <c r="F14088">
        <v>21151928.23268608</v>
      </c>
      <c r="G14088">
        <v>3.1248814850756546</v>
      </c>
      <c r="H14088" s="1" t="s">
        <v>11812</v>
      </c>
      <c r="I14088">
        <v>501.35773</v>
      </c>
      <c r="J14088" s="1" t="s">
        <v>3</v>
      </c>
    </row>
    <row r="14089" spans="1:10" x14ac:dyDescent="0.25">
      <c r="A14089">
        <v>4.4255615711119418</v>
      </c>
      <c r="B14089">
        <v>150268624703.89404</v>
      </c>
      <c r="C14089" s="1" t="s">
        <v>24049</v>
      </c>
      <c r="D14089">
        <v>-144121040000</v>
      </c>
      <c r="E14089" s="1" t="s">
        <v>3</v>
      </c>
      <c r="F14089">
        <v>21153295.303719379</v>
      </c>
      <c r="G14089">
        <v>3.1248801252644611</v>
      </c>
      <c r="H14089" s="1" t="s">
        <v>11810</v>
      </c>
      <c r="I14089">
        <v>501.40057000000002</v>
      </c>
      <c r="J14089" s="1" t="s">
        <v>3</v>
      </c>
    </row>
    <row r="14090" spans="1:10" x14ac:dyDescent="0.25">
      <c r="A14090">
        <v>4.4258757303773004</v>
      </c>
      <c r="B14090">
        <v>150267864404.76147</v>
      </c>
      <c r="C14090" s="1" t="s">
        <v>24050</v>
      </c>
      <c r="D14090">
        <v>-144133670000</v>
      </c>
      <c r="E14090" s="1" t="s">
        <v>3</v>
      </c>
      <c r="F14090">
        <v>21154858.374911554</v>
      </c>
      <c r="G14090">
        <v>3.12487876699692</v>
      </c>
      <c r="H14090" s="1" t="s">
        <v>11808</v>
      </c>
      <c r="I14090">
        <v>501.4434</v>
      </c>
      <c r="J14090" s="1" t="s">
        <v>3</v>
      </c>
    </row>
    <row r="14091" spans="1:10" x14ac:dyDescent="0.25">
      <c r="A14091">
        <v>4.4261898896426599</v>
      </c>
      <c r="B14091">
        <v>150267104042.94894</v>
      </c>
      <c r="C14091" s="1" t="s">
        <v>24051</v>
      </c>
      <c r="D14091">
        <v>-144146300000</v>
      </c>
      <c r="E14091" s="1" t="s">
        <v>3</v>
      </c>
      <c r="F14091">
        <v>21156423.245099939</v>
      </c>
      <c r="G14091">
        <v>3.1248774102731729</v>
      </c>
      <c r="H14091" s="1" t="s">
        <v>11806</v>
      </c>
      <c r="I14091">
        <v>501.48615000000001</v>
      </c>
      <c r="J14091" s="1" t="s">
        <v>3</v>
      </c>
    </row>
    <row r="14092" spans="1:10" x14ac:dyDescent="0.25">
      <c r="A14092">
        <v>4.4265040489080185</v>
      </c>
      <c r="B14092">
        <v>150266343618.53354</v>
      </c>
      <c r="C14092" s="1" t="s">
        <v>24052</v>
      </c>
      <c r="D14092">
        <v>-144158880000</v>
      </c>
      <c r="E14092" s="1" t="s">
        <v>3</v>
      </c>
      <c r="F14092">
        <v>21157989.920741566</v>
      </c>
      <c r="G14092">
        <v>3.1248760550933818</v>
      </c>
      <c r="H14092" s="1" t="s">
        <v>11804</v>
      </c>
      <c r="I14092">
        <v>501.52886999999998</v>
      </c>
      <c r="J14092" s="1" t="s">
        <v>3</v>
      </c>
    </row>
    <row r="14093" spans="1:10" x14ac:dyDescent="0.25">
      <c r="A14093">
        <v>4.4268182081733771</v>
      </c>
      <c r="B14093">
        <v>150265583131.59232</v>
      </c>
      <c r="C14093" s="1" t="s">
        <v>24053</v>
      </c>
      <c r="D14093">
        <v>-144171480000</v>
      </c>
      <c r="E14093" s="1" t="s">
        <v>3</v>
      </c>
      <c r="F14093">
        <v>21159558.408331856</v>
      </c>
      <c r="G14093">
        <v>3.1248747014576623</v>
      </c>
      <c r="H14093" s="1" t="s">
        <v>11802</v>
      </c>
      <c r="I14093">
        <v>501.57153</v>
      </c>
      <c r="J14093" s="1" t="s">
        <v>3</v>
      </c>
    </row>
    <row r="14094" spans="1:10" x14ac:dyDescent="0.25">
      <c r="A14094">
        <v>4.4271323674387366</v>
      </c>
      <c r="B14094">
        <v>150264822582.20236</v>
      </c>
      <c r="C14094" s="1" t="s">
        <v>24054</v>
      </c>
      <c r="D14094">
        <v>-144184030000</v>
      </c>
      <c r="E14094" s="1" t="s">
        <v>3</v>
      </c>
      <c r="F14094">
        <v>21161128.714404888</v>
      </c>
      <c r="G14094">
        <v>3.1248733493661849</v>
      </c>
      <c r="H14094" s="1" t="s">
        <v>11800</v>
      </c>
      <c r="I14094">
        <v>501.61417</v>
      </c>
      <c r="J14094" s="1" t="s">
        <v>3</v>
      </c>
    </row>
    <row r="14095" spans="1:10" x14ac:dyDescent="0.25">
      <c r="A14095">
        <v>4.4274465267040952</v>
      </c>
      <c r="B14095">
        <v>150264061970.44073</v>
      </c>
      <c r="C14095" s="1" t="s">
        <v>24055</v>
      </c>
      <c r="D14095">
        <v>-144196600000</v>
      </c>
      <c r="E14095" s="1" t="s">
        <v>3</v>
      </c>
      <c r="F14095">
        <v>21162505.076874994</v>
      </c>
      <c r="G14095">
        <v>3.1248719988190525</v>
      </c>
      <c r="H14095" s="1" t="s">
        <v>11798</v>
      </c>
      <c r="I14095">
        <v>501.65676999999999</v>
      </c>
      <c r="J14095" s="1" t="s">
        <v>3</v>
      </c>
    </row>
    <row r="14096" spans="1:10" x14ac:dyDescent="0.25">
      <c r="A14096">
        <v>4.4277606859694538</v>
      </c>
      <c r="B14096">
        <v>150263301296.38449</v>
      </c>
      <c r="C14096" s="1" t="s">
        <v>24056</v>
      </c>
      <c r="D14096">
        <v>-144209130000</v>
      </c>
      <c r="E14096" s="1" t="s">
        <v>3</v>
      </c>
      <c r="F14096">
        <v>21164078.8093808</v>
      </c>
      <c r="G14096">
        <v>3.1248706498164553</v>
      </c>
      <c r="H14096" s="1" t="s">
        <v>11796</v>
      </c>
      <c r="I14096">
        <v>501.69929999999999</v>
      </c>
      <c r="J14096" s="1" t="s">
        <v>3</v>
      </c>
    </row>
    <row r="14097" spans="1:10" x14ac:dyDescent="0.25">
      <c r="A14097">
        <v>4.4280748452348133</v>
      </c>
      <c r="B14097">
        <v>150262540560.11078</v>
      </c>
      <c r="C14097" s="1" t="s">
        <v>24057</v>
      </c>
      <c r="D14097">
        <v>-144221670000</v>
      </c>
      <c r="E14097" s="1" t="s">
        <v>3</v>
      </c>
      <c r="F14097">
        <v>21165654.379373327</v>
      </c>
      <c r="G14097">
        <v>3.1248693023584972</v>
      </c>
      <c r="H14097" s="1" t="s">
        <v>11794</v>
      </c>
      <c r="I14097">
        <v>501.74180000000001</v>
      </c>
      <c r="J14097" s="1" t="s">
        <v>3</v>
      </c>
    </row>
    <row r="14098" spans="1:10" x14ac:dyDescent="0.25">
      <c r="A14098">
        <v>4.4283890045001728</v>
      </c>
      <c r="B14098">
        <v>150261779761.69659</v>
      </c>
      <c r="C14098" s="1" t="s">
        <v>24058</v>
      </c>
      <c r="D14098">
        <v>-144234180000</v>
      </c>
      <c r="E14098" s="1" t="s">
        <v>3</v>
      </c>
      <c r="F14098">
        <v>21167231.793539681</v>
      </c>
      <c r="G14098">
        <v>3.1248679564453505</v>
      </c>
      <c r="H14098" s="1" t="s">
        <v>11792</v>
      </c>
      <c r="I14098">
        <v>501.78424000000001</v>
      </c>
      <c r="J14098" s="1" t="s">
        <v>3</v>
      </c>
    </row>
    <row r="14099" spans="1:10" x14ac:dyDescent="0.25">
      <c r="A14099">
        <v>4.4287031637655314</v>
      </c>
      <c r="B14099">
        <v>150261018901.21912</v>
      </c>
      <c r="C14099" s="1" t="s">
        <v>24059</v>
      </c>
      <c r="D14099">
        <v>-144246690000</v>
      </c>
      <c r="E14099" s="1" t="s">
        <v>3</v>
      </c>
      <c r="F14099">
        <v>21168811.058607258</v>
      </c>
      <c r="G14099">
        <v>3.1248666120771387</v>
      </c>
      <c r="H14099" s="1" t="s">
        <v>11790</v>
      </c>
      <c r="I14099">
        <v>501.82666</v>
      </c>
      <c r="J14099" s="1" t="s">
        <v>3</v>
      </c>
    </row>
    <row r="14100" spans="1:10" x14ac:dyDescent="0.25">
      <c r="A14100">
        <v>4.42901732303089</v>
      </c>
      <c r="B14100">
        <v>150260257978.7554</v>
      </c>
      <c r="C14100" s="1" t="s">
        <v>24060</v>
      </c>
      <c r="D14100">
        <v>-144259170000</v>
      </c>
      <c r="E14100" s="1" t="s">
        <v>3</v>
      </c>
      <c r="F14100">
        <v>21170195.282093033</v>
      </c>
      <c r="G14100">
        <v>3.1248652692540082</v>
      </c>
      <c r="H14100" s="1" t="s">
        <v>11788</v>
      </c>
      <c r="I14100">
        <v>501.86901999999998</v>
      </c>
      <c r="J14100" s="1" t="s">
        <v>3</v>
      </c>
    </row>
    <row r="14101" spans="1:10" x14ac:dyDescent="0.25">
      <c r="A14101">
        <v>4.4293314822962495</v>
      </c>
      <c r="B14101">
        <v>150259496994.38254</v>
      </c>
      <c r="C14101" s="1" t="s">
        <v>24061</v>
      </c>
      <c r="D14101">
        <v>-144271640000</v>
      </c>
      <c r="E14101" s="1" t="s">
        <v>3</v>
      </c>
      <c r="F14101">
        <v>21171778.034904145</v>
      </c>
      <c r="G14101">
        <v>3.1248639279760972</v>
      </c>
      <c r="H14101" s="1" t="s">
        <v>11786</v>
      </c>
      <c r="I14101">
        <v>501.91131999999999</v>
      </c>
      <c r="J14101" s="1" t="s">
        <v>3</v>
      </c>
    </row>
    <row r="14102" spans="1:10" x14ac:dyDescent="0.25">
      <c r="A14102">
        <v>4.4296456415616081</v>
      </c>
      <c r="B14102">
        <v>150258735948.17767</v>
      </c>
      <c r="C14102" s="1" t="s">
        <v>24062</v>
      </c>
      <c r="D14102">
        <v>-144284090000</v>
      </c>
      <c r="E14102" s="1" t="s">
        <v>3</v>
      </c>
      <c r="F14102">
        <v>21173362.658185177</v>
      </c>
      <c r="G14102">
        <v>3.124862588243559</v>
      </c>
      <c r="H14102" s="1" t="s">
        <v>11784</v>
      </c>
      <c r="I14102">
        <v>501.95357999999999</v>
      </c>
      <c r="J14102" s="1" t="s">
        <v>3</v>
      </c>
    </row>
    <row r="14103" spans="1:10" x14ac:dyDescent="0.25">
      <c r="A14103">
        <v>4.4299598008269667</v>
      </c>
      <c r="B14103">
        <v>150257974840.21786</v>
      </c>
      <c r="C14103" s="1" t="s">
        <v>24063</v>
      </c>
      <c r="D14103">
        <v>-144296530000</v>
      </c>
      <c r="E14103" s="1" t="s">
        <v>3</v>
      </c>
      <c r="F14103">
        <v>21174949.158822976</v>
      </c>
      <c r="G14103">
        <v>3.1248612500565063</v>
      </c>
      <c r="H14103" s="1" t="s">
        <v>11782</v>
      </c>
      <c r="I14103">
        <v>501.99581999999998</v>
      </c>
      <c r="J14103" s="1" t="s">
        <v>3</v>
      </c>
    </row>
    <row r="14104" spans="1:10" x14ac:dyDescent="0.25">
      <c r="A14104">
        <v>4.4302739600923262</v>
      </c>
      <c r="B14104">
        <v>150257213670.58026</v>
      </c>
      <c r="C14104" s="1" t="s">
        <v>24064</v>
      </c>
      <c r="D14104">
        <v>-144308960000</v>
      </c>
      <c r="E14104" s="1" t="s">
        <v>3</v>
      </c>
      <c r="F14104">
        <v>21176339.731378503</v>
      </c>
      <c r="G14104">
        <v>3.1248599134151123</v>
      </c>
      <c r="H14104" s="1" t="s">
        <v>11780</v>
      </c>
      <c r="I14104">
        <v>502.03800000000001</v>
      </c>
      <c r="J14104" s="1" t="s">
        <v>3</v>
      </c>
    </row>
    <row r="14105" spans="1:10" x14ac:dyDescent="0.25">
      <c r="A14105">
        <v>4.4305881193576857</v>
      </c>
      <c r="B14105">
        <v>150256452439.34192</v>
      </c>
      <c r="C14105" s="1" t="s">
        <v>24065</v>
      </c>
      <c r="D14105">
        <v>-144321360000</v>
      </c>
      <c r="E14105" s="1" t="s">
        <v>3</v>
      </c>
      <c r="F14105">
        <v>21177929.769797921</v>
      </c>
      <c r="G14105">
        <v>3.1248585783194986</v>
      </c>
      <c r="H14105" s="1" t="s">
        <v>11778</v>
      </c>
      <c r="I14105">
        <v>502.08013999999997</v>
      </c>
      <c r="J14105" s="1" t="s">
        <v>3</v>
      </c>
    </row>
    <row r="14106" spans="1:10" x14ac:dyDescent="0.25">
      <c r="A14106">
        <v>4.4309022786230443</v>
      </c>
      <c r="B14106">
        <v>150255691146.58002</v>
      </c>
      <c r="C14106" s="1" t="s">
        <v>24066</v>
      </c>
      <c r="D14106">
        <v>-144333770000</v>
      </c>
      <c r="E14106" s="1" t="s">
        <v>3</v>
      </c>
      <c r="F14106">
        <v>21179521.705608703</v>
      </c>
      <c r="G14106">
        <v>3.1248572447698182</v>
      </c>
      <c r="H14106" s="1" t="s">
        <v>11776</v>
      </c>
      <c r="I14106">
        <v>502.12222000000003</v>
      </c>
      <c r="J14106" s="1" t="s">
        <v>3</v>
      </c>
    </row>
    <row r="14107" spans="1:10" x14ac:dyDescent="0.25">
      <c r="A14107">
        <v>4.4312164378884029</v>
      </c>
      <c r="B14107">
        <v>150254929792.37167</v>
      </c>
      <c r="C14107" s="1" t="s">
        <v>24067</v>
      </c>
      <c r="D14107">
        <v>-144346150000</v>
      </c>
      <c r="E14107" s="1" t="s">
        <v>3</v>
      </c>
      <c r="F14107">
        <v>21180917.047558971</v>
      </c>
      <c r="G14107">
        <v>3.1248559127661868</v>
      </c>
      <c r="H14107" s="1" t="s">
        <v>11774</v>
      </c>
      <c r="I14107">
        <v>502.16428000000002</v>
      </c>
      <c r="J14107" s="1" t="s">
        <v>3</v>
      </c>
    </row>
    <row r="14108" spans="1:10" x14ac:dyDescent="0.25">
      <c r="A14108">
        <v>4.4315305971537624</v>
      </c>
      <c r="B14108">
        <v>150254168376.79401</v>
      </c>
      <c r="C14108" s="1" t="s">
        <v>24068</v>
      </c>
      <c r="D14108">
        <v>-144358520000</v>
      </c>
      <c r="E14108" s="1" t="s">
        <v>3</v>
      </c>
      <c r="F14108">
        <v>21182512.559047595</v>
      </c>
      <c r="G14108">
        <v>3.1248545823087723</v>
      </c>
      <c r="H14108" s="1" t="s">
        <v>11772</v>
      </c>
      <c r="I14108">
        <v>502.20627000000002</v>
      </c>
      <c r="J14108" s="1" t="s">
        <v>3</v>
      </c>
    </row>
    <row r="14109" spans="1:10" x14ac:dyDescent="0.25">
      <c r="A14109">
        <v>4.431844756419121</v>
      </c>
      <c r="B14109">
        <v>150253406899.9241</v>
      </c>
      <c r="C14109" s="1" t="s">
        <v>24069</v>
      </c>
      <c r="D14109">
        <v>-144370880000</v>
      </c>
      <c r="E14109" s="1" t="s">
        <v>3</v>
      </c>
      <c r="F14109">
        <v>21184109.98831781</v>
      </c>
      <c r="G14109">
        <v>3.1248532533977098</v>
      </c>
      <c r="H14109" s="1" t="s">
        <v>11770</v>
      </c>
      <c r="I14109">
        <v>502.2482</v>
      </c>
      <c r="J14109" s="1" t="s">
        <v>3</v>
      </c>
    </row>
    <row r="14110" spans="1:10" x14ac:dyDescent="0.25">
      <c r="A14110">
        <v>4.4321589156844796</v>
      </c>
      <c r="B14110">
        <v>150252645361.83917</v>
      </c>
      <c r="C14110" s="1" t="s">
        <v>24070</v>
      </c>
      <c r="D14110">
        <v>-144383210000</v>
      </c>
      <c r="E14110" s="1" t="s">
        <v>3</v>
      </c>
      <c r="F14110">
        <v>21185709.342547022</v>
      </c>
      <c r="G14110">
        <v>3.1248519260331289</v>
      </c>
      <c r="H14110" s="1" t="s">
        <v>11768</v>
      </c>
      <c r="I14110">
        <v>502.2901</v>
      </c>
      <c r="J14110" s="1" t="s">
        <v>3</v>
      </c>
    </row>
    <row r="14111" spans="1:10" x14ac:dyDescent="0.25">
      <c r="A14111">
        <v>4.4324730749498391</v>
      </c>
      <c r="B14111">
        <v>150251883762.6163</v>
      </c>
      <c r="C14111" s="1" t="s">
        <v>24071</v>
      </c>
      <c r="D14111">
        <v>-144395530000</v>
      </c>
      <c r="E14111" s="1" t="s">
        <v>3</v>
      </c>
      <c r="F14111">
        <v>21187111.194476433</v>
      </c>
      <c r="G14111">
        <v>3.1248506002151726</v>
      </c>
      <c r="H14111" s="1" t="s">
        <v>11766</v>
      </c>
      <c r="I14111">
        <v>502.33193999999997</v>
      </c>
      <c r="J14111" s="1" t="s">
        <v>3</v>
      </c>
    </row>
    <row r="14112" spans="1:10" x14ac:dyDescent="0.25">
      <c r="A14112">
        <v>4.4327872342151986</v>
      </c>
      <c r="B14112">
        <v>150251122102.33267</v>
      </c>
      <c r="C14112" s="1" t="s">
        <v>24072</v>
      </c>
      <c r="D14112">
        <v>-144407840000</v>
      </c>
      <c r="E14112" s="1" t="s">
        <v>3</v>
      </c>
      <c r="F14112">
        <v>21188714.176532529</v>
      </c>
      <c r="G14112">
        <v>3.1248492759439701</v>
      </c>
      <c r="H14112" s="1" t="s">
        <v>11764</v>
      </c>
      <c r="I14112">
        <v>502.37378000000001</v>
      </c>
      <c r="J14112" s="1" t="s">
        <v>3</v>
      </c>
    </row>
    <row r="14113" spans="1:10" x14ac:dyDescent="0.25">
      <c r="A14113">
        <v>4.4331013934805563</v>
      </c>
      <c r="B14113">
        <v>150250360381.06537</v>
      </c>
      <c r="C14113" s="1" t="s">
        <v>24073</v>
      </c>
      <c r="D14113">
        <v>-144420140000</v>
      </c>
      <c r="E14113" s="1" t="s">
        <v>3</v>
      </c>
      <c r="F14113">
        <v>21190119.212071806</v>
      </c>
      <c r="G14113">
        <v>3.124847953219692</v>
      </c>
      <c r="H14113" s="1" t="s">
        <v>11762</v>
      </c>
      <c r="I14113">
        <v>502.41552999999999</v>
      </c>
      <c r="J14113" s="1" t="s">
        <v>3</v>
      </c>
    </row>
    <row r="14114" spans="1:10" x14ac:dyDescent="0.25">
      <c r="A14114">
        <v>4.4334155527459158</v>
      </c>
      <c r="B14114">
        <v>150249598598.8916</v>
      </c>
      <c r="C14114" s="1" t="s">
        <v>24074</v>
      </c>
      <c r="D14114">
        <v>-144432410000</v>
      </c>
      <c r="E14114" s="1" t="s">
        <v>3</v>
      </c>
      <c r="F14114">
        <v>21191725.847640872</v>
      </c>
      <c r="G14114">
        <v>3.1248466320424364</v>
      </c>
      <c r="H14114" s="1" t="s">
        <v>11760</v>
      </c>
      <c r="I14114">
        <v>502.45728000000003</v>
      </c>
      <c r="J14114" s="1" t="s">
        <v>3</v>
      </c>
    </row>
    <row r="14115" spans="1:10" x14ac:dyDescent="0.25">
      <c r="A14115">
        <v>4.4337297120112753</v>
      </c>
      <c r="B14115">
        <v>150248836755.88852</v>
      </c>
      <c r="C14115" s="1" t="s">
        <v>24075</v>
      </c>
      <c r="D14115">
        <v>-144444700000</v>
      </c>
      <c r="E14115" s="1" t="s">
        <v>3</v>
      </c>
      <c r="F14115">
        <v>21193334.442875132</v>
      </c>
      <c r="G14115">
        <v>3.124845312412373</v>
      </c>
      <c r="H14115" s="1" t="s">
        <v>11758</v>
      </c>
      <c r="I14115">
        <v>502.49896000000001</v>
      </c>
      <c r="J14115" s="1" t="s">
        <v>3</v>
      </c>
    </row>
    <row r="14116" spans="1:10" x14ac:dyDescent="0.25">
      <c r="A14116">
        <v>4.4340438712766339</v>
      </c>
      <c r="B14116">
        <v>150248074852.13324</v>
      </c>
      <c r="C14116" s="1" t="s">
        <v>24076</v>
      </c>
      <c r="D14116">
        <v>-144456960000</v>
      </c>
      <c r="E14116" s="1" t="s">
        <v>3</v>
      </c>
      <c r="F14116">
        <v>21194744.404466383</v>
      </c>
      <c r="G14116">
        <v>3.1248439943296011</v>
      </c>
      <c r="H14116" s="1" t="s">
        <v>11756</v>
      </c>
      <c r="I14116">
        <v>502.54059999999998</v>
      </c>
      <c r="J14116" s="1" t="s">
        <v>3</v>
      </c>
    </row>
    <row r="14117" spans="1:10" x14ac:dyDescent="0.25">
      <c r="A14117">
        <v>4.4343580305419925</v>
      </c>
      <c r="B14117">
        <v>150247312887.70294</v>
      </c>
      <c r="C14117" s="1" t="s">
        <v>24077</v>
      </c>
      <c r="D14117">
        <v>-144469180000</v>
      </c>
      <c r="E14117" s="1" t="s">
        <v>3</v>
      </c>
      <c r="F14117">
        <v>21196356.693186931</v>
      </c>
      <c r="G14117">
        <v>3.124842677794319</v>
      </c>
      <c r="H14117" s="1" t="s">
        <v>11754</v>
      </c>
      <c r="I14117">
        <v>502.58217999999999</v>
      </c>
      <c r="J14117" s="1" t="s">
        <v>3</v>
      </c>
    </row>
    <row r="14118" spans="1:10" x14ac:dyDescent="0.25">
      <c r="A14118">
        <v>4.434672189807352</v>
      </c>
      <c r="B14118">
        <v>150246550862.67484</v>
      </c>
      <c r="C14118" s="1" t="s">
        <v>24078</v>
      </c>
      <c r="D14118">
        <v>-144481420000</v>
      </c>
      <c r="E14118" s="1" t="s">
        <v>3</v>
      </c>
      <c r="F14118">
        <v>21197970.96308475</v>
      </c>
      <c r="G14118">
        <v>3.1248413628066185</v>
      </c>
      <c r="H14118" s="1" t="s">
        <v>11752</v>
      </c>
      <c r="I14118">
        <v>502.62371999999999</v>
      </c>
      <c r="J14118" s="1" t="s">
        <v>3</v>
      </c>
    </row>
    <row r="14119" spans="1:10" x14ac:dyDescent="0.25">
      <c r="A14119">
        <v>4.4349863490727115</v>
      </c>
      <c r="B14119">
        <v>150245788777.12601</v>
      </c>
      <c r="C14119" s="1" t="s">
        <v>24079</v>
      </c>
      <c r="D14119">
        <v>-144493630000</v>
      </c>
      <c r="E14119" s="1" t="s">
        <v>3</v>
      </c>
      <c r="F14119">
        <v>21199385.90484383</v>
      </c>
      <c r="G14119">
        <v>3.1248400493666524</v>
      </c>
      <c r="H14119" s="1" t="s">
        <v>11750</v>
      </c>
      <c r="I14119">
        <v>502.66521999999998</v>
      </c>
      <c r="J14119" s="1" t="s">
        <v>3</v>
      </c>
    </row>
    <row r="14120" spans="1:10" x14ac:dyDescent="0.25">
      <c r="A14120">
        <v>4.4353005083380692</v>
      </c>
      <c r="B14120">
        <v>150245026631.1337</v>
      </c>
      <c r="C14120" s="1" t="s">
        <v>24080</v>
      </c>
      <c r="D14120">
        <v>-144505820000</v>
      </c>
      <c r="E14120" s="1" t="s">
        <v>3</v>
      </c>
      <c r="F14120">
        <v>21201003.908929102</v>
      </c>
      <c r="G14120">
        <v>3.1248387374745539</v>
      </c>
      <c r="H14120" s="1" t="s">
        <v>11748</v>
      </c>
      <c r="I14120">
        <v>502.70666999999997</v>
      </c>
      <c r="J14120" s="1" t="s">
        <v>3</v>
      </c>
    </row>
    <row r="14121" spans="1:10" x14ac:dyDescent="0.25">
      <c r="A14121">
        <v>4.4356146676034287</v>
      </c>
      <c r="B14121">
        <v>150244264424.77502</v>
      </c>
      <c r="C14121" s="1" t="s">
        <v>24081</v>
      </c>
      <c r="D14121">
        <v>-144517990000</v>
      </c>
      <c r="E14121" s="1" t="s">
        <v>3</v>
      </c>
      <c r="F14121">
        <v>21202422.127910636</v>
      </c>
      <c r="G14121">
        <v>3.1248374271304629</v>
      </c>
      <c r="H14121" s="1" t="s">
        <v>11746</v>
      </c>
      <c r="I14121">
        <v>502.74808000000002</v>
      </c>
      <c r="J14121" s="1" t="s">
        <v>3</v>
      </c>
    </row>
    <row r="14122" spans="1:10" x14ac:dyDescent="0.25">
      <c r="A14122">
        <v>4.4359288268687882</v>
      </c>
      <c r="B14122">
        <v>150243502158.12726</v>
      </c>
      <c r="C14122" s="1" t="s">
        <v>24082</v>
      </c>
      <c r="D14122">
        <v>-144530160000</v>
      </c>
      <c r="E14122" s="1" t="s">
        <v>3</v>
      </c>
      <c r="F14122">
        <v>21204043.893128447</v>
      </c>
      <c r="G14122">
        <v>3.1248361183345064</v>
      </c>
      <c r="H14122" s="1" t="s">
        <v>11744</v>
      </c>
      <c r="I14122">
        <v>502.78946000000002</v>
      </c>
      <c r="J14122" s="1" t="s">
        <v>3</v>
      </c>
    </row>
    <row r="14123" spans="1:10" x14ac:dyDescent="0.25">
      <c r="A14123">
        <v>4.4362429861341468</v>
      </c>
      <c r="B14123">
        <v>150242739831.26752</v>
      </c>
      <c r="C14123" s="1" t="s">
        <v>24083</v>
      </c>
      <c r="D14123">
        <v>-144542300000</v>
      </c>
      <c r="E14123" s="1" t="s">
        <v>3</v>
      </c>
      <c r="F14123">
        <v>21205465.413049705</v>
      </c>
      <c r="G14123">
        <v>3.1248348110868389</v>
      </c>
      <c r="H14123" s="1" t="s">
        <v>11742</v>
      </c>
      <c r="I14123">
        <v>502.83078</v>
      </c>
      <c r="J14123" s="1" t="s">
        <v>3</v>
      </c>
    </row>
    <row r="14124" spans="1:10" x14ac:dyDescent="0.25">
      <c r="A14124">
        <v>4.4365571453995054</v>
      </c>
      <c r="B14124">
        <v>150241977444.27298</v>
      </c>
      <c r="C14124" s="1" t="s">
        <v>24084</v>
      </c>
      <c r="D14124">
        <v>-144554460000</v>
      </c>
      <c r="E14124" s="1" t="s">
        <v>3</v>
      </c>
      <c r="F14124">
        <v>21207090.966667928</v>
      </c>
      <c r="G14124">
        <v>3.1248335053875951</v>
      </c>
      <c r="H14124" s="1" t="s">
        <v>11740</v>
      </c>
      <c r="I14124">
        <v>502.87204000000003</v>
      </c>
      <c r="J14124" s="1" t="s">
        <v>3</v>
      </c>
    </row>
    <row r="14125" spans="1:10" x14ac:dyDescent="0.25">
      <c r="A14125">
        <v>4.4368713046648649</v>
      </c>
      <c r="B14125">
        <v>150241214997.22089</v>
      </c>
      <c r="C14125" s="1" t="s">
        <v>24085</v>
      </c>
      <c r="D14125">
        <v>-144566580000</v>
      </c>
      <c r="E14125" s="1" t="s">
        <v>3</v>
      </c>
      <c r="F14125">
        <v>21208718.552547805</v>
      </c>
      <c r="G14125">
        <v>3.1248322012368894</v>
      </c>
      <c r="H14125" s="1" t="s">
        <v>11738</v>
      </c>
      <c r="I14125">
        <v>502.91327000000001</v>
      </c>
      <c r="J14125" s="1" t="s">
        <v>3</v>
      </c>
    </row>
    <row r="14126" spans="1:10" x14ac:dyDescent="0.25">
      <c r="A14126">
        <v>4.4371854639302244</v>
      </c>
      <c r="B14126">
        <v>150240452490.18839</v>
      </c>
      <c r="C14126" s="1" t="s">
        <v>24086</v>
      </c>
      <c r="D14126">
        <v>-144578670000</v>
      </c>
      <c r="E14126" s="1" t="s">
        <v>3</v>
      </c>
      <c r="F14126">
        <v>21210145.18114581</v>
      </c>
      <c r="G14126">
        <v>3.1248308986348841</v>
      </c>
      <c r="H14126" s="1" t="s">
        <v>11736</v>
      </c>
      <c r="I14126">
        <v>502.95443999999998</v>
      </c>
      <c r="J14126" s="1" t="s">
        <v>3</v>
      </c>
    </row>
    <row r="14127" spans="1:10" x14ac:dyDescent="0.25">
      <c r="A14127">
        <v>4.4374996231955821</v>
      </c>
      <c r="B14127">
        <v>150239689923.25272</v>
      </c>
      <c r="C14127" s="1" t="s">
        <v>24087</v>
      </c>
      <c r="D14127">
        <v>-144590780000</v>
      </c>
      <c r="E14127" s="1" t="s">
        <v>3</v>
      </c>
      <c r="F14127">
        <v>21211776.597876415</v>
      </c>
      <c r="G14127">
        <v>3.124829597581702</v>
      </c>
      <c r="H14127" s="1" t="s">
        <v>11734</v>
      </c>
      <c r="I14127">
        <v>502.99556999999999</v>
      </c>
      <c r="J14127" s="1" t="s">
        <v>3</v>
      </c>
    </row>
    <row r="14128" spans="1:10" x14ac:dyDescent="0.25">
      <c r="A14128">
        <v>4.4378137824609416</v>
      </c>
      <c r="B14128">
        <v>150238927296.49106</v>
      </c>
      <c r="C14128" s="1" t="s">
        <v>24088</v>
      </c>
      <c r="D14128">
        <v>-144602860000</v>
      </c>
      <c r="E14128" s="1" t="s">
        <v>3</v>
      </c>
      <c r="F14128">
        <v>21213206.588783681</v>
      </c>
      <c r="G14128">
        <v>3.1248282980774853</v>
      </c>
      <c r="H14128" s="1" t="s">
        <v>11732</v>
      </c>
      <c r="I14128">
        <v>503.03667999999999</v>
      </c>
      <c r="J14128" s="1" t="s">
        <v>3</v>
      </c>
    </row>
    <row r="14129" spans="1:10" x14ac:dyDescent="0.25">
      <c r="A14129">
        <v>4.4381279417263011</v>
      </c>
      <c r="B14129">
        <v>150238164609.98062</v>
      </c>
      <c r="C14129" s="1" t="s">
        <v>24089</v>
      </c>
      <c r="D14129">
        <v>-144614930000</v>
      </c>
      <c r="E14129" s="1" t="s">
        <v>3</v>
      </c>
      <c r="F14129">
        <v>21214841.864475362</v>
      </c>
      <c r="G14129">
        <v>3.1248270001223579</v>
      </c>
      <c r="H14129" s="1" t="s">
        <v>11730</v>
      </c>
      <c r="I14129">
        <v>503.07772999999997</v>
      </c>
      <c r="J14129" s="1" t="s">
        <v>3</v>
      </c>
    </row>
    <row r="14130" spans="1:10" x14ac:dyDescent="0.25">
      <c r="A14130">
        <v>4.4384421009916597</v>
      </c>
      <c r="B14130">
        <v>150237401863.79861</v>
      </c>
      <c r="C14130" s="1" t="s">
        <v>24090</v>
      </c>
      <c r="D14130">
        <v>-144626970000</v>
      </c>
      <c r="E14130" s="1" t="s">
        <v>3</v>
      </c>
      <c r="F14130">
        <v>21216275.242437191</v>
      </c>
      <c r="G14130">
        <v>3.1248257037164691</v>
      </c>
      <c r="H14130" s="1" t="s">
        <v>11728</v>
      </c>
      <c r="I14130">
        <v>503.11874</v>
      </c>
      <c r="J14130" s="1" t="s">
        <v>3</v>
      </c>
    </row>
    <row r="14131" spans="1:10" x14ac:dyDescent="0.25">
      <c r="A14131">
        <v>4.4387562602570183</v>
      </c>
      <c r="B14131">
        <v>150236639058.02228</v>
      </c>
      <c r="C14131" s="1" t="s">
        <v>24091</v>
      </c>
      <c r="D14131">
        <v>-144639020000</v>
      </c>
      <c r="E14131" s="1" t="s">
        <v>3</v>
      </c>
      <c r="F14131">
        <v>21217914.405542642</v>
      </c>
      <c r="G14131">
        <v>3.1248244088599506</v>
      </c>
      <c r="H14131" s="1" t="s">
        <v>11726</v>
      </c>
      <c r="I14131">
        <v>503.15969999999999</v>
      </c>
      <c r="J14131" s="1" t="s">
        <v>3</v>
      </c>
    </row>
    <row r="14132" spans="1:10" x14ac:dyDescent="0.25">
      <c r="A14132">
        <v>4.4390704195223778</v>
      </c>
      <c r="B14132">
        <v>150235876192.72879</v>
      </c>
      <c r="C14132" s="1" t="s">
        <v>24092</v>
      </c>
      <c r="D14132">
        <v>-144651040000</v>
      </c>
      <c r="E14132" s="1" t="s">
        <v>3</v>
      </c>
      <c r="F14132">
        <v>21219351.195606686</v>
      </c>
      <c r="G14132">
        <v>3.1248231155529327</v>
      </c>
      <c r="H14132" s="1" t="s">
        <v>11724</v>
      </c>
      <c r="I14132">
        <v>503.20060000000001</v>
      </c>
      <c r="J14132" s="1" t="s">
        <v>3</v>
      </c>
    </row>
    <row r="14133" spans="1:10" x14ac:dyDescent="0.25">
      <c r="A14133">
        <v>4.4393845787877373</v>
      </c>
      <c r="B14133">
        <v>150235113267.99539</v>
      </c>
      <c r="C14133" s="1" t="s">
        <v>24093</v>
      </c>
      <c r="D14133">
        <v>-144663040000</v>
      </c>
      <c r="E14133" s="1" t="s">
        <v>3</v>
      </c>
      <c r="F14133">
        <v>21220994.274927177</v>
      </c>
      <c r="G14133">
        <v>3.1248218237955534</v>
      </c>
      <c r="H14133" s="1" t="s">
        <v>11722</v>
      </c>
      <c r="I14133">
        <v>503.24146000000002</v>
      </c>
      <c r="J14133" s="1" t="s">
        <v>3</v>
      </c>
    </row>
    <row r="14134" spans="1:10" x14ac:dyDescent="0.25">
      <c r="A14134">
        <v>4.439698738053095</v>
      </c>
      <c r="B14134">
        <v>150234350283.89932</v>
      </c>
      <c r="C14134" s="1" t="s">
        <v>24094</v>
      </c>
      <c r="D14134">
        <v>-144675050000</v>
      </c>
      <c r="E14134" s="1" t="s">
        <v>3</v>
      </c>
      <c r="F14134">
        <v>21222434.502448574</v>
      </c>
      <c r="G14134">
        <v>3.1248205335879518</v>
      </c>
      <c r="H14134" s="1" t="s">
        <v>11720</v>
      </c>
      <c r="I14134">
        <v>503.28230000000002</v>
      </c>
      <c r="J14134" s="1" t="s">
        <v>3</v>
      </c>
    </row>
    <row r="14135" spans="1:10" x14ac:dyDescent="0.25">
      <c r="A14135">
        <v>4.4400128973184545</v>
      </c>
      <c r="B14135">
        <v>150233587240.51779</v>
      </c>
      <c r="C14135" s="1" t="s">
        <v>24095</v>
      </c>
      <c r="D14135">
        <v>-144687000000</v>
      </c>
      <c r="E14135" s="1" t="s">
        <v>3</v>
      </c>
      <c r="F14135">
        <v>21223876.342362426</v>
      </c>
      <c r="G14135">
        <v>3.1248192449302463</v>
      </c>
      <c r="H14135" s="1" t="s">
        <v>11718</v>
      </c>
      <c r="I14135">
        <v>503.32306</v>
      </c>
      <c r="J14135" s="1" t="s">
        <v>3</v>
      </c>
    </row>
    <row r="14136" spans="1:10" x14ac:dyDescent="0.25">
      <c r="A14136">
        <v>4.440327056583814</v>
      </c>
      <c r="B14136">
        <v>150232824137.92804</v>
      </c>
      <c r="C14136" s="1" t="s">
        <v>24096</v>
      </c>
      <c r="D14136">
        <v>-144698980000</v>
      </c>
      <c r="E14136" s="1" t="s">
        <v>3</v>
      </c>
      <c r="F14136">
        <v>21225525.21778626</v>
      </c>
      <c r="G14136">
        <v>3.1248179578225899</v>
      </c>
      <c r="H14136" s="1" t="s">
        <v>11716</v>
      </c>
      <c r="I14136">
        <v>503.36380000000003</v>
      </c>
      <c r="J14136" s="1" t="s">
        <v>3</v>
      </c>
    </row>
    <row r="14137" spans="1:10" x14ac:dyDescent="0.25">
      <c r="A14137">
        <v>4.4406412158491726</v>
      </c>
      <c r="B14137">
        <v>150232060976.20728</v>
      </c>
      <c r="C14137" s="1" t="s">
        <v>24097</v>
      </c>
      <c r="D14137">
        <v>-144710930000</v>
      </c>
      <c r="E14137" s="1" t="s">
        <v>3</v>
      </c>
      <c r="F14137">
        <v>21226970.532912105</v>
      </c>
      <c r="G14137">
        <v>3.1248166722651023</v>
      </c>
      <c r="H14137" s="1" t="s">
        <v>11714</v>
      </c>
      <c r="I14137">
        <v>503.40447999999998</v>
      </c>
      <c r="J14137" s="1" t="s">
        <v>3</v>
      </c>
    </row>
    <row r="14138" spans="1:10" x14ac:dyDescent="0.25">
      <c r="A14138">
        <v>4.4409553751145312</v>
      </c>
      <c r="B14138">
        <v>150231297755.4328</v>
      </c>
      <c r="C14138" s="1" t="s">
        <v>24098</v>
      </c>
      <c r="D14138">
        <v>-144722870000</v>
      </c>
      <c r="E14138" s="1" t="s">
        <v>3</v>
      </c>
      <c r="F14138">
        <v>21228623.397122063</v>
      </c>
      <c r="G14138">
        <v>3.1248153882579359</v>
      </c>
      <c r="H14138" s="1" t="s">
        <v>11712</v>
      </c>
      <c r="I14138">
        <v>503.44510000000002</v>
      </c>
      <c r="J14138" s="1" t="s">
        <v>3</v>
      </c>
    </row>
    <row r="14139" spans="1:10" x14ac:dyDescent="0.25">
      <c r="A14139">
        <v>4.4412695343798907</v>
      </c>
      <c r="B14139">
        <v>150230534475.68182</v>
      </c>
      <c r="C14139" s="1" t="s">
        <v>24099</v>
      </c>
      <c r="D14139">
        <v>-144734780000</v>
      </c>
      <c r="E14139" s="1" t="s">
        <v>3</v>
      </c>
      <c r="F14139">
        <v>21230072.213596351</v>
      </c>
      <c r="G14139">
        <v>3.1248141058012058</v>
      </c>
      <c r="H14139" s="1" t="s">
        <v>11710</v>
      </c>
      <c r="I14139">
        <v>503.48572000000001</v>
      </c>
      <c r="J14139" s="1" t="s">
        <v>3</v>
      </c>
    </row>
    <row r="14140" spans="1:10" x14ac:dyDescent="0.25">
      <c r="A14140">
        <v>4.4415836936452493</v>
      </c>
      <c r="B14140">
        <v>150229771137.03159</v>
      </c>
      <c r="C14140" s="1" t="s">
        <v>24100</v>
      </c>
      <c r="D14140">
        <v>-144746700000</v>
      </c>
      <c r="E14140" s="1" t="s">
        <v>3</v>
      </c>
      <c r="F14140">
        <v>21231729.096648738</v>
      </c>
      <c r="G14140">
        <v>3.1248128248950522</v>
      </c>
      <c r="H14140" s="1" t="s">
        <v>11708</v>
      </c>
      <c r="I14140">
        <v>503.52625</v>
      </c>
      <c r="J14140" s="1" t="s">
        <v>3</v>
      </c>
    </row>
    <row r="14141" spans="1:10" x14ac:dyDescent="0.25">
      <c r="A14141">
        <v>4.4418978529106079</v>
      </c>
      <c r="B14141">
        <v>150229007739.55933</v>
      </c>
      <c r="C14141" s="1" t="s">
        <v>24101</v>
      </c>
      <c r="D14141">
        <v>-144758590000</v>
      </c>
      <c r="E14141" s="1" t="s">
        <v>3</v>
      </c>
      <c r="F14141">
        <v>21233181.440934308</v>
      </c>
      <c r="G14141">
        <v>3.1248115455396031</v>
      </c>
      <c r="H14141" s="1" t="s">
        <v>11706</v>
      </c>
      <c r="I14141">
        <v>503.56673999999998</v>
      </c>
      <c r="J14141" s="1" t="s">
        <v>3</v>
      </c>
    </row>
    <row r="14142" spans="1:10" x14ac:dyDescent="0.25">
      <c r="A14142">
        <v>4.4422120121759674</v>
      </c>
      <c r="B14142">
        <v>150228244283.34235</v>
      </c>
      <c r="C14142" s="1" t="s">
        <v>24102</v>
      </c>
      <c r="D14142">
        <v>-144770450000</v>
      </c>
      <c r="E14142" s="1" t="s">
        <v>3</v>
      </c>
      <c r="F14142">
        <v>21234635.440161757</v>
      </c>
      <c r="G14142">
        <v>3.1248102677350067</v>
      </c>
      <c r="H14142" s="1" t="s">
        <v>11704</v>
      </c>
      <c r="I14142">
        <v>503.60719999999998</v>
      </c>
      <c r="J14142" s="1" t="s">
        <v>3</v>
      </c>
    </row>
    <row r="14143" spans="1:10" x14ac:dyDescent="0.25">
      <c r="A14143">
        <v>4.4425261714413269</v>
      </c>
      <c r="B14143">
        <v>150227480768.45786</v>
      </c>
      <c r="C14143" s="1" t="s">
        <v>24103</v>
      </c>
      <c r="D14143">
        <v>-144782330000</v>
      </c>
      <c r="E14143" s="1" t="s">
        <v>3</v>
      </c>
      <c r="F14143">
        <v>21236298.272153437</v>
      </c>
      <c r="G14143">
        <v>3.1248089914813657</v>
      </c>
      <c r="H14143" s="1" t="s">
        <v>11702</v>
      </c>
      <c r="I14143">
        <v>503.64760000000001</v>
      </c>
      <c r="J14143" s="1" t="s">
        <v>3</v>
      </c>
    </row>
    <row r="14144" spans="1:10" x14ac:dyDescent="0.25">
      <c r="A14144">
        <v>4.4428403307066855</v>
      </c>
      <c r="B14144">
        <v>150226717194.98315</v>
      </c>
      <c r="C14144" s="1" t="s">
        <v>24104</v>
      </c>
      <c r="D14144">
        <v>-144794160000</v>
      </c>
      <c r="E14144" s="1" t="s">
        <v>3</v>
      </c>
      <c r="F14144">
        <v>21237755.838606663</v>
      </c>
      <c r="G14144">
        <v>3.1248077167788413</v>
      </c>
      <c r="H14144" s="1" t="s">
        <v>11700</v>
      </c>
      <c r="I14144">
        <v>503.68799999999999</v>
      </c>
      <c r="J14144" s="1" t="s">
        <v>3</v>
      </c>
    </row>
    <row r="14145" spans="1:10" x14ac:dyDescent="0.25">
      <c r="A14145">
        <v>4.4431544899720441</v>
      </c>
      <c r="B14145">
        <v>150225953562.99548</v>
      </c>
      <c r="C14145" s="1" t="s">
        <v>24105</v>
      </c>
      <c r="D14145">
        <v>-144806000000</v>
      </c>
      <c r="E14145" s="1" t="s">
        <v>3</v>
      </c>
      <c r="F14145">
        <v>21239215.078564785</v>
      </c>
      <c r="G14145">
        <v>3.124806443627564</v>
      </c>
      <c r="H14145" s="1" t="s">
        <v>11698</v>
      </c>
      <c r="I14145">
        <v>503.72829999999999</v>
      </c>
      <c r="J14145" s="1" t="s">
        <v>3</v>
      </c>
    </row>
    <row r="14146" spans="1:10" x14ac:dyDescent="0.25">
      <c r="A14146">
        <v>4.4434686492374036</v>
      </c>
      <c r="B14146">
        <v>150225189872.57211</v>
      </c>
      <c r="C14146" s="1" t="s">
        <v>24106</v>
      </c>
      <c r="D14146">
        <v>-144817820000</v>
      </c>
      <c r="E14146" s="1" t="s">
        <v>3</v>
      </c>
      <c r="F14146">
        <v>21240883.926173784</v>
      </c>
      <c r="G14146">
        <v>3.1248051720276564</v>
      </c>
      <c r="H14146" s="1" t="s">
        <v>11696</v>
      </c>
      <c r="I14146">
        <v>503.76859999999999</v>
      </c>
      <c r="J14146" s="1" t="s">
        <v>3</v>
      </c>
    </row>
    <row r="14147" spans="1:10" x14ac:dyDescent="0.25">
      <c r="A14147">
        <v>4.4437828085027622</v>
      </c>
      <c r="B14147">
        <v>150224426123.79034</v>
      </c>
      <c r="C14147" s="1" t="s">
        <v>24107</v>
      </c>
      <c r="D14147">
        <v>-144829630000</v>
      </c>
      <c r="E14147" s="1" t="s">
        <v>3</v>
      </c>
      <c r="F14147">
        <v>21242346.773505166</v>
      </c>
      <c r="G14147">
        <v>3.1248039019792557</v>
      </c>
      <c r="H14147" s="1" t="s">
        <v>11694</v>
      </c>
      <c r="I14147">
        <v>503.80880000000002</v>
      </c>
      <c r="J14147" s="1" t="s">
        <v>3</v>
      </c>
    </row>
    <row r="14148" spans="1:10" x14ac:dyDescent="0.25">
      <c r="A14148">
        <v>4.4440969677681217</v>
      </c>
      <c r="B14148">
        <v>150223662316.72739</v>
      </c>
      <c r="C14148" s="1" t="s">
        <v>24108</v>
      </c>
      <c r="D14148">
        <v>-144841410000</v>
      </c>
      <c r="E14148" s="1" t="s">
        <v>3</v>
      </c>
      <c r="F14148">
        <v>21243811.313251063</v>
      </c>
      <c r="G14148">
        <v>3.1248026334824726</v>
      </c>
      <c r="H14148" s="1" t="s">
        <v>11692</v>
      </c>
      <c r="I14148">
        <v>503.84899999999999</v>
      </c>
      <c r="J14148" s="1" t="s">
        <v>3</v>
      </c>
    </row>
    <row r="14149" spans="1:10" x14ac:dyDescent="0.25">
      <c r="A14149">
        <v>4.4444111270334803</v>
      </c>
      <c r="B14149">
        <v>150222898451.4606</v>
      </c>
      <c r="C14149" s="1" t="s">
        <v>24109</v>
      </c>
      <c r="D14149">
        <v>-144853190000</v>
      </c>
      <c r="E14149" s="1" t="s">
        <v>3</v>
      </c>
      <c r="F14149">
        <v>21245486.244400039</v>
      </c>
      <c r="G14149">
        <v>3.1248013665374783</v>
      </c>
      <c r="H14149" s="1" t="s">
        <v>11690</v>
      </c>
      <c r="I14149">
        <v>503.88913000000002</v>
      </c>
      <c r="J14149" s="1" t="s">
        <v>3</v>
      </c>
    </row>
    <row r="14150" spans="1:10" x14ac:dyDescent="0.25">
      <c r="A14150">
        <v>4.4447252862988398</v>
      </c>
      <c r="B14150">
        <v>150222134528.06723</v>
      </c>
      <c r="C14150" s="1" t="s">
        <v>24110</v>
      </c>
      <c r="D14150">
        <v>-144864950000</v>
      </c>
      <c r="E14150" s="1" t="s">
        <v>3</v>
      </c>
      <c r="F14150">
        <v>21246954.432418831</v>
      </c>
      <c r="G14150">
        <v>3.1248001011443707</v>
      </c>
      <c r="H14150" s="1" t="s">
        <v>11688</v>
      </c>
      <c r="I14150">
        <v>503.92923000000002</v>
      </c>
      <c r="J14150" s="1" t="s">
        <v>3</v>
      </c>
    </row>
    <row r="14151" spans="1:10" x14ac:dyDescent="0.25">
      <c r="A14151">
        <v>4.4450394455641984</v>
      </c>
      <c r="B14151">
        <v>150221370546.62457</v>
      </c>
      <c r="C14151" s="1" t="s">
        <v>24111</v>
      </c>
      <c r="D14151">
        <v>-144876700000</v>
      </c>
      <c r="E14151" s="1" t="s">
        <v>3</v>
      </c>
      <c r="F14151">
        <v>21248424.332117453</v>
      </c>
      <c r="G14151">
        <v>3.1247988373033015</v>
      </c>
      <c r="H14151" s="1" t="s">
        <v>11686</v>
      </c>
      <c r="I14151">
        <v>503.96929999999998</v>
      </c>
      <c r="J14151" s="1" t="s">
        <v>3</v>
      </c>
    </row>
    <row r="14152" spans="1:10" x14ac:dyDescent="0.25">
      <c r="A14152">
        <v>4.445353604829557</v>
      </c>
      <c r="B14152">
        <v>150220606507.20993</v>
      </c>
      <c r="C14152" s="1" t="s">
        <v>24112</v>
      </c>
      <c r="D14152">
        <v>-144888430000</v>
      </c>
      <c r="E14152" s="1" t="s">
        <v>3</v>
      </c>
      <c r="F14152">
        <v>21250105.416006409</v>
      </c>
      <c r="G14152">
        <v>3.1247975750143833</v>
      </c>
      <c r="H14152" s="1" t="s">
        <v>11684</v>
      </c>
      <c r="I14152">
        <v>504.00927999999999</v>
      </c>
      <c r="J14152" s="1" t="s">
        <v>3</v>
      </c>
    </row>
    <row r="14153" spans="1:10" x14ac:dyDescent="0.25">
      <c r="A14153">
        <v>4.4456677640949165</v>
      </c>
      <c r="B14153">
        <v>150219842409.90054</v>
      </c>
      <c r="C14153" s="1" t="s">
        <v>24113</v>
      </c>
      <c r="D14153">
        <v>-144900150000</v>
      </c>
      <c r="E14153" s="1" t="s">
        <v>3</v>
      </c>
      <c r="F14153">
        <v>21251579.005649753</v>
      </c>
      <c r="G14153">
        <v>3.1247963142777753</v>
      </c>
      <c r="H14153" s="1" t="s">
        <v>11682</v>
      </c>
      <c r="I14153">
        <v>504.04926</v>
      </c>
      <c r="J14153" s="1" t="s">
        <v>3</v>
      </c>
    </row>
    <row r="14154" spans="1:10" x14ac:dyDescent="0.25">
      <c r="A14154">
        <v>4.4459819233602751</v>
      </c>
      <c r="B14154">
        <v>150219078254.77377</v>
      </c>
      <c r="C14154" s="1" t="s">
        <v>24114</v>
      </c>
      <c r="D14154">
        <v>-144911860000</v>
      </c>
      <c r="E14154" s="1" t="s">
        <v>3</v>
      </c>
      <c r="F14154">
        <v>21253054.326603137</v>
      </c>
      <c r="G14154">
        <v>3.1247950550935704</v>
      </c>
      <c r="H14154" s="1" t="s">
        <v>11680</v>
      </c>
      <c r="I14154">
        <v>504.08917000000002</v>
      </c>
      <c r="J14154" s="1" t="s">
        <v>3</v>
      </c>
    </row>
    <row r="14155" spans="1:10" x14ac:dyDescent="0.25">
      <c r="A14155">
        <v>4.4462960826256346</v>
      </c>
      <c r="B14155">
        <v>150218314041.90689</v>
      </c>
      <c r="C14155" s="1" t="s">
        <v>24115</v>
      </c>
      <c r="D14155">
        <v>-144923540000</v>
      </c>
      <c r="E14155" s="1" t="s">
        <v>3</v>
      </c>
      <c r="F14155">
        <v>21254741.63374345</v>
      </c>
      <c r="G14155">
        <v>3.1247937974619222</v>
      </c>
      <c r="H14155" s="1" t="s">
        <v>11678</v>
      </c>
      <c r="I14155">
        <v>504.12903</v>
      </c>
      <c r="J14155" s="1" t="s">
        <v>3</v>
      </c>
    </row>
    <row r="14156" spans="1:10" x14ac:dyDescent="0.25">
      <c r="A14156">
        <v>4.4466102418909932</v>
      </c>
      <c r="B14156">
        <v>150217549771.3772</v>
      </c>
      <c r="C14156" s="1" t="s">
        <v>24116</v>
      </c>
      <c r="D14156">
        <v>-144935220000</v>
      </c>
      <c r="E14156" s="1" t="s">
        <v>3</v>
      </c>
      <c r="F14156">
        <v>21256220.687106021</v>
      </c>
      <c r="G14156">
        <v>3.1247925413829511</v>
      </c>
      <c r="H14156" s="1" t="s">
        <v>11676</v>
      </c>
      <c r="I14156">
        <v>504.16885000000002</v>
      </c>
      <c r="J14156" s="1" t="s">
        <v>3</v>
      </c>
    </row>
    <row r="14157" spans="1:10" x14ac:dyDescent="0.25">
      <c r="A14157">
        <v>4.4469244011563518</v>
      </c>
      <c r="B14157">
        <v>150216785443.26199</v>
      </c>
      <c r="C14157" s="1" t="s">
        <v>24117</v>
      </c>
      <c r="D14157">
        <v>-144946890000</v>
      </c>
      <c r="E14157" s="1" t="s">
        <v>3</v>
      </c>
      <c r="F14157">
        <v>21257701.491783805</v>
      </c>
      <c r="G14157">
        <v>3.1247912868568051</v>
      </c>
      <c r="H14157" s="1" t="s">
        <v>11674</v>
      </c>
      <c r="I14157">
        <v>504.20862</v>
      </c>
      <c r="J14157" s="1" t="s">
        <v>3</v>
      </c>
    </row>
    <row r="14158" spans="1:10" x14ac:dyDescent="0.25">
      <c r="A14158">
        <v>4.4472385604217113</v>
      </c>
      <c r="B14158">
        <v>150216021057.63864</v>
      </c>
      <c r="C14158" s="1" t="s">
        <v>24118</v>
      </c>
      <c r="D14158">
        <v>-144958520000</v>
      </c>
      <c r="E14158" s="1" t="s">
        <v>3</v>
      </c>
      <c r="F14158">
        <v>21259184.054222226</v>
      </c>
      <c r="G14158">
        <v>3.1247900338835848</v>
      </c>
      <c r="H14158" s="1" t="s">
        <v>11672</v>
      </c>
      <c r="I14158">
        <v>504.24835000000002</v>
      </c>
      <c r="J14158" s="1" t="s">
        <v>3</v>
      </c>
    </row>
    <row r="14159" spans="1:10" x14ac:dyDescent="0.25">
      <c r="A14159">
        <v>4.4475527196870699</v>
      </c>
      <c r="B14159">
        <v>150215256614.58438</v>
      </c>
      <c r="C14159" s="1" t="s">
        <v>24119</v>
      </c>
      <c r="D14159">
        <v>-144970150000</v>
      </c>
      <c r="E14159" s="1" t="s">
        <v>3</v>
      </c>
      <c r="F14159">
        <v>21260879.674398422</v>
      </c>
      <c r="G14159">
        <v>3.1247887824634453</v>
      </c>
      <c r="H14159" s="1" t="s">
        <v>11670</v>
      </c>
      <c r="I14159">
        <v>504.28802000000002</v>
      </c>
      <c r="J14159" s="1" t="s">
        <v>3</v>
      </c>
    </row>
    <row r="14160" spans="1:10" x14ac:dyDescent="0.25">
      <c r="A14160">
        <v>4.4478668789524294</v>
      </c>
      <c r="B14160">
        <v>150214492114.17657</v>
      </c>
      <c r="C14160" s="1" t="s">
        <v>24120</v>
      </c>
      <c r="D14160">
        <v>-144981770000</v>
      </c>
      <c r="E14160" s="1" t="s">
        <v>3</v>
      </c>
      <c r="F14160">
        <v>21262366.026468925</v>
      </c>
      <c r="G14160">
        <v>3.1247875325965029</v>
      </c>
      <c r="H14160" s="1" t="s">
        <v>11668</v>
      </c>
      <c r="I14160">
        <v>504.32767000000001</v>
      </c>
      <c r="J14160" s="1" t="s">
        <v>3</v>
      </c>
    </row>
    <row r="14161" spans="1:10" x14ac:dyDescent="0.25">
      <c r="A14161">
        <v>4.448181038217788</v>
      </c>
      <c r="B14161">
        <v>150213727556.49258</v>
      </c>
      <c r="C14161" s="1" t="s">
        <v>24121</v>
      </c>
      <c r="D14161">
        <v>-144993370000</v>
      </c>
      <c r="E14161" s="1" t="s">
        <v>3</v>
      </c>
      <c r="F14161">
        <v>21263854.156814732</v>
      </c>
      <c r="G14161">
        <v>3.1247862842828922</v>
      </c>
      <c r="H14161" s="1" t="s">
        <v>11666</v>
      </c>
      <c r="I14161">
        <v>504.36727999999999</v>
      </c>
      <c r="J14161" s="1" t="s">
        <v>3</v>
      </c>
    </row>
    <row r="14162" spans="1:10" x14ac:dyDescent="0.25">
      <c r="A14162">
        <v>4.4484951974831475</v>
      </c>
      <c r="B14162">
        <v>150212962941.60965</v>
      </c>
      <c r="C14162" s="1" t="s">
        <v>24122</v>
      </c>
      <c r="D14162">
        <v>-145004950000</v>
      </c>
      <c r="E14162" s="1" t="s">
        <v>3</v>
      </c>
      <c r="F14162">
        <v>21265344.072046347</v>
      </c>
      <c r="G14162">
        <v>3.1247850375227437</v>
      </c>
      <c r="H14162" s="1" t="s">
        <v>11664</v>
      </c>
      <c r="I14162">
        <v>504.40683000000001</v>
      </c>
      <c r="J14162" s="1" t="s">
        <v>3</v>
      </c>
    </row>
    <row r="14163" spans="1:10" x14ac:dyDescent="0.25">
      <c r="A14163">
        <v>4.4488093567485061</v>
      </c>
      <c r="B14163">
        <v>150212198269.60516</v>
      </c>
      <c r="C14163" s="1" t="s">
        <v>24123</v>
      </c>
      <c r="D14163">
        <v>-145016540000</v>
      </c>
      <c r="E14163" s="1" t="s">
        <v>3</v>
      </c>
      <c r="F14163">
        <v>21266835.77881486</v>
      </c>
      <c r="G14163">
        <v>3.1247837923161801</v>
      </c>
      <c r="H14163" s="1" t="s">
        <v>11662</v>
      </c>
      <c r="I14163">
        <v>504.44632000000001</v>
      </c>
      <c r="J14163" s="1" t="s">
        <v>3</v>
      </c>
    </row>
    <row r="14164" spans="1:10" x14ac:dyDescent="0.25">
      <c r="A14164">
        <v>4.4491235160138647</v>
      </c>
      <c r="B14164">
        <v>150211433540.55643</v>
      </c>
      <c r="C14164" s="1" t="s">
        <v>24124</v>
      </c>
      <c r="D14164">
        <v>-145028090000</v>
      </c>
      <c r="E14164" s="1" t="s">
        <v>3</v>
      </c>
      <c r="F14164">
        <v>21268541.896854199</v>
      </c>
      <c r="G14164">
        <v>3.1247825486633318</v>
      </c>
      <c r="H14164" s="1" t="s">
        <v>11660</v>
      </c>
      <c r="I14164">
        <v>504.48577999999998</v>
      </c>
      <c r="J14164" s="1" t="s">
        <v>3</v>
      </c>
    </row>
    <row r="14165" spans="1:10" x14ac:dyDescent="0.25">
      <c r="A14165">
        <v>4.4494376752792242</v>
      </c>
      <c r="B14165">
        <v>150210668754.5408</v>
      </c>
      <c r="C14165" s="1" t="s">
        <v>24125</v>
      </c>
      <c r="D14165">
        <v>-145039640000</v>
      </c>
      <c r="E14165" s="1" t="s">
        <v>3</v>
      </c>
      <c r="F14165">
        <v>21270037.46633409</v>
      </c>
      <c r="G14165">
        <v>3.1247813065643171</v>
      </c>
      <c r="H14165" s="1" t="s">
        <v>11658</v>
      </c>
      <c r="I14165">
        <v>504.52519999999998</v>
      </c>
      <c r="J14165" s="1" t="s">
        <v>3</v>
      </c>
    </row>
    <row r="14166" spans="1:10" x14ac:dyDescent="0.25">
      <c r="A14166">
        <v>4.4497518345445828</v>
      </c>
      <c r="B14166">
        <v>150209903911.63559</v>
      </c>
      <c r="C14166" s="1" t="s">
        <v>24126</v>
      </c>
      <c r="D14166">
        <v>-145051170000</v>
      </c>
      <c r="E14166" s="1" t="s">
        <v>3</v>
      </c>
      <c r="F14166">
        <v>21271534.848523773</v>
      </c>
      <c r="G14166">
        <v>3.1247800660192926</v>
      </c>
      <c r="H14166" s="1" t="s">
        <v>11656</v>
      </c>
      <c r="I14166">
        <v>504.56457999999998</v>
      </c>
      <c r="J14166" s="1" t="s">
        <v>3</v>
      </c>
    </row>
    <row r="14167" spans="1:10" x14ac:dyDescent="0.25">
      <c r="A14167">
        <v>4.4500659938099423</v>
      </c>
      <c r="B14167">
        <v>150209139011.91815</v>
      </c>
      <c r="C14167" s="1" t="s">
        <v>24127</v>
      </c>
      <c r="D14167">
        <v>-145062670000</v>
      </c>
      <c r="E14167" s="1" t="s">
        <v>3</v>
      </c>
      <c r="F14167">
        <v>21273034.050246902</v>
      </c>
      <c r="G14167">
        <v>3.124778827028357</v>
      </c>
      <c r="H14167" s="1" t="s">
        <v>11654</v>
      </c>
      <c r="I14167">
        <v>504.60388</v>
      </c>
      <c r="J14167" s="1" t="s">
        <v>3</v>
      </c>
    </row>
    <row r="14168" spans="1:10" x14ac:dyDescent="0.25">
      <c r="A14168">
        <v>4.4503801530753009</v>
      </c>
      <c r="B14168">
        <v>150208374055.46585</v>
      </c>
      <c r="C14168" s="1" t="s">
        <v>24128</v>
      </c>
      <c r="D14168">
        <v>-145074200000</v>
      </c>
      <c r="E14168" s="1" t="s">
        <v>3</v>
      </c>
      <c r="F14168">
        <v>21274535.078369632</v>
      </c>
      <c r="G14168">
        <v>3.1247775895916492</v>
      </c>
      <c r="H14168" s="1" t="s">
        <v>11652</v>
      </c>
      <c r="I14168">
        <v>504.64316000000002</v>
      </c>
      <c r="J14168" s="1" t="s">
        <v>3</v>
      </c>
    </row>
    <row r="14169" spans="1:10" x14ac:dyDescent="0.25">
      <c r="A14169">
        <v>4.4506943123406604</v>
      </c>
      <c r="B14169">
        <v>150207609042.35602</v>
      </c>
      <c r="C14169" s="1" t="s">
        <v>24129</v>
      </c>
      <c r="D14169">
        <v>-145085660000</v>
      </c>
      <c r="E14169" s="1" t="s">
        <v>3</v>
      </c>
      <c r="F14169">
        <v>21276037.939801164</v>
      </c>
      <c r="G14169">
        <v>3.1247763537092941</v>
      </c>
      <c r="H14169" s="1" t="s">
        <v>11650</v>
      </c>
      <c r="I14169">
        <v>504.68236999999999</v>
      </c>
      <c r="J14169" s="1" t="s">
        <v>3</v>
      </c>
    </row>
    <row r="14170" spans="1:10" x14ac:dyDescent="0.25">
      <c r="A14170">
        <v>4.451008471606019</v>
      </c>
      <c r="B14170">
        <v>150206843972.66602</v>
      </c>
      <c r="C14170" s="1" t="s">
        <v>24130</v>
      </c>
      <c r="D14170">
        <v>-145097150000</v>
      </c>
      <c r="E14170" s="1" t="s">
        <v>3</v>
      </c>
      <c r="F14170">
        <v>21277756.864202954</v>
      </c>
      <c r="G14170">
        <v>3.1247751193814386</v>
      </c>
      <c r="H14170" s="1" t="s">
        <v>11648</v>
      </c>
      <c r="I14170">
        <v>504.72156000000001</v>
      </c>
      <c r="J14170" s="1" t="s">
        <v>3</v>
      </c>
    </row>
    <row r="14171" spans="1:10" x14ac:dyDescent="0.25">
      <c r="A14171">
        <v>4.4513226308713776</v>
      </c>
      <c r="B14171">
        <v>150206078846.47318</v>
      </c>
      <c r="C14171" s="1" t="s">
        <v>24131</v>
      </c>
      <c r="D14171">
        <v>-145108600000</v>
      </c>
      <c r="E14171" s="1" t="s">
        <v>3</v>
      </c>
      <c r="F14171">
        <v>21279263.678736575</v>
      </c>
      <c r="G14171">
        <v>3.1247738866081756</v>
      </c>
      <c r="H14171" s="1" t="s">
        <v>11646</v>
      </c>
      <c r="I14171">
        <v>504.76069999999999</v>
      </c>
      <c r="J14171" s="1" t="s">
        <v>3</v>
      </c>
    </row>
    <row r="14172" spans="1:10" x14ac:dyDescent="0.25">
      <c r="A14172">
        <v>4.4516367901367371</v>
      </c>
      <c r="B14172">
        <v>150205313663.85492</v>
      </c>
      <c r="C14172" s="1" t="s">
        <v>24132</v>
      </c>
      <c r="D14172">
        <v>-145120030000</v>
      </c>
      <c r="E14172" s="1" t="s">
        <v>3</v>
      </c>
      <c r="F14172">
        <v>21280772.348577268</v>
      </c>
      <c r="G14172">
        <v>3.1247726553896582</v>
      </c>
      <c r="H14172" s="1" t="s">
        <v>11644</v>
      </c>
      <c r="I14172">
        <v>504.7998</v>
      </c>
      <c r="J14172" s="1" t="s">
        <v>3</v>
      </c>
    </row>
    <row r="14173" spans="1:10" x14ac:dyDescent="0.25">
      <c r="A14173">
        <v>4.4519509494020957</v>
      </c>
      <c r="B14173">
        <v>150204548424.88852</v>
      </c>
      <c r="C14173" s="1" t="s">
        <v>24133</v>
      </c>
      <c r="D14173">
        <v>-145131470000</v>
      </c>
      <c r="E14173" s="1" t="s">
        <v>3</v>
      </c>
      <c r="F14173">
        <v>21282282.880816191</v>
      </c>
      <c r="G14173">
        <v>3.1247714257260011</v>
      </c>
      <c r="H14173" s="1" t="s">
        <v>11642</v>
      </c>
      <c r="I14173">
        <v>504.83886999999999</v>
      </c>
      <c r="J14173" s="1" t="s">
        <v>3</v>
      </c>
    </row>
    <row r="14174" spans="1:10" x14ac:dyDescent="0.25">
      <c r="A14174">
        <v>4.4522651086674543</v>
      </c>
      <c r="B14174">
        <v>150203783129.65143</v>
      </c>
      <c r="C14174" s="1" t="s">
        <v>24134</v>
      </c>
      <c r="D14174">
        <v>-145142870000</v>
      </c>
      <c r="E14174" s="1" t="s">
        <v>3</v>
      </c>
      <c r="F14174">
        <v>21283795.282589354</v>
      </c>
      <c r="G14174">
        <v>3.1247701976173312</v>
      </c>
      <c r="H14174" s="1" t="s">
        <v>11640</v>
      </c>
      <c r="I14174">
        <v>504.87786999999997</v>
      </c>
      <c r="J14174" s="1" t="s">
        <v>3</v>
      </c>
    </row>
    <row r="14175" spans="1:10" x14ac:dyDescent="0.25">
      <c r="A14175">
        <v>4.4525792679328138</v>
      </c>
      <c r="B14175">
        <v>150203017778.22098</v>
      </c>
      <c r="C14175" s="1" t="s">
        <v>24135</v>
      </c>
      <c r="D14175">
        <v>-145154300000</v>
      </c>
      <c r="E14175" s="1" t="s">
        <v>3</v>
      </c>
      <c r="F14175">
        <v>21285309.561077997</v>
      </c>
      <c r="G14175">
        <v>3.1247689710637774</v>
      </c>
      <c r="H14175" s="1" t="s">
        <v>11638</v>
      </c>
      <c r="I14175">
        <v>504.91680000000002</v>
      </c>
      <c r="J14175" s="1" t="s">
        <v>3</v>
      </c>
    </row>
    <row r="14176" spans="1:10" x14ac:dyDescent="0.25">
      <c r="A14176">
        <v>4.4528934271981733</v>
      </c>
      <c r="B14176">
        <v>150202252370.67453</v>
      </c>
      <c r="C14176" s="1" t="s">
        <v>24136</v>
      </c>
      <c r="D14176">
        <v>-145165660000</v>
      </c>
      <c r="E14176" s="1" t="s">
        <v>3</v>
      </c>
      <c r="F14176">
        <v>21286825.723509267</v>
      </c>
      <c r="G14176">
        <v>3.1247677460654608</v>
      </c>
      <c r="H14176" s="1" t="s">
        <v>11636</v>
      </c>
      <c r="I14176">
        <v>504.95571999999999</v>
      </c>
      <c r="J14176" s="1" t="s">
        <v>3</v>
      </c>
    </row>
    <row r="14177" spans="1:10" x14ac:dyDescent="0.25">
      <c r="A14177">
        <v>4.4532075864635319</v>
      </c>
      <c r="B14177">
        <v>150201486907.08948</v>
      </c>
      <c r="C14177" s="1" t="s">
        <v>24137</v>
      </c>
      <c r="D14177">
        <v>-145177030000</v>
      </c>
      <c r="E14177" s="1" t="s">
        <v>3</v>
      </c>
      <c r="F14177">
        <v>21288343.777156331</v>
      </c>
      <c r="G14177">
        <v>3.1247665226225103</v>
      </c>
      <c r="H14177" s="1" t="s">
        <v>11634</v>
      </c>
      <c r="I14177">
        <v>504.99459999999999</v>
      </c>
      <c r="J14177" s="1" t="s">
        <v>3</v>
      </c>
    </row>
    <row r="14178" spans="1:10" x14ac:dyDescent="0.25">
      <c r="A14178">
        <v>4.4535217457288905</v>
      </c>
      <c r="B14178">
        <v>150200721387.54318</v>
      </c>
      <c r="C14178" s="1" t="s">
        <v>24138</v>
      </c>
      <c r="D14178">
        <v>-145188390000</v>
      </c>
      <c r="E14178" s="1" t="s">
        <v>3</v>
      </c>
      <c r="F14178">
        <v>21289863.729338914</v>
      </c>
      <c r="G14178">
        <v>3.1247653007350626</v>
      </c>
      <c r="H14178" s="1" t="s">
        <v>11632</v>
      </c>
      <c r="I14178">
        <v>505.03341999999998</v>
      </c>
      <c r="J14178" s="1" t="s">
        <v>3</v>
      </c>
    </row>
    <row r="14179" spans="1:10" x14ac:dyDescent="0.25">
      <c r="A14179">
        <v>4.45383590499425</v>
      </c>
      <c r="B14179">
        <v>150199955812.11304</v>
      </c>
      <c r="C14179" s="1" t="s">
        <v>24139</v>
      </c>
      <c r="D14179">
        <v>-145199730000</v>
      </c>
      <c r="E14179" s="1" t="s">
        <v>3</v>
      </c>
      <c r="F14179">
        <v>21291385.587423719</v>
      </c>
      <c r="G14179">
        <v>3.12476408040322</v>
      </c>
      <c r="H14179" s="1" t="s">
        <v>11630</v>
      </c>
      <c r="I14179">
        <v>505.07217000000003</v>
      </c>
      <c r="J14179" s="1" t="s">
        <v>3</v>
      </c>
    </row>
    <row r="14180" spans="1:10" x14ac:dyDescent="0.25">
      <c r="A14180">
        <v>4.4541500642596086</v>
      </c>
      <c r="B14180">
        <v>150199190180.87646</v>
      </c>
      <c r="C14180" s="1" t="s">
        <v>24140</v>
      </c>
      <c r="D14180">
        <v>-145211050000</v>
      </c>
      <c r="E14180" s="1" t="s">
        <v>3</v>
      </c>
      <c r="F14180">
        <v>21292909.358824752</v>
      </c>
      <c r="G14180">
        <v>3.1247628616271323</v>
      </c>
      <c r="H14180" s="1" t="s">
        <v>11628</v>
      </c>
      <c r="I14180">
        <v>505.11090000000002</v>
      </c>
      <c r="J14180" s="1" t="s">
        <v>3</v>
      </c>
    </row>
    <row r="14181" spans="1:10" x14ac:dyDescent="0.25">
      <c r="A14181">
        <v>4.4544642235249672</v>
      </c>
      <c r="B14181">
        <v>150198424493.91083</v>
      </c>
      <c r="C14181" s="1" t="s">
        <v>24141</v>
      </c>
      <c r="D14181">
        <v>-145222370000</v>
      </c>
      <c r="E14181" s="1" t="s">
        <v>3</v>
      </c>
      <c r="F14181">
        <v>21294435.051004007</v>
      </c>
      <c r="G14181">
        <v>3.1247616444069108</v>
      </c>
      <c r="H14181" s="1" t="s">
        <v>11626</v>
      </c>
      <c r="I14181">
        <v>505.14960000000002</v>
      </c>
      <c r="J14181" s="1" t="s">
        <v>3</v>
      </c>
    </row>
    <row r="14182" spans="1:10" x14ac:dyDescent="0.25">
      <c r="A14182">
        <v>4.4547783827903267</v>
      </c>
      <c r="B14182">
        <v>150197658751.29349</v>
      </c>
      <c r="C14182" s="1" t="s">
        <v>24142</v>
      </c>
      <c r="D14182">
        <v>-145233670000</v>
      </c>
      <c r="E14182" s="1" t="s">
        <v>3</v>
      </c>
      <c r="F14182">
        <v>21295962.671471588</v>
      </c>
      <c r="G14182">
        <v>3.124760428742686</v>
      </c>
      <c r="H14182" s="1" t="s">
        <v>11624</v>
      </c>
      <c r="I14182">
        <v>505.18822999999998</v>
      </c>
      <c r="J14182" s="1" t="s">
        <v>3</v>
      </c>
    </row>
    <row r="14183" spans="1:10" x14ac:dyDescent="0.25">
      <c r="A14183">
        <v>4.4550925420556862</v>
      </c>
      <c r="B14183">
        <v>150196892953.10187</v>
      </c>
      <c r="C14183" s="1" t="s">
        <v>24143</v>
      </c>
      <c r="D14183">
        <v>-145244950000</v>
      </c>
      <c r="E14183" s="1" t="s">
        <v>3</v>
      </c>
      <c r="F14183">
        <v>21297710.023507163</v>
      </c>
      <c r="G14183">
        <v>3.1247592146345693</v>
      </c>
      <c r="H14183" s="1" t="s">
        <v>11622</v>
      </c>
      <c r="I14183">
        <v>505.22683999999998</v>
      </c>
      <c r="J14183" s="1" t="s">
        <v>3</v>
      </c>
    </row>
    <row r="14184" spans="1:10" x14ac:dyDescent="0.25">
      <c r="A14184">
        <v>4.4554067013210439</v>
      </c>
      <c r="B14184">
        <v>150196127099.41336</v>
      </c>
      <c r="C14184" s="1" t="s">
        <v>24144</v>
      </c>
      <c r="D14184">
        <v>-145256220000</v>
      </c>
      <c r="E14184" s="1" t="s">
        <v>3</v>
      </c>
      <c r="F14184">
        <v>21299241.802654333</v>
      </c>
      <c r="G14184">
        <v>3.1247580020827055</v>
      </c>
      <c r="H14184" s="1" t="s">
        <v>11620</v>
      </c>
      <c r="I14184">
        <v>505.26537999999999</v>
      </c>
      <c r="J14184" s="1" t="s">
        <v>3</v>
      </c>
    </row>
    <row r="14185" spans="1:10" x14ac:dyDescent="0.25">
      <c r="A14185">
        <v>4.4557208605864034</v>
      </c>
      <c r="B14185">
        <v>150195361190.30539</v>
      </c>
      <c r="C14185" s="1" t="s">
        <v>24145</v>
      </c>
      <c r="D14185">
        <v>-145267470000</v>
      </c>
      <c r="E14185" s="1" t="s">
        <v>3</v>
      </c>
      <c r="F14185">
        <v>21300775.534012236</v>
      </c>
      <c r="G14185">
        <v>3.1247567910872003</v>
      </c>
      <c r="H14185" s="1" t="s">
        <v>11618</v>
      </c>
      <c r="I14185">
        <v>505.30385999999999</v>
      </c>
      <c r="J14185" s="1" t="s">
        <v>3</v>
      </c>
    </row>
    <row r="14186" spans="1:10" x14ac:dyDescent="0.25">
      <c r="A14186">
        <v>4.4560350198517629</v>
      </c>
      <c r="B14186">
        <v>150194595225.85538</v>
      </c>
      <c r="C14186" s="1" t="s">
        <v>24146</v>
      </c>
      <c r="D14186">
        <v>-145278710000</v>
      </c>
      <c r="E14186" s="1" t="s">
        <v>3</v>
      </c>
      <c r="F14186">
        <v>21302311.225295529</v>
      </c>
      <c r="G14186">
        <v>3.1247555816481927</v>
      </c>
      <c r="H14186" s="1" t="s">
        <v>11616</v>
      </c>
      <c r="I14186">
        <v>505.34231999999997</v>
      </c>
      <c r="J14186" s="1" t="s">
        <v>3</v>
      </c>
    </row>
    <row r="14187" spans="1:10" x14ac:dyDescent="0.25">
      <c r="A14187">
        <v>4.4563491791171215</v>
      </c>
      <c r="B14187">
        <v>150193829206.14066</v>
      </c>
      <c r="C14187" s="1" t="s">
        <v>24147</v>
      </c>
      <c r="D14187">
        <v>-145289940000</v>
      </c>
      <c r="E14187" s="1" t="s">
        <v>3</v>
      </c>
      <c r="F14187">
        <v>21303629.964421719</v>
      </c>
      <c r="G14187">
        <v>3.1247543737657892</v>
      </c>
      <c r="H14187" s="1" t="s">
        <v>11614</v>
      </c>
      <c r="I14187">
        <v>505.38074</v>
      </c>
      <c r="J14187" s="1" t="s">
        <v>3</v>
      </c>
    </row>
    <row r="14188" spans="1:10" x14ac:dyDescent="0.25">
      <c r="A14188">
        <v>4.4566633383824801</v>
      </c>
      <c r="B14188">
        <v>150193063131.23871</v>
      </c>
      <c r="C14188" s="1" t="s">
        <v>24148</v>
      </c>
      <c r="D14188">
        <v>-145301140000</v>
      </c>
      <c r="E14188" s="1" t="s">
        <v>3</v>
      </c>
      <c r="F14188">
        <v>21305169.315089591</v>
      </c>
      <c r="G14188">
        <v>3.1247531674401356</v>
      </c>
      <c r="H14188" s="1" t="s">
        <v>11612</v>
      </c>
      <c r="I14188">
        <v>505.41910000000001</v>
      </c>
      <c r="J14188" s="1" t="s">
        <v>3</v>
      </c>
    </row>
    <row r="14189" spans="1:10" x14ac:dyDescent="0.25">
      <c r="A14189">
        <v>4.4569774976478396</v>
      </c>
      <c r="B14189">
        <v>150192297001.22693</v>
      </c>
      <c r="C14189" s="1" t="s">
        <v>24149</v>
      </c>
      <c r="D14189">
        <v>-145312330000</v>
      </c>
      <c r="E14189" s="1" t="s">
        <v>3</v>
      </c>
      <c r="F14189">
        <v>21306710.648005001</v>
      </c>
      <c r="G14189">
        <v>3.1247519626713331</v>
      </c>
      <c r="H14189" s="1" t="s">
        <v>11610</v>
      </c>
      <c r="I14189">
        <v>505.45742999999999</v>
      </c>
      <c r="J14189" s="1" t="s">
        <v>3</v>
      </c>
    </row>
    <row r="14190" spans="1:10" x14ac:dyDescent="0.25">
      <c r="A14190">
        <v>4.4572916569131991</v>
      </c>
      <c r="B14190">
        <v>150191530816.18271</v>
      </c>
      <c r="C14190" s="1" t="s">
        <v>24150</v>
      </c>
      <c r="D14190">
        <v>-145323520000</v>
      </c>
      <c r="E14190" s="1" t="s">
        <v>3</v>
      </c>
      <c r="F14190">
        <v>21308253.971080281</v>
      </c>
      <c r="G14190">
        <v>3.1247507594595221</v>
      </c>
      <c r="H14190" s="1" t="s">
        <v>11608</v>
      </c>
      <c r="I14190">
        <v>505.4957</v>
      </c>
      <c r="J14190" s="1" t="s">
        <v>3</v>
      </c>
    </row>
    <row r="14191" spans="1:10" x14ac:dyDescent="0.25">
      <c r="A14191">
        <v>4.4576058161785568</v>
      </c>
      <c r="B14191">
        <v>150190764576.18353</v>
      </c>
      <c r="C14191" s="1" t="s">
        <v>24151</v>
      </c>
      <c r="D14191">
        <v>-145334700000</v>
      </c>
      <c r="E14191" s="1" t="s">
        <v>3</v>
      </c>
      <c r="F14191">
        <v>21309799.29228007</v>
      </c>
      <c r="G14191">
        <v>3.1247495578048041</v>
      </c>
      <c r="H14191" s="1" t="s">
        <v>11606</v>
      </c>
      <c r="I14191">
        <v>505.53393999999997</v>
      </c>
      <c r="J14191" s="1" t="s">
        <v>3</v>
      </c>
    </row>
    <row r="14192" spans="1:10" x14ac:dyDescent="0.25">
      <c r="A14192">
        <v>4.4579199754439163</v>
      </c>
      <c r="B14192">
        <v>150189998281.30676</v>
      </c>
      <c r="C14192" s="1" t="s">
        <v>24152</v>
      </c>
      <c r="D14192">
        <v>-145345840000</v>
      </c>
      <c r="E14192" s="1" t="s">
        <v>3</v>
      </c>
      <c r="F14192">
        <v>21311346.619621858</v>
      </c>
      <c r="G14192">
        <v>3.1247483577073338</v>
      </c>
      <c r="H14192" s="1" t="s">
        <v>11604</v>
      </c>
      <c r="I14192">
        <v>505.57209999999998</v>
      </c>
      <c r="J14192" s="1" t="s">
        <v>3</v>
      </c>
    </row>
    <row r="14193" spans="1:10" x14ac:dyDescent="0.25">
      <c r="A14193">
        <v>4.4582341347092758</v>
      </c>
      <c r="B14193">
        <v>150189231931.62988</v>
      </c>
      <c r="C14193" s="1" t="s">
        <v>24153</v>
      </c>
      <c r="D14193">
        <v>-145356980000</v>
      </c>
      <c r="E14193" s="1" t="s">
        <v>3</v>
      </c>
      <c r="F14193">
        <v>21312895.961176552</v>
      </c>
      <c r="G14193">
        <v>3.1247471591672129</v>
      </c>
      <c r="H14193" s="1" t="s">
        <v>11602</v>
      </c>
      <c r="I14193">
        <v>505.61023</v>
      </c>
      <c r="J14193" s="1" t="s">
        <v>3</v>
      </c>
    </row>
    <row r="14194" spans="1:10" x14ac:dyDescent="0.25">
      <c r="A14194">
        <v>4.4585482939746344</v>
      </c>
      <c r="B14194">
        <v>150188465527.23029</v>
      </c>
      <c r="C14194" s="1" t="s">
        <v>24154</v>
      </c>
      <c r="D14194">
        <v>-145368100000</v>
      </c>
      <c r="E14194" s="1" t="s">
        <v>3</v>
      </c>
      <c r="F14194">
        <v>21314447.325068898</v>
      </c>
      <c r="G14194">
        <v>3.1247459621845644</v>
      </c>
      <c r="H14194" s="1" t="s">
        <v>11600</v>
      </c>
      <c r="I14194">
        <v>505.64834999999999</v>
      </c>
      <c r="J14194" s="1" t="s">
        <v>3</v>
      </c>
    </row>
    <row r="14195" spans="1:10" x14ac:dyDescent="0.25">
      <c r="A14195">
        <v>4.458862453239993</v>
      </c>
      <c r="B14195">
        <v>150187699068.18539</v>
      </c>
      <c r="C14195" s="1" t="s">
        <v>24155</v>
      </c>
      <c r="D14195">
        <v>-145379210000</v>
      </c>
      <c r="E14195" s="1" t="s">
        <v>3</v>
      </c>
      <c r="F14195">
        <v>21316000.719478004</v>
      </c>
      <c r="G14195">
        <v>3.1247447667595036</v>
      </c>
      <c r="H14195" s="1" t="s">
        <v>11598</v>
      </c>
      <c r="I14195">
        <v>505.68637000000001</v>
      </c>
      <c r="J14195" s="1" t="s">
        <v>3</v>
      </c>
    </row>
    <row r="14196" spans="1:10" x14ac:dyDescent="0.25">
      <c r="A14196">
        <v>4.4591766125053525</v>
      </c>
      <c r="B14196">
        <v>150186932554.57269</v>
      </c>
      <c r="C14196" s="1" t="s">
        <v>24156</v>
      </c>
      <c r="D14196">
        <v>-145390300000</v>
      </c>
      <c r="E14196" s="1" t="s">
        <v>3</v>
      </c>
      <c r="F14196">
        <v>21317556.152637705</v>
      </c>
      <c r="G14196">
        <v>3.1247435728921809</v>
      </c>
      <c r="H14196" s="1" t="s">
        <v>11596</v>
      </c>
      <c r="I14196">
        <v>505.72437000000002</v>
      </c>
      <c r="J14196" s="1" t="s">
        <v>3</v>
      </c>
    </row>
    <row r="14197" spans="1:10" x14ac:dyDescent="0.25">
      <c r="A14197">
        <v>4.459490771770712</v>
      </c>
      <c r="B14197">
        <v>150186165986.4696</v>
      </c>
      <c r="C14197" s="1" t="s">
        <v>24157</v>
      </c>
      <c r="D14197">
        <v>-145401400000</v>
      </c>
      <c r="E14197" s="1" t="s">
        <v>3</v>
      </c>
      <c r="F14197">
        <v>21319113.632837452</v>
      </c>
      <c r="G14197">
        <v>3.1247423805826804</v>
      </c>
      <c r="H14197" s="1" t="s">
        <v>11594</v>
      </c>
      <c r="I14197">
        <v>505.76233000000002</v>
      </c>
      <c r="J14197" s="1" t="s">
        <v>3</v>
      </c>
    </row>
    <row r="14198" spans="1:10" x14ac:dyDescent="0.25">
      <c r="A14198">
        <v>4.4598049310360697</v>
      </c>
      <c r="B14198">
        <v>150185399363.95358</v>
      </c>
      <c r="C14198" s="1" t="s">
        <v>24158</v>
      </c>
      <c r="D14198">
        <v>-145412460000</v>
      </c>
      <c r="E14198" s="1" t="s">
        <v>3</v>
      </c>
      <c r="F14198">
        <v>21320673.168422401</v>
      </c>
      <c r="G14198">
        <v>3.1247411898311648</v>
      </c>
      <c r="H14198" s="1" t="s">
        <v>11592</v>
      </c>
      <c r="I14198">
        <v>505.80023</v>
      </c>
      <c r="J14198" s="1" t="s">
        <v>3</v>
      </c>
    </row>
    <row r="14199" spans="1:10" x14ac:dyDescent="0.25">
      <c r="A14199">
        <v>4.4601190903014292</v>
      </c>
      <c r="B14199">
        <v>150184632687.10202</v>
      </c>
      <c r="C14199" s="1" t="s">
        <v>24159</v>
      </c>
      <c r="D14199">
        <v>-145423500000</v>
      </c>
      <c r="E14199" s="1" t="s">
        <v>3</v>
      </c>
      <c r="F14199">
        <v>21322234.767794251</v>
      </c>
      <c r="G14199">
        <v>3.1247400006377064</v>
      </c>
      <c r="H14199" s="1" t="s">
        <v>11590</v>
      </c>
      <c r="I14199">
        <v>505.8381</v>
      </c>
      <c r="J14199" s="1" t="s">
        <v>3</v>
      </c>
    </row>
    <row r="14200" spans="1:10" x14ac:dyDescent="0.25">
      <c r="A14200">
        <v>4.4604332495667887</v>
      </c>
      <c r="B14200">
        <v>150183865955.99243</v>
      </c>
      <c r="C14200" s="1" t="s">
        <v>24160</v>
      </c>
      <c r="D14200">
        <v>-145434540000</v>
      </c>
      <c r="E14200" s="1" t="s">
        <v>3</v>
      </c>
      <c r="F14200">
        <v>21323575.78251151</v>
      </c>
      <c r="G14200">
        <v>3.1247388130024758</v>
      </c>
      <c r="H14200" s="1" t="s">
        <v>11588</v>
      </c>
      <c r="I14200">
        <v>505.87592000000001</v>
      </c>
      <c r="J14200" s="1" t="s">
        <v>3</v>
      </c>
    </row>
    <row r="14201" spans="1:10" x14ac:dyDescent="0.25">
      <c r="A14201">
        <v>4.4607474088321473</v>
      </c>
      <c r="B14201">
        <v>150183099170.70224</v>
      </c>
      <c r="C14201" s="1" t="s">
        <v>24161</v>
      </c>
      <c r="D14201">
        <v>-145445550000</v>
      </c>
      <c r="E14201" s="1" t="s">
        <v>3</v>
      </c>
      <c r="F14201">
        <v>21325141.23599676</v>
      </c>
      <c r="G14201">
        <v>3.1247376269255587</v>
      </c>
      <c r="H14201" s="1" t="s">
        <v>11586</v>
      </c>
      <c r="I14201">
        <v>505.91370000000001</v>
      </c>
      <c r="J14201" s="1" t="s">
        <v>3</v>
      </c>
    </row>
    <row r="14202" spans="1:10" x14ac:dyDescent="0.25">
      <c r="A14202">
        <v>4.4610615680975059</v>
      </c>
      <c r="B14202">
        <v>150182332331.30893</v>
      </c>
      <c r="C14202" s="1" t="s">
        <v>24162</v>
      </c>
      <c r="D14202">
        <v>-145456580000</v>
      </c>
      <c r="E14202" s="1" t="s">
        <v>3</v>
      </c>
      <c r="F14202">
        <v>21326708.777589358</v>
      </c>
      <c r="G14202">
        <v>3.1247364424070874</v>
      </c>
      <c r="H14202" s="1" t="s">
        <v>11584</v>
      </c>
      <c r="I14202">
        <v>505.95141999999998</v>
      </c>
      <c r="J14202" s="1" t="s">
        <v>3</v>
      </c>
    </row>
    <row r="14203" spans="1:10" x14ac:dyDescent="0.25">
      <c r="A14203">
        <v>4.4613757273628654</v>
      </c>
      <c r="B14203">
        <v>150181565437.88995</v>
      </c>
      <c r="C14203" s="1" t="s">
        <v>24163</v>
      </c>
      <c r="D14203">
        <v>-145467560000</v>
      </c>
      <c r="E14203" s="1" t="s">
        <v>3</v>
      </c>
      <c r="F14203">
        <v>21328278.415913634</v>
      </c>
      <c r="G14203">
        <v>3.1247352594471813</v>
      </c>
      <c r="H14203" s="1" t="s">
        <v>11582</v>
      </c>
      <c r="I14203">
        <v>505.98910000000001</v>
      </c>
      <c r="J14203" s="1" t="s">
        <v>3</v>
      </c>
    </row>
    <row r="14204" spans="1:10" x14ac:dyDescent="0.25">
      <c r="A14204">
        <v>4.4616898866282249</v>
      </c>
      <c r="B14204">
        <v>150180798490.52274</v>
      </c>
      <c r="C14204" s="1" t="s">
        <v>24164</v>
      </c>
      <c r="D14204">
        <v>-145478550000</v>
      </c>
      <c r="E14204" s="1" t="s">
        <v>3</v>
      </c>
      <c r="F14204">
        <v>21329850.159653164</v>
      </c>
      <c r="G14204">
        <v>3.1247340780459729</v>
      </c>
      <c r="H14204" s="1" t="s">
        <v>11580</v>
      </c>
      <c r="I14204">
        <v>506.02672999999999</v>
      </c>
      <c r="J14204" s="1" t="s">
        <v>3</v>
      </c>
    </row>
    <row r="14205" spans="1:10" x14ac:dyDescent="0.25">
      <c r="A14205">
        <v>4.4620040458935826</v>
      </c>
      <c r="B14205">
        <v>150180031489.28479</v>
      </c>
      <c r="C14205" s="1" t="s">
        <v>24165</v>
      </c>
      <c r="D14205">
        <v>-145489500000</v>
      </c>
      <c r="E14205" s="1" t="s">
        <v>3</v>
      </c>
      <c r="F14205">
        <v>21331424.017551042</v>
      </c>
      <c r="G14205">
        <v>3.1247328982035634</v>
      </c>
      <c r="H14205" s="1" t="s">
        <v>11578</v>
      </c>
      <c r="I14205">
        <v>506.06432999999998</v>
      </c>
      <c r="J14205" s="1" t="s">
        <v>3</v>
      </c>
    </row>
    <row r="14206" spans="1:10" x14ac:dyDescent="0.25">
      <c r="A14206">
        <v>4.4623182051589421</v>
      </c>
      <c r="B14206">
        <v>150179264434.25357</v>
      </c>
      <c r="C14206" s="1" t="s">
        <v>24166</v>
      </c>
      <c r="D14206">
        <v>-145500450000</v>
      </c>
      <c r="E14206" s="1" t="s">
        <v>3</v>
      </c>
      <c r="F14206">
        <v>21332775.57321693</v>
      </c>
      <c r="G14206">
        <v>3.1247317199200921</v>
      </c>
      <c r="H14206" s="1" t="s">
        <v>11576</v>
      </c>
      <c r="I14206">
        <v>506.10187000000002</v>
      </c>
      <c r="J14206" s="1" t="s">
        <v>3</v>
      </c>
    </row>
    <row r="14207" spans="1:10" x14ac:dyDescent="0.25">
      <c r="A14207">
        <v>4.4626323644243016</v>
      </c>
      <c r="B14207">
        <v>150178497325.50653</v>
      </c>
      <c r="C14207" s="1" t="s">
        <v>24167</v>
      </c>
      <c r="D14207">
        <v>-145511400000</v>
      </c>
      <c r="E14207" s="1" t="s">
        <v>3</v>
      </c>
      <c r="F14207">
        <v>21334353.379692025</v>
      </c>
      <c r="G14207">
        <v>3.1247305431956609</v>
      </c>
      <c r="H14207" s="1" t="s">
        <v>11574</v>
      </c>
      <c r="I14207">
        <v>506.13934</v>
      </c>
      <c r="J14207" s="1" t="s">
        <v>3</v>
      </c>
    </row>
    <row r="14208" spans="1:10" x14ac:dyDescent="0.25">
      <c r="A14208">
        <v>4.4629465236896602</v>
      </c>
      <c r="B14208">
        <v>150177730163.12119</v>
      </c>
      <c r="C14208" s="1" t="s">
        <v>24168</v>
      </c>
      <c r="D14208">
        <v>-145522310000</v>
      </c>
      <c r="E14208" s="1" t="s">
        <v>3</v>
      </c>
      <c r="F14208">
        <v>21335933.325639822</v>
      </c>
      <c r="G14208">
        <v>3.124729368030398</v>
      </c>
      <c r="H14208" s="1" t="s">
        <v>11572</v>
      </c>
      <c r="I14208">
        <v>506.17682000000002</v>
      </c>
      <c r="J14208" s="1" t="s">
        <v>3</v>
      </c>
    </row>
    <row r="14209" spans="1:10" x14ac:dyDescent="0.25">
      <c r="A14209">
        <v>4.4632606829550188</v>
      </c>
      <c r="B14209">
        <v>150176962947.17499</v>
      </c>
      <c r="C14209" s="1" t="s">
        <v>24169</v>
      </c>
      <c r="D14209">
        <v>-145533220000</v>
      </c>
      <c r="E14209" s="1" t="s">
        <v>3</v>
      </c>
      <c r="F14209">
        <v>21337515.420039028</v>
      </c>
      <c r="G14209">
        <v>3.1247281944244114</v>
      </c>
      <c r="H14209" s="1" t="s">
        <v>11570</v>
      </c>
      <c r="I14209">
        <v>506.21420000000001</v>
      </c>
      <c r="J14209" s="1" t="s">
        <v>3</v>
      </c>
    </row>
    <row r="14210" spans="1:10" x14ac:dyDescent="0.25">
      <c r="A14210">
        <v>4.4635748422203783</v>
      </c>
      <c r="B14210">
        <v>150176195677.74539</v>
      </c>
      <c r="C14210" s="1" t="s">
        <v>24170</v>
      </c>
      <c r="D14210">
        <v>-145544100000</v>
      </c>
      <c r="E14210" s="1" t="s">
        <v>3</v>
      </c>
      <c r="F14210">
        <v>21339099.671930991</v>
      </c>
      <c r="G14210">
        <v>3.1247270223778365</v>
      </c>
      <c r="H14210" s="1" t="s">
        <v>11568</v>
      </c>
      <c r="I14210">
        <v>506.2516</v>
      </c>
      <c r="J14210" s="1" t="s">
        <v>3</v>
      </c>
    </row>
    <row r="14211" spans="1:10" x14ac:dyDescent="0.25">
      <c r="A14211">
        <v>4.4638890014857378</v>
      </c>
      <c r="B14211">
        <v>150175428354.90994</v>
      </c>
      <c r="C14211" s="1" t="s">
        <v>24171</v>
      </c>
      <c r="D14211">
        <v>-145554980000</v>
      </c>
      <c r="E14211" s="1" t="s">
        <v>3</v>
      </c>
      <c r="F14211">
        <v>21340460.165857337</v>
      </c>
      <c r="G14211">
        <v>3.1247258518907897</v>
      </c>
      <c r="H14211" s="1" t="s">
        <v>11566</v>
      </c>
      <c r="I14211">
        <v>506.28888000000001</v>
      </c>
      <c r="J14211" s="1" t="s">
        <v>3</v>
      </c>
    </row>
    <row r="14212" spans="1:10" x14ac:dyDescent="0.25">
      <c r="A14212">
        <v>4.4642031607510955</v>
      </c>
      <c r="B14212">
        <v>150174660978.74609</v>
      </c>
      <c r="C14212" s="1" t="s">
        <v>24172</v>
      </c>
      <c r="D14212">
        <v>-145565840000</v>
      </c>
      <c r="E14212" s="1" t="s">
        <v>3</v>
      </c>
      <c r="F14212">
        <v>21342048.447604887</v>
      </c>
      <c r="G14212">
        <v>3.1247246829633935</v>
      </c>
      <c r="H14212" s="1" t="s">
        <v>11564</v>
      </c>
      <c r="I14212">
        <v>506.32614000000001</v>
      </c>
      <c r="J14212" s="1" t="s">
        <v>3</v>
      </c>
    </row>
    <row r="14213" spans="1:10" x14ac:dyDescent="0.25">
      <c r="A14213">
        <v>4.464517320016455</v>
      </c>
      <c r="B14213">
        <v>150173893549.33133</v>
      </c>
      <c r="C14213" s="1" t="s">
        <v>24173</v>
      </c>
      <c r="D14213">
        <v>-145576690000</v>
      </c>
      <c r="E14213" s="1" t="s">
        <v>3</v>
      </c>
      <c r="F14213">
        <v>21343638.913027294</v>
      </c>
      <c r="G14213">
        <v>3.1247235155957385</v>
      </c>
      <c r="H14213" s="1" t="s">
        <v>11562</v>
      </c>
      <c r="I14213">
        <v>506.36336999999997</v>
      </c>
      <c r="J14213" s="1" t="s">
        <v>3</v>
      </c>
    </row>
    <row r="14214" spans="1:10" x14ac:dyDescent="0.25">
      <c r="A14214">
        <v>4.4648314792818145</v>
      </c>
      <c r="B14214">
        <v>150173126066.74316</v>
      </c>
      <c r="C14214" s="1" t="s">
        <v>24174</v>
      </c>
      <c r="D14214">
        <v>-145587540000</v>
      </c>
      <c r="E14214" s="1" t="s">
        <v>3</v>
      </c>
      <c r="F14214">
        <v>21345231.57141275</v>
      </c>
      <c r="G14214">
        <v>3.1247223497879815</v>
      </c>
      <c r="H14214" s="1" t="s">
        <v>11560</v>
      </c>
      <c r="I14214">
        <v>506.40053999999998</v>
      </c>
      <c r="J14214" s="1" t="s">
        <v>3</v>
      </c>
    </row>
    <row r="14215" spans="1:10" x14ac:dyDescent="0.25">
      <c r="A14215">
        <v>4.4651456385471731</v>
      </c>
      <c r="B14215">
        <v>150172358531.05908</v>
      </c>
      <c r="C14215" s="1" t="s">
        <v>24175</v>
      </c>
      <c r="D14215">
        <v>-145598330000</v>
      </c>
      <c r="E14215" s="1" t="s">
        <v>3</v>
      </c>
      <c r="F14215">
        <v>21346599.294847198</v>
      </c>
      <c r="G14215">
        <v>3.1247211855402068</v>
      </c>
      <c r="H14215" s="1" t="s">
        <v>11558</v>
      </c>
      <c r="I14215">
        <v>506.43768</v>
      </c>
      <c r="J14215" s="1" t="s">
        <v>3</v>
      </c>
    </row>
    <row r="14216" spans="1:10" x14ac:dyDescent="0.25">
      <c r="A14216">
        <v>4.4654597978125317</v>
      </c>
      <c r="B14216">
        <v>150171590942.35663</v>
      </c>
      <c r="C14216" s="1" t="s">
        <v>24176</v>
      </c>
      <c r="D14216">
        <v>-145609150000</v>
      </c>
      <c r="E14216" s="1" t="s">
        <v>3</v>
      </c>
      <c r="F14216">
        <v>21348196.049625024</v>
      </c>
      <c r="G14216">
        <v>3.1247200228525465</v>
      </c>
      <c r="H14216" s="1" t="s">
        <v>11556</v>
      </c>
      <c r="I14216">
        <v>506.47476</v>
      </c>
      <c r="J14216" s="1" t="s">
        <v>3</v>
      </c>
    </row>
    <row r="14217" spans="1:10" x14ac:dyDescent="0.25">
      <c r="A14217">
        <v>4.4657739570778912</v>
      </c>
      <c r="B14217">
        <v>150170823300.71323</v>
      </c>
      <c r="C14217" s="1" t="s">
        <v>24177</v>
      </c>
      <c r="D14217">
        <v>-145619930000</v>
      </c>
      <c r="E14217" s="1" t="s">
        <v>3</v>
      </c>
      <c r="F14217">
        <v>21349795.024267137</v>
      </c>
      <c r="G14217">
        <v>3.1247188617251309</v>
      </c>
      <c r="H14217" s="1" t="s">
        <v>11554</v>
      </c>
      <c r="I14217">
        <v>506.51179999999999</v>
      </c>
      <c r="J14217" s="1" t="s">
        <v>3</v>
      </c>
    </row>
    <row r="14218" spans="1:10" x14ac:dyDescent="0.25">
      <c r="A14218">
        <v>4.4660881163432498</v>
      </c>
      <c r="B14218">
        <v>150170055606.20642</v>
      </c>
      <c r="C14218" s="1" t="s">
        <v>24178</v>
      </c>
      <c r="D14218">
        <v>-145630700000</v>
      </c>
      <c r="E14218" s="1" t="s">
        <v>3</v>
      </c>
      <c r="F14218">
        <v>21351396.228318311</v>
      </c>
      <c r="G14218">
        <v>3.1247177021580534</v>
      </c>
      <c r="H14218" s="1" t="s">
        <v>11552</v>
      </c>
      <c r="I14218">
        <v>506.54880000000003</v>
      </c>
      <c r="J14218" s="1" t="s">
        <v>3</v>
      </c>
    </row>
    <row r="14219" spans="1:10" x14ac:dyDescent="0.25">
      <c r="A14219">
        <v>4.4664022756086084</v>
      </c>
      <c r="B14219">
        <v>150169287858.91373</v>
      </c>
      <c r="C14219" s="1" t="s">
        <v>24179</v>
      </c>
      <c r="D14219">
        <v>-145641460000</v>
      </c>
      <c r="E14219" s="1" t="s">
        <v>3</v>
      </c>
      <c r="F14219">
        <v>21352771.301333688</v>
      </c>
      <c r="G14219">
        <v>3.1247165441514655</v>
      </c>
      <c r="H14219" s="1" t="s">
        <v>11550</v>
      </c>
      <c r="I14219">
        <v>506.58575000000002</v>
      </c>
      <c r="J14219" s="1" t="s">
        <v>3</v>
      </c>
    </row>
    <row r="14220" spans="1:10" x14ac:dyDescent="0.25">
      <c r="A14220">
        <v>4.4667164348739679</v>
      </c>
      <c r="B14220">
        <v>150168520058.91266</v>
      </c>
      <c r="C14220" s="1" t="s">
        <v>24180</v>
      </c>
      <c r="D14220">
        <v>-145652220000</v>
      </c>
      <c r="E14220" s="1" t="s">
        <v>3</v>
      </c>
      <c r="F14220">
        <v>21354376.67015148</v>
      </c>
      <c r="G14220">
        <v>3.1247153877054474</v>
      </c>
      <c r="H14220" s="1" t="s">
        <v>11548</v>
      </c>
      <c r="I14220">
        <v>506.62265000000002</v>
      </c>
      <c r="J14220" s="1" t="s">
        <v>3</v>
      </c>
    </row>
    <row r="14221" spans="1:10" x14ac:dyDescent="0.25">
      <c r="A14221">
        <v>4.4670305941393273</v>
      </c>
      <c r="B14221">
        <v>150167752206.2807</v>
      </c>
      <c r="C14221" s="1" t="s">
        <v>24181</v>
      </c>
      <c r="D14221">
        <v>-145662950000</v>
      </c>
      <c r="E14221" s="1" t="s">
        <v>3</v>
      </c>
      <c r="F14221">
        <v>21355984.29602658</v>
      </c>
      <c r="G14221">
        <v>3.1247142328201329</v>
      </c>
      <c r="H14221" s="1" t="s">
        <v>11546</v>
      </c>
      <c r="I14221">
        <v>506.65951999999999</v>
      </c>
      <c r="J14221" s="1" t="s">
        <v>3</v>
      </c>
    </row>
    <row r="14222" spans="1:10" x14ac:dyDescent="0.25">
      <c r="A14222">
        <v>4.467344753404686</v>
      </c>
      <c r="B14222">
        <v>150166984301.09543</v>
      </c>
      <c r="C14222" s="1" t="s">
        <v>24182</v>
      </c>
      <c r="D14222">
        <v>-145673670000</v>
      </c>
      <c r="E14222" s="1" t="s">
        <v>3</v>
      </c>
      <c r="F14222">
        <v>21357364.892257996</v>
      </c>
      <c r="G14222">
        <v>3.1247130794956415</v>
      </c>
      <c r="H14222" s="1" t="s">
        <v>11544</v>
      </c>
      <c r="I14222">
        <v>506.69632000000001</v>
      </c>
      <c r="J14222" s="1" t="s">
        <v>3</v>
      </c>
    </row>
    <row r="14223" spans="1:10" x14ac:dyDescent="0.25">
      <c r="A14223">
        <v>4.4676589126700446</v>
      </c>
      <c r="B14223">
        <v>150166216343.43433</v>
      </c>
      <c r="C14223" s="1" t="s">
        <v>24183</v>
      </c>
      <c r="D14223">
        <v>-145684370000</v>
      </c>
      <c r="E14223" s="1" t="s">
        <v>3</v>
      </c>
      <c r="F14223">
        <v>21358976.734774113</v>
      </c>
      <c r="G14223">
        <v>3.1247119277320876</v>
      </c>
      <c r="H14223" s="1" t="s">
        <v>11542</v>
      </c>
      <c r="I14223">
        <v>506.73309999999998</v>
      </c>
      <c r="J14223" s="1" t="s">
        <v>3</v>
      </c>
    </row>
    <row r="14224" spans="1:10" x14ac:dyDescent="0.25">
      <c r="A14224">
        <v>4.4679730719354041</v>
      </c>
      <c r="B14224">
        <v>150165448333.37488</v>
      </c>
      <c r="C14224" s="1" t="s">
        <v>24184</v>
      </c>
      <c r="D14224">
        <v>-145695050000</v>
      </c>
      <c r="E14224" s="1" t="s">
        <v>3</v>
      </c>
      <c r="F14224">
        <v>21360590.862568058</v>
      </c>
      <c r="G14224">
        <v>3.1247107775295602</v>
      </c>
      <c r="H14224" s="1" t="s">
        <v>11540</v>
      </c>
      <c r="I14224">
        <v>506.76979999999998</v>
      </c>
      <c r="J14224" s="1" t="s">
        <v>3</v>
      </c>
    </row>
    <row r="14225" spans="1:10" x14ac:dyDescent="0.25">
      <c r="A14225">
        <v>4.4682872312007627</v>
      </c>
      <c r="B14225">
        <v>150164680270.99469</v>
      </c>
      <c r="C14225" s="1" t="s">
        <v>24185</v>
      </c>
      <c r="D14225">
        <v>-145705730000</v>
      </c>
      <c r="E14225" s="1" t="s">
        <v>3</v>
      </c>
      <c r="F14225">
        <v>21361977.051127218</v>
      </c>
      <c r="G14225">
        <v>3.1247096288882328</v>
      </c>
      <c r="H14225" s="1" t="s">
        <v>11538</v>
      </c>
      <c r="I14225">
        <v>506.80650000000003</v>
      </c>
      <c r="J14225" s="1" t="s">
        <v>3</v>
      </c>
    </row>
    <row r="14226" spans="1:10" x14ac:dyDescent="0.25">
      <c r="A14226">
        <v>4.4686013904661213</v>
      </c>
      <c r="B14226">
        <v>150163912156.37125</v>
      </c>
      <c r="C14226" s="1" t="s">
        <v>24186</v>
      </c>
      <c r="D14226">
        <v>-145716380000</v>
      </c>
      <c r="E14226" s="1" t="s">
        <v>3</v>
      </c>
      <c r="F14226">
        <v>21363595.448514692</v>
      </c>
      <c r="G14226">
        <v>3.1247084818081747</v>
      </c>
      <c r="H14226" s="1" t="s">
        <v>11536</v>
      </c>
      <c r="I14226">
        <v>506.84309999999999</v>
      </c>
      <c r="J14226" s="1" t="s">
        <v>3</v>
      </c>
    </row>
    <row r="14227" spans="1:10" x14ac:dyDescent="0.25">
      <c r="A14227">
        <v>4.4689155497314808</v>
      </c>
      <c r="B14227">
        <v>150163143989.58209</v>
      </c>
      <c r="C14227" s="1" t="s">
        <v>24187</v>
      </c>
      <c r="D14227">
        <v>-145727030000</v>
      </c>
      <c r="E14227" s="1" t="s">
        <v>3</v>
      </c>
      <c r="F14227">
        <v>21364985.309437446</v>
      </c>
      <c r="G14227">
        <v>3.1247073362895086</v>
      </c>
      <c r="H14227" s="1" t="s">
        <v>11534</v>
      </c>
      <c r="I14227">
        <v>506.87970000000001</v>
      </c>
      <c r="J14227" s="1" t="s">
        <v>3</v>
      </c>
    </row>
    <row r="14228" spans="1:10" x14ac:dyDescent="0.25">
      <c r="A14228">
        <v>4.4692297089968394</v>
      </c>
      <c r="B14228">
        <v>150162375770.70474</v>
      </c>
      <c r="C14228" s="1" t="s">
        <v>24188</v>
      </c>
      <c r="D14228">
        <v>-145737650000</v>
      </c>
      <c r="E14228" s="1" t="s">
        <v>3</v>
      </c>
      <c r="F14228">
        <v>21366608.011430487</v>
      </c>
      <c r="G14228">
        <v>3.1247061923323574</v>
      </c>
      <c r="H14228" s="1" t="s">
        <v>11532</v>
      </c>
      <c r="I14228">
        <v>506.91622999999998</v>
      </c>
      <c r="J14228" s="1" t="s">
        <v>3</v>
      </c>
    </row>
    <row r="14229" spans="1:10" x14ac:dyDescent="0.25">
      <c r="A14229">
        <v>4.4695438682621988</v>
      </c>
      <c r="B14229">
        <v>150161607499.81677</v>
      </c>
      <c r="C14229" s="1" t="s">
        <v>24189</v>
      </c>
      <c r="D14229">
        <v>-145748260000</v>
      </c>
      <c r="E14229" s="1" t="s">
        <v>3</v>
      </c>
      <c r="F14229">
        <v>21368233.046560787</v>
      </c>
      <c r="G14229">
        <v>3.1247050499368507</v>
      </c>
      <c r="H14229" s="1" t="s">
        <v>11530</v>
      </c>
      <c r="I14229">
        <v>506.95272999999997</v>
      </c>
      <c r="J14229" s="1" t="s">
        <v>3</v>
      </c>
    </row>
    <row r="14230" spans="1:10" x14ac:dyDescent="0.25">
      <c r="A14230">
        <v>4.4698580275275575</v>
      </c>
      <c r="B14230">
        <v>150160839176.9957</v>
      </c>
      <c r="C14230" s="1" t="s">
        <v>24190</v>
      </c>
      <c r="D14230">
        <v>-145758880000</v>
      </c>
      <c r="E14230" s="1" t="s">
        <v>3</v>
      </c>
      <c r="F14230">
        <v>21369628.61701905</v>
      </c>
      <c r="G14230">
        <v>3.1247039091030788</v>
      </c>
      <c r="H14230" s="1" t="s">
        <v>11528</v>
      </c>
      <c r="I14230">
        <v>506.98917</v>
      </c>
      <c r="J14230" s="1" t="s">
        <v>3</v>
      </c>
    </row>
    <row r="14231" spans="1:10" x14ac:dyDescent="0.25">
      <c r="A14231">
        <v>4.4701721867929169</v>
      </c>
      <c r="B14231">
        <v>150160070802.31906</v>
      </c>
      <c r="C14231" s="1" t="s">
        <v>24191</v>
      </c>
      <c r="D14231">
        <v>-145769450000</v>
      </c>
      <c r="E14231" s="1" t="s">
        <v>3</v>
      </c>
      <c r="F14231">
        <v>21371258.01155591</v>
      </c>
      <c r="G14231">
        <v>3.1247027698311665</v>
      </c>
      <c r="H14231" s="1" t="s">
        <v>11526</v>
      </c>
      <c r="I14231">
        <v>507.02557000000002</v>
      </c>
      <c r="J14231" s="1" t="s">
        <v>3</v>
      </c>
    </row>
    <row r="14232" spans="1:10" x14ac:dyDescent="0.25">
      <c r="A14232">
        <v>4.4704863460582756</v>
      </c>
      <c r="B14232">
        <v>150159302375.86444</v>
      </c>
      <c r="C14232" s="1" t="s">
        <v>24192</v>
      </c>
      <c r="D14232">
        <v>-145780030000</v>
      </c>
      <c r="E14232" s="1" t="s">
        <v>3</v>
      </c>
      <c r="F14232">
        <v>21372657.331884332</v>
      </c>
      <c r="G14232">
        <v>3.1247016321212246</v>
      </c>
      <c r="H14232" s="1" t="s">
        <v>11524</v>
      </c>
      <c r="I14232">
        <v>507.06191999999999</v>
      </c>
      <c r="J14232" s="1" t="s">
        <v>3</v>
      </c>
    </row>
    <row r="14233" spans="1:10" x14ac:dyDescent="0.25">
      <c r="A14233">
        <v>4.4708005053236342</v>
      </c>
      <c r="B14233">
        <v>150158533897.70932</v>
      </c>
      <c r="C14233" s="1" t="s">
        <v>24193</v>
      </c>
      <c r="D14233">
        <v>-145790580000</v>
      </c>
      <c r="E14233" s="1" t="s">
        <v>3</v>
      </c>
      <c r="F14233">
        <v>21374291.122070655</v>
      </c>
      <c r="G14233">
        <v>3.1247004959733782</v>
      </c>
      <c r="H14233" s="1" t="s">
        <v>11522</v>
      </c>
      <c r="I14233">
        <v>507.09823999999998</v>
      </c>
      <c r="J14233" s="1" t="s">
        <v>3</v>
      </c>
    </row>
    <row r="14234" spans="1:10" x14ac:dyDescent="0.25">
      <c r="A14234">
        <v>4.4711146645889936</v>
      </c>
      <c r="B14234">
        <v>150157765367.93134</v>
      </c>
      <c r="C14234" s="1" t="s">
        <v>24194</v>
      </c>
      <c r="D14234">
        <v>-145801130000</v>
      </c>
      <c r="E14234" s="1" t="s">
        <v>3</v>
      </c>
      <c r="F14234">
        <v>21375927.294936076</v>
      </c>
      <c r="G14234">
        <v>3.1246993613877323</v>
      </c>
      <c r="H14234" s="1" t="s">
        <v>11520</v>
      </c>
      <c r="I14234">
        <v>507.1345</v>
      </c>
      <c r="J14234" s="1" t="s">
        <v>3</v>
      </c>
    </row>
    <row r="14235" spans="1:10" x14ac:dyDescent="0.25">
      <c r="A14235">
        <v>4.4714288238543523</v>
      </c>
      <c r="B14235">
        <v>150156996786.60797</v>
      </c>
      <c r="C14235" s="1" t="s">
        <v>24195</v>
      </c>
      <c r="D14235">
        <v>-145811650000</v>
      </c>
      <c r="E14235" s="1" t="s">
        <v>3</v>
      </c>
      <c r="F14235">
        <v>21377332.446128123</v>
      </c>
      <c r="G14235">
        <v>3.1246982283644127</v>
      </c>
      <c r="H14235" s="1" t="s">
        <v>11518</v>
      </c>
      <c r="I14235">
        <v>507.17072000000002</v>
      </c>
      <c r="J14235" s="1" t="s">
        <v>3</v>
      </c>
    </row>
    <row r="14236" spans="1:10" x14ac:dyDescent="0.25">
      <c r="A14236">
        <v>4.4717429831197117</v>
      </c>
      <c r="B14236">
        <v>150156228153.81683</v>
      </c>
      <c r="C14236" s="1" t="s">
        <v>24196</v>
      </c>
      <c r="D14236">
        <v>-145822170000</v>
      </c>
      <c r="E14236" s="1" t="s">
        <v>3</v>
      </c>
      <c r="F14236">
        <v>21378973.071383975</v>
      </c>
      <c r="G14236">
        <v>3.1246970969035059</v>
      </c>
      <c r="H14236" s="1" t="s">
        <v>11516</v>
      </c>
      <c r="I14236">
        <v>507.20688000000001</v>
      </c>
      <c r="J14236" s="1" t="s">
        <v>3</v>
      </c>
    </row>
    <row r="14237" spans="1:10" x14ac:dyDescent="0.25">
      <c r="A14237">
        <v>4.4720571423850703</v>
      </c>
      <c r="B14237">
        <v>150155459469.63547</v>
      </c>
      <c r="C14237" s="1" t="s">
        <v>24197</v>
      </c>
      <c r="D14237">
        <v>-145832670000</v>
      </c>
      <c r="E14237" s="1" t="s">
        <v>3</v>
      </c>
      <c r="F14237">
        <v>21380382.052696876</v>
      </c>
      <c r="G14237">
        <v>3.1246959670051586</v>
      </c>
      <c r="H14237" s="1" t="s">
        <v>11514</v>
      </c>
      <c r="I14237">
        <v>507.24299999999999</v>
      </c>
      <c r="J14237" s="1" t="s">
        <v>3</v>
      </c>
    </row>
    <row r="14238" spans="1:10" x14ac:dyDescent="0.25">
      <c r="A14238">
        <v>4.4723713016504298</v>
      </c>
      <c r="B14238">
        <v>150154690734.14142</v>
      </c>
      <c r="C14238" s="1" t="s">
        <v>24198</v>
      </c>
      <c r="D14238">
        <v>-145843140000</v>
      </c>
      <c r="E14238" s="1" t="s">
        <v>3</v>
      </c>
      <c r="F14238">
        <v>21382027.167878151</v>
      </c>
      <c r="G14238">
        <v>3.124694838669464</v>
      </c>
      <c r="H14238" s="1" t="s">
        <v>11512</v>
      </c>
      <c r="I14238">
        <v>507.27908000000002</v>
      </c>
      <c r="J14238" s="1" t="s">
        <v>3</v>
      </c>
    </row>
    <row r="14239" spans="1:10" x14ac:dyDescent="0.25">
      <c r="A14239">
        <v>4.4726854609157884</v>
      </c>
      <c r="B14239">
        <v>150153921947.41229</v>
      </c>
      <c r="C14239" s="1" t="s">
        <v>24199</v>
      </c>
      <c r="D14239">
        <v>-145853630000</v>
      </c>
      <c r="E14239" s="1" t="s">
        <v>3</v>
      </c>
      <c r="F14239">
        <v>21383440.011709072</v>
      </c>
      <c r="G14239">
        <v>3.1246937118965299</v>
      </c>
      <c r="H14239" s="1" t="s">
        <v>11510</v>
      </c>
      <c r="I14239">
        <v>507.31509999999997</v>
      </c>
      <c r="J14239" s="1" t="s">
        <v>3</v>
      </c>
    </row>
    <row r="14240" spans="1:10" x14ac:dyDescent="0.25">
      <c r="A14240">
        <v>4.4729996201811471</v>
      </c>
      <c r="B14240">
        <v>150153153109.52563</v>
      </c>
      <c r="C14240" s="1" t="s">
        <v>24200</v>
      </c>
      <c r="D14240">
        <v>-145864070000</v>
      </c>
      <c r="E14240" s="1" t="s">
        <v>3</v>
      </c>
      <c r="F14240">
        <v>21385089.654877536</v>
      </c>
      <c r="G14240">
        <v>3.1246925866864905</v>
      </c>
      <c r="H14240" s="1" t="s">
        <v>11508</v>
      </c>
      <c r="I14240">
        <v>507.35109999999997</v>
      </c>
      <c r="J14240" s="1" t="s">
        <v>3</v>
      </c>
    </row>
    <row r="14241" spans="1:10" x14ac:dyDescent="0.25">
      <c r="A14241">
        <v>4.4733137794465065</v>
      </c>
      <c r="B14241">
        <v>150152384220.55899</v>
      </c>
      <c r="C14241" s="1" t="s">
        <v>24201</v>
      </c>
      <c r="D14241">
        <v>-145874520000</v>
      </c>
      <c r="E14241" s="1" t="s">
        <v>3</v>
      </c>
      <c r="F14241">
        <v>21386506.394079588</v>
      </c>
      <c r="G14241">
        <v>3.1246914630394476</v>
      </c>
      <c r="H14241" s="1" t="s">
        <v>11506</v>
      </c>
      <c r="I14241">
        <v>507.38702000000001</v>
      </c>
      <c r="J14241" s="1" t="s">
        <v>3</v>
      </c>
    </row>
    <row r="14242" spans="1:10" x14ac:dyDescent="0.25">
      <c r="A14242">
        <v>4.4736279387118651</v>
      </c>
      <c r="B14242">
        <v>150151615280.59003</v>
      </c>
      <c r="C14242" s="1" t="s">
        <v>24202</v>
      </c>
      <c r="D14242">
        <v>-145884940000</v>
      </c>
      <c r="E14242" s="1" t="s">
        <v>3</v>
      </c>
      <c r="F14242">
        <v>21388160.603834189</v>
      </c>
      <c r="G14242">
        <v>3.1246903409555098</v>
      </c>
      <c r="H14242" s="1" t="s">
        <v>11504</v>
      </c>
      <c r="I14242">
        <v>507.42293999999998</v>
      </c>
      <c r="J14242" s="1" t="s">
        <v>3</v>
      </c>
    </row>
    <row r="14243" spans="1:10" x14ac:dyDescent="0.25">
      <c r="A14243">
        <v>4.4739420979772246</v>
      </c>
      <c r="B14243">
        <v>150150846289.69623</v>
      </c>
      <c r="C14243" s="1" t="s">
        <v>24203</v>
      </c>
      <c r="D14243">
        <v>-145895340000</v>
      </c>
      <c r="E14243" s="1" t="s">
        <v>3</v>
      </c>
      <c r="F14243">
        <v>21389581.271725416</v>
      </c>
      <c r="G14243">
        <v>3.1246892204348122</v>
      </c>
      <c r="H14243" s="1" t="s">
        <v>11502</v>
      </c>
      <c r="I14243">
        <v>507.45877000000002</v>
      </c>
      <c r="J14243" s="1" t="s">
        <v>3</v>
      </c>
    </row>
    <row r="14244" spans="1:10" x14ac:dyDescent="0.25">
      <c r="A14244">
        <v>4.4742562572425832</v>
      </c>
      <c r="B14244">
        <v>150150077247.9552</v>
      </c>
      <c r="C14244" s="1" t="s">
        <v>24204</v>
      </c>
      <c r="D14244">
        <v>-145905730000</v>
      </c>
      <c r="E14244" s="1" t="s">
        <v>3</v>
      </c>
      <c r="F14244">
        <v>21391240.087212957</v>
      </c>
      <c r="G14244">
        <v>3.1246881014774255</v>
      </c>
      <c r="H14244" s="1" t="s">
        <v>11500</v>
      </c>
      <c r="I14244">
        <v>507.49457000000001</v>
      </c>
      <c r="J14244" s="1" t="s">
        <v>3</v>
      </c>
    </row>
    <row r="14245" spans="1:10" x14ac:dyDescent="0.25">
      <c r="A14245">
        <v>4.4745704165079419</v>
      </c>
      <c r="B14245">
        <v>150149308155.44455</v>
      </c>
      <c r="C14245" s="1" t="s">
        <v>24205</v>
      </c>
      <c r="D14245">
        <v>-145916120000</v>
      </c>
      <c r="E14245" s="1" t="s">
        <v>3</v>
      </c>
      <c r="F14245">
        <v>21392664.71758569</v>
      </c>
      <c r="G14245">
        <v>3.1246869840834859</v>
      </c>
      <c r="H14245" s="1" t="s">
        <v>11498</v>
      </c>
      <c r="I14245">
        <v>507.53032999999999</v>
      </c>
      <c r="J14245" s="1" t="s">
        <v>3</v>
      </c>
    </row>
    <row r="14246" spans="1:10" x14ac:dyDescent="0.25">
      <c r="A14246">
        <v>4.4748845757733013</v>
      </c>
      <c r="B14246">
        <v>150148539012.24185</v>
      </c>
      <c r="C14246" s="1" t="s">
        <v>24206</v>
      </c>
      <c r="D14246">
        <v>-145926500000</v>
      </c>
      <c r="E14246" s="1" t="s">
        <v>3</v>
      </c>
      <c r="F14246">
        <v>21394328.178511657</v>
      </c>
      <c r="G14246">
        <v>3.1246858682531227</v>
      </c>
      <c r="H14246" s="1" t="s">
        <v>11496</v>
      </c>
      <c r="I14246">
        <v>507.56603999999999</v>
      </c>
      <c r="J14246" s="1" t="s">
        <v>3</v>
      </c>
    </row>
    <row r="14247" spans="1:10" x14ac:dyDescent="0.25">
      <c r="A14247">
        <v>4.4751987350386599</v>
      </c>
      <c r="B14247">
        <v>150147769818.42468</v>
      </c>
      <c r="C14247" s="1" t="s">
        <v>24207</v>
      </c>
      <c r="D14247">
        <v>-145936840000</v>
      </c>
      <c r="E14247" s="1" t="s">
        <v>3</v>
      </c>
      <c r="F14247">
        <v>21395756.805641904</v>
      </c>
      <c r="G14247">
        <v>3.1246847539864211</v>
      </c>
      <c r="H14247" s="1" t="s">
        <v>11494</v>
      </c>
      <c r="I14247">
        <v>507.60169999999999</v>
      </c>
      <c r="J14247" s="1" t="s">
        <v>3</v>
      </c>
    </row>
    <row r="14248" spans="1:10" x14ac:dyDescent="0.25">
      <c r="A14248">
        <v>4.4755128943040194</v>
      </c>
      <c r="B14248">
        <v>150147000574.07065</v>
      </c>
      <c r="C14248" s="1" t="s">
        <v>24208</v>
      </c>
      <c r="D14248">
        <v>-145947180000</v>
      </c>
      <c r="E14248" s="1" t="s">
        <v>3</v>
      </c>
      <c r="F14248">
        <v>21397187.288521878</v>
      </c>
      <c r="G14248">
        <v>3.1246836412834917</v>
      </c>
      <c r="H14248" s="1" t="s">
        <v>11492</v>
      </c>
      <c r="I14248">
        <v>507.63733000000002</v>
      </c>
      <c r="J14248" s="1" t="s">
        <v>3</v>
      </c>
    </row>
    <row r="14249" spans="1:10" x14ac:dyDescent="0.25">
      <c r="A14249">
        <v>4.475827053569378</v>
      </c>
      <c r="B14249">
        <v>150146231279.25732</v>
      </c>
      <c r="C14249" s="1" t="s">
        <v>24209</v>
      </c>
      <c r="D14249">
        <v>-145957500000</v>
      </c>
      <c r="E14249" s="1" t="s">
        <v>3</v>
      </c>
      <c r="F14249">
        <v>21398857.610939205</v>
      </c>
      <c r="G14249">
        <v>3.1246825301444532</v>
      </c>
      <c r="H14249" s="1" t="s">
        <v>11490</v>
      </c>
      <c r="I14249">
        <v>507.67290000000003</v>
      </c>
      <c r="J14249" s="1" t="s">
        <v>3</v>
      </c>
    </row>
    <row r="14250" spans="1:10" x14ac:dyDescent="0.25">
      <c r="A14250">
        <v>4.4761412128347375</v>
      </c>
      <c r="B14250">
        <v>150145461934.06235</v>
      </c>
      <c r="C14250" s="1" t="s">
        <v>24210</v>
      </c>
      <c r="D14250">
        <v>-145967820000</v>
      </c>
      <c r="E14250" s="1" t="s">
        <v>3</v>
      </c>
      <c r="F14250">
        <v>21400292.141562752</v>
      </c>
      <c r="G14250">
        <v>3.1246814205694302</v>
      </c>
      <c r="H14250" s="1" t="s">
        <v>11488</v>
      </c>
      <c r="I14250">
        <v>507.70844</v>
      </c>
      <c r="J14250" s="1" t="s">
        <v>3</v>
      </c>
    </row>
    <row r="14251" spans="1:10" x14ac:dyDescent="0.25">
      <c r="A14251">
        <v>4.4764553721000961</v>
      </c>
      <c r="B14251">
        <v>150144692538.56329</v>
      </c>
      <c r="C14251" s="1" t="s">
        <v>24211</v>
      </c>
      <c r="D14251">
        <v>-145978100000</v>
      </c>
      <c r="E14251" s="1" t="s">
        <v>3</v>
      </c>
      <c r="F14251">
        <v>21401967.209607504</v>
      </c>
      <c r="G14251">
        <v>3.1246803125585152</v>
      </c>
      <c r="H14251" s="1" t="s">
        <v>11486</v>
      </c>
      <c r="I14251">
        <v>507.74392999999998</v>
      </c>
      <c r="J14251" s="1" t="s">
        <v>3</v>
      </c>
    </row>
    <row r="14252" spans="1:10" x14ac:dyDescent="0.25">
      <c r="A14252">
        <v>4.4767695313654547</v>
      </c>
      <c r="B14252">
        <v>150143923092.83774</v>
      </c>
      <c r="C14252" s="1" t="s">
        <v>24212</v>
      </c>
      <c r="D14252">
        <v>-145988390000</v>
      </c>
      <c r="E14252" s="1" t="s">
        <v>3</v>
      </c>
      <c r="F14252">
        <v>21403405.823483452</v>
      </c>
      <c r="G14252">
        <v>3.1246792061118285</v>
      </c>
      <c r="H14252" s="1" t="s">
        <v>11484</v>
      </c>
      <c r="I14252">
        <v>507.77936</v>
      </c>
      <c r="J14252" s="1" t="s">
        <v>3</v>
      </c>
    </row>
    <row r="14253" spans="1:10" x14ac:dyDescent="0.25">
      <c r="A14253">
        <v>4.4770836906308142</v>
      </c>
      <c r="B14253">
        <v>150143153596.96335</v>
      </c>
      <c r="C14253" s="1" t="s">
        <v>24213</v>
      </c>
      <c r="D14253">
        <v>-145998660000</v>
      </c>
      <c r="E14253" s="1" t="s">
        <v>3</v>
      </c>
      <c r="F14253">
        <v>21404846.333452299</v>
      </c>
      <c r="G14253">
        <v>3.1246781012294886</v>
      </c>
      <c r="H14253" s="1" t="s">
        <v>11482</v>
      </c>
      <c r="I14253">
        <v>507.81475999999998</v>
      </c>
      <c r="J14253" s="1" t="s">
        <v>3</v>
      </c>
    </row>
    <row r="14254" spans="1:10" x14ac:dyDescent="0.25">
      <c r="A14254">
        <v>4.4773978498961728</v>
      </c>
      <c r="B14254">
        <v>150142384051.01767</v>
      </c>
      <c r="C14254" s="1" t="s">
        <v>24214</v>
      </c>
      <c r="D14254">
        <v>-146008900000</v>
      </c>
      <c r="E14254" s="1" t="s">
        <v>3</v>
      </c>
      <c r="F14254">
        <v>21406528.41203963</v>
      </c>
      <c r="G14254">
        <v>3.1246769979115703</v>
      </c>
      <c r="H14254" s="1" t="s">
        <v>11480</v>
      </c>
      <c r="I14254">
        <v>507.8501</v>
      </c>
      <c r="J14254" s="1" t="s">
        <v>3</v>
      </c>
    </row>
    <row r="14255" spans="1:10" x14ac:dyDescent="0.25">
      <c r="A14255">
        <v>4.4777120091615323</v>
      </c>
      <c r="B14255">
        <v>150141614455.07837</v>
      </c>
      <c r="C14255" s="1" t="s">
        <v>24215</v>
      </c>
      <c r="D14255">
        <v>-146019140000</v>
      </c>
      <c r="E14255" s="1" t="s">
        <v>3</v>
      </c>
      <c r="F14255">
        <v>21407973.058094032</v>
      </c>
      <c r="G14255">
        <v>3.1246758961582137</v>
      </c>
      <c r="H14255" s="1" t="s">
        <v>11478</v>
      </c>
      <c r="I14255">
        <v>507.8854</v>
      </c>
      <c r="J14255" s="1" t="s">
        <v>3</v>
      </c>
    </row>
    <row r="14256" spans="1:10" x14ac:dyDescent="0.25">
      <c r="A14256">
        <v>4.4780261684268909</v>
      </c>
      <c r="B14256">
        <v>150140844809.22302</v>
      </c>
      <c r="C14256" s="1" t="s">
        <v>24216</v>
      </c>
      <c r="D14256">
        <v>-146029360000</v>
      </c>
      <c r="E14256" s="1" t="s">
        <v>3</v>
      </c>
      <c r="F14256">
        <v>21409659.986127324</v>
      </c>
      <c r="G14256">
        <v>3.1246747959695265</v>
      </c>
      <c r="H14256" s="1" t="s">
        <v>11476</v>
      </c>
      <c r="I14256">
        <v>507.92065000000002</v>
      </c>
      <c r="J14256" s="1" t="s">
        <v>3</v>
      </c>
    </row>
    <row r="14257" spans="1:10" x14ac:dyDescent="0.25">
      <c r="A14257">
        <v>4.4783403276922504</v>
      </c>
      <c r="B14257">
        <v>150140075113.52927</v>
      </c>
      <c r="C14257" s="1" t="s">
        <v>24217</v>
      </c>
      <c r="D14257">
        <v>-146039570000</v>
      </c>
      <c r="E14257" s="1" t="s">
        <v>3</v>
      </c>
      <c r="F14257">
        <v>21411108.805071659</v>
      </c>
      <c r="G14257">
        <v>3.1246736973456111</v>
      </c>
      <c r="H14257" s="1" t="s">
        <v>11474</v>
      </c>
      <c r="I14257">
        <v>507.95584000000002</v>
      </c>
      <c r="J14257" s="1" t="s">
        <v>3</v>
      </c>
    </row>
    <row r="14258" spans="1:10" x14ac:dyDescent="0.25">
      <c r="A14258">
        <v>4.478654486957609</v>
      </c>
      <c r="B14258">
        <v>150139305368.07471</v>
      </c>
      <c r="C14258" s="1" t="s">
        <v>24218</v>
      </c>
      <c r="D14258">
        <v>-146049760000</v>
      </c>
      <c r="E14258" s="1" t="s">
        <v>3</v>
      </c>
      <c r="F14258">
        <v>21412559.561924294</v>
      </c>
      <c r="G14258">
        <v>3.1246726002865879</v>
      </c>
      <c r="H14258" s="1" t="s">
        <v>11472</v>
      </c>
      <c r="I14258">
        <v>507.99099999999999</v>
      </c>
      <c r="J14258" s="1" t="s">
        <v>3</v>
      </c>
    </row>
    <row r="14259" spans="1:10" x14ac:dyDescent="0.25">
      <c r="A14259">
        <v>4.4789686462229676</v>
      </c>
      <c r="B14259">
        <v>150138535572.93695</v>
      </c>
      <c r="C14259" s="1" t="s">
        <v>24219</v>
      </c>
      <c r="D14259">
        <v>-146059940000</v>
      </c>
      <c r="E14259" s="1" t="s">
        <v>3</v>
      </c>
      <c r="F14259">
        <v>21414253.654990561</v>
      </c>
      <c r="G14259">
        <v>3.1246715047925608</v>
      </c>
      <c r="H14259" s="1" t="s">
        <v>11470</v>
      </c>
      <c r="I14259">
        <v>508.02611999999999</v>
      </c>
      <c r="J14259" s="1" t="s">
        <v>3</v>
      </c>
    </row>
    <row r="14260" spans="1:10" x14ac:dyDescent="0.25">
      <c r="A14260">
        <v>4.4792828054883271</v>
      </c>
      <c r="B14260">
        <v>150137765728.19366</v>
      </c>
      <c r="C14260" s="1" t="s">
        <v>24220</v>
      </c>
      <c r="D14260">
        <v>-146070110000</v>
      </c>
      <c r="E14260" s="1" t="s">
        <v>3</v>
      </c>
      <c r="F14260">
        <v>21415708.639508359</v>
      </c>
      <c r="G14260">
        <v>3.1246704108636183</v>
      </c>
      <c r="H14260" s="1" t="s">
        <v>11468</v>
      </c>
      <c r="I14260">
        <v>508.06119999999999</v>
      </c>
      <c r="J14260" s="1" t="s">
        <v>3</v>
      </c>
    </row>
    <row r="14261" spans="1:10" x14ac:dyDescent="0.25">
      <c r="A14261">
        <v>4.4795969647536866</v>
      </c>
      <c r="B14261">
        <v>150136995833.92245</v>
      </c>
      <c r="C14261" s="1" t="s">
        <v>24221</v>
      </c>
      <c r="D14261">
        <v>-146080250000</v>
      </c>
      <c r="E14261" s="1" t="s">
        <v>3</v>
      </c>
      <c r="F14261">
        <v>21417165.587489769</v>
      </c>
      <c r="G14261">
        <v>3.1246693184998908</v>
      </c>
      <c r="H14261" s="1" t="s">
        <v>11466</v>
      </c>
      <c r="I14261">
        <v>508.09622000000002</v>
      </c>
      <c r="J14261" s="1" t="s">
        <v>3</v>
      </c>
    </row>
    <row r="14262" spans="1:10" x14ac:dyDescent="0.25">
      <c r="A14262">
        <v>4.4799111240190443</v>
      </c>
      <c r="B14262">
        <v>150136225890.20096</v>
      </c>
      <c r="C14262" s="1" t="s">
        <v>24222</v>
      </c>
      <c r="D14262">
        <v>-146090400000</v>
      </c>
      <c r="E14262" s="1" t="s">
        <v>3</v>
      </c>
      <c r="F14262">
        <v>21418866.940005638</v>
      </c>
      <c r="G14262">
        <v>3.1246682277014886</v>
      </c>
      <c r="H14262" s="1" t="s">
        <v>11464</v>
      </c>
      <c r="I14262">
        <v>508.13119999999998</v>
      </c>
      <c r="J14262" s="1" t="s">
        <v>3</v>
      </c>
    </row>
    <row r="14263" spans="1:10" x14ac:dyDescent="0.25">
      <c r="A14263">
        <v>4.4802252832844038</v>
      </c>
      <c r="B14263">
        <v>150135455897.10678</v>
      </c>
      <c r="C14263" s="1" t="s">
        <v>24223</v>
      </c>
      <c r="D14263">
        <v>-146100500000</v>
      </c>
      <c r="E14263" s="1" t="s">
        <v>3</v>
      </c>
      <c r="F14263">
        <v>21420328.171627961</v>
      </c>
      <c r="G14263">
        <v>3.1246671384685212</v>
      </c>
      <c r="H14263" s="1" t="s">
        <v>11462</v>
      </c>
      <c r="I14263">
        <v>508.16613999999998</v>
      </c>
      <c r="J14263" s="1" t="s">
        <v>3</v>
      </c>
    </row>
    <row r="14264" spans="1:10" x14ac:dyDescent="0.25">
      <c r="A14264">
        <v>4.4805394425497633</v>
      </c>
      <c r="B14264">
        <v>150134685854.71756</v>
      </c>
      <c r="C14264" s="1" t="s">
        <v>24224</v>
      </c>
      <c r="D14264">
        <v>-146110610000</v>
      </c>
      <c r="E14264" s="1" t="s">
        <v>3</v>
      </c>
      <c r="F14264">
        <v>21421791.392832026</v>
      </c>
      <c r="G14264">
        <v>3.1246660508010815</v>
      </c>
      <c r="H14264" s="1" t="s">
        <v>11460</v>
      </c>
      <c r="I14264">
        <v>508.20102000000003</v>
      </c>
      <c r="J14264" s="1" t="s">
        <v>3</v>
      </c>
    </row>
    <row r="14265" spans="1:10" x14ac:dyDescent="0.25">
      <c r="A14265">
        <v>4.4808536018151219</v>
      </c>
      <c r="B14265">
        <v>150133915763.11096</v>
      </c>
      <c r="C14265" s="1" t="s">
        <v>24225</v>
      </c>
      <c r="D14265">
        <v>-146120690000</v>
      </c>
      <c r="E14265" s="1" t="s">
        <v>3</v>
      </c>
      <c r="F14265">
        <v>21423256.611985222</v>
      </c>
      <c r="G14265">
        <v>3.124664964699293</v>
      </c>
      <c r="H14265" s="1" t="s">
        <v>11458</v>
      </c>
      <c r="I14265">
        <v>508.23584</v>
      </c>
      <c r="J14265" s="1" t="s">
        <v>3</v>
      </c>
    </row>
    <row r="14266" spans="1:10" x14ac:dyDescent="0.25">
      <c r="A14266">
        <v>4.4811677610804805</v>
      </c>
      <c r="B14266">
        <v>150133145622.36462</v>
      </c>
      <c r="C14266" s="1" t="s">
        <v>24226</v>
      </c>
      <c r="D14266">
        <v>-146130780000</v>
      </c>
      <c r="E14266" s="1" t="s">
        <v>3</v>
      </c>
      <c r="F14266">
        <v>21424967.663351215</v>
      </c>
      <c r="G14266">
        <v>3.1246638801632352</v>
      </c>
      <c r="H14266" s="1" t="s">
        <v>11456</v>
      </c>
      <c r="I14266">
        <v>508.27066000000002</v>
      </c>
      <c r="J14266" s="1" t="s">
        <v>3</v>
      </c>
    </row>
    <row r="14267" spans="1:10" x14ac:dyDescent="0.25">
      <c r="A14267">
        <v>4.48148192034584</v>
      </c>
      <c r="B14267">
        <v>150132375432.55615</v>
      </c>
      <c r="C14267" s="1" t="s">
        <v>24227</v>
      </c>
      <c r="D14267">
        <v>-146140820000</v>
      </c>
      <c r="E14267" s="1" t="s">
        <v>3</v>
      </c>
      <c r="F14267">
        <v>21426437.241689503</v>
      </c>
      <c r="G14267">
        <v>3.1246627971930661</v>
      </c>
      <c r="H14267" s="1" t="s">
        <v>11454</v>
      </c>
      <c r="I14267">
        <v>508.30540000000002</v>
      </c>
      <c r="J14267" s="1" t="s">
        <v>3</v>
      </c>
    </row>
    <row r="14268" spans="1:10" x14ac:dyDescent="0.25">
      <c r="A14268">
        <v>4.4817960796111995</v>
      </c>
      <c r="B14268">
        <v>150131605193.76324</v>
      </c>
      <c r="C14268" s="1" t="s">
        <v>24228</v>
      </c>
      <c r="D14268">
        <v>-146150880000</v>
      </c>
      <c r="E14268" s="1" t="s">
        <v>3</v>
      </c>
      <c r="F14268">
        <v>21427908.844862022</v>
      </c>
      <c r="G14268">
        <v>3.1246617157888461</v>
      </c>
      <c r="H14268" s="1" t="s">
        <v>11452</v>
      </c>
      <c r="I14268">
        <v>508.34010000000001</v>
      </c>
      <c r="J14268" s="1" t="s">
        <v>3</v>
      </c>
    </row>
    <row r="14269" spans="1:10" x14ac:dyDescent="0.25">
      <c r="A14269">
        <v>4.4821102388765572</v>
      </c>
      <c r="B14269">
        <v>150130834906.06354</v>
      </c>
      <c r="C14269" s="1" t="s">
        <v>24229</v>
      </c>
      <c r="D14269">
        <v>-146160930000</v>
      </c>
      <c r="E14269" s="1" t="s">
        <v>3</v>
      </c>
      <c r="F14269">
        <v>21429382.481483333</v>
      </c>
      <c r="G14269">
        <v>3.1246606359507147</v>
      </c>
      <c r="H14269" s="1" t="s">
        <v>11450</v>
      </c>
      <c r="I14269">
        <v>508.37475999999998</v>
      </c>
      <c r="J14269" s="1" t="s">
        <v>3</v>
      </c>
    </row>
    <row r="14270" spans="1:10" x14ac:dyDescent="0.25">
      <c r="A14270">
        <v>4.4824243981419167</v>
      </c>
      <c r="B14270">
        <v>150130064569.53461</v>
      </c>
      <c r="C14270" s="1" t="s">
        <v>24230</v>
      </c>
      <c r="D14270">
        <v>-146170940000</v>
      </c>
      <c r="E14270" s="1" t="s">
        <v>3</v>
      </c>
      <c r="F14270">
        <v>21431103.403675176</v>
      </c>
      <c r="G14270">
        <v>3.1246595576787457</v>
      </c>
      <c r="H14270" s="1" t="s">
        <v>11448</v>
      </c>
      <c r="I14270">
        <v>508.40935999999999</v>
      </c>
      <c r="J14270" s="1" t="s">
        <v>3</v>
      </c>
    </row>
    <row r="14271" spans="1:10" x14ac:dyDescent="0.25">
      <c r="A14271">
        <v>4.4827385574072762</v>
      </c>
      <c r="B14271">
        <v>150129294184.25421</v>
      </c>
      <c r="C14271" s="1" t="s">
        <v>24231</v>
      </c>
      <c r="D14271">
        <v>-146180930000</v>
      </c>
      <c r="E14271" s="1" t="s">
        <v>3</v>
      </c>
      <c r="F14271">
        <v>21432581.477257535</v>
      </c>
      <c r="G14271">
        <v>3.1246584809730726</v>
      </c>
      <c r="H14271" s="1" t="s">
        <v>11446</v>
      </c>
      <c r="I14271">
        <v>508.44394</v>
      </c>
      <c r="J14271" s="1" t="s">
        <v>3</v>
      </c>
    </row>
    <row r="14272" spans="1:10" x14ac:dyDescent="0.25">
      <c r="A14272">
        <v>4.4830527166726348</v>
      </c>
      <c r="B14272">
        <v>150128523750.29993</v>
      </c>
      <c r="C14272" s="1" t="s">
        <v>24232</v>
      </c>
      <c r="D14272">
        <v>-146190930000</v>
      </c>
      <c r="E14272" s="1" t="s">
        <v>3</v>
      </c>
      <c r="F14272">
        <v>21434061.611972712</v>
      </c>
      <c r="G14272">
        <v>3.1246574058337973</v>
      </c>
      <c r="H14272" s="1" t="s">
        <v>11444</v>
      </c>
      <c r="I14272">
        <v>508.47845000000001</v>
      </c>
      <c r="J14272" s="1" t="s">
        <v>3</v>
      </c>
    </row>
    <row r="14273" spans="1:10" x14ac:dyDescent="0.25">
      <c r="A14273">
        <v>4.4833668759379934</v>
      </c>
      <c r="B14273">
        <v>150127753267.74948</v>
      </c>
      <c r="C14273" s="1" t="s">
        <v>24233</v>
      </c>
      <c r="D14273">
        <v>-146200900000</v>
      </c>
      <c r="E14273" s="1" t="s">
        <v>3</v>
      </c>
      <c r="F14273">
        <v>21435543.816692829</v>
      </c>
      <c r="G14273">
        <v>3.124656332261027</v>
      </c>
      <c r="H14273" s="1" t="s">
        <v>11442</v>
      </c>
      <c r="I14273">
        <v>508.5129</v>
      </c>
      <c r="J14273" s="1" t="s">
        <v>3</v>
      </c>
    </row>
    <row r="14274" spans="1:10" x14ac:dyDescent="0.25">
      <c r="A14274">
        <v>4.4836810352033529</v>
      </c>
      <c r="B14274">
        <v>150126982736.68045</v>
      </c>
      <c r="C14274" s="1" t="s">
        <v>24234</v>
      </c>
      <c r="D14274">
        <v>-146210850000</v>
      </c>
      <c r="E14274" s="1" t="s">
        <v>3</v>
      </c>
      <c r="F14274">
        <v>21437274.786796845</v>
      </c>
      <c r="G14274">
        <v>3.1246552602548578</v>
      </c>
      <c r="H14274" s="1" t="s">
        <v>11440</v>
      </c>
      <c r="I14274">
        <v>508.54732999999999</v>
      </c>
      <c r="J14274" s="1" t="s">
        <v>3</v>
      </c>
    </row>
    <row r="14275" spans="1:10" x14ac:dyDescent="0.25">
      <c r="A14275">
        <v>4.4839951944687124</v>
      </c>
      <c r="B14275">
        <v>150126212157.17059</v>
      </c>
      <c r="C14275" s="1" t="s">
        <v>24235</v>
      </c>
      <c r="D14275">
        <v>-146220800000</v>
      </c>
      <c r="E14275" s="1" t="s">
        <v>3</v>
      </c>
      <c r="F14275">
        <v>21438761.508579008</v>
      </c>
      <c r="G14275">
        <v>3.1246541898153919</v>
      </c>
      <c r="H14275" s="1" t="s">
        <v>11438</v>
      </c>
      <c r="I14275">
        <v>508.58172999999999</v>
      </c>
      <c r="J14275" s="1" t="s">
        <v>3</v>
      </c>
    </row>
    <row r="14276" spans="1:10" x14ac:dyDescent="0.25">
      <c r="A14276">
        <v>4.4843093537340701</v>
      </c>
      <c r="B14276">
        <v>150125441529.29749</v>
      </c>
      <c r="C14276" s="1" t="s">
        <v>24236</v>
      </c>
      <c r="D14276">
        <v>-146230740000</v>
      </c>
      <c r="E14276" s="1" t="s">
        <v>3</v>
      </c>
      <c r="F14276">
        <v>21440250.328882582</v>
      </c>
      <c r="G14276">
        <v>3.1246531209427584</v>
      </c>
      <c r="H14276" s="1" t="s">
        <v>11436</v>
      </c>
      <c r="I14276">
        <v>508.61606</v>
      </c>
      <c r="J14276" s="1" t="s">
        <v>3</v>
      </c>
    </row>
    <row r="14277" spans="1:10" x14ac:dyDescent="0.25">
      <c r="A14277">
        <v>4.4846235129994296</v>
      </c>
      <c r="B14277">
        <v>150124670853.13885</v>
      </c>
      <c r="C14277" s="1" t="s">
        <v>24237</v>
      </c>
      <c r="D14277">
        <v>-146240650000</v>
      </c>
      <c r="E14277" s="1" t="s">
        <v>3</v>
      </c>
      <c r="F14277">
        <v>21441741.256848291</v>
      </c>
      <c r="G14277">
        <v>3.1246520536370408</v>
      </c>
      <c r="H14277" s="1" t="s">
        <v>11434</v>
      </c>
      <c r="I14277">
        <v>508.65033</v>
      </c>
      <c r="J14277" s="1" t="s">
        <v>3</v>
      </c>
    </row>
    <row r="14278" spans="1:10" x14ac:dyDescent="0.25">
      <c r="A14278">
        <v>4.4849376722647891</v>
      </c>
      <c r="B14278">
        <v>150123900128.77237</v>
      </c>
      <c r="C14278" s="1" t="s">
        <v>24238</v>
      </c>
      <c r="D14278">
        <v>-146250550000</v>
      </c>
      <c r="E14278" s="1" t="s">
        <v>3</v>
      </c>
      <c r="F14278">
        <v>21443234.301682614</v>
      </c>
      <c r="G14278">
        <v>3.1246509878983559</v>
      </c>
      <c r="H14278" s="1" t="s">
        <v>11432</v>
      </c>
      <c r="I14278">
        <v>508.68457000000001</v>
      </c>
      <c r="J14278" s="1" t="s">
        <v>3</v>
      </c>
    </row>
    <row r="14279" spans="1:10" x14ac:dyDescent="0.25">
      <c r="A14279">
        <v>4.4852518315301477</v>
      </c>
      <c r="B14279">
        <v>150123129356.27567</v>
      </c>
      <c r="C14279" s="1" t="s">
        <v>24239</v>
      </c>
      <c r="D14279">
        <v>-146260430000</v>
      </c>
      <c r="E14279" s="1" t="s">
        <v>3</v>
      </c>
      <c r="F14279">
        <v>21444729.472659163</v>
      </c>
      <c r="G14279">
        <v>3.1246499237268148</v>
      </c>
      <c r="H14279" s="1" t="s">
        <v>11430</v>
      </c>
      <c r="I14279">
        <v>508.71877999999998</v>
      </c>
      <c r="J14279" s="1" t="s">
        <v>3</v>
      </c>
    </row>
    <row r="14280" spans="1:10" x14ac:dyDescent="0.25">
      <c r="A14280">
        <v>4.4855659907955063</v>
      </c>
      <c r="B14280">
        <v>150122358535.72644</v>
      </c>
      <c r="C14280" s="1" t="s">
        <v>24240</v>
      </c>
      <c r="D14280">
        <v>-146270300000</v>
      </c>
      <c r="E14280" s="1" t="s">
        <v>3</v>
      </c>
      <c r="F14280">
        <v>21446475.649427645</v>
      </c>
      <c r="G14280">
        <v>3.1246488611225014</v>
      </c>
      <c r="H14280" s="1" t="s">
        <v>11428</v>
      </c>
      <c r="I14280">
        <v>508.75292999999999</v>
      </c>
      <c r="J14280" s="1" t="s">
        <v>3</v>
      </c>
    </row>
    <row r="14281" spans="1:10" x14ac:dyDescent="0.25">
      <c r="A14281">
        <v>4.4858801500608658</v>
      </c>
      <c r="B14281">
        <v>150121587667.20239</v>
      </c>
      <c r="C14281" s="1" t="s">
        <v>24241</v>
      </c>
      <c r="D14281">
        <v>-146280150000</v>
      </c>
      <c r="E14281" s="1" t="s">
        <v>3</v>
      </c>
      <c r="F14281">
        <v>21447975.460493468</v>
      </c>
      <c r="G14281">
        <v>3.1246478000855409</v>
      </c>
      <c r="H14281" s="1" t="s">
        <v>11426</v>
      </c>
      <c r="I14281">
        <v>508.78701999999998</v>
      </c>
      <c r="J14281" s="1" t="s">
        <v>3</v>
      </c>
    </row>
    <row r="14282" spans="1:10" x14ac:dyDescent="0.25">
      <c r="A14282">
        <v>4.4861943093262253</v>
      </c>
      <c r="B14282">
        <v>150120816750.78113</v>
      </c>
      <c r="C14282" s="1" t="s">
        <v>24242</v>
      </c>
      <c r="D14282">
        <v>-146290000000</v>
      </c>
      <c r="E14282" s="1" t="s">
        <v>3</v>
      </c>
      <c r="F14282">
        <v>21449477.427515805</v>
      </c>
      <c r="G14282">
        <v>3.1246467406160185</v>
      </c>
      <c r="H14282" s="1" t="s">
        <v>11424</v>
      </c>
      <c r="I14282">
        <v>508.82107999999999</v>
      </c>
      <c r="J14282" s="1" t="s">
        <v>3</v>
      </c>
    </row>
    <row r="14283" spans="1:10" x14ac:dyDescent="0.25">
      <c r="A14283">
        <v>4.486508468591583</v>
      </c>
      <c r="B14283">
        <v>150120045786.54044</v>
      </c>
      <c r="C14283" s="1" t="s">
        <v>24243</v>
      </c>
      <c r="D14283">
        <v>-146299830000</v>
      </c>
      <c r="E14283" s="1" t="s">
        <v>3</v>
      </c>
      <c r="F14283">
        <v>21450981.560053803</v>
      </c>
      <c r="G14283">
        <v>3.1246456827140667</v>
      </c>
      <c r="H14283" s="1" t="s">
        <v>11422</v>
      </c>
      <c r="I14283">
        <v>508.85509999999999</v>
      </c>
      <c r="J14283" s="1" t="s">
        <v>3</v>
      </c>
    </row>
    <row r="14284" spans="1:10" x14ac:dyDescent="0.25">
      <c r="A14284">
        <v>4.4868226278569425</v>
      </c>
      <c r="B14284">
        <v>150119274774.55795</v>
      </c>
      <c r="C14284" s="1" t="s">
        <v>24244</v>
      </c>
      <c r="D14284">
        <v>-146309640000</v>
      </c>
      <c r="E14284" s="1" t="s">
        <v>3</v>
      </c>
      <c r="F14284">
        <v>21452487.867736906</v>
      </c>
      <c r="G14284">
        <v>3.1246446263797649</v>
      </c>
      <c r="H14284" s="1" t="s">
        <v>11420</v>
      </c>
      <c r="I14284">
        <v>508.88907</v>
      </c>
      <c r="J14284" s="1" t="s">
        <v>3</v>
      </c>
    </row>
    <row r="14285" spans="1:10" x14ac:dyDescent="0.25">
      <c r="A14285">
        <v>4.487136787122302</v>
      </c>
      <c r="B14285">
        <v>150118503714.91132</v>
      </c>
      <c r="C14285" s="1" t="s">
        <v>24245</v>
      </c>
      <c r="D14285">
        <v>-146319440000</v>
      </c>
      <c r="E14285" s="1" t="s">
        <v>3</v>
      </c>
      <c r="F14285">
        <v>21453996.360265806</v>
      </c>
      <c r="G14285">
        <v>3.1246435716132259</v>
      </c>
      <c r="H14285" s="1" t="s">
        <v>11418</v>
      </c>
      <c r="I14285">
        <v>508.92297000000002</v>
      </c>
      <c r="J14285" s="1" t="s">
        <v>3</v>
      </c>
    </row>
    <row r="14286" spans="1:10" x14ac:dyDescent="0.25">
      <c r="A14286">
        <v>4.4874509463876606</v>
      </c>
      <c r="B14286">
        <v>150117732607.67828</v>
      </c>
      <c r="C14286" s="1" t="s">
        <v>24246</v>
      </c>
      <c r="D14286">
        <v>-146329220000</v>
      </c>
      <c r="E14286" s="1" t="s">
        <v>3</v>
      </c>
      <c r="F14286">
        <v>21455507.047412969</v>
      </c>
      <c r="G14286">
        <v>3.1246425184145505</v>
      </c>
      <c r="H14286" s="1" t="s">
        <v>11416</v>
      </c>
      <c r="I14286">
        <v>508.95684999999997</v>
      </c>
      <c r="J14286" s="1" t="s">
        <v>3</v>
      </c>
    </row>
    <row r="14287" spans="1:10" x14ac:dyDescent="0.25">
      <c r="A14287">
        <v>4.4877651056530192</v>
      </c>
      <c r="B14287">
        <v>150116961452.93652</v>
      </c>
      <c r="C14287" s="1" t="s">
        <v>24247</v>
      </c>
      <c r="D14287">
        <v>-146339000000</v>
      </c>
      <c r="E14287" s="1" t="s">
        <v>3</v>
      </c>
      <c r="F14287">
        <v>21457019.939023472</v>
      </c>
      <c r="G14287">
        <v>3.12464146678384</v>
      </c>
      <c r="H14287" s="1" t="s">
        <v>11414</v>
      </c>
      <c r="I14287">
        <v>508.9907</v>
      </c>
      <c r="J14287" s="1" t="s">
        <v>3</v>
      </c>
    </row>
    <row r="14288" spans="1:10" x14ac:dyDescent="0.25">
      <c r="A14288">
        <v>4.4880792649183787</v>
      </c>
      <c r="B14288">
        <v>150116190250.76376</v>
      </c>
      <c r="C14288" s="1" t="s">
        <v>24248</v>
      </c>
      <c r="D14288">
        <v>-146348740000</v>
      </c>
      <c r="E14288" s="1" t="s">
        <v>3</v>
      </c>
      <c r="F14288">
        <v>21458535.045015804</v>
      </c>
      <c r="G14288">
        <v>3.124640416721201</v>
      </c>
      <c r="H14288" s="1" t="s">
        <v>11412</v>
      </c>
      <c r="I14288">
        <v>509.02447999999998</v>
      </c>
      <c r="J14288" s="1" t="s">
        <v>3</v>
      </c>
    </row>
    <row r="14289" spans="1:10" x14ac:dyDescent="0.25">
      <c r="A14289">
        <v>4.4883934241837373</v>
      </c>
      <c r="B14289">
        <v>150115419001.23764</v>
      </c>
      <c r="C14289" s="1" t="s">
        <v>24249</v>
      </c>
      <c r="D14289">
        <v>-146358480000</v>
      </c>
      <c r="E14289" s="1" t="s">
        <v>3</v>
      </c>
      <c r="F14289">
        <v>21460052.375382476</v>
      </c>
      <c r="G14289">
        <v>3.1246393682267488</v>
      </c>
      <c r="H14289" s="1" t="s">
        <v>11410</v>
      </c>
      <c r="I14289">
        <v>509.0582</v>
      </c>
      <c r="J14289" s="1" t="s">
        <v>3</v>
      </c>
    </row>
    <row r="14290" spans="1:10" x14ac:dyDescent="0.25">
      <c r="A14290">
        <v>4.4887075834490959</v>
      </c>
      <c r="B14290">
        <v>150114647704.43591</v>
      </c>
      <c r="C14290" s="1" t="s">
        <v>24250</v>
      </c>
      <c r="D14290">
        <v>-146368200000</v>
      </c>
      <c r="E14290" s="1" t="s">
        <v>3</v>
      </c>
      <c r="F14290">
        <v>21461571.940190949</v>
      </c>
      <c r="G14290">
        <v>3.1246383213005591</v>
      </c>
      <c r="H14290" s="1" t="s">
        <v>11408</v>
      </c>
      <c r="I14290">
        <v>509.09190000000001</v>
      </c>
      <c r="J14290" s="1" t="s">
        <v>3</v>
      </c>
    </row>
    <row r="14291" spans="1:10" x14ac:dyDescent="0.25">
      <c r="A14291">
        <v>4.4890217427144554</v>
      </c>
      <c r="B14291">
        <v>150113876360.43625</v>
      </c>
      <c r="C14291" s="1" t="s">
        <v>24251</v>
      </c>
      <c r="D14291">
        <v>-146377930000</v>
      </c>
      <c r="E14291" s="1" t="s">
        <v>3</v>
      </c>
      <c r="F14291">
        <v>21463093.749584474</v>
      </c>
      <c r="G14291">
        <v>3.124637275942761</v>
      </c>
      <c r="H14291" s="1" t="s">
        <v>11406</v>
      </c>
      <c r="I14291">
        <v>509.12554999999998</v>
      </c>
      <c r="J14291" s="1" t="s">
        <v>3</v>
      </c>
    </row>
    <row r="14292" spans="1:10" x14ac:dyDescent="0.25">
      <c r="A14292">
        <v>4.4893359019798149</v>
      </c>
      <c r="B14292">
        <v>150113104969.31635</v>
      </c>
      <c r="C14292" s="1" t="s">
        <v>24252</v>
      </c>
      <c r="D14292">
        <v>-146387630000</v>
      </c>
      <c r="E14292" s="1" t="s">
        <v>3</v>
      </c>
      <c r="F14292">
        <v>21464871.171133228</v>
      </c>
      <c r="G14292">
        <v>3.12463623215345</v>
      </c>
      <c r="H14292" s="1" t="s">
        <v>11404</v>
      </c>
      <c r="I14292">
        <v>509.15915000000001</v>
      </c>
      <c r="J14292" s="1" t="s">
        <v>3</v>
      </c>
    </row>
    <row r="14293" spans="1:10" x14ac:dyDescent="0.25">
      <c r="A14293">
        <v>4.4896500612451735</v>
      </c>
      <c r="B14293">
        <v>150112333531.15393</v>
      </c>
      <c r="C14293" s="1" t="s">
        <v>24253</v>
      </c>
      <c r="D14293">
        <v>-146397300000</v>
      </c>
      <c r="E14293" s="1" t="s">
        <v>3</v>
      </c>
      <c r="F14293">
        <v>21466397.880270071</v>
      </c>
      <c r="G14293">
        <v>3.1246351899327229</v>
      </c>
      <c r="H14293" s="1" t="s">
        <v>11402</v>
      </c>
      <c r="I14293">
        <v>509.1927</v>
      </c>
      <c r="J14293" s="1" t="s">
        <v>3</v>
      </c>
    </row>
    <row r="14294" spans="1:10" x14ac:dyDescent="0.25">
      <c r="A14294">
        <v>4.4899642205105321</v>
      </c>
      <c r="B14294">
        <v>150111562046.0267</v>
      </c>
      <c r="C14294" s="1" t="s">
        <v>24254</v>
      </c>
      <c r="D14294">
        <v>-146406980000</v>
      </c>
      <c r="E14294" s="1" t="s">
        <v>3</v>
      </c>
      <c r="F14294">
        <v>21467926.866620533</v>
      </c>
      <c r="G14294">
        <v>3.1246341492806775</v>
      </c>
      <c r="H14294" s="1" t="s">
        <v>11400</v>
      </c>
      <c r="I14294">
        <v>509.22620000000001</v>
      </c>
      <c r="J14294" s="1" t="s">
        <v>3</v>
      </c>
    </row>
    <row r="14295" spans="1:10" x14ac:dyDescent="0.25">
      <c r="A14295">
        <v>4.4902783797758916</v>
      </c>
      <c r="B14295">
        <v>150110790514.01239</v>
      </c>
      <c r="C14295" s="1" t="s">
        <v>24255</v>
      </c>
      <c r="D14295">
        <v>-146416620000</v>
      </c>
      <c r="E14295" s="1" t="s">
        <v>3</v>
      </c>
      <c r="F14295">
        <v>21469458.140651919</v>
      </c>
      <c r="G14295">
        <v>3.1246331101974301</v>
      </c>
      <c r="H14295" s="1" t="s">
        <v>11398</v>
      </c>
      <c r="I14295">
        <v>509.25963999999999</v>
      </c>
      <c r="J14295" s="1" t="s">
        <v>3</v>
      </c>
    </row>
    <row r="14296" spans="1:10" x14ac:dyDescent="0.25">
      <c r="A14296">
        <v>4.4905925390412502</v>
      </c>
      <c r="B14296">
        <v>150110018935.18869</v>
      </c>
      <c r="C14296" s="1" t="s">
        <v>24256</v>
      </c>
      <c r="D14296">
        <v>-146426270000</v>
      </c>
      <c r="E14296" s="1" t="s">
        <v>3</v>
      </c>
      <c r="F14296">
        <v>21470991.712911375</v>
      </c>
      <c r="G14296">
        <v>3.1246320726830725</v>
      </c>
      <c r="H14296" s="1" t="s">
        <v>11396</v>
      </c>
      <c r="I14296">
        <v>509.29306000000003</v>
      </c>
      <c r="J14296" s="1" t="s">
        <v>3</v>
      </c>
    </row>
    <row r="14297" spans="1:10" x14ac:dyDescent="0.25">
      <c r="A14297">
        <v>4.4909066983066088</v>
      </c>
      <c r="B14297">
        <v>150109247309.6333</v>
      </c>
      <c r="C14297" s="1" t="s">
        <v>24257</v>
      </c>
      <c r="D14297">
        <v>-146435880000</v>
      </c>
      <c r="E14297" s="1" t="s">
        <v>3</v>
      </c>
      <c r="F14297">
        <v>21472527.594026975</v>
      </c>
      <c r="G14297">
        <v>3.1246310367377097</v>
      </c>
      <c r="H14297" s="1" t="s">
        <v>11394</v>
      </c>
      <c r="I14297">
        <v>509.32645000000002</v>
      </c>
      <c r="J14297" s="1" t="s">
        <v>3</v>
      </c>
    </row>
    <row r="14298" spans="1:10" x14ac:dyDescent="0.25">
      <c r="A14298">
        <v>4.4912208575719683</v>
      </c>
      <c r="B14298">
        <v>150108475637.42401</v>
      </c>
      <c r="C14298" s="1" t="s">
        <v>24258</v>
      </c>
      <c r="D14298">
        <v>-146445500000</v>
      </c>
      <c r="E14298" s="1" t="s">
        <v>3</v>
      </c>
      <c r="F14298">
        <v>21474065.794708349</v>
      </c>
      <c r="G14298">
        <v>3.1246300023614335</v>
      </c>
      <c r="H14298" s="1" t="s">
        <v>11392</v>
      </c>
      <c r="I14298">
        <v>509.35973999999999</v>
      </c>
      <c r="J14298" s="1" t="s">
        <v>3</v>
      </c>
    </row>
    <row r="14299" spans="1:10" x14ac:dyDescent="0.25">
      <c r="A14299">
        <v>4.4915350168373278</v>
      </c>
      <c r="B14299">
        <v>150107703918.63846</v>
      </c>
      <c r="C14299" s="1" t="s">
        <v>24259</v>
      </c>
      <c r="D14299">
        <v>-146455100000</v>
      </c>
      <c r="E14299" s="1" t="s">
        <v>3</v>
      </c>
      <c r="F14299">
        <v>21475606.325747766</v>
      </c>
      <c r="G14299">
        <v>3.1246289695543696</v>
      </c>
      <c r="H14299" s="1" t="s">
        <v>11390</v>
      </c>
      <c r="I14299">
        <v>509.39303999999998</v>
      </c>
      <c r="J14299" s="1" t="s">
        <v>3</v>
      </c>
    </row>
    <row r="14300" spans="1:10" x14ac:dyDescent="0.25">
      <c r="A14300">
        <v>4.4918491761026864</v>
      </c>
      <c r="B14300">
        <v>150106932153.35443</v>
      </c>
      <c r="C14300" s="1" t="s">
        <v>24260</v>
      </c>
      <c r="D14300">
        <v>-146464670000</v>
      </c>
      <c r="E14300" s="1" t="s">
        <v>3</v>
      </c>
      <c r="F14300">
        <v>21476892.752588756</v>
      </c>
      <c r="G14300">
        <v>3.1246279383165847</v>
      </c>
      <c r="H14300" s="1" t="s">
        <v>11388</v>
      </c>
      <c r="I14300">
        <v>509.42626999999999</v>
      </c>
      <c r="J14300" s="1" t="s">
        <v>3</v>
      </c>
    </row>
    <row r="14301" spans="1:10" x14ac:dyDescent="0.25">
      <c r="A14301">
        <v>4.492163335368045</v>
      </c>
      <c r="B14301">
        <v>150106160341.6496</v>
      </c>
      <c r="C14301" s="1" t="s">
        <v>24261</v>
      </c>
      <c r="D14301">
        <v>-146474240000</v>
      </c>
      <c r="E14301" s="1" t="s">
        <v>3</v>
      </c>
      <c r="F14301">
        <v>21478437.582944252</v>
      </c>
      <c r="G14301">
        <v>3.1246269086481919</v>
      </c>
      <c r="H14301" s="1" t="s">
        <v>11386</v>
      </c>
      <c r="I14301">
        <v>509.45943999999997</v>
      </c>
      <c r="J14301" s="1" t="s">
        <v>3</v>
      </c>
    </row>
    <row r="14302" spans="1:10" x14ac:dyDescent="0.25">
      <c r="A14302">
        <v>4.4924774946334045</v>
      </c>
      <c r="B14302">
        <v>150105388483.60175</v>
      </c>
      <c r="C14302" s="1" t="s">
        <v>24262</v>
      </c>
      <c r="D14302">
        <v>-146483770000</v>
      </c>
      <c r="E14302" s="1" t="s">
        <v>3</v>
      </c>
      <c r="F14302">
        <v>21479984.774691708</v>
      </c>
      <c r="G14302">
        <v>3.1246258805493308</v>
      </c>
      <c r="H14302" s="1" t="s">
        <v>11384</v>
      </c>
      <c r="I14302">
        <v>509.49257999999998</v>
      </c>
      <c r="J14302" s="1" t="s">
        <v>3</v>
      </c>
    </row>
    <row r="14303" spans="1:10" x14ac:dyDescent="0.25">
      <c r="A14303">
        <v>4.4927916538987631</v>
      </c>
      <c r="B14303">
        <v>150104616579.28857</v>
      </c>
      <c r="C14303" s="1" t="s">
        <v>24263</v>
      </c>
      <c r="D14303">
        <v>-146493330000</v>
      </c>
      <c r="E14303" s="1" t="s">
        <v>3</v>
      </c>
      <c r="F14303">
        <v>21481534.338948242</v>
      </c>
      <c r="G14303">
        <v>3.124624854020043</v>
      </c>
      <c r="H14303" s="1" t="s">
        <v>11382</v>
      </c>
      <c r="I14303">
        <v>509.52566999999999</v>
      </c>
      <c r="J14303" s="1" t="s">
        <v>3</v>
      </c>
    </row>
    <row r="14304" spans="1:10" x14ac:dyDescent="0.25">
      <c r="A14304">
        <v>4.4931058131641217</v>
      </c>
      <c r="B14304">
        <v>150103844628.78781</v>
      </c>
      <c r="C14304" s="1" t="s">
        <v>24264</v>
      </c>
      <c r="D14304">
        <v>-146502830000</v>
      </c>
      <c r="E14304" s="1" t="s">
        <v>3</v>
      </c>
      <c r="F14304">
        <v>21483086.286917754</v>
      </c>
      <c r="G14304">
        <v>3.1246238290604693</v>
      </c>
      <c r="H14304" s="1" t="s">
        <v>11380</v>
      </c>
      <c r="I14304">
        <v>509.55871999999999</v>
      </c>
      <c r="J14304" s="1" t="s">
        <v>3</v>
      </c>
    </row>
    <row r="14305" spans="1:10" x14ac:dyDescent="0.25">
      <c r="A14305">
        <v>4.4934199724294812</v>
      </c>
      <c r="B14305">
        <v>150103072632.17719</v>
      </c>
      <c r="C14305" s="1" t="s">
        <v>24265</v>
      </c>
      <c r="D14305">
        <v>-146512350000</v>
      </c>
      <c r="E14305" s="1" t="s">
        <v>3</v>
      </c>
      <c r="F14305">
        <v>21484640.629892185</v>
      </c>
      <c r="G14305">
        <v>3.1246228056706853</v>
      </c>
      <c r="H14305" s="1" t="s">
        <v>11378</v>
      </c>
      <c r="I14305">
        <v>509.5917</v>
      </c>
      <c r="J14305" s="1" t="s">
        <v>3</v>
      </c>
    </row>
    <row r="14306" spans="1:10" x14ac:dyDescent="0.25">
      <c r="A14306">
        <v>4.4937341316948398</v>
      </c>
      <c r="B14306">
        <v>150102300589.53445</v>
      </c>
      <c r="C14306" s="1" t="s">
        <v>24266</v>
      </c>
      <c r="D14306">
        <v>-146521850000</v>
      </c>
      <c r="E14306" s="1" t="s">
        <v>3</v>
      </c>
      <c r="F14306">
        <v>21486197.379252411</v>
      </c>
      <c r="G14306">
        <v>3.1246217838507864</v>
      </c>
      <c r="H14306" s="1" t="s">
        <v>11376</v>
      </c>
      <c r="I14306">
        <v>509.62466000000001</v>
      </c>
      <c r="J14306" s="1" t="s">
        <v>3</v>
      </c>
    </row>
    <row r="14307" spans="1:10" x14ac:dyDescent="0.25">
      <c r="A14307">
        <v>4.4940482909601993</v>
      </c>
      <c r="B14307">
        <v>150101528500.93735</v>
      </c>
      <c r="C14307" s="1" t="s">
        <v>24267</v>
      </c>
      <c r="D14307">
        <v>-146531320000</v>
      </c>
      <c r="E14307" s="1" t="s">
        <v>3</v>
      </c>
      <c r="F14307">
        <v>21487756.546469137</v>
      </c>
      <c r="G14307">
        <v>3.1246207636009076</v>
      </c>
      <c r="H14307" s="1" t="s">
        <v>11374</v>
      </c>
      <c r="I14307">
        <v>509.65755999999999</v>
      </c>
      <c r="J14307" s="1" t="s">
        <v>3</v>
      </c>
    </row>
    <row r="14308" spans="1:10" x14ac:dyDescent="0.25">
      <c r="A14308">
        <v>4.4943624502255579</v>
      </c>
      <c r="B14308">
        <v>150100756366.46362</v>
      </c>
      <c r="C14308" s="1" t="s">
        <v>24268</v>
      </c>
      <c r="D14308">
        <v>-146540790000</v>
      </c>
      <c r="E14308" s="1" t="s">
        <v>3</v>
      </c>
      <c r="F14308">
        <v>21489318.14310395</v>
      </c>
      <c r="G14308">
        <v>3.1246197449211257</v>
      </c>
      <c r="H14308" s="1" t="s">
        <v>11372</v>
      </c>
      <c r="I14308">
        <v>509.69042999999999</v>
      </c>
      <c r="J14308" s="1" t="s">
        <v>3</v>
      </c>
    </row>
    <row r="14309" spans="1:10" x14ac:dyDescent="0.25">
      <c r="A14309">
        <v>4.4946766094909174</v>
      </c>
      <c r="B14309">
        <v>150099984186.19101</v>
      </c>
      <c r="C14309" s="1" t="s">
        <v>24269</v>
      </c>
      <c r="D14309">
        <v>-146550230000</v>
      </c>
      <c r="E14309" s="1" t="s">
        <v>3</v>
      </c>
      <c r="F14309">
        <v>21490882.180810347</v>
      </c>
      <c r="G14309">
        <v>3.1246187278115305</v>
      </c>
      <c r="H14309" s="1" t="s">
        <v>11370</v>
      </c>
      <c r="I14309">
        <v>509.72323999999998</v>
      </c>
      <c r="J14309" s="1" t="s">
        <v>3</v>
      </c>
    </row>
    <row r="14310" spans="1:10" x14ac:dyDescent="0.25">
      <c r="A14310">
        <v>4.494990768756276</v>
      </c>
      <c r="B14310">
        <v>150099211960.19724</v>
      </c>
      <c r="C14310" s="1" t="s">
        <v>24270</v>
      </c>
      <c r="D14310">
        <v>-146559660000</v>
      </c>
      <c r="E14310" s="1" t="s">
        <v>3</v>
      </c>
      <c r="F14310">
        <v>21492448.671334751</v>
      </c>
      <c r="G14310">
        <v>3.1246177122722196</v>
      </c>
      <c r="H14310" s="1" t="s">
        <v>11368</v>
      </c>
      <c r="I14310">
        <v>509.75599999999997</v>
      </c>
      <c r="J14310" s="1" t="s">
        <v>3</v>
      </c>
    </row>
    <row r="14311" spans="1:10" x14ac:dyDescent="0.25">
      <c r="A14311">
        <v>4.4953049280216346</v>
      </c>
      <c r="B14311">
        <v>150098439688.56009</v>
      </c>
      <c r="C14311" s="1" t="s">
        <v>24271</v>
      </c>
      <c r="D14311">
        <v>-146569070000</v>
      </c>
      <c r="E14311" s="1" t="s">
        <v>3</v>
      </c>
      <c r="F14311">
        <v>21493756.810860626</v>
      </c>
      <c r="G14311">
        <v>3.1246166983033166</v>
      </c>
      <c r="H14311" s="1" t="s">
        <v>11366</v>
      </c>
      <c r="I14311">
        <v>509.78872999999999</v>
      </c>
      <c r="J14311" s="1" t="s">
        <v>3</v>
      </c>
    </row>
    <row r="14312" spans="1:10" x14ac:dyDescent="0.25">
      <c r="A14312">
        <v>4.4956190872869941</v>
      </c>
      <c r="B14312">
        <v>150097667371.3573</v>
      </c>
      <c r="C14312" s="1" t="s">
        <v>24272</v>
      </c>
      <c r="D14312">
        <v>-146578490000</v>
      </c>
      <c r="E14312" s="1" t="s">
        <v>3</v>
      </c>
      <c r="F14312">
        <v>21495327.82772354</v>
      </c>
      <c r="G14312">
        <v>3.1246156859049066</v>
      </c>
      <c r="H14312" s="1" t="s">
        <v>11364</v>
      </c>
      <c r="I14312">
        <v>509.82139999999998</v>
      </c>
      <c r="J14312" s="1" t="s">
        <v>3</v>
      </c>
    </row>
    <row r="14313" spans="1:10" x14ac:dyDescent="0.25">
      <c r="A14313">
        <v>4.4959332465523527</v>
      </c>
      <c r="B14313">
        <v>150096895008.6666</v>
      </c>
      <c r="C14313" s="1" t="s">
        <v>24273</v>
      </c>
      <c r="D14313">
        <v>-146587880000</v>
      </c>
      <c r="E14313" s="1" t="s">
        <v>3</v>
      </c>
      <c r="F14313">
        <v>21496901.331199564</v>
      </c>
      <c r="G14313">
        <v>3.1246146750771002</v>
      </c>
      <c r="H14313" s="1" t="s">
        <v>11362</v>
      </c>
      <c r="I14313">
        <v>509.85403000000002</v>
      </c>
      <c r="J14313" s="1" t="s">
        <v>3</v>
      </c>
    </row>
    <row r="14314" spans="1:10" x14ac:dyDescent="0.25">
      <c r="A14314">
        <v>4.4962474058177122</v>
      </c>
      <c r="B14314">
        <v>150096122600.5658</v>
      </c>
      <c r="C14314" s="1" t="s">
        <v>24274</v>
      </c>
      <c r="D14314">
        <v>-146597250000</v>
      </c>
      <c r="E14314" s="1" t="s">
        <v>3</v>
      </c>
      <c r="F14314">
        <v>21498477.333401181</v>
      </c>
      <c r="G14314">
        <v>3.1246136658199646</v>
      </c>
      <c r="H14314" s="1" t="s">
        <v>11360</v>
      </c>
      <c r="I14314">
        <v>509.88663000000003</v>
      </c>
      <c r="J14314" s="1" t="s">
        <v>3</v>
      </c>
    </row>
    <row r="14315" spans="1:10" x14ac:dyDescent="0.25">
      <c r="A14315">
        <v>4.4965615650830708</v>
      </c>
      <c r="B14315">
        <v>150095350147.1326</v>
      </c>
      <c r="C14315" s="1" t="s">
        <v>24275</v>
      </c>
      <c r="D14315">
        <v>-146606620000</v>
      </c>
      <c r="E14315" s="1" t="s">
        <v>3</v>
      </c>
      <c r="F14315">
        <v>21500055.84653876</v>
      </c>
      <c r="G14315">
        <v>3.1246126581336178</v>
      </c>
      <c r="H14315" s="1" t="s">
        <v>11358</v>
      </c>
      <c r="I14315">
        <v>509.91915999999998</v>
      </c>
      <c r="J14315" s="1" t="s">
        <v>3</v>
      </c>
    </row>
    <row r="14316" spans="1:10" x14ac:dyDescent="0.25">
      <c r="A14316">
        <v>4.4968757243484294</v>
      </c>
      <c r="B14316">
        <v>150094577648.44476</v>
      </c>
      <c r="C14316" s="1" t="s">
        <v>24276</v>
      </c>
      <c r="D14316">
        <v>-146615940000</v>
      </c>
      <c r="E14316" s="1" t="s">
        <v>3</v>
      </c>
      <c r="F14316">
        <v>21501636.882922038</v>
      </c>
      <c r="G14316">
        <v>3.1246116520181597</v>
      </c>
      <c r="H14316" s="1" t="s">
        <v>11356</v>
      </c>
      <c r="I14316">
        <v>509.95166</v>
      </c>
      <c r="J14316" s="1" t="s">
        <v>3</v>
      </c>
    </row>
    <row r="14317" spans="1:10" x14ac:dyDescent="0.25">
      <c r="A14317">
        <v>4.4971898836137889</v>
      </c>
      <c r="B14317">
        <v>150093805104.58011</v>
      </c>
      <c r="C14317" s="1" t="s">
        <v>24277</v>
      </c>
      <c r="D14317">
        <v>-146625280000</v>
      </c>
      <c r="E14317" s="1" t="s">
        <v>3</v>
      </c>
      <c r="F14317">
        <v>21502957.190314688</v>
      </c>
      <c r="G14317">
        <v>3.1246106474736903</v>
      </c>
      <c r="H14317" s="1" t="s">
        <v>11354</v>
      </c>
      <c r="I14317">
        <v>509.98410000000001</v>
      </c>
      <c r="J14317" s="1" t="s">
        <v>3</v>
      </c>
    </row>
    <row r="14318" spans="1:10" x14ac:dyDescent="0.25">
      <c r="A14318">
        <v>4.4975040428791475</v>
      </c>
      <c r="B14318">
        <v>150093032515.61633</v>
      </c>
      <c r="C14318" s="1" t="s">
        <v>24278</v>
      </c>
      <c r="D14318">
        <v>-146634590000</v>
      </c>
      <c r="E14318" s="1" t="s">
        <v>3</v>
      </c>
      <c r="F14318">
        <v>21504542.883637376</v>
      </c>
      <c r="G14318">
        <v>3.1246096445002909</v>
      </c>
      <c r="H14318" s="1" t="s">
        <v>11352</v>
      </c>
      <c r="I14318">
        <v>510.01648</v>
      </c>
      <c r="J14318" s="1" t="s">
        <v>3</v>
      </c>
    </row>
    <row r="14319" spans="1:10" x14ac:dyDescent="0.25">
      <c r="A14319">
        <v>4.497818202144507</v>
      </c>
      <c r="B14319">
        <v>150092259881.63126</v>
      </c>
      <c r="C14319" s="1" t="s">
        <v>24279</v>
      </c>
      <c r="D14319">
        <v>-146643910000</v>
      </c>
      <c r="E14319" s="1" t="s">
        <v>3</v>
      </c>
      <c r="F14319">
        <v>21506131.135631703</v>
      </c>
      <c r="G14319">
        <v>3.1246086430980746</v>
      </c>
      <c r="H14319" s="1" t="s">
        <v>11350</v>
      </c>
      <c r="I14319">
        <v>510.04885999999999</v>
      </c>
      <c r="J14319" s="1" t="s">
        <v>3</v>
      </c>
    </row>
    <row r="14320" spans="1:10" x14ac:dyDescent="0.25">
      <c r="A14320">
        <v>4.4981323614098656</v>
      </c>
      <c r="B14320">
        <v>150091487202.70261</v>
      </c>
      <c r="C14320" s="1" t="s">
        <v>24280</v>
      </c>
      <c r="D14320">
        <v>-146653180000</v>
      </c>
      <c r="E14320" s="1" t="s">
        <v>3</v>
      </c>
      <c r="F14320">
        <v>21507721.958998188</v>
      </c>
      <c r="G14320">
        <v>3.1246076432671233</v>
      </c>
      <c r="H14320" s="1" t="s">
        <v>11348</v>
      </c>
      <c r="I14320">
        <v>510.08114999999998</v>
      </c>
      <c r="J14320" s="1" t="s">
        <v>3</v>
      </c>
    </row>
    <row r="14321" spans="1:10" x14ac:dyDescent="0.25">
      <c r="A14321">
        <v>4.4984465206752251</v>
      </c>
      <c r="B14321">
        <v>150090714478.90817</v>
      </c>
      <c r="C14321" s="1" t="s">
        <v>24281</v>
      </c>
      <c r="D14321">
        <v>-146662460000</v>
      </c>
      <c r="E14321" s="1" t="s">
        <v>3</v>
      </c>
      <c r="F14321">
        <v>21509315.366542242</v>
      </c>
      <c r="G14321">
        <v>3.1246066450075585</v>
      </c>
      <c r="H14321" s="1" t="s">
        <v>11346</v>
      </c>
      <c r="I14321">
        <v>510.11340000000001</v>
      </c>
      <c r="J14321" s="1" t="s">
        <v>3</v>
      </c>
    </row>
    <row r="14322" spans="1:10" x14ac:dyDescent="0.25">
      <c r="A14322">
        <v>4.4987606799405837</v>
      </c>
      <c r="B14322">
        <v>150089941710.32571</v>
      </c>
      <c r="C14322" s="1" t="s">
        <v>24282</v>
      </c>
      <c r="D14322">
        <v>-146671730000</v>
      </c>
      <c r="E14322" s="1" t="s">
        <v>3</v>
      </c>
      <c r="F14322">
        <v>21510646.023563556</v>
      </c>
      <c r="G14322">
        <v>3.1246056483194495</v>
      </c>
      <c r="H14322" s="1" t="s">
        <v>11344</v>
      </c>
      <c r="I14322">
        <v>510.14562999999998</v>
      </c>
      <c r="J14322" s="1" t="s">
        <v>3</v>
      </c>
    </row>
    <row r="14323" spans="1:10" x14ac:dyDescent="0.25">
      <c r="A14323">
        <v>4.4990748392059423</v>
      </c>
      <c r="B14323">
        <v>150089168897.03302</v>
      </c>
      <c r="C14323" s="1" t="s">
        <v>24283</v>
      </c>
      <c r="D14323">
        <v>-146680950000</v>
      </c>
      <c r="E14323" s="1" t="s">
        <v>3</v>
      </c>
      <c r="F14323">
        <v>21512244.201061703</v>
      </c>
      <c r="G14323">
        <v>3.1246046532029119</v>
      </c>
      <c r="H14323" s="1" t="s">
        <v>11342</v>
      </c>
      <c r="I14323">
        <v>510.17779999999999</v>
      </c>
      <c r="J14323" s="1" t="s">
        <v>3</v>
      </c>
    </row>
    <row r="14324" spans="1:10" x14ac:dyDescent="0.25">
      <c r="A14324">
        <v>4.4993889984713018</v>
      </c>
      <c r="B14324">
        <v>150088396039.10785</v>
      </c>
      <c r="C14324" s="1" t="s">
        <v>24284</v>
      </c>
      <c r="D14324">
        <v>-146690200000</v>
      </c>
      <c r="E14324" s="1" t="s">
        <v>3</v>
      </c>
      <c r="F14324">
        <v>21513844.999599248</v>
      </c>
      <c r="G14324">
        <v>3.1246036596580229</v>
      </c>
      <c r="H14324" s="1" t="s">
        <v>11340</v>
      </c>
      <c r="I14324">
        <v>510.20992999999999</v>
      </c>
      <c r="J14324" s="1" t="s">
        <v>3</v>
      </c>
    </row>
    <row r="14325" spans="1:10" x14ac:dyDescent="0.25">
      <c r="A14325">
        <v>4.4997031577366604</v>
      </c>
      <c r="B14325">
        <v>150087623136.62802</v>
      </c>
      <c r="C14325" s="1" t="s">
        <v>24285</v>
      </c>
      <c r="D14325">
        <v>-146699400000</v>
      </c>
      <c r="E14325" s="1" t="s">
        <v>3</v>
      </c>
      <c r="F14325">
        <v>21515448.432394795</v>
      </c>
      <c r="G14325">
        <v>3.1246026676849041</v>
      </c>
      <c r="H14325" s="1" t="s">
        <v>11338</v>
      </c>
      <c r="I14325">
        <v>510.24200000000002</v>
      </c>
      <c r="J14325" s="1" t="s">
        <v>3</v>
      </c>
    </row>
    <row r="14326" spans="1:10" x14ac:dyDescent="0.25">
      <c r="A14326">
        <v>4.5000173170020199</v>
      </c>
      <c r="B14326">
        <v>150086850189.67126</v>
      </c>
      <c r="C14326" s="1" t="s">
        <v>24286</v>
      </c>
      <c r="D14326">
        <v>-146708610000</v>
      </c>
      <c r="E14326" s="1" t="s">
        <v>3</v>
      </c>
      <c r="F14326">
        <v>21516787.477085255</v>
      </c>
      <c r="G14326">
        <v>3.1246016772836214</v>
      </c>
      <c r="H14326" s="1" t="s">
        <v>11336</v>
      </c>
      <c r="I14326">
        <v>510.27402000000001</v>
      </c>
      <c r="J14326" s="1" t="s">
        <v>3</v>
      </c>
    </row>
    <row r="14327" spans="1:10" x14ac:dyDescent="0.25">
      <c r="A14327">
        <v>4.5003314762673785</v>
      </c>
      <c r="B14327">
        <v>150086077198.3154</v>
      </c>
      <c r="C14327" s="1" t="s">
        <v>24287</v>
      </c>
      <c r="D14327">
        <v>-146717790000</v>
      </c>
      <c r="E14327" s="1" t="s">
        <v>3</v>
      </c>
      <c r="F14327">
        <v>21518395.772738166</v>
      </c>
      <c r="G14327">
        <v>3.1246006884542918</v>
      </c>
      <c r="H14327" s="1" t="s">
        <v>11334</v>
      </c>
      <c r="I14327">
        <v>510.30599999999998</v>
      </c>
      <c r="J14327" s="1" t="s">
        <v>3</v>
      </c>
    </row>
    <row r="14328" spans="1:10" x14ac:dyDescent="0.25">
      <c r="A14328">
        <v>4.500645635532738</v>
      </c>
      <c r="B14328">
        <v>150085304162.63821</v>
      </c>
      <c r="C14328" s="1" t="s">
        <v>24288</v>
      </c>
      <c r="D14328">
        <v>-146726960000</v>
      </c>
      <c r="E14328" s="1" t="s">
        <v>3</v>
      </c>
      <c r="F14328">
        <v>21520006.740708314</v>
      </c>
      <c r="G14328">
        <v>3.1245997011969995</v>
      </c>
      <c r="H14328" s="1" t="s">
        <v>11332</v>
      </c>
      <c r="I14328">
        <v>510.33794999999998</v>
      </c>
      <c r="J14328" s="1" t="s">
        <v>3</v>
      </c>
    </row>
    <row r="14329" spans="1:10" x14ac:dyDescent="0.25">
      <c r="A14329">
        <v>4.5009597947980966</v>
      </c>
      <c r="B14329">
        <v>150084531082.71747</v>
      </c>
      <c r="C14329" s="1" t="s">
        <v>24289</v>
      </c>
      <c r="D14329">
        <v>-146736120000</v>
      </c>
      <c r="E14329" s="1" t="s">
        <v>3</v>
      </c>
      <c r="F14329">
        <v>21521352.090066306</v>
      </c>
      <c r="G14329">
        <v>3.1245987155118633</v>
      </c>
      <c r="H14329" s="1" t="s">
        <v>11330</v>
      </c>
      <c r="I14329">
        <v>510.36984000000001</v>
      </c>
      <c r="J14329" s="1" t="s">
        <v>3</v>
      </c>
    </row>
    <row r="14330" spans="1:10" x14ac:dyDescent="0.25">
      <c r="A14330">
        <v>4.5012739540634552</v>
      </c>
      <c r="B14330">
        <v>150083757958.63092</v>
      </c>
      <c r="C14330" s="1" t="s">
        <v>24290</v>
      </c>
      <c r="D14330">
        <v>-146745260000</v>
      </c>
      <c r="E14330" s="1" t="s">
        <v>3</v>
      </c>
      <c r="F14330">
        <v>21522967.991505921</v>
      </c>
      <c r="G14330">
        <v>3.1245977313989424</v>
      </c>
      <c r="H14330" s="1" t="s">
        <v>11328</v>
      </c>
      <c r="I14330">
        <v>510.40167000000002</v>
      </c>
      <c r="J14330" s="1" t="s">
        <v>3</v>
      </c>
    </row>
    <row r="14331" spans="1:10" x14ac:dyDescent="0.25">
      <c r="A14331">
        <v>4.5015881133288147</v>
      </c>
      <c r="B14331">
        <v>150082984790.45645</v>
      </c>
      <c r="C14331" s="1" t="s">
        <v>24291</v>
      </c>
      <c r="D14331">
        <v>-146754390000</v>
      </c>
      <c r="E14331" s="1" t="s">
        <v>3</v>
      </c>
      <c r="F14331">
        <v>21524586.604242243</v>
      </c>
      <c r="G14331">
        <v>3.1245967488583624</v>
      </c>
      <c r="H14331" s="1" t="s">
        <v>11326</v>
      </c>
      <c r="I14331">
        <v>510.43347</v>
      </c>
      <c r="J14331" s="1" t="s">
        <v>3</v>
      </c>
    </row>
    <row r="14332" spans="1:10" x14ac:dyDescent="0.25">
      <c r="A14332">
        <v>4.5019022725941733</v>
      </c>
      <c r="B14332">
        <v>150082211578.27179</v>
      </c>
      <c r="C14332" s="1" t="s">
        <v>24292</v>
      </c>
      <c r="D14332">
        <v>-146763500000</v>
      </c>
      <c r="E14332" s="1" t="s">
        <v>3</v>
      </c>
      <c r="F14332">
        <v>21525938.350304343</v>
      </c>
      <c r="G14332">
        <v>3.1245957678901903</v>
      </c>
      <c r="H14332" s="1" t="s">
        <v>11324</v>
      </c>
      <c r="I14332">
        <v>510.46523999999999</v>
      </c>
      <c r="J14332" s="1" t="s">
        <v>3</v>
      </c>
    </row>
    <row r="14333" spans="1:10" x14ac:dyDescent="0.25">
      <c r="A14333">
        <v>4.5022164318595319</v>
      </c>
      <c r="B14333">
        <v>150081438322.15475</v>
      </c>
      <c r="C14333" s="1" t="s">
        <v>24293</v>
      </c>
      <c r="D14333">
        <v>-146772590000</v>
      </c>
      <c r="E14333" s="1" t="s">
        <v>3</v>
      </c>
      <c r="F14333">
        <v>21527561.968837954</v>
      </c>
      <c r="G14333">
        <v>3.1245947884945329</v>
      </c>
      <c r="H14333" s="1" t="s">
        <v>11322</v>
      </c>
      <c r="I14333">
        <v>510.49695000000003</v>
      </c>
      <c r="J14333" s="1" t="s">
        <v>3</v>
      </c>
    </row>
    <row r="14334" spans="1:10" x14ac:dyDescent="0.25">
      <c r="A14334">
        <v>4.5025305911248914</v>
      </c>
      <c r="B14334">
        <v>150080665022.18314</v>
      </c>
      <c r="C14334" s="1" t="s">
        <v>24294</v>
      </c>
      <c r="D14334">
        <v>-146781670000</v>
      </c>
      <c r="E14334" s="1" t="s">
        <v>3</v>
      </c>
      <c r="F14334">
        <v>21529188.338599406</v>
      </c>
      <c r="G14334">
        <v>3.1245938106714974</v>
      </c>
      <c r="H14334" s="1" t="s">
        <v>11320</v>
      </c>
      <c r="I14334">
        <v>510.52859999999998</v>
      </c>
      <c r="J14334" s="1" t="s">
        <v>3</v>
      </c>
    </row>
    <row r="14335" spans="1:10" x14ac:dyDescent="0.25">
      <c r="A14335">
        <v>4.5028447503902509</v>
      </c>
      <c r="B14335">
        <v>150079891678.43472</v>
      </c>
      <c r="C14335" s="1" t="s">
        <v>24295</v>
      </c>
      <c r="D14335">
        <v>-146790740000</v>
      </c>
      <c r="E14335" s="1" t="s">
        <v>3</v>
      </c>
      <c r="F14335">
        <v>21530546.575649239</v>
      </c>
      <c r="G14335">
        <v>3.1245928344211644</v>
      </c>
      <c r="H14335" s="1" t="s">
        <v>11318</v>
      </c>
      <c r="I14335">
        <v>510.56020000000001</v>
      </c>
      <c r="J14335" s="1" t="s">
        <v>3</v>
      </c>
    </row>
    <row r="14336" spans="1:10" x14ac:dyDescent="0.25">
      <c r="A14336">
        <v>4.5031589096556095</v>
      </c>
      <c r="B14336">
        <v>150079118290.98734</v>
      </c>
      <c r="C14336" s="1" t="s">
        <v>24296</v>
      </c>
      <c r="D14336">
        <v>-146799800000</v>
      </c>
      <c r="E14336" s="1" t="s">
        <v>3</v>
      </c>
      <c r="F14336">
        <v>21532178.025310479</v>
      </c>
      <c r="G14336">
        <v>3.1245918597436098</v>
      </c>
      <c r="H14336" s="1" t="s">
        <v>11316</v>
      </c>
      <c r="I14336">
        <v>510.59177</v>
      </c>
      <c r="J14336" s="1" t="s">
        <v>3</v>
      </c>
    </row>
    <row r="14337" spans="1:10" x14ac:dyDescent="0.25">
      <c r="A14337">
        <v>4.5034730689209681</v>
      </c>
      <c r="B14337">
        <v>150078344859.91876</v>
      </c>
      <c r="C14337" s="1" t="s">
        <v>24297</v>
      </c>
      <c r="D14337">
        <v>-146808830000</v>
      </c>
      <c r="E14337" s="1" t="s">
        <v>3</v>
      </c>
      <c r="F14337">
        <v>21533812.267115228</v>
      </c>
      <c r="G14337">
        <v>3.1245908866389742</v>
      </c>
      <c r="H14337" s="1" t="s">
        <v>11314</v>
      </c>
      <c r="I14337">
        <v>510.62329999999997</v>
      </c>
      <c r="J14337" s="1" t="s">
        <v>3</v>
      </c>
    </row>
    <row r="14338" spans="1:10" x14ac:dyDescent="0.25">
      <c r="A14338">
        <v>4.5037872281863276</v>
      </c>
      <c r="B14338">
        <v>150077571385.30682</v>
      </c>
      <c r="C14338" s="1" t="s">
        <v>24298</v>
      </c>
      <c r="D14338">
        <v>-146817860000</v>
      </c>
      <c r="E14338" s="1" t="s">
        <v>3</v>
      </c>
      <c r="F14338">
        <v>21535177.091761239</v>
      </c>
      <c r="G14338">
        <v>3.1245899151073142</v>
      </c>
      <c r="H14338" s="1" t="s">
        <v>11312</v>
      </c>
      <c r="I14338">
        <v>510.65480000000002</v>
      </c>
      <c r="J14338" s="1" t="s">
        <v>3</v>
      </c>
    </row>
    <row r="14339" spans="1:10" x14ac:dyDescent="0.25">
      <c r="A14339">
        <v>4.5041013874516862</v>
      </c>
      <c r="B14339">
        <v>150076797867.22931</v>
      </c>
      <c r="C14339" s="1" t="s">
        <v>24299</v>
      </c>
      <c r="D14339">
        <v>-146826870000</v>
      </c>
      <c r="E14339" s="1" t="s">
        <v>3</v>
      </c>
      <c r="F14339">
        <v>21536816.489404343</v>
      </c>
      <c r="G14339">
        <v>3.1245889451487323</v>
      </c>
      <c r="H14339" s="1" t="s">
        <v>11310</v>
      </c>
      <c r="I14339">
        <v>510.68619999999999</v>
      </c>
      <c r="J14339" s="1" t="s">
        <v>3</v>
      </c>
    </row>
    <row r="14340" spans="1:10" x14ac:dyDescent="0.25">
      <c r="A14340">
        <v>4.5044155467170448</v>
      </c>
      <c r="B14340">
        <v>150076024305.76404</v>
      </c>
      <c r="C14340" s="1" t="s">
        <v>24300</v>
      </c>
      <c r="D14340">
        <v>-146835870000</v>
      </c>
      <c r="E14340" s="1" t="s">
        <v>3</v>
      </c>
      <c r="F14340">
        <v>21538458.721125588</v>
      </c>
      <c r="G14340">
        <v>3.1245879767633187</v>
      </c>
      <c r="H14340" s="1" t="s">
        <v>11308</v>
      </c>
      <c r="I14340">
        <v>510.7176</v>
      </c>
      <c r="J14340" s="1" t="s">
        <v>3</v>
      </c>
    </row>
    <row r="14341" spans="1:10" x14ac:dyDescent="0.25">
      <c r="A14341">
        <v>4.5047297059824043</v>
      </c>
      <c r="B14341">
        <v>150075250700.98883</v>
      </c>
      <c r="C14341" s="1" t="s">
        <v>24301</v>
      </c>
      <c r="D14341">
        <v>-146844830000</v>
      </c>
      <c r="E14341" s="1" t="s">
        <v>3</v>
      </c>
      <c r="F14341">
        <v>21539830.232381977</v>
      </c>
      <c r="G14341">
        <v>3.124587009951163</v>
      </c>
      <c r="H14341" s="1" t="s">
        <v>11306</v>
      </c>
      <c r="I14341">
        <v>510.74892999999997</v>
      </c>
      <c r="J14341" s="1" t="s">
        <v>3</v>
      </c>
    </row>
    <row r="14342" spans="1:10" x14ac:dyDescent="0.25">
      <c r="A14342">
        <v>4.5050438652477638</v>
      </c>
      <c r="B14342">
        <v>150074477052.98148</v>
      </c>
      <c r="C14342" s="1" t="s">
        <v>24302</v>
      </c>
      <c r="D14342">
        <v>-146853800000</v>
      </c>
      <c r="E14342" s="1" t="s">
        <v>3</v>
      </c>
      <c r="F14342">
        <v>21541477.697780587</v>
      </c>
      <c r="G14342">
        <v>3.1245860447123701</v>
      </c>
      <c r="H14342" s="1" t="s">
        <v>11304</v>
      </c>
      <c r="I14342">
        <v>510.78019999999998</v>
      </c>
      <c r="J14342" s="1" t="s">
        <v>3</v>
      </c>
    </row>
    <row r="14343" spans="1:10" x14ac:dyDescent="0.25">
      <c r="A14343">
        <v>4.5053580245131224</v>
      </c>
      <c r="B14343">
        <v>150073703361.81982</v>
      </c>
      <c r="C14343" s="1" t="s">
        <v>24303</v>
      </c>
      <c r="D14343">
        <v>-146862770000</v>
      </c>
      <c r="E14343" s="1" t="s">
        <v>3</v>
      </c>
      <c r="F14343">
        <v>21542853.589131489</v>
      </c>
      <c r="G14343">
        <v>3.1245850810470372</v>
      </c>
      <c r="H14343" s="1" t="s">
        <v>11302</v>
      </c>
      <c r="I14343">
        <v>510.81146000000001</v>
      </c>
      <c r="J14343" s="1" t="s">
        <v>3</v>
      </c>
    </row>
    <row r="14344" spans="1:10" x14ac:dyDescent="0.25">
      <c r="A14344">
        <v>4.505672183778481</v>
      </c>
      <c r="B14344">
        <v>150072929627.58167</v>
      </c>
      <c r="C14344" s="1" t="s">
        <v>24304</v>
      </c>
      <c r="D14344">
        <v>-146871700000</v>
      </c>
      <c r="E14344" s="1" t="s">
        <v>3</v>
      </c>
      <c r="F14344">
        <v>21544506.33961805</v>
      </c>
      <c r="G14344">
        <v>3.1245841189552364</v>
      </c>
      <c r="H14344" s="1" t="s">
        <v>11300</v>
      </c>
      <c r="I14344">
        <v>510.84264999999999</v>
      </c>
      <c r="J14344" s="1" t="s">
        <v>3</v>
      </c>
    </row>
    <row r="14345" spans="1:10" x14ac:dyDescent="0.25">
      <c r="A14345">
        <v>4.5059863430438405</v>
      </c>
      <c r="B14345">
        <v>150072155850.34482</v>
      </c>
      <c r="C14345" s="1" t="s">
        <v>24305</v>
      </c>
      <c r="D14345">
        <v>-146880630000</v>
      </c>
      <c r="E14345" s="1" t="s">
        <v>3</v>
      </c>
      <c r="F14345">
        <v>21545886.654254295</v>
      </c>
      <c r="G14345">
        <v>3.1245831584370465</v>
      </c>
      <c r="H14345" s="1" t="s">
        <v>11298</v>
      </c>
      <c r="I14345">
        <v>510.87380000000002</v>
      </c>
      <c r="J14345" s="1" t="s">
        <v>3</v>
      </c>
    </row>
    <row r="14346" spans="1:10" x14ac:dyDescent="0.25">
      <c r="A14346">
        <v>4.5063005023091991</v>
      </c>
      <c r="B14346">
        <v>150071382030.18713</v>
      </c>
      <c r="C14346" s="1" t="s">
        <v>24306</v>
      </c>
      <c r="D14346">
        <v>-146889520000</v>
      </c>
      <c r="E14346" s="1" t="s">
        <v>3</v>
      </c>
      <c r="F14346">
        <v>21547544.742082126</v>
      </c>
      <c r="G14346">
        <v>3.1245821994926057</v>
      </c>
      <c r="H14346" s="1" t="s">
        <v>11296</v>
      </c>
      <c r="I14346">
        <v>510.9049</v>
      </c>
      <c r="J14346" s="1" t="s">
        <v>3</v>
      </c>
    </row>
    <row r="14347" spans="1:10" x14ac:dyDescent="0.25">
      <c r="A14347">
        <v>4.5066146615745577</v>
      </c>
      <c r="B14347">
        <v>150070608167.1864</v>
      </c>
      <c r="C14347" s="1" t="s">
        <v>24307</v>
      </c>
      <c r="D14347">
        <v>-146898420000</v>
      </c>
      <c r="E14347" s="1" t="s">
        <v>3</v>
      </c>
      <c r="F14347">
        <v>21548929.52390483</v>
      </c>
      <c r="G14347">
        <v>3.1245812421219745</v>
      </c>
      <c r="H14347" s="1" t="s">
        <v>11294</v>
      </c>
      <c r="I14347">
        <v>510.93597</v>
      </c>
      <c r="J14347" s="1" t="s">
        <v>3</v>
      </c>
    </row>
    <row r="14348" spans="1:10" x14ac:dyDescent="0.25">
      <c r="A14348">
        <v>4.5069288208399172</v>
      </c>
      <c r="B14348">
        <v>150069834261.42044</v>
      </c>
      <c r="C14348" s="1" t="s">
        <v>24308</v>
      </c>
      <c r="D14348">
        <v>-146907280000</v>
      </c>
      <c r="E14348" s="1" t="s">
        <v>3</v>
      </c>
      <c r="F14348">
        <v>21550593.002189271</v>
      </c>
      <c r="G14348">
        <v>3.1245802863252519</v>
      </c>
      <c r="H14348" s="1" t="s">
        <v>11292</v>
      </c>
      <c r="I14348">
        <v>510.96697999999998</v>
      </c>
      <c r="J14348" s="1" t="s">
        <v>3</v>
      </c>
    </row>
    <row r="14349" spans="1:10" x14ac:dyDescent="0.25">
      <c r="A14349">
        <v>4.5072429801052767</v>
      </c>
      <c r="B14349">
        <v>150069060312.9671</v>
      </c>
      <c r="C14349" s="1" t="s">
        <v>24309</v>
      </c>
      <c r="D14349">
        <v>-146916160000</v>
      </c>
      <c r="E14349" s="1" t="s">
        <v>3</v>
      </c>
      <c r="F14349">
        <v>21551982.295826413</v>
      </c>
      <c r="G14349">
        <v>3.1245793321025261</v>
      </c>
      <c r="H14349" s="1" t="s">
        <v>11290</v>
      </c>
      <c r="I14349">
        <v>510.99795999999998</v>
      </c>
      <c r="J14349" s="1" t="s">
        <v>3</v>
      </c>
    </row>
    <row r="14350" spans="1:10" x14ac:dyDescent="0.25">
      <c r="A14350">
        <v>4.5075571393706344</v>
      </c>
      <c r="B14350">
        <v>150068286321.90424</v>
      </c>
      <c r="C14350" s="1" t="s">
        <v>24310</v>
      </c>
      <c r="D14350">
        <v>-146925000000</v>
      </c>
      <c r="E14350" s="1" t="s">
        <v>3</v>
      </c>
      <c r="F14350">
        <v>21553651.218565002</v>
      </c>
      <c r="G14350">
        <v>3.1245783794538973</v>
      </c>
      <c r="H14350" s="1" t="s">
        <v>11288</v>
      </c>
      <c r="I14350">
        <v>511.02886999999998</v>
      </c>
      <c r="J14350" s="1" t="s">
        <v>3</v>
      </c>
    </row>
    <row r="14351" spans="1:10" x14ac:dyDescent="0.25">
      <c r="A14351">
        <v>4.5078712986359939</v>
      </c>
      <c r="B14351">
        <v>150067512288.30963</v>
      </c>
      <c r="C14351" s="1" t="s">
        <v>24311</v>
      </c>
      <c r="D14351">
        <v>-146933840000</v>
      </c>
      <c r="E14351" s="1" t="s">
        <v>3</v>
      </c>
      <c r="F14351">
        <v>21555323.134806223</v>
      </c>
      <c r="G14351">
        <v>3.1245774283794403</v>
      </c>
      <c r="H14351" s="1" t="s">
        <v>11286</v>
      </c>
      <c r="I14351">
        <v>511.05975000000001</v>
      </c>
      <c r="J14351" s="1" t="s">
        <v>3</v>
      </c>
    </row>
    <row r="14352" spans="1:10" x14ac:dyDescent="0.25">
      <c r="A14352">
        <v>4.5081854579013534</v>
      </c>
      <c r="B14352">
        <v>150066738212.26111</v>
      </c>
      <c r="C14352" s="1" t="s">
        <v>24312</v>
      </c>
      <c r="D14352">
        <v>-146942660000</v>
      </c>
      <c r="E14352" s="1" t="s">
        <v>3</v>
      </c>
      <c r="F14352">
        <v>21556719.491481222</v>
      </c>
      <c r="G14352">
        <v>3.1245764788792632</v>
      </c>
      <c r="H14352" s="1" t="s">
        <v>11284</v>
      </c>
      <c r="I14352">
        <v>511.09057999999999</v>
      </c>
      <c r="J14352" s="1" t="s">
        <v>3</v>
      </c>
    </row>
    <row r="14353" spans="1:10" x14ac:dyDescent="0.25">
      <c r="A14353">
        <v>4.508499617166712</v>
      </c>
      <c r="B14353">
        <v>150065964093.83658</v>
      </c>
      <c r="C14353" s="1" t="s">
        <v>24313</v>
      </c>
      <c r="D14353">
        <v>-146951450000</v>
      </c>
      <c r="E14353" s="1" t="s">
        <v>3</v>
      </c>
      <c r="F14353">
        <v>21558117.94562307</v>
      </c>
      <c r="G14353">
        <v>3.1245755309534284</v>
      </c>
      <c r="H14353" s="1" t="s">
        <v>11282</v>
      </c>
      <c r="I14353">
        <v>511.12133999999998</v>
      </c>
      <c r="J14353" s="1" t="s">
        <v>3</v>
      </c>
    </row>
    <row r="14354" spans="1:10" x14ac:dyDescent="0.25">
      <c r="A14354">
        <v>4.5088137764320706</v>
      </c>
      <c r="B14354">
        <v>150065189933.1138</v>
      </c>
      <c r="C14354" s="1" t="s">
        <v>24314</v>
      </c>
      <c r="D14354">
        <v>-146960250000</v>
      </c>
      <c r="E14354" s="1" t="s">
        <v>3</v>
      </c>
      <c r="F14354">
        <v>21559797.922895141</v>
      </c>
      <c r="G14354">
        <v>3.1245745846020583</v>
      </c>
      <c r="H14354" s="1" t="s">
        <v>11280</v>
      </c>
      <c r="I14354">
        <v>511.15206999999998</v>
      </c>
      <c r="J14354" s="1" t="s">
        <v>3</v>
      </c>
    </row>
    <row r="14355" spans="1:10" x14ac:dyDescent="0.25">
      <c r="A14355">
        <v>4.5091279356974301</v>
      </c>
      <c r="B14355">
        <v>150064415730.17062</v>
      </c>
      <c r="C14355" s="1" t="s">
        <v>24315</v>
      </c>
      <c r="D14355">
        <v>-146969020000</v>
      </c>
      <c r="E14355" s="1" t="s">
        <v>3</v>
      </c>
      <c r="F14355">
        <v>21561201.027267553</v>
      </c>
      <c r="G14355">
        <v>3.1245736398252228</v>
      </c>
      <c r="H14355" s="1" t="s">
        <v>11278</v>
      </c>
      <c r="I14355">
        <v>511.18277</v>
      </c>
      <c r="J14355" s="1" t="s">
        <v>3</v>
      </c>
    </row>
    <row r="14356" spans="1:10" x14ac:dyDescent="0.25">
      <c r="A14356">
        <v>4.5094420949627896</v>
      </c>
      <c r="B14356">
        <v>150063641485.08493</v>
      </c>
      <c r="C14356" s="1" t="s">
        <v>24316</v>
      </c>
      <c r="D14356">
        <v>-146977780000</v>
      </c>
      <c r="E14356" s="1" t="s">
        <v>3</v>
      </c>
      <c r="F14356">
        <v>21562886.61648906</v>
      </c>
      <c r="G14356">
        <v>3.1245726966230314</v>
      </c>
      <c r="H14356" s="1" t="s">
        <v>11276</v>
      </c>
      <c r="I14356">
        <v>511.21339999999998</v>
      </c>
      <c r="J14356" s="1" t="s">
        <v>3</v>
      </c>
    </row>
    <row r="14357" spans="1:10" x14ac:dyDescent="0.25">
      <c r="A14357">
        <v>4.5097562542281473</v>
      </c>
      <c r="B14357">
        <v>150062867197.93454</v>
      </c>
      <c r="C14357" s="1" t="s">
        <v>24317</v>
      </c>
      <c r="D14357">
        <v>-146986520000</v>
      </c>
      <c r="E14357" s="1" t="s">
        <v>3</v>
      </c>
      <c r="F14357">
        <v>21564294.418801539</v>
      </c>
      <c r="G14357">
        <v>3.1245717549955487</v>
      </c>
      <c r="H14357" s="1" t="s">
        <v>11274</v>
      </c>
      <c r="I14357">
        <v>511.24401999999998</v>
      </c>
      <c r="J14357" s="1" t="s">
        <v>3</v>
      </c>
    </row>
    <row r="14358" spans="1:10" x14ac:dyDescent="0.25">
      <c r="A14358">
        <v>4.5100704134935068</v>
      </c>
      <c r="B14358">
        <v>150062092868.79727</v>
      </c>
      <c r="C14358" s="1" t="s">
        <v>24318</v>
      </c>
      <c r="D14358">
        <v>-146995270000</v>
      </c>
      <c r="E14358" s="1" t="s">
        <v>3</v>
      </c>
      <c r="F14358">
        <v>21565985.677711502</v>
      </c>
      <c r="G14358">
        <v>3.1245708149428855</v>
      </c>
      <c r="H14358" s="1" t="s">
        <v>11272</v>
      </c>
      <c r="I14358">
        <v>511.27456999999998</v>
      </c>
      <c r="J14358" s="1" t="s">
        <v>3</v>
      </c>
    </row>
    <row r="14359" spans="1:10" x14ac:dyDescent="0.25">
      <c r="A14359">
        <v>4.5103845727588663</v>
      </c>
      <c r="B14359">
        <v>150061318497.75098</v>
      </c>
      <c r="C14359" s="1" t="s">
        <v>24319</v>
      </c>
      <c r="D14359">
        <v>-147003980000</v>
      </c>
      <c r="E14359" s="1" t="s">
        <v>3</v>
      </c>
      <c r="F14359">
        <v>21567398.226490363</v>
      </c>
      <c r="G14359">
        <v>3.1245698764651126</v>
      </c>
      <c r="H14359" s="1" t="s">
        <v>11270</v>
      </c>
      <c r="I14359">
        <v>511.30504999999999</v>
      </c>
      <c r="J14359" s="1" t="s">
        <v>3</v>
      </c>
    </row>
    <row r="14360" spans="1:10" x14ac:dyDescent="0.25">
      <c r="A14360">
        <v>4.5106987320242249</v>
      </c>
      <c r="B14360">
        <v>150060544084.87357</v>
      </c>
      <c r="C14360" s="1" t="s">
        <v>24320</v>
      </c>
      <c r="D14360">
        <v>-147012680000</v>
      </c>
      <c r="E14360" s="1" t="s">
        <v>3</v>
      </c>
      <c r="F14360">
        <v>21569095.213819705</v>
      </c>
      <c r="G14360">
        <v>3.1245689395623288</v>
      </c>
      <c r="H14360" s="1" t="s">
        <v>11268</v>
      </c>
      <c r="I14360">
        <v>511.33550000000002</v>
      </c>
      <c r="J14360" s="1" t="s">
        <v>3</v>
      </c>
    </row>
    <row r="14361" spans="1:10" x14ac:dyDescent="0.25">
      <c r="A14361">
        <v>4.5110128912895835</v>
      </c>
      <c r="B14361">
        <v>150059769630.24283</v>
      </c>
      <c r="C14361" s="1" t="s">
        <v>24321</v>
      </c>
      <c r="D14361">
        <v>-147021370000</v>
      </c>
      <c r="E14361" s="1" t="s">
        <v>3</v>
      </c>
      <c r="F14361">
        <v>21570512.558427759</v>
      </c>
      <c r="G14361">
        <v>3.1245680042346202</v>
      </c>
      <c r="H14361" s="1" t="s">
        <v>11266</v>
      </c>
      <c r="I14361">
        <v>511.36594000000002</v>
      </c>
      <c r="J14361" s="1" t="s">
        <v>3</v>
      </c>
    </row>
    <row r="14362" spans="1:10" x14ac:dyDescent="0.25">
      <c r="A14362">
        <v>4.511327050554943</v>
      </c>
      <c r="B14362">
        <v>150058995133.93661</v>
      </c>
      <c r="C14362" s="1" t="s">
        <v>24322</v>
      </c>
      <c r="D14362">
        <v>-147030030000</v>
      </c>
      <c r="E14362" s="1" t="s">
        <v>3</v>
      </c>
      <c r="F14362">
        <v>21571932.098787956</v>
      </c>
      <c r="G14362">
        <v>3.124567070482092</v>
      </c>
      <c r="H14362" s="1" t="s">
        <v>11264</v>
      </c>
      <c r="I14362">
        <v>511.3963</v>
      </c>
      <c r="J14362" s="1" t="s">
        <v>3</v>
      </c>
    </row>
    <row r="14363" spans="1:10" x14ac:dyDescent="0.25">
      <c r="A14363">
        <v>4.5116412098203025</v>
      </c>
      <c r="B14363">
        <v>150058220596.03281</v>
      </c>
      <c r="C14363" s="1" t="s">
        <v>24323</v>
      </c>
      <c r="D14363">
        <v>-147038700000</v>
      </c>
      <c r="E14363" s="1" t="s">
        <v>3</v>
      </c>
      <c r="F14363">
        <v>21573637.524580091</v>
      </c>
      <c r="G14363">
        <v>3.1245661383047976</v>
      </c>
      <c r="H14363" s="1" t="s">
        <v>11262</v>
      </c>
      <c r="I14363">
        <v>511.42660000000001</v>
      </c>
      <c r="J14363" s="1" t="s">
        <v>3</v>
      </c>
    </row>
    <row r="14364" spans="1:10" x14ac:dyDescent="0.25">
      <c r="A14364">
        <v>4.5119553690856611</v>
      </c>
      <c r="B14364">
        <v>150057446016.60922</v>
      </c>
      <c r="C14364" s="1" t="s">
        <v>24324</v>
      </c>
      <c r="D14364">
        <v>-147047330000</v>
      </c>
      <c r="E14364" s="1" t="s">
        <v>3</v>
      </c>
      <c r="F14364">
        <v>21575061.934104979</v>
      </c>
      <c r="G14364">
        <v>3.1245652077028638</v>
      </c>
      <c r="H14364" s="1" t="s">
        <v>11260</v>
      </c>
      <c r="I14364">
        <v>511.45688000000001</v>
      </c>
      <c r="J14364" s="1" t="s">
        <v>3</v>
      </c>
    </row>
    <row r="14365" spans="1:10" x14ac:dyDescent="0.25">
      <c r="A14365">
        <v>4.5122695283510197</v>
      </c>
      <c r="B14365">
        <v>150056671395.74374</v>
      </c>
      <c r="C14365" s="1" t="s">
        <v>24325</v>
      </c>
      <c r="D14365">
        <v>-147055970000</v>
      </c>
      <c r="E14365" s="1" t="s">
        <v>3</v>
      </c>
      <c r="F14365">
        <v>21576773.236832209</v>
      </c>
      <c r="G14365">
        <v>3.124564278676345</v>
      </c>
      <c r="H14365" s="1" t="s">
        <v>11258</v>
      </c>
      <c r="I14365">
        <v>511.48712</v>
      </c>
      <c r="J14365" s="1" t="s">
        <v>3</v>
      </c>
    </row>
    <row r="14366" spans="1:10" x14ac:dyDescent="0.25">
      <c r="A14366">
        <v>4.5125836876163792</v>
      </c>
      <c r="B14366">
        <v>150055896733.51422</v>
      </c>
      <c r="C14366" s="1" t="s">
        <v>24326</v>
      </c>
      <c r="D14366">
        <v>-147064590000</v>
      </c>
      <c r="E14366" s="1" t="s">
        <v>3</v>
      </c>
      <c r="F14366">
        <v>21578202.567025192</v>
      </c>
      <c r="G14366">
        <v>3.1245633512253486</v>
      </c>
      <c r="H14366" s="1" t="s">
        <v>11256</v>
      </c>
      <c r="I14366">
        <v>511.51727</v>
      </c>
      <c r="J14366" s="1" t="s">
        <v>3</v>
      </c>
    </row>
    <row r="14367" spans="1:10" x14ac:dyDescent="0.25">
      <c r="A14367">
        <v>4.5128978468817378</v>
      </c>
      <c r="B14367">
        <v>150055122029.99854</v>
      </c>
      <c r="C14367" s="1" t="s">
        <v>24327</v>
      </c>
      <c r="D14367">
        <v>-147073190000</v>
      </c>
      <c r="E14367" s="1" t="s">
        <v>3</v>
      </c>
      <c r="F14367">
        <v>21579634.150436997</v>
      </c>
      <c r="G14367">
        <v>3.1245624253499624</v>
      </c>
      <c r="H14367" s="1" t="s">
        <v>11254</v>
      </c>
      <c r="I14367">
        <v>511.54741999999999</v>
      </c>
      <c r="J14367" s="1" t="s">
        <v>3</v>
      </c>
    </row>
    <row r="14368" spans="1:10" x14ac:dyDescent="0.25">
      <c r="A14368">
        <v>4.5132120061470964</v>
      </c>
      <c r="B14368">
        <v>150054347285.27454</v>
      </c>
      <c r="C14368" s="1" t="s">
        <v>24328</v>
      </c>
      <c r="D14368">
        <v>-147081770000</v>
      </c>
      <c r="E14368" s="1" t="s">
        <v>3</v>
      </c>
      <c r="F14368">
        <v>21581354.112308525</v>
      </c>
      <c r="G14368">
        <v>3.1245615010502692</v>
      </c>
      <c r="H14368" s="1" t="s">
        <v>11252</v>
      </c>
      <c r="I14368">
        <v>511.57749999999999</v>
      </c>
      <c r="J14368" s="1" t="s">
        <v>3</v>
      </c>
    </row>
    <row r="14369" spans="1:10" x14ac:dyDescent="0.25">
      <c r="A14369">
        <v>4.5135261654124559</v>
      </c>
      <c r="B14369">
        <v>150053572499.42004</v>
      </c>
      <c r="C14369" s="1" t="s">
        <v>24329</v>
      </c>
      <c r="D14369">
        <v>-147090330000</v>
      </c>
      <c r="E14369" s="1" t="s">
        <v>3</v>
      </c>
      <c r="F14369">
        <v>21582790.692932099</v>
      </c>
      <c r="G14369">
        <v>3.1245605783263377</v>
      </c>
      <c r="H14369" s="1" t="s">
        <v>11250</v>
      </c>
      <c r="I14369">
        <v>511.60753999999997</v>
      </c>
      <c r="J14369" s="1" t="s">
        <v>3</v>
      </c>
    </row>
    <row r="14370" spans="1:10" x14ac:dyDescent="0.25">
      <c r="A14370">
        <v>4.5138403246778154</v>
      </c>
      <c r="B14370">
        <v>150052797672.513</v>
      </c>
      <c r="C14370" s="1" t="s">
        <v>24330</v>
      </c>
      <c r="D14370">
        <v>-147098900000</v>
      </c>
      <c r="E14370" s="1" t="s">
        <v>3</v>
      </c>
      <c r="F14370">
        <v>21584229.562015526</v>
      </c>
      <c r="G14370">
        <v>3.1245596571782897</v>
      </c>
      <c r="H14370" s="1" t="s">
        <v>11248</v>
      </c>
      <c r="I14370">
        <v>511.63754</v>
      </c>
      <c r="J14370" s="1" t="s">
        <v>3</v>
      </c>
    </row>
    <row r="14371" spans="1:10" x14ac:dyDescent="0.25">
      <c r="A14371">
        <v>4.514154483943174</v>
      </c>
      <c r="B14371">
        <v>150052022804.63123</v>
      </c>
      <c r="C14371" s="1" t="s">
        <v>24331</v>
      </c>
      <c r="D14371">
        <v>-147107430000</v>
      </c>
      <c r="E14371" s="1" t="s">
        <v>3</v>
      </c>
      <c r="F14371">
        <v>21585958.318363316</v>
      </c>
      <c r="G14371">
        <v>3.1245587376061899</v>
      </c>
      <c r="H14371" s="1" t="s">
        <v>11246</v>
      </c>
      <c r="I14371">
        <v>511.66748000000001</v>
      </c>
      <c r="J14371" s="1" t="s">
        <v>3</v>
      </c>
    </row>
    <row r="14372" spans="1:10" x14ac:dyDescent="0.25">
      <c r="A14372">
        <v>4.5144686432085326</v>
      </c>
      <c r="B14372">
        <v>150051247895.85257</v>
      </c>
      <c r="C14372" s="1" t="s">
        <v>24332</v>
      </c>
      <c r="D14372">
        <v>-147115970000</v>
      </c>
      <c r="E14372" s="1" t="s">
        <v>3</v>
      </c>
      <c r="F14372">
        <v>21587402.26319655</v>
      </c>
      <c r="G14372">
        <v>3.1245578196101342</v>
      </c>
      <c r="H14372" s="1" t="s">
        <v>11244</v>
      </c>
      <c r="I14372">
        <v>511.69740000000002</v>
      </c>
      <c r="J14372" s="1" t="s">
        <v>3</v>
      </c>
    </row>
    <row r="14373" spans="1:10" x14ac:dyDescent="0.25">
      <c r="A14373">
        <v>4.5147828024738921</v>
      </c>
      <c r="B14373">
        <v>150050472946.25497</v>
      </c>
      <c r="C14373" s="1" t="s">
        <v>24333</v>
      </c>
      <c r="D14373">
        <v>-147124490000</v>
      </c>
      <c r="E14373" s="1" t="s">
        <v>3</v>
      </c>
      <c r="F14373">
        <v>21588848.532653838</v>
      </c>
      <c r="G14373">
        <v>3.1245569031901943</v>
      </c>
      <c r="H14373" s="1" t="s">
        <v>11242</v>
      </c>
      <c r="I14373">
        <v>511.72723000000002</v>
      </c>
      <c r="J14373" s="1" t="s">
        <v>3</v>
      </c>
    </row>
    <row r="14374" spans="1:10" x14ac:dyDescent="0.25">
      <c r="A14374">
        <v>4.5150969617392507</v>
      </c>
      <c r="B14374">
        <v>150049697955.91623</v>
      </c>
      <c r="C14374" s="1" t="s">
        <v>24334</v>
      </c>
      <c r="D14374">
        <v>-147132970000</v>
      </c>
      <c r="E14374" s="1" t="s">
        <v>3</v>
      </c>
      <c r="F14374">
        <v>21590297.138231091</v>
      </c>
      <c r="G14374">
        <v>3.1245559883464806</v>
      </c>
      <c r="H14374" s="1" t="s">
        <v>11240</v>
      </c>
      <c r="I14374">
        <v>511.75704999999999</v>
      </c>
      <c r="J14374" s="1" t="s">
        <v>3</v>
      </c>
    </row>
    <row r="14375" spans="1:10" x14ac:dyDescent="0.25">
      <c r="A14375">
        <v>4.5154111210046093</v>
      </c>
      <c r="B14375">
        <v>150048922924.91425</v>
      </c>
      <c r="C14375" s="1" t="s">
        <v>24335</v>
      </c>
      <c r="D14375">
        <v>-147141460000</v>
      </c>
      <c r="E14375" s="1" t="s">
        <v>3</v>
      </c>
      <c r="F14375">
        <v>21592037.648167588</v>
      </c>
      <c r="G14375">
        <v>3.1245550750790652</v>
      </c>
      <c r="H14375" s="1" t="s">
        <v>11238</v>
      </c>
      <c r="I14375">
        <v>511.78680000000003</v>
      </c>
      <c r="J14375" s="1" t="s">
        <v>3</v>
      </c>
    </row>
    <row r="14376" spans="1:10" x14ac:dyDescent="0.25">
      <c r="A14376">
        <v>4.5157252802699688</v>
      </c>
      <c r="B14376">
        <v>150048147853.32693</v>
      </c>
      <c r="C14376" s="1" t="s">
        <v>24336</v>
      </c>
      <c r="D14376">
        <v>-147149910000</v>
      </c>
      <c r="E14376" s="1" t="s">
        <v>3</v>
      </c>
      <c r="F14376">
        <v>21593491.435726114</v>
      </c>
      <c r="G14376">
        <v>3.1245541633880198</v>
      </c>
      <c r="H14376" s="1" t="s">
        <v>11236</v>
      </c>
      <c r="I14376">
        <v>511.81653</v>
      </c>
      <c r="J14376" s="1" t="s">
        <v>3</v>
      </c>
    </row>
    <row r="14377" spans="1:10" x14ac:dyDescent="0.25">
      <c r="A14377">
        <v>4.5160394395353274</v>
      </c>
      <c r="B14377">
        <v>150047372741.23212</v>
      </c>
      <c r="C14377" s="1" t="s">
        <v>24337</v>
      </c>
      <c r="D14377">
        <v>-147158370000</v>
      </c>
      <c r="E14377" s="1" t="s">
        <v>3</v>
      </c>
      <c r="F14377">
        <v>21594947.596832395</v>
      </c>
      <c r="G14377">
        <v>3.124553253273457</v>
      </c>
      <c r="H14377" s="1" t="s">
        <v>11234</v>
      </c>
      <c r="I14377">
        <v>511.84620000000001</v>
      </c>
      <c r="J14377" s="1" t="s">
        <v>3</v>
      </c>
    </row>
    <row r="14378" spans="1:10" x14ac:dyDescent="0.25">
      <c r="A14378">
        <v>4.5163535988006869</v>
      </c>
      <c r="B14378">
        <v>150046597588.70767</v>
      </c>
      <c r="C14378" s="1" t="s">
        <v>24338</v>
      </c>
      <c r="D14378">
        <v>-147166800000</v>
      </c>
      <c r="E14378" s="1" t="s">
        <v>3</v>
      </c>
      <c r="F14378">
        <v>21596697.227997564</v>
      </c>
      <c r="G14378">
        <v>3.1245523447354433</v>
      </c>
      <c r="H14378" s="1" t="s">
        <v>11232</v>
      </c>
      <c r="I14378">
        <v>511.87585000000001</v>
      </c>
      <c r="J14378" s="1" t="s">
        <v>3</v>
      </c>
    </row>
    <row r="14379" spans="1:10" x14ac:dyDescent="0.25">
      <c r="A14379">
        <v>4.5166677580660455</v>
      </c>
      <c r="B14379">
        <v>150045822395.83154</v>
      </c>
      <c r="C14379" s="1" t="s">
        <v>24339</v>
      </c>
      <c r="D14379">
        <v>-147175230000</v>
      </c>
      <c r="E14379" s="1" t="s">
        <v>3</v>
      </c>
      <c r="F14379">
        <v>21598158.65452262</v>
      </c>
      <c r="G14379">
        <v>3.1245514377740786</v>
      </c>
      <c r="H14379" s="1" t="s">
        <v>11230</v>
      </c>
      <c r="I14379">
        <v>511.90543000000002</v>
      </c>
      <c r="J14379" s="1" t="s">
        <v>3</v>
      </c>
    </row>
    <row r="14380" spans="1:10" x14ac:dyDescent="0.25">
      <c r="A14380">
        <v>4.516981917331405</v>
      </c>
      <c r="B14380">
        <v>150045047162.68152</v>
      </c>
      <c r="C14380" s="1" t="s">
        <v>24340</v>
      </c>
      <c r="D14380">
        <v>-147183650000</v>
      </c>
      <c r="E14380" s="1" t="s">
        <v>3</v>
      </c>
      <c r="F14380">
        <v>21599622.493027903</v>
      </c>
      <c r="G14380">
        <v>3.1245505323894363</v>
      </c>
      <c r="H14380" s="1" t="s">
        <v>11228</v>
      </c>
      <c r="I14380">
        <v>511.93497000000002</v>
      </c>
      <c r="J14380" s="1" t="s">
        <v>3</v>
      </c>
    </row>
    <row r="14381" spans="1:10" x14ac:dyDescent="0.25">
      <c r="A14381">
        <v>4.5172960765967636</v>
      </c>
      <c r="B14381">
        <v>150044271889.3356</v>
      </c>
      <c r="C14381" s="1" t="s">
        <v>24341</v>
      </c>
      <c r="D14381">
        <v>-147192040000</v>
      </c>
      <c r="E14381" s="1" t="s">
        <v>3</v>
      </c>
      <c r="F14381">
        <v>21601088.755735554</v>
      </c>
      <c r="G14381">
        <v>3.1245496285815917</v>
      </c>
      <c r="H14381" s="1" t="s">
        <v>11226</v>
      </c>
      <c r="I14381">
        <v>511.96445</v>
      </c>
      <c r="J14381" s="1" t="s">
        <v>3</v>
      </c>
    </row>
    <row r="14382" spans="1:10" x14ac:dyDescent="0.25">
      <c r="A14382">
        <v>4.5176102358621222</v>
      </c>
      <c r="B14382">
        <v>150043496575.87155</v>
      </c>
      <c r="C14382" s="1" t="s">
        <v>24342</v>
      </c>
      <c r="D14382">
        <v>-147200430000</v>
      </c>
      <c r="E14382" s="1" t="s">
        <v>3</v>
      </c>
      <c r="F14382">
        <v>21602557.454970621</v>
      </c>
      <c r="G14382">
        <v>3.1245487263506582</v>
      </c>
      <c r="H14382" s="1" t="s">
        <v>11224</v>
      </c>
      <c r="I14382">
        <v>511.99387000000002</v>
      </c>
      <c r="J14382" s="1" t="s">
        <v>3</v>
      </c>
    </row>
    <row r="14383" spans="1:10" x14ac:dyDescent="0.25">
      <c r="A14383">
        <v>4.5179243951274817</v>
      </c>
      <c r="B14383">
        <v>150042721222.36734</v>
      </c>
      <c r="C14383" s="1" t="s">
        <v>24343</v>
      </c>
      <c r="D14383">
        <v>-147208780000</v>
      </c>
      <c r="E14383" s="1" t="s">
        <v>3</v>
      </c>
      <c r="F14383">
        <v>21604322.223691314</v>
      </c>
      <c r="G14383">
        <v>3.1245478256966979</v>
      </c>
      <c r="H14383" s="1" t="s">
        <v>11222</v>
      </c>
      <c r="I14383">
        <v>512.02324999999996</v>
      </c>
      <c r="J14383" s="1" t="s">
        <v>3</v>
      </c>
    </row>
    <row r="14384" spans="1:10" x14ac:dyDescent="0.25">
      <c r="A14384">
        <v>4.5182385543928403</v>
      </c>
      <c r="B14384">
        <v>150041945828.90085</v>
      </c>
      <c r="C14384" s="1" t="s">
        <v>24344</v>
      </c>
      <c r="D14384">
        <v>-147217140000</v>
      </c>
      <c r="E14384" s="1" t="s">
        <v>3</v>
      </c>
      <c r="F14384">
        <v>21605796.328771621</v>
      </c>
      <c r="G14384">
        <v>3.1245469266198067</v>
      </c>
      <c r="H14384" s="1" t="s">
        <v>11220</v>
      </c>
      <c r="I14384">
        <v>512.05259999999998</v>
      </c>
      <c r="J14384" s="1" t="s">
        <v>3</v>
      </c>
    </row>
    <row r="14385" spans="1:10" x14ac:dyDescent="0.25">
      <c r="A14385">
        <v>4.5185527136581998</v>
      </c>
      <c r="B14385">
        <v>150041170395.54993</v>
      </c>
      <c r="C14385" s="1" t="s">
        <v>24345</v>
      </c>
      <c r="D14385">
        <v>-147225460000</v>
      </c>
      <c r="E14385" s="1" t="s">
        <v>3</v>
      </c>
      <c r="F14385">
        <v>21607272.910526551</v>
      </c>
      <c r="G14385">
        <v>3.124546029120054</v>
      </c>
      <c r="H14385" s="1" t="s">
        <v>11218</v>
      </c>
      <c r="I14385">
        <v>512.08190000000002</v>
      </c>
      <c r="J14385" s="1" t="s">
        <v>3</v>
      </c>
    </row>
    <row r="14386" spans="1:10" x14ac:dyDescent="0.25">
      <c r="A14386">
        <v>4.5188668729235584</v>
      </c>
      <c r="B14386">
        <v>150040394922.39249</v>
      </c>
      <c r="C14386" s="1" t="s">
        <v>24346</v>
      </c>
      <c r="D14386">
        <v>-147233780000</v>
      </c>
      <c r="E14386" s="1" t="s">
        <v>3</v>
      </c>
      <c r="F14386">
        <v>21608751.981727444</v>
      </c>
      <c r="G14386">
        <v>3.1245451331975422</v>
      </c>
      <c r="H14386" s="1" t="s">
        <v>11216</v>
      </c>
      <c r="I14386">
        <v>512.11114999999995</v>
      </c>
      <c r="J14386" s="1" t="s">
        <v>3</v>
      </c>
    </row>
    <row r="14387" spans="1:10" x14ac:dyDescent="0.25">
      <c r="A14387">
        <v>4.5191810321889179</v>
      </c>
      <c r="B14387">
        <v>150039619409.50644</v>
      </c>
      <c r="C14387" s="1" t="s">
        <v>24347</v>
      </c>
      <c r="D14387">
        <v>-147242100000</v>
      </c>
      <c r="E14387" s="1" t="s">
        <v>3</v>
      </c>
      <c r="F14387">
        <v>21610233.555255309</v>
      </c>
      <c r="G14387">
        <v>3.1245442388523292</v>
      </c>
      <c r="H14387" s="1" t="s">
        <v>11214</v>
      </c>
      <c r="I14387">
        <v>512.1404</v>
      </c>
      <c r="J14387" s="1" t="s">
        <v>3</v>
      </c>
    </row>
    <row r="14388" spans="1:10" x14ac:dyDescent="0.25">
      <c r="A14388">
        <v>4.5194951914542765</v>
      </c>
      <c r="B14388">
        <v>150038843856.96964</v>
      </c>
      <c r="C14388" s="1" t="s">
        <v>24348</v>
      </c>
      <c r="D14388">
        <v>-147250380000</v>
      </c>
      <c r="E14388" s="1" t="s">
        <v>3</v>
      </c>
      <c r="F14388">
        <v>21612013.868699573</v>
      </c>
      <c r="G14388">
        <v>3.124543346084518</v>
      </c>
      <c r="H14388" s="1" t="s">
        <v>11212</v>
      </c>
      <c r="I14388">
        <v>512.16949999999997</v>
      </c>
      <c r="J14388" s="1" t="s">
        <v>3</v>
      </c>
    </row>
    <row r="14389" spans="1:10" x14ac:dyDescent="0.25">
      <c r="A14389">
        <v>4.5198093507196351</v>
      </c>
      <c r="B14389">
        <v>150038068264.86005</v>
      </c>
      <c r="C14389" s="1" t="s">
        <v>24349</v>
      </c>
      <c r="D14389">
        <v>-147258670000</v>
      </c>
      <c r="E14389" s="1" t="s">
        <v>3</v>
      </c>
      <c r="F14389">
        <v>21613500.994821124</v>
      </c>
      <c r="G14389">
        <v>3.1245424548941996</v>
      </c>
      <c r="H14389" s="1" t="s">
        <v>11210</v>
      </c>
      <c r="I14389">
        <v>512.19860000000006</v>
      </c>
      <c r="J14389" s="1" t="s">
        <v>3</v>
      </c>
    </row>
    <row r="14390" spans="1:10" x14ac:dyDescent="0.25">
      <c r="A14390">
        <v>4.5201235099849946</v>
      </c>
      <c r="B14390">
        <v>150037292633.25549</v>
      </c>
      <c r="C14390" s="1" t="s">
        <v>24350</v>
      </c>
      <c r="D14390">
        <v>-147266910000</v>
      </c>
      <c r="E14390" s="1" t="s">
        <v>3</v>
      </c>
      <c r="F14390">
        <v>21614990.665240489</v>
      </c>
      <c r="G14390">
        <v>3.1245415652814392</v>
      </c>
      <c r="H14390" s="1" t="s">
        <v>11208</v>
      </c>
      <c r="I14390">
        <v>512.22770000000003</v>
      </c>
      <c r="J14390" s="1" t="s">
        <v>3</v>
      </c>
    </row>
    <row r="14391" spans="1:10" x14ac:dyDescent="0.25">
      <c r="A14391">
        <v>4.5204376692503532</v>
      </c>
      <c r="B14391">
        <v>150036516962.23392</v>
      </c>
      <c r="C14391" s="1" t="s">
        <v>24351</v>
      </c>
      <c r="D14391">
        <v>-147275170000</v>
      </c>
      <c r="E14391" s="1" t="s">
        <v>3</v>
      </c>
      <c r="F14391">
        <v>21616482.893313415</v>
      </c>
      <c r="G14391">
        <v>3.1245406772463351</v>
      </c>
      <c r="H14391" s="1" t="s">
        <v>11206</v>
      </c>
      <c r="I14391">
        <v>512.25670000000002</v>
      </c>
      <c r="J14391" s="1" t="s">
        <v>3</v>
      </c>
    </row>
    <row r="14392" spans="1:10" x14ac:dyDescent="0.25">
      <c r="A14392">
        <v>4.5207518285157127</v>
      </c>
      <c r="B14392">
        <v>150035741251.8732</v>
      </c>
      <c r="C14392" s="1" t="s">
        <v>24352</v>
      </c>
      <c r="D14392">
        <v>-147283400000</v>
      </c>
      <c r="E14392" s="1" t="s">
        <v>3</v>
      </c>
      <c r="F14392">
        <v>21617977.692512371</v>
      </c>
      <c r="G14392">
        <v>3.1245397907889467</v>
      </c>
      <c r="H14392" s="1" t="s">
        <v>11204</v>
      </c>
      <c r="I14392">
        <v>512.28570000000002</v>
      </c>
      <c r="J14392" s="1" t="s">
        <v>3</v>
      </c>
    </row>
    <row r="14393" spans="1:10" x14ac:dyDescent="0.25">
      <c r="A14393">
        <v>4.5210659877810713</v>
      </c>
      <c r="B14393">
        <v>150034965502.25128</v>
      </c>
      <c r="C14393" s="1" t="s">
        <v>24353</v>
      </c>
      <c r="D14393">
        <v>-147291620000</v>
      </c>
      <c r="E14393" s="1" t="s">
        <v>3</v>
      </c>
      <c r="F14393">
        <v>21619475.076427914</v>
      </c>
      <c r="G14393">
        <v>3.1245389059093798</v>
      </c>
      <c r="H14393" s="1" t="s">
        <v>11202</v>
      </c>
      <c r="I14393">
        <v>512.31464000000005</v>
      </c>
      <c r="J14393" s="1" t="s">
        <v>3</v>
      </c>
    </row>
    <row r="14394" spans="1:10" x14ac:dyDescent="0.25">
      <c r="A14394">
        <v>4.5213801470464299</v>
      </c>
      <c r="B14394">
        <v>150034189713.44601</v>
      </c>
      <c r="C14394" s="1" t="s">
        <v>24354</v>
      </c>
      <c r="D14394">
        <v>-147299830000</v>
      </c>
      <c r="E14394" s="1" t="s">
        <v>3</v>
      </c>
      <c r="F14394">
        <v>21620975.05877009</v>
      </c>
      <c r="G14394">
        <v>3.1245380226077013</v>
      </c>
      <c r="H14394" s="1" t="s">
        <v>11200</v>
      </c>
      <c r="I14394">
        <v>512.34349999999995</v>
      </c>
      <c r="J14394" s="1" t="s">
        <v>3</v>
      </c>
    </row>
    <row r="14395" spans="1:10" x14ac:dyDescent="0.25">
      <c r="A14395">
        <v>4.5216943063117894</v>
      </c>
      <c r="B14395">
        <v>150033413885.53534</v>
      </c>
      <c r="C14395" s="1" t="s">
        <v>24355</v>
      </c>
      <c r="D14395">
        <v>-147308000000</v>
      </c>
      <c r="E14395" s="1" t="s">
        <v>3</v>
      </c>
      <c r="F14395">
        <v>21622477.65337003</v>
      </c>
      <c r="G14395">
        <v>3.1245371408840046</v>
      </c>
      <c r="H14395" s="1" t="s">
        <v>11198</v>
      </c>
      <c r="I14395">
        <v>512.3723</v>
      </c>
      <c r="J14395" s="1" t="s">
        <v>3</v>
      </c>
    </row>
    <row r="14396" spans="1:10" x14ac:dyDescent="0.25">
      <c r="A14396">
        <v>4.522008465577148</v>
      </c>
      <c r="B14396">
        <v>150032638018.59717</v>
      </c>
      <c r="C14396" s="1" t="s">
        <v>24356</v>
      </c>
      <c r="D14396">
        <v>-147316200000</v>
      </c>
      <c r="E14396" s="1" t="s">
        <v>3</v>
      </c>
      <c r="F14396">
        <v>21624283.351248421</v>
      </c>
      <c r="G14396">
        <v>3.1245362607383633</v>
      </c>
      <c r="H14396" s="1" t="s">
        <v>11196</v>
      </c>
      <c r="I14396">
        <v>512.40110000000004</v>
      </c>
      <c r="J14396" s="1" t="s">
        <v>3</v>
      </c>
    </row>
    <row r="14397" spans="1:10" x14ac:dyDescent="0.25">
      <c r="A14397">
        <v>4.5223226248425075</v>
      </c>
      <c r="B14397">
        <v>150031862112.70941</v>
      </c>
      <c r="C14397" s="1" t="s">
        <v>24357</v>
      </c>
      <c r="D14397">
        <v>-147324340000</v>
      </c>
      <c r="E14397" s="1" t="s">
        <v>3</v>
      </c>
      <c r="F14397">
        <v>21625791.743692875</v>
      </c>
      <c r="G14397">
        <v>3.1245353821708659</v>
      </c>
      <c r="H14397" s="1" t="s">
        <v>11194</v>
      </c>
      <c r="I14397">
        <v>512.42989999999998</v>
      </c>
      <c r="J14397" s="1" t="s">
        <v>3</v>
      </c>
    </row>
    <row r="14398" spans="1:10" x14ac:dyDescent="0.25">
      <c r="A14398">
        <v>4.5226367841078661</v>
      </c>
      <c r="B14398">
        <v>150031086167.94992</v>
      </c>
      <c r="C14398" s="1" t="s">
        <v>24358</v>
      </c>
      <c r="D14398">
        <v>-147332500000</v>
      </c>
      <c r="E14398" s="1" t="s">
        <v>3</v>
      </c>
      <c r="F14398">
        <v>21627302.793485664</v>
      </c>
      <c r="G14398">
        <v>3.1245345051815812</v>
      </c>
      <c r="H14398" s="1" t="s">
        <v>11192</v>
      </c>
      <c r="I14398">
        <v>512.45856000000003</v>
      </c>
      <c r="J14398" s="1" t="s">
        <v>3</v>
      </c>
    </row>
    <row r="14399" spans="1:10" x14ac:dyDescent="0.25">
      <c r="A14399">
        <v>4.5229509433732256</v>
      </c>
      <c r="B14399">
        <v>150030310184.39667</v>
      </c>
      <c r="C14399" s="1" t="s">
        <v>24359</v>
      </c>
      <c r="D14399">
        <v>-147340600000</v>
      </c>
      <c r="E14399" s="1" t="s">
        <v>3</v>
      </c>
      <c r="F14399">
        <v>21628816.514982872</v>
      </c>
      <c r="G14399">
        <v>3.1245336297706032</v>
      </c>
      <c r="H14399" s="1" t="s">
        <v>11190</v>
      </c>
      <c r="I14399">
        <v>512.48720000000003</v>
      </c>
      <c r="J14399" s="1" t="s">
        <v>3</v>
      </c>
    </row>
    <row r="14400" spans="1:10" x14ac:dyDescent="0.25">
      <c r="A14400">
        <v>4.5232651026385842</v>
      </c>
      <c r="B14400">
        <v>150029534162.12756</v>
      </c>
      <c r="C14400" s="1" t="s">
        <v>24360</v>
      </c>
      <c r="D14400">
        <v>-147348730000</v>
      </c>
      <c r="E14400" s="1" t="s">
        <v>3</v>
      </c>
      <c r="F14400">
        <v>21630332.922669671</v>
      </c>
      <c r="G14400">
        <v>3.1245327559380152</v>
      </c>
      <c r="H14400" s="1" t="s">
        <v>11188</v>
      </c>
      <c r="I14400">
        <v>512.51580000000001</v>
      </c>
      <c r="J14400" s="1" t="s">
        <v>3</v>
      </c>
    </row>
    <row r="14401" spans="1:10" x14ac:dyDescent="0.25">
      <c r="A14401">
        <v>4.5235792619039428</v>
      </c>
      <c r="B14401">
        <v>150028758101.22052</v>
      </c>
      <c r="C14401" s="1" t="s">
        <v>24361</v>
      </c>
      <c r="D14401">
        <v>-147356840000</v>
      </c>
      <c r="E14401" s="1" t="s">
        <v>3</v>
      </c>
      <c r="F14401">
        <v>21631852.031162016</v>
      </c>
      <c r="G14401">
        <v>3.1245318836838867</v>
      </c>
      <c r="H14401" s="1" t="s">
        <v>11186</v>
      </c>
      <c r="I14401">
        <v>512.5444</v>
      </c>
      <c r="J14401" s="1" t="s">
        <v>3</v>
      </c>
    </row>
    <row r="14402" spans="1:10" x14ac:dyDescent="0.25">
      <c r="A14402">
        <v>4.5238934211693023</v>
      </c>
      <c r="B14402">
        <v>150027982001.75345</v>
      </c>
      <c r="C14402" s="1" t="s">
        <v>24362</v>
      </c>
      <c r="D14402">
        <v>-147364920000</v>
      </c>
      <c r="E14402" s="1" t="s">
        <v>3</v>
      </c>
      <c r="F14402">
        <v>21633373.855208136</v>
      </c>
      <c r="G14402">
        <v>3.1245310130082946</v>
      </c>
      <c r="H14402" s="1" t="s">
        <v>11184</v>
      </c>
      <c r="I14402">
        <v>512.5729</v>
      </c>
      <c r="J14402" s="1" t="s">
        <v>3</v>
      </c>
    </row>
    <row r="14403" spans="1:10" x14ac:dyDescent="0.25">
      <c r="A14403">
        <v>4.5242075804346609</v>
      </c>
      <c r="B14403">
        <v>150027205863.80423</v>
      </c>
      <c r="C14403" s="1" t="s">
        <v>24363</v>
      </c>
      <c r="D14403">
        <v>-147373000000</v>
      </c>
      <c r="E14403" s="1" t="s">
        <v>3</v>
      </c>
      <c r="F14403">
        <v>21634898.40969044</v>
      </c>
      <c r="G14403">
        <v>3.1245301439113424</v>
      </c>
      <c r="H14403" s="1" t="s">
        <v>11182</v>
      </c>
      <c r="I14403">
        <v>512.60130000000004</v>
      </c>
      <c r="J14403" s="1" t="s">
        <v>3</v>
      </c>
    </row>
    <row r="14404" spans="1:10" x14ac:dyDescent="0.25">
      <c r="A14404">
        <v>4.5245217397000204</v>
      </c>
      <c r="B14404">
        <v>150026429687.45084</v>
      </c>
      <c r="C14404" s="1" t="s">
        <v>24364</v>
      </c>
      <c r="D14404">
        <v>-147381040000</v>
      </c>
      <c r="E14404" s="1" t="s">
        <v>3</v>
      </c>
      <c r="F14404">
        <v>21636425.70962704</v>
      </c>
      <c r="G14404">
        <v>3.1245292763931007</v>
      </c>
      <c r="H14404" s="1" t="s">
        <v>11180</v>
      </c>
      <c r="I14404">
        <v>512.62976000000003</v>
      </c>
      <c r="J14404" s="1" t="s">
        <v>3</v>
      </c>
    </row>
    <row r="14405" spans="1:10" x14ac:dyDescent="0.25">
      <c r="A14405">
        <v>4.524835898965379</v>
      </c>
      <c r="B14405">
        <v>150025653472.77121</v>
      </c>
      <c r="C14405" s="1" t="s">
        <v>24365</v>
      </c>
      <c r="D14405">
        <v>-147389100000</v>
      </c>
      <c r="E14405" s="1" t="s">
        <v>3</v>
      </c>
      <c r="F14405">
        <v>21637955.770173632</v>
      </c>
      <c r="G14405">
        <v>3.1245284104536286</v>
      </c>
      <c r="H14405" s="1" t="s">
        <v>11178</v>
      </c>
      <c r="I14405">
        <v>512.65814</v>
      </c>
      <c r="J14405" s="1" t="s">
        <v>3</v>
      </c>
    </row>
    <row r="14406" spans="1:10" x14ac:dyDescent="0.25">
      <c r="A14406">
        <v>4.5251500582307385</v>
      </c>
      <c r="B14406">
        <v>150024877219.84317</v>
      </c>
      <c r="C14406" s="1" t="s">
        <v>24366</v>
      </c>
      <c r="D14406">
        <v>-147397120000</v>
      </c>
      <c r="E14406" s="1" t="s">
        <v>3</v>
      </c>
      <c r="F14406">
        <v>21639488.606625102</v>
      </c>
      <c r="G14406">
        <v>3.1245275460930237</v>
      </c>
      <c r="H14406" s="1" t="s">
        <v>11176</v>
      </c>
      <c r="I14406">
        <v>512.68646000000001</v>
      </c>
      <c r="J14406" s="1" t="s">
        <v>3</v>
      </c>
    </row>
    <row r="14407" spans="1:10" x14ac:dyDescent="0.25">
      <c r="A14407">
        <v>4.5254642174960971</v>
      </c>
      <c r="B14407">
        <v>150024100928.74475</v>
      </c>
      <c r="C14407" s="1" t="s">
        <v>24367</v>
      </c>
      <c r="D14407">
        <v>-147405130000</v>
      </c>
      <c r="E14407" s="1" t="s">
        <v>3</v>
      </c>
      <c r="F14407">
        <v>21641024.234417535</v>
      </c>
      <c r="G14407">
        <v>3.1245266833113718</v>
      </c>
      <c r="H14407" s="1" t="s">
        <v>11174</v>
      </c>
      <c r="I14407">
        <v>512.71469999999999</v>
      </c>
      <c r="J14407" s="1" t="s">
        <v>3</v>
      </c>
    </row>
    <row r="14408" spans="1:10" x14ac:dyDescent="0.25">
      <c r="A14408">
        <v>4.5257783767614557</v>
      </c>
      <c r="B14408">
        <v>150023324599.55383</v>
      </c>
      <c r="C14408" s="1" t="s">
        <v>24368</v>
      </c>
      <c r="D14408">
        <v>-147413120000</v>
      </c>
      <c r="E14408" s="1" t="s">
        <v>3</v>
      </c>
      <c r="F14408">
        <v>21642562.669129916</v>
      </c>
      <c r="G14408">
        <v>3.1245258221087386</v>
      </c>
      <c r="H14408" s="1" t="s">
        <v>11172</v>
      </c>
      <c r="I14408">
        <v>512.74289999999996</v>
      </c>
      <c r="J14408" s="1" t="s">
        <v>3</v>
      </c>
    </row>
    <row r="14409" spans="1:10" x14ac:dyDescent="0.25">
      <c r="A14409">
        <v>4.5260925360268152</v>
      </c>
      <c r="B14409">
        <v>150022548232.34833</v>
      </c>
      <c r="C14409" s="1" t="s">
        <v>24369</v>
      </c>
      <c r="D14409">
        <v>-147421120000</v>
      </c>
      <c r="E14409" s="1" t="s">
        <v>3</v>
      </c>
      <c r="F14409">
        <v>21644103.926485889</v>
      </c>
      <c r="G14409">
        <v>3.1245249624852112</v>
      </c>
      <c r="H14409" s="1" t="s">
        <v>11170</v>
      </c>
      <c r="I14409">
        <v>512.77110000000005</v>
      </c>
      <c r="J14409" s="1" t="s">
        <v>3</v>
      </c>
    </row>
    <row r="14410" spans="1:10" x14ac:dyDescent="0.25">
      <c r="A14410">
        <v>4.5264066952921738</v>
      </c>
      <c r="B14410">
        <v>150021771827.20615</v>
      </c>
      <c r="C14410" s="1" t="s">
        <v>24370</v>
      </c>
      <c r="D14410">
        <v>-147429080000</v>
      </c>
      <c r="E14410" s="1" t="s">
        <v>3</v>
      </c>
      <c r="F14410">
        <v>21645648.022355914</v>
      </c>
      <c r="G14410">
        <v>3.1245241044408627</v>
      </c>
      <c r="H14410" s="1" t="s">
        <v>11168</v>
      </c>
      <c r="I14410">
        <v>512.79926</v>
      </c>
      <c r="J14410" s="1" t="s">
        <v>3</v>
      </c>
    </row>
    <row r="14411" spans="1:10" x14ac:dyDescent="0.25">
      <c r="A14411">
        <v>4.5267208545575324</v>
      </c>
      <c r="B14411">
        <v>150020995384.20529</v>
      </c>
      <c r="C14411" s="1" t="s">
        <v>24371</v>
      </c>
      <c r="D14411">
        <v>-147437030000</v>
      </c>
      <c r="E14411" s="1" t="s">
        <v>3</v>
      </c>
      <c r="F14411">
        <v>21647194.972758926</v>
      </c>
      <c r="G14411">
        <v>3.1245232479757736</v>
      </c>
      <c r="H14411" s="1" t="s">
        <v>11166</v>
      </c>
      <c r="I14411">
        <v>512.82732999999996</v>
      </c>
      <c r="J14411" s="1" t="s">
        <v>3</v>
      </c>
    </row>
    <row r="14412" spans="1:10" x14ac:dyDescent="0.25">
      <c r="A14412">
        <v>4.5270350138228919</v>
      </c>
      <c r="B14412">
        <v>150020218903.42365</v>
      </c>
      <c r="C14412" s="1" t="s">
        <v>24372</v>
      </c>
      <c r="D14412">
        <v>-147444970000</v>
      </c>
      <c r="E14412" s="1" t="s">
        <v>3</v>
      </c>
      <c r="F14412">
        <v>21648744.793864489</v>
      </c>
      <c r="G14412">
        <v>3.1245223930900314</v>
      </c>
      <c r="H14412" s="1" t="s">
        <v>11164</v>
      </c>
      <c r="I14412">
        <v>512.85540000000003</v>
      </c>
      <c r="J14412" s="1" t="s">
        <v>3</v>
      </c>
    </row>
    <row r="14413" spans="1:10" x14ac:dyDescent="0.25">
      <c r="A14413">
        <v>4.5273491730882514</v>
      </c>
      <c r="B14413">
        <v>150019442384.93915</v>
      </c>
      <c r="C14413" s="1" t="s">
        <v>24373</v>
      </c>
      <c r="D14413">
        <v>-147452900000</v>
      </c>
      <c r="E14413" s="1" t="s">
        <v>3</v>
      </c>
      <c r="F14413">
        <v>21650297.501994573</v>
      </c>
      <c r="G14413">
        <v>3.1245215397837116</v>
      </c>
      <c r="H14413" s="1" t="s">
        <v>11162</v>
      </c>
      <c r="I14413">
        <v>512.88340000000005</v>
      </c>
      <c r="J14413" s="1" t="s">
        <v>3</v>
      </c>
    </row>
    <row r="14414" spans="1:10" x14ac:dyDescent="0.25">
      <c r="A14414">
        <v>4.52766333235361</v>
      </c>
      <c r="B14414">
        <v>150018665828.82971</v>
      </c>
      <c r="C14414" s="1" t="s">
        <v>24374</v>
      </c>
      <c r="D14414">
        <v>-147460820000</v>
      </c>
      <c r="E14414" s="1" t="s">
        <v>3</v>
      </c>
      <c r="F14414">
        <v>21651853.113625817</v>
      </c>
      <c r="G14414">
        <v>3.1245206880568892</v>
      </c>
      <c r="H14414" s="1" t="s">
        <v>11160</v>
      </c>
      <c r="I14414">
        <v>512.91129999999998</v>
      </c>
      <c r="J14414" s="1" t="s">
        <v>3</v>
      </c>
    </row>
    <row r="14415" spans="1:10" x14ac:dyDescent="0.25">
      <c r="A14415">
        <v>4.5279774916189686</v>
      </c>
      <c r="B14415">
        <v>150017889235.17331</v>
      </c>
      <c r="C14415" s="1" t="s">
        <v>24375</v>
      </c>
      <c r="D14415">
        <v>-147468700000</v>
      </c>
      <c r="E14415" s="1" t="s">
        <v>3</v>
      </c>
      <c r="F14415">
        <v>21653100.558273755</v>
      </c>
      <c r="G14415">
        <v>3.1245198379096335</v>
      </c>
      <c r="H14415" s="1" t="s">
        <v>11158</v>
      </c>
      <c r="I14415">
        <v>512.9393</v>
      </c>
      <c r="J14415" s="1" t="s">
        <v>3</v>
      </c>
    </row>
    <row r="14416" spans="1:10" x14ac:dyDescent="0.25">
      <c r="A14416">
        <v>4.5282916508843281</v>
      </c>
      <c r="B14416">
        <v>150017112604.04785</v>
      </c>
      <c r="C14416" s="1" t="s">
        <v>24376</v>
      </c>
      <c r="D14416">
        <v>-147476580000</v>
      </c>
      <c r="E14416" s="1" t="s">
        <v>3</v>
      </c>
      <c r="F14416">
        <v>21654661.436641969</v>
      </c>
      <c r="G14416">
        <v>3.1245189893420338</v>
      </c>
      <c r="H14416" s="1" t="s">
        <v>11156</v>
      </c>
      <c r="I14416">
        <v>512.96709999999996</v>
      </c>
      <c r="J14416" s="1" t="s">
        <v>3</v>
      </c>
    </row>
    <row r="14417" spans="1:10" x14ac:dyDescent="0.25">
      <c r="A14417">
        <v>4.5286058101496867</v>
      </c>
      <c r="B14417">
        <v>150016335935.53131</v>
      </c>
      <c r="C14417" s="1" t="s">
        <v>24377</v>
      </c>
      <c r="D14417">
        <v>-147484460000</v>
      </c>
      <c r="E14417" s="1" t="s">
        <v>3</v>
      </c>
      <c r="F14417">
        <v>21656225.26548557</v>
      </c>
      <c r="G14417">
        <v>3.1245181423541601</v>
      </c>
      <c r="H14417" s="1" t="s">
        <v>11154</v>
      </c>
      <c r="I14417">
        <v>512.99492999999995</v>
      </c>
      <c r="J14417" s="1" t="s">
        <v>3</v>
      </c>
    </row>
    <row r="14418" spans="1:10" x14ac:dyDescent="0.25">
      <c r="A14418">
        <v>4.5289199694150453</v>
      </c>
      <c r="B14418">
        <v>150015559229.7016</v>
      </c>
      <c r="C14418" s="1" t="s">
        <v>24378</v>
      </c>
      <c r="D14418">
        <v>-147492300000</v>
      </c>
      <c r="E14418" s="1" t="s">
        <v>3</v>
      </c>
      <c r="F14418">
        <v>21657792.061887473</v>
      </c>
      <c r="G14418">
        <v>3.1245172969461086</v>
      </c>
      <c r="H14418" s="1" t="s">
        <v>11152</v>
      </c>
      <c r="I14418">
        <v>513.02269999999999</v>
      </c>
      <c r="J14418" s="1" t="s">
        <v>3</v>
      </c>
    </row>
    <row r="14419" spans="1:10" x14ac:dyDescent="0.25">
      <c r="A14419">
        <v>4.5292341286804048</v>
      </c>
      <c r="B14419">
        <v>150014782486.63666</v>
      </c>
      <c r="C14419" s="1" t="s">
        <v>24379</v>
      </c>
      <c r="D14419">
        <v>-147500140000</v>
      </c>
      <c r="E14419" s="1" t="s">
        <v>3</v>
      </c>
      <c r="F14419">
        <v>21659361.843095392</v>
      </c>
      <c r="G14419">
        <v>3.1245164531179253</v>
      </c>
      <c r="H14419" s="1" t="s">
        <v>11150</v>
      </c>
      <c r="I14419">
        <v>513.05039999999997</v>
      </c>
      <c r="J14419" s="1" t="s">
        <v>3</v>
      </c>
    </row>
    <row r="14420" spans="1:10" x14ac:dyDescent="0.25">
      <c r="A14420">
        <v>4.5295482879457643</v>
      </c>
      <c r="B14420">
        <v>150014005706.4144</v>
      </c>
      <c r="C14420" s="1" t="s">
        <v>24380</v>
      </c>
      <c r="D14420">
        <v>-147507950000</v>
      </c>
      <c r="E14420" s="1" t="s">
        <v>3</v>
      </c>
      <c r="F14420">
        <v>21660934.626523986</v>
      </c>
      <c r="G14420">
        <v>3.1245156108697127</v>
      </c>
      <c r="H14420" s="1" t="s">
        <v>11148</v>
      </c>
      <c r="I14420">
        <v>513.07806000000005</v>
      </c>
      <c r="J14420" s="1" t="s">
        <v>3</v>
      </c>
    </row>
    <row r="14421" spans="1:10" x14ac:dyDescent="0.25">
      <c r="A14421">
        <v>4.529862447211122</v>
      </c>
      <c r="B14421">
        <v>150013228889.11282</v>
      </c>
      <c r="C14421" s="1" t="s">
        <v>24381</v>
      </c>
      <c r="D14421">
        <v>-147515770000</v>
      </c>
      <c r="E14421" s="1" t="s">
        <v>3</v>
      </c>
      <c r="F14421">
        <v>21662510.429757103</v>
      </c>
      <c r="G14421">
        <v>3.1245147702015439</v>
      </c>
      <c r="H14421" s="1" t="s">
        <v>11146</v>
      </c>
      <c r="I14421">
        <v>513.10569999999996</v>
      </c>
      <c r="J14421" s="1" t="s">
        <v>3</v>
      </c>
    </row>
    <row r="14422" spans="1:10" x14ac:dyDescent="0.25">
      <c r="A14422">
        <v>4.5301766064764815</v>
      </c>
      <c r="B14422">
        <v>150012452034.80984</v>
      </c>
      <c r="C14422" s="1" t="s">
        <v>24382</v>
      </c>
      <c r="D14422">
        <v>-147523550000</v>
      </c>
      <c r="E14422" s="1" t="s">
        <v>3</v>
      </c>
      <c r="F14422">
        <v>21664089.270550296</v>
      </c>
      <c r="G14422">
        <v>3.1245139311134777</v>
      </c>
      <c r="H14422" s="1" t="s">
        <v>11144</v>
      </c>
      <c r="I14422">
        <v>513.13329999999996</v>
      </c>
      <c r="J14422" s="1" t="s">
        <v>3</v>
      </c>
    </row>
    <row r="14423" spans="1:10" x14ac:dyDescent="0.25">
      <c r="A14423">
        <v>4.530490765741841</v>
      </c>
      <c r="B14423">
        <v>150011675143.5834</v>
      </c>
      <c r="C14423" s="1" t="s">
        <v>24383</v>
      </c>
      <c r="D14423">
        <v>-147531330000</v>
      </c>
      <c r="E14423" s="1" t="s">
        <v>3</v>
      </c>
      <c r="F14423">
        <v>21665355.383219652</v>
      </c>
      <c r="G14423">
        <v>3.1245130936056125</v>
      </c>
      <c r="H14423" s="1" t="s">
        <v>11142</v>
      </c>
      <c r="I14423">
        <v>513.16079999999999</v>
      </c>
      <c r="J14423" s="1" t="s">
        <v>3</v>
      </c>
    </row>
    <row r="14424" spans="1:10" x14ac:dyDescent="0.25">
      <c r="A14424">
        <v>4.5308049250071996</v>
      </c>
      <c r="B14424">
        <v>150010898215.51147</v>
      </c>
      <c r="C14424" s="1" t="s">
        <v>24384</v>
      </c>
      <c r="D14424">
        <v>-147539120000</v>
      </c>
      <c r="E14424" s="1" t="s">
        <v>3</v>
      </c>
      <c r="F14424">
        <v>21666939.735333405</v>
      </c>
      <c r="G14424">
        <v>3.1245122576780151</v>
      </c>
      <c r="H14424" s="1" t="s">
        <v>11140</v>
      </c>
      <c r="I14424">
        <v>513.18835000000001</v>
      </c>
      <c r="J14424" s="1" t="s">
        <v>3</v>
      </c>
    </row>
    <row r="14425" spans="1:10" x14ac:dyDescent="0.25">
      <c r="A14425">
        <v>4.5311190842725582</v>
      </c>
      <c r="B14425">
        <v>150010121250.672</v>
      </c>
      <c r="C14425" s="1" t="s">
        <v>24385</v>
      </c>
      <c r="D14425">
        <v>-147546850000</v>
      </c>
      <c r="E14425" s="1" t="s">
        <v>3</v>
      </c>
      <c r="F14425">
        <v>21668527.175655298</v>
      </c>
      <c r="G14425">
        <v>3.1245114233307589</v>
      </c>
      <c r="H14425" s="1" t="s">
        <v>11138</v>
      </c>
      <c r="I14425">
        <v>513.21576000000005</v>
      </c>
      <c r="J14425" s="1" t="s">
        <v>3</v>
      </c>
    </row>
    <row r="14426" spans="1:10" x14ac:dyDescent="0.25">
      <c r="A14426">
        <v>4.5314332435379177</v>
      </c>
      <c r="B14426">
        <v>150009344249.14291</v>
      </c>
      <c r="C14426" s="1" t="s">
        <v>24386</v>
      </c>
      <c r="D14426">
        <v>-147554580000</v>
      </c>
      <c r="E14426" s="1" t="s">
        <v>3</v>
      </c>
      <c r="F14426">
        <v>21670117.722614564</v>
      </c>
      <c r="G14426">
        <v>3.1245105905639377</v>
      </c>
      <c r="H14426" s="1" t="s">
        <v>11136</v>
      </c>
      <c r="I14426">
        <v>513.24315999999999</v>
      </c>
      <c r="J14426" s="1" t="s">
        <v>3</v>
      </c>
    </row>
    <row r="14427" spans="1:10" x14ac:dyDescent="0.25">
      <c r="A14427">
        <v>4.5317474028032771</v>
      </c>
      <c r="B14427">
        <v>150008567211.00214</v>
      </c>
      <c r="C14427" s="1" t="s">
        <v>24387</v>
      </c>
      <c r="D14427">
        <v>-147562300000</v>
      </c>
      <c r="E14427" s="1" t="s">
        <v>3</v>
      </c>
      <c r="F14427">
        <v>21671711.394823693</v>
      </c>
      <c r="G14427">
        <v>3.1245097593775926</v>
      </c>
      <c r="H14427" s="1" t="s">
        <v>11134</v>
      </c>
      <c r="I14427">
        <v>513.27049999999997</v>
      </c>
      <c r="J14427" s="1" t="s">
        <v>3</v>
      </c>
    </row>
    <row r="14428" spans="1:10" x14ac:dyDescent="0.25">
      <c r="A14428">
        <v>4.5320615620686349</v>
      </c>
      <c r="B14428">
        <v>150007790136.3277</v>
      </c>
      <c r="C14428" s="1" t="s">
        <v>24388</v>
      </c>
      <c r="D14428">
        <v>-147570020000</v>
      </c>
      <c r="E14428" s="1" t="s">
        <v>3</v>
      </c>
      <c r="F14428">
        <v>21673308.211080872</v>
      </c>
      <c r="G14428">
        <v>3.1245089297718383</v>
      </c>
      <c r="H14428" s="1" t="s">
        <v>11132</v>
      </c>
      <c r="I14428">
        <v>513.29780000000005</v>
      </c>
      <c r="J14428" s="1" t="s">
        <v>3</v>
      </c>
    </row>
    <row r="14429" spans="1:10" x14ac:dyDescent="0.25">
      <c r="A14429">
        <v>4.5323757213339944</v>
      </c>
      <c r="B14429">
        <v>150007013025.19748</v>
      </c>
      <c r="C14429" s="1" t="s">
        <v>24389</v>
      </c>
      <c r="D14429">
        <v>-147577680000</v>
      </c>
      <c r="E14429" s="1" t="s">
        <v>3</v>
      </c>
      <c r="F14429">
        <v>21674588.771973893</v>
      </c>
      <c r="G14429">
        <v>3.1245081017467169</v>
      </c>
      <c r="H14429" s="1" t="s">
        <v>11130</v>
      </c>
      <c r="I14429">
        <v>513.32510000000002</v>
      </c>
      <c r="J14429" s="1" t="s">
        <v>3</v>
      </c>
    </row>
    <row r="14430" spans="1:10" x14ac:dyDescent="0.25">
      <c r="A14430">
        <v>4.5326898805993538</v>
      </c>
      <c r="B14430">
        <v>150006235877.68948</v>
      </c>
      <c r="C14430" s="1" t="s">
        <v>24390</v>
      </c>
      <c r="D14430">
        <v>-147585370000</v>
      </c>
      <c r="E14430" s="1" t="s">
        <v>3</v>
      </c>
      <c r="F14430">
        <v>21676191.293903865</v>
      </c>
      <c r="G14430">
        <v>3.1245072753023106</v>
      </c>
      <c r="H14430" s="1" t="s">
        <v>11128</v>
      </c>
      <c r="I14430">
        <v>513.35230000000001</v>
      </c>
      <c r="J14430" s="1" t="s">
        <v>3</v>
      </c>
    </row>
    <row r="14431" spans="1:10" x14ac:dyDescent="0.25">
      <c r="A14431">
        <v>4.5330040398647125</v>
      </c>
      <c r="B14431">
        <v>150005458693.88165</v>
      </c>
      <c r="C14431" s="1" t="s">
        <v>24391</v>
      </c>
      <c r="D14431">
        <v>-147593040000</v>
      </c>
      <c r="E14431" s="1" t="s">
        <v>3</v>
      </c>
      <c r="F14431">
        <v>21677797.013527721</v>
      </c>
      <c r="G14431">
        <v>3.1245064504387283</v>
      </c>
      <c r="H14431" s="1" t="s">
        <v>11126</v>
      </c>
      <c r="I14431">
        <v>513.37945999999999</v>
      </c>
      <c r="J14431" s="1" t="s">
        <v>3</v>
      </c>
    </row>
    <row r="14432" spans="1:10" x14ac:dyDescent="0.25">
      <c r="A14432">
        <v>4.5333181991300711</v>
      </c>
      <c r="B14432">
        <v>150004681473.85193</v>
      </c>
      <c r="C14432" s="1" t="s">
        <v>24392</v>
      </c>
      <c r="D14432">
        <v>-147600670000</v>
      </c>
      <c r="E14432" s="1" t="s">
        <v>3</v>
      </c>
      <c r="F14432">
        <v>21679405.95037397</v>
      </c>
      <c r="G14432">
        <v>3.1245056271559877</v>
      </c>
      <c r="H14432" s="1" t="s">
        <v>11124</v>
      </c>
      <c r="I14432">
        <v>513.40656000000001</v>
      </c>
      <c r="J14432" s="1" t="s">
        <v>3</v>
      </c>
    </row>
    <row r="14433" spans="1:10" x14ac:dyDescent="0.25">
      <c r="A14433">
        <v>4.5336323583954306</v>
      </c>
      <c r="B14433">
        <v>150003904217.67828</v>
      </c>
      <c r="C14433" s="1" t="s">
        <v>24393</v>
      </c>
      <c r="D14433">
        <v>-147608320000</v>
      </c>
      <c r="E14433" s="1" t="s">
        <v>3</v>
      </c>
      <c r="F14433">
        <v>21680696.254566893</v>
      </c>
      <c r="G14433">
        <v>3.1245048054542113</v>
      </c>
      <c r="H14433" s="1" t="s">
        <v>11122</v>
      </c>
      <c r="I14433">
        <v>513.43359999999996</v>
      </c>
      <c r="J14433" s="1" t="s">
        <v>3</v>
      </c>
    </row>
    <row r="14434" spans="1:10" x14ac:dyDescent="0.25">
      <c r="A14434">
        <v>4.53394651766079</v>
      </c>
      <c r="B14434">
        <v>150003126925.43869</v>
      </c>
      <c r="C14434" s="1" t="s">
        <v>24394</v>
      </c>
      <c r="D14434">
        <v>-147615920000</v>
      </c>
      <c r="E14434" s="1" t="s">
        <v>3</v>
      </c>
      <c r="F14434">
        <v>21682311.03067258</v>
      </c>
      <c r="G14434">
        <v>3.1245039853334502</v>
      </c>
      <c r="H14434" s="1" t="s">
        <v>11120</v>
      </c>
      <c r="I14434">
        <v>513.46063000000004</v>
      </c>
      <c r="J14434" s="1" t="s">
        <v>3</v>
      </c>
    </row>
    <row r="14435" spans="1:10" x14ac:dyDescent="0.25">
      <c r="A14435">
        <v>4.5342606769261478</v>
      </c>
      <c r="B14435">
        <v>150002349597.21106</v>
      </c>
      <c r="C14435" s="1" t="s">
        <v>24395</v>
      </c>
      <c r="D14435">
        <v>-147623530000</v>
      </c>
      <c r="E14435" s="1" t="s">
        <v>3</v>
      </c>
      <c r="F14435">
        <v>21683929.079746716</v>
      </c>
      <c r="G14435">
        <v>3.1245031667937893</v>
      </c>
      <c r="H14435" s="1" t="s">
        <v>11118</v>
      </c>
      <c r="I14435">
        <v>513.48760000000004</v>
      </c>
      <c r="J14435" s="1" t="s">
        <v>3</v>
      </c>
    </row>
    <row r="14436" spans="1:10" x14ac:dyDescent="0.25">
      <c r="A14436">
        <v>4.5345748361915073</v>
      </c>
      <c r="B14436">
        <v>150001572233.07343</v>
      </c>
      <c r="C14436" s="1" t="s">
        <v>24396</v>
      </c>
      <c r="D14436">
        <v>-147631110000</v>
      </c>
      <c r="E14436" s="1" t="s">
        <v>3</v>
      </c>
      <c r="F14436">
        <v>21685550.422088228</v>
      </c>
      <c r="G14436">
        <v>3.1245023498352866</v>
      </c>
      <c r="H14436" s="1" t="s">
        <v>11116</v>
      </c>
      <c r="I14436">
        <v>513.5145</v>
      </c>
      <c r="J14436" s="1" t="s">
        <v>3</v>
      </c>
    </row>
    <row r="14437" spans="1:10" x14ac:dyDescent="0.25">
      <c r="A14437">
        <v>4.5348889954568667</v>
      </c>
      <c r="B14437">
        <v>150000794833.1037</v>
      </c>
      <c r="C14437" s="1" t="s">
        <v>24397</v>
      </c>
      <c r="D14437">
        <v>-147638680000</v>
      </c>
      <c r="E14437" s="1" t="s">
        <v>3</v>
      </c>
      <c r="F14437">
        <v>21686850.699599274</v>
      </c>
      <c r="G14437">
        <v>3.1245015344580338</v>
      </c>
      <c r="H14437" s="1" t="s">
        <v>11114</v>
      </c>
      <c r="I14437">
        <v>513.54143999999997</v>
      </c>
      <c r="J14437" s="1" t="s">
        <v>3</v>
      </c>
    </row>
    <row r="14438" spans="1:10" x14ac:dyDescent="0.25">
      <c r="A14438">
        <v>4.5352031547222253</v>
      </c>
      <c r="B14438">
        <v>150000017397.37988</v>
      </c>
      <c r="C14438" s="1" t="s">
        <v>24398</v>
      </c>
      <c r="D14438">
        <v>-147646250000</v>
      </c>
      <c r="E14438" s="1" t="s">
        <v>3</v>
      </c>
      <c r="F14438">
        <v>21688478.020058312</v>
      </c>
      <c r="G14438">
        <v>3.1245007206620907</v>
      </c>
      <c r="H14438" s="1" t="s">
        <v>11112</v>
      </c>
      <c r="I14438">
        <v>513.56823999999995</v>
      </c>
      <c r="J14438" s="1" t="s">
        <v>3</v>
      </c>
    </row>
    <row r="14439" spans="1:10" x14ac:dyDescent="0.25">
      <c r="A14439">
        <v>4.535517313987584</v>
      </c>
      <c r="B14439">
        <v>149999239925.97989</v>
      </c>
      <c r="C14439" s="1" t="s">
        <v>24399</v>
      </c>
      <c r="D14439">
        <v>-147653790000</v>
      </c>
      <c r="E14439" s="1" t="s">
        <v>3</v>
      </c>
      <c r="F14439">
        <v>21690108.691747911</v>
      </c>
      <c r="G14439">
        <v>3.1244999084475493</v>
      </c>
      <c r="H14439" s="1" t="s">
        <v>11110</v>
      </c>
      <c r="I14439">
        <v>513.59502999999995</v>
      </c>
      <c r="J14439" s="1" t="s">
        <v>3</v>
      </c>
    </row>
    <row r="14440" spans="1:10" x14ac:dyDescent="0.25">
      <c r="A14440">
        <v>4.5358314732529434</v>
      </c>
      <c r="B14440">
        <v>149998462418.98172</v>
      </c>
      <c r="C14440" s="1" t="s">
        <v>24400</v>
      </c>
      <c r="D14440">
        <v>-147661320000</v>
      </c>
      <c r="E14440" s="1" t="s">
        <v>3</v>
      </c>
      <c r="F14440">
        <v>21691416.470109239</v>
      </c>
      <c r="G14440">
        <v>3.1244990978144513</v>
      </c>
      <c r="H14440" s="1" t="s">
        <v>11108</v>
      </c>
      <c r="I14440">
        <v>513.62176999999997</v>
      </c>
      <c r="J14440" s="1" t="s">
        <v>3</v>
      </c>
    </row>
    <row r="14441" spans="1:10" x14ac:dyDescent="0.25">
      <c r="A14441">
        <v>4.5361456325183029</v>
      </c>
      <c r="B14441">
        <v>149997684876.46335</v>
      </c>
      <c r="C14441" s="1" t="s">
        <v>24401</v>
      </c>
      <c r="D14441">
        <v>-147668830000</v>
      </c>
      <c r="E14441" s="1" t="s">
        <v>3</v>
      </c>
      <c r="F14441">
        <v>21693053.225777678</v>
      </c>
      <c r="G14441">
        <v>3.1244982887629025</v>
      </c>
      <c r="H14441" s="1" t="s">
        <v>11106</v>
      </c>
      <c r="I14441">
        <v>513.64850000000001</v>
      </c>
      <c r="J14441" s="1" t="s">
        <v>3</v>
      </c>
    </row>
    <row r="14442" spans="1:10" x14ac:dyDescent="0.25">
      <c r="A14442">
        <v>4.5364597917836607</v>
      </c>
      <c r="B14442">
        <v>149996907298.50275</v>
      </c>
      <c r="C14442" s="1" t="s">
        <v>24402</v>
      </c>
      <c r="D14442">
        <v>-147676330000</v>
      </c>
      <c r="E14442" s="1" t="s">
        <v>3</v>
      </c>
      <c r="F14442">
        <v>21694693.392353311</v>
      </c>
      <c r="G14442">
        <v>3.1244974812929573</v>
      </c>
      <c r="H14442" s="1" t="s">
        <v>11104</v>
      </c>
      <c r="I14442">
        <v>513.67510000000004</v>
      </c>
      <c r="J14442" s="1" t="s">
        <v>3</v>
      </c>
    </row>
    <row r="14443" spans="1:10" x14ac:dyDescent="0.25">
      <c r="A14443">
        <v>4.5367739510490201</v>
      </c>
      <c r="B14443">
        <v>149996129685.17786</v>
      </c>
      <c r="C14443" s="1" t="s">
        <v>24403</v>
      </c>
      <c r="D14443">
        <v>-147683800000</v>
      </c>
      <c r="E14443" s="1" t="s">
        <v>3</v>
      </c>
      <c r="F14443">
        <v>21696008.805245124</v>
      </c>
      <c r="G14443">
        <v>3.1244966754046777</v>
      </c>
      <c r="H14443" s="1" t="s">
        <v>11102</v>
      </c>
      <c r="I14443">
        <v>513.70169999999996</v>
      </c>
      <c r="J14443" s="1" t="s">
        <v>3</v>
      </c>
    </row>
    <row r="14444" spans="1:10" x14ac:dyDescent="0.25">
      <c r="A14444">
        <v>4.5370881103143796</v>
      </c>
      <c r="B14444">
        <v>149995352036.56668</v>
      </c>
      <c r="C14444" s="1" t="s">
        <v>24404</v>
      </c>
      <c r="D14444">
        <v>-147691270000</v>
      </c>
      <c r="E14444" s="1" t="s">
        <v>3</v>
      </c>
      <c r="F14444">
        <v>21697655.164808869</v>
      </c>
      <c r="G14444">
        <v>3.1244958710981718</v>
      </c>
      <c r="H14444" s="1" t="s">
        <v>11100</v>
      </c>
      <c r="I14444">
        <v>513.72829999999999</v>
      </c>
      <c r="J14444" s="1" t="s">
        <v>3</v>
      </c>
    </row>
    <row r="14445" spans="1:10" x14ac:dyDescent="0.25">
      <c r="A14445">
        <v>4.5374022695797382</v>
      </c>
      <c r="B14445">
        <v>149994574352.74716</v>
      </c>
      <c r="C14445" s="1" t="s">
        <v>24405</v>
      </c>
      <c r="D14445">
        <v>-147698750000</v>
      </c>
      <c r="E14445" s="1" t="s">
        <v>3</v>
      </c>
      <c r="F14445">
        <v>21699304.9967416</v>
      </c>
      <c r="G14445">
        <v>3.1244950683734816</v>
      </c>
      <c r="H14445" s="1" t="s">
        <v>11098</v>
      </c>
      <c r="I14445">
        <v>513.75476000000003</v>
      </c>
      <c r="J14445" s="1" t="s">
        <v>3</v>
      </c>
    </row>
    <row r="14446" spans="1:10" x14ac:dyDescent="0.25">
      <c r="A14446">
        <v>4.5377164288450968</v>
      </c>
      <c r="B14446">
        <v>149993796633.7973</v>
      </c>
      <c r="C14446" s="1" t="s">
        <v>24406</v>
      </c>
      <c r="D14446">
        <v>-147706170000</v>
      </c>
      <c r="E14446" s="1" t="s">
        <v>3</v>
      </c>
      <c r="F14446">
        <v>21700628.181843199</v>
      </c>
      <c r="G14446">
        <v>3.124494267230697</v>
      </c>
      <c r="H14446" s="1" t="s">
        <v>11096</v>
      </c>
      <c r="I14446">
        <v>513.78125</v>
      </c>
      <c r="J14446" s="1" t="s">
        <v>3</v>
      </c>
    </row>
    <row r="14447" spans="1:10" x14ac:dyDescent="0.25">
      <c r="A14447">
        <v>4.5380305881104563</v>
      </c>
      <c r="B14447">
        <v>149993018879.79507</v>
      </c>
      <c r="C14447" s="1" t="s">
        <v>24407</v>
      </c>
      <c r="D14447">
        <v>-147713600000</v>
      </c>
      <c r="E14447" s="1" t="s">
        <v>3</v>
      </c>
      <c r="F14447">
        <v>21702284.319053918</v>
      </c>
      <c r="G14447">
        <v>3.1244934676698675</v>
      </c>
      <c r="H14447" s="1" t="s">
        <v>11094</v>
      </c>
      <c r="I14447">
        <v>513.80769999999995</v>
      </c>
      <c r="J14447" s="1" t="s">
        <v>3</v>
      </c>
    </row>
    <row r="14448" spans="1:10" x14ac:dyDescent="0.25">
      <c r="A14448">
        <v>4.5383447473758158</v>
      </c>
      <c r="B14448">
        <v>149992241090.81842</v>
      </c>
      <c r="C14448" s="1" t="s">
        <v>24408</v>
      </c>
      <c r="D14448">
        <v>-147721010000</v>
      </c>
      <c r="E14448" s="1" t="s">
        <v>3</v>
      </c>
      <c r="F14448">
        <v>21703943.991956092</v>
      </c>
      <c r="G14448">
        <v>3.1244926696910835</v>
      </c>
      <c r="H14448" s="1" t="s">
        <v>11092</v>
      </c>
      <c r="I14448">
        <v>513.83405000000005</v>
      </c>
      <c r="J14448" s="1" t="s">
        <v>3</v>
      </c>
    </row>
    <row r="14449" spans="1:10" x14ac:dyDescent="0.25">
      <c r="A14449">
        <v>4.5386589066411736</v>
      </c>
      <c r="B14449">
        <v>149991463266.94537</v>
      </c>
      <c r="C14449" s="1" t="s">
        <v>24409</v>
      </c>
      <c r="D14449">
        <v>-147728420000</v>
      </c>
      <c r="E14449" s="1" t="s">
        <v>3</v>
      </c>
      <c r="F14449">
        <v>21705275.091115393</v>
      </c>
      <c r="G14449">
        <v>3.1244918732944087</v>
      </c>
      <c r="H14449" s="1" t="s">
        <v>11090</v>
      </c>
      <c r="I14449">
        <v>513.86035000000004</v>
      </c>
      <c r="J14449" s="1" t="s">
        <v>3</v>
      </c>
    </row>
    <row r="14450" spans="1:10" x14ac:dyDescent="0.25">
      <c r="A14450">
        <v>4.538973065906533</v>
      </c>
      <c r="B14450">
        <v>149990685408.25385</v>
      </c>
      <c r="C14450" s="1" t="s">
        <v>24410</v>
      </c>
      <c r="D14450">
        <v>-147735770000</v>
      </c>
      <c r="E14450" s="1" t="s">
        <v>3</v>
      </c>
      <c r="F14450">
        <v>21706941.185005836</v>
      </c>
      <c r="G14450">
        <v>3.1244910784799149</v>
      </c>
      <c r="H14450" s="1" t="s">
        <v>11088</v>
      </c>
      <c r="I14450">
        <v>513.88660000000004</v>
      </c>
      <c r="J14450" s="1" t="s">
        <v>3</v>
      </c>
    </row>
    <row r="14451" spans="1:10" x14ac:dyDescent="0.25">
      <c r="A14451">
        <v>4.5392872251718925</v>
      </c>
      <c r="B14451">
        <v>149989907514.82187</v>
      </c>
      <c r="C14451" s="1" t="s">
        <v>24411</v>
      </c>
      <c r="D14451">
        <v>-147743160000</v>
      </c>
      <c r="E14451" s="1" t="s">
        <v>3</v>
      </c>
      <c r="F14451">
        <v>21708277.448124804</v>
      </c>
      <c r="G14451">
        <v>3.1244902852476799</v>
      </c>
      <c r="H14451" s="1" t="s">
        <v>11086</v>
      </c>
      <c r="I14451">
        <v>513.91283999999996</v>
      </c>
      <c r="J14451" s="1" t="s">
        <v>3</v>
      </c>
    </row>
    <row r="14452" spans="1:10" x14ac:dyDescent="0.25">
      <c r="A14452">
        <v>4.5396013844372511</v>
      </c>
      <c r="B14452">
        <v>149989129586.72742</v>
      </c>
      <c r="C14452" s="1" t="s">
        <v>24412</v>
      </c>
      <c r="D14452">
        <v>-147750520000</v>
      </c>
      <c r="E14452" s="1" t="s">
        <v>3</v>
      </c>
      <c r="F14452">
        <v>21709950.039263122</v>
      </c>
      <c r="G14452">
        <v>3.1244894935977623</v>
      </c>
      <c r="H14452" s="1" t="s">
        <v>11084</v>
      </c>
      <c r="I14452">
        <v>513.93899999999996</v>
      </c>
      <c r="J14452" s="1" t="s">
        <v>3</v>
      </c>
    </row>
    <row r="14453" spans="1:10" x14ac:dyDescent="0.25">
      <c r="A14453">
        <v>4.5399155437026097</v>
      </c>
      <c r="B14453">
        <v>149988351624.04843</v>
      </c>
      <c r="C14453" s="1" t="s">
        <v>24413</v>
      </c>
      <c r="D14453">
        <v>-147757840000</v>
      </c>
      <c r="E14453" s="1" t="s">
        <v>3</v>
      </c>
      <c r="F14453">
        <v>21711291.527950972</v>
      </c>
      <c r="G14453">
        <v>3.1244887035302482</v>
      </c>
      <c r="H14453" s="1" t="s">
        <v>11082</v>
      </c>
      <c r="I14453">
        <v>513.96514999999999</v>
      </c>
      <c r="J14453" s="1" t="s">
        <v>3</v>
      </c>
    </row>
    <row r="14454" spans="1:10" x14ac:dyDescent="0.25">
      <c r="A14454">
        <v>4.5402297029679692</v>
      </c>
      <c r="B14454">
        <v>149987573626.86295</v>
      </c>
      <c r="C14454" s="1" t="s">
        <v>24414</v>
      </c>
      <c r="D14454">
        <v>-147765170000</v>
      </c>
      <c r="E14454" s="1" t="s">
        <v>3</v>
      </c>
      <c r="F14454">
        <v>21712970.694112197</v>
      </c>
      <c r="G14454">
        <v>3.1244879150451839</v>
      </c>
      <c r="H14454" s="1" t="s">
        <v>11080</v>
      </c>
      <c r="I14454">
        <v>513.99130000000002</v>
      </c>
      <c r="J14454" s="1" t="s">
        <v>3</v>
      </c>
    </row>
    <row r="14455" spans="1:10" x14ac:dyDescent="0.25">
      <c r="A14455">
        <v>4.5405438622333278</v>
      </c>
      <c r="B14455">
        <v>149986795595.2489</v>
      </c>
      <c r="C14455" s="1" t="s">
        <v>24415</v>
      </c>
      <c r="D14455">
        <v>-147772470000</v>
      </c>
      <c r="E14455" s="1" t="s">
        <v>3</v>
      </c>
      <c r="F14455">
        <v>21714653.548125543</v>
      </c>
      <c r="G14455">
        <v>3.1244871281426621</v>
      </c>
      <c r="H14455" s="1" t="s">
        <v>11078</v>
      </c>
      <c r="I14455">
        <v>514.01729999999998</v>
      </c>
      <c r="J14455" s="1" t="s">
        <v>3</v>
      </c>
    </row>
    <row r="14456" spans="1:10" x14ac:dyDescent="0.25">
      <c r="A14456">
        <v>4.5408580214986864</v>
      </c>
      <c r="B14456">
        <v>149986017529.28433</v>
      </c>
      <c r="C14456" s="1" t="s">
        <v>24416</v>
      </c>
      <c r="D14456">
        <v>-147779760000</v>
      </c>
      <c r="E14456" s="1" t="s">
        <v>3</v>
      </c>
      <c r="F14456">
        <v>21716003.291724391</v>
      </c>
      <c r="G14456">
        <v>3.1244863428227507</v>
      </c>
      <c r="H14456" s="1" t="s">
        <v>11076</v>
      </c>
      <c r="I14456">
        <v>514.04330000000004</v>
      </c>
      <c r="J14456" s="1" t="s">
        <v>3</v>
      </c>
    </row>
    <row r="14457" spans="1:10" x14ac:dyDescent="0.25">
      <c r="A14457">
        <v>4.5411721807640459</v>
      </c>
      <c r="B14457">
        <v>149985239429.04715</v>
      </c>
      <c r="C14457" s="1" t="s">
        <v>24417</v>
      </c>
      <c r="D14457">
        <v>-147787040000</v>
      </c>
      <c r="E14457" s="1" t="s">
        <v>3</v>
      </c>
      <c r="F14457">
        <v>21717692.844856732</v>
      </c>
      <c r="G14457">
        <v>3.1244855590855165</v>
      </c>
      <c r="H14457" s="1" t="s">
        <v>11074</v>
      </c>
      <c r="I14457">
        <v>514.0693</v>
      </c>
      <c r="J14457" s="1" t="s">
        <v>3</v>
      </c>
    </row>
    <row r="14458" spans="1:10" x14ac:dyDescent="0.25">
      <c r="A14458">
        <v>4.5414863400294054</v>
      </c>
      <c r="B14458">
        <v>149984461294.61542</v>
      </c>
      <c r="C14458" s="1" t="s">
        <v>24418</v>
      </c>
      <c r="D14458">
        <v>-147794310000</v>
      </c>
      <c r="E14458" s="1" t="s">
        <v>3</v>
      </c>
      <c r="F14458">
        <v>21719047.977136582</v>
      </c>
      <c r="G14458">
        <v>3.1244847769310153</v>
      </c>
      <c r="H14458" s="1" t="s">
        <v>11072</v>
      </c>
      <c r="I14458">
        <v>514.09514999999999</v>
      </c>
      <c r="J14458" s="1" t="s">
        <v>3</v>
      </c>
    </row>
    <row r="14459" spans="1:10" x14ac:dyDescent="0.25">
      <c r="A14459">
        <v>4.541800499294764</v>
      </c>
      <c r="B14459">
        <v>149983683126.06708</v>
      </c>
      <c r="C14459" s="1" t="s">
        <v>24419</v>
      </c>
      <c r="D14459">
        <v>-147801570000</v>
      </c>
      <c r="E14459" s="1" t="s">
        <v>3</v>
      </c>
      <c r="F14459">
        <v>21720744.311232269</v>
      </c>
      <c r="G14459">
        <v>3.1244839963593347</v>
      </c>
      <c r="H14459" s="1" t="s">
        <v>11070</v>
      </c>
      <c r="I14459">
        <v>514.12103000000002</v>
      </c>
      <c r="J14459" s="1" t="s">
        <v>3</v>
      </c>
    </row>
    <row r="14460" spans="1:10" x14ac:dyDescent="0.25">
      <c r="A14460">
        <v>4.5421146585601226</v>
      </c>
      <c r="B14460">
        <v>149982904923.48013</v>
      </c>
      <c r="C14460" s="1" t="s">
        <v>24420</v>
      </c>
      <c r="D14460">
        <v>-147808780000</v>
      </c>
      <c r="E14460" s="1" t="s">
        <v>3</v>
      </c>
      <c r="F14460">
        <v>21722104.898332916</v>
      </c>
      <c r="G14460">
        <v>3.1244832173705306</v>
      </c>
      <c r="H14460" s="1" t="s">
        <v>11068</v>
      </c>
      <c r="I14460">
        <v>514.14679999999998</v>
      </c>
      <c r="J14460" s="1" t="s">
        <v>3</v>
      </c>
    </row>
    <row r="14461" spans="1:10" x14ac:dyDescent="0.25">
      <c r="A14461">
        <v>4.5424288178254821</v>
      </c>
      <c r="B14461">
        <v>149982126686.93259</v>
      </c>
      <c r="C14461" s="1" t="s">
        <v>24421</v>
      </c>
      <c r="D14461">
        <v>-147816020000</v>
      </c>
      <c r="E14461" s="1" t="s">
        <v>3</v>
      </c>
      <c r="F14461">
        <v>21723808.096909866</v>
      </c>
      <c r="G14461">
        <v>3.1244824399646856</v>
      </c>
      <c r="H14461" s="1" t="s">
        <v>11066</v>
      </c>
      <c r="I14461">
        <v>514.17255</v>
      </c>
      <c r="J14461" s="1" t="s">
        <v>3</v>
      </c>
    </row>
    <row r="14462" spans="1:10" x14ac:dyDescent="0.25">
      <c r="A14462">
        <v>4.5427429770908407</v>
      </c>
      <c r="B14462">
        <v>149981348416.50238</v>
      </c>
      <c r="C14462" s="1" t="s">
        <v>24422</v>
      </c>
      <c r="D14462">
        <v>-147823210000</v>
      </c>
      <c r="E14462" s="1" t="s">
        <v>3</v>
      </c>
      <c r="F14462">
        <v>21725174.20632907</v>
      </c>
      <c r="G14462">
        <v>3.1244816641418494</v>
      </c>
      <c r="H14462" s="1" t="s">
        <v>11064</v>
      </c>
      <c r="I14462">
        <v>514.19830000000002</v>
      </c>
      <c r="J14462" s="1" t="s">
        <v>3</v>
      </c>
    </row>
    <row r="14463" spans="1:10" x14ac:dyDescent="0.25">
      <c r="A14463">
        <v>4.5430571363561993</v>
      </c>
      <c r="B14463">
        <v>149980570112.26758</v>
      </c>
      <c r="C14463" s="1" t="s">
        <v>24423</v>
      </c>
      <c r="D14463">
        <v>-147830400000</v>
      </c>
      <c r="E14463" s="1" t="s">
        <v>3</v>
      </c>
      <c r="F14463">
        <v>21726884.354627244</v>
      </c>
      <c r="G14463">
        <v>3.1244808899021059</v>
      </c>
      <c r="H14463" s="1" t="s">
        <v>11062</v>
      </c>
      <c r="I14463">
        <v>514.22393999999997</v>
      </c>
      <c r="J14463" s="1" t="s">
        <v>3</v>
      </c>
    </row>
    <row r="14464" spans="1:10" x14ac:dyDescent="0.25">
      <c r="A14464">
        <v>4.5433712956215588</v>
      </c>
      <c r="B14464">
        <v>149979791774.30612</v>
      </c>
      <c r="C14464" s="1" t="s">
        <v>24424</v>
      </c>
      <c r="D14464">
        <v>-147837570000</v>
      </c>
      <c r="E14464" s="1" t="s">
        <v>3</v>
      </c>
      <c r="F14464">
        <v>21728256.055260055</v>
      </c>
      <c r="G14464">
        <v>3.1244801172455379</v>
      </c>
      <c r="H14464" s="1" t="s">
        <v>11060</v>
      </c>
      <c r="I14464">
        <v>514.24959999999999</v>
      </c>
      <c r="J14464" s="1" t="s">
        <v>3</v>
      </c>
    </row>
    <row r="14465" spans="1:10" x14ac:dyDescent="0.25">
      <c r="A14465">
        <v>4.5436854548869174</v>
      </c>
      <c r="B14465">
        <v>149979013402.69601</v>
      </c>
      <c r="C14465" s="1" t="s">
        <v>24425</v>
      </c>
      <c r="D14465">
        <v>-147844740000</v>
      </c>
      <c r="E14465" s="1" t="s">
        <v>3</v>
      </c>
      <c r="F14465">
        <v>21729973.240291335</v>
      </c>
      <c r="G14465">
        <v>3.1244793461721851</v>
      </c>
      <c r="H14465" s="1" t="s">
        <v>11058</v>
      </c>
      <c r="I14465">
        <v>514.27515000000005</v>
      </c>
      <c r="J14465" s="1" t="s">
        <v>3</v>
      </c>
    </row>
    <row r="14466" spans="1:10" x14ac:dyDescent="0.25">
      <c r="A14466">
        <v>4.5439996141522769</v>
      </c>
      <c r="B14466">
        <v>149978234997.51523</v>
      </c>
      <c r="C14466" s="1" t="s">
        <v>24426</v>
      </c>
      <c r="D14466">
        <v>-147851890000</v>
      </c>
      <c r="E14466" s="1" t="s">
        <v>3</v>
      </c>
      <c r="F14466">
        <v>21731350.60247121</v>
      </c>
      <c r="G14466">
        <v>3.1244785766821241</v>
      </c>
      <c r="H14466" s="1" t="s">
        <v>11056</v>
      </c>
      <c r="I14466">
        <v>514.30065999999999</v>
      </c>
      <c r="J14466" s="1" t="s">
        <v>3</v>
      </c>
    </row>
    <row r="14467" spans="1:10" x14ac:dyDescent="0.25">
      <c r="A14467">
        <v>4.5443137734176355</v>
      </c>
      <c r="B14467">
        <v>149977456558.84183</v>
      </c>
      <c r="C14467" s="1" t="s">
        <v>24427</v>
      </c>
      <c r="D14467">
        <v>-147859010000</v>
      </c>
      <c r="E14467" s="1" t="s">
        <v>3</v>
      </c>
      <c r="F14467">
        <v>21732730.502972126</v>
      </c>
      <c r="G14467">
        <v>3.1244778087754153</v>
      </c>
      <c r="H14467" s="1" t="s">
        <v>11054</v>
      </c>
      <c r="I14467">
        <v>514.32619999999997</v>
      </c>
      <c r="J14467" s="1" t="s">
        <v>3</v>
      </c>
    </row>
    <row r="14468" spans="1:10" x14ac:dyDescent="0.25">
      <c r="A14468">
        <v>4.544627932682995</v>
      </c>
      <c r="B14468">
        <v>149976678086.75375</v>
      </c>
      <c r="C14468" s="1" t="s">
        <v>24428</v>
      </c>
      <c r="D14468">
        <v>-147866140000</v>
      </c>
      <c r="E14468" s="1" t="s">
        <v>3</v>
      </c>
      <c r="F14468">
        <v>21734458.008612454</v>
      </c>
      <c r="G14468">
        <v>3.1244770424521362</v>
      </c>
      <c r="H14468" s="1" t="s">
        <v>11052</v>
      </c>
      <c r="I14468">
        <v>514.35159999999996</v>
      </c>
      <c r="J14468" s="1" t="s">
        <v>3</v>
      </c>
    </row>
    <row r="14469" spans="1:10" x14ac:dyDescent="0.25">
      <c r="A14469">
        <v>4.5449420919483536</v>
      </c>
      <c r="B14469">
        <v>149975899581.32901</v>
      </c>
      <c r="C14469" s="1" t="s">
        <v>24429</v>
      </c>
      <c r="D14469">
        <v>-147873230000</v>
      </c>
      <c r="E14469" s="1" t="s">
        <v>3</v>
      </c>
      <c r="F14469">
        <v>21735843.674878284</v>
      </c>
      <c r="G14469">
        <v>3.1244762777123603</v>
      </c>
      <c r="H14469" s="1" t="s">
        <v>11050</v>
      </c>
      <c r="I14469">
        <v>514.37699999999995</v>
      </c>
      <c r="J14469" s="1" t="s">
        <v>3</v>
      </c>
    </row>
    <row r="14470" spans="1:10" x14ac:dyDescent="0.25">
      <c r="A14470">
        <v>4.5452562512137122</v>
      </c>
      <c r="B14470">
        <v>149975121042.6456</v>
      </c>
      <c r="C14470" s="1" t="s">
        <v>24430</v>
      </c>
      <c r="D14470">
        <v>-147880330000</v>
      </c>
      <c r="E14470" s="1" t="s">
        <v>3</v>
      </c>
      <c r="F14470">
        <v>21737578.437736154</v>
      </c>
      <c r="G14470">
        <v>3.1244755145561478</v>
      </c>
      <c r="H14470" s="1" t="s">
        <v>11048</v>
      </c>
      <c r="I14470">
        <v>514.40233999999998</v>
      </c>
      <c r="J14470" s="1" t="s">
        <v>3</v>
      </c>
    </row>
    <row r="14471" spans="1:10" x14ac:dyDescent="0.25">
      <c r="A14471">
        <v>4.5455704104790717</v>
      </c>
      <c r="B14471">
        <v>149974342470.78152</v>
      </c>
      <c r="C14471" s="1" t="s">
        <v>24431</v>
      </c>
      <c r="D14471">
        <v>-147887390000</v>
      </c>
      <c r="E14471" s="1" t="s">
        <v>3</v>
      </c>
      <c r="F14471">
        <v>21738969.943797618</v>
      </c>
      <c r="G14471">
        <v>3.1244747529835784</v>
      </c>
      <c r="H14471" s="1" t="s">
        <v>11046</v>
      </c>
      <c r="I14471">
        <v>514.42759999999998</v>
      </c>
      <c r="J14471" s="1" t="s">
        <v>3</v>
      </c>
    </row>
    <row r="14472" spans="1:10" x14ac:dyDescent="0.25">
      <c r="A14472">
        <v>4.5458845697444303</v>
      </c>
      <c r="B14472">
        <v>149973563865.81476</v>
      </c>
      <c r="C14472" s="1" t="s">
        <v>24432</v>
      </c>
      <c r="D14472">
        <v>-147894450000</v>
      </c>
      <c r="E14472" s="1" t="s">
        <v>3</v>
      </c>
      <c r="F14472">
        <v>21740712.057399094</v>
      </c>
      <c r="G14472">
        <v>3.1244739929946941</v>
      </c>
      <c r="H14472" s="1" t="s">
        <v>11044</v>
      </c>
      <c r="I14472">
        <v>514.4529</v>
      </c>
      <c r="J14472" s="1" t="s">
        <v>3</v>
      </c>
    </row>
    <row r="14473" spans="1:10" x14ac:dyDescent="0.25">
      <c r="A14473">
        <v>4.5461987290097898</v>
      </c>
      <c r="B14473">
        <v>149972785227.82336</v>
      </c>
      <c r="C14473" s="1" t="s">
        <v>24433</v>
      </c>
      <c r="D14473">
        <v>-147901500000</v>
      </c>
      <c r="E14473" s="1" t="s">
        <v>3</v>
      </c>
      <c r="F14473">
        <v>21742109.478878096</v>
      </c>
      <c r="G14473">
        <v>3.1244732345895692</v>
      </c>
      <c r="H14473" s="1" t="s">
        <v>11042</v>
      </c>
      <c r="I14473">
        <v>514.47810000000004</v>
      </c>
      <c r="J14473" s="1" t="s">
        <v>3</v>
      </c>
    </row>
    <row r="14474" spans="1:10" x14ac:dyDescent="0.25">
      <c r="A14474">
        <v>4.5465128882751484</v>
      </c>
      <c r="B14474">
        <v>149972006556.88528</v>
      </c>
      <c r="C14474" s="1" t="s">
        <v>24434</v>
      </c>
      <c r="D14474">
        <v>-147908530000</v>
      </c>
      <c r="E14474" s="1" t="s">
        <v>3</v>
      </c>
      <c r="F14474">
        <v>21743509.553248055</v>
      </c>
      <c r="G14474">
        <v>3.124472477768272</v>
      </c>
      <c r="H14474" s="1" t="s">
        <v>11040</v>
      </c>
      <c r="I14474">
        <v>514.50323000000003</v>
      </c>
      <c r="J14474" s="1" t="s">
        <v>3</v>
      </c>
    </row>
    <row r="14475" spans="1:10" x14ac:dyDescent="0.25">
      <c r="A14475">
        <v>4.5468270475405079</v>
      </c>
      <c r="B14475">
        <v>149971227853.07855</v>
      </c>
      <c r="C14475" s="1" t="s">
        <v>24435</v>
      </c>
      <c r="D14475">
        <v>-147915540000</v>
      </c>
      <c r="E14475" s="1" t="s">
        <v>3</v>
      </c>
      <c r="F14475">
        <v>21745262.45292592</v>
      </c>
      <c r="G14475">
        <v>3.1244717225308847</v>
      </c>
      <c r="H14475" s="1" t="s">
        <v>11038</v>
      </c>
      <c r="I14475">
        <v>514.52829999999994</v>
      </c>
      <c r="J14475" s="1" t="s">
        <v>3</v>
      </c>
    </row>
    <row r="14476" spans="1:10" x14ac:dyDescent="0.25">
      <c r="A14476">
        <v>4.5471412068058665</v>
      </c>
      <c r="B14476">
        <v>149970449116.48117</v>
      </c>
      <c r="C14476" s="1" t="s">
        <v>24436</v>
      </c>
      <c r="D14476">
        <v>-147922530000</v>
      </c>
      <c r="E14476" s="1" t="s">
        <v>3</v>
      </c>
      <c r="F14476">
        <v>21746668.554852255</v>
      </c>
      <c r="G14476">
        <v>3.1244709688774499</v>
      </c>
      <c r="H14476" s="1" t="s">
        <v>11036</v>
      </c>
      <c r="I14476">
        <v>514.55340000000001</v>
      </c>
      <c r="J14476" s="1" t="s">
        <v>3</v>
      </c>
    </row>
    <row r="14477" spans="1:10" x14ac:dyDescent="0.25">
      <c r="A14477">
        <v>4.547455366071226</v>
      </c>
      <c r="B14477">
        <v>149969670347.17111</v>
      </c>
      <c r="C14477" s="1" t="s">
        <v>24437</v>
      </c>
      <c r="D14477">
        <v>-147929530000</v>
      </c>
      <c r="E14477" s="1" t="s">
        <v>3</v>
      </c>
      <c r="F14477">
        <v>21748077.360293157</v>
      </c>
      <c r="G14477">
        <v>3.1244702168080574</v>
      </c>
      <c r="H14477" s="1" t="s">
        <v>11034</v>
      </c>
      <c r="I14477">
        <v>514.57839999999999</v>
      </c>
      <c r="J14477" s="1" t="s">
        <v>3</v>
      </c>
    </row>
    <row r="14478" spans="1:10" x14ac:dyDescent="0.25">
      <c r="A14478">
        <v>4.5477695253365846</v>
      </c>
      <c r="B14478">
        <v>149968891545.22644</v>
      </c>
      <c r="C14478" s="1" t="s">
        <v>24438</v>
      </c>
      <c r="D14478">
        <v>-147936480000</v>
      </c>
      <c r="E14478" s="1" t="s">
        <v>3</v>
      </c>
      <c r="F14478">
        <v>21749841.251718454</v>
      </c>
      <c r="G14478">
        <v>3.124469466322751</v>
      </c>
      <c r="H14478" s="1" t="s">
        <v>11032</v>
      </c>
      <c r="I14478">
        <v>514.60339999999997</v>
      </c>
      <c r="J14478" s="1" t="s">
        <v>3</v>
      </c>
    </row>
    <row r="14479" spans="1:10" x14ac:dyDescent="0.25">
      <c r="A14479">
        <v>4.5480836846019432</v>
      </c>
      <c r="B14479">
        <v>149968112710.7251</v>
      </c>
      <c r="C14479" s="1" t="s">
        <v>24439</v>
      </c>
      <c r="D14479">
        <v>-147943440000</v>
      </c>
      <c r="E14479" s="1" t="s">
        <v>3</v>
      </c>
      <c r="F14479">
        <v>21751256.200428084</v>
      </c>
      <c r="G14479">
        <v>3.1244687174215953</v>
      </c>
      <c r="H14479" s="1" t="s">
        <v>11030</v>
      </c>
      <c r="I14479">
        <v>514.62829999999997</v>
      </c>
      <c r="J14479" s="1" t="s">
        <v>3</v>
      </c>
    </row>
    <row r="14480" spans="1:10" x14ac:dyDescent="0.25">
      <c r="A14480">
        <v>4.5483978438673027</v>
      </c>
      <c r="B14480">
        <v>149967333843.74515</v>
      </c>
      <c r="C14480" s="1" t="s">
        <v>24440</v>
      </c>
      <c r="D14480">
        <v>-147950390000</v>
      </c>
      <c r="E14480" s="1" t="s">
        <v>3</v>
      </c>
      <c r="F14480">
        <v>21752673.904899485</v>
      </c>
      <c r="G14480">
        <v>3.1244679701046669</v>
      </c>
      <c r="H14480" s="1" t="s">
        <v>11028</v>
      </c>
      <c r="I14480">
        <v>514.65319999999997</v>
      </c>
      <c r="J14480" s="1" t="s">
        <v>3</v>
      </c>
    </row>
    <row r="14481" spans="1:10" x14ac:dyDescent="0.25">
      <c r="A14481">
        <v>4.5487120031326613</v>
      </c>
      <c r="B14481">
        <v>149966554944.36456</v>
      </c>
      <c r="C14481" s="1" t="s">
        <v>24441</v>
      </c>
      <c r="D14481">
        <v>-147957300000</v>
      </c>
      <c r="E14481" s="1" t="s">
        <v>3</v>
      </c>
      <c r="F14481">
        <v>21754449.000339419</v>
      </c>
      <c r="G14481">
        <v>3.1244672243720379</v>
      </c>
      <c r="H14481" s="1" t="s">
        <v>11026</v>
      </c>
      <c r="I14481">
        <v>514.67804000000001</v>
      </c>
      <c r="J14481" s="1" t="s">
        <v>3</v>
      </c>
    </row>
    <row r="14482" spans="1:10" x14ac:dyDescent="0.25">
      <c r="A14482">
        <v>4.5490261623980199</v>
      </c>
      <c r="B14482">
        <v>149965776012.66135</v>
      </c>
      <c r="C14482" s="1" t="s">
        <v>24442</v>
      </c>
      <c r="D14482">
        <v>-147964230000</v>
      </c>
      <c r="E14482" s="1" t="s">
        <v>3</v>
      </c>
      <c r="F14482">
        <v>21755872.967526898</v>
      </c>
      <c r="G14482">
        <v>3.1244664802237607</v>
      </c>
      <c r="H14482" s="1" t="s">
        <v>11024</v>
      </c>
      <c r="I14482">
        <v>514.70280000000002</v>
      </c>
      <c r="J14482" s="1" t="s">
        <v>3</v>
      </c>
    </row>
    <row r="14483" spans="1:10" x14ac:dyDescent="0.25">
      <c r="A14483">
        <v>4.5493403216633794</v>
      </c>
      <c r="B14483">
        <v>149964997048.71353</v>
      </c>
      <c r="C14483" s="1" t="s">
        <v>24443</v>
      </c>
      <c r="D14483">
        <v>-147971110000</v>
      </c>
      <c r="E14483" s="1" t="s">
        <v>3</v>
      </c>
      <c r="F14483">
        <v>21757299.74442067</v>
      </c>
      <c r="G14483">
        <v>3.1244657376599005</v>
      </c>
      <c r="H14483" s="1" t="s">
        <v>11022</v>
      </c>
      <c r="I14483">
        <v>514.72753999999998</v>
      </c>
      <c r="J14483" s="1" t="s">
        <v>3</v>
      </c>
    </row>
    <row r="14484" spans="1:10" x14ac:dyDescent="0.25">
      <c r="A14484">
        <v>4.5496544809287389</v>
      </c>
      <c r="B14484">
        <v>149964218052.59915</v>
      </c>
      <c r="C14484" s="1" t="s">
        <v>24444</v>
      </c>
      <c r="D14484">
        <v>-147978000000</v>
      </c>
      <c r="E14484" s="1" t="s">
        <v>3</v>
      </c>
      <c r="F14484">
        <v>21759086.263038613</v>
      </c>
      <c r="G14484">
        <v>3.124464996680524</v>
      </c>
      <c r="H14484" s="1" t="s">
        <v>11020</v>
      </c>
      <c r="I14484">
        <v>514.75225999999998</v>
      </c>
      <c r="J14484" s="1" t="s">
        <v>3</v>
      </c>
    </row>
    <row r="14485" spans="1:10" x14ac:dyDescent="0.25">
      <c r="A14485">
        <v>4.5499686401940975</v>
      </c>
      <c r="B14485">
        <v>149963439024.39615</v>
      </c>
      <c r="C14485" s="1" t="s">
        <v>24445</v>
      </c>
      <c r="D14485">
        <v>-147984860000</v>
      </c>
      <c r="E14485" s="1" t="s">
        <v>3</v>
      </c>
      <c r="F14485">
        <v>21760519.426001608</v>
      </c>
      <c r="G14485">
        <v>3.1244642572856978</v>
      </c>
      <c r="H14485" s="1" t="s">
        <v>11018</v>
      </c>
      <c r="I14485">
        <v>514.77686000000006</v>
      </c>
      <c r="J14485" s="1" t="s">
        <v>3</v>
      </c>
    </row>
    <row r="14486" spans="1:10" x14ac:dyDescent="0.25">
      <c r="A14486">
        <v>4.5502827994594561</v>
      </c>
      <c r="B14486">
        <v>149962659964.18259</v>
      </c>
      <c r="C14486" s="1" t="s">
        <v>24446</v>
      </c>
      <c r="D14486">
        <v>-147991700000</v>
      </c>
      <c r="E14486" s="1" t="s">
        <v>3</v>
      </c>
      <c r="F14486">
        <v>21761955.45439104</v>
      </c>
      <c r="G14486">
        <v>3.1244635194754888</v>
      </c>
      <c r="H14486" s="1" t="s">
        <v>11016</v>
      </c>
      <c r="I14486">
        <v>514.80145000000005</v>
      </c>
      <c r="J14486" s="1" t="s">
        <v>3</v>
      </c>
    </row>
    <row r="14487" spans="1:10" x14ac:dyDescent="0.25">
      <c r="A14487">
        <v>4.5505969587248156</v>
      </c>
      <c r="B14487">
        <v>149961880872.03647</v>
      </c>
      <c r="C14487" s="1" t="s">
        <v>24447</v>
      </c>
      <c r="D14487">
        <v>-147998560000</v>
      </c>
      <c r="E14487" s="1" t="s">
        <v>3</v>
      </c>
      <c r="F14487">
        <v>21763394.365721337</v>
      </c>
      <c r="G14487">
        <v>3.1244627832499448</v>
      </c>
      <c r="H14487" s="1" t="s">
        <v>11014</v>
      </c>
      <c r="I14487">
        <v>514.82600000000002</v>
      </c>
      <c r="J14487" s="1" t="s">
        <v>3</v>
      </c>
    </row>
    <row r="14488" spans="1:10" x14ac:dyDescent="0.25">
      <c r="A14488">
        <v>4.5509111179901742</v>
      </c>
      <c r="B14488">
        <v>149961101748.03577</v>
      </c>
      <c r="C14488" s="1" t="s">
        <v>24448</v>
      </c>
      <c r="D14488">
        <v>-148005370000</v>
      </c>
      <c r="E14488" s="1" t="s">
        <v>3</v>
      </c>
      <c r="F14488">
        <v>21765196.16446314</v>
      </c>
      <c r="G14488">
        <v>3.1244620486091472</v>
      </c>
      <c r="H14488" s="1" t="s">
        <v>11012</v>
      </c>
      <c r="I14488">
        <v>514.85050000000001</v>
      </c>
      <c r="J14488" s="1" t="s">
        <v>3</v>
      </c>
    </row>
    <row r="14489" spans="1:10" x14ac:dyDescent="0.25">
      <c r="A14489">
        <v>4.5512252772555328</v>
      </c>
      <c r="B14489">
        <v>149960322592.25858</v>
      </c>
      <c r="C14489" s="1" t="s">
        <v>24449</v>
      </c>
      <c r="D14489">
        <v>-148012190000</v>
      </c>
      <c r="E14489" s="1" t="s">
        <v>3</v>
      </c>
      <c r="F14489">
        <v>21766641.629366927</v>
      </c>
      <c r="G14489">
        <v>3.1244613155531509</v>
      </c>
      <c r="H14489" s="1" t="s">
        <v>11010</v>
      </c>
      <c r="I14489">
        <v>514.875</v>
      </c>
      <c r="J14489" s="1" t="s">
        <v>3</v>
      </c>
    </row>
    <row r="14490" spans="1:10" x14ac:dyDescent="0.25">
      <c r="A14490">
        <v>4.5515394365208923</v>
      </c>
      <c r="B14490">
        <v>149959543404.78287</v>
      </c>
      <c r="C14490" s="1" t="s">
        <v>24450</v>
      </c>
      <c r="D14490">
        <v>-148018970000</v>
      </c>
      <c r="E14490" s="1" t="s">
        <v>3</v>
      </c>
      <c r="F14490">
        <v>21768090.035379373</v>
      </c>
      <c r="G14490">
        <v>3.1244605840820121</v>
      </c>
      <c r="H14490" s="1" t="s">
        <v>11008</v>
      </c>
      <c r="I14490">
        <v>514.89935000000003</v>
      </c>
      <c r="J14490" s="1" t="s">
        <v>3</v>
      </c>
    </row>
    <row r="14491" spans="1:10" x14ac:dyDescent="0.25">
      <c r="A14491">
        <v>4.5518535957862518</v>
      </c>
      <c r="B14491">
        <v>149958764185.68665</v>
      </c>
      <c r="C14491" s="1" t="s">
        <v>24451</v>
      </c>
      <c r="D14491">
        <v>-148025750000</v>
      </c>
      <c r="E14491" s="1" t="s">
        <v>3</v>
      </c>
      <c r="F14491">
        <v>21769541.40079122</v>
      </c>
      <c r="G14491">
        <v>3.1244598541958193</v>
      </c>
      <c r="H14491" s="1" t="s">
        <v>11006</v>
      </c>
      <c r="I14491">
        <v>514.92376999999999</v>
      </c>
      <c r="J14491" s="1" t="s">
        <v>3</v>
      </c>
    </row>
    <row r="14492" spans="1:10" x14ac:dyDescent="0.25">
      <c r="A14492">
        <v>4.5521677550516104</v>
      </c>
      <c r="B14492">
        <v>149957984935.04794</v>
      </c>
      <c r="C14492" s="1" t="s">
        <v>24452</v>
      </c>
      <c r="D14492">
        <v>-148032500000</v>
      </c>
      <c r="E14492" s="1" t="s">
        <v>3</v>
      </c>
      <c r="F14492">
        <v>21770995.744082712</v>
      </c>
      <c r="G14492">
        <v>3.1244591258946035</v>
      </c>
      <c r="H14492" s="1" t="s">
        <v>11004</v>
      </c>
      <c r="I14492">
        <v>514.94806000000005</v>
      </c>
      <c r="J14492" s="1" t="s">
        <v>3</v>
      </c>
    </row>
    <row r="14493" spans="1:10" x14ac:dyDescent="0.25">
      <c r="A14493">
        <v>4.552481914316969</v>
      </c>
      <c r="B14493">
        <v>149957205652.94476</v>
      </c>
      <c r="C14493" s="1" t="s">
        <v>24453</v>
      </c>
      <c r="D14493">
        <v>-148039270000</v>
      </c>
      <c r="E14493" s="1" t="s">
        <v>3</v>
      </c>
      <c r="F14493">
        <v>21772816.977731764</v>
      </c>
      <c r="G14493">
        <v>3.1244583991784469</v>
      </c>
      <c r="H14493" s="1" t="s">
        <v>11002</v>
      </c>
      <c r="I14493">
        <v>514.97235000000001</v>
      </c>
      <c r="J14493" s="1" t="s">
        <v>3</v>
      </c>
    </row>
    <row r="14494" spans="1:10" x14ac:dyDescent="0.25">
      <c r="A14494">
        <v>4.5527960735823285</v>
      </c>
      <c r="B14494">
        <v>149956426339.45514</v>
      </c>
      <c r="C14494" s="1" t="s">
        <v>24454</v>
      </c>
      <c r="D14494">
        <v>-148046000000</v>
      </c>
      <c r="E14494" s="1" t="s">
        <v>3</v>
      </c>
      <c r="F14494">
        <v>21774278.09181311</v>
      </c>
      <c r="G14494">
        <v>3.1244576740474082</v>
      </c>
      <c r="H14494" s="1" t="s">
        <v>11000</v>
      </c>
      <c r="I14494">
        <v>514.99659999999994</v>
      </c>
      <c r="J14494" s="1" t="s">
        <v>3</v>
      </c>
    </row>
    <row r="14495" spans="1:10" x14ac:dyDescent="0.25">
      <c r="A14495">
        <v>4.5531102328476871</v>
      </c>
      <c r="B14495">
        <v>149955646994.6571</v>
      </c>
      <c r="C14495" s="1" t="s">
        <v>24455</v>
      </c>
      <c r="D14495">
        <v>-148052720000</v>
      </c>
      <c r="E14495" s="1" t="s">
        <v>3</v>
      </c>
      <c r="F14495">
        <v>21775742.245178416</v>
      </c>
      <c r="G14495">
        <v>3.1244569505015507</v>
      </c>
      <c r="H14495" s="1" t="s">
        <v>10998</v>
      </c>
      <c r="I14495">
        <v>515.02075000000002</v>
      </c>
      <c r="J14495" s="1" t="s">
        <v>3</v>
      </c>
    </row>
    <row r="14496" spans="1:10" x14ac:dyDescent="0.25">
      <c r="A14496">
        <v>4.5534243921130457</v>
      </c>
      <c r="B14496">
        <v>149954867618.62863</v>
      </c>
      <c r="C14496" s="1" t="s">
        <v>24456</v>
      </c>
      <c r="D14496">
        <v>-148059420000</v>
      </c>
      <c r="E14496" s="1" t="s">
        <v>3</v>
      </c>
      <c r="F14496">
        <v>21777209.457145207</v>
      </c>
      <c r="G14496">
        <v>3.1244562285409532</v>
      </c>
      <c r="H14496" s="1" t="s">
        <v>10996</v>
      </c>
      <c r="I14496">
        <v>515.04485999999997</v>
      </c>
      <c r="J14496" s="1" t="s">
        <v>3</v>
      </c>
    </row>
    <row r="14497" spans="1:10" x14ac:dyDescent="0.25">
      <c r="A14497">
        <v>4.5537385513784052</v>
      </c>
      <c r="B14497">
        <v>149954088211.44778</v>
      </c>
      <c r="C14497" s="1" t="s">
        <v>24457</v>
      </c>
      <c r="D14497">
        <v>-148066100000</v>
      </c>
      <c r="E14497" s="1" t="s">
        <v>3</v>
      </c>
      <c r="F14497">
        <v>21778679.747235782</v>
      </c>
      <c r="G14497">
        <v>3.1244555081656351</v>
      </c>
      <c r="H14497" s="1" t="s">
        <v>10994</v>
      </c>
      <c r="I14497">
        <v>515.06899999999996</v>
      </c>
      <c r="J14497" s="1" t="s">
        <v>3</v>
      </c>
    </row>
    <row r="14498" spans="1:10" x14ac:dyDescent="0.25">
      <c r="A14498">
        <v>4.5540527106437647</v>
      </c>
      <c r="B14498">
        <v>149953308773.19257</v>
      </c>
      <c r="C14498" s="1" t="s">
        <v>24458</v>
      </c>
      <c r="D14498">
        <v>-148072800000</v>
      </c>
      <c r="E14498" s="1" t="s">
        <v>3</v>
      </c>
      <c r="F14498">
        <v>21780521.066920452</v>
      </c>
      <c r="G14498">
        <v>3.124454789375688</v>
      </c>
      <c r="H14498" s="1" t="s">
        <v>10992</v>
      </c>
      <c r="I14498">
        <v>515.09299999999996</v>
      </c>
      <c r="J14498" s="1" t="s">
        <v>3</v>
      </c>
    </row>
    <row r="14499" spans="1:10" x14ac:dyDescent="0.25">
      <c r="A14499">
        <v>4.5543668699091224</v>
      </c>
      <c r="B14499">
        <v>149952529303.94101</v>
      </c>
      <c r="C14499" s="1" t="s">
        <v>24459</v>
      </c>
      <c r="D14499">
        <v>-148079440000</v>
      </c>
      <c r="E14499" s="1" t="s">
        <v>3</v>
      </c>
      <c r="F14499">
        <v>21781998.357240468</v>
      </c>
      <c r="G14499">
        <v>3.1244540721711651</v>
      </c>
      <c r="H14499" s="1" t="s">
        <v>10990</v>
      </c>
      <c r="I14499">
        <v>515.11699999999996</v>
      </c>
      <c r="J14499" s="1" t="s">
        <v>3</v>
      </c>
    </row>
    <row r="14500" spans="1:10" x14ac:dyDescent="0.25">
      <c r="A14500">
        <v>4.5546810291744819</v>
      </c>
      <c r="B14500">
        <v>149951749803.77112</v>
      </c>
      <c r="C14500" s="1" t="s">
        <v>24460</v>
      </c>
      <c r="D14500">
        <v>-148086100000</v>
      </c>
      <c r="E14500" s="1" t="s">
        <v>3</v>
      </c>
      <c r="F14500">
        <v>21783478.790582851</v>
      </c>
      <c r="G14500">
        <v>3.1244533565521335</v>
      </c>
      <c r="H14500" s="1" t="s">
        <v>10988</v>
      </c>
      <c r="I14500">
        <v>515.14089999999999</v>
      </c>
      <c r="J14500" s="1" t="s">
        <v>3</v>
      </c>
    </row>
    <row r="14501" spans="1:10" x14ac:dyDescent="0.25">
      <c r="A14501">
        <v>4.5549951884398414</v>
      </c>
      <c r="B14501">
        <v>149950970272.76093</v>
      </c>
      <c r="C14501" s="1" t="s">
        <v>24461</v>
      </c>
      <c r="D14501">
        <v>-148092730000</v>
      </c>
      <c r="E14501" s="1" t="s">
        <v>3</v>
      </c>
      <c r="F14501">
        <v>21784962.387374483</v>
      </c>
      <c r="G14501">
        <v>3.1244526425186598</v>
      </c>
      <c r="H14501" s="1" t="s">
        <v>10986</v>
      </c>
      <c r="I14501">
        <v>515.16480000000001</v>
      </c>
      <c r="J14501" s="1" t="s">
        <v>3</v>
      </c>
    </row>
    <row r="14502" spans="1:10" x14ac:dyDescent="0.25">
      <c r="A14502">
        <v>4.5553093477052</v>
      </c>
      <c r="B14502">
        <v>149950190710.98846</v>
      </c>
      <c r="C14502" s="1" t="s">
        <v>24462</v>
      </c>
      <c r="D14502">
        <v>-148099330000</v>
      </c>
      <c r="E14502" s="1" t="s">
        <v>3</v>
      </c>
      <c r="F14502">
        <v>21786449.168263845</v>
      </c>
      <c r="G14502">
        <v>3.1244519300707725</v>
      </c>
      <c r="H14502" s="1" t="s">
        <v>10984</v>
      </c>
      <c r="I14502">
        <v>515.18866000000003</v>
      </c>
      <c r="J14502" s="1" t="s">
        <v>3</v>
      </c>
    </row>
    <row r="14503" spans="1:10" x14ac:dyDescent="0.25">
      <c r="A14503">
        <v>4.5556235069705586</v>
      </c>
      <c r="B14503">
        <v>149949411118.53174</v>
      </c>
      <c r="C14503" s="1" t="s">
        <v>24463</v>
      </c>
      <c r="D14503">
        <v>-148105940000</v>
      </c>
      <c r="E14503" s="1" t="s">
        <v>3</v>
      </c>
      <c r="F14503">
        <v>21787939.154124051</v>
      </c>
      <c r="G14503">
        <v>3.1244512192085723</v>
      </c>
      <c r="H14503" s="1" t="s">
        <v>10982</v>
      </c>
      <c r="I14503">
        <v>515.21245999999996</v>
      </c>
      <c r="J14503" s="1" t="s">
        <v>3</v>
      </c>
    </row>
    <row r="14504" spans="1:10" x14ac:dyDescent="0.25">
      <c r="A14504">
        <v>4.5559376662359181</v>
      </c>
      <c r="B14504">
        <v>149948631495.46881</v>
      </c>
      <c r="C14504" s="1" t="s">
        <v>24464</v>
      </c>
      <c r="D14504">
        <v>-148112520000</v>
      </c>
      <c r="E14504" s="1" t="s">
        <v>3</v>
      </c>
      <c r="F14504">
        <v>21789432.366056465</v>
      </c>
      <c r="G14504">
        <v>3.1244505099321205</v>
      </c>
      <c r="H14504" s="1" t="s">
        <v>10980</v>
      </c>
      <c r="I14504">
        <v>515.23620000000005</v>
      </c>
      <c r="J14504" s="1" t="s">
        <v>3</v>
      </c>
    </row>
    <row r="14505" spans="1:10" x14ac:dyDescent="0.25">
      <c r="A14505">
        <v>4.5562518255012776</v>
      </c>
      <c r="B14505">
        <v>149947851841.87766</v>
      </c>
      <c r="C14505" s="1" t="s">
        <v>24465</v>
      </c>
      <c r="D14505">
        <v>-148119100000</v>
      </c>
      <c r="E14505" s="1" t="s">
        <v>3</v>
      </c>
      <c r="F14505">
        <v>21790928.825394228</v>
      </c>
      <c r="G14505">
        <v>3.1244498022414278</v>
      </c>
      <c r="H14505" s="1" t="s">
        <v>10978</v>
      </c>
      <c r="I14505">
        <v>515.25995</v>
      </c>
      <c r="J14505" s="1" t="s">
        <v>3</v>
      </c>
    </row>
    <row r="14506" spans="1:10" x14ac:dyDescent="0.25">
      <c r="A14506">
        <v>4.5565659847666353</v>
      </c>
      <c r="B14506">
        <v>149947072157.83633</v>
      </c>
      <c r="C14506" s="1" t="s">
        <v>24466</v>
      </c>
      <c r="D14506">
        <v>-148125650000</v>
      </c>
      <c r="E14506" s="1" t="s">
        <v>3</v>
      </c>
      <c r="F14506">
        <v>21792428.553705558</v>
      </c>
      <c r="G14506">
        <v>3.1244490961366083</v>
      </c>
      <c r="H14506" s="1" t="s">
        <v>10976</v>
      </c>
      <c r="I14506">
        <v>515.28357000000005</v>
      </c>
      <c r="J14506" s="1" t="s">
        <v>3</v>
      </c>
    </row>
    <row r="14507" spans="1:10" x14ac:dyDescent="0.25">
      <c r="A14507">
        <v>4.5568801440319948</v>
      </c>
      <c r="B14507">
        <v>149946292443.42285</v>
      </c>
      <c r="C14507" s="1" t="s">
        <v>24467</v>
      </c>
      <c r="D14507">
        <v>-148132200000</v>
      </c>
      <c r="E14507" s="1" t="s">
        <v>3</v>
      </c>
      <c r="F14507">
        <v>21794306.960642181</v>
      </c>
      <c r="G14507">
        <v>3.1244483916177002</v>
      </c>
      <c r="H14507" s="1" t="s">
        <v>10974</v>
      </c>
      <c r="I14507">
        <v>515.30719999999997</v>
      </c>
      <c r="J14507" s="1" t="s">
        <v>3</v>
      </c>
    </row>
    <row r="14508" spans="1:10" x14ac:dyDescent="0.25">
      <c r="A14508">
        <v>4.5571943032973543</v>
      </c>
      <c r="B14508">
        <v>149945512698.71524</v>
      </c>
      <c r="C14508" s="1" t="s">
        <v>24468</v>
      </c>
      <c r="D14508">
        <v>-148138740000</v>
      </c>
      <c r="E14508" s="1" t="s">
        <v>3</v>
      </c>
      <c r="F14508">
        <v>21795814.126239203</v>
      </c>
      <c r="G14508">
        <v>3.1244476886847532</v>
      </c>
      <c r="H14508" s="1" t="s">
        <v>10972</v>
      </c>
      <c r="I14508">
        <v>515.33074999999997</v>
      </c>
      <c r="J14508" s="1" t="s">
        <v>3</v>
      </c>
    </row>
    <row r="14509" spans="1:10" x14ac:dyDescent="0.25">
      <c r="A14509">
        <v>4.5575084625627129</v>
      </c>
      <c r="B14509">
        <v>149944732923.79156</v>
      </c>
      <c r="C14509" s="1" t="s">
        <v>24469</v>
      </c>
      <c r="D14509">
        <v>-148145240000</v>
      </c>
      <c r="E14509" s="1" t="s">
        <v>3</v>
      </c>
      <c r="F14509">
        <v>21797324.632576518</v>
      </c>
      <c r="G14509">
        <v>3.1244469873378509</v>
      </c>
      <c r="H14509" s="1" t="s">
        <v>10970</v>
      </c>
      <c r="I14509">
        <v>515.35429999999997</v>
      </c>
      <c r="J14509" s="1" t="s">
        <v>3</v>
      </c>
    </row>
    <row r="14510" spans="1:10" x14ac:dyDescent="0.25">
      <c r="A14510">
        <v>4.5578226218280715</v>
      </c>
      <c r="B14510">
        <v>149943953118.7298</v>
      </c>
      <c r="C14510" s="1" t="s">
        <v>24470</v>
      </c>
      <c r="D14510">
        <v>-148151750000</v>
      </c>
      <c r="E14510" s="1" t="s">
        <v>3</v>
      </c>
      <c r="F14510">
        <v>21798838.502264015</v>
      </c>
      <c r="G14510">
        <v>3.1244462875770189</v>
      </c>
      <c r="H14510" s="1" t="s">
        <v>10968</v>
      </c>
      <c r="I14510">
        <v>515.37774999999999</v>
      </c>
      <c r="J14510" s="1" t="s">
        <v>3</v>
      </c>
    </row>
    <row r="14511" spans="1:10" x14ac:dyDescent="0.25">
      <c r="A14511">
        <v>4.558136781093431</v>
      </c>
      <c r="B14511">
        <v>149943173283.608</v>
      </c>
      <c r="C14511" s="1" t="s">
        <v>24471</v>
      </c>
      <c r="D14511">
        <v>-148158220000</v>
      </c>
      <c r="E14511" s="1" t="s">
        <v>3</v>
      </c>
      <c r="F14511">
        <v>21800355.758166932</v>
      </c>
      <c r="G14511">
        <v>3.1244455894023613</v>
      </c>
      <c r="H14511" s="1" t="s">
        <v>10966</v>
      </c>
      <c r="I14511">
        <v>515.40120000000002</v>
      </c>
      <c r="J14511" s="1" t="s">
        <v>3</v>
      </c>
    </row>
    <row r="14512" spans="1:10" x14ac:dyDescent="0.25">
      <c r="A14512">
        <v>4.5584509403587905</v>
      </c>
      <c r="B14512">
        <v>149942393418.50421</v>
      </c>
      <c r="C14512" s="1" t="s">
        <v>24472</v>
      </c>
      <c r="D14512">
        <v>-148164690000</v>
      </c>
      <c r="E14512" s="1" t="s">
        <v>3</v>
      </c>
      <c r="F14512">
        <v>21801876.423409656</v>
      </c>
      <c r="G14512">
        <v>3.1244448928138908</v>
      </c>
      <c r="H14512" s="1" t="s">
        <v>10964</v>
      </c>
      <c r="I14512">
        <v>515.42456000000004</v>
      </c>
      <c r="J14512" s="1" t="s">
        <v>3</v>
      </c>
    </row>
    <row r="14513" spans="1:10" x14ac:dyDescent="0.25">
      <c r="A14513">
        <v>4.5587650996241482</v>
      </c>
      <c r="B14513">
        <v>149941613523.49646</v>
      </c>
      <c r="C14513" s="1" t="s">
        <v>24473</v>
      </c>
      <c r="D14513">
        <v>-148171130000</v>
      </c>
      <c r="E14513" s="1" t="s">
        <v>3</v>
      </c>
      <c r="F14513">
        <v>21803400.521380134</v>
      </c>
      <c r="G14513">
        <v>3.1244441978116928</v>
      </c>
      <c r="H14513" s="1" t="s">
        <v>10962</v>
      </c>
      <c r="I14513">
        <v>515.4479</v>
      </c>
      <c r="J14513" s="1" t="s">
        <v>3</v>
      </c>
    </row>
    <row r="14514" spans="1:10" x14ac:dyDescent="0.25">
      <c r="A14514">
        <v>4.5590792588895077</v>
      </c>
      <c r="B14514">
        <v>149940833598.66272</v>
      </c>
      <c r="C14514" s="1" t="s">
        <v>24474</v>
      </c>
      <c r="D14514">
        <v>-148177580000</v>
      </c>
      <c r="E14514" s="1" t="s">
        <v>3</v>
      </c>
      <c r="F14514">
        <v>21804928.075734027</v>
      </c>
      <c r="G14514">
        <v>3.1244435043958405</v>
      </c>
      <c r="H14514" s="1" t="s">
        <v>10960</v>
      </c>
      <c r="I14514">
        <v>515.47119999999995</v>
      </c>
      <c r="J14514" s="1" t="s">
        <v>3</v>
      </c>
    </row>
    <row r="14515" spans="1:10" x14ac:dyDescent="0.25">
      <c r="A14515">
        <v>4.5593934181548672</v>
      </c>
      <c r="B14515">
        <v>149940053644.08112</v>
      </c>
      <c r="C14515" s="1" t="s">
        <v>24475</v>
      </c>
      <c r="D14515">
        <v>-148184020000</v>
      </c>
      <c r="E14515" s="1" t="s">
        <v>3</v>
      </c>
      <c r="F14515">
        <v>21806459.110398948</v>
      </c>
      <c r="G14515">
        <v>3.1244428125663544</v>
      </c>
      <c r="H14515" s="1" t="s">
        <v>10958</v>
      </c>
      <c r="I14515">
        <v>515.49445000000003</v>
      </c>
      <c r="J14515" s="1" t="s">
        <v>3</v>
      </c>
    </row>
    <row r="14516" spans="1:10" x14ac:dyDescent="0.25">
      <c r="A14516">
        <v>4.5597075774202258</v>
      </c>
      <c r="B14516">
        <v>149939273659.82962</v>
      </c>
      <c r="C14516" s="1" t="s">
        <v>24476</v>
      </c>
      <c r="D14516">
        <v>-148190410000</v>
      </c>
      <c r="E14516" s="1" t="s">
        <v>3</v>
      </c>
      <c r="F14516">
        <v>21807993.649578869</v>
      </c>
      <c r="G14516">
        <v>3.1244421223233081</v>
      </c>
      <c r="H14516" s="1" t="s">
        <v>10956</v>
      </c>
      <c r="I14516">
        <v>515.51764000000003</v>
      </c>
      <c r="J14516" s="1" t="s">
        <v>3</v>
      </c>
    </row>
    <row r="14517" spans="1:10" x14ac:dyDescent="0.25">
      <c r="A14517">
        <v>4.5600217366855844</v>
      </c>
      <c r="B14517">
        <v>149938493645.98627</v>
      </c>
      <c r="C14517" s="1" t="s">
        <v>24477</v>
      </c>
      <c r="D14517">
        <v>-148196820000</v>
      </c>
      <c r="E14517" s="1" t="s">
        <v>3</v>
      </c>
      <c r="F14517">
        <v>21809531.717758633</v>
      </c>
      <c r="G14517">
        <v>3.1244414336667758</v>
      </c>
      <c r="H14517" s="1" t="s">
        <v>10954</v>
      </c>
      <c r="I14517">
        <v>515.54079999999999</v>
      </c>
      <c r="J14517" s="1" t="s">
        <v>3</v>
      </c>
    </row>
    <row r="14518" spans="1:10" x14ac:dyDescent="0.25">
      <c r="A14518">
        <v>4.5603358959509439</v>
      </c>
      <c r="B14518">
        <v>149937713602.62912</v>
      </c>
      <c r="C14518" s="1" t="s">
        <v>24478</v>
      </c>
      <c r="D14518">
        <v>-148203200000</v>
      </c>
      <c r="E14518" s="1" t="s">
        <v>3</v>
      </c>
      <c r="F14518">
        <v>21811073.339708656</v>
      </c>
      <c r="G14518">
        <v>3.1244407465967861</v>
      </c>
      <c r="H14518" s="1" t="s">
        <v>10952</v>
      </c>
      <c r="I14518">
        <v>515.56384000000003</v>
      </c>
      <c r="J14518" s="1" t="s">
        <v>3</v>
      </c>
    </row>
    <row r="14519" spans="1:10" x14ac:dyDescent="0.25">
      <c r="A14519">
        <v>4.5606500552163034</v>
      </c>
      <c r="B14519">
        <v>149936933529.83615</v>
      </c>
      <c r="C14519" s="1" t="s">
        <v>24479</v>
      </c>
      <c r="D14519">
        <v>-148209570000</v>
      </c>
      <c r="E14519" s="1" t="s">
        <v>3</v>
      </c>
      <c r="F14519">
        <v>21812618.540489338</v>
      </c>
      <c r="G14519">
        <v>3.1244400611134209</v>
      </c>
      <c r="H14519" s="1" t="s">
        <v>10950</v>
      </c>
      <c r="I14519">
        <v>515.58690000000001</v>
      </c>
      <c r="J14519" s="1" t="s">
        <v>3</v>
      </c>
    </row>
    <row r="14520" spans="1:10" x14ac:dyDescent="0.25">
      <c r="A14520">
        <v>4.5609642144816611</v>
      </c>
      <c r="B14520">
        <v>149936153427.68549</v>
      </c>
      <c r="C14520" s="1" t="s">
        <v>24480</v>
      </c>
      <c r="D14520">
        <v>-148215900000</v>
      </c>
      <c r="E14520" s="1" t="s">
        <v>3</v>
      </c>
      <c r="F14520">
        <v>21814167.345456071</v>
      </c>
      <c r="G14520">
        <v>3.1244393772167287</v>
      </c>
      <c r="H14520" s="1" t="s">
        <v>10948</v>
      </c>
      <c r="I14520">
        <v>515.60990000000004</v>
      </c>
      <c r="J14520" s="1" t="s">
        <v>3</v>
      </c>
    </row>
    <row r="14521" spans="1:10" x14ac:dyDescent="0.25">
      <c r="A14521">
        <v>4.5612783737470206</v>
      </c>
      <c r="B14521">
        <v>149935373296.2551</v>
      </c>
      <c r="C14521" s="1" t="s">
        <v>24481</v>
      </c>
      <c r="D14521">
        <v>-148222250000</v>
      </c>
      <c r="E14521" s="1" t="s">
        <v>3</v>
      </c>
      <c r="F14521">
        <v>21815719.780264072</v>
      </c>
      <c r="G14521">
        <v>3.1244386949067597</v>
      </c>
      <c r="H14521" s="1" t="s">
        <v>10946</v>
      </c>
      <c r="I14521">
        <v>515.63289999999995</v>
      </c>
      <c r="J14521" s="1" t="s">
        <v>3</v>
      </c>
    </row>
    <row r="14522" spans="1:10" x14ac:dyDescent="0.25">
      <c r="A14522">
        <v>4.5615925330123801</v>
      </c>
      <c r="B14522">
        <v>149934593135.62302</v>
      </c>
      <c r="C14522" s="1" t="s">
        <v>24482</v>
      </c>
      <c r="D14522">
        <v>-148228570000</v>
      </c>
      <c r="E14522" s="1" t="s">
        <v>3</v>
      </c>
      <c r="F14522">
        <v>21817275.870873325</v>
      </c>
      <c r="G14522">
        <v>3.1244380141835895</v>
      </c>
      <c r="H14522" s="1" t="s">
        <v>10944</v>
      </c>
      <c r="I14522">
        <v>515.65575999999999</v>
      </c>
      <c r="J14522" s="1" t="s">
        <v>3</v>
      </c>
    </row>
    <row r="14523" spans="1:10" x14ac:dyDescent="0.25">
      <c r="A14523">
        <v>4.5619066922777387</v>
      </c>
      <c r="B14523">
        <v>149933812945.86731</v>
      </c>
      <c r="C14523" s="1" t="s">
        <v>24483</v>
      </c>
      <c r="D14523">
        <v>-148234880000</v>
      </c>
      <c r="E14523" s="1" t="s">
        <v>3</v>
      </c>
      <c r="F14523">
        <v>21818446.206047989</v>
      </c>
      <c r="G14523">
        <v>3.1244373350472565</v>
      </c>
      <c r="H14523" s="1" t="s">
        <v>10942</v>
      </c>
      <c r="I14523">
        <v>515.67864999999995</v>
      </c>
      <c r="J14523" s="1" t="s">
        <v>3</v>
      </c>
    </row>
    <row r="14524" spans="1:10" x14ac:dyDescent="0.25">
      <c r="A14524">
        <v>4.5622208515430973</v>
      </c>
      <c r="B14524">
        <v>149933032727.06601</v>
      </c>
      <c r="C14524" s="1" t="s">
        <v>24484</v>
      </c>
      <c r="D14524">
        <v>-148241170000</v>
      </c>
      <c r="E14524" s="1" t="s">
        <v>3</v>
      </c>
      <c r="F14524">
        <v>21820008.755717278</v>
      </c>
      <c r="G14524">
        <v>3.1244366574978306</v>
      </c>
      <c r="H14524" s="1" t="s">
        <v>10940</v>
      </c>
      <c r="I14524">
        <v>515.70150000000001</v>
      </c>
      <c r="J14524" s="1" t="s">
        <v>3</v>
      </c>
    </row>
    <row r="14525" spans="1:10" x14ac:dyDescent="0.25">
      <c r="A14525">
        <v>4.5625350108084568</v>
      </c>
      <c r="B14525">
        <v>149932252479.29712</v>
      </c>
      <c r="C14525" s="1" t="s">
        <v>24485</v>
      </c>
      <c r="D14525">
        <v>-148247450000</v>
      </c>
      <c r="E14525" s="1" t="s">
        <v>3</v>
      </c>
      <c r="F14525">
        <v>21821575.034191214</v>
      </c>
      <c r="G14525">
        <v>3.1244359815353566</v>
      </c>
      <c r="H14525" s="1" t="s">
        <v>10938</v>
      </c>
      <c r="I14525">
        <v>515.72424000000001</v>
      </c>
      <c r="J14525" s="1" t="s">
        <v>3</v>
      </c>
    </row>
    <row r="14526" spans="1:10" x14ac:dyDescent="0.25">
      <c r="A14526">
        <v>4.5628491700738154</v>
      </c>
      <c r="B14526">
        <v>149931472202.63873</v>
      </c>
      <c r="C14526" s="1" t="s">
        <v>24486</v>
      </c>
      <c r="D14526">
        <v>-148253700000</v>
      </c>
      <c r="E14526" s="1" t="s">
        <v>3</v>
      </c>
      <c r="F14526">
        <v>21823145.068618953</v>
      </c>
      <c r="G14526">
        <v>3.1244353071598998</v>
      </c>
      <c r="H14526" s="1" t="s">
        <v>10936</v>
      </c>
      <c r="I14526">
        <v>515.74694999999997</v>
      </c>
      <c r="J14526" s="1" t="s">
        <v>3</v>
      </c>
    </row>
    <row r="14527" spans="1:10" x14ac:dyDescent="0.25">
      <c r="A14527">
        <v>4.563163329339174</v>
      </c>
      <c r="B14527">
        <v>149930691897.16885</v>
      </c>
      <c r="C14527" s="1" t="s">
        <v>24487</v>
      </c>
      <c r="D14527">
        <v>-148259950000</v>
      </c>
      <c r="E14527" s="1" t="s">
        <v>3</v>
      </c>
      <c r="F14527">
        <v>21824718.886479683</v>
      </c>
      <c r="G14527">
        <v>3.1244346343715059</v>
      </c>
      <c r="H14527" s="1" t="s">
        <v>10934</v>
      </c>
      <c r="I14527">
        <v>515.76964999999996</v>
      </c>
      <c r="J14527" s="1" t="s">
        <v>3</v>
      </c>
    </row>
    <row r="14528" spans="1:10" x14ac:dyDescent="0.25">
      <c r="A14528">
        <v>4.5634774886045335</v>
      </c>
      <c r="B14528">
        <v>149929911562.96552</v>
      </c>
      <c r="C14528" s="1" t="s">
        <v>24488</v>
      </c>
      <c r="D14528">
        <v>-148266190000</v>
      </c>
      <c r="E14528" s="1" t="s">
        <v>3</v>
      </c>
      <c r="F14528">
        <v>21826296.515588172</v>
      </c>
      <c r="G14528">
        <v>3.1244339631702407</v>
      </c>
      <c r="H14528" s="1" t="s">
        <v>10932</v>
      </c>
      <c r="I14528">
        <v>515.79229999999995</v>
      </c>
      <c r="J14528" s="1" t="s">
        <v>3</v>
      </c>
    </row>
    <row r="14529" spans="1:10" x14ac:dyDescent="0.25">
      <c r="A14529">
        <v>4.563791647869893</v>
      </c>
      <c r="B14529">
        <v>149929131200.10675</v>
      </c>
      <c r="C14529" s="1" t="s">
        <v>24489</v>
      </c>
      <c r="D14529">
        <v>-148272410000</v>
      </c>
      <c r="E14529" s="1" t="s">
        <v>3</v>
      </c>
      <c r="F14529">
        <v>21827877.984100603</v>
      </c>
      <c r="G14529">
        <v>3.124433293556157</v>
      </c>
      <c r="H14529" s="1" t="s">
        <v>10930</v>
      </c>
      <c r="I14529">
        <v>515.81489999999997</v>
      </c>
      <c r="J14529" s="1" t="s">
        <v>3</v>
      </c>
    </row>
    <row r="14530" spans="1:10" x14ac:dyDescent="0.25">
      <c r="A14530">
        <v>4.5641058071352516</v>
      </c>
      <c r="B14530">
        <v>149928350808.67062</v>
      </c>
      <c r="C14530" s="1" t="s">
        <v>24490</v>
      </c>
      <c r="D14530">
        <v>-148278600000</v>
      </c>
      <c r="E14530" s="1" t="s">
        <v>3</v>
      </c>
      <c r="F14530">
        <v>21829463.320520394</v>
      </c>
      <c r="G14530">
        <v>3.1244326255293147</v>
      </c>
      <c r="H14530" s="1" t="s">
        <v>10928</v>
      </c>
      <c r="I14530">
        <v>515.8374</v>
      </c>
      <c r="J14530" s="1" t="s">
        <v>3</v>
      </c>
    </row>
    <row r="14531" spans="1:10" x14ac:dyDescent="0.25">
      <c r="A14531">
        <v>4.5644199664006102</v>
      </c>
      <c r="B14531">
        <v>149927570388.73517</v>
      </c>
      <c r="C14531" s="1" t="s">
        <v>24491</v>
      </c>
      <c r="D14531">
        <v>-148284800000</v>
      </c>
      <c r="E14531" s="1" t="s">
        <v>3</v>
      </c>
      <c r="F14531">
        <v>21831052.553704351</v>
      </c>
      <c r="G14531">
        <v>3.1244319590897689</v>
      </c>
      <c r="H14531" s="1" t="s">
        <v>10926</v>
      </c>
      <c r="I14531">
        <v>515.85986000000003</v>
      </c>
      <c r="J14531" s="1" t="s">
        <v>3</v>
      </c>
    </row>
    <row r="14532" spans="1:10" x14ac:dyDescent="0.25">
      <c r="A14532">
        <v>4.5647341256659697</v>
      </c>
      <c r="B14532">
        <v>149926789940.37842</v>
      </c>
      <c r="C14532" s="1" t="s">
        <v>24492</v>
      </c>
      <c r="D14532">
        <v>-148290960000</v>
      </c>
      <c r="E14532" s="1" t="s">
        <v>3</v>
      </c>
      <c r="F14532">
        <v>21832247.887770303</v>
      </c>
      <c r="G14532">
        <v>3.1244312942375534</v>
      </c>
      <c r="H14532" s="1" t="s">
        <v>10924</v>
      </c>
      <c r="I14532">
        <v>515.88229999999999</v>
      </c>
      <c r="J14532" s="1" t="s">
        <v>3</v>
      </c>
    </row>
    <row r="14533" spans="1:10" x14ac:dyDescent="0.25">
      <c r="A14533">
        <v>4.5650482849313283</v>
      </c>
      <c r="B14533">
        <v>149926009463.67841</v>
      </c>
      <c r="C14533" s="1" t="s">
        <v>24493</v>
      </c>
      <c r="D14533">
        <v>-148297140000</v>
      </c>
      <c r="E14533" s="1" t="s">
        <v>3</v>
      </c>
      <c r="F14533">
        <v>21833844.008818887</v>
      </c>
      <c r="G14533">
        <v>3.1244306309727499</v>
      </c>
      <c r="H14533" s="1" t="s">
        <v>10922</v>
      </c>
      <c r="I14533">
        <v>515.90470000000005</v>
      </c>
      <c r="J14533" s="1" t="s">
        <v>3</v>
      </c>
    </row>
    <row r="14534" spans="1:10" x14ac:dyDescent="0.25">
      <c r="A14534">
        <v>4.5653624441966869</v>
      </c>
      <c r="B14534">
        <v>149925228958.71317</v>
      </c>
      <c r="C14534" s="1" t="s">
        <v>24494</v>
      </c>
      <c r="D14534">
        <v>-148303270000</v>
      </c>
      <c r="E14534" s="1" t="s">
        <v>3</v>
      </c>
      <c r="F14534">
        <v>21835444.1078602</v>
      </c>
      <c r="G14534">
        <v>3.1244299692954067</v>
      </c>
      <c r="H14534" s="1" t="s">
        <v>10920</v>
      </c>
      <c r="I14534">
        <v>515.92705999999998</v>
      </c>
      <c r="J14534" s="1" t="s">
        <v>3</v>
      </c>
    </row>
    <row r="14535" spans="1:10" x14ac:dyDescent="0.25">
      <c r="A14535">
        <v>4.5656766034620464</v>
      </c>
      <c r="B14535">
        <v>149924448425.56079</v>
      </c>
      <c r="C14535" s="1" t="s">
        <v>24495</v>
      </c>
      <c r="D14535">
        <v>-148309410000</v>
      </c>
      <c r="E14535" s="1" t="s">
        <v>3</v>
      </c>
      <c r="F14535">
        <v>21837048.215131864</v>
      </c>
      <c r="G14535">
        <v>3.1244293092055542</v>
      </c>
      <c r="H14535" s="1" t="s">
        <v>10918</v>
      </c>
      <c r="I14535">
        <v>515.94939999999997</v>
      </c>
      <c r="J14535" s="1" t="s">
        <v>3</v>
      </c>
    </row>
    <row r="14536" spans="1:10" x14ac:dyDescent="0.25">
      <c r="A14536">
        <v>4.5659907627274059</v>
      </c>
      <c r="B14536">
        <v>149923667864.29929</v>
      </c>
      <c r="C14536" s="1" t="s">
        <v>24496</v>
      </c>
      <c r="D14536">
        <v>-148315540000</v>
      </c>
      <c r="E14536" s="1" t="s">
        <v>3</v>
      </c>
      <c r="F14536">
        <v>21838656.361255325</v>
      </c>
      <c r="G14536">
        <v>3.1244286507032872</v>
      </c>
      <c r="H14536" s="1" t="s">
        <v>10916</v>
      </c>
      <c r="I14536">
        <v>515.97159999999997</v>
      </c>
      <c r="J14536" s="1" t="s">
        <v>3</v>
      </c>
    </row>
    <row r="14537" spans="1:10" x14ac:dyDescent="0.25">
      <c r="A14537">
        <v>4.5663049219927645</v>
      </c>
      <c r="B14537">
        <v>149922887275.00668</v>
      </c>
      <c r="C14537" s="1" t="s">
        <v>24497</v>
      </c>
      <c r="D14537">
        <v>-148321620000</v>
      </c>
      <c r="E14537" s="1" t="s">
        <v>3</v>
      </c>
      <c r="F14537">
        <v>21839865.964379825</v>
      </c>
      <c r="G14537">
        <v>3.1244279937886299</v>
      </c>
      <c r="H14537" s="1" t="s">
        <v>10914</v>
      </c>
      <c r="I14537">
        <v>515.99383999999998</v>
      </c>
      <c r="J14537" s="1" t="s">
        <v>3</v>
      </c>
    </row>
    <row r="14538" spans="1:10" x14ac:dyDescent="0.25">
      <c r="A14538">
        <v>4.5666190812581231</v>
      </c>
      <c r="B14538">
        <v>149922106657.76102</v>
      </c>
      <c r="C14538" s="1" t="s">
        <v>24498</v>
      </c>
      <c r="D14538">
        <v>-148327710000</v>
      </c>
      <c r="E14538" s="1" t="s">
        <v>3</v>
      </c>
      <c r="F14538">
        <v>21841481.251361825</v>
      </c>
      <c r="G14538">
        <v>3.1244273384616523</v>
      </c>
      <c r="H14538" s="1" t="s">
        <v>10912</v>
      </c>
      <c r="I14538">
        <v>516.01599999999996</v>
      </c>
      <c r="J14538" s="1" t="s">
        <v>3</v>
      </c>
    </row>
    <row r="14539" spans="1:10" x14ac:dyDescent="0.25">
      <c r="A14539">
        <v>4.5669332405234826</v>
      </c>
      <c r="B14539">
        <v>149921326012.64038</v>
      </c>
      <c r="C14539" s="1" t="s">
        <v>24499</v>
      </c>
      <c r="D14539">
        <v>-148333770000</v>
      </c>
      <c r="E14539" s="1" t="s">
        <v>3</v>
      </c>
      <c r="F14539">
        <v>21843100.663440436</v>
      </c>
      <c r="G14539">
        <v>3.1244266847224056</v>
      </c>
      <c r="H14539" s="1" t="s">
        <v>10910</v>
      </c>
      <c r="I14539">
        <v>516.03814999999997</v>
      </c>
      <c r="J14539" s="1" t="s">
        <v>3</v>
      </c>
    </row>
    <row r="14540" spans="1:10" x14ac:dyDescent="0.25">
      <c r="A14540">
        <v>4.5672473997888412</v>
      </c>
      <c r="B14540">
        <v>149920545339.72275</v>
      </c>
      <c r="C14540" s="1" t="s">
        <v>24500</v>
      </c>
      <c r="D14540">
        <v>-148339830000</v>
      </c>
      <c r="E14540" s="1" t="s">
        <v>3</v>
      </c>
      <c r="F14540">
        <v>21844724.232738875</v>
      </c>
      <c r="G14540">
        <v>3.1244260325709341</v>
      </c>
      <c r="H14540" s="1" t="s">
        <v>10908</v>
      </c>
      <c r="I14540">
        <v>516.06020000000001</v>
      </c>
      <c r="J14540" s="1" t="s">
        <v>3</v>
      </c>
    </row>
    <row r="14541" spans="1:10" x14ac:dyDescent="0.25">
      <c r="A14541">
        <v>4.5675615590541998</v>
      </c>
      <c r="B14541">
        <v>149919764639.08624</v>
      </c>
      <c r="C14541" s="1" t="s">
        <v>24501</v>
      </c>
      <c r="D14541">
        <v>-148345860000</v>
      </c>
      <c r="E14541" s="1" t="s">
        <v>3</v>
      </c>
      <c r="F14541">
        <v>21846351.991798244</v>
      </c>
      <c r="G14541">
        <v>3.1244253820072845</v>
      </c>
      <c r="H14541" s="1" t="s">
        <v>10906</v>
      </c>
      <c r="I14541">
        <v>516.08219999999994</v>
      </c>
      <c r="J14541" s="1" t="s">
        <v>3</v>
      </c>
    </row>
    <row r="14542" spans="1:10" x14ac:dyDescent="0.25">
      <c r="A14542">
        <v>4.5678757183195593</v>
      </c>
      <c r="B14542">
        <v>149918983910.80884</v>
      </c>
      <c r="C14542" s="1" t="s">
        <v>24502</v>
      </c>
      <c r="D14542">
        <v>-148351910000</v>
      </c>
      <c r="E14542" s="1" t="s">
        <v>3</v>
      </c>
      <c r="F14542">
        <v>21847576.39486111</v>
      </c>
      <c r="G14542">
        <v>3.1244247330315273</v>
      </c>
      <c r="H14542" s="1" t="s">
        <v>10904</v>
      </c>
      <c r="I14542">
        <v>516.10419999999999</v>
      </c>
      <c r="J14542" s="1" t="s">
        <v>3</v>
      </c>
    </row>
    <row r="14543" spans="1:10" x14ac:dyDescent="0.25">
      <c r="A14543">
        <v>4.5681898775849179</v>
      </c>
      <c r="B14543">
        <v>149918203154.96863</v>
      </c>
      <c r="C14543" s="1" t="s">
        <v>24503</v>
      </c>
      <c r="D14543">
        <v>-148357920000</v>
      </c>
      <c r="E14543" s="1" t="s">
        <v>3</v>
      </c>
      <c r="F14543">
        <v>21849211.563593768</v>
      </c>
      <c r="G14543">
        <v>3.1244240856437031</v>
      </c>
      <c r="H14543" s="1" t="s">
        <v>10902</v>
      </c>
      <c r="I14543">
        <v>516.12609999999995</v>
      </c>
      <c r="J14543" s="1" t="s">
        <v>3</v>
      </c>
    </row>
    <row r="14544" spans="1:10" x14ac:dyDescent="0.25">
      <c r="A14544">
        <v>4.5685040368502774</v>
      </c>
      <c r="B14544">
        <v>149917422371.64362</v>
      </c>
      <c r="C14544" s="1" t="s">
        <v>24504</v>
      </c>
      <c r="D14544">
        <v>-148363920000</v>
      </c>
      <c r="E14544" s="1" t="s">
        <v>3</v>
      </c>
      <c r="F14544">
        <v>21850851.01379279</v>
      </c>
      <c r="G14544">
        <v>3.1244234398438842</v>
      </c>
      <c r="H14544" s="1" t="s">
        <v>10900</v>
      </c>
      <c r="I14544">
        <v>516.14800000000002</v>
      </c>
      <c r="J14544" s="1" t="s">
        <v>3</v>
      </c>
    </row>
    <row r="14545" spans="1:10" x14ac:dyDescent="0.25">
      <c r="A14545">
        <v>4.568818196115636</v>
      </c>
      <c r="B14545">
        <v>149916641560.9119</v>
      </c>
      <c r="C14545" s="1" t="s">
        <v>24505</v>
      </c>
      <c r="D14545">
        <v>-148369900000</v>
      </c>
      <c r="E14545" s="1" t="s">
        <v>3</v>
      </c>
      <c r="F14545">
        <v>21852494.779635884</v>
      </c>
      <c r="G14545">
        <v>3.1244227956321047</v>
      </c>
      <c r="H14545" s="1" t="s">
        <v>10898</v>
      </c>
      <c r="I14545">
        <v>516.16980000000001</v>
      </c>
      <c r="J14545" s="1" t="s">
        <v>3</v>
      </c>
    </row>
    <row r="14546" spans="1:10" x14ac:dyDescent="0.25">
      <c r="A14546">
        <v>4.5691323553809955</v>
      </c>
      <c r="B14546">
        <v>149915860722.85147</v>
      </c>
      <c r="C14546" s="1" t="s">
        <v>24506</v>
      </c>
      <c r="D14546">
        <v>-148375860000</v>
      </c>
      <c r="E14546" s="1" t="s">
        <v>3</v>
      </c>
      <c r="F14546">
        <v>21853731.263420187</v>
      </c>
      <c r="G14546">
        <v>3.1244221530084193</v>
      </c>
      <c r="H14546" s="1" t="s">
        <v>10896</v>
      </c>
      <c r="I14546">
        <v>516.19159999999999</v>
      </c>
      <c r="J14546" s="1" t="s">
        <v>3</v>
      </c>
    </row>
    <row r="14547" spans="1:10" x14ac:dyDescent="0.25">
      <c r="A14547">
        <v>4.5694465146463541</v>
      </c>
      <c r="B14547">
        <v>149915079857.54037</v>
      </c>
      <c r="C14547" s="1" t="s">
        <v>24507</v>
      </c>
      <c r="D14547">
        <v>-148381830000</v>
      </c>
      <c r="E14547" s="1" t="s">
        <v>3</v>
      </c>
      <c r="F14547">
        <v>21855382.663261272</v>
      </c>
      <c r="G14547">
        <v>3.1244215119728942</v>
      </c>
      <c r="H14547" s="1" t="s">
        <v>10894</v>
      </c>
      <c r="I14547">
        <v>516.21339999999998</v>
      </c>
      <c r="J14547" s="1" t="s">
        <v>3</v>
      </c>
    </row>
    <row r="14548" spans="1:10" x14ac:dyDescent="0.25">
      <c r="A14548">
        <v>4.5697606739117127</v>
      </c>
      <c r="B14548">
        <v>149914298965.0567</v>
      </c>
      <c r="C14548" s="1" t="s">
        <v>24508</v>
      </c>
      <c r="D14548">
        <v>-148387740000</v>
      </c>
      <c r="E14548" s="1" t="s">
        <v>3</v>
      </c>
      <c r="F14548">
        <v>21857038.475110985</v>
      </c>
      <c r="G14548">
        <v>3.1244208725255533</v>
      </c>
      <c r="H14548" s="1" t="s">
        <v>10892</v>
      </c>
      <c r="I14548">
        <v>516.23505</v>
      </c>
      <c r="J14548" s="1" t="s">
        <v>3</v>
      </c>
    </row>
    <row r="14549" spans="1:10" x14ac:dyDescent="0.25">
      <c r="A14549">
        <v>4.5700748331770722</v>
      </c>
      <c r="B14549">
        <v>149913518045.47849</v>
      </c>
      <c r="C14549" s="1" t="s">
        <v>24509</v>
      </c>
      <c r="D14549">
        <v>-148393670000</v>
      </c>
      <c r="E14549" s="1" t="s">
        <v>3</v>
      </c>
      <c r="F14549">
        <v>21858284.051434778</v>
      </c>
      <c r="G14549">
        <v>3.1244202346664771</v>
      </c>
      <c r="H14549" s="1" t="s">
        <v>10890</v>
      </c>
      <c r="I14549">
        <v>516.25670000000002</v>
      </c>
      <c r="J14549" s="1" t="s">
        <v>3</v>
      </c>
    </row>
    <row r="14550" spans="1:10" x14ac:dyDescent="0.25">
      <c r="A14550">
        <v>4.5703889924424308</v>
      </c>
      <c r="B14550">
        <v>149912737098.88373</v>
      </c>
      <c r="C14550" s="1" t="s">
        <v>24510</v>
      </c>
      <c r="D14550">
        <v>-148399590000</v>
      </c>
      <c r="E14550" s="1" t="s">
        <v>3</v>
      </c>
      <c r="F14550">
        <v>21859947.669058964</v>
      </c>
      <c r="G14550">
        <v>3.1244195983957086</v>
      </c>
      <c r="H14550" s="1" t="s">
        <v>10888</v>
      </c>
      <c r="I14550">
        <v>516.27829999999994</v>
      </c>
      <c r="J14550" s="1" t="s">
        <v>3</v>
      </c>
    </row>
    <row r="14551" spans="1:10" x14ac:dyDescent="0.25">
      <c r="A14551">
        <v>4.5707031517077903</v>
      </c>
      <c r="B14551">
        <v>149911956125.35052</v>
      </c>
      <c r="C14551" s="1" t="s">
        <v>24511</v>
      </c>
      <c r="D14551">
        <v>-148405490000</v>
      </c>
      <c r="E14551" s="1" t="s">
        <v>3</v>
      </c>
      <c r="F14551">
        <v>21861615.798686206</v>
      </c>
      <c r="G14551">
        <v>3.1244189637132846</v>
      </c>
      <c r="H14551" s="1" t="s">
        <v>10886</v>
      </c>
      <c r="I14551">
        <v>516.29987000000006</v>
      </c>
      <c r="J14551" s="1" t="s">
        <v>3</v>
      </c>
    </row>
    <row r="14552" spans="1:10" x14ac:dyDescent="0.25">
      <c r="A14552">
        <v>4.5710173109731489</v>
      </c>
      <c r="B14552">
        <v>149911175124.95694</v>
      </c>
      <c r="C14552" s="1" t="s">
        <v>24512</v>
      </c>
      <c r="D14552">
        <v>-148411370000</v>
      </c>
      <c r="E14552" s="1" t="s">
        <v>3</v>
      </c>
      <c r="F14552">
        <v>21862870.67380067</v>
      </c>
      <c r="G14552">
        <v>3.124418330619275</v>
      </c>
      <c r="H14552" s="1" t="s">
        <v>10884</v>
      </c>
      <c r="I14552">
        <v>516.32140000000004</v>
      </c>
      <c r="J14552" s="1" t="s">
        <v>3</v>
      </c>
    </row>
    <row r="14553" spans="1:10" x14ac:dyDescent="0.25">
      <c r="A14553">
        <v>4.5713314702385075</v>
      </c>
      <c r="B14553">
        <v>149910394097.78094</v>
      </c>
      <c r="C14553" s="1" t="s">
        <v>24513</v>
      </c>
      <c r="D14553">
        <v>-148417220000</v>
      </c>
      <c r="E14553" s="1" t="s">
        <v>3</v>
      </c>
      <c r="F14553">
        <v>21864546.787498556</v>
      </c>
      <c r="G14553">
        <v>3.1244176991137169</v>
      </c>
      <c r="H14553" s="1" t="s">
        <v>10882</v>
      </c>
      <c r="I14553">
        <v>516.34283000000005</v>
      </c>
      <c r="J14553" s="1" t="s">
        <v>3</v>
      </c>
    </row>
    <row r="14554" spans="1:10" x14ac:dyDescent="0.25">
      <c r="A14554">
        <v>4.571645629503867</v>
      </c>
      <c r="B14554">
        <v>149909613043.90063</v>
      </c>
      <c r="C14554" s="1" t="s">
        <v>24514</v>
      </c>
      <c r="D14554">
        <v>-148423080000</v>
      </c>
      <c r="E14554" s="1" t="s">
        <v>3</v>
      </c>
      <c r="F14554">
        <v>21866227.517017923</v>
      </c>
      <c r="G14554">
        <v>3.1244170691966682</v>
      </c>
      <c r="H14554" s="1" t="s">
        <v>10880</v>
      </c>
      <c r="I14554">
        <v>516.36425999999994</v>
      </c>
      <c r="J14554" s="1" t="s">
        <v>3</v>
      </c>
    </row>
    <row r="14555" spans="1:10" x14ac:dyDescent="0.25">
      <c r="A14555">
        <v>4.5719597887692256</v>
      </c>
      <c r="B14555">
        <v>149908831963.39407</v>
      </c>
      <c r="C14555" s="1" t="s">
        <v>24515</v>
      </c>
      <c r="D14555">
        <v>-148428910000</v>
      </c>
      <c r="E14555" s="1" t="s">
        <v>3</v>
      </c>
      <c r="F14555">
        <v>21867491.905062519</v>
      </c>
      <c r="G14555">
        <v>3.1244164408681803</v>
      </c>
      <c r="H14555" s="1" t="s">
        <v>10878</v>
      </c>
      <c r="I14555">
        <v>516.38559999999995</v>
      </c>
      <c r="J14555" s="1" t="s">
        <v>3</v>
      </c>
    </row>
    <row r="14556" spans="1:10" x14ac:dyDescent="0.25">
      <c r="A14556">
        <v>4.5722739480345851</v>
      </c>
      <c r="B14556">
        <v>149908050856.33929</v>
      </c>
      <c r="C14556" s="1" t="s">
        <v>24516</v>
      </c>
      <c r="D14556">
        <v>-148434730000</v>
      </c>
      <c r="E14556" s="1" t="s">
        <v>3</v>
      </c>
      <c r="F14556">
        <v>21869180.803819969</v>
      </c>
      <c r="G14556">
        <v>3.1244158141283052</v>
      </c>
      <c r="H14556" s="1" t="s">
        <v>10876</v>
      </c>
      <c r="I14556">
        <v>516.40689999999995</v>
      </c>
      <c r="J14556" s="1" t="s">
        <v>3</v>
      </c>
    </row>
    <row r="14557" spans="1:10" x14ac:dyDescent="0.25">
      <c r="A14557">
        <v>4.5725881072999437</v>
      </c>
      <c r="B14557">
        <v>149907269722.81433</v>
      </c>
      <c r="C14557" s="1" t="s">
        <v>24517</v>
      </c>
      <c r="D14557">
        <v>-148440550000</v>
      </c>
      <c r="E14557" s="1" t="s">
        <v>3</v>
      </c>
      <c r="F14557">
        <v>21870451.360102467</v>
      </c>
      <c r="G14557">
        <v>3.1244151889770886</v>
      </c>
      <c r="H14557" s="1" t="s">
        <v>10874</v>
      </c>
      <c r="I14557">
        <v>516.42819999999995</v>
      </c>
      <c r="J14557" s="1" t="s">
        <v>3</v>
      </c>
    </row>
    <row r="14558" spans="1:10" x14ac:dyDescent="0.25">
      <c r="A14558">
        <v>4.5729022665653032</v>
      </c>
      <c r="B14558">
        <v>149906488562.89722</v>
      </c>
      <c r="C14558" s="1" t="s">
        <v>24518</v>
      </c>
      <c r="D14558">
        <v>-148446330000</v>
      </c>
      <c r="E14558" s="1" t="s">
        <v>3</v>
      </c>
      <c r="F14558">
        <v>21872148.549680643</v>
      </c>
      <c r="G14558">
        <v>3.1244145654145705</v>
      </c>
      <c r="H14558" s="1" t="s">
        <v>10872</v>
      </c>
      <c r="I14558">
        <v>516.44946000000004</v>
      </c>
      <c r="J14558" s="1" t="s">
        <v>3</v>
      </c>
    </row>
    <row r="14559" spans="1:10" x14ac:dyDescent="0.25">
      <c r="A14559">
        <v>4.5732164258306618</v>
      </c>
      <c r="B14559">
        <v>149905707376.66605</v>
      </c>
      <c r="C14559" s="1" t="s">
        <v>24519</v>
      </c>
      <c r="D14559">
        <v>-148452110000</v>
      </c>
      <c r="E14559" s="1" t="s">
        <v>3</v>
      </c>
      <c r="F14559">
        <v>21873850.533763476</v>
      </c>
      <c r="G14559">
        <v>3.1244139434408362</v>
      </c>
      <c r="H14559" s="1" t="s">
        <v>10870</v>
      </c>
      <c r="I14559">
        <v>516.47064</v>
      </c>
      <c r="J14559" s="1" t="s">
        <v>3</v>
      </c>
    </row>
    <row r="14560" spans="1:10" x14ac:dyDescent="0.25">
      <c r="A14560">
        <v>4.5735305850960204</v>
      </c>
      <c r="B14560">
        <v>149904926164.19885</v>
      </c>
      <c r="C14560" s="1" t="s">
        <v>24520</v>
      </c>
      <c r="D14560">
        <v>-148457870000</v>
      </c>
      <c r="E14560" s="1" t="s">
        <v>3</v>
      </c>
      <c r="F14560">
        <v>21875130.971534953</v>
      </c>
      <c r="G14560">
        <v>3.124413323055895</v>
      </c>
      <c r="H14560" s="1" t="s">
        <v>10868</v>
      </c>
      <c r="I14560">
        <v>516.49176</v>
      </c>
      <c r="J14560" s="1" t="s">
        <v>3</v>
      </c>
    </row>
    <row r="14561" spans="1:10" x14ac:dyDescent="0.25">
      <c r="A14561">
        <v>4.5738447443613799</v>
      </c>
      <c r="B14561">
        <v>149904144925.57367</v>
      </c>
      <c r="C14561" s="1" t="s">
        <v>24521</v>
      </c>
      <c r="D14561">
        <v>-148463620000</v>
      </c>
      <c r="E14561" s="1" t="s">
        <v>3</v>
      </c>
      <c r="F14561">
        <v>21876841.443674169</v>
      </c>
      <c r="G14561">
        <v>3.1244127042598127</v>
      </c>
      <c r="H14561" s="1" t="s">
        <v>10866</v>
      </c>
      <c r="I14561">
        <v>516.51279999999997</v>
      </c>
      <c r="J14561" s="1" t="s">
        <v>3</v>
      </c>
    </row>
    <row r="14562" spans="1:10" x14ac:dyDescent="0.25">
      <c r="A14562">
        <v>4.5741589036267385</v>
      </c>
      <c r="B14562">
        <v>149903363660.86856</v>
      </c>
      <c r="C14562" s="1" t="s">
        <v>24522</v>
      </c>
      <c r="D14562">
        <v>-148469350000</v>
      </c>
      <c r="E14562" s="1" t="s">
        <v>3</v>
      </c>
      <c r="F14562">
        <v>21878128.291779928</v>
      </c>
      <c r="G14562">
        <v>3.1244120870526251</v>
      </c>
      <c r="H14562" s="1" t="s">
        <v>10864</v>
      </c>
      <c r="I14562">
        <v>516.53390000000002</v>
      </c>
      <c r="J14562" s="1" t="s">
        <v>3</v>
      </c>
    </row>
    <row r="14563" spans="1:10" x14ac:dyDescent="0.25">
      <c r="A14563">
        <v>4.574473062892098</v>
      </c>
      <c r="B14563">
        <v>149902582370.16156</v>
      </c>
      <c r="C14563" s="1" t="s">
        <v>24523</v>
      </c>
      <c r="D14563">
        <v>-148475070000</v>
      </c>
      <c r="E14563" s="1" t="s">
        <v>3</v>
      </c>
      <c r="F14563">
        <v>21879847.381586544</v>
      </c>
      <c r="G14563">
        <v>3.1244114714344198</v>
      </c>
      <c r="H14563" s="1" t="s">
        <v>10862</v>
      </c>
      <c r="I14563">
        <v>516.55489999999998</v>
      </c>
      <c r="J14563" s="1" t="s">
        <v>3</v>
      </c>
    </row>
    <row r="14564" spans="1:10" x14ac:dyDescent="0.25">
      <c r="A14564">
        <v>4.5747872221574566</v>
      </c>
      <c r="B14564">
        <v>149901801053.53073</v>
      </c>
      <c r="C14564" s="1" t="s">
        <v>24524</v>
      </c>
      <c r="D14564">
        <v>-148480770000</v>
      </c>
      <c r="E14564" s="1" t="s">
        <v>3</v>
      </c>
      <c r="F14564">
        <v>21881571.456381686</v>
      </c>
      <c r="G14564">
        <v>3.1244108574051994</v>
      </c>
      <c r="H14564" s="1" t="s">
        <v>10860</v>
      </c>
      <c r="I14564">
        <v>516.57579999999996</v>
      </c>
      <c r="J14564" s="1" t="s">
        <v>3</v>
      </c>
    </row>
    <row r="14565" spans="1:10" x14ac:dyDescent="0.25">
      <c r="A14565">
        <v>4.5751013814228161</v>
      </c>
      <c r="B14565">
        <v>149901019711.05411</v>
      </c>
      <c r="C14565" s="1" t="s">
        <v>24525</v>
      </c>
      <c r="D14565">
        <v>-148486460000</v>
      </c>
      <c r="E14565" s="1" t="s">
        <v>3</v>
      </c>
      <c r="F14565">
        <v>21882868.578877069</v>
      </c>
      <c r="G14565">
        <v>3.1244102449650399</v>
      </c>
      <c r="H14565" s="1" t="s">
        <v>10858</v>
      </c>
      <c r="I14565">
        <v>516.59670000000006</v>
      </c>
      <c r="J14565" s="1" t="s">
        <v>3</v>
      </c>
    </row>
    <row r="14566" spans="1:10" x14ac:dyDescent="0.25">
      <c r="A14566">
        <v>4.5754155406881747</v>
      </c>
      <c r="B14566">
        <v>149900238342.80975</v>
      </c>
      <c r="C14566" s="1" t="s">
        <v>24526</v>
      </c>
      <c r="D14566">
        <v>-148492120000</v>
      </c>
      <c r="E14566" s="1" t="s">
        <v>3</v>
      </c>
      <c r="F14566">
        <v>21884601.481773965</v>
      </c>
      <c r="G14566">
        <v>3.1244096341139849</v>
      </c>
      <c r="H14566" s="1" t="s">
        <v>10856</v>
      </c>
      <c r="I14566">
        <v>516.61755000000005</v>
      </c>
      <c r="J14566" s="1" t="s">
        <v>3</v>
      </c>
    </row>
    <row r="14567" spans="1:10" x14ac:dyDescent="0.25">
      <c r="A14567">
        <v>4.5757296999535333</v>
      </c>
      <c r="B14567">
        <v>149899456948.87573</v>
      </c>
      <c r="C14567" s="1" t="s">
        <v>24527</v>
      </c>
      <c r="D14567">
        <v>-148497780000</v>
      </c>
      <c r="E14567" s="1" t="s">
        <v>3</v>
      </c>
      <c r="F14567">
        <v>21885905.272902742</v>
      </c>
      <c r="G14567">
        <v>3.1244090248520777</v>
      </c>
      <c r="H14567" s="1" t="s">
        <v>10854</v>
      </c>
      <c r="I14567">
        <v>516.63837000000001</v>
      </c>
      <c r="J14567" s="1" t="s">
        <v>3</v>
      </c>
    </row>
    <row r="14568" spans="1:10" x14ac:dyDescent="0.25">
      <c r="A14568">
        <v>4.5760438592188928</v>
      </c>
      <c r="B14568">
        <v>149898675529.33008</v>
      </c>
      <c r="C14568" s="1" t="s">
        <v>24528</v>
      </c>
      <c r="D14568">
        <v>-148503430000</v>
      </c>
      <c r="E14568" s="1" t="s">
        <v>3</v>
      </c>
      <c r="F14568">
        <v>21887647.142302923</v>
      </c>
      <c r="G14568">
        <v>3.1244084171793687</v>
      </c>
      <c r="H14568" s="1" t="s">
        <v>10852</v>
      </c>
      <c r="I14568">
        <v>516.65909999999997</v>
      </c>
      <c r="J14568" s="1" t="s">
        <v>3</v>
      </c>
    </row>
    <row r="14569" spans="1:10" x14ac:dyDescent="0.25">
      <c r="A14569">
        <v>4.5763580184842514</v>
      </c>
      <c r="B14569">
        <v>149897894084.25082</v>
      </c>
      <c r="C14569" s="1" t="s">
        <v>24529</v>
      </c>
      <c r="D14569">
        <v>-148509070000</v>
      </c>
      <c r="E14569" s="1" t="s">
        <v>3</v>
      </c>
      <c r="F14569">
        <v>21888957.707219489</v>
      </c>
      <c r="G14569">
        <v>3.124407811095903</v>
      </c>
      <c r="H14569" s="1" t="s">
        <v>10850</v>
      </c>
      <c r="I14569">
        <v>516.6798</v>
      </c>
      <c r="J14569" s="1" t="s">
        <v>3</v>
      </c>
    </row>
    <row r="14570" spans="1:10" x14ac:dyDescent="0.25">
      <c r="A14570">
        <v>4.57667217774961</v>
      </c>
      <c r="B14570">
        <v>149897112613.71606</v>
      </c>
      <c r="C14570" s="1" t="s">
        <v>24530</v>
      </c>
      <c r="D14570">
        <v>-148514670000</v>
      </c>
      <c r="E14570" s="1" t="s">
        <v>3</v>
      </c>
      <c r="F14570">
        <v>21890708.685168944</v>
      </c>
      <c r="G14570">
        <v>3.1244072066017385</v>
      </c>
      <c r="H14570" s="1" t="s">
        <v>10848</v>
      </c>
      <c r="I14570">
        <v>516.70050000000003</v>
      </c>
      <c r="J14570" s="1" t="s">
        <v>3</v>
      </c>
    </row>
    <row r="14571" spans="1:10" x14ac:dyDescent="0.25">
      <c r="A14571">
        <v>4.5769863370149695</v>
      </c>
      <c r="B14571">
        <v>149896331117.8038</v>
      </c>
      <c r="C14571" s="1" t="s">
        <v>24531</v>
      </c>
      <c r="D14571">
        <v>-148520270000</v>
      </c>
      <c r="E14571" s="1" t="s">
        <v>3</v>
      </c>
      <c r="F14571">
        <v>21892026.1318115</v>
      </c>
      <c r="G14571">
        <v>3.1244066036969143</v>
      </c>
      <c r="H14571" s="1" t="s">
        <v>10846</v>
      </c>
      <c r="I14571">
        <v>516.72107000000005</v>
      </c>
      <c r="J14571" s="1" t="s">
        <v>3</v>
      </c>
    </row>
    <row r="14572" spans="1:10" x14ac:dyDescent="0.25">
      <c r="A14572">
        <v>4.577300496280329</v>
      </c>
      <c r="B14572">
        <v>149895549596.59213</v>
      </c>
      <c r="C14572" s="1" t="s">
        <v>24532</v>
      </c>
      <c r="D14572">
        <v>-148525860000</v>
      </c>
      <c r="E14572" s="1" t="s">
        <v>3</v>
      </c>
      <c r="F14572">
        <v>21893786.364136383</v>
      </c>
      <c r="G14572">
        <v>3.1244060023814888</v>
      </c>
      <c r="H14572" s="1" t="s">
        <v>10844</v>
      </c>
      <c r="I14572">
        <v>516.74163999999996</v>
      </c>
      <c r="J14572" s="1" t="s">
        <v>3</v>
      </c>
    </row>
    <row r="14573" spans="1:10" x14ac:dyDescent="0.25">
      <c r="A14573">
        <v>4.5776146555456876</v>
      </c>
      <c r="B14573">
        <v>149894768050.15906</v>
      </c>
      <c r="C14573" s="1" t="s">
        <v>24533</v>
      </c>
      <c r="D14573">
        <v>-148531430000</v>
      </c>
      <c r="E14573" s="1" t="s">
        <v>3</v>
      </c>
      <c r="F14573">
        <v>21895110.80333101</v>
      </c>
      <c r="G14573">
        <v>3.1244054026554702</v>
      </c>
      <c r="H14573" s="1" t="s">
        <v>10842</v>
      </c>
      <c r="I14573">
        <v>516.76215000000002</v>
      </c>
      <c r="J14573" s="1" t="s">
        <v>3</v>
      </c>
    </row>
    <row r="14574" spans="1:10" x14ac:dyDescent="0.25">
      <c r="A14574">
        <v>4.5779288148110462</v>
      </c>
      <c r="B14574">
        <v>149893986478.58267</v>
      </c>
      <c r="C14574" s="1" t="s">
        <v>24534</v>
      </c>
      <c r="D14574">
        <v>-148536970000</v>
      </c>
      <c r="E14574" s="1" t="s">
        <v>3</v>
      </c>
      <c r="F14574">
        <v>21896880.439780086</v>
      </c>
      <c r="G14574">
        <v>3.1244048045189565</v>
      </c>
      <c r="H14574" s="1" t="s">
        <v>10840</v>
      </c>
      <c r="I14574">
        <v>516.78264999999999</v>
      </c>
      <c r="J14574" s="1" t="s">
        <v>3</v>
      </c>
    </row>
    <row r="14575" spans="1:10" x14ac:dyDescent="0.25">
      <c r="A14575">
        <v>4.5782429740764057</v>
      </c>
      <c r="B14575">
        <v>149893204881.94098</v>
      </c>
      <c r="C14575" s="1" t="s">
        <v>24535</v>
      </c>
      <c r="D14575">
        <v>-148542520000</v>
      </c>
      <c r="E14575" s="1" t="s">
        <v>3</v>
      </c>
      <c r="F14575">
        <v>21898211.985349968</v>
      </c>
      <c r="G14575">
        <v>3.1244042079719567</v>
      </c>
      <c r="H14575" s="1" t="s">
        <v>10838</v>
      </c>
      <c r="I14575">
        <v>516.80309999999997</v>
      </c>
      <c r="J14575" s="1" t="s">
        <v>3</v>
      </c>
    </row>
    <row r="14576" spans="1:10" x14ac:dyDescent="0.25">
      <c r="A14576">
        <v>4.5785571333417643</v>
      </c>
      <c r="B14576">
        <v>149892423260.3121</v>
      </c>
      <c r="C14576" s="1" t="s">
        <v>24536</v>
      </c>
      <c r="D14576">
        <v>-148548060000</v>
      </c>
      <c r="E14576" s="1" t="s">
        <v>3</v>
      </c>
      <c r="F14576">
        <v>21899546.610979177</v>
      </c>
      <c r="G14576">
        <v>3.1244036130145569</v>
      </c>
      <c r="H14576" s="1" t="s">
        <v>10836</v>
      </c>
      <c r="I14576">
        <v>516.82339999999999</v>
      </c>
      <c r="J14576" s="1" t="s">
        <v>3</v>
      </c>
    </row>
    <row r="14577" spans="1:10" x14ac:dyDescent="0.25">
      <c r="A14577">
        <v>4.5788712926071229</v>
      </c>
      <c r="B14577">
        <v>149891641613.77402</v>
      </c>
      <c r="C14577" s="1" t="s">
        <v>24537</v>
      </c>
      <c r="D14577">
        <v>-148553550000</v>
      </c>
      <c r="E14577" s="1" t="s">
        <v>3</v>
      </c>
      <c r="F14577">
        <v>21901329.948624246</v>
      </c>
      <c r="G14577">
        <v>3.1244030196467669</v>
      </c>
      <c r="H14577" s="1" t="s">
        <v>10834</v>
      </c>
      <c r="I14577">
        <v>516.84379999999999</v>
      </c>
      <c r="J14577" s="1" t="s">
        <v>3</v>
      </c>
    </row>
    <row r="14578" spans="1:10" x14ac:dyDescent="0.25">
      <c r="A14578">
        <v>4.5791854518724824</v>
      </c>
      <c r="B14578">
        <v>149890859942.40482</v>
      </c>
      <c r="C14578" s="1" t="s">
        <v>24538</v>
      </c>
      <c r="D14578">
        <v>-148559050000</v>
      </c>
      <c r="E14578" s="1" t="s">
        <v>3</v>
      </c>
      <c r="F14578">
        <v>21902671.848661177</v>
      </c>
      <c r="G14578">
        <v>3.1244024278686409</v>
      </c>
      <c r="H14578" s="1" t="s">
        <v>10832</v>
      </c>
      <c r="I14578">
        <v>516.86410000000001</v>
      </c>
      <c r="J14578" s="1" t="s">
        <v>3</v>
      </c>
    </row>
    <row r="14579" spans="1:10" x14ac:dyDescent="0.25">
      <c r="A14579">
        <v>4.5794996111378419</v>
      </c>
      <c r="B14579">
        <v>149890078246.28253</v>
      </c>
      <c r="C14579" s="1" t="s">
        <v>24539</v>
      </c>
      <c r="D14579">
        <v>-148564530000</v>
      </c>
      <c r="E14579" s="1" t="s">
        <v>3</v>
      </c>
      <c r="F14579">
        <v>21904464.971370421</v>
      </c>
      <c r="G14579">
        <v>3.1244018376802285</v>
      </c>
      <c r="H14579" s="1" t="s">
        <v>10830</v>
      </c>
      <c r="I14579">
        <v>516.88433999999995</v>
      </c>
      <c r="J14579" s="1" t="s">
        <v>3</v>
      </c>
    </row>
    <row r="14580" spans="1:10" x14ac:dyDescent="0.25">
      <c r="A14580">
        <v>4.5798137704032005</v>
      </c>
      <c r="B14580">
        <v>149889296525.48523</v>
      </c>
      <c r="C14580" s="1" t="s">
        <v>24540</v>
      </c>
      <c r="D14580">
        <v>-148570000000</v>
      </c>
      <c r="E14580" s="1" t="s">
        <v>3</v>
      </c>
      <c r="F14580">
        <v>21905814.267406285</v>
      </c>
      <c r="G14580">
        <v>3.1244012490815787</v>
      </c>
      <c r="H14580" s="1" t="s">
        <v>10828</v>
      </c>
      <c r="I14580">
        <v>516.90449999999998</v>
      </c>
      <c r="J14580" s="1" t="s">
        <v>3</v>
      </c>
    </row>
    <row r="14581" spans="1:10" x14ac:dyDescent="0.25">
      <c r="A14581">
        <v>4.5801279296685591</v>
      </c>
      <c r="B14581">
        <v>149888514780.09097</v>
      </c>
      <c r="C14581" s="1" t="s">
        <v>24541</v>
      </c>
      <c r="D14581">
        <v>-148575440000</v>
      </c>
      <c r="E14581" s="1" t="s">
        <v>3</v>
      </c>
      <c r="F14581">
        <v>21907166.770078145</v>
      </c>
      <c r="G14581">
        <v>3.1244006620727416</v>
      </c>
      <c r="H14581" s="1" t="s">
        <v>10826</v>
      </c>
      <c r="I14581">
        <v>516.92460000000005</v>
      </c>
      <c r="J14581" s="1" t="s">
        <v>3</v>
      </c>
    </row>
    <row r="14582" spans="1:10" x14ac:dyDescent="0.25">
      <c r="A14582">
        <v>4.5804420889339186</v>
      </c>
      <c r="B14582">
        <v>149887733010.17776</v>
      </c>
      <c r="C14582" s="1" t="s">
        <v>24542</v>
      </c>
      <c r="D14582">
        <v>-148580900000</v>
      </c>
      <c r="E14582" s="1" t="s">
        <v>3</v>
      </c>
      <c r="F14582">
        <v>21908974.156598002</v>
      </c>
      <c r="G14582">
        <v>3.1244000766537483</v>
      </c>
      <c r="H14582" s="1" t="s">
        <v>10824</v>
      </c>
      <c r="I14582">
        <v>516.94475999999997</v>
      </c>
      <c r="J14582" s="1" t="s">
        <v>3</v>
      </c>
    </row>
    <row r="14583" spans="1:10" x14ac:dyDescent="0.25">
      <c r="A14583">
        <v>4.5807562481992772</v>
      </c>
      <c r="B14583">
        <v>149886951215.8237</v>
      </c>
      <c r="C14583" s="1" t="s">
        <v>24543</v>
      </c>
      <c r="D14583">
        <v>-148586320000</v>
      </c>
      <c r="E14583" s="1" t="s">
        <v>3</v>
      </c>
      <c r="F14583">
        <v>21910334.23492761</v>
      </c>
      <c r="G14583">
        <v>3.124399492824649</v>
      </c>
      <c r="H14583" s="1" t="s">
        <v>10822</v>
      </c>
      <c r="I14583">
        <v>516.96479999999997</v>
      </c>
      <c r="J14583" s="1" t="s">
        <v>3</v>
      </c>
    </row>
    <row r="14584" spans="1:10" x14ac:dyDescent="0.25">
      <c r="A14584">
        <v>4.5810704074646358</v>
      </c>
      <c r="B14584">
        <v>149886169397.10684</v>
      </c>
      <c r="C14584" s="1" t="s">
        <v>24544</v>
      </c>
      <c r="D14584">
        <v>-148591720000</v>
      </c>
      <c r="E14584" s="1" t="s">
        <v>3</v>
      </c>
      <c r="F14584">
        <v>21912151.813813396</v>
      </c>
      <c r="G14584">
        <v>3.1243989105854824</v>
      </c>
      <c r="H14584" s="1" t="s">
        <v>10820</v>
      </c>
      <c r="I14584">
        <v>516.98479999999995</v>
      </c>
      <c r="J14584" s="1" t="s">
        <v>3</v>
      </c>
    </row>
    <row r="14585" spans="1:10" x14ac:dyDescent="0.25">
      <c r="A14585">
        <v>4.5813845667299953</v>
      </c>
      <c r="B14585">
        <v>149885387554.10519</v>
      </c>
      <c r="C14585" s="1" t="s">
        <v>24545</v>
      </c>
      <c r="D14585">
        <v>-148597110000</v>
      </c>
      <c r="E14585" s="1" t="s">
        <v>3</v>
      </c>
      <c r="F14585">
        <v>21913519.597922593</v>
      </c>
      <c r="G14585">
        <v>3.1243983299363194</v>
      </c>
      <c r="H14585" s="1" t="s">
        <v>10818</v>
      </c>
      <c r="I14585">
        <v>517.00476000000003</v>
      </c>
      <c r="J14585" s="1" t="s">
        <v>3</v>
      </c>
    </row>
    <row r="14586" spans="1:10" x14ac:dyDescent="0.25">
      <c r="A14586">
        <v>4.5816987259953548</v>
      </c>
      <c r="B14586">
        <v>149884605686.89682</v>
      </c>
      <c r="C14586" s="1" t="s">
        <v>24546</v>
      </c>
      <c r="D14586">
        <v>-148602490000</v>
      </c>
      <c r="E14586" s="1" t="s">
        <v>3</v>
      </c>
      <c r="F14586">
        <v>21914890.724126421</v>
      </c>
      <c r="G14586">
        <v>3.1243977508771796</v>
      </c>
      <c r="H14586" s="1" t="s">
        <v>10816</v>
      </c>
      <c r="I14586">
        <v>517.02466000000004</v>
      </c>
      <c r="J14586" s="1" t="s">
        <v>3</v>
      </c>
    </row>
    <row r="14587" spans="1:10" x14ac:dyDescent="0.25">
      <c r="A14587">
        <v>4.5820128852607134</v>
      </c>
      <c r="B14587">
        <v>149883823795.55981</v>
      </c>
      <c r="C14587" s="1" t="s">
        <v>24547</v>
      </c>
      <c r="D14587">
        <v>-148607860000</v>
      </c>
      <c r="E14587" s="1" t="s">
        <v>3</v>
      </c>
      <c r="F14587">
        <v>21916723.168918923</v>
      </c>
      <c r="G14587">
        <v>3.1243971734081026</v>
      </c>
      <c r="H14587" s="1" t="s">
        <v>10814</v>
      </c>
      <c r="I14587">
        <v>517.04456000000005</v>
      </c>
      <c r="J14587" s="1" t="s">
        <v>3</v>
      </c>
    </row>
    <row r="14588" spans="1:10" x14ac:dyDescent="0.25">
      <c r="A14588">
        <v>4.582327044526072</v>
      </c>
      <c r="B14588">
        <v>149883041880.17215</v>
      </c>
      <c r="C14588" s="1" t="s">
        <v>24548</v>
      </c>
      <c r="D14588">
        <v>-148613190000</v>
      </c>
      <c r="E14588" s="1" t="s">
        <v>3</v>
      </c>
      <c r="F14588">
        <v>21918102.193345681</v>
      </c>
      <c r="G14588">
        <v>3.1243965975291474</v>
      </c>
      <c r="H14588" s="1" t="s">
        <v>10812</v>
      </c>
      <c r="I14588">
        <v>517.06433000000004</v>
      </c>
      <c r="J14588" s="1" t="s">
        <v>3</v>
      </c>
    </row>
    <row r="14589" spans="1:10" x14ac:dyDescent="0.25">
      <c r="A14589">
        <v>4.5826412037914315</v>
      </c>
      <c r="B14589">
        <v>149882259940.81198</v>
      </c>
      <c r="C14589" s="1" t="s">
        <v>24549</v>
      </c>
      <c r="D14589">
        <v>-148618530000</v>
      </c>
      <c r="E14589" s="1" t="s">
        <v>3</v>
      </c>
      <c r="F14589">
        <v>21919484.644054502</v>
      </c>
      <c r="G14589">
        <v>3.1243960232403616</v>
      </c>
      <c r="H14589" s="1" t="s">
        <v>10810</v>
      </c>
      <c r="I14589">
        <v>517.08410000000003</v>
      </c>
      <c r="J14589" s="1" t="s">
        <v>3</v>
      </c>
    </row>
    <row r="14590" spans="1:10" x14ac:dyDescent="0.25">
      <c r="A14590">
        <v>4.5829553630567901</v>
      </c>
      <c r="B14590">
        <v>149881477977.55725</v>
      </c>
      <c r="C14590" s="1" t="s">
        <v>24550</v>
      </c>
      <c r="D14590">
        <v>-148623870000</v>
      </c>
      <c r="E14590" s="1" t="s">
        <v>3</v>
      </c>
      <c r="F14590">
        <v>21921332.328957707</v>
      </c>
      <c r="G14590">
        <v>3.1243954505417793</v>
      </c>
      <c r="H14590" s="1" t="s">
        <v>10808</v>
      </c>
      <c r="I14590">
        <v>517.10379999999998</v>
      </c>
      <c r="J14590" s="1" t="s">
        <v>3</v>
      </c>
    </row>
    <row r="14591" spans="1:10" x14ac:dyDescent="0.25">
      <c r="A14591">
        <v>4.5832695223221487</v>
      </c>
      <c r="B14591">
        <v>149880695990.48608</v>
      </c>
      <c r="C14591" s="1" t="s">
        <v>24551</v>
      </c>
      <c r="D14591">
        <v>-148629160000</v>
      </c>
      <c r="E14591" s="1" t="s">
        <v>3</v>
      </c>
      <c r="F14591">
        <v>21922722.878454529</v>
      </c>
      <c r="G14591">
        <v>3.1243948794334475</v>
      </c>
      <c r="H14591" s="1" t="s">
        <v>10806</v>
      </c>
      <c r="I14591">
        <v>517.12354000000005</v>
      </c>
      <c r="J14591" s="1" t="s">
        <v>3</v>
      </c>
    </row>
    <row r="14592" spans="1:10" x14ac:dyDescent="0.25">
      <c r="A14592">
        <v>4.5835836815875082</v>
      </c>
      <c r="B14592">
        <v>149879913979.67651</v>
      </c>
      <c r="C14592" s="1" t="s">
        <v>24552</v>
      </c>
      <c r="D14592">
        <v>-148634450000</v>
      </c>
      <c r="E14592" s="1" t="s">
        <v>3</v>
      </c>
      <c r="F14592">
        <v>21924116.942003995</v>
      </c>
      <c r="G14592">
        <v>3.124394309915409</v>
      </c>
      <c r="H14592" s="1" t="s">
        <v>10804</v>
      </c>
      <c r="I14592">
        <v>517.1431</v>
      </c>
      <c r="J14592" s="1" t="s">
        <v>3</v>
      </c>
    </row>
    <row r="14593" spans="1:10" x14ac:dyDescent="0.25">
      <c r="A14593">
        <v>4.5838978408528677</v>
      </c>
      <c r="B14593">
        <v>149879131945.20657</v>
      </c>
      <c r="C14593" s="1" t="s">
        <v>24553</v>
      </c>
      <c r="D14593">
        <v>-148639710000</v>
      </c>
      <c r="E14593" s="1" t="s">
        <v>3</v>
      </c>
      <c r="F14593">
        <v>21925514.546668023</v>
      </c>
      <c r="G14593">
        <v>3.1243937419877117</v>
      </c>
      <c r="H14593" s="1" t="s">
        <v>10802</v>
      </c>
      <c r="I14593">
        <v>517.16269999999997</v>
      </c>
      <c r="J14593" s="1" t="s">
        <v>3</v>
      </c>
    </row>
    <row r="14594" spans="1:10" x14ac:dyDescent="0.25">
      <c r="A14594">
        <v>4.5842120001182263</v>
      </c>
      <c r="B14594">
        <v>149878349887.15436</v>
      </c>
      <c r="C14594" s="1" t="s">
        <v>24554</v>
      </c>
      <c r="D14594">
        <v>-148644990000</v>
      </c>
      <c r="E14594" s="1" t="s">
        <v>3</v>
      </c>
      <c r="F14594">
        <v>21927382.628662109</v>
      </c>
      <c r="G14594">
        <v>3.1243931756503796</v>
      </c>
      <c r="H14594" s="1" t="s">
        <v>10800</v>
      </c>
      <c r="I14594">
        <v>517.18224999999995</v>
      </c>
      <c r="J14594" s="1" t="s">
        <v>3</v>
      </c>
    </row>
    <row r="14595" spans="1:10" x14ac:dyDescent="0.25">
      <c r="A14595">
        <v>4.5845261593835849</v>
      </c>
      <c r="B14595">
        <v>149877567805.59784</v>
      </c>
      <c r="C14595" s="1" t="s">
        <v>24555</v>
      </c>
      <c r="D14595">
        <v>-148650210000</v>
      </c>
      <c r="E14595" s="1" t="s">
        <v>3</v>
      </c>
      <c r="F14595">
        <v>21928788.605797954</v>
      </c>
      <c r="G14595">
        <v>3.1243926109034805</v>
      </c>
      <c r="H14595" s="1" t="s">
        <v>10798</v>
      </c>
      <c r="I14595">
        <v>517.20169999999996</v>
      </c>
      <c r="J14595" s="1" t="s">
        <v>3</v>
      </c>
    </row>
    <row r="14596" spans="1:10" x14ac:dyDescent="0.25">
      <c r="A14596">
        <v>4.5848403186489444</v>
      </c>
      <c r="B14596">
        <v>149876785700.61514</v>
      </c>
      <c r="C14596" s="1" t="s">
        <v>24556</v>
      </c>
      <c r="D14596">
        <v>-148655460000</v>
      </c>
      <c r="E14596" s="1" t="s">
        <v>3</v>
      </c>
      <c r="F14596">
        <v>21930198.21680411</v>
      </c>
      <c r="G14596">
        <v>3.124392047747039</v>
      </c>
      <c r="H14596" s="1" t="s">
        <v>10796</v>
      </c>
      <c r="I14596">
        <v>517.22119999999995</v>
      </c>
      <c r="J14596" s="1" t="s">
        <v>3</v>
      </c>
    </row>
    <row r="14597" spans="1:10" x14ac:dyDescent="0.25">
      <c r="A14597">
        <v>4.585154477914303</v>
      </c>
      <c r="B14597">
        <v>149876003572.2843</v>
      </c>
      <c r="C14597" s="1" t="s">
        <v>24557</v>
      </c>
      <c r="D14597">
        <v>-148660680000</v>
      </c>
      <c r="E14597" s="1" t="s">
        <v>3</v>
      </c>
      <c r="F14597">
        <v>21932082.461620942</v>
      </c>
      <c r="G14597">
        <v>3.1243914861811057</v>
      </c>
      <c r="H14597" s="1" t="s">
        <v>10794</v>
      </c>
      <c r="I14597">
        <v>517.24059999999997</v>
      </c>
      <c r="J14597" s="1" t="s">
        <v>3</v>
      </c>
    </row>
    <row r="14598" spans="1:10" x14ac:dyDescent="0.25">
      <c r="A14598">
        <v>4.5854686371796616</v>
      </c>
      <c r="B14598">
        <v>149875221420.68335</v>
      </c>
      <c r="C14598" s="1" t="s">
        <v>24558</v>
      </c>
      <c r="D14598">
        <v>-148665880000</v>
      </c>
      <c r="E14598" s="1" t="s">
        <v>3</v>
      </c>
      <c r="F14598">
        <v>21933500.666259788</v>
      </c>
      <c r="G14598">
        <v>3.1243909262057312</v>
      </c>
      <c r="H14598" s="1" t="s">
        <v>10792</v>
      </c>
      <c r="I14598">
        <v>517.25995</v>
      </c>
      <c r="J14598" s="1" t="s">
        <v>3</v>
      </c>
    </row>
    <row r="14599" spans="1:10" x14ac:dyDescent="0.25">
      <c r="A14599">
        <v>4.5857827964450211</v>
      </c>
      <c r="B14599">
        <v>149874439245.89035</v>
      </c>
      <c r="C14599" s="1" t="s">
        <v>24559</v>
      </c>
      <c r="D14599">
        <v>-148671070000</v>
      </c>
      <c r="E14599" s="1" t="s">
        <v>3</v>
      </c>
      <c r="F14599">
        <v>21934922.601633318</v>
      </c>
      <c r="G14599">
        <v>3.1243903678209346</v>
      </c>
      <c r="H14599" s="1" t="s">
        <v>10790</v>
      </c>
      <c r="I14599">
        <v>517.27923999999996</v>
      </c>
      <c r="J14599" s="1" t="s">
        <v>3</v>
      </c>
    </row>
    <row r="14600" spans="1:10" x14ac:dyDescent="0.25">
      <c r="A14600">
        <v>4.5860969557103806</v>
      </c>
      <c r="B14600">
        <v>149873657047.98334</v>
      </c>
      <c r="C14600" s="1" t="s">
        <v>24560</v>
      </c>
      <c r="D14600">
        <v>-148676230000</v>
      </c>
      <c r="E14600" s="1" t="s">
        <v>3</v>
      </c>
      <c r="F14600">
        <v>21936348.297640346</v>
      </c>
      <c r="G14600">
        <v>3.1243898110267798</v>
      </c>
      <c r="H14600" s="1" t="s">
        <v>10788</v>
      </c>
      <c r="I14600">
        <v>517.29849999999999</v>
      </c>
      <c r="J14600" s="1" t="s">
        <v>3</v>
      </c>
    </row>
    <row r="14601" spans="1:10" x14ac:dyDescent="0.25">
      <c r="A14601">
        <v>4.5864111149757392</v>
      </c>
      <c r="B14601">
        <v>149872874827.04037</v>
      </c>
      <c r="C14601" s="1" t="s">
        <v>24561</v>
      </c>
      <c r="D14601">
        <v>-148681400000</v>
      </c>
      <c r="E14601" s="1" t="s">
        <v>3</v>
      </c>
      <c r="F14601">
        <v>21937777.784579791</v>
      </c>
      <c r="G14601">
        <v>3.1243892558233068</v>
      </c>
      <c r="H14601" s="1" t="s">
        <v>10786</v>
      </c>
      <c r="I14601">
        <v>517.31769999999995</v>
      </c>
      <c r="J14601" s="1" t="s">
        <v>3</v>
      </c>
    </row>
    <row r="14602" spans="1:10" x14ac:dyDescent="0.25">
      <c r="A14602">
        <v>4.5867252742410978</v>
      </c>
      <c r="B14602">
        <v>149872092583.1395</v>
      </c>
      <c r="C14602" s="1" t="s">
        <v>24562</v>
      </c>
      <c r="D14602">
        <v>-148686520000</v>
      </c>
      <c r="E14602" s="1" t="s">
        <v>3</v>
      </c>
      <c r="F14602">
        <v>21939688.791898593</v>
      </c>
      <c r="G14602">
        <v>3.124388702210529</v>
      </c>
      <c r="H14602" s="1" t="s">
        <v>10784</v>
      </c>
      <c r="I14602">
        <v>517.33685000000003</v>
      </c>
      <c r="J14602" s="1" t="s">
        <v>3</v>
      </c>
    </row>
    <row r="14603" spans="1:10" x14ac:dyDescent="0.25">
      <c r="A14603">
        <v>4.5870394335064573</v>
      </c>
      <c r="B14603">
        <v>149871310316.3588</v>
      </c>
      <c r="C14603" s="1" t="s">
        <v>24563</v>
      </c>
      <c r="D14603">
        <v>-148691650000</v>
      </c>
      <c r="E14603" s="1" t="s">
        <v>3</v>
      </c>
      <c r="F14603">
        <v>21941127.247146674</v>
      </c>
      <c r="G14603">
        <v>3.1243881501885125</v>
      </c>
      <c r="H14603" s="1" t="s">
        <v>10782</v>
      </c>
      <c r="I14603">
        <v>517.35595999999998</v>
      </c>
      <c r="J14603" s="1" t="s">
        <v>3</v>
      </c>
    </row>
    <row r="14604" spans="1:10" x14ac:dyDescent="0.25">
      <c r="A14604">
        <v>4.5873535927718159</v>
      </c>
      <c r="B14604">
        <v>149870528026.77628</v>
      </c>
      <c r="C14604" s="1" t="s">
        <v>24564</v>
      </c>
      <c r="D14604">
        <v>-148696780000</v>
      </c>
      <c r="E14604" s="1" t="s">
        <v>3</v>
      </c>
      <c r="F14604">
        <v>21942569.59731362</v>
      </c>
      <c r="G14604">
        <v>3.1243875997573038</v>
      </c>
      <c r="H14604" s="1" t="s">
        <v>10780</v>
      </c>
      <c r="I14604">
        <v>517.37505999999996</v>
      </c>
      <c r="J14604" s="1" t="s">
        <v>3</v>
      </c>
    </row>
    <row r="14605" spans="1:10" x14ac:dyDescent="0.25">
      <c r="A14605">
        <v>4.5876677520371745</v>
      </c>
      <c r="B14605">
        <v>149869745714.47</v>
      </c>
      <c r="C14605" s="1" t="s">
        <v>24565</v>
      </c>
      <c r="D14605">
        <v>-148701860000</v>
      </c>
      <c r="E14605" s="1" t="s">
        <v>3</v>
      </c>
      <c r="F14605">
        <v>21944015.874522835</v>
      </c>
      <c r="G14605">
        <v>3.1243870509169378</v>
      </c>
      <c r="H14605" s="1" t="s">
        <v>10778</v>
      </c>
      <c r="I14605">
        <v>517.39404000000002</v>
      </c>
      <c r="J14605" s="1" t="s">
        <v>3</v>
      </c>
    </row>
    <row r="14606" spans="1:10" x14ac:dyDescent="0.25">
      <c r="A14606">
        <v>4.587981911302534</v>
      </c>
      <c r="B14606">
        <v>149868963379.51801</v>
      </c>
      <c r="C14606" s="1" t="s">
        <v>24566</v>
      </c>
      <c r="D14606">
        <v>-148706950000</v>
      </c>
      <c r="E14606" s="1" t="s">
        <v>3</v>
      </c>
      <c r="F14606">
        <v>21945466.111340538</v>
      </c>
      <c r="G14606">
        <v>3.1243865036674365</v>
      </c>
      <c r="H14606" s="1" t="s">
        <v>10776</v>
      </c>
      <c r="I14606">
        <v>517.41300000000001</v>
      </c>
      <c r="J14606" s="1" t="s">
        <v>3</v>
      </c>
    </row>
    <row r="14607" spans="1:10" x14ac:dyDescent="0.25">
      <c r="A14607">
        <v>4.5882960705678935</v>
      </c>
      <c r="B14607">
        <v>149868181021.99838</v>
      </c>
      <c r="C14607" s="1" t="s">
        <v>24567</v>
      </c>
      <c r="D14607">
        <v>-148712010000</v>
      </c>
      <c r="E14607" s="1" t="s">
        <v>3</v>
      </c>
      <c r="F14607">
        <v>21946920.340784177</v>
      </c>
      <c r="G14607">
        <v>3.1243859580088609</v>
      </c>
      <c r="H14607" s="1" t="s">
        <v>10774</v>
      </c>
      <c r="I14607">
        <v>517.43195000000003</v>
      </c>
      <c r="J14607" s="1" t="s">
        <v>3</v>
      </c>
    </row>
    <row r="14608" spans="1:10" x14ac:dyDescent="0.25">
      <c r="A14608">
        <v>4.5886102298332521</v>
      </c>
      <c r="B14608">
        <v>149867398641.98917</v>
      </c>
      <c r="C14608" s="1" t="s">
        <v>24568</v>
      </c>
      <c r="D14608">
        <v>-148717080000</v>
      </c>
      <c r="E14608" s="1" t="s">
        <v>3</v>
      </c>
      <c r="F14608">
        <v>21948864.672636859</v>
      </c>
      <c r="G14608">
        <v>3.1243854139412401</v>
      </c>
      <c r="H14608" s="1" t="s">
        <v>10772</v>
      </c>
      <c r="I14608">
        <v>517.45079999999996</v>
      </c>
      <c r="J14608" s="1" t="s">
        <v>3</v>
      </c>
    </row>
    <row r="14609" spans="1:10" x14ac:dyDescent="0.25">
      <c r="A14609">
        <v>4.5889243890986107</v>
      </c>
      <c r="B14609">
        <v>149866616239.56839</v>
      </c>
      <c r="C14609" s="1" t="s">
        <v>24569</v>
      </c>
      <c r="D14609">
        <v>-148722100000</v>
      </c>
      <c r="E14609" s="1" t="s">
        <v>3</v>
      </c>
      <c r="F14609">
        <v>21950328.351875626</v>
      </c>
      <c r="G14609">
        <v>3.1243848714646303</v>
      </c>
      <c r="H14609" s="1" t="s">
        <v>10770</v>
      </c>
      <c r="I14609">
        <v>517.46966999999995</v>
      </c>
      <c r="J14609" s="1" t="s">
        <v>3</v>
      </c>
    </row>
    <row r="14610" spans="1:10" x14ac:dyDescent="0.25">
      <c r="A14610">
        <v>4.5892385483639702</v>
      </c>
      <c r="B14610">
        <v>149865833814.81409</v>
      </c>
      <c r="C14610" s="1" t="s">
        <v>24570</v>
      </c>
      <c r="D14610">
        <v>-148727140000</v>
      </c>
      <c r="E14610" s="1" t="s">
        <v>3</v>
      </c>
      <c r="F14610">
        <v>21951796.137173295</v>
      </c>
      <c r="G14610">
        <v>3.1243843305790611</v>
      </c>
      <c r="H14610" s="1" t="s">
        <v>10768</v>
      </c>
      <c r="I14610">
        <v>517.48846000000003</v>
      </c>
      <c r="J14610" s="1" t="s">
        <v>3</v>
      </c>
    </row>
    <row r="14611" spans="1:10" x14ac:dyDescent="0.25">
      <c r="A14611">
        <v>4.5895527076293288</v>
      </c>
      <c r="B14611">
        <v>149865051367.80432</v>
      </c>
      <c r="C14611" s="1" t="s">
        <v>24571</v>
      </c>
      <c r="D14611">
        <v>-148732150000</v>
      </c>
      <c r="E14611" s="1" t="s">
        <v>3</v>
      </c>
      <c r="F14611">
        <v>21953268.063607961</v>
      </c>
      <c r="G14611">
        <v>3.1243837912845636</v>
      </c>
      <c r="H14611" s="1" t="s">
        <v>10766</v>
      </c>
      <c r="I14611">
        <v>517.50720000000001</v>
      </c>
      <c r="J14611" s="1" t="s">
        <v>3</v>
      </c>
    </row>
    <row r="14612" spans="1:10" x14ac:dyDescent="0.25">
      <c r="A14612">
        <v>4.5898668668946874</v>
      </c>
      <c r="B14612">
        <v>149864268898.61716</v>
      </c>
      <c r="C14612" s="1" t="s">
        <v>24572</v>
      </c>
      <c r="D14612">
        <v>-148737130000</v>
      </c>
      <c r="E14612" s="1" t="s">
        <v>3</v>
      </c>
      <c r="F14612">
        <v>21954744.166758619</v>
      </c>
      <c r="G14612">
        <v>3.124383253581188</v>
      </c>
      <c r="H14612" s="1" t="s">
        <v>10764</v>
      </c>
      <c r="I14612">
        <v>517.52589999999998</v>
      </c>
      <c r="J14612" s="1" t="s">
        <v>3</v>
      </c>
    </row>
    <row r="14613" spans="1:10" x14ac:dyDescent="0.25">
      <c r="A14613">
        <v>4.5901810261600469</v>
      </c>
      <c r="B14613">
        <v>149863486407.33066</v>
      </c>
      <c r="C14613" s="1" t="s">
        <v>24573</v>
      </c>
      <c r="D14613">
        <v>-148742110000</v>
      </c>
      <c r="E14613" s="1" t="s">
        <v>3</v>
      </c>
      <c r="F14613">
        <v>21956224.482715316</v>
      </c>
      <c r="G14613">
        <v>3.124382717468972</v>
      </c>
      <c r="H14613" s="1" t="s">
        <v>10762</v>
      </c>
      <c r="I14613">
        <v>517.54449999999997</v>
      </c>
      <c r="J14613" s="1" t="s">
        <v>3</v>
      </c>
    </row>
    <row r="14614" spans="1:10" x14ac:dyDescent="0.25">
      <c r="A14614">
        <v>4.5904951854254055</v>
      </c>
      <c r="B14614">
        <v>149862703894.0228</v>
      </c>
      <c r="C14614" s="1" t="s">
        <v>24574</v>
      </c>
      <c r="D14614">
        <v>-148747080000</v>
      </c>
      <c r="E14614" s="1" t="s">
        <v>3</v>
      </c>
      <c r="F14614">
        <v>21957709.048089534</v>
      </c>
      <c r="G14614">
        <v>3.1243821829479552</v>
      </c>
      <c r="H14614" s="1" t="s">
        <v>10760</v>
      </c>
      <c r="I14614">
        <v>517.56309999999996</v>
      </c>
      <c r="J14614" s="1" t="s">
        <v>3</v>
      </c>
    </row>
    <row r="14615" spans="1:10" x14ac:dyDescent="0.25">
      <c r="A14615">
        <v>4.590809344690765</v>
      </c>
      <c r="B14615">
        <v>149861921358.7717</v>
      </c>
      <c r="C14615" s="1" t="s">
        <v>24575</v>
      </c>
      <c r="D14615">
        <v>-148752020000</v>
      </c>
      <c r="E14615" s="1" t="s">
        <v>3</v>
      </c>
      <c r="F14615">
        <v>21959197.90002469</v>
      </c>
      <c r="G14615">
        <v>3.1243816500181807</v>
      </c>
      <c r="H14615" s="1" t="s">
        <v>10758</v>
      </c>
      <c r="I14615">
        <v>517.58167000000003</v>
      </c>
      <c r="J14615" s="1" t="s">
        <v>3</v>
      </c>
    </row>
    <row r="14616" spans="1:10" x14ac:dyDescent="0.25">
      <c r="A14616">
        <v>4.5911235039561236</v>
      </c>
      <c r="B14616">
        <v>149861138801.65536</v>
      </c>
      <c r="C14616" s="1" t="s">
        <v>24576</v>
      </c>
      <c r="D14616">
        <v>-148756970000</v>
      </c>
      <c r="E14616" s="1" t="s">
        <v>3</v>
      </c>
      <c r="F14616">
        <v>21960691.076207146</v>
      </c>
      <c r="G14616">
        <v>3.1243811186796702</v>
      </c>
      <c r="H14616" s="1" t="s">
        <v>10756</v>
      </c>
      <c r="I14616">
        <v>517.60015999999996</v>
      </c>
      <c r="J14616" s="1" t="s">
        <v>3</v>
      </c>
    </row>
    <row r="14617" spans="1:10" x14ac:dyDescent="0.25">
      <c r="A14617">
        <v>4.5914376632214831</v>
      </c>
      <c r="B14617">
        <v>149860356222.75189</v>
      </c>
      <c r="C14617" s="1" t="s">
        <v>24577</v>
      </c>
      <c r="D14617">
        <v>-148761890000</v>
      </c>
      <c r="E14617" s="1" t="s">
        <v>3</v>
      </c>
      <c r="F14617">
        <v>21962687.88512972</v>
      </c>
      <c r="G14617">
        <v>3.1243805889324827</v>
      </c>
      <c r="H14617" s="1" t="s">
        <v>10754</v>
      </c>
      <c r="I14617">
        <v>517.61860000000001</v>
      </c>
      <c r="J14617" s="1" t="s">
        <v>3</v>
      </c>
    </row>
    <row r="14618" spans="1:10" x14ac:dyDescent="0.25">
      <c r="A14618">
        <v>4.5917518224868417</v>
      </c>
      <c r="B14618">
        <v>149859573622.13928</v>
      </c>
      <c r="C14618" s="1" t="s">
        <v>24578</v>
      </c>
      <c r="D14618">
        <v>-148766800000</v>
      </c>
      <c r="E14618" s="1" t="s">
        <v>3</v>
      </c>
      <c r="F14618">
        <v>21964191.303579271</v>
      </c>
      <c r="G14618">
        <v>3.1243800607766383</v>
      </c>
      <c r="H14618" s="1" t="s">
        <v>10752</v>
      </c>
      <c r="I14618">
        <v>517.63699999999994</v>
      </c>
      <c r="J14618" s="1" t="s">
        <v>3</v>
      </c>
    </row>
    <row r="14619" spans="1:10" x14ac:dyDescent="0.25">
      <c r="A14619">
        <v>4.5920659817522003</v>
      </c>
      <c r="B14619">
        <v>149858790999.89557</v>
      </c>
      <c r="C14619" s="1" t="s">
        <v>24579</v>
      </c>
      <c r="D14619">
        <v>-148771680000</v>
      </c>
      <c r="E14619" s="1" t="s">
        <v>3</v>
      </c>
      <c r="F14619">
        <v>21965699.175963566</v>
      </c>
      <c r="G14619">
        <v>3.1243795342121907</v>
      </c>
      <c r="H14619" s="1" t="s">
        <v>10750</v>
      </c>
      <c r="I14619">
        <v>517.65533000000005</v>
      </c>
      <c r="J14619" s="1" t="s">
        <v>3</v>
      </c>
    </row>
    <row r="14620" spans="1:10" x14ac:dyDescent="0.25">
      <c r="A14620">
        <v>4.5923801410175598</v>
      </c>
      <c r="B14620">
        <v>149858008356.09885</v>
      </c>
      <c r="C14620" s="1" t="s">
        <v>24580</v>
      </c>
      <c r="D14620">
        <v>-148776570000</v>
      </c>
      <c r="E14620" s="1" t="s">
        <v>3</v>
      </c>
      <c r="F14620">
        <v>21967211.542454489</v>
      </c>
      <c r="G14620">
        <v>3.1243790092391746</v>
      </c>
      <c r="H14620" s="1" t="s">
        <v>10748</v>
      </c>
      <c r="I14620">
        <v>517.67364999999995</v>
      </c>
      <c r="J14620" s="1" t="s">
        <v>3</v>
      </c>
    </row>
    <row r="14621" spans="1:10" x14ac:dyDescent="0.25">
      <c r="A14621">
        <v>4.5926943002829184</v>
      </c>
      <c r="B14621">
        <v>149857225690.82712</v>
      </c>
      <c r="C14621" s="1" t="s">
        <v>24581</v>
      </c>
      <c r="D14621">
        <v>-148781420000</v>
      </c>
      <c r="E14621" s="1" t="s">
        <v>3</v>
      </c>
      <c r="F14621">
        <v>21968728.44382976</v>
      </c>
      <c r="G14621">
        <v>3.1243784858576054</v>
      </c>
      <c r="H14621" s="1" t="s">
        <v>10746</v>
      </c>
      <c r="I14621">
        <v>517.69195999999999</v>
      </c>
      <c r="J14621" s="1" t="s">
        <v>3</v>
      </c>
    </row>
    <row r="14622" spans="1:10" x14ac:dyDescent="0.25">
      <c r="A14622">
        <v>4.5930084595482779</v>
      </c>
      <c r="B14622">
        <v>149856443004.15848</v>
      </c>
      <c r="C14622" s="1" t="s">
        <v>24582</v>
      </c>
      <c r="D14622">
        <v>-148786270000</v>
      </c>
      <c r="E14622" s="1" t="s">
        <v>3</v>
      </c>
      <c r="F14622">
        <v>21970249.92148602</v>
      </c>
      <c r="G14622">
        <v>3.1243779640675577</v>
      </c>
      <c r="H14622" s="1" t="s">
        <v>10744</v>
      </c>
      <c r="I14622">
        <v>517.71014000000002</v>
      </c>
      <c r="J14622" s="1" t="s">
        <v>3</v>
      </c>
    </row>
    <row r="14623" spans="1:10" x14ac:dyDescent="0.25">
      <c r="A14623">
        <v>4.5933226188136365</v>
      </c>
      <c r="B14623">
        <v>149855660296.17093</v>
      </c>
      <c r="C14623" s="1" t="s">
        <v>24583</v>
      </c>
      <c r="D14623">
        <v>-148791100000</v>
      </c>
      <c r="E14623" s="1" t="s">
        <v>3</v>
      </c>
      <c r="F14623">
        <v>21971776.017452143</v>
      </c>
      <c r="G14623">
        <v>3.1243774438690477</v>
      </c>
      <c r="H14623" s="1" t="s">
        <v>10742</v>
      </c>
      <c r="I14623">
        <v>517.72833000000003</v>
      </c>
      <c r="J14623" s="1" t="s">
        <v>3</v>
      </c>
    </row>
    <row r="14624" spans="1:10" x14ac:dyDescent="0.25">
      <c r="A14624">
        <v>4.593636778078996</v>
      </c>
      <c r="B14624">
        <v>149854877566.94254</v>
      </c>
      <c r="C14624" s="1" t="s">
        <v>24584</v>
      </c>
      <c r="D14624">
        <v>-148795920000</v>
      </c>
      <c r="E14624" s="1" t="s">
        <v>3</v>
      </c>
      <c r="F14624">
        <v>21973306.774402574</v>
      </c>
      <c r="G14624">
        <v>3.1243769252621245</v>
      </c>
      <c r="H14624" s="1" t="s">
        <v>10740</v>
      </c>
      <c r="I14624">
        <v>517.74645999999996</v>
      </c>
      <c r="J14624" s="1" t="s">
        <v>3</v>
      </c>
    </row>
    <row r="14625" spans="1:10" x14ac:dyDescent="0.25">
      <c r="A14625">
        <v>4.5939509373443546</v>
      </c>
      <c r="B14625">
        <v>149854094816.5513</v>
      </c>
      <c r="C14625" s="1" t="s">
        <v>24585</v>
      </c>
      <c r="D14625">
        <v>-148800720000</v>
      </c>
      <c r="E14625" s="1" t="s">
        <v>3</v>
      </c>
      <c r="F14625">
        <v>21974842.235671617</v>
      </c>
      <c r="G14625">
        <v>3.1243764082467993</v>
      </c>
      <c r="H14625" s="1" t="s">
        <v>10738</v>
      </c>
      <c r="I14625">
        <v>517.7645</v>
      </c>
      <c r="J14625" s="1" t="s">
        <v>3</v>
      </c>
    </row>
    <row r="14626" spans="1:10" x14ac:dyDescent="0.25">
      <c r="A14626">
        <v>4.5942650966097132</v>
      </c>
      <c r="B14626">
        <v>149853312045.07535</v>
      </c>
      <c r="C14626" s="1" t="s">
        <v>24586</v>
      </c>
      <c r="D14626">
        <v>-148805500000</v>
      </c>
      <c r="E14626" s="1" t="s">
        <v>3</v>
      </c>
      <c r="F14626">
        <v>21976382.445267558</v>
      </c>
      <c r="G14626">
        <v>3.124375892823148</v>
      </c>
      <c r="H14626" s="1" t="s">
        <v>10736</v>
      </c>
      <c r="I14626">
        <v>517.78252999999995</v>
      </c>
      <c r="J14626" s="1" t="s">
        <v>3</v>
      </c>
    </row>
    <row r="14627" spans="1:10" x14ac:dyDescent="0.25">
      <c r="A14627">
        <v>4.5945792558750727</v>
      </c>
      <c r="B14627">
        <v>149852529252.59268</v>
      </c>
      <c r="C14627" s="1" t="s">
        <v>24587</v>
      </c>
      <c r="D14627">
        <v>-148810290000</v>
      </c>
      <c r="E14627" s="1" t="s">
        <v>3</v>
      </c>
      <c r="F14627">
        <v>21977927.447887488</v>
      </c>
      <c r="G14627">
        <v>3.1243753789911635</v>
      </c>
      <c r="H14627" s="1" t="s">
        <v>10734</v>
      </c>
      <c r="I14627">
        <v>517.80053999999996</v>
      </c>
      <c r="J14627" s="1" t="s">
        <v>3</v>
      </c>
    </row>
    <row r="14628" spans="1:10" x14ac:dyDescent="0.25">
      <c r="A14628">
        <v>4.5948934151404313</v>
      </c>
      <c r="B14628">
        <v>149851746439.18134</v>
      </c>
      <c r="C14628" s="1" t="s">
        <v>24588</v>
      </c>
      <c r="D14628">
        <v>-148815040000</v>
      </c>
      <c r="E14628" s="1" t="s">
        <v>3</v>
      </c>
      <c r="F14628">
        <v>21979477.288932569</v>
      </c>
      <c r="G14628">
        <v>3.1243748667509021</v>
      </c>
      <c r="H14628" s="1" t="s">
        <v>10732</v>
      </c>
      <c r="I14628">
        <v>517.81849999999997</v>
      </c>
      <c r="J14628" s="1" t="s">
        <v>3</v>
      </c>
    </row>
    <row r="14629" spans="1:10" x14ac:dyDescent="0.25">
      <c r="A14629">
        <v>4.5952075744057908</v>
      </c>
      <c r="B14629">
        <v>149850963604.91934</v>
      </c>
      <c r="C14629" s="1" t="s">
        <v>24589</v>
      </c>
      <c r="D14629">
        <v>-148819790000</v>
      </c>
      <c r="E14629" s="1" t="s">
        <v>3</v>
      </c>
      <c r="F14629">
        <v>21981032.014523603</v>
      </c>
      <c r="G14629">
        <v>3.124374356102416</v>
      </c>
      <c r="H14629" s="1" t="s">
        <v>10730</v>
      </c>
      <c r="I14629">
        <v>517.83636000000001</v>
      </c>
      <c r="J14629" s="1" t="s">
        <v>3</v>
      </c>
    </row>
    <row r="14630" spans="1:10" x14ac:dyDescent="0.25">
      <c r="A14630">
        <v>4.5955217336711494</v>
      </c>
      <c r="B14630">
        <v>149850180749.8848</v>
      </c>
      <c r="C14630" s="1" t="s">
        <v>24590</v>
      </c>
      <c r="D14630">
        <v>-148824520000</v>
      </c>
      <c r="E14630" s="1" t="s">
        <v>3</v>
      </c>
      <c r="F14630">
        <v>21982591.671517</v>
      </c>
      <c r="G14630">
        <v>3.1243738470457245</v>
      </c>
      <c r="H14630" s="1" t="s">
        <v>10728</v>
      </c>
      <c r="I14630">
        <v>517.85419999999999</v>
      </c>
      <c r="J14630" s="1" t="s">
        <v>3</v>
      </c>
    </row>
    <row r="14631" spans="1:10" x14ac:dyDescent="0.25">
      <c r="A14631">
        <v>4.595835892936508</v>
      </c>
      <c r="B14631">
        <v>149849397874.1557</v>
      </c>
      <c r="C14631" s="1" t="s">
        <v>24591</v>
      </c>
      <c r="D14631">
        <v>-148829220000</v>
      </c>
      <c r="E14631" s="1" t="s">
        <v>3</v>
      </c>
      <c r="F14631">
        <v>21983635.054999672</v>
      </c>
      <c r="G14631">
        <v>3.1243733395808677</v>
      </c>
      <c r="H14631" s="1" t="s">
        <v>10726</v>
      </c>
      <c r="I14631">
        <v>517.87199999999996</v>
      </c>
      <c r="J14631" s="1" t="s">
        <v>3</v>
      </c>
    </row>
    <row r="14632" spans="1:10" x14ac:dyDescent="0.25">
      <c r="A14632">
        <v>4.5961500522018675</v>
      </c>
      <c r="B14632">
        <v>149848614977.81009</v>
      </c>
      <c r="C14632" s="1" t="s">
        <v>24592</v>
      </c>
      <c r="D14632">
        <v>-148833930000</v>
      </c>
      <c r="E14632" s="1" t="s">
        <v>3</v>
      </c>
      <c r="F14632">
        <v>21985203.034507461</v>
      </c>
      <c r="G14632">
        <v>3.1243728337078651</v>
      </c>
      <c r="H14632" s="1" t="s">
        <v>10724</v>
      </c>
      <c r="I14632">
        <v>517.88969999999995</v>
      </c>
      <c r="J14632" s="1" t="s">
        <v>3</v>
      </c>
    </row>
    <row r="14633" spans="1:10" x14ac:dyDescent="0.25">
      <c r="A14633">
        <v>4.5964642114672261</v>
      </c>
      <c r="B14633">
        <v>149847832060.92603</v>
      </c>
      <c r="C14633" s="1" t="s">
        <v>24593</v>
      </c>
      <c r="D14633">
        <v>-148838600000</v>
      </c>
      <c r="E14633" s="1" t="s">
        <v>3</v>
      </c>
      <c r="F14633">
        <v>21986776.074092358</v>
      </c>
      <c r="G14633">
        <v>3.1243723294267829</v>
      </c>
      <c r="H14633" s="1" t="s">
        <v>10722</v>
      </c>
      <c r="I14633">
        <v>517.90740000000005</v>
      </c>
      <c r="J14633" s="1" t="s">
        <v>3</v>
      </c>
    </row>
    <row r="14634" spans="1:10" x14ac:dyDescent="0.25">
      <c r="A14634">
        <v>4.5967783707325856</v>
      </c>
      <c r="B14634">
        <v>149847049123.58154</v>
      </c>
      <c r="C14634" s="1" t="s">
        <v>24594</v>
      </c>
      <c r="D14634">
        <v>-148843280000</v>
      </c>
      <c r="E14634" s="1" t="s">
        <v>3</v>
      </c>
      <c r="F14634">
        <v>21988354.223453656</v>
      </c>
      <c r="G14634">
        <v>3.1243718267376299</v>
      </c>
      <c r="H14634" s="1" t="s">
        <v>10720</v>
      </c>
      <c r="I14634">
        <v>517.92510000000004</v>
      </c>
      <c r="J14634" s="1" t="s">
        <v>3</v>
      </c>
    </row>
    <row r="14635" spans="1:10" x14ac:dyDescent="0.25">
      <c r="A14635">
        <v>4.5970925299979442</v>
      </c>
      <c r="B14635">
        <v>149846266165.85471</v>
      </c>
      <c r="C14635" s="1" t="s">
        <v>24595</v>
      </c>
      <c r="D14635">
        <v>-148847920000</v>
      </c>
      <c r="E14635" s="1" t="s">
        <v>3</v>
      </c>
      <c r="F14635">
        <v>21989937.533107683</v>
      </c>
      <c r="G14635">
        <v>3.1243713256404475</v>
      </c>
      <c r="H14635" s="1" t="s">
        <v>10718</v>
      </c>
      <c r="I14635">
        <v>517.94269999999995</v>
      </c>
      <c r="J14635" s="1" t="s">
        <v>3</v>
      </c>
    </row>
    <row r="14636" spans="1:10" x14ac:dyDescent="0.25">
      <c r="A14636">
        <v>4.5974066892633036</v>
      </c>
      <c r="B14636">
        <v>149845483187.82352</v>
      </c>
      <c r="C14636" s="1" t="s">
        <v>24596</v>
      </c>
      <c r="D14636">
        <v>-148852570000</v>
      </c>
      <c r="E14636" s="1" t="s">
        <v>3</v>
      </c>
      <c r="F14636">
        <v>21991526.054406926</v>
      </c>
      <c r="G14636">
        <v>3.1243708261352832</v>
      </c>
      <c r="H14636" s="1" t="s">
        <v>10716</v>
      </c>
      <c r="I14636">
        <v>517.96027000000004</v>
      </c>
      <c r="J14636" s="1" t="s">
        <v>3</v>
      </c>
    </row>
    <row r="14637" spans="1:10" x14ac:dyDescent="0.25">
      <c r="A14637">
        <v>4.5977208485286623</v>
      </c>
      <c r="B14637">
        <v>149844700189.56604</v>
      </c>
      <c r="C14637" s="1" t="s">
        <v>24597</v>
      </c>
      <c r="D14637">
        <v>-148857210000</v>
      </c>
      <c r="E14637" s="1" t="s">
        <v>3</v>
      </c>
      <c r="F14637">
        <v>21993119.839559413</v>
      </c>
      <c r="G14637">
        <v>3.1243703282221595</v>
      </c>
      <c r="H14637" s="1" t="s">
        <v>10714</v>
      </c>
      <c r="I14637">
        <v>517.9778</v>
      </c>
      <c r="J14637" s="1" t="s">
        <v>3</v>
      </c>
    </row>
    <row r="14638" spans="1:10" x14ac:dyDescent="0.25">
      <c r="A14638">
        <v>4.5980350077940209</v>
      </c>
      <c r="B14638">
        <v>149843917171.16028</v>
      </c>
      <c r="C14638" s="1" t="s">
        <v>24598</v>
      </c>
      <c r="D14638">
        <v>-148861800000</v>
      </c>
      <c r="E14638" s="1" t="s">
        <v>3</v>
      </c>
      <c r="F14638">
        <v>21994718.941648722</v>
      </c>
      <c r="G14638">
        <v>3.1243698319011255</v>
      </c>
      <c r="H14638" s="1" t="s">
        <v>10712</v>
      </c>
      <c r="I14638">
        <v>517.99523999999997</v>
      </c>
      <c r="J14638" s="1" t="s">
        <v>3</v>
      </c>
    </row>
    <row r="14639" spans="1:10" x14ac:dyDescent="0.25">
      <c r="A14639">
        <v>4.5983491670593803</v>
      </c>
      <c r="B14639">
        <v>149843134132.68433</v>
      </c>
      <c r="C14639" s="1" t="s">
        <v>24599</v>
      </c>
      <c r="D14639">
        <v>-148866400000</v>
      </c>
      <c r="E14639" s="1" t="s">
        <v>3</v>
      </c>
      <c r="F14639">
        <v>21996323.414654836</v>
      </c>
      <c r="G14639">
        <v>3.1243693371721921</v>
      </c>
      <c r="H14639" s="1" t="s">
        <v>10710</v>
      </c>
      <c r="I14639">
        <v>518.01262999999994</v>
      </c>
      <c r="J14639" s="1" t="s">
        <v>3</v>
      </c>
    </row>
    <row r="14640" spans="1:10" x14ac:dyDescent="0.25">
      <c r="A14640">
        <v>4.598663326324739</v>
      </c>
      <c r="B14640">
        <v>149842351074.21622</v>
      </c>
      <c r="C14640" s="1" t="s">
        <v>24600</v>
      </c>
      <c r="D14640">
        <v>-148870970000</v>
      </c>
      <c r="E14640" s="1" t="s">
        <v>3</v>
      </c>
      <c r="F14640">
        <v>21997396.899249934</v>
      </c>
      <c r="G14640">
        <v>3.1243688440353963</v>
      </c>
      <c r="H14640" s="1" t="s">
        <v>10708</v>
      </c>
      <c r="I14640">
        <v>518.03</v>
      </c>
      <c r="J14640" s="1" t="s">
        <v>3</v>
      </c>
    </row>
    <row r="14641" spans="1:10" x14ac:dyDescent="0.25">
      <c r="A14641">
        <v>4.5989774855900976</v>
      </c>
      <c r="B14641">
        <v>149841567995.83395</v>
      </c>
      <c r="C14641" s="1" t="s">
        <v>24601</v>
      </c>
      <c r="D14641">
        <v>-148875540000</v>
      </c>
      <c r="E14641" s="1" t="s">
        <v>3</v>
      </c>
      <c r="F14641">
        <v>21999010.443575278</v>
      </c>
      <c r="G14641">
        <v>3.1243683524907877</v>
      </c>
      <c r="H14641" s="1" t="s">
        <v>10706</v>
      </c>
      <c r="I14641">
        <v>518.04736000000003</v>
      </c>
      <c r="J14641" s="1" t="s">
        <v>3</v>
      </c>
    </row>
    <row r="14642" spans="1:10" x14ac:dyDescent="0.25">
      <c r="A14642">
        <v>4.5992916448554571</v>
      </c>
      <c r="B14642">
        <v>149840784897.6156</v>
      </c>
      <c r="C14642" s="1" t="s">
        <v>24602</v>
      </c>
      <c r="D14642">
        <v>-148880100000</v>
      </c>
      <c r="E14642" s="1" t="s">
        <v>3</v>
      </c>
      <c r="F14642">
        <v>22000629.507310376</v>
      </c>
      <c r="G14642">
        <v>3.1243678625383913</v>
      </c>
      <c r="H14642" s="1" t="s">
        <v>10704</v>
      </c>
      <c r="I14642">
        <v>518.06460000000004</v>
      </c>
      <c r="J14642" s="1" t="s">
        <v>3</v>
      </c>
    </row>
    <row r="14643" spans="1:10" x14ac:dyDescent="0.25">
      <c r="A14643">
        <v>4.5996058041208165</v>
      </c>
      <c r="B14643">
        <v>149840001779.63919</v>
      </c>
      <c r="C14643" s="1" t="s">
        <v>24603</v>
      </c>
      <c r="D14643">
        <v>-148884640000</v>
      </c>
      <c r="E14643" s="1" t="s">
        <v>3</v>
      </c>
      <c r="F14643">
        <v>22002254.147909254</v>
      </c>
      <c r="G14643">
        <v>3.1243673741782518</v>
      </c>
      <c r="H14643" s="1" t="s">
        <v>10702</v>
      </c>
      <c r="I14643">
        <v>518.08185000000003</v>
      </c>
      <c r="J14643" s="1" t="s">
        <v>3</v>
      </c>
    </row>
    <row r="14644" spans="1:10" x14ac:dyDescent="0.25">
      <c r="A14644">
        <v>4.5999199633861751</v>
      </c>
      <c r="B14644">
        <v>149839218641.98276</v>
      </c>
      <c r="C14644" s="1" t="s">
        <v>24604</v>
      </c>
      <c r="D14644">
        <v>-148889160000</v>
      </c>
      <c r="E14644" s="1" t="s">
        <v>3</v>
      </c>
      <c r="F14644">
        <v>22003884.423827715</v>
      </c>
      <c r="G14644">
        <v>3.1243668874103823</v>
      </c>
      <c r="H14644" s="1" t="s">
        <v>10700</v>
      </c>
      <c r="I14644">
        <v>518.09900000000005</v>
      </c>
      <c r="J14644" s="1" t="s">
        <v>3</v>
      </c>
    </row>
    <row r="14645" spans="1:10" x14ac:dyDescent="0.25">
      <c r="A14645">
        <v>4.6002341226515338</v>
      </c>
      <c r="B14645">
        <v>149838435484.72433</v>
      </c>
      <c r="C14645" s="1" t="s">
        <v>24605</v>
      </c>
      <c r="D14645">
        <v>-148893660000</v>
      </c>
      <c r="E14645" s="1" t="s">
        <v>3</v>
      </c>
      <c r="F14645">
        <v>22005520.394547835</v>
      </c>
      <c r="G14645">
        <v>3.1243664022348216</v>
      </c>
      <c r="H14645" s="1" t="s">
        <v>10698</v>
      </c>
      <c r="I14645">
        <v>518.11614999999995</v>
      </c>
      <c r="J14645" s="1" t="s">
        <v>3</v>
      </c>
    </row>
    <row r="14646" spans="1:10" x14ac:dyDescent="0.25">
      <c r="A14646">
        <v>4.6005482819168932</v>
      </c>
      <c r="B14646">
        <v>149837652307.94196</v>
      </c>
      <c r="C14646" s="1" t="s">
        <v>24606</v>
      </c>
      <c r="D14646">
        <v>-148898150000</v>
      </c>
      <c r="E14646" s="1" t="s">
        <v>3</v>
      </c>
      <c r="F14646">
        <v>22006615.044332422</v>
      </c>
      <c r="G14646">
        <v>3.1243659186516219</v>
      </c>
      <c r="H14646" s="1" t="s">
        <v>10696</v>
      </c>
      <c r="I14646">
        <v>518.13329999999996</v>
      </c>
      <c r="J14646" s="1" t="s">
        <v>3</v>
      </c>
    </row>
    <row r="14647" spans="1:10" x14ac:dyDescent="0.25">
      <c r="A14647">
        <v>4.6008624411822518</v>
      </c>
      <c r="B14647">
        <v>149836869111.71365</v>
      </c>
      <c r="C14647" s="1" t="s">
        <v>24607</v>
      </c>
      <c r="D14647">
        <v>-148902630000</v>
      </c>
      <c r="E14647" s="1" t="s">
        <v>3</v>
      </c>
      <c r="F14647">
        <v>22008260.638772607</v>
      </c>
      <c r="G14647">
        <v>3.1243654366608107</v>
      </c>
      <c r="H14647" s="1" t="s">
        <v>10694</v>
      </c>
      <c r="I14647">
        <v>518.15030000000002</v>
      </c>
      <c r="J14647" s="1" t="s">
        <v>3</v>
      </c>
    </row>
    <row r="14648" spans="1:10" x14ac:dyDescent="0.25">
      <c r="A14648">
        <v>4.6011766004476105</v>
      </c>
      <c r="B14648">
        <v>149836085896.11749</v>
      </c>
      <c r="C14648" s="1" t="s">
        <v>24608</v>
      </c>
      <c r="D14648">
        <v>-148907100000</v>
      </c>
      <c r="E14648" s="1" t="s">
        <v>3</v>
      </c>
      <c r="F14648">
        <v>22009912.091846682</v>
      </c>
      <c r="G14648">
        <v>3.1243649562623768</v>
      </c>
      <c r="H14648" s="1" t="s">
        <v>10692</v>
      </c>
      <c r="I14648">
        <v>518.16736000000003</v>
      </c>
      <c r="J14648" s="1" t="s">
        <v>3</v>
      </c>
    </row>
    <row r="14649" spans="1:10" x14ac:dyDescent="0.25">
      <c r="A14649">
        <v>4.6014907597129699</v>
      </c>
      <c r="B14649">
        <v>149835302661.23151</v>
      </c>
      <c r="C14649" s="1" t="s">
        <v>24609</v>
      </c>
      <c r="D14649">
        <v>-148911540000</v>
      </c>
      <c r="E14649" s="1" t="s">
        <v>3</v>
      </c>
      <c r="F14649">
        <v>22011569.467023514</v>
      </c>
      <c r="G14649">
        <v>3.1243644774564121</v>
      </c>
      <c r="H14649" s="1" t="s">
        <v>10690</v>
      </c>
      <c r="I14649">
        <v>518.18426999999997</v>
      </c>
      <c r="J14649" s="1" t="s">
        <v>3</v>
      </c>
    </row>
    <row r="14650" spans="1:10" x14ac:dyDescent="0.25">
      <c r="A14650">
        <v>4.6018049189783294</v>
      </c>
      <c r="B14650">
        <v>149834519407.13367</v>
      </c>
      <c r="C14650" s="1" t="s">
        <v>24610</v>
      </c>
      <c r="D14650">
        <v>-148915980000</v>
      </c>
      <c r="E14650" s="1" t="s">
        <v>3</v>
      </c>
      <c r="F14650">
        <v>22012678.504070453</v>
      </c>
      <c r="G14650">
        <v>3.1243640002429256</v>
      </c>
      <c r="H14650" s="1" t="s">
        <v>10688</v>
      </c>
      <c r="I14650">
        <v>518.20119999999997</v>
      </c>
      <c r="J14650" s="1" t="s">
        <v>3</v>
      </c>
    </row>
    <row r="14651" spans="1:10" x14ac:dyDescent="0.25">
      <c r="A14651">
        <v>4.602119078243688</v>
      </c>
      <c r="B14651">
        <v>149833736133.90207</v>
      </c>
      <c r="C14651" s="1" t="s">
        <v>24611</v>
      </c>
      <c r="D14651">
        <v>-148920400000</v>
      </c>
      <c r="E14651" s="1" t="s">
        <v>3</v>
      </c>
      <c r="F14651">
        <v>22014345.890935816</v>
      </c>
      <c r="G14651">
        <v>3.1243635246219403</v>
      </c>
      <c r="H14651" s="1" t="s">
        <v>10686</v>
      </c>
      <c r="I14651">
        <v>518.21799999999996</v>
      </c>
      <c r="J14651" s="1" t="s">
        <v>3</v>
      </c>
    </row>
    <row r="14652" spans="1:10" x14ac:dyDescent="0.25">
      <c r="A14652">
        <v>4.6024332375090466</v>
      </c>
      <c r="B14652">
        <v>149832952841.61475</v>
      </c>
      <c r="C14652" s="1" t="s">
        <v>24612</v>
      </c>
      <c r="D14652">
        <v>-148924800000</v>
      </c>
      <c r="E14652" s="1" t="s">
        <v>3</v>
      </c>
      <c r="F14652">
        <v>22016019.374867201</v>
      </c>
      <c r="G14652">
        <v>3.1243630505934976</v>
      </c>
      <c r="H14652" s="1" t="s">
        <v>10684</v>
      </c>
      <c r="I14652">
        <v>518.23479999999995</v>
      </c>
      <c r="J14652" s="1" t="s">
        <v>3</v>
      </c>
    </row>
    <row r="14653" spans="1:10" x14ac:dyDescent="0.25">
      <c r="A14653">
        <v>4.6027473967744061</v>
      </c>
      <c r="B14653">
        <v>149832169530.3497</v>
      </c>
      <c r="C14653" s="1" t="s">
        <v>24613</v>
      </c>
      <c r="D14653">
        <v>-148929180000</v>
      </c>
      <c r="E14653" s="1" t="s">
        <v>3</v>
      </c>
      <c r="F14653">
        <v>22017699.023704544</v>
      </c>
      <c r="G14653">
        <v>3.1243625781576148</v>
      </c>
      <c r="H14653" s="1" t="s">
        <v>10682</v>
      </c>
      <c r="I14653">
        <v>518.25160000000005</v>
      </c>
      <c r="J14653" s="1" t="s">
        <v>3</v>
      </c>
    </row>
    <row r="14654" spans="1:10" x14ac:dyDescent="0.25">
      <c r="A14654">
        <v>4.6030615560397647</v>
      </c>
      <c r="B14654">
        <v>149831386200.18497</v>
      </c>
      <c r="C14654" s="1" t="s">
        <v>24614</v>
      </c>
      <c r="D14654">
        <v>-148933560000</v>
      </c>
      <c r="E14654" s="1" t="s">
        <v>3</v>
      </c>
      <c r="F14654">
        <v>22018823.03628999</v>
      </c>
      <c r="G14654">
        <v>3.1243621073143539</v>
      </c>
      <c r="H14654" s="1" t="s">
        <v>10680</v>
      </c>
      <c r="I14654">
        <v>518.26829999999995</v>
      </c>
      <c r="J14654" s="1" t="s">
        <v>3</v>
      </c>
    </row>
    <row r="14655" spans="1:10" x14ac:dyDescent="0.25">
      <c r="A14655">
        <v>4.6033757153051234</v>
      </c>
      <c r="B14655">
        <v>149830602851.19861</v>
      </c>
      <c r="C14655" s="1" t="s">
        <v>24615</v>
      </c>
      <c r="D14655">
        <v>-148937920000</v>
      </c>
      <c r="E14655" s="1" t="s">
        <v>3</v>
      </c>
      <c r="F14655">
        <v>22020513.111509897</v>
      </c>
      <c r="G14655">
        <v>3.12436163806372</v>
      </c>
      <c r="H14655" s="1" t="s">
        <v>10678</v>
      </c>
      <c r="I14655">
        <v>518.28489999999999</v>
      </c>
      <c r="J14655" s="1" t="s">
        <v>3</v>
      </c>
    </row>
    <row r="14656" spans="1:10" x14ac:dyDescent="0.25">
      <c r="A14656">
        <v>4.6036898745704828</v>
      </c>
      <c r="B14656">
        <v>149829819483.46863</v>
      </c>
      <c r="C14656" s="1" t="s">
        <v>24616</v>
      </c>
      <c r="D14656">
        <v>-148942260000</v>
      </c>
      <c r="E14656" s="1" t="s">
        <v>3</v>
      </c>
      <c r="F14656">
        <v>22022209.538818255</v>
      </c>
      <c r="G14656">
        <v>3.1243611704057441</v>
      </c>
      <c r="H14656" s="1" t="s">
        <v>10676</v>
      </c>
      <c r="I14656">
        <v>518.30160000000001</v>
      </c>
      <c r="J14656" s="1" t="s">
        <v>3</v>
      </c>
    </row>
    <row r="14657" spans="1:10" x14ac:dyDescent="0.25">
      <c r="A14657">
        <v>4.6040040338358423</v>
      </c>
      <c r="B14657">
        <v>149829036097.07306</v>
      </c>
      <c r="C14657" s="1" t="s">
        <v>24617</v>
      </c>
      <c r="D14657">
        <v>-148946600000</v>
      </c>
      <c r="E14657" s="1" t="s">
        <v>3</v>
      </c>
      <c r="F14657">
        <v>22023344.834783062</v>
      </c>
      <c r="G14657">
        <v>3.1243607043404698</v>
      </c>
      <c r="H14657" s="1" t="s">
        <v>10674</v>
      </c>
      <c r="I14657">
        <v>518.31809999999996</v>
      </c>
      <c r="J14657" s="1" t="s">
        <v>3</v>
      </c>
    </row>
    <row r="14658" spans="1:10" x14ac:dyDescent="0.25">
      <c r="A14658">
        <v>4.6043181931012001</v>
      </c>
      <c r="B14658">
        <v>149828252692.08997</v>
      </c>
      <c r="C14658" s="1" t="s">
        <v>24618</v>
      </c>
      <c r="D14658">
        <v>-148950910000</v>
      </c>
      <c r="E14658" s="1" t="s">
        <v>3</v>
      </c>
      <c r="F14658">
        <v>22025052.008356221</v>
      </c>
      <c r="G14658">
        <v>3.1243602398679169</v>
      </c>
      <c r="H14658" s="1" t="s">
        <v>10672</v>
      </c>
      <c r="I14658">
        <v>518.33465999999999</v>
      </c>
      <c r="J14658" s="1" t="s">
        <v>3</v>
      </c>
    </row>
    <row r="14659" spans="1:10" x14ac:dyDescent="0.25">
      <c r="A14659">
        <v>4.6046323523665595</v>
      </c>
      <c r="B14659">
        <v>149827469268.59732</v>
      </c>
      <c r="C14659" s="1" t="s">
        <v>24619</v>
      </c>
      <c r="D14659">
        <v>-148955200000</v>
      </c>
      <c r="E14659" s="1" t="s">
        <v>3</v>
      </c>
      <c r="F14659">
        <v>22026765.730849765</v>
      </c>
      <c r="G14659">
        <v>3.1243597769881299</v>
      </c>
      <c r="H14659" s="1" t="s">
        <v>10670</v>
      </c>
      <c r="I14659">
        <v>518.35113999999999</v>
      </c>
      <c r="J14659" s="1" t="s">
        <v>3</v>
      </c>
    </row>
    <row r="14660" spans="1:10" x14ac:dyDescent="0.25">
      <c r="A14660">
        <v>4.604946511631919</v>
      </c>
      <c r="B14660">
        <v>149826685826.67319</v>
      </c>
      <c r="C14660" s="1" t="s">
        <v>24620</v>
      </c>
      <c r="D14660">
        <v>-148959500000</v>
      </c>
      <c r="E14660" s="1" t="s">
        <v>3</v>
      </c>
      <c r="F14660">
        <v>22028486.078706615</v>
      </c>
      <c r="G14660">
        <v>3.1243593157011165</v>
      </c>
      <c r="H14660" s="1" t="s">
        <v>10668</v>
      </c>
      <c r="I14660">
        <v>518.36755000000005</v>
      </c>
      <c r="J14660" s="1" t="s">
        <v>3</v>
      </c>
    </row>
    <row r="14661" spans="1:10" x14ac:dyDescent="0.25">
      <c r="A14661">
        <v>4.6052606708972776</v>
      </c>
      <c r="B14661">
        <v>149825902366.39557</v>
      </c>
      <c r="C14661" s="1" t="s">
        <v>24621</v>
      </c>
      <c r="D14661">
        <v>-148963750000</v>
      </c>
      <c r="E14661" s="1" t="s">
        <v>3</v>
      </c>
      <c r="F14661">
        <v>22029637.465461664</v>
      </c>
      <c r="G14661">
        <v>3.1243588560069413</v>
      </c>
      <c r="H14661" s="1" t="s">
        <v>10666</v>
      </c>
      <c r="I14661">
        <v>518.38390000000004</v>
      </c>
      <c r="J14661" s="1" t="s">
        <v>3</v>
      </c>
    </row>
    <row r="14662" spans="1:10" x14ac:dyDescent="0.25">
      <c r="A14662">
        <v>4.6055748301626362</v>
      </c>
      <c r="B14662">
        <v>149825118887.84256</v>
      </c>
      <c r="C14662" s="1" t="s">
        <v>24622</v>
      </c>
      <c r="D14662">
        <v>-148968030000</v>
      </c>
      <c r="E14662" s="1" t="s">
        <v>3</v>
      </c>
      <c r="F14662">
        <v>22031369.02687832</v>
      </c>
      <c r="G14662">
        <v>3.1243583979055871</v>
      </c>
      <c r="H14662" s="1" t="s">
        <v>10664</v>
      </c>
      <c r="I14662">
        <v>518.40026999999998</v>
      </c>
      <c r="J14662" s="1" t="s">
        <v>3</v>
      </c>
    </row>
    <row r="14663" spans="1:10" x14ac:dyDescent="0.25">
      <c r="A14663">
        <v>4.6058889894279957</v>
      </c>
      <c r="B14663">
        <v>149824335391.0921</v>
      </c>
      <c r="C14663" s="1" t="s">
        <v>24623</v>
      </c>
      <c r="D14663">
        <v>-148972270000</v>
      </c>
      <c r="E14663" s="1" t="s">
        <v>3</v>
      </c>
      <c r="F14663">
        <v>22032527.957917489</v>
      </c>
      <c r="G14663">
        <v>3.1243579413971259</v>
      </c>
      <c r="H14663" s="1" t="s">
        <v>10662</v>
      </c>
      <c r="I14663">
        <v>518.41656</v>
      </c>
      <c r="J14663" s="1" t="s">
        <v>3</v>
      </c>
    </row>
    <row r="14664" spans="1:10" x14ac:dyDescent="0.25">
      <c r="A14664">
        <v>4.6062031486933552</v>
      </c>
      <c r="B14664">
        <v>149823551876.22223</v>
      </c>
      <c r="C14664" s="1" t="s">
        <v>24624</v>
      </c>
      <c r="D14664">
        <v>-148976480000</v>
      </c>
      <c r="E14664" s="1" t="s">
        <v>3</v>
      </c>
      <c r="F14664">
        <v>22034270.956592962</v>
      </c>
      <c r="G14664">
        <v>3.1243574864815735</v>
      </c>
      <c r="H14664" s="1" t="s">
        <v>10660</v>
      </c>
      <c r="I14664">
        <v>518.43280000000004</v>
      </c>
      <c r="J14664" s="1" t="s">
        <v>3</v>
      </c>
    </row>
    <row r="14665" spans="1:10" x14ac:dyDescent="0.25">
      <c r="A14665">
        <v>4.6065173079587129</v>
      </c>
      <c r="B14665">
        <v>149822768343.31107</v>
      </c>
      <c r="C14665" s="1" t="s">
        <v>24625</v>
      </c>
      <c r="D14665">
        <v>-148980710000</v>
      </c>
      <c r="E14665" s="1" t="s">
        <v>3</v>
      </c>
      <c r="F14665">
        <v>22036020.929714926</v>
      </c>
      <c r="G14665">
        <v>3.1243570331589519</v>
      </c>
      <c r="H14665" s="1" t="s">
        <v>10658</v>
      </c>
      <c r="I14665">
        <v>518.44899999999996</v>
      </c>
      <c r="J14665" s="1" t="s">
        <v>3</v>
      </c>
    </row>
    <row r="14666" spans="1:10" x14ac:dyDescent="0.25">
      <c r="A14666">
        <v>4.6068314672240724</v>
      </c>
      <c r="B14666">
        <v>149821984792.43649</v>
      </c>
      <c r="C14666" s="1" t="s">
        <v>24626</v>
      </c>
      <c r="D14666">
        <v>-148984890000</v>
      </c>
      <c r="E14666" s="1" t="s">
        <v>3</v>
      </c>
      <c r="F14666">
        <v>22037192.250682019</v>
      </c>
      <c r="G14666">
        <v>3.1243565814292893</v>
      </c>
      <c r="H14666" s="1" t="s">
        <v>10656</v>
      </c>
      <c r="I14666">
        <v>518.46514999999999</v>
      </c>
      <c r="J14666" s="1" t="s">
        <v>3</v>
      </c>
    </row>
    <row r="14667" spans="1:10" x14ac:dyDescent="0.25">
      <c r="A14667">
        <v>4.6071456264894319</v>
      </c>
      <c r="B14667">
        <v>149821201223.67667</v>
      </c>
      <c r="C14667" s="1" t="s">
        <v>24627</v>
      </c>
      <c r="D14667">
        <v>-148989080000</v>
      </c>
      <c r="E14667" s="1" t="s">
        <v>3</v>
      </c>
      <c r="F14667">
        <v>22038954.03477785</v>
      </c>
      <c r="G14667">
        <v>3.124356131292616</v>
      </c>
      <c r="H14667" s="1" t="s">
        <v>10654</v>
      </c>
      <c r="I14667">
        <v>518.48119999999994</v>
      </c>
      <c r="J14667" s="1" t="s">
        <v>3</v>
      </c>
    </row>
    <row r="14668" spans="1:10" x14ac:dyDescent="0.25">
      <c r="A14668">
        <v>4.6074597857547905</v>
      </c>
      <c r="B14668">
        <v>149820417637.10953</v>
      </c>
      <c r="C14668" s="1" t="s">
        <v>24628</v>
      </c>
      <c r="D14668">
        <v>-148993250000</v>
      </c>
      <c r="E14668" s="1" t="s">
        <v>3</v>
      </c>
      <c r="F14668">
        <v>22040723.023651034</v>
      </c>
      <c r="G14668">
        <v>3.1243556827489742</v>
      </c>
      <c r="H14668" s="1" t="s">
        <v>10652</v>
      </c>
      <c r="I14668">
        <v>518.4973</v>
      </c>
      <c r="J14668" s="1" t="s">
        <v>3</v>
      </c>
    </row>
    <row r="14669" spans="1:10" x14ac:dyDescent="0.25">
      <c r="A14669">
        <v>4.6077739450201491</v>
      </c>
      <c r="B14669">
        <v>149819634032.81314</v>
      </c>
      <c r="C14669" s="1" t="s">
        <v>24629</v>
      </c>
      <c r="D14669">
        <v>-148997400000</v>
      </c>
      <c r="E14669" s="1" t="s">
        <v>3</v>
      </c>
      <c r="F14669">
        <v>22041907.144077003</v>
      </c>
      <c r="G14669">
        <v>3.1243552357983746</v>
      </c>
      <c r="H14669" s="1" t="s">
        <v>10650</v>
      </c>
      <c r="I14669">
        <v>518.51324</v>
      </c>
      <c r="J14669" s="1" t="s">
        <v>3</v>
      </c>
    </row>
    <row r="14670" spans="1:10" x14ac:dyDescent="0.25">
      <c r="A14670">
        <v>4.6080881042855086</v>
      </c>
      <c r="B14670">
        <v>149818850410.86548</v>
      </c>
      <c r="C14670" s="1" t="s">
        <v>24630</v>
      </c>
      <c r="D14670">
        <v>-149001550000</v>
      </c>
      <c r="E14670" s="1" t="s">
        <v>3</v>
      </c>
      <c r="F14670">
        <v>22043688.338403866</v>
      </c>
      <c r="G14670">
        <v>3.1243547904408677</v>
      </c>
      <c r="H14670" s="1" t="s">
        <v>10648</v>
      </c>
      <c r="I14670">
        <v>518.52923999999996</v>
      </c>
      <c r="J14670" s="1" t="s">
        <v>3</v>
      </c>
    </row>
    <row r="14671" spans="1:10" x14ac:dyDescent="0.25">
      <c r="A14671">
        <v>4.6084022635508681</v>
      </c>
      <c r="B14671">
        <v>149818066771.34464</v>
      </c>
      <c r="C14671" s="1" t="s">
        <v>24631</v>
      </c>
      <c r="D14671">
        <v>-149005660000</v>
      </c>
      <c r="E14671" s="1" t="s">
        <v>3</v>
      </c>
      <c r="F14671">
        <v>22044880.675606318</v>
      </c>
      <c r="G14671">
        <v>3.1243543466764523</v>
      </c>
      <c r="H14671" s="1" t="s">
        <v>10646</v>
      </c>
      <c r="I14671">
        <v>518.54516999999998</v>
      </c>
      <c r="J14671" s="1" t="s">
        <v>3</v>
      </c>
    </row>
    <row r="14672" spans="1:10" x14ac:dyDescent="0.25">
      <c r="A14672">
        <v>4.6087164228162258</v>
      </c>
      <c r="B14672">
        <v>149817283114.32858</v>
      </c>
      <c r="C14672" s="1" t="s">
        <v>24632</v>
      </c>
      <c r="D14672">
        <v>-149009780000</v>
      </c>
      <c r="E14672" s="1" t="s">
        <v>3</v>
      </c>
      <c r="F14672">
        <v>22046674.333208188</v>
      </c>
      <c r="G14672">
        <v>3.1243539045051723</v>
      </c>
      <c r="H14672" s="1" t="s">
        <v>10644</v>
      </c>
      <c r="I14672">
        <v>518.56104000000005</v>
      </c>
      <c r="J14672" s="1" t="s">
        <v>3</v>
      </c>
    </row>
    <row r="14673" spans="1:10" x14ac:dyDescent="0.25">
      <c r="A14673">
        <v>4.6090305820815853</v>
      </c>
      <c r="B14673">
        <v>149816499439.89532</v>
      </c>
      <c r="C14673" s="1" t="s">
        <v>24633</v>
      </c>
      <c r="D14673">
        <v>-149013860000</v>
      </c>
      <c r="E14673" s="1" t="s">
        <v>3</v>
      </c>
      <c r="F14673">
        <v>22047875.062091045</v>
      </c>
      <c r="G14673">
        <v>3.1243534639270605</v>
      </c>
      <c r="H14673" s="1" t="s">
        <v>10642</v>
      </c>
      <c r="I14673">
        <v>518.57683999999995</v>
      </c>
      <c r="J14673" s="1" t="s">
        <v>3</v>
      </c>
    </row>
    <row r="14674" spans="1:10" x14ac:dyDescent="0.25">
      <c r="A14674">
        <v>4.6093447413469448</v>
      </c>
      <c r="B14674">
        <v>149815715748.12296</v>
      </c>
      <c r="C14674" s="1" t="s">
        <v>24634</v>
      </c>
      <c r="D14674">
        <v>-149017940000</v>
      </c>
      <c r="E14674" s="1" t="s">
        <v>3</v>
      </c>
      <c r="F14674">
        <v>22049681.449979268</v>
      </c>
      <c r="G14674">
        <v>3.1243530249421423</v>
      </c>
      <c r="H14674" s="1" t="s">
        <v>10640</v>
      </c>
      <c r="I14674">
        <v>518.59259999999995</v>
      </c>
      <c r="J14674" s="1" t="s">
        <v>3</v>
      </c>
    </row>
    <row r="14675" spans="1:10" x14ac:dyDescent="0.25">
      <c r="A14675">
        <v>4.6096589006123034</v>
      </c>
      <c r="B14675">
        <v>149814932039.08942</v>
      </c>
      <c r="C14675" s="1" t="s">
        <v>24635</v>
      </c>
      <c r="D14675">
        <v>-149022000000</v>
      </c>
      <c r="E14675" s="1" t="s">
        <v>3</v>
      </c>
      <c r="F14675">
        <v>22050890.751725435</v>
      </c>
      <c r="G14675">
        <v>3.1243525875504252</v>
      </c>
      <c r="H14675" s="1" t="s">
        <v>10638</v>
      </c>
      <c r="I14675">
        <v>518.60829999999999</v>
      </c>
      <c r="J14675" s="1" t="s">
        <v>3</v>
      </c>
    </row>
    <row r="14676" spans="1:10" x14ac:dyDescent="0.25">
      <c r="A14676">
        <v>4.609973059877662</v>
      </c>
      <c r="B14676">
        <v>149814148312.87274</v>
      </c>
      <c r="C14676" s="1" t="s">
        <v>24636</v>
      </c>
      <c r="D14676">
        <v>-149026050000</v>
      </c>
      <c r="E14676" s="1" t="s">
        <v>3</v>
      </c>
      <c r="F14676">
        <v>22052710.146566235</v>
      </c>
      <c r="G14676">
        <v>3.1243521517519746</v>
      </c>
      <c r="H14676" s="1" t="s">
        <v>10636</v>
      </c>
      <c r="I14676">
        <v>518.62400000000002</v>
      </c>
      <c r="J14676" s="1" t="s">
        <v>3</v>
      </c>
    </row>
    <row r="14677" spans="1:10" x14ac:dyDescent="0.25">
      <c r="A14677">
        <v>4.6102872191430215</v>
      </c>
      <c r="B14677">
        <v>149813364569.55099</v>
      </c>
      <c r="C14677" s="1" t="s">
        <v>24637</v>
      </c>
      <c r="D14677">
        <v>-149030100000</v>
      </c>
      <c r="E14677" s="1" t="s">
        <v>3</v>
      </c>
      <c r="F14677">
        <v>22053928.208957873</v>
      </c>
      <c r="G14677">
        <v>3.1243517175467788</v>
      </c>
      <c r="H14677" s="1" t="s">
        <v>10634</v>
      </c>
      <c r="I14677">
        <v>518.63959999999997</v>
      </c>
      <c r="J14677" s="1" t="s">
        <v>3</v>
      </c>
    </row>
    <row r="14678" spans="1:10" x14ac:dyDescent="0.25">
      <c r="A14678">
        <v>4.610601378408381</v>
      </c>
      <c r="B14678">
        <v>149812580809.20212</v>
      </c>
      <c r="C14678" s="1" t="s">
        <v>24638</v>
      </c>
      <c r="D14678">
        <v>-149034100000</v>
      </c>
      <c r="E14678" s="1" t="s">
        <v>3</v>
      </c>
      <c r="F14678">
        <v>22055760.897568345</v>
      </c>
      <c r="G14678">
        <v>3.1243512849348853</v>
      </c>
      <c r="H14678" s="1" t="s">
        <v>10632</v>
      </c>
      <c r="I14678">
        <v>518.65520000000004</v>
      </c>
      <c r="J14678" s="1" t="s">
        <v>3</v>
      </c>
    </row>
    <row r="14679" spans="1:10" x14ac:dyDescent="0.25">
      <c r="A14679">
        <v>4.6109155376737387</v>
      </c>
      <c r="B14679">
        <v>149811797031.90421</v>
      </c>
      <c r="C14679" s="1" t="s">
        <v>24639</v>
      </c>
      <c r="D14679">
        <v>-149038120000</v>
      </c>
      <c r="E14679" s="1" t="s">
        <v>3</v>
      </c>
      <c r="F14679">
        <v>22056987.915328152</v>
      </c>
      <c r="G14679">
        <v>3.1243508539163156</v>
      </c>
      <c r="H14679" s="1" t="s">
        <v>10630</v>
      </c>
      <c r="I14679">
        <v>518.67070000000001</v>
      </c>
      <c r="J14679" s="1" t="s">
        <v>3</v>
      </c>
    </row>
    <row r="14680" spans="1:10" x14ac:dyDescent="0.25">
      <c r="A14680">
        <v>4.6112296969390982</v>
      </c>
      <c r="B14680">
        <v>149811013237.73523</v>
      </c>
      <c r="C14680" s="1" t="s">
        <v>24640</v>
      </c>
      <c r="D14680">
        <v>-149042100000</v>
      </c>
      <c r="E14680" s="1" t="s">
        <v>3</v>
      </c>
      <c r="F14680">
        <v>22058834.19520551</v>
      </c>
      <c r="G14680">
        <v>3.1243504244910985</v>
      </c>
      <c r="H14680" s="1" t="s">
        <v>10628</v>
      </c>
      <c r="I14680">
        <v>518.68619999999999</v>
      </c>
      <c r="J14680" s="1" t="s">
        <v>3</v>
      </c>
    </row>
    <row r="14681" spans="1:10" x14ac:dyDescent="0.25">
      <c r="A14681">
        <v>4.6115438562044577</v>
      </c>
      <c r="B14681">
        <v>149810229426.77322</v>
      </c>
      <c r="C14681" s="1" t="s">
        <v>24641</v>
      </c>
      <c r="D14681">
        <v>-149046080000</v>
      </c>
      <c r="E14681" s="1" t="s">
        <v>3</v>
      </c>
      <c r="F14681">
        <v>22060070.370361291</v>
      </c>
      <c r="G14681">
        <v>3.1243499966592503</v>
      </c>
      <c r="H14681" s="1" t="s">
        <v>10626</v>
      </c>
      <c r="I14681">
        <v>518.70165999999995</v>
      </c>
      <c r="J14681" s="1" t="s">
        <v>3</v>
      </c>
    </row>
    <row r="14682" spans="1:10" x14ac:dyDescent="0.25">
      <c r="A14682">
        <v>4.6118580154698163</v>
      </c>
      <c r="B14682">
        <v>149809445599.09616</v>
      </c>
      <c r="C14682" s="1" t="s">
        <v>24642</v>
      </c>
      <c r="D14682">
        <v>-149050030000</v>
      </c>
      <c r="E14682" s="1" t="s">
        <v>3</v>
      </c>
      <c r="F14682">
        <v>22061930.550248012</v>
      </c>
      <c r="G14682">
        <v>3.1243495704208066</v>
      </c>
      <c r="H14682" s="1" t="s">
        <v>10624</v>
      </c>
      <c r="I14682">
        <v>518.71704</v>
      </c>
      <c r="J14682" s="1" t="s">
        <v>3</v>
      </c>
    </row>
    <row r="14683" spans="1:10" x14ac:dyDescent="0.25">
      <c r="A14683">
        <v>4.6121721747351749</v>
      </c>
      <c r="B14683">
        <v>149808661754.7821</v>
      </c>
      <c r="C14683" s="1" t="s">
        <v>24643</v>
      </c>
      <c r="D14683">
        <v>-149053980000</v>
      </c>
      <c r="E14683" s="1" t="s">
        <v>3</v>
      </c>
      <c r="F14683">
        <v>22063176.0925221</v>
      </c>
      <c r="G14683">
        <v>3.1243491457758044</v>
      </c>
      <c r="H14683" s="1" t="s">
        <v>10622</v>
      </c>
      <c r="I14683">
        <v>518.73235999999997</v>
      </c>
      <c r="J14683" s="1" t="s">
        <v>3</v>
      </c>
    </row>
    <row r="14684" spans="1:10" x14ac:dyDescent="0.25">
      <c r="A14684">
        <v>4.6124863340005344</v>
      </c>
      <c r="B14684">
        <v>149807877893.90903</v>
      </c>
      <c r="C14684" s="1" t="s">
        <v>24644</v>
      </c>
      <c r="D14684">
        <v>-149057910000</v>
      </c>
      <c r="E14684" s="1" t="s">
        <v>3</v>
      </c>
      <c r="F14684">
        <v>22065050.493010014</v>
      </c>
      <c r="G14684">
        <v>3.1243487227242537</v>
      </c>
      <c r="H14684" s="1" t="s">
        <v>10620</v>
      </c>
      <c r="I14684">
        <v>518.74770000000001</v>
      </c>
      <c r="J14684" s="1" t="s">
        <v>3</v>
      </c>
    </row>
    <row r="14685" spans="1:10" x14ac:dyDescent="0.25">
      <c r="A14685">
        <v>4.612800493265893</v>
      </c>
      <c r="B14685">
        <v>149807094016.55499</v>
      </c>
      <c r="C14685" s="1" t="s">
        <v>24645</v>
      </c>
      <c r="D14685">
        <v>-149061830000</v>
      </c>
      <c r="E14685" s="1" t="s">
        <v>3</v>
      </c>
      <c r="F14685">
        <v>22066305.620236054</v>
      </c>
      <c r="G14685">
        <v>3.1243483012661604</v>
      </c>
      <c r="H14685" s="1" t="s">
        <v>10618</v>
      </c>
      <c r="I14685">
        <v>518.76293999999996</v>
      </c>
      <c r="J14685" s="1" t="s">
        <v>3</v>
      </c>
    </row>
    <row r="14686" spans="1:10" x14ac:dyDescent="0.25">
      <c r="A14686">
        <v>4.6131146525312516</v>
      </c>
      <c r="B14686">
        <v>149806310122.79794</v>
      </c>
      <c r="C14686" s="1" t="s">
        <v>24646</v>
      </c>
      <c r="D14686">
        <v>-149065730000</v>
      </c>
      <c r="E14686" s="1" t="s">
        <v>3</v>
      </c>
      <c r="F14686">
        <v>22068194.574413039</v>
      </c>
      <c r="G14686">
        <v>3.1243478814016008</v>
      </c>
      <c r="H14686" s="1" t="s">
        <v>10616</v>
      </c>
      <c r="I14686">
        <v>518.77814000000001</v>
      </c>
      <c r="J14686" s="1" t="s">
        <v>3</v>
      </c>
    </row>
    <row r="14687" spans="1:10" x14ac:dyDescent="0.25">
      <c r="A14687">
        <v>4.6134288117966111</v>
      </c>
      <c r="B14687">
        <v>149805526212.71591</v>
      </c>
      <c r="C14687" s="1" t="s">
        <v>24647</v>
      </c>
      <c r="D14687">
        <v>-149069610000</v>
      </c>
      <c r="E14687" s="1" t="s">
        <v>3</v>
      </c>
      <c r="F14687">
        <v>22069459.512981825</v>
      </c>
      <c r="G14687">
        <v>3.1243474631305483</v>
      </c>
      <c r="H14687" s="1" t="s">
        <v>10614</v>
      </c>
      <c r="I14687">
        <v>518.79332999999997</v>
      </c>
      <c r="J14687" s="1" t="s">
        <v>3</v>
      </c>
    </row>
    <row r="14688" spans="1:10" x14ac:dyDescent="0.25">
      <c r="A14688">
        <v>4.6137429710619706</v>
      </c>
      <c r="B14688">
        <v>149804742286.38696</v>
      </c>
      <c r="C14688" s="1" t="s">
        <v>24648</v>
      </c>
      <c r="D14688">
        <v>-149073500000</v>
      </c>
      <c r="E14688" s="1" t="s">
        <v>3</v>
      </c>
      <c r="F14688">
        <v>22070728.439882964</v>
      </c>
      <c r="G14688">
        <v>3.1243470464530612</v>
      </c>
      <c r="H14688" s="1" t="s">
        <v>10612</v>
      </c>
      <c r="I14688">
        <v>518.80840000000001</v>
      </c>
      <c r="J14688" s="1" t="s">
        <v>3</v>
      </c>
    </row>
    <row r="14689" spans="1:10" x14ac:dyDescent="0.25">
      <c r="A14689">
        <v>4.6140571303273292</v>
      </c>
      <c r="B14689">
        <v>149803958343.88904</v>
      </c>
      <c r="C14689" s="1" t="s">
        <v>24649</v>
      </c>
      <c r="D14689">
        <v>-149077340000</v>
      </c>
      <c r="E14689" s="1" t="s">
        <v>3</v>
      </c>
      <c r="F14689">
        <v>22072638.352462247</v>
      </c>
      <c r="G14689">
        <v>3.1243466313691521</v>
      </c>
      <c r="H14689" s="1" t="s">
        <v>10610</v>
      </c>
      <c r="I14689">
        <v>518.82349999999997</v>
      </c>
      <c r="J14689" s="1" t="s">
        <v>3</v>
      </c>
    </row>
    <row r="14690" spans="1:10" x14ac:dyDescent="0.25">
      <c r="A14690">
        <v>4.6143712895926878</v>
      </c>
      <c r="B14690">
        <v>149803174385.30014</v>
      </c>
      <c r="C14690" s="1" t="s">
        <v>24650</v>
      </c>
      <c r="D14690">
        <v>-149081200000</v>
      </c>
      <c r="E14690" s="1" t="s">
        <v>3</v>
      </c>
      <c r="F14690">
        <v>22073917.422946505</v>
      </c>
      <c r="G14690">
        <v>3.1243462178788417</v>
      </c>
      <c r="H14690" s="1" t="s">
        <v>10608</v>
      </c>
      <c r="I14690">
        <v>518.83849999999995</v>
      </c>
      <c r="J14690" s="1" t="s">
        <v>3</v>
      </c>
    </row>
    <row r="14691" spans="1:10" x14ac:dyDescent="0.25">
      <c r="A14691">
        <v>4.6146854488580473</v>
      </c>
      <c r="B14691">
        <v>149802390410.69833</v>
      </c>
      <c r="C14691" s="1" t="s">
        <v>24651</v>
      </c>
      <c r="D14691">
        <v>-149085030000</v>
      </c>
      <c r="E14691" s="1" t="s">
        <v>3</v>
      </c>
      <c r="F14691">
        <v>22075842.743859895</v>
      </c>
      <c r="G14691">
        <v>3.1243458059821636</v>
      </c>
      <c r="H14691" s="1" t="s">
        <v>10606</v>
      </c>
      <c r="I14691">
        <v>518.85344999999995</v>
      </c>
      <c r="J14691" s="1" t="s">
        <v>3</v>
      </c>
    </row>
    <row r="14692" spans="1:10" x14ac:dyDescent="0.25">
      <c r="A14692">
        <v>4.6149996081234059</v>
      </c>
      <c r="B14692">
        <v>149801606420.16159</v>
      </c>
      <c r="C14692" s="1" t="s">
        <v>24652</v>
      </c>
      <c r="D14692">
        <v>-149088830000</v>
      </c>
      <c r="E14692" s="1" t="s">
        <v>3</v>
      </c>
      <c r="F14692">
        <v>22077132.206873357</v>
      </c>
      <c r="G14692">
        <v>3.1243453956791383</v>
      </c>
      <c r="H14692" s="1" t="s">
        <v>10604</v>
      </c>
      <c r="I14692">
        <v>518.86834999999996</v>
      </c>
      <c r="J14692" s="1" t="s">
        <v>3</v>
      </c>
    </row>
    <row r="14693" spans="1:10" x14ac:dyDescent="0.25">
      <c r="A14693">
        <v>4.6153137673887645</v>
      </c>
      <c r="B14693">
        <v>149800822413.76791</v>
      </c>
      <c r="C14693" s="1" t="s">
        <v>24653</v>
      </c>
      <c r="D14693">
        <v>-149092630000</v>
      </c>
      <c r="E14693" s="1" t="s">
        <v>3</v>
      </c>
      <c r="F14693">
        <v>22078425.89729619</v>
      </c>
      <c r="G14693">
        <v>3.124344986969775</v>
      </c>
      <c r="H14693" s="1" t="s">
        <v>10602</v>
      </c>
      <c r="I14693">
        <v>518.88324</v>
      </c>
      <c r="J14693" s="1" t="s">
        <v>3</v>
      </c>
    </row>
    <row r="14694" spans="1:10" x14ac:dyDescent="0.25">
      <c r="A14694">
        <v>4.615627926654124</v>
      </c>
      <c r="B14694">
        <v>149800038391.59531</v>
      </c>
      <c r="C14694" s="1" t="s">
        <v>24654</v>
      </c>
      <c r="D14694">
        <v>-149096400000</v>
      </c>
      <c r="E14694" s="1" t="s">
        <v>3</v>
      </c>
      <c r="F14694">
        <v>22080373.432005942</v>
      </c>
      <c r="G14694">
        <v>3.1243445798541334</v>
      </c>
      <c r="H14694" s="1" t="s">
        <v>10600</v>
      </c>
      <c r="I14694">
        <v>518.8981</v>
      </c>
      <c r="J14694" s="1" t="s">
        <v>3</v>
      </c>
    </row>
    <row r="14695" spans="1:10" x14ac:dyDescent="0.25">
      <c r="A14695">
        <v>4.6159420859194835</v>
      </c>
      <c r="B14695">
        <v>149799254353.7218</v>
      </c>
      <c r="C14695" s="1" t="s">
        <v>24655</v>
      </c>
      <c r="D14695">
        <v>-149100180000</v>
      </c>
      <c r="E14695" s="1" t="s">
        <v>3</v>
      </c>
      <c r="F14695">
        <v>22081677.880974323</v>
      </c>
      <c r="G14695">
        <v>3.1243441743322045</v>
      </c>
      <c r="H14695" s="1" t="s">
        <v>10598</v>
      </c>
      <c r="I14695">
        <v>518.91283999999996</v>
      </c>
      <c r="J14695" s="1" t="s">
        <v>3</v>
      </c>
    </row>
    <row r="14696" spans="1:10" x14ac:dyDescent="0.25">
      <c r="A14696">
        <v>4.6162562451848421</v>
      </c>
      <c r="B14696">
        <v>149798470300.22534</v>
      </c>
      <c r="C14696" s="1" t="s">
        <v>24656</v>
      </c>
      <c r="D14696">
        <v>-149103920000</v>
      </c>
      <c r="E14696" s="1" t="s">
        <v>3</v>
      </c>
      <c r="F14696">
        <v>22082986.708047681</v>
      </c>
      <c r="G14696">
        <v>3.1243437704040171</v>
      </c>
      <c r="H14696" s="1" t="s">
        <v>10596</v>
      </c>
      <c r="I14696">
        <v>518.92755</v>
      </c>
      <c r="J14696" s="1" t="s">
        <v>3</v>
      </c>
    </row>
    <row r="14697" spans="1:10" x14ac:dyDescent="0.25">
      <c r="A14697">
        <v>4.6165704044502007</v>
      </c>
      <c r="B14697">
        <v>149797686231.18396</v>
      </c>
      <c r="C14697" s="1" t="s">
        <v>24657</v>
      </c>
      <c r="D14697">
        <v>-149107670000</v>
      </c>
      <c r="E14697" s="1" t="s">
        <v>3</v>
      </c>
      <c r="F14697">
        <v>22084957.247866414</v>
      </c>
      <c r="G14697">
        <v>3.1243433680696007</v>
      </c>
      <c r="H14697" s="1" t="s">
        <v>10594</v>
      </c>
      <c r="I14697">
        <v>518.94226000000003</v>
      </c>
      <c r="J14697" s="1" t="s">
        <v>3</v>
      </c>
    </row>
    <row r="14698" spans="1:10" x14ac:dyDescent="0.25">
      <c r="A14698">
        <v>4.6168845637155602</v>
      </c>
      <c r="B14698">
        <v>149796902146.67569</v>
      </c>
      <c r="C14698" s="1" t="s">
        <v>24658</v>
      </c>
      <c r="D14698">
        <v>-149111390000</v>
      </c>
      <c r="E14698" s="1" t="s">
        <v>3</v>
      </c>
      <c r="F14698">
        <v>22086277.221458964</v>
      </c>
      <c r="G14698">
        <v>3.1243429673289791</v>
      </c>
      <c r="H14698" s="1" t="s">
        <v>10592</v>
      </c>
      <c r="I14698">
        <v>518.95690000000002</v>
      </c>
      <c r="J14698" s="1" t="s">
        <v>3</v>
      </c>
    </row>
    <row r="14699" spans="1:10" x14ac:dyDescent="0.25">
      <c r="A14699">
        <v>4.6171987229809188</v>
      </c>
      <c r="B14699">
        <v>149796118046.77847</v>
      </c>
      <c r="C14699" s="1" t="s">
        <v>24659</v>
      </c>
      <c r="D14699">
        <v>-149115100000</v>
      </c>
      <c r="E14699" s="1" t="s">
        <v>3</v>
      </c>
      <c r="F14699">
        <v>22087601.733001471</v>
      </c>
      <c r="G14699">
        <v>3.1243425681821702</v>
      </c>
      <c r="H14699" s="1" t="s">
        <v>10590</v>
      </c>
      <c r="I14699">
        <v>518.97149999999999</v>
      </c>
      <c r="J14699" s="1" t="s">
        <v>3</v>
      </c>
    </row>
    <row r="14700" spans="1:10" x14ac:dyDescent="0.25">
      <c r="A14700">
        <v>4.6175128822462783</v>
      </c>
      <c r="B14700">
        <v>149795333931.57034</v>
      </c>
      <c r="C14700" s="1" t="s">
        <v>24660</v>
      </c>
      <c r="D14700">
        <v>-149118800000</v>
      </c>
      <c r="E14700" s="1" t="s">
        <v>3</v>
      </c>
      <c r="F14700">
        <v>22089596.117293768</v>
      </c>
      <c r="G14700">
        <v>3.1243421706291916</v>
      </c>
      <c r="H14700" s="1" t="s">
        <v>10588</v>
      </c>
      <c r="I14700">
        <v>518.98599999999999</v>
      </c>
      <c r="J14700" s="1" t="s">
        <v>3</v>
      </c>
    </row>
    <row r="14701" spans="1:10" x14ac:dyDescent="0.25">
      <c r="A14701">
        <v>4.6178270415116369</v>
      </c>
      <c r="B14701">
        <v>149794549801.1293</v>
      </c>
      <c r="C14701" s="1" t="s">
        <v>24661</v>
      </c>
      <c r="D14701">
        <v>-149122470000</v>
      </c>
      <c r="E14701" s="1" t="s">
        <v>3</v>
      </c>
      <c r="F14701">
        <v>22090932.187175818</v>
      </c>
      <c r="G14701">
        <v>3.1243417746700879</v>
      </c>
      <c r="H14701" s="1" t="s">
        <v>10586</v>
      </c>
      <c r="I14701">
        <v>519.00054999999998</v>
      </c>
      <c r="J14701" s="1" t="s">
        <v>3</v>
      </c>
    </row>
    <row r="14702" spans="1:10" x14ac:dyDescent="0.25">
      <c r="A14702">
        <v>4.6181412007769955</v>
      </c>
      <c r="B14702">
        <v>149793765655.53329</v>
      </c>
      <c r="C14702" s="1" t="s">
        <v>24662</v>
      </c>
      <c r="D14702">
        <v>-149126140000</v>
      </c>
      <c r="E14702" s="1" t="s">
        <v>3</v>
      </c>
      <c r="F14702">
        <v>22092272.964799136</v>
      </c>
      <c r="G14702">
        <v>3.124341380304859</v>
      </c>
      <c r="H14702" s="1" t="s">
        <v>10584</v>
      </c>
      <c r="I14702">
        <v>519.01495</v>
      </c>
      <c r="J14702" s="1" t="s">
        <v>3</v>
      </c>
    </row>
    <row r="14703" spans="1:10" x14ac:dyDescent="0.25">
      <c r="A14703">
        <v>4.618455360042355</v>
      </c>
      <c r="B14703">
        <v>149792981494.86038</v>
      </c>
      <c r="C14703" s="1" t="s">
        <v>24663</v>
      </c>
      <c r="D14703">
        <v>-149129800000</v>
      </c>
      <c r="E14703" s="1" t="s">
        <v>3</v>
      </c>
      <c r="F14703">
        <v>22093618.500624202</v>
      </c>
      <c r="G14703">
        <v>3.1243409875335368</v>
      </c>
      <c r="H14703" s="1" t="s">
        <v>10582</v>
      </c>
      <c r="I14703">
        <v>519.02936</v>
      </c>
      <c r="J14703" s="1" t="s">
        <v>3</v>
      </c>
    </row>
    <row r="14704" spans="1:10" x14ac:dyDescent="0.25">
      <c r="A14704">
        <v>4.6187695193077136</v>
      </c>
      <c r="B14704">
        <v>149792197319.18854</v>
      </c>
      <c r="C14704" s="1" t="s">
        <v>24664</v>
      </c>
      <c r="D14704">
        <v>-149133430000</v>
      </c>
      <c r="E14704" s="1" t="s">
        <v>3</v>
      </c>
      <c r="F14704">
        <v>22095644.858901784</v>
      </c>
      <c r="G14704">
        <v>3.1243405963561224</v>
      </c>
      <c r="H14704" s="1" t="s">
        <v>10580</v>
      </c>
      <c r="I14704">
        <v>519.04369999999994</v>
      </c>
      <c r="J14704" s="1" t="s">
        <v>3</v>
      </c>
    </row>
    <row r="14705" spans="1:10" x14ac:dyDescent="0.25">
      <c r="A14705">
        <v>4.6190836785730731</v>
      </c>
      <c r="B14705">
        <v>149791413128.59573</v>
      </c>
      <c r="C14705" s="1" t="s">
        <v>24665</v>
      </c>
      <c r="D14705">
        <v>-149137050000</v>
      </c>
      <c r="E14705" s="1" t="s">
        <v>3</v>
      </c>
      <c r="F14705">
        <v>22097002.521002702</v>
      </c>
      <c r="G14705">
        <v>3.1243402067726675</v>
      </c>
      <c r="H14705" s="1" t="s">
        <v>10578</v>
      </c>
      <c r="I14705">
        <v>519.05804000000001</v>
      </c>
      <c r="J14705" s="1" t="s">
        <v>3</v>
      </c>
    </row>
    <row r="14706" spans="1:10" x14ac:dyDescent="0.25">
      <c r="A14706">
        <v>4.6193978378384317</v>
      </c>
      <c r="B14706">
        <v>149790628923.16</v>
      </c>
      <c r="C14706" s="1" t="s">
        <v>24666</v>
      </c>
      <c r="D14706">
        <v>-149140650000</v>
      </c>
      <c r="E14706" s="1" t="s">
        <v>3</v>
      </c>
      <c r="F14706">
        <v>22098365.125204712</v>
      </c>
      <c r="G14706">
        <v>3.124339818783187</v>
      </c>
      <c r="H14706" s="1" t="s">
        <v>10576</v>
      </c>
      <c r="I14706">
        <v>519.07227</v>
      </c>
      <c r="J14706" s="1" t="s">
        <v>3</v>
      </c>
    </row>
    <row r="14707" spans="1:10" x14ac:dyDescent="0.25">
      <c r="A14707">
        <v>4.6197119971037912</v>
      </c>
      <c r="B14707">
        <v>149789844702.95932</v>
      </c>
      <c r="C14707" s="1" t="s">
        <v>24667</v>
      </c>
      <c r="D14707">
        <v>-149144240000</v>
      </c>
      <c r="E14707" s="1" t="s">
        <v>3</v>
      </c>
      <c r="F14707">
        <v>22099732.726231113</v>
      </c>
      <c r="G14707">
        <v>3.1243394323876887</v>
      </c>
      <c r="H14707" s="1" t="s">
        <v>10574</v>
      </c>
      <c r="I14707">
        <v>519.0865</v>
      </c>
      <c r="J14707" s="1" t="s">
        <v>3</v>
      </c>
    </row>
    <row r="14708" spans="1:10" x14ac:dyDescent="0.25">
      <c r="A14708">
        <v>4.6200261563691498</v>
      </c>
      <c r="B14708">
        <v>149789060468.07166</v>
      </c>
      <c r="C14708" s="1" t="s">
        <v>24668</v>
      </c>
      <c r="D14708">
        <v>-149147810000</v>
      </c>
      <c r="E14708" s="1" t="s">
        <v>3</v>
      </c>
      <c r="F14708">
        <v>22101792.655340828</v>
      </c>
      <c r="G14708">
        <v>3.1243390475862012</v>
      </c>
      <c r="H14708" s="1" t="s">
        <v>10572</v>
      </c>
      <c r="I14708">
        <v>519.10064999999997</v>
      </c>
      <c r="J14708" s="1" t="s">
        <v>3</v>
      </c>
    </row>
    <row r="14709" spans="1:10" x14ac:dyDescent="0.25">
      <c r="A14709">
        <v>4.6203403156345084</v>
      </c>
      <c r="B14709">
        <v>149788276218.57501</v>
      </c>
      <c r="C14709" s="1" t="s">
        <v>24669</v>
      </c>
      <c r="D14709">
        <v>-149151380000</v>
      </c>
      <c r="E14709" s="1" t="s">
        <v>3</v>
      </c>
      <c r="F14709">
        <v>22103172.998576544</v>
      </c>
      <c r="G14709">
        <v>3.1243386643787399</v>
      </c>
      <c r="H14709" s="1" t="s">
        <v>10570</v>
      </c>
      <c r="I14709">
        <v>519.11479999999995</v>
      </c>
      <c r="J14709" s="1" t="s">
        <v>3</v>
      </c>
    </row>
    <row r="14710" spans="1:10" x14ac:dyDescent="0.25">
      <c r="A14710">
        <v>4.6206544748998679</v>
      </c>
      <c r="B14710">
        <v>149787491954.54736</v>
      </c>
      <c r="C14710" s="1" t="s">
        <v>24670</v>
      </c>
      <c r="D14710">
        <v>-149154940000</v>
      </c>
      <c r="E14710" s="1" t="s">
        <v>3</v>
      </c>
      <c r="F14710">
        <v>22104558.538341373</v>
      </c>
      <c r="G14710">
        <v>3.1243382827653332</v>
      </c>
      <c r="H14710" s="1" t="s">
        <v>10568</v>
      </c>
      <c r="I14710">
        <v>519.12885000000006</v>
      </c>
      <c r="J14710" s="1" t="s">
        <v>3</v>
      </c>
    </row>
    <row r="14711" spans="1:10" x14ac:dyDescent="0.25">
      <c r="A14711">
        <v>4.6209686341652265</v>
      </c>
      <c r="B14711">
        <v>149786707676.06674</v>
      </c>
      <c r="C14711" s="1" t="s">
        <v>24671</v>
      </c>
      <c r="D14711">
        <v>-149158460000</v>
      </c>
      <c r="E14711" s="1" t="s">
        <v>3</v>
      </c>
      <c r="F14711">
        <v>22105949.334143132</v>
      </c>
      <c r="G14711">
        <v>3.1243379027460114</v>
      </c>
      <c r="H14711" s="1" t="s">
        <v>10566</v>
      </c>
      <c r="I14711">
        <v>519.14290000000005</v>
      </c>
      <c r="J14711" s="1" t="s">
        <v>3</v>
      </c>
    </row>
    <row r="14712" spans="1:10" x14ac:dyDescent="0.25">
      <c r="A14712">
        <v>4.621282793430586</v>
      </c>
      <c r="B14712">
        <v>149785923383.21109</v>
      </c>
      <c r="C14712" s="1" t="s">
        <v>24672</v>
      </c>
      <c r="D14712">
        <v>-149161980000</v>
      </c>
      <c r="E14712" s="1" t="s">
        <v>3</v>
      </c>
      <c r="F14712">
        <v>22108044.568237439</v>
      </c>
      <c r="G14712">
        <v>3.124337524320759</v>
      </c>
      <c r="H14712" s="1" t="s">
        <v>10564</v>
      </c>
      <c r="I14712">
        <v>519.15679999999998</v>
      </c>
      <c r="J14712" s="1" t="s">
        <v>3</v>
      </c>
    </row>
    <row r="14713" spans="1:10" x14ac:dyDescent="0.25">
      <c r="A14713">
        <v>4.6215969526959446</v>
      </c>
      <c r="B14713">
        <v>149785139076.05844</v>
      </c>
      <c r="C14713" s="1" t="s">
        <v>24673</v>
      </c>
      <c r="D14713">
        <v>-149165470000</v>
      </c>
      <c r="E14713" s="1" t="s">
        <v>3</v>
      </c>
      <c r="F14713">
        <v>22109448.77605623</v>
      </c>
      <c r="G14713">
        <v>3.1243371474896318</v>
      </c>
      <c r="H14713" s="1" t="s">
        <v>10562</v>
      </c>
      <c r="I14713">
        <v>519.17079999999999</v>
      </c>
      <c r="J14713" s="1" t="s">
        <v>3</v>
      </c>
    </row>
    <row r="14714" spans="1:10" x14ac:dyDescent="0.25">
      <c r="A14714">
        <v>4.6219111119613041</v>
      </c>
      <c r="B14714">
        <v>149784354754.68671</v>
      </c>
      <c r="C14714" s="1" t="s">
        <v>24674</v>
      </c>
      <c r="D14714">
        <v>-149168960000</v>
      </c>
      <c r="E14714" s="1" t="s">
        <v>3</v>
      </c>
      <c r="F14714">
        <v>22110858.457391135</v>
      </c>
      <c r="G14714">
        <v>3.1243367722526409</v>
      </c>
      <c r="H14714" s="1" t="s">
        <v>10560</v>
      </c>
      <c r="I14714">
        <v>519.18462999999997</v>
      </c>
      <c r="J14714" s="1" t="s">
        <v>3</v>
      </c>
    </row>
    <row r="14715" spans="1:10" x14ac:dyDescent="0.25">
      <c r="A14715">
        <v>4.6222252712266627</v>
      </c>
      <c r="B14715">
        <v>149783570419.17395</v>
      </c>
      <c r="C14715" s="1" t="s">
        <v>24675</v>
      </c>
      <c r="D14715">
        <v>-149172440000</v>
      </c>
      <c r="E14715" s="1" t="s">
        <v>3</v>
      </c>
      <c r="F14715">
        <v>22112273.677141339</v>
      </c>
      <c r="G14715">
        <v>3.1243363986097923</v>
      </c>
      <c r="H14715" s="1" t="s">
        <v>10558</v>
      </c>
      <c r="I14715">
        <v>519.19849999999997</v>
      </c>
      <c r="J14715" s="1" t="s">
        <v>3</v>
      </c>
    </row>
    <row r="14716" spans="1:10" x14ac:dyDescent="0.25">
      <c r="A14716">
        <v>4.6225394304920213</v>
      </c>
      <c r="B14716">
        <v>149782786069.59808</v>
      </c>
      <c r="C14716" s="1" t="s">
        <v>24676</v>
      </c>
      <c r="D14716">
        <v>-149175900000</v>
      </c>
      <c r="E14716" s="1" t="s">
        <v>3</v>
      </c>
      <c r="F14716">
        <v>22113694.501496442</v>
      </c>
      <c r="G14716">
        <v>3.1243360265611106</v>
      </c>
      <c r="H14716" s="1" t="s">
        <v>10556</v>
      </c>
      <c r="I14716">
        <v>519.21220000000005</v>
      </c>
      <c r="J14716" s="1" t="s">
        <v>3</v>
      </c>
    </row>
    <row r="14717" spans="1:10" x14ac:dyDescent="0.25">
      <c r="A14717">
        <v>4.6228535897573808</v>
      </c>
      <c r="B14717">
        <v>149782001706.03717</v>
      </c>
      <c r="C14717" s="1" t="s">
        <v>24677</v>
      </c>
      <c r="D14717">
        <v>-149179350000</v>
      </c>
      <c r="E14717" s="1" t="s">
        <v>3</v>
      </c>
      <c r="F14717">
        <v>22115120.99797257</v>
      </c>
      <c r="G14717">
        <v>3.1243356561066347</v>
      </c>
      <c r="H14717" s="1" t="s">
        <v>10554</v>
      </c>
      <c r="I14717">
        <v>519.226</v>
      </c>
      <c r="J14717" s="1" t="s">
        <v>3</v>
      </c>
    </row>
    <row r="14718" spans="1:10" x14ac:dyDescent="0.25">
      <c r="A14718">
        <v>4.6231677490227394</v>
      </c>
      <c r="B14718">
        <v>149781217328.56912</v>
      </c>
      <c r="C14718" s="1" t="s">
        <v>24678</v>
      </c>
      <c r="D14718">
        <v>-149182760000</v>
      </c>
      <c r="E14718" s="1" t="s">
        <v>3</v>
      </c>
      <c r="F14718">
        <v>22116553.235450096</v>
      </c>
      <c r="G14718">
        <v>3.1243352872463519</v>
      </c>
      <c r="H14718" s="1" t="s">
        <v>10552</v>
      </c>
      <c r="I14718">
        <v>519.23969999999997</v>
      </c>
      <c r="J14718" s="1" t="s">
        <v>3</v>
      </c>
    </row>
    <row r="14719" spans="1:10" x14ac:dyDescent="0.25">
      <c r="A14719">
        <v>4.623481908288098</v>
      </c>
      <c r="B14719">
        <v>149780432937.27191</v>
      </c>
      <c r="C14719" s="1" t="s">
        <v>24679</v>
      </c>
      <c r="D14719">
        <v>-149186180000</v>
      </c>
      <c r="E14719" s="1" t="s">
        <v>3</v>
      </c>
      <c r="F14719">
        <v>22118711.590546347</v>
      </c>
      <c r="G14719">
        <v>3.1243349199803014</v>
      </c>
      <c r="H14719" s="1" t="s">
        <v>10550</v>
      </c>
      <c r="I14719">
        <v>519.25336000000004</v>
      </c>
      <c r="J14719" s="1" t="s">
        <v>3</v>
      </c>
    </row>
    <row r="14720" spans="1:10" x14ac:dyDescent="0.25">
      <c r="A14720">
        <v>4.6237960675534575</v>
      </c>
      <c r="B14720">
        <v>149779648532.2236</v>
      </c>
      <c r="C14720" s="1" t="s">
        <v>24680</v>
      </c>
      <c r="D14720">
        <v>-149189570000</v>
      </c>
      <c r="E14720" s="1" t="s">
        <v>3</v>
      </c>
      <c r="F14720">
        <v>22120158.495190516</v>
      </c>
      <c r="G14720">
        <v>3.1243345543085104</v>
      </c>
      <c r="H14720" s="1" t="s">
        <v>10548</v>
      </c>
      <c r="I14720">
        <v>519.26689999999996</v>
      </c>
      <c r="J14720" s="1" t="s">
        <v>3</v>
      </c>
    </row>
    <row r="14721" spans="1:10" x14ac:dyDescent="0.25">
      <c r="A14721">
        <v>4.624110226818817</v>
      </c>
      <c r="B14721">
        <v>149778864113.50208</v>
      </c>
      <c r="C14721" s="1" t="s">
        <v>24681</v>
      </c>
      <c r="D14721">
        <v>-149192970000</v>
      </c>
      <c r="E14721" s="1" t="s">
        <v>3</v>
      </c>
      <c r="F14721">
        <v>22121611.393234327</v>
      </c>
      <c r="G14721">
        <v>3.1243341902309734</v>
      </c>
      <c r="H14721" s="1" t="s">
        <v>10546</v>
      </c>
      <c r="I14721">
        <v>519.28049999999996</v>
      </c>
      <c r="J14721" s="1" t="s">
        <v>3</v>
      </c>
    </row>
    <row r="14722" spans="1:10" x14ac:dyDescent="0.25">
      <c r="A14722">
        <v>4.6244243860841756</v>
      </c>
      <c r="B14722">
        <v>149778079681.18536</v>
      </c>
      <c r="C14722" s="1" t="s">
        <v>24682</v>
      </c>
      <c r="D14722">
        <v>-149196320000</v>
      </c>
      <c r="E14722" s="1" t="s">
        <v>3</v>
      </c>
      <c r="F14722">
        <v>22123070.360199332</v>
      </c>
      <c r="G14722">
        <v>3.1243338277477251</v>
      </c>
      <c r="H14722" s="1" t="s">
        <v>10544</v>
      </c>
      <c r="I14722">
        <v>519.29395</v>
      </c>
      <c r="J14722" s="1" t="s">
        <v>3</v>
      </c>
    </row>
    <row r="14723" spans="1:10" x14ac:dyDescent="0.25">
      <c r="A14723">
        <v>4.6247385453495342</v>
      </c>
      <c r="B14723">
        <v>149777295235.35144</v>
      </c>
      <c r="C14723" s="1" t="s">
        <v>24683</v>
      </c>
      <c r="D14723">
        <v>-149199680000</v>
      </c>
      <c r="E14723" s="1" t="s">
        <v>3</v>
      </c>
      <c r="F14723">
        <v>22124535.473203883</v>
      </c>
      <c r="G14723">
        <v>3.1243334668587743</v>
      </c>
      <c r="H14723" s="1" t="s">
        <v>10542</v>
      </c>
      <c r="I14723">
        <v>519.30742999999995</v>
      </c>
      <c r="J14723" s="1" t="s">
        <v>3</v>
      </c>
    </row>
    <row r="14724" spans="1:10" x14ac:dyDescent="0.25">
      <c r="A14724">
        <v>4.6250527046148937</v>
      </c>
      <c r="B14724">
        <v>149776510776.07825</v>
      </c>
      <c r="C14724" s="1" t="s">
        <v>24684</v>
      </c>
      <c r="D14724">
        <v>-149203030000</v>
      </c>
      <c r="E14724" s="1" t="s">
        <v>3</v>
      </c>
      <c r="F14724">
        <v>22126006.811010875</v>
      </c>
      <c r="G14724">
        <v>3.1243331075641372</v>
      </c>
      <c r="H14724" s="1" t="s">
        <v>10540</v>
      </c>
      <c r="I14724">
        <v>519.32086000000004</v>
      </c>
      <c r="J14724" s="1" t="s">
        <v>3</v>
      </c>
    </row>
    <row r="14725" spans="1:10" x14ac:dyDescent="0.25">
      <c r="A14725">
        <v>4.6253668638802523</v>
      </c>
      <c r="B14725">
        <v>149775726303.44379</v>
      </c>
      <c r="C14725" s="1" t="s">
        <v>24685</v>
      </c>
      <c r="D14725">
        <v>-149206350000</v>
      </c>
      <c r="E14725" s="1" t="s">
        <v>3</v>
      </c>
      <c r="F14725">
        <v>22127484.454077236</v>
      </c>
      <c r="G14725">
        <v>3.1243327498638487</v>
      </c>
      <c r="H14725" s="1" t="s">
        <v>10538</v>
      </c>
      <c r="I14725">
        <v>519.33420000000001</v>
      </c>
      <c r="J14725" s="1" t="s">
        <v>3</v>
      </c>
    </row>
    <row r="14726" spans="1:10" x14ac:dyDescent="0.25">
      <c r="A14726">
        <v>4.6256810231456109</v>
      </c>
      <c r="B14726">
        <v>149774941817.52603</v>
      </c>
      <c r="C14726" s="1" t="s">
        <v>24686</v>
      </c>
      <c r="D14726">
        <v>-149209660000</v>
      </c>
      <c r="E14726" s="1" t="s">
        <v>3</v>
      </c>
      <c r="F14726">
        <v>22128968.48460532</v>
      </c>
      <c r="G14726">
        <v>3.1243323937579066</v>
      </c>
      <c r="H14726" s="1" t="s">
        <v>10536</v>
      </c>
      <c r="I14726">
        <v>519.34753000000001</v>
      </c>
      <c r="J14726" s="1" t="s">
        <v>3</v>
      </c>
    </row>
    <row r="14727" spans="1:10" x14ac:dyDescent="0.25">
      <c r="A14727">
        <v>4.6259951824109704</v>
      </c>
      <c r="B14727">
        <v>149774157318.40292</v>
      </c>
      <c r="C14727" s="1" t="s">
        <v>24687</v>
      </c>
      <c r="D14727">
        <v>-149212950000</v>
      </c>
      <c r="E14727" s="1" t="s">
        <v>3</v>
      </c>
      <c r="F14727">
        <v>22130458.986596406</v>
      </c>
      <c r="G14727">
        <v>3.1243320392463407</v>
      </c>
      <c r="H14727" s="1" t="s">
        <v>10534</v>
      </c>
      <c r="I14727">
        <v>519.36080000000004</v>
      </c>
      <c r="J14727" s="1" t="s">
        <v>3</v>
      </c>
    </row>
    <row r="14728" spans="1:10" x14ac:dyDescent="0.25">
      <c r="A14728">
        <v>4.6263093416763299</v>
      </c>
      <c r="B14728">
        <v>149773372806.15247</v>
      </c>
      <c r="C14728" s="1" t="s">
        <v>24688</v>
      </c>
      <c r="D14728">
        <v>-149216230000</v>
      </c>
      <c r="E14728" s="1" t="s">
        <v>3</v>
      </c>
      <c r="F14728">
        <v>22131956.04590638</v>
      </c>
      <c r="G14728">
        <v>3.1243316863291621</v>
      </c>
      <c r="H14728" s="1" t="s">
        <v>10532</v>
      </c>
      <c r="I14728">
        <v>519.37400000000002</v>
      </c>
      <c r="J14728" s="1" t="s">
        <v>3</v>
      </c>
    </row>
    <row r="14729" spans="1:10" x14ac:dyDescent="0.25">
      <c r="A14729">
        <v>4.6266235009416876</v>
      </c>
      <c r="B14729">
        <v>149772588280.8526</v>
      </c>
      <c r="C14729" s="1" t="s">
        <v>24689</v>
      </c>
      <c r="D14729">
        <v>-149219500000</v>
      </c>
      <c r="E14729" s="1" t="s">
        <v>3</v>
      </c>
      <c r="F14729">
        <v>22133459.750303462</v>
      </c>
      <c r="G14729">
        <v>3.1243313350063953</v>
      </c>
      <c r="H14729" s="1" t="s">
        <v>10530</v>
      </c>
      <c r="I14729">
        <v>519.38720000000001</v>
      </c>
      <c r="J14729" s="1" t="s">
        <v>3</v>
      </c>
    </row>
    <row r="14730" spans="1:10" x14ac:dyDescent="0.25">
      <c r="A14730">
        <v>4.6269376602070471</v>
      </c>
      <c r="B14730">
        <v>149771803742.58133</v>
      </c>
      <c r="C14730" s="1" t="s">
        <v>24690</v>
      </c>
      <c r="D14730">
        <v>-149222750000</v>
      </c>
      <c r="E14730" s="1" t="s">
        <v>3</v>
      </c>
      <c r="F14730">
        <v>22134970.189528398</v>
      </c>
      <c r="G14730">
        <v>3.1243309852780459</v>
      </c>
      <c r="H14730" s="1" t="s">
        <v>10528</v>
      </c>
      <c r="I14730">
        <v>519.40030000000002</v>
      </c>
      <c r="J14730" s="1" t="s">
        <v>3</v>
      </c>
    </row>
    <row r="14731" spans="1:10" x14ac:dyDescent="0.25">
      <c r="A14731">
        <v>4.6272518194724066</v>
      </c>
      <c r="B14731">
        <v>149771019191.41656</v>
      </c>
      <c r="C14731" s="1" t="s">
        <v>24691</v>
      </c>
      <c r="D14731">
        <v>-149226000000</v>
      </c>
      <c r="E14731" s="1" t="s">
        <v>3</v>
      </c>
      <c r="F14731">
        <v>22136487.455357097</v>
      </c>
      <c r="G14731">
        <v>3.1243306371441326</v>
      </c>
      <c r="H14731" s="1" t="s">
        <v>10526</v>
      </c>
      <c r="I14731">
        <v>519.41340000000002</v>
      </c>
      <c r="J14731" s="1" t="s">
        <v>3</v>
      </c>
    </row>
    <row r="14732" spans="1:10" x14ac:dyDescent="0.25">
      <c r="A14732">
        <v>4.6275659787377652</v>
      </c>
      <c r="B14732">
        <v>149770234627.43634</v>
      </c>
      <c r="C14732" s="1" t="s">
        <v>24692</v>
      </c>
      <c r="D14732">
        <v>-149229200000</v>
      </c>
      <c r="E14732" s="1" t="s">
        <v>3</v>
      </c>
      <c r="F14732">
        <v>22138011.641665913</v>
      </c>
      <c r="G14732">
        <v>3.1243302906046817</v>
      </c>
      <c r="H14732" s="1" t="s">
        <v>10524</v>
      </c>
      <c r="I14732">
        <v>519.42645000000005</v>
      </c>
      <c r="J14732" s="1" t="s">
        <v>3</v>
      </c>
    </row>
    <row r="14733" spans="1:10" x14ac:dyDescent="0.25">
      <c r="A14733">
        <v>4.6278801380031238</v>
      </c>
      <c r="B14733">
        <v>149769450050.71857</v>
      </c>
      <c r="C14733" s="1" t="s">
        <v>24693</v>
      </c>
      <c r="D14733">
        <v>-149232420000</v>
      </c>
      <c r="E14733" s="1" t="s">
        <v>3</v>
      </c>
      <c r="F14733">
        <v>22139542.844499387</v>
      </c>
      <c r="G14733">
        <v>3.1243299456596993</v>
      </c>
      <c r="H14733" s="1" t="s">
        <v>10522</v>
      </c>
      <c r="I14733">
        <v>519.43939999999998</v>
      </c>
      <c r="J14733" s="1" t="s">
        <v>3</v>
      </c>
    </row>
    <row r="14734" spans="1:10" x14ac:dyDescent="0.25">
      <c r="A14734">
        <v>4.6281942972684833</v>
      </c>
      <c r="B14734">
        <v>149768665461.34125</v>
      </c>
      <c r="C14734" s="1" t="s">
        <v>24694</v>
      </c>
      <c r="D14734">
        <v>-149235600000</v>
      </c>
      <c r="E14734" s="1" t="s">
        <v>3</v>
      </c>
      <c r="F14734">
        <v>22141081.162141167</v>
      </c>
      <c r="G14734">
        <v>3.1243296023092122</v>
      </c>
      <c r="H14734" s="1" t="s">
        <v>10520</v>
      </c>
      <c r="I14734">
        <v>519.45240000000001</v>
      </c>
      <c r="J14734" s="1" t="s">
        <v>3</v>
      </c>
    </row>
    <row r="14735" spans="1:10" x14ac:dyDescent="0.25">
      <c r="A14735">
        <v>4.6285084565338428</v>
      </c>
      <c r="B14735">
        <v>149767880859.38226</v>
      </c>
      <c r="C14735" s="1" t="s">
        <v>24695</v>
      </c>
      <c r="D14735">
        <v>-149238800000</v>
      </c>
      <c r="E14735" s="1" t="s">
        <v>3</v>
      </c>
      <c r="F14735">
        <v>22142626.695187733</v>
      </c>
      <c r="G14735">
        <v>3.1243292605532158</v>
      </c>
      <c r="H14735" s="1" t="s">
        <v>10518</v>
      </c>
      <c r="I14735">
        <v>519.46519999999998</v>
      </c>
      <c r="J14735" s="1" t="s">
        <v>3</v>
      </c>
    </row>
    <row r="14736" spans="1:10" x14ac:dyDescent="0.25">
      <c r="A14736">
        <v>4.6288226157992005</v>
      </c>
      <c r="B14736">
        <v>149767096244.91968</v>
      </c>
      <c r="C14736" s="1" t="s">
        <v>24696</v>
      </c>
      <c r="D14736">
        <v>-149241950000</v>
      </c>
      <c r="E14736" s="1" t="s">
        <v>3</v>
      </c>
      <c r="F14736">
        <v>22144179.546625152</v>
      </c>
      <c r="G14736">
        <v>3.1243289203917435</v>
      </c>
      <c r="H14736" s="1" t="s">
        <v>10516</v>
      </c>
      <c r="I14736">
        <v>519.47810000000004</v>
      </c>
      <c r="J14736" s="1" t="s">
        <v>3</v>
      </c>
    </row>
    <row r="14737" spans="1:10" x14ac:dyDescent="0.25">
      <c r="A14737">
        <v>4.62913677506456</v>
      </c>
      <c r="B14737">
        <v>149766311618.0314</v>
      </c>
      <c r="C14737" s="1" t="s">
        <v>24697</v>
      </c>
      <c r="D14737">
        <v>-149245100000</v>
      </c>
      <c r="E14737" s="1" t="s">
        <v>3</v>
      </c>
      <c r="F14737">
        <v>22145739.821909711</v>
      </c>
      <c r="G14737">
        <v>3.1243285818248112</v>
      </c>
      <c r="H14737" s="1" t="s">
        <v>10514</v>
      </c>
      <c r="I14737">
        <v>519.49084000000005</v>
      </c>
      <c r="J14737" s="1" t="s">
        <v>3</v>
      </c>
    </row>
    <row r="14738" spans="1:10" x14ac:dyDescent="0.25">
      <c r="A14738">
        <v>4.6294509343299195</v>
      </c>
      <c r="B14738">
        <v>149765526978.79541</v>
      </c>
      <c r="C14738" s="1" t="s">
        <v>24698</v>
      </c>
      <c r="D14738">
        <v>-149248230000</v>
      </c>
      <c r="E14738" s="1" t="s">
        <v>3</v>
      </c>
      <c r="F14738">
        <v>22147307.629051156</v>
      </c>
      <c r="G14738">
        <v>3.1243282448524141</v>
      </c>
      <c r="H14738" s="1" t="s">
        <v>10512</v>
      </c>
      <c r="I14738">
        <v>519.50365999999997</v>
      </c>
      <c r="J14738" s="1" t="s">
        <v>3</v>
      </c>
    </row>
    <row r="14739" spans="1:10" x14ac:dyDescent="0.25">
      <c r="A14739">
        <v>4.6297650935952781</v>
      </c>
      <c r="B14739">
        <v>149764742327.28961</v>
      </c>
      <c r="C14739" s="1" t="s">
        <v>24699</v>
      </c>
      <c r="D14739">
        <v>-149251340000</v>
      </c>
      <c r="E14739" s="1" t="s">
        <v>3</v>
      </c>
      <c r="F14739">
        <v>22148883.078700542</v>
      </c>
      <c r="G14739">
        <v>3.1243279094745944</v>
      </c>
      <c r="H14739" s="1" t="s">
        <v>10510</v>
      </c>
      <c r="I14739">
        <v>519.5163</v>
      </c>
      <c r="J14739" s="1" t="s">
        <v>3</v>
      </c>
    </row>
    <row r="14740" spans="1:10" x14ac:dyDescent="0.25">
      <c r="A14740">
        <v>4.6300792528606367</v>
      </c>
      <c r="B14740">
        <v>149763957663.59204</v>
      </c>
      <c r="C14740" s="1" t="s">
        <v>24700</v>
      </c>
      <c r="D14740">
        <v>-149254460000</v>
      </c>
      <c r="E14740" s="1" t="s">
        <v>3</v>
      </c>
      <c r="F14740">
        <v>22150466.284241237</v>
      </c>
      <c r="G14740">
        <v>3.1243275756913618</v>
      </c>
      <c r="H14740" s="1" t="s">
        <v>10508</v>
      </c>
      <c r="I14740">
        <v>519.529</v>
      </c>
      <c r="J14740" s="1" t="s">
        <v>3</v>
      </c>
    </row>
    <row r="14741" spans="1:10" x14ac:dyDescent="0.25">
      <c r="A14741">
        <v>4.6303934121259962</v>
      </c>
      <c r="B14741">
        <v>149763172987.78058</v>
      </c>
      <c r="C14741" s="1" t="s">
        <v>24701</v>
      </c>
      <c r="D14741">
        <v>-149257540000</v>
      </c>
      <c r="E14741" s="1" t="s">
        <v>3</v>
      </c>
      <c r="F14741">
        <v>22152057.361884512</v>
      </c>
      <c r="G14741">
        <v>3.1243272435027016</v>
      </c>
      <c r="H14741" s="1" t="s">
        <v>10506</v>
      </c>
      <c r="I14741">
        <v>519.54156</v>
      </c>
      <c r="J14741" s="1" t="s">
        <v>3</v>
      </c>
    </row>
    <row r="14742" spans="1:10" x14ac:dyDescent="0.25">
      <c r="A14742">
        <v>4.6307075713913557</v>
      </c>
      <c r="B14742">
        <v>149762388299.9332</v>
      </c>
      <c r="C14742" s="1" t="s">
        <v>24702</v>
      </c>
      <c r="D14742">
        <v>-149260620000</v>
      </c>
      <c r="E14742" s="1" t="s">
        <v>3</v>
      </c>
      <c r="F14742">
        <v>22153656.430769056</v>
      </c>
      <c r="G14742">
        <v>3.1243269129086757</v>
      </c>
      <c r="H14742" s="1" t="s">
        <v>10504</v>
      </c>
      <c r="I14742">
        <v>519.55413999999996</v>
      </c>
      <c r="J14742" s="1" t="s">
        <v>3</v>
      </c>
    </row>
    <row r="14743" spans="1:10" x14ac:dyDescent="0.25">
      <c r="A14743">
        <v>4.6310217306567134</v>
      </c>
      <c r="B14743">
        <v>149761603600.1279</v>
      </c>
      <c r="C14743" s="1" t="s">
        <v>24703</v>
      </c>
      <c r="D14743">
        <v>-149263680000</v>
      </c>
      <c r="E14743" s="1" t="s">
        <v>3</v>
      </c>
      <c r="F14743">
        <v>22155263.61306572</v>
      </c>
      <c r="G14743">
        <v>3.124326583909244</v>
      </c>
      <c r="H14743" s="1" t="s">
        <v>10502</v>
      </c>
      <c r="I14743">
        <v>519.56664999999998</v>
      </c>
      <c r="J14743" s="1" t="s">
        <v>3</v>
      </c>
    </row>
    <row r="14744" spans="1:10" x14ac:dyDescent="0.25">
      <c r="A14744">
        <v>4.6313358899220729</v>
      </c>
      <c r="B14744">
        <v>149760818888.44257</v>
      </c>
      <c r="C14744" s="1" t="s">
        <v>24704</v>
      </c>
      <c r="D14744">
        <v>-149266710000</v>
      </c>
      <c r="E14744" s="1" t="s">
        <v>3</v>
      </c>
      <c r="F14744">
        <v>22156879.034086004</v>
      </c>
      <c r="G14744">
        <v>3.1243262565044696</v>
      </c>
      <c r="H14744" s="1" t="s">
        <v>10500</v>
      </c>
      <c r="I14744">
        <v>519.57910000000004</v>
      </c>
      <c r="J14744" s="1" t="s">
        <v>3</v>
      </c>
    </row>
    <row r="14745" spans="1:10" x14ac:dyDescent="0.25">
      <c r="A14745">
        <v>4.6316500491874324</v>
      </c>
      <c r="B14745">
        <v>149760034164.95517</v>
      </c>
      <c r="C14745" s="1" t="s">
        <v>24705</v>
      </c>
      <c r="D14745">
        <v>-149269740000</v>
      </c>
      <c r="E14745" s="1" t="s">
        <v>3</v>
      </c>
      <c r="F14745">
        <v>22158502.82239683</v>
      </c>
      <c r="G14745">
        <v>3.1243259306943387</v>
      </c>
      <c r="H14745" s="1" t="s">
        <v>10498</v>
      </c>
      <c r="I14745">
        <v>519.5915</v>
      </c>
      <c r="J14745" s="1" t="s">
        <v>3</v>
      </c>
    </row>
    <row r="14746" spans="1:10" x14ac:dyDescent="0.25">
      <c r="A14746">
        <v>4.631964208452791</v>
      </c>
      <c r="B14746">
        <v>149759249429.74368</v>
      </c>
      <c r="C14746" s="1" t="s">
        <v>24706</v>
      </c>
      <c r="D14746">
        <v>-149272760000</v>
      </c>
      <c r="E14746" s="1" t="s">
        <v>3</v>
      </c>
      <c r="F14746">
        <v>22159318.708870165</v>
      </c>
      <c r="G14746">
        <v>3.1243256064788714</v>
      </c>
      <c r="H14746" s="1" t="s">
        <v>10496</v>
      </c>
      <c r="I14746">
        <v>519.60389999999995</v>
      </c>
      <c r="J14746" s="1" t="s">
        <v>3</v>
      </c>
    </row>
    <row r="14747" spans="1:10" x14ac:dyDescent="0.25">
      <c r="A14747">
        <v>4.6322783677181496</v>
      </c>
      <c r="B14747">
        <v>149758464682.88605</v>
      </c>
      <c r="C14747" s="1" t="s">
        <v>24707</v>
      </c>
      <c r="D14747">
        <v>-149275750000</v>
      </c>
      <c r="E14747" s="1" t="s">
        <v>3</v>
      </c>
      <c r="F14747">
        <v>22160955.292590126</v>
      </c>
      <c r="G14747">
        <v>3.1243252838580857</v>
      </c>
      <c r="H14747" s="1" t="s">
        <v>10494</v>
      </c>
      <c r="I14747">
        <v>519.61620000000005</v>
      </c>
      <c r="J14747" s="1" t="s">
        <v>3</v>
      </c>
    </row>
    <row r="14748" spans="1:10" x14ac:dyDescent="0.25">
      <c r="A14748">
        <v>4.6325925269835091</v>
      </c>
      <c r="B14748">
        <v>149757679924.46017</v>
      </c>
      <c r="C14748" s="1" t="s">
        <v>24708</v>
      </c>
      <c r="D14748">
        <v>-149278740000</v>
      </c>
      <c r="E14748" s="1" t="s">
        <v>3</v>
      </c>
      <c r="F14748">
        <v>22162600.580058552</v>
      </c>
      <c r="G14748">
        <v>3.1243249628319902</v>
      </c>
      <c r="H14748" s="1" t="s">
        <v>10492</v>
      </c>
      <c r="I14748">
        <v>519.62850000000003</v>
      </c>
      <c r="J14748" s="1" t="s">
        <v>3</v>
      </c>
    </row>
    <row r="14749" spans="1:10" x14ac:dyDescent="0.25">
      <c r="A14749">
        <v>4.6329066862488686</v>
      </c>
      <c r="B14749">
        <v>149756895154.54404</v>
      </c>
      <c r="C14749" s="1" t="s">
        <v>24709</v>
      </c>
      <c r="D14749">
        <v>-149281720000</v>
      </c>
      <c r="E14749" s="1" t="s">
        <v>3</v>
      </c>
      <c r="F14749">
        <v>22164254.712215856</v>
      </c>
      <c r="G14749">
        <v>3.1243246434006102</v>
      </c>
      <c r="H14749" s="1" t="s">
        <v>10490</v>
      </c>
      <c r="I14749">
        <v>519.64070000000004</v>
      </c>
      <c r="J14749" s="1" t="s">
        <v>3</v>
      </c>
    </row>
    <row r="14750" spans="1:10" x14ac:dyDescent="0.25">
      <c r="A14750">
        <v>4.6332208455142263</v>
      </c>
      <c r="B14750">
        <v>149756110373.21555</v>
      </c>
      <c r="C14750" s="1" t="s">
        <v>24710</v>
      </c>
      <c r="D14750">
        <v>-149284670000</v>
      </c>
      <c r="E14750" s="1" t="s">
        <v>3</v>
      </c>
      <c r="F14750">
        <v>22165917.833843365</v>
      </c>
      <c r="G14750">
        <v>3.1243243255639292</v>
      </c>
      <c r="H14750" s="1" t="s">
        <v>10488</v>
      </c>
      <c r="I14750">
        <v>519.65290000000005</v>
      </c>
      <c r="J14750" s="1" t="s">
        <v>3</v>
      </c>
    </row>
    <row r="14751" spans="1:10" x14ac:dyDescent="0.25">
      <c r="A14751">
        <v>4.6335350047795858</v>
      </c>
      <c r="B14751">
        <v>149755325580.5527</v>
      </c>
      <c r="C14751" s="1" t="s">
        <v>24711</v>
      </c>
      <c r="D14751">
        <v>-149287600000</v>
      </c>
      <c r="E14751" s="1" t="s">
        <v>3</v>
      </c>
      <c r="F14751">
        <v>22167590.093711302</v>
      </c>
      <c r="G14751">
        <v>3.1243240093220002</v>
      </c>
      <c r="H14751" s="1" t="s">
        <v>10486</v>
      </c>
      <c r="I14751">
        <v>519.66499999999996</v>
      </c>
      <c r="J14751" s="1" t="s">
        <v>3</v>
      </c>
    </row>
    <row r="14752" spans="1:10" x14ac:dyDescent="0.25">
      <c r="A14752">
        <v>4.6338491640449453</v>
      </c>
      <c r="B14752">
        <v>149754540776.63342</v>
      </c>
      <c r="C14752" s="1" t="s">
        <v>24712</v>
      </c>
      <c r="D14752">
        <v>-149290530000</v>
      </c>
      <c r="E14752" s="1" t="s">
        <v>3</v>
      </c>
      <c r="F14752">
        <v>22168430.487555094</v>
      </c>
      <c r="G14752">
        <v>3.1243236946747928</v>
      </c>
      <c r="H14752" s="1" t="s">
        <v>10484</v>
      </c>
      <c r="I14752">
        <v>519.6771</v>
      </c>
      <c r="J14752" s="1" t="s">
        <v>3</v>
      </c>
    </row>
    <row r="14753" spans="1:10" x14ac:dyDescent="0.25">
      <c r="A14753">
        <v>4.6341633233103039</v>
      </c>
      <c r="B14753">
        <v>149753755961.53561</v>
      </c>
      <c r="C14753" s="1" t="s">
        <v>24713</v>
      </c>
      <c r="D14753">
        <v>-149293430000</v>
      </c>
      <c r="E14753" s="1" t="s">
        <v>3</v>
      </c>
      <c r="F14753">
        <v>22170116.738831945</v>
      </c>
      <c r="G14753">
        <v>3.1243233816223497</v>
      </c>
      <c r="H14753" s="1" t="s">
        <v>10482</v>
      </c>
      <c r="I14753">
        <v>519.68915000000004</v>
      </c>
      <c r="J14753" s="1" t="s">
        <v>3</v>
      </c>
    </row>
    <row r="14754" spans="1:10" x14ac:dyDescent="0.25">
      <c r="A14754">
        <v>4.6344774825756625</v>
      </c>
      <c r="B14754">
        <v>149752971135.33725</v>
      </c>
      <c r="C14754" s="1" t="s">
        <v>24714</v>
      </c>
      <c r="D14754">
        <v>-149296350000</v>
      </c>
      <c r="E14754" s="1" t="s">
        <v>3</v>
      </c>
      <c r="F14754">
        <v>22171812.518766709</v>
      </c>
      <c r="G14754">
        <v>3.1243230701646665</v>
      </c>
      <c r="H14754" s="1" t="s">
        <v>10480</v>
      </c>
      <c r="I14754">
        <v>519.70119999999997</v>
      </c>
      <c r="J14754" s="1" t="s">
        <v>3</v>
      </c>
    </row>
    <row r="14755" spans="1:10" x14ac:dyDescent="0.25">
      <c r="A14755">
        <v>4.634791641841022</v>
      </c>
      <c r="B14755">
        <v>149752186298.11624</v>
      </c>
      <c r="C14755" s="1" t="s">
        <v>24715</v>
      </c>
      <c r="D14755">
        <v>-149299220000</v>
      </c>
      <c r="E14755" s="1" t="s">
        <v>3</v>
      </c>
      <c r="F14755">
        <v>22173517.991368838</v>
      </c>
      <c r="G14755">
        <v>3.1243227603017796</v>
      </c>
      <c r="H14755" s="1" t="s">
        <v>10478</v>
      </c>
      <c r="I14755">
        <v>519.71310000000005</v>
      </c>
      <c r="J14755" s="1" t="s">
        <v>3</v>
      </c>
    </row>
    <row r="14756" spans="1:10" x14ac:dyDescent="0.25">
      <c r="A14756">
        <v>4.6351058011063815</v>
      </c>
      <c r="B14756">
        <v>149751401449.95053</v>
      </c>
      <c r="C14756" s="1" t="s">
        <v>24716</v>
      </c>
      <c r="D14756">
        <v>-149302080000</v>
      </c>
      <c r="E14756" s="1" t="s">
        <v>3</v>
      </c>
      <c r="F14756">
        <v>22175233.325402446</v>
      </c>
      <c r="G14756">
        <v>3.1243224520336614</v>
      </c>
      <c r="H14756" s="1" t="s">
        <v>10476</v>
      </c>
      <c r="I14756">
        <v>519.72500000000002</v>
      </c>
      <c r="J14756" s="1" t="s">
        <v>3</v>
      </c>
    </row>
    <row r="14757" spans="1:10" x14ac:dyDescent="0.25">
      <c r="A14757">
        <v>4.6354199603717392</v>
      </c>
      <c r="B14757">
        <v>149750616590.91806</v>
      </c>
      <c r="C14757" s="1" t="s">
        <v>24717</v>
      </c>
      <c r="D14757">
        <v>-149304950000</v>
      </c>
      <c r="E14757" s="1" t="s">
        <v>3</v>
      </c>
      <c r="F14757">
        <v>22176095.513960905</v>
      </c>
      <c r="G14757">
        <v>3.1243221453603671</v>
      </c>
      <c r="H14757" s="1" t="s">
        <v>10474</v>
      </c>
      <c r="I14757">
        <v>519.73680000000002</v>
      </c>
      <c r="J14757" s="1" t="s">
        <v>3</v>
      </c>
    </row>
    <row r="14758" spans="1:10" x14ac:dyDescent="0.25">
      <c r="A14758">
        <v>4.6357341196370987</v>
      </c>
      <c r="B14758">
        <v>149749831721.09677</v>
      </c>
      <c r="C14758" s="1" t="s">
        <v>24718</v>
      </c>
      <c r="D14758">
        <v>-149307770000</v>
      </c>
      <c r="E14758" s="1" t="s">
        <v>3</v>
      </c>
      <c r="F14758">
        <v>22177825.963451065</v>
      </c>
      <c r="G14758">
        <v>3.1243218402818704</v>
      </c>
      <c r="H14758" s="1" t="s">
        <v>10472</v>
      </c>
      <c r="I14758">
        <v>519.74865999999997</v>
      </c>
      <c r="J14758" s="1" t="s">
        <v>3</v>
      </c>
    </row>
    <row r="14759" spans="1:10" x14ac:dyDescent="0.25">
      <c r="A14759">
        <v>4.6360482789024582</v>
      </c>
      <c r="B14759">
        <v>149749046840.56458</v>
      </c>
      <c r="C14759" s="1" t="s">
        <v>24719</v>
      </c>
      <c r="D14759">
        <v>-149310600000</v>
      </c>
      <c r="E14759" s="1" t="s">
        <v>3</v>
      </c>
      <c r="F14759">
        <v>22179566.718390398</v>
      </c>
      <c r="G14759">
        <v>3.1243215367982087</v>
      </c>
      <c r="H14759" s="1" t="s">
        <v>10470</v>
      </c>
      <c r="I14759">
        <v>519.7604</v>
      </c>
      <c r="J14759" s="1" t="s">
        <v>3</v>
      </c>
    </row>
    <row r="14760" spans="1:10" x14ac:dyDescent="0.25">
      <c r="A14760">
        <v>4.6363624381678168</v>
      </c>
      <c r="B14760">
        <v>149748261949.39938</v>
      </c>
      <c r="C14760" s="1" t="s">
        <v>24720</v>
      </c>
      <c r="D14760">
        <v>-149313400000</v>
      </c>
      <c r="E14760" s="1" t="s">
        <v>3</v>
      </c>
      <c r="F14760">
        <v>22181317.965790927</v>
      </c>
      <c r="G14760">
        <v>3.1243212349093685</v>
      </c>
      <c r="H14760" s="1" t="s">
        <v>10468</v>
      </c>
      <c r="I14760">
        <v>519.77210000000002</v>
      </c>
      <c r="J14760" s="1" t="s">
        <v>3</v>
      </c>
    </row>
    <row r="14761" spans="1:10" x14ac:dyDescent="0.25">
      <c r="A14761">
        <v>4.6366765974331754</v>
      </c>
      <c r="B14761">
        <v>149747477047.6792</v>
      </c>
      <c r="C14761" s="1" t="s">
        <v>24721</v>
      </c>
      <c r="D14761">
        <v>-149316200000</v>
      </c>
      <c r="E14761" s="1" t="s">
        <v>3</v>
      </c>
      <c r="F14761">
        <v>22182198.337554969</v>
      </c>
      <c r="G14761">
        <v>3.1243209346153948</v>
      </c>
      <c r="H14761" s="1" t="s">
        <v>10466</v>
      </c>
      <c r="I14761">
        <v>519.78369999999995</v>
      </c>
      <c r="J14761" s="1" t="s">
        <v>3</v>
      </c>
    </row>
    <row r="14762" spans="1:10" x14ac:dyDescent="0.25">
      <c r="A14762">
        <v>4.6369907566985349</v>
      </c>
      <c r="B14762">
        <v>149746692135.48187</v>
      </c>
      <c r="C14762" s="1" t="s">
        <v>24722</v>
      </c>
      <c r="D14762">
        <v>-149318980000</v>
      </c>
      <c r="E14762" s="1" t="s">
        <v>3</v>
      </c>
      <c r="F14762">
        <v>22183965.682867773</v>
      </c>
      <c r="G14762">
        <v>3.1243206359162556</v>
      </c>
      <c r="H14762" s="1" t="s">
        <v>10464</v>
      </c>
      <c r="I14762">
        <v>519.79534999999998</v>
      </c>
      <c r="J14762" s="1" t="s">
        <v>3</v>
      </c>
    </row>
    <row r="14763" spans="1:10" x14ac:dyDescent="0.25">
      <c r="A14763">
        <v>4.6373049159638935</v>
      </c>
      <c r="B14763">
        <v>149745907212.88535</v>
      </c>
      <c r="C14763" s="1" t="s">
        <v>24723</v>
      </c>
      <c r="D14763">
        <v>-149321740000</v>
      </c>
      <c r="E14763" s="1" t="s">
        <v>3</v>
      </c>
      <c r="F14763">
        <v>22185744.01374197</v>
      </c>
      <c r="G14763">
        <v>3.1243203388119976</v>
      </c>
      <c r="H14763" s="1" t="s">
        <v>10462</v>
      </c>
      <c r="I14763">
        <v>519.80690000000004</v>
      </c>
      <c r="J14763" s="1" t="s">
        <v>3</v>
      </c>
    </row>
    <row r="14764" spans="1:10" x14ac:dyDescent="0.25">
      <c r="A14764">
        <v>4.6376190752292521</v>
      </c>
      <c r="B14764">
        <v>149745122279.96756</v>
      </c>
      <c r="C14764" s="1" t="s">
        <v>24724</v>
      </c>
      <c r="D14764">
        <v>-149324500000</v>
      </c>
      <c r="E14764" s="1" t="s">
        <v>3</v>
      </c>
      <c r="F14764">
        <v>22187533.538324274</v>
      </c>
      <c r="G14764">
        <v>3.1243200433026272</v>
      </c>
      <c r="H14764" s="1" t="s">
        <v>10460</v>
      </c>
      <c r="I14764">
        <v>519.8184</v>
      </c>
      <c r="J14764" s="1" t="s">
        <v>3</v>
      </c>
    </row>
    <row r="14765" spans="1:10" x14ac:dyDescent="0.25">
      <c r="A14765">
        <v>4.6379332344946116</v>
      </c>
      <c r="B14765">
        <v>149744337336.80643</v>
      </c>
      <c r="C14765" s="1" t="s">
        <v>24725</v>
      </c>
      <c r="D14765">
        <v>-149327220000</v>
      </c>
      <c r="E14765" s="1" t="s">
        <v>3</v>
      </c>
      <c r="F14765">
        <v>22188433.302478082</v>
      </c>
      <c r="G14765">
        <v>3.1243197493881345</v>
      </c>
      <c r="H14765" s="1" t="s">
        <v>10458</v>
      </c>
      <c r="I14765">
        <v>519.82996000000003</v>
      </c>
      <c r="J14765" s="1" t="s">
        <v>3</v>
      </c>
    </row>
    <row r="14766" spans="1:10" x14ac:dyDescent="0.25">
      <c r="A14766">
        <v>4.6382473937599711</v>
      </c>
      <c r="B14766">
        <v>149743552383.47986</v>
      </c>
      <c r="C14766" s="1" t="s">
        <v>24726</v>
      </c>
      <c r="D14766">
        <v>-149329940000</v>
      </c>
      <c r="E14766" s="1" t="s">
        <v>3</v>
      </c>
      <c r="F14766">
        <v>22190240.018521704</v>
      </c>
      <c r="G14766">
        <v>3.124319457068534</v>
      </c>
      <c r="H14766" s="1" t="s">
        <v>10456</v>
      </c>
      <c r="I14766">
        <v>519.84130000000005</v>
      </c>
      <c r="J14766" s="1" t="s">
        <v>3</v>
      </c>
    </row>
    <row r="14767" spans="1:10" x14ac:dyDescent="0.25">
      <c r="A14767">
        <v>4.6385615530253297</v>
      </c>
      <c r="B14767">
        <v>149742767420.06583</v>
      </c>
      <c r="C14767" s="1" t="s">
        <v>24727</v>
      </c>
      <c r="D14767">
        <v>-149332640000</v>
      </c>
      <c r="E14767" s="1" t="s">
        <v>3</v>
      </c>
      <c r="F14767">
        <v>22192058.478401892</v>
      </c>
      <c r="G14767">
        <v>3.1243191663438474</v>
      </c>
      <c r="H14767" s="1" t="s">
        <v>10454</v>
      </c>
      <c r="I14767">
        <v>519.85270000000003</v>
      </c>
      <c r="J14767" s="1" t="s">
        <v>3</v>
      </c>
    </row>
    <row r="14768" spans="1:10" x14ac:dyDescent="0.25">
      <c r="A14768">
        <v>4.6388757122906883</v>
      </c>
      <c r="B14768">
        <v>149741982446.64218</v>
      </c>
      <c r="C14768" s="1" t="s">
        <v>24728</v>
      </c>
      <c r="D14768">
        <v>-149335340000</v>
      </c>
      <c r="E14768" s="1" t="s">
        <v>3</v>
      </c>
      <c r="F14768">
        <v>22192972.910070986</v>
      </c>
      <c r="G14768">
        <v>3.1243188772140775</v>
      </c>
      <c r="H14768" s="1" t="s">
        <v>10452</v>
      </c>
      <c r="I14768">
        <v>519.86400000000003</v>
      </c>
      <c r="J14768" s="1" t="s">
        <v>3</v>
      </c>
    </row>
    <row r="14769" spans="1:10" x14ac:dyDescent="0.25">
      <c r="A14769">
        <v>4.6391898715560478</v>
      </c>
      <c r="B14769">
        <v>149741197463.28687</v>
      </c>
      <c r="C14769" s="1" t="s">
        <v>24729</v>
      </c>
      <c r="D14769">
        <v>-149338010000</v>
      </c>
      <c r="E14769" s="1" t="s">
        <v>3</v>
      </c>
      <c r="F14769">
        <v>22194809.420585603</v>
      </c>
      <c r="G14769">
        <v>3.1243185896792354</v>
      </c>
      <c r="H14769" s="1" t="s">
        <v>10450</v>
      </c>
      <c r="I14769">
        <v>519.87536999999998</v>
      </c>
      <c r="J14769" s="1" t="s">
        <v>3</v>
      </c>
    </row>
    <row r="14770" spans="1:10" x14ac:dyDescent="0.25">
      <c r="A14770">
        <v>4.6395040308214064</v>
      </c>
      <c r="B14770">
        <v>149740412470.07782</v>
      </c>
      <c r="C14770" s="1" t="s">
        <v>24730</v>
      </c>
      <c r="D14770">
        <v>-149340670000</v>
      </c>
      <c r="E14770" s="1" t="s">
        <v>3</v>
      </c>
      <c r="F14770">
        <v>22196658.271607243</v>
      </c>
      <c r="G14770">
        <v>3.1243183037393236</v>
      </c>
      <c r="H14770" s="1" t="s">
        <v>10448</v>
      </c>
      <c r="I14770">
        <v>519.88653999999997</v>
      </c>
      <c r="J14770" s="1" t="s">
        <v>3</v>
      </c>
    </row>
    <row r="14771" spans="1:10" x14ac:dyDescent="0.25">
      <c r="A14771">
        <v>4.639818190086765</v>
      </c>
      <c r="B14771">
        <v>149739627467.0929</v>
      </c>
      <c r="C14771" s="1" t="s">
        <v>24731</v>
      </c>
      <c r="D14771">
        <v>-149343320000</v>
      </c>
      <c r="E14771" s="1" t="s">
        <v>3</v>
      </c>
      <c r="F14771">
        <v>22197588.116842918</v>
      </c>
      <c r="G14771">
        <v>3.12431801939436</v>
      </c>
      <c r="H14771" s="1" t="s">
        <v>10446</v>
      </c>
      <c r="I14771">
        <v>519.89777000000004</v>
      </c>
      <c r="J14771" s="1" t="s">
        <v>3</v>
      </c>
    </row>
    <row r="14772" spans="1:10" x14ac:dyDescent="0.25">
      <c r="A14772">
        <v>4.6401323493521245</v>
      </c>
      <c r="B14772">
        <v>149738842454.41006</v>
      </c>
      <c r="C14772" s="1" t="s">
        <v>24732</v>
      </c>
      <c r="D14772">
        <v>-149345940000</v>
      </c>
      <c r="E14772" s="1" t="s">
        <v>3</v>
      </c>
      <c r="F14772">
        <v>22199455.951615736</v>
      </c>
      <c r="G14772">
        <v>3.1243177366443433</v>
      </c>
      <c r="H14772" s="1" t="s">
        <v>10444</v>
      </c>
      <c r="I14772">
        <v>519.90890000000002</v>
      </c>
      <c r="J14772" s="1" t="s">
        <v>3</v>
      </c>
    </row>
    <row r="14773" spans="1:10" x14ac:dyDescent="0.25">
      <c r="A14773">
        <v>4.6404465086174831</v>
      </c>
      <c r="B14773">
        <v>149738057432.10724</v>
      </c>
      <c r="C14773" s="1" t="s">
        <v>24733</v>
      </c>
      <c r="D14773">
        <v>-149348560000</v>
      </c>
      <c r="E14773" s="1" t="s">
        <v>3</v>
      </c>
      <c r="F14773">
        <v>22201336.775813319</v>
      </c>
      <c r="G14773">
        <v>3.1243174554893036</v>
      </c>
      <c r="H14773" s="1" t="s">
        <v>10442</v>
      </c>
      <c r="I14773">
        <v>519.91999999999996</v>
      </c>
      <c r="J14773" s="1" t="s">
        <v>3</v>
      </c>
    </row>
    <row r="14774" spans="1:10" x14ac:dyDescent="0.25">
      <c r="A14774">
        <v>4.6407606678828426</v>
      </c>
      <c r="B14774">
        <v>149737272400.2623</v>
      </c>
      <c r="C14774" s="1" t="s">
        <v>24734</v>
      </c>
      <c r="D14774">
        <v>-149351150000</v>
      </c>
      <c r="E14774" s="1" t="s">
        <v>3</v>
      </c>
      <c r="F14774">
        <v>22202282.846010894</v>
      </c>
      <c r="G14774">
        <v>3.1243171759292214</v>
      </c>
      <c r="H14774" s="1" t="s">
        <v>10440</v>
      </c>
      <c r="I14774">
        <v>519.93100000000004</v>
      </c>
      <c r="J14774" s="1" t="s">
        <v>3</v>
      </c>
    </row>
    <row r="14775" spans="1:10" x14ac:dyDescent="0.25">
      <c r="A14775">
        <v>4.6410748271482012</v>
      </c>
      <c r="B14775">
        <v>149736487358.95316</v>
      </c>
      <c r="C14775" s="1" t="s">
        <v>24735</v>
      </c>
      <c r="D14775">
        <v>-149353740000</v>
      </c>
      <c r="E14775" s="1" t="s">
        <v>3</v>
      </c>
      <c r="F14775">
        <v>22204183.670246735</v>
      </c>
      <c r="G14775">
        <v>3.1243168979641158</v>
      </c>
      <c r="H14775" s="1" t="s">
        <v>10438</v>
      </c>
      <c r="I14775">
        <v>519.94200000000001</v>
      </c>
      <c r="J14775" s="1" t="s">
        <v>3</v>
      </c>
    </row>
    <row r="14776" spans="1:10" x14ac:dyDescent="0.25">
      <c r="A14776">
        <v>4.6413889864135607</v>
      </c>
      <c r="B14776">
        <v>149735702308.25769</v>
      </c>
      <c r="C14776" s="1" t="s">
        <v>24736</v>
      </c>
      <c r="D14776">
        <v>-149356310000</v>
      </c>
      <c r="E14776" s="1" t="s">
        <v>3</v>
      </c>
      <c r="F14776">
        <v>22205139.893540241</v>
      </c>
      <c r="G14776">
        <v>3.1243166215940059</v>
      </c>
      <c r="H14776" s="1" t="s">
        <v>10436</v>
      </c>
      <c r="I14776">
        <v>519.95294000000001</v>
      </c>
      <c r="J14776" s="1" t="s">
        <v>3</v>
      </c>
    </row>
    <row r="14777" spans="1:10" x14ac:dyDescent="0.25">
      <c r="A14777">
        <v>4.6417031456789193</v>
      </c>
      <c r="B14777">
        <v>149734917248.25388</v>
      </c>
      <c r="C14777" s="1" t="s">
        <v>24737</v>
      </c>
      <c r="D14777">
        <v>-149358870000</v>
      </c>
      <c r="E14777" s="1" t="s">
        <v>3</v>
      </c>
      <c r="F14777">
        <v>22207061.371912159</v>
      </c>
      <c r="G14777">
        <v>3.1243163468188797</v>
      </c>
      <c r="H14777" s="1" t="s">
        <v>10434</v>
      </c>
      <c r="I14777">
        <v>519.96387000000004</v>
      </c>
      <c r="J14777" s="1" t="s">
        <v>3</v>
      </c>
    </row>
    <row r="14778" spans="1:10" x14ac:dyDescent="0.25">
      <c r="A14778">
        <v>4.6420173049442779</v>
      </c>
      <c r="B14778">
        <v>149734132179.01956</v>
      </c>
      <c r="C14778" s="1" t="s">
        <v>24738</v>
      </c>
      <c r="D14778">
        <v>-149361410000</v>
      </c>
      <c r="E14778" s="1" t="s">
        <v>3</v>
      </c>
      <c r="F14778">
        <v>22208997.003632508</v>
      </c>
      <c r="G14778">
        <v>3.1243160736387572</v>
      </c>
      <c r="H14778" s="1" t="s">
        <v>10432</v>
      </c>
      <c r="I14778">
        <v>519.97473000000002</v>
      </c>
      <c r="J14778" s="1" t="s">
        <v>3</v>
      </c>
    </row>
    <row r="14779" spans="1:10" x14ac:dyDescent="0.25">
      <c r="A14779">
        <v>4.6423314642096374</v>
      </c>
      <c r="B14779">
        <v>149733347100.63269</v>
      </c>
      <c r="C14779" s="1" t="s">
        <v>24739</v>
      </c>
      <c r="D14779">
        <v>-149363930000</v>
      </c>
      <c r="E14779" s="1" t="s">
        <v>3</v>
      </c>
      <c r="F14779">
        <v>22209970.907280535</v>
      </c>
      <c r="G14779">
        <v>3.1243158020536401</v>
      </c>
      <c r="H14779" s="1" t="s">
        <v>10430</v>
      </c>
      <c r="I14779">
        <v>519.98553000000004</v>
      </c>
      <c r="J14779" s="1" t="s">
        <v>3</v>
      </c>
    </row>
    <row r="14780" spans="1:10" x14ac:dyDescent="0.25">
      <c r="A14780">
        <v>4.642645623474996</v>
      </c>
      <c r="B14780">
        <v>149732562013.17111</v>
      </c>
      <c r="C14780" s="1" t="s">
        <v>24740</v>
      </c>
      <c r="D14780">
        <v>-149366460000</v>
      </c>
      <c r="E14780" s="1" t="s">
        <v>3</v>
      </c>
      <c r="F14780">
        <v>22211928.365638517</v>
      </c>
      <c r="G14780">
        <v>3.1243155320635623</v>
      </c>
      <c r="H14780" s="1" t="s">
        <v>10428</v>
      </c>
      <c r="I14780">
        <v>519.99630000000002</v>
      </c>
      <c r="J14780" s="1" t="s">
        <v>3</v>
      </c>
    </row>
    <row r="14781" spans="1:10" x14ac:dyDescent="0.25">
      <c r="A14781">
        <v>4.6429597827403555</v>
      </c>
      <c r="B14781">
        <v>149731776916.71277</v>
      </c>
      <c r="C14781" s="1" t="s">
        <v>24741</v>
      </c>
      <c r="D14781">
        <v>-149368950000</v>
      </c>
      <c r="E14781" s="1" t="s">
        <v>3</v>
      </c>
      <c r="F14781">
        <v>22212913.361050077</v>
      </c>
      <c r="G14781">
        <v>3.1243152636684748</v>
      </c>
      <c r="H14781" s="1" t="s">
        <v>10426</v>
      </c>
      <c r="I14781">
        <v>520.00699999999995</v>
      </c>
      <c r="J14781" s="1" t="s">
        <v>3</v>
      </c>
    </row>
    <row r="14782" spans="1:10" x14ac:dyDescent="0.25">
      <c r="A14782">
        <v>4.6432739420057141</v>
      </c>
      <c r="B14782">
        <v>149730991811.33554</v>
      </c>
      <c r="C14782" s="1" t="s">
        <v>24742</v>
      </c>
      <c r="D14782">
        <v>-149371440000</v>
      </c>
      <c r="E14782" s="1" t="s">
        <v>3</v>
      </c>
      <c r="F14782">
        <v>22214893.403843179</v>
      </c>
      <c r="G14782">
        <v>3.1243149968684318</v>
      </c>
      <c r="H14782" s="1" t="s">
        <v>10424</v>
      </c>
      <c r="I14782">
        <v>520.01764000000003</v>
      </c>
      <c r="J14782" s="1" t="s">
        <v>3</v>
      </c>
    </row>
    <row r="14783" spans="1:10" x14ac:dyDescent="0.25">
      <c r="A14783">
        <v>4.6435881012710736</v>
      </c>
      <c r="B14783">
        <v>149730206697.11728</v>
      </c>
      <c r="C14783" s="1" t="s">
        <v>24743</v>
      </c>
      <c r="D14783">
        <v>-149373910000</v>
      </c>
      <c r="E14783" s="1" t="s">
        <v>3</v>
      </c>
      <c r="F14783">
        <v>22215889.880878434</v>
      </c>
      <c r="G14783">
        <v>3.1243147316634303</v>
      </c>
      <c r="H14783" s="1" t="s">
        <v>10422</v>
      </c>
      <c r="I14783">
        <v>520.02829999999994</v>
      </c>
      <c r="J14783" s="1" t="s">
        <v>3</v>
      </c>
    </row>
    <row r="14784" spans="1:10" x14ac:dyDescent="0.25">
      <c r="A14784">
        <v>4.6439022605364322</v>
      </c>
      <c r="B14784">
        <v>149729421574.13596</v>
      </c>
      <c r="C14784" s="1" t="s">
        <v>24744</v>
      </c>
      <c r="D14784">
        <v>-149376350000</v>
      </c>
      <c r="E14784" s="1" t="s">
        <v>3</v>
      </c>
      <c r="F14784">
        <v>22217893.310752802</v>
      </c>
      <c r="G14784">
        <v>3.1243144680534671</v>
      </c>
      <c r="H14784" s="1" t="s">
        <v>10420</v>
      </c>
      <c r="I14784">
        <v>520.03880000000004</v>
      </c>
      <c r="J14784" s="1" t="s">
        <v>3</v>
      </c>
    </row>
    <row r="14785" spans="1:10" x14ac:dyDescent="0.25">
      <c r="A14785">
        <v>4.6442164198017908</v>
      </c>
      <c r="B14785">
        <v>149728636442.46945</v>
      </c>
      <c r="C14785" s="1" t="s">
        <v>24745</v>
      </c>
      <c r="D14785">
        <v>-149378800000</v>
      </c>
      <c r="E14785" s="1" t="s">
        <v>3</v>
      </c>
      <c r="F14785">
        <v>22218901.682620138</v>
      </c>
      <c r="G14785">
        <v>3.1243142060385534</v>
      </c>
      <c r="H14785" s="1" t="s">
        <v>10418</v>
      </c>
      <c r="I14785">
        <v>520.04939999999999</v>
      </c>
      <c r="J14785" s="1" t="s">
        <v>3</v>
      </c>
    </row>
    <row r="14786" spans="1:10" x14ac:dyDescent="0.25">
      <c r="A14786">
        <v>4.6445305790671503</v>
      </c>
      <c r="B14786">
        <v>149727851302.19562</v>
      </c>
      <c r="C14786" s="1" t="s">
        <v>24746</v>
      </c>
      <c r="D14786">
        <v>-149381200000</v>
      </c>
      <c r="E14786" s="1" t="s">
        <v>3</v>
      </c>
      <c r="F14786">
        <v>22220929.350877069</v>
      </c>
      <c r="G14786">
        <v>3.1243139456186801</v>
      </c>
      <c r="H14786" s="1" t="s">
        <v>10416</v>
      </c>
      <c r="I14786">
        <v>520.0598</v>
      </c>
      <c r="J14786" s="1" t="s">
        <v>3</v>
      </c>
    </row>
    <row r="14787" spans="1:10" x14ac:dyDescent="0.25">
      <c r="A14787">
        <v>4.6448447383325089</v>
      </c>
      <c r="B14787">
        <v>149727066153.39233</v>
      </c>
      <c r="C14787" s="1" t="s">
        <v>24747</v>
      </c>
      <c r="D14787">
        <v>-149383630000</v>
      </c>
      <c r="E14787" s="1" t="s">
        <v>3</v>
      </c>
      <c r="F14787">
        <v>22221950.05613891</v>
      </c>
      <c r="G14787">
        <v>3.1243136867938786</v>
      </c>
      <c r="H14787" s="1" t="s">
        <v>10414</v>
      </c>
      <c r="I14787">
        <v>520.07029999999997</v>
      </c>
      <c r="J14787" s="1" t="s">
        <v>3</v>
      </c>
    </row>
    <row r="14788" spans="1:10" x14ac:dyDescent="0.25">
      <c r="A14788">
        <v>4.6451588975978684</v>
      </c>
      <c r="B14788">
        <v>149726280996.13757</v>
      </c>
      <c r="C14788" s="1" t="s">
        <v>24748</v>
      </c>
      <c r="D14788">
        <v>-149386000000</v>
      </c>
      <c r="E14788" s="1" t="s">
        <v>3</v>
      </c>
      <c r="F14788">
        <v>22224002.866966367</v>
      </c>
      <c r="G14788">
        <v>3.1243134295641535</v>
      </c>
      <c r="H14788" s="1" t="s">
        <v>10412</v>
      </c>
      <c r="I14788">
        <v>520.0806</v>
      </c>
      <c r="J14788" s="1" t="s">
        <v>3</v>
      </c>
    </row>
    <row r="14789" spans="1:10" x14ac:dyDescent="0.25">
      <c r="A14789">
        <v>4.645473056863227</v>
      </c>
      <c r="B14789">
        <v>149725495830.50909</v>
      </c>
      <c r="C14789" s="1" t="s">
        <v>24749</v>
      </c>
      <c r="D14789">
        <v>-149388400000</v>
      </c>
      <c r="E14789" s="1" t="s">
        <v>3</v>
      </c>
      <c r="F14789">
        <v>22225036.371771842</v>
      </c>
      <c r="G14789">
        <v>3.1243131739294987</v>
      </c>
      <c r="H14789" s="1" t="s">
        <v>10410</v>
      </c>
      <c r="I14789">
        <v>520.09100000000001</v>
      </c>
      <c r="J14789" s="1" t="s">
        <v>3</v>
      </c>
    </row>
    <row r="14790" spans="1:10" x14ac:dyDescent="0.25">
      <c r="A14790">
        <v>4.6457872161285856</v>
      </c>
      <c r="B14790">
        <v>149724710656.5849</v>
      </c>
      <c r="C14790" s="1" t="s">
        <v>24750</v>
      </c>
      <c r="D14790">
        <v>-149390750000</v>
      </c>
      <c r="E14790" s="1" t="s">
        <v>3</v>
      </c>
      <c r="F14790">
        <v>22227115.28696195</v>
      </c>
      <c r="G14790">
        <v>3.1243129198899071</v>
      </c>
      <c r="H14790" s="1" t="s">
        <v>10408</v>
      </c>
      <c r="I14790">
        <v>520.10126000000002</v>
      </c>
      <c r="J14790" s="1" t="s">
        <v>3</v>
      </c>
    </row>
    <row r="14791" spans="1:10" x14ac:dyDescent="0.25">
      <c r="A14791">
        <v>4.6461013753939451</v>
      </c>
      <c r="B14791">
        <v>149723925474.44281</v>
      </c>
      <c r="C14791" s="1" t="s">
        <v>24751</v>
      </c>
      <c r="D14791">
        <v>-149393100000</v>
      </c>
      <c r="E14791" s="1" t="s">
        <v>3</v>
      </c>
      <c r="F14791">
        <v>22228162.08753904</v>
      </c>
      <c r="G14791">
        <v>3.1243126674454054</v>
      </c>
      <c r="H14791" s="1" t="s">
        <v>10406</v>
      </c>
      <c r="I14791">
        <v>520.11159999999995</v>
      </c>
      <c r="J14791" s="1" t="s">
        <v>3</v>
      </c>
    </row>
    <row r="14792" spans="1:10" x14ac:dyDescent="0.25">
      <c r="A14792">
        <v>4.6464155346593037</v>
      </c>
      <c r="B14792">
        <v>149723140284.16074</v>
      </c>
      <c r="C14792" s="1" t="s">
        <v>24752</v>
      </c>
      <c r="D14792">
        <v>-149395440000</v>
      </c>
      <c r="E14792" s="1" t="s">
        <v>3</v>
      </c>
      <c r="F14792">
        <v>22230268.13176015</v>
      </c>
      <c r="G14792">
        <v>3.1243124165959806</v>
      </c>
      <c r="H14792" s="1" t="s">
        <v>10404</v>
      </c>
      <c r="I14792">
        <v>520.12170000000003</v>
      </c>
      <c r="J14792" s="1" t="s">
        <v>3</v>
      </c>
    </row>
    <row r="14793" spans="1:10" x14ac:dyDescent="0.25">
      <c r="A14793">
        <v>4.6467296939246632</v>
      </c>
      <c r="B14793">
        <v>149722355085.81653</v>
      </c>
      <c r="C14793" s="1" t="s">
        <v>24753</v>
      </c>
      <c r="D14793">
        <v>-149397750000</v>
      </c>
      <c r="E14793" s="1" t="s">
        <v>3</v>
      </c>
      <c r="F14793">
        <v>22231328.757204913</v>
      </c>
      <c r="G14793">
        <v>3.1243121673416603</v>
      </c>
      <c r="H14793" s="1" t="s">
        <v>10402</v>
      </c>
      <c r="I14793">
        <v>520.13189999999997</v>
      </c>
      <c r="J14793" s="1" t="s">
        <v>3</v>
      </c>
    </row>
    <row r="14794" spans="1:10" x14ac:dyDescent="0.25">
      <c r="A14794">
        <v>4.6470438531900218</v>
      </c>
      <c r="B14794">
        <v>149721569879.48807</v>
      </c>
      <c r="C14794" s="1" t="s">
        <v>24754</v>
      </c>
      <c r="D14794">
        <v>-149400060000</v>
      </c>
      <c r="E14794" s="1" t="s">
        <v>3</v>
      </c>
      <c r="F14794">
        <v>22233463.023910992</v>
      </c>
      <c r="G14794">
        <v>3.1243119196824267</v>
      </c>
      <c r="H14794" s="1" t="s">
        <v>10400</v>
      </c>
      <c r="I14794">
        <v>520.14197000000001</v>
      </c>
      <c r="J14794" s="1" t="s">
        <v>3</v>
      </c>
    </row>
    <row r="14795" spans="1:10" x14ac:dyDescent="0.25">
      <c r="A14795">
        <v>4.6473580124553813</v>
      </c>
      <c r="B14795">
        <v>149720784665.25323</v>
      </c>
      <c r="C14795" s="1" t="s">
        <v>24755</v>
      </c>
      <c r="D14795">
        <v>-149402350000</v>
      </c>
      <c r="E14795" s="1" t="s">
        <v>3</v>
      </c>
      <c r="F14795">
        <v>22234538.039318375</v>
      </c>
      <c r="G14795">
        <v>3.1243116736183074</v>
      </c>
      <c r="H14795" s="1" t="s">
        <v>10398</v>
      </c>
      <c r="I14795">
        <v>520.15204000000006</v>
      </c>
      <c r="J14795" s="1" t="s">
        <v>3</v>
      </c>
    </row>
    <row r="14796" spans="1:10" x14ac:dyDescent="0.25">
      <c r="A14796">
        <v>4.6476721717207399</v>
      </c>
      <c r="B14796">
        <v>149719999443.18991</v>
      </c>
      <c r="C14796" s="1" t="s">
        <v>24756</v>
      </c>
      <c r="D14796">
        <v>-149404630000</v>
      </c>
      <c r="E14796" s="1" t="s">
        <v>3</v>
      </c>
      <c r="F14796">
        <v>22235617.981006607</v>
      </c>
      <c r="G14796">
        <v>3.1243114291492859</v>
      </c>
      <c r="H14796" s="1" t="s">
        <v>10396</v>
      </c>
      <c r="I14796">
        <v>520.16200000000003</v>
      </c>
      <c r="J14796" s="1" t="s">
        <v>3</v>
      </c>
    </row>
    <row r="14797" spans="1:10" x14ac:dyDescent="0.25">
      <c r="A14797">
        <v>4.6479863309860985</v>
      </c>
      <c r="B14797">
        <v>149719214213.37601</v>
      </c>
      <c r="C14797" s="1" t="s">
        <v>24757</v>
      </c>
      <c r="D14797">
        <v>-149406900000</v>
      </c>
      <c r="E14797" s="1" t="s">
        <v>3</v>
      </c>
      <c r="F14797">
        <v>22237791.707381435</v>
      </c>
      <c r="G14797">
        <v>3.1243111862753654</v>
      </c>
      <c r="H14797" s="1" t="s">
        <v>10394</v>
      </c>
      <c r="I14797">
        <v>520.17200000000003</v>
      </c>
      <c r="J14797" s="1" t="s">
        <v>3</v>
      </c>
    </row>
    <row r="14798" spans="1:10" x14ac:dyDescent="0.25">
      <c r="A14798">
        <v>4.648300490251458</v>
      </c>
      <c r="B14798">
        <v>149718428975.88931</v>
      </c>
      <c r="C14798" s="1" t="s">
        <v>24758</v>
      </c>
      <c r="D14798">
        <v>-149409140000</v>
      </c>
      <c r="E14798" s="1" t="s">
        <v>3</v>
      </c>
      <c r="F14798">
        <v>22238886.854647763</v>
      </c>
      <c r="G14798">
        <v>3.124310944996568</v>
      </c>
      <c r="H14798" s="1" t="s">
        <v>10392</v>
      </c>
      <c r="I14798">
        <v>520.18190000000004</v>
      </c>
      <c r="J14798" s="1" t="s">
        <v>3</v>
      </c>
    </row>
    <row r="14799" spans="1:10" x14ac:dyDescent="0.25">
      <c r="A14799">
        <v>4.6486146495168166</v>
      </c>
      <c r="B14799">
        <v>149717643730.80777</v>
      </c>
      <c r="C14799" s="1" t="s">
        <v>24759</v>
      </c>
      <c r="D14799">
        <v>-149411360000</v>
      </c>
      <c r="E14799" s="1" t="s">
        <v>3</v>
      </c>
      <c r="F14799">
        <v>22241091.661321819</v>
      </c>
      <c r="G14799">
        <v>3.1243107053128725</v>
      </c>
      <c r="H14799" s="1" t="s">
        <v>10390</v>
      </c>
      <c r="I14799">
        <v>520.19179999999994</v>
      </c>
      <c r="J14799" s="1" t="s">
        <v>3</v>
      </c>
    </row>
    <row r="14800" spans="1:10" x14ac:dyDescent="0.25">
      <c r="A14800">
        <v>4.6489288087821761</v>
      </c>
      <c r="B14800">
        <v>149716858478.20923</v>
      </c>
      <c r="C14800" s="1" t="s">
        <v>24760</v>
      </c>
      <c r="D14800">
        <v>-149413580000</v>
      </c>
      <c r="E14800" s="1" t="s">
        <v>3</v>
      </c>
      <c r="F14800">
        <v>22242202.677766889</v>
      </c>
      <c r="G14800">
        <v>3.1243104672243018</v>
      </c>
      <c r="H14800" s="1" t="s">
        <v>10388</v>
      </c>
      <c r="I14800">
        <v>520.20154000000002</v>
      </c>
      <c r="J14800" s="1" t="s">
        <v>3</v>
      </c>
    </row>
    <row r="14801" spans="1:10" x14ac:dyDescent="0.25">
      <c r="A14801">
        <v>4.6492429680475347</v>
      </c>
      <c r="B14801">
        <v>149716073218.17151</v>
      </c>
      <c r="C14801" s="1" t="s">
        <v>24761</v>
      </c>
      <c r="D14801">
        <v>-149415790000</v>
      </c>
      <c r="E14801" s="1" t="s">
        <v>3</v>
      </c>
      <c r="F14801">
        <v>22243319.137168355</v>
      </c>
      <c r="G14801">
        <v>3.1243102307308677</v>
      </c>
      <c r="H14801" s="1" t="s">
        <v>10386</v>
      </c>
      <c r="I14801">
        <v>520.21130000000005</v>
      </c>
      <c r="J14801" s="1" t="s">
        <v>3</v>
      </c>
    </row>
    <row r="14802" spans="1:10" x14ac:dyDescent="0.25">
      <c r="A14802">
        <v>4.6495571273128942</v>
      </c>
      <c r="B14802">
        <v>149715287950.77252</v>
      </c>
      <c r="C14802" s="1" t="s">
        <v>24762</v>
      </c>
      <c r="D14802">
        <v>-149417970000</v>
      </c>
      <c r="E14802" s="1" t="s">
        <v>3</v>
      </c>
      <c r="F14802">
        <v>22245567.539362028</v>
      </c>
      <c r="G14802">
        <v>3.1243099958325624</v>
      </c>
      <c r="H14802" s="1" t="s">
        <v>10384</v>
      </c>
      <c r="I14802">
        <v>520.221</v>
      </c>
      <c r="J14802" s="1" t="s">
        <v>3</v>
      </c>
    </row>
    <row r="14803" spans="1:10" x14ac:dyDescent="0.25">
      <c r="A14803">
        <v>4.6498712865782528</v>
      </c>
      <c r="B14803">
        <v>149714502676.09012</v>
      </c>
      <c r="C14803" s="1" t="s">
        <v>24763</v>
      </c>
      <c r="D14803">
        <v>-149420130000</v>
      </c>
      <c r="E14803" s="1" t="s">
        <v>3</v>
      </c>
      <c r="F14803">
        <v>22246700.830890745</v>
      </c>
      <c r="G14803">
        <v>3.1243097625293657</v>
      </c>
      <c r="H14803" s="1" t="s">
        <v>10382</v>
      </c>
      <c r="I14803">
        <v>520.23069999999996</v>
      </c>
      <c r="J14803" s="1" t="s">
        <v>3</v>
      </c>
    </row>
    <row r="14804" spans="1:10" x14ac:dyDescent="0.25">
      <c r="A14804">
        <v>4.6501854458436114</v>
      </c>
      <c r="B14804">
        <v>149713717394.20218</v>
      </c>
      <c r="C14804" s="1" t="s">
        <v>24764</v>
      </c>
      <c r="D14804">
        <v>-149422300000</v>
      </c>
      <c r="E14804" s="1" t="s">
        <v>3</v>
      </c>
      <c r="F14804">
        <v>22247839.902563803</v>
      </c>
      <c r="G14804">
        <v>3.1243095308213027</v>
      </c>
      <c r="H14804" s="1" t="s">
        <v>10380</v>
      </c>
      <c r="I14804">
        <v>520.24036000000001</v>
      </c>
      <c r="J14804" s="1" t="s">
        <v>3</v>
      </c>
    </row>
    <row r="14805" spans="1:10" x14ac:dyDescent="0.25">
      <c r="A14805">
        <v>4.6504996051089709</v>
      </c>
      <c r="B14805">
        <v>149712932105.18652</v>
      </c>
      <c r="C14805" s="1" t="s">
        <v>24765</v>
      </c>
      <c r="D14805">
        <v>-149424440000</v>
      </c>
      <c r="E14805" s="1" t="s">
        <v>3</v>
      </c>
      <c r="F14805">
        <v>22250134.599554881</v>
      </c>
      <c r="G14805">
        <v>3.1243093007083806</v>
      </c>
      <c r="H14805" s="1" t="s">
        <v>10378</v>
      </c>
      <c r="I14805">
        <v>520.24994000000004</v>
      </c>
      <c r="J14805" s="1" t="s">
        <v>3</v>
      </c>
    </row>
    <row r="14806" spans="1:10" x14ac:dyDescent="0.25">
      <c r="A14806">
        <v>4.6508137643743295</v>
      </c>
      <c r="B14806">
        <v>149712146809.12106</v>
      </c>
      <c r="C14806" s="1" t="s">
        <v>24766</v>
      </c>
      <c r="D14806">
        <v>-149426570000</v>
      </c>
      <c r="E14806" s="1" t="s">
        <v>3</v>
      </c>
      <c r="F14806">
        <v>22251291.567676492</v>
      </c>
      <c r="G14806">
        <v>3.1243090721905862</v>
      </c>
      <c r="H14806" s="1" t="s">
        <v>10376</v>
      </c>
      <c r="I14806">
        <v>520.25945999999999</v>
      </c>
      <c r="J14806" s="1" t="s">
        <v>3</v>
      </c>
    </row>
    <row r="14807" spans="1:10" x14ac:dyDescent="0.25">
      <c r="A14807">
        <v>4.6511279236396881</v>
      </c>
      <c r="B14807">
        <v>149711361506.08359</v>
      </c>
      <c r="C14807" s="1" t="s">
        <v>24767</v>
      </c>
      <c r="D14807">
        <v>-149428670000</v>
      </c>
      <c r="E14807" s="1" t="s">
        <v>3</v>
      </c>
      <c r="F14807">
        <v>22252454.689381495</v>
      </c>
      <c r="G14807">
        <v>3.124308845267934</v>
      </c>
      <c r="H14807" s="1" t="s">
        <v>10374</v>
      </c>
      <c r="I14807">
        <v>520.26890000000003</v>
      </c>
      <c r="J14807" s="1" t="s">
        <v>3</v>
      </c>
    </row>
    <row r="14808" spans="1:10" x14ac:dyDescent="0.25">
      <c r="A14808">
        <v>4.6514420829050476</v>
      </c>
      <c r="B14808">
        <v>149710576196.15198</v>
      </c>
      <c r="C14808" s="1" t="s">
        <v>24768</v>
      </c>
      <c r="D14808">
        <v>-149430780000</v>
      </c>
      <c r="E14808" s="1" t="s">
        <v>3</v>
      </c>
      <c r="F14808">
        <v>22254798.670814276</v>
      </c>
      <c r="G14808">
        <v>3.1243086199404124</v>
      </c>
      <c r="H14808" s="1" t="s">
        <v>10372</v>
      </c>
      <c r="I14808">
        <v>520.27840000000003</v>
      </c>
      <c r="J14808" s="1" t="s">
        <v>3</v>
      </c>
    </row>
    <row r="14809" spans="1:10" x14ac:dyDescent="0.25">
      <c r="A14809">
        <v>4.6517562421704071</v>
      </c>
      <c r="B14809">
        <v>149709790879.40411</v>
      </c>
      <c r="C14809" s="1" t="s">
        <v>24769</v>
      </c>
      <c r="D14809">
        <v>-149432860000</v>
      </c>
      <c r="E14809" s="1" t="s">
        <v>3</v>
      </c>
      <c r="F14809">
        <v>22255980.870259233</v>
      </c>
      <c r="G14809">
        <v>3.1243083962080429</v>
      </c>
      <c r="H14809" s="1" t="s">
        <v>10370</v>
      </c>
      <c r="I14809">
        <v>520.28779999999995</v>
      </c>
      <c r="J14809" s="1" t="s">
        <v>3</v>
      </c>
    </row>
    <row r="14810" spans="1:10" x14ac:dyDescent="0.25">
      <c r="A14810">
        <v>4.6520704014357657</v>
      </c>
      <c r="B14810">
        <v>149709005555.91782</v>
      </c>
      <c r="C14810" s="1" t="s">
        <v>24770</v>
      </c>
      <c r="D14810">
        <v>-149434930000</v>
      </c>
      <c r="E14810" s="1" t="s">
        <v>3</v>
      </c>
      <c r="F14810">
        <v>22257169.638678774</v>
      </c>
      <c r="G14810">
        <v>3.1243081740708076</v>
      </c>
      <c r="H14810" s="1" t="s">
        <v>10368</v>
      </c>
      <c r="I14810">
        <v>520.2971</v>
      </c>
      <c r="J14810" s="1" t="s">
        <v>3</v>
      </c>
    </row>
    <row r="14811" spans="1:10" x14ac:dyDescent="0.25">
      <c r="A14811">
        <v>4.6523845607011243</v>
      </c>
      <c r="B14811">
        <v>149708220225.77094</v>
      </c>
      <c r="C14811" s="1" t="s">
        <v>24771</v>
      </c>
      <c r="D14811">
        <v>-149436990000</v>
      </c>
      <c r="E14811" s="1" t="s">
        <v>3</v>
      </c>
      <c r="F14811">
        <v>22258365.087254308</v>
      </c>
      <c r="G14811">
        <v>3.1243079535287293</v>
      </c>
      <c r="H14811" s="1" t="s">
        <v>10366</v>
      </c>
      <c r="I14811">
        <v>520.30640000000005</v>
      </c>
      <c r="J14811" s="1" t="s">
        <v>3</v>
      </c>
    </row>
    <row r="14812" spans="1:10" x14ac:dyDescent="0.25">
      <c r="A14812">
        <v>4.6526987199664838</v>
      </c>
      <c r="B14812">
        <v>149707434889.04135</v>
      </c>
      <c r="C14812" s="1" t="s">
        <v>24772</v>
      </c>
      <c r="D14812">
        <v>-149439020000</v>
      </c>
      <c r="E14812" s="1" t="s">
        <v>3</v>
      </c>
      <c r="F14812">
        <v>22260775.393510468</v>
      </c>
      <c r="G14812">
        <v>3.1243077345817913</v>
      </c>
      <c r="H14812" s="1" t="s">
        <v>10364</v>
      </c>
      <c r="I14812">
        <v>520.31569999999999</v>
      </c>
      <c r="J14812" s="1" t="s">
        <v>3</v>
      </c>
    </row>
    <row r="14813" spans="1:10" x14ac:dyDescent="0.25">
      <c r="A14813">
        <v>4.6530128792318433</v>
      </c>
      <c r="B14813">
        <v>149706649545.80685</v>
      </c>
      <c r="C14813" s="1" t="s">
        <v>24773</v>
      </c>
      <c r="D14813">
        <v>-149441040000</v>
      </c>
      <c r="E14813" s="1" t="s">
        <v>3</v>
      </c>
      <c r="F14813">
        <v>22261991.589981928</v>
      </c>
      <c r="G14813">
        <v>3.124307517229985</v>
      </c>
      <c r="H14813" s="1" t="s">
        <v>10362</v>
      </c>
      <c r="I14813">
        <v>520.32479999999998</v>
      </c>
      <c r="J14813" s="1" t="s">
        <v>3</v>
      </c>
    </row>
    <row r="14814" spans="1:10" x14ac:dyDescent="0.25">
      <c r="A14814">
        <v>4.653327038497201</v>
      </c>
      <c r="B14814">
        <v>149705864196.14536</v>
      </c>
      <c r="C14814" s="1" t="s">
        <v>24774</v>
      </c>
      <c r="D14814">
        <v>-149443050000</v>
      </c>
      <c r="E14814" s="1" t="s">
        <v>3</v>
      </c>
      <c r="F14814">
        <v>22263214.944326065</v>
      </c>
      <c r="G14814">
        <v>3.1243073014733396</v>
      </c>
      <c r="H14814" s="1" t="s">
        <v>10360</v>
      </c>
      <c r="I14814">
        <v>520.33399999999995</v>
      </c>
      <c r="J14814" s="1" t="s">
        <v>3</v>
      </c>
    </row>
    <row r="14815" spans="1:10" x14ac:dyDescent="0.25">
      <c r="A14815">
        <v>4.6536411977625605</v>
      </c>
      <c r="B14815">
        <v>149705078840.13461</v>
      </c>
      <c r="C14815" s="1" t="s">
        <v>24775</v>
      </c>
      <c r="D14815">
        <v>-149445050000</v>
      </c>
      <c r="E14815" s="1" t="s">
        <v>3</v>
      </c>
      <c r="F14815">
        <v>22264445.584910966</v>
      </c>
      <c r="G14815">
        <v>3.1243070873118408</v>
      </c>
      <c r="H14815" s="1" t="s">
        <v>10358</v>
      </c>
      <c r="I14815">
        <v>520.34310000000005</v>
      </c>
      <c r="J14815" s="1" t="s">
        <v>3</v>
      </c>
    </row>
    <row r="14816" spans="1:10" x14ac:dyDescent="0.25">
      <c r="A14816">
        <v>4.65395535702792</v>
      </c>
      <c r="B14816">
        <v>149704293477.85254</v>
      </c>
      <c r="C14816" s="1" t="s">
        <v>24776</v>
      </c>
      <c r="D14816">
        <v>-149447030000</v>
      </c>
      <c r="E14816" s="1" t="s">
        <v>3</v>
      </c>
      <c r="F14816">
        <v>22266928.197837062</v>
      </c>
      <c r="G14816">
        <v>3.1243068747454807</v>
      </c>
      <c r="H14816" s="1" t="s">
        <v>10356</v>
      </c>
      <c r="I14816">
        <v>520.35220000000004</v>
      </c>
      <c r="J14816" s="1" t="s">
        <v>3</v>
      </c>
    </row>
    <row r="14817" spans="1:10" x14ac:dyDescent="0.25">
      <c r="A14817">
        <v>4.6542695162932786</v>
      </c>
      <c r="B14817">
        <v>149703508109.37695</v>
      </c>
      <c r="C14817" s="1" t="s">
        <v>24777</v>
      </c>
      <c r="D14817">
        <v>-149448980000</v>
      </c>
      <c r="E14817" s="1" t="s">
        <v>3</v>
      </c>
      <c r="F14817">
        <v>22268181.514993228</v>
      </c>
      <c r="G14817">
        <v>3.1243066637742642</v>
      </c>
      <c r="H14817" s="1" t="s">
        <v>10354</v>
      </c>
      <c r="I14817">
        <v>520.36114999999995</v>
      </c>
      <c r="J14817" s="1" t="s">
        <v>3</v>
      </c>
    </row>
    <row r="14818" spans="1:10" x14ac:dyDescent="0.25">
      <c r="A14818">
        <v>4.6545836755586372</v>
      </c>
      <c r="B14818">
        <v>149702722734.78568</v>
      </c>
      <c r="C14818" s="1" t="s">
        <v>24778</v>
      </c>
      <c r="D14818">
        <v>-149450950000</v>
      </c>
      <c r="E14818" s="1" t="s">
        <v>3</v>
      </c>
      <c r="F14818">
        <v>22269442.672356054</v>
      </c>
      <c r="G14818">
        <v>3.1243064543982104</v>
      </c>
      <c r="H14818" s="1" t="s">
        <v>10352</v>
      </c>
      <c r="I14818">
        <v>520.37009999999998</v>
      </c>
      <c r="J14818" s="1" t="s">
        <v>3</v>
      </c>
    </row>
    <row r="14819" spans="1:10" x14ac:dyDescent="0.25">
      <c r="A14819">
        <v>4.6548978348239967</v>
      </c>
      <c r="B14819">
        <v>149701937354.15652</v>
      </c>
      <c r="C14819" s="1" t="s">
        <v>24779</v>
      </c>
      <c r="D14819">
        <v>-149452870000</v>
      </c>
      <c r="E14819" s="1" t="s">
        <v>3</v>
      </c>
      <c r="F14819">
        <v>22270711.819442958</v>
      </c>
      <c r="G14819">
        <v>3.1243062466172935</v>
      </c>
      <c r="H14819" s="1" t="s">
        <v>10350</v>
      </c>
      <c r="I14819">
        <v>520.37900000000002</v>
      </c>
      <c r="J14819" s="1" t="s">
        <v>3</v>
      </c>
    </row>
    <row r="14820" spans="1:10" x14ac:dyDescent="0.25">
      <c r="A14820">
        <v>4.6552119940893562</v>
      </c>
      <c r="B14820">
        <v>149701151967.56738</v>
      </c>
      <c r="C14820" s="1" t="s">
        <v>24780</v>
      </c>
      <c r="D14820">
        <v>-149454800000</v>
      </c>
      <c r="E14820" s="1" t="s">
        <v>3</v>
      </c>
      <c r="F14820">
        <v>22273273.677179232</v>
      </c>
      <c r="G14820">
        <v>3.1243060404315264</v>
      </c>
      <c r="H14820" s="1" t="s">
        <v>10348</v>
      </c>
      <c r="I14820">
        <v>520.38793999999996</v>
      </c>
      <c r="J14820" s="1" t="s">
        <v>3</v>
      </c>
    </row>
    <row r="14821" spans="1:10" x14ac:dyDescent="0.25">
      <c r="A14821">
        <v>4.6555261533547139</v>
      </c>
      <c r="B14821">
        <v>149700366575.09607</v>
      </c>
      <c r="C14821" s="1" t="s">
        <v>24781</v>
      </c>
      <c r="D14821">
        <v>-149456700000</v>
      </c>
      <c r="E14821" s="1" t="s">
        <v>3</v>
      </c>
      <c r="F14821">
        <v>22274567.747748055</v>
      </c>
      <c r="G14821">
        <v>3.1243058358409037</v>
      </c>
      <c r="H14821" s="1" t="s">
        <v>10346</v>
      </c>
      <c r="I14821">
        <v>520.39670000000001</v>
      </c>
      <c r="J14821" s="1" t="s">
        <v>3</v>
      </c>
    </row>
    <row r="14822" spans="1:10" x14ac:dyDescent="0.25">
      <c r="A14822">
        <v>4.6558403126200734</v>
      </c>
      <c r="B14822">
        <v>149699581176.82037</v>
      </c>
      <c r="C14822" s="1" t="s">
        <v>24782</v>
      </c>
      <c r="D14822">
        <v>-149458580000</v>
      </c>
      <c r="E14822" s="1" t="s">
        <v>3</v>
      </c>
      <c r="F14822">
        <v>22275870.456450701</v>
      </c>
      <c r="G14822">
        <v>3.124305632845426</v>
      </c>
      <c r="H14822" s="1" t="s">
        <v>10344</v>
      </c>
      <c r="I14822">
        <v>520.40549999999996</v>
      </c>
      <c r="J14822" s="1" t="s">
        <v>3</v>
      </c>
    </row>
    <row r="14823" spans="1:10" x14ac:dyDescent="0.25">
      <c r="A14823">
        <v>4.6561544718854329</v>
      </c>
      <c r="B14823">
        <v>149698795772.81815</v>
      </c>
      <c r="C14823" s="1" t="s">
        <v>24783</v>
      </c>
      <c r="D14823">
        <v>-149460470000</v>
      </c>
      <c r="E14823" s="1" t="s">
        <v>3</v>
      </c>
      <c r="F14823">
        <v>22277181.979173101</v>
      </c>
      <c r="G14823">
        <v>3.1243054314451015</v>
      </c>
      <c r="H14823" s="1" t="s">
        <v>10342</v>
      </c>
      <c r="I14823">
        <v>520.41420000000005</v>
      </c>
      <c r="J14823" s="1" t="s">
        <v>3</v>
      </c>
    </row>
    <row r="14824" spans="1:10" x14ac:dyDescent="0.25">
      <c r="A14824">
        <v>4.6564686311507915</v>
      </c>
      <c r="B14824">
        <v>149698010363.16721</v>
      </c>
      <c r="C14824" s="1" t="s">
        <v>24784</v>
      </c>
      <c r="D14824">
        <v>-149462320000</v>
      </c>
      <c r="E14824" s="1" t="s">
        <v>3</v>
      </c>
      <c r="F14824">
        <v>22278502.497846089</v>
      </c>
      <c r="G14824">
        <v>3.1243052316399007</v>
      </c>
      <c r="H14824" s="1" t="s">
        <v>10340</v>
      </c>
      <c r="I14824">
        <v>520.42290000000003</v>
      </c>
      <c r="J14824" s="1" t="s">
        <v>3</v>
      </c>
    </row>
    <row r="14825" spans="1:10" x14ac:dyDescent="0.25">
      <c r="A14825">
        <v>4.6567827904161501</v>
      </c>
      <c r="B14825">
        <v>149697224947.94537</v>
      </c>
      <c r="C14825" s="1" t="s">
        <v>24785</v>
      </c>
      <c r="D14825">
        <v>-149464170000</v>
      </c>
      <c r="E14825" s="1" t="s">
        <v>3</v>
      </c>
      <c r="F14825">
        <v>22279832.200740241</v>
      </c>
      <c r="G14825">
        <v>3.1243050334298581</v>
      </c>
      <c r="H14825" s="1" t="s">
        <v>10338</v>
      </c>
      <c r="I14825">
        <v>520.43150000000003</v>
      </c>
      <c r="J14825" s="1" t="s">
        <v>3</v>
      </c>
    </row>
    <row r="14826" spans="1:10" x14ac:dyDescent="0.25">
      <c r="A14826">
        <v>4.6570969496815096</v>
      </c>
      <c r="B14826">
        <v>149696439527.23053</v>
      </c>
      <c r="C14826" s="1" t="s">
        <v>24786</v>
      </c>
      <c r="D14826">
        <v>-149466000000</v>
      </c>
      <c r="E14826" s="1" t="s">
        <v>3</v>
      </c>
      <c r="F14826">
        <v>22281171.282779448</v>
      </c>
      <c r="G14826">
        <v>3.1243048368149502</v>
      </c>
      <c r="H14826" s="1" t="s">
        <v>10336</v>
      </c>
      <c r="I14826">
        <v>520.44010000000003</v>
      </c>
      <c r="J14826" s="1" t="s">
        <v>3</v>
      </c>
    </row>
    <row r="14827" spans="1:10" x14ac:dyDescent="0.25">
      <c r="A14827">
        <v>4.657411108946869</v>
      </c>
      <c r="B14827">
        <v>149695654101.1004</v>
      </c>
      <c r="C14827" s="1" t="s">
        <v>24787</v>
      </c>
      <c r="D14827">
        <v>-149467820000</v>
      </c>
      <c r="E14827" s="1" t="s">
        <v>3</v>
      </c>
      <c r="F14827">
        <v>22283877.427443899</v>
      </c>
      <c r="G14827">
        <v>3.1243046417951876</v>
      </c>
      <c r="H14827" s="1" t="s">
        <v>10334</v>
      </c>
      <c r="I14827">
        <v>520.44860000000006</v>
      </c>
      <c r="J14827" s="1" t="s">
        <v>3</v>
      </c>
    </row>
    <row r="14828" spans="1:10" x14ac:dyDescent="0.25">
      <c r="A14828">
        <v>4.6577252682122268</v>
      </c>
      <c r="B14828">
        <v>149694868669.63284</v>
      </c>
      <c r="C14828" s="1" t="s">
        <v>24788</v>
      </c>
      <c r="D14828">
        <v>-149469630000</v>
      </c>
      <c r="E14828" s="1" t="s">
        <v>3</v>
      </c>
      <c r="F14828">
        <v>22285245.896152131</v>
      </c>
      <c r="G14828">
        <v>3.1243044483705482</v>
      </c>
      <c r="H14828" s="1" t="s">
        <v>10332</v>
      </c>
      <c r="I14828">
        <v>520.45714999999996</v>
      </c>
      <c r="J14828" s="1" t="s">
        <v>3</v>
      </c>
    </row>
    <row r="14829" spans="1:10" x14ac:dyDescent="0.25">
      <c r="A14829">
        <v>4.6580394274775863</v>
      </c>
      <c r="B14829">
        <v>149694083232.9057</v>
      </c>
      <c r="C14829" s="1" t="s">
        <v>24789</v>
      </c>
      <c r="D14829">
        <v>-149471410000</v>
      </c>
      <c r="E14829" s="1" t="s">
        <v>3</v>
      </c>
      <c r="F14829">
        <v>22286624.597252004</v>
      </c>
      <c r="G14829">
        <v>3.1243042565410422</v>
      </c>
      <c r="H14829" s="1" t="s">
        <v>10330</v>
      </c>
      <c r="I14829">
        <v>520.46559999999999</v>
      </c>
      <c r="J14829" s="1" t="s">
        <v>3</v>
      </c>
    </row>
    <row r="14830" spans="1:10" x14ac:dyDescent="0.25">
      <c r="A14830">
        <v>4.6583535867429458</v>
      </c>
      <c r="B14830">
        <v>149693297790.99677</v>
      </c>
      <c r="C14830" s="1" t="s">
        <v>24790</v>
      </c>
      <c r="D14830">
        <v>-149473200000</v>
      </c>
      <c r="E14830" s="1" t="s">
        <v>3</v>
      </c>
      <c r="F14830">
        <v>22288013.764407918</v>
      </c>
      <c r="G14830">
        <v>3.1243040663066752</v>
      </c>
      <c r="H14830" s="1" t="s">
        <v>10328</v>
      </c>
      <c r="I14830">
        <v>520.47400000000005</v>
      </c>
      <c r="J14830" s="1" t="s">
        <v>3</v>
      </c>
    </row>
    <row r="14831" spans="1:10" x14ac:dyDescent="0.25">
      <c r="A14831">
        <v>4.6586677460083044</v>
      </c>
      <c r="B14831">
        <v>149692512343.98383</v>
      </c>
      <c r="C14831" s="1" t="s">
        <v>24791</v>
      </c>
      <c r="D14831">
        <v>-149474930000</v>
      </c>
      <c r="E14831" s="1" t="s">
        <v>3</v>
      </c>
      <c r="F14831">
        <v>22289413.640307255</v>
      </c>
      <c r="G14831">
        <v>3.1243038776674386</v>
      </c>
      <c r="H14831" s="1" t="s">
        <v>10326</v>
      </c>
      <c r="I14831">
        <v>520.48230000000001</v>
      </c>
      <c r="J14831" s="1" t="s">
        <v>3</v>
      </c>
    </row>
    <row r="14832" spans="1:10" x14ac:dyDescent="0.25">
      <c r="A14832">
        <v>4.658981905273663</v>
      </c>
      <c r="B14832">
        <v>149691726891.94473</v>
      </c>
      <c r="C14832" s="1" t="s">
        <v>24792</v>
      </c>
      <c r="D14832">
        <v>-149476690000</v>
      </c>
      <c r="E14832" s="1" t="s">
        <v>3</v>
      </c>
      <c r="F14832">
        <v>22290824.477155522</v>
      </c>
      <c r="G14832">
        <v>3.1243036906233388</v>
      </c>
      <c r="H14832" s="1" t="s">
        <v>10324</v>
      </c>
      <c r="I14832">
        <v>520.49059999999997</v>
      </c>
      <c r="J14832" s="1" t="s">
        <v>3</v>
      </c>
    </row>
    <row r="14833" spans="1:10" x14ac:dyDescent="0.25">
      <c r="A14833">
        <v>4.6592960645390225</v>
      </c>
      <c r="B14833">
        <v>149690941434.95724</v>
      </c>
      <c r="C14833" s="1" t="s">
        <v>24793</v>
      </c>
      <c r="D14833">
        <v>-149478400000</v>
      </c>
      <c r="E14833" s="1" t="s">
        <v>3</v>
      </c>
      <c r="F14833">
        <v>22292246.537207894</v>
      </c>
      <c r="G14833">
        <v>3.1243035051743426</v>
      </c>
      <c r="H14833" s="1" t="s">
        <v>10322</v>
      </c>
      <c r="I14833">
        <v>520.49883999999997</v>
      </c>
      <c r="J14833" s="1" t="s">
        <v>3</v>
      </c>
    </row>
    <row r="14834" spans="1:10" x14ac:dyDescent="0.25">
      <c r="A14834">
        <v>4.6596102238043811</v>
      </c>
      <c r="B14834">
        <v>149690155973.09921</v>
      </c>
      <c r="C14834" s="1" t="s">
        <v>24794</v>
      </c>
      <c r="D14834">
        <v>-149480130000</v>
      </c>
      <c r="E14834" s="1" t="s">
        <v>3</v>
      </c>
      <c r="F14834">
        <v>22293680.093338259</v>
      </c>
      <c r="G14834">
        <v>3.1243033213204701</v>
      </c>
      <c r="H14834" s="1" t="s">
        <v>10320</v>
      </c>
      <c r="I14834">
        <v>520.50710000000004</v>
      </c>
      <c r="J14834" s="1" t="s">
        <v>3</v>
      </c>
    </row>
    <row r="14835" spans="1:10" x14ac:dyDescent="0.25">
      <c r="A14835">
        <v>4.6599243830697397</v>
      </c>
      <c r="B14835">
        <v>149689370506.44843</v>
      </c>
      <c r="C14835" s="1" t="s">
        <v>24795</v>
      </c>
      <c r="D14835">
        <v>-149481830000</v>
      </c>
      <c r="E14835" s="1" t="s">
        <v>3</v>
      </c>
      <c r="F14835">
        <v>22295125.429651648</v>
      </c>
      <c r="G14835">
        <v>3.1243031390617211</v>
      </c>
      <c r="H14835" s="1" t="s">
        <v>10318</v>
      </c>
      <c r="I14835">
        <v>520.51520000000005</v>
      </c>
      <c r="J14835" s="1" t="s">
        <v>3</v>
      </c>
    </row>
    <row r="14836" spans="1:10" x14ac:dyDescent="0.25">
      <c r="A14836">
        <v>4.6602385423350992</v>
      </c>
      <c r="B14836">
        <v>149688585035.08267</v>
      </c>
      <c r="C14836" s="1" t="s">
        <v>24796</v>
      </c>
      <c r="D14836">
        <v>-149483500000</v>
      </c>
      <c r="E14836" s="1" t="s">
        <v>3</v>
      </c>
      <c r="F14836">
        <v>22296582.842141993</v>
      </c>
      <c r="G14836">
        <v>3.1243029583980837</v>
      </c>
      <c r="H14836" s="1" t="s">
        <v>10316</v>
      </c>
      <c r="I14836">
        <v>520.52329999999995</v>
      </c>
      <c r="J14836" s="1" t="s">
        <v>3</v>
      </c>
    </row>
    <row r="14837" spans="1:10" x14ac:dyDescent="0.25">
      <c r="A14837">
        <v>4.6605527016004586</v>
      </c>
      <c r="B14837">
        <v>149687799559.07977</v>
      </c>
      <c r="C14837" s="1" t="s">
        <v>24797</v>
      </c>
      <c r="D14837">
        <v>-149485170000</v>
      </c>
      <c r="E14837" s="1" t="s">
        <v>3</v>
      </c>
      <c r="F14837">
        <v>22298052.639400385</v>
      </c>
      <c r="G14837">
        <v>3.1243027793295535</v>
      </c>
      <c r="H14837" s="1" t="s">
        <v>10314</v>
      </c>
      <c r="I14837">
        <v>520.53139999999996</v>
      </c>
      <c r="J14837" s="1" t="s">
        <v>3</v>
      </c>
    </row>
    <row r="14838" spans="1:10" x14ac:dyDescent="0.25">
      <c r="A14838">
        <v>4.6608668608658173</v>
      </c>
      <c r="B14838">
        <v>149687014078.51752</v>
      </c>
      <c r="C14838" s="1" t="s">
        <v>24798</v>
      </c>
      <c r="D14838">
        <v>-149486830000</v>
      </c>
      <c r="E14838" s="1" t="s">
        <v>3</v>
      </c>
      <c r="F14838">
        <v>22299535.143378995</v>
      </c>
      <c r="G14838">
        <v>3.1243026018561251</v>
      </c>
      <c r="H14838" s="1" t="s">
        <v>10312</v>
      </c>
      <c r="I14838">
        <v>520.5394</v>
      </c>
      <c r="J14838" s="1" t="s">
        <v>3</v>
      </c>
    </row>
    <row r="14839" spans="1:10" x14ac:dyDescent="0.25">
      <c r="A14839">
        <v>4.6611810201311759</v>
      </c>
      <c r="B14839">
        <v>149686228593.47369</v>
      </c>
      <c r="C14839" s="1" t="s">
        <v>24799</v>
      </c>
      <c r="D14839">
        <v>-149488470000</v>
      </c>
      <c r="E14839" s="1" t="s">
        <v>3</v>
      </c>
      <c r="F14839">
        <v>22301030.690214895</v>
      </c>
      <c r="G14839">
        <v>3.124302425977814</v>
      </c>
      <c r="H14839" s="1" t="s">
        <v>10310</v>
      </c>
      <c r="I14839">
        <v>520.54740000000004</v>
      </c>
      <c r="J14839" s="1" t="s">
        <v>3</v>
      </c>
    </row>
    <row r="14840" spans="1:10" x14ac:dyDescent="0.25">
      <c r="A14840">
        <v>4.6614951793965353</v>
      </c>
      <c r="B14840">
        <v>149685443104.02612</v>
      </c>
      <c r="C14840" s="1" t="s">
        <v>24800</v>
      </c>
      <c r="D14840">
        <v>-149490090000</v>
      </c>
      <c r="E14840" s="1" t="s">
        <v>3</v>
      </c>
      <c r="F14840">
        <v>22302539.631121121</v>
      </c>
      <c r="G14840">
        <v>3.1243022516945977</v>
      </c>
      <c r="H14840" s="1" t="s">
        <v>10308</v>
      </c>
      <c r="I14840">
        <v>520.55529999999999</v>
      </c>
      <c r="J14840" s="1" t="s">
        <v>3</v>
      </c>
    </row>
    <row r="14841" spans="1:10" x14ac:dyDescent="0.25">
      <c r="A14841">
        <v>4.661809338661894</v>
      </c>
      <c r="B14841">
        <v>149684657610.25256</v>
      </c>
      <c r="C14841" s="1" t="s">
        <v>24801</v>
      </c>
      <c r="D14841">
        <v>-149491710000</v>
      </c>
      <c r="E14841" s="1" t="s">
        <v>3</v>
      </c>
      <c r="F14841">
        <v>22304062.333350323</v>
      </c>
      <c r="G14841">
        <v>3.1243020790064655</v>
      </c>
      <c r="H14841" s="1" t="s">
        <v>10306</v>
      </c>
      <c r="I14841">
        <v>520.56320000000005</v>
      </c>
      <c r="J14841" s="1" t="s">
        <v>3</v>
      </c>
    </row>
    <row r="14842" spans="1:10" x14ac:dyDescent="0.25">
      <c r="A14842">
        <v>4.6621234979272526</v>
      </c>
      <c r="B14842">
        <v>149683872112.2308</v>
      </c>
      <c r="C14842" s="1" t="s">
        <v>24802</v>
      </c>
      <c r="D14842">
        <v>-149493300000</v>
      </c>
      <c r="E14842" s="1" t="s">
        <v>3</v>
      </c>
      <c r="F14842">
        <v>22305599.18123956</v>
      </c>
      <c r="G14842">
        <v>3.1243019079134218</v>
      </c>
      <c r="H14842" s="1" t="s">
        <v>10304</v>
      </c>
      <c r="I14842">
        <v>520.57100000000003</v>
      </c>
      <c r="J14842" s="1" t="s">
        <v>3</v>
      </c>
    </row>
    <row r="14843" spans="1:10" x14ac:dyDescent="0.25">
      <c r="A14843">
        <v>4.6624376571926121</v>
      </c>
      <c r="B14843">
        <v>149683086610.03867</v>
      </c>
      <c r="C14843" s="1" t="s">
        <v>24803</v>
      </c>
      <c r="D14843">
        <v>-149494870000</v>
      </c>
      <c r="E14843" s="1" t="s">
        <v>3</v>
      </c>
      <c r="F14843">
        <v>22307150.577344015</v>
      </c>
      <c r="G14843">
        <v>3.1243017384154634</v>
      </c>
      <c r="H14843" s="1" t="s">
        <v>10302</v>
      </c>
      <c r="I14843">
        <v>520.5788</v>
      </c>
      <c r="J14843" s="1" t="s">
        <v>3</v>
      </c>
    </row>
    <row r="14844" spans="1:10" x14ac:dyDescent="0.25">
      <c r="A14844">
        <v>4.6627518164579715</v>
      </c>
      <c r="B14844">
        <v>149682301103.75391</v>
      </c>
      <c r="C14844" s="1" t="s">
        <v>24804</v>
      </c>
      <c r="D14844">
        <v>-149496450000</v>
      </c>
      <c r="E14844" s="1" t="s">
        <v>3</v>
      </c>
      <c r="F14844">
        <v>22308716.943669416</v>
      </c>
      <c r="G14844">
        <v>3.1243015705125892</v>
      </c>
      <c r="H14844" s="1" t="s">
        <v>10300</v>
      </c>
      <c r="I14844">
        <v>520.5865</v>
      </c>
      <c r="J14844" s="1" t="s">
        <v>3</v>
      </c>
    </row>
    <row r="14845" spans="1:10" x14ac:dyDescent="0.25">
      <c r="A14845">
        <v>4.6630659757233301</v>
      </c>
      <c r="B14845">
        <v>149681515593.45435</v>
      </c>
      <c r="C14845" s="1" t="s">
        <v>24805</v>
      </c>
      <c r="D14845">
        <v>-149497990000</v>
      </c>
      <c r="E14845" s="1" t="s">
        <v>3</v>
      </c>
      <c r="F14845">
        <v>22310298.723013848</v>
      </c>
      <c r="G14845">
        <v>3.1243014042047843</v>
      </c>
      <c r="H14845" s="1" t="s">
        <v>10298</v>
      </c>
      <c r="I14845">
        <v>520.5942</v>
      </c>
      <c r="J14845" s="1" t="s">
        <v>3</v>
      </c>
    </row>
    <row r="14846" spans="1:10" x14ac:dyDescent="0.25">
      <c r="A14846">
        <v>4.6633801349886888</v>
      </c>
      <c r="B14846">
        <v>149680730079.21768</v>
      </c>
      <c r="C14846" s="1" t="s">
        <v>24806</v>
      </c>
      <c r="D14846">
        <v>-149499530000</v>
      </c>
      <c r="E14846" s="1" t="s">
        <v>3</v>
      </c>
      <c r="F14846">
        <v>22311896.380430713</v>
      </c>
      <c r="G14846">
        <v>3.1243012394920604</v>
      </c>
      <c r="H14846" s="1" t="s">
        <v>10296</v>
      </c>
      <c r="I14846">
        <v>520.60180000000003</v>
      </c>
      <c r="J14846" s="1" t="s">
        <v>3</v>
      </c>
    </row>
    <row r="14847" spans="1:10" x14ac:dyDescent="0.25">
      <c r="A14847">
        <v>4.6636942942540482</v>
      </c>
      <c r="B14847">
        <v>149679944561.1218</v>
      </c>
      <c r="C14847" s="1" t="s">
        <v>24807</v>
      </c>
      <c r="D14847">
        <v>-149501050000</v>
      </c>
      <c r="E14847" s="1" t="s">
        <v>3</v>
      </c>
      <c r="F14847">
        <v>22313510.404827058</v>
      </c>
      <c r="G14847">
        <v>3.1243010763743788</v>
      </c>
      <c r="H14847" s="1" t="s">
        <v>10294</v>
      </c>
      <c r="I14847">
        <v>520.60943999999995</v>
      </c>
      <c r="J14847" s="1" t="s">
        <v>3</v>
      </c>
    </row>
    <row r="14848" spans="1:10" x14ac:dyDescent="0.25">
      <c r="A14848">
        <v>4.6640084535194068</v>
      </c>
      <c r="B14848">
        <v>149679159039.24442</v>
      </c>
      <c r="C14848" s="1" t="s">
        <v>24808</v>
      </c>
      <c r="D14848">
        <v>-149502560000</v>
      </c>
      <c r="E14848" s="1" t="s">
        <v>3</v>
      </c>
      <c r="F14848">
        <v>22315141.31071233</v>
      </c>
      <c r="G14848">
        <v>3.1243009148517649</v>
      </c>
      <c r="H14848" s="1" t="s">
        <v>10292</v>
      </c>
      <c r="I14848">
        <v>520.61694</v>
      </c>
      <c r="J14848" s="1" t="s">
        <v>3</v>
      </c>
    </row>
    <row r="14849" spans="1:10" x14ac:dyDescent="0.25">
      <c r="A14849">
        <v>4.6643226127847655</v>
      </c>
      <c r="B14849">
        <v>149678373513.6633</v>
      </c>
      <c r="C14849" s="1" t="s">
        <v>24809</v>
      </c>
      <c r="D14849">
        <v>-149504070000</v>
      </c>
      <c r="E14849" s="1" t="s">
        <v>3</v>
      </c>
      <c r="F14849">
        <v>22316789.640115619</v>
      </c>
      <c r="G14849">
        <v>3.1243007549242061</v>
      </c>
      <c r="H14849" s="1" t="s">
        <v>10290</v>
      </c>
      <c r="I14849">
        <v>520.62445000000002</v>
      </c>
      <c r="J14849" s="1" t="s">
        <v>3</v>
      </c>
    </row>
    <row r="14850" spans="1:10" x14ac:dyDescent="0.25">
      <c r="A14850">
        <v>4.6646367720501249</v>
      </c>
      <c r="B14850">
        <v>149677587984.45627</v>
      </c>
      <c r="C14850" s="1" t="s">
        <v>24810</v>
      </c>
      <c r="D14850">
        <v>-149505520000</v>
      </c>
      <c r="E14850" s="1" t="s">
        <v>3</v>
      </c>
      <c r="F14850">
        <v>22318455.964691743</v>
      </c>
      <c r="G14850">
        <v>3.1243005965916835</v>
      </c>
      <c r="H14850" s="1" t="s">
        <v>10288</v>
      </c>
      <c r="I14850">
        <v>520.63189999999997</v>
      </c>
      <c r="J14850" s="1" t="s">
        <v>3</v>
      </c>
    </row>
    <row r="14851" spans="1:10" x14ac:dyDescent="0.25">
      <c r="A14851">
        <v>4.6649509313154836</v>
      </c>
      <c r="B14851">
        <v>149676802451.70108</v>
      </c>
      <c r="C14851" s="1" t="s">
        <v>24811</v>
      </c>
      <c r="D14851">
        <v>-149507000000</v>
      </c>
      <c r="E14851" s="1" t="s">
        <v>3</v>
      </c>
      <c r="F14851">
        <v>22320140.888038687</v>
      </c>
      <c r="G14851">
        <v>3.1243004398542045</v>
      </c>
      <c r="H14851" s="1" t="s">
        <v>10286</v>
      </c>
      <c r="I14851">
        <v>520.63930000000005</v>
      </c>
      <c r="J14851" s="1" t="s">
        <v>3</v>
      </c>
    </row>
    <row r="14852" spans="1:10" x14ac:dyDescent="0.25">
      <c r="A14852">
        <v>4.665265090580843</v>
      </c>
      <c r="B14852">
        <v>149676016915.47543</v>
      </c>
      <c r="C14852" s="1" t="s">
        <v>24812</v>
      </c>
      <c r="D14852">
        <v>-149508440000</v>
      </c>
      <c r="E14852" s="1" t="s">
        <v>3</v>
      </c>
      <c r="F14852">
        <v>22321845.048254035</v>
      </c>
      <c r="G14852">
        <v>3.1243002847117585</v>
      </c>
      <c r="H14852" s="1" t="s">
        <v>10284</v>
      </c>
      <c r="I14852">
        <v>520.64660000000003</v>
      </c>
      <c r="J14852" s="1" t="s">
        <v>3</v>
      </c>
    </row>
    <row r="14853" spans="1:10" x14ac:dyDescent="0.25">
      <c r="A14853">
        <v>4.6655792498462016</v>
      </c>
      <c r="B14853">
        <v>149675231375.85721</v>
      </c>
      <c r="C14853" s="1" t="s">
        <v>24813</v>
      </c>
      <c r="D14853">
        <v>-149509870000</v>
      </c>
      <c r="E14853" s="1" t="s">
        <v>3</v>
      </c>
      <c r="F14853">
        <v>22323569.12076024</v>
      </c>
      <c r="G14853">
        <v>3.1243001311643219</v>
      </c>
      <c r="H14853" s="1" t="s">
        <v>10282</v>
      </c>
      <c r="I14853">
        <v>520.65392999999995</v>
      </c>
      <c r="J14853" s="1" t="s">
        <v>3</v>
      </c>
    </row>
    <row r="14854" spans="1:10" x14ac:dyDescent="0.25">
      <c r="A14854">
        <v>4.6658934091115611</v>
      </c>
      <c r="B14854">
        <v>149674445832.9241</v>
      </c>
      <c r="C14854" s="1" t="s">
        <v>24814</v>
      </c>
      <c r="D14854">
        <v>-149511290000</v>
      </c>
      <c r="E14854" s="1" t="s">
        <v>3</v>
      </c>
      <c r="F14854">
        <v>22325313.821434647</v>
      </c>
      <c r="G14854">
        <v>3.1242999792119157</v>
      </c>
      <c r="H14854" s="1" t="s">
        <v>10280</v>
      </c>
      <c r="I14854">
        <v>520.66120000000001</v>
      </c>
      <c r="J14854" s="1" t="s">
        <v>3</v>
      </c>
    </row>
    <row r="14855" spans="1:10" x14ac:dyDescent="0.25">
      <c r="A14855">
        <v>4.6662075683769197</v>
      </c>
      <c r="B14855">
        <v>149673660286.75391</v>
      </c>
      <c r="C14855" s="1" t="s">
        <v>24815</v>
      </c>
      <c r="D14855">
        <v>-149512680000</v>
      </c>
      <c r="E14855" s="1" t="s">
        <v>3</v>
      </c>
      <c r="F14855">
        <v>22325314.576886185</v>
      </c>
      <c r="G14855">
        <v>3.1242998288545238</v>
      </c>
      <c r="H14855" s="1" t="s">
        <v>10278</v>
      </c>
      <c r="I14855">
        <v>520.66840000000002</v>
      </c>
      <c r="J14855" s="1" t="s">
        <v>3</v>
      </c>
    </row>
    <row r="14856" spans="1:10" x14ac:dyDescent="0.25">
      <c r="A14856">
        <v>4.6665217276422783</v>
      </c>
      <c r="B14856">
        <v>149672874737.42435</v>
      </c>
      <c r="C14856" s="1" t="s">
        <v>24816</v>
      </c>
      <c r="D14856">
        <v>-149514100000</v>
      </c>
      <c r="E14856" s="1" t="s">
        <v>3</v>
      </c>
      <c r="F14856">
        <v>22327080.657523103</v>
      </c>
      <c r="G14856">
        <v>3.1242996800921303</v>
      </c>
      <c r="H14856" s="1" t="s">
        <v>10276</v>
      </c>
      <c r="I14856">
        <v>520.67553999999996</v>
      </c>
      <c r="J14856" s="1" t="s">
        <v>3</v>
      </c>
    </row>
    <row r="14857" spans="1:10" x14ac:dyDescent="0.25">
      <c r="A14857">
        <v>4.6668358869076378</v>
      </c>
      <c r="B14857">
        <v>149672089185.01321</v>
      </c>
      <c r="C14857" s="1" t="s">
        <v>24817</v>
      </c>
      <c r="D14857">
        <v>-149515450000</v>
      </c>
      <c r="E14857" s="1" t="s">
        <v>3</v>
      </c>
      <c r="F14857">
        <v>22328868.933744617</v>
      </c>
      <c r="G14857">
        <v>3.1242995329247458</v>
      </c>
      <c r="H14857" s="1" t="s">
        <v>10274</v>
      </c>
      <c r="I14857">
        <v>520.68269999999995</v>
      </c>
      <c r="J14857" s="1" t="s">
        <v>3</v>
      </c>
    </row>
    <row r="14858" spans="1:10" x14ac:dyDescent="0.25">
      <c r="A14858">
        <v>4.6671500461729964</v>
      </c>
      <c r="B14858">
        <v>149671303629.59824</v>
      </c>
      <c r="C14858" s="1" t="s">
        <v>24818</v>
      </c>
      <c r="D14858">
        <v>-149516810000</v>
      </c>
      <c r="E14858" s="1" t="s">
        <v>3</v>
      </c>
      <c r="F14858">
        <v>22330680.265278243</v>
      </c>
      <c r="G14858">
        <v>3.1242993873523419</v>
      </c>
      <c r="H14858" s="1" t="s">
        <v>10272</v>
      </c>
      <c r="I14858">
        <v>520.68970000000002</v>
      </c>
      <c r="J14858" s="1" t="s">
        <v>3</v>
      </c>
    </row>
    <row r="14859" spans="1:10" x14ac:dyDescent="0.25">
      <c r="A14859">
        <v>4.6674642054383559</v>
      </c>
      <c r="B14859">
        <v>149670518071.2572</v>
      </c>
      <c r="C14859" s="1" t="s">
        <v>24819</v>
      </c>
      <c r="D14859">
        <v>-149518160000</v>
      </c>
      <c r="E14859" s="1" t="s">
        <v>3</v>
      </c>
      <c r="F14859">
        <v>22332515.56880483</v>
      </c>
      <c r="G14859">
        <v>3.1242992433749301</v>
      </c>
      <c r="H14859" s="1" t="s">
        <v>10270</v>
      </c>
      <c r="I14859">
        <v>520.69680000000005</v>
      </c>
      <c r="J14859" s="1" t="s">
        <v>3</v>
      </c>
    </row>
    <row r="14860" spans="1:10" x14ac:dyDescent="0.25">
      <c r="A14860">
        <v>4.6677783647037145</v>
      </c>
      <c r="B14860">
        <v>149669732510.06784</v>
      </c>
      <c r="C14860" s="1" t="s">
        <v>24820</v>
      </c>
      <c r="D14860">
        <v>-149519480000</v>
      </c>
      <c r="E14860" s="1" t="s">
        <v>3</v>
      </c>
      <c r="F14860">
        <v>22334375.823384665</v>
      </c>
      <c r="G14860">
        <v>3.1242991009924768</v>
      </c>
      <c r="H14860" s="1" t="s">
        <v>10268</v>
      </c>
      <c r="I14860">
        <v>520.70374000000004</v>
      </c>
      <c r="J14860" s="1" t="s">
        <v>3</v>
      </c>
    </row>
    <row r="14861" spans="1:10" x14ac:dyDescent="0.25">
      <c r="A14861">
        <v>4.668092523969074</v>
      </c>
      <c r="B14861">
        <v>149668946946.10791</v>
      </c>
      <c r="C14861" s="1" t="s">
        <v>24821</v>
      </c>
      <c r="D14861">
        <v>-149520810000</v>
      </c>
      <c r="E14861" s="1" t="s">
        <v>3</v>
      </c>
      <c r="F14861">
        <v>22334376.530753501</v>
      </c>
      <c r="G14861">
        <v>3.1242989602049809</v>
      </c>
      <c r="H14861" s="1" t="s">
        <v>10266</v>
      </c>
      <c r="I14861">
        <v>520.71069999999997</v>
      </c>
      <c r="J14861" s="1" t="s">
        <v>3</v>
      </c>
    </row>
    <row r="14862" spans="1:10" x14ac:dyDescent="0.25">
      <c r="A14862">
        <v>4.6684066832344326</v>
      </c>
      <c r="B14862">
        <v>149668161379.45517</v>
      </c>
      <c r="C14862" s="1" t="s">
        <v>24822</v>
      </c>
      <c r="D14862">
        <v>-149522090000</v>
      </c>
      <c r="E14862" s="1" t="s">
        <v>3</v>
      </c>
      <c r="F14862">
        <v>22336262.775922693</v>
      </c>
      <c r="G14862">
        <v>3.1242988210124678</v>
      </c>
      <c r="H14862" s="1" t="s">
        <v>10264</v>
      </c>
      <c r="I14862">
        <v>520.71749999999997</v>
      </c>
      <c r="J14862" s="1" t="s">
        <v>3</v>
      </c>
    </row>
    <row r="14863" spans="1:10" x14ac:dyDescent="0.25">
      <c r="A14863">
        <v>4.6687208424997912</v>
      </c>
      <c r="B14863">
        <v>149667375810.18732</v>
      </c>
      <c r="C14863" s="1" t="s">
        <v>24823</v>
      </c>
      <c r="D14863">
        <v>-149523380000</v>
      </c>
      <c r="E14863" s="1" t="s">
        <v>3</v>
      </c>
      <c r="F14863">
        <v>22338176.142635196</v>
      </c>
      <c r="G14863">
        <v>3.1242986834148798</v>
      </c>
      <c r="H14863" s="1" t="s">
        <v>10262</v>
      </c>
      <c r="I14863">
        <v>520.72437000000002</v>
      </c>
      <c r="J14863" s="1" t="s">
        <v>3</v>
      </c>
    </row>
    <row r="14864" spans="1:10" x14ac:dyDescent="0.25">
      <c r="A14864">
        <v>4.6690350017651507</v>
      </c>
      <c r="B14864">
        <v>149666590238.38217</v>
      </c>
      <c r="C14864" s="1" t="s">
        <v>24824</v>
      </c>
      <c r="D14864">
        <v>-149524640000</v>
      </c>
      <c r="E14864" s="1" t="s">
        <v>3</v>
      </c>
      <c r="F14864">
        <v>22340117.837043904</v>
      </c>
      <c r="G14864">
        <v>3.1242985474122369</v>
      </c>
      <c r="H14864" s="1" t="s">
        <v>10260</v>
      </c>
      <c r="I14864">
        <v>520.73113999999998</v>
      </c>
      <c r="J14864" s="1" t="s">
        <v>3</v>
      </c>
    </row>
    <row r="14865" spans="1:10" x14ac:dyDescent="0.25">
      <c r="A14865">
        <v>4.6693491610305093</v>
      </c>
      <c r="B14865">
        <v>149665804664.1174</v>
      </c>
      <c r="C14865" s="1" t="s">
        <v>24825</v>
      </c>
      <c r="D14865">
        <v>-149525900000</v>
      </c>
      <c r="E14865" s="1" t="s">
        <v>3</v>
      </c>
      <c r="F14865">
        <v>22342089.157411836</v>
      </c>
      <c r="G14865">
        <v>3.1242984130045137</v>
      </c>
      <c r="H14865" s="1" t="s">
        <v>10258</v>
      </c>
      <c r="I14865">
        <v>520.73784999999998</v>
      </c>
      <c r="J14865" s="1" t="s">
        <v>3</v>
      </c>
    </row>
    <row r="14866" spans="1:10" x14ac:dyDescent="0.25">
      <c r="A14866">
        <v>4.6696633202958688</v>
      </c>
      <c r="B14866">
        <v>149665019087.47079</v>
      </c>
      <c r="C14866" s="1" t="s">
        <v>24826</v>
      </c>
      <c r="D14866">
        <v>-149527130000</v>
      </c>
      <c r="E14866" s="1" t="s">
        <v>3</v>
      </c>
      <c r="F14866">
        <v>22342089.824712813</v>
      </c>
      <c r="G14866">
        <v>3.1242982801917316</v>
      </c>
      <c r="H14866" s="1" t="s">
        <v>10256</v>
      </c>
      <c r="I14866">
        <v>520.74456999999995</v>
      </c>
      <c r="J14866" s="1" t="s">
        <v>3</v>
      </c>
    </row>
    <row r="14867" spans="1:10" x14ac:dyDescent="0.25">
      <c r="A14867">
        <v>4.6699774795612274</v>
      </c>
      <c r="B14867">
        <v>149664233508.52008</v>
      </c>
      <c r="C14867" s="1" t="s">
        <v>24827</v>
      </c>
      <c r="D14867">
        <v>-149528380000</v>
      </c>
      <c r="E14867" s="1" t="s">
        <v>3</v>
      </c>
      <c r="F14867">
        <v>22344092.163558699</v>
      </c>
      <c r="G14867">
        <v>3.1242981489738528</v>
      </c>
      <c r="H14867" s="1" t="s">
        <v>10254</v>
      </c>
      <c r="I14867">
        <v>520.75120000000004</v>
      </c>
      <c r="J14867" s="1" t="s">
        <v>3</v>
      </c>
    </row>
    <row r="14868" spans="1:10" x14ac:dyDescent="0.25">
      <c r="A14868">
        <v>4.670291638826586</v>
      </c>
      <c r="B14868">
        <v>149663447927.34296</v>
      </c>
      <c r="C14868" s="1" t="s">
        <v>24828</v>
      </c>
      <c r="D14868">
        <v>-149529600000</v>
      </c>
      <c r="E14868" s="1" t="s">
        <v>3</v>
      </c>
      <c r="F14868">
        <v>22346127.043344826</v>
      </c>
      <c r="G14868">
        <v>3.1242980193508738</v>
      </c>
      <c r="H14868" s="1" t="s">
        <v>10252</v>
      </c>
      <c r="I14868">
        <v>520.75774999999999</v>
      </c>
      <c r="J14868" s="1" t="s">
        <v>3</v>
      </c>
    </row>
    <row r="14869" spans="1:10" x14ac:dyDescent="0.25">
      <c r="A14869">
        <v>4.6706057980919455</v>
      </c>
      <c r="B14869">
        <v>149662662344.01718</v>
      </c>
      <c r="C14869" s="1" t="s">
        <v>24829</v>
      </c>
      <c r="D14869">
        <v>-149530770000</v>
      </c>
      <c r="E14869" s="1" t="s">
        <v>3</v>
      </c>
      <c r="F14869">
        <v>22348196.105846159</v>
      </c>
      <c r="G14869">
        <v>3.124297891322791</v>
      </c>
      <c r="H14869" s="1" t="s">
        <v>10250</v>
      </c>
      <c r="I14869">
        <v>520.76433999999995</v>
      </c>
      <c r="J14869" s="1" t="s">
        <v>3</v>
      </c>
    </row>
    <row r="14870" spans="1:10" x14ac:dyDescent="0.25">
      <c r="A14870">
        <v>4.6709199573573041</v>
      </c>
      <c r="B14870">
        <v>149661876758.62051</v>
      </c>
      <c r="C14870" s="1" t="s">
        <v>24830</v>
      </c>
      <c r="D14870">
        <v>-149531970000</v>
      </c>
      <c r="E14870" s="1" t="s">
        <v>3</v>
      </c>
      <c r="F14870">
        <v>22348196.74109377</v>
      </c>
      <c r="G14870">
        <v>3.124297764889588</v>
      </c>
      <c r="H14870" s="1" t="s">
        <v>10248</v>
      </c>
      <c r="I14870">
        <v>520.77080000000001</v>
      </c>
      <c r="J14870" s="1" t="s">
        <v>3</v>
      </c>
    </row>
    <row r="14871" spans="1:10" x14ac:dyDescent="0.25">
      <c r="A14871">
        <v>4.6712341166226636</v>
      </c>
      <c r="B14871">
        <v>149661091171.23065</v>
      </c>
      <c r="C14871" s="1" t="s">
        <v>24831</v>
      </c>
      <c r="D14871">
        <v>-149533110000</v>
      </c>
      <c r="E14871" s="1" t="s">
        <v>3</v>
      </c>
      <c r="F14871">
        <v>22350301.762909286</v>
      </c>
      <c r="G14871">
        <v>3.124297640051255</v>
      </c>
      <c r="H14871" s="1" t="s">
        <v>10246</v>
      </c>
      <c r="I14871">
        <v>520.77729999999997</v>
      </c>
      <c r="J14871" s="1" t="s">
        <v>3</v>
      </c>
    </row>
    <row r="14872" spans="1:10" x14ac:dyDescent="0.25">
      <c r="A14872">
        <v>4.6715482758880222</v>
      </c>
      <c r="B14872">
        <v>149660305581.92532</v>
      </c>
      <c r="C14872" s="1" t="s">
        <v>24832</v>
      </c>
      <c r="D14872">
        <v>-149534280000</v>
      </c>
      <c r="E14872" s="1" t="s">
        <v>3</v>
      </c>
      <c r="F14872">
        <v>22352444.697529577</v>
      </c>
      <c r="G14872">
        <v>3.1242975168077773</v>
      </c>
      <c r="H14872" s="1" t="s">
        <v>10244</v>
      </c>
      <c r="I14872">
        <v>520.78369999999995</v>
      </c>
      <c r="J14872" s="1" t="s">
        <v>3</v>
      </c>
    </row>
    <row r="14873" spans="1:10" x14ac:dyDescent="0.25">
      <c r="A14873">
        <v>4.6718624351533817</v>
      </c>
      <c r="B14873">
        <v>149659519990.78226</v>
      </c>
      <c r="C14873" s="1" t="s">
        <v>24833</v>
      </c>
      <c r="D14873">
        <v>-149535400000</v>
      </c>
      <c r="E14873" s="1" t="s">
        <v>3</v>
      </c>
      <c r="F14873">
        <v>22354627.672360271</v>
      </c>
      <c r="G14873">
        <v>3.1242973951591595</v>
      </c>
      <c r="H14873" s="1" t="s">
        <v>10242</v>
      </c>
      <c r="I14873">
        <v>520.79003999999998</v>
      </c>
      <c r="J14873" s="1" t="s">
        <v>3</v>
      </c>
    </row>
    <row r="14874" spans="1:10" x14ac:dyDescent="0.25">
      <c r="A14874">
        <v>4.6721765944187403</v>
      </c>
      <c r="B14874">
        <v>149658734397.87915</v>
      </c>
      <c r="C14874" s="1" t="s">
        <v>24834</v>
      </c>
      <c r="D14874">
        <v>-149536540000</v>
      </c>
      <c r="E14874" s="1" t="s">
        <v>3</v>
      </c>
      <c r="F14874">
        <v>22354628.275555201</v>
      </c>
      <c r="G14874">
        <v>3.1242972751053935</v>
      </c>
      <c r="H14874" s="1" t="s">
        <v>10240</v>
      </c>
      <c r="I14874">
        <v>520.79639999999995</v>
      </c>
      <c r="J14874" s="1" t="s">
        <v>3</v>
      </c>
    </row>
    <row r="14875" spans="1:10" x14ac:dyDescent="0.25">
      <c r="A14875">
        <v>4.6724907536840989</v>
      </c>
      <c r="B14875">
        <v>149657948803.29376</v>
      </c>
      <c r="C14875" s="1" t="s">
        <v>24835</v>
      </c>
      <c r="D14875">
        <v>-149537650000</v>
      </c>
      <c r="E14875" s="1" t="s">
        <v>3</v>
      </c>
      <c r="F14875">
        <v>22356853.616665475</v>
      </c>
      <c r="G14875">
        <v>3.1242971566464393</v>
      </c>
      <c r="H14875" s="1" t="s">
        <v>10238</v>
      </c>
      <c r="I14875">
        <v>520.80259999999998</v>
      </c>
      <c r="J14875" s="1" t="s">
        <v>3</v>
      </c>
    </row>
    <row r="14876" spans="1:10" x14ac:dyDescent="0.25">
      <c r="A14876">
        <v>4.6728049129494584</v>
      </c>
      <c r="B14876">
        <v>149657163207.10376</v>
      </c>
      <c r="C14876" s="1" t="s">
        <v>24836</v>
      </c>
      <c r="D14876">
        <v>-149538730000</v>
      </c>
      <c r="E14876" s="1" t="s">
        <v>3</v>
      </c>
      <c r="F14876">
        <v>22359123.902079076</v>
      </c>
      <c r="G14876">
        <v>3.1242970397823155</v>
      </c>
      <c r="H14876" s="1" t="s">
        <v>10236</v>
      </c>
      <c r="I14876">
        <v>520.80884000000003</v>
      </c>
      <c r="J14876" s="1" t="s">
        <v>3</v>
      </c>
    </row>
    <row r="14877" spans="1:10" x14ac:dyDescent="0.25">
      <c r="A14877">
        <v>4.673119072214817</v>
      </c>
      <c r="B14877">
        <v>149656377609.38693</v>
      </c>
      <c r="C14877" s="1" t="s">
        <v>24837</v>
      </c>
      <c r="D14877">
        <v>-149539820000</v>
      </c>
      <c r="E14877" s="1" t="s">
        <v>3</v>
      </c>
      <c r="F14877">
        <v>22359124.481235176</v>
      </c>
      <c r="G14877">
        <v>3.1242969245129837</v>
      </c>
      <c r="H14877" s="1" t="s">
        <v>10234</v>
      </c>
      <c r="I14877">
        <v>520.81500000000005</v>
      </c>
      <c r="J14877" s="1" t="s">
        <v>3</v>
      </c>
    </row>
    <row r="14878" spans="1:10" x14ac:dyDescent="0.25">
      <c r="A14878">
        <v>4.6734332314801756</v>
      </c>
      <c r="B14878">
        <v>149655592010.22092</v>
      </c>
      <c r="C14878" s="1" t="s">
        <v>24838</v>
      </c>
      <c r="D14878">
        <v>-149540860000</v>
      </c>
      <c r="E14878" s="1" t="s">
        <v>3</v>
      </c>
      <c r="F14878">
        <v>22361442.543679886</v>
      </c>
      <c r="G14878">
        <v>3.1242968108384632</v>
      </c>
      <c r="H14878" s="1" t="s">
        <v>10232</v>
      </c>
      <c r="I14878">
        <v>520.82117000000005</v>
      </c>
      <c r="J14878" s="1" t="s">
        <v>3</v>
      </c>
    </row>
    <row r="14879" spans="1:10" x14ac:dyDescent="0.25">
      <c r="A14879">
        <v>4.6737473907455351</v>
      </c>
      <c r="B14879">
        <v>149654806409.68344</v>
      </c>
      <c r="C14879" s="1" t="s">
        <v>24839</v>
      </c>
      <c r="D14879">
        <v>-149541930000</v>
      </c>
      <c r="E14879" s="1" t="s">
        <v>3</v>
      </c>
      <c r="F14879">
        <v>22363811.5443317</v>
      </c>
      <c r="G14879">
        <v>3.1242966987587164</v>
      </c>
      <c r="H14879" s="1" t="s">
        <v>10230</v>
      </c>
      <c r="I14879">
        <v>520.82719999999995</v>
      </c>
      <c r="J14879" s="1" t="s">
        <v>3</v>
      </c>
    </row>
    <row r="14880" spans="1:10" x14ac:dyDescent="0.25">
      <c r="A14880">
        <v>4.6740615500108946</v>
      </c>
      <c r="B14880">
        <v>149654020807.85226</v>
      </c>
      <c r="C14880" s="1" t="s">
        <v>24840</v>
      </c>
      <c r="D14880">
        <v>-149542940000</v>
      </c>
      <c r="E14880" s="1" t="s">
        <v>3</v>
      </c>
      <c r="F14880">
        <v>22363812.099449404</v>
      </c>
      <c r="G14880">
        <v>3.1242965882737503</v>
      </c>
      <c r="H14880" s="1" t="s">
        <v>10228</v>
      </c>
      <c r="I14880">
        <v>520.83325000000002</v>
      </c>
      <c r="J14880" s="1" t="s">
        <v>3</v>
      </c>
    </row>
    <row r="14881" spans="1:10" x14ac:dyDescent="0.25">
      <c r="A14881">
        <v>4.6743757092762532</v>
      </c>
      <c r="B14881">
        <v>149653235204.80502</v>
      </c>
      <c r="C14881" s="1" t="s">
        <v>24841</v>
      </c>
      <c r="D14881">
        <v>-149543980000</v>
      </c>
      <c r="E14881" s="1" t="s">
        <v>3</v>
      </c>
      <c r="F14881">
        <v>22366235.546212249</v>
      </c>
      <c r="G14881">
        <v>3.124296479383541</v>
      </c>
      <c r="H14881" s="1" t="s">
        <v>10226</v>
      </c>
      <c r="I14881">
        <v>520.83920000000001</v>
      </c>
      <c r="J14881" s="1" t="s">
        <v>3</v>
      </c>
    </row>
    <row r="14882" spans="1:10" x14ac:dyDescent="0.25">
      <c r="A14882">
        <v>4.6746898685416118</v>
      </c>
      <c r="B14882">
        <v>149652449600.61945</v>
      </c>
      <c r="C14882" s="1" t="s">
        <v>24842</v>
      </c>
      <c r="D14882">
        <v>-149545000000</v>
      </c>
      <c r="E14882" s="1" t="s">
        <v>3</v>
      </c>
      <c r="F14882">
        <v>22366236.08530467</v>
      </c>
      <c r="G14882">
        <v>3.1242963720880845</v>
      </c>
      <c r="H14882" s="1" t="s">
        <v>10224</v>
      </c>
      <c r="I14882">
        <v>520.84514999999999</v>
      </c>
      <c r="J14882" s="1" t="s">
        <v>3</v>
      </c>
    </row>
    <row r="14883" spans="1:10" x14ac:dyDescent="0.25">
      <c r="A14883">
        <v>4.6750040278069713</v>
      </c>
      <c r="B14883">
        <v>149651663995.37326</v>
      </c>
      <c r="C14883" s="1" t="s">
        <v>24843</v>
      </c>
      <c r="D14883">
        <v>-149545960000</v>
      </c>
      <c r="E14883" s="1" t="s">
        <v>3</v>
      </c>
      <c r="F14883">
        <v>22368717.918110289</v>
      </c>
      <c r="G14883">
        <v>3.1242962663873506</v>
      </c>
      <c r="H14883" s="1" t="s">
        <v>10222</v>
      </c>
      <c r="I14883">
        <v>520.851</v>
      </c>
      <c r="J14883" s="1" t="s">
        <v>3</v>
      </c>
    </row>
    <row r="14884" spans="1:10" x14ac:dyDescent="0.25">
      <c r="A14884">
        <v>4.6753181870723299</v>
      </c>
      <c r="B14884">
        <v>149650878389.14413</v>
      </c>
      <c r="C14884" s="1" t="s">
        <v>24844</v>
      </c>
      <c r="D14884">
        <v>-149546940000</v>
      </c>
      <c r="E14884" s="1" t="s">
        <v>3</v>
      </c>
      <c r="F14884">
        <v>22371262.584159866</v>
      </c>
      <c r="G14884">
        <v>3.1242961622813485</v>
      </c>
      <c r="H14884" s="1" t="s">
        <v>10220</v>
      </c>
      <c r="I14884">
        <v>520.8569</v>
      </c>
      <c r="J14884" s="1" t="s">
        <v>3</v>
      </c>
    </row>
    <row r="14885" spans="1:10" x14ac:dyDescent="0.25">
      <c r="A14885">
        <v>4.6756323463376885</v>
      </c>
      <c r="B14885">
        <v>149650092782.00977</v>
      </c>
      <c r="C14885" s="1" t="s">
        <v>24845</v>
      </c>
      <c r="D14885">
        <v>-149547900000</v>
      </c>
      <c r="E14885" s="1" t="s">
        <v>3</v>
      </c>
      <c r="F14885">
        <v>22371263.099214867</v>
      </c>
      <c r="G14885">
        <v>3.1242960597700562</v>
      </c>
      <c r="H14885" s="1" t="s">
        <v>10218</v>
      </c>
      <c r="I14885">
        <v>520.86260000000004</v>
      </c>
      <c r="J14885" s="1" t="s">
        <v>3</v>
      </c>
    </row>
    <row r="14886" spans="1:10" x14ac:dyDescent="0.25">
      <c r="A14886">
        <v>4.675946505603048</v>
      </c>
      <c r="B14886">
        <v>149649307174.04785</v>
      </c>
      <c r="C14886" s="1" t="s">
        <v>24846</v>
      </c>
      <c r="D14886">
        <v>-149548840000</v>
      </c>
      <c r="E14886" s="1" t="s">
        <v>3</v>
      </c>
      <c r="F14886">
        <v>22373875.622274056</v>
      </c>
      <c r="G14886">
        <v>3.1242959588534642</v>
      </c>
      <c r="H14886" s="1" t="s">
        <v>10216</v>
      </c>
      <c r="I14886">
        <v>520.86834999999996</v>
      </c>
      <c r="J14886" s="1" t="s">
        <v>3</v>
      </c>
    </row>
    <row r="14887" spans="1:10" x14ac:dyDescent="0.25">
      <c r="A14887">
        <v>4.6762606648684075</v>
      </c>
      <c r="B14887">
        <v>149648521565.33609</v>
      </c>
      <c r="C14887" s="1" t="s">
        <v>24847</v>
      </c>
      <c r="D14887">
        <v>-149549800000</v>
      </c>
      <c r="E14887" s="1" t="s">
        <v>3</v>
      </c>
      <c r="F14887">
        <v>22373876.121304393</v>
      </c>
      <c r="G14887">
        <v>3.124295859531558</v>
      </c>
      <c r="H14887" s="1" t="s">
        <v>10214</v>
      </c>
      <c r="I14887">
        <v>520.87400000000002</v>
      </c>
      <c r="J14887" s="1" t="s">
        <v>3</v>
      </c>
    </row>
    <row r="14888" spans="1:10" x14ac:dyDescent="0.25">
      <c r="A14888">
        <v>4.6765748241337661</v>
      </c>
      <c r="B14888">
        <v>149647735955.95215</v>
      </c>
      <c r="C14888" s="1" t="s">
        <v>24848</v>
      </c>
      <c r="D14888">
        <v>-149550700000</v>
      </c>
      <c r="E14888" s="1" t="s">
        <v>3</v>
      </c>
      <c r="F14888">
        <v>22376562.242780536</v>
      </c>
      <c r="G14888">
        <v>3.1242957618043228</v>
      </c>
      <c r="H14888" s="1" t="s">
        <v>10212</v>
      </c>
      <c r="I14888">
        <v>520.87969999999996</v>
      </c>
      <c r="J14888" s="1" t="s">
        <v>3</v>
      </c>
    </row>
    <row r="14889" spans="1:10" x14ac:dyDescent="0.25">
      <c r="A14889">
        <v>4.6768889833991247</v>
      </c>
      <c r="B14889">
        <v>149646950345.97375</v>
      </c>
      <c r="C14889" s="1" t="s">
        <v>24849</v>
      </c>
      <c r="D14889">
        <v>-149551600000</v>
      </c>
      <c r="E14889" s="1" t="s">
        <v>3</v>
      </c>
      <c r="F14889">
        <v>22379328.570274599</v>
      </c>
      <c r="G14889">
        <v>3.1242956656717378</v>
      </c>
      <c r="H14889" s="1" t="s">
        <v>10210</v>
      </c>
      <c r="I14889">
        <v>520.88525000000004</v>
      </c>
      <c r="J14889" s="1" t="s">
        <v>3</v>
      </c>
    </row>
    <row r="14890" spans="1:10" x14ac:dyDescent="0.25">
      <c r="A14890">
        <v>4.6772031426644842</v>
      </c>
      <c r="B14890">
        <v>149646164735.47855</v>
      </c>
      <c r="C14890" s="1" t="s">
        <v>24850</v>
      </c>
      <c r="D14890">
        <v>-149552480000</v>
      </c>
      <c r="E14890" s="1" t="s">
        <v>3</v>
      </c>
      <c r="F14890">
        <v>22379329.045268446</v>
      </c>
      <c r="G14890">
        <v>3.1242955711338016</v>
      </c>
      <c r="H14890" s="1" t="s">
        <v>10208</v>
      </c>
      <c r="I14890">
        <v>520.89086999999995</v>
      </c>
      <c r="J14890" s="1" t="s">
        <v>3</v>
      </c>
    </row>
    <row r="14891" spans="1:10" x14ac:dyDescent="0.25">
      <c r="A14891">
        <v>4.6775173019298428</v>
      </c>
      <c r="B14891">
        <v>149645379124.54422</v>
      </c>
      <c r="C14891" s="1" t="s">
        <v>24851</v>
      </c>
      <c r="D14891">
        <v>-149553350000</v>
      </c>
      <c r="E14891" s="1" t="s">
        <v>3</v>
      </c>
      <c r="F14891">
        <v>22382183.219638124</v>
      </c>
      <c r="G14891">
        <v>3.1242954781904952</v>
      </c>
      <c r="H14891" s="1" t="s">
        <v>10206</v>
      </c>
      <c r="I14891">
        <v>520.8963</v>
      </c>
      <c r="J14891" s="1" t="s">
        <v>3</v>
      </c>
    </row>
    <row r="14892" spans="1:10" x14ac:dyDescent="0.25">
      <c r="A14892">
        <v>4.6778314611952014</v>
      </c>
      <c r="B14892">
        <v>149644593513.24847</v>
      </c>
      <c r="C14892" s="1" t="s">
        <v>24852</v>
      </c>
      <c r="D14892">
        <v>-149554200000</v>
      </c>
      <c r="E14892" s="1" t="s">
        <v>3</v>
      </c>
      <c r="F14892">
        <v>22382183.678608067</v>
      </c>
      <c r="G14892">
        <v>3.1242953868417933</v>
      </c>
      <c r="H14892" s="1" t="s">
        <v>10204</v>
      </c>
      <c r="I14892">
        <v>520.90179999999998</v>
      </c>
      <c r="J14892" s="1" t="s">
        <v>3</v>
      </c>
    </row>
    <row r="14893" spans="1:10" x14ac:dyDescent="0.25">
      <c r="A14893">
        <v>4.6781456204605609</v>
      </c>
      <c r="B14893">
        <v>149643807901.66898</v>
      </c>
      <c r="C14893" s="1" t="s">
        <v>24853</v>
      </c>
      <c r="D14893">
        <v>-149555050000</v>
      </c>
      <c r="E14893" s="1" t="s">
        <v>3</v>
      </c>
      <c r="F14893">
        <v>22385134.647567444</v>
      </c>
      <c r="G14893">
        <v>3.1242952970877078</v>
      </c>
      <c r="H14893" s="1" t="s">
        <v>10202</v>
      </c>
      <c r="I14893">
        <v>520.90716999999995</v>
      </c>
      <c r="J14893" s="1" t="s">
        <v>3</v>
      </c>
    </row>
    <row r="14894" spans="1:10" x14ac:dyDescent="0.25">
      <c r="A14894">
        <v>4.6784597797259204</v>
      </c>
      <c r="B14894">
        <v>149643022289.88339</v>
      </c>
      <c r="C14894" s="1" t="s">
        <v>24854</v>
      </c>
      <c r="D14894">
        <v>-149555890000</v>
      </c>
      <c r="E14894" s="1" t="s">
        <v>3</v>
      </c>
      <c r="F14894">
        <v>22385135.090513721</v>
      </c>
      <c r="G14894">
        <v>3.1242952089281957</v>
      </c>
      <c r="H14894" s="1" t="s">
        <v>10200</v>
      </c>
      <c r="I14894">
        <v>520.9126</v>
      </c>
      <c r="J14894" s="1" t="s">
        <v>3</v>
      </c>
    </row>
    <row r="14895" spans="1:10" x14ac:dyDescent="0.25">
      <c r="A14895">
        <v>4.6787739389912781</v>
      </c>
      <c r="B14895">
        <v>149642236677.96939</v>
      </c>
      <c r="C14895" s="1" t="s">
        <v>24855</v>
      </c>
      <c r="D14895">
        <v>-149556690000</v>
      </c>
      <c r="E14895" s="1" t="s">
        <v>3</v>
      </c>
      <c r="F14895">
        <v>22388193.432118066</v>
      </c>
      <c r="G14895">
        <v>3.124295122363284</v>
      </c>
      <c r="H14895" s="1" t="s">
        <v>10198</v>
      </c>
      <c r="I14895">
        <v>520.91785000000004</v>
      </c>
      <c r="J14895" s="1" t="s">
        <v>3</v>
      </c>
    </row>
    <row r="14896" spans="1:10" x14ac:dyDescent="0.25">
      <c r="A14896">
        <v>4.6790880982566376</v>
      </c>
      <c r="B14896">
        <v>149641451066.00467</v>
      </c>
      <c r="C14896" s="1" t="s">
        <v>24856</v>
      </c>
      <c r="D14896">
        <v>-149557500000</v>
      </c>
      <c r="E14896" s="1" t="s">
        <v>3</v>
      </c>
      <c r="F14896">
        <v>22388193.859040953</v>
      </c>
      <c r="G14896">
        <v>3.124295037392903</v>
      </c>
      <c r="H14896" s="1" t="s">
        <v>10196</v>
      </c>
      <c r="I14896">
        <v>520.92316000000005</v>
      </c>
      <c r="J14896" s="1" t="s">
        <v>3</v>
      </c>
    </row>
    <row r="14897" spans="1:10" x14ac:dyDescent="0.25">
      <c r="A14897">
        <v>4.6794022575219971</v>
      </c>
      <c r="B14897">
        <v>149640665454.06683</v>
      </c>
      <c r="C14897" s="1" t="s">
        <v>24857</v>
      </c>
      <c r="D14897">
        <v>-149558260000</v>
      </c>
      <c r="E14897" s="1" t="s">
        <v>3</v>
      </c>
      <c r="F14897">
        <v>22391372.230609201</v>
      </c>
      <c r="G14897">
        <v>3.1242949540170746</v>
      </c>
      <c r="H14897" s="1" t="s">
        <v>10194</v>
      </c>
      <c r="I14897">
        <v>520.92834000000005</v>
      </c>
      <c r="J14897" s="1" t="s">
        <v>3</v>
      </c>
    </row>
    <row r="14898" spans="1:10" x14ac:dyDescent="0.25">
      <c r="A14898">
        <v>4.6797164167873557</v>
      </c>
      <c r="B14898">
        <v>149639879842.23361</v>
      </c>
      <c r="C14898" s="1" t="s">
        <v>24858</v>
      </c>
      <c r="D14898">
        <v>-149559030000</v>
      </c>
      <c r="E14898" s="1" t="s">
        <v>3</v>
      </c>
      <c r="F14898">
        <v>22391372.641509011</v>
      </c>
      <c r="G14898">
        <v>3.1242948722357697</v>
      </c>
      <c r="H14898" s="1" t="s">
        <v>10192</v>
      </c>
      <c r="I14898">
        <v>520.93353000000002</v>
      </c>
      <c r="J14898" s="1" t="s">
        <v>3</v>
      </c>
    </row>
    <row r="14899" spans="1:10" x14ac:dyDescent="0.25">
      <c r="A14899">
        <v>4.6800305760527143</v>
      </c>
      <c r="B14899">
        <v>149639094230.58264</v>
      </c>
      <c r="C14899" s="1" t="s">
        <v>24859</v>
      </c>
      <c r="D14899">
        <v>-149559770000</v>
      </c>
      <c r="E14899" s="1" t="s">
        <v>3</v>
      </c>
      <c r="F14899">
        <v>22394686.401205651</v>
      </c>
      <c r="G14899">
        <v>3.124294792048965</v>
      </c>
      <c r="H14899" s="1" t="s">
        <v>10190</v>
      </c>
      <c r="I14899">
        <v>520.93859999999995</v>
      </c>
      <c r="J14899" s="1" t="s">
        <v>3</v>
      </c>
    </row>
    <row r="14900" spans="1:10" x14ac:dyDescent="0.25">
      <c r="A14900">
        <v>4.6803447353180738</v>
      </c>
      <c r="B14900">
        <v>149638308619.19159</v>
      </c>
      <c r="C14900" s="1" t="s">
        <v>24860</v>
      </c>
      <c r="D14900">
        <v>-149560520000</v>
      </c>
      <c r="E14900" s="1" t="s">
        <v>3</v>
      </c>
      <c r="F14900">
        <v>22394686.796082668</v>
      </c>
      <c r="G14900">
        <v>3.1242947134566772</v>
      </c>
      <c r="H14900" s="1" t="s">
        <v>10188</v>
      </c>
      <c r="I14900">
        <v>520.94370000000004</v>
      </c>
      <c r="J14900" s="1" t="s">
        <v>3</v>
      </c>
    </row>
    <row r="14901" spans="1:10" x14ac:dyDescent="0.25">
      <c r="A14901">
        <v>4.6806588945834333</v>
      </c>
      <c r="B14901">
        <v>149637523008.13812</v>
      </c>
      <c r="C14901" s="1" t="s">
        <v>24861</v>
      </c>
      <c r="D14901">
        <v>-149561250000</v>
      </c>
      <c r="E14901" s="1" t="s">
        <v>3</v>
      </c>
      <c r="F14901">
        <v>22394687.182948448</v>
      </c>
      <c r="G14901">
        <v>3.1242946364588655</v>
      </c>
      <c r="H14901" s="1" t="s">
        <v>10186</v>
      </c>
      <c r="I14901">
        <v>520.94870000000003</v>
      </c>
      <c r="J14901" s="1" t="s">
        <v>3</v>
      </c>
    </row>
    <row r="14902" spans="1:10" x14ac:dyDescent="0.25">
      <c r="A14902">
        <v>4.680973053848791</v>
      </c>
      <c r="B14902">
        <v>149636737397.49985</v>
      </c>
      <c r="C14902" s="1" t="s">
        <v>24862</v>
      </c>
      <c r="D14902">
        <v>-149561950000</v>
      </c>
      <c r="E14902" s="1" t="s">
        <v>3</v>
      </c>
      <c r="F14902">
        <v>22398155.264856525</v>
      </c>
      <c r="G14902">
        <v>3.1242945610555144</v>
      </c>
      <c r="H14902" s="1" t="s">
        <v>10184</v>
      </c>
      <c r="I14902">
        <v>520.95374000000004</v>
      </c>
      <c r="J14902" s="1" t="s">
        <v>3</v>
      </c>
    </row>
    <row r="14903" spans="1:10" x14ac:dyDescent="0.25">
      <c r="A14903">
        <v>4.6812872131141505</v>
      </c>
      <c r="B14903">
        <v>149635951787.35449</v>
      </c>
      <c r="C14903" s="1" t="s">
        <v>24863</v>
      </c>
      <c r="D14903">
        <v>-149562650000</v>
      </c>
      <c r="E14903" s="1" t="s">
        <v>3</v>
      </c>
      <c r="F14903">
        <v>22398155.635700017</v>
      </c>
      <c r="G14903">
        <v>3.1242944872466167</v>
      </c>
      <c r="H14903" s="1" t="s">
        <v>10182</v>
      </c>
      <c r="I14903">
        <v>520.95860000000005</v>
      </c>
      <c r="J14903" s="1" t="s">
        <v>3</v>
      </c>
    </row>
    <row r="14904" spans="1:10" x14ac:dyDescent="0.25">
      <c r="A14904">
        <v>4.68160137237951</v>
      </c>
      <c r="B14904">
        <v>149635166177.77963</v>
      </c>
      <c r="C14904" s="1" t="s">
        <v>24864</v>
      </c>
      <c r="D14904">
        <v>-149563330000</v>
      </c>
      <c r="E14904" s="1" t="s">
        <v>3</v>
      </c>
      <c r="F14904">
        <v>22401801.866968811</v>
      </c>
      <c r="G14904">
        <v>3.1242944150321388</v>
      </c>
      <c r="H14904" s="1" t="s">
        <v>10180</v>
      </c>
      <c r="I14904">
        <v>520.96356000000003</v>
      </c>
      <c r="J14904" s="1" t="s">
        <v>3</v>
      </c>
    </row>
    <row r="14905" spans="1:10" x14ac:dyDescent="0.25">
      <c r="A14905">
        <v>4.6819155316448686</v>
      </c>
      <c r="B14905">
        <v>149634380568.85294</v>
      </c>
      <c r="C14905" s="1" t="s">
        <v>24865</v>
      </c>
      <c r="D14905">
        <v>-149564000000</v>
      </c>
      <c r="E14905" s="1" t="s">
        <v>3</v>
      </c>
      <c r="F14905">
        <v>22401802.221790321</v>
      </c>
      <c r="G14905">
        <v>3.1242943444120796</v>
      </c>
      <c r="H14905" s="1" t="s">
        <v>10178</v>
      </c>
      <c r="I14905">
        <v>520.96839999999997</v>
      </c>
      <c r="J14905" s="1" t="s">
        <v>3</v>
      </c>
    </row>
    <row r="14906" spans="1:10" x14ac:dyDescent="0.25">
      <c r="A14906">
        <v>4.6822296909102272</v>
      </c>
      <c r="B14906">
        <v>149633594960.6521</v>
      </c>
      <c r="C14906" s="1" t="s">
        <v>24866</v>
      </c>
      <c r="D14906">
        <v>-149564640000</v>
      </c>
      <c r="E14906" s="1" t="s">
        <v>3</v>
      </c>
      <c r="F14906">
        <v>22405657.261631876</v>
      </c>
      <c r="G14906">
        <v>3.1242942753864265</v>
      </c>
      <c r="H14906" s="1" t="s">
        <v>10176</v>
      </c>
      <c r="I14906">
        <v>520.97320000000002</v>
      </c>
      <c r="J14906" s="1" t="s">
        <v>3</v>
      </c>
    </row>
    <row r="14907" spans="1:10" x14ac:dyDescent="0.25">
      <c r="A14907">
        <v>4.6825438501755867</v>
      </c>
      <c r="B14907">
        <v>149632809353.2547</v>
      </c>
      <c r="C14907" s="1" t="s">
        <v>24867</v>
      </c>
      <c r="D14907">
        <v>-149565280000</v>
      </c>
      <c r="E14907" s="1" t="s">
        <v>3</v>
      </c>
      <c r="F14907">
        <v>22405657.60043177</v>
      </c>
      <c r="G14907">
        <v>3.1242942079551472</v>
      </c>
      <c r="H14907" s="1" t="s">
        <v>10174</v>
      </c>
      <c r="I14907">
        <v>520.97789999999998</v>
      </c>
      <c r="J14907" s="1" t="s">
        <v>3</v>
      </c>
    </row>
    <row r="14908" spans="1:10" x14ac:dyDescent="0.25">
      <c r="A14908">
        <v>4.6828580094409462</v>
      </c>
      <c r="B14908">
        <v>149632023746.73837</v>
      </c>
      <c r="C14908" s="1" t="s">
        <v>24868</v>
      </c>
      <c r="D14908">
        <v>-149565900000</v>
      </c>
      <c r="E14908" s="1" t="s">
        <v>3</v>
      </c>
      <c r="F14908">
        <v>22405657.931221016</v>
      </c>
      <c r="G14908">
        <v>3.1242941421182366</v>
      </c>
      <c r="H14908" s="1" t="s">
        <v>10172</v>
      </c>
      <c r="I14908">
        <v>520.98260000000005</v>
      </c>
      <c r="J14908" s="1" t="s">
        <v>3</v>
      </c>
    </row>
    <row r="14909" spans="1:10" x14ac:dyDescent="0.25">
      <c r="A14909">
        <v>4.6831721687063039</v>
      </c>
      <c r="B14909">
        <v>149631238141.18085</v>
      </c>
      <c r="C14909" s="1" t="s">
        <v>24869</v>
      </c>
      <c r="D14909">
        <v>-149566490000</v>
      </c>
      <c r="E14909" s="1" t="s">
        <v>3</v>
      </c>
      <c r="F14909">
        <v>22409762.384231389</v>
      </c>
      <c r="G14909">
        <v>3.1242940778756694</v>
      </c>
      <c r="H14909" s="1" t="s">
        <v>10170</v>
      </c>
      <c r="I14909">
        <v>520.9873</v>
      </c>
      <c r="J14909" s="1" t="s">
        <v>3</v>
      </c>
    </row>
    <row r="14910" spans="1:10" x14ac:dyDescent="0.25">
      <c r="A14910">
        <v>4.6834863279716634</v>
      </c>
      <c r="B14910">
        <v>149630452536.65964</v>
      </c>
      <c r="C14910" s="1" t="s">
        <v>24870</v>
      </c>
      <c r="D14910">
        <v>-149567100000</v>
      </c>
      <c r="E14910" s="1" t="s">
        <v>3</v>
      </c>
      <c r="F14910">
        <v>22409762.698999517</v>
      </c>
      <c r="G14910">
        <v>3.1242940152274405</v>
      </c>
      <c r="H14910" s="1" t="s">
        <v>10168</v>
      </c>
      <c r="I14910">
        <v>520.99189999999999</v>
      </c>
      <c r="J14910" s="1" t="s">
        <v>3</v>
      </c>
    </row>
    <row r="14911" spans="1:10" x14ac:dyDescent="0.25">
      <c r="A14911">
        <v>4.6838004872370229</v>
      </c>
      <c r="B14911">
        <v>149629666933.25247</v>
      </c>
      <c r="C14911" s="1" t="s">
        <v>24871</v>
      </c>
      <c r="D14911">
        <v>-149567650000</v>
      </c>
      <c r="E14911" s="1" t="s">
        <v>3</v>
      </c>
      <c r="F14911">
        <v>22409763.005757272</v>
      </c>
      <c r="G14911">
        <v>3.1242939541735075</v>
      </c>
      <c r="H14911" s="1" t="s">
        <v>10166</v>
      </c>
      <c r="I14911">
        <v>520.99645999999996</v>
      </c>
      <c r="J14911" s="1" t="s">
        <v>3</v>
      </c>
    </row>
    <row r="14912" spans="1:10" x14ac:dyDescent="0.25">
      <c r="A14912">
        <v>4.6841146465023815</v>
      </c>
      <c r="B14912">
        <v>149628881331.03693</v>
      </c>
      <c r="C14912" s="1" t="s">
        <v>24872</v>
      </c>
      <c r="D14912">
        <v>-149568230000</v>
      </c>
      <c r="E14912" s="1" t="s">
        <v>3</v>
      </c>
      <c r="F14912">
        <v>22414172.651335977</v>
      </c>
      <c r="G14912">
        <v>3.1242938947138854</v>
      </c>
      <c r="H14912" s="1" t="s">
        <v>10164</v>
      </c>
      <c r="I14912">
        <v>521.0009</v>
      </c>
      <c r="J14912" s="1" t="s">
        <v>3</v>
      </c>
    </row>
    <row r="14913" spans="1:10" x14ac:dyDescent="0.25">
      <c r="A14913">
        <v>4.6844288057677401</v>
      </c>
      <c r="B14913">
        <v>149628095730.09064</v>
      </c>
      <c r="C14913" s="1" t="s">
        <v>24873</v>
      </c>
      <c r="D14913">
        <v>-149568780000</v>
      </c>
      <c r="E14913" s="1" t="s">
        <v>3</v>
      </c>
      <c r="F14913">
        <v>22414172.942073099</v>
      </c>
      <c r="G14913">
        <v>3.1242938368485258</v>
      </c>
      <c r="H14913" s="1" t="s">
        <v>10162</v>
      </c>
      <c r="I14913">
        <v>521.00543000000005</v>
      </c>
      <c r="J14913" s="1" t="s">
        <v>3</v>
      </c>
    </row>
    <row r="14914" spans="1:10" x14ac:dyDescent="0.25">
      <c r="A14914">
        <v>4.6847429650330996</v>
      </c>
      <c r="B14914">
        <v>149627310130.49124</v>
      </c>
      <c r="C14914" s="1" t="s">
        <v>24874</v>
      </c>
      <c r="D14914">
        <v>-149569290000</v>
      </c>
      <c r="E14914" s="1" t="s">
        <v>3</v>
      </c>
      <c r="F14914">
        <v>22414173.224800102</v>
      </c>
      <c r="G14914">
        <v>3.1242937805774318</v>
      </c>
      <c r="H14914" s="1" t="s">
        <v>10160</v>
      </c>
      <c r="I14914">
        <v>521.00977</v>
      </c>
      <c r="J14914" s="1" t="s">
        <v>3</v>
      </c>
    </row>
    <row r="14915" spans="1:10" x14ac:dyDescent="0.25">
      <c r="A14915">
        <v>4.6850571242984591</v>
      </c>
      <c r="B14915">
        <v>149626524532.31635</v>
      </c>
      <c r="C14915" s="1" t="s">
        <v>24875</v>
      </c>
      <c r="D14915">
        <v>-149569810000</v>
      </c>
      <c r="E14915" s="1" t="s">
        <v>3</v>
      </c>
      <c r="F14915">
        <v>22418968.367087245</v>
      </c>
      <c r="G14915">
        <v>3.124293725900575</v>
      </c>
      <c r="H14915" s="1" t="s">
        <v>10158</v>
      </c>
      <c r="I14915">
        <v>521.01415999999995</v>
      </c>
      <c r="J14915" s="1" t="s">
        <v>3</v>
      </c>
    </row>
    <row r="14916" spans="1:10" x14ac:dyDescent="0.25">
      <c r="A14916">
        <v>4.6853712835638177</v>
      </c>
      <c r="B14916">
        <v>149625738935.64359</v>
      </c>
      <c r="C14916" s="1" t="s">
        <v>24876</v>
      </c>
      <c r="D14916">
        <v>-149570300000</v>
      </c>
      <c r="E14916" s="1" t="s">
        <v>3</v>
      </c>
      <c r="F14916">
        <v>22418968.633794226</v>
      </c>
      <c r="G14916">
        <v>3.1242936728179465</v>
      </c>
      <c r="H14916" s="1" t="s">
        <v>10156</v>
      </c>
      <c r="I14916">
        <v>521.01850000000002</v>
      </c>
      <c r="J14916" s="1" t="s">
        <v>3</v>
      </c>
    </row>
    <row r="14917" spans="1:10" x14ac:dyDescent="0.25">
      <c r="A14917">
        <v>4.6856854428291763</v>
      </c>
      <c r="B14917">
        <v>149624953340.55057</v>
      </c>
      <c r="C14917" s="1" t="s">
        <v>24877</v>
      </c>
      <c r="D14917">
        <v>-149570810000</v>
      </c>
      <c r="E14917" s="1" t="s">
        <v>3</v>
      </c>
      <c r="F14917">
        <v>22418968.892491378</v>
      </c>
      <c r="G14917">
        <v>3.1242936213295125</v>
      </c>
      <c r="H14917" s="1" t="s">
        <v>10154</v>
      </c>
      <c r="I14917">
        <v>521.02277000000004</v>
      </c>
      <c r="J14917" s="1" t="s">
        <v>3</v>
      </c>
    </row>
    <row r="14918" spans="1:10" x14ac:dyDescent="0.25">
      <c r="A14918">
        <v>4.6859996020945358</v>
      </c>
      <c r="B14918">
        <v>149624167747.1149</v>
      </c>
      <c r="C14918" s="1" t="s">
        <v>24878</v>
      </c>
      <c r="D14918">
        <v>-149571270000</v>
      </c>
      <c r="E14918" s="1" t="s">
        <v>3</v>
      </c>
      <c r="F14918">
        <v>22424272.781509705</v>
      </c>
      <c r="G14918">
        <v>3.1242935714352655</v>
      </c>
      <c r="H14918" s="1" t="s">
        <v>10152</v>
      </c>
      <c r="I14918">
        <v>521.02700000000004</v>
      </c>
      <c r="J14918" s="1" t="s">
        <v>3</v>
      </c>
    </row>
    <row r="14919" spans="1:10" x14ac:dyDescent="0.25">
      <c r="A14919">
        <v>4.6863137613598944</v>
      </c>
      <c r="B14919">
        <v>149623382155.41422</v>
      </c>
      <c r="C14919" s="1" t="s">
        <v>24879</v>
      </c>
      <c r="D14919">
        <v>-149571730000</v>
      </c>
      <c r="E14919" s="1" t="s">
        <v>3</v>
      </c>
      <c r="F14919">
        <v>22424273.024187393</v>
      </c>
      <c r="G14919">
        <v>3.1242935231351785</v>
      </c>
      <c r="H14919" s="1" t="s">
        <v>10150</v>
      </c>
      <c r="I14919">
        <v>521.03110000000004</v>
      </c>
      <c r="J14919" s="1" t="s">
        <v>3</v>
      </c>
    </row>
    <row r="14920" spans="1:10" x14ac:dyDescent="0.25">
      <c r="A14920">
        <v>4.686627920625253</v>
      </c>
      <c r="B14920">
        <v>149622596565.52612</v>
      </c>
      <c r="C14920" s="1" t="s">
        <v>24880</v>
      </c>
      <c r="D14920">
        <v>-149572190000</v>
      </c>
      <c r="E14920" s="1" t="s">
        <v>3</v>
      </c>
      <c r="F14920">
        <v>22424273.258855499</v>
      </c>
      <c r="G14920">
        <v>3.1242934764292194</v>
      </c>
      <c r="H14920" s="1" t="s">
        <v>10148</v>
      </c>
      <c r="I14920">
        <v>521.03530000000001</v>
      </c>
      <c r="J14920" s="1" t="s">
        <v>3</v>
      </c>
    </row>
    <row r="14921" spans="1:10" x14ac:dyDescent="0.25">
      <c r="A14921">
        <v>4.6869420798906125</v>
      </c>
      <c r="B14921">
        <v>149621810977.5282</v>
      </c>
      <c r="C14921" s="1" t="s">
        <v>24881</v>
      </c>
      <c r="D14921">
        <v>-149572600000</v>
      </c>
      <c r="E14921" s="1" t="s">
        <v>3</v>
      </c>
      <c r="F14921">
        <v>22424273.485514112</v>
      </c>
      <c r="G14921">
        <v>3.1242934313174131</v>
      </c>
      <c r="H14921" s="1" t="s">
        <v>10146</v>
      </c>
      <c r="I14921">
        <v>521.03936999999996</v>
      </c>
      <c r="J14921" s="1" t="s">
        <v>3</v>
      </c>
    </row>
    <row r="14922" spans="1:10" x14ac:dyDescent="0.25">
      <c r="A14922">
        <v>4.6872562391559711</v>
      </c>
      <c r="B14922">
        <v>149621025391.49805</v>
      </c>
      <c r="C14922" s="1" t="s">
        <v>24882</v>
      </c>
      <c r="D14922">
        <v>-149573030000</v>
      </c>
      <c r="E14922" s="1" t="s">
        <v>3</v>
      </c>
      <c r="F14922">
        <v>22430293.589030623</v>
      </c>
      <c r="G14922">
        <v>3.1242933877997028</v>
      </c>
      <c r="H14922" s="1" t="s">
        <v>10144</v>
      </c>
      <c r="I14922">
        <v>521.04332999999997</v>
      </c>
      <c r="J14922" s="1" t="s">
        <v>3</v>
      </c>
    </row>
    <row r="14923" spans="1:10" x14ac:dyDescent="0.25">
      <c r="A14923">
        <v>4.6875703984213306</v>
      </c>
      <c r="B14923">
        <v>149620239807.51331</v>
      </c>
      <c r="C14923" s="1" t="s">
        <v>24883</v>
      </c>
      <c r="D14923">
        <v>-149573400000</v>
      </c>
      <c r="E14923" s="1" t="s">
        <v>3</v>
      </c>
      <c r="F14923">
        <v>22430293.799670614</v>
      </c>
      <c r="G14923">
        <v>3.124293345876076</v>
      </c>
      <c r="H14923" s="1" t="s">
        <v>10142</v>
      </c>
      <c r="I14923">
        <v>521.04736000000003</v>
      </c>
      <c r="J14923" s="1" t="s">
        <v>3</v>
      </c>
    </row>
    <row r="14924" spans="1:10" x14ac:dyDescent="0.25">
      <c r="A14924">
        <v>4.6878845576866892</v>
      </c>
      <c r="B14924">
        <v>149619454225.65155</v>
      </c>
      <c r="C14924" s="1" t="s">
        <v>24884</v>
      </c>
      <c r="D14924">
        <v>-149573800000</v>
      </c>
      <c r="E14924" s="1" t="s">
        <v>3</v>
      </c>
      <c r="F14924">
        <v>22430294.00230141</v>
      </c>
      <c r="G14924">
        <v>3.1242933055465083</v>
      </c>
      <c r="H14924" s="1" t="s">
        <v>10140</v>
      </c>
      <c r="I14924">
        <v>521.05129999999997</v>
      </c>
      <c r="J14924" s="1" t="s">
        <v>3</v>
      </c>
    </row>
    <row r="14925" spans="1:10" x14ac:dyDescent="0.25">
      <c r="A14925">
        <v>4.6881987169520487</v>
      </c>
      <c r="B14925">
        <v>149618668645.99036</v>
      </c>
      <c r="C14925" s="1" t="s">
        <v>24885</v>
      </c>
      <c r="D14925">
        <v>-149574160000</v>
      </c>
      <c r="E14925" s="1" t="s">
        <v>3</v>
      </c>
      <c r="F14925">
        <v>22430294.196923144</v>
      </c>
      <c r="G14925">
        <v>3.1242932668109828</v>
      </c>
      <c r="H14925" s="1" t="s">
        <v>10138</v>
      </c>
      <c r="I14925">
        <v>521.05520000000001</v>
      </c>
      <c r="J14925" s="1" t="s">
        <v>3</v>
      </c>
    </row>
    <row r="14926" spans="1:10" x14ac:dyDescent="0.25">
      <c r="A14926">
        <v>4.6885128762174073</v>
      </c>
      <c r="B14926">
        <v>149617883068.60736</v>
      </c>
      <c r="C14926" s="1" t="s">
        <v>24886</v>
      </c>
      <c r="D14926">
        <v>-149574520000</v>
      </c>
      <c r="E14926" s="1" t="s">
        <v>3</v>
      </c>
      <c r="F14926">
        <v>22437435.061208814</v>
      </c>
      <c r="G14926">
        <v>3.1242932296694943</v>
      </c>
      <c r="H14926" s="1" t="s">
        <v>10136</v>
      </c>
      <c r="I14926">
        <v>521.05899999999997</v>
      </c>
      <c r="J14926" s="1" t="s">
        <v>3</v>
      </c>
    </row>
    <row r="14927" spans="1:10" x14ac:dyDescent="0.25">
      <c r="A14927">
        <v>4.6888270354827659</v>
      </c>
      <c r="B14927">
        <v>149617097493.58011</v>
      </c>
      <c r="C14927" s="1" t="s">
        <v>24887</v>
      </c>
      <c r="D14927">
        <v>-149574860000</v>
      </c>
      <c r="E14927" s="1" t="s">
        <v>3</v>
      </c>
      <c r="F14927">
        <v>22437435.239812665</v>
      </c>
      <c r="G14927">
        <v>3.1242931941220076</v>
      </c>
      <c r="H14927" s="1" t="s">
        <v>10134</v>
      </c>
      <c r="I14927">
        <v>521.06280000000004</v>
      </c>
      <c r="J14927" s="1" t="s">
        <v>3</v>
      </c>
    </row>
    <row r="14928" spans="1:10" x14ac:dyDescent="0.25">
      <c r="A14928">
        <v>4.6891411947481254</v>
      </c>
      <c r="B14928">
        <v>149616311920.98624</v>
      </c>
      <c r="C14928" s="1" t="s">
        <v>24888</v>
      </c>
      <c r="D14928">
        <v>-149575170000</v>
      </c>
      <c r="E14928" s="1" t="s">
        <v>3</v>
      </c>
      <c r="F14928">
        <v>22437435.410407804</v>
      </c>
      <c r="G14928">
        <v>3.1242931601684933</v>
      </c>
      <c r="H14928" s="1" t="s">
        <v>10132</v>
      </c>
      <c r="I14928">
        <v>521.06650000000002</v>
      </c>
      <c r="J14928" s="1" t="s">
        <v>3</v>
      </c>
    </row>
    <row r="14929" spans="1:10" x14ac:dyDescent="0.25">
      <c r="A14929">
        <v>4.689455354013484</v>
      </c>
      <c r="B14929">
        <v>149615526350.90329</v>
      </c>
      <c r="C14929" s="1" t="s">
        <v>24889</v>
      </c>
      <c r="D14929">
        <v>-149575500000</v>
      </c>
      <c r="E14929" s="1" t="s">
        <v>3</v>
      </c>
      <c r="F14929">
        <v>22437435.57299424</v>
      </c>
      <c r="G14929">
        <v>3.1242931278089419</v>
      </c>
      <c r="H14929" s="1" t="s">
        <v>10130</v>
      </c>
      <c r="I14929">
        <v>521.07024999999999</v>
      </c>
      <c r="J14929" s="1" t="s">
        <v>3</v>
      </c>
    </row>
    <row r="14930" spans="1:10" x14ac:dyDescent="0.25">
      <c r="A14930">
        <v>4.6897695132788435</v>
      </c>
      <c r="B14930">
        <v>149614740783.40887</v>
      </c>
      <c r="C14930" s="1" t="s">
        <v>24890</v>
      </c>
      <c r="D14930">
        <v>-149575780000</v>
      </c>
      <c r="E14930" s="1" t="s">
        <v>3</v>
      </c>
      <c r="F14930">
        <v>22437435.727572188</v>
      </c>
      <c r="G14930">
        <v>3.1242930970433318</v>
      </c>
      <c r="H14930" s="1" t="s">
        <v>10128</v>
      </c>
      <c r="I14930">
        <v>521.07389999999998</v>
      </c>
      <c r="J14930" s="1" t="s">
        <v>3</v>
      </c>
    </row>
    <row r="14931" spans="1:10" x14ac:dyDescent="0.25">
      <c r="A14931">
        <v>4.6900836725442021</v>
      </c>
      <c r="B14931">
        <v>149613955218.58054</v>
      </c>
      <c r="C14931" s="1" t="s">
        <v>24891</v>
      </c>
      <c r="D14931">
        <v>-149576070000</v>
      </c>
      <c r="E14931" s="1" t="s">
        <v>3</v>
      </c>
      <c r="F14931">
        <v>22446741.762925841</v>
      </c>
      <c r="G14931">
        <v>3.1242930678716414</v>
      </c>
      <c r="H14931" s="1" t="s">
        <v>10126</v>
      </c>
      <c r="I14931">
        <v>521.07749999999999</v>
      </c>
      <c r="J14931" s="1" t="s">
        <v>3</v>
      </c>
    </row>
    <row r="14932" spans="1:10" x14ac:dyDescent="0.25">
      <c r="A14932">
        <v>4.6903978318095616</v>
      </c>
      <c r="B14932">
        <v>149613169656.49591</v>
      </c>
      <c r="C14932" s="1" t="s">
        <v>24892</v>
      </c>
      <c r="D14932">
        <v>-149576320000</v>
      </c>
      <c r="E14932" s="1" t="s">
        <v>3</v>
      </c>
      <c r="F14932">
        <v>22446741.90148697</v>
      </c>
      <c r="G14932">
        <v>3.1242930402938502</v>
      </c>
      <c r="H14932" s="1" t="s">
        <v>10124</v>
      </c>
      <c r="I14932">
        <v>521.08105</v>
      </c>
      <c r="J14932" s="1" t="s">
        <v>3</v>
      </c>
    </row>
    <row r="14933" spans="1:10" x14ac:dyDescent="0.25">
      <c r="A14933">
        <v>4.6907119910749202</v>
      </c>
      <c r="B14933">
        <v>149612384097.23251</v>
      </c>
      <c r="C14933" s="1" t="s">
        <v>24893</v>
      </c>
      <c r="D14933">
        <v>-149576580000</v>
      </c>
      <c r="E14933" s="1" t="s">
        <v>3</v>
      </c>
      <c r="F14933">
        <v>22446742.032039873</v>
      </c>
      <c r="G14933">
        <v>3.1242930143099379</v>
      </c>
      <c r="H14933" s="1" t="s">
        <v>10122</v>
      </c>
      <c r="I14933">
        <v>521.08460000000002</v>
      </c>
      <c r="J14933" s="1" t="s">
        <v>3</v>
      </c>
    </row>
    <row r="14934" spans="1:10" x14ac:dyDescent="0.25">
      <c r="A14934">
        <v>4.6910261503402788</v>
      </c>
      <c r="B14934">
        <v>149611598540.86795</v>
      </c>
      <c r="C14934" s="1" t="s">
        <v>24894</v>
      </c>
      <c r="D14934">
        <v>-149576830000</v>
      </c>
      <c r="E14934" s="1" t="s">
        <v>3</v>
      </c>
      <c r="F14934">
        <v>22446742.154584698</v>
      </c>
      <c r="G14934">
        <v>3.124292989919871</v>
      </c>
      <c r="H14934" s="1" t="s">
        <v>10120</v>
      </c>
      <c r="I14934">
        <v>521.08799999999997</v>
      </c>
      <c r="J14934" s="1" t="s">
        <v>3</v>
      </c>
    </row>
    <row r="14935" spans="1:10" x14ac:dyDescent="0.25">
      <c r="A14935">
        <v>4.6913403096056383</v>
      </c>
      <c r="B14935">
        <v>149610812987.47977</v>
      </c>
      <c r="C14935" s="1" t="s">
        <v>24895</v>
      </c>
      <c r="D14935">
        <v>-149577040000</v>
      </c>
      <c r="E14935" s="1" t="s">
        <v>3</v>
      </c>
      <c r="F14935">
        <v>22446742.269121461</v>
      </c>
      <c r="G14935">
        <v>3.1242929671236364</v>
      </c>
      <c r="H14935" s="1" t="s">
        <v>10118</v>
      </c>
      <c r="I14935">
        <v>521.0915</v>
      </c>
      <c r="J14935" s="1" t="s">
        <v>3</v>
      </c>
    </row>
    <row r="14936" spans="1:10" x14ac:dyDescent="0.25">
      <c r="A14936">
        <v>4.6916544688709969</v>
      </c>
      <c r="B14936">
        <v>149610027437.14557</v>
      </c>
      <c r="C14936" s="1" t="s">
        <v>24896</v>
      </c>
      <c r="D14936">
        <v>-149577250000</v>
      </c>
      <c r="E14936" s="1" t="s">
        <v>3</v>
      </c>
      <c r="F14936">
        <v>22446742.375650384</v>
      </c>
      <c r="G14936">
        <v>3.124292945921209</v>
      </c>
      <c r="H14936" s="1" t="s">
        <v>10116</v>
      </c>
      <c r="I14936">
        <v>521.09479999999996</v>
      </c>
      <c r="J14936" s="1" t="s">
        <v>3</v>
      </c>
    </row>
    <row r="14937" spans="1:10" x14ac:dyDescent="0.25">
      <c r="A14937">
        <v>4.6919686281363564</v>
      </c>
      <c r="B14937">
        <v>149609241889.94284</v>
      </c>
      <c r="C14937" s="1" t="s">
        <v>24897</v>
      </c>
      <c r="D14937">
        <v>-149577430000</v>
      </c>
      <c r="E14937" s="1" t="s">
        <v>3</v>
      </c>
      <c r="F14937">
        <v>22446742.474171504</v>
      </c>
      <c r="G14937">
        <v>3.1242929263125765</v>
      </c>
      <c r="H14937" s="1" t="s">
        <v>10114</v>
      </c>
      <c r="I14937">
        <v>521.09813999999994</v>
      </c>
      <c r="J14937" s="1" t="s">
        <v>3</v>
      </c>
    </row>
    <row r="14938" spans="1:10" x14ac:dyDescent="0.25">
      <c r="A14938">
        <v>4.692282787401715</v>
      </c>
      <c r="B14938">
        <v>149608456345.94925</v>
      </c>
      <c r="C14938" s="1" t="s">
        <v>24898</v>
      </c>
      <c r="D14938">
        <v>-149577610000</v>
      </c>
      <c r="E14938" s="1" t="s">
        <v>3</v>
      </c>
      <c r="F14938">
        <v>22446742.564685009</v>
      </c>
      <c r="G14938">
        <v>3.1242929082976945</v>
      </c>
      <c r="H14938" s="1" t="s">
        <v>10112</v>
      </c>
      <c r="I14938">
        <v>521.10140000000001</v>
      </c>
      <c r="J14938" s="1" t="s">
        <v>3</v>
      </c>
    </row>
    <row r="14939" spans="1:10" x14ac:dyDescent="0.25">
      <c r="A14939">
        <v>4.6925969466670736</v>
      </c>
      <c r="B14939">
        <v>149607670805.24228</v>
      </c>
      <c r="C14939" s="1" t="s">
        <v>24899</v>
      </c>
      <c r="D14939">
        <v>-149577780000</v>
      </c>
      <c r="E14939" s="1" t="s">
        <v>3</v>
      </c>
      <c r="F14939">
        <v>22469208.986182325</v>
      </c>
      <c r="G14939">
        <v>3.1242928918765522</v>
      </c>
      <c r="H14939" s="1" t="s">
        <v>10110</v>
      </c>
      <c r="I14939">
        <v>521.10469999999998</v>
      </c>
      <c r="J14939" s="1" t="s">
        <v>3</v>
      </c>
    </row>
    <row r="14940" spans="1:10" x14ac:dyDescent="0.25">
      <c r="A14940">
        <v>4.6929111059324331</v>
      </c>
      <c r="B14940">
        <v>149606885267.89951</v>
      </c>
      <c r="C14940" s="1" t="s">
        <v>24900</v>
      </c>
      <c r="D14940">
        <v>-149577920000</v>
      </c>
      <c r="E14940" s="1" t="s">
        <v>3</v>
      </c>
      <c r="F14940">
        <v>22469209.060680777</v>
      </c>
      <c r="G14940">
        <v>3.1242928770491383</v>
      </c>
      <c r="H14940" s="1" t="s">
        <v>10108</v>
      </c>
      <c r="I14940">
        <v>521.1078</v>
      </c>
      <c r="J14940" s="1" t="s">
        <v>3</v>
      </c>
    </row>
    <row r="14941" spans="1:10" x14ac:dyDescent="0.25">
      <c r="A14941">
        <v>4.6932252651977917</v>
      </c>
      <c r="B14941">
        <v>149606099733.99847</v>
      </c>
      <c r="C14941" s="1" t="s">
        <v>24901</v>
      </c>
      <c r="D14941">
        <v>-149578060000</v>
      </c>
      <c r="E14941" s="1" t="s">
        <v>3</v>
      </c>
      <c r="F14941">
        <v>22469209.127172016</v>
      </c>
      <c r="G14941">
        <v>3.1242928638154033</v>
      </c>
      <c r="H14941" s="1" t="s">
        <v>10106</v>
      </c>
      <c r="I14941">
        <v>521.11095999999998</v>
      </c>
      <c r="J14941" s="1" t="s">
        <v>3</v>
      </c>
    </row>
    <row r="14942" spans="1:10" x14ac:dyDescent="0.25">
      <c r="A14942">
        <v>4.6935394244631512</v>
      </c>
      <c r="B14942">
        <v>149605314203.61673</v>
      </c>
      <c r="C14942" s="1" t="s">
        <v>24902</v>
      </c>
      <c r="D14942">
        <v>-149578170000</v>
      </c>
      <c r="E14942" s="1" t="s">
        <v>3</v>
      </c>
      <c r="F14942">
        <v>22469209.185655966</v>
      </c>
      <c r="G14942">
        <v>3.1242928521753508</v>
      </c>
      <c r="H14942" s="1" t="s">
        <v>10104</v>
      </c>
      <c r="I14942">
        <v>521.11400000000003</v>
      </c>
      <c r="J14942" s="1" t="s">
        <v>3</v>
      </c>
    </row>
    <row r="14943" spans="1:10" x14ac:dyDescent="0.25">
      <c r="A14943">
        <v>4.6938535837285098</v>
      </c>
      <c r="B14943">
        <v>149604528676.83185</v>
      </c>
      <c r="C14943" s="1" t="s">
        <v>24903</v>
      </c>
      <c r="D14943">
        <v>-149578270000</v>
      </c>
      <c r="E14943" s="1" t="s">
        <v>3</v>
      </c>
      <c r="F14943">
        <v>22469209.236132883</v>
      </c>
      <c r="G14943">
        <v>3.1242928421289391</v>
      </c>
      <c r="H14943" s="1" t="s">
        <v>10102</v>
      </c>
      <c r="I14943">
        <v>521.11707000000001</v>
      </c>
      <c r="J14943" s="1" t="s">
        <v>3</v>
      </c>
    </row>
    <row r="14944" spans="1:10" x14ac:dyDescent="0.25">
      <c r="A14944">
        <v>4.6941677429938693</v>
      </c>
      <c r="B14944">
        <v>149603743153.72131</v>
      </c>
      <c r="C14944" s="1" t="s">
        <v>24904</v>
      </c>
      <c r="D14944">
        <v>-149578350000</v>
      </c>
      <c r="E14944" s="1" t="s">
        <v>3</v>
      </c>
      <c r="F14944">
        <v>22469209.278602891</v>
      </c>
      <c r="G14944">
        <v>3.1242928336761584</v>
      </c>
      <c r="H14944" s="1" t="s">
        <v>10100</v>
      </c>
      <c r="I14944">
        <v>521.12009999999998</v>
      </c>
      <c r="J14944" s="1" t="s">
        <v>3</v>
      </c>
    </row>
    <row r="14945" spans="1:10" x14ac:dyDescent="0.25">
      <c r="A14945">
        <v>4.6944819022592279</v>
      </c>
      <c r="B14945">
        <v>149602957634.36276</v>
      </c>
      <c r="C14945" s="1" t="s">
        <v>24905</v>
      </c>
      <c r="D14945">
        <v>-149578430000</v>
      </c>
      <c r="E14945" s="1" t="s">
        <v>3</v>
      </c>
      <c r="F14945">
        <v>22469209.313066013</v>
      </c>
      <c r="G14945">
        <v>3.1242928268169678</v>
      </c>
      <c r="H14945" s="1" t="s">
        <v>10098</v>
      </c>
      <c r="I14945">
        <v>521.12300000000005</v>
      </c>
      <c r="J14945" s="1" t="s">
        <v>3</v>
      </c>
    </row>
    <row r="14946" spans="1:10" x14ac:dyDescent="0.25">
      <c r="A14946">
        <v>4.6947960615245865</v>
      </c>
      <c r="B14946">
        <v>149602172118.83362</v>
      </c>
      <c r="C14946" s="1" t="s">
        <v>24906</v>
      </c>
      <c r="D14946">
        <v>-149578500000</v>
      </c>
      <c r="E14946" s="1" t="s">
        <v>3</v>
      </c>
      <c r="F14946">
        <v>22469209.339522414</v>
      </c>
      <c r="G14946">
        <v>3.1242928215513532</v>
      </c>
      <c r="H14946" s="1" t="s">
        <v>10096</v>
      </c>
      <c r="I14946">
        <v>521.1259</v>
      </c>
      <c r="J14946" s="1" t="s">
        <v>3</v>
      </c>
    </row>
    <row r="14947" spans="1:10" x14ac:dyDescent="0.25">
      <c r="A14947">
        <v>4.695110220789946</v>
      </c>
      <c r="B14947">
        <v>149601386607.21152</v>
      </c>
      <c r="C14947" s="1" t="s">
        <v>24907</v>
      </c>
      <c r="D14947">
        <v>-149578530000</v>
      </c>
      <c r="E14947" s="1" t="s">
        <v>3</v>
      </c>
      <c r="F14947">
        <v>22469209.357972264</v>
      </c>
      <c r="G14947">
        <v>3.1242928178792742</v>
      </c>
      <c r="H14947" s="1" t="s">
        <v>10094</v>
      </c>
      <c r="I14947">
        <v>521.12869999999998</v>
      </c>
      <c r="J14947" s="1" t="s">
        <v>3</v>
      </c>
    </row>
    <row r="14948" spans="1:10" x14ac:dyDescent="0.25">
      <c r="A14948">
        <v>4.6954243800553046</v>
      </c>
      <c r="B14948">
        <v>149600601099.57394</v>
      </c>
      <c r="C14948" s="1" t="s">
        <v>24908</v>
      </c>
      <c r="D14948">
        <v>-149578560000</v>
      </c>
      <c r="E14948" s="1" t="s">
        <v>3</v>
      </c>
      <c r="F14948">
        <v>22469209.368415609</v>
      </c>
      <c r="G14948">
        <v>3.1242928158007364</v>
      </c>
      <c r="H14948" s="1" t="s">
        <v>10092</v>
      </c>
      <c r="I14948">
        <v>521.13160000000005</v>
      </c>
      <c r="J14948" s="1" t="s">
        <v>3</v>
      </c>
    </row>
    <row r="14949" spans="1:10" x14ac:dyDescent="0.25">
      <c r="A14949">
        <v>4.6957385393206641</v>
      </c>
      <c r="B14949">
        <v>149599815595.99841</v>
      </c>
      <c r="C14949" s="1" t="s">
        <v>24909</v>
      </c>
      <c r="D14949">
        <v>-149578560000</v>
      </c>
      <c r="E14949" s="1" t="s">
        <v>3</v>
      </c>
      <c r="F14949">
        <v>22469209.370852649</v>
      </c>
      <c r="G14949">
        <v>3.1242928153157008</v>
      </c>
      <c r="H14949" s="1" t="s">
        <v>10090</v>
      </c>
      <c r="I14949">
        <v>521.13430000000005</v>
      </c>
      <c r="J14949" s="1" t="s">
        <v>3</v>
      </c>
    </row>
    <row r="14950" spans="1:10" x14ac:dyDescent="0.25">
      <c r="A14950">
        <v>4.6960526985860227</v>
      </c>
      <c r="B14950">
        <v>149599030096.5625</v>
      </c>
      <c r="C14950" s="1" t="s">
        <v>24910</v>
      </c>
      <c r="D14950">
        <v>-149578580000</v>
      </c>
      <c r="E14950" s="1" t="s">
        <v>3</v>
      </c>
      <c r="F14950">
        <v>22469209.365283467</v>
      </c>
      <c r="G14950">
        <v>3.124292816424135</v>
      </c>
      <c r="H14950" s="1" t="s">
        <v>10088</v>
      </c>
      <c r="I14950">
        <v>521.13699999999994</v>
      </c>
      <c r="J14950" s="1" t="s">
        <v>3</v>
      </c>
    </row>
    <row r="14951" spans="1:10" x14ac:dyDescent="0.25">
      <c r="A14951">
        <v>4.6963668578513822</v>
      </c>
      <c r="B14951">
        <v>149598244601.34369</v>
      </c>
      <c r="C14951" s="1" t="s">
        <v>24911</v>
      </c>
      <c r="D14951">
        <v>-149578550000</v>
      </c>
      <c r="E14951" s="1" t="s">
        <v>3</v>
      </c>
      <c r="F14951">
        <v>22469209.351708196</v>
      </c>
      <c r="G14951">
        <v>3.1242928191260133</v>
      </c>
      <c r="H14951" s="1" t="s">
        <v>10086</v>
      </c>
      <c r="I14951">
        <v>521.13964999999996</v>
      </c>
      <c r="J14951" s="1" t="s">
        <v>3</v>
      </c>
    </row>
    <row r="14952" spans="1:10" x14ac:dyDescent="0.25">
      <c r="A14952">
        <v>4.6966810171167408</v>
      </c>
      <c r="B14952">
        <v>149597459110.41949</v>
      </c>
      <c r="C14952" s="1" t="s">
        <v>24912</v>
      </c>
      <c r="D14952">
        <v>-149578530000</v>
      </c>
      <c r="E14952" s="1" t="s">
        <v>3</v>
      </c>
      <c r="F14952">
        <v>22469209.330126993</v>
      </c>
      <c r="G14952">
        <v>3.1242928234213179</v>
      </c>
      <c r="H14952" s="1" t="s">
        <v>10084</v>
      </c>
      <c r="I14952">
        <v>521.14229999999998</v>
      </c>
      <c r="J14952" s="1" t="s">
        <v>3</v>
      </c>
    </row>
    <row r="14953" spans="1:10" x14ac:dyDescent="0.25">
      <c r="A14953">
        <v>4.6969951763820994</v>
      </c>
      <c r="B14953">
        <v>149596673623.86746</v>
      </c>
      <c r="C14953" s="1" t="s">
        <v>24913</v>
      </c>
      <c r="D14953">
        <v>-149578500000</v>
      </c>
      <c r="E14953" s="1" t="s">
        <v>3</v>
      </c>
      <c r="F14953">
        <v>22469209.300539933</v>
      </c>
      <c r="G14953">
        <v>3.1242928293100238</v>
      </c>
      <c r="H14953" s="1" t="s">
        <v>10082</v>
      </c>
      <c r="I14953">
        <v>521.14484000000004</v>
      </c>
      <c r="J14953" s="1" t="s">
        <v>3</v>
      </c>
    </row>
    <row r="14954" spans="1:10" x14ac:dyDescent="0.25">
      <c r="A14954">
        <v>4.6973093356474589</v>
      </c>
      <c r="B14954">
        <v>149595888141.76511</v>
      </c>
      <c r="C14954" s="1" t="s">
        <v>24914</v>
      </c>
      <c r="D14954">
        <v>-149578420000</v>
      </c>
      <c r="E14954" s="1" t="s">
        <v>3</v>
      </c>
      <c r="F14954">
        <v>22469209.262947157</v>
      </c>
      <c r="G14954">
        <v>3.1242928367921006</v>
      </c>
      <c r="H14954" s="1" t="s">
        <v>10080</v>
      </c>
      <c r="I14954">
        <v>521.14733999999999</v>
      </c>
      <c r="J14954" s="1" t="s">
        <v>3</v>
      </c>
    </row>
    <row r="14955" spans="1:10" x14ac:dyDescent="0.25">
      <c r="A14955">
        <v>4.6976234949128175</v>
      </c>
      <c r="B14955">
        <v>149595102664.18994</v>
      </c>
      <c r="C14955" s="1" t="s">
        <v>24915</v>
      </c>
      <c r="D14955">
        <v>-149578350000</v>
      </c>
      <c r="E14955" s="1" t="s">
        <v>3</v>
      </c>
      <c r="F14955">
        <v>22469209.217348821</v>
      </c>
      <c r="G14955">
        <v>3.1242928458675316</v>
      </c>
      <c r="H14955" s="1" t="s">
        <v>10078</v>
      </c>
      <c r="I14955">
        <v>521.14980000000003</v>
      </c>
      <c r="J14955" s="1" t="s">
        <v>3</v>
      </c>
    </row>
    <row r="14956" spans="1:10" x14ac:dyDescent="0.25">
      <c r="A14956">
        <v>4.6979376541781761</v>
      </c>
      <c r="B14956">
        <v>149594317191.21945</v>
      </c>
      <c r="C14956" s="1" t="s">
        <v>24916</v>
      </c>
      <c r="D14956">
        <v>-149578250000</v>
      </c>
      <c r="E14956" s="1" t="s">
        <v>3</v>
      </c>
      <c r="F14956">
        <v>22469209.163745068</v>
      </c>
      <c r="G14956">
        <v>3.1242928565362802</v>
      </c>
      <c r="H14956" s="1" t="s">
        <v>10076</v>
      </c>
      <c r="I14956">
        <v>521.15219999999999</v>
      </c>
      <c r="J14956" s="1" t="s">
        <v>3</v>
      </c>
    </row>
    <row r="14957" spans="1:10" x14ac:dyDescent="0.25">
      <c r="A14957">
        <v>4.6982518134435356</v>
      </c>
      <c r="B14957">
        <v>149593531722.93115</v>
      </c>
      <c r="C14957" s="1" t="s">
        <v>24917</v>
      </c>
      <c r="D14957">
        <v>-149578150000</v>
      </c>
      <c r="E14957" s="1" t="s">
        <v>3</v>
      </c>
      <c r="F14957">
        <v>22469209.102136008</v>
      </c>
      <c r="G14957">
        <v>3.1242928687983236</v>
      </c>
      <c r="H14957" s="1" t="s">
        <v>10074</v>
      </c>
      <c r="I14957">
        <v>521.15459999999996</v>
      </c>
      <c r="J14957" s="1" t="s">
        <v>3</v>
      </c>
    </row>
    <row r="14958" spans="1:10" x14ac:dyDescent="0.25">
      <c r="A14958">
        <v>4.6985659727088951</v>
      </c>
      <c r="B14958">
        <v>149592746259.40259</v>
      </c>
      <c r="C14958" s="1" t="s">
        <v>24918</v>
      </c>
      <c r="D14958">
        <v>-149578020000</v>
      </c>
      <c r="E14958" s="1" t="s">
        <v>3</v>
      </c>
      <c r="F14958">
        <v>22469209.032521725</v>
      </c>
      <c r="G14958">
        <v>3.1242928826536271</v>
      </c>
      <c r="H14958" s="1" t="s">
        <v>10072</v>
      </c>
      <c r="I14958">
        <v>521.15689999999995</v>
      </c>
      <c r="J14958" s="1" t="s">
        <v>3</v>
      </c>
    </row>
    <row r="14959" spans="1:10" x14ac:dyDescent="0.25">
      <c r="A14959">
        <v>4.6988801319742537</v>
      </c>
      <c r="B14959">
        <v>149591960800.71118</v>
      </c>
      <c r="C14959" s="1" t="s">
        <v>24919</v>
      </c>
      <c r="D14959">
        <v>-149577910000</v>
      </c>
      <c r="E14959" s="1" t="s">
        <v>3</v>
      </c>
      <c r="F14959">
        <v>22469208.95490244</v>
      </c>
      <c r="G14959">
        <v>3.124292898102182</v>
      </c>
      <c r="H14959" s="1" t="s">
        <v>10070</v>
      </c>
      <c r="I14959">
        <v>521.15920000000006</v>
      </c>
      <c r="J14959" s="1" t="s">
        <v>3</v>
      </c>
    </row>
    <row r="14960" spans="1:10" x14ac:dyDescent="0.25">
      <c r="A14960">
        <v>4.6991942912396123</v>
      </c>
      <c r="B14960">
        <v>149591175346.93451</v>
      </c>
      <c r="C14960" s="1" t="s">
        <v>24920</v>
      </c>
      <c r="D14960">
        <v>-149577760000</v>
      </c>
      <c r="E14960" s="1" t="s">
        <v>3</v>
      </c>
      <c r="F14960">
        <v>22491675.208269641</v>
      </c>
      <c r="G14960">
        <v>3.1242929151439469</v>
      </c>
      <c r="H14960" s="1" t="s">
        <v>10068</v>
      </c>
      <c r="I14960">
        <v>521.16143999999997</v>
      </c>
      <c r="J14960" s="1" t="s">
        <v>3</v>
      </c>
    </row>
    <row r="14961" spans="1:10" x14ac:dyDescent="0.25">
      <c r="A14961">
        <v>4.6995084505049718</v>
      </c>
      <c r="B14961">
        <v>149590389898.15002</v>
      </c>
      <c r="C14961" s="1" t="s">
        <v>24921</v>
      </c>
      <c r="D14961">
        <v>-149577580000</v>
      </c>
      <c r="E14961" s="1" t="s">
        <v>3</v>
      </c>
      <c r="F14961">
        <v>22491675.114640675</v>
      </c>
      <c r="G14961">
        <v>3.1242929337788881</v>
      </c>
      <c r="H14961" s="1" t="s">
        <v>10066</v>
      </c>
      <c r="I14961">
        <v>521.16359999999997</v>
      </c>
      <c r="J14961" s="1" t="s">
        <v>3</v>
      </c>
    </row>
    <row r="14962" spans="1:10" x14ac:dyDescent="0.25">
      <c r="A14962">
        <v>4.6998226097703304</v>
      </c>
      <c r="B14962">
        <v>149589604454.43521</v>
      </c>
      <c r="C14962" s="1" t="s">
        <v>24922</v>
      </c>
      <c r="D14962">
        <v>-149577420000</v>
      </c>
      <c r="E14962" s="1" t="s">
        <v>3</v>
      </c>
      <c r="F14962">
        <v>22491675.013007097</v>
      </c>
      <c r="G14962">
        <v>3.1242929540070112</v>
      </c>
      <c r="H14962" s="1" t="s">
        <v>10064</v>
      </c>
      <c r="I14962">
        <v>521.16579999999999</v>
      </c>
      <c r="J14962" s="1" t="s">
        <v>3</v>
      </c>
    </row>
    <row r="14963" spans="1:10" x14ac:dyDescent="0.25">
      <c r="A14963">
        <v>4.700136769035689</v>
      </c>
      <c r="B14963">
        <v>149588819015.86758</v>
      </c>
      <c r="C14963" s="1" t="s">
        <v>24923</v>
      </c>
      <c r="D14963">
        <v>-149577220000</v>
      </c>
      <c r="E14963" s="1" t="s">
        <v>3</v>
      </c>
      <c r="F14963">
        <v>22491674.903369017</v>
      </c>
      <c r="G14963">
        <v>3.1242929758282507</v>
      </c>
      <c r="H14963" s="1" t="s">
        <v>10062</v>
      </c>
      <c r="I14963">
        <v>521.16780000000006</v>
      </c>
      <c r="J14963" s="1" t="s">
        <v>3</v>
      </c>
    </row>
    <row r="14964" spans="1:10" x14ac:dyDescent="0.25">
      <c r="A14964">
        <v>4.7004509283010485</v>
      </c>
      <c r="B14964">
        <v>149588033582.52463</v>
      </c>
      <c r="C14964" s="1" t="s">
        <v>24924</v>
      </c>
      <c r="D14964">
        <v>-149577000000</v>
      </c>
      <c r="E14964" s="1" t="s">
        <v>3</v>
      </c>
      <c r="F14964">
        <v>22491674.78572657</v>
      </c>
      <c r="G14964">
        <v>3.1242929992425745</v>
      </c>
      <c r="H14964" s="1" t="s">
        <v>10060</v>
      </c>
      <c r="I14964">
        <v>521.16985999999997</v>
      </c>
      <c r="J14964" s="1" t="s">
        <v>3</v>
      </c>
    </row>
    <row r="14965" spans="1:10" x14ac:dyDescent="0.25">
      <c r="A14965">
        <v>4.700765087566408</v>
      </c>
      <c r="B14965">
        <v>149587248154.48383</v>
      </c>
      <c r="C14965" s="1" t="s">
        <v>24925</v>
      </c>
      <c r="D14965">
        <v>-149576780000</v>
      </c>
      <c r="E14965" s="1" t="s">
        <v>3</v>
      </c>
      <c r="F14965">
        <v>22491674.660079911</v>
      </c>
      <c r="G14965">
        <v>3.1242930242500084</v>
      </c>
      <c r="H14965" s="1" t="s">
        <v>10058</v>
      </c>
      <c r="I14965">
        <v>521.17179999999996</v>
      </c>
      <c r="J14965" s="1" t="s">
        <v>3</v>
      </c>
    </row>
    <row r="14966" spans="1:10" x14ac:dyDescent="0.25">
      <c r="A14966">
        <v>4.7010792468317657</v>
      </c>
      <c r="B14966">
        <v>149586462731.82263</v>
      </c>
      <c r="C14966" s="1" t="s">
        <v>24926</v>
      </c>
      <c r="D14966">
        <v>-149576550000</v>
      </c>
      <c r="E14966" s="1" t="s">
        <v>3</v>
      </c>
      <c r="F14966">
        <v>22491674.526429214</v>
      </c>
      <c r="G14966">
        <v>3.1242930508504818</v>
      </c>
      <c r="H14966" s="1" t="s">
        <v>10056</v>
      </c>
      <c r="I14966">
        <v>521.17380000000003</v>
      </c>
      <c r="J14966" s="1" t="s">
        <v>3</v>
      </c>
    </row>
    <row r="14967" spans="1:10" x14ac:dyDescent="0.25">
      <c r="A14967">
        <v>4.7013934060971252</v>
      </c>
      <c r="B14967">
        <v>149585677314.61856</v>
      </c>
      <c r="C14967" s="1" t="s">
        <v>24927</v>
      </c>
      <c r="D14967">
        <v>-149576300000</v>
      </c>
      <c r="E14967" s="1" t="s">
        <v>3</v>
      </c>
      <c r="F14967">
        <v>22500980.273558758</v>
      </c>
      <c r="G14967">
        <v>3.1242930790439702</v>
      </c>
      <c r="H14967" s="1" t="s">
        <v>10054</v>
      </c>
      <c r="I14967">
        <v>521.17565999999999</v>
      </c>
      <c r="J14967" s="1" t="s">
        <v>3</v>
      </c>
    </row>
    <row r="14968" spans="1:10" x14ac:dyDescent="0.25">
      <c r="A14968">
        <v>4.7017075653624847</v>
      </c>
      <c r="B14968">
        <v>149584891902.94904</v>
      </c>
      <c r="C14968" s="1" t="s">
        <v>24928</v>
      </c>
      <c r="D14968">
        <v>-149576020000</v>
      </c>
      <c r="E14968" s="1" t="s">
        <v>3</v>
      </c>
      <c r="F14968">
        <v>22500980.123900324</v>
      </c>
      <c r="G14968">
        <v>3.1242931088304626</v>
      </c>
      <c r="H14968" s="1" t="s">
        <v>10052</v>
      </c>
      <c r="I14968">
        <v>521.17755</v>
      </c>
      <c r="J14968" s="1" t="s">
        <v>3</v>
      </c>
    </row>
    <row r="14969" spans="1:10" x14ac:dyDescent="0.25">
      <c r="A14969">
        <v>4.7020217246278433</v>
      </c>
      <c r="B14969">
        <v>149584106496.89157</v>
      </c>
      <c r="C14969" s="1" t="s">
        <v>24929</v>
      </c>
      <c r="D14969">
        <v>-149575760000</v>
      </c>
      <c r="E14969" s="1" t="s">
        <v>3</v>
      </c>
      <c r="F14969">
        <v>22500979.96623823</v>
      </c>
      <c r="G14969">
        <v>3.1242931402099217</v>
      </c>
      <c r="H14969" s="1" t="s">
        <v>10050</v>
      </c>
      <c r="I14969">
        <v>521.17930000000001</v>
      </c>
      <c r="J14969" s="1" t="s">
        <v>3</v>
      </c>
    </row>
    <row r="14970" spans="1:10" x14ac:dyDescent="0.25">
      <c r="A14970">
        <v>4.7023358838932019</v>
      </c>
      <c r="B14970">
        <v>149583321096.52365</v>
      </c>
      <c r="C14970" s="1" t="s">
        <v>24930</v>
      </c>
      <c r="D14970">
        <v>-149575450000</v>
      </c>
      <c r="E14970" s="1" t="s">
        <v>3</v>
      </c>
      <c r="F14970">
        <v>22500979.800572701</v>
      </c>
      <c r="G14970">
        <v>3.1242931731822918</v>
      </c>
      <c r="H14970" s="1" t="s">
        <v>10048</v>
      </c>
      <c r="I14970">
        <v>521.18110000000001</v>
      </c>
      <c r="J14970" s="1" t="s">
        <v>3</v>
      </c>
    </row>
    <row r="14971" spans="1:10" x14ac:dyDescent="0.25">
      <c r="A14971">
        <v>4.7026500431585614</v>
      </c>
      <c r="B14971">
        <v>149582535701.9227</v>
      </c>
      <c r="C14971" s="1" t="s">
        <v>24931</v>
      </c>
      <c r="D14971">
        <v>-149575140000</v>
      </c>
      <c r="E14971" s="1" t="s">
        <v>3</v>
      </c>
      <c r="F14971">
        <v>22500979.626903757</v>
      </c>
      <c r="G14971">
        <v>3.1242932077475891</v>
      </c>
      <c r="H14971" s="1" t="s">
        <v>10046</v>
      </c>
      <c r="I14971">
        <v>521.18280000000004</v>
      </c>
      <c r="J14971" s="1" t="s">
        <v>3</v>
      </c>
    </row>
    <row r="14972" spans="1:10" x14ac:dyDescent="0.25">
      <c r="A14972">
        <v>4.7029642024239209</v>
      </c>
      <c r="B14972">
        <v>149581750313.16617</v>
      </c>
      <c r="C14972" s="1" t="s">
        <v>24932</v>
      </c>
      <c r="D14972">
        <v>-149574830000</v>
      </c>
      <c r="E14972" s="1" t="s">
        <v>3</v>
      </c>
      <c r="F14972">
        <v>22500979.445231616</v>
      </c>
      <c r="G14972">
        <v>3.1242932439057394</v>
      </c>
      <c r="H14972" s="1" t="s">
        <v>10044</v>
      </c>
      <c r="I14972">
        <v>521.18444999999997</v>
      </c>
      <c r="J14972" s="1" t="s">
        <v>3</v>
      </c>
    </row>
    <row r="14973" spans="1:10" x14ac:dyDescent="0.25">
      <c r="A14973">
        <v>4.7032783616892786</v>
      </c>
      <c r="B14973">
        <v>149580964930.33157</v>
      </c>
      <c r="C14973" s="1" t="s">
        <v>24933</v>
      </c>
      <c r="D14973">
        <v>-149574480000</v>
      </c>
      <c r="E14973" s="1" t="s">
        <v>3</v>
      </c>
      <c r="F14973">
        <v>22508119.933229364</v>
      </c>
      <c r="G14973">
        <v>3.1242932816567528</v>
      </c>
      <c r="H14973" s="1" t="s">
        <v>10042</v>
      </c>
      <c r="I14973">
        <v>521.18604000000005</v>
      </c>
      <c r="J14973" s="1" t="s">
        <v>3</v>
      </c>
    </row>
    <row r="14974" spans="1:10" x14ac:dyDescent="0.25">
      <c r="A14974">
        <v>4.7035925209546381</v>
      </c>
      <c r="B14974">
        <v>149580179553.49631</v>
      </c>
      <c r="C14974" s="1" t="s">
        <v>24934</v>
      </c>
      <c r="D14974">
        <v>-149574120000</v>
      </c>
      <c r="E14974" s="1" t="s">
        <v>3</v>
      </c>
      <c r="F14974">
        <v>22508119.735551238</v>
      </c>
      <c r="G14974">
        <v>3.1242933210005943</v>
      </c>
      <c r="H14974" s="1" t="s">
        <v>10040</v>
      </c>
      <c r="I14974">
        <v>521.18759999999997</v>
      </c>
      <c r="J14974" s="1" t="s">
        <v>3</v>
      </c>
    </row>
    <row r="14975" spans="1:10" x14ac:dyDescent="0.25">
      <c r="A14975">
        <v>4.7039066802199976</v>
      </c>
      <c r="B14975">
        <v>149579394182.73788</v>
      </c>
      <c r="C14975" s="1" t="s">
        <v>24935</v>
      </c>
      <c r="D14975">
        <v>-149573750000</v>
      </c>
      <c r="E14975" s="1" t="s">
        <v>3</v>
      </c>
      <c r="F14975">
        <v>22508119.529870391</v>
      </c>
      <c r="G14975">
        <v>3.1242933619372049</v>
      </c>
      <c r="H14975" s="1" t="s">
        <v>10038</v>
      </c>
      <c r="I14975">
        <v>521.18915000000004</v>
      </c>
      <c r="J14975" s="1" t="s">
        <v>3</v>
      </c>
    </row>
    <row r="14976" spans="1:10" x14ac:dyDescent="0.25">
      <c r="A14976">
        <v>4.7042208394853562</v>
      </c>
      <c r="B14976">
        <v>149578608818.13373</v>
      </c>
      <c r="C14976" s="1" t="s">
        <v>24936</v>
      </c>
      <c r="D14976">
        <v>-149573370000</v>
      </c>
      <c r="E14976" s="1" t="s">
        <v>3</v>
      </c>
      <c r="F14976">
        <v>22508119.316186942</v>
      </c>
      <c r="G14976">
        <v>3.124293404466576</v>
      </c>
      <c r="H14976" s="1" t="s">
        <v>10036</v>
      </c>
      <c r="I14976">
        <v>521.19060000000002</v>
      </c>
      <c r="J14976" s="1" t="s">
        <v>3</v>
      </c>
    </row>
    <row r="14977" spans="1:10" x14ac:dyDescent="0.25">
      <c r="A14977">
        <v>4.7045349987507148</v>
      </c>
      <c r="B14977">
        <v>149577823459.76126</v>
      </c>
      <c r="C14977" s="1" t="s">
        <v>24937</v>
      </c>
      <c r="D14977">
        <v>-149572960000</v>
      </c>
      <c r="E14977" s="1" t="s">
        <v>3</v>
      </c>
      <c r="F14977">
        <v>22514138.979368262</v>
      </c>
      <c r="G14977">
        <v>3.1242934485886749</v>
      </c>
      <c r="H14977" s="1" t="s">
        <v>10034</v>
      </c>
      <c r="I14977">
        <v>521.19209999999998</v>
      </c>
      <c r="J14977" s="1" t="s">
        <v>3</v>
      </c>
    </row>
    <row r="14978" spans="1:10" x14ac:dyDescent="0.25">
      <c r="A14978">
        <v>4.7048491580160743</v>
      </c>
      <c r="B14978">
        <v>149577038107.69797</v>
      </c>
      <c r="C14978" s="1" t="s">
        <v>24938</v>
      </c>
      <c r="D14978">
        <v>-149572550000</v>
      </c>
      <c r="E14978" s="1" t="s">
        <v>3</v>
      </c>
      <c r="F14978">
        <v>22514138.749680035</v>
      </c>
      <c r="G14978">
        <v>3.1242934943034815</v>
      </c>
      <c r="H14978" s="1" t="s">
        <v>10032</v>
      </c>
      <c r="I14978">
        <v>521.1934</v>
      </c>
      <c r="J14978" s="1" t="s">
        <v>3</v>
      </c>
    </row>
    <row r="14979" spans="1:10" x14ac:dyDescent="0.25">
      <c r="A14979">
        <v>4.7051633172814338</v>
      </c>
      <c r="B14979">
        <v>149576252762.02127</v>
      </c>
      <c r="C14979" s="1" t="s">
        <v>24939</v>
      </c>
      <c r="D14979">
        <v>-149572140000</v>
      </c>
      <c r="E14979" s="1" t="s">
        <v>3</v>
      </c>
      <c r="F14979">
        <v>22514138.511989653</v>
      </c>
      <c r="G14979">
        <v>3.1242935416109443</v>
      </c>
      <c r="H14979" s="1" t="s">
        <v>10030</v>
      </c>
      <c r="I14979">
        <v>521.19475999999997</v>
      </c>
      <c r="J14979" s="1" t="s">
        <v>3</v>
      </c>
    </row>
    <row r="14980" spans="1:10" x14ac:dyDescent="0.25">
      <c r="A14980">
        <v>4.7054774765467915</v>
      </c>
      <c r="B14980">
        <v>149575467422.80859</v>
      </c>
      <c r="C14980" s="1" t="s">
        <v>24940</v>
      </c>
      <c r="D14980">
        <v>-149571680000</v>
      </c>
      <c r="E14980" s="1" t="s">
        <v>3</v>
      </c>
      <c r="F14980">
        <v>22514138.266297258</v>
      </c>
      <c r="G14980">
        <v>3.1242935905110443</v>
      </c>
      <c r="H14980" s="1" t="s">
        <v>10028</v>
      </c>
      <c r="I14980">
        <v>521.19604000000004</v>
      </c>
      <c r="J14980" s="1" t="s">
        <v>3</v>
      </c>
    </row>
    <row r="14981" spans="1:10" x14ac:dyDescent="0.25">
      <c r="A14981">
        <v>4.705791635812151</v>
      </c>
      <c r="B14981">
        <v>149574682090.13739</v>
      </c>
      <c r="C14981" s="1" t="s">
        <v>24941</v>
      </c>
      <c r="D14981">
        <v>-149571220000</v>
      </c>
      <c r="E14981" s="1" t="s">
        <v>3</v>
      </c>
      <c r="F14981">
        <v>22519441.650933996</v>
      </c>
      <c r="G14981">
        <v>3.1242936410037498</v>
      </c>
      <c r="H14981" s="1" t="s">
        <v>10026</v>
      </c>
      <c r="I14981">
        <v>521.19727</v>
      </c>
      <c r="J14981" s="1" t="s">
        <v>3</v>
      </c>
    </row>
    <row r="14982" spans="1:10" x14ac:dyDescent="0.25">
      <c r="A14982">
        <v>4.7061057950775105</v>
      </c>
      <c r="B14982">
        <v>149573896764.08508</v>
      </c>
      <c r="C14982" s="1" t="s">
        <v>24942</v>
      </c>
      <c r="D14982">
        <v>-149570750000</v>
      </c>
      <c r="E14982" s="1" t="s">
        <v>3</v>
      </c>
      <c r="F14982">
        <v>22519441.389238127</v>
      </c>
      <c r="G14982">
        <v>3.1242936930890242</v>
      </c>
      <c r="H14982" s="1" t="s">
        <v>10024</v>
      </c>
      <c r="I14982">
        <v>521.19839999999999</v>
      </c>
      <c r="J14982" s="1" t="s">
        <v>3</v>
      </c>
    </row>
    <row r="14983" spans="1:10" x14ac:dyDescent="0.25">
      <c r="A14983">
        <v>4.7064199543428691</v>
      </c>
      <c r="B14983">
        <v>149573111444.72913</v>
      </c>
      <c r="C14983" s="1" t="s">
        <v>24943</v>
      </c>
      <c r="D14983">
        <v>-149570270000</v>
      </c>
      <c r="E14983" s="1" t="s">
        <v>3</v>
      </c>
      <c r="F14983">
        <v>22519441.119540654</v>
      </c>
      <c r="G14983">
        <v>3.1242937467668614</v>
      </c>
      <c r="H14983" s="1" t="s">
        <v>10022</v>
      </c>
      <c r="I14983">
        <v>521.19960000000003</v>
      </c>
      <c r="J14983" s="1" t="s">
        <v>3</v>
      </c>
    </row>
    <row r="14984" spans="1:10" x14ac:dyDescent="0.25">
      <c r="A14984">
        <v>4.7067341136082277</v>
      </c>
      <c r="B14984">
        <v>149572326132.14694</v>
      </c>
      <c r="C14984" s="1" t="s">
        <v>24944</v>
      </c>
      <c r="D14984">
        <v>-149569750000</v>
      </c>
      <c r="E14984" s="1" t="s">
        <v>3</v>
      </c>
      <c r="F14984">
        <v>22524235.709412016</v>
      </c>
      <c r="G14984">
        <v>3.1242938020371871</v>
      </c>
      <c r="H14984" s="1" t="s">
        <v>10020</v>
      </c>
      <c r="I14984">
        <v>521.20069999999998</v>
      </c>
      <c r="J14984" s="1" t="s">
        <v>3</v>
      </c>
    </row>
    <row r="14985" spans="1:10" x14ac:dyDescent="0.25">
      <c r="A14985">
        <v>4.7070482728735872</v>
      </c>
      <c r="B14985">
        <v>149571540826.41589</v>
      </c>
      <c r="C14985" s="1" t="s">
        <v>24945</v>
      </c>
      <c r="D14985">
        <v>-149569240000</v>
      </c>
      <c r="E14985" s="1" t="s">
        <v>3</v>
      </c>
      <c r="F14985">
        <v>22524235.42371203</v>
      </c>
      <c r="G14985">
        <v>3.1242938589000038</v>
      </c>
      <c r="H14985" s="1" t="s">
        <v>10018</v>
      </c>
      <c r="I14985">
        <v>521.20169999999996</v>
      </c>
      <c r="J14985" s="1" t="s">
        <v>3</v>
      </c>
    </row>
    <row r="14986" spans="1:10" x14ac:dyDescent="0.25">
      <c r="A14986">
        <v>4.7073624321389467</v>
      </c>
      <c r="B14986">
        <v>149570755527.61346</v>
      </c>
      <c r="C14986" s="1" t="s">
        <v>24946</v>
      </c>
      <c r="D14986">
        <v>-149568720000</v>
      </c>
      <c r="E14986" s="1" t="s">
        <v>3</v>
      </c>
      <c r="F14986">
        <v>22524235.130010925</v>
      </c>
      <c r="G14986">
        <v>3.1242939173552693</v>
      </c>
      <c r="H14986" s="1" t="s">
        <v>10016</v>
      </c>
      <c r="I14986">
        <v>521.20270000000005</v>
      </c>
      <c r="J14986" s="1" t="s">
        <v>3</v>
      </c>
    </row>
    <row r="14987" spans="1:10" x14ac:dyDescent="0.25">
      <c r="A14987">
        <v>4.7076765914043044</v>
      </c>
      <c r="B14987">
        <v>149569970235.81705</v>
      </c>
      <c r="C14987" s="1" t="s">
        <v>24947</v>
      </c>
      <c r="D14987">
        <v>-149568160000</v>
      </c>
      <c r="E14987" s="1" t="s">
        <v>3</v>
      </c>
      <c r="F14987">
        <v>22528644.175140284</v>
      </c>
      <c r="G14987">
        <v>3.1242939774029548</v>
      </c>
      <c r="H14987" s="1" t="s">
        <v>10014</v>
      </c>
      <c r="I14987">
        <v>521.20370000000003</v>
      </c>
      <c r="J14987" s="1" t="s">
        <v>3</v>
      </c>
    </row>
    <row r="14988" spans="1:10" x14ac:dyDescent="0.25">
      <c r="A14988">
        <v>4.7079907506696639</v>
      </c>
      <c r="B14988">
        <v>149569184951.10403</v>
      </c>
      <c r="C14988" s="1" t="s">
        <v>24948</v>
      </c>
      <c r="D14988">
        <v>-149567600000</v>
      </c>
      <c r="E14988" s="1" t="s">
        <v>3</v>
      </c>
      <c r="F14988">
        <v>22528643.865437567</v>
      </c>
      <c r="G14988">
        <v>3.1242940390430127</v>
      </c>
      <c r="H14988" s="1" t="s">
        <v>10012</v>
      </c>
      <c r="I14988">
        <v>521.20450000000005</v>
      </c>
      <c r="J14988" s="1" t="s">
        <v>3</v>
      </c>
    </row>
    <row r="14989" spans="1:10" x14ac:dyDescent="0.25">
      <c r="A14989">
        <v>4.7083049099350234</v>
      </c>
      <c r="B14989">
        <v>149568399673.55191</v>
      </c>
      <c r="C14989" s="1" t="s">
        <v>24949</v>
      </c>
      <c r="D14989">
        <v>-149567030000</v>
      </c>
      <c r="E14989" s="1" t="s">
        <v>3</v>
      </c>
      <c r="F14989">
        <v>22528643.547734298</v>
      </c>
      <c r="G14989">
        <v>3.1242941022754276</v>
      </c>
      <c r="H14989" s="1" t="s">
        <v>10010</v>
      </c>
      <c r="I14989">
        <v>521.20543999999995</v>
      </c>
      <c r="J14989" s="1" t="s">
        <v>3</v>
      </c>
    </row>
    <row r="14990" spans="1:10" x14ac:dyDescent="0.25">
      <c r="A14990">
        <v>4.708619069200382</v>
      </c>
      <c r="B14990">
        <v>149567614403.23798</v>
      </c>
      <c r="C14990" s="1" t="s">
        <v>24950</v>
      </c>
      <c r="D14990">
        <v>-149566440000</v>
      </c>
      <c r="E14990" s="1" t="s">
        <v>3</v>
      </c>
      <c r="F14990">
        <v>22532747.352262348</v>
      </c>
      <c r="G14990">
        <v>3.1242941671001598</v>
      </c>
      <c r="H14990" s="1" t="s">
        <v>10008</v>
      </c>
      <c r="I14990">
        <v>521.20623999999998</v>
      </c>
      <c r="J14990" s="1" t="s">
        <v>3</v>
      </c>
    </row>
    <row r="14991" spans="1:10" x14ac:dyDescent="0.25">
      <c r="A14991">
        <v>4.7089332284657406</v>
      </c>
      <c r="B14991">
        <v>149566829140.23972</v>
      </c>
      <c r="C14991" s="1" t="s">
        <v>24951</v>
      </c>
      <c r="D14991">
        <v>-149565820000</v>
      </c>
      <c r="E14991" s="1" t="s">
        <v>3</v>
      </c>
      <c r="F14991">
        <v>22532747.018558443</v>
      </c>
      <c r="G14991">
        <v>3.1242942335171819</v>
      </c>
      <c r="H14991" s="1" t="s">
        <v>10006</v>
      </c>
      <c r="I14991">
        <v>521.20699999999999</v>
      </c>
      <c r="J14991" s="1" t="s">
        <v>3</v>
      </c>
    </row>
    <row r="14992" spans="1:10" x14ac:dyDescent="0.25">
      <c r="A14992">
        <v>4.7092473877311001</v>
      </c>
      <c r="B14992">
        <v>149566043884.63452</v>
      </c>
      <c r="C14992" s="1" t="s">
        <v>24952</v>
      </c>
      <c r="D14992">
        <v>-149565210000</v>
      </c>
      <c r="E14992" s="1" t="s">
        <v>3</v>
      </c>
      <c r="F14992">
        <v>22536601.369885266</v>
      </c>
      <c r="G14992">
        <v>3.1242943015264548</v>
      </c>
      <c r="H14992" s="1" t="s">
        <v>10004</v>
      </c>
      <c r="I14992">
        <v>521.20770000000005</v>
      </c>
      <c r="J14992" s="1" t="s">
        <v>3</v>
      </c>
    </row>
    <row r="14993" spans="1:10" x14ac:dyDescent="0.25">
      <c r="A14993">
        <v>4.7095615469964596</v>
      </c>
      <c r="B14993">
        <v>149565258636.49976</v>
      </c>
      <c r="C14993" s="1" t="s">
        <v>24953</v>
      </c>
      <c r="D14993">
        <v>-149564570000</v>
      </c>
      <c r="E14993" s="1" t="s">
        <v>3</v>
      </c>
      <c r="F14993">
        <v>22536601.02018138</v>
      </c>
      <c r="G14993">
        <v>3.1242943711279452</v>
      </c>
      <c r="H14993" s="1" t="s">
        <v>10002</v>
      </c>
      <c r="I14993">
        <v>521.20839999999998</v>
      </c>
      <c r="J14993" s="1" t="s">
        <v>3</v>
      </c>
    </row>
    <row r="14994" spans="1:10" x14ac:dyDescent="0.25">
      <c r="A14994">
        <v>4.7098757062618173</v>
      </c>
      <c r="B14994">
        <v>149564473395.91284</v>
      </c>
      <c r="C14994" s="1" t="s">
        <v>24954</v>
      </c>
      <c r="D14994">
        <v>-149563920000</v>
      </c>
      <c r="E14994" s="1" t="s">
        <v>3</v>
      </c>
      <c r="F14994">
        <v>22536600.662477739</v>
      </c>
      <c r="G14994">
        <v>3.1242944423216281</v>
      </c>
      <c r="H14994" s="1" t="s">
        <v>10000</v>
      </c>
      <c r="I14994">
        <v>521.20899999999995</v>
      </c>
      <c r="J14994" s="1" t="s">
        <v>3</v>
      </c>
    </row>
    <row r="14995" spans="1:10" x14ac:dyDescent="0.25">
      <c r="A14995">
        <v>4.7101898655271768</v>
      </c>
      <c r="B14995">
        <v>149563688162.95114</v>
      </c>
      <c r="C14995" s="1" t="s">
        <v>24955</v>
      </c>
      <c r="D14995">
        <v>-149563260000</v>
      </c>
      <c r="E14995" s="1" t="s">
        <v>3</v>
      </c>
      <c r="F14995">
        <v>22540246.165210813</v>
      </c>
      <c r="G14995">
        <v>3.1242945151074717</v>
      </c>
      <c r="H14995" s="1" t="s">
        <v>9998</v>
      </c>
      <c r="I14995">
        <v>521.20952999999997</v>
      </c>
      <c r="J14995" s="1" t="s">
        <v>3</v>
      </c>
    </row>
    <row r="14996" spans="1:10" x14ac:dyDescent="0.25">
      <c r="A14996">
        <v>4.7105040247925363</v>
      </c>
      <c r="B14996">
        <v>149562902937.69205</v>
      </c>
      <c r="C14996" s="1" t="s">
        <v>24956</v>
      </c>
      <c r="D14996">
        <v>-149562570000</v>
      </c>
      <c r="E14996" s="1" t="s">
        <v>3</v>
      </c>
      <c r="F14996">
        <v>22540245.791508228</v>
      </c>
      <c r="G14996">
        <v>3.124294589485419</v>
      </c>
      <c r="H14996" s="1" t="s">
        <v>9996</v>
      </c>
      <c r="I14996">
        <v>521.21</v>
      </c>
      <c r="J14996" s="1" t="s">
        <v>3</v>
      </c>
    </row>
    <row r="14997" spans="1:10" x14ac:dyDescent="0.25">
      <c r="A14997">
        <v>4.7108181840578949</v>
      </c>
      <c r="B14997">
        <v>149562117720.21298</v>
      </c>
      <c r="C14997" s="1" t="s">
        <v>24957</v>
      </c>
      <c r="D14997">
        <v>-149561880000</v>
      </c>
      <c r="E14997" s="1" t="s">
        <v>3</v>
      </c>
      <c r="F14997">
        <v>22543713.112859838</v>
      </c>
      <c r="G14997">
        <v>3.124294665455452</v>
      </c>
      <c r="H14997" s="1" t="s">
        <v>9994</v>
      </c>
      <c r="I14997">
        <v>521.2106</v>
      </c>
      <c r="J14997" s="1" t="s">
        <v>3</v>
      </c>
    </row>
    <row r="14998" spans="1:10" x14ac:dyDescent="0.25">
      <c r="A14998">
        <v>4.7111323433232535</v>
      </c>
      <c r="B14998">
        <v>149561332510.59131</v>
      </c>
      <c r="C14998" s="1" t="s">
        <v>24958</v>
      </c>
      <c r="D14998">
        <v>-149561180000</v>
      </c>
      <c r="E14998" s="1" t="s">
        <v>3</v>
      </c>
      <c r="F14998">
        <v>22543712.723158918</v>
      </c>
      <c r="G14998">
        <v>3.1242947430175532</v>
      </c>
      <c r="H14998" s="1" t="s">
        <v>9992</v>
      </c>
      <c r="I14998">
        <v>521.21094000000005</v>
      </c>
      <c r="J14998" s="1" t="s">
        <v>3</v>
      </c>
    </row>
    <row r="14999" spans="1:10" x14ac:dyDescent="0.25">
      <c r="A14999">
        <v>4.711446502588613</v>
      </c>
      <c r="B14999">
        <v>149560547308.90439</v>
      </c>
      <c r="C14999" s="1" t="s">
        <v>24959</v>
      </c>
      <c r="D14999">
        <v>-149560440000</v>
      </c>
      <c r="E14999" s="1" t="s">
        <v>3</v>
      </c>
      <c r="F14999">
        <v>22547025.682267345</v>
      </c>
      <c r="G14999">
        <v>3.1242948221716538</v>
      </c>
      <c r="H14999" s="1" t="s">
        <v>9990</v>
      </c>
      <c r="I14999">
        <v>521.21136000000001</v>
      </c>
      <c r="J14999" s="1" t="s">
        <v>3</v>
      </c>
    </row>
    <row r="15000" spans="1:10" x14ac:dyDescent="0.25">
      <c r="A15000">
        <v>4.7117606618539716</v>
      </c>
      <c r="B15000">
        <v>149559762115.22958</v>
      </c>
      <c r="C15000" s="1" t="s">
        <v>24960</v>
      </c>
      <c r="D15000">
        <v>-149559720000</v>
      </c>
      <c r="E15000" s="1" t="s">
        <v>3</v>
      </c>
      <c r="F15000">
        <v>22547025.276568837</v>
      </c>
      <c r="G15000">
        <v>3.124294902917744</v>
      </c>
      <c r="H15000" s="1" t="s">
        <v>9988</v>
      </c>
      <c r="I15000">
        <v>521.21169999999995</v>
      </c>
      <c r="J15000" s="1" t="s">
        <v>3</v>
      </c>
    </row>
    <row r="15001" spans="1:10" x14ac:dyDescent="0.25">
      <c r="A15001">
        <v>4.7120748211193302</v>
      </c>
      <c r="B15001">
        <v>149558976929.64432</v>
      </c>
      <c r="C15001" s="1" t="s">
        <v>24961</v>
      </c>
      <c r="D15001">
        <v>-149558950000</v>
      </c>
      <c r="E15001" s="1" t="s">
        <v>3</v>
      </c>
      <c r="F15001">
        <v>22550202.815528743</v>
      </c>
      <c r="G15001">
        <v>3.1242949852557755</v>
      </c>
      <c r="H15001" s="1" t="s">
        <v>9986</v>
      </c>
      <c r="I15001">
        <v>521.21199999999999</v>
      </c>
      <c r="J15001" s="1" t="s">
        <v>3</v>
      </c>
    </row>
    <row r="15002" spans="1:10" x14ac:dyDescent="0.25">
      <c r="A15002">
        <v>4.7123889803846897</v>
      </c>
      <c r="B15002">
        <v>149558191752.22592</v>
      </c>
      <c r="C15002" s="1" t="s">
        <v>24962</v>
      </c>
      <c r="D15002">
        <v>-149558200000</v>
      </c>
      <c r="E15002" s="1" t="s">
        <v>3</v>
      </c>
      <c r="F15002">
        <v>22550202.393833302</v>
      </c>
      <c r="G15002">
        <v>3.1242950691857385</v>
      </c>
      <c r="H15002" s="1" t="s">
        <v>9984</v>
      </c>
      <c r="I15002">
        <v>521.21216000000004</v>
      </c>
      <c r="J15002" s="1" t="s">
        <v>3</v>
      </c>
    </row>
    <row r="15003" spans="1:10" x14ac:dyDescent="0.25">
      <c r="A15003">
        <v>4.7127031396500492</v>
      </c>
      <c r="B15003">
        <v>149557406583.05176</v>
      </c>
      <c r="C15003" s="1" t="s">
        <v>24963</v>
      </c>
      <c r="D15003">
        <v>-149557400000</v>
      </c>
      <c r="E15003" s="1" t="s">
        <v>3</v>
      </c>
      <c r="F15003">
        <v>22553259.870809518</v>
      </c>
      <c r="G15003">
        <v>3.124295154707573</v>
      </c>
      <c r="H15003" s="1" t="s">
        <v>9982</v>
      </c>
      <c r="I15003">
        <v>521.2124</v>
      </c>
      <c r="J15003" s="1" t="s">
        <v>3</v>
      </c>
    </row>
    <row r="15004" spans="1:10" x14ac:dyDescent="0.25">
      <c r="A15004">
        <v>4.7130172989154078</v>
      </c>
      <c r="B15004">
        <v>149556621422.19922</v>
      </c>
      <c r="C15004" s="1" t="s">
        <v>24964</v>
      </c>
      <c r="D15004">
        <v>-149556610000</v>
      </c>
      <c r="E15004" s="1" t="s">
        <v>3</v>
      </c>
      <c r="F15004">
        <v>22553259.433117881</v>
      </c>
      <c r="G15004">
        <v>3.1242952418212386</v>
      </c>
      <c r="H15004" s="1" t="s">
        <v>9980</v>
      </c>
      <c r="I15004">
        <v>521.21245999999996</v>
      </c>
      <c r="J15004" s="1" t="s">
        <v>3</v>
      </c>
    </row>
    <row r="15005" spans="1:10" x14ac:dyDescent="0.25">
      <c r="A15005">
        <v>4.7133314581807664</v>
      </c>
      <c r="B15005">
        <v>149555836269.74564</v>
      </c>
      <c r="C15005" s="1" t="s">
        <v>24965</v>
      </c>
      <c r="D15005">
        <v>-149555800000</v>
      </c>
      <c r="E15005" s="1" t="s">
        <v>3</v>
      </c>
      <c r="F15005">
        <v>22556209.505429737</v>
      </c>
      <c r="G15005">
        <v>3.1242953305267274</v>
      </c>
      <c r="H15005" s="1" t="s">
        <v>9978</v>
      </c>
      <c r="I15005">
        <v>521.21259999999995</v>
      </c>
      <c r="J15005" s="1" t="s">
        <v>3</v>
      </c>
    </row>
    <row r="15006" spans="1:10" x14ac:dyDescent="0.25">
      <c r="A15006">
        <v>4.7136456174461259</v>
      </c>
      <c r="B15006">
        <v>149555051125.76837</v>
      </c>
      <c r="C15006" s="1" t="s">
        <v>24966</v>
      </c>
      <c r="D15006">
        <v>-149554970000</v>
      </c>
      <c r="E15006" s="1" t="s">
        <v>3</v>
      </c>
      <c r="F15006">
        <v>22556209.051742628</v>
      </c>
      <c r="G15006">
        <v>3.1242954208239797</v>
      </c>
      <c r="H15006" s="1" t="s">
        <v>9976</v>
      </c>
      <c r="I15006">
        <v>521.21265000000005</v>
      </c>
      <c r="J15006" s="1" t="s">
        <v>3</v>
      </c>
    </row>
    <row r="15007" spans="1:10" x14ac:dyDescent="0.25">
      <c r="A15007">
        <v>4.7139597767114845</v>
      </c>
      <c r="B15007">
        <v>149554265990.34479</v>
      </c>
      <c r="C15007" s="1" t="s">
        <v>24967</v>
      </c>
      <c r="D15007">
        <v>-149554140000</v>
      </c>
      <c r="E15007" s="1" t="s">
        <v>3</v>
      </c>
      <c r="F15007">
        <v>22559062.297445856</v>
      </c>
      <c r="G15007">
        <v>3.1242955127129695</v>
      </c>
      <c r="H15007" s="1" t="s">
        <v>9974</v>
      </c>
      <c r="I15007">
        <v>521.21265000000005</v>
      </c>
      <c r="J15007" s="1" t="s">
        <v>3</v>
      </c>
    </row>
    <row r="15008" spans="1:10" x14ac:dyDescent="0.25">
      <c r="A15008">
        <v>4.7142739359768431</v>
      </c>
      <c r="B15008">
        <v>149553480863.55222</v>
      </c>
      <c r="C15008" s="1" t="s">
        <v>24968</v>
      </c>
      <c r="D15008">
        <v>-149553270000</v>
      </c>
      <c r="E15008" s="1" t="s">
        <v>3</v>
      </c>
      <c r="F15008">
        <v>22559061.827763923</v>
      </c>
      <c r="G15008">
        <v>3.1242956061936646</v>
      </c>
      <c r="H15008" s="1" t="s">
        <v>9972</v>
      </c>
      <c r="I15008">
        <v>521.21259999999995</v>
      </c>
      <c r="J15008" s="1" t="s">
        <v>3</v>
      </c>
    </row>
    <row r="15009" spans="1:10" x14ac:dyDescent="0.25">
      <c r="A15009">
        <v>4.7145880952422026</v>
      </c>
      <c r="B15009">
        <v>149552695745.46802</v>
      </c>
      <c r="C15009" s="1" t="s">
        <v>24969</v>
      </c>
      <c r="D15009">
        <v>-149552400000</v>
      </c>
      <c r="E15009" s="1" t="s">
        <v>3</v>
      </c>
      <c r="F15009">
        <v>22561827.194572993</v>
      </c>
      <c r="G15009">
        <v>3.1242957012660262</v>
      </c>
      <c r="H15009" s="1" t="s">
        <v>9970</v>
      </c>
      <c r="I15009">
        <v>521.21249999999998</v>
      </c>
      <c r="J15009" s="1" t="s">
        <v>3</v>
      </c>
    </row>
    <row r="15010" spans="1:10" x14ac:dyDescent="0.25">
      <c r="A15010">
        <v>4.7149022545075612</v>
      </c>
      <c r="B15010">
        <v>149551910636.16953</v>
      </c>
      <c r="C15010" s="1" t="s">
        <v>24970</v>
      </c>
      <c r="D15010">
        <v>-149551500000</v>
      </c>
      <c r="E15010" s="1" t="s">
        <v>3</v>
      </c>
      <c r="F15010">
        <v>22561826.708897009</v>
      </c>
      <c r="G15010">
        <v>3.1242957979300101</v>
      </c>
      <c r="H15010" s="1" t="s">
        <v>9968</v>
      </c>
      <c r="I15010">
        <v>521.21234000000004</v>
      </c>
      <c r="J15010" s="1" t="s">
        <v>3</v>
      </c>
    </row>
    <row r="15011" spans="1:10" x14ac:dyDescent="0.25">
      <c r="A15011">
        <v>4.7152164137729207</v>
      </c>
      <c r="B15011">
        <v>149551125535.7341</v>
      </c>
      <c r="C15011" s="1" t="s">
        <v>24971</v>
      </c>
      <c r="D15011">
        <v>-149550610000</v>
      </c>
      <c r="E15011" s="1" t="s">
        <v>3</v>
      </c>
      <c r="F15011">
        <v>22564511.845682353</v>
      </c>
      <c r="G15011">
        <v>3.1242958961855858</v>
      </c>
      <c r="H15011" s="1" t="s">
        <v>9966</v>
      </c>
      <c r="I15011">
        <v>521.21216000000004</v>
      </c>
      <c r="J15011" s="1" t="s">
        <v>3</v>
      </c>
    </row>
    <row r="15012" spans="1:10" x14ac:dyDescent="0.25">
      <c r="A15012">
        <v>4.7155305730382793</v>
      </c>
      <c r="B15012">
        <v>149550340444.23901</v>
      </c>
      <c r="C15012" s="1" t="s">
        <v>24972</v>
      </c>
      <c r="D15012">
        <v>-149549700000</v>
      </c>
      <c r="E15012" s="1" t="s">
        <v>3</v>
      </c>
      <c r="F15012">
        <v>22564511.344013095</v>
      </c>
      <c r="G15012">
        <v>3.124295996032715</v>
      </c>
      <c r="H15012" s="1" t="s">
        <v>9964</v>
      </c>
      <c r="I15012">
        <v>521.21199999999999</v>
      </c>
      <c r="J15012" s="1" t="s">
        <v>3</v>
      </c>
    </row>
    <row r="15013" spans="1:10" x14ac:dyDescent="0.25">
      <c r="A15013">
        <v>4.7158447323036388</v>
      </c>
      <c r="B15013">
        <v>149549555361.76169</v>
      </c>
      <c r="C15013" s="1" t="s">
        <v>24973</v>
      </c>
      <c r="D15013">
        <v>-149548760000</v>
      </c>
      <c r="E15013" s="1" t="s">
        <v>3</v>
      </c>
      <c r="F15013">
        <v>22567122.850364059</v>
      </c>
      <c r="G15013">
        <v>3.1242960974713752</v>
      </c>
      <c r="H15013" s="1" t="s">
        <v>9962</v>
      </c>
      <c r="I15013">
        <v>521.21169999999995</v>
      </c>
      <c r="J15013" s="1" t="s">
        <v>3</v>
      </c>
    </row>
    <row r="15014" spans="1:10" x14ac:dyDescent="0.25">
      <c r="A15014">
        <v>4.7161588915689974</v>
      </c>
      <c r="B15014">
        <v>149548770288.37936</v>
      </c>
      <c r="C15014" s="1" t="s">
        <v>24974</v>
      </c>
      <c r="D15014">
        <v>-149547830000</v>
      </c>
      <c r="E15014" s="1" t="s">
        <v>3</v>
      </c>
      <c r="F15014">
        <v>22569666.475684389</v>
      </c>
      <c r="G15014">
        <v>3.1242962005014907</v>
      </c>
      <c r="H15014" s="1" t="s">
        <v>9960</v>
      </c>
      <c r="I15014">
        <v>521.21136000000001</v>
      </c>
      <c r="J15014" s="1" t="s">
        <v>3</v>
      </c>
    </row>
    <row r="15015" spans="1:10" x14ac:dyDescent="0.25">
      <c r="A15015">
        <v>4.716473050834356</v>
      </c>
      <c r="B15015">
        <v>149547985224.16946</v>
      </c>
      <c r="C15015" s="1" t="s">
        <v>24975</v>
      </c>
      <c r="D15015">
        <v>-149546860000</v>
      </c>
      <c r="E15015" s="1" t="s">
        <v>3</v>
      </c>
      <c r="F15015">
        <v>22569665.950026564</v>
      </c>
      <c r="G15015">
        <v>3.1242963051230648</v>
      </c>
      <c r="H15015" s="1" t="s">
        <v>9958</v>
      </c>
      <c r="I15015">
        <v>521.21094000000005</v>
      </c>
      <c r="J15015" s="1" t="s">
        <v>3</v>
      </c>
    </row>
    <row r="15016" spans="1:10" x14ac:dyDescent="0.25">
      <c r="A15016">
        <v>4.7167872100997155</v>
      </c>
      <c r="B15016">
        <v>149547200169.20923</v>
      </c>
      <c r="C15016" s="1" t="s">
        <v>24976</v>
      </c>
      <c r="D15016">
        <v>-149545880000</v>
      </c>
      <c r="E15016" s="1" t="s">
        <v>3</v>
      </c>
      <c r="F15016">
        <v>22572146.718098626</v>
      </c>
      <c r="G15016">
        <v>3.1242964113360556</v>
      </c>
      <c r="H15016" s="1" t="s">
        <v>9956</v>
      </c>
      <c r="I15016">
        <v>521.21050000000002</v>
      </c>
      <c r="J15016" s="1" t="s">
        <v>3</v>
      </c>
    </row>
    <row r="15017" spans="1:10" x14ac:dyDescent="0.25">
      <c r="A15017">
        <v>4.7171013693650741</v>
      </c>
      <c r="B15017">
        <v>149546415123.57602</v>
      </c>
      <c r="C15017" s="1" t="s">
        <v>24977</v>
      </c>
      <c r="D15017">
        <v>-149544880000</v>
      </c>
      <c r="E15017" s="1" t="s">
        <v>3</v>
      </c>
      <c r="F15017">
        <v>22572146.176449351</v>
      </c>
      <c r="G15017">
        <v>3.1242965191404091</v>
      </c>
      <c r="H15017" s="1" t="s">
        <v>9954</v>
      </c>
      <c r="I15017">
        <v>521.21</v>
      </c>
      <c r="J15017" s="1" t="s">
        <v>3</v>
      </c>
    </row>
    <row r="15018" spans="1:10" x14ac:dyDescent="0.25">
      <c r="A15018">
        <v>4.7174155286304336</v>
      </c>
      <c r="B15018">
        <v>149545630087.34714</v>
      </c>
      <c r="C15018" s="1" t="s">
        <v>24978</v>
      </c>
      <c r="D15018">
        <v>-149543900000</v>
      </c>
      <c r="E15018" s="1" t="s">
        <v>3</v>
      </c>
      <c r="F15018">
        <v>22574568.526462428</v>
      </c>
      <c r="G15018">
        <v>3.1242966285360905</v>
      </c>
      <c r="H15018" s="1" t="s">
        <v>9952</v>
      </c>
      <c r="I15018">
        <v>521.20952999999997</v>
      </c>
      <c r="J15018" s="1" t="s">
        <v>3</v>
      </c>
    </row>
    <row r="15019" spans="1:10" x14ac:dyDescent="0.25">
      <c r="A15019">
        <v>4.7177296878957922</v>
      </c>
      <c r="B15019">
        <v>149544845060.59988</v>
      </c>
      <c r="C15019" s="1" t="s">
        <v>24979</v>
      </c>
      <c r="D15019">
        <v>-149542880000</v>
      </c>
      <c r="E15019" s="1" t="s">
        <v>3</v>
      </c>
      <c r="F15019">
        <v>22576936.406343825</v>
      </c>
      <c r="G15019">
        <v>3.1242967395230599</v>
      </c>
      <c r="H15019" s="1" t="s">
        <v>9950</v>
      </c>
      <c r="I15019">
        <v>521.20889999999997</v>
      </c>
      <c r="J15019" s="1" t="s">
        <v>3</v>
      </c>
    </row>
    <row r="15020" spans="1:10" x14ac:dyDescent="0.25">
      <c r="A15020">
        <v>4.7180438471611517</v>
      </c>
      <c r="B15020">
        <v>149544060043.41159</v>
      </c>
      <c r="C15020" s="1" t="s">
        <v>24980</v>
      </c>
      <c r="D15020">
        <v>-149541830000</v>
      </c>
      <c r="E15020" s="1" t="s">
        <v>3</v>
      </c>
      <c r="F15020">
        <v>22576935.840708785</v>
      </c>
      <c r="G15020">
        <v>3.1242968521012897</v>
      </c>
      <c r="H15020" s="1" t="s">
        <v>9948</v>
      </c>
      <c r="I15020">
        <v>521.20830000000001</v>
      </c>
      <c r="J15020" s="1" t="s">
        <v>3</v>
      </c>
    </row>
    <row r="15021" spans="1:10" x14ac:dyDescent="0.25">
      <c r="A15021">
        <v>4.7183580064265103</v>
      </c>
      <c r="B15021">
        <v>149543275035.85953</v>
      </c>
      <c r="C15021" s="1" t="s">
        <v>24981</v>
      </c>
      <c r="D15021">
        <v>-149540800000</v>
      </c>
      <c r="E15021" s="1" t="s">
        <v>3</v>
      </c>
      <c r="F15021">
        <v>22579252.758380391</v>
      </c>
      <c r="G15021">
        <v>3.1242969662707405</v>
      </c>
      <c r="H15021" s="1" t="s">
        <v>9946</v>
      </c>
      <c r="I15021">
        <v>521.20763999999997</v>
      </c>
      <c r="J15021" s="1" t="s">
        <v>3</v>
      </c>
    </row>
    <row r="15022" spans="1:10" x14ac:dyDescent="0.25">
      <c r="A15022">
        <v>4.7186721656918689</v>
      </c>
      <c r="B15022">
        <v>149542490038.02106</v>
      </c>
      <c r="C15022" s="1" t="s">
        <v>24982</v>
      </c>
      <c r="D15022">
        <v>-149539720000</v>
      </c>
      <c r="E15022" s="1" t="s">
        <v>3</v>
      </c>
      <c r="F15022">
        <v>22581521.875000514</v>
      </c>
      <c r="G15022">
        <v>3.1242970820313669</v>
      </c>
      <c r="H15022" s="1" t="s">
        <v>9944</v>
      </c>
      <c r="I15022">
        <v>521.20699999999999</v>
      </c>
      <c r="J15022" s="1" t="s">
        <v>3</v>
      </c>
    </row>
    <row r="15023" spans="1:10" x14ac:dyDescent="0.25">
      <c r="A15023">
        <v>4.7189863249572284</v>
      </c>
      <c r="B15023">
        <v>149541705049.97342</v>
      </c>
      <c r="C15023" s="1" t="s">
        <v>24983</v>
      </c>
      <c r="D15023">
        <v>-149538650000</v>
      </c>
      <c r="E15023" s="1" t="s">
        <v>3</v>
      </c>
      <c r="F15023">
        <v>22581521.285381489</v>
      </c>
      <c r="G15023">
        <v>3.1242971993831303</v>
      </c>
      <c r="H15023" s="1" t="s">
        <v>9942</v>
      </c>
      <c r="I15023">
        <v>521.20619999999997</v>
      </c>
      <c r="J15023" s="1" t="s">
        <v>3</v>
      </c>
    </row>
    <row r="15024" spans="1:10" x14ac:dyDescent="0.25">
      <c r="A15024">
        <v>4.719300484222587</v>
      </c>
      <c r="B15024">
        <v>149540920071.79395</v>
      </c>
      <c r="C15024" s="1" t="s">
        <v>24984</v>
      </c>
      <c r="D15024">
        <v>-149537540000</v>
      </c>
      <c r="E15024" s="1" t="s">
        <v>3</v>
      </c>
      <c r="F15024">
        <v>22583745.433696456</v>
      </c>
      <c r="G15024">
        <v>3.1242973183259921</v>
      </c>
      <c r="H15024" s="1" t="s">
        <v>9940</v>
      </c>
      <c r="I15024">
        <v>521.20540000000005</v>
      </c>
      <c r="J15024" s="1" t="s">
        <v>3</v>
      </c>
    </row>
    <row r="15025" spans="1:10" x14ac:dyDescent="0.25">
      <c r="A15025">
        <v>4.7196146434879465</v>
      </c>
      <c r="B15025">
        <v>149540135103.55991</v>
      </c>
      <c r="C15025" s="1" t="s">
        <v>24985</v>
      </c>
      <c r="D15025">
        <v>-149536440000</v>
      </c>
      <c r="E15025" s="1" t="s">
        <v>3</v>
      </c>
      <c r="F15025">
        <v>22585927.191711701</v>
      </c>
      <c r="G15025">
        <v>3.1242974388599145</v>
      </c>
      <c r="H15025" s="1" t="s">
        <v>9938</v>
      </c>
      <c r="I15025">
        <v>521.20450000000005</v>
      </c>
      <c r="J15025" s="1" t="s">
        <v>3</v>
      </c>
    </row>
    <row r="15026" spans="1:10" x14ac:dyDescent="0.25">
      <c r="A15026">
        <v>4.7199288027533051</v>
      </c>
      <c r="B15026">
        <v>149539350145.34863</v>
      </c>
      <c r="C15026" s="1" t="s">
        <v>24986</v>
      </c>
      <c r="D15026">
        <v>-149535330000</v>
      </c>
      <c r="E15026" s="1" t="s">
        <v>3</v>
      </c>
      <c r="F15026">
        <v>22585926.578110434</v>
      </c>
      <c r="G15026">
        <v>3.1242975609848607</v>
      </c>
      <c r="H15026" s="1" t="s">
        <v>9936</v>
      </c>
      <c r="I15026">
        <v>521.20360000000005</v>
      </c>
      <c r="J15026" s="1" t="s">
        <v>3</v>
      </c>
    </row>
    <row r="15027" spans="1:10" x14ac:dyDescent="0.25">
      <c r="A15027">
        <v>4.7202429620186637</v>
      </c>
      <c r="B15027">
        <v>149538565197.23734</v>
      </c>
      <c r="C15027" s="1" t="s">
        <v>24987</v>
      </c>
      <c r="D15027">
        <v>-149534180000</v>
      </c>
      <c r="E15027" s="1" t="s">
        <v>3</v>
      </c>
      <c r="F15027">
        <v>22588068.271914594</v>
      </c>
      <c r="G15027">
        <v>3.1242976847007871</v>
      </c>
      <c r="H15027" s="1" t="s">
        <v>9934</v>
      </c>
      <c r="I15027">
        <v>521.20263999999997</v>
      </c>
      <c r="J15027" s="1" t="s">
        <v>3</v>
      </c>
    </row>
    <row r="15028" spans="1:10" x14ac:dyDescent="0.25">
      <c r="A15028">
        <v>4.7205571212840232</v>
      </c>
      <c r="B15028">
        <v>149537780259.30334</v>
      </c>
      <c r="C15028" s="1" t="s">
        <v>24988</v>
      </c>
      <c r="D15028">
        <v>-149533030000</v>
      </c>
      <c r="E15028" s="1" t="s">
        <v>3</v>
      </c>
      <c r="F15028">
        <v>22590172.036907375</v>
      </c>
      <c r="G15028">
        <v>3.1242978100076573</v>
      </c>
      <c r="H15028" s="1" t="s">
        <v>9932</v>
      </c>
      <c r="I15028">
        <v>521.20165999999995</v>
      </c>
      <c r="J15028" s="1" t="s">
        <v>3</v>
      </c>
    </row>
    <row r="15029" spans="1:10" x14ac:dyDescent="0.25">
      <c r="A15029">
        <v>4.7208712805493818</v>
      </c>
      <c r="B15029">
        <v>149536995331.62393</v>
      </c>
      <c r="C15029" s="1" t="s">
        <v>24989</v>
      </c>
      <c r="D15029">
        <v>-149531870000</v>
      </c>
      <c r="E15029" s="1" t="s">
        <v>3</v>
      </c>
      <c r="F15029">
        <v>22592239.818566151</v>
      </c>
      <c r="G15029">
        <v>3.1242979369054344</v>
      </c>
      <c r="H15029" s="1" t="s">
        <v>9930</v>
      </c>
      <c r="I15029">
        <v>521.20060000000001</v>
      </c>
      <c r="J15029" s="1" t="s">
        <v>3</v>
      </c>
    </row>
    <row r="15030" spans="1:10" x14ac:dyDescent="0.25">
      <c r="A15030">
        <v>4.7211854398147413</v>
      </c>
      <c r="B15030">
        <v>149536210414.27637</v>
      </c>
      <c r="C15030" s="1" t="s">
        <v>24990</v>
      </c>
      <c r="D15030">
        <v>-149530690000</v>
      </c>
      <c r="E15030" s="1" t="s">
        <v>3</v>
      </c>
      <c r="F15030">
        <v>22592239.17299132</v>
      </c>
      <c r="G15030">
        <v>3.1242980653940777</v>
      </c>
      <c r="H15030" s="1" t="s">
        <v>9928</v>
      </c>
      <c r="I15030">
        <v>521.19949999999994</v>
      </c>
      <c r="J15030" s="1" t="s">
        <v>3</v>
      </c>
    </row>
    <row r="15031" spans="1:10" x14ac:dyDescent="0.25">
      <c r="A15031">
        <v>4.7214995990800999</v>
      </c>
      <c r="B15031">
        <v>149535425507.33798</v>
      </c>
      <c r="C15031" s="1" t="s">
        <v>24991</v>
      </c>
      <c r="D15031">
        <v>-149529500000</v>
      </c>
      <c r="E15031" s="1" t="s">
        <v>3</v>
      </c>
      <c r="F15031">
        <v>22594272.747935571</v>
      </c>
      <c r="G15031">
        <v>3.1242981954735258</v>
      </c>
      <c r="H15031" s="1" t="s">
        <v>9926</v>
      </c>
      <c r="I15031">
        <v>521.19835999999998</v>
      </c>
      <c r="J15031" s="1" t="s">
        <v>3</v>
      </c>
    </row>
    <row r="15032" spans="1:10" x14ac:dyDescent="0.25">
      <c r="A15032">
        <v>4.7218137583454594</v>
      </c>
      <c r="B15032">
        <v>149534640610.88593</v>
      </c>
      <c r="C15032" s="1" t="s">
        <v>24992</v>
      </c>
      <c r="D15032">
        <v>-149528280000</v>
      </c>
      <c r="E15032" s="1" t="s">
        <v>3</v>
      </c>
      <c r="F15032">
        <v>22596273.765933588</v>
      </c>
      <c r="G15032">
        <v>3.1242983271437628</v>
      </c>
      <c r="H15032" s="1" t="s">
        <v>9924</v>
      </c>
      <c r="I15032">
        <v>521.19719999999995</v>
      </c>
      <c r="J15032" s="1" t="s">
        <v>3</v>
      </c>
    </row>
    <row r="15033" spans="1:10" x14ac:dyDescent="0.25">
      <c r="A15033">
        <v>4.722127917610818</v>
      </c>
      <c r="B15033">
        <v>149533855724.99756</v>
      </c>
      <c r="C15033" s="1" t="s">
        <v>24993</v>
      </c>
      <c r="D15033">
        <v>-149527050000</v>
      </c>
      <c r="E15033" s="1" t="s">
        <v>3</v>
      </c>
      <c r="F15033">
        <v>22598243.741434194</v>
      </c>
      <c r="G15033">
        <v>3.1242984604047486</v>
      </c>
      <c r="H15033" s="1" t="s">
        <v>9922</v>
      </c>
      <c r="I15033">
        <v>521.19590000000005</v>
      </c>
      <c r="J15033" s="1" t="s">
        <v>3</v>
      </c>
    </row>
    <row r="15034" spans="1:10" x14ac:dyDescent="0.25">
      <c r="A15034">
        <v>4.7224420768761766</v>
      </c>
      <c r="B15034">
        <v>149533070849.75006</v>
      </c>
      <c r="C15034" s="1" t="s">
        <v>24994</v>
      </c>
      <c r="D15034">
        <v>-149525800000</v>
      </c>
      <c r="E15034" s="1" t="s">
        <v>3</v>
      </c>
      <c r="F15034">
        <v>22598243.063889071</v>
      </c>
      <c r="G15034">
        <v>3.1242985952564362</v>
      </c>
      <c r="H15034" s="1" t="s">
        <v>9920</v>
      </c>
      <c r="I15034">
        <v>521.19470000000001</v>
      </c>
      <c r="J15034" s="1" t="s">
        <v>3</v>
      </c>
    </row>
    <row r="15035" spans="1:10" x14ac:dyDescent="0.25">
      <c r="A15035">
        <v>4.7227562361415361</v>
      </c>
      <c r="B15035">
        <v>149532285985.22079</v>
      </c>
      <c r="C15035" s="1" t="s">
        <v>24995</v>
      </c>
      <c r="D15035">
        <v>-149524560000</v>
      </c>
      <c r="E15035" s="1" t="s">
        <v>3</v>
      </c>
      <c r="F15035">
        <v>22600183.389432624</v>
      </c>
      <c r="G15035">
        <v>3.1242987316987794</v>
      </c>
      <c r="H15035" s="1" t="s">
        <v>9918</v>
      </c>
      <c r="I15035">
        <v>521.19335999999998</v>
      </c>
      <c r="J15035" s="1" t="s">
        <v>3</v>
      </c>
    </row>
    <row r="15036" spans="1:10" x14ac:dyDescent="0.25">
      <c r="A15036">
        <v>4.7230703954068955</v>
      </c>
      <c r="B15036">
        <v>149531501131.48694</v>
      </c>
      <c r="C15036" s="1" t="s">
        <v>24996</v>
      </c>
      <c r="D15036">
        <v>-149523280000</v>
      </c>
      <c r="E15036" s="1" t="s">
        <v>3</v>
      </c>
      <c r="F15036">
        <v>22602095.371274538</v>
      </c>
      <c r="G15036">
        <v>3.1242988697317262</v>
      </c>
      <c r="H15036" s="1" t="s">
        <v>9916</v>
      </c>
      <c r="I15036">
        <v>521.19195999999999</v>
      </c>
      <c r="J15036" s="1" t="s">
        <v>3</v>
      </c>
    </row>
    <row r="15037" spans="1:10" x14ac:dyDescent="0.25">
      <c r="A15037">
        <v>4.7233845546722542</v>
      </c>
      <c r="B15037">
        <v>149530716288.62573</v>
      </c>
      <c r="C15037" s="1" t="s">
        <v>24997</v>
      </c>
      <c r="D15037">
        <v>-149522000000</v>
      </c>
      <c r="E15037" s="1" t="s">
        <v>3</v>
      </c>
      <c r="F15037">
        <v>22603980.215567946</v>
      </c>
      <c r="G15037">
        <v>3.1242990093552629</v>
      </c>
      <c r="H15037" s="1" t="s">
        <v>9914</v>
      </c>
      <c r="I15037">
        <v>521.19055000000003</v>
      </c>
      <c r="J15037" s="1" t="s">
        <v>3</v>
      </c>
    </row>
    <row r="15038" spans="1:10" x14ac:dyDescent="0.25">
      <c r="A15038">
        <v>4.7236987139376128</v>
      </c>
      <c r="B15038">
        <v>149529931456.71451</v>
      </c>
      <c r="C15038" s="1" t="s">
        <v>24998</v>
      </c>
      <c r="D15038">
        <v>-149520710000</v>
      </c>
      <c r="E15038" s="1" t="s">
        <v>3</v>
      </c>
      <c r="F15038">
        <v>22605839.045253143</v>
      </c>
      <c r="G15038">
        <v>3.1242991505693385</v>
      </c>
      <c r="H15038" s="1" t="s">
        <v>9912</v>
      </c>
      <c r="I15038">
        <v>521.18910000000005</v>
      </c>
      <c r="J15038" s="1" t="s">
        <v>3</v>
      </c>
    </row>
    <row r="15039" spans="1:10" x14ac:dyDescent="0.25">
      <c r="A15039">
        <v>4.7240128732029723</v>
      </c>
      <c r="B15039">
        <v>149529146635.83041</v>
      </c>
      <c r="C15039" s="1" t="s">
        <v>24999</v>
      </c>
      <c r="D15039">
        <v>-149519380000</v>
      </c>
      <c r="E15039" s="1" t="s">
        <v>3</v>
      </c>
      <c r="F15039">
        <v>22605838.327749811</v>
      </c>
      <c r="G15039">
        <v>3.1242992933739084</v>
      </c>
      <c r="H15039" s="1" t="s">
        <v>9910</v>
      </c>
      <c r="I15039">
        <v>521.18755999999996</v>
      </c>
      <c r="J15039" s="1" t="s">
        <v>3</v>
      </c>
    </row>
    <row r="15040" spans="1:10" x14ac:dyDescent="0.25">
      <c r="A15040">
        <v>4.7243270324683309</v>
      </c>
      <c r="B15040">
        <v>149528361826.05075</v>
      </c>
      <c r="C15040" s="1" t="s">
        <v>25000</v>
      </c>
      <c r="D15040">
        <v>-149518070000</v>
      </c>
      <c r="E15040" s="1" t="s">
        <v>3</v>
      </c>
      <c r="F15040">
        <v>22607672.182385802</v>
      </c>
      <c r="G15040">
        <v>3.1242994377689222</v>
      </c>
      <c r="H15040" s="1" t="s">
        <v>9908</v>
      </c>
      <c r="I15040">
        <v>521.18600000000004</v>
      </c>
      <c r="J15040" s="1" t="s">
        <v>3</v>
      </c>
    </row>
    <row r="15041" spans="1:10" x14ac:dyDescent="0.25">
      <c r="A15041">
        <v>4.7246411917336895</v>
      </c>
      <c r="B15041">
        <v>149527577027.45273</v>
      </c>
      <c r="C15041" s="1" t="s">
        <v>25001</v>
      </c>
      <c r="D15041">
        <v>-149516710000</v>
      </c>
      <c r="E15041" s="1" t="s">
        <v>3</v>
      </c>
      <c r="F15041">
        <v>22609482.049024276</v>
      </c>
      <c r="G15041">
        <v>3.1242995837543548</v>
      </c>
      <c r="H15041" s="1" t="s">
        <v>9906</v>
      </c>
      <c r="I15041">
        <v>521.18430000000001</v>
      </c>
      <c r="J15041" s="1" t="s">
        <v>3</v>
      </c>
    </row>
    <row r="15042" spans="1:10" x14ac:dyDescent="0.25">
      <c r="A15042">
        <v>4.724955350999049</v>
      </c>
      <c r="B15042">
        <v>149526792240.11356</v>
      </c>
      <c r="C15042" s="1" t="s">
        <v>25002</v>
      </c>
      <c r="D15042">
        <v>-149515370000</v>
      </c>
      <c r="E15042" s="1" t="s">
        <v>3</v>
      </c>
      <c r="F15042">
        <v>22611268.844346195</v>
      </c>
      <c r="G15042">
        <v>3.124299731330145</v>
      </c>
      <c r="H15042" s="1" t="s">
        <v>9904</v>
      </c>
      <c r="I15042">
        <v>521.18273999999997</v>
      </c>
      <c r="J15042" s="1" t="s">
        <v>3</v>
      </c>
    </row>
    <row r="15043" spans="1:10" x14ac:dyDescent="0.25">
      <c r="A15043">
        <v>4.7252695102644084</v>
      </c>
      <c r="B15043">
        <v>149526007464.1105</v>
      </c>
      <c r="C15043" s="1" t="s">
        <v>25003</v>
      </c>
      <c r="D15043">
        <v>-149513980000</v>
      </c>
      <c r="E15043" s="1" t="s">
        <v>3</v>
      </c>
      <c r="F15043">
        <v>22613033.428079277</v>
      </c>
      <c r="G15043">
        <v>3.1242998804962685</v>
      </c>
      <c r="H15043" s="1" t="s">
        <v>9902</v>
      </c>
      <c r="I15043">
        <v>521.18097</v>
      </c>
      <c r="J15043" s="1" t="s">
        <v>3</v>
      </c>
    </row>
    <row r="15044" spans="1:10" x14ac:dyDescent="0.25">
      <c r="A15044">
        <v>4.7255836695297662</v>
      </c>
      <c r="B15044">
        <v>149525222699.52081</v>
      </c>
      <c r="C15044" s="1" t="s">
        <v>25004</v>
      </c>
      <c r="D15044">
        <v>-149512600000</v>
      </c>
      <c r="E15044" s="1" t="s">
        <v>3</v>
      </c>
      <c r="F15044">
        <v>22614776.60783188</v>
      </c>
      <c r="G15044">
        <v>3.1243000312526634</v>
      </c>
      <c r="H15044" s="1" t="s">
        <v>9900</v>
      </c>
      <c r="I15044">
        <v>521.17926</v>
      </c>
      <c r="J15044" s="1" t="s">
        <v>3</v>
      </c>
    </row>
    <row r="15045" spans="1:10" x14ac:dyDescent="0.25">
      <c r="A15045">
        <v>4.7258978287951257</v>
      </c>
      <c r="B15045">
        <v>149524437946.42166</v>
      </c>
      <c r="C15045" s="1" t="s">
        <v>25005</v>
      </c>
      <c r="D15045">
        <v>-149511210000</v>
      </c>
      <c r="E15045" s="1" t="s">
        <v>3</v>
      </c>
      <c r="F15045">
        <v>22616499.143412359</v>
      </c>
      <c r="G15045">
        <v>3.1243001835993018</v>
      </c>
      <c r="H15045" s="1" t="s">
        <v>9898</v>
      </c>
      <c r="I15045">
        <v>521.17750000000001</v>
      </c>
      <c r="J15045" s="1" t="s">
        <v>3</v>
      </c>
    </row>
    <row r="15046" spans="1:10" x14ac:dyDescent="0.25">
      <c r="A15046">
        <v>4.7262119880604851</v>
      </c>
      <c r="B15046">
        <v>149523653204.89026</v>
      </c>
      <c r="C15046" s="1" t="s">
        <v>25006</v>
      </c>
      <c r="D15046">
        <v>-149509780000</v>
      </c>
      <c r="E15046" s="1" t="s">
        <v>3</v>
      </c>
      <c r="F15046">
        <v>22616498.369976312</v>
      </c>
      <c r="G15046">
        <v>3.1243003375361478</v>
      </c>
      <c r="H15046" s="1" t="s">
        <v>9896</v>
      </c>
      <c r="I15046">
        <v>521.17560000000003</v>
      </c>
      <c r="J15046" s="1" t="s">
        <v>3</v>
      </c>
    </row>
    <row r="15047" spans="1:10" x14ac:dyDescent="0.25">
      <c r="A15047">
        <v>4.7265261473258438</v>
      </c>
      <c r="B15047">
        <v>149522868475.00391</v>
      </c>
      <c r="C15047" s="1" t="s">
        <v>25007</v>
      </c>
      <c r="D15047">
        <v>-149508360000</v>
      </c>
      <c r="E15047" s="1" t="s">
        <v>3</v>
      </c>
      <c r="F15047">
        <v>22618200.969272718</v>
      </c>
      <c r="G15047">
        <v>3.1243004930631284</v>
      </c>
      <c r="H15047" s="1" t="s">
        <v>9894</v>
      </c>
      <c r="I15047">
        <v>521.17370000000005</v>
      </c>
      <c r="J15047" s="1" t="s">
        <v>3</v>
      </c>
    </row>
    <row r="15048" spans="1:10" x14ac:dyDescent="0.25">
      <c r="A15048">
        <v>4.7268403065912024</v>
      </c>
      <c r="B15048">
        <v>149522083756.83969</v>
      </c>
      <c r="C15048" s="1" t="s">
        <v>25008</v>
      </c>
      <c r="D15048">
        <v>-149506900000</v>
      </c>
      <c r="E15048" s="1" t="s">
        <v>3</v>
      </c>
      <c r="F15048">
        <v>22619884.315697342</v>
      </c>
      <c r="G15048">
        <v>3.1243006501802286</v>
      </c>
      <c r="H15048" s="1" t="s">
        <v>9892</v>
      </c>
      <c r="I15048">
        <v>521.17174999999997</v>
      </c>
      <c r="J15048" s="1" t="s">
        <v>3</v>
      </c>
    </row>
    <row r="15049" spans="1:10" x14ac:dyDescent="0.25">
      <c r="A15049">
        <v>4.7271544658565618</v>
      </c>
      <c r="B15049">
        <v>149521299050.47495</v>
      </c>
      <c r="C15049" s="1" t="s">
        <v>25009</v>
      </c>
      <c r="D15049">
        <v>-149505440000</v>
      </c>
      <c r="E15049" s="1" t="s">
        <v>3</v>
      </c>
      <c r="F15049">
        <v>22621549.047348</v>
      </c>
      <c r="G15049">
        <v>3.124300808887396</v>
      </c>
      <c r="H15049" s="1" t="s">
        <v>9890</v>
      </c>
      <c r="I15049">
        <v>521.16980000000001</v>
      </c>
      <c r="J15049" s="1" t="s">
        <v>3</v>
      </c>
    </row>
    <row r="15050" spans="1:10" x14ac:dyDescent="0.25">
      <c r="A15050">
        <v>4.7274686251219213</v>
      </c>
      <c r="B15050">
        <v>149520514355.98679</v>
      </c>
      <c r="C15050" s="1" t="s">
        <v>25010</v>
      </c>
      <c r="D15050">
        <v>-149503950000</v>
      </c>
      <c r="E15050" s="1" t="s">
        <v>3</v>
      </c>
      <c r="F15050">
        <v>22623195.767822914</v>
      </c>
      <c r="G15050">
        <v>3.1243009691845907</v>
      </c>
      <c r="H15050" s="1" t="s">
        <v>9888</v>
      </c>
      <c r="I15050">
        <v>521.16769999999997</v>
      </c>
      <c r="J15050" s="1" t="s">
        <v>3</v>
      </c>
    </row>
    <row r="15051" spans="1:10" x14ac:dyDescent="0.25">
      <c r="A15051">
        <v>4.7277827843872791</v>
      </c>
      <c r="B15051">
        <v>149519729673.45245</v>
      </c>
      <c r="C15051" s="1" t="s">
        <v>25011</v>
      </c>
      <c r="D15051">
        <v>-149502480000</v>
      </c>
      <c r="E15051" s="1" t="s">
        <v>3</v>
      </c>
      <c r="F15051">
        <v>22624825.048777021</v>
      </c>
      <c r="G15051">
        <v>3.1243011310717472</v>
      </c>
      <c r="H15051" s="1" t="s">
        <v>9886</v>
      </c>
      <c r="I15051">
        <v>521.16565000000003</v>
      </c>
      <c r="J15051" s="1" t="s">
        <v>3</v>
      </c>
    </row>
    <row r="15052" spans="1:10" x14ac:dyDescent="0.25">
      <c r="A15052">
        <v>4.7280969436526386</v>
      </c>
      <c r="B15052">
        <v>149518945002.9491</v>
      </c>
      <c r="C15052" s="1" t="s">
        <v>25012</v>
      </c>
      <c r="D15052">
        <v>-149500970000</v>
      </c>
      <c r="E15052" s="1" t="s">
        <v>3</v>
      </c>
      <c r="F15052">
        <v>22626437.432239644</v>
      </c>
      <c r="G15052">
        <v>3.1243012945488466</v>
      </c>
      <c r="H15052" s="1" t="s">
        <v>9884</v>
      </c>
      <c r="I15052">
        <v>521.16345000000001</v>
      </c>
      <c r="J15052" s="1" t="s">
        <v>3</v>
      </c>
    </row>
    <row r="15053" spans="1:10" x14ac:dyDescent="0.25">
      <c r="A15053">
        <v>4.728411102917998</v>
      </c>
      <c r="B15053">
        <v>149518160344.55399</v>
      </c>
      <c r="C15053" s="1" t="s">
        <v>25013</v>
      </c>
      <c r="D15053">
        <v>-149499450000</v>
      </c>
      <c r="E15053" s="1" t="s">
        <v>3</v>
      </c>
      <c r="F15053">
        <v>22628033.432720423</v>
      </c>
      <c r="G15053">
        <v>3.1243014596158374</v>
      </c>
      <c r="H15053" s="1" t="s">
        <v>9882</v>
      </c>
      <c r="I15053">
        <v>521.16129999999998</v>
      </c>
      <c r="J15053" s="1" t="s">
        <v>3</v>
      </c>
    </row>
    <row r="15054" spans="1:10" x14ac:dyDescent="0.25">
      <c r="A15054">
        <v>4.7287252621833566</v>
      </c>
      <c r="B15054">
        <v>149517375698.34424</v>
      </c>
      <c r="C15054" s="1" t="s">
        <v>25014</v>
      </c>
      <c r="D15054">
        <v>-149497920000</v>
      </c>
      <c r="E15054" s="1" t="s">
        <v>3</v>
      </c>
      <c r="F15054">
        <v>22629613.539126568</v>
      </c>
      <c r="G15054">
        <v>3.1243016262726688</v>
      </c>
      <c r="H15054" s="1" t="s">
        <v>9880</v>
      </c>
      <c r="I15054">
        <v>521.15905999999995</v>
      </c>
      <c r="J15054" s="1" t="s">
        <v>3</v>
      </c>
    </row>
    <row r="15055" spans="1:10" x14ac:dyDescent="0.25">
      <c r="A15055">
        <v>4.7290394214487153</v>
      </c>
      <c r="B15055">
        <v>149516591064.39709</v>
      </c>
      <c r="C15055" s="1" t="s">
        <v>25015</v>
      </c>
      <c r="D15055">
        <v>-149496370000</v>
      </c>
      <c r="E15055" s="1" t="s">
        <v>3</v>
      </c>
      <c r="F15055">
        <v>22631178.216511711</v>
      </c>
      <c r="G15055">
        <v>3.1243017945193037</v>
      </c>
      <c r="H15055" s="1" t="s">
        <v>9878</v>
      </c>
      <c r="I15055">
        <v>521.15679999999998</v>
      </c>
      <c r="J15055" s="1" t="s">
        <v>3</v>
      </c>
    </row>
    <row r="15056" spans="1:10" x14ac:dyDescent="0.25">
      <c r="A15056">
        <v>4.7293535807140747</v>
      </c>
      <c r="B15056">
        <v>149515806442.7897</v>
      </c>
      <c r="C15056" s="1" t="s">
        <v>25016</v>
      </c>
      <c r="D15056">
        <v>-149494800000</v>
      </c>
      <c r="E15056" s="1" t="s">
        <v>3</v>
      </c>
      <c r="F15056">
        <v>22632727.907674082</v>
      </c>
      <c r="G15056">
        <v>3.1243019643556913</v>
      </c>
      <c r="H15056" s="1" t="s">
        <v>9876</v>
      </c>
      <c r="I15056">
        <v>521.15449999999998</v>
      </c>
      <c r="J15056" s="1" t="s">
        <v>3</v>
      </c>
    </row>
    <row r="15057" spans="1:10" x14ac:dyDescent="0.25">
      <c r="A15057">
        <v>4.7296677399794342</v>
      </c>
      <c r="B15057">
        <v>149515021833.59924</v>
      </c>
      <c r="C15057" s="1" t="s">
        <v>25017</v>
      </c>
      <c r="D15057">
        <v>-149493200000</v>
      </c>
      <c r="E15057" s="1" t="s">
        <v>3</v>
      </c>
      <c r="F15057">
        <v>22634263.034619674</v>
      </c>
      <c r="G15057">
        <v>3.1243021357818024</v>
      </c>
      <c r="H15057" s="1" t="s">
        <v>9874</v>
      </c>
      <c r="I15057">
        <v>521.15210000000002</v>
      </c>
      <c r="J15057" s="1" t="s">
        <v>3</v>
      </c>
    </row>
    <row r="15058" spans="1:10" x14ac:dyDescent="0.25">
      <c r="A15058">
        <v>4.729981899244792</v>
      </c>
      <c r="B15058">
        <v>149514237236.90292</v>
      </c>
      <c r="C15058" s="1" t="s">
        <v>25018</v>
      </c>
      <c r="D15058">
        <v>-149491630000</v>
      </c>
      <c r="E15058" s="1" t="s">
        <v>3</v>
      </c>
      <c r="F15058">
        <v>22635783.999903895</v>
      </c>
      <c r="G15058">
        <v>3.1243023087975614</v>
      </c>
      <c r="H15058" s="1" t="s">
        <v>9872</v>
      </c>
      <c r="I15058">
        <v>521.14966000000004</v>
      </c>
      <c r="J15058" s="1" t="s">
        <v>3</v>
      </c>
    </row>
    <row r="15059" spans="1:10" x14ac:dyDescent="0.25">
      <c r="A15059">
        <v>4.7302960585101514</v>
      </c>
      <c r="B15059">
        <v>149513452652.77789</v>
      </c>
      <c r="C15059" s="1" t="s">
        <v>25019</v>
      </c>
      <c r="D15059">
        <v>-149490020000</v>
      </c>
      <c r="E15059" s="1" t="s">
        <v>3</v>
      </c>
      <c r="F15059">
        <v>22637291.187863931</v>
      </c>
      <c r="G15059">
        <v>3.1243024834029391</v>
      </c>
      <c r="H15059" s="1" t="s">
        <v>9870</v>
      </c>
      <c r="I15059">
        <v>521.1472</v>
      </c>
      <c r="J15059" s="1" t="s">
        <v>3</v>
      </c>
    </row>
    <row r="15060" spans="1:10" x14ac:dyDescent="0.25">
      <c r="A15060">
        <v>4.7306102177755109</v>
      </c>
      <c r="B15060">
        <v>149512668081.3013</v>
      </c>
      <c r="C15060" s="1" t="s">
        <v>25020</v>
      </c>
      <c r="D15060">
        <v>-149488390000</v>
      </c>
      <c r="E15060" s="1" t="s">
        <v>3</v>
      </c>
      <c r="F15060">
        <v>22638784.965752728</v>
      </c>
      <c r="G15060">
        <v>3.1243026595979009</v>
      </c>
      <c r="H15060" s="1" t="s">
        <v>9868</v>
      </c>
      <c r="I15060">
        <v>521.14464999999996</v>
      </c>
      <c r="J15060" s="1" t="s">
        <v>3</v>
      </c>
    </row>
    <row r="15061" spans="1:10" x14ac:dyDescent="0.25">
      <c r="A15061">
        <v>4.7309243770408695</v>
      </c>
      <c r="B15061">
        <v>149511883522.55035</v>
      </c>
      <c r="C15061" s="1" t="s">
        <v>25021</v>
      </c>
      <c r="D15061">
        <v>-149486760000</v>
      </c>
      <c r="E15061" s="1" t="s">
        <v>3</v>
      </c>
      <c r="F15061">
        <v>22640265.684783392</v>
      </c>
      <c r="G15061">
        <v>3.1243028373823791</v>
      </c>
      <c r="H15061" s="1" t="s">
        <v>9866</v>
      </c>
      <c r="I15061">
        <v>521.14215000000002</v>
      </c>
      <c r="J15061" s="1" t="s">
        <v>3</v>
      </c>
    </row>
    <row r="15062" spans="1:10" x14ac:dyDescent="0.25">
      <c r="A15062">
        <v>4.7312385363062281</v>
      </c>
      <c r="B15062">
        <v>149511098976.60217</v>
      </c>
      <c r="C15062" s="1" t="s">
        <v>25022</v>
      </c>
      <c r="D15062">
        <v>-149485100000</v>
      </c>
      <c r="E15062" s="1" t="s">
        <v>3</v>
      </c>
      <c r="F15062">
        <v>22641733.681093365</v>
      </c>
      <c r="G15062">
        <v>3.1243030167563592</v>
      </c>
      <c r="H15062" s="1" t="s">
        <v>9864</v>
      </c>
      <c r="I15062">
        <v>521.13946999999996</v>
      </c>
      <c r="J15062" s="1" t="s">
        <v>3</v>
      </c>
    </row>
    <row r="15063" spans="1:10" x14ac:dyDescent="0.25">
      <c r="A15063">
        <v>4.7315526955715876</v>
      </c>
      <c r="B15063">
        <v>149510314443.53394</v>
      </c>
      <c r="C15063" s="1" t="s">
        <v>25023</v>
      </c>
      <c r="D15063">
        <v>-149483440000</v>
      </c>
      <c r="E15063" s="1" t="s">
        <v>3</v>
      </c>
      <c r="F15063">
        <v>22643189.276634894</v>
      </c>
      <c r="G15063">
        <v>3.1243031977197546</v>
      </c>
      <c r="H15063" s="1" t="s">
        <v>9862</v>
      </c>
      <c r="I15063">
        <v>521.13684000000001</v>
      </c>
      <c r="J15063" s="1" t="s">
        <v>3</v>
      </c>
    </row>
    <row r="15064" spans="1:10" x14ac:dyDescent="0.25">
      <c r="A15064">
        <v>4.7318668548369471</v>
      </c>
      <c r="B15064">
        <v>149509529923.42279</v>
      </c>
      <c r="C15064" s="1" t="s">
        <v>25024</v>
      </c>
      <c r="D15064">
        <v>-149481770000</v>
      </c>
      <c r="E15064" s="1" t="s">
        <v>3</v>
      </c>
      <c r="F15064">
        <v>22644632.77999942</v>
      </c>
      <c r="G15064">
        <v>3.1243033802725457</v>
      </c>
      <c r="H15064" s="1" t="s">
        <v>9860</v>
      </c>
      <c r="I15064">
        <v>521.13415999999995</v>
      </c>
      <c r="J15064" s="1" t="s">
        <v>3</v>
      </c>
    </row>
    <row r="15065" spans="1:10" x14ac:dyDescent="0.25">
      <c r="A15065">
        <v>4.7321810141023049</v>
      </c>
      <c r="B15065">
        <v>149508745416.34589</v>
      </c>
      <c r="C15065" s="1" t="s">
        <v>25025</v>
      </c>
      <c r="D15065">
        <v>-149480050000</v>
      </c>
      <c r="E15065" s="1" t="s">
        <v>3</v>
      </c>
      <c r="F15065">
        <v>22646064.487180993</v>
      </c>
      <c r="G15065">
        <v>3.1243035644146797</v>
      </c>
      <c r="H15065" s="1" t="s">
        <v>9858</v>
      </c>
      <c r="I15065">
        <v>521.13139999999999</v>
      </c>
      <c r="J15065" s="1" t="s">
        <v>3</v>
      </c>
    </row>
    <row r="15066" spans="1:10" x14ac:dyDescent="0.25">
      <c r="A15066">
        <v>4.7324951733676643</v>
      </c>
      <c r="B15066">
        <v>149507960922.38037</v>
      </c>
      <c r="C15066" s="1" t="s">
        <v>25026</v>
      </c>
      <c r="D15066">
        <v>-149478340000</v>
      </c>
      <c r="E15066" s="1" t="s">
        <v>3</v>
      </c>
      <c r="F15066">
        <v>22647484.682284877</v>
      </c>
      <c r="G15066">
        <v>3.1243037501461113</v>
      </c>
      <c r="H15066" s="1" t="s">
        <v>9856</v>
      </c>
      <c r="I15066">
        <v>521.12860000000001</v>
      </c>
      <c r="J15066" s="1" t="s">
        <v>3</v>
      </c>
    </row>
    <row r="15067" spans="1:10" x14ac:dyDescent="0.25">
      <c r="A15067">
        <v>4.7328093326330238</v>
      </c>
      <c r="B15067">
        <v>149507176441.60339</v>
      </c>
      <c r="C15067" s="1" t="s">
        <v>25027</v>
      </c>
      <c r="D15067">
        <v>-149476600000</v>
      </c>
      <c r="E15067" s="1" t="s">
        <v>3</v>
      </c>
      <c r="F15067">
        <v>22648893.63818527</v>
      </c>
      <c r="G15067">
        <v>3.1243039374667885</v>
      </c>
      <c r="H15067" s="1" t="s">
        <v>9854</v>
      </c>
      <c r="I15067">
        <v>521.12572999999998</v>
      </c>
      <c r="J15067" s="1" t="s">
        <v>3</v>
      </c>
    </row>
    <row r="15068" spans="1:10" x14ac:dyDescent="0.25">
      <c r="A15068">
        <v>4.7331234918983824</v>
      </c>
      <c r="B15068">
        <v>149506391974.09207</v>
      </c>
      <c r="C15068" s="1" t="s">
        <v>25028</v>
      </c>
      <c r="D15068">
        <v>-149474890000</v>
      </c>
      <c r="E15068" s="1" t="s">
        <v>3</v>
      </c>
      <c r="F15068">
        <v>22650291.617137395</v>
      </c>
      <c r="G15068">
        <v>3.1243041263766731</v>
      </c>
      <c r="H15068" s="1" t="s">
        <v>9852</v>
      </c>
      <c r="I15068">
        <v>521.12279999999998</v>
      </c>
      <c r="J15068" s="1" t="s">
        <v>3</v>
      </c>
    </row>
    <row r="15069" spans="1:10" x14ac:dyDescent="0.25">
      <c r="A15069">
        <v>4.733437651163741</v>
      </c>
      <c r="B15069">
        <v>149505607519.92358</v>
      </c>
      <c r="C15069" s="1" t="s">
        <v>25029</v>
      </c>
      <c r="D15069">
        <v>-149473120000</v>
      </c>
      <c r="E15069" s="1" t="s">
        <v>3</v>
      </c>
      <c r="F15069">
        <v>22651678.871347167</v>
      </c>
      <c r="G15069">
        <v>3.1243043168757083</v>
      </c>
      <c r="H15069" s="1" t="s">
        <v>9850</v>
      </c>
      <c r="I15069">
        <v>521.11992999999995</v>
      </c>
      <c r="J15069" s="1" t="s">
        <v>3</v>
      </c>
    </row>
    <row r="15070" spans="1:10" x14ac:dyDescent="0.25">
      <c r="A15070">
        <v>4.7337518104291005</v>
      </c>
      <c r="B15070">
        <v>149504823079.17499</v>
      </c>
      <c r="C15070" s="1" t="s">
        <v>25030</v>
      </c>
      <c r="D15070">
        <v>-149471350000</v>
      </c>
      <c r="E15070" s="1" t="s">
        <v>3</v>
      </c>
      <c r="F15070">
        <v>22654423.140373029</v>
      </c>
      <c r="G15070">
        <v>3.1243045089638501</v>
      </c>
      <c r="H15070" s="1" t="s">
        <v>9848</v>
      </c>
      <c r="I15070">
        <v>521.11689999999999</v>
      </c>
      <c r="J15070" s="1" t="s">
        <v>3</v>
      </c>
    </row>
    <row r="15071" spans="1:10" x14ac:dyDescent="0.25">
      <c r="A15071">
        <v>4.7340659696944591</v>
      </c>
      <c r="B15071">
        <v>149504038651.92349</v>
      </c>
      <c r="C15071" s="1" t="s">
        <v>25031</v>
      </c>
      <c r="D15071">
        <v>-149469580000</v>
      </c>
      <c r="E15071" s="1" t="s">
        <v>3</v>
      </c>
      <c r="F15071">
        <v>22655779.648835674</v>
      </c>
      <c r="G15071">
        <v>3.1243047026410551</v>
      </c>
      <c r="H15071" s="1" t="s">
        <v>9846</v>
      </c>
      <c r="I15071">
        <v>521.11389999999994</v>
      </c>
      <c r="J15071" s="1" t="s">
        <v>3</v>
      </c>
    </row>
    <row r="15072" spans="1:10" x14ac:dyDescent="0.25">
      <c r="A15072">
        <v>4.7343801289598177</v>
      </c>
      <c r="B15072">
        <v>149503254238.24615</v>
      </c>
      <c r="C15072" s="1" t="s">
        <v>25032</v>
      </c>
      <c r="D15072">
        <v>-149467760000</v>
      </c>
      <c r="E15072" s="1" t="s">
        <v>3</v>
      </c>
      <c r="F15072">
        <v>22657126.350989416</v>
      </c>
      <c r="G15072">
        <v>3.1243048979072614</v>
      </c>
      <c r="H15072" s="1" t="s">
        <v>9844</v>
      </c>
      <c r="I15072">
        <v>521.11080000000004</v>
      </c>
      <c r="J15072" s="1" t="s">
        <v>3</v>
      </c>
    </row>
    <row r="15073" spans="1:10" x14ac:dyDescent="0.25">
      <c r="A15073">
        <v>4.7346942882251772</v>
      </c>
      <c r="B15073">
        <v>149502469838.22012</v>
      </c>
      <c r="C15073" s="1" t="s">
        <v>25033</v>
      </c>
      <c r="D15073">
        <v>-149465960000</v>
      </c>
      <c r="E15073" s="1" t="s">
        <v>3</v>
      </c>
      <c r="F15073">
        <v>22658463.45608867</v>
      </c>
      <c r="G15073">
        <v>3.1243050947624393</v>
      </c>
      <c r="H15073" s="1" t="s">
        <v>9842</v>
      </c>
      <c r="I15073">
        <v>521.10766999999998</v>
      </c>
      <c r="J15073" s="1" t="s">
        <v>3</v>
      </c>
    </row>
    <row r="15074" spans="1:10" x14ac:dyDescent="0.25">
      <c r="A15074">
        <v>4.7350084474905367</v>
      </c>
      <c r="B15074">
        <v>149501685451.92252</v>
      </c>
      <c r="C15074" s="1" t="s">
        <v>25034</v>
      </c>
      <c r="D15074">
        <v>-149464120000</v>
      </c>
      <c r="E15074" s="1" t="s">
        <v>3</v>
      </c>
      <c r="F15074">
        <v>22659791.166045003</v>
      </c>
      <c r="G15074">
        <v>3.1243052932065272</v>
      </c>
      <c r="H15074" s="1" t="s">
        <v>9840</v>
      </c>
      <c r="I15074">
        <v>521.10442999999998</v>
      </c>
      <c r="J15074" s="1" t="s">
        <v>3</v>
      </c>
    </row>
    <row r="15075" spans="1:10" x14ac:dyDescent="0.25">
      <c r="A15075">
        <v>4.7353226067558953</v>
      </c>
      <c r="B15075">
        <v>149500901079.43042</v>
      </c>
      <c r="C15075" s="1" t="s">
        <v>25035</v>
      </c>
      <c r="D15075">
        <v>-149462270000</v>
      </c>
      <c r="E15075" s="1" t="s">
        <v>3</v>
      </c>
      <c r="F15075">
        <v>22661109.675782561</v>
      </c>
      <c r="G15075">
        <v>3.1243054932394898</v>
      </c>
      <c r="H15075" s="1" t="s">
        <v>9838</v>
      </c>
      <c r="I15075">
        <v>521.10126000000002</v>
      </c>
      <c r="J15075" s="1" t="s">
        <v>3</v>
      </c>
    </row>
    <row r="15076" spans="1:10" x14ac:dyDescent="0.25">
      <c r="A15076">
        <v>4.7356367660212539</v>
      </c>
      <c r="B15076">
        <v>149500116720.82098</v>
      </c>
      <c r="C15076" s="1" t="s">
        <v>25036</v>
      </c>
      <c r="D15076">
        <v>-149460400000</v>
      </c>
      <c r="E15076" s="1" t="s">
        <v>3</v>
      </c>
      <c r="F15076">
        <v>22662419.17357216</v>
      </c>
      <c r="G15076">
        <v>3.1243056948612669</v>
      </c>
      <c r="H15076" s="1" t="s">
        <v>9836</v>
      </c>
      <c r="I15076">
        <v>521.09795999999994</v>
      </c>
      <c r="J15076" s="1" t="s">
        <v>3</v>
      </c>
    </row>
    <row r="15077" spans="1:10" x14ac:dyDescent="0.25">
      <c r="A15077">
        <v>4.7359509252866134</v>
      </c>
      <c r="B15077">
        <v>149499332376.1713</v>
      </c>
      <c r="C15077" s="1" t="s">
        <v>25037</v>
      </c>
      <c r="D15077">
        <v>-149458530000</v>
      </c>
      <c r="E15077" s="1" t="s">
        <v>3</v>
      </c>
      <c r="F15077">
        <v>22665012.883974388</v>
      </c>
      <c r="G15077">
        <v>3.1243058980718112</v>
      </c>
      <c r="H15077" s="1" t="s">
        <v>9834</v>
      </c>
      <c r="I15077">
        <v>521.09466999999995</v>
      </c>
      <c r="J15077" s="1" t="s">
        <v>3</v>
      </c>
    </row>
    <row r="15078" spans="1:10" x14ac:dyDescent="0.25">
      <c r="A15078">
        <v>4.736265084551972</v>
      </c>
      <c r="B15078">
        <v>149498548045.55844</v>
      </c>
      <c r="C15078" s="1" t="s">
        <v>25038</v>
      </c>
      <c r="D15078">
        <v>-149456670000</v>
      </c>
      <c r="E15078" s="1" t="s">
        <v>3</v>
      </c>
      <c r="F15078">
        <v>22666296.42158661</v>
      </c>
      <c r="G15078">
        <v>3.1243061028710635</v>
      </c>
      <c r="H15078" s="1" t="s">
        <v>9832</v>
      </c>
      <c r="I15078">
        <v>521.09124999999995</v>
      </c>
      <c r="J15078" s="1" t="s">
        <v>3</v>
      </c>
    </row>
    <row r="15079" spans="1:10" x14ac:dyDescent="0.25">
      <c r="A15079">
        <v>4.7365792438173306</v>
      </c>
      <c r="B15079">
        <v>149497763729.05957</v>
      </c>
      <c r="C15079" s="1" t="s">
        <v>25039</v>
      </c>
      <c r="D15079">
        <v>-149454750000</v>
      </c>
      <c r="E15079" s="1" t="s">
        <v>3</v>
      </c>
      <c r="F15079">
        <v>22667571.639799573</v>
      </c>
      <c r="G15079">
        <v>3.1243063092590093</v>
      </c>
      <c r="H15079" s="1" t="s">
        <v>9830</v>
      </c>
      <c r="I15079">
        <v>521.08789999999999</v>
      </c>
      <c r="J15079" s="1" t="s">
        <v>3</v>
      </c>
    </row>
    <row r="15080" spans="1:10" x14ac:dyDescent="0.25">
      <c r="A15080">
        <v>4.7368934030826901</v>
      </c>
      <c r="B15080">
        <v>149496979426.75168</v>
      </c>
      <c r="C15080" s="1" t="s">
        <v>25040</v>
      </c>
      <c r="D15080">
        <v>-149452830000</v>
      </c>
      <c r="E15080" s="1" t="s">
        <v>3</v>
      </c>
      <c r="F15080">
        <v>22668838.697966538</v>
      </c>
      <c r="G15080">
        <v>3.1243065172355577</v>
      </c>
      <c r="H15080" s="1" t="s">
        <v>9828</v>
      </c>
      <c r="I15080">
        <v>521.08439999999996</v>
      </c>
      <c r="J15080" s="1" t="s">
        <v>3</v>
      </c>
    </row>
    <row r="15081" spans="1:10" x14ac:dyDescent="0.25">
      <c r="A15081">
        <v>4.7372075623480496</v>
      </c>
      <c r="B15081">
        <v>149496195138.71191</v>
      </c>
      <c r="C15081" s="1" t="s">
        <v>25041</v>
      </c>
      <c r="D15081">
        <v>-149450900000</v>
      </c>
      <c r="E15081" s="1" t="s">
        <v>3</v>
      </c>
      <c r="F15081">
        <v>22670097.750413239</v>
      </c>
      <c r="G15081">
        <v>3.1243067268006888</v>
      </c>
      <c r="H15081" s="1" t="s">
        <v>9826</v>
      </c>
      <c r="I15081">
        <v>521.08090000000004</v>
      </c>
      <c r="J15081" s="1" t="s">
        <v>3</v>
      </c>
    </row>
    <row r="15082" spans="1:10" x14ac:dyDescent="0.25">
      <c r="A15082">
        <v>4.7375217216134082</v>
      </c>
      <c r="B15082">
        <v>149495410865.0174</v>
      </c>
      <c r="C15082" s="1" t="s">
        <v>25042</v>
      </c>
      <c r="D15082">
        <v>-149448950000</v>
      </c>
      <c r="E15082" s="1" t="s">
        <v>3</v>
      </c>
      <c r="F15082">
        <v>22672593.500511043</v>
      </c>
      <c r="G15082">
        <v>3.1243069379543322</v>
      </c>
      <c r="H15082" s="1" t="s">
        <v>9824</v>
      </c>
      <c r="I15082">
        <v>521.07732999999996</v>
      </c>
      <c r="J15082" s="1" t="s">
        <v>3</v>
      </c>
    </row>
    <row r="15083" spans="1:10" x14ac:dyDescent="0.25">
      <c r="A15083">
        <v>4.7378358808787668</v>
      </c>
      <c r="B15083">
        <v>149494626605.74515</v>
      </c>
      <c r="C15083" s="1" t="s">
        <v>25043</v>
      </c>
      <c r="D15083">
        <v>-149446980000</v>
      </c>
      <c r="E15083" s="1" t="s">
        <v>3</v>
      </c>
      <c r="F15083">
        <v>22673829.422675774</v>
      </c>
      <c r="G15083">
        <v>3.1243071506964437</v>
      </c>
      <c r="H15083" s="1" t="s">
        <v>9822</v>
      </c>
      <c r="I15083">
        <v>521.07370000000003</v>
      </c>
      <c r="J15083" s="1" t="s">
        <v>3</v>
      </c>
    </row>
    <row r="15084" spans="1:10" x14ac:dyDescent="0.25">
      <c r="A15084">
        <v>4.7381500401441263</v>
      </c>
      <c r="B15084">
        <v>149493842360.97226</v>
      </c>
      <c r="C15084" s="1" t="s">
        <v>25044</v>
      </c>
      <c r="D15084">
        <v>-149445020000</v>
      </c>
      <c r="E15084" s="1" t="s">
        <v>3</v>
      </c>
      <c r="F15084">
        <v>22675057.910357587</v>
      </c>
      <c r="G15084">
        <v>3.1243073650269912</v>
      </c>
      <c r="H15084" s="1" t="s">
        <v>9820</v>
      </c>
      <c r="I15084">
        <v>521.07006999999999</v>
      </c>
      <c r="J15084" s="1" t="s">
        <v>3</v>
      </c>
    </row>
    <row r="15085" spans="1:10" x14ac:dyDescent="0.25">
      <c r="A15085">
        <v>4.7384641994094849</v>
      </c>
      <c r="B15085">
        <v>149493058130.77579</v>
      </c>
      <c r="C15085" s="1" t="s">
        <v>25045</v>
      </c>
      <c r="D15085">
        <v>-149443020000</v>
      </c>
      <c r="E15085" s="1" t="s">
        <v>3</v>
      </c>
      <c r="F15085">
        <v>22676279.095803417</v>
      </c>
      <c r="G15085">
        <v>3.124307580945906</v>
      </c>
      <c r="H15085" s="1" t="s">
        <v>9818</v>
      </c>
      <c r="I15085">
        <v>521.06635000000006</v>
      </c>
      <c r="J15085" s="1" t="s">
        <v>3</v>
      </c>
    </row>
    <row r="15086" spans="1:10" x14ac:dyDescent="0.25">
      <c r="A15086">
        <v>4.7387783586748435</v>
      </c>
      <c r="B15086">
        <v>149492273915.23288</v>
      </c>
      <c r="C15086" s="1" t="s">
        <v>25046</v>
      </c>
      <c r="D15086">
        <v>-149441000000</v>
      </c>
      <c r="E15086" s="1" t="s">
        <v>3</v>
      </c>
      <c r="F15086">
        <v>22678701.17055691</v>
      </c>
      <c r="G15086">
        <v>3.1243077984531378</v>
      </c>
      <c r="H15086" s="1" t="s">
        <v>9816</v>
      </c>
      <c r="I15086">
        <v>521.06259999999997</v>
      </c>
      <c r="J15086" s="1" t="s">
        <v>3</v>
      </c>
    </row>
    <row r="15087" spans="1:10" x14ac:dyDescent="0.25">
      <c r="A15087">
        <v>4.739092517940203</v>
      </c>
      <c r="B15087">
        <v>149491489714.42053</v>
      </c>
      <c r="C15087" s="1" t="s">
        <v>25047</v>
      </c>
      <c r="D15087">
        <v>-149438990000</v>
      </c>
      <c r="E15087" s="1" t="s">
        <v>3</v>
      </c>
      <c r="F15087">
        <v>22679901.212750025</v>
      </c>
      <c r="G15087">
        <v>3.1243080175486444</v>
      </c>
      <c r="H15087" s="1" t="s">
        <v>9814</v>
      </c>
      <c r="I15087">
        <v>521.05884000000003</v>
      </c>
      <c r="J15087" s="1" t="s">
        <v>3</v>
      </c>
    </row>
    <row r="15088" spans="1:10" x14ac:dyDescent="0.25">
      <c r="A15088">
        <v>4.7394066772055616</v>
      </c>
      <c r="B15088">
        <v>149490705528.4158</v>
      </c>
      <c r="C15088" s="1" t="s">
        <v>25048</v>
      </c>
      <c r="D15088">
        <v>-149436960000</v>
      </c>
      <c r="E15088" s="1" t="s">
        <v>3</v>
      </c>
      <c r="F15088">
        <v>22681094.444443353</v>
      </c>
      <c r="G15088">
        <v>3.1243082382323637</v>
      </c>
      <c r="H15088" s="1" t="s">
        <v>9812</v>
      </c>
      <c r="I15088">
        <v>521.05499999999995</v>
      </c>
      <c r="J15088" s="1" t="s">
        <v>3</v>
      </c>
    </row>
    <row r="15089" spans="1:10" x14ac:dyDescent="0.25">
      <c r="A15089">
        <v>4.7397208364709211</v>
      </c>
      <c r="B15089">
        <v>149489921357.29581</v>
      </c>
      <c r="C15089" s="1" t="s">
        <v>25049</v>
      </c>
      <c r="D15089">
        <v>-149434910000</v>
      </c>
      <c r="E15089" s="1" t="s">
        <v>3</v>
      </c>
      <c r="F15089">
        <v>22682280.979986548</v>
      </c>
      <c r="G15089">
        <v>3.1243084605042539</v>
      </c>
      <c r="H15089" s="1" t="s">
        <v>9810</v>
      </c>
      <c r="I15089">
        <v>521.05110000000002</v>
      </c>
      <c r="J15089" s="1" t="s">
        <v>3</v>
      </c>
    </row>
    <row r="15090" spans="1:10" x14ac:dyDescent="0.25">
      <c r="A15090">
        <v>4.7400349957362797</v>
      </c>
      <c r="B15090">
        <v>149489137201.13754</v>
      </c>
      <c r="C15090" s="1" t="s">
        <v>25050</v>
      </c>
      <c r="D15090">
        <v>-149432830000</v>
      </c>
      <c r="E15090" s="1" t="s">
        <v>3</v>
      </c>
      <c r="F15090">
        <v>22684635.537037931</v>
      </c>
      <c r="G15090">
        <v>3.1243086843642609</v>
      </c>
      <c r="H15090" s="1" t="s">
        <v>9808</v>
      </c>
      <c r="I15090">
        <v>521.04719999999998</v>
      </c>
      <c r="J15090" s="1" t="s">
        <v>3</v>
      </c>
    </row>
    <row r="15091" spans="1:10" x14ac:dyDescent="0.25">
      <c r="A15091">
        <v>4.7403491550016392</v>
      </c>
      <c r="B15091">
        <v>149488353060.01807</v>
      </c>
      <c r="C15091" s="1" t="s">
        <v>25051</v>
      </c>
      <c r="D15091">
        <v>-149430760000</v>
      </c>
      <c r="E15091" s="1" t="s">
        <v>3</v>
      </c>
      <c r="F15091">
        <v>22685802.647130333</v>
      </c>
      <c r="G15091">
        <v>3.1243089098123238</v>
      </c>
      <c r="H15091" s="1" t="s">
        <v>9806</v>
      </c>
      <c r="I15091">
        <v>521.04314999999997</v>
      </c>
      <c r="J15091" s="1" t="s">
        <v>3</v>
      </c>
    </row>
    <row r="15092" spans="1:10" x14ac:dyDescent="0.25">
      <c r="A15092">
        <v>4.7406633142669978</v>
      </c>
      <c r="B15092">
        <v>149487568934.01447</v>
      </c>
      <c r="C15092" s="1" t="s">
        <v>25052</v>
      </c>
      <c r="D15092">
        <v>-149428670000</v>
      </c>
      <c r="E15092" s="1" t="s">
        <v>3</v>
      </c>
      <c r="F15092">
        <v>22686963.487978213</v>
      </c>
      <c r="G15092">
        <v>3.1243091368484217</v>
      </c>
      <c r="H15092" s="1" t="s">
        <v>9804</v>
      </c>
      <c r="I15092">
        <v>521.03909999999996</v>
      </c>
      <c r="J15092" s="1" t="s">
        <v>3</v>
      </c>
    </row>
    <row r="15093" spans="1:10" x14ac:dyDescent="0.25">
      <c r="A15093">
        <v>4.7409774735323564</v>
      </c>
      <c r="B15093">
        <v>149486784823.20374</v>
      </c>
      <c r="C15093" s="1" t="s">
        <v>25053</v>
      </c>
      <c r="D15093">
        <v>-149426550000</v>
      </c>
      <c r="E15093" s="1" t="s">
        <v>3</v>
      </c>
      <c r="F15093">
        <v>22689267.914666705</v>
      </c>
      <c r="G15093">
        <v>3.1243093654724694</v>
      </c>
      <c r="H15093" s="1" t="s">
        <v>9802</v>
      </c>
      <c r="I15093">
        <v>521.03503000000001</v>
      </c>
      <c r="J15093" s="1" t="s">
        <v>3</v>
      </c>
    </row>
    <row r="15094" spans="1:10" x14ac:dyDescent="0.25">
      <c r="A15094">
        <v>4.7412916327977159</v>
      </c>
      <c r="B15094">
        <v>149486000727.66296</v>
      </c>
      <c r="C15094" s="1" t="s">
        <v>25054</v>
      </c>
      <c r="D15094">
        <v>-149424440000</v>
      </c>
      <c r="E15094" s="1" t="s">
        <v>3</v>
      </c>
      <c r="F15094">
        <v>22690410.543397762</v>
      </c>
      <c r="G15094">
        <v>3.1243095956844265</v>
      </c>
      <c r="H15094" s="1" t="s">
        <v>9800</v>
      </c>
      <c r="I15094">
        <v>521.03093999999999</v>
      </c>
      <c r="J15094" s="1" t="s">
        <v>3</v>
      </c>
    </row>
    <row r="15095" spans="1:10" x14ac:dyDescent="0.25">
      <c r="A15095">
        <v>4.7416057920630745</v>
      </c>
      <c r="B15095">
        <v>149485216647.46915</v>
      </c>
      <c r="C15095" s="1" t="s">
        <v>25055</v>
      </c>
      <c r="D15095">
        <v>-149422300000</v>
      </c>
      <c r="E15095" s="1" t="s">
        <v>3</v>
      </c>
      <c r="F15095">
        <v>22691547.28623537</v>
      </c>
      <c r="G15095">
        <v>3.124309827484248</v>
      </c>
      <c r="H15095" s="1" t="s">
        <v>9798</v>
      </c>
      <c r="I15095">
        <v>521.02673000000004</v>
      </c>
      <c r="J15095" s="1" t="s">
        <v>3</v>
      </c>
    </row>
    <row r="15096" spans="1:10" x14ac:dyDescent="0.25">
      <c r="A15096">
        <v>4.741919951328434</v>
      </c>
      <c r="B15096">
        <v>149484432582.69931</v>
      </c>
      <c r="C15096" s="1" t="s">
        <v>25056</v>
      </c>
      <c r="D15096">
        <v>-149420150000</v>
      </c>
      <c r="E15096" s="1" t="s">
        <v>3</v>
      </c>
      <c r="F15096">
        <v>22693804.651600055</v>
      </c>
      <c r="G15096">
        <v>3.1243100608718626</v>
      </c>
      <c r="H15096" s="1" t="s">
        <v>9796</v>
      </c>
      <c r="I15096">
        <v>521.02250000000004</v>
      </c>
      <c r="J15096" s="1" t="s">
        <v>3</v>
      </c>
    </row>
    <row r="15097" spans="1:10" x14ac:dyDescent="0.25">
      <c r="A15097">
        <v>4.7422341105937926</v>
      </c>
      <c r="B15097">
        <v>149483648533.43051</v>
      </c>
      <c r="C15097" s="1" t="s">
        <v>25057</v>
      </c>
      <c r="D15097">
        <v>-149417980000</v>
      </c>
      <c r="E15097" s="1" t="s">
        <v>3</v>
      </c>
      <c r="F15097">
        <v>22694924.27431044</v>
      </c>
      <c r="G15097">
        <v>3.1243102958472386</v>
      </c>
      <c r="H15097" s="1" t="s">
        <v>9794</v>
      </c>
      <c r="I15097">
        <v>521.01824999999997</v>
      </c>
      <c r="J15097" s="1" t="s">
        <v>3</v>
      </c>
    </row>
    <row r="15098" spans="1:10" x14ac:dyDescent="0.25">
      <c r="A15098">
        <v>4.7425482698591512</v>
      </c>
      <c r="B15098">
        <v>149482864499.73975</v>
      </c>
      <c r="C15098" s="1" t="s">
        <v>25058</v>
      </c>
      <c r="D15098">
        <v>-149415790000</v>
      </c>
      <c r="E15098" s="1" t="s">
        <v>3</v>
      </c>
      <c r="F15098">
        <v>22696038.35690058</v>
      </c>
      <c r="G15098">
        <v>3.124310532410318</v>
      </c>
      <c r="H15098" s="1" t="s">
        <v>9792</v>
      </c>
      <c r="I15098">
        <v>521.01390000000004</v>
      </c>
      <c r="J15098" s="1" t="s">
        <v>3</v>
      </c>
    </row>
    <row r="15099" spans="1:10" x14ac:dyDescent="0.25">
      <c r="A15099">
        <v>4.7428624291245107</v>
      </c>
      <c r="B15099">
        <v>149482080481.70407</v>
      </c>
      <c r="C15099" s="1" t="s">
        <v>25059</v>
      </c>
      <c r="D15099">
        <v>-149413600000</v>
      </c>
      <c r="E15099" s="1" t="s">
        <v>3</v>
      </c>
      <c r="F15099">
        <v>22698251.428978704</v>
      </c>
      <c r="G15099">
        <v>3.1243107705610376</v>
      </c>
      <c r="H15099" s="1" t="s">
        <v>9790</v>
      </c>
      <c r="I15099">
        <v>521.0095</v>
      </c>
      <c r="J15099" s="1" t="s">
        <v>3</v>
      </c>
    </row>
    <row r="15100" spans="1:10" x14ac:dyDescent="0.25">
      <c r="A15100">
        <v>4.7431765883898693</v>
      </c>
      <c r="B15100">
        <v>149481296479.40045</v>
      </c>
      <c r="C15100" s="1" t="s">
        <v>25060</v>
      </c>
      <c r="D15100">
        <v>-149411380000</v>
      </c>
      <c r="E15100" s="1" t="s">
        <v>3</v>
      </c>
      <c r="F15100">
        <v>22699349.378423221</v>
      </c>
      <c r="G15100">
        <v>3.1243110102993481</v>
      </c>
      <c r="H15100" s="1" t="s">
        <v>9788</v>
      </c>
      <c r="I15100">
        <v>521.00509999999997</v>
      </c>
      <c r="J15100" s="1" t="s">
        <v>3</v>
      </c>
    </row>
    <row r="15101" spans="1:10" x14ac:dyDescent="0.25">
      <c r="A15101">
        <v>4.7434907476552288</v>
      </c>
      <c r="B15101">
        <v>149480512492.90591</v>
      </c>
      <c r="C15101" s="1" t="s">
        <v>25061</v>
      </c>
      <c r="D15101">
        <v>-149409150000</v>
      </c>
      <c r="E15101" s="1" t="s">
        <v>3</v>
      </c>
      <c r="F15101">
        <v>22701530.890605442</v>
      </c>
      <c r="G15101">
        <v>3.1243112516252118</v>
      </c>
      <c r="H15101" s="1" t="s">
        <v>9786</v>
      </c>
      <c r="I15101">
        <v>521.00070000000005</v>
      </c>
      <c r="J15101" s="1" t="s">
        <v>3</v>
      </c>
    </row>
    <row r="15102" spans="1:10" x14ac:dyDescent="0.25">
      <c r="A15102">
        <v>4.7438049069205874</v>
      </c>
      <c r="B15102">
        <v>149479728522.29752</v>
      </c>
      <c r="C15102" s="1" t="s">
        <v>25062</v>
      </c>
      <c r="D15102">
        <v>-149406910000</v>
      </c>
      <c r="E15102" s="1" t="s">
        <v>3</v>
      </c>
      <c r="F15102">
        <v>22702613.386504523</v>
      </c>
      <c r="G15102">
        <v>3.1243114945385546</v>
      </c>
      <c r="H15102" s="1" t="s">
        <v>9784</v>
      </c>
      <c r="I15102">
        <v>520.99614999999994</v>
      </c>
      <c r="J15102" s="1" t="s">
        <v>3</v>
      </c>
    </row>
    <row r="15103" spans="1:10" x14ac:dyDescent="0.25">
      <c r="A15103">
        <v>4.7441190661859469</v>
      </c>
      <c r="B15103">
        <v>149478944567.65219</v>
      </c>
      <c r="C15103" s="1" t="s">
        <v>25063</v>
      </c>
      <c r="D15103">
        <v>-149404650000</v>
      </c>
      <c r="E15103" s="1" t="s">
        <v>3</v>
      </c>
      <c r="F15103">
        <v>22703690.87142732</v>
      </c>
      <c r="G15103">
        <v>3.1243117390393276</v>
      </c>
      <c r="H15103" s="1" t="s">
        <v>9782</v>
      </c>
      <c r="I15103">
        <v>520.99159999999995</v>
      </c>
      <c r="J15103" s="1" t="s">
        <v>3</v>
      </c>
    </row>
    <row r="15104" spans="1:10" x14ac:dyDescent="0.25">
      <c r="A15104">
        <v>4.7444332254513055</v>
      </c>
      <c r="B15104">
        <v>149478160629.04697</v>
      </c>
      <c r="C15104" s="1" t="s">
        <v>25064</v>
      </c>
      <c r="D15104">
        <v>-149402390000</v>
      </c>
      <c r="E15104" s="1" t="s">
        <v>3</v>
      </c>
      <c r="F15104">
        <v>22705832.326021425</v>
      </c>
      <c r="G15104">
        <v>3.1243119851274694</v>
      </c>
      <c r="H15104" s="1" t="s">
        <v>9780</v>
      </c>
      <c r="I15104">
        <v>520.98699999999997</v>
      </c>
      <c r="J15104" s="1" t="s">
        <v>3</v>
      </c>
    </row>
    <row r="15105" spans="1:10" x14ac:dyDescent="0.25">
      <c r="A15105">
        <v>4.7447473847166641</v>
      </c>
      <c r="B15105">
        <v>149477376706.55884</v>
      </c>
      <c r="C15105" s="1" t="s">
        <v>25065</v>
      </c>
      <c r="D15105">
        <v>-149400100000</v>
      </c>
      <c r="E15105" s="1" t="s">
        <v>3</v>
      </c>
      <c r="F15105">
        <v>22706895.192040369</v>
      </c>
      <c r="G15105">
        <v>3.1243122328029456</v>
      </c>
      <c r="H15105" s="1" t="s">
        <v>9778</v>
      </c>
      <c r="I15105">
        <v>520.98235999999997</v>
      </c>
      <c r="J15105" s="1" t="s">
        <v>3</v>
      </c>
    </row>
    <row r="15106" spans="1:10" x14ac:dyDescent="0.25">
      <c r="A15106">
        <v>4.7450615439820236</v>
      </c>
      <c r="B15106">
        <v>149476592800.26483</v>
      </c>
      <c r="C15106" s="1" t="s">
        <v>25066</v>
      </c>
      <c r="D15106">
        <v>-149397800000</v>
      </c>
      <c r="E15106" s="1" t="s">
        <v>3</v>
      </c>
      <c r="F15106">
        <v>22709008.01127512</v>
      </c>
      <c r="G15106">
        <v>3.1243124820657018</v>
      </c>
      <c r="H15106" s="1" t="s">
        <v>9776</v>
      </c>
      <c r="I15106">
        <v>520.97766000000001</v>
      </c>
      <c r="J15106" s="1" t="s">
        <v>3</v>
      </c>
    </row>
    <row r="15107" spans="1:10" x14ac:dyDescent="0.25">
      <c r="A15107">
        <v>4.7453757032473822</v>
      </c>
      <c r="B15107">
        <v>149475808910.24185</v>
      </c>
      <c r="C15107" s="1" t="s">
        <v>25067</v>
      </c>
      <c r="D15107">
        <v>-149395470000</v>
      </c>
      <c r="E15107" s="1" t="s">
        <v>3</v>
      </c>
      <c r="F15107">
        <v>22710056.836248234</v>
      </c>
      <c r="G15107">
        <v>3.1243127329156719</v>
      </c>
      <c r="H15107" s="1" t="s">
        <v>9774</v>
      </c>
      <c r="I15107">
        <v>520.97289999999998</v>
      </c>
      <c r="J15107" s="1" t="s">
        <v>3</v>
      </c>
    </row>
    <row r="15108" spans="1:10" x14ac:dyDescent="0.25">
      <c r="A15108">
        <v>4.7456898625127417</v>
      </c>
      <c r="B15108">
        <v>149475025036.56696</v>
      </c>
      <c r="C15108" s="1" t="s">
        <v>25068</v>
      </c>
      <c r="D15108">
        <v>-149393150000</v>
      </c>
      <c r="E15108" s="1" t="s">
        <v>3</v>
      </c>
      <c r="F15108">
        <v>22712142.137944356</v>
      </c>
      <c r="G15108">
        <v>3.1243129853528031</v>
      </c>
      <c r="H15108" s="1" t="s">
        <v>9772</v>
      </c>
      <c r="I15108">
        <v>520.96813999999995</v>
      </c>
      <c r="J15108" s="1" t="s">
        <v>3</v>
      </c>
    </row>
    <row r="15109" spans="1:10" x14ac:dyDescent="0.25">
      <c r="A15109">
        <v>4.7460040217781003</v>
      </c>
      <c r="B15109">
        <v>149474241179.31708</v>
      </c>
      <c r="C15109" s="1" t="s">
        <v>25069</v>
      </c>
      <c r="D15109">
        <v>-149390800000</v>
      </c>
      <c r="E15109" s="1" t="s">
        <v>3</v>
      </c>
      <c r="F15109">
        <v>22713177.462602422</v>
      </c>
      <c r="G15109">
        <v>3.1243132393770425</v>
      </c>
      <c r="H15109" s="1" t="s">
        <v>9770</v>
      </c>
      <c r="I15109">
        <v>520.96325999999999</v>
      </c>
      <c r="J15109" s="1" t="s">
        <v>3</v>
      </c>
    </row>
    <row r="15110" spans="1:10" x14ac:dyDescent="0.25">
      <c r="A15110">
        <v>4.7463181810434598</v>
      </c>
      <c r="B15110">
        <v>149473457338.56921</v>
      </c>
      <c r="C15110" s="1" t="s">
        <v>25070</v>
      </c>
      <c r="D15110">
        <v>-149388440000</v>
      </c>
      <c r="E15110" s="1" t="s">
        <v>3</v>
      </c>
      <c r="F15110">
        <v>22715236.293667227</v>
      </c>
      <c r="G15110">
        <v>3.124313494988332</v>
      </c>
      <c r="H15110" s="1" t="s">
        <v>9768</v>
      </c>
      <c r="I15110">
        <v>520.95839999999998</v>
      </c>
      <c r="J15110" s="1" t="s">
        <v>3</v>
      </c>
    </row>
    <row r="15111" spans="1:10" x14ac:dyDescent="0.25">
      <c r="A15111">
        <v>4.7466323403088184</v>
      </c>
      <c r="B15111">
        <v>149472673514.40033</v>
      </c>
      <c r="C15111" s="1" t="s">
        <v>25071</v>
      </c>
      <c r="D15111">
        <v>-149386080000</v>
      </c>
      <c r="E15111" s="1" t="s">
        <v>3</v>
      </c>
      <c r="F15111">
        <v>22716258.62486966</v>
      </c>
      <c r="G15111">
        <v>3.12431375218662</v>
      </c>
      <c r="H15111" s="1" t="s">
        <v>9766</v>
      </c>
      <c r="I15111">
        <v>520.95339999999999</v>
      </c>
      <c r="J15111" s="1" t="s">
        <v>3</v>
      </c>
    </row>
    <row r="15112" spans="1:10" x14ac:dyDescent="0.25">
      <c r="A15112">
        <v>4.746946499574177</v>
      </c>
      <c r="B15112">
        <v>149471889706.88739</v>
      </c>
      <c r="C15112" s="1" t="s">
        <v>25072</v>
      </c>
      <c r="D15112">
        <v>-149383680000</v>
      </c>
      <c r="E15112" s="1" t="s">
        <v>3</v>
      </c>
      <c r="F15112">
        <v>22718291.967439711</v>
      </c>
      <c r="G15112">
        <v>3.1243140109718484</v>
      </c>
      <c r="H15112" s="1" t="s">
        <v>9764</v>
      </c>
      <c r="I15112">
        <v>520.94849999999997</v>
      </c>
      <c r="J15112" s="1" t="s">
        <v>3</v>
      </c>
    </row>
    <row r="15113" spans="1:10" x14ac:dyDescent="0.25">
      <c r="A15113">
        <v>4.7472606588395365</v>
      </c>
      <c r="B15113">
        <v>149471105916.10739</v>
      </c>
      <c r="C15113" s="1" t="s">
        <v>25073</v>
      </c>
      <c r="D15113">
        <v>-149381280000</v>
      </c>
      <c r="E15113" s="1" t="s">
        <v>3</v>
      </c>
      <c r="F15113">
        <v>22719301.781072386</v>
      </c>
      <c r="G15113">
        <v>3.1243142713439669</v>
      </c>
      <c r="H15113" s="1" t="s">
        <v>9762</v>
      </c>
      <c r="I15113">
        <v>520.9434</v>
      </c>
      <c r="J15113" s="1" t="s">
        <v>3</v>
      </c>
    </row>
    <row r="15114" spans="1:10" x14ac:dyDescent="0.25">
      <c r="A15114">
        <v>4.7475748181048951</v>
      </c>
      <c r="B15114">
        <v>149470322142.13724</v>
      </c>
      <c r="C15114" s="1" t="s">
        <v>25074</v>
      </c>
      <c r="D15114">
        <v>-149378860000</v>
      </c>
      <c r="E15114" s="1" t="s">
        <v>3</v>
      </c>
      <c r="F15114">
        <v>22721310.557988413</v>
      </c>
      <c r="G15114">
        <v>3.1243145333029116</v>
      </c>
      <c r="H15114" s="1" t="s">
        <v>9760</v>
      </c>
      <c r="I15114">
        <v>520.93835000000001</v>
      </c>
      <c r="J15114" s="1" t="s">
        <v>3</v>
      </c>
    </row>
    <row r="15115" spans="1:10" x14ac:dyDescent="0.25">
      <c r="A15115">
        <v>4.7478889773702537</v>
      </c>
      <c r="B15115">
        <v>149469538385.05392</v>
      </c>
      <c r="C15115" s="1" t="s">
        <v>25075</v>
      </c>
      <c r="D15115">
        <v>-149376430000</v>
      </c>
      <c r="E15115" s="1" t="s">
        <v>3</v>
      </c>
      <c r="F15115">
        <v>22722308.301550366</v>
      </c>
      <c r="G15115">
        <v>3.1243147968486396</v>
      </c>
      <c r="H15115" s="1" t="s">
        <v>9758</v>
      </c>
      <c r="I15115">
        <v>520.93330000000003</v>
      </c>
      <c r="J15115" s="1" t="s">
        <v>3</v>
      </c>
    </row>
    <row r="15116" spans="1:10" x14ac:dyDescent="0.25">
      <c r="A15116">
        <v>4.7482031366356132</v>
      </c>
      <c r="B15116">
        <v>149468754644.93436</v>
      </c>
      <c r="C15116" s="1" t="s">
        <v>25076</v>
      </c>
      <c r="D15116">
        <v>-149373980000</v>
      </c>
      <c r="E15116" s="1" t="s">
        <v>3</v>
      </c>
      <c r="F15116">
        <v>22724293.381250873</v>
      </c>
      <c r="G15116">
        <v>3.1243150619810689</v>
      </c>
      <c r="H15116" s="1" t="s">
        <v>9756</v>
      </c>
      <c r="I15116">
        <v>520.92809999999997</v>
      </c>
      <c r="J15116" s="1" t="s">
        <v>3</v>
      </c>
    </row>
    <row r="15117" spans="1:10" x14ac:dyDescent="0.25">
      <c r="A15117">
        <v>4.7485172959009727</v>
      </c>
      <c r="B15117">
        <v>149467970921.85556</v>
      </c>
      <c r="C15117" s="1" t="s">
        <v>25077</v>
      </c>
      <c r="D15117">
        <v>-149371520000</v>
      </c>
      <c r="E15117" s="1" t="s">
        <v>3</v>
      </c>
      <c r="F15117">
        <v>22725279.476169661</v>
      </c>
      <c r="G15117">
        <v>3.1243153287001637</v>
      </c>
      <c r="H15117" s="1" t="s">
        <v>9754</v>
      </c>
      <c r="I15117">
        <v>520.92290000000003</v>
      </c>
      <c r="J15117" s="1" t="s">
        <v>3</v>
      </c>
    </row>
    <row r="15118" spans="1:10" x14ac:dyDescent="0.25">
      <c r="A15118">
        <v>4.7488314551663313</v>
      </c>
      <c r="B15118">
        <v>149467187215.89435</v>
      </c>
      <c r="C15118" s="1" t="s">
        <v>25078</v>
      </c>
      <c r="D15118">
        <v>-149369040000</v>
      </c>
      <c r="E15118" s="1" t="s">
        <v>3</v>
      </c>
      <c r="F15118">
        <v>22727241.677077703</v>
      </c>
      <c r="G15118">
        <v>3.1243155970058751</v>
      </c>
      <c r="H15118" s="1" t="s">
        <v>9752</v>
      </c>
      <c r="I15118">
        <v>520.91759999999999</v>
      </c>
      <c r="J15118" s="1" t="s">
        <v>3</v>
      </c>
    </row>
    <row r="15119" spans="1:10" x14ac:dyDescent="0.25">
      <c r="A15119">
        <v>4.7491456144316899</v>
      </c>
      <c r="B15119">
        <v>149466403527.12778</v>
      </c>
      <c r="C15119" s="1" t="s">
        <v>25079</v>
      </c>
      <c r="D15119">
        <v>-149366540000</v>
      </c>
      <c r="E15119" s="1" t="s">
        <v>3</v>
      </c>
      <c r="F15119">
        <v>22728216.520787463</v>
      </c>
      <c r="G15119">
        <v>3.1243158668981295</v>
      </c>
      <c r="H15119" s="1" t="s">
        <v>9750</v>
      </c>
      <c r="I15119">
        <v>520.91229999999996</v>
      </c>
      <c r="J15119" s="1" t="s">
        <v>3</v>
      </c>
    </row>
    <row r="15120" spans="1:10" x14ac:dyDescent="0.25">
      <c r="A15120">
        <v>4.7494597736970494</v>
      </c>
      <c r="B15120">
        <v>149465619855.63278</v>
      </c>
      <c r="C15120" s="1" t="s">
        <v>25080</v>
      </c>
      <c r="D15120">
        <v>-149364050000</v>
      </c>
      <c r="E15120" s="1" t="s">
        <v>3</v>
      </c>
      <c r="F15120">
        <v>22730156.615252458</v>
      </c>
      <c r="G15120">
        <v>3.1243161383768725</v>
      </c>
      <c r="H15120" s="1" t="s">
        <v>9748</v>
      </c>
      <c r="I15120">
        <v>520.90689999999995</v>
      </c>
      <c r="J15120" s="1" t="s">
        <v>3</v>
      </c>
    </row>
    <row r="15121" spans="1:10" x14ac:dyDescent="0.25">
      <c r="A15121">
        <v>4.749773932962408</v>
      </c>
      <c r="B15121">
        <v>149464836201.48621</v>
      </c>
      <c r="C15121" s="1" t="s">
        <v>25081</v>
      </c>
      <c r="D15121">
        <v>-149361510000</v>
      </c>
      <c r="E15121" s="1" t="s">
        <v>3</v>
      </c>
      <c r="F15121">
        <v>22731120.583063841</v>
      </c>
      <c r="G15121">
        <v>3.1243164114420563</v>
      </c>
      <c r="H15121" s="1" t="s">
        <v>9746</v>
      </c>
      <c r="I15121">
        <v>520.90155000000004</v>
      </c>
      <c r="J15121" s="1" t="s">
        <v>3</v>
      </c>
    </row>
    <row r="15122" spans="1:10" x14ac:dyDescent="0.25">
      <c r="A15122">
        <v>4.7500880922277666</v>
      </c>
      <c r="B15122">
        <v>149464052564.76501</v>
      </c>
      <c r="C15122" s="1" t="s">
        <v>25082</v>
      </c>
      <c r="D15122">
        <v>-149358990000</v>
      </c>
      <c r="E15122" s="1" t="s">
        <v>3</v>
      </c>
      <c r="F15122">
        <v>22733039.300913028</v>
      </c>
      <c r="G15122">
        <v>3.1243166860936027</v>
      </c>
      <c r="H15122" s="1" t="s">
        <v>9744</v>
      </c>
      <c r="I15122">
        <v>520.89606000000003</v>
      </c>
      <c r="J15122" s="1" t="s">
        <v>3</v>
      </c>
    </row>
    <row r="15123" spans="1:10" x14ac:dyDescent="0.25">
      <c r="A15123">
        <v>4.7504022514931261</v>
      </c>
      <c r="B15123">
        <v>149463268945.54617</v>
      </c>
      <c r="C15123" s="1" t="s">
        <v>25083</v>
      </c>
      <c r="D15123">
        <v>-149356430000</v>
      </c>
      <c r="E15123" s="1" t="s">
        <v>3</v>
      </c>
      <c r="F15123">
        <v>22734944.156263702</v>
      </c>
      <c r="G15123">
        <v>3.1243169623314904</v>
      </c>
      <c r="H15123" s="1" t="s">
        <v>9742</v>
      </c>
      <c r="I15123">
        <v>520.89056000000005</v>
      </c>
      <c r="J15123" s="1" t="s">
        <v>3</v>
      </c>
    </row>
    <row r="15124" spans="1:10" x14ac:dyDescent="0.25">
      <c r="A15124">
        <v>4.7507164107584856</v>
      </c>
      <c r="B15124">
        <v>149462485343.90652</v>
      </c>
      <c r="C15124" s="1" t="s">
        <v>25084</v>
      </c>
      <c r="D15124">
        <v>-149353870000</v>
      </c>
      <c r="E15124" s="1" t="s">
        <v>3</v>
      </c>
      <c r="F15124">
        <v>22735890.779444978</v>
      </c>
      <c r="G15124">
        <v>3.1243172401556416</v>
      </c>
      <c r="H15124" s="1" t="s">
        <v>9740</v>
      </c>
      <c r="I15124">
        <v>520.88499999999999</v>
      </c>
      <c r="J15124" s="1" t="s">
        <v>3</v>
      </c>
    </row>
    <row r="15125" spans="1:10" x14ac:dyDescent="0.25">
      <c r="A15125">
        <v>4.7510305700238442</v>
      </c>
      <c r="B15125">
        <v>149461701759.92307</v>
      </c>
      <c r="C15125" s="1" t="s">
        <v>25085</v>
      </c>
      <c r="D15125">
        <v>-149351280000</v>
      </c>
      <c r="E15125" s="1" t="s">
        <v>3</v>
      </c>
      <c r="F15125">
        <v>22737775.388635829</v>
      </c>
      <c r="G15125">
        <v>3.1243175195659849</v>
      </c>
      <c r="H15125" s="1" t="s">
        <v>9738</v>
      </c>
      <c r="I15125">
        <v>520.87940000000003</v>
      </c>
      <c r="J15125" s="1" t="s">
        <v>3</v>
      </c>
    </row>
    <row r="15126" spans="1:10" x14ac:dyDescent="0.25">
      <c r="A15126">
        <v>4.7513447292892028</v>
      </c>
      <c r="B15126">
        <v>149460918193.67264</v>
      </c>
      <c r="C15126" s="1" t="s">
        <v>25086</v>
      </c>
      <c r="D15126">
        <v>-149348700000</v>
      </c>
      <c r="E15126" s="1" t="s">
        <v>3</v>
      </c>
      <c r="F15126">
        <v>22738712.040909141</v>
      </c>
      <c r="G15126">
        <v>3.124317800562475</v>
      </c>
      <c r="H15126" s="1" t="s">
        <v>9736</v>
      </c>
      <c r="I15126">
        <v>520.87369999999999</v>
      </c>
      <c r="J15126" s="1" t="s">
        <v>3</v>
      </c>
    </row>
    <row r="15127" spans="1:10" x14ac:dyDescent="0.25">
      <c r="A15127">
        <v>4.7516588885545623</v>
      </c>
      <c r="B15127">
        <v>149460134645.23218</v>
      </c>
      <c r="C15127" s="1" t="s">
        <v>25087</v>
      </c>
      <c r="D15127">
        <v>-149346090000</v>
      </c>
      <c r="E15127" s="1" t="s">
        <v>3</v>
      </c>
      <c r="F15127">
        <v>22740577.03524217</v>
      </c>
      <c r="G15127">
        <v>3.1243180831450674</v>
      </c>
      <c r="H15127" s="1" t="s">
        <v>9734</v>
      </c>
      <c r="I15127">
        <v>520.86810000000003</v>
      </c>
      <c r="J15127" s="1" t="s">
        <v>3</v>
      </c>
    </row>
    <row r="15128" spans="1:10" x14ac:dyDescent="0.25">
      <c r="A15128">
        <v>4.7519730478199209</v>
      </c>
      <c r="B15128">
        <v>149459351114.67856</v>
      </c>
      <c r="C15128" s="1" t="s">
        <v>25088</v>
      </c>
      <c r="D15128">
        <v>-149343450000</v>
      </c>
      <c r="E15128" s="1" t="s">
        <v>3</v>
      </c>
      <c r="F15128">
        <v>22742429.290406652</v>
      </c>
      <c r="G15128">
        <v>3.1243183673136725</v>
      </c>
      <c r="H15128" s="1" t="s">
        <v>9732</v>
      </c>
      <c r="I15128">
        <v>520.8623</v>
      </c>
      <c r="J15128" s="1" t="s">
        <v>3</v>
      </c>
    </row>
    <row r="15129" spans="1:10" x14ac:dyDescent="0.25">
      <c r="A15129">
        <v>4.7522872070852795</v>
      </c>
      <c r="B15129">
        <v>149458567602.08871</v>
      </c>
      <c r="C15129" s="1" t="s">
        <v>25089</v>
      </c>
      <c r="D15129">
        <v>-149340820000</v>
      </c>
      <c r="E15129" s="1" t="s">
        <v>3</v>
      </c>
      <c r="F15129">
        <v>22743350.002673008</v>
      </c>
      <c r="G15129">
        <v>3.1243186530682658</v>
      </c>
      <c r="H15129" s="1" t="s">
        <v>9730</v>
      </c>
      <c r="I15129">
        <v>520.85657000000003</v>
      </c>
      <c r="J15129" s="1" t="s">
        <v>3</v>
      </c>
    </row>
    <row r="15130" spans="1:10" x14ac:dyDescent="0.25">
      <c r="A15130">
        <v>4.752601366350639</v>
      </c>
      <c r="B15130">
        <v>149457784107.53952</v>
      </c>
      <c r="C15130" s="1" t="s">
        <v>25090</v>
      </c>
      <c r="D15130">
        <v>-149338160000</v>
      </c>
      <c r="E15130" s="1" t="s">
        <v>3</v>
      </c>
      <c r="F15130">
        <v>22745183.624801621</v>
      </c>
      <c r="G15130">
        <v>3.124318940408759</v>
      </c>
      <c r="H15130" s="1" t="s">
        <v>9728</v>
      </c>
      <c r="I15130">
        <v>520.85069999999996</v>
      </c>
      <c r="J15130" s="1" t="s">
        <v>3</v>
      </c>
    </row>
    <row r="15131" spans="1:10" x14ac:dyDescent="0.25">
      <c r="A15131">
        <v>4.7529155256159985</v>
      </c>
      <c r="B15131">
        <v>149457000631.10785</v>
      </c>
      <c r="C15131" s="1" t="s">
        <v>25091</v>
      </c>
      <c r="D15131">
        <v>-149335490000</v>
      </c>
      <c r="E15131" s="1" t="s">
        <v>3</v>
      </c>
      <c r="F15131">
        <v>22747005.1350412</v>
      </c>
      <c r="G15131">
        <v>3.1243192293351094</v>
      </c>
      <c r="H15131" s="1" t="s">
        <v>9726</v>
      </c>
      <c r="I15131">
        <v>520.84484999999995</v>
      </c>
      <c r="J15131" s="1" t="s">
        <v>3</v>
      </c>
    </row>
    <row r="15132" spans="1:10" x14ac:dyDescent="0.25">
      <c r="A15132">
        <v>4.7532296848813562</v>
      </c>
      <c r="B15132">
        <v>149456217172.87061</v>
      </c>
      <c r="C15132" s="1" t="s">
        <v>25092</v>
      </c>
      <c r="D15132">
        <v>-149332820000</v>
      </c>
      <c r="E15132" s="1" t="s">
        <v>3</v>
      </c>
      <c r="F15132">
        <v>22747910.691635072</v>
      </c>
      <c r="G15132">
        <v>3.1243195198472482</v>
      </c>
      <c r="H15132" s="1" t="s">
        <v>9724</v>
      </c>
      <c r="I15132">
        <v>520.83887000000004</v>
      </c>
      <c r="J15132" s="1" t="s">
        <v>3</v>
      </c>
    </row>
    <row r="15133" spans="1:10" x14ac:dyDescent="0.25">
      <c r="A15133">
        <v>4.7535438441467157</v>
      </c>
      <c r="B15133">
        <v>149455433732.90463</v>
      </c>
      <c r="C15133" s="1" t="s">
        <v>25093</v>
      </c>
      <c r="D15133">
        <v>-149330120000</v>
      </c>
      <c r="E15133" s="1" t="s">
        <v>3</v>
      </c>
      <c r="F15133">
        <v>22749714.471349575</v>
      </c>
      <c r="G15133">
        <v>3.1243198119451465</v>
      </c>
      <c r="H15133" s="1" t="s">
        <v>9722</v>
      </c>
      <c r="I15133">
        <v>520.8329</v>
      </c>
      <c r="J15133" s="1" t="s">
        <v>3</v>
      </c>
    </row>
    <row r="15134" spans="1:10" x14ac:dyDescent="0.25">
      <c r="A15134">
        <v>4.7538580034120752</v>
      </c>
      <c r="B15134">
        <v>149454650311.2869</v>
      </c>
      <c r="C15134" s="1" t="s">
        <v>25094</v>
      </c>
      <c r="D15134">
        <v>-149327410000</v>
      </c>
      <c r="E15134" s="1" t="s">
        <v>3</v>
      </c>
      <c r="F15134">
        <v>22751506.716591626</v>
      </c>
      <c r="G15134">
        <v>3.1243201056287049</v>
      </c>
      <c r="H15134" s="1" t="s">
        <v>9720</v>
      </c>
      <c r="I15134">
        <v>520.82683999999995</v>
      </c>
      <c r="J15134" s="1" t="s">
        <v>3</v>
      </c>
    </row>
    <row r="15135" spans="1:10" x14ac:dyDescent="0.25">
      <c r="A15135">
        <v>4.7541721626774338</v>
      </c>
      <c r="B15135">
        <v>149453866908.09418</v>
      </c>
      <c r="C15135" s="1" t="s">
        <v>25095</v>
      </c>
      <c r="D15135">
        <v>-149324680000</v>
      </c>
      <c r="E15135" s="1" t="s">
        <v>3</v>
      </c>
      <c r="F15135">
        <v>22752397.839486696</v>
      </c>
      <c r="G15135">
        <v>3.1243204008978815</v>
      </c>
      <c r="H15135" s="1" t="s">
        <v>9718</v>
      </c>
      <c r="I15135">
        <v>520.82079999999996</v>
      </c>
      <c r="J15135" s="1" t="s">
        <v>3</v>
      </c>
    </row>
    <row r="15136" spans="1:10" x14ac:dyDescent="0.25">
      <c r="A15136">
        <v>4.7544863219427924</v>
      </c>
      <c r="B15136">
        <v>149453083523.40335</v>
      </c>
      <c r="C15136" s="1" t="s">
        <v>25096</v>
      </c>
      <c r="D15136">
        <v>-149321940000</v>
      </c>
      <c r="E15136" s="1" t="s">
        <v>3</v>
      </c>
      <c r="F15136">
        <v>22754173.186091773</v>
      </c>
      <c r="G15136">
        <v>3.1243206977526228</v>
      </c>
      <c r="H15136" s="1" t="s">
        <v>9716</v>
      </c>
      <c r="I15136">
        <v>520.81464000000005</v>
      </c>
      <c r="J15136" s="1" t="s">
        <v>3</v>
      </c>
    </row>
    <row r="15137" spans="1:10" x14ac:dyDescent="0.25">
      <c r="A15137">
        <v>4.7548004812081519</v>
      </c>
      <c r="B15137">
        <v>149452300157.29135</v>
      </c>
      <c r="C15137" s="1" t="s">
        <v>25097</v>
      </c>
      <c r="D15137">
        <v>-149319190000</v>
      </c>
      <c r="E15137" s="1" t="s">
        <v>3</v>
      </c>
      <c r="F15137">
        <v>22755937.531156182</v>
      </c>
      <c r="G15137">
        <v>3.1243209961928504</v>
      </c>
      <c r="H15137" s="1" t="s">
        <v>9714</v>
      </c>
      <c r="I15137">
        <v>520.80853000000002</v>
      </c>
      <c r="J15137" s="1" t="s">
        <v>3</v>
      </c>
    </row>
    <row r="15138" spans="1:10" x14ac:dyDescent="0.25">
      <c r="A15138">
        <v>4.7551146404735114</v>
      </c>
      <c r="B15138">
        <v>149451516809.83496</v>
      </c>
      <c r="C15138" s="1" t="s">
        <v>25098</v>
      </c>
      <c r="D15138">
        <v>-149316400000</v>
      </c>
      <c r="E15138" s="1" t="s">
        <v>3</v>
      </c>
      <c r="F15138">
        <v>22757691.076460831</v>
      </c>
      <c r="G15138">
        <v>3.1243212962185174</v>
      </c>
      <c r="H15138" s="1" t="s">
        <v>9712</v>
      </c>
      <c r="I15138">
        <v>520.80229999999995</v>
      </c>
      <c r="J15138" s="1" t="s">
        <v>3</v>
      </c>
    </row>
    <row r="15139" spans="1:10" x14ac:dyDescent="0.25">
      <c r="A15139">
        <v>4.75542879973887</v>
      </c>
      <c r="B15139">
        <v>149450733481.11105</v>
      </c>
      <c r="C15139" s="1" t="s">
        <v>25099</v>
      </c>
      <c r="D15139">
        <v>-149313620000</v>
      </c>
      <c r="E15139" s="1" t="s">
        <v>3</v>
      </c>
      <c r="F15139">
        <v>22758563.101887442</v>
      </c>
      <c r="G15139">
        <v>3.1243215978295651</v>
      </c>
      <c r="H15139" s="1" t="s">
        <v>9710</v>
      </c>
      <c r="I15139">
        <v>520.79600000000005</v>
      </c>
      <c r="J15139" s="1" t="s">
        <v>3</v>
      </c>
    </row>
    <row r="15140" spans="1:10" x14ac:dyDescent="0.25">
      <c r="A15140">
        <v>4.7557429590042286</v>
      </c>
      <c r="B15140">
        <v>149449950171.19653</v>
      </c>
      <c r="C15140" s="1" t="s">
        <v>25100</v>
      </c>
      <c r="D15140">
        <v>-149310820000</v>
      </c>
      <c r="E15140" s="1" t="s">
        <v>3</v>
      </c>
      <c r="F15140">
        <v>22760300.808642574</v>
      </c>
      <c r="G15140">
        <v>3.1243219010259291</v>
      </c>
      <c r="H15140" s="1" t="s">
        <v>9708</v>
      </c>
      <c r="I15140">
        <v>520.78972999999996</v>
      </c>
      <c r="J15140" s="1" t="s">
        <v>3</v>
      </c>
    </row>
    <row r="15141" spans="1:10" x14ac:dyDescent="0.25">
      <c r="A15141">
        <v>4.7560571182695881</v>
      </c>
      <c r="B15141">
        <v>149449166880.16815</v>
      </c>
      <c r="C15141" s="1" t="s">
        <v>25101</v>
      </c>
      <c r="D15141">
        <v>-149308010000</v>
      </c>
      <c r="E15141" s="1" t="s">
        <v>3</v>
      </c>
      <c r="F15141">
        <v>22762028.19397068</v>
      </c>
      <c r="G15141">
        <v>3.1243222058075375</v>
      </c>
      <c r="H15141" s="1" t="s">
        <v>9706</v>
      </c>
      <c r="I15141">
        <v>520.78340000000003</v>
      </c>
      <c r="J15141" s="1" t="s">
        <v>3</v>
      </c>
    </row>
    <row r="15142" spans="1:10" x14ac:dyDescent="0.25">
      <c r="A15142">
        <v>4.7563712775349467</v>
      </c>
      <c r="B15142">
        <v>149448383608.10281</v>
      </c>
      <c r="C15142" s="1" t="s">
        <v>25102</v>
      </c>
      <c r="D15142">
        <v>-149305160000</v>
      </c>
      <c r="E15142" s="1" t="s">
        <v>3</v>
      </c>
      <c r="F15142">
        <v>22763745.439399399</v>
      </c>
      <c r="G15142">
        <v>3.1243225121743468</v>
      </c>
      <c r="H15142" s="1" t="s">
        <v>9704</v>
      </c>
      <c r="I15142">
        <v>520.77689999999996</v>
      </c>
      <c r="J15142" s="1" t="s">
        <v>3</v>
      </c>
    </row>
    <row r="15143" spans="1:10" x14ac:dyDescent="0.25">
      <c r="A15143">
        <v>4.7566854368003053</v>
      </c>
      <c r="B15143">
        <v>149447600355.07733</v>
      </c>
      <c r="C15143" s="1" t="s">
        <v>25103</v>
      </c>
      <c r="D15143">
        <v>-149302330000</v>
      </c>
      <c r="E15143" s="1" t="s">
        <v>3</v>
      </c>
      <c r="F15143">
        <v>22764599.540306553</v>
      </c>
      <c r="G15143">
        <v>3.1243228201262934</v>
      </c>
      <c r="H15143" s="1" t="s">
        <v>9702</v>
      </c>
      <c r="I15143">
        <v>520.77049999999997</v>
      </c>
      <c r="J15143" s="1" t="s">
        <v>3</v>
      </c>
    </row>
    <row r="15144" spans="1:10" x14ac:dyDescent="0.25">
      <c r="A15144">
        <v>4.7569995960656648</v>
      </c>
      <c r="B15144">
        <v>149446817121.16861</v>
      </c>
      <c r="C15144" s="1" t="s">
        <v>25104</v>
      </c>
      <c r="D15144">
        <v>-149299480000</v>
      </c>
      <c r="E15144" s="1" t="s">
        <v>3</v>
      </c>
      <c r="F15144">
        <v>22766301.900815301</v>
      </c>
      <c r="G15144">
        <v>3.1243231296633067</v>
      </c>
      <c r="H15144" s="1" t="s">
        <v>9700</v>
      </c>
      <c r="I15144">
        <v>520.76400000000001</v>
      </c>
      <c r="J15144" s="1" t="s">
        <v>3</v>
      </c>
    </row>
    <row r="15145" spans="1:10" x14ac:dyDescent="0.25">
      <c r="A15145">
        <v>4.7573137553310243</v>
      </c>
      <c r="B15145">
        <v>149446033906.45337</v>
      </c>
      <c r="C15145" s="1" t="s">
        <v>25105</v>
      </c>
      <c r="D15145">
        <v>-149296600000</v>
      </c>
      <c r="E15145" s="1" t="s">
        <v>3</v>
      </c>
      <c r="F15145">
        <v>22767994.552680179</v>
      </c>
      <c r="G15145">
        <v>3.1243234407853318</v>
      </c>
      <c r="H15145" s="1" t="s">
        <v>9698</v>
      </c>
      <c r="I15145">
        <v>520.75744999999995</v>
      </c>
      <c r="J15145" s="1" t="s">
        <v>3</v>
      </c>
    </row>
    <row r="15146" spans="1:10" x14ac:dyDescent="0.25">
      <c r="A15146">
        <v>4.7576279145963829</v>
      </c>
      <c r="B15146">
        <v>149445250711.00848</v>
      </c>
      <c r="C15146" s="1" t="s">
        <v>25106</v>
      </c>
      <c r="D15146">
        <v>-149293710000</v>
      </c>
      <c r="E15146" s="1" t="s">
        <v>3</v>
      </c>
      <c r="F15146">
        <v>22769677.659911186</v>
      </c>
      <c r="G15146">
        <v>3.1243237534923058</v>
      </c>
      <c r="H15146" s="1" t="s">
        <v>9696</v>
      </c>
      <c r="I15146">
        <v>520.75085000000001</v>
      </c>
      <c r="J15146" s="1" t="s">
        <v>3</v>
      </c>
    </row>
    <row r="15147" spans="1:10" x14ac:dyDescent="0.25">
      <c r="A15147">
        <v>4.7579420738617415</v>
      </c>
      <c r="B15147">
        <v>149444467534.91077</v>
      </c>
      <c r="C15147" s="1" t="s">
        <v>25107</v>
      </c>
      <c r="D15147">
        <v>-149290800000</v>
      </c>
      <c r="E15147" s="1" t="s">
        <v>3</v>
      </c>
      <c r="F15147">
        <v>22771351.381949157</v>
      </c>
      <c r="G15147">
        <v>3.1243240677841602</v>
      </c>
      <c r="H15147" s="1" t="s">
        <v>9694</v>
      </c>
      <c r="I15147">
        <v>520.74426000000005</v>
      </c>
      <c r="J15147" s="1" t="s">
        <v>3</v>
      </c>
    </row>
    <row r="15148" spans="1:10" x14ac:dyDescent="0.25">
      <c r="A15148">
        <v>4.758256233127101</v>
      </c>
      <c r="B15148">
        <v>149443684378.23706</v>
      </c>
      <c r="C15148" s="1" t="s">
        <v>25108</v>
      </c>
      <c r="D15148">
        <v>-149287900000</v>
      </c>
      <c r="E15148" s="1" t="s">
        <v>3</v>
      </c>
      <c r="F15148">
        <v>22773015.873842284</v>
      </c>
      <c r="G15148">
        <v>3.1243243836608539</v>
      </c>
      <c r="H15148" s="1" t="s">
        <v>9692</v>
      </c>
      <c r="I15148">
        <v>520.73749999999995</v>
      </c>
      <c r="J15148" s="1" t="s">
        <v>3</v>
      </c>
    </row>
    <row r="15149" spans="1:10" x14ac:dyDescent="0.25">
      <c r="A15149">
        <v>4.7585703923924596</v>
      </c>
      <c r="B15149">
        <v>149442901241.06412</v>
      </c>
      <c r="C15149" s="1" t="s">
        <v>25109</v>
      </c>
      <c r="D15149">
        <v>-149284950000</v>
      </c>
      <c r="E15149" s="1" t="s">
        <v>3</v>
      </c>
      <c r="F15149">
        <v>22773843.907260396</v>
      </c>
      <c r="G15149">
        <v>3.1243247011222866</v>
      </c>
      <c r="H15149" s="1" t="s">
        <v>9690</v>
      </c>
      <c r="I15149">
        <v>520.73082999999997</v>
      </c>
      <c r="J15149" s="1" t="s">
        <v>3</v>
      </c>
    </row>
    <row r="15150" spans="1:10" x14ac:dyDescent="0.25">
      <c r="A15150">
        <v>4.7588845516578182</v>
      </c>
      <c r="B15150">
        <v>149442118123.46884</v>
      </c>
      <c r="C15150" s="1" t="s">
        <v>25110</v>
      </c>
      <c r="D15150">
        <v>-149282010000</v>
      </c>
      <c r="E15150" s="1" t="s">
        <v>3</v>
      </c>
      <c r="F15150">
        <v>22775494.831471466</v>
      </c>
      <c r="G15150">
        <v>3.1243250201684365</v>
      </c>
      <c r="H15150" s="1" t="s">
        <v>9688</v>
      </c>
      <c r="I15150">
        <v>520.72406000000001</v>
      </c>
      <c r="J15150" s="1" t="s">
        <v>3</v>
      </c>
    </row>
    <row r="15151" spans="1:10" x14ac:dyDescent="0.25">
      <c r="A15151">
        <v>4.7591987109231777</v>
      </c>
      <c r="B15151">
        <v>149441335025.52792</v>
      </c>
      <c r="C15151" s="1" t="s">
        <v>25111</v>
      </c>
      <c r="D15151">
        <v>-149279050000</v>
      </c>
      <c r="E15151" s="1" t="s">
        <v>3</v>
      </c>
      <c r="F15151">
        <v>22777136.895019494</v>
      </c>
      <c r="G15151">
        <v>3.124325340799218</v>
      </c>
      <c r="H15151" s="1" t="s">
        <v>9686</v>
      </c>
      <c r="I15151">
        <v>520.71716000000004</v>
      </c>
      <c r="J15151" s="1" t="s">
        <v>3</v>
      </c>
    </row>
    <row r="15152" spans="1:10" x14ac:dyDescent="0.25">
      <c r="A15152">
        <v>4.7595128701885372</v>
      </c>
      <c r="B15152">
        <v>149440551947.31824</v>
      </c>
      <c r="C15152" s="1" t="s">
        <v>25112</v>
      </c>
      <c r="D15152">
        <v>-149276070000</v>
      </c>
      <c r="E15152" s="1" t="s">
        <v>3</v>
      </c>
      <c r="F15152">
        <v>22778770.238845319</v>
      </c>
      <c r="G15152">
        <v>3.1243256630145777</v>
      </c>
      <c r="H15152" s="1" t="s">
        <v>9684</v>
      </c>
      <c r="I15152">
        <v>520.71029999999996</v>
      </c>
      <c r="J15152" s="1" t="s">
        <v>3</v>
      </c>
    </row>
    <row r="15153" spans="1:10" x14ac:dyDescent="0.25">
      <c r="A15153">
        <v>4.7598270294538958</v>
      </c>
      <c r="B15153">
        <v>149439768888.91656</v>
      </c>
      <c r="C15153" s="1" t="s">
        <v>25113</v>
      </c>
      <c r="D15153">
        <v>-149273080000</v>
      </c>
      <c r="E15153" s="1" t="s">
        <v>3</v>
      </c>
      <c r="F15153">
        <v>22780395.000190191</v>
      </c>
      <c r="G15153">
        <v>3.1243259868144504</v>
      </c>
      <c r="H15153" s="1" t="s">
        <v>9682</v>
      </c>
      <c r="I15153">
        <v>520.70336999999995</v>
      </c>
      <c r="J15153" s="1" t="s">
        <v>3</v>
      </c>
    </row>
    <row r="15154" spans="1:10" x14ac:dyDescent="0.25">
      <c r="A15154">
        <v>4.7601411887192544</v>
      </c>
      <c r="B15154">
        <v>149438985850.39969</v>
      </c>
      <c r="C15154" s="1" t="s">
        <v>25114</v>
      </c>
      <c r="D15154">
        <v>-149270070000</v>
      </c>
      <c r="E15154" s="1" t="s">
        <v>3</v>
      </c>
      <c r="F15154">
        <v>22782011.312730245</v>
      </c>
      <c r="G15154">
        <v>3.1243263121987708</v>
      </c>
      <c r="H15154" s="1" t="s">
        <v>9680</v>
      </c>
      <c r="I15154">
        <v>520.69650000000001</v>
      </c>
      <c r="J15154" s="1" t="s">
        <v>3</v>
      </c>
    </row>
    <row r="15155" spans="1:10" x14ac:dyDescent="0.25">
      <c r="A15155">
        <v>4.7604553479846139</v>
      </c>
      <c r="B15155">
        <v>149438202831.84436</v>
      </c>
      <c r="C15155" s="1" t="s">
        <v>25115</v>
      </c>
      <c r="D15155">
        <v>-149267050000</v>
      </c>
      <c r="E15155" s="1" t="s">
        <v>3</v>
      </c>
      <c r="F15155">
        <v>22783619.306704886</v>
      </c>
      <c r="G15155">
        <v>3.1243266391674736</v>
      </c>
      <c r="H15155" s="1" t="s">
        <v>9678</v>
      </c>
      <c r="I15155">
        <v>520.68939999999998</v>
      </c>
      <c r="J15155" s="1" t="s">
        <v>3</v>
      </c>
    </row>
    <row r="15156" spans="1:10" x14ac:dyDescent="0.25">
      <c r="A15156">
        <v>4.7607695072499725</v>
      </c>
      <c r="B15156">
        <v>149437419833.32742</v>
      </c>
      <c r="C15156" s="1" t="s">
        <v>25116</v>
      </c>
      <c r="D15156">
        <v>-149264000000</v>
      </c>
      <c r="E15156" s="1" t="s">
        <v>3</v>
      </c>
      <c r="F15156">
        <v>22784419.397639841</v>
      </c>
      <c r="G15156">
        <v>3.1243269677204948</v>
      </c>
      <c r="H15156" s="1" t="s">
        <v>9676</v>
      </c>
      <c r="I15156">
        <v>520.68240000000003</v>
      </c>
      <c r="J15156" s="1" t="s">
        <v>3</v>
      </c>
    </row>
    <row r="15157" spans="1:10" x14ac:dyDescent="0.25">
      <c r="A15157">
        <v>4.7610836665153311</v>
      </c>
      <c r="B15157">
        <v>149436636854.92566</v>
      </c>
      <c r="C15157" s="1" t="s">
        <v>25117</v>
      </c>
      <c r="D15157">
        <v>-149260960000</v>
      </c>
      <c r="E15157" s="1" t="s">
        <v>3</v>
      </c>
      <c r="F15157">
        <v>22786015.146767281</v>
      </c>
      <c r="G15157">
        <v>3.1243272978577772</v>
      </c>
      <c r="H15157" s="1" t="s">
        <v>9674</v>
      </c>
      <c r="I15157">
        <v>520.67523000000006</v>
      </c>
      <c r="J15157" s="1" t="s">
        <v>3</v>
      </c>
    </row>
    <row r="15158" spans="1:10" x14ac:dyDescent="0.25">
      <c r="A15158">
        <v>4.7613978257806906</v>
      </c>
      <c r="B15158">
        <v>149435853896.71576</v>
      </c>
      <c r="C15158" s="1" t="s">
        <v>25118</v>
      </c>
      <c r="D15158">
        <v>-149257900000</v>
      </c>
      <c r="E15158" s="1" t="s">
        <v>3</v>
      </c>
      <c r="F15158">
        <v>22787602.888681896</v>
      </c>
      <c r="G15158">
        <v>3.1243276295792506</v>
      </c>
      <c r="H15158" s="1" t="s">
        <v>9672</v>
      </c>
      <c r="I15158">
        <v>520.66809999999998</v>
      </c>
      <c r="J15158" s="1" t="s">
        <v>3</v>
      </c>
    </row>
    <row r="15159" spans="1:10" x14ac:dyDescent="0.25">
      <c r="A15159">
        <v>4.7617119850460492</v>
      </c>
      <c r="B15159">
        <v>149435070958.77454</v>
      </c>
      <c r="C15159" s="1" t="s">
        <v>25119</v>
      </c>
      <c r="D15159">
        <v>-149254820000</v>
      </c>
      <c r="E15159" s="1" t="s">
        <v>3</v>
      </c>
      <c r="F15159">
        <v>22789182.742522918</v>
      </c>
      <c r="G15159">
        <v>3.1243279628848457</v>
      </c>
      <c r="H15159" s="1" t="s">
        <v>9670</v>
      </c>
      <c r="I15159">
        <v>520.66079999999999</v>
      </c>
      <c r="J15159" s="1" t="s">
        <v>3</v>
      </c>
    </row>
    <row r="15160" spans="1:10" x14ac:dyDescent="0.25">
      <c r="A15160">
        <v>4.7620261443114087</v>
      </c>
      <c r="B15160">
        <v>149434288041.17874</v>
      </c>
      <c r="C15160" s="1" t="s">
        <v>25120</v>
      </c>
      <c r="D15160">
        <v>-149251720000</v>
      </c>
      <c r="E15160" s="1" t="s">
        <v>3</v>
      </c>
      <c r="F15160">
        <v>22790754.824502021</v>
      </c>
      <c r="G15160">
        <v>3.1243282977745128</v>
      </c>
      <c r="H15160" s="1" t="s">
        <v>9668</v>
      </c>
      <c r="I15160">
        <v>520.65359999999998</v>
      </c>
      <c r="J15160" s="1" t="s">
        <v>3</v>
      </c>
    </row>
    <row r="15161" spans="1:10" x14ac:dyDescent="0.25">
      <c r="A15161">
        <v>4.7623403035767673</v>
      </c>
      <c r="B15161">
        <v>149433505144.00516</v>
      </c>
      <c r="C15161" s="1" t="s">
        <v>25121</v>
      </c>
      <c r="D15161">
        <v>-149248600000</v>
      </c>
      <c r="E15161" s="1" t="s">
        <v>3</v>
      </c>
      <c r="F15161">
        <v>22792319.248002939</v>
      </c>
      <c r="G15161">
        <v>3.124328634248196</v>
      </c>
      <c r="H15161" s="1" t="s">
        <v>9666</v>
      </c>
      <c r="I15161">
        <v>520.64624000000003</v>
      </c>
      <c r="J15161" s="1" t="s">
        <v>3</v>
      </c>
    </row>
    <row r="15162" spans="1:10" x14ac:dyDescent="0.25">
      <c r="A15162">
        <v>4.7626544628421268</v>
      </c>
      <c r="B15162">
        <v>149432722267.33054</v>
      </c>
      <c r="C15162" s="1" t="s">
        <v>25122</v>
      </c>
      <c r="D15162">
        <v>-149245500000</v>
      </c>
      <c r="E15162" s="1" t="s">
        <v>3</v>
      </c>
      <c r="F15162">
        <v>22793876.12367712</v>
      </c>
      <c r="G15162">
        <v>3.1243289723057948</v>
      </c>
      <c r="H15162" s="1" t="s">
        <v>9664</v>
      </c>
      <c r="I15162">
        <v>520.63890000000004</v>
      </c>
      <c r="J15162" s="1" t="s">
        <v>3</v>
      </c>
    </row>
    <row r="15163" spans="1:10" x14ac:dyDescent="0.25">
      <c r="A15163">
        <v>4.7629686221074854</v>
      </c>
      <c r="B15163">
        <v>149431939411.23163</v>
      </c>
      <c r="C15163" s="1" t="s">
        <v>25123</v>
      </c>
      <c r="D15163">
        <v>-149242350000</v>
      </c>
      <c r="E15163" s="1" t="s">
        <v>3</v>
      </c>
      <c r="F15163">
        <v>22795425.559534758</v>
      </c>
      <c r="G15163">
        <v>3.1243293119472804</v>
      </c>
      <c r="H15163" s="1" t="s">
        <v>9662</v>
      </c>
      <c r="I15163">
        <v>520.63153</v>
      </c>
      <c r="J15163" s="1" t="s">
        <v>3</v>
      </c>
    </row>
    <row r="15164" spans="1:10" x14ac:dyDescent="0.25">
      <c r="A15164">
        <v>4.763282781372844</v>
      </c>
      <c r="B15164">
        <v>149431156575.78516</v>
      </c>
      <c r="C15164" s="1" t="s">
        <v>25124</v>
      </c>
      <c r="D15164">
        <v>-149239200000</v>
      </c>
      <c r="E15164" s="1" t="s">
        <v>3</v>
      </c>
      <c r="F15164">
        <v>22796967.661032423</v>
      </c>
      <c r="G15164">
        <v>3.1243296531725528</v>
      </c>
      <c r="H15164" s="1" t="s">
        <v>9660</v>
      </c>
      <c r="I15164">
        <v>520.6241</v>
      </c>
      <c r="J15164" s="1" t="s">
        <v>3</v>
      </c>
    </row>
    <row r="15165" spans="1:10" x14ac:dyDescent="0.25">
      <c r="A15165">
        <v>4.7635969406382035</v>
      </c>
      <c r="B15165">
        <v>149430373761.06787</v>
      </c>
      <c r="C15165" s="1" t="s">
        <v>25125</v>
      </c>
      <c r="D15165">
        <v>-149236040000</v>
      </c>
      <c r="E15165" s="1" t="s">
        <v>3</v>
      </c>
      <c r="F15165">
        <v>22798502.531156719</v>
      </c>
      <c r="G15165">
        <v>3.1243299959815847</v>
      </c>
      <c r="H15165" s="1" t="s">
        <v>9658</v>
      </c>
      <c r="I15165">
        <v>520.61659999999995</v>
      </c>
      <c r="J15165" s="1" t="s">
        <v>3</v>
      </c>
    </row>
    <row r="15166" spans="1:10" x14ac:dyDescent="0.25">
      <c r="A15166">
        <v>4.7639110999035621</v>
      </c>
      <c r="B15166">
        <v>149429590967.15652</v>
      </c>
      <c r="C15166" s="1" t="s">
        <v>25126</v>
      </c>
      <c r="D15166">
        <v>-149232840000</v>
      </c>
      <c r="E15166" s="1" t="s">
        <v>3</v>
      </c>
      <c r="F15166">
        <v>22800030.270504504</v>
      </c>
      <c r="G15166">
        <v>3.1243303403742826</v>
      </c>
      <c r="H15166" s="1" t="s">
        <v>9656</v>
      </c>
      <c r="I15166">
        <v>520.60910000000001</v>
      </c>
      <c r="J15166" s="1" t="s">
        <v>3</v>
      </c>
    </row>
    <row r="15167" spans="1:10" x14ac:dyDescent="0.25">
      <c r="A15167">
        <v>4.7642252591689216</v>
      </c>
      <c r="B15167">
        <v>149428808194.12784</v>
      </c>
      <c r="C15167" s="1" t="s">
        <v>25127</v>
      </c>
      <c r="D15167">
        <v>-149229650000</v>
      </c>
      <c r="E15167" s="1" t="s">
        <v>3</v>
      </c>
      <c r="F15167">
        <v>22801550.977359772</v>
      </c>
      <c r="G15167">
        <v>3.1243306863505884</v>
      </c>
      <c r="H15167" s="1" t="s">
        <v>9654</v>
      </c>
      <c r="I15167">
        <v>520.60144000000003</v>
      </c>
      <c r="J15167" s="1" t="s">
        <v>3</v>
      </c>
    </row>
    <row r="15168" spans="1:10" x14ac:dyDescent="0.25">
      <c r="A15168">
        <v>4.7645394184342802</v>
      </c>
      <c r="B15168">
        <v>149428025442.05856</v>
      </c>
      <c r="C15168" s="1" t="s">
        <v>25128</v>
      </c>
      <c r="D15168">
        <v>-149226440000</v>
      </c>
      <c r="E15168" s="1" t="s">
        <v>3</v>
      </c>
      <c r="F15168">
        <v>22803064.747767605</v>
      </c>
      <c r="G15168">
        <v>3.124331033910448</v>
      </c>
      <c r="H15168" s="1" t="s">
        <v>9652</v>
      </c>
      <c r="I15168">
        <v>520.59379999999999</v>
      </c>
      <c r="J15168" s="1" t="s">
        <v>3</v>
      </c>
    </row>
    <row r="15169" spans="1:10" x14ac:dyDescent="0.25">
      <c r="A15169">
        <v>4.7648535776996397</v>
      </c>
      <c r="B15169">
        <v>149427242711.02536</v>
      </c>
      <c r="C15169" s="1" t="s">
        <v>25129</v>
      </c>
      <c r="D15169">
        <v>-149223210000</v>
      </c>
      <c r="E15169" s="1" t="s">
        <v>3</v>
      </c>
      <c r="F15169">
        <v>22804571.675604649</v>
      </c>
      <c r="G15169">
        <v>3.1243313830537778</v>
      </c>
      <c r="H15169" s="1" t="s">
        <v>9650</v>
      </c>
      <c r="I15169">
        <v>520.58609999999999</v>
      </c>
      <c r="J15169" s="1" t="s">
        <v>3</v>
      </c>
    </row>
    <row r="15170" spans="1:10" x14ac:dyDescent="0.25">
      <c r="A15170">
        <v>4.7651677369649983</v>
      </c>
      <c r="B15170">
        <v>149426460001.10498</v>
      </c>
      <c r="C15170" s="1" t="s">
        <v>25130</v>
      </c>
      <c r="D15170">
        <v>-149219970000</v>
      </c>
      <c r="E15170" s="1" t="s">
        <v>3</v>
      </c>
      <c r="F15170">
        <v>22806071.852647267</v>
      </c>
      <c r="G15170">
        <v>3.1243317337805192</v>
      </c>
      <c r="H15170" s="1" t="s">
        <v>9648</v>
      </c>
      <c r="I15170">
        <v>520.57839999999999</v>
      </c>
      <c r="J15170" s="1" t="s">
        <v>3</v>
      </c>
    </row>
    <row r="15171" spans="1:10" x14ac:dyDescent="0.25">
      <c r="A15171">
        <v>4.7654818962303569</v>
      </c>
      <c r="B15171">
        <v>149425677312.37418</v>
      </c>
      <c r="C15171" s="1" t="s">
        <v>25131</v>
      </c>
      <c r="D15171">
        <v>-149216700000</v>
      </c>
      <c r="E15171" s="1" t="s">
        <v>3</v>
      </c>
      <c r="F15171">
        <v>22807565.36863666</v>
      </c>
      <c r="G15171">
        <v>3.1243320860906145</v>
      </c>
      <c r="H15171" s="1" t="s">
        <v>9646</v>
      </c>
      <c r="I15171">
        <v>520.57060000000001</v>
      </c>
      <c r="J15171" s="1" t="s">
        <v>3</v>
      </c>
    </row>
    <row r="15172" spans="1:10" x14ac:dyDescent="0.25">
      <c r="A15172">
        <v>4.7657960554957164</v>
      </c>
      <c r="B15172">
        <v>149424894644.90964</v>
      </c>
      <c r="C15172" s="1" t="s">
        <v>25132</v>
      </c>
      <c r="D15172">
        <v>-149213450000</v>
      </c>
      <c r="E15172" s="1" t="s">
        <v>3</v>
      </c>
      <c r="F15172">
        <v>22809052.311341427</v>
      </c>
      <c r="G15172">
        <v>3.1243324399839865</v>
      </c>
      <c r="H15172" s="1" t="s">
        <v>9644</v>
      </c>
      <c r="I15172">
        <v>520.56280000000004</v>
      </c>
      <c r="J15172" s="1" t="s">
        <v>3</v>
      </c>
    </row>
    <row r="15173" spans="1:10" x14ac:dyDescent="0.25">
      <c r="A15173">
        <v>4.766110214761075</v>
      </c>
      <c r="B15173">
        <v>149424111998.78806</v>
      </c>
      <c r="C15173" s="1" t="s">
        <v>25133</v>
      </c>
      <c r="D15173">
        <v>-149210150000</v>
      </c>
      <c r="E15173" s="1" t="s">
        <v>3</v>
      </c>
      <c r="F15173">
        <v>22810532.766617864</v>
      </c>
      <c r="G15173">
        <v>3.1243327954605724</v>
      </c>
      <c r="H15173" s="1" t="s">
        <v>9642</v>
      </c>
      <c r="I15173">
        <v>520.55493000000001</v>
      </c>
      <c r="J15173" s="1" t="s">
        <v>3</v>
      </c>
    </row>
    <row r="15174" spans="1:10" x14ac:dyDescent="0.25">
      <c r="A15174">
        <v>4.7664243740264345</v>
      </c>
      <c r="B15174">
        <v>149423329374.08615</v>
      </c>
      <c r="C15174" s="1" t="s">
        <v>25134</v>
      </c>
      <c r="D15174">
        <v>-149206860000</v>
      </c>
      <c r="E15174" s="1" t="s">
        <v>3</v>
      </c>
      <c r="F15174">
        <v>22812006.818467721</v>
      </c>
      <c r="G15174">
        <v>3.1243331525202898</v>
      </c>
      <c r="H15174" s="1" t="s">
        <v>9640</v>
      </c>
      <c r="I15174">
        <v>520.54700000000003</v>
      </c>
      <c r="J15174" s="1" t="s">
        <v>3</v>
      </c>
    </row>
    <row r="15175" spans="1:10" x14ac:dyDescent="0.25">
      <c r="A15175">
        <v>4.7667385332917931</v>
      </c>
      <c r="B15175">
        <v>149422546770.88055</v>
      </c>
      <c r="C15175" s="1" t="s">
        <v>25135</v>
      </c>
      <c r="D15175">
        <v>-149203530000</v>
      </c>
      <c r="E15175" s="1" t="s">
        <v>3</v>
      </c>
      <c r="F15175">
        <v>22813474.549093708</v>
      </c>
      <c r="G15175">
        <v>3.1243335111631012</v>
      </c>
      <c r="H15175" s="1" t="s">
        <v>9638</v>
      </c>
      <c r="I15175">
        <v>520.53899999999999</v>
      </c>
      <c r="J15175" s="1" t="s">
        <v>3</v>
      </c>
    </row>
    <row r="15176" spans="1:10" x14ac:dyDescent="0.25">
      <c r="A15176">
        <v>4.7670526925571517</v>
      </c>
      <c r="B15176">
        <v>149421764189.24805</v>
      </c>
      <c r="C15176" s="1" t="s">
        <v>25136</v>
      </c>
      <c r="D15176">
        <v>-149200200000</v>
      </c>
      <c r="E15176" s="1" t="s">
        <v>3</v>
      </c>
      <c r="F15176">
        <v>22814936.03895326</v>
      </c>
      <c r="G15176">
        <v>3.1243338713889193</v>
      </c>
      <c r="H15176" s="1" t="s">
        <v>9636</v>
      </c>
      <c r="I15176">
        <v>520.53099999999995</v>
      </c>
      <c r="J15176" s="1" t="s">
        <v>3</v>
      </c>
    </row>
    <row r="15177" spans="1:10" x14ac:dyDescent="0.25">
      <c r="A15177">
        <v>4.7673668518225112</v>
      </c>
      <c r="B15177">
        <v>149420981629.26526</v>
      </c>
      <c r="C15177" s="1" t="s">
        <v>25137</v>
      </c>
      <c r="D15177">
        <v>-149196880000</v>
      </c>
      <c r="E15177" s="1" t="s">
        <v>3</v>
      </c>
      <c r="F15177">
        <v>22816391.366809629</v>
      </c>
      <c r="G15177">
        <v>3.124334233197676</v>
      </c>
      <c r="H15177" s="1" t="s">
        <v>9634</v>
      </c>
      <c r="I15177">
        <v>520.52295000000004</v>
      </c>
      <c r="J15177" s="1" t="s">
        <v>3</v>
      </c>
    </row>
    <row r="15178" spans="1:10" x14ac:dyDescent="0.25">
      <c r="A15178">
        <v>4.7676810110878698</v>
      </c>
      <c r="B15178">
        <v>149420199091.00891</v>
      </c>
      <c r="C15178" s="1" t="s">
        <v>25138</v>
      </c>
      <c r="D15178">
        <v>-149193500000</v>
      </c>
      <c r="E15178" s="1" t="s">
        <v>3</v>
      </c>
      <c r="F15178">
        <v>22818563.888986394</v>
      </c>
      <c r="G15178">
        <v>3.1243345965893097</v>
      </c>
      <c r="H15178" s="1" t="s">
        <v>9632</v>
      </c>
      <c r="I15178">
        <v>520.51482999999996</v>
      </c>
      <c r="J15178" s="1" t="s">
        <v>3</v>
      </c>
    </row>
    <row r="15179" spans="1:10" x14ac:dyDescent="0.25">
      <c r="A15179">
        <v>4.7679951703532293</v>
      </c>
      <c r="B15179">
        <v>149419416574.55563</v>
      </c>
      <c r="C15179" s="1" t="s">
        <v>25139</v>
      </c>
      <c r="D15179">
        <v>-149190150000</v>
      </c>
      <c r="E15179" s="1" t="s">
        <v>3</v>
      </c>
      <c r="F15179">
        <v>22820004.149725422</v>
      </c>
      <c r="G15179">
        <v>3.1243349615637594</v>
      </c>
      <c r="H15179" s="1" t="s">
        <v>9630</v>
      </c>
      <c r="I15179">
        <v>520.50665000000004</v>
      </c>
      <c r="J15179" s="1" t="s">
        <v>3</v>
      </c>
    </row>
    <row r="15180" spans="1:10" x14ac:dyDescent="0.25">
      <c r="A15180">
        <v>4.7683093296185879</v>
      </c>
      <c r="B15180">
        <v>149418634079.98215</v>
      </c>
      <c r="C15180" s="1" t="s">
        <v>25140</v>
      </c>
      <c r="D15180">
        <v>-149186740000</v>
      </c>
      <c r="E15180" s="1" t="s">
        <v>3</v>
      </c>
      <c r="F15180">
        <v>22821438.511490785</v>
      </c>
      <c r="G15180">
        <v>3.1243353281209525</v>
      </c>
      <c r="H15180" s="1" t="s">
        <v>9628</v>
      </c>
      <c r="I15180">
        <v>520.49850000000004</v>
      </c>
      <c r="J15180" s="1" t="s">
        <v>3</v>
      </c>
    </row>
    <row r="15181" spans="1:10" x14ac:dyDescent="0.25">
      <c r="A15181">
        <v>4.7686234888839474</v>
      </c>
      <c r="B15181">
        <v>149417851607.36511</v>
      </c>
      <c r="C15181" s="1" t="s">
        <v>25141</v>
      </c>
      <c r="D15181">
        <v>-149183350000</v>
      </c>
      <c r="E15181" s="1" t="s">
        <v>3</v>
      </c>
      <c r="F15181">
        <v>22822867.046009593</v>
      </c>
      <c r="G15181">
        <v>3.1243356962608027</v>
      </c>
      <c r="H15181" s="1" t="s">
        <v>9626</v>
      </c>
      <c r="I15181">
        <v>520.49023</v>
      </c>
      <c r="J15181" s="1" t="s">
        <v>3</v>
      </c>
    </row>
    <row r="15182" spans="1:10" x14ac:dyDescent="0.25">
      <c r="A15182">
        <v>4.768937648149306</v>
      </c>
      <c r="B15182">
        <v>149417069156.78119</v>
      </c>
      <c r="C15182" s="1" t="s">
        <v>25142</v>
      </c>
      <c r="D15182">
        <v>-149179920000</v>
      </c>
      <c r="E15182" s="1" t="s">
        <v>3</v>
      </c>
      <c r="F15182">
        <v>22824289.823565654</v>
      </c>
      <c r="G15182">
        <v>3.12433606598327</v>
      </c>
      <c r="H15182" s="1" t="s">
        <v>9624</v>
      </c>
      <c r="I15182">
        <v>520.48193000000003</v>
      </c>
      <c r="J15182" s="1" t="s">
        <v>3</v>
      </c>
    </row>
    <row r="15183" spans="1:10" x14ac:dyDescent="0.25">
      <c r="A15183">
        <v>4.7692518074146646</v>
      </c>
      <c r="B15183">
        <v>149416286728.30701</v>
      </c>
      <c r="C15183" s="1" t="s">
        <v>25143</v>
      </c>
      <c r="D15183">
        <v>-149176500000</v>
      </c>
      <c r="E15183" s="1" t="s">
        <v>3</v>
      </c>
      <c r="F15183">
        <v>22825706.91303964</v>
      </c>
      <c r="G15183">
        <v>3.1243364372882629</v>
      </c>
      <c r="H15183" s="1" t="s">
        <v>9622</v>
      </c>
      <c r="I15183">
        <v>520.47360000000003</v>
      </c>
      <c r="J15183" s="1" t="s">
        <v>3</v>
      </c>
    </row>
    <row r="15184" spans="1:10" x14ac:dyDescent="0.25">
      <c r="A15184">
        <v>4.7695659666800241</v>
      </c>
      <c r="B15184">
        <v>149415504322.01926</v>
      </c>
      <c r="C15184" s="1" t="s">
        <v>25144</v>
      </c>
      <c r="D15184">
        <v>-149173060000</v>
      </c>
      <c r="E15184" s="1" t="s">
        <v>3</v>
      </c>
      <c r="F15184">
        <v>22827118.381948195</v>
      </c>
      <c r="G15184">
        <v>3.1243368101757292</v>
      </c>
      <c r="H15184" s="1" t="s">
        <v>9620</v>
      </c>
      <c r="I15184">
        <v>520.46519999999998</v>
      </c>
      <c r="J15184" s="1" t="s">
        <v>3</v>
      </c>
    </row>
    <row r="15185" spans="1:10" x14ac:dyDescent="0.25">
      <c r="A15185">
        <v>4.7698801259453827</v>
      </c>
      <c r="B15185">
        <v>149414721937.99457</v>
      </c>
      <c r="C15185" s="1" t="s">
        <v>25145</v>
      </c>
      <c r="D15185">
        <v>-149169590000</v>
      </c>
      <c r="E15185" s="1" t="s">
        <v>3</v>
      </c>
      <c r="F15185">
        <v>22829226.134905972</v>
      </c>
      <c r="G15185">
        <v>3.1243371846455914</v>
      </c>
      <c r="H15185" s="1" t="s">
        <v>9618</v>
      </c>
      <c r="I15185">
        <v>520.45680000000004</v>
      </c>
      <c r="J15185" s="1" t="s">
        <v>3</v>
      </c>
    </row>
    <row r="15186" spans="1:10" x14ac:dyDescent="0.25">
      <c r="A15186">
        <v>4.7701942852107413</v>
      </c>
      <c r="B15186">
        <v>149413939576.30963</v>
      </c>
      <c r="C15186" s="1" t="s">
        <v>25146</v>
      </c>
      <c r="D15186">
        <v>-149166110000</v>
      </c>
      <c r="E15186" s="1" t="s">
        <v>3</v>
      </c>
      <c r="F15186">
        <v>22830623.843144149</v>
      </c>
      <c r="G15186">
        <v>3.1243375606977724</v>
      </c>
      <c r="H15186" s="1" t="s">
        <v>9616</v>
      </c>
      <c r="I15186">
        <v>520.44824000000006</v>
      </c>
      <c r="J15186" s="1" t="s">
        <v>3</v>
      </c>
    </row>
    <row r="15187" spans="1:10" x14ac:dyDescent="0.25">
      <c r="A15187">
        <v>4.7705084444761008</v>
      </c>
      <c r="B15187">
        <v>149413157237.04102</v>
      </c>
      <c r="C15187" s="1" t="s">
        <v>25147</v>
      </c>
      <c r="D15187">
        <v>-149162620000</v>
      </c>
      <c r="E15187" s="1" t="s">
        <v>3</v>
      </c>
      <c r="F15187">
        <v>22832016.156912498</v>
      </c>
      <c r="G15187">
        <v>3.1243379383322272</v>
      </c>
      <c r="H15187" s="1" t="s">
        <v>9614</v>
      </c>
      <c r="I15187">
        <v>520.43975999999998</v>
      </c>
      <c r="J15187" s="1" t="s">
        <v>3</v>
      </c>
    </row>
    <row r="15188" spans="1:10" x14ac:dyDescent="0.25">
      <c r="A15188">
        <v>4.7708226037414603</v>
      </c>
      <c r="B15188">
        <v>149412374920.26544</v>
      </c>
      <c r="C15188" s="1" t="s">
        <v>25148</v>
      </c>
      <c r="D15188">
        <v>-149159120000</v>
      </c>
      <c r="E15188" s="1" t="s">
        <v>3</v>
      </c>
      <c r="F15188">
        <v>22833403.13803494</v>
      </c>
      <c r="G15188">
        <v>3.1243383175488737</v>
      </c>
      <c r="H15188" s="1" t="s">
        <v>9612</v>
      </c>
      <c r="I15188">
        <v>520.43115</v>
      </c>
      <c r="J15188" s="1" t="s">
        <v>3</v>
      </c>
    </row>
    <row r="15189" spans="1:10" x14ac:dyDescent="0.25">
      <c r="A15189">
        <v>4.7711367630068189</v>
      </c>
      <c r="B15189">
        <v>149411592626.05948</v>
      </c>
      <c r="C15189" s="1" t="s">
        <v>25149</v>
      </c>
      <c r="D15189">
        <v>-149155600000</v>
      </c>
      <c r="E15189" s="1" t="s">
        <v>3</v>
      </c>
      <c r="F15189">
        <v>22834784.847162098</v>
      </c>
      <c r="G15189">
        <v>3.1243386983476227</v>
      </c>
      <c r="H15189" s="1" t="s">
        <v>9610</v>
      </c>
      <c r="I15189">
        <v>520.42255</v>
      </c>
      <c r="J15189" s="1" t="s">
        <v>3</v>
      </c>
    </row>
    <row r="15190" spans="1:10" x14ac:dyDescent="0.25">
      <c r="A15190">
        <v>4.7714509222721775</v>
      </c>
      <c r="B15190">
        <v>149410810354.49976</v>
      </c>
      <c r="C15190" s="1" t="s">
        <v>25150</v>
      </c>
      <c r="D15190">
        <v>-149152060000</v>
      </c>
      <c r="E15190" s="1" t="s">
        <v>3</v>
      </c>
      <c r="F15190">
        <v>22836161.343802363</v>
      </c>
      <c r="G15190">
        <v>3.1243390807284439</v>
      </c>
      <c r="H15190" s="1" t="s">
        <v>9608</v>
      </c>
      <c r="I15190">
        <v>520.41380000000004</v>
      </c>
      <c r="J15190" s="1" t="s">
        <v>3</v>
      </c>
    </row>
    <row r="15191" spans="1:10" x14ac:dyDescent="0.25">
      <c r="A15191">
        <v>4.771765081537537</v>
      </c>
      <c r="B15191">
        <v>149410028105.66293</v>
      </c>
      <c r="C15191" s="1" t="s">
        <v>25151</v>
      </c>
      <c r="D15191">
        <v>-149148520000</v>
      </c>
      <c r="E15191" s="1" t="s">
        <v>3</v>
      </c>
      <c r="F15191">
        <v>22838217.410359196</v>
      </c>
      <c r="G15191">
        <v>3.1243394646912237</v>
      </c>
      <c r="H15191" s="1" t="s">
        <v>9606</v>
      </c>
      <c r="I15191">
        <v>520.40515000000005</v>
      </c>
      <c r="J15191" s="1" t="s">
        <v>3</v>
      </c>
    </row>
    <row r="15192" spans="1:10" x14ac:dyDescent="0.25">
      <c r="A15192">
        <v>4.7720792408028956</v>
      </c>
      <c r="B15192">
        <v>149409245879.62561</v>
      </c>
      <c r="C15192" s="1" t="s">
        <v>25152</v>
      </c>
      <c r="D15192">
        <v>-149144940000</v>
      </c>
      <c r="E15192" s="1" t="s">
        <v>3</v>
      </c>
      <c r="F15192">
        <v>22839581.132875778</v>
      </c>
      <c r="G15192">
        <v>3.1243398502359261</v>
      </c>
      <c r="H15192" s="1" t="s">
        <v>9604</v>
      </c>
      <c r="I15192">
        <v>520.3963</v>
      </c>
      <c r="J15192" s="1" t="s">
        <v>3</v>
      </c>
    </row>
    <row r="15193" spans="1:10" x14ac:dyDescent="0.25">
      <c r="A15193">
        <v>4.7723934000682542</v>
      </c>
      <c r="B15193">
        <v>149408463676.46439</v>
      </c>
      <c r="C15193" s="1" t="s">
        <v>25153</v>
      </c>
      <c r="D15193">
        <v>-149141370000</v>
      </c>
      <c r="E15193" s="1" t="s">
        <v>3</v>
      </c>
      <c r="F15193">
        <v>22840939.842611507</v>
      </c>
      <c r="G15193">
        <v>3.1243402373624773</v>
      </c>
      <c r="H15193" s="1" t="s">
        <v>9602</v>
      </c>
      <c r="I15193">
        <v>520.38750000000005</v>
      </c>
      <c r="J15193" s="1" t="s">
        <v>3</v>
      </c>
    </row>
    <row r="15194" spans="1:10" x14ac:dyDescent="0.25">
      <c r="A15194">
        <v>4.7727075593336137</v>
      </c>
      <c r="B15194">
        <v>149407681496.25589</v>
      </c>
      <c r="C15194" s="1" t="s">
        <v>25154</v>
      </c>
      <c r="D15194">
        <v>-149137770000</v>
      </c>
      <c r="E15194" s="1" t="s">
        <v>3</v>
      </c>
      <c r="F15194">
        <v>22842293.594290175</v>
      </c>
      <c r="G15194">
        <v>3.1243406260707776</v>
      </c>
      <c r="H15194" s="1" t="s">
        <v>9600</v>
      </c>
      <c r="I15194">
        <v>520.37865999999997</v>
      </c>
      <c r="J15194" s="1" t="s">
        <v>3</v>
      </c>
    </row>
    <row r="15195" spans="1:10" x14ac:dyDescent="0.25">
      <c r="A15195">
        <v>4.7730217185989732</v>
      </c>
      <c r="B15195">
        <v>149406899339.07675</v>
      </c>
      <c r="C15195" s="1" t="s">
        <v>25155</v>
      </c>
      <c r="D15195">
        <v>-149134160000</v>
      </c>
      <c r="E15195" s="1" t="s">
        <v>3</v>
      </c>
      <c r="F15195">
        <v>22844316.026189908</v>
      </c>
      <c r="G15195">
        <v>3.1243410163607792</v>
      </c>
      <c r="H15195" s="1" t="s">
        <v>9598</v>
      </c>
      <c r="I15195">
        <v>520.36974999999995</v>
      </c>
      <c r="J15195" s="1" t="s">
        <v>3</v>
      </c>
    </row>
    <row r="15196" spans="1:10" x14ac:dyDescent="0.25">
      <c r="A15196">
        <v>4.7733358778643318</v>
      </c>
      <c r="B15196">
        <v>149406117205.00351</v>
      </c>
      <c r="C15196" s="1" t="s">
        <v>25156</v>
      </c>
      <c r="D15196">
        <v>-149130540000</v>
      </c>
      <c r="E15196" s="1" t="s">
        <v>3</v>
      </c>
      <c r="F15196">
        <v>22845657.619682014</v>
      </c>
      <c r="G15196">
        <v>3.1243414082324161</v>
      </c>
      <c r="H15196" s="1" t="s">
        <v>9596</v>
      </c>
      <c r="I15196">
        <v>520.36080000000004</v>
      </c>
      <c r="J15196" s="1" t="s">
        <v>3</v>
      </c>
    </row>
    <row r="15197" spans="1:10" x14ac:dyDescent="0.25">
      <c r="A15197">
        <v>4.7736500371296904</v>
      </c>
      <c r="B15197">
        <v>149405335094.11279</v>
      </c>
      <c r="C15197" s="1" t="s">
        <v>25157</v>
      </c>
      <c r="D15197">
        <v>-149126900000</v>
      </c>
      <c r="E15197" s="1" t="s">
        <v>3</v>
      </c>
      <c r="F15197">
        <v>22846994.439017832</v>
      </c>
      <c r="G15197">
        <v>3.1243418016855897</v>
      </c>
      <c r="H15197" s="1" t="s">
        <v>9594</v>
      </c>
      <c r="I15197">
        <v>520.35180000000003</v>
      </c>
      <c r="J15197" s="1" t="s">
        <v>3</v>
      </c>
    </row>
    <row r="15198" spans="1:10" x14ac:dyDescent="0.25">
      <c r="A15198">
        <v>4.7739641963950499</v>
      </c>
      <c r="B15198">
        <v>149404553006.4812</v>
      </c>
      <c r="C15198" s="1" t="s">
        <v>25158</v>
      </c>
      <c r="D15198">
        <v>-149123250000</v>
      </c>
      <c r="E15198" s="1" t="s">
        <v>3</v>
      </c>
      <c r="F15198">
        <v>22848991.821998261</v>
      </c>
      <c r="G15198">
        <v>3.12434219672028</v>
      </c>
      <c r="H15198" s="1" t="s">
        <v>9592</v>
      </c>
      <c r="I15198">
        <v>520.34270000000004</v>
      </c>
      <c r="J15198" s="1" t="s">
        <v>3</v>
      </c>
    </row>
    <row r="15199" spans="1:10" x14ac:dyDescent="0.25">
      <c r="A15199">
        <v>4.7742783556604085</v>
      </c>
      <c r="B15199">
        <v>149403770942.1853</v>
      </c>
      <c r="C15199" s="1" t="s">
        <v>25159</v>
      </c>
      <c r="D15199">
        <v>-149119580000</v>
      </c>
      <c r="E15199" s="1" t="s">
        <v>3</v>
      </c>
      <c r="F15199">
        <v>22850316.928755172</v>
      </c>
      <c r="G15199">
        <v>3.1243425933363631</v>
      </c>
      <c r="H15199" s="1" t="s">
        <v>9590</v>
      </c>
      <c r="I15199">
        <v>520.33360000000005</v>
      </c>
      <c r="J15199" s="1" t="s">
        <v>3</v>
      </c>
    </row>
    <row r="15200" spans="1:10" x14ac:dyDescent="0.25">
      <c r="A15200">
        <v>4.7745925149257671</v>
      </c>
      <c r="B15200">
        <v>149402988901.30167</v>
      </c>
      <c r="C15200" s="1" t="s">
        <v>25160</v>
      </c>
      <c r="D15200">
        <v>-149115910000</v>
      </c>
      <c r="E15200" s="1" t="s">
        <v>3</v>
      </c>
      <c r="F15200">
        <v>22851637.434149079</v>
      </c>
      <c r="G15200">
        <v>3.1243429915337946</v>
      </c>
      <c r="H15200" s="1" t="s">
        <v>9588</v>
      </c>
      <c r="I15200">
        <v>520.32439999999997</v>
      </c>
      <c r="J15200" s="1" t="s">
        <v>3</v>
      </c>
    </row>
    <row r="15201" spans="1:10" x14ac:dyDescent="0.25">
      <c r="A15201">
        <v>4.7749066741911266</v>
      </c>
      <c r="B15201">
        <v>149402206883.90692</v>
      </c>
      <c r="C15201" s="1" t="s">
        <v>25161</v>
      </c>
      <c r="D15201">
        <v>-149112210000</v>
      </c>
      <c r="E15201" s="1" t="s">
        <v>3</v>
      </c>
      <c r="F15201">
        <v>22852953.385640375</v>
      </c>
      <c r="G15201">
        <v>3.1243433913124838</v>
      </c>
      <c r="H15201" s="1" t="s">
        <v>9586</v>
      </c>
      <c r="I15201">
        <v>520.31524999999999</v>
      </c>
      <c r="J15201" s="1" t="s">
        <v>3</v>
      </c>
    </row>
    <row r="15202" spans="1:10" x14ac:dyDescent="0.25">
      <c r="A15202">
        <v>4.7752208334564861</v>
      </c>
      <c r="B15202">
        <v>149401424890.07758</v>
      </c>
      <c r="C15202" s="1" t="s">
        <v>25162</v>
      </c>
      <c r="D15202">
        <v>-149108500000</v>
      </c>
      <c r="E15202" s="1" t="s">
        <v>3</v>
      </c>
      <c r="F15202">
        <v>22854919.887405612</v>
      </c>
      <c r="G15202">
        <v>3.1243437926723927</v>
      </c>
      <c r="H15202" s="1" t="s">
        <v>9584</v>
      </c>
      <c r="I15202">
        <v>520.30597</v>
      </c>
      <c r="J15202" s="1" t="s">
        <v>3</v>
      </c>
    </row>
    <row r="15203" spans="1:10" x14ac:dyDescent="0.25">
      <c r="A15203">
        <v>4.7755349927218438</v>
      </c>
      <c r="B15203">
        <v>149400642919.89023</v>
      </c>
      <c r="C15203" s="1" t="s">
        <v>25163</v>
      </c>
      <c r="D15203">
        <v>-149104770000</v>
      </c>
      <c r="E15203" s="1" t="s">
        <v>3</v>
      </c>
      <c r="F15203">
        <v>22856224.660473652</v>
      </c>
      <c r="G15203">
        <v>3.1243441956133999</v>
      </c>
      <c r="H15203" s="1" t="s">
        <v>9582</v>
      </c>
      <c r="I15203">
        <v>520.29669999999999</v>
      </c>
      <c r="J15203" s="1" t="s">
        <v>3</v>
      </c>
    </row>
    <row r="15204" spans="1:10" x14ac:dyDescent="0.25">
      <c r="A15204">
        <v>4.7758491519872033</v>
      </c>
      <c r="B15204">
        <v>149399860973.42148</v>
      </c>
      <c r="C15204" s="1" t="s">
        <v>25164</v>
      </c>
      <c r="D15204">
        <v>-149101040000</v>
      </c>
      <c r="E15204" s="1" t="s">
        <v>3</v>
      </c>
      <c r="F15204">
        <v>22857525.039485432</v>
      </c>
      <c r="G15204">
        <v>3.1243446001354687</v>
      </c>
      <c r="H15204" s="1" t="s">
        <v>9580</v>
      </c>
      <c r="I15204">
        <v>520.28734999999995</v>
      </c>
      <c r="J15204" s="1" t="s">
        <v>3</v>
      </c>
    </row>
    <row r="15205" spans="1:10" x14ac:dyDescent="0.25">
      <c r="A15205">
        <v>4.7761633112525628</v>
      </c>
      <c r="B15205">
        <v>149399079050.74777</v>
      </c>
      <c r="C15205" s="1" t="s">
        <v>25165</v>
      </c>
      <c r="D15205">
        <v>-149097280000</v>
      </c>
      <c r="E15205" s="1" t="s">
        <v>3</v>
      </c>
      <c r="F15205">
        <v>22859468.488287792</v>
      </c>
      <c r="G15205">
        <v>3.124345006238523</v>
      </c>
      <c r="H15205" s="1" t="s">
        <v>9578</v>
      </c>
      <c r="I15205">
        <v>520.27800000000002</v>
      </c>
      <c r="J15205" s="1" t="s">
        <v>3</v>
      </c>
    </row>
    <row r="15206" spans="1:10" x14ac:dyDescent="0.25">
      <c r="A15206">
        <v>4.7764774705179214</v>
      </c>
      <c r="B15206">
        <v>149398297151.9458</v>
      </c>
      <c r="C15206" s="1" t="s">
        <v>25166</v>
      </c>
      <c r="D15206">
        <v>-149093500000</v>
      </c>
      <c r="E15206" s="1" t="s">
        <v>3</v>
      </c>
      <c r="F15206">
        <v>22860758.076852873</v>
      </c>
      <c r="G15206">
        <v>3.1243454139224878</v>
      </c>
      <c r="H15206" s="1" t="s">
        <v>9576</v>
      </c>
      <c r="I15206">
        <v>520.26850000000002</v>
      </c>
      <c r="J15206" s="1" t="s">
        <v>3</v>
      </c>
    </row>
    <row r="15207" spans="1:10" x14ac:dyDescent="0.25">
      <c r="A15207">
        <v>4.77679162978328</v>
      </c>
      <c r="B15207">
        <v>149397515277.09201</v>
      </c>
      <c r="C15207" s="1" t="s">
        <v>25167</v>
      </c>
      <c r="D15207">
        <v>-149089730000</v>
      </c>
      <c r="E15207" s="1" t="s">
        <v>3</v>
      </c>
      <c r="F15207">
        <v>22862043.422058806</v>
      </c>
      <c r="G15207">
        <v>3.1243458231872827</v>
      </c>
      <c r="H15207" s="1" t="s">
        <v>9574</v>
      </c>
      <c r="I15207">
        <v>520.25909999999999</v>
      </c>
      <c r="J15207" s="1" t="s">
        <v>3</v>
      </c>
    </row>
    <row r="15208" spans="1:10" x14ac:dyDescent="0.25">
      <c r="A15208">
        <v>4.7771057890486395</v>
      </c>
      <c r="B15208">
        <v>149396733426.26297</v>
      </c>
      <c r="C15208" s="1" t="s">
        <v>25168</v>
      </c>
      <c r="D15208">
        <v>-149085910000</v>
      </c>
      <c r="E15208" s="1" t="s">
        <v>3</v>
      </c>
      <c r="F15208">
        <v>22863964.609215267</v>
      </c>
      <c r="G15208">
        <v>3.1243462340328456</v>
      </c>
      <c r="H15208" s="1" t="s">
        <v>9572</v>
      </c>
      <c r="I15208">
        <v>520.24950000000001</v>
      </c>
      <c r="J15208" s="1" t="s">
        <v>3</v>
      </c>
    </row>
    <row r="15209" spans="1:10" x14ac:dyDescent="0.25">
      <c r="A15209">
        <v>4.777419948313999</v>
      </c>
      <c r="B15209">
        <v>149395951599.53525</v>
      </c>
      <c r="C15209" s="1" t="s">
        <v>25169</v>
      </c>
      <c r="D15209">
        <v>-149082110000</v>
      </c>
      <c r="E15209" s="1" t="s">
        <v>3</v>
      </c>
      <c r="F15209">
        <v>22865239.52999375</v>
      </c>
      <c r="G15209">
        <v>3.1243466464590903</v>
      </c>
      <c r="H15209" s="1" t="s">
        <v>9570</v>
      </c>
      <c r="I15209">
        <v>520.23990000000003</v>
      </c>
      <c r="J15209" s="1" t="s">
        <v>3</v>
      </c>
    </row>
    <row r="15210" spans="1:10" x14ac:dyDescent="0.25">
      <c r="A15210">
        <v>4.7777341075793567</v>
      </c>
      <c r="B15210">
        <v>149395169796.98538</v>
      </c>
      <c r="C15210" s="1" t="s">
        <v>25170</v>
      </c>
      <c r="D15210">
        <v>-149078280000</v>
      </c>
      <c r="E15210" s="1" t="s">
        <v>3</v>
      </c>
      <c r="F15210">
        <v>22867145.276918881</v>
      </c>
      <c r="G15210">
        <v>3.1243470604659436</v>
      </c>
      <c r="H15210" s="1" t="s">
        <v>9568</v>
      </c>
      <c r="I15210">
        <v>520.23030000000006</v>
      </c>
      <c r="J15210" s="1" t="s">
        <v>3</v>
      </c>
    </row>
    <row r="15211" spans="1:10" x14ac:dyDescent="0.25">
      <c r="A15211">
        <v>4.7780482668447162</v>
      </c>
      <c r="B15211">
        <v>149394388018.68985</v>
      </c>
      <c r="C15211" s="1" t="s">
        <v>25171</v>
      </c>
      <c r="D15211">
        <v>-149074440000</v>
      </c>
      <c r="E15211" s="1" t="s">
        <v>3</v>
      </c>
      <c r="F15211">
        <v>22868410.022218011</v>
      </c>
      <c r="G15211">
        <v>3.1243474760533387</v>
      </c>
      <c r="H15211" s="1" t="s">
        <v>9566</v>
      </c>
      <c r="I15211">
        <v>520.22064</v>
      </c>
      <c r="J15211" s="1" t="s">
        <v>3</v>
      </c>
    </row>
    <row r="15212" spans="1:10" x14ac:dyDescent="0.25">
      <c r="A15212">
        <v>4.7783624261100757</v>
      </c>
      <c r="B15212">
        <v>149393606264.72519</v>
      </c>
      <c r="C15212" s="1" t="s">
        <v>25172</v>
      </c>
      <c r="D15212">
        <v>-149070600000</v>
      </c>
      <c r="E15212" s="1" t="s">
        <v>3</v>
      </c>
      <c r="F15212">
        <v>22869670.763237454</v>
      </c>
      <c r="G15212">
        <v>3.1243478932211972</v>
      </c>
      <c r="H15212" s="1" t="s">
        <v>9564</v>
      </c>
      <c r="I15212">
        <v>520.21094000000005</v>
      </c>
      <c r="J15212" s="1" t="s">
        <v>3</v>
      </c>
    </row>
    <row r="15213" spans="1:10" x14ac:dyDescent="0.25">
      <c r="A15213">
        <v>4.7786765853754343</v>
      </c>
      <c r="B15213">
        <v>149392824535.16791</v>
      </c>
      <c r="C15213" s="1" t="s">
        <v>25173</v>
      </c>
      <c r="D15213">
        <v>-149066710000</v>
      </c>
      <c r="E15213" s="1" t="s">
        <v>3</v>
      </c>
      <c r="F15213">
        <v>22871555.503918186</v>
      </c>
      <c r="G15213">
        <v>3.1243483119694724</v>
      </c>
      <c r="H15213" s="1" t="s">
        <v>9562</v>
      </c>
      <c r="I15213">
        <v>520.20119999999997</v>
      </c>
      <c r="J15213" s="1" t="s">
        <v>3</v>
      </c>
    </row>
    <row r="15214" spans="1:10" x14ac:dyDescent="0.25">
      <c r="A15214">
        <v>4.7789907446407929</v>
      </c>
      <c r="B15214">
        <v>149392042830.0946</v>
      </c>
      <c r="C15214" s="1" t="s">
        <v>25174</v>
      </c>
      <c r="D15214">
        <v>-149062830000</v>
      </c>
      <c r="E15214" s="1" t="s">
        <v>3</v>
      </c>
      <c r="F15214">
        <v>22872806.401701562</v>
      </c>
      <c r="G15214">
        <v>3.1243487322980412</v>
      </c>
      <c r="H15214" s="1" t="s">
        <v>9560</v>
      </c>
      <c r="I15214">
        <v>520.19135000000006</v>
      </c>
      <c r="J15214" s="1" t="s">
        <v>3</v>
      </c>
    </row>
    <row r="15215" spans="1:10" x14ac:dyDescent="0.25">
      <c r="A15215">
        <v>4.7793049039061524</v>
      </c>
      <c r="B15215">
        <v>149391261149.5817</v>
      </c>
      <c r="C15215" s="1" t="s">
        <v>25175</v>
      </c>
      <c r="D15215">
        <v>-149058910000</v>
      </c>
      <c r="E15215" s="1" t="s">
        <v>3</v>
      </c>
      <c r="F15215">
        <v>22874676.556800961</v>
      </c>
      <c r="G15215">
        <v>3.1243491542068522</v>
      </c>
      <c r="H15215" s="1" t="s">
        <v>9558</v>
      </c>
      <c r="I15215">
        <v>520.18150000000003</v>
      </c>
      <c r="J15215" s="1" t="s">
        <v>3</v>
      </c>
    </row>
    <row r="15216" spans="1:10" x14ac:dyDescent="0.25">
      <c r="A15216">
        <v>4.7796190631715119</v>
      </c>
      <c r="B15216">
        <v>149390479493.70572</v>
      </c>
      <c r="C15216" s="1" t="s">
        <v>25176</v>
      </c>
      <c r="D15216">
        <v>-149055010000</v>
      </c>
      <c r="E15216" s="1" t="s">
        <v>3</v>
      </c>
      <c r="F15216">
        <v>22875917.837741144</v>
      </c>
      <c r="G15216">
        <v>3.1243495776958405</v>
      </c>
      <c r="H15216" s="1" t="s">
        <v>9556</v>
      </c>
      <c r="I15216">
        <v>520.17160000000001</v>
      </c>
      <c r="J15216" s="1" t="s">
        <v>3</v>
      </c>
    </row>
    <row r="15217" spans="1:10" x14ac:dyDescent="0.25">
      <c r="A15217">
        <v>4.7799332224368696</v>
      </c>
      <c r="B15217">
        <v>149389697862.54318</v>
      </c>
      <c r="C15217" s="1" t="s">
        <v>25177</v>
      </c>
      <c r="D15217">
        <v>-149051060000</v>
      </c>
      <c r="E15217" s="1" t="s">
        <v>3</v>
      </c>
      <c r="F15217">
        <v>22877773.740349136</v>
      </c>
      <c r="G15217">
        <v>3.1243500027649236</v>
      </c>
      <c r="H15217" s="1" t="s">
        <v>9554</v>
      </c>
      <c r="I15217">
        <v>520.16160000000002</v>
      </c>
      <c r="J15217" s="1" t="s">
        <v>3</v>
      </c>
    </row>
    <row r="15218" spans="1:10" x14ac:dyDescent="0.25">
      <c r="A15218">
        <v>4.7802473817022291</v>
      </c>
      <c r="B15218">
        <v>149388916256.17056</v>
      </c>
      <c r="C15218" s="1" t="s">
        <v>25178</v>
      </c>
      <c r="D15218">
        <v>-149047130000</v>
      </c>
      <c r="E15218" s="1" t="s">
        <v>3</v>
      </c>
      <c r="F15218">
        <v>22879005.622281767</v>
      </c>
      <c r="G15218">
        <v>3.1243504294140179</v>
      </c>
      <c r="H15218" s="1" t="s">
        <v>9552</v>
      </c>
      <c r="I15218">
        <v>520.15160000000003</v>
      </c>
      <c r="J15218" s="1" t="s">
        <v>3</v>
      </c>
    </row>
    <row r="15219" spans="1:10" x14ac:dyDescent="0.25">
      <c r="A15219">
        <v>4.7805615409675886</v>
      </c>
      <c r="B15219">
        <v>149388134674.66437</v>
      </c>
      <c r="C15219" s="1" t="s">
        <v>25179</v>
      </c>
      <c r="D15219">
        <v>-149043180000</v>
      </c>
      <c r="E15219" s="1" t="s">
        <v>3</v>
      </c>
      <c r="F15219">
        <v>22880847.592992157</v>
      </c>
      <c r="G15219">
        <v>3.1243508576430674</v>
      </c>
      <c r="H15219" s="1" t="s">
        <v>9550</v>
      </c>
      <c r="I15219">
        <v>520.14153999999996</v>
      </c>
      <c r="J15219" s="1" t="s">
        <v>3</v>
      </c>
    </row>
    <row r="15220" spans="1:10" x14ac:dyDescent="0.25">
      <c r="A15220">
        <v>4.7808757002329472</v>
      </c>
      <c r="B15220">
        <v>149387353118.10107</v>
      </c>
      <c r="C15220" s="1" t="s">
        <v>25180</v>
      </c>
      <c r="D15220">
        <v>-149039190000</v>
      </c>
      <c r="E15220" s="1" t="s">
        <v>3</v>
      </c>
      <c r="F15220">
        <v>22882070.285641678</v>
      </c>
      <c r="G15220">
        <v>3.1243512874519772</v>
      </c>
      <c r="H15220" s="1" t="s">
        <v>9548</v>
      </c>
      <c r="I15220">
        <v>520.13149999999996</v>
      </c>
      <c r="J15220" s="1" t="s">
        <v>3</v>
      </c>
    </row>
    <row r="15221" spans="1:10" x14ac:dyDescent="0.25">
      <c r="A15221">
        <v>4.7811898594983058</v>
      </c>
      <c r="B15221">
        <v>149386571586.55719</v>
      </c>
      <c r="C15221" s="1" t="s">
        <v>25181</v>
      </c>
      <c r="D15221">
        <v>-149035200000</v>
      </c>
      <c r="E15221" s="1" t="s">
        <v>3</v>
      </c>
      <c r="F15221">
        <v>22883898.633198984</v>
      </c>
      <c r="G15221">
        <v>3.1243517188406784</v>
      </c>
      <c r="H15221" s="1" t="s">
        <v>9546</v>
      </c>
      <c r="I15221">
        <v>520.12134000000003</v>
      </c>
      <c r="J15221" s="1" t="s">
        <v>3</v>
      </c>
    </row>
    <row r="15222" spans="1:10" x14ac:dyDescent="0.25">
      <c r="A15222">
        <v>4.7815040187636653</v>
      </c>
      <c r="B15222">
        <v>149385790080.10913</v>
      </c>
      <c r="C15222" s="1" t="s">
        <v>25182</v>
      </c>
      <c r="D15222">
        <v>-149031190000</v>
      </c>
      <c r="E15222" s="1" t="s">
        <v>3</v>
      </c>
      <c r="F15222">
        <v>22885112.338595144</v>
      </c>
      <c r="G15222">
        <v>3.1243521518091097</v>
      </c>
      <c r="H15222" s="1" t="s">
        <v>9544</v>
      </c>
      <c r="I15222">
        <v>520.11114999999995</v>
      </c>
      <c r="J15222" s="1" t="s">
        <v>3</v>
      </c>
    </row>
    <row r="15223" spans="1:10" x14ac:dyDescent="0.25">
      <c r="A15223">
        <v>4.7818181780290248</v>
      </c>
      <c r="B15223">
        <v>149385008598.83344</v>
      </c>
      <c r="C15223" s="1" t="s">
        <v>25183</v>
      </c>
      <c r="D15223">
        <v>-149027200000</v>
      </c>
      <c r="E15223" s="1" t="s">
        <v>3</v>
      </c>
      <c r="F15223">
        <v>22886927.360498674</v>
      </c>
      <c r="G15223">
        <v>3.1243525863571642</v>
      </c>
      <c r="H15223" s="1" t="s">
        <v>9542</v>
      </c>
      <c r="I15223">
        <v>520.10090000000002</v>
      </c>
      <c r="J15223" s="1" t="s">
        <v>3</v>
      </c>
    </row>
    <row r="15224" spans="1:10" x14ac:dyDescent="0.25">
      <c r="A15224">
        <v>4.7821323372943825</v>
      </c>
      <c r="B15224">
        <v>149384227142.80655</v>
      </c>
      <c r="C15224" s="1" t="s">
        <v>25184</v>
      </c>
      <c r="D15224">
        <v>-149023150000</v>
      </c>
      <c r="E15224" s="1" t="s">
        <v>3</v>
      </c>
      <c r="F15224">
        <v>22888132.273366332</v>
      </c>
      <c r="G15224">
        <v>3.1243530224848008</v>
      </c>
      <c r="H15224" s="1" t="s">
        <v>9540</v>
      </c>
      <c r="I15224">
        <v>520.09064000000001</v>
      </c>
      <c r="J15224" s="1" t="s">
        <v>3</v>
      </c>
    </row>
    <row r="15225" spans="1:10" x14ac:dyDescent="0.25">
      <c r="A15225">
        <v>4.782446496559742</v>
      </c>
      <c r="B15225">
        <v>149383445712.10489</v>
      </c>
      <c r="C15225" s="1" t="s">
        <v>25185</v>
      </c>
      <c r="D15225">
        <v>-149019100000</v>
      </c>
      <c r="E15225" s="1" t="s">
        <v>3</v>
      </c>
      <c r="F15225">
        <v>22889934.256435253</v>
      </c>
      <c r="G15225">
        <v>3.1243534601919074</v>
      </c>
      <c r="H15225" s="1" t="s">
        <v>9538</v>
      </c>
      <c r="I15225">
        <v>520.08025999999995</v>
      </c>
      <c r="J15225" s="1" t="s">
        <v>3</v>
      </c>
    </row>
    <row r="15226" spans="1:10" x14ac:dyDescent="0.25">
      <c r="A15226">
        <v>4.7827606558251015</v>
      </c>
      <c r="B15226">
        <v>149382664306.80493</v>
      </c>
      <c r="C15226" s="1" t="s">
        <v>25186</v>
      </c>
      <c r="D15226">
        <v>-149015050000</v>
      </c>
      <c r="E15226" s="1" t="s">
        <v>3</v>
      </c>
      <c r="F15226">
        <v>22891130.564558528</v>
      </c>
      <c r="G15226">
        <v>3.1243538994784497</v>
      </c>
      <c r="H15226" s="1" t="s">
        <v>9536</v>
      </c>
      <c r="I15226">
        <v>520.06989999999996</v>
      </c>
      <c r="J15226" s="1" t="s">
        <v>3</v>
      </c>
    </row>
    <row r="15227" spans="1:10" x14ac:dyDescent="0.25">
      <c r="A15227">
        <v>4.7830748150904601</v>
      </c>
      <c r="B15227">
        <v>149381882926.98315</v>
      </c>
      <c r="C15227" s="1" t="s">
        <v>25187</v>
      </c>
      <c r="D15227">
        <v>-149010960000</v>
      </c>
      <c r="E15227" s="1" t="s">
        <v>3</v>
      </c>
      <c r="F15227">
        <v>22892919.785461247</v>
      </c>
      <c r="G15227">
        <v>3.1243543403443037</v>
      </c>
      <c r="H15227" s="1" t="s">
        <v>9534</v>
      </c>
      <c r="I15227">
        <v>520.05944999999997</v>
      </c>
      <c r="J15227" s="1" t="s">
        <v>3</v>
      </c>
    </row>
    <row r="15228" spans="1:10" x14ac:dyDescent="0.25">
      <c r="A15228">
        <v>4.7833889743558187</v>
      </c>
      <c r="B15228">
        <v>149381101572.716</v>
      </c>
      <c r="C15228" s="1" t="s">
        <v>25188</v>
      </c>
      <c r="D15228">
        <v>-149006880000</v>
      </c>
      <c r="E15228" s="1" t="s">
        <v>3</v>
      </c>
      <c r="F15228">
        <v>22894107.670025207</v>
      </c>
      <c r="G15228">
        <v>3.1243547827894229</v>
      </c>
      <c r="H15228" s="1" t="s">
        <v>9532</v>
      </c>
      <c r="I15228">
        <v>520.04899999999998</v>
      </c>
      <c r="J15228" s="1" t="s">
        <v>3</v>
      </c>
    </row>
    <row r="15229" spans="1:10" x14ac:dyDescent="0.25">
      <c r="A15229">
        <v>4.7837031336211782</v>
      </c>
      <c r="B15229">
        <v>149380320244.0799</v>
      </c>
      <c r="C15229" s="1" t="s">
        <v>25189</v>
      </c>
      <c r="D15229">
        <v>-149002760000</v>
      </c>
      <c r="E15229" s="1" t="s">
        <v>3</v>
      </c>
      <c r="F15229">
        <v>22895884.395774975</v>
      </c>
      <c r="G15229">
        <v>3.1243552268137296</v>
      </c>
      <c r="H15229" s="1" t="s">
        <v>9530</v>
      </c>
      <c r="I15229">
        <v>520.03845000000001</v>
      </c>
      <c r="J15229" s="1" t="s">
        <v>3</v>
      </c>
    </row>
    <row r="15230" spans="1:10" x14ac:dyDescent="0.25">
      <c r="A15230">
        <v>4.7840172928865368</v>
      </c>
      <c r="B15230">
        <v>149379538941.15128</v>
      </c>
      <c r="C15230" s="1" t="s">
        <v>25190</v>
      </c>
      <c r="D15230">
        <v>-148998650000</v>
      </c>
      <c r="E15230" s="1" t="s">
        <v>3</v>
      </c>
      <c r="F15230">
        <v>22897064.031685777</v>
      </c>
      <c r="G15230">
        <v>3.1243556724171326</v>
      </c>
      <c r="H15230" s="1" t="s">
        <v>9528</v>
      </c>
      <c r="I15230">
        <v>520.02790000000005</v>
      </c>
      <c r="J15230" s="1" t="s">
        <v>3</v>
      </c>
    </row>
    <row r="15231" spans="1:10" x14ac:dyDescent="0.25">
      <c r="A15231">
        <v>4.7843314521518954</v>
      </c>
      <c r="B15231">
        <v>149378757664.00659</v>
      </c>
      <c r="C15231" s="1" t="s">
        <v>25191</v>
      </c>
      <c r="D15231">
        <v>-148994500000</v>
      </c>
      <c r="E15231" s="1" t="s">
        <v>3</v>
      </c>
      <c r="F15231">
        <v>22898828.520106107</v>
      </c>
      <c r="G15231">
        <v>3.1243561195995748</v>
      </c>
      <c r="H15231" s="1" t="s">
        <v>9526</v>
      </c>
      <c r="I15231">
        <v>520.01729999999998</v>
      </c>
      <c r="J15231" s="1" t="s">
        <v>3</v>
      </c>
    </row>
    <row r="15232" spans="1:10" x14ac:dyDescent="0.25">
      <c r="A15232">
        <v>4.7846456114172549</v>
      </c>
      <c r="B15232">
        <v>149377976412.72226</v>
      </c>
      <c r="C15232" s="1" t="s">
        <v>25192</v>
      </c>
      <c r="D15232">
        <v>-148990360000</v>
      </c>
      <c r="E15232" s="1" t="s">
        <v>3</v>
      </c>
      <c r="F15232">
        <v>22900585.787812114</v>
      </c>
      <c r="G15232">
        <v>3.1243565683609469</v>
      </c>
      <c r="H15232" s="1" t="s">
        <v>9524</v>
      </c>
      <c r="I15232">
        <v>520.00660000000005</v>
      </c>
      <c r="J15232" s="1" t="s">
        <v>3</v>
      </c>
    </row>
    <row r="15233" spans="1:10" x14ac:dyDescent="0.25">
      <c r="A15233">
        <v>4.7849597706826144</v>
      </c>
      <c r="B15233">
        <v>149377195187.37466</v>
      </c>
      <c r="C15233" s="1" t="s">
        <v>25193</v>
      </c>
      <c r="D15233">
        <v>-148986200000</v>
      </c>
      <c r="E15233" s="1" t="s">
        <v>3</v>
      </c>
      <c r="F15233">
        <v>22901752.576452784</v>
      </c>
      <c r="G15233">
        <v>3.1243570187012044</v>
      </c>
      <c r="H15233" s="1" t="s">
        <v>9522</v>
      </c>
      <c r="I15233">
        <v>519.99585000000002</v>
      </c>
      <c r="J15233" s="1" t="s">
        <v>3</v>
      </c>
    </row>
    <row r="15234" spans="1:10" x14ac:dyDescent="0.25">
      <c r="A15234">
        <v>4.785273929947973</v>
      </c>
      <c r="B15234">
        <v>149376413988.04031</v>
      </c>
      <c r="C15234" s="1" t="s">
        <v>25194</v>
      </c>
      <c r="D15234">
        <v>-148982000000</v>
      </c>
      <c r="E15234" s="1" t="s">
        <v>3</v>
      </c>
      <c r="F15234">
        <v>22903498.00131233</v>
      </c>
      <c r="G15234">
        <v>3.1243574706202524</v>
      </c>
      <c r="H15234" s="1" t="s">
        <v>9520</v>
      </c>
      <c r="I15234">
        <v>519.98517000000004</v>
      </c>
      <c r="J15234" s="1" t="s">
        <v>3</v>
      </c>
    </row>
    <row r="15235" spans="1:10" x14ac:dyDescent="0.25">
      <c r="A15235">
        <v>4.7855880892133316</v>
      </c>
      <c r="B15235">
        <v>149375632814.79553</v>
      </c>
      <c r="C15235" s="1" t="s">
        <v>25195</v>
      </c>
      <c r="D15235">
        <v>-148977830000</v>
      </c>
      <c r="E15235" s="1" t="s">
        <v>3</v>
      </c>
      <c r="F15235">
        <v>22904656.968774118</v>
      </c>
      <c r="G15235">
        <v>3.1243579241180153</v>
      </c>
      <c r="H15235" s="1" t="s">
        <v>9518</v>
      </c>
      <c r="I15235">
        <v>519.97429999999997</v>
      </c>
      <c r="J15235" s="1" t="s">
        <v>3</v>
      </c>
    </row>
    <row r="15236" spans="1:10" x14ac:dyDescent="0.25">
      <c r="A15236">
        <v>4.7859022484786911</v>
      </c>
      <c r="B15236">
        <v>149374851667.71677</v>
      </c>
      <c r="C15236" s="1" t="s">
        <v>25196</v>
      </c>
      <c r="D15236">
        <v>-148973600000</v>
      </c>
      <c r="E15236" s="1" t="s">
        <v>3</v>
      </c>
      <c r="F15236">
        <v>22906390.786696441</v>
      </c>
      <c r="G15236">
        <v>3.1243583791944052</v>
      </c>
      <c r="H15236" s="1" t="s">
        <v>9516</v>
      </c>
      <c r="I15236">
        <v>519.96349999999995</v>
      </c>
      <c r="J15236" s="1" t="s">
        <v>3</v>
      </c>
    </row>
    <row r="15237" spans="1:10" x14ac:dyDescent="0.25">
      <c r="A15237">
        <v>4.7862164077440497</v>
      </c>
      <c r="B15237">
        <v>149374070546.8804</v>
      </c>
      <c r="C15237" s="1" t="s">
        <v>25197</v>
      </c>
      <c r="D15237">
        <v>-148969390000</v>
      </c>
      <c r="E15237" s="1" t="s">
        <v>3</v>
      </c>
      <c r="F15237">
        <v>22908117.752045982</v>
      </c>
      <c r="G15237">
        <v>3.1243588358493666</v>
      </c>
      <c r="H15237" s="1" t="s">
        <v>9514</v>
      </c>
      <c r="I15237">
        <v>519.95259999999996</v>
      </c>
      <c r="J15237" s="1" t="s">
        <v>3</v>
      </c>
    </row>
    <row r="15238" spans="1:10" x14ac:dyDescent="0.25">
      <c r="A15238">
        <v>4.7865305670094083</v>
      </c>
      <c r="B15238">
        <v>149373289452.36285</v>
      </c>
      <c r="C15238" s="1" t="s">
        <v>25198</v>
      </c>
      <c r="D15238">
        <v>-148965160000</v>
      </c>
      <c r="E15238" s="1" t="s">
        <v>3</v>
      </c>
      <c r="F15238">
        <v>22909264.526800103</v>
      </c>
      <c r="G15238">
        <v>3.1243592940827991</v>
      </c>
      <c r="H15238" s="1" t="s">
        <v>9512</v>
      </c>
      <c r="I15238">
        <v>519.94164999999998</v>
      </c>
      <c r="J15238" s="1" t="s">
        <v>3</v>
      </c>
    </row>
    <row r="15239" spans="1:10" x14ac:dyDescent="0.25">
      <c r="A15239">
        <v>4.7868447262747678</v>
      </c>
      <c r="B15239">
        <v>149372508384.24051</v>
      </c>
      <c r="C15239" s="1" t="s">
        <v>25199</v>
      </c>
      <c r="D15239">
        <v>-148960890000</v>
      </c>
      <c r="E15239" s="1" t="s">
        <v>3</v>
      </c>
      <c r="F15239">
        <v>22910980.246722735</v>
      </c>
      <c r="G15239">
        <v>3.124359753894649</v>
      </c>
      <c r="H15239" s="1" t="s">
        <v>9510</v>
      </c>
      <c r="I15239">
        <v>519.93060000000003</v>
      </c>
      <c r="J15239" s="1" t="s">
        <v>3</v>
      </c>
    </row>
    <row r="15240" spans="1:10" x14ac:dyDescent="0.25">
      <c r="A15240">
        <v>4.7871588855401273</v>
      </c>
      <c r="B15240">
        <v>149371727342.58975</v>
      </c>
      <c r="C15240" s="1" t="s">
        <v>25200</v>
      </c>
      <c r="D15240">
        <v>-148956630000</v>
      </c>
      <c r="E15240" s="1" t="s">
        <v>3</v>
      </c>
      <c r="F15240">
        <v>22912689.325349405</v>
      </c>
      <c r="G15240">
        <v>3.1243602152847973</v>
      </c>
      <c r="H15240" s="1" t="s">
        <v>9508</v>
      </c>
      <c r="I15240">
        <v>519.91956000000005</v>
      </c>
      <c r="J15240" s="1" t="s">
        <v>3</v>
      </c>
    </row>
    <row r="15241" spans="1:10" x14ac:dyDescent="0.25">
      <c r="A15241">
        <v>4.7874730448054859</v>
      </c>
      <c r="B15241">
        <v>149370946327.48694</v>
      </c>
      <c r="C15241" s="1" t="s">
        <v>25201</v>
      </c>
      <c r="D15241">
        <v>-148952330000</v>
      </c>
      <c r="E15241" s="1" t="s">
        <v>3</v>
      </c>
      <c r="F15241">
        <v>22913824.28304711</v>
      </c>
      <c r="G15241">
        <v>3.1243606782531974</v>
      </c>
      <c r="H15241" s="1" t="s">
        <v>9506</v>
      </c>
      <c r="I15241">
        <v>519.90845000000002</v>
      </c>
      <c r="J15241" s="1" t="s">
        <v>3</v>
      </c>
    </row>
    <row r="15242" spans="1:10" x14ac:dyDescent="0.25">
      <c r="A15242">
        <v>4.7877872040708445</v>
      </c>
      <c r="B15242">
        <v>149370165339.00851</v>
      </c>
      <c r="C15242" s="1" t="s">
        <v>25202</v>
      </c>
      <c r="D15242">
        <v>-148948060000</v>
      </c>
      <c r="E15242" s="1" t="s">
        <v>3</v>
      </c>
      <c r="F15242">
        <v>22915522.459357522</v>
      </c>
      <c r="G15242">
        <v>3.1243611427997631</v>
      </c>
      <c r="H15242" s="1" t="s">
        <v>9504</v>
      </c>
      <c r="I15242">
        <v>519.89733999999999</v>
      </c>
      <c r="J15242" s="1" t="s">
        <v>3</v>
      </c>
    </row>
    <row r="15243" spans="1:10" x14ac:dyDescent="0.25">
      <c r="A15243">
        <v>4.788101363336204</v>
      </c>
      <c r="B15243">
        <v>149369384377.23077</v>
      </c>
      <c r="C15243" s="1" t="s">
        <v>25203</v>
      </c>
      <c r="D15243">
        <v>-148943730000</v>
      </c>
      <c r="E15243" s="1" t="s">
        <v>3</v>
      </c>
      <c r="F15243">
        <v>22917214.195004083</v>
      </c>
      <c r="G15243">
        <v>3.1243616089244033</v>
      </c>
      <c r="H15243" s="1" t="s">
        <v>9502</v>
      </c>
      <c r="I15243">
        <v>519.88610000000006</v>
      </c>
      <c r="J15243" s="1" t="s">
        <v>3</v>
      </c>
    </row>
    <row r="15244" spans="1:10" x14ac:dyDescent="0.25">
      <c r="A15244">
        <v>4.7884155226015626</v>
      </c>
      <c r="B15244">
        <v>149368603442.23013</v>
      </c>
      <c r="C15244" s="1" t="s">
        <v>25204</v>
      </c>
      <c r="D15244">
        <v>-148939400000</v>
      </c>
      <c r="E15244" s="1" t="s">
        <v>3</v>
      </c>
      <c r="F15244">
        <v>22918337.692368791</v>
      </c>
      <c r="G15244">
        <v>3.1243620766270461</v>
      </c>
      <c r="H15244" s="1" t="s">
        <v>9500</v>
      </c>
      <c r="I15244">
        <v>519.87494000000004</v>
      </c>
      <c r="J15244" s="1" t="s">
        <v>3</v>
      </c>
    </row>
    <row r="15245" spans="1:10" x14ac:dyDescent="0.25">
      <c r="A15245">
        <v>4.7887296818669212</v>
      </c>
      <c r="B15245">
        <v>149367822534.08295</v>
      </c>
      <c r="C15245" s="1" t="s">
        <v>25205</v>
      </c>
      <c r="D15245">
        <v>-148935080000</v>
      </c>
      <c r="E15245" s="1" t="s">
        <v>3</v>
      </c>
      <c r="F15245">
        <v>22920018.851694956</v>
      </c>
      <c r="G15245">
        <v>3.1243625459076205</v>
      </c>
      <c r="H15245" s="1" t="s">
        <v>9498</v>
      </c>
      <c r="I15245">
        <v>519.86365000000001</v>
      </c>
      <c r="J15245" s="1" t="s">
        <v>3</v>
      </c>
    </row>
    <row r="15246" spans="1:10" x14ac:dyDescent="0.25">
      <c r="A15246">
        <v>4.7890438411322807</v>
      </c>
      <c r="B15246">
        <v>149367041652.86557</v>
      </c>
      <c r="C15246" s="1" t="s">
        <v>25206</v>
      </c>
      <c r="D15246">
        <v>-148930700000</v>
      </c>
      <c r="E15246" s="1" t="s">
        <v>3</v>
      </c>
      <c r="F15246">
        <v>22921693.761080675</v>
      </c>
      <c r="G15246">
        <v>3.1243630167660359</v>
      </c>
      <c r="H15246" s="1" t="s">
        <v>9496</v>
      </c>
      <c r="I15246">
        <v>519.85230000000001</v>
      </c>
      <c r="J15246" s="1" t="s">
        <v>3</v>
      </c>
    </row>
    <row r="15247" spans="1:10" x14ac:dyDescent="0.25">
      <c r="A15247">
        <v>4.7893580003976393</v>
      </c>
      <c r="B15247">
        <v>149366260798.65433</v>
      </c>
      <c r="C15247" s="1" t="s">
        <v>25207</v>
      </c>
      <c r="D15247">
        <v>-148926350000</v>
      </c>
      <c r="E15247" s="1" t="s">
        <v>3</v>
      </c>
      <c r="F15247">
        <v>22923362.489631623</v>
      </c>
      <c r="G15247">
        <v>3.1243634892022096</v>
      </c>
      <c r="H15247" s="1" t="s">
        <v>9494</v>
      </c>
      <c r="I15247">
        <v>519.84094000000005</v>
      </c>
      <c r="J15247" s="1" t="s">
        <v>3</v>
      </c>
    </row>
    <row r="15248" spans="1:10" x14ac:dyDescent="0.25">
      <c r="A15248">
        <v>4.7896721596629988</v>
      </c>
      <c r="B15248">
        <v>149365479971.5256</v>
      </c>
      <c r="C15248" s="1" t="s">
        <v>25208</v>
      </c>
      <c r="D15248">
        <v>-148921960000</v>
      </c>
      <c r="E15248" s="1" t="s">
        <v>3</v>
      </c>
      <c r="F15248">
        <v>22924470.780334644</v>
      </c>
      <c r="G15248">
        <v>3.1243639632160716</v>
      </c>
      <c r="H15248" s="1" t="s">
        <v>9492</v>
      </c>
      <c r="I15248">
        <v>519.82950000000005</v>
      </c>
      <c r="J15248" s="1" t="s">
        <v>3</v>
      </c>
    </row>
    <row r="15249" spans="1:10" x14ac:dyDescent="0.25">
      <c r="A15249">
        <v>4.7899863189283574</v>
      </c>
      <c r="B15249">
        <v>149364699171.55569</v>
      </c>
      <c r="C15249" s="1" t="s">
        <v>25209</v>
      </c>
      <c r="D15249">
        <v>-148917570000</v>
      </c>
      <c r="E15249" s="1" t="s">
        <v>3</v>
      </c>
      <c r="F15249">
        <v>22926129.354998849</v>
      </c>
      <c r="G15249">
        <v>3.1243644388075196</v>
      </c>
      <c r="H15249" s="1" t="s">
        <v>9490</v>
      </c>
      <c r="I15249">
        <v>519.81799999999998</v>
      </c>
      <c r="J15249" s="1" t="s">
        <v>3</v>
      </c>
    </row>
    <row r="15250" spans="1:10" x14ac:dyDescent="0.25">
      <c r="A15250">
        <v>4.7903004781937168</v>
      </c>
      <c r="B15250">
        <v>149363918398.82098</v>
      </c>
      <c r="C15250" s="1" t="s">
        <v>25210</v>
      </c>
      <c r="D15250">
        <v>-148913140000</v>
      </c>
      <c r="E15250" s="1" t="s">
        <v>3</v>
      </c>
      <c r="F15250">
        <v>22927781.927012153</v>
      </c>
      <c r="G15250">
        <v>3.1243649159765039</v>
      </c>
      <c r="H15250" s="1" t="s">
        <v>9488</v>
      </c>
      <c r="I15250">
        <v>519.80650000000003</v>
      </c>
      <c r="J15250" s="1" t="s">
        <v>3</v>
      </c>
    </row>
    <row r="15251" spans="1:10" x14ac:dyDescent="0.25">
      <c r="A15251">
        <v>4.7906146374590755</v>
      </c>
      <c r="B15251">
        <v>149363137653.3978</v>
      </c>
      <c r="C15251" s="1" t="s">
        <v>25211</v>
      </c>
      <c r="D15251">
        <v>-148908720000</v>
      </c>
      <c r="E15251" s="1" t="s">
        <v>3</v>
      </c>
      <c r="F15251">
        <v>22929428.560996108</v>
      </c>
      <c r="G15251">
        <v>3.1243653947229175</v>
      </c>
      <c r="H15251" s="1" t="s">
        <v>9486</v>
      </c>
      <c r="I15251">
        <v>519.79489999999998</v>
      </c>
      <c r="J15251" s="1" t="s">
        <v>3</v>
      </c>
    </row>
    <row r="15252" spans="1:10" x14ac:dyDescent="0.25">
      <c r="A15252">
        <v>4.7909287967244349</v>
      </c>
      <c r="B15252">
        <v>149362356935.36249</v>
      </c>
      <c r="C15252" s="1" t="s">
        <v>25212</v>
      </c>
      <c r="D15252">
        <v>-148904280000</v>
      </c>
      <c r="E15252" s="1" t="s">
        <v>3</v>
      </c>
      <c r="F15252">
        <v>22930522.244149156</v>
      </c>
      <c r="G15252">
        <v>3.1243658750466983</v>
      </c>
      <c r="H15252" s="1" t="s">
        <v>9484</v>
      </c>
      <c r="I15252">
        <v>519.78340000000003</v>
      </c>
      <c r="J15252" s="1" t="s">
        <v>3</v>
      </c>
    </row>
    <row r="15253" spans="1:10" x14ac:dyDescent="0.25">
      <c r="A15253">
        <v>4.7912429559897936</v>
      </c>
      <c r="B15253">
        <v>149361576244.79129</v>
      </c>
      <c r="C15253" s="1" t="s">
        <v>25213</v>
      </c>
      <c r="D15253">
        <v>-148899800000</v>
      </c>
      <c r="E15253" s="1" t="s">
        <v>3</v>
      </c>
      <c r="F15253">
        <v>22932159.119263314</v>
      </c>
      <c r="G15253">
        <v>3.1243663569477458</v>
      </c>
      <c r="H15253" s="1" t="s">
        <v>9482</v>
      </c>
      <c r="I15253">
        <v>519.77166999999997</v>
      </c>
      <c r="J15253" s="1" t="s">
        <v>3</v>
      </c>
    </row>
    <row r="15254" spans="1:10" x14ac:dyDescent="0.25">
      <c r="A15254">
        <v>4.7915571152551522</v>
      </c>
      <c r="B15254">
        <v>149360795581.76056</v>
      </c>
      <c r="C15254" s="1" t="s">
        <v>25214</v>
      </c>
      <c r="D15254">
        <v>-148895350000</v>
      </c>
      <c r="E15254" s="1" t="s">
        <v>3</v>
      </c>
      <c r="F15254">
        <v>22933790.223117121</v>
      </c>
      <c r="G15254">
        <v>3.1243668404259997</v>
      </c>
      <c r="H15254" s="1" t="s">
        <v>9480</v>
      </c>
      <c r="I15254">
        <v>519.76</v>
      </c>
      <c r="J15254" s="1" t="s">
        <v>3</v>
      </c>
    </row>
    <row r="15255" spans="1:10" x14ac:dyDescent="0.25">
      <c r="A15255">
        <v>4.7918712745205116</v>
      </c>
      <c r="B15255">
        <v>149360014946.34665</v>
      </c>
      <c r="C15255" s="1" t="s">
        <v>25215</v>
      </c>
      <c r="D15255">
        <v>-148890850000</v>
      </c>
      <c r="E15255" s="1" t="s">
        <v>3</v>
      </c>
      <c r="F15255">
        <v>22935415.616244972</v>
      </c>
      <c r="G15255">
        <v>3.1243673254813538</v>
      </c>
      <c r="H15255" s="1" t="s">
        <v>9478</v>
      </c>
      <c r="I15255">
        <v>519.7482</v>
      </c>
      <c r="J15255" s="1" t="s">
        <v>3</v>
      </c>
    </row>
    <row r="15256" spans="1:10" x14ac:dyDescent="0.25">
      <c r="A15256">
        <v>4.7921854337858703</v>
      </c>
      <c r="B15256">
        <v>149359234338.62585</v>
      </c>
      <c r="C15256" s="1" t="s">
        <v>25216</v>
      </c>
      <c r="D15256">
        <v>-148886360000</v>
      </c>
      <c r="E15256" s="1" t="s">
        <v>3</v>
      </c>
      <c r="F15256">
        <v>22937035.358129598</v>
      </c>
      <c r="G15256">
        <v>3.1243678121137353</v>
      </c>
      <c r="H15256" s="1" t="s">
        <v>9476</v>
      </c>
      <c r="I15256">
        <v>519.73644999999999</v>
      </c>
      <c r="J15256" s="1" t="s">
        <v>3</v>
      </c>
    </row>
    <row r="15257" spans="1:10" x14ac:dyDescent="0.25">
      <c r="A15257">
        <v>4.7924995930512297</v>
      </c>
      <c r="B15257">
        <v>149358453758.67441</v>
      </c>
      <c r="C15257" s="1" t="s">
        <v>25217</v>
      </c>
      <c r="D15257">
        <v>-148881830000</v>
      </c>
      <c r="E15257" s="1" t="s">
        <v>3</v>
      </c>
      <c r="F15257">
        <v>22938111.256854981</v>
      </c>
      <c r="G15257">
        <v>3.1243683003230847</v>
      </c>
      <c r="H15257" s="1" t="s">
        <v>9474</v>
      </c>
      <c r="I15257">
        <v>519.72455000000002</v>
      </c>
      <c r="J15257" s="1" t="s">
        <v>3</v>
      </c>
    </row>
    <row r="15258" spans="1:10" x14ac:dyDescent="0.25">
      <c r="A15258">
        <v>4.7928137523165883</v>
      </c>
      <c r="B15258">
        <v>149357673206.5687</v>
      </c>
      <c r="C15258" s="1" t="s">
        <v>25218</v>
      </c>
      <c r="D15258">
        <v>-148877310000</v>
      </c>
      <c r="E15258" s="1" t="s">
        <v>3</v>
      </c>
      <c r="F15258">
        <v>22939721.706767336</v>
      </c>
      <c r="G15258">
        <v>3.1243687901092776</v>
      </c>
      <c r="H15258" s="1" t="s">
        <v>9472</v>
      </c>
      <c r="I15258">
        <v>519.71270000000004</v>
      </c>
      <c r="J15258" s="1" t="s">
        <v>3</v>
      </c>
    </row>
    <row r="15259" spans="1:10" x14ac:dyDescent="0.25">
      <c r="A15259">
        <v>4.7931279115819478</v>
      </c>
      <c r="B15259">
        <v>149356892682.38495</v>
      </c>
      <c r="C15259" s="1" t="s">
        <v>25219</v>
      </c>
      <c r="D15259">
        <v>-148872770000</v>
      </c>
      <c r="E15259" s="1" t="s">
        <v>3</v>
      </c>
      <c r="F15259">
        <v>22941326.659106053</v>
      </c>
      <c r="G15259">
        <v>3.1243692814722617</v>
      </c>
      <c r="H15259" s="1" t="s">
        <v>9470</v>
      </c>
      <c r="I15259">
        <v>519.70079999999996</v>
      </c>
      <c r="J15259" s="1" t="s">
        <v>3</v>
      </c>
    </row>
    <row r="15260" spans="1:10" x14ac:dyDescent="0.25">
      <c r="A15260">
        <v>4.7934420708473064</v>
      </c>
      <c r="B15260">
        <v>149356112186.19946</v>
      </c>
      <c r="C15260" s="1" t="s">
        <v>25220</v>
      </c>
      <c r="D15260">
        <v>-148868200000</v>
      </c>
      <c r="E15260" s="1" t="s">
        <v>3</v>
      </c>
      <c r="F15260">
        <v>22942926.169709034</v>
      </c>
      <c r="G15260">
        <v>3.1243697744119534</v>
      </c>
      <c r="H15260" s="1" t="s">
        <v>9468</v>
      </c>
      <c r="I15260">
        <v>519.68880000000001</v>
      </c>
      <c r="J15260" s="1" t="s">
        <v>3</v>
      </c>
    </row>
    <row r="15261" spans="1:10" x14ac:dyDescent="0.25">
      <c r="A15261">
        <v>4.7937562301126651</v>
      </c>
      <c r="B15261">
        <v>149355331718.08856</v>
      </c>
      <c r="C15261" s="1" t="s">
        <v>25221</v>
      </c>
      <c r="D15261">
        <v>-148863630000</v>
      </c>
      <c r="E15261" s="1" t="s">
        <v>3</v>
      </c>
      <c r="F15261">
        <v>22944520.293474443</v>
      </c>
      <c r="G15261">
        <v>3.1243702689282493</v>
      </c>
      <c r="H15261" s="1" t="s">
        <v>9466</v>
      </c>
      <c r="I15261">
        <v>519.67675999999994</v>
      </c>
      <c r="J15261" s="1" t="s">
        <v>3</v>
      </c>
    </row>
    <row r="15262" spans="1:10" x14ac:dyDescent="0.25">
      <c r="A15262">
        <v>4.7940703893780245</v>
      </c>
      <c r="B15262">
        <v>149354551278.12848</v>
      </c>
      <c r="C15262" s="1" t="s">
        <v>25222</v>
      </c>
      <c r="D15262">
        <v>-148859030000</v>
      </c>
      <c r="E15262" s="1" t="s">
        <v>3</v>
      </c>
      <c r="F15262">
        <v>22946109.084382825</v>
      </c>
      <c r="G15262">
        <v>3.1243707650210912</v>
      </c>
      <c r="H15262" s="1" t="s">
        <v>9464</v>
      </c>
      <c r="I15262">
        <v>519.66459999999995</v>
      </c>
      <c r="J15262" s="1" t="s">
        <v>3</v>
      </c>
    </row>
    <row r="15263" spans="1:10" x14ac:dyDescent="0.25">
      <c r="A15263">
        <v>4.7943845486433831</v>
      </c>
      <c r="B15263">
        <v>149353770866.39548</v>
      </c>
      <c r="C15263" s="1" t="s">
        <v>25223</v>
      </c>
      <c r="D15263">
        <v>-148854440000</v>
      </c>
      <c r="E15263" s="1" t="s">
        <v>3</v>
      </c>
      <c r="F15263">
        <v>22947692.595518455</v>
      </c>
      <c r="G15263">
        <v>3.1243712626903646</v>
      </c>
      <c r="H15263" s="1" t="s">
        <v>9462</v>
      </c>
      <c r="I15263">
        <v>519.65250000000003</v>
      </c>
      <c r="J15263" s="1" t="s">
        <v>3</v>
      </c>
    </row>
    <row r="15264" spans="1:10" x14ac:dyDescent="0.25">
      <c r="A15264">
        <v>4.7946987079087418</v>
      </c>
      <c r="B15264">
        <v>149352990482.96585</v>
      </c>
      <c r="C15264" s="1" t="s">
        <v>25224</v>
      </c>
      <c r="D15264">
        <v>-148849800000</v>
      </c>
      <c r="E15264" s="1" t="s">
        <v>3</v>
      </c>
      <c r="F15264">
        <v>22948744.525209233</v>
      </c>
      <c r="G15264">
        <v>3.1243717619360316</v>
      </c>
      <c r="H15264" s="1" t="s">
        <v>9460</v>
      </c>
      <c r="I15264">
        <v>519.64030000000002</v>
      </c>
      <c r="J15264" s="1" t="s">
        <v>3</v>
      </c>
    </row>
    <row r="15265" spans="1:10" x14ac:dyDescent="0.25">
      <c r="A15265">
        <v>4.7950128671741012</v>
      </c>
      <c r="B15265">
        <v>149352210127.91583</v>
      </c>
      <c r="C15265" s="1" t="s">
        <v>25225</v>
      </c>
      <c r="D15265">
        <v>-148845180000</v>
      </c>
      <c r="E15265" s="1" t="s">
        <v>3</v>
      </c>
      <c r="F15265">
        <v>22950319.349679433</v>
      </c>
      <c r="G15265">
        <v>3.1243722627579587</v>
      </c>
      <c r="H15265" s="1" t="s">
        <v>9458</v>
      </c>
      <c r="I15265">
        <v>519.62810000000002</v>
      </c>
      <c r="J15265" s="1" t="s">
        <v>3</v>
      </c>
    </row>
    <row r="15266" spans="1:10" x14ac:dyDescent="0.25">
      <c r="A15266">
        <v>4.7953270264394607</v>
      </c>
      <c r="B15266">
        <v>149351429801.32172</v>
      </c>
      <c r="C15266" s="1" t="s">
        <v>25226</v>
      </c>
      <c r="D15266">
        <v>-148840550000</v>
      </c>
      <c r="E15266" s="1" t="s">
        <v>3</v>
      </c>
      <c r="F15266">
        <v>22951889.03170836</v>
      </c>
      <c r="G15266">
        <v>3.1243727651561093</v>
      </c>
      <c r="H15266" s="1" t="s">
        <v>9456</v>
      </c>
      <c r="I15266">
        <v>519.61584000000005</v>
      </c>
      <c r="J15266" s="1" t="s">
        <v>3</v>
      </c>
    </row>
    <row r="15267" spans="1:10" x14ac:dyDescent="0.25">
      <c r="A15267">
        <v>4.7956411857048193</v>
      </c>
      <c r="B15267">
        <v>149350649503.2597</v>
      </c>
      <c r="C15267" s="1" t="s">
        <v>25227</v>
      </c>
      <c r="D15267">
        <v>-148835880000</v>
      </c>
      <c r="E15267" s="1" t="s">
        <v>3</v>
      </c>
      <c r="F15267">
        <v>22953453.621266149</v>
      </c>
      <c r="G15267">
        <v>3.1243732691303636</v>
      </c>
      <c r="H15267" s="1" t="s">
        <v>9454</v>
      </c>
      <c r="I15267">
        <v>519.60350000000005</v>
      </c>
      <c r="J15267" s="1" t="s">
        <v>3</v>
      </c>
    </row>
    <row r="15268" spans="1:10" x14ac:dyDescent="0.25">
      <c r="A15268">
        <v>4.7959553449701779</v>
      </c>
      <c r="B15268">
        <v>149349869233.80609</v>
      </c>
      <c r="C15268" s="1" t="s">
        <v>25228</v>
      </c>
      <c r="D15268">
        <v>-148831190000</v>
      </c>
      <c r="E15268" s="1" t="s">
        <v>3</v>
      </c>
      <c r="F15268">
        <v>22955013.167518191</v>
      </c>
      <c r="G15268">
        <v>3.1243737746806342</v>
      </c>
      <c r="H15268" s="1" t="s">
        <v>9452</v>
      </c>
      <c r="I15268">
        <v>519.59109999999998</v>
      </c>
      <c r="J15268" s="1" t="s">
        <v>3</v>
      </c>
    </row>
    <row r="15269" spans="1:10" x14ac:dyDescent="0.25">
      <c r="A15269">
        <v>4.7962695042355374</v>
      </c>
      <c r="B15269">
        <v>149349088993.03708</v>
      </c>
      <c r="C15269" s="1" t="s">
        <v>25229</v>
      </c>
      <c r="D15269">
        <v>-148826500000</v>
      </c>
      <c r="E15269" s="1" t="s">
        <v>3</v>
      </c>
      <c r="F15269">
        <v>22956567.718843095</v>
      </c>
      <c r="G15269">
        <v>3.1243742818068729</v>
      </c>
      <c r="H15269" s="1" t="s">
        <v>9450</v>
      </c>
      <c r="I15269">
        <v>519.57874000000004</v>
      </c>
      <c r="J15269" s="1" t="s">
        <v>3</v>
      </c>
    </row>
    <row r="15270" spans="1:10" x14ac:dyDescent="0.25">
      <c r="A15270">
        <v>4.796583663500896</v>
      </c>
      <c r="B15270">
        <v>149348308781.02887</v>
      </c>
      <c r="C15270" s="1" t="s">
        <v>25230</v>
      </c>
      <c r="D15270">
        <v>-148821800000</v>
      </c>
      <c r="E15270" s="1" t="s">
        <v>3</v>
      </c>
      <c r="F15270">
        <v>22958117.32285022</v>
      </c>
      <c r="G15270">
        <v>3.1243747905089672</v>
      </c>
      <c r="H15270" s="1" t="s">
        <v>9448</v>
      </c>
      <c r="I15270">
        <v>519.56619999999998</v>
      </c>
      <c r="J15270" s="1" t="s">
        <v>3</v>
      </c>
    </row>
    <row r="15271" spans="1:10" x14ac:dyDescent="0.25">
      <c r="A15271">
        <v>4.7968978227662546</v>
      </c>
      <c r="B15271">
        <v>149347528597.85779</v>
      </c>
      <c r="C15271" s="1" t="s">
        <v>25231</v>
      </c>
      <c r="D15271">
        <v>-148817070000</v>
      </c>
      <c r="E15271" s="1" t="s">
        <v>3</v>
      </c>
      <c r="F15271">
        <v>22959662.026396655</v>
      </c>
      <c r="G15271">
        <v>3.1243753007868316</v>
      </c>
      <c r="H15271" s="1" t="s">
        <v>9446</v>
      </c>
      <c r="I15271">
        <v>519.55380000000002</v>
      </c>
      <c r="J15271" s="1" t="s">
        <v>3</v>
      </c>
    </row>
    <row r="15272" spans="1:10" x14ac:dyDescent="0.25">
      <c r="A15272">
        <v>4.7972119820316141</v>
      </c>
      <c r="B15272">
        <v>149346748443.59998</v>
      </c>
      <c r="C15272" s="1" t="s">
        <v>25232</v>
      </c>
      <c r="D15272">
        <v>-148812330000</v>
      </c>
      <c r="E15272" s="1" t="s">
        <v>3</v>
      </c>
      <c r="F15272">
        <v>22961201.875603817</v>
      </c>
      <c r="G15272">
        <v>3.1243758126403991</v>
      </c>
      <c r="H15272" s="1" t="s">
        <v>9444</v>
      </c>
      <c r="I15272">
        <v>519.5412</v>
      </c>
      <c r="J15272" s="1" t="s">
        <v>3</v>
      </c>
    </row>
    <row r="15273" spans="1:10" x14ac:dyDescent="0.25">
      <c r="A15273">
        <v>4.7975261412969736</v>
      </c>
      <c r="B15273">
        <v>149345968318.3317</v>
      </c>
      <c r="C15273" s="1" t="s">
        <v>25233</v>
      </c>
      <c r="D15273">
        <v>-148807600000</v>
      </c>
      <c r="E15273" s="1" t="s">
        <v>3</v>
      </c>
      <c r="F15273">
        <v>22962736.915873379</v>
      </c>
      <c r="G15273">
        <v>3.1243763260695725</v>
      </c>
      <c r="H15273" s="1" t="s">
        <v>9442</v>
      </c>
      <c r="I15273">
        <v>519.52859999999998</v>
      </c>
      <c r="J15273" s="1" t="s">
        <v>3</v>
      </c>
    </row>
    <row r="15274" spans="1:10" x14ac:dyDescent="0.25">
      <c r="A15274">
        <v>4.7978403005623314</v>
      </c>
      <c r="B15274">
        <v>149345188222.12915</v>
      </c>
      <c r="C15274" s="1" t="s">
        <v>25234</v>
      </c>
      <c r="D15274">
        <v>-148802810000</v>
      </c>
      <c r="E15274" s="1" t="s">
        <v>3</v>
      </c>
      <c r="F15274">
        <v>22964267.191903204</v>
      </c>
      <c r="G15274">
        <v>3.1243768410742536</v>
      </c>
      <c r="H15274" s="1" t="s">
        <v>9440</v>
      </c>
      <c r="I15274">
        <v>519.51589999999999</v>
      </c>
      <c r="J15274" s="1" t="s">
        <v>3</v>
      </c>
    </row>
    <row r="15275" spans="1:10" x14ac:dyDescent="0.25">
      <c r="A15275">
        <v>4.7981544598276908</v>
      </c>
      <c r="B15275">
        <v>149344408155.06854</v>
      </c>
      <c r="C15275" s="1" t="s">
        <v>25235</v>
      </c>
      <c r="D15275">
        <v>-148798050000</v>
      </c>
      <c r="E15275" s="1" t="s">
        <v>3</v>
      </c>
      <c r="F15275">
        <v>22965792.74770207</v>
      </c>
      <c r="G15275">
        <v>3.1243773576543838</v>
      </c>
      <c r="H15275" s="1" t="s">
        <v>9438</v>
      </c>
      <c r="I15275">
        <v>519.50323000000003</v>
      </c>
      <c r="J15275" s="1" t="s">
        <v>3</v>
      </c>
    </row>
    <row r="15276" spans="1:10" x14ac:dyDescent="0.25">
      <c r="A15276">
        <v>4.7984686190930503</v>
      </c>
      <c r="B15276">
        <v>149343628117.22604</v>
      </c>
      <c r="C15276" s="1" t="s">
        <v>25236</v>
      </c>
      <c r="D15276">
        <v>-148793250000</v>
      </c>
      <c r="E15276" s="1" t="s">
        <v>3</v>
      </c>
      <c r="F15276">
        <v>22967313.626604937</v>
      </c>
      <c r="G15276">
        <v>3.1243778758098597</v>
      </c>
      <c r="H15276" s="1" t="s">
        <v>9436</v>
      </c>
      <c r="I15276">
        <v>519.4905</v>
      </c>
      <c r="J15276" s="1" t="s">
        <v>3</v>
      </c>
    </row>
    <row r="15277" spans="1:10" x14ac:dyDescent="0.25">
      <c r="A15277">
        <v>4.7987827783584089</v>
      </c>
      <c r="B15277">
        <v>149342848108.67792</v>
      </c>
      <c r="C15277" s="1" t="s">
        <v>25237</v>
      </c>
      <c r="D15277">
        <v>-148788450000</v>
      </c>
      <c r="E15277" s="1" t="s">
        <v>3</v>
      </c>
      <c r="F15277">
        <v>22968829.871286869</v>
      </c>
      <c r="G15277">
        <v>3.1243783955406115</v>
      </c>
      <c r="H15277" s="1" t="s">
        <v>9434</v>
      </c>
      <c r="I15277">
        <v>519.47770000000003</v>
      </c>
      <c r="J15277" s="1" t="s">
        <v>3</v>
      </c>
    </row>
    <row r="15278" spans="1:10" x14ac:dyDescent="0.25">
      <c r="A15278">
        <v>4.7990969376237675</v>
      </c>
      <c r="B15278">
        <v>149342068129.50031</v>
      </c>
      <c r="C15278" s="1" t="s">
        <v>25238</v>
      </c>
      <c r="D15278">
        <v>-148783610000</v>
      </c>
      <c r="E15278" s="1" t="s">
        <v>3</v>
      </c>
      <c r="F15278">
        <v>22970341.523777328</v>
      </c>
      <c r="G15278">
        <v>3.1243789168465166</v>
      </c>
      <c r="H15278" s="1" t="s">
        <v>9432</v>
      </c>
      <c r="I15278">
        <v>519.46483999999998</v>
      </c>
      <c r="J15278" s="1" t="s">
        <v>3</v>
      </c>
    </row>
    <row r="15279" spans="1:10" x14ac:dyDescent="0.25">
      <c r="A15279">
        <v>4.799411096889127</v>
      </c>
      <c r="B15279">
        <v>149341288179.76941</v>
      </c>
      <c r="C15279" s="1" t="s">
        <v>25239</v>
      </c>
      <c r="D15279">
        <v>-148778780000</v>
      </c>
      <c r="E15279" s="1" t="s">
        <v>3</v>
      </c>
      <c r="F15279">
        <v>22971848.625473596</v>
      </c>
      <c r="G15279">
        <v>3.124379439727544</v>
      </c>
      <c r="H15279" s="1" t="s">
        <v>9430</v>
      </c>
      <c r="I15279">
        <v>519.45196999999996</v>
      </c>
      <c r="J15279" s="1" t="s">
        <v>3</v>
      </c>
    </row>
    <row r="15280" spans="1:10" x14ac:dyDescent="0.25">
      <c r="A15280">
        <v>4.7997252561544865</v>
      </c>
      <c r="B15280">
        <v>149340508259.5614</v>
      </c>
      <c r="C15280" s="1" t="s">
        <v>25240</v>
      </c>
      <c r="D15280">
        <v>-148773930000</v>
      </c>
      <c r="E15280" s="1" t="s">
        <v>3</v>
      </c>
      <c r="F15280">
        <v>22973351.217154123</v>
      </c>
      <c r="G15280">
        <v>3.1243799641835475</v>
      </c>
      <c r="H15280" s="1" t="s">
        <v>9428</v>
      </c>
      <c r="I15280">
        <v>519.43899999999996</v>
      </c>
      <c r="J15280" s="1" t="s">
        <v>3</v>
      </c>
    </row>
    <row r="15281" spans="1:10" x14ac:dyDescent="0.25">
      <c r="A15281">
        <v>4.8000394154198442</v>
      </c>
      <c r="B15281">
        <v>149339728368.95251</v>
      </c>
      <c r="C15281" s="1" t="s">
        <v>25241</v>
      </c>
      <c r="D15281">
        <v>-148769060000</v>
      </c>
      <c r="E15281" s="1" t="s">
        <v>3</v>
      </c>
      <c r="F15281">
        <v>22974849.338991225</v>
      </c>
      <c r="G15281">
        <v>3.1243804902144898</v>
      </c>
      <c r="H15281" s="1" t="s">
        <v>9426</v>
      </c>
      <c r="I15281">
        <v>519.42610000000002</v>
      </c>
      <c r="J15281" s="1" t="s">
        <v>3</v>
      </c>
    </row>
    <row r="15282" spans="1:10" x14ac:dyDescent="0.25">
      <c r="A15282">
        <v>4.8003535746852037</v>
      </c>
      <c r="B15282">
        <v>149338948508.01883</v>
      </c>
      <c r="C15282" s="1" t="s">
        <v>25242</v>
      </c>
      <c r="D15282">
        <v>-148764180000</v>
      </c>
      <c r="E15282" s="1" t="s">
        <v>3</v>
      </c>
      <c r="F15282">
        <v>22976343.030563876</v>
      </c>
      <c r="G15282">
        <v>3.1243810178202645</v>
      </c>
      <c r="H15282" s="1" t="s">
        <v>9424</v>
      </c>
      <c r="I15282">
        <v>519.41300000000001</v>
      </c>
      <c r="J15282" s="1" t="s">
        <v>3</v>
      </c>
    </row>
    <row r="15283" spans="1:10" x14ac:dyDescent="0.25">
      <c r="A15283">
        <v>4.8006677339505632</v>
      </c>
      <c r="B15283">
        <v>149338168676.83658</v>
      </c>
      <c r="C15283" s="1" t="s">
        <v>25243</v>
      </c>
      <c r="D15283">
        <v>-148759280000</v>
      </c>
      <c r="E15283" s="1" t="s">
        <v>3</v>
      </c>
      <c r="F15283">
        <v>22977832.330869652</v>
      </c>
      <c r="G15283">
        <v>3.1243815470007643</v>
      </c>
      <c r="H15283" s="1" t="s">
        <v>9422</v>
      </c>
      <c r="I15283">
        <v>519.39995999999996</v>
      </c>
      <c r="J15283" s="1" t="s">
        <v>3</v>
      </c>
    </row>
    <row r="15284" spans="1:10" x14ac:dyDescent="0.25">
      <c r="A15284">
        <v>4.8009818932159218</v>
      </c>
      <c r="B15284">
        <v>149337388875.48187</v>
      </c>
      <c r="C15284" s="1" t="s">
        <v>25244</v>
      </c>
      <c r="D15284">
        <v>-148754370000</v>
      </c>
      <c r="E15284" s="1" t="s">
        <v>3</v>
      </c>
      <c r="F15284">
        <v>22979317.278336756</v>
      </c>
      <c r="G15284">
        <v>3.1243820777559406</v>
      </c>
      <c r="H15284" s="1" t="s">
        <v>9420</v>
      </c>
      <c r="I15284">
        <v>519.38679999999999</v>
      </c>
      <c r="J15284" s="1" t="s">
        <v>3</v>
      </c>
    </row>
    <row r="15285" spans="1:10" x14ac:dyDescent="0.25">
      <c r="A15285">
        <v>4.8012960524812804</v>
      </c>
      <c r="B15285">
        <v>149336609104.03091</v>
      </c>
      <c r="C15285" s="1" t="s">
        <v>25245</v>
      </c>
      <c r="D15285">
        <v>-148749430000</v>
      </c>
      <c r="E15285" s="1" t="s">
        <v>3</v>
      </c>
      <c r="F15285">
        <v>22980797.910835542</v>
      </c>
      <c r="G15285">
        <v>3.1243826100856884</v>
      </c>
      <c r="H15285" s="1" t="s">
        <v>9418</v>
      </c>
      <c r="I15285">
        <v>519.37365999999997</v>
      </c>
      <c r="J15285" s="1" t="s">
        <v>3</v>
      </c>
    </row>
    <row r="15286" spans="1:10" x14ac:dyDescent="0.25">
      <c r="A15286">
        <v>4.8016102117466399</v>
      </c>
      <c r="B15286">
        <v>149335829362.55984</v>
      </c>
      <c r="C15286" s="1" t="s">
        <v>25246</v>
      </c>
      <c r="D15286">
        <v>-148744500000</v>
      </c>
      <c r="E15286" s="1" t="s">
        <v>3</v>
      </c>
      <c r="F15286">
        <v>22982274.26568982</v>
      </c>
      <c r="G15286">
        <v>3.1243831439899012</v>
      </c>
      <c r="H15286" s="1" t="s">
        <v>9416</v>
      </c>
      <c r="I15286">
        <v>519.36040000000003</v>
      </c>
      <c r="J15286" s="1" t="s">
        <v>3</v>
      </c>
    </row>
    <row r="15287" spans="1:10" x14ac:dyDescent="0.25">
      <c r="A15287">
        <v>4.8019243710119994</v>
      </c>
      <c r="B15287">
        <v>149335049651.14478</v>
      </c>
      <c r="C15287" s="1" t="s">
        <v>25247</v>
      </c>
      <c r="D15287">
        <v>-148739560000</v>
      </c>
      <c r="E15287" s="1" t="s">
        <v>3</v>
      </c>
      <c r="F15287">
        <v>22983746.379687823</v>
      </c>
      <c r="G15287">
        <v>3.1243836794685325</v>
      </c>
      <c r="H15287" s="1" t="s">
        <v>9414</v>
      </c>
      <c r="I15287">
        <v>519.34717000000001</v>
      </c>
      <c r="J15287" s="1" t="s">
        <v>3</v>
      </c>
    </row>
    <row r="15288" spans="1:10" x14ac:dyDescent="0.25">
      <c r="A15288">
        <v>4.8022385302773571</v>
      </c>
      <c r="B15288">
        <v>149334269969.86191</v>
      </c>
      <c r="C15288" s="1" t="s">
        <v>25248</v>
      </c>
      <c r="D15288">
        <v>-148734570000</v>
      </c>
      <c r="E15288" s="1" t="s">
        <v>3</v>
      </c>
      <c r="F15288">
        <v>22985214.289092906</v>
      </c>
      <c r="G15288">
        <v>3.1243842165214453</v>
      </c>
      <c r="H15288" s="1" t="s">
        <v>9412</v>
      </c>
      <c r="I15288">
        <v>519.33385999999996</v>
      </c>
      <c r="J15288" s="1" t="s">
        <v>3</v>
      </c>
    </row>
    <row r="15289" spans="1:10" x14ac:dyDescent="0.25">
      <c r="A15289">
        <v>4.8025526895427166</v>
      </c>
      <c r="B15289">
        <v>149333490318.78729</v>
      </c>
      <c r="C15289" s="1" t="s">
        <v>25249</v>
      </c>
      <c r="D15289">
        <v>-148729600000</v>
      </c>
      <c r="E15289" s="1" t="s">
        <v>3</v>
      </c>
      <c r="F15289">
        <v>22987165.926713251</v>
      </c>
      <c r="G15289">
        <v>3.1243847551485935</v>
      </c>
      <c r="H15289" s="1" t="s">
        <v>9410</v>
      </c>
      <c r="I15289">
        <v>519.32050000000004</v>
      </c>
      <c r="J15289" s="1" t="s">
        <v>3</v>
      </c>
    </row>
    <row r="15290" spans="1:10" x14ac:dyDescent="0.25">
      <c r="A15290">
        <v>4.8028668488080761</v>
      </c>
      <c r="B15290">
        <v>149332710697.9971</v>
      </c>
      <c r="C15290" s="1" t="s">
        <v>25250</v>
      </c>
      <c r="D15290">
        <v>-148724600000</v>
      </c>
      <c r="E15290" s="1" t="s">
        <v>3</v>
      </c>
      <c r="F15290">
        <v>22988624.166190907</v>
      </c>
      <c r="G15290">
        <v>3.1243852953498794</v>
      </c>
      <c r="H15290" s="1" t="s">
        <v>9408</v>
      </c>
      <c r="I15290">
        <v>519.30706999999995</v>
      </c>
      <c r="J15290" s="1" t="s">
        <v>3</v>
      </c>
    </row>
    <row r="15291" spans="1:10" x14ac:dyDescent="0.25">
      <c r="A15291">
        <v>4.8031810080734347</v>
      </c>
      <c r="B15291">
        <v>149331931107.5675</v>
      </c>
      <c r="C15291" s="1" t="s">
        <v>25251</v>
      </c>
      <c r="D15291">
        <v>-148719580000</v>
      </c>
      <c r="E15291" s="1" t="s">
        <v>3</v>
      </c>
      <c r="F15291">
        <v>22990078.318294369</v>
      </c>
      <c r="G15291">
        <v>3.1243858371251871</v>
      </c>
      <c r="H15291" s="1" t="s">
        <v>9406</v>
      </c>
      <c r="I15291">
        <v>519.29363999999998</v>
      </c>
      <c r="J15291" s="1" t="s">
        <v>3</v>
      </c>
    </row>
    <row r="15292" spans="1:10" x14ac:dyDescent="0.25">
      <c r="A15292">
        <v>4.8034951673387933</v>
      </c>
      <c r="B15292">
        <v>149331151547.57452</v>
      </c>
      <c r="C15292" s="1" t="s">
        <v>25252</v>
      </c>
      <c r="D15292">
        <v>-148714550000</v>
      </c>
      <c r="E15292" s="1" t="s">
        <v>3</v>
      </c>
      <c r="F15292">
        <v>22991528.417129494</v>
      </c>
      <c r="G15292">
        <v>3.1243863804744589</v>
      </c>
      <c r="H15292" s="1" t="s">
        <v>9404</v>
      </c>
      <c r="I15292">
        <v>519.28009999999995</v>
      </c>
      <c r="J15292" s="1" t="s">
        <v>3</v>
      </c>
    </row>
    <row r="15293" spans="1:10" x14ac:dyDescent="0.25">
      <c r="A15293">
        <v>4.8038093266041528</v>
      </c>
      <c r="B15293">
        <v>149330372018.09433</v>
      </c>
      <c r="C15293" s="1" t="s">
        <v>25253</v>
      </c>
      <c r="D15293">
        <v>-148709500000</v>
      </c>
      <c r="E15293" s="1" t="s">
        <v>3</v>
      </c>
      <c r="F15293">
        <v>22992974.49633006</v>
      </c>
      <c r="G15293">
        <v>3.1243869253975851</v>
      </c>
      <c r="H15293" s="1" t="s">
        <v>9402</v>
      </c>
      <c r="I15293">
        <v>519.26660000000004</v>
      </c>
      <c r="J15293" s="1" t="s">
        <v>3</v>
      </c>
    </row>
    <row r="15294" spans="1:10" x14ac:dyDescent="0.25">
      <c r="A15294">
        <v>4.8041234858695123</v>
      </c>
      <c r="B15294">
        <v>149329592519.20303</v>
      </c>
      <c r="C15294" s="1" t="s">
        <v>25254</v>
      </c>
      <c r="D15294">
        <v>-148704460000</v>
      </c>
      <c r="E15294" s="1" t="s">
        <v>3</v>
      </c>
      <c r="F15294">
        <v>22994416.58906655</v>
      </c>
      <c r="G15294">
        <v>3.1243874718945026</v>
      </c>
      <c r="H15294" s="1" t="s">
        <v>9400</v>
      </c>
      <c r="I15294">
        <v>519.25300000000004</v>
      </c>
      <c r="J15294" s="1" t="s">
        <v>3</v>
      </c>
    </row>
    <row r="15295" spans="1:10" x14ac:dyDescent="0.25">
      <c r="A15295">
        <v>4.80443764513487</v>
      </c>
      <c r="B15295">
        <v>149328813050.97672</v>
      </c>
      <c r="C15295" s="1" t="s">
        <v>25255</v>
      </c>
      <c r="D15295">
        <v>-148699380000</v>
      </c>
      <c r="E15295" s="1" t="s">
        <v>3</v>
      </c>
      <c r="F15295">
        <v>22995854.728055321</v>
      </c>
      <c r="G15295">
        <v>3.1243880199651035</v>
      </c>
      <c r="H15295" s="1" t="s">
        <v>9398</v>
      </c>
      <c r="I15295">
        <v>519.23940000000005</v>
      </c>
      <c r="J15295" s="1" t="s">
        <v>3</v>
      </c>
    </row>
    <row r="15296" spans="1:10" x14ac:dyDescent="0.25">
      <c r="A15296">
        <v>4.8047518044002295</v>
      </c>
      <c r="B15296">
        <v>149328033613.49149</v>
      </c>
      <c r="C15296" s="1" t="s">
        <v>25256</v>
      </c>
      <c r="D15296">
        <v>-148694300000</v>
      </c>
      <c r="E15296" s="1" t="s">
        <v>3</v>
      </c>
      <c r="F15296">
        <v>22997767.074439339</v>
      </c>
      <c r="G15296">
        <v>3.1243885696092928</v>
      </c>
      <c r="H15296" s="1" t="s">
        <v>9396</v>
      </c>
      <c r="I15296">
        <v>519.22564999999997</v>
      </c>
      <c r="J15296" s="1" t="s">
        <v>3</v>
      </c>
    </row>
    <row r="15297" spans="1:10" x14ac:dyDescent="0.25">
      <c r="A15297">
        <v>4.805065963665589</v>
      </c>
      <c r="B15297">
        <v>149327254206.82339</v>
      </c>
      <c r="C15297" s="1" t="s">
        <v>25257</v>
      </c>
      <c r="D15297">
        <v>-148689190000</v>
      </c>
      <c r="E15297" s="1" t="s">
        <v>3</v>
      </c>
      <c r="F15297">
        <v>22999196.115394674</v>
      </c>
      <c r="G15297">
        <v>3.1243891208269758</v>
      </c>
      <c r="H15297" s="1" t="s">
        <v>9394</v>
      </c>
      <c r="I15297">
        <v>519.21190000000001</v>
      </c>
      <c r="J15297" s="1" t="s">
        <v>3</v>
      </c>
    </row>
    <row r="15298" spans="1:10" x14ac:dyDescent="0.25">
      <c r="A15298">
        <v>4.8053801229309476</v>
      </c>
      <c r="B15298">
        <v>149326474831.04861</v>
      </c>
      <c r="C15298" s="1" t="s">
        <v>25258</v>
      </c>
      <c r="D15298">
        <v>-148684080000</v>
      </c>
      <c r="E15298" s="1" t="s">
        <v>3</v>
      </c>
      <c r="F15298">
        <v>23000621.308485366</v>
      </c>
      <c r="G15298">
        <v>3.1243896736180976</v>
      </c>
      <c r="H15298" s="1" t="s">
        <v>9392</v>
      </c>
      <c r="I15298">
        <v>519.19820000000004</v>
      </c>
      <c r="J15298" s="1" t="s">
        <v>3</v>
      </c>
    </row>
    <row r="15299" spans="1:10" x14ac:dyDescent="0.25">
      <c r="A15299">
        <v>4.8056942821963062</v>
      </c>
      <c r="B15299">
        <v>149325695486.24316</v>
      </c>
      <c r="C15299" s="1" t="s">
        <v>25259</v>
      </c>
      <c r="D15299">
        <v>-148678950000</v>
      </c>
      <c r="E15299" s="1" t="s">
        <v>3</v>
      </c>
      <c r="F15299">
        <v>23002042.684556544</v>
      </c>
      <c r="G15299">
        <v>3.1243902279825386</v>
      </c>
      <c r="H15299" s="1" t="s">
        <v>9390</v>
      </c>
      <c r="I15299">
        <v>519.18430000000001</v>
      </c>
      <c r="J15299" s="1" t="s">
        <v>3</v>
      </c>
    </row>
    <row r="15300" spans="1:10" x14ac:dyDescent="0.25">
      <c r="A15300">
        <v>4.8060084414616657</v>
      </c>
      <c r="B15300">
        <v>149324916172.48309</v>
      </c>
      <c r="C15300" s="1" t="s">
        <v>25260</v>
      </c>
      <c r="D15300">
        <v>-148673800000</v>
      </c>
      <c r="E15300" s="1" t="s">
        <v>3</v>
      </c>
      <c r="F15300">
        <v>23003460.274043135</v>
      </c>
      <c r="G15300">
        <v>3.1243907839202119</v>
      </c>
      <c r="H15300" s="1" t="s">
        <v>9388</v>
      </c>
      <c r="I15300">
        <v>519.17049999999995</v>
      </c>
      <c r="J15300" s="1" t="s">
        <v>3</v>
      </c>
    </row>
    <row r="15301" spans="1:10" x14ac:dyDescent="0.25">
      <c r="A15301">
        <v>4.8063226007270252</v>
      </c>
      <c r="B15301">
        <v>149324136889.84451</v>
      </c>
      <c r="C15301" s="1" t="s">
        <v>25261</v>
      </c>
      <c r="D15301">
        <v>-148668660000</v>
      </c>
      <c r="E15301" s="1" t="s">
        <v>3</v>
      </c>
      <c r="F15301">
        <v>23005345.490433268</v>
      </c>
      <c r="G15301">
        <v>3.1243913414310507</v>
      </c>
      <c r="H15301" s="1" t="s">
        <v>9386</v>
      </c>
      <c r="I15301">
        <v>519.15650000000005</v>
      </c>
      <c r="J15301" s="1" t="s">
        <v>3</v>
      </c>
    </row>
    <row r="15302" spans="1:10" x14ac:dyDescent="0.25">
      <c r="A15302">
        <v>4.8066367599923829</v>
      </c>
      <c r="B15302">
        <v>149323357638.40347</v>
      </c>
      <c r="C15302" s="1" t="s">
        <v>25262</v>
      </c>
      <c r="D15302">
        <v>-148663470000</v>
      </c>
      <c r="E15302" s="1" t="s">
        <v>3</v>
      </c>
      <c r="F15302">
        <v>23006754.363298781</v>
      </c>
      <c r="G15302">
        <v>3.1243919005149179</v>
      </c>
      <c r="H15302" s="1" t="s">
        <v>9384</v>
      </c>
      <c r="I15302">
        <v>519.14260000000002</v>
      </c>
      <c r="J15302" s="1" t="s">
        <v>3</v>
      </c>
    </row>
    <row r="15303" spans="1:10" x14ac:dyDescent="0.25">
      <c r="A15303">
        <v>4.8069509192577424</v>
      </c>
      <c r="B15303">
        <v>149322578418.23605</v>
      </c>
      <c r="C15303" s="1" t="s">
        <v>25263</v>
      </c>
      <c r="D15303">
        <v>-148658290000</v>
      </c>
      <c r="E15303" s="1" t="s">
        <v>3</v>
      </c>
      <c r="F15303">
        <v>23008159.548160963</v>
      </c>
      <c r="G15303">
        <v>3.1243924611717659</v>
      </c>
      <c r="H15303" s="1" t="s">
        <v>9382</v>
      </c>
      <c r="I15303">
        <v>519.12854000000004</v>
      </c>
      <c r="J15303" s="1" t="s">
        <v>3</v>
      </c>
    </row>
    <row r="15304" spans="1:10" x14ac:dyDescent="0.25">
      <c r="A15304">
        <v>4.8072650785231019</v>
      </c>
      <c r="B15304">
        <v>149321799229.41827</v>
      </c>
      <c r="C15304" s="1" t="s">
        <v>25264</v>
      </c>
      <c r="D15304">
        <v>-148653080000</v>
      </c>
      <c r="E15304" s="1" t="s">
        <v>3</v>
      </c>
      <c r="F15304">
        <v>23009561.073761642</v>
      </c>
      <c r="G15304">
        <v>3.124393023401498</v>
      </c>
      <c r="H15304" s="1" t="s">
        <v>9380</v>
      </c>
      <c r="I15304">
        <v>519.11450000000002</v>
      </c>
      <c r="J15304" s="1" t="s">
        <v>3</v>
      </c>
    </row>
    <row r="15305" spans="1:10" x14ac:dyDescent="0.25">
      <c r="A15305">
        <v>4.8075792377884605</v>
      </c>
      <c r="B15305">
        <v>149321020072.02625</v>
      </c>
      <c r="C15305" s="1" t="s">
        <v>25265</v>
      </c>
      <c r="D15305">
        <v>-148647870000</v>
      </c>
      <c r="E15305" s="1" t="s">
        <v>3</v>
      </c>
      <c r="F15305">
        <v>23011425.077364087</v>
      </c>
      <c r="G15305">
        <v>3.1243935872039961</v>
      </c>
      <c r="H15305" s="1" t="s">
        <v>9378</v>
      </c>
      <c r="I15305">
        <v>519.10033999999996</v>
      </c>
      <c r="J15305" s="1" t="s">
        <v>3</v>
      </c>
    </row>
    <row r="15306" spans="1:10" x14ac:dyDescent="0.25">
      <c r="A15306">
        <v>4.8078933970538191</v>
      </c>
      <c r="B15306">
        <v>149320240946.13593</v>
      </c>
      <c r="C15306" s="1" t="s">
        <v>25266</v>
      </c>
      <c r="D15306">
        <v>-148642630000</v>
      </c>
      <c r="E15306" s="1" t="s">
        <v>3</v>
      </c>
      <c r="F15306">
        <v>23012818.177019335</v>
      </c>
      <c r="G15306">
        <v>3.1243941525791827</v>
      </c>
      <c r="H15306" s="1" t="s">
        <v>9376</v>
      </c>
      <c r="I15306">
        <v>519.08619999999996</v>
      </c>
      <c r="J15306" s="1" t="s">
        <v>3</v>
      </c>
    </row>
    <row r="15307" spans="1:10" x14ac:dyDescent="0.25">
      <c r="A15307">
        <v>4.8082075563191786</v>
      </c>
      <c r="B15307">
        <v>149319461851.82339</v>
      </c>
      <c r="C15307" s="1" t="s">
        <v>25267</v>
      </c>
      <c r="D15307">
        <v>-148637380000</v>
      </c>
      <c r="E15307" s="1" t="s">
        <v>3</v>
      </c>
      <c r="F15307">
        <v>23014207.71057073</v>
      </c>
      <c r="G15307">
        <v>3.1243947195269812</v>
      </c>
      <c r="H15307" s="1" t="s">
        <v>9374</v>
      </c>
      <c r="I15307">
        <v>519.07195999999999</v>
      </c>
      <c r="J15307" s="1" t="s">
        <v>3</v>
      </c>
    </row>
    <row r="15308" spans="1:10" x14ac:dyDescent="0.25">
      <c r="A15308">
        <v>4.8085217155845372</v>
      </c>
      <c r="B15308">
        <v>149318682789.1647</v>
      </c>
      <c r="C15308" s="1" t="s">
        <v>25268</v>
      </c>
      <c r="D15308">
        <v>-148632130000</v>
      </c>
      <c r="E15308" s="1" t="s">
        <v>3</v>
      </c>
      <c r="F15308">
        <v>23015593.705196127</v>
      </c>
      <c r="G15308">
        <v>3.1243952880472947</v>
      </c>
      <c r="H15308" s="1" t="s">
        <v>9372</v>
      </c>
      <c r="I15308">
        <v>519.05773999999997</v>
      </c>
      <c r="J15308" s="1" t="s">
        <v>3</v>
      </c>
    </row>
    <row r="15309" spans="1:10" x14ac:dyDescent="0.25">
      <c r="A15309">
        <v>4.8088358748498958</v>
      </c>
      <c r="B15309">
        <v>149317903758.23584</v>
      </c>
      <c r="C15309" s="1" t="s">
        <v>25269</v>
      </c>
      <c r="D15309">
        <v>-148626850000</v>
      </c>
      <c r="E15309" s="1" t="s">
        <v>3</v>
      </c>
      <c r="F15309">
        <v>23017437.195903398</v>
      </c>
      <c r="G15309">
        <v>3.1243958581400211</v>
      </c>
      <c r="H15309" s="1" t="s">
        <v>9370</v>
      </c>
      <c r="I15309">
        <v>519.04340000000002</v>
      </c>
      <c r="J15309" s="1" t="s">
        <v>3</v>
      </c>
    </row>
    <row r="15310" spans="1:10" x14ac:dyDescent="0.25">
      <c r="A15310">
        <v>4.8091500341152553</v>
      </c>
      <c r="B15310">
        <v>149317124759.11279</v>
      </c>
      <c r="C15310" s="1" t="s">
        <v>25270</v>
      </c>
      <c r="D15310">
        <v>-148621560000</v>
      </c>
      <c r="E15310" s="1" t="s">
        <v>3</v>
      </c>
      <c r="F15310">
        <v>23018815.039439157</v>
      </c>
      <c r="G15310">
        <v>3.124396429805071</v>
      </c>
      <c r="H15310" s="1" t="s">
        <v>9368</v>
      </c>
      <c r="I15310">
        <v>519.02904999999998</v>
      </c>
      <c r="J15310" s="1" t="s">
        <v>3</v>
      </c>
    </row>
    <row r="15311" spans="1:10" x14ac:dyDescent="0.25">
      <c r="A15311">
        <v>4.8094641933806148</v>
      </c>
      <c r="B15311">
        <v>149316345791.87167</v>
      </c>
      <c r="C15311" s="1" t="s">
        <v>25271</v>
      </c>
      <c r="D15311">
        <v>-148616250000</v>
      </c>
      <c r="E15311" s="1" t="s">
        <v>3</v>
      </c>
      <c r="F15311">
        <v>23020189.432191558</v>
      </c>
      <c r="G15311">
        <v>3.1243970030423438</v>
      </c>
      <c r="H15311" s="1" t="s">
        <v>9366</v>
      </c>
      <c r="I15311">
        <v>519.01464999999996</v>
      </c>
      <c r="J15311" s="1" t="s">
        <v>3</v>
      </c>
    </row>
    <row r="15312" spans="1:10" x14ac:dyDescent="0.25">
      <c r="A15312">
        <v>4.8097783526459734</v>
      </c>
      <c r="B15312">
        <v>149315566856.58838</v>
      </c>
      <c r="C15312" s="1" t="s">
        <v>25272</v>
      </c>
      <c r="D15312">
        <v>-148610940000</v>
      </c>
      <c r="E15312" s="1" t="s">
        <v>3</v>
      </c>
      <c r="F15312">
        <v>23022017.596840173</v>
      </c>
      <c r="G15312">
        <v>3.1243975778517696</v>
      </c>
      <c r="H15312" s="1" t="s">
        <v>9364</v>
      </c>
      <c r="I15312">
        <v>519.00023999999996</v>
      </c>
      <c r="J15312" s="1" t="s">
        <v>3</v>
      </c>
    </row>
    <row r="15313" spans="1:10" x14ac:dyDescent="0.25">
      <c r="A15313">
        <v>4.810092511911332</v>
      </c>
      <c r="B15313">
        <v>149314787953.33905</v>
      </c>
      <c r="C15313" s="1" t="s">
        <v>25273</v>
      </c>
      <c r="D15313">
        <v>-148605600000</v>
      </c>
      <c r="E15313" s="1" t="s">
        <v>3</v>
      </c>
      <c r="F15313">
        <v>23023384.039910525</v>
      </c>
      <c r="G15313">
        <v>3.1243981542332295</v>
      </c>
      <c r="H15313" s="1" t="s">
        <v>9362</v>
      </c>
      <c r="I15313">
        <v>518.98569999999995</v>
      </c>
      <c r="J15313" s="1" t="s">
        <v>3</v>
      </c>
    </row>
    <row r="15314" spans="1:10" x14ac:dyDescent="0.25">
      <c r="A15314">
        <v>4.8104066711766915</v>
      </c>
      <c r="B15314">
        <v>149314009082.19955</v>
      </c>
      <c r="C15314" s="1" t="s">
        <v>25274</v>
      </c>
      <c r="D15314">
        <v>-148600260000</v>
      </c>
      <c r="E15314" s="1" t="s">
        <v>3</v>
      </c>
      <c r="F15314">
        <v>23024747.11673601</v>
      </c>
      <c r="G15314">
        <v>3.1243987321866551</v>
      </c>
      <c r="H15314" s="1" t="s">
        <v>9360</v>
      </c>
      <c r="I15314">
        <v>518.97119999999995</v>
      </c>
      <c r="J15314" s="1" t="s">
        <v>3</v>
      </c>
    </row>
    <row r="15315" spans="1:10" x14ac:dyDescent="0.25">
      <c r="A15315">
        <v>4.8107208304420501</v>
      </c>
      <c r="B15315">
        <v>149313230243.24594</v>
      </c>
      <c r="C15315" s="1" t="s">
        <v>25275</v>
      </c>
      <c r="D15315">
        <v>-148594900000</v>
      </c>
      <c r="E15315" s="1" t="s">
        <v>3</v>
      </c>
      <c r="F15315">
        <v>23026560.331087522</v>
      </c>
      <c r="G15315">
        <v>3.1243993117119397</v>
      </c>
      <c r="H15315" s="1" t="s">
        <v>9358</v>
      </c>
      <c r="I15315">
        <v>518.95659999999998</v>
      </c>
      <c r="J15315" s="1" t="s">
        <v>3</v>
      </c>
    </row>
    <row r="15316" spans="1:10" x14ac:dyDescent="0.25">
      <c r="A15316">
        <v>4.8110349897074087</v>
      </c>
      <c r="B15316">
        <v>149312451436.5542</v>
      </c>
      <c r="C15316" s="1" t="s">
        <v>25276</v>
      </c>
      <c r="D15316">
        <v>-148589510000</v>
      </c>
      <c r="E15316" s="1" t="s">
        <v>3</v>
      </c>
      <c r="F15316">
        <v>23027915.651469678</v>
      </c>
      <c r="G15316">
        <v>3.1243998928089978</v>
      </c>
      <c r="H15316" s="1" t="s">
        <v>9356</v>
      </c>
      <c r="I15316">
        <v>518.94195999999999</v>
      </c>
      <c r="J15316" s="1" t="s">
        <v>3</v>
      </c>
    </row>
    <row r="15317" spans="1:10" x14ac:dyDescent="0.25">
      <c r="A15317">
        <v>4.8113491489727682</v>
      </c>
      <c r="B15317">
        <v>149311672662.20029</v>
      </c>
      <c r="C15317" s="1" t="s">
        <v>25277</v>
      </c>
      <c r="D15317">
        <v>-148584120000</v>
      </c>
      <c r="E15317" s="1" t="s">
        <v>3</v>
      </c>
      <c r="F15317">
        <v>23029267.686744422</v>
      </c>
      <c r="G15317">
        <v>3.1244004754777168</v>
      </c>
      <c r="H15317" s="1" t="s">
        <v>9354</v>
      </c>
      <c r="I15317">
        <v>518.92724999999996</v>
      </c>
      <c r="J15317" s="1" t="s">
        <v>3</v>
      </c>
    </row>
    <row r="15318" spans="1:10" x14ac:dyDescent="0.25">
      <c r="A15318">
        <v>4.8116633082381268</v>
      </c>
      <c r="B15318">
        <v>149310893920.26025</v>
      </c>
      <c r="C15318" s="1" t="s">
        <v>25278</v>
      </c>
      <c r="D15318">
        <v>-148578700000</v>
      </c>
      <c r="E15318" s="1" t="s">
        <v>3</v>
      </c>
      <c r="F15318">
        <v>23031066.311441772</v>
      </c>
      <c r="G15318">
        <v>3.1244010597180369</v>
      </c>
      <c r="H15318" s="1" t="s">
        <v>9352</v>
      </c>
      <c r="I15318">
        <v>518.91254000000004</v>
      </c>
      <c r="J15318" s="1" t="s">
        <v>3</v>
      </c>
    </row>
    <row r="15319" spans="1:10" x14ac:dyDescent="0.25">
      <c r="A15319">
        <v>4.8119774675034863</v>
      </c>
      <c r="B15319">
        <v>149310115210.80997</v>
      </c>
      <c r="C15319" s="1" t="s">
        <v>25279</v>
      </c>
      <c r="D15319">
        <v>-148573290000</v>
      </c>
      <c r="E15319" s="1" t="s">
        <v>3</v>
      </c>
      <c r="F15319">
        <v>23032410.775799371</v>
      </c>
      <c r="G15319">
        <v>3.1244016455298347</v>
      </c>
      <c r="H15319" s="1" t="s">
        <v>9350</v>
      </c>
      <c r="I15319">
        <v>518.89777000000004</v>
      </c>
      <c r="J15319" s="1" t="s">
        <v>3</v>
      </c>
    </row>
    <row r="15320" spans="1:10" x14ac:dyDescent="0.25">
      <c r="A15320">
        <v>4.8122916267688449</v>
      </c>
      <c r="B15320">
        <v>149309336533.92545</v>
      </c>
      <c r="C15320" s="1" t="s">
        <v>25280</v>
      </c>
      <c r="D15320">
        <v>-148567850000</v>
      </c>
      <c r="E15320" s="1" t="s">
        <v>3</v>
      </c>
      <c r="F15320">
        <v>23034199.39543169</v>
      </c>
      <c r="G15320">
        <v>3.1244022329130248</v>
      </c>
      <c r="H15320" s="1" t="s">
        <v>9348</v>
      </c>
      <c r="I15320">
        <v>518.88292999999999</v>
      </c>
      <c r="J15320" s="1" t="s">
        <v>3</v>
      </c>
    </row>
    <row r="15321" spans="1:10" x14ac:dyDescent="0.25">
      <c r="A15321">
        <v>4.8126057860342044</v>
      </c>
      <c r="B15321">
        <v>149308557889.68262</v>
      </c>
      <c r="C15321" s="1" t="s">
        <v>25281</v>
      </c>
      <c r="D15321">
        <v>-148562400000</v>
      </c>
      <c r="E15321" s="1" t="s">
        <v>3</v>
      </c>
      <c r="F15321">
        <v>23035536.414379843</v>
      </c>
      <c r="G15321">
        <v>3.1244028218675166</v>
      </c>
      <c r="H15321" s="1" t="s">
        <v>9346</v>
      </c>
      <c r="I15321">
        <v>518.86803999999995</v>
      </c>
      <c r="J15321" s="1" t="s">
        <v>3</v>
      </c>
    </row>
    <row r="15322" spans="1:10" x14ac:dyDescent="0.25">
      <c r="A15322">
        <v>4.812919945299563</v>
      </c>
      <c r="B15322">
        <v>149307779278.15747</v>
      </c>
      <c r="C15322" s="1" t="s">
        <v>25282</v>
      </c>
      <c r="D15322">
        <v>-148556940000</v>
      </c>
      <c r="E15322" s="1" t="s">
        <v>3</v>
      </c>
      <c r="F15322">
        <v>23036870.278875582</v>
      </c>
      <c r="G15322">
        <v>3.1244034123932325</v>
      </c>
      <c r="H15322" s="1" t="s">
        <v>9344</v>
      </c>
      <c r="I15322">
        <v>518.85315000000003</v>
      </c>
      <c r="J15322" s="1" t="s">
        <v>3</v>
      </c>
    </row>
    <row r="15323" spans="1:10" x14ac:dyDescent="0.25">
      <c r="A15323">
        <v>4.8132341045649216</v>
      </c>
      <c r="B15323">
        <v>149307000699.42599</v>
      </c>
      <c r="C15323" s="1" t="s">
        <v>25283</v>
      </c>
      <c r="D15323">
        <v>-148551450000</v>
      </c>
      <c r="E15323" s="1" t="s">
        <v>3</v>
      </c>
      <c r="F15323">
        <v>23038644.889592081</v>
      </c>
      <c r="G15323">
        <v>3.1244040044900312</v>
      </c>
      <c r="H15323" s="1" t="s">
        <v>9342</v>
      </c>
      <c r="I15323">
        <v>518.83820000000003</v>
      </c>
      <c r="J15323" s="1" t="s">
        <v>3</v>
      </c>
    </row>
    <row r="15324" spans="1:10" x14ac:dyDescent="0.25">
      <c r="A15324">
        <v>4.8135482638302811</v>
      </c>
      <c r="B15324">
        <v>149306222153.564</v>
      </c>
      <c r="C15324" s="1" t="s">
        <v>25284</v>
      </c>
      <c r="D15324">
        <v>-148545960000</v>
      </c>
      <c r="E15324" s="1" t="s">
        <v>3</v>
      </c>
      <c r="F15324">
        <v>23039971.482050911</v>
      </c>
      <c r="G15324">
        <v>3.1244045981578616</v>
      </c>
      <c r="H15324" s="1" t="s">
        <v>9340</v>
      </c>
      <c r="I15324">
        <v>518.82320000000004</v>
      </c>
      <c r="J15324" s="1" t="s">
        <v>3</v>
      </c>
    </row>
    <row r="15325" spans="1:10" x14ac:dyDescent="0.25">
      <c r="A15325">
        <v>4.8138624230956397</v>
      </c>
      <c r="B15325">
        <v>149305443640.64752</v>
      </c>
      <c r="C15325" s="1" t="s">
        <v>25285</v>
      </c>
      <c r="D15325">
        <v>-148540440000</v>
      </c>
      <c r="E15325" s="1" t="s">
        <v>3</v>
      </c>
      <c r="F15325">
        <v>23041736.480747715</v>
      </c>
      <c r="G15325">
        <v>3.1244051933966221</v>
      </c>
      <c r="H15325" s="1" t="s">
        <v>9338</v>
      </c>
      <c r="I15325">
        <v>518.80809999999997</v>
      </c>
      <c r="J15325" s="1" t="s">
        <v>3</v>
      </c>
    </row>
    <row r="15326" spans="1:10" x14ac:dyDescent="0.25">
      <c r="A15326">
        <v>4.8141765823609992</v>
      </c>
      <c r="B15326">
        <v>149304665160.7525</v>
      </c>
      <c r="C15326" s="1" t="s">
        <v>25286</v>
      </c>
      <c r="D15326">
        <v>-148534940000</v>
      </c>
      <c r="E15326" s="1" t="s">
        <v>3</v>
      </c>
      <c r="F15326">
        <v>23043055.918561801</v>
      </c>
      <c r="G15326">
        <v>3.1244057902061906</v>
      </c>
      <c r="H15326" s="1" t="s">
        <v>9336</v>
      </c>
      <c r="I15326">
        <v>518.79300000000001</v>
      </c>
      <c r="J15326" s="1" t="s">
        <v>3</v>
      </c>
    </row>
    <row r="15327" spans="1:10" x14ac:dyDescent="0.25">
      <c r="A15327">
        <v>4.8144907416263578</v>
      </c>
      <c r="B15327">
        <v>149303886713.95483</v>
      </c>
      <c r="C15327" s="1" t="s">
        <v>25287</v>
      </c>
      <c r="D15327">
        <v>-148529380000</v>
      </c>
      <c r="E15327" s="1" t="s">
        <v>3</v>
      </c>
      <c r="F15327">
        <v>23044811.459656753</v>
      </c>
      <c r="G15327">
        <v>3.1244063885865185</v>
      </c>
      <c r="H15327" s="1" t="s">
        <v>9334</v>
      </c>
      <c r="I15327">
        <v>518.77782999999999</v>
      </c>
      <c r="J15327" s="1" t="s">
        <v>3</v>
      </c>
    </row>
    <row r="15328" spans="1:10" x14ac:dyDescent="0.25">
      <c r="A15328">
        <v>4.8148049008917173</v>
      </c>
      <c r="B15328">
        <v>149303108300.33041</v>
      </c>
      <c r="C15328" s="1" t="s">
        <v>25288</v>
      </c>
      <c r="D15328">
        <v>-148523830000</v>
      </c>
      <c r="E15328" s="1" t="s">
        <v>3</v>
      </c>
      <c r="F15328">
        <v>23046123.857089683</v>
      </c>
      <c r="G15328">
        <v>3.1244069885374661</v>
      </c>
      <c r="H15328" s="1" t="s">
        <v>9332</v>
      </c>
      <c r="I15328">
        <v>518.7627</v>
      </c>
      <c r="J15328" s="1" t="s">
        <v>3</v>
      </c>
    </row>
    <row r="15329" spans="1:10" x14ac:dyDescent="0.25">
      <c r="A15329">
        <v>4.8151190601570759</v>
      </c>
      <c r="B15329">
        <v>149302329919.9552</v>
      </c>
      <c r="C15329" s="1" t="s">
        <v>25289</v>
      </c>
      <c r="D15329">
        <v>-148518270000</v>
      </c>
      <c r="E15329" s="1" t="s">
        <v>3</v>
      </c>
      <c r="F15329">
        <v>23047870.090906709</v>
      </c>
      <c r="G15329">
        <v>3.1244075900589583</v>
      </c>
      <c r="H15329" s="1" t="s">
        <v>9330</v>
      </c>
      <c r="I15329">
        <v>518.74739999999997</v>
      </c>
      <c r="J15329" s="1" t="s">
        <v>3</v>
      </c>
    </row>
    <row r="15330" spans="1:10" x14ac:dyDescent="0.25">
      <c r="A15330">
        <v>4.8154332194224345</v>
      </c>
      <c r="B15330">
        <v>149301551572.90509</v>
      </c>
      <c r="C15330" s="1" t="s">
        <v>25290</v>
      </c>
      <c r="D15330">
        <v>-148512690000</v>
      </c>
      <c r="E15330" s="1" t="s">
        <v>3</v>
      </c>
      <c r="F15330">
        <v>23049175.559208706</v>
      </c>
      <c r="G15330">
        <v>3.1244081931508956</v>
      </c>
      <c r="H15330" s="1" t="s">
        <v>9328</v>
      </c>
      <c r="I15330">
        <v>518.73209999999995</v>
      </c>
      <c r="J15330" s="1" t="s">
        <v>3</v>
      </c>
    </row>
    <row r="15331" spans="1:10" x14ac:dyDescent="0.25">
      <c r="A15331">
        <v>4.815747378687794</v>
      </c>
      <c r="B15331">
        <v>149300773259.25595</v>
      </c>
      <c r="C15331" s="1" t="s">
        <v>25291</v>
      </c>
      <c r="D15331">
        <v>-148507100000</v>
      </c>
      <c r="E15331" s="1" t="s">
        <v>3</v>
      </c>
      <c r="F15331">
        <v>23050912.632128447</v>
      </c>
      <c r="G15331">
        <v>3.124408797813178</v>
      </c>
      <c r="H15331" s="1" t="s">
        <v>9326</v>
      </c>
      <c r="I15331">
        <v>518.71680000000003</v>
      </c>
      <c r="J15331" s="1" t="s">
        <v>3</v>
      </c>
    </row>
    <row r="15332" spans="1:10" x14ac:dyDescent="0.25">
      <c r="A15332">
        <v>4.8160615379531526</v>
      </c>
      <c r="B15332">
        <v>149299994979.08374</v>
      </c>
      <c r="C15332" s="1" t="s">
        <v>25292</v>
      </c>
      <c r="D15332">
        <v>-148501480000</v>
      </c>
      <c r="E15332" s="1" t="s">
        <v>3</v>
      </c>
      <c r="F15332">
        <v>23052211.279646687</v>
      </c>
      <c r="G15332">
        <v>3.12440940404572</v>
      </c>
      <c r="H15332" s="1" t="s">
        <v>9324</v>
      </c>
      <c r="I15332">
        <v>518.70140000000004</v>
      </c>
      <c r="J15332" s="1" t="s">
        <v>3</v>
      </c>
    </row>
    <row r="15333" spans="1:10" x14ac:dyDescent="0.25">
      <c r="A15333">
        <v>4.8163756972185121</v>
      </c>
      <c r="B15333">
        <v>149299216732.46426</v>
      </c>
      <c r="C15333" s="1" t="s">
        <v>25293</v>
      </c>
      <c r="D15333">
        <v>-148495860000</v>
      </c>
      <c r="E15333" s="1" t="s">
        <v>3</v>
      </c>
      <c r="F15333">
        <v>23053939.334249482</v>
      </c>
      <c r="G15333">
        <v>3.1244100118484157</v>
      </c>
      <c r="H15333" s="1" t="s">
        <v>9322</v>
      </c>
      <c r="I15333">
        <v>518.68589999999995</v>
      </c>
      <c r="J15333" s="1" t="s">
        <v>3</v>
      </c>
    </row>
    <row r="15334" spans="1:10" x14ac:dyDescent="0.25">
      <c r="A15334">
        <v>4.8166898564838707</v>
      </c>
      <c r="B15334">
        <v>149298438519.47354</v>
      </c>
      <c r="C15334" s="1" t="s">
        <v>25294</v>
      </c>
      <c r="D15334">
        <v>-148490200000</v>
      </c>
      <c r="E15334" s="1" t="s">
        <v>3</v>
      </c>
      <c r="F15334">
        <v>23055231.266532809</v>
      </c>
      <c r="G15334">
        <v>3.1244106212211671</v>
      </c>
      <c r="H15334" s="1" t="s">
        <v>9320</v>
      </c>
      <c r="I15334">
        <v>518.67049999999995</v>
      </c>
      <c r="J15334" s="1" t="s">
        <v>3</v>
      </c>
    </row>
    <row r="15335" spans="1:10" x14ac:dyDescent="0.25">
      <c r="A15335">
        <v>4.8170040157492293</v>
      </c>
      <c r="B15335">
        <v>149297660340.18735</v>
      </c>
      <c r="C15335" s="1" t="s">
        <v>25295</v>
      </c>
      <c r="D15335">
        <v>-148484550000</v>
      </c>
      <c r="E15335" s="1" t="s">
        <v>3</v>
      </c>
      <c r="F15335">
        <v>23056950.441735663</v>
      </c>
      <c r="G15335">
        <v>3.1244112321638955</v>
      </c>
      <c r="H15335" s="1" t="s">
        <v>9318</v>
      </c>
      <c r="I15335">
        <v>518.6549</v>
      </c>
      <c r="J15335" s="1" t="s">
        <v>3</v>
      </c>
    </row>
    <row r="15336" spans="1:10" x14ac:dyDescent="0.25">
      <c r="A15336">
        <v>4.8173181750145888</v>
      </c>
      <c r="B15336">
        <v>149296882194.68158</v>
      </c>
      <c r="C15336" s="1" t="s">
        <v>25296</v>
      </c>
      <c r="D15336">
        <v>-148478890000</v>
      </c>
      <c r="E15336" s="1" t="s">
        <v>3</v>
      </c>
      <c r="F15336">
        <v>23058235.761634901</v>
      </c>
      <c r="G15336">
        <v>3.124411844676497</v>
      </c>
      <c r="H15336" s="1" t="s">
        <v>9316</v>
      </c>
      <c r="I15336">
        <v>518.63940000000002</v>
      </c>
      <c r="J15336" s="1" t="s">
        <v>3</v>
      </c>
    </row>
    <row r="15337" spans="1:10" x14ac:dyDescent="0.25">
      <c r="A15337">
        <v>4.8176323342799474</v>
      </c>
      <c r="B15337">
        <v>149296104083.03207</v>
      </c>
      <c r="C15337" s="1" t="s">
        <v>25297</v>
      </c>
      <c r="D15337">
        <v>-148473200000</v>
      </c>
      <c r="E15337" s="1" t="s">
        <v>3</v>
      </c>
      <c r="F15337">
        <v>23059946.192821726</v>
      </c>
      <c r="G15337">
        <v>3.1244124587588615</v>
      </c>
      <c r="H15337" s="1" t="s">
        <v>9314</v>
      </c>
      <c r="I15337">
        <v>518.62369999999999</v>
      </c>
      <c r="J15337" s="1" t="s">
        <v>3</v>
      </c>
    </row>
    <row r="15338" spans="1:10" x14ac:dyDescent="0.25">
      <c r="A15338">
        <v>4.8179464935453069</v>
      </c>
      <c r="B15338">
        <v>149295326005.31479</v>
      </c>
      <c r="C15338" s="1" t="s">
        <v>25298</v>
      </c>
      <c r="D15338">
        <v>-148467500000</v>
      </c>
      <c r="E15338" s="1" t="s">
        <v>3</v>
      </c>
      <c r="F15338">
        <v>23061225.000585213</v>
      </c>
      <c r="G15338">
        <v>3.1244130744108927</v>
      </c>
      <c r="H15338" s="1" t="s">
        <v>9312</v>
      </c>
      <c r="I15338">
        <v>518.60810000000004</v>
      </c>
      <c r="J15338" s="1" t="s">
        <v>3</v>
      </c>
    </row>
    <row r="15339" spans="1:10" x14ac:dyDescent="0.25">
      <c r="A15339">
        <v>4.8182606528106655</v>
      </c>
      <c r="B15339">
        <v>149294547961.6055</v>
      </c>
      <c r="C15339" s="1" t="s">
        <v>25299</v>
      </c>
      <c r="D15339">
        <v>-148461780000</v>
      </c>
      <c r="E15339" s="1" t="s">
        <v>3</v>
      </c>
      <c r="F15339">
        <v>23062926.819731466</v>
      </c>
      <c r="G15339">
        <v>3.1244136916325074</v>
      </c>
      <c r="H15339" s="1" t="s">
        <v>9310</v>
      </c>
      <c r="I15339">
        <v>518.5924</v>
      </c>
      <c r="J15339" s="1" t="s">
        <v>3</v>
      </c>
    </row>
    <row r="15340" spans="1:10" x14ac:dyDescent="0.25">
      <c r="A15340">
        <v>4.818574812076025</v>
      </c>
      <c r="B15340">
        <v>149293769951.9801</v>
      </c>
      <c r="C15340" s="1" t="s">
        <v>25300</v>
      </c>
      <c r="D15340">
        <v>-148456060000</v>
      </c>
      <c r="E15340" s="1" t="s">
        <v>3</v>
      </c>
      <c r="F15340">
        <v>23064199.213096187</v>
      </c>
      <c r="G15340">
        <v>3.1244143104236026</v>
      </c>
      <c r="H15340" s="1" t="s">
        <v>9308</v>
      </c>
      <c r="I15340">
        <v>518.57659999999998</v>
      </c>
      <c r="J15340" s="1" t="s">
        <v>3</v>
      </c>
    </row>
    <row r="15341" spans="1:10" x14ac:dyDescent="0.25">
      <c r="A15341">
        <v>4.8188889713413836</v>
      </c>
      <c r="B15341">
        <v>149292991976.51437</v>
      </c>
      <c r="C15341" s="1" t="s">
        <v>25301</v>
      </c>
      <c r="D15341">
        <v>-148450310000</v>
      </c>
      <c r="E15341" s="1" t="s">
        <v>3</v>
      </c>
      <c r="F15341">
        <v>23065892.548887752</v>
      </c>
      <c r="G15341">
        <v>3.1244149307840701</v>
      </c>
      <c r="H15341" s="1" t="s">
        <v>9306</v>
      </c>
      <c r="I15341">
        <v>518.56079999999997</v>
      </c>
      <c r="J15341" s="1" t="s">
        <v>3</v>
      </c>
    </row>
    <row r="15342" spans="1:10" x14ac:dyDescent="0.25">
      <c r="A15342">
        <v>4.8192031306067422</v>
      </c>
      <c r="B15342">
        <v>149292214035.28424</v>
      </c>
      <c r="C15342" s="1" t="s">
        <v>25302</v>
      </c>
      <c r="D15342">
        <v>-148444560000</v>
      </c>
      <c r="E15342" s="1" t="s">
        <v>3</v>
      </c>
      <c r="F15342">
        <v>23067581.094724901</v>
      </c>
      <c r="G15342">
        <v>3.1244155527138351</v>
      </c>
      <c r="H15342" s="1" t="s">
        <v>9304</v>
      </c>
      <c r="I15342">
        <v>518.54489999999998</v>
      </c>
      <c r="J15342" s="1" t="s">
        <v>3</v>
      </c>
    </row>
    <row r="15343" spans="1:10" x14ac:dyDescent="0.25">
      <c r="A15343">
        <v>4.8195172898721017</v>
      </c>
      <c r="B15343">
        <v>149291436128.36551</v>
      </c>
      <c r="C15343" s="1" t="s">
        <v>25303</v>
      </c>
      <c r="D15343">
        <v>-148438800000</v>
      </c>
      <c r="E15343" s="1" t="s">
        <v>3</v>
      </c>
      <c r="F15343">
        <v>23068843.601113528</v>
      </c>
      <c r="G15343">
        <v>3.1244161762127569</v>
      </c>
      <c r="H15343" s="1" t="s">
        <v>9302</v>
      </c>
      <c r="I15343">
        <v>518.52904999999998</v>
      </c>
      <c r="J15343" s="1" t="s">
        <v>3</v>
      </c>
    </row>
    <row r="15344" spans="1:10" x14ac:dyDescent="0.25">
      <c r="A15344">
        <v>4.8198314491374603</v>
      </c>
      <c r="B15344">
        <v>149290658255.83401</v>
      </c>
      <c r="C15344" s="1" t="s">
        <v>25304</v>
      </c>
      <c r="D15344">
        <v>-148433000000</v>
      </c>
      <c r="E15344" s="1" t="s">
        <v>3</v>
      </c>
      <c r="F15344">
        <v>23070523.859441757</v>
      </c>
      <c r="G15344">
        <v>3.1244168012807934</v>
      </c>
      <c r="H15344" s="1" t="s">
        <v>9300</v>
      </c>
      <c r="I15344">
        <v>518.51306</v>
      </c>
      <c r="J15344" s="1" t="s">
        <v>3</v>
      </c>
    </row>
    <row r="15345" spans="1:10" x14ac:dyDescent="0.25">
      <c r="A15345">
        <v>4.8201456084028198</v>
      </c>
      <c r="B15345">
        <v>149289880417.76553</v>
      </c>
      <c r="C15345" s="1" t="s">
        <v>25305</v>
      </c>
      <c r="D15345">
        <v>-148427210000</v>
      </c>
      <c r="E15345" s="1" t="s">
        <v>3</v>
      </c>
      <c r="F15345">
        <v>23071780.191823691</v>
      </c>
      <c r="G15345">
        <v>3.1244174279178121</v>
      </c>
      <c r="H15345" s="1" t="s">
        <v>9298</v>
      </c>
      <c r="I15345">
        <v>518.49710000000005</v>
      </c>
      <c r="J15345" s="1" t="s">
        <v>3</v>
      </c>
    </row>
    <row r="15346" spans="1:10" x14ac:dyDescent="0.25">
      <c r="A15346">
        <v>4.8204597676681784</v>
      </c>
      <c r="B15346">
        <v>149289102614.23593</v>
      </c>
      <c r="C15346" s="1" t="s">
        <v>25306</v>
      </c>
      <c r="D15346">
        <v>-148421380000</v>
      </c>
      <c r="E15346" s="1" t="s">
        <v>3</v>
      </c>
      <c r="F15346">
        <v>23073452.283379897</v>
      </c>
      <c r="G15346">
        <v>3.1244180561237198</v>
      </c>
      <c r="H15346" s="1" t="s">
        <v>9296</v>
      </c>
      <c r="I15346">
        <v>518.48099999999999</v>
      </c>
      <c r="J15346" s="1" t="s">
        <v>3</v>
      </c>
    </row>
    <row r="15347" spans="1:10" x14ac:dyDescent="0.25">
      <c r="A15347">
        <v>4.8207739269335379</v>
      </c>
      <c r="B15347">
        <v>149288324845.32101</v>
      </c>
      <c r="C15347" s="1" t="s">
        <v>25307</v>
      </c>
      <c r="D15347">
        <v>-148415560000</v>
      </c>
      <c r="E15347" s="1" t="s">
        <v>3</v>
      </c>
      <c r="F15347">
        <v>23075119.762421243</v>
      </c>
      <c r="G15347">
        <v>3.1244186858983976</v>
      </c>
      <c r="H15347" s="1" t="s">
        <v>9294</v>
      </c>
      <c r="I15347">
        <v>518.46496999999999</v>
      </c>
      <c r="J15347" s="1" t="s">
        <v>3</v>
      </c>
    </row>
    <row r="15348" spans="1:10" x14ac:dyDescent="0.25">
      <c r="A15348">
        <v>4.8210880861988965</v>
      </c>
      <c r="B15348">
        <v>149287547111.09656</v>
      </c>
      <c r="C15348" s="1" t="s">
        <v>25308</v>
      </c>
      <c r="D15348">
        <v>-148409710000</v>
      </c>
      <c r="E15348" s="1" t="s">
        <v>3</v>
      </c>
      <c r="F15348">
        <v>23076366.573823825</v>
      </c>
      <c r="G15348">
        <v>3.1244193172417911</v>
      </c>
      <c r="H15348" s="1" t="s">
        <v>9292</v>
      </c>
      <c r="I15348">
        <v>518.44880000000001</v>
      </c>
      <c r="J15348" s="1" t="s">
        <v>3</v>
      </c>
    </row>
    <row r="15349" spans="1:10" x14ac:dyDescent="0.25">
      <c r="A15349">
        <v>4.8214022454642551</v>
      </c>
      <c r="B15349">
        <v>149286769411.63843</v>
      </c>
      <c r="C15349" s="1" t="s">
        <v>25309</v>
      </c>
      <c r="D15349">
        <v>-148403850000</v>
      </c>
      <c r="E15349" s="1" t="s">
        <v>3</v>
      </c>
      <c r="F15349">
        <v>23078026.069988519</v>
      </c>
      <c r="G15349">
        <v>3.1244199501537708</v>
      </c>
      <c r="H15349" s="1" t="s">
        <v>9290</v>
      </c>
      <c r="I15349">
        <v>518.43259999999998</v>
      </c>
      <c r="J15349" s="1" t="s">
        <v>3</v>
      </c>
    </row>
    <row r="15350" spans="1:10" x14ac:dyDescent="0.25">
      <c r="A15350">
        <v>4.8217164047296146</v>
      </c>
      <c r="B15350">
        <v>149285991747.02234</v>
      </c>
      <c r="C15350" s="1" t="s">
        <v>25310</v>
      </c>
      <c r="D15350">
        <v>-148397980000</v>
      </c>
      <c r="E15350" s="1" t="s">
        <v>3</v>
      </c>
      <c r="F15350">
        <v>23079681.056748725</v>
      </c>
      <c r="G15350">
        <v>3.1244205846342439</v>
      </c>
      <c r="H15350" s="1" t="s">
        <v>9288</v>
      </c>
      <c r="I15350">
        <v>518.41639999999995</v>
      </c>
      <c r="J15350" s="1" t="s">
        <v>3</v>
      </c>
    </row>
    <row r="15351" spans="1:10" x14ac:dyDescent="0.25">
      <c r="A15351">
        <v>4.8220305639949732</v>
      </c>
      <c r="B15351">
        <v>149285214117.32413</v>
      </c>
      <c r="C15351" s="1" t="s">
        <v>25311</v>
      </c>
      <c r="D15351">
        <v>-148392080000</v>
      </c>
      <c r="E15351" s="1" t="s">
        <v>3</v>
      </c>
      <c r="F15351">
        <v>23080918.559852935</v>
      </c>
      <c r="G15351">
        <v>3.1244212206831068</v>
      </c>
      <c r="H15351" s="1" t="s">
        <v>9286</v>
      </c>
      <c r="I15351">
        <v>518.40009999999995</v>
      </c>
      <c r="J15351" s="1" t="s">
        <v>3</v>
      </c>
    </row>
    <row r="15352" spans="1:10" x14ac:dyDescent="0.25">
      <c r="A15352">
        <v>4.8223447232603318</v>
      </c>
      <c r="B15352">
        <v>149284436522.6196</v>
      </c>
      <c r="C15352" s="1" t="s">
        <v>25312</v>
      </c>
      <c r="D15352">
        <v>-148386200000</v>
      </c>
      <c r="E15352" s="1" t="s">
        <v>3</v>
      </c>
      <c r="F15352">
        <v>23082565.740826339</v>
      </c>
      <c r="G15352">
        <v>3.1244218583002623</v>
      </c>
      <c r="H15352" s="1" t="s">
        <v>9284</v>
      </c>
      <c r="I15352">
        <v>518.38369999999998</v>
      </c>
      <c r="J15352" s="1" t="s">
        <v>3</v>
      </c>
    </row>
    <row r="15353" spans="1:10" x14ac:dyDescent="0.25">
      <c r="A15353">
        <v>4.8226588825256913</v>
      </c>
      <c r="B15353">
        <v>149283658962.98444</v>
      </c>
      <c r="C15353" s="1" t="s">
        <v>25313</v>
      </c>
      <c r="D15353">
        <v>-148380270000</v>
      </c>
      <c r="E15353" s="1" t="s">
        <v>3</v>
      </c>
      <c r="F15353">
        <v>23084208.511717938</v>
      </c>
      <c r="G15353">
        <v>3.1244224974856194</v>
      </c>
      <c r="H15353" s="1" t="s">
        <v>9282</v>
      </c>
      <c r="I15353">
        <v>518.36739999999998</v>
      </c>
      <c r="J15353" s="1" t="s">
        <v>3</v>
      </c>
    </row>
    <row r="15354" spans="1:10" x14ac:dyDescent="0.25">
      <c r="A15354">
        <v>4.8229730417910508</v>
      </c>
      <c r="B15354">
        <v>149282881438.49451</v>
      </c>
      <c r="C15354" s="1" t="s">
        <v>25314</v>
      </c>
      <c r="D15354">
        <v>-148374340000</v>
      </c>
      <c r="E15354" s="1" t="s">
        <v>3</v>
      </c>
      <c r="F15354">
        <v>23085436.911391437</v>
      </c>
      <c r="G15354">
        <v>3.1244231382390755</v>
      </c>
      <c r="H15354" s="1" t="s">
        <v>9280</v>
      </c>
      <c r="I15354">
        <v>518.35095000000001</v>
      </c>
      <c r="J15354" s="1" t="s">
        <v>3</v>
      </c>
    </row>
    <row r="15355" spans="1:10" x14ac:dyDescent="0.25">
      <c r="A15355">
        <v>4.8232872010564094</v>
      </c>
      <c r="B15355">
        <v>149282103949.22556</v>
      </c>
      <c r="C15355" s="1" t="s">
        <v>25315</v>
      </c>
      <c r="D15355">
        <v>-148368400000</v>
      </c>
      <c r="E15355" s="1" t="s">
        <v>3</v>
      </c>
      <c r="F15355">
        <v>23087072.047127873</v>
      </c>
      <c r="G15355">
        <v>3.1244237805605022</v>
      </c>
      <c r="H15355" s="1" t="s">
        <v>9278</v>
      </c>
      <c r="I15355">
        <v>518.33450000000005</v>
      </c>
      <c r="J15355" s="1" t="s">
        <v>3</v>
      </c>
    </row>
    <row r="15356" spans="1:10" x14ac:dyDescent="0.25">
      <c r="A15356">
        <v>4.823601360321768</v>
      </c>
      <c r="B15356">
        <v>149281326495.25333</v>
      </c>
      <c r="C15356" s="1" t="s">
        <v>25316</v>
      </c>
      <c r="D15356">
        <v>-148362430000</v>
      </c>
      <c r="E15356" s="1" t="s">
        <v>3</v>
      </c>
      <c r="F15356">
        <v>23088702.868509285</v>
      </c>
      <c r="G15356">
        <v>3.1244244244498556</v>
      </c>
      <c r="H15356" s="1" t="s">
        <v>9276</v>
      </c>
      <c r="I15356">
        <v>518.31793000000005</v>
      </c>
      <c r="J15356" s="1" t="s">
        <v>3</v>
      </c>
    </row>
    <row r="15357" spans="1:10" x14ac:dyDescent="0.25">
      <c r="A15357">
        <v>4.8239155195871275</v>
      </c>
      <c r="B15357">
        <v>149280549076.65356</v>
      </c>
      <c r="C15357" s="1" t="s">
        <v>25317</v>
      </c>
      <c r="D15357">
        <v>-148356460000</v>
      </c>
      <c r="E15357" s="1" t="s">
        <v>3</v>
      </c>
      <c r="F15357">
        <v>23090329.409489207</v>
      </c>
      <c r="G15357">
        <v>3.1244250699069753</v>
      </c>
      <c r="H15357" s="1" t="s">
        <v>9274</v>
      </c>
      <c r="I15357">
        <v>518.30139999999994</v>
      </c>
      <c r="J15357" s="1" t="s">
        <v>3</v>
      </c>
    </row>
    <row r="15358" spans="1:10" x14ac:dyDescent="0.25">
      <c r="A15358">
        <v>4.8242296788524861</v>
      </c>
      <c r="B15358">
        <v>149279771693.50201</v>
      </c>
      <c r="C15358" s="1" t="s">
        <v>25318</v>
      </c>
      <c r="D15358">
        <v>-148350470000</v>
      </c>
      <c r="E15358" s="1" t="s">
        <v>3</v>
      </c>
      <c r="F15358">
        <v>23091545.712927319</v>
      </c>
      <c r="G15358">
        <v>3.1244257169317806</v>
      </c>
      <c r="H15358" s="1" t="s">
        <v>9272</v>
      </c>
      <c r="I15358">
        <v>518.28480000000002</v>
      </c>
      <c r="J15358" s="1" t="s">
        <v>3</v>
      </c>
    </row>
    <row r="15359" spans="1:10" x14ac:dyDescent="0.25">
      <c r="A15359">
        <v>4.8245438381178447</v>
      </c>
      <c r="B15359">
        <v>149278994345.87448</v>
      </c>
      <c r="C15359" s="1" t="s">
        <v>25319</v>
      </c>
      <c r="D15359">
        <v>-148344470000</v>
      </c>
      <c r="E15359" s="1" t="s">
        <v>3</v>
      </c>
      <c r="F15359">
        <v>23093164.841607638</v>
      </c>
      <c r="G15359">
        <v>3.1244263655242022</v>
      </c>
      <c r="H15359" s="1" t="s">
        <v>9270</v>
      </c>
      <c r="I15359">
        <v>518.2681</v>
      </c>
      <c r="J15359" s="1" t="s">
        <v>3</v>
      </c>
    </row>
    <row r="15360" spans="1:10" x14ac:dyDescent="0.25">
      <c r="A15360">
        <v>4.8248579973832042</v>
      </c>
      <c r="B15360">
        <v>149278217033.84662</v>
      </c>
      <c r="C15360" s="1" t="s">
        <v>25320</v>
      </c>
      <c r="D15360">
        <v>-148338440000</v>
      </c>
      <c r="E15360" s="1" t="s">
        <v>3</v>
      </c>
      <c r="F15360">
        <v>23094779.780997097</v>
      </c>
      <c r="G15360">
        <v>3.1244270156840876</v>
      </c>
      <c r="H15360" s="1" t="s">
        <v>9268</v>
      </c>
      <c r="I15360">
        <v>518.25139999999999</v>
      </c>
      <c r="J15360" s="1" t="s">
        <v>3</v>
      </c>
    </row>
    <row r="15361" spans="1:10" x14ac:dyDescent="0.25">
      <c r="A15361">
        <v>4.8251721566485637</v>
      </c>
      <c r="B15361">
        <v>149277439757.49417</v>
      </c>
      <c r="C15361" s="1" t="s">
        <v>25321</v>
      </c>
      <c r="D15361">
        <v>-148332410000</v>
      </c>
      <c r="E15361" s="1" t="s">
        <v>3</v>
      </c>
      <c r="F15361">
        <v>23096390.563427694</v>
      </c>
      <c r="G15361">
        <v>3.1244276674113762</v>
      </c>
      <c r="H15361" s="1" t="s">
        <v>9266</v>
      </c>
      <c r="I15361">
        <v>518.23469999999998</v>
      </c>
      <c r="J15361" s="1" t="s">
        <v>3</v>
      </c>
    </row>
    <row r="15362" spans="1:10" x14ac:dyDescent="0.25">
      <c r="A15362">
        <v>4.8254863159139223</v>
      </c>
      <c r="B15362">
        <v>149276662516.89291</v>
      </c>
      <c r="C15362" s="1" t="s">
        <v>25322</v>
      </c>
      <c r="D15362">
        <v>-148326350000</v>
      </c>
      <c r="E15362" s="1" t="s">
        <v>3</v>
      </c>
      <c r="F15362">
        <v>23097595.120128959</v>
      </c>
      <c r="G15362">
        <v>3.1244283207059551</v>
      </c>
      <c r="H15362" s="1" t="s">
        <v>9264</v>
      </c>
      <c r="I15362">
        <v>518.21783000000005</v>
      </c>
      <c r="J15362" s="1" t="s">
        <v>3</v>
      </c>
    </row>
    <row r="15363" spans="1:10" x14ac:dyDescent="0.25">
      <c r="A15363">
        <v>4.8258004751792809</v>
      </c>
      <c r="B15363">
        <v>149275885312.11853</v>
      </c>
      <c r="C15363" s="1" t="s">
        <v>25323</v>
      </c>
      <c r="D15363">
        <v>-148320300000</v>
      </c>
      <c r="E15363" s="1" t="s">
        <v>3</v>
      </c>
      <c r="F15363">
        <v>23099198.702470705</v>
      </c>
      <c r="G15363">
        <v>3.1244289755677057</v>
      </c>
      <c r="H15363" s="1" t="s">
        <v>9262</v>
      </c>
      <c r="I15363">
        <v>518.20100000000002</v>
      </c>
      <c r="J15363" s="1" t="s">
        <v>3</v>
      </c>
    </row>
    <row r="15364" spans="1:10" x14ac:dyDescent="0.25">
      <c r="A15364">
        <v>4.8261146344446404</v>
      </c>
      <c r="B15364">
        <v>149275108143.24673</v>
      </c>
      <c r="C15364" s="1" t="s">
        <v>25324</v>
      </c>
      <c r="D15364">
        <v>-148314230000</v>
      </c>
      <c r="E15364" s="1" t="s">
        <v>3</v>
      </c>
      <c r="F15364">
        <v>23100798.214653723</v>
      </c>
      <c r="G15364">
        <v>3.124429631996549</v>
      </c>
      <c r="H15364" s="1" t="s">
        <v>9260</v>
      </c>
      <c r="I15364">
        <v>518.18409999999994</v>
      </c>
      <c r="J15364" s="1" t="s">
        <v>3</v>
      </c>
    </row>
    <row r="15365" spans="1:10" x14ac:dyDescent="0.25">
      <c r="A15365">
        <v>4.8264287937099999</v>
      </c>
      <c r="B15365">
        <v>149274331010.35324</v>
      </c>
      <c r="C15365" s="1" t="s">
        <v>25325</v>
      </c>
      <c r="D15365">
        <v>-148308130000</v>
      </c>
      <c r="E15365" s="1" t="s">
        <v>3</v>
      </c>
      <c r="F15365">
        <v>23102393.687494785</v>
      </c>
      <c r="G15365">
        <v>3.1244302899923664</v>
      </c>
      <c r="H15365" s="1" t="s">
        <v>9258</v>
      </c>
      <c r="I15365">
        <v>518.16719999999998</v>
      </c>
      <c r="J15365" s="1" t="s">
        <v>3</v>
      </c>
    </row>
    <row r="15366" spans="1:10" x14ac:dyDescent="0.25">
      <c r="A15366">
        <v>4.8267429529753576</v>
      </c>
      <c r="B15366">
        <v>149273553913.51376</v>
      </c>
      <c r="C15366" s="1" t="s">
        <v>25326</v>
      </c>
      <c r="D15366">
        <v>-148302020000</v>
      </c>
      <c r="E15366" s="1" t="s">
        <v>3</v>
      </c>
      <c r="F15366">
        <v>23103985.151423484</v>
      </c>
      <c r="G15366">
        <v>3.1244309495550611</v>
      </c>
      <c r="H15366" s="1" t="s">
        <v>9256</v>
      </c>
      <c r="I15366">
        <v>518.15015000000005</v>
      </c>
      <c r="J15366" s="1" t="s">
        <v>3</v>
      </c>
    </row>
    <row r="15367" spans="1:10" x14ac:dyDescent="0.25">
      <c r="A15367">
        <v>4.8270571122407171</v>
      </c>
      <c r="B15367">
        <v>149272776852.80399</v>
      </c>
      <c r="C15367" s="1" t="s">
        <v>25327</v>
      </c>
      <c r="D15367">
        <v>-148295900000</v>
      </c>
      <c r="E15367" s="1" t="s">
        <v>3</v>
      </c>
      <c r="F15367">
        <v>23105175.305437304</v>
      </c>
      <c r="G15367">
        <v>3.1244316106845345</v>
      </c>
      <c r="H15367" s="1" t="s">
        <v>9254</v>
      </c>
      <c r="I15367">
        <v>518.13319999999999</v>
      </c>
      <c r="J15367" s="1" t="s">
        <v>3</v>
      </c>
    </row>
    <row r="15368" spans="1:10" x14ac:dyDescent="0.25">
      <c r="A15368">
        <v>4.8273712715060766</v>
      </c>
      <c r="B15368">
        <v>149271999828.29959</v>
      </c>
      <c r="C15368" s="1" t="s">
        <v>25328</v>
      </c>
      <c r="D15368">
        <v>-148289770000</v>
      </c>
      <c r="E15368" s="1" t="s">
        <v>3</v>
      </c>
      <c r="F15368">
        <v>23106759.823881827</v>
      </c>
      <c r="G15368">
        <v>3.1244322733806702</v>
      </c>
      <c r="H15368" s="1" t="s">
        <v>9252</v>
      </c>
      <c r="I15368">
        <v>518.11599999999999</v>
      </c>
      <c r="J15368" s="1" t="s">
        <v>3</v>
      </c>
    </row>
    <row r="15369" spans="1:10" x14ac:dyDescent="0.25">
      <c r="A15369">
        <v>4.8276854307714352</v>
      </c>
      <c r="B15369">
        <v>149271222840.07623</v>
      </c>
      <c r="C15369" s="1" t="s">
        <v>25329</v>
      </c>
      <c r="D15369">
        <v>-148283600000</v>
      </c>
      <c r="E15369" s="1" t="s">
        <v>3</v>
      </c>
      <c r="F15369">
        <v>23108340.415153347</v>
      </c>
      <c r="G15369">
        <v>3.1244329376433915</v>
      </c>
      <c r="H15369" s="1" t="s">
        <v>9250</v>
      </c>
      <c r="I15369">
        <v>518.09893999999997</v>
      </c>
      <c r="J15369" s="1" t="s">
        <v>3</v>
      </c>
    </row>
    <row r="15370" spans="1:10" x14ac:dyDescent="0.25">
      <c r="A15370">
        <v>4.8279995900367938</v>
      </c>
      <c r="B15370">
        <v>149270445888.20969</v>
      </c>
      <c r="C15370" s="1" t="s">
        <v>25330</v>
      </c>
      <c r="D15370">
        <v>-148277460000</v>
      </c>
      <c r="E15370" s="1" t="s">
        <v>3</v>
      </c>
      <c r="F15370">
        <v>23109917.108288363</v>
      </c>
      <c r="G15370">
        <v>3.1244336034725757</v>
      </c>
      <c r="H15370" s="1" t="s">
        <v>9248</v>
      </c>
      <c r="I15370">
        <v>518.08169999999996</v>
      </c>
      <c r="J15370" s="1" t="s">
        <v>3</v>
      </c>
    </row>
    <row r="15371" spans="1:10" x14ac:dyDescent="0.25">
      <c r="A15371">
        <v>4.8283137493021533</v>
      </c>
      <c r="B15371">
        <v>149269668972.77551</v>
      </c>
      <c r="C15371" s="1" t="s">
        <v>25331</v>
      </c>
      <c r="D15371">
        <v>-148271280000</v>
      </c>
      <c r="E15371" s="1" t="s">
        <v>3</v>
      </c>
      <c r="F15371">
        <v>23111489.931966975</v>
      </c>
      <c r="G15371">
        <v>3.1244342708681141</v>
      </c>
      <c r="H15371" s="1" t="s">
        <v>9246</v>
      </c>
      <c r="I15371">
        <v>518.06449999999995</v>
      </c>
      <c r="J15371" s="1" t="s">
        <v>3</v>
      </c>
    </row>
    <row r="15372" spans="1:10" x14ac:dyDescent="0.25">
      <c r="A15372">
        <v>4.8286279085675128</v>
      </c>
      <c r="B15372">
        <v>149268892093.84946</v>
      </c>
      <c r="C15372" s="1" t="s">
        <v>25332</v>
      </c>
      <c r="D15372">
        <v>-148265070000</v>
      </c>
      <c r="E15372" s="1" t="s">
        <v>3</v>
      </c>
      <c r="F15372">
        <v>23113058.914519109</v>
      </c>
      <c r="G15372">
        <v>3.1244349398299174</v>
      </c>
      <c r="H15372" s="1" t="s">
        <v>9244</v>
      </c>
      <c r="I15372">
        <v>518.04723999999999</v>
      </c>
      <c r="J15372" s="1" t="s">
        <v>3</v>
      </c>
    </row>
    <row r="15373" spans="1:10" x14ac:dyDescent="0.25">
      <c r="A15373">
        <v>4.8289420678328705</v>
      </c>
      <c r="B15373">
        <v>149268115251.50708</v>
      </c>
      <c r="C15373" s="1" t="s">
        <v>25333</v>
      </c>
      <c r="D15373">
        <v>-148258880000</v>
      </c>
      <c r="E15373" s="1" t="s">
        <v>3</v>
      </c>
      <c r="F15373">
        <v>23114624.083930232</v>
      </c>
      <c r="G15373">
        <v>3.124435610357891</v>
      </c>
      <c r="H15373" s="1" t="s">
        <v>9242</v>
      </c>
      <c r="I15373">
        <v>518.0299</v>
      </c>
      <c r="J15373" s="1" t="s">
        <v>3</v>
      </c>
    </row>
    <row r="15374" spans="1:10" x14ac:dyDescent="0.25">
      <c r="A15374">
        <v>4.82925622709823</v>
      </c>
      <c r="B15374">
        <v>149267338445.82416</v>
      </c>
      <c r="C15374" s="1" t="s">
        <v>25334</v>
      </c>
      <c r="D15374">
        <v>-148252640000</v>
      </c>
      <c r="E15374" s="1" t="s">
        <v>3</v>
      </c>
      <c r="F15374">
        <v>23115794.630312525</v>
      </c>
      <c r="G15374">
        <v>3.1244362824519012</v>
      </c>
      <c r="H15374" s="1" t="s">
        <v>9240</v>
      </c>
      <c r="I15374">
        <v>518.01250000000005</v>
      </c>
      <c r="J15374" s="1" t="s">
        <v>3</v>
      </c>
    </row>
    <row r="15375" spans="1:10" x14ac:dyDescent="0.25">
      <c r="A15375">
        <v>4.8295703863635895</v>
      </c>
      <c r="B15375">
        <v>149266561676.87628</v>
      </c>
      <c r="C15375" s="1" t="s">
        <v>25335</v>
      </c>
      <c r="D15375">
        <v>-148246410000</v>
      </c>
      <c r="E15375" s="1" t="s">
        <v>3</v>
      </c>
      <c r="F15375">
        <v>23117353.191085458</v>
      </c>
      <c r="G15375">
        <v>3.1244369561118601</v>
      </c>
      <c r="H15375" s="1" t="s">
        <v>9238</v>
      </c>
      <c r="I15375">
        <v>517.99509999999998</v>
      </c>
      <c r="J15375" s="1" t="s">
        <v>3</v>
      </c>
    </row>
    <row r="15376" spans="1:10" x14ac:dyDescent="0.25">
      <c r="A15376">
        <v>4.8298845456289481</v>
      </c>
      <c r="B15376">
        <v>149265784944.73911</v>
      </c>
      <c r="C15376" s="1" t="s">
        <v>25336</v>
      </c>
      <c r="D15376">
        <v>-148240150000</v>
      </c>
      <c r="E15376" s="1" t="s">
        <v>3</v>
      </c>
      <c r="F15376">
        <v>23118908.013949648</v>
      </c>
      <c r="G15376">
        <v>3.1244376313376678</v>
      </c>
      <c r="H15376" s="1" t="s">
        <v>9236</v>
      </c>
      <c r="I15376">
        <v>517.97766000000001</v>
      </c>
      <c r="J15376" s="1" t="s">
        <v>3</v>
      </c>
    </row>
    <row r="15377" spans="1:10" x14ac:dyDescent="0.25">
      <c r="A15377">
        <v>4.8301987048943067</v>
      </c>
      <c r="B15377">
        <v>149265008249.48822</v>
      </c>
      <c r="C15377" s="1" t="s">
        <v>25337</v>
      </c>
      <c r="D15377">
        <v>-148233900000</v>
      </c>
      <c r="E15377" s="1" t="s">
        <v>3</v>
      </c>
      <c r="F15377">
        <v>23120459.125650279</v>
      </c>
      <c r="G15377">
        <v>3.124438308129224</v>
      </c>
      <c r="H15377" s="1" t="s">
        <v>9234</v>
      </c>
      <c r="I15377">
        <v>517.96014000000002</v>
      </c>
      <c r="J15377" s="1" t="s">
        <v>3</v>
      </c>
    </row>
    <row r="15378" spans="1:10" x14ac:dyDescent="0.25">
      <c r="A15378">
        <v>4.8305128641596662</v>
      </c>
      <c r="B15378">
        <v>149264231591.19931</v>
      </c>
      <c r="C15378" s="1" t="s">
        <v>25338</v>
      </c>
      <c r="D15378">
        <v>-148227620000</v>
      </c>
      <c r="E15378" s="1" t="s">
        <v>3</v>
      </c>
      <c r="F15378">
        <v>23122006.55261495</v>
      </c>
      <c r="G15378">
        <v>3.1244389864864095</v>
      </c>
      <c r="H15378" s="1" t="s">
        <v>9232</v>
      </c>
      <c r="I15378">
        <v>517.94259999999997</v>
      </c>
      <c r="J15378" s="1" t="s">
        <v>3</v>
      </c>
    </row>
    <row r="15379" spans="1:10" x14ac:dyDescent="0.25">
      <c r="A15379">
        <v>4.8308270234250248</v>
      </c>
      <c r="B15379">
        <v>149263454969.948</v>
      </c>
      <c r="C15379" s="1" t="s">
        <v>25339</v>
      </c>
      <c r="D15379">
        <v>-148221310000</v>
      </c>
      <c r="E15379" s="1" t="s">
        <v>3</v>
      </c>
      <c r="F15379">
        <v>23123550.320958756</v>
      </c>
      <c r="G15379">
        <v>3.1244396664091263</v>
      </c>
      <c r="H15379" s="1" t="s">
        <v>9230</v>
      </c>
      <c r="I15379">
        <v>517.92499999999995</v>
      </c>
      <c r="J15379" s="1" t="s">
        <v>3</v>
      </c>
    </row>
    <row r="15380" spans="1:10" x14ac:dyDescent="0.25">
      <c r="A15380">
        <v>4.8311411826903834</v>
      </c>
      <c r="B15380">
        <v>149262678385.80984</v>
      </c>
      <c r="C15380" s="1" t="s">
        <v>25340</v>
      </c>
      <c r="D15380">
        <v>-148215000000</v>
      </c>
      <c r="E15380" s="1" t="s">
        <v>3</v>
      </c>
      <c r="F15380">
        <v>23125090.456489392</v>
      </c>
      <c r="G15380">
        <v>3.1244403478972682</v>
      </c>
      <c r="H15380" s="1" t="s">
        <v>9228</v>
      </c>
      <c r="I15380">
        <v>517.90734999999995</v>
      </c>
      <c r="J15380" s="1" t="s">
        <v>3</v>
      </c>
    </row>
    <row r="15381" spans="1:10" x14ac:dyDescent="0.25">
      <c r="A15381">
        <v>4.8314553419557429</v>
      </c>
      <c r="B15381">
        <v>149261901838.86053</v>
      </c>
      <c r="C15381" s="1" t="s">
        <v>25341</v>
      </c>
      <c r="D15381">
        <v>-148208680000</v>
      </c>
      <c r="E15381" s="1" t="s">
        <v>3</v>
      </c>
      <c r="F15381">
        <v>23126626.984712444</v>
      </c>
      <c r="G15381">
        <v>3.1244410309507376</v>
      </c>
      <c r="H15381" s="1" t="s">
        <v>9226</v>
      </c>
      <c r="I15381">
        <v>517.88964999999996</v>
      </c>
      <c r="J15381" s="1" t="s">
        <v>3</v>
      </c>
    </row>
    <row r="15382" spans="1:10" x14ac:dyDescent="0.25">
      <c r="A15382">
        <v>4.8317695012211024</v>
      </c>
      <c r="B15382">
        <v>149261125329.17563</v>
      </c>
      <c r="C15382" s="1" t="s">
        <v>25342</v>
      </c>
      <c r="D15382">
        <v>-148202340000</v>
      </c>
      <c r="E15382" s="1" t="s">
        <v>3</v>
      </c>
      <c r="F15382">
        <v>23128159.930836044</v>
      </c>
      <c r="G15382">
        <v>3.1244417155694104</v>
      </c>
      <c r="H15382" s="1" t="s">
        <v>9224</v>
      </c>
      <c r="I15382">
        <v>517.87194999999997</v>
      </c>
      <c r="J15382" s="1" t="s">
        <v>3</v>
      </c>
    </row>
    <row r="15383" spans="1:10" x14ac:dyDescent="0.25">
      <c r="A15383">
        <v>4.832083660486461</v>
      </c>
      <c r="B15383">
        <v>149260348856.83075</v>
      </c>
      <c r="C15383" s="1" t="s">
        <v>25343</v>
      </c>
      <c r="D15383">
        <v>-148195980000</v>
      </c>
      <c r="E15383" s="1" t="s">
        <v>3</v>
      </c>
      <c r="F15383">
        <v>23129689.319775775</v>
      </c>
      <c r="G15383">
        <v>3.1244424017531958</v>
      </c>
      <c r="H15383" s="1" t="s">
        <v>9222</v>
      </c>
      <c r="I15383">
        <v>517.85419999999999</v>
      </c>
      <c r="J15383" s="1" t="s">
        <v>3</v>
      </c>
    </row>
    <row r="15384" spans="1:10" x14ac:dyDescent="0.25">
      <c r="A15384">
        <v>4.8323978197518196</v>
      </c>
      <c r="B15384">
        <v>149259572421.90146</v>
      </c>
      <c r="C15384" s="1" t="s">
        <v>25344</v>
      </c>
      <c r="D15384">
        <v>-148189630000</v>
      </c>
      <c r="E15384" s="1" t="s">
        <v>3</v>
      </c>
      <c r="F15384">
        <v>23131215.176159494</v>
      </c>
      <c r="G15384">
        <v>3.1244430895019968</v>
      </c>
      <c r="H15384" s="1" t="s">
        <v>9220</v>
      </c>
      <c r="I15384">
        <v>517.83630000000005</v>
      </c>
      <c r="J15384" s="1" t="s">
        <v>3</v>
      </c>
    </row>
    <row r="15385" spans="1:10" x14ac:dyDescent="0.25">
      <c r="A15385">
        <v>4.8327119790171791</v>
      </c>
      <c r="B15385">
        <v>149258796024.46338</v>
      </c>
      <c r="C15385" s="1" t="s">
        <v>25345</v>
      </c>
      <c r="D15385">
        <v>-148183250000</v>
      </c>
      <c r="E15385" s="1" t="s">
        <v>3</v>
      </c>
      <c r="F15385">
        <v>23132737.524331942</v>
      </c>
      <c r="G15385">
        <v>3.1244437788156842</v>
      </c>
      <c r="H15385" s="1" t="s">
        <v>9218</v>
      </c>
      <c r="I15385">
        <v>517.8184</v>
      </c>
      <c r="J15385" s="1" t="s">
        <v>3</v>
      </c>
    </row>
    <row r="15386" spans="1:10" x14ac:dyDescent="0.25">
      <c r="A15386">
        <v>4.8330261382825377</v>
      </c>
      <c r="B15386">
        <v>149258019664.59207</v>
      </c>
      <c r="C15386" s="1" t="s">
        <v>25346</v>
      </c>
      <c r="D15386">
        <v>-148176850000</v>
      </c>
      <c r="E15386" s="1" t="s">
        <v>3</v>
      </c>
      <c r="F15386">
        <v>23134256.388359152</v>
      </c>
      <c r="G15386">
        <v>3.1244444696941751</v>
      </c>
      <c r="H15386" s="1" t="s">
        <v>9216</v>
      </c>
      <c r="I15386">
        <v>517.80053999999996</v>
      </c>
      <c r="J15386" s="1" t="s">
        <v>3</v>
      </c>
    </row>
    <row r="15387" spans="1:10" x14ac:dyDescent="0.25">
      <c r="A15387">
        <v>4.8333402975478963</v>
      </c>
      <c r="B15387">
        <v>149257243342.36313</v>
      </c>
      <c r="C15387" s="1" t="s">
        <v>25347</v>
      </c>
      <c r="D15387">
        <v>-148170440000</v>
      </c>
      <c r="E15387" s="1" t="s">
        <v>3</v>
      </c>
      <c r="F15387">
        <v>23135771.792033046</v>
      </c>
      <c r="G15387">
        <v>3.1244451621373477</v>
      </c>
      <c r="H15387" s="1" t="s">
        <v>9214</v>
      </c>
      <c r="I15387">
        <v>517.78252999999995</v>
      </c>
      <c r="J15387" s="1" t="s">
        <v>3</v>
      </c>
    </row>
    <row r="15388" spans="1:10" x14ac:dyDescent="0.25">
      <c r="A15388">
        <v>4.8336544568132558</v>
      </c>
      <c r="B15388">
        <v>149256467057.85211</v>
      </c>
      <c r="C15388" s="1" t="s">
        <v>25348</v>
      </c>
      <c r="D15388">
        <v>-148164000000</v>
      </c>
      <c r="E15388" s="1" t="s">
        <v>3</v>
      </c>
      <c r="F15388">
        <v>23137283.758875638</v>
      </c>
      <c r="G15388">
        <v>3.1244458561451003</v>
      </c>
      <c r="H15388" s="1" t="s">
        <v>9212</v>
      </c>
      <c r="I15388">
        <v>517.7645</v>
      </c>
      <c r="J15388" s="1" t="s">
        <v>3</v>
      </c>
    </row>
    <row r="15389" spans="1:10" x14ac:dyDescent="0.25">
      <c r="A15389">
        <v>4.8339686160786153</v>
      </c>
      <c r="B15389">
        <v>149255690811.13458</v>
      </c>
      <c r="C15389" s="1" t="s">
        <v>25349</v>
      </c>
      <c r="D15389">
        <v>-148157560000</v>
      </c>
      <c r="E15389" s="1" t="s">
        <v>3</v>
      </c>
      <c r="F15389">
        <v>23138792.312143527</v>
      </c>
      <c r="G15389">
        <v>3.1244465517173312</v>
      </c>
      <c r="H15389" s="1" t="s">
        <v>9210</v>
      </c>
      <c r="I15389">
        <v>517.74645999999996</v>
      </c>
      <c r="J15389" s="1" t="s">
        <v>3</v>
      </c>
    </row>
    <row r="15390" spans="1:10" x14ac:dyDescent="0.25">
      <c r="A15390">
        <v>4.8342827753439739</v>
      </c>
      <c r="B15390">
        <v>149254914602.2861</v>
      </c>
      <c r="C15390" s="1" t="s">
        <v>25350</v>
      </c>
      <c r="D15390">
        <v>-148151100000</v>
      </c>
      <c r="E15390" s="1" t="s">
        <v>3</v>
      </c>
      <c r="F15390">
        <v>23140297.474831827</v>
      </c>
      <c r="G15390">
        <v>3.1244472488539268</v>
      </c>
      <c r="H15390" s="1" t="s">
        <v>9208</v>
      </c>
      <c r="I15390">
        <v>517.72833000000003</v>
      </c>
      <c r="J15390" s="1" t="s">
        <v>3</v>
      </c>
    </row>
    <row r="15391" spans="1:10" x14ac:dyDescent="0.25">
      <c r="A15391">
        <v>4.8345969346093325</v>
      </c>
      <c r="B15391">
        <v>149254138431.38223</v>
      </c>
      <c r="C15391" s="1" t="s">
        <v>25351</v>
      </c>
      <c r="D15391">
        <v>-148144640000</v>
      </c>
      <c r="E15391" s="1" t="s">
        <v>3</v>
      </c>
      <c r="F15391">
        <v>23141799.269678377</v>
      </c>
      <c r="G15391">
        <v>3.1244479475547795</v>
      </c>
      <c r="H15391" s="1" t="s">
        <v>9206</v>
      </c>
      <c r="I15391">
        <v>517.71014000000002</v>
      </c>
      <c r="J15391" s="1" t="s">
        <v>3</v>
      </c>
    </row>
    <row r="15392" spans="1:10" x14ac:dyDescent="0.25">
      <c r="A15392">
        <v>4.834911093874692</v>
      </c>
      <c r="B15392">
        <v>149253362298.4985</v>
      </c>
      <c r="C15392" s="1" t="s">
        <v>25352</v>
      </c>
      <c r="D15392">
        <v>-148138160000</v>
      </c>
      <c r="E15392" s="1" t="s">
        <v>3</v>
      </c>
      <c r="F15392">
        <v>23143297.719167791</v>
      </c>
      <c r="G15392">
        <v>3.1244486478197766</v>
      </c>
      <c r="H15392" s="1" t="s">
        <v>9204</v>
      </c>
      <c r="I15392">
        <v>517.69195999999999</v>
      </c>
      <c r="J15392" s="1" t="s">
        <v>3</v>
      </c>
    </row>
    <row r="15393" spans="1:10" x14ac:dyDescent="0.25">
      <c r="A15393">
        <v>4.8352252531400506</v>
      </c>
      <c r="B15393">
        <v>149252586203.71048</v>
      </c>
      <c r="C15393" s="1" t="s">
        <v>25353</v>
      </c>
      <c r="D15393">
        <v>-148131660000</v>
      </c>
      <c r="E15393" s="1" t="s">
        <v>3</v>
      </c>
      <c r="F15393">
        <v>23144792.845535241</v>
      </c>
      <c r="G15393">
        <v>3.1244493496488444</v>
      </c>
      <c r="H15393" s="1" t="s">
        <v>9202</v>
      </c>
      <c r="I15393">
        <v>517.67370000000005</v>
      </c>
      <c r="J15393" s="1" t="s">
        <v>3</v>
      </c>
    </row>
    <row r="15394" spans="1:10" x14ac:dyDescent="0.25">
      <c r="A15394">
        <v>4.8355394124054092</v>
      </c>
      <c r="B15394">
        <v>149251810147.09366</v>
      </c>
      <c r="C15394" s="1" t="s">
        <v>25354</v>
      </c>
      <c r="D15394">
        <v>-148125160000</v>
      </c>
      <c r="E15394" s="1" t="s">
        <v>3</v>
      </c>
      <c r="F15394">
        <v>23146284.670770533</v>
      </c>
      <c r="G15394">
        <v>3.1244500530418309</v>
      </c>
      <c r="H15394" s="1" t="s">
        <v>9200</v>
      </c>
      <c r="I15394">
        <v>517.65539999999999</v>
      </c>
      <c r="J15394" s="1" t="s">
        <v>3</v>
      </c>
    </row>
    <row r="15395" spans="1:10" x14ac:dyDescent="0.25">
      <c r="A15395">
        <v>4.8358535716707687</v>
      </c>
      <c r="B15395">
        <v>149251034128.7236</v>
      </c>
      <c r="C15395" s="1" t="s">
        <v>25355</v>
      </c>
      <c r="D15395">
        <v>-148118620000</v>
      </c>
      <c r="E15395" s="1" t="s">
        <v>3</v>
      </c>
      <c r="F15395">
        <v>23147773.216621719</v>
      </c>
      <c r="G15395">
        <v>3.1244507579986571</v>
      </c>
      <c r="H15395" s="1" t="s">
        <v>9198</v>
      </c>
      <c r="I15395">
        <v>517.63699999999994</v>
      </c>
      <c r="J15395" s="1" t="s">
        <v>3</v>
      </c>
    </row>
    <row r="15396" spans="1:10" x14ac:dyDescent="0.25">
      <c r="A15396">
        <v>4.8361677309361273</v>
      </c>
      <c r="B15396">
        <v>149250258148.67578</v>
      </c>
      <c r="C15396" s="1" t="s">
        <v>25356</v>
      </c>
      <c r="D15396">
        <v>-148112080000</v>
      </c>
      <c r="E15396" s="1" t="s">
        <v>3</v>
      </c>
      <c r="F15396">
        <v>23149258.504598767</v>
      </c>
      <c r="G15396">
        <v>3.1244514645191988</v>
      </c>
      <c r="H15396" s="1" t="s">
        <v>9196</v>
      </c>
      <c r="I15396">
        <v>517.61860000000001</v>
      </c>
      <c r="J15396" s="1" t="s">
        <v>3</v>
      </c>
    </row>
    <row r="15397" spans="1:10" x14ac:dyDescent="0.25">
      <c r="A15397">
        <v>4.8364818902014868</v>
      </c>
      <c r="B15397">
        <v>149249482207.02576</v>
      </c>
      <c r="C15397" s="1" t="s">
        <v>25357</v>
      </c>
      <c r="D15397">
        <v>-148105510000</v>
      </c>
      <c r="E15397" s="1" t="s">
        <v>3</v>
      </c>
      <c r="F15397">
        <v>23150740.555977389</v>
      </c>
      <c r="G15397">
        <v>3.12445217260337</v>
      </c>
      <c r="H15397" s="1" t="s">
        <v>9194</v>
      </c>
      <c r="I15397">
        <v>517.60015999999996</v>
      </c>
      <c r="J15397" s="1" t="s">
        <v>3</v>
      </c>
    </row>
    <row r="15398" spans="1:10" x14ac:dyDescent="0.25">
      <c r="A15398">
        <v>4.8367960494668454</v>
      </c>
      <c r="B15398">
        <v>149248706303.84903</v>
      </c>
      <c r="C15398" s="1" t="s">
        <v>25358</v>
      </c>
      <c r="D15398">
        <v>-148098940000</v>
      </c>
      <c r="E15398" s="1" t="s">
        <v>3</v>
      </c>
      <c r="F15398">
        <v>23152219.391802363</v>
      </c>
      <c r="G15398">
        <v>3.1244528822510285</v>
      </c>
      <c r="H15398" s="1" t="s">
        <v>9192</v>
      </c>
      <c r="I15398">
        <v>517.58167000000003</v>
      </c>
      <c r="J15398" s="1" t="s">
        <v>3</v>
      </c>
    </row>
    <row r="15399" spans="1:10" x14ac:dyDescent="0.25">
      <c r="A15399">
        <v>4.8371102087322049</v>
      </c>
      <c r="B15399">
        <v>149247930439.22113</v>
      </c>
      <c r="C15399" s="1" t="s">
        <v>25359</v>
      </c>
      <c r="D15399">
        <v>-148092350000</v>
      </c>
      <c r="E15399" s="1" t="s">
        <v>3</v>
      </c>
      <c r="F15399">
        <v>23154064.340974011</v>
      </c>
      <c r="G15399">
        <v>3.1244535934621025</v>
      </c>
      <c r="H15399" s="1" t="s">
        <v>9190</v>
      </c>
      <c r="I15399">
        <v>517.56309999999996</v>
      </c>
      <c r="J15399" s="1" t="s">
        <v>3</v>
      </c>
    </row>
    <row r="15400" spans="1:10" x14ac:dyDescent="0.25">
      <c r="A15400">
        <v>4.8374243679975635</v>
      </c>
      <c r="B15400">
        <v>149247154613.2175</v>
      </c>
      <c r="C15400" s="1" t="s">
        <v>25360</v>
      </c>
      <c r="D15400">
        <v>-148085750000</v>
      </c>
      <c r="E15400" s="1" t="s">
        <v>3</v>
      </c>
      <c r="F15400">
        <v>23155536.019540019</v>
      </c>
      <c r="G15400">
        <v>3.1244543062364496</v>
      </c>
      <c r="H15400" s="1" t="s">
        <v>9188</v>
      </c>
      <c r="I15400">
        <v>517.54456000000005</v>
      </c>
      <c r="J15400" s="1" t="s">
        <v>3</v>
      </c>
    </row>
    <row r="15401" spans="1:10" x14ac:dyDescent="0.25">
      <c r="A15401">
        <v>4.8377385272629221</v>
      </c>
      <c r="B15401">
        <v>149246378825.91367</v>
      </c>
      <c r="C15401" s="1" t="s">
        <v>25361</v>
      </c>
      <c r="D15401">
        <v>-148079150000</v>
      </c>
      <c r="E15401" s="1" t="s">
        <v>3</v>
      </c>
      <c r="F15401">
        <v>23157004.549395658</v>
      </c>
      <c r="G15401">
        <v>3.1244550205739934</v>
      </c>
      <c r="H15401" s="1" t="s">
        <v>9186</v>
      </c>
      <c r="I15401">
        <v>517.52589999999998</v>
      </c>
      <c r="J15401" s="1" t="s">
        <v>3</v>
      </c>
    </row>
    <row r="15402" spans="1:10" x14ac:dyDescent="0.25">
      <c r="A15402">
        <v>4.8380526865282816</v>
      </c>
      <c r="B15402">
        <v>149245603077.38507</v>
      </c>
      <c r="C15402" s="1" t="s">
        <v>25362</v>
      </c>
      <c r="D15402">
        <v>-148072510000</v>
      </c>
      <c r="E15402" s="1" t="s">
        <v>3</v>
      </c>
      <c r="F15402">
        <v>23158469.950642772</v>
      </c>
      <c r="G15402">
        <v>3.1244557364746046</v>
      </c>
      <c r="H15402" s="1" t="s">
        <v>9184</v>
      </c>
      <c r="I15402">
        <v>517.50720000000001</v>
      </c>
      <c r="J15402" s="1" t="s">
        <v>3</v>
      </c>
    </row>
    <row r="15403" spans="1:10" x14ac:dyDescent="0.25">
      <c r="A15403">
        <v>4.8383668457936402</v>
      </c>
      <c r="B15403">
        <v>149244827367.70724</v>
      </c>
      <c r="C15403" s="1" t="s">
        <v>25363</v>
      </c>
      <c r="D15403">
        <v>-148065880000</v>
      </c>
      <c r="E15403" s="1" t="s">
        <v>3</v>
      </c>
      <c r="F15403">
        <v>23159932.243170232</v>
      </c>
      <c r="G15403">
        <v>3.1244564539381745</v>
      </c>
      <c r="H15403" s="1" t="s">
        <v>9182</v>
      </c>
      <c r="I15403">
        <v>517.48846000000003</v>
      </c>
      <c r="J15403" s="1" t="s">
        <v>3</v>
      </c>
    </row>
    <row r="15404" spans="1:10" x14ac:dyDescent="0.25">
      <c r="A15404">
        <v>4.8386810050589997</v>
      </c>
      <c r="B15404">
        <v>149244051696.95563</v>
      </c>
      <c r="C15404" s="1" t="s">
        <v>25364</v>
      </c>
      <c r="D15404">
        <v>-148059210000</v>
      </c>
      <c r="E15404" s="1" t="s">
        <v>3</v>
      </c>
      <c r="F15404">
        <v>23161391.446656629</v>
      </c>
      <c r="G15404">
        <v>3.1244571729646022</v>
      </c>
      <c r="H15404" s="1" t="s">
        <v>9180</v>
      </c>
      <c r="I15404">
        <v>517.46969999999999</v>
      </c>
      <c r="J15404" s="1" t="s">
        <v>3</v>
      </c>
    </row>
    <row r="15405" spans="1:10" x14ac:dyDescent="0.25">
      <c r="A15405">
        <v>4.8389951643243583</v>
      </c>
      <c r="B15405">
        <v>149243276065.20572</v>
      </c>
      <c r="C15405" s="1" t="s">
        <v>25365</v>
      </c>
      <c r="D15405">
        <v>-148052540000</v>
      </c>
      <c r="E15405" s="1" t="s">
        <v>3</v>
      </c>
      <c r="F15405">
        <v>23162847.580573745</v>
      </c>
      <c r="G15405">
        <v>3.1244578935537666</v>
      </c>
      <c r="H15405" s="1" t="s">
        <v>9178</v>
      </c>
      <c r="I15405">
        <v>517.45087000000001</v>
      </c>
      <c r="J15405" s="1" t="s">
        <v>3</v>
      </c>
    </row>
    <row r="15406" spans="1:10" x14ac:dyDescent="0.25">
      <c r="A15406">
        <v>4.8393093235897178</v>
      </c>
      <c r="B15406">
        <v>149242500472.53296</v>
      </c>
      <c r="C15406" s="1" t="s">
        <v>25366</v>
      </c>
      <c r="D15406">
        <v>-148045840000</v>
      </c>
      <c r="E15406" s="1" t="s">
        <v>3</v>
      </c>
      <c r="F15406">
        <v>23164664.369033821</v>
      </c>
      <c r="G15406">
        <v>3.1244586157055858</v>
      </c>
      <c r="H15406" s="1" t="s">
        <v>9176</v>
      </c>
      <c r="I15406">
        <v>517.43200000000002</v>
      </c>
      <c r="J15406" s="1" t="s">
        <v>3</v>
      </c>
    </row>
    <row r="15407" spans="1:10" x14ac:dyDescent="0.25">
      <c r="A15407">
        <v>4.8396234828550764</v>
      </c>
      <c r="B15407">
        <v>149241724919.01279</v>
      </c>
      <c r="C15407" s="1" t="s">
        <v>25367</v>
      </c>
      <c r="D15407">
        <v>-148039140000</v>
      </c>
      <c r="E15407" s="1" t="s">
        <v>3</v>
      </c>
      <c r="F15407">
        <v>23166113.668524198</v>
      </c>
      <c r="G15407">
        <v>3.1244593394199076</v>
      </c>
      <c r="H15407" s="1" t="s">
        <v>9174</v>
      </c>
      <c r="I15407">
        <v>517.41309999999999</v>
      </c>
      <c r="J15407" s="1" t="s">
        <v>3</v>
      </c>
    </row>
    <row r="15408" spans="1:10" x14ac:dyDescent="0.25">
      <c r="A15408">
        <v>4.839937642120435</v>
      </c>
      <c r="B15408">
        <v>149240949404.72067</v>
      </c>
      <c r="C15408" s="1" t="s">
        <v>25368</v>
      </c>
      <c r="D15408">
        <v>-148032440000</v>
      </c>
      <c r="E15408" s="1" t="s">
        <v>3</v>
      </c>
      <c r="F15408">
        <v>23167559.960334852</v>
      </c>
      <c r="G15408">
        <v>3.1244600646966583</v>
      </c>
      <c r="H15408" s="1" t="s">
        <v>9172</v>
      </c>
      <c r="I15408">
        <v>517.39409999999998</v>
      </c>
      <c r="J15408" s="1" t="s">
        <v>3</v>
      </c>
    </row>
    <row r="15409" spans="1:10" x14ac:dyDescent="0.25">
      <c r="A15409">
        <v>4.8402518013857945</v>
      </c>
      <c r="B15409">
        <v>149240173929.73199</v>
      </c>
      <c r="C15409" s="1" t="s">
        <v>25369</v>
      </c>
      <c r="D15409">
        <v>-148025690000</v>
      </c>
      <c r="E15409" s="1" t="s">
        <v>3</v>
      </c>
      <c r="F15409">
        <v>23169003.263091058</v>
      </c>
      <c r="G15409">
        <v>3.1244607915356988</v>
      </c>
      <c r="H15409" s="1" t="s">
        <v>9170</v>
      </c>
      <c r="I15409">
        <v>517.37509999999997</v>
      </c>
      <c r="J15409" s="1" t="s">
        <v>3</v>
      </c>
    </row>
    <row r="15410" spans="1:10" x14ac:dyDescent="0.25">
      <c r="A15410">
        <v>4.8405659606511531</v>
      </c>
      <c r="B15410">
        <v>149239398494.12231</v>
      </c>
      <c r="C15410" s="1" t="s">
        <v>25370</v>
      </c>
      <c r="D15410">
        <v>-148018950000</v>
      </c>
      <c r="E15410" s="1" t="s">
        <v>3</v>
      </c>
      <c r="F15410">
        <v>23170443.595226228</v>
      </c>
      <c r="G15410">
        <v>3.124461519936943</v>
      </c>
      <c r="H15410" s="1" t="s">
        <v>9168</v>
      </c>
      <c r="I15410">
        <v>517.35609999999997</v>
      </c>
      <c r="J15410" s="1" t="s">
        <v>3</v>
      </c>
    </row>
    <row r="15411" spans="1:10" x14ac:dyDescent="0.25">
      <c r="A15411">
        <v>4.8408801199165126</v>
      </c>
      <c r="B15411">
        <v>149238623097.96695</v>
      </c>
      <c r="C15411" s="1" t="s">
        <v>25371</v>
      </c>
      <c r="D15411">
        <v>-148012190000</v>
      </c>
      <c r="E15411" s="1" t="s">
        <v>3</v>
      </c>
      <c r="F15411">
        <v>23172240.778859168</v>
      </c>
      <c r="G15411">
        <v>3.1244622499002723</v>
      </c>
      <c r="H15411" s="1" t="s">
        <v>9166</v>
      </c>
      <c r="I15411">
        <v>517.33699999999999</v>
      </c>
      <c r="J15411" s="1" t="s">
        <v>3</v>
      </c>
    </row>
    <row r="15412" spans="1:10" x14ac:dyDescent="0.25">
      <c r="A15412">
        <v>4.8411942791818712</v>
      </c>
      <c r="B15412">
        <v>149237847741.3414</v>
      </c>
      <c r="C15412" s="1" t="s">
        <v>25372</v>
      </c>
      <c r="D15412">
        <v>-148005420000</v>
      </c>
      <c r="E15412" s="1" t="s">
        <v>3</v>
      </c>
      <c r="F15412">
        <v>23173674.495482244</v>
      </c>
      <c r="G15412">
        <v>3.1244629814255691</v>
      </c>
      <c r="H15412" s="1" t="s">
        <v>9164</v>
      </c>
      <c r="I15412">
        <v>517.31780000000003</v>
      </c>
      <c r="J15412" s="1" t="s">
        <v>3</v>
      </c>
    </row>
    <row r="15413" spans="1:10" x14ac:dyDescent="0.25">
      <c r="A15413">
        <v>4.8415084384472298</v>
      </c>
      <c r="B15413">
        <v>149237072424.32101</v>
      </c>
      <c r="C15413" s="1" t="s">
        <v>25373</v>
      </c>
      <c r="D15413">
        <v>-147998620000</v>
      </c>
      <c r="E15413" s="1" t="s">
        <v>3</v>
      </c>
      <c r="F15413">
        <v>23175105.300102264</v>
      </c>
      <c r="G15413">
        <v>3.1244637145127352</v>
      </c>
      <c r="H15413" s="1" t="s">
        <v>9162</v>
      </c>
      <c r="I15413">
        <v>517.29859999999996</v>
      </c>
      <c r="J15413" s="1" t="s">
        <v>3</v>
      </c>
    </row>
    <row r="15414" spans="1:10" x14ac:dyDescent="0.25">
      <c r="A15414">
        <v>4.8418225977125893</v>
      </c>
      <c r="B15414">
        <v>149236297146.98126</v>
      </c>
      <c r="C15414" s="1" t="s">
        <v>25374</v>
      </c>
      <c r="D15414">
        <v>-147991820000</v>
      </c>
      <c r="E15414" s="1" t="s">
        <v>3</v>
      </c>
      <c r="F15414">
        <v>23176533.210368156</v>
      </c>
      <c r="G15414">
        <v>3.1244644491616533</v>
      </c>
      <c r="H15414" s="1" t="s">
        <v>9160</v>
      </c>
      <c r="I15414">
        <v>517.27936</v>
      </c>
      <c r="J15414" s="1" t="s">
        <v>3</v>
      </c>
    </row>
    <row r="15415" spans="1:10" x14ac:dyDescent="0.25">
      <c r="A15415">
        <v>4.8421367569779479</v>
      </c>
      <c r="B15415">
        <v>149235521909.39749</v>
      </c>
      <c r="C15415" s="1" t="s">
        <v>25375</v>
      </c>
      <c r="D15415">
        <v>-147985000000</v>
      </c>
      <c r="E15415" s="1" t="s">
        <v>3</v>
      </c>
      <c r="F15415">
        <v>23178314.980584241</v>
      </c>
      <c r="G15415">
        <v>3.1244651853722005</v>
      </c>
      <c r="H15415" s="1" t="s">
        <v>9158</v>
      </c>
      <c r="I15415">
        <v>517.26009999999997</v>
      </c>
      <c r="J15415" s="1" t="s">
        <v>3</v>
      </c>
    </row>
    <row r="15416" spans="1:10" x14ac:dyDescent="0.25">
      <c r="A15416">
        <v>4.8424509162433074</v>
      </c>
      <c r="B15416">
        <v>149234746711.64514</v>
      </c>
      <c r="C15416" s="1" t="s">
        <v>25376</v>
      </c>
      <c r="D15416">
        <v>-147978170000</v>
      </c>
      <c r="E15416" s="1" t="s">
        <v>3</v>
      </c>
      <c r="F15416">
        <v>23179736.444126911</v>
      </c>
      <c r="G15416">
        <v>3.1244659231442866</v>
      </c>
      <c r="H15416" s="1" t="s">
        <v>9156</v>
      </c>
      <c r="I15416">
        <v>517.24069999999995</v>
      </c>
      <c r="J15416" s="1" t="s">
        <v>3</v>
      </c>
    </row>
    <row r="15417" spans="1:10" x14ac:dyDescent="0.25">
      <c r="A15417">
        <v>4.842765075508666</v>
      </c>
      <c r="B15417">
        <v>149233971553.79959</v>
      </c>
      <c r="C15417" s="1" t="s">
        <v>25377</v>
      </c>
      <c r="D15417">
        <v>-147971330000</v>
      </c>
      <c r="E15417" s="1" t="s">
        <v>3</v>
      </c>
      <c r="F15417">
        <v>23181155.06945958</v>
      </c>
      <c r="G15417">
        <v>3.1244666624777762</v>
      </c>
      <c r="H15417" s="1" t="s">
        <v>9154</v>
      </c>
      <c r="I15417">
        <v>517.22130000000004</v>
      </c>
      <c r="J15417" s="1" t="s">
        <v>3</v>
      </c>
    </row>
    <row r="15418" spans="1:10" x14ac:dyDescent="0.25">
      <c r="A15418">
        <v>4.8430792347740255</v>
      </c>
      <c r="B15418">
        <v>149233196435.93622</v>
      </c>
      <c r="C15418" s="1" t="s">
        <v>25378</v>
      </c>
      <c r="D15418">
        <v>-147964460000</v>
      </c>
      <c r="E15418" s="1" t="s">
        <v>3</v>
      </c>
      <c r="F15418">
        <v>23182570.873492569</v>
      </c>
      <c r="G15418">
        <v>3.1244674033725661</v>
      </c>
      <c r="H15418" s="1" t="s">
        <v>9152</v>
      </c>
      <c r="I15418">
        <v>517.20190000000002</v>
      </c>
      <c r="J15418" s="1" t="s">
        <v>3</v>
      </c>
    </row>
    <row r="15419" spans="1:10" x14ac:dyDescent="0.25">
      <c r="A15419">
        <v>4.8433933940393841</v>
      </c>
      <c r="B15419">
        <v>149232421358.1304</v>
      </c>
      <c r="C15419" s="1" t="s">
        <v>25379</v>
      </c>
      <c r="D15419">
        <v>-147957600000</v>
      </c>
      <c r="E15419" s="1" t="s">
        <v>3</v>
      </c>
      <c r="F15419">
        <v>23184337.62038625</v>
      </c>
      <c r="G15419">
        <v>3.1244681458285681</v>
      </c>
      <c r="H15419" s="1" t="s">
        <v>9150</v>
      </c>
      <c r="I15419">
        <v>517.18242999999995</v>
      </c>
      <c r="J15419" s="1" t="s">
        <v>3</v>
      </c>
    </row>
    <row r="15420" spans="1:10" x14ac:dyDescent="0.25">
      <c r="A15420">
        <v>4.8437075533047427</v>
      </c>
      <c r="B15420">
        <v>149231646320.45755</v>
      </c>
      <c r="C15420" s="1" t="s">
        <v>25380</v>
      </c>
      <c r="D15420">
        <v>-147950700000</v>
      </c>
      <c r="E15420" s="1" t="s">
        <v>3</v>
      </c>
      <c r="F15420">
        <v>23185747.139420681</v>
      </c>
      <c r="G15420">
        <v>3.1244688898456348</v>
      </c>
      <c r="H15420" s="1" t="s">
        <v>9148</v>
      </c>
      <c r="I15420">
        <v>517.16290000000004</v>
      </c>
      <c r="J15420" s="1" t="s">
        <v>3</v>
      </c>
    </row>
    <row r="15421" spans="1:10" x14ac:dyDescent="0.25">
      <c r="A15421">
        <v>4.8440217125701022</v>
      </c>
      <c r="B15421">
        <v>149230871322.99298</v>
      </c>
      <c r="C15421" s="1" t="s">
        <v>25381</v>
      </c>
      <c r="D15421">
        <v>-147943800000</v>
      </c>
      <c r="E15421" s="1" t="s">
        <v>3</v>
      </c>
      <c r="F15421">
        <v>23187153.890969396</v>
      </c>
      <c r="G15421">
        <v>3.1244696354236838</v>
      </c>
      <c r="H15421" s="1" t="s">
        <v>9146</v>
      </c>
      <c r="I15421">
        <v>517.14329999999995</v>
      </c>
      <c r="J15421" s="1" t="s">
        <v>3</v>
      </c>
    </row>
    <row r="15422" spans="1:10" x14ac:dyDescent="0.25">
      <c r="A15422">
        <v>4.8443358718354608</v>
      </c>
      <c r="B15422">
        <v>149230096365.81213</v>
      </c>
      <c r="C15422" s="1" t="s">
        <v>25382</v>
      </c>
      <c r="D15422">
        <v>-147936890000</v>
      </c>
      <c r="E15422" s="1" t="s">
        <v>3</v>
      </c>
      <c r="F15422">
        <v>23188909.403010815</v>
      </c>
      <c r="G15422">
        <v>3.124470382562583</v>
      </c>
      <c r="H15422" s="1" t="s">
        <v>9144</v>
      </c>
      <c r="I15422">
        <v>517.12369999999999</v>
      </c>
      <c r="J15422" s="1" t="s">
        <v>3</v>
      </c>
    </row>
    <row r="15423" spans="1:10" x14ac:dyDescent="0.25">
      <c r="A15423">
        <v>4.8446500311008194</v>
      </c>
      <c r="B15423">
        <v>149229321448.9902</v>
      </c>
      <c r="C15423" s="1" t="s">
        <v>25383</v>
      </c>
      <c r="D15423">
        <v>-147929940000</v>
      </c>
      <c r="E15423" s="1" t="s">
        <v>3</v>
      </c>
      <c r="F15423">
        <v>23190309.98872041</v>
      </c>
      <c r="G15423">
        <v>3.1244711312622049</v>
      </c>
      <c r="H15423" s="1" t="s">
        <v>9142</v>
      </c>
      <c r="I15423">
        <v>517.10400000000004</v>
      </c>
      <c r="J15423" s="1" t="s">
        <v>3</v>
      </c>
    </row>
    <row r="15424" spans="1:10" x14ac:dyDescent="0.25">
      <c r="A15424">
        <v>4.8449641903661789</v>
      </c>
      <c r="B15424">
        <v>149228546572.60272</v>
      </c>
      <c r="C15424" s="1" t="s">
        <v>25384</v>
      </c>
      <c r="D15424">
        <v>-147923000000</v>
      </c>
      <c r="E15424" s="1" t="s">
        <v>3</v>
      </c>
      <c r="F15424">
        <v>23191707.859066665</v>
      </c>
      <c r="G15424">
        <v>3.1244718815224757</v>
      </c>
      <c r="H15424" s="1" t="s">
        <v>9140</v>
      </c>
      <c r="I15424">
        <v>517.08429999999998</v>
      </c>
      <c r="J15424" s="1" t="s">
        <v>3</v>
      </c>
    </row>
    <row r="15425" spans="1:10" x14ac:dyDescent="0.25">
      <c r="A15425">
        <v>4.8452783496315384</v>
      </c>
      <c r="B15425">
        <v>149227771736.72491</v>
      </c>
      <c r="C15425" s="1" t="s">
        <v>25385</v>
      </c>
      <c r="D15425">
        <v>-147916030000</v>
      </c>
      <c r="E15425" s="1" t="s">
        <v>3</v>
      </c>
      <c r="F15425">
        <v>23193452.348013282</v>
      </c>
      <c r="G15425">
        <v>3.1244726333432573</v>
      </c>
      <c r="H15425" s="1" t="s">
        <v>9138</v>
      </c>
      <c r="I15425">
        <v>517.06449999999995</v>
      </c>
      <c r="J15425" s="1" t="s">
        <v>3</v>
      </c>
    </row>
    <row r="15426" spans="1:10" x14ac:dyDescent="0.25">
      <c r="A15426">
        <v>4.845592508896897</v>
      </c>
      <c r="B15426">
        <v>149226996941.43219</v>
      </c>
      <c r="C15426" s="1" t="s">
        <v>25386</v>
      </c>
      <c r="D15426">
        <v>-147909050000</v>
      </c>
      <c r="E15426" s="1" t="s">
        <v>3</v>
      </c>
      <c r="F15426">
        <v>23194844.167957686</v>
      </c>
      <c r="G15426">
        <v>3.1244733867244565</v>
      </c>
      <c r="H15426" s="1" t="s">
        <v>9136</v>
      </c>
      <c r="I15426">
        <v>517.04474000000005</v>
      </c>
      <c r="J15426" s="1" t="s">
        <v>3</v>
      </c>
    </row>
    <row r="15427" spans="1:10" x14ac:dyDescent="0.25">
      <c r="A15427">
        <v>4.8459066681622556</v>
      </c>
      <c r="B15427">
        <v>149226222186.79977</v>
      </c>
      <c r="C15427" s="1" t="s">
        <v>25387</v>
      </c>
      <c r="D15427">
        <v>-147902050000</v>
      </c>
      <c r="E15427" s="1" t="s">
        <v>3</v>
      </c>
      <c r="F15427">
        <v>23196233.323043212</v>
      </c>
      <c r="G15427">
        <v>3.1244741416659223</v>
      </c>
      <c r="H15427" s="1" t="s">
        <v>9134</v>
      </c>
      <c r="I15427">
        <v>517.02484000000004</v>
      </c>
      <c r="J15427" s="1" t="s">
        <v>3</v>
      </c>
    </row>
    <row r="15428" spans="1:10" x14ac:dyDescent="0.25">
      <c r="A15428">
        <v>4.8462208274276151</v>
      </c>
      <c r="B15428">
        <v>149225447472.90314</v>
      </c>
      <c r="C15428" s="1" t="s">
        <v>25388</v>
      </c>
      <c r="D15428">
        <v>-147895060000</v>
      </c>
      <c r="E15428" s="1" t="s">
        <v>3</v>
      </c>
      <c r="F15428">
        <v>23197966.994078733</v>
      </c>
      <c r="G15428">
        <v>3.1244748981675636</v>
      </c>
      <c r="H15428" s="1" t="s">
        <v>9132</v>
      </c>
      <c r="I15428">
        <v>517.00494000000003</v>
      </c>
      <c r="J15428" s="1" t="s">
        <v>3</v>
      </c>
    </row>
    <row r="15429" spans="1:10" x14ac:dyDescent="0.25">
      <c r="A15429">
        <v>4.8465349866929737</v>
      </c>
      <c r="B15429">
        <v>149224672799.81744</v>
      </c>
      <c r="C15429" s="1" t="s">
        <v>25389</v>
      </c>
      <c r="D15429">
        <v>-147888050000</v>
      </c>
      <c r="E15429" s="1" t="s">
        <v>3</v>
      </c>
      <c r="F15429">
        <v>23199350.210638203</v>
      </c>
      <c r="G15429">
        <v>3.1244756562292881</v>
      </c>
      <c r="H15429" s="1" t="s">
        <v>9130</v>
      </c>
      <c r="I15429">
        <v>516.98505</v>
      </c>
      <c r="J15429" s="1" t="s">
        <v>3</v>
      </c>
    </row>
    <row r="15430" spans="1:10" x14ac:dyDescent="0.25">
      <c r="A15430">
        <v>4.8468491459583323</v>
      </c>
      <c r="B15430">
        <v>149223898167.6181</v>
      </c>
      <c r="C15430" s="1" t="s">
        <v>25390</v>
      </c>
      <c r="D15430">
        <v>-147881000000</v>
      </c>
      <c r="E15430" s="1" t="s">
        <v>3</v>
      </c>
      <c r="F15430">
        <v>23200730.811294682</v>
      </c>
      <c r="G15430">
        <v>3.1244764158509466</v>
      </c>
      <c r="H15430" s="1" t="s">
        <v>9128</v>
      </c>
      <c r="I15430">
        <v>516.96500000000003</v>
      </c>
      <c r="J15430" s="1" t="s">
        <v>3</v>
      </c>
    </row>
    <row r="15431" spans="1:10" x14ac:dyDescent="0.25">
      <c r="A15431">
        <v>4.8471633052236918</v>
      </c>
      <c r="B15431">
        <v>149223123576.3804</v>
      </c>
      <c r="C15431" s="1" t="s">
        <v>25391</v>
      </c>
      <c r="D15431">
        <v>-147873960000</v>
      </c>
      <c r="E15431" s="1" t="s">
        <v>3</v>
      </c>
      <c r="F15431">
        <v>23202453.863311097</v>
      </c>
      <c r="G15431">
        <v>3.1244771770324351</v>
      </c>
      <c r="H15431" s="1" t="s">
        <v>9126</v>
      </c>
      <c r="I15431">
        <v>516.94500000000005</v>
      </c>
      <c r="J15431" s="1" t="s">
        <v>3</v>
      </c>
    </row>
    <row r="15432" spans="1:10" x14ac:dyDescent="0.25">
      <c r="A15432">
        <v>4.8474774644890513</v>
      </c>
      <c r="B15432">
        <v>149222349026.17957</v>
      </c>
      <c r="C15432" s="1" t="s">
        <v>25392</v>
      </c>
      <c r="D15432">
        <v>-147866880000</v>
      </c>
      <c r="E15432" s="1" t="s">
        <v>3</v>
      </c>
      <c r="F15432">
        <v>23203828.633907907</v>
      </c>
      <c r="G15432">
        <v>3.1244779397736444</v>
      </c>
      <c r="H15432" s="1" t="s">
        <v>9124</v>
      </c>
      <c r="I15432">
        <v>516.92489999999998</v>
      </c>
      <c r="J15432" s="1" t="s">
        <v>3</v>
      </c>
    </row>
    <row r="15433" spans="1:10" x14ac:dyDescent="0.25">
      <c r="A15433">
        <v>4.8477916237544099</v>
      </c>
      <c r="B15433">
        <v>149221574517.091</v>
      </c>
      <c r="C15433" s="1" t="s">
        <v>25393</v>
      </c>
      <c r="D15433">
        <v>-147859800000</v>
      </c>
      <c r="E15433" s="1" t="s">
        <v>3</v>
      </c>
      <c r="F15433">
        <v>23205544.448231436</v>
      </c>
      <c r="G15433">
        <v>3.1244787040744715</v>
      </c>
      <c r="H15433" s="1" t="s">
        <v>9122</v>
      </c>
      <c r="I15433">
        <v>516.90480000000002</v>
      </c>
      <c r="J15433" s="1" t="s">
        <v>3</v>
      </c>
    </row>
    <row r="15434" spans="1:10" x14ac:dyDescent="0.25">
      <c r="A15434">
        <v>4.8481057830197685</v>
      </c>
      <c r="B15434">
        <v>149220800049.18994</v>
      </c>
      <c r="C15434" s="1" t="s">
        <v>25394</v>
      </c>
      <c r="D15434">
        <v>-147852700000</v>
      </c>
      <c r="E15434" s="1" t="s">
        <v>3</v>
      </c>
      <c r="F15434">
        <v>23206913.461939164</v>
      </c>
      <c r="G15434">
        <v>3.1244794699347813</v>
      </c>
      <c r="H15434" s="1" t="s">
        <v>9120</v>
      </c>
      <c r="I15434">
        <v>516.88459999999998</v>
      </c>
      <c r="J15434" s="1" t="s">
        <v>3</v>
      </c>
    </row>
    <row r="15435" spans="1:10" x14ac:dyDescent="0.25">
      <c r="A15435">
        <v>4.848419942285128</v>
      </c>
      <c r="B15435">
        <v>149220025622.55161</v>
      </c>
      <c r="C15435" s="1" t="s">
        <v>25395</v>
      </c>
      <c r="D15435">
        <v>-147845600000</v>
      </c>
      <c r="E15435" s="1" t="s">
        <v>3</v>
      </c>
      <c r="F15435">
        <v>23208622.129076064</v>
      </c>
      <c r="G15435">
        <v>3.1244802373544389</v>
      </c>
      <c r="H15435" s="1" t="s">
        <v>9118</v>
      </c>
      <c r="I15435">
        <v>516.86440000000005</v>
      </c>
      <c r="J15435" s="1" t="s">
        <v>3</v>
      </c>
    </row>
    <row r="15436" spans="1:10" x14ac:dyDescent="0.25">
      <c r="A15436">
        <v>4.8487341015504866</v>
      </c>
      <c r="B15436">
        <v>149219251237.25137</v>
      </c>
      <c r="C15436" s="1" t="s">
        <v>25396</v>
      </c>
      <c r="D15436">
        <v>-147838480000</v>
      </c>
      <c r="E15436" s="1" t="s">
        <v>3</v>
      </c>
      <c r="F15436">
        <v>23209985.45754566</v>
      </c>
      <c r="G15436">
        <v>3.1244810063333821</v>
      </c>
      <c r="H15436" s="1" t="s">
        <v>9116</v>
      </c>
      <c r="I15436">
        <v>516.84406000000001</v>
      </c>
      <c r="J15436" s="1" t="s">
        <v>3</v>
      </c>
    </row>
    <row r="15437" spans="1:10" x14ac:dyDescent="0.25">
      <c r="A15437">
        <v>4.8490482608158452</v>
      </c>
      <c r="B15437">
        <v>149218476893.36441</v>
      </c>
      <c r="C15437" s="1" t="s">
        <v>25397</v>
      </c>
      <c r="D15437">
        <v>-147831340000</v>
      </c>
      <c r="E15437" s="1" t="s">
        <v>3</v>
      </c>
      <c r="F15437">
        <v>23211346.280983999</v>
      </c>
      <c r="G15437">
        <v>3.1244817768714772</v>
      </c>
      <c r="H15437" s="1" t="s">
        <v>9114</v>
      </c>
      <c r="I15437">
        <v>516.82370000000003</v>
      </c>
      <c r="J15437" s="1" t="s">
        <v>3</v>
      </c>
    </row>
    <row r="15438" spans="1:10" x14ac:dyDescent="0.25">
      <c r="A15438">
        <v>4.8493624200812047</v>
      </c>
      <c r="B15438">
        <v>149217702590.96606</v>
      </c>
      <c r="C15438" s="1" t="s">
        <v>25398</v>
      </c>
      <c r="D15438">
        <v>-147824200000</v>
      </c>
      <c r="E15438" s="1" t="s">
        <v>3</v>
      </c>
      <c r="F15438">
        <v>23213044.779536895</v>
      </c>
      <c r="G15438">
        <v>3.1244825489685844</v>
      </c>
      <c r="H15438" s="1" t="s">
        <v>9112</v>
      </c>
      <c r="I15438">
        <v>516.80334000000005</v>
      </c>
      <c r="J15438" s="1" t="s">
        <v>3</v>
      </c>
    </row>
    <row r="15439" spans="1:10" x14ac:dyDescent="0.25">
      <c r="A15439">
        <v>4.8496765793465642</v>
      </c>
      <c r="B15439">
        <v>149216928330.13153</v>
      </c>
      <c r="C15439" s="1" t="s">
        <v>25399</v>
      </c>
      <c r="D15439">
        <v>-147817020000</v>
      </c>
      <c r="E15439" s="1" t="s">
        <v>3</v>
      </c>
      <c r="F15439">
        <v>23214400.01863879</v>
      </c>
      <c r="G15439">
        <v>3.1244833226246227</v>
      </c>
      <c r="H15439" s="1" t="s">
        <v>9110</v>
      </c>
      <c r="I15439">
        <v>516.78296</v>
      </c>
      <c r="J15439" s="1" t="s">
        <v>3</v>
      </c>
    </row>
    <row r="15440" spans="1:10" x14ac:dyDescent="0.25">
      <c r="A15440">
        <v>4.8499907386119219</v>
      </c>
      <c r="B15440">
        <v>149216154110.93607</v>
      </c>
      <c r="C15440" s="1" t="s">
        <v>25400</v>
      </c>
      <c r="D15440">
        <v>-147809850000</v>
      </c>
      <c r="E15440" s="1" t="s">
        <v>3</v>
      </c>
      <c r="F15440">
        <v>23216091.583470665</v>
      </c>
      <c r="G15440">
        <v>3.1244840978394399</v>
      </c>
      <c r="H15440" s="1" t="s">
        <v>9108</v>
      </c>
      <c r="I15440">
        <v>516.76250000000005</v>
      </c>
      <c r="J15440" s="1" t="s">
        <v>3</v>
      </c>
    </row>
    <row r="15441" spans="1:10" x14ac:dyDescent="0.25">
      <c r="A15441">
        <v>4.8503048978772814</v>
      </c>
      <c r="B15441">
        <v>149215379933.45493</v>
      </c>
      <c r="C15441" s="1" t="s">
        <v>25401</v>
      </c>
      <c r="D15441">
        <v>-147802640000</v>
      </c>
      <c r="E15441" s="1" t="s">
        <v>3</v>
      </c>
      <c r="F15441">
        <v>23217441.306353785</v>
      </c>
      <c r="G15441">
        <v>3.1244848746129366</v>
      </c>
      <c r="H15441" s="1" t="s">
        <v>9106</v>
      </c>
      <c r="I15441">
        <v>516.74194</v>
      </c>
      <c r="J15441" s="1" t="s">
        <v>3</v>
      </c>
    </row>
    <row r="15442" spans="1:10" x14ac:dyDescent="0.25">
      <c r="A15442">
        <v>4.8506190571426409</v>
      </c>
      <c r="B15442">
        <v>149214605797.76334</v>
      </c>
      <c r="C15442" s="1" t="s">
        <v>25402</v>
      </c>
      <c r="D15442">
        <v>-147795440000</v>
      </c>
      <c r="E15442" s="1" t="s">
        <v>3</v>
      </c>
      <c r="F15442">
        <v>23219126.021745518</v>
      </c>
      <c r="G15442">
        <v>3.1244856529450069</v>
      </c>
      <c r="H15442" s="1" t="s">
        <v>9104</v>
      </c>
      <c r="I15442">
        <v>516.72144000000003</v>
      </c>
      <c r="J15442" s="1" t="s">
        <v>3</v>
      </c>
    </row>
    <row r="15443" spans="1:10" x14ac:dyDescent="0.25">
      <c r="A15443">
        <v>4.8509332164079995</v>
      </c>
      <c r="B15443">
        <v>149213831703.93652</v>
      </c>
      <c r="C15443" s="1" t="s">
        <v>25403</v>
      </c>
      <c r="D15443">
        <v>-147788220000</v>
      </c>
      <c r="E15443" s="1" t="s">
        <v>3</v>
      </c>
      <c r="F15443">
        <v>23220470.29515209</v>
      </c>
      <c r="G15443">
        <v>3.1244864328355324</v>
      </c>
      <c r="H15443" s="1" t="s">
        <v>9102</v>
      </c>
      <c r="I15443">
        <v>516.70079999999996</v>
      </c>
      <c r="J15443" s="1" t="s">
        <v>3</v>
      </c>
    </row>
    <row r="15444" spans="1:10" x14ac:dyDescent="0.25">
      <c r="A15444">
        <v>4.8512473756733581</v>
      </c>
      <c r="B15444">
        <v>149213057652.04968</v>
      </c>
      <c r="C15444" s="1" t="s">
        <v>25404</v>
      </c>
      <c r="D15444">
        <v>-147780980000</v>
      </c>
      <c r="E15444" s="1" t="s">
        <v>3</v>
      </c>
      <c r="F15444">
        <v>23222148.243689738</v>
      </c>
      <c r="G15444">
        <v>3.1244872142843763</v>
      </c>
      <c r="H15444" s="1" t="s">
        <v>9100</v>
      </c>
      <c r="I15444">
        <v>516.68020000000001</v>
      </c>
      <c r="J15444" s="1" t="s">
        <v>3</v>
      </c>
    </row>
    <row r="15445" spans="1:10" x14ac:dyDescent="0.25">
      <c r="A15445">
        <v>4.8515615349387176</v>
      </c>
      <c r="B15445">
        <v>149212283642.17807</v>
      </c>
      <c r="C15445" s="1" t="s">
        <v>25405</v>
      </c>
      <c r="D15445">
        <v>-147773730000</v>
      </c>
      <c r="E15445" s="1" t="s">
        <v>3</v>
      </c>
      <c r="F15445">
        <v>23223487.133025222</v>
      </c>
      <c r="G15445">
        <v>3.1244879972914337</v>
      </c>
      <c r="H15445" s="1" t="s">
        <v>9098</v>
      </c>
      <c r="I15445">
        <v>516.65940000000001</v>
      </c>
      <c r="J15445" s="1" t="s">
        <v>3</v>
      </c>
    </row>
    <row r="15446" spans="1:10" x14ac:dyDescent="0.25">
      <c r="A15446">
        <v>4.851875694204077</v>
      </c>
      <c r="B15446">
        <v>149211509674.39688</v>
      </c>
      <c r="C15446" s="1" t="s">
        <v>25406</v>
      </c>
      <c r="D15446">
        <v>-147766460000</v>
      </c>
      <c r="E15446" s="1" t="s">
        <v>3</v>
      </c>
      <c r="F15446">
        <v>23225158.395647369</v>
      </c>
      <c r="G15446">
        <v>3.1244887818566007</v>
      </c>
      <c r="H15446" s="1" t="s">
        <v>9096</v>
      </c>
      <c r="I15446">
        <v>516.63869999999997</v>
      </c>
      <c r="J15446" s="1" t="s">
        <v>3</v>
      </c>
    </row>
    <row r="15447" spans="1:10" x14ac:dyDescent="0.25">
      <c r="A15447">
        <v>4.8521898534694348</v>
      </c>
      <c r="B15447">
        <v>149210735748.78131</v>
      </c>
      <c r="C15447" s="1" t="s">
        <v>25407</v>
      </c>
      <c r="D15447">
        <v>-147759190000</v>
      </c>
      <c r="E15447" s="1" t="s">
        <v>3</v>
      </c>
      <c r="F15447">
        <v>23226825.979123726</v>
      </c>
      <c r="G15447">
        <v>3.1244895679797278</v>
      </c>
      <c r="H15447" s="1" t="s">
        <v>9094</v>
      </c>
      <c r="I15447">
        <v>516.61789999999996</v>
      </c>
      <c r="J15447" s="1" t="s">
        <v>3</v>
      </c>
    </row>
    <row r="15448" spans="1:10" x14ac:dyDescent="0.25">
      <c r="A15448">
        <v>4.8525040127347943</v>
      </c>
      <c r="B15448">
        <v>149209961865.40652</v>
      </c>
      <c r="C15448" s="1" t="s">
        <v>25408</v>
      </c>
      <c r="D15448">
        <v>-147751880000</v>
      </c>
      <c r="E15448" s="1" t="s">
        <v>3</v>
      </c>
      <c r="F15448">
        <v>23228156.621061012</v>
      </c>
      <c r="G15448">
        <v>3.1244903556607446</v>
      </c>
      <c r="H15448" s="1" t="s">
        <v>9092</v>
      </c>
      <c r="I15448">
        <v>516.59704999999997</v>
      </c>
      <c r="J15448" s="1" t="s">
        <v>3</v>
      </c>
    </row>
    <row r="15449" spans="1:10" x14ac:dyDescent="0.25">
      <c r="A15449">
        <v>4.8528181720001538</v>
      </c>
      <c r="B15449">
        <v>149209188024.34778</v>
      </c>
      <c r="C15449" s="1" t="s">
        <v>25409</v>
      </c>
      <c r="D15449">
        <v>-147744570000</v>
      </c>
      <c r="E15449" s="1" t="s">
        <v>3</v>
      </c>
      <c r="F15449">
        <v>23229817.641358383</v>
      </c>
      <c r="G15449">
        <v>3.1244911448994959</v>
      </c>
      <c r="H15449" s="1" t="s">
        <v>9090</v>
      </c>
      <c r="I15449">
        <v>516.57619999999997</v>
      </c>
      <c r="J15449" s="1" t="s">
        <v>3</v>
      </c>
    </row>
    <row r="15450" spans="1:10" x14ac:dyDescent="0.25">
      <c r="A15450">
        <v>4.8531323312655124</v>
      </c>
      <c r="B15450">
        <v>149208414225.68015</v>
      </c>
      <c r="C15450" s="1" t="s">
        <v>25410</v>
      </c>
      <c r="D15450">
        <v>-147737230000</v>
      </c>
      <c r="E15450" s="1" t="s">
        <v>3</v>
      </c>
      <c r="F15450">
        <v>23231143.060551614</v>
      </c>
      <c r="G15450">
        <v>3.1244919356958665</v>
      </c>
      <c r="H15450" s="1" t="s">
        <v>9088</v>
      </c>
      <c r="I15450">
        <v>516.55524000000003</v>
      </c>
      <c r="J15450" s="1" t="s">
        <v>3</v>
      </c>
    </row>
    <row r="15451" spans="1:10" x14ac:dyDescent="0.25">
      <c r="A15451">
        <v>4.853446490530871</v>
      </c>
      <c r="B15451">
        <v>149207640469.47894</v>
      </c>
      <c r="C15451" s="1" t="s">
        <v>25411</v>
      </c>
      <c r="D15451">
        <v>-147729900000</v>
      </c>
      <c r="E15451" s="1" t="s">
        <v>3</v>
      </c>
      <c r="F15451">
        <v>23232797.594601803</v>
      </c>
      <c r="G15451">
        <v>3.1244927280497543</v>
      </c>
      <c r="H15451" s="1" t="s">
        <v>9086</v>
      </c>
      <c r="I15451">
        <v>516.53423999999995</v>
      </c>
      <c r="J15451" s="1" t="s">
        <v>3</v>
      </c>
    </row>
    <row r="15452" spans="1:10" x14ac:dyDescent="0.25">
      <c r="A15452">
        <v>4.8537606497962305</v>
      </c>
      <c r="B15452">
        <v>149206866755.81924</v>
      </c>
      <c r="C15452" s="1" t="s">
        <v>25412</v>
      </c>
      <c r="D15452">
        <v>-147722550000</v>
      </c>
      <c r="E15452" s="1" t="s">
        <v>3</v>
      </c>
      <c r="F15452">
        <v>23234117.851995662</v>
      </c>
      <c r="G15452">
        <v>3.1244935219610319</v>
      </c>
      <c r="H15452" s="1" t="s">
        <v>9084</v>
      </c>
      <c r="I15452">
        <v>516.51324</v>
      </c>
      <c r="J15452" s="1" t="s">
        <v>3</v>
      </c>
    </row>
    <row r="15453" spans="1:10" x14ac:dyDescent="0.25">
      <c r="A15453">
        <v>4.8540748090615899</v>
      </c>
      <c r="B15453">
        <v>149206093084.77625</v>
      </c>
      <c r="C15453" s="1" t="s">
        <v>25413</v>
      </c>
      <c r="D15453">
        <v>-147715180000</v>
      </c>
      <c r="E15453" s="1" t="s">
        <v>3</v>
      </c>
      <c r="F15453">
        <v>23235765.97523804</v>
      </c>
      <c r="G15453">
        <v>3.1244943174295781</v>
      </c>
      <c r="H15453" s="1" t="s">
        <v>9082</v>
      </c>
      <c r="I15453">
        <v>516.49210000000005</v>
      </c>
      <c r="J15453" s="1" t="s">
        <v>3</v>
      </c>
    </row>
    <row r="15454" spans="1:10" x14ac:dyDescent="0.25">
      <c r="A15454">
        <v>4.8543889683269477</v>
      </c>
      <c r="B15454">
        <v>149205319456.42511</v>
      </c>
      <c r="C15454" s="1" t="s">
        <v>25414</v>
      </c>
      <c r="D15454">
        <v>-147707800000</v>
      </c>
      <c r="E15454" s="1" t="s">
        <v>3</v>
      </c>
      <c r="F15454">
        <v>23237410.569850862</v>
      </c>
      <c r="G15454">
        <v>3.1244951144552986</v>
      </c>
      <c r="H15454" s="1" t="s">
        <v>9080</v>
      </c>
      <c r="I15454">
        <v>516.471</v>
      </c>
      <c r="J15454" s="1" t="s">
        <v>3</v>
      </c>
    </row>
    <row r="15455" spans="1:10" x14ac:dyDescent="0.25">
      <c r="A15455">
        <v>4.8547031275923072</v>
      </c>
      <c r="B15455">
        <v>149204545870.84094</v>
      </c>
      <c r="C15455" s="1" t="s">
        <v>25415</v>
      </c>
      <c r="D15455">
        <v>-147700400000</v>
      </c>
      <c r="E15455" s="1" t="s">
        <v>3</v>
      </c>
      <c r="F15455">
        <v>23238722.91702123</v>
      </c>
      <c r="G15455">
        <v>3.1244959130380412</v>
      </c>
      <c r="H15455" s="1" t="s">
        <v>9078</v>
      </c>
      <c r="I15455">
        <v>516.44979999999998</v>
      </c>
      <c r="J15455" s="1" t="s">
        <v>3</v>
      </c>
    </row>
    <row r="15456" spans="1:10" x14ac:dyDescent="0.25">
      <c r="A15456">
        <v>4.8550172868576666</v>
      </c>
      <c r="B15456">
        <v>149203772328.09894</v>
      </c>
      <c r="C15456" s="1" t="s">
        <v>25416</v>
      </c>
      <c r="D15456">
        <v>-147693000000</v>
      </c>
      <c r="E15456" s="1" t="s">
        <v>3</v>
      </c>
      <c r="F15456">
        <v>23240361.215304136</v>
      </c>
      <c r="G15456">
        <v>3.1244967131777055</v>
      </c>
      <c r="H15456" s="1" t="s">
        <v>9076</v>
      </c>
      <c r="I15456">
        <v>516.42864999999995</v>
      </c>
      <c r="J15456" s="1" t="s">
        <v>3</v>
      </c>
    </row>
    <row r="15457" spans="1:10" x14ac:dyDescent="0.25">
      <c r="A15457">
        <v>4.8553314461230253</v>
      </c>
      <c r="B15457">
        <v>149202998828.27417</v>
      </c>
      <c r="C15457" s="1" t="s">
        <v>25417</v>
      </c>
      <c r="D15457">
        <v>-147685560000</v>
      </c>
      <c r="E15457" s="1" t="s">
        <v>3</v>
      </c>
      <c r="F15457">
        <v>23241668.551146157</v>
      </c>
      <c r="G15457">
        <v>3.1244975148741534</v>
      </c>
      <c r="H15457" s="1" t="s">
        <v>9074</v>
      </c>
      <c r="I15457">
        <v>516.40734999999995</v>
      </c>
      <c r="J15457" s="1" t="s">
        <v>3</v>
      </c>
    </row>
    <row r="15458" spans="1:10" x14ac:dyDescent="0.25">
      <c r="A15458">
        <v>4.8556456053883839</v>
      </c>
      <c r="B15458">
        <v>149202225371.44183</v>
      </c>
      <c r="C15458" s="1" t="s">
        <v>25418</v>
      </c>
      <c r="D15458">
        <v>-147678120000</v>
      </c>
      <c r="E15458" s="1" t="s">
        <v>3</v>
      </c>
      <c r="F15458">
        <v>23243300.624904066</v>
      </c>
      <c r="G15458">
        <v>3.1244983181272921</v>
      </c>
      <c r="H15458" s="1" t="s">
        <v>9072</v>
      </c>
      <c r="I15458">
        <v>516.38604999999995</v>
      </c>
      <c r="J15458" s="1" t="s">
        <v>3</v>
      </c>
    </row>
    <row r="15459" spans="1:10" x14ac:dyDescent="0.25">
      <c r="A15459">
        <v>4.8559597646537433</v>
      </c>
      <c r="B15459">
        <v>149201451957.67706</v>
      </c>
      <c r="C15459" s="1" t="s">
        <v>25419</v>
      </c>
      <c r="D15459">
        <v>-147670680000</v>
      </c>
      <c r="E15459" s="1" t="s">
        <v>3</v>
      </c>
      <c r="F15459">
        <v>23244929.271987766</v>
      </c>
      <c r="G15459">
        <v>3.1244991229369963</v>
      </c>
      <c r="H15459" s="1" t="s">
        <v>9070</v>
      </c>
      <c r="I15459">
        <v>516.36469999999997</v>
      </c>
      <c r="J15459" s="1" t="s">
        <v>3</v>
      </c>
    </row>
    <row r="15460" spans="1:10" x14ac:dyDescent="0.25">
      <c r="A15460">
        <v>4.8562739239191028</v>
      </c>
      <c r="B15460">
        <v>149200678587.0549</v>
      </c>
      <c r="C15460" s="1" t="s">
        <v>25420</v>
      </c>
      <c r="D15460">
        <v>-147663200000</v>
      </c>
      <c r="E15460" s="1" t="s">
        <v>3</v>
      </c>
      <c r="F15460">
        <v>23246228.925998323</v>
      </c>
      <c r="G15460">
        <v>3.1244999293031417</v>
      </c>
      <c r="H15460" s="1" t="s">
        <v>9068</v>
      </c>
      <c r="I15460">
        <v>516.3433</v>
      </c>
      <c r="J15460" s="1" t="s">
        <v>3</v>
      </c>
    </row>
    <row r="15461" spans="1:10" x14ac:dyDescent="0.25">
      <c r="A15461">
        <v>4.8565880831844606</v>
      </c>
      <c r="B15461">
        <v>149199905259.65051</v>
      </c>
      <c r="C15461" s="1" t="s">
        <v>25421</v>
      </c>
      <c r="D15461">
        <v>-147655720000</v>
      </c>
      <c r="E15461" s="1" t="s">
        <v>3</v>
      </c>
      <c r="F15461">
        <v>23247851.457572065</v>
      </c>
      <c r="G15461">
        <v>3.1245007372256111</v>
      </c>
      <c r="H15461" s="1" t="s">
        <v>9066</v>
      </c>
      <c r="I15461">
        <v>516.32183999999995</v>
      </c>
      <c r="J15461" s="1" t="s">
        <v>3</v>
      </c>
    </row>
    <row r="15462" spans="1:10" x14ac:dyDescent="0.25">
      <c r="A15462">
        <v>4.8569022424498201</v>
      </c>
      <c r="B15462">
        <v>149199131975.53894</v>
      </c>
      <c r="C15462" s="1" t="s">
        <v>25422</v>
      </c>
      <c r="D15462">
        <v>-147648200000</v>
      </c>
      <c r="E15462" s="1" t="s">
        <v>3</v>
      </c>
      <c r="F15462">
        <v>23249470.622151203</v>
      </c>
      <c r="G15462">
        <v>3.1245015467042809</v>
      </c>
      <c r="H15462" s="1" t="s">
        <v>9064</v>
      </c>
      <c r="I15462">
        <v>516.30034999999998</v>
      </c>
      <c r="J15462" s="1" t="s">
        <v>3</v>
      </c>
    </row>
    <row r="15463" spans="1:10" x14ac:dyDescent="0.25">
      <c r="A15463">
        <v>4.8572164017151795</v>
      </c>
      <c r="B15463">
        <v>149198358734.79535</v>
      </c>
      <c r="C15463" s="1" t="s">
        <v>25423</v>
      </c>
      <c r="D15463">
        <v>-147640700000</v>
      </c>
      <c r="E15463" s="1" t="s">
        <v>3</v>
      </c>
      <c r="F15463">
        <v>23250762.728019275</v>
      </c>
      <c r="G15463">
        <v>3.1245023577390145</v>
      </c>
      <c r="H15463" s="1" t="s">
        <v>9062</v>
      </c>
      <c r="I15463">
        <v>516.27880000000005</v>
      </c>
      <c r="J15463" s="1" t="s">
        <v>3</v>
      </c>
    </row>
    <row r="15464" spans="1:10" x14ac:dyDescent="0.25">
      <c r="A15464">
        <v>4.8575305609805381</v>
      </c>
      <c r="B15464">
        <v>149197585537.49484</v>
      </c>
      <c r="C15464" s="1" t="s">
        <v>25424</v>
      </c>
      <c r="D15464">
        <v>-147633160000</v>
      </c>
      <c r="E15464" s="1" t="s">
        <v>3</v>
      </c>
      <c r="F15464">
        <v>23252375.882955626</v>
      </c>
      <c r="G15464">
        <v>3.1245031703297155</v>
      </c>
      <c r="H15464" s="1" t="s">
        <v>9060</v>
      </c>
      <c r="I15464">
        <v>516.25720000000001</v>
      </c>
      <c r="J15464" s="1" t="s">
        <v>3</v>
      </c>
    </row>
    <row r="15465" spans="1:10" x14ac:dyDescent="0.25">
      <c r="A15465">
        <v>4.8578447202458968</v>
      </c>
      <c r="B15465">
        <v>149196812383.71243</v>
      </c>
      <c r="C15465" s="1" t="s">
        <v>25425</v>
      </c>
      <c r="D15465">
        <v>-147625620000</v>
      </c>
      <c r="E15465" s="1" t="s">
        <v>3</v>
      </c>
      <c r="F15465">
        <v>23253985.728863448</v>
      </c>
      <c r="G15465">
        <v>3.124503984476255</v>
      </c>
      <c r="H15465" s="1" t="s">
        <v>9058</v>
      </c>
      <c r="I15465">
        <v>516.23559999999998</v>
      </c>
      <c r="J15465" s="1" t="s">
        <v>3</v>
      </c>
    </row>
    <row r="15466" spans="1:10" x14ac:dyDescent="0.25">
      <c r="A15466">
        <v>4.8581588795112562</v>
      </c>
      <c r="B15466">
        <v>149196039273.52325</v>
      </c>
      <c r="C15466" s="1" t="s">
        <v>25426</v>
      </c>
      <c r="D15466">
        <v>-147618090000</v>
      </c>
      <c r="E15466" s="1" t="s">
        <v>3</v>
      </c>
      <c r="F15466">
        <v>23255592.286042675</v>
      </c>
      <c r="G15466">
        <v>3.1245048001785234</v>
      </c>
      <c r="H15466" s="1" t="s">
        <v>9056</v>
      </c>
      <c r="I15466">
        <v>516.21387000000004</v>
      </c>
      <c r="J15466" s="1" t="s">
        <v>3</v>
      </c>
    </row>
    <row r="15467" spans="1:10" x14ac:dyDescent="0.25">
      <c r="A15467">
        <v>4.8584730387766148</v>
      </c>
      <c r="B15467">
        <v>149195266207.00235</v>
      </c>
      <c r="C15467" s="1" t="s">
        <v>25427</v>
      </c>
      <c r="D15467">
        <v>-147610500000</v>
      </c>
      <c r="E15467" s="1" t="s">
        <v>3</v>
      </c>
      <c r="F15467">
        <v>23256874.355549864</v>
      </c>
      <c r="G15467">
        <v>3.1245056174363803</v>
      </c>
      <c r="H15467" s="1" t="s">
        <v>9054</v>
      </c>
      <c r="I15467">
        <v>516.19213999999999</v>
      </c>
      <c r="J15467" s="1" t="s">
        <v>3</v>
      </c>
    </row>
    <row r="15468" spans="1:10" x14ac:dyDescent="0.25">
      <c r="A15468">
        <v>4.8587871980419735</v>
      </c>
      <c r="B15468">
        <v>149194493184.22479</v>
      </c>
      <c r="C15468" s="1" t="s">
        <v>25428</v>
      </c>
      <c r="D15468">
        <v>-147602920000</v>
      </c>
      <c r="E15468" s="1" t="s">
        <v>3</v>
      </c>
      <c r="F15468">
        <v>23258475.041952178</v>
      </c>
      <c r="G15468">
        <v>3.1245064362497232</v>
      </c>
      <c r="H15468" s="1" t="s">
        <v>9052</v>
      </c>
      <c r="I15468">
        <v>516.17034999999998</v>
      </c>
      <c r="J15468" s="1" t="s">
        <v>3</v>
      </c>
    </row>
    <row r="15469" spans="1:10" x14ac:dyDescent="0.25">
      <c r="A15469">
        <v>4.8591013573073329</v>
      </c>
      <c r="B15469">
        <v>149193720205.26563</v>
      </c>
      <c r="C15469" s="1" t="s">
        <v>25429</v>
      </c>
      <c r="D15469">
        <v>-147595310000</v>
      </c>
      <c r="E15469" s="1" t="s">
        <v>3</v>
      </c>
      <c r="F15469">
        <v>23260072.495374948</v>
      </c>
      <c r="G15469">
        <v>3.1245072566184193</v>
      </c>
      <c r="H15469" s="1" t="s">
        <v>9050</v>
      </c>
      <c r="I15469">
        <v>516.14855999999997</v>
      </c>
      <c r="J15469" s="1" t="s">
        <v>3</v>
      </c>
    </row>
    <row r="15470" spans="1:10" x14ac:dyDescent="0.25">
      <c r="A15470">
        <v>4.8594155165726924</v>
      </c>
      <c r="B15470">
        <v>149192947270.19992</v>
      </c>
      <c r="C15470" s="1" t="s">
        <v>25430</v>
      </c>
      <c r="D15470">
        <v>-147587710000</v>
      </c>
      <c r="E15470" s="1" t="s">
        <v>3</v>
      </c>
      <c r="F15470">
        <v>23261666.735347502</v>
      </c>
      <c r="G15470">
        <v>3.124508078542354</v>
      </c>
      <c r="H15470" s="1" t="s">
        <v>9048</v>
      </c>
      <c r="I15470">
        <v>516.12665000000004</v>
      </c>
      <c r="J15470" s="1" t="s">
        <v>3</v>
      </c>
    </row>
    <row r="15471" spans="1:10" x14ac:dyDescent="0.25">
      <c r="A15471">
        <v>4.859729675838051</v>
      </c>
      <c r="B15471">
        <v>149192174379.10272</v>
      </c>
      <c r="C15471" s="1" t="s">
        <v>25431</v>
      </c>
      <c r="D15471">
        <v>-147580060000</v>
      </c>
      <c r="E15471" s="1" t="s">
        <v>3</v>
      </c>
      <c r="F15471">
        <v>23262938.998527884</v>
      </c>
      <c r="G15471">
        <v>3.1245089020214012</v>
      </c>
      <c r="H15471" s="1" t="s">
        <v>9046</v>
      </c>
      <c r="I15471">
        <v>516.10473999999999</v>
      </c>
      <c r="J15471" s="1" t="s">
        <v>3</v>
      </c>
    </row>
    <row r="15472" spans="1:10" x14ac:dyDescent="0.25">
      <c r="A15472">
        <v>4.8600438351034096</v>
      </c>
      <c r="B15472">
        <v>149191401532.04904</v>
      </c>
      <c r="C15472" s="1" t="s">
        <v>25432</v>
      </c>
      <c r="D15472">
        <v>-147572420000</v>
      </c>
      <c r="E15472" s="1" t="s">
        <v>3</v>
      </c>
      <c r="F15472">
        <v>23264527.501318134</v>
      </c>
      <c r="G15472">
        <v>3.1245097270554347</v>
      </c>
      <c r="H15472" s="1" t="s">
        <v>9044</v>
      </c>
      <c r="I15472">
        <v>516.08276000000001</v>
      </c>
      <c r="J15472" s="1" t="s">
        <v>3</v>
      </c>
    </row>
    <row r="15473" spans="1:10" x14ac:dyDescent="0.25">
      <c r="A15473">
        <v>4.8603579943687691</v>
      </c>
      <c r="B15473">
        <v>149190628729.11395</v>
      </c>
      <c r="C15473" s="1" t="s">
        <v>25433</v>
      </c>
      <c r="D15473">
        <v>-147564770000</v>
      </c>
      <c r="E15473" s="1" t="s">
        <v>3</v>
      </c>
      <c r="F15473">
        <v>23266112.844307072</v>
      </c>
      <c r="G15473">
        <v>3.1245105536443347</v>
      </c>
      <c r="H15473" s="1" t="s">
        <v>9042</v>
      </c>
      <c r="I15473">
        <v>516.06079999999997</v>
      </c>
      <c r="J15473" s="1" t="s">
        <v>3</v>
      </c>
    </row>
    <row r="15474" spans="1:10" x14ac:dyDescent="0.25">
      <c r="A15474">
        <v>4.8606721536341277</v>
      </c>
      <c r="B15474">
        <v>149189855970.37244</v>
      </c>
      <c r="C15474" s="1" t="s">
        <v>25434</v>
      </c>
      <c r="D15474">
        <v>-147557090000</v>
      </c>
      <c r="E15474" s="1" t="s">
        <v>3</v>
      </c>
      <c r="F15474">
        <v>23267695.046293847</v>
      </c>
      <c r="G15474">
        <v>3.1245113817879964</v>
      </c>
      <c r="H15474" s="1" t="s">
        <v>9040</v>
      </c>
      <c r="I15474">
        <v>516.03869999999995</v>
      </c>
      <c r="J15474" s="1" t="s">
        <v>3</v>
      </c>
    </row>
    <row r="15475" spans="1:10" x14ac:dyDescent="0.25">
      <c r="A15475">
        <v>4.8609863128994872</v>
      </c>
      <c r="B15475">
        <v>149189083255.89957</v>
      </c>
      <c r="C15475" s="1" t="s">
        <v>25435</v>
      </c>
      <c r="D15475">
        <v>-147549420000</v>
      </c>
      <c r="E15475" s="1" t="s">
        <v>3</v>
      </c>
      <c r="F15475">
        <v>23268957.724514805</v>
      </c>
      <c r="G15475">
        <v>3.1245122114862682</v>
      </c>
      <c r="H15475" s="1" t="s">
        <v>9038</v>
      </c>
      <c r="I15475">
        <v>516.01660000000004</v>
      </c>
      <c r="J15475" s="1" t="s">
        <v>3</v>
      </c>
    </row>
    <row r="15476" spans="1:10" x14ac:dyDescent="0.25">
      <c r="A15476">
        <v>4.8613004721648458</v>
      </c>
      <c r="B15476">
        <v>149188310585.77029</v>
      </c>
      <c r="C15476" s="1" t="s">
        <v>25436</v>
      </c>
      <c r="D15476">
        <v>-147541700000</v>
      </c>
      <c r="E15476" s="1" t="s">
        <v>3</v>
      </c>
      <c r="F15476">
        <v>23270534.317918457</v>
      </c>
      <c r="G15476">
        <v>3.1245130427390522</v>
      </c>
      <c r="H15476" s="1" t="s">
        <v>9036</v>
      </c>
      <c r="I15476">
        <v>515.99445000000003</v>
      </c>
      <c r="J15476" s="1" t="s">
        <v>3</v>
      </c>
    </row>
    <row r="15477" spans="1:10" x14ac:dyDescent="0.25">
      <c r="A15477">
        <v>4.8616146314302053</v>
      </c>
      <c r="B15477">
        <v>149187537960.05966</v>
      </c>
      <c r="C15477" s="1" t="s">
        <v>25437</v>
      </c>
      <c r="D15477">
        <v>-147534000000</v>
      </c>
      <c r="E15477" s="1" t="s">
        <v>3</v>
      </c>
      <c r="F15477">
        <v>23272107.821977705</v>
      </c>
      <c r="G15477">
        <v>3.1245138755462039</v>
      </c>
      <c r="H15477" s="1" t="s">
        <v>9034</v>
      </c>
      <c r="I15477">
        <v>515.97220000000004</v>
      </c>
      <c r="J15477" s="1" t="s">
        <v>3</v>
      </c>
    </row>
    <row r="15478" spans="1:10" x14ac:dyDescent="0.25">
      <c r="A15478">
        <v>4.8619287906955639</v>
      </c>
      <c r="B15478">
        <v>149186765378.84262</v>
      </c>
      <c r="C15478" s="1" t="s">
        <v>25438</v>
      </c>
      <c r="D15478">
        <v>-147526250000</v>
      </c>
      <c r="E15478" s="1" t="s">
        <v>3</v>
      </c>
      <c r="F15478">
        <v>23273678.254799239</v>
      </c>
      <c r="G15478">
        <v>3.1245147099076331</v>
      </c>
      <c r="H15478" s="1" t="s">
        <v>9032</v>
      </c>
      <c r="I15478">
        <v>515.95000000000005</v>
      </c>
      <c r="J15478" s="1" t="s">
        <v>3</v>
      </c>
    </row>
    <row r="15479" spans="1:10" x14ac:dyDescent="0.25">
      <c r="A15479">
        <v>4.8622429499609225</v>
      </c>
      <c r="B15479">
        <v>149185992842.19421</v>
      </c>
      <c r="C15479" s="1" t="s">
        <v>25439</v>
      </c>
      <c r="D15479">
        <v>-147518520000</v>
      </c>
      <c r="E15479" s="1" t="s">
        <v>3</v>
      </c>
      <c r="F15479">
        <v>23275245.634313501</v>
      </c>
      <c r="G15479">
        <v>3.1245155458231832</v>
      </c>
      <c r="H15479" s="1" t="s">
        <v>9030</v>
      </c>
      <c r="I15479">
        <v>515.92773</v>
      </c>
      <c r="J15479" s="1" t="s">
        <v>3</v>
      </c>
    </row>
    <row r="15480" spans="1:10" x14ac:dyDescent="0.25">
      <c r="A15480">
        <v>4.862557109226282</v>
      </c>
      <c r="B15480">
        <v>149185220350.18942</v>
      </c>
      <c r="C15480" s="1" t="s">
        <v>25440</v>
      </c>
      <c r="D15480">
        <v>-147510770000</v>
      </c>
      <c r="E15480" s="1" t="s">
        <v>3</v>
      </c>
      <c r="F15480">
        <v>23276809.978276916</v>
      </c>
      <c r="G15480">
        <v>3.1245163832927321</v>
      </c>
      <c r="H15480" s="1" t="s">
        <v>9028</v>
      </c>
      <c r="I15480">
        <v>515.90539999999999</v>
      </c>
      <c r="J15480" s="1" t="s">
        <v>3</v>
      </c>
    </row>
    <row r="15481" spans="1:10" x14ac:dyDescent="0.25">
      <c r="A15481">
        <v>4.8628712684916406</v>
      </c>
      <c r="B15481">
        <v>149184447902.90323</v>
      </c>
      <c r="C15481" s="1" t="s">
        <v>25441</v>
      </c>
      <c r="D15481">
        <v>-147502990000</v>
      </c>
      <c r="E15481" s="1" t="s">
        <v>3</v>
      </c>
      <c r="F15481">
        <v>23278058.435942233</v>
      </c>
      <c r="G15481">
        <v>3.1245172223162023</v>
      </c>
      <c r="H15481" s="1" t="s">
        <v>9026</v>
      </c>
      <c r="I15481">
        <v>515.88300000000004</v>
      </c>
      <c r="J15481" s="1" t="s">
        <v>3</v>
      </c>
    </row>
    <row r="15482" spans="1:10" x14ac:dyDescent="0.25">
      <c r="A15482">
        <v>4.8631854277570001</v>
      </c>
      <c r="B15482">
        <v>149183675500.41052</v>
      </c>
      <c r="C15482" s="1" t="s">
        <v>25442</v>
      </c>
      <c r="D15482">
        <v>-147495200000</v>
      </c>
      <c r="E15482" s="1" t="s">
        <v>3</v>
      </c>
      <c r="F15482">
        <v>23279617.358553</v>
      </c>
      <c r="G15482">
        <v>3.1245180628934</v>
      </c>
      <c r="H15482" s="1" t="s">
        <v>9024</v>
      </c>
      <c r="I15482">
        <v>515.86059999999998</v>
      </c>
      <c r="J15482" s="1" t="s">
        <v>3</v>
      </c>
    </row>
    <row r="15483" spans="1:10" x14ac:dyDescent="0.25">
      <c r="A15483">
        <v>4.8634995870223587</v>
      </c>
      <c r="B15483">
        <v>149182903142.78638</v>
      </c>
      <c r="C15483" s="1" t="s">
        <v>25443</v>
      </c>
      <c r="D15483">
        <v>-147487390000</v>
      </c>
      <c r="E15483" s="1" t="s">
        <v>3</v>
      </c>
      <c r="F15483">
        <v>23281173.294425882</v>
      </c>
      <c r="G15483">
        <v>3.1245189050242561</v>
      </c>
      <c r="H15483" s="1" t="s">
        <v>9022</v>
      </c>
      <c r="I15483">
        <v>515.83810000000005</v>
      </c>
      <c r="J15483" s="1" t="s">
        <v>3</v>
      </c>
    </row>
    <row r="15484" spans="1:10" x14ac:dyDescent="0.25">
      <c r="A15484">
        <v>4.8638137462877173</v>
      </c>
      <c r="B15484">
        <v>149182130830.10571</v>
      </c>
      <c r="C15484" s="1" t="s">
        <v>25444</v>
      </c>
      <c r="D15484">
        <v>-147479600000</v>
      </c>
      <c r="E15484" s="1" t="s">
        <v>3</v>
      </c>
      <c r="F15484">
        <v>23282726.260677569</v>
      </c>
      <c r="G15484">
        <v>3.1245197487086229</v>
      </c>
      <c r="H15484" s="1" t="s">
        <v>9020</v>
      </c>
      <c r="I15484">
        <v>515.81555000000003</v>
      </c>
      <c r="J15484" s="1" t="s">
        <v>3</v>
      </c>
    </row>
    <row r="15485" spans="1:10" x14ac:dyDescent="0.25">
      <c r="A15485">
        <v>4.8641279055530768</v>
      </c>
      <c r="B15485">
        <v>149181358562.44345</v>
      </c>
      <c r="C15485" s="1" t="s">
        <v>25445</v>
      </c>
      <c r="D15485">
        <v>-147471750000</v>
      </c>
      <c r="E15485" s="1" t="s">
        <v>3</v>
      </c>
      <c r="F15485">
        <v>23284276.274261698</v>
      </c>
      <c r="G15485">
        <v>3.1245205939464058</v>
      </c>
      <c r="H15485" s="1" t="s">
        <v>9018</v>
      </c>
      <c r="I15485">
        <v>515.79296999999997</v>
      </c>
      <c r="J15485" s="1" t="s">
        <v>3</v>
      </c>
    </row>
    <row r="15486" spans="1:10" x14ac:dyDescent="0.25">
      <c r="A15486">
        <v>4.8644420648184354</v>
      </c>
      <c r="B15486">
        <v>149180586339.87457</v>
      </c>
      <c r="C15486" s="1" t="s">
        <v>25446</v>
      </c>
      <c r="D15486">
        <v>-147463910000</v>
      </c>
      <c r="E15486" s="1" t="s">
        <v>3</v>
      </c>
      <c r="F15486">
        <v>23285823.351971358</v>
      </c>
      <c r="G15486">
        <v>3.124521440737432</v>
      </c>
      <c r="H15486" s="1" t="s">
        <v>9016</v>
      </c>
      <c r="I15486">
        <v>515.7704</v>
      </c>
      <c r="J15486" s="1" t="s">
        <v>3</v>
      </c>
    </row>
    <row r="15487" spans="1:10" x14ac:dyDescent="0.25">
      <c r="A15487">
        <v>4.8647562240837949</v>
      </c>
      <c r="B15487">
        <v>149179814162.474</v>
      </c>
      <c r="C15487" s="1" t="s">
        <v>25447</v>
      </c>
      <c r="D15487">
        <v>-147456030000</v>
      </c>
      <c r="E15487" s="1" t="s">
        <v>3</v>
      </c>
      <c r="F15487">
        <v>23287367.510440633</v>
      </c>
      <c r="G15487">
        <v>3.1245222890816078</v>
      </c>
      <c r="H15487" s="1" t="s">
        <v>9014</v>
      </c>
      <c r="I15487">
        <v>515.74770000000001</v>
      </c>
      <c r="J15487" s="1" t="s">
        <v>3</v>
      </c>
    </row>
    <row r="15488" spans="1:10" x14ac:dyDescent="0.25">
      <c r="A15488">
        <v>4.8650703833491535</v>
      </c>
      <c r="B15488">
        <v>149179042030.31662</v>
      </c>
      <c r="C15488" s="1" t="s">
        <v>25448</v>
      </c>
      <c r="D15488">
        <v>-147448170000</v>
      </c>
      <c r="E15488" s="1" t="s">
        <v>3</v>
      </c>
      <c r="F15488">
        <v>23288908.766147189</v>
      </c>
      <c r="G15488">
        <v>3.1245231389788066</v>
      </c>
      <c r="H15488" s="1" t="s">
        <v>9012</v>
      </c>
      <c r="I15488">
        <v>515.72500000000002</v>
      </c>
      <c r="J15488" s="1" t="s">
        <v>3</v>
      </c>
    </row>
    <row r="15489" spans="1:10" x14ac:dyDescent="0.25">
      <c r="A15489">
        <v>4.865384542614513</v>
      </c>
      <c r="B15489">
        <v>149178269943.47745</v>
      </c>
      <c r="C15489" s="1" t="s">
        <v>25449</v>
      </c>
      <c r="D15489">
        <v>-147440290000</v>
      </c>
      <c r="E15489" s="1" t="s">
        <v>3</v>
      </c>
      <c r="F15489">
        <v>23290447.135414116</v>
      </c>
      <c r="G15489">
        <v>3.1245239904288895</v>
      </c>
      <c r="H15489" s="1" t="s">
        <v>9010</v>
      </c>
      <c r="I15489">
        <v>515.70219999999995</v>
      </c>
      <c r="J15489" s="1" t="s">
        <v>3</v>
      </c>
    </row>
    <row r="15490" spans="1:10" x14ac:dyDescent="0.25">
      <c r="A15490">
        <v>4.8656987018798716</v>
      </c>
      <c r="B15490">
        <v>149177497902.03137</v>
      </c>
      <c r="C15490" s="1" t="s">
        <v>25450</v>
      </c>
      <c r="D15490">
        <v>-147432370000</v>
      </c>
      <c r="E15490" s="1" t="s">
        <v>3</v>
      </c>
      <c r="F15490">
        <v>23291674.905684456</v>
      </c>
      <c r="G15490">
        <v>3.1245248434317383</v>
      </c>
      <c r="H15490" s="1" t="s">
        <v>9008</v>
      </c>
      <c r="I15490">
        <v>515.67939999999999</v>
      </c>
      <c r="J15490" s="1" t="s">
        <v>3</v>
      </c>
    </row>
    <row r="15491" spans="1:10" x14ac:dyDescent="0.25">
      <c r="A15491">
        <v>4.8660128611452302</v>
      </c>
      <c r="B15491">
        <v>149176725906.05325</v>
      </c>
      <c r="C15491" s="1" t="s">
        <v>25451</v>
      </c>
      <c r="D15491">
        <v>-147424460000</v>
      </c>
      <c r="E15491" s="1" t="s">
        <v>3</v>
      </c>
      <c r="F15491">
        <v>23293208.118448399</v>
      </c>
      <c r="G15491">
        <v>3.124525697987234</v>
      </c>
      <c r="H15491" s="1" t="s">
        <v>9006</v>
      </c>
      <c r="I15491">
        <v>515.65656000000001</v>
      </c>
      <c r="J15491" s="1" t="s">
        <v>3</v>
      </c>
    </row>
    <row r="15492" spans="1:10" x14ac:dyDescent="0.25">
      <c r="A15492">
        <v>4.8663270204105897</v>
      </c>
      <c r="B15492">
        <v>149175953955.61801</v>
      </c>
      <c r="C15492" s="1" t="s">
        <v>25452</v>
      </c>
      <c r="D15492">
        <v>-147416530000</v>
      </c>
      <c r="E15492" s="1" t="s">
        <v>3</v>
      </c>
      <c r="F15492">
        <v>23294738.489672244</v>
      </c>
      <c r="G15492">
        <v>3.1245265540952585</v>
      </c>
      <c r="H15492" s="1" t="s">
        <v>9004</v>
      </c>
      <c r="I15492">
        <v>515.63367000000005</v>
      </c>
      <c r="J15492" s="1" t="s">
        <v>3</v>
      </c>
    </row>
    <row r="15493" spans="1:10" x14ac:dyDescent="0.25">
      <c r="A15493">
        <v>4.8666411796759483</v>
      </c>
      <c r="B15493">
        <v>149175182050.8006</v>
      </c>
      <c r="C15493" s="1" t="s">
        <v>25453</v>
      </c>
      <c r="D15493">
        <v>-147408580000</v>
      </c>
      <c r="E15493" s="1" t="s">
        <v>3</v>
      </c>
      <c r="F15493">
        <v>23296266.035110019</v>
      </c>
      <c r="G15493">
        <v>3.1245274117556612</v>
      </c>
      <c r="H15493" s="1" t="s">
        <v>9002</v>
      </c>
      <c r="I15493">
        <v>515.61069999999995</v>
      </c>
      <c r="J15493" s="1" t="s">
        <v>3</v>
      </c>
    </row>
    <row r="15494" spans="1:10" x14ac:dyDescent="0.25">
      <c r="A15494">
        <v>4.8669553389413078</v>
      </c>
      <c r="B15494">
        <v>149174410191.67584</v>
      </c>
      <c r="C15494" s="1" t="s">
        <v>25454</v>
      </c>
      <c r="D15494">
        <v>-147400620000</v>
      </c>
      <c r="E15494" s="1" t="s">
        <v>3</v>
      </c>
      <c r="F15494">
        <v>23297790.770370454</v>
      </c>
      <c r="G15494">
        <v>3.1245282709683386</v>
      </c>
      <c r="H15494" s="1" t="s">
        <v>9000</v>
      </c>
      <c r="I15494">
        <v>515.58770000000004</v>
      </c>
      <c r="J15494" s="1" t="s">
        <v>3</v>
      </c>
    </row>
    <row r="15495" spans="1:10" x14ac:dyDescent="0.25">
      <c r="A15495">
        <v>4.8672694982066664</v>
      </c>
      <c r="B15495">
        <v>149173638378.3187</v>
      </c>
      <c r="C15495" s="1" t="s">
        <v>25455</v>
      </c>
      <c r="D15495">
        <v>-147392640000</v>
      </c>
      <c r="E15495" s="1" t="s">
        <v>3</v>
      </c>
      <c r="F15495">
        <v>23299312.710919052</v>
      </c>
      <c r="G15495">
        <v>3.1245291317331607</v>
      </c>
      <c r="H15495" s="1" t="s">
        <v>8998</v>
      </c>
      <c r="I15495">
        <v>515.56464000000005</v>
      </c>
      <c r="J15495" s="1" t="s">
        <v>3</v>
      </c>
    </row>
    <row r="15496" spans="1:10" x14ac:dyDescent="0.25">
      <c r="A15496">
        <v>4.8675836574720259</v>
      </c>
      <c r="B15496">
        <v>149172866610.80392</v>
      </c>
      <c r="C15496" s="1" t="s">
        <v>25456</v>
      </c>
      <c r="D15496">
        <v>-147384660000</v>
      </c>
      <c r="E15496" s="1" t="s">
        <v>3</v>
      </c>
      <c r="F15496">
        <v>23300831.872079909</v>
      </c>
      <c r="G15496">
        <v>3.1245299940499782</v>
      </c>
      <c r="H15496" s="1" t="s">
        <v>8996</v>
      </c>
      <c r="I15496">
        <v>515.54156</v>
      </c>
      <c r="J15496" s="1" t="s">
        <v>3</v>
      </c>
    </row>
    <row r="15497" spans="1:10" x14ac:dyDescent="0.25">
      <c r="A15497">
        <v>4.8678978167373845</v>
      </c>
      <c r="B15497">
        <v>149172094889.20654</v>
      </c>
      <c r="C15497" s="1" t="s">
        <v>25457</v>
      </c>
      <c r="D15497">
        <v>-147376650000</v>
      </c>
      <c r="E15497" s="1" t="s">
        <v>3</v>
      </c>
      <c r="F15497">
        <v>23302348.269037381</v>
      </c>
      <c r="G15497">
        <v>3.1245308579187006</v>
      </c>
      <c r="H15497" s="1" t="s">
        <v>8994</v>
      </c>
      <c r="I15497">
        <v>515.51842999999997</v>
      </c>
      <c r="J15497" s="1" t="s">
        <v>3</v>
      </c>
    </row>
    <row r="15498" spans="1:10" x14ac:dyDescent="0.25">
      <c r="A15498">
        <v>4.8682119760027431</v>
      </c>
      <c r="B15498">
        <v>149171323213.60129</v>
      </c>
      <c r="C15498" s="1" t="s">
        <v>25458</v>
      </c>
      <c r="D15498">
        <v>-147368640000</v>
      </c>
      <c r="E15498" s="1" t="s">
        <v>3</v>
      </c>
      <c r="F15498">
        <v>23303861.916838065</v>
      </c>
      <c r="G15498">
        <v>3.1245317233391936</v>
      </c>
      <c r="H15498" s="1" t="s">
        <v>8992</v>
      </c>
      <c r="I15498">
        <v>515.49523999999997</v>
      </c>
      <c r="J15498" s="1" t="s">
        <v>3</v>
      </c>
    </row>
    <row r="15499" spans="1:10" x14ac:dyDescent="0.25">
      <c r="A15499">
        <v>4.8685261352681026</v>
      </c>
      <c r="B15499">
        <v>149170551584.06305</v>
      </c>
      <c r="C15499" s="1" t="s">
        <v>25459</v>
      </c>
      <c r="D15499">
        <v>-147360600000</v>
      </c>
      <c r="E15499" s="1" t="s">
        <v>3</v>
      </c>
      <c r="F15499">
        <v>23305372.830392346</v>
      </c>
      <c r="G15499">
        <v>3.1245325903113086</v>
      </c>
      <c r="H15499" s="1" t="s">
        <v>8990</v>
      </c>
      <c r="I15499">
        <v>515.47204999999997</v>
      </c>
      <c r="J15499" s="1" t="s">
        <v>3</v>
      </c>
    </row>
    <row r="15500" spans="1:10" x14ac:dyDescent="0.25">
      <c r="A15500">
        <v>4.8688402945334612</v>
      </c>
      <c r="B15500">
        <v>149169780000.66675</v>
      </c>
      <c r="C15500" s="1" t="s">
        <v>25460</v>
      </c>
      <c r="D15500">
        <v>-147352550000</v>
      </c>
      <c r="E15500" s="1" t="s">
        <v>3</v>
      </c>
      <c r="F15500">
        <v>23306881.024476245</v>
      </c>
      <c r="G15500">
        <v>3.1245334588349309</v>
      </c>
      <c r="H15500" s="1" t="s">
        <v>8988</v>
      </c>
      <c r="I15500">
        <v>515.44870000000003</v>
      </c>
      <c r="J15500" s="1" t="s">
        <v>3</v>
      </c>
    </row>
    <row r="15501" spans="1:10" x14ac:dyDescent="0.25">
      <c r="A15501">
        <v>4.8691544537988198</v>
      </c>
      <c r="B15501">
        <v>149169008463.48715</v>
      </c>
      <c r="C15501" s="1" t="s">
        <v>25461</v>
      </c>
      <c r="D15501">
        <v>-147344490000</v>
      </c>
      <c r="E15501" s="1" t="s">
        <v>3</v>
      </c>
      <c r="F15501">
        <v>23308386.513733126</v>
      </c>
      <c r="G15501">
        <v>3.1245343289099399</v>
      </c>
      <c r="H15501" s="1" t="s">
        <v>8986</v>
      </c>
      <c r="I15501">
        <v>515.42539999999997</v>
      </c>
      <c r="J15501" s="1" t="s">
        <v>3</v>
      </c>
    </row>
    <row r="15502" spans="1:10" x14ac:dyDescent="0.25">
      <c r="A15502">
        <v>4.8694686130641793</v>
      </c>
      <c r="B15502">
        <v>149168236972.59909</v>
      </c>
      <c r="C15502" s="1" t="s">
        <v>25462</v>
      </c>
      <c r="D15502">
        <v>-147336410000</v>
      </c>
      <c r="E15502" s="1" t="s">
        <v>3</v>
      </c>
      <c r="F15502">
        <v>23309889.312675141</v>
      </c>
      <c r="G15502">
        <v>3.124535200536195</v>
      </c>
      <c r="H15502" s="1" t="s">
        <v>8984</v>
      </c>
      <c r="I15502">
        <v>515.40204000000006</v>
      </c>
      <c r="J15502" s="1" t="s">
        <v>3</v>
      </c>
    </row>
    <row r="15503" spans="1:10" x14ac:dyDescent="0.25">
      <c r="A15503">
        <v>4.8697827723295388</v>
      </c>
      <c r="B15503">
        <v>149167465528.07742</v>
      </c>
      <c r="C15503" s="1" t="s">
        <v>25463</v>
      </c>
      <c r="D15503">
        <v>-147328340000</v>
      </c>
      <c r="E15503" s="1" t="s">
        <v>3</v>
      </c>
      <c r="F15503">
        <v>23311389.435685173</v>
      </c>
      <c r="G15503">
        <v>3.1245360737135823</v>
      </c>
      <c r="H15503" s="1" t="s">
        <v>8982</v>
      </c>
      <c r="I15503">
        <v>515.37865999999997</v>
      </c>
      <c r="J15503" s="1" t="s">
        <v>3</v>
      </c>
    </row>
    <row r="15504" spans="1:10" x14ac:dyDescent="0.25">
      <c r="A15504">
        <v>4.8700969315948974</v>
      </c>
      <c r="B15504">
        <v>149166694129.99701</v>
      </c>
      <c r="C15504" s="1" t="s">
        <v>25464</v>
      </c>
      <c r="D15504">
        <v>-147320210000</v>
      </c>
      <c r="E15504" s="1" t="s">
        <v>3</v>
      </c>
      <c r="F15504">
        <v>23312886.897018194</v>
      </c>
      <c r="G15504">
        <v>3.1245369484419698</v>
      </c>
      <c r="H15504" s="1" t="s">
        <v>8980</v>
      </c>
      <c r="I15504">
        <v>515.35515999999996</v>
      </c>
      <c r="J15504" s="1" t="s">
        <v>3</v>
      </c>
    </row>
    <row r="15505" spans="1:10" x14ac:dyDescent="0.25">
      <c r="A15505">
        <v>4.870411090860256</v>
      </c>
      <c r="B15505">
        <v>149165922778.43262</v>
      </c>
      <c r="C15505" s="1" t="s">
        <v>25465</v>
      </c>
      <c r="D15505">
        <v>-147312100000</v>
      </c>
      <c r="E15505" s="1" t="s">
        <v>3</v>
      </c>
      <c r="F15505">
        <v>23314681.238567263</v>
      </c>
      <c r="G15505">
        <v>3.1245378247212239</v>
      </c>
      <c r="H15505" s="1" t="s">
        <v>8978</v>
      </c>
      <c r="I15505">
        <v>515.33167000000003</v>
      </c>
      <c r="J15505" s="1" t="s">
        <v>3</v>
      </c>
    </row>
    <row r="15506" spans="1:10" x14ac:dyDescent="0.25">
      <c r="A15506">
        <v>4.8707252501256155</v>
      </c>
      <c r="B15506">
        <v>149165151473.45905</v>
      </c>
      <c r="C15506" s="1" t="s">
        <v>25466</v>
      </c>
      <c r="D15506">
        <v>-147303960000</v>
      </c>
      <c r="E15506" s="1" t="s">
        <v>3</v>
      </c>
      <c r="F15506">
        <v>23316172.895327054</v>
      </c>
      <c r="G15506">
        <v>3.1245387025512201</v>
      </c>
      <c r="H15506" s="1" t="s">
        <v>8976</v>
      </c>
      <c r="I15506">
        <v>515.30809999999997</v>
      </c>
      <c r="J15506" s="1" t="s">
        <v>3</v>
      </c>
    </row>
    <row r="15507" spans="1:10" x14ac:dyDescent="0.25">
      <c r="A15507">
        <v>4.8710394093909741</v>
      </c>
      <c r="B15507">
        <v>149164380215.15109</v>
      </c>
      <c r="C15507" s="1" t="s">
        <v>25467</v>
      </c>
      <c r="D15507">
        <v>-147295810000</v>
      </c>
      <c r="E15507" s="1" t="s">
        <v>3</v>
      </c>
      <c r="F15507">
        <v>23317661.935185246</v>
      </c>
      <c r="G15507">
        <v>3.1245395819318325</v>
      </c>
      <c r="H15507" s="1" t="s">
        <v>8974</v>
      </c>
      <c r="I15507">
        <v>515.28449999999998</v>
      </c>
      <c r="J15507" s="1" t="s">
        <v>3</v>
      </c>
    </row>
    <row r="15508" spans="1:10" x14ac:dyDescent="0.25">
      <c r="A15508">
        <v>4.8713535686563327</v>
      </c>
      <c r="B15508">
        <v>149163609003.58359</v>
      </c>
      <c r="C15508" s="1" t="s">
        <v>25468</v>
      </c>
      <c r="D15508">
        <v>-147287650000</v>
      </c>
      <c r="E15508" s="1" t="s">
        <v>3</v>
      </c>
      <c r="F15508">
        <v>23319148.371876992</v>
      </c>
      <c r="G15508">
        <v>3.1245404628629303</v>
      </c>
      <c r="H15508" s="1" t="s">
        <v>8972</v>
      </c>
      <c r="I15508">
        <v>515.26085999999998</v>
      </c>
      <c r="J15508" s="1" t="s">
        <v>3</v>
      </c>
    </row>
    <row r="15509" spans="1:10" x14ac:dyDescent="0.25">
      <c r="A15509">
        <v>4.8716677279216922</v>
      </c>
      <c r="B15509">
        <v>149162837838.83133</v>
      </c>
      <c r="C15509" s="1" t="s">
        <v>25469</v>
      </c>
      <c r="D15509">
        <v>-147279480000</v>
      </c>
      <c r="E15509" s="1" t="s">
        <v>3</v>
      </c>
      <c r="F15509">
        <v>23320632.219017752</v>
      </c>
      <c r="G15509">
        <v>3.1245413453443955</v>
      </c>
      <c r="H15509" s="1" t="s">
        <v>8970</v>
      </c>
      <c r="I15509">
        <v>515.23720000000003</v>
      </c>
      <c r="J15509" s="1" t="s">
        <v>3</v>
      </c>
    </row>
    <row r="15510" spans="1:10" x14ac:dyDescent="0.25">
      <c r="A15510">
        <v>4.8719818871870517</v>
      </c>
      <c r="B15510">
        <v>149162066720.96909</v>
      </c>
      <c r="C15510" s="1" t="s">
        <v>25470</v>
      </c>
      <c r="D15510">
        <v>-147271290000</v>
      </c>
      <c r="E15510" s="1" t="s">
        <v>3</v>
      </c>
      <c r="F15510">
        <v>23322113.490104526</v>
      </c>
      <c r="G15510">
        <v>3.1245422293760785</v>
      </c>
      <c r="H15510" s="1" t="s">
        <v>8968</v>
      </c>
      <c r="I15510">
        <v>515.21343999999999</v>
      </c>
      <c r="J15510" s="1" t="s">
        <v>3</v>
      </c>
    </row>
    <row r="15511" spans="1:10" x14ac:dyDescent="0.25">
      <c r="A15511">
        <v>4.8722960464524094</v>
      </c>
      <c r="B15511">
        <v>149161295650.07156</v>
      </c>
      <c r="C15511" s="1" t="s">
        <v>25471</v>
      </c>
      <c r="D15511">
        <v>-147263080000</v>
      </c>
      <c r="E15511" s="1" t="s">
        <v>3</v>
      </c>
      <c r="F15511">
        <v>23323592.198517412</v>
      </c>
      <c r="G15511">
        <v>3.1245431149578682</v>
      </c>
      <c r="H15511" s="1" t="s">
        <v>8966</v>
      </c>
      <c r="I15511">
        <v>515.18964000000005</v>
      </c>
      <c r="J15511" s="1" t="s">
        <v>3</v>
      </c>
    </row>
    <row r="15512" spans="1:10" x14ac:dyDescent="0.25">
      <c r="A15512">
        <v>4.8726102057177689</v>
      </c>
      <c r="B15512">
        <v>149160524626.21365</v>
      </c>
      <c r="C15512" s="1" t="s">
        <v>25472</v>
      </c>
      <c r="D15512">
        <v>-147254870000</v>
      </c>
      <c r="E15512" s="1" t="s">
        <v>3</v>
      </c>
      <c r="F15512">
        <v>23325068.357520841</v>
      </c>
      <c r="G15512">
        <v>3.1245440020896282</v>
      </c>
      <c r="H15512" s="1" t="s">
        <v>8964</v>
      </c>
      <c r="I15512">
        <v>515.16579999999999</v>
      </c>
      <c r="J15512" s="1" t="s">
        <v>3</v>
      </c>
    </row>
    <row r="15513" spans="1:10" x14ac:dyDescent="0.25">
      <c r="A15513">
        <v>4.8729243649831284</v>
      </c>
      <c r="B15513">
        <v>149159753649.47</v>
      </c>
      <c r="C15513" s="1" t="s">
        <v>25473</v>
      </c>
      <c r="D15513">
        <v>-147246610000</v>
      </c>
      <c r="E15513" s="1" t="s">
        <v>3</v>
      </c>
      <c r="F15513">
        <v>23326541.980265312</v>
      </c>
      <c r="G15513">
        <v>3.1245448907712299</v>
      </c>
      <c r="H15513" s="1" t="s">
        <v>8962</v>
      </c>
      <c r="I15513">
        <v>515.14189999999996</v>
      </c>
      <c r="J15513" s="1" t="s">
        <v>3</v>
      </c>
    </row>
    <row r="15514" spans="1:10" x14ac:dyDescent="0.25">
      <c r="A15514">
        <v>4.873238524248487</v>
      </c>
      <c r="B15514">
        <v>149158982719.91541</v>
      </c>
      <c r="C15514" s="1" t="s">
        <v>25474</v>
      </c>
      <c r="D15514">
        <v>-147238370000</v>
      </c>
      <c r="E15514" s="1" t="s">
        <v>3</v>
      </c>
      <c r="F15514">
        <v>23328307.893543392</v>
      </c>
      <c r="G15514">
        <v>3.1245457810025443</v>
      </c>
      <c r="H15514" s="1" t="s">
        <v>8960</v>
      </c>
      <c r="I15514">
        <v>515.11800000000005</v>
      </c>
      <c r="J15514" s="1" t="s">
        <v>3</v>
      </c>
    </row>
    <row r="15515" spans="1:10" x14ac:dyDescent="0.25">
      <c r="A15515">
        <v>4.8735526835138456</v>
      </c>
      <c r="B15515">
        <v>149158211837.62463</v>
      </c>
      <c r="C15515" s="1" t="s">
        <v>25475</v>
      </c>
      <c r="D15515">
        <v>-147230100000</v>
      </c>
      <c r="E15515" s="1" t="s">
        <v>3</v>
      </c>
      <c r="F15515">
        <v>23329775.9838107</v>
      </c>
      <c r="G15515">
        <v>3.1245466727834361</v>
      </c>
      <c r="H15515" s="1" t="s">
        <v>8958</v>
      </c>
      <c r="I15515">
        <v>515.09400000000005</v>
      </c>
      <c r="J15515" s="1" t="s">
        <v>3</v>
      </c>
    </row>
    <row r="15516" spans="1:10" x14ac:dyDescent="0.25">
      <c r="A15516">
        <v>4.8738668427792051</v>
      </c>
      <c r="B15516">
        <v>149157441002.67239</v>
      </c>
      <c r="C15516" s="1" t="s">
        <v>25476</v>
      </c>
      <c r="D15516">
        <v>-147221840000</v>
      </c>
      <c r="E15516" s="1" t="s">
        <v>3</v>
      </c>
      <c r="F15516">
        <v>23331241.579148956</v>
      </c>
      <c r="G15516">
        <v>3.1245475661137907</v>
      </c>
      <c r="H15516" s="1" t="s">
        <v>8956</v>
      </c>
      <c r="I15516">
        <v>515.06994999999995</v>
      </c>
      <c r="J15516" s="1" t="s">
        <v>3</v>
      </c>
    </row>
    <row r="15517" spans="1:10" x14ac:dyDescent="0.25">
      <c r="A15517">
        <v>4.8741810020445646</v>
      </c>
      <c r="B15517">
        <v>149156670215.13348</v>
      </c>
      <c r="C15517" s="1" t="s">
        <v>25477</v>
      </c>
      <c r="D15517">
        <v>-147213530000</v>
      </c>
      <c r="E15517" s="1" t="s">
        <v>3</v>
      </c>
      <c r="F15517">
        <v>23332704.692243814</v>
      </c>
      <c r="G15517">
        <v>3.1245484609934668</v>
      </c>
      <c r="H15517" s="1" t="s">
        <v>8954</v>
      </c>
      <c r="I15517">
        <v>515.04589999999996</v>
      </c>
      <c r="J15517" s="1" t="s">
        <v>3</v>
      </c>
    </row>
    <row r="15518" spans="1:10" x14ac:dyDescent="0.25">
      <c r="A15518">
        <v>4.8744951613099223</v>
      </c>
      <c r="B15518">
        <v>149155899475.08252</v>
      </c>
      <c r="C15518" s="1" t="s">
        <v>25478</v>
      </c>
      <c r="D15518">
        <v>-147205230000</v>
      </c>
      <c r="E15518" s="1" t="s">
        <v>3</v>
      </c>
      <c r="F15518">
        <v>23334165.335673854</v>
      </c>
      <c r="G15518">
        <v>3.1245493574223375</v>
      </c>
      <c r="H15518" s="1" t="s">
        <v>8952</v>
      </c>
      <c r="I15518">
        <v>515.02179999999998</v>
      </c>
      <c r="J15518" s="1" t="s">
        <v>3</v>
      </c>
    </row>
    <row r="15519" spans="1:10" x14ac:dyDescent="0.25">
      <c r="A15519">
        <v>4.8748093205752818</v>
      </c>
      <c r="B15519">
        <v>149155128782.5943</v>
      </c>
      <c r="C15519" s="1" t="s">
        <v>25479</v>
      </c>
      <c r="D15519">
        <v>-147196920000</v>
      </c>
      <c r="E15519" s="1" t="s">
        <v>3</v>
      </c>
      <c r="F15519">
        <v>23335623.521911465</v>
      </c>
      <c r="G15519">
        <v>3.1245502554002558</v>
      </c>
      <c r="H15519" s="1" t="s">
        <v>8950</v>
      </c>
      <c r="I15519">
        <v>514.99760000000003</v>
      </c>
      <c r="J15519" s="1" t="s">
        <v>3</v>
      </c>
    </row>
    <row r="15520" spans="1:10" x14ac:dyDescent="0.25">
      <c r="A15520">
        <v>4.8751234798406413</v>
      </c>
      <c r="B15520">
        <v>149154358137.7435</v>
      </c>
      <c r="C15520" s="1" t="s">
        <v>25480</v>
      </c>
      <c r="D15520">
        <v>-147188560000</v>
      </c>
      <c r="E15520" s="1" t="s">
        <v>3</v>
      </c>
      <c r="F15520">
        <v>23337371.024146833</v>
      </c>
      <c r="G15520">
        <v>3.1245511549271288</v>
      </c>
      <c r="H15520" s="1" t="s">
        <v>8948</v>
      </c>
      <c r="I15520">
        <v>514.97339999999997</v>
      </c>
      <c r="J15520" s="1" t="s">
        <v>3</v>
      </c>
    </row>
    <row r="15521" spans="1:10" x14ac:dyDescent="0.25">
      <c r="A15521">
        <v>4.8754376391059999</v>
      </c>
      <c r="B15521">
        <v>149153587540.60486</v>
      </c>
      <c r="C15521" s="1" t="s">
        <v>25481</v>
      </c>
      <c r="D15521">
        <v>-147180220000</v>
      </c>
      <c r="E15521" s="1" t="s">
        <v>3</v>
      </c>
      <c r="F15521">
        <v>23338823.849506363</v>
      </c>
      <c r="G15521">
        <v>3.1245520560027837</v>
      </c>
      <c r="H15521" s="1" t="s">
        <v>8946</v>
      </c>
      <c r="I15521">
        <v>514.94916000000001</v>
      </c>
      <c r="J15521" s="1" t="s">
        <v>3</v>
      </c>
    </row>
    <row r="15522" spans="1:10" x14ac:dyDescent="0.25">
      <c r="A15522">
        <v>4.8757517983713585</v>
      </c>
      <c r="B15522">
        <v>149152816991.25308</v>
      </c>
      <c r="C15522" s="1" t="s">
        <v>25482</v>
      </c>
      <c r="D15522">
        <v>-147171850000</v>
      </c>
      <c r="E15522" s="1" t="s">
        <v>3</v>
      </c>
      <c r="F15522">
        <v>23340274.256887585</v>
      </c>
      <c r="G15522">
        <v>3.1245529586271217</v>
      </c>
      <c r="H15522" s="1" t="s">
        <v>8944</v>
      </c>
      <c r="I15522">
        <v>514.92487000000006</v>
      </c>
      <c r="J15522" s="1" t="s">
        <v>3</v>
      </c>
    </row>
    <row r="15523" spans="1:10" x14ac:dyDescent="0.25">
      <c r="A15523">
        <v>4.876065957636718</v>
      </c>
      <c r="B15523">
        <v>149152046489.76282</v>
      </c>
      <c r="C15523" s="1" t="s">
        <v>25483</v>
      </c>
      <c r="D15523">
        <v>-147163480000</v>
      </c>
      <c r="E15523" s="1" t="s">
        <v>3</v>
      </c>
      <c r="F15523">
        <v>23341722.258331321</v>
      </c>
      <c r="G15523">
        <v>3.1245538627999907</v>
      </c>
      <c r="H15523" s="1" t="s">
        <v>8942</v>
      </c>
      <c r="I15523">
        <v>514.90049999999997</v>
      </c>
      <c r="J15523" s="1" t="s">
        <v>3</v>
      </c>
    </row>
    <row r="15524" spans="1:10" x14ac:dyDescent="0.25">
      <c r="A15524">
        <v>4.8763801169020775</v>
      </c>
      <c r="B15524">
        <v>149151276036.20874</v>
      </c>
      <c r="C15524" s="1" t="s">
        <v>25484</v>
      </c>
      <c r="D15524">
        <v>-147155080000</v>
      </c>
      <c r="E15524" s="1" t="s">
        <v>3</v>
      </c>
      <c r="F15524">
        <v>23343167.865778588</v>
      </c>
      <c r="G15524">
        <v>3.1245547685212793</v>
      </c>
      <c r="H15524" s="1" t="s">
        <v>8940</v>
      </c>
      <c r="I15524">
        <v>514.87609999999995</v>
      </c>
      <c r="J15524" s="1" t="s">
        <v>3</v>
      </c>
    </row>
    <row r="15525" spans="1:10" x14ac:dyDescent="0.25">
      <c r="A15525">
        <v>4.8766942761674352</v>
      </c>
      <c r="B15525">
        <v>149150505630.66559</v>
      </c>
      <c r="C15525" s="1" t="s">
        <v>25485</v>
      </c>
      <c r="D15525">
        <v>-147146690000</v>
      </c>
      <c r="E15525" s="1" t="s">
        <v>3</v>
      </c>
      <c r="F15525">
        <v>23344900.36392495</v>
      </c>
      <c r="G15525">
        <v>3.1245556757908366</v>
      </c>
      <c r="H15525" s="1" t="s">
        <v>8938</v>
      </c>
      <c r="I15525">
        <v>514.85170000000005</v>
      </c>
      <c r="J15525" s="1" t="s">
        <v>3</v>
      </c>
    </row>
    <row r="15526" spans="1:10" x14ac:dyDescent="0.25">
      <c r="A15526">
        <v>4.8770084354327947</v>
      </c>
      <c r="B15526">
        <v>149149735273.20795</v>
      </c>
      <c r="C15526" s="1" t="s">
        <v>25486</v>
      </c>
      <c r="D15526">
        <v>-147138270000</v>
      </c>
      <c r="E15526" s="1" t="s">
        <v>3</v>
      </c>
      <c r="F15526">
        <v>23346340.747684307</v>
      </c>
      <c r="G15526">
        <v>3.1245565846085386</v>
      </c>
      <c r="H15526" s="1" t="s">
        <v>8936</v>
      </c>
      <c r="I15526">
        <v>514.82714999999996</v>
      </c>
      <c r="J15526" s="1" t="s">
        <v>3</v>
      </c>
    </row>
    <row r="15527" spans="1:10" x14ac:dyDescent="0.25">
      <c r="A15527">
        <v>4.8773225946981542</v>
      </c>
      <c r="B15527">
        <v>149148964963.91061</v>
      </c>
      <c r="C15527" s="1" t="s">
        <v>25487</v>
      </c>
      <c r="D15527">
        <v>-147129810000</v>
      </c>
      <c r="E15527" s="1" t="s">
        <v>3</v>
      </c>
      <c r="F15527">
        <v>23347778.775001891</v>
      </c>
      <c r="G15527">
        <v>3.1245574949742552</v>
      </c>
      <c r="H15527" s="1" t="s">
        <v>8934</v>
      </c>
      <c r="I15527">
        <v>514.80259999999998</v>
      </c>
      <c r="J15527" s="1" t="s">
        <v>3</v>
      </c>
    </row>
    <row r="15528" spans="1:10" x14ac:dyDescent="0.25">
      <c r="A15528">
        <v>4.8776367539635128</v>
      </c>
      <c r="B15528">
        <v>149148194702.84808</v>
      </c>
      <c r="C15528" s="1" t="s">
        <v>25488</v>
      </c>
      <c r="D15528">
        <v>-147121370000</v>
      </c>
      <c r="E15528" s="1" t="s">
        <v>3</v>
      </c>
      <c r="F15528">
        <v>23349502.230797879</v>
      </c>
      <c r="G15528">
        <v>3.1245584068878496</v>
      </c>
      <c r="H15528" s="1" t="s">
        <v>8932</v>
      </c>
      <c r="I15528">
        <v>514.77800000000002</v>
      </c>
      <c r="J15528" s="1" t="s">
        <v>3</v>
      </c>
    </row>
    <row r="15529" spans="1:10" x14ac:dyDescent="0.25">
      <c r="A15529">
        <v>4.8779509132288714</v>
      </c>
      <c r="B15529">
        <v>149147424490.09512</v>
      </c>
      <c r="C15529" s="1" t="s">
        <v>25489</v>
      </c>
      <c r="D15529">
        <v>-147112900000</v>
      </c>
      <c r="E15529" s="1" t="s">
        <v>3</v>
      </c>
      <c r="F15529">
        <v>23350935.115968741</v>
      </c>
      <c r="G15529">
        <v>3.1245593203492059</v>
      </c>
      <c r="H15529" s="1" t="s">
        <v>8930</v>
      </c>
      <c r="I15529">
        <v>514.75340000000006</v>
      </c>
      <c r="J15529" s="1" t="s">
        <v>3</v>
      </c>
    </row>
    <row r="15530" spans="1:10" x14ac:dyDescent="0.25">
      <c r="A15530">
        <v>4.8782650724942309</v>
      </c>
      <c r="B15530">
        <v>149146654325.72635</v>
      </c>
      <c r="C15530" s="1" t="s">
        <v>25490</v>
      </c>
      <c r="D15530">
        <v>-147104430000</v>
      </c>
      <c r="E15530" s="1" t="s">
        <v>3</v>
      </c>
      <c r="F15530">
        <v>23352365.681279778</v>
      </c>
      <c r="G15530">
        <v>3.1245602353581683</v>
      </c>
      <c r="H15530" s="1" t="s">
        <v>8928</v>
      </c>
      <c r="I15530">
        <v>514.72875999999997</v>
      </c>
      <c r="J15530" s="1" t="s">
        <v>3</v>
      </c>
    </row>
    <row r="15531" spans="1:10" x14ac:dyDescent="0.25">
      <c r="A15531">
        <v>4.8785792317595904</v>
      </c>
      <c r="B15531">
        <v>149145884209.81635</v>
      </c>
      <c r="C15531" s="1" t="s">
        <v>25491</v>
      </c>
      <c r="D15531">
        <v>-147095930000</v>
      </c>
      <c r="E15531" s="1" t="s">
        <v>3</v>
      </c>
      <c r="F15531">
        <v>23353793.937969007</v>
      </c>
      <c r="G15531">
        <v>3.1245611519146155</v>
      </c>
      <c r="H15531" s="1" t="s">
        <v>8926</v>
      </c>
      <c r="I15531">
        <v>514.70403999999996</v>
      </c>
      <c r="J15531" s="1" t="s">
        <v>3</v>
      </c>
    </row>
    <row r="15532" spans="1:10" x14ac:dyDescent="0.25">
      <c r="A15532">
        <v>4.8788933910249481</v>
      </c>
      <c r="B15532">
        <v>149145114142.43982</v>
      </c>
      <c r="C15532" s="1" t="s">
        <v>25492</v>
      </c>
      <c r="D15532">
        <v>-147087430000</v>
      </c>
      <c r="E15532" s="1" t="s">
        <v>3</v>
      </c>
      <c r="F15532">
        <v>23355505.73780816</v>
      </c>
      <c r="G15532">
        <v>3.1245620700184182</v>
      </c>
      <c r="H15532" s="1" t="s">
        <v>8924</v>
      </c>
      <c r="I15532">
        <v>514.67926</v>
      </c>
      <c r="J15532" s="1" t="s">
        <v>3</v>
      </c>
    </row>
    <row r="15533" spans="1:10" x14ac:dyDescent="0.25">
      <c r="A15533">
        <v>4.8792075502903076</v>
      </c>
      <c r="B15533">
        <v>149144344123.67133</v>
      </c>
      <c r="C15533" s="1" t="s">
        <v>25493</v>
      </c>
      <c r="D15533">
        <v>-147078900000</v>
      </c>
      <c r="E15533" s="1" t="s">
        <v>3</v>
      </c>
      <c r="F15533">
        <v>23356928.956196971</v>
      </c>
      <c r="G15533">
        <v>3.1245629896694358</v>
      </c>
      <c r="H15533" s="1" t="s">
        <v>8922</v>
      </c>
      <c r="I15533">
        <v>514.65440000000001</v>
      </c>
      <c r="J15533" s="1" t="s">
        <v>3</v>
      </c>
    </row>
    <row r="15534" spans="1:10" x14ac:dyDescent="0.25">
      <c r="A15534">
        <v>4.8795217095556671</v>
      </c>
      <c r="B15534">
        <v>149143574153.58551</v>
      </c>
      <c r="C15534" s="1" t="s">
        <v>25494</v>
      </c>
      <c r="D15534">
        <v>-147070350000</v>
      </c>
      <c r="E15534" s="1" t="s">
        <v>3</v>
      </c>
      <c r="F15534">
        <v>23358349.901321948</v>
      </c>
      <c r="G15534">
        <v>3.1245639108675349</v>
      </c>
      <c r="H15534" s="1" t="s">
        <v>8920</v>
      </c>
      <c r="I15534">
        <v>514.62959999999998</v>
      </c>
      <c r="J15534" s="1" t="s">
        <v>3</v>
      </c>
    </row>
    <row r="15535" spans="1:10" x14ac:dyDescent="0.25">
      <c r="A15535">
        <v>4.8798358688210257</v>
      </c>
      <c r="B15535">
        <v>149142804232.25699</v>
      </c>
      <c r="C15535" s="1" t="s">
        <v>25495</v>
      </c>
      <c r="D15535">
        <v>-147061820000</v>
      </c>
      <c r="E15535" s="1" t="s">
        <v>3</v>
      </c>
      <c r="F15535">
        <v>23360052.978221931</v>
      </c>
      <c r="G15535">
        <v>3.124564833612594</v>
      </c>
      <c r="H15535" s="1" t="s">
        <v>8918</v>
      </c>
      <c r="I15535">
        <v>514.60469999999998</v>
      </c>
      <c r="J15535" s="1" t="s">
        <v>3</v>
      </c>
    </row>
    <row r="15536" spans="1:10" x14ac:dyDescent="0.25">
      <c r="A15536">
        <v>4.8801500280863843</v>
      </c>
      <c r="B15536">
        <v>149142034359.76031</v>
      </c>
      <c r="C15536" s="1" t="s">
        <v>25496</v>
      </c>
      <c r="D15536">
        <v>-147053230000</v>
      </c>
      <c r="E15536" s="1" t="s">
        <v>3</v>
      </c>
      <c r="F15536">
        <v>23361468.961842187</v>
      </c>
      <c r="G15536">
        <v>3.1245657579044677</v>
      </c>
      <c r="H15536" s="1" t="s">
        <v>8916</v>
      </c>
      <c r="I15536">
        <v>514.5797</v>
      </c>
      <c r="J15536" s="1" t="s">
        <v>3</v>
      </c>
    </row>
    <row r="15537" spans="1:10" x14ac:dyDescent="0.25">
      <c r="A15537">
        <v>4.8804641873517438</v>
      </c>
      <c r="B15537">
        <v>149141264536.1701</v>
      </c>
      <c r="C15537" s="1" t="s">
        <v>25497</v>
      </c>
      <c r="D15537">
        <v>-147044660000</v>
      </c>
      <c r="E15537" s="1" t="s">
        <v>3</v>
      </c>
      <c r="F15537">
        <v>23362882.706662238</v>
      </c>
      <c r="G15537">
        <v>3.1245666837430353</v>
      </c>
      <c r="H15537" s="1" t="s">
        <v>8914</v>
      </c>
      <c r="I15537">
        <v>514.55470000000003</v>
      </c>
      <c r="J15537" s="1" t="s">
        <v>3</v>
      </c>
    </row>
    <row r="15538" spans="1:10" x14ac:dyDescent="0.25">
      <c r="A15538">
        <v>4.8807783466171033</v>
      </c>
      <c r="B15538">
        <v>149140494761.56097</v>
      </c>
      <c r="C15538" s="1" t="s">
        <v>25498</v>
      </c>
      <c r="D15538">
        <v>-147036060000</v>
      </c>
      <c r="E15538" s="1" t="s">
        <v>3</v>
      </c>
      <c r="F15538">
        <v>23364577.192966446</v>
      </c>
      <c r="G15538">
        <v>3.1245676111281386</v>
      </c>
      <c r="H15538" s="1" t="s">
        <v>8912</v>
      </c>
      <c r="I15538">
        <v>514.52966000000004</v>
      </c>
      <c r="J15538" s="1" t="s">
        <v>3</v>
      </c>
    </row>
    <row r="15539" spans="1:10" x14ac:dyDescent="0.25">
      <c r="A15539">
        <v>4.881092505882461</v>
      </c>
      <c r="B15539">
        <v>149139725036.00748</v>
      </c>
      <c r="C15539" s="1" t="s">
        <v>25499</v>
      </c>
      <c r="D15539">
        <v>-147027460000</v>
      </c>
      <c r="E15539" s="1" t="s">
        <v>3</v>
      </c>
      <c r="F15539">
        <v>23365986.051144585</v>
      </c>
      <c r="G15539">
        <v>3.1245685400596654</v>
      </c>
      <c r="H15539" s="1" t="s">
        <v>8910</v>
      </c>
      <c r="I15539">
        <v>514.50450000000001</v>
      </c>
      <c r="J15539" s="1" t="s">
        <v>3</v>
      </c>
    </row>
    <row r="15540" spans="1:10" x14ac:dyDescent="0.25">
      <c r="A15540">
        <v>4.8814066651478205</v>
      </c>
      <c r="B15540">
        <v>149138955359.58417</v>
      </c>
      <c r="C15540" s="1" t="s">
        <v>25500</v>
      </c>
      <c r="D15540">
        <v>-147018830000</v>
      </c>
      <c r="E15540" s="1" t="s">
        <v>3</v>
      </c>
      <c r="F15540">
        <v>23367392.704123139</v>
      </c>
      <c r="G15540">
        <v>3.1245694705374842</v>
      </c>
      <c r="H15540" s="1" t="s">
        <v>8908</v>
      </c>
      <c r="I15540">
        <v>514.47940000000006</v>
      </c>
      <c r="J15540" s="1" t="s">
        <v>3</v>
      </c>
    </row>
    <row r="15541" spans="1:10" x14ac:dyDescent="0.25">
      <c r="A15541">
        <v>4.88172082441318</v>
      </c>
      <c r="B15541">
        <v>149138185732.36566</v>
      </c>
      <c r="C15541" s="1" t="s">
        <v>25501</v>
      </c>
      <c r="D15541">
        <v>-147010190000</v>
      </c>
      <c r="E15541" s="1" t="s">
        <v>3</v>
      </c>
      <c r="F15541">
        <v>23369078.728860639</v>
      </c>
      <c r="G15541">
        <v>3.1245704025614369</v>
      </c>
      <c r="H15541" s="1" t="s">
        <v>8906</v>
      </c>
      <c r="I15541">
        <v>514.45420000000001</v>
      </c>
      <c r="J15541" s="1" t="s">
        <v>3</v>
      </c>
    </row>
    <row r="15542" spans="1:10" x14ac:dyDescent="0.25">
      <c r="A15542">
        <v>4.8820349836785386</v>
      </c>
      <c r="B15542">
        <v>149137416154.42648</v>
      </c>
      <c r="C15542" s="1" t="s">
        <v>25502</v>
      </c>
      <c r="D15542">
        <v>-147001560000</v>
      </c>
      <c r="E15542" s="1" t="s">
        <v>3</v>
      </c>
      <c r="F15542">
        <v>23370480.568194784</v>
      </c>
      <c r="G15542">
        <v>3.1245713361314187</v>
      </c>
      <c r="H15542" s="1" t="s">
        <v>8904</v>
      </c>
      <c r="I15542">
        <v>514.42895999999996</v>
      </c>
      <c r="J15542" s="1" t="s">
        <v>3</v>
      </c>
    </row>
    <row r="15543" spans="1:10" x14ac:dyDescent="0.25">
      <c r="A15543">
        <v>4.8823491429438972</v>
      </c>
      <c r="B15543">
        <v>149136646625.84116</v>
      </c>
      <c r="C15543" s="1" t="s">
        <v>25503</v>
      </c>
      <c r="D15543">
        <v>-146992870000</v>
      </c>
      <c r="E15543" s="1" t="s">
        <v>3</v>
      </c>
      <c r="F15543">
        <v>23372160.849270485</v>
      </c>
      <c r="G15543">
        <v>3.1245722712472737</v>
      </c>
      <c r="H15543" s="1" t="s">
        <v>8902</v>
      </c>
      <c r="I15543">
        <v>514.40369999999996</v>
      </c>
      <c r="J15543" s="1" t="s">
        <v>3</v>
      </c>
    </row>
    <row r="15544" spans="1:10" x14ac:dyDescent="0.25">
      <c r="A15544">
        <v>4.8826633022092567</v>
      </c>
      <c r="B15544">
        <v>149135877146.68427</v>
      </c>
      <c r="C15544" s="1" t="s">
        <v>25504</v>
      </c>
      <c r="D15544">
        <v>-146984200000</v>
      </c>
      <c r="E15544" s="1" t="s">
        <v>3</v>
      </c>
      <c r="F15544">
        <v>23373557.924097411</v>
      </c>
      <c r="G15544">
        <v>3.1245732079088779</v>
      </c>
      <c r="H15544" s="1" t="s">
        <v>8900</v>
      </c>
      <c r="I15544">
        <v>514.37836000000004</v>
      </c>
      <c r="J15544" s="1" t="s">
        <v>3</v>
      </c>
    </row>
    <row r="15545" spans="1:10" x14ac:dyDescent="0.25">
      <c r="A15545">
        <v>4.8829774614746153</v>
      </c>
      <c r="B15545">
        <v>149135107717.03033</v>
      </c>
      <c r="C15545" s="1" t="s">
        <v>25505</v>
      </c>
      <c r="D15545">
        <v>-146975490000</v>
      </c>
      <c r="E15545" s="1" t="s">
        <v>3</v>
      </c>
      <c r="F15545">
        <v>23375232.519973874</v>
      </c>
      <c r="G15545">
        <v>3.1245741461160823</v>
      </c>
      <c r="H15545" s="1" t="s">
        <v>8898</v>
      </c>
      <c r="I15545">
        <v>514.35299999999995</v>
      </c>
      <c r="J15545" s="1" t="s">
        <v>3</v>
      </c>
    </row>
    <row r="15546" spans="1:10" x14ac:dyDescent="0.25">
      <c r="A15546">
        <v>4.8832916207399739</v>
      </c>
      <c r="B15546">
        <v>149134338336.95392</v>
      </c>
      <c r="C15546" s="1" t="s">
        <v>25506</v>
      </c>
      <c r="D15546">
        <v>-146966790000</v>
      </c>
      <c r="E15546" s="1" t="s">
        <v>3</v>
      </c>
      <c r="F15546">
        <v>23376624.878599733</v>
      </c>
      <c r="G15546">
        <v>3.12457508586877</v>
      </c>
      <c r="H15546" s="1" t="s">
        <v>8896</v>
      </c>
      <c r="I15546">
        <v>514.32759999999996</v>
      </c>
      <c r="J15546" s="1" t="s">
        <v>3</v>
      </c>
    </row>
    <row r="15547" spans="1:10" x14ac:dyDescent="0.25">
      <c r="A15547">
        <v>4.8836057800053334</v>
      </c>
      <c r="B15547">
        <v>149133569006.52951</v>
      </c>
      <c r="C15547" s="1" t="s">
        <v>25507</v>
      </c>
      <c r="D15547">
        <v>-146958060000</v>
      </c>
      <c r="E15547" s="1" t="s">
        <v>3</v>
      </c>
      <c r="F15547">
        <v>23378015.108540781</v>
      </c>
      <c r="G15547">
        <v>3.1245760271667802</v>
      </c>
      <c r="H15547" s="1" t="s">
        <v>8894</v>
      </c>
      <c r="I15547">
        <v>514.3021</v>
      </c>
      <c r="J15547" s="1" t="s">
        <v>3</v>
      </c>
    </row>
    <row r="15548" spans="1:10" x14ac:dyDescent="0.25">
      <c r="A15548">
        <v>4.8839199392706929</v>
      </c>
      <c r="B15548">
        <v>149132799725.83157</v>
      </c>
      <c r="C15548" s="1" t="s">
        <v>25508</v>
      </c>
      <c r="D15548">
        <v>-146949320000</v>
      </c>
      <c r="E15548" s="1" t="s">
        <v>3</v>
      </c>
      <c r="F15548">
        <v>23379681.536673509</v>
      </c>
      <c r="G15548">
        <v>3.1245769700100228</v>
      </c>
      <c r="H15548" s="1" t="s">
        <v>8892</v>
      </c>
      <c r="I15548">
        <v>514.27660000000003</v>
      </c>
      <c r="J15548" s="1" t="s">
        <v>3</v>
      </c>
    </row>
    <row r="15549" spans="1:10" x14ac:dyDescent="0.25">
      <c r="A15549">
        <v>4.8842340985360515</v>
      </c>
      <c r="B15549">
        <v>149132030494.93472</v>
      </c>
      <c r="C15549" s="1" t="s">
        <v>25509</v>
      </c>
      <c r="D15549">
        <v>-146940580000</v>
      </c>
      <c r="E15549" s="1" t="s">
        <v>3</v>
      </c>
      <c r="F15549">
        <v>23381067.119233564</v>
      </c>
      <c r="G15549">
        <v>3.1245779143983117</v>
      </c>
      <c r="H15549" s="1" t="s">
        <v>8890</v>
      </c>
      <c r="I15549">
        <v>514.25103999999999</v>
      </c>
      <c r="J15549" s="1" t="s">
        <v>3</v>
      </c>
    </row>
    <row r="15550" spans="1:10" x14ac:dyDescent="0.25">
      <c r="A15550">
        <v>4.8845482578014101</v>
      </c>
      <c r="B15550">
        <v>149131261313.91339</v>
      </c>
      <c r="C15550" s="1" t="s">
        <v>25510</v>
      </c>
      <c r="D15550">
        <v>-146931810000</v>
      </c>
      <c r="E15550" s="1" t="s">
        <v>3</v>
      </c>
      <c r="F15550">
        <v>23382728.001535587</v>
      </c>
      <c r="G15550">
        <v>3.1245788603315314</v>
      </c>
      <c r="H15550" s="1" t="s">
        <v>8888</v>
      </c>
      <c r="I15550">
        <v>514.22540000000004</v>
      </c>
      <c r="J15550" s="1" t="s">
        <v>3</v>
      </c>
    </row>
    <row r="15551" spans="1:10" x14ac:dyDescent="0.25">
      <c r="A15551">
        <v>4.8848624170667696</v>
      </c>
      <c r="B15551">
        <v>149130492182.84204</v>
      </c>
      <c r="C15551" s="1" t="s">
        <v>25511</v>
      </c>
      <c r="D15551">
        <v>-146923030000</v>
      </c>
      <c r="E15551" s="1" t="s">
        <v>3</v>
      </c>
      <c r="F15551">
        <v>23384108.983062699</v>
      </c>
      <c r="G15551">
        <v>3.1245798078095421</v>
      </c>
      <c r="H15551" s="1" t="s">
        <v>8886</v>
      </c>
      <c r="I15551">
        <v>514.19976999999994</v>
      </c>
      <c r="J15551" s="1" t="s">
        <v>3</v>
      </c>
    </row>
    <row r="15552" spans="1:10" x14ac:dyDescent="0.25">
      <c r="A15552">
        <v>4.8851765763321282</v>
      </c>
      <c r="B15552">
        <v>149129723101.79526</v>
      </c>
      <c r="C15552" s="1" t="s">
        <v>25512</v>
      </c>
      <c r="D15552">
        <v>-146914230000</v>
      </c>
      <c r="E15552" s="1" t="s">
        <v>3</v>
      </c>
      <c r="F15552">
        <v>23385764.374688827</v>
      </c>
      <c r="G15552">
        <v>3.1245807568322297</v>
      </c>
      <c r="H15552" s="1" t="s">
        <v>8884</v>
      </c>
      <c r="I15552">
        <v>514.17409999999995</v>
      </c>
      <c r="J15552" s="1" t="s">
        <v>3</v>
      </c>
    </row>
    <row r="15553" spans="1:10" x14ac:dyDescent="0.25">
      <c r="A15553">
        <v>4.8854907355974868</v>
      </c>
      <c r="B15553">
        <v>149128954070.84747</v>
      </c>
      <c r="C15553" s="1" t="s">
        <v>25513</v>
      </c>
      <c r="D15553">
        <v>-146905420000</v>
      </c>
      <c r="E15553" s="1" t="s">
        <v>3</v>
      </c>
      <c r="F15553">
        <v>23387140.800764851</v>
      </c>
      <c r="G15553">
        <v>3.1245817073994284</v>
      </c>
      <c r="H15553" s="1" t="s">
        <v>8882</v>
      </c>
      <c r="I15553">
        <v>514.14829999999995</v>
      </c>
      <c r="J15553" s="1" t="s">
        <v>3</v>
      </c>
    </row>
    <row r="15554" spans="1:10" x14ac:dyDescent="0.25">
      <c r="A15554">
        <v>4.8858048948628463</v>
      </c>
      <c r="B15554">
        <v>149128185090.07309</v>
      </c>
      <c r="C15554" s="1" t="s">
        <v>25514</v>
      </c>
      <c r="D15554">
        <v>-146896580000</v>
      </c>
      <c r="E15554" s="1" t="s">
        <v>3</v>
      </c>
      <c r="F15554">
        <v>23388790.755961418</v>
      </c>
      <c r="G15554">
        <v>3.1245826595110122</v>
      </c>
      <c r="H15554" s="1" t="s">
        <v>8880</v>
      </c>
      <c r="I15554">
        <v>514.12249999999995</v>
      </c>
      <c r="J15554" s="1" t="s">
        <v>3</v>
      </c>
    </row>
    <row r="15555" spans="1:10" x14ac:dyDescent="0.25">
      <c r="A15555">
        <v>4.8861190541282049</v>
      </c>
      <c r="B15555">
        <v>149127416159.54669</v>
      </c>
      <c r="C15555" s="1" t="s">
        <v>25515</v>
      </c>
      <c r="D15555">
        <v>-146887750000</v>
      </c>
      <c r="E15555" s="1" t="s">
        <v>3</v>
      </c>
      <c r="F15555">
        <v>23390162.671420053</v>
      </c>
      <c r="G15555">
        <v>3.1245836131668416</v>
      </c>
      <c r="H15555" s="1" t="s">
        <v>8878</v>
      </c>
      <c r="I15555">
        <v>514.09670000000006</v>
      </c>
      <c r="J15555" s="1" t="s">
        <v>3</v>
      </c>
    </row>
    <row r="15556" spans="1:10" x14ac:dyDescent="0.25">
      <c r="A15556">
        <v>4.8864332133935644</v>
      </c>
      <c r="B15556">
        <v>149126647279.34265</v>
      </c>
      <c r="C15556" s="1" t="s">
        <v>25516</v>
      </c>
      <c r="D15556">
        <v>-146878890000</v>
      </c>
      <c r="E15556" s="1" t="s">
        <v>3</v>
      </c>
      <c r="F15556">
        <v>23391807.243545584</v>
      </c>
      <c r="G15556">
        <v>3.1245845683667923</v>
      </c>
      <c r="H15556" s="1" t="s">
        <v>8876</v>
      </c>
      <c r="I15556">
        <v>514.07079999999996</v>
      </c>
      <c r="J15556" s="1" t="s">
        <v>3</v>
      </c>
    </row>
    <row r="15557" spans="1:10" x14ac:dyDescent="0.25">
      <c r="A15557">
        <v>4.886747372658923</v>
      </c>
      <c r="B15557">
        <v>149125878449.53543</v>
      </c>
      <c r="C15557" s="1" t="s">
        <v>25517</v>
      </c>
      <c r="D15557">
        <v>-146870030000</v>
      </c>
      <c r="E15557" s="1" t="s">
        <v>3</v>
      </c>
      <c r="F15557">
        <v>23393174.692489132</v>
      </c>
      <c r="G15557">
        <v>3.1245855251106991</v>
      </c>
      <c r="H15557" s="1" t="s">
        <v>8874</v>
      </c>
      <c r="I15557">
        <v>514.04485999999997</v>
      </c>
      <c r="J15557" s="1" t="s">
        <v>3</v>
      </c>
    </row>
    <row r="15558" spans="1:10" x14ac:dyDescent="0.25">
      <c r="A15558">
        <v>4.8870615319242825</v>
      </c>
      <c r="B15558">
        <v>149125109670.19955</v>
      </c>
      <c r="C15558" s="1" t="s">
        <v>25518</v>
      </c>
      <c r="D15558">
        <v>-146861160000</v>
      </c>
      <c r="E15558" s="1" t="s">
        <v>3</v>
      </c>
      <c r="F15558">
        <v>23394813.934034623</v>
      </c>
      <c r="G15558">
        <v>3.12458648339847</v>
      </c>
      <c r="H15558" s="1" t="s">
        <v>8872</v>
      </c>
      <c r="I15558">
        <v>514.01886000000002</v>
      </c>
      <c r="J15558" s="1" t="s">
        <v>3</v>
      </c>
    </row>
    <row r="15559" spans="1:10" x14ac:dyDescent="0.25">
      <c r="A15559">
        <v>4.8873756911896411</v>
      </c>
      <c r="B15559">
        <v>149124340941.40933</v>
      </c>
      <c r="C15559" s="1" t="s">
        <v>25519</v>
      </c>
      <c r="D15559">
        <v>-146852250000</v>
      </c>
      <c r="E15559" s="1" t="s">
        <v>3</v>
      </c>
      <c r="F15559">
        <v>23396176.959850632</v>
      </c>
      <c r="G15559">
        <v>3.1245874432299163</v>
      </c>
      <c r="H15559" s="1" t="s">
        <v>8870</v>
      </c>
      <c r="I15559">
        <v>513.99285999999995</v>
      </c>
      <c r="J15559" s="1" t="s">
        <v>3</v>
      </c>
    </row>
    <row r="15560" spans="1:10" x14ac:dyDescent="0.25">
      <c r="A15560">
        <v>4.8876898504549997</v>
      </c>
      <c r="B15560">
        <v>149123572263.23926</v>
      </c>
      <c r="C15560" s="1" t="s">
        <v>25520</v>
      </c>
      <c r="D15560">
        <v>-146843350000</v>
      </c>
      <c r="E15560" s="1" t="s">
        <v>3</v>
      </c>
      <c r="F15560">
        <v>23397810.922459297</v>
      </c>
      <c r="G15560">
        <v>3.1245884046049333</v>
      </c>
      <c r="H15560" s="1" t="s">
        <v>8868</v>
      </c>
      <c r="I15560">
        <v>513.96673999999996</v>
      </c>
      <c r="J15560" s="1" t="s">
        <v>3</v>
      </c>
    </row>
    <row r="15561" spans="1:10" x14ac:dyDescent="0.25">
      <c r="A15561">
        <v>4.8880040097203592</v>
      </c>
      <c r="B15561">
        <v>149122803635.76373</v>
      </c>
      <c r="C15561" s="1" t="s">
        <v>25521</v>
      </c>
      <c r="D15561">
        <v>-146834400000</v>
      </c>
      <c r="E15561" s="1" t="s">
        <v>3</v>
      </c>
      <c r="F15561">
        <v>23399442.02782248</v>
      </c>
      <c r="G15561">
        <v>3.1245893675233711</v>
      </c>
      <c r="H15561" s="1" t="s">
        <v>8866</v>
      </c>
      <c r="I15561">
        <v>513.94069999999999</v>
      </c>
      <c r="J15561" s="1" t="s">
        <v>3</v>
      </c>
    </row>
    <row r="15562" spans="1:10" x14ac:dyDescent="0.25">
      <c r="A15562">
        <v>4.8883181689857178</v>
      </c>
      <c r="B15562">
        <v>149122035059.05722</v>
      </c>
      <c r="C15562" s="1" t="s">
        <v>25522</v>
      </c>
      <c r="D15562">
        <v>-146825480000</v>
      </c>
      <c r="E15562" s="1" t="s">
        <v>3</v>
      </c>
      <c r="F15562">
        <v>23400798.302322835</v>
      </c>
      <c r="G15562">
        <v>3.1245903319850874</v>
      </c>
      <c r="H15562" s="1" t="s">
        <v>8864</v>
      </c>
      <c r="I15562">
        <v>513.91449999999998</v>
      </c>
      <c r="J15562" s="1" t="s">
        <v>3</v>
      </c>
    </row>
    <row r="15563" spans="1:10" x14ac:dyDescent="0.25">
      <c r="A15563">
        <v>4.8886323282510773</v>
      </c>
      <c r="B15563">
        <v>149121266533.19409</v>
      </c>
      <c r="C15563" s="1" t="s">
        <v>25523</v>
      </c>
      <c r="D15563">
        <v>-146816520000</v>
      </c>
      <c r="E15563" s="1" t="s">
        <v>3</v>
      </c>
      <c r="F15563">
        <v>23402424.206937425</v>
      </c>
      <c r="G15563">
        <v>3.1245912979899466</v>
      </c>
      <c r="H15563" s="1" t="s">
        <v>8862</v>
      </c>
      <c r="I15563">
        <v>513.88824</v>
      </c>
      <c r="J15563" s="1" t="s">
        <v>3</v>
      </c>
    </row>
    <row r="15564" spans="1:10" x14ac:dyDescent="0.25">
      <c r="A15564">
        <v>4.8889464875164359</v>
      </c>
      <c r="B15564">
        <v>149120498058.24875</v>
      </c>
      <c r="C15564" s="1" t="s">
        <v>25524</v>
      </c>
      <c r="D15564">
        <v>-146807550000</v>
      </c>
      <c r="E15564" s="1" t="s">
        <v>3</v>
      </c>
      <c r="F15564">
        <v>23403776.16563528</v>
      </c>
      <c r="G15564">
        <v>3.1245922655378262</v>
      </c>
      <c r="H15564" s="1" t="s">
        <v>8860</v>
      </c>
      <c r="I15564">
        <v>513.86199999999997</v>
      </c>
      <c r="J15564" s="1" t="s">
        <v>3</v>
      </c>
    </row>
    <row r="15565" spans="1:10" x14ac:dyDescent="0.25">
      <c r="A15565">
        <v>4.8892606467817954</v>
      </c>
      <c r="B15565">
        <v>149119729634.29556</v>
      </c>
      <c r="C15565" s="1" t="s">
        <v>25525</v>
      </c>
      <c r="D15565">
        <v>-146798580000</v>
      </c>
      <c r="E15565" s="1" t="s">
        <v>3</v>
      </c>
      <c r="F15565">
        <v>23405396.919070706</v>
      </c>
      <c r="G15565">
        <v>3.1245932346285716</v>
      </c>
      <c r="H15565" s="1" t="s">
        <v>8858</v>
      </c>
      <c r="I15565">
        <v>513.83569999999997</v>
      </c>
      <c r="J15565" s="1" t="s">
        <v>3</v>
      </c>
    </row>
    <row r="15566" spans="1:10" x14ac:dyDescent="0.25">
      <c r="A15566">
        <v>4.889574806047154</v>
      </c>
      <c r="B15566">
        <v>149118961261.40894</v>
      </c>
      <c r="C15566" s="1" t="s">
        <v>25526</v>
      </c>
      <c r="D15566">
        <v>-146789580000</v>
      </c>
      <c r="E15566" s="1" t="s">
        <v>3</v>
      </c>
      <c r="F15566">
        <v>23406744.602946378</v>
      </c>
      <c r="G15566">
        <v>3.124594205262055</v>
      </c>
      <c r="H15566" s="1" t="s">
        <v>8856</v>
      </c>
      <c r="I15566">
        <v>513.80930000000001</v>
      </c>
      <c r="J15566" s="1" t="s">
        <v>3</v>
      </c>
    </row>
    <row r="15567" spans="1:10" x14ac:dyDescent="0.25">
      <c r="A15567">
        <v>4.8898889653125126</v>
      </c>
      <c r="B15567">
        <v>149118192939.66324</v>
      </c>
      <c r="C15567" s="1" t="s">
        <v>25527</v>
      </c>
      <c r="D15567">
        <v>-146780570000</v>
      </c>
      <c r="E15567" s="1" t="s">
        <v>3</v>
      </c>
      <c r="F15567">
        <v>23408360.253989361</v>
      </c>
      <c r="G15567">
        <v>3.1245951774381222</v>
      </c>
      <c r="H15567" s="1" t="s">
        <v>8854</v>
      </c>
      <c r="I15567">
        <v>513.78296</v>
      </c>
      <c r="J15567" s="1" t="s">
        <v>3</v>
      </c>
    </row>
    <row r="15568" spans="1:10" x14ac:dyDescent="0.25">
      <c r="A15568">
        <v>4.8902031245778721</v>
      </c>
      <c r="B15568">
        <v>149117424669.1329</v>
      </c>
      <c r="C15568" s="1" t="s">
        <v>25528</v>
      </c>
      <c r="D15568">
        <v>-146771530000</v>
      </c>
      <c r="E15568" s="1" t="s">
        <v>3</v>
      </c>
      <c r="F15568">
        <v>23409973.14290221</v>
      </c>
      <c r="G15568">
        <v>3.1245961511566396</v>
      </c>
      <c r="H15568" s="1" t="s">
        <v>8852</v>
      </c>
      <c r="I15568">
        <v>513.75649999999996</v>
      </c>
      <c r="J15568" s="1" t="s">
        <v>3</v>
      </c>
    </row>
    <row r="15569" spans="1:10" x14ac:dyDescent="0.25">
      <c r="A15569">
        <v>4.8905172838432307</v>
      </c>
      <c r="B15569">
        <v>149116656449.89221</v>
      </c>
      <c r="C15569" s="1" t="s">
        <v>25529</v>
      </c>
      <c r="D15569">
        <v>-146762500000</v>
      </c>
      <c r="E15569" s="1" t="s">
        <v>3</v>
      </c>
      <c r="F15569">
        <v>23411314.30004973</v>
      </c>
      <c r="G15569">
        <v>3.1245971264174739</v>
      </c>
      <c r="H15569" s="1" t="s">
        <v>8850</v>
      </c>
      <c r="I15569">
        <v>513.73</v>
      </c>
      <c r="J15569" s="1" t="s">
        <v>3</v>
      </c>
    </row>
    <row r="15570" spans="1:10" x14ac:dyDescent="0.25">
      <c r="A15570">
        <v>4.8908314431085902</v>
      </c>
      <c r="B15570">
        <v>149115888282.01553</v>
      </c>
      <c r="C15570" s="1" t="s">
        <v>25530</v>
      </c>
      <c r="D15570">
        <v>-146753440000</v>
      </c>
      <c r="E15570" s="1" t="s">
        <v>3</v>
      </c>
      <c r="F15570">
        <v>23412922.160467647</v>
      </c>
      <c r="G15570">
        <v>3.1245981032204724</v>
      </c>
      <c r="H15570" s="1" t="s">
        <v>8848</v>
      </c>
      <c r="I15570">
        <v>513.70339999999999</v>
      </c>
      <c r="J15570" s="1" t="s">
        <v>3</v>
      </c>
    </row>
    <row r="15571" spans="1:10" x14ac:dyDescent="0.25">
      <c r="A15571">
        <v>4.8911456023739488</v>
      </c>
      <c r="B15571">
        <v>149115120165.57724</v>
      </c>
      <c r="C15571" s="1" t="s">
        <v>25531</v>
      </c>
      <c r="D15571">
        <v>-146744380000</v>
      </c>
      <c r="E15571" s="1" t="s">
        <v>3</v>
      </c>
      <c r="F15571">
        <v>23414527.298576489</v>
      </c>
      <c r="G15571">
        <v>3.1245990815655089</v>
      </c>
      <c r="H15571" s="1" t="s">
        <v>8846</v>
      </c>
      <c r="I15571">
        <v>513.67690000000005</v>
      </c>
      <c r="J15571" s="1" t="s">
        <v>3</v>
      </c>
    </row>
    <row r="15572" spans="1:10" x14ac:dyDescent="0.25">
      <c r="A15572">
        <v>4.8914597616393074</v>
      </c>
      <c r="B15572">
        <v>149114352100.65167</v>
      </c>
      <c r="C15572" s="1" t="s">
        <v>25532</v>
      </c>
      <c r="D15572">
        <v>-146735300000</v>
      </c>
      <c r="E15572" s="1" t="s">
        <v>3</v>
      </c>
      <c r="F15572">
        <v>23415862.023021802</v>
      </c>
      <c r="G15572">
        <v>3.1246000614524383</v>
      </c>
      <c r="H15572" s="1" t="s">
        <v>8844</v>
      </c>
      <c r="I15572">
        <v>513.65020000000004</v>
      </c>
      <c r="J15572" s="1" t="s">
        <v>3</v>
      </c>
    </row>
    <row r="15573" spans="1:10" x14ac:dyDescent="0.25">
      <c r="A15573">
        <v>4.8917739209046669</v>
      </c>
      <c r="B15573">
        <v>149113584087.31314</v>
      </c>
      <c r="C15573" s="1" t="s">
        <v>25533</v>
      </c>
      <c r="D15573">
        <v>-146726190000</v>
      </c>
      <c r="E15573" s="1" t="s">
        <v>3</v>
      </c>
      <c r="F15573">
        <v>23417462.204765864</v>
      </c>
      <c r="G15573">
        <v>3.1246010428811153</v>
      </c>
      <c r="H15573" s="1" t="s">
        <v>8842</v>
      </c>
      <c r="I15573">
        <v>513.62354000000005</v>
      </c>
      <c r="J15573" s="1" t="s">
        <v>3</v>
      </c>
    </row>
    <row r="15574" spans="1:10" x14ac:dyDescent="0.25">
      <c r="A15574">
        <v>4.8920880801700255</v>
      </c>
      <c r="B15574">
        <v>149112816125.63602</v>
      </c>
      <c r="C15574" s="1" t="s">
        <v>25534</v>
      </c>
      <c r="D15574">
        <v>-146717080000</v>
      </c>
      <c r="E15574" s="1" t="s">
        <v>3</v>
      </c>
      <c r="F15574">
        <v>23419059.703073896</v>
      </c>
      <c r="G15574">
        <v>3.1246020258514027</v>
      </c>
      <c r="H15574" s="1" t="s">
        <v>8840</v>
      </c>
      <c r="I15574">
        <v>513.59680000000003</v>
      </c>
      <c r="J15574" s="1" t="s">
        <v>3</v>
      </c>
    </row>
    <row r="15575" spans="1:10" x14ac:dyDescent="0.25">
      <c r="A15575">
        <v>4.892402239435385</v>
      </c>
      <c r="B15575">
        <v>149112048215.69458</v>
      </c>
      <c r="C15575" s="1" t="s">
        <v>25535</v>
      </c>
      <c r="D15575">
        <v>-146707960000</v>
      </c>
      <c r="E15575" s="1" t="s">
        <v>3</v>
      </c>
      <c r="F15575">
        <v>23420388.086604729</v>
      </c>
      <c r="G15575">
        <v>3.1246030103631748</v>
      </c>
      <c r="H15575" s="1" t="s">
        <v>8838</v>
      </c>
      <c r="I15575">
        <v>513.57006999999999</v>
      </c>
      <c r="J15575" s="1" t="s">
        <v>3</v>
      </c>
    </row>
    <row r="15576" spans="1:10" x14ac:dyDescent="0.25">
      <c r="A15576">
        <v>4.8927163987007436</v>
      </c>
      <c r="B15576">
        <v>149111280357.56314</v>
      </c>
      <c r="C15576" s="1" t="s">
        <v>25536</v>
      </c>
      <c r="D15576">
        <v>-146698810000</v>
      </c>
      <c r="E15576" s="1" t="s">
        <v>3</v>
      </c>
      <c r="F15576">
        <v>23421980.698969126</v>
      </c>
      <c r="G15576">
        <v>3.1246039964162691</v>
      </c>
      <c r="H15576" s="1" t="s">
        <v>8836</v>
      </c>
      <c r="I15576">
        <v>513.54319999999996</v>
      </c>
      <c r="J15576" s="1" t="s">
        <v>3</v>
      </c>
    </row>
    <row r="15577" spans="1:10" x14ac:dyDescent="0.25">
      <c r="A15577">
        <v>4.8930305579661031</v>
      </c>
      <c r="B15577">
        <v>149110512551.31604</v>
      </c>
      <c r="C15577" s="1" t="s">
        <v>25537</v>
      </c>
      <c r="D15577">
        <v>-146689650000</v>
      </c>
      <c r="E15577" s="1" t="s">
        <v>3</v>
      </c>
      <c r="F15577">
        <v>23423570.665854044</v>
      </c>
      <c r="G15577">
        <v>3.1246049840105616</v>
      </c>
      <c r="H15577" s="1" t="s">
        <v>8834</v>
      </c>
      <c r="I15577">
        <v>513.51635999999996</v>
      </c>
      <c r="J15577" s="1" t="s">
        <v>3</v>
      </c>
    </row>
    <row r="15578" spans="1:10" x14ac:dyDescent="0.25">
      <c r="A15578">
        <v>4.8933447172314617</v>
      </c>
      <c r="B15578">
        <v>149109744797.02756</v>
      </c>
      <c r="C15578" s="1" t="s">
        <v>25538</v>
      </c>
      <c r="D15578">
        <v>-146680500000</v>
      </c>
      <c r="E15578" s="1" t="s">
        <v>3</v>
      </c>
      <c r="F15578">
        <v>23425158.000442646</v>
      </c>
      <c r="G15578">
        <v>3.1246059731458899</v>
      </c>
      <c r="H15578" s="1" t="s">
        <v>8832</v>
      </c>
      <c r="I15578">
        <v>513.48943999999995</v>
      </c>
      <c r="J15578" s="1" t="s">
        <v>3</v>
      </c>
    </row>
    <row r="15579" spans="1:10" x14ac:dyDescent="0.25">
      <c r="A15579">
        <v>4.8936588764968203</v>
      </c>
      <c r="B15579">
        <v>149108977094.77197</v>
      </c>
      <c r="C15579" s="1" t="s">
        <v>25539</v>
      </c>
      <c r="D15579">
        <v>-146671300000</v>
      </c>
      <c r="E15579" s="1" t="s">
        <v>3</v>
      </c>
      <c r="F15579">
        <v>23426477.947803363</v>
      </c>
      <c r="G15579">
        <v>3.1246069638221239</v>
      </c>
      <c r="H15579" s="1" t="s">
        <v>8830</v>
      </c>
      <c r="I15579">
        <v>513.46245999999996</v>
      </c>
      <c r="J15579" s="1" t="s">
        <v>3</v>
      </c>
    </row>
    <row r="15580" spans="1:10" x14ac:dyDescent="0.25">
      <c r="A15580">
        <v>4.8939730357621798</v>
      </c>
      <c r="B15580">
        <v>149108209444.62357</v>
      </c>
      <c r="C15580" s="1" t="s">
        <v>25540</v>
      </c>
      <c r="D15580">
        <v>-146662110000</v>
      </c>
      <c r="E15580" s="1" t="s">
        <v>3</v>
      </c>
      <c r="F15580">
        <v>23428060.489103414</v>
      </c>
      <c r="G15580">
        <v>3.1246079560391284</v>
      </c>
      <c r="H15580" s="1" t="s">
        <v>8828</v>
      </c>
      <c r="I15580">
        <v>513.43550000000005</v>
      </c>
      <c r="J15580" s="1" t="s">
        <v>3</v>
      </c>
    </row>
    <row r="15581" spans="1:10" x14ac:dyDescent="0.25">
      <c r="A15581">
        <v>4.8942871950275384</v>
      </c>
      <c r="B15581">
        <v>149107441846.65665</v>
      </c>
      <c r="C15581" s="1" t="s">
        <v>25541</v>
      </c>
      <c r="D15581">
        <v>-146652900000</v>
      </c>
      <c r="E15581" s="1" t="s">
        <v>3</v>
      </c>
      <c r="F15581">
        <v>23429640.434870891</v>
      </c>
      <c r="G15581">
        <v>3.1246089497967744</v>
      </c>
      <c r="H15581" s="1" t="s">
        <v>8826</v>
      </c>
      <c r="I15581">
        <v>513.40845000000002</v>
      </c>
      <c r="J15581" s="1" t="s">
        <v>3</v>
      </c>
    </row>
    <row r="15582" spans="1:10" x14ac:dyDescent="0.25">
      <c r="A15582">
        <v>4.8946013542928979</v>
      </c>
      <c r="B15582">
        <v>149106674300.9454</v>
      </c>
      <c r="C15582" s="1" t="s">
        <v>25542</v>
      </c>
      <c r="D15582">
        <v>-146643660000</v>
      </c>
      <c r="E15582" s="1" t="s">
        <v>3</v>
      </c>
      <c r="F15582">
        <v>23430954.248875819</v>
      </c>
      <c r="G15582">
        <v>3.1246099450948814</v>
      </c>
      <c r="H15582" s="1" t="s">
        <v>8824</v>
      </c>
      <c r="I15582">
        <v>513.38135</v>
      </c>
      <c r="J15582" s="1" t="s">
        <v>3</v>
      </c>
    </row>
    <row r="15583" spans="1:10" x14ac:dyDescent="0.25">
      <c r="A15583">
        <v>4.8949155135582565</v>
      </c>
      <c r="B15583">
        <v>149105906807.56421</v>
      </c>
      <c r="C15583" s="1" t="s">
        <v>25543</v>
      </c>
      <c r="D15583">
        <v>-146634440000</v>
      </c>
      <c r="E15583" s="1" t="s">
        <v>3</v>
      </c>
      <c r="F15583">
        <v>23432529.467972286</v>
      </c>
      <c r="G15583">
        <v>3.1246109419333412</v>
      </c>
      <c r="H15583" s="1" t="s">
        <v>8822</v>
      </c>
      <c r="I15583">
        <v>513.35419999999999</v>
      </c>
      <c r="J15583" s="1" t="s">
        <v>3</v>
      </c>
    </row>
    <row r="15584" spans="1:10" x14ac:dyDescent="0.25">
      <c r="A15584">
        <v>4.895229672823616</v>
      </c>
      <c r="B15584">
        <v>149105139366.58722</v>
      </c>
      <c r="C15584" s="1" t="s">
        <v>25544</v>
      </c>
      <c r="D15584">
        <v>-146625170000</v>
      </c>
      <c r="E15584" s="1" t="s">
        <v>3</v>
      </c>
      <c r="F15584">
        <v>23434102.127451926</v>
      </c>
      <c r="G15584">
        <v>3.1246119403119801</v>
      </c>
      <c r="H15584" s="1" t="s">
        <v>8820</v>
      </c>
      <c r="I15584">
        <v>513.32696999999996</v>
      </c>
      <c r="J15584" s="1" t="s">
        <v>3</v>
      </c>
    </row>
    <row r="15585" spans="1:10" x14ac:dyDescent="0.25">
      <c r="A15585">
        <v>4.8955438320889746</v>
      </c>
      <c r="B15585">
        <v>149104371978.08875</v>
      </c>
      <c r="C15585" s="1" t="s">
        <v>25545</v>
      </c>
      <c r="D15585">
        <v>-146615910000</v>
      </c>
      <c r="E15585" s="1" t="s">
        <v>3</v>
      </c>
      <c r="F15585">
        <v>23435672.239793465</v>
      </c>
      <c r="G15585">
        <v>3.1246129402306901</v>
      </c>
      <c r="H15585" s="1" t="s">
        <v>8818</v>
      </c>
      <c r="I15585">
        <v>513.29974000000004</v>
      </c>
      <c r="J15585" s="1" t="s">
        <v>3</v>
      </c>
    </row>
    <row r="15586" spans="1:10" x14ac:dyDescent="0.25">
      <c r="A15586">
        <v>4.8958579913543332</v>
      </c>
      <c r="B15586">
        <v>149103604642.14297</v>
      </c>
      <c r="C15586" s="1" t="s">
        <v>25546</v>
      </c>
      <c r="D15586">
        <v>-146606620000</v>
      </c>
      <c r="E15586" s="1" t="s">
        <v>3</v>
      </c>
      <c r="F15586">
        <v>23437239.817374513</v>
      </c>
      <c r="G15586">
        <v>3.1246139416893128</v>
      </c>
      <c r="H15586" s="1" t="s">
        <v>8816</v>
      </c>
      <c r="I15586">
        <v>513.27246000000002</v>
      </c>
      <c r="J15586" s="1" t="s">
        <v>3</v>
      </c>
    </row>
    <row r="15587" spans="1:10" x14ac:dyDescent="0.25">
      <c r="A15587">
        <v>4.8961721506196927</v>
      </c>
      <c r="B15587">
        <v>149102837358.82419</v>
      </c>
      <c r="C15587" s="1" t="s">
        <v>25547</v>
      </c>
      <c r="D15587">
        <v>-146597310000</v>
      </c>
      <c r="E15587" s="1" t="s">
        <v>3</v>
      </c>
      <c r="F15587">
        <v>23438543.36417634</v>
      </c>
      <c r="G15587">
        <v>3.1246149446877074</v>
      </c>
      <c r="H15587" s="1" t="s">
        <v>8814</v>
      </c>
      <c r="I15587">
        <v>513.24509999999998</v>
      </c>
      <c r="J15587" s="1" t="s">
        <v>3</v>
      </c>
    </row>
    <row r="15588" spans="1:10" x14ac:dyDescent="0.25">
      <c r="A15588">
        <v>4.8964863098850522</v>
      </c>
      <c r="B15588">
        <v>149102070128.20657</v>
      </c>
      <c r="C15588" s="1" t="s">
        <v>25548</v>
      </c>
      <c r="D15588">
        <v>-146588010000</v>
      </c>
      <c r="E15588" s="1" t="s">
        <v>3</v>
      </c>
      <c r="F15588">
        <v>23440106.325223848</v>
      </c>
      <c r="G15588">
        <v>3.1246159492257295</v>
      </c>
      <c r="H15588" s="1" t="s">
        <v>8812</v>
      </c>
      <c r="I15588">
        <v>513.21780000000001</v>
      </c>
      <c r="J15588" s="1" t="s">
        <v>3</v>
      </c>
    </row>
    <row r="15589" spans="1:10" x14ac:dyDescent="0.25">
      <c r="A15589">
        <v>4.8968004691504099</v>
      </c>
      <c r="B15589">
        <v>149101302950.36435</v>
      </c>
      <c r="C15589" s="1" t="s">
        <v>25549</v>
      </c>
      <c r="D15589">
        <v>-146578690000</v>
      </c>
      <c r="E15589" s="1" t="s">
        <v>3</v>
      </c>
      <c r="F15589">
        <v>23441666.786041878</v>
      </c>
      <c r="G15589">
        <v>3.124616955303233</v>
      </c>
      <c r="H15589" s="1" t="s">
        <v>8810</v>
      </c>
      <c r="I15589">
        <v>513.19029999999998</v>
      </c>
      <c r="J15589" s="1" t="s">
        <v>3</v>
      </c>
    </row>
    <row r="15590" spans="1:10" x14ac:dyDescent="0.25">
      <c r="A15590">
        <v>4.8971146284157694</v>
      </c>
      <c r="B15590">
        <v>149100535825.37173</v>
      </c>
      <c r="C15590" s="1" t="s">
        <v>25550</v>
      </c>
      <c r="D15590">
        <v>-146569350000</v>
      </c>
      <c r="E15590" s="1" t="s">
        <v>3</v>
      </c>
      <c r="F15590">
        <v>23443224.758630939</v>
      </c>
      <c r="G15590">
        <v>3.1246179629200732</v>
      </c>
      <c r="H15590" s="1" t="s">
        <v>8808</v>
      </c>
      <c r="I15590">
        <v>513.16283999999996</v>
      </c>
      <c r="J15590" s="1" t="s">
        <v>3</v>
      </c>
    </row>
    <row r="15591" spans="1:10" x14ac:dyDescent="0.25">
      <c r="A15591">
        <v>4.8974287876811289</v>
      </c>
      <c r="B15591">
        <v>149099768753.30295</v>
      </c>
      <c r="C15591" s="1" t="s">
        <v>25551</v>
      </c>
      <c r="D15591">
        <v>-146559980000</v>
      </c>
      <c r="E15591" s="1" t="s">
        <v>3</v>
      </c>
      <c r="F15591">
        <v>23444780.254895903</v>
      </c>
      <c r="G15591">
        <v>3.1246189720761053</v>
      </c>
      <c r="H15591" s="1" t="s">
        <v>8806</v>
      </c>
      <c r="I15591">
        <v>513.1354</v>
      </c>
      <c r="J15591" s="1" t="s">
        <v>3</v>
      </c>
    </row>
    <row r="15592" spans="1:10" x14ac:dyDescent="0.25">
      <c r="A15592">
        <v>4.8977429469464875</v>
      </c>
      <c r="B15592">
        <v>149099001734.23218</v>
      </c>
      <c r="C15592" s="1" t="s">
        <v>25552</v>
      </c>
      <c r="D15592">
        <v>-146550620000</v>
      </c>
      <c r="E15592" s="1" t="s">
        <v>3</v>
      </c>
      <c r="F15592">
        <v>23446333.286646828</v>
      </c>
      <c r="G15592">
        <v>3.1246199827711987</v>
      </c>
      <c r="H15592" s="1" t="s">
        <v>8804</v>
      </c>
      <c r="I15592">
        <v>513.1078</v>
      </c>
      <c r="J15592" s="1" t="s">
        <v>3</v>
      </c>
    </row>
    <row r="15593" spans="1:10" x14ac:dyDescent="0.25">
      <c r="A15593">
        <v>4.8980571062118461</v>
      </c>
      <c r="B15593">
        <v>149098234768.23358</v>
      </c>
      <c r="C15593" s="1" t="s">
        <v>25553</v>
      </c>
      <c r="D15593">
        <v>-146541230000</v>
      </c>
      <c r="E15593" s="1" t="s">
        <v>3</v>
      </c>
      <c r="F15593">
        <v>23447624.757445775</v>
      </c>
      <c r="G15593">
        <v>3.1246209950052033</v>
      </c>
      <c r="H15593" s="1" t="s">
        <v>8802</v>
      </c>
      <c r="I15593">
        <v>513.08019999999999</v>
      </c>
      <c r="J15593" s="1" t="s">
        <v>3</v>
      </c>
    </row>
    <row r="15594" spans="1:10" x14ac:dyDescent="0.25">
      <c r="A15594">
        <v>4.8983712654772056</v>
      </c>
      <c r="B15594">
        <v>149097467855.38135</v>
      </c>
      <c r="C15594" s="1" t="s">
        <v>25554</v>
      </c>
      <c r="D15594">
        <v>-146531830000</v>
      </c>
      <c r="E15594" s="1" t="s">
        <v>3</v>
      </c>
      <c r="F15594">
        <v>23449173.299996272</v>
      </c>
      <c r="G15594">
        <v>3.1246220087779748</v>
      </c>
      <c r="H15594" s="1" t="s">
        <v>8800</v>
      </c>
      <c r="I15594">
        <v>513.05250000000001</v>
      </c>
      <c r="J15594" s="1" t="s">
        <v>3</v>
      </c>
    </row>
    <row r="15595" spans="1:10" x14ac:dyDescent="0.25">
      <c r="A15595">
        <v>4.8986854247425651</v>
      </c>
      <c r="B15595">
        <v>149096700995.74963</v>
      </c>
      <c r="C15595" s="1" t="s">
        <v>25555</v>
      </c>
      <c r="D15595">
        <v>-146522400000</v>
      </c>
      <c r="E15595" s="1" t="s">
        <v>3</v>
      </c>
      <c r="F15595">
        <v>23450719.410990141</v>
      </c>
      <c r="G15595">
        <v>3.1246230240893711</v>
      </c>
      <c r="H15595" s="1" t="s">
        <v>8798</v>
      </c>
      <c r="I15595">
        <v>513.02484000000004</v>
      </c>
      <c r="J15595" s="1" t="s">
        <v>3</v>
      </c>
    </row>
    <row r="15596" spans="1:10" x14ac:dyDescent="0.25">
      <c r="A15596">
        <v>4.8989995840079228</v>
      </c>
      <c r="B15596">
        <v>149095934189.41266</v>
      </c>
      <c r="C15596" s="1" t="s">
        <v>25556</v>
      </c>
      <c r="D15596">
        <v>-146512990000</v>
      </c>
      <c r="E15596" s="1" t="s">
        <v>3</v>
      </c>
      <c r="F15596">
        <v>23452263.101884179</v>
      </c>
      <c r="G15596">
        <v>3.1246240409392363</v>
      </c>
      <c r="H15596" s="1" t="s">
        <v>8796</v>
      </c>
      <c r="I15596">
        <v>512.99710000000005</v>
      </c>
      <c r="J15596" s="1" t="s">
        <v>3</v>
      </c>
    </row>
    <row r="15597" spans="1:10" x14ac:dyDescent="0.25">
      <c r="A15597">
        <v>4.8993137432732823</v>
      </c>
      <c r="B15597">
        <v>149095167436.44452</v>
      </c>
      <c r="C15597" s="1" t="s">
        <v>25557</v>
      </c>
      <c r="D15597">
        <v>-146503550000</v>
      </c>
      <c r="E15597" s="1" t="s">
        <v>3</v>
      </c>
      <c r="F15597">
        <v>23453804.38404566</v>
      </c>
      <c r="G15597">
        <v>3.1246250593274341</v>
      </c>
      <c r="H15597" s="1" t="s">
        <v>8794</v>
      </c>
      <c r="I15597">
        <v>512.96929999999998</v>
      </c>
      <c r="J15597" s="1" t="s">
        <v>3</v>
      </c>
    </row>
    <row r="15598" spans="1:10" x14ac:dyDescent="0.25">
      <c r="A15598">
        <v>4.8996279025386418</v>
      </c>
      <c r="B15598">
        <v>149094400736.9194</v>
      </c>
      <c r="C15598" s="1" t="s">
        <v>25558</v>
      </c>
      <c r="D15598">
        <v>-146494100000</v>
      </c>
      <c r="E15598" s="1" t="s">
        <v>3</v>
      </c>
      <c r="F15598">
        <v>23455343.26875294</v>
      </c>
      <c r="G15598">
        <v>3.1246260792538236</v>
      </c>
      <c r="H15598" s="1" t="s">
        <v>8792</v>
      </c>
      <c r="I15598">
        <v>512.94140000000004</v>
      </c>
      <c r="J15598" s="1" t="s">
        <v>3</v>
      </c>
    </row>
    <row r="15599" spans="1:10" x14ac:dyDescent="0.25">
      <c r="A15599">
        <v>4.8999420618040004</v>
      </c>
      <c r="B15599">
        <v>149093634090.91144</v>
      </c>
      <c r="C15599" s="1" t="s">
        <v>25559</v>
      </c>
      <c r="D15599">
        <v>-146484630000</v>
      </c>
      <c r="E15599" s="1" t="s">
        <v>3</v>
      </c>
      <c r="F15599">
        <v>23456879.767196767</v>
      </c>
      <c r="G15599">
        <v>3.12462710071825</v>
      </c>
      <c r="H15599" s="1" t="s">
        <v>8790</v>
      </c>
      <c r="I15599">
        <v>512.9135</v>
      </c>
      <c r="J15599" s="1" t="s">
        <v>3</v>
      </c>
    </row>
    <row r="15600" spans="1:10" x14ac:dyDescent="0.25">
      <c r="A15600">
        <v>4.900256221069359</v>
      </c>
      <c r="B15600">
        <v>149092867498.49478</v>
      </c>
      <c r="C15600" s="1" t="s">
        <v>25560</v>
      </c>
      <c r="D15600">
        <v>-146475140000</v>
      </c>
      <c r="E15600" s="1" t="s">
        <v>3</v>
      </c>
      <c r="F15600">
        <v>23458413.890480928</v>
      </c>
      <c r="G15600">
        <v>3.1246281237205786</v>
      </c>
      <c r="H15600" s="1" t="s">
        <v>8788</v>
      </c>
      <c r="I15600">
        <v>512.88559999999995</v>
      </c>
      <c r="J15600" s="1" t="s">
        <v>3</v>
      </c>
    </row>
    <row r="15601" spans="1:10" x14ac:dyDescent="0.25">
      <c r="A15601">
        <v>4.9005703803347185</v>
      </c>
      <c r="B15601">
        <v>149092100959.74353</v>
      </c>
      <c r="C15601" s="1" t="s">
        <v>25561</v>
      </c>
      <c r="D15601">
        <v>-146465640000</v>
      </c>
      <c r="E15601" s="1" t="s">
        <v>3</v>
      </c>
      <c r="F15601">
        <v>23459945.649623416</v>
      </c>
      <c r="G15601">
        <v>3.1246291482606687</v>
      </c>
      <c r="H15601" s="1" t="s">
        <v>8786</v>
      </c>
      <c r="I15601">
        <v>512.85760000000005</v>
      </c>
      <c r="J15601" s="1" t="s">
        <v>3</v>
      </c>
    </row>
    <row r="15602" spans="1:10" x14ac:dyDescent="0.25">
      <c r="A15602">
        <v>4.900884539600078</v>
      </c>
      <c r="B15602">
        <v>149091334474.73181</v>
      </c>
      <c r="C15602" s="1" t="s">
        <v>25562</v>
      </c>
      <c r="D15602">
        <v>-146456120000</v>
      </c>
      <c r="E15602" s="1" t="s">
        <v>3</v>
      </c>
      <c r="F15602">
        <v>23461219.457764626</v>
      </c>
      <c r="G15602">
        <v>3.1246301743383538</v>
      </c>
      <c r="H15602" s="1" t="s">
        <v>8784</v>
      </c>
      <c r="I15602">
        <v>512.82960000000003</v>
      </c>
      <c r="J15602" s="1" t="s">
        <v>3</v>
      </c>
    </row>
    <row r="15603" spans="1:10" x14ac:dyDescent="0.25">
      <c r="A15603">
        <v>4.9011986988654357</v>
      </c>
      <c r="B15603">
        <v>149090568043.53372</v>
      </c>
      <c r="C15603" s="1" t="s">
        <v>25563</v>
      </c>
      <c r="D15603">
        <v>-146446600000</v>
      </c>
      <c r="E15603" s="1" t="s">
        <v>3</v>
      </c>
      <c r="F15603">
        <v>23462746.909694858</v>
      </c>
      <c r="G15603">
        <v>3.124631201953501</v>
      </c>
      <c r="H15603" s="1" t="s">
        <v>8782</v>
      </c>
      <c r="I15603">
        <v>512.80150000000003</v>
      </c>
      <c r="J15603" s="1" t="s">
        <v>3</v>
      </c>
    </row>
    <row r="15604" spans="1:10" x14ac:dyDescent="0.25">
      <c r="A15604">
        <v>4.9015128581307952</v>
      </c>
      <c r="B15604">
        <v>149089801666.22339</v>
      </c>
      <c r="C15604" s="1" t="s">
        <v>25564</v>
      </c>
      <c r="D15604">
        <v>-146437060000</v>
      </c>
      <c r="E15604" s="1" t="s">
        <v>3</v>
      </c>
      <c r="F15604">
        <v>23464272.028242826</v>
      </c>
      <c r="G15604">
        <v>3.1246322311059767</v>
      </c>
      <c r="H15604" s="1" t="s">
        <v>8780</v>
      </c>
      <c r="I15604">
        <v>512.77340000000004</v>
      </c>
      <c r="J15604" s="1" t="s">
        <v>3</v>
      </c>
    </row>
    <row r="15605" spans="1:10" x14ac:dyDescent="0.25">
      <c r="A15605">
        <v>4.9018270173961547</v>
      </c>
      <c r="B15605">
        <v>149089035342.87491</v>
      </c>
      <c r="C15605" s="1" t="s">
        <v>25565</v>
      </c>
      <c r="D15605">
        <v>-146427500000</v>
      </c>
      <c r="E15605" s="1" t="s">
        <v>3</v>
      </c>
      <c r="F15605">
        <v>23465794.824105754</v>
      </c>
      <c r="G15605">
        <v>3.1246332617955961</v>
      </c>
      <c r="H15605" s="1" t="s">
        <v>8778</v>
      </c>
      <c r="I15605">
        <v>512.74523999999997</v>
      </c>
      <c r="J15605" s="1" t="s">
        <v>3</v>
      </c>
    </row>
    <row r="15606" spans="1:10" x14ac:dyDescent="0.25">
      <c r="A15606">
        <v>4.9021411766615133</v>
      </c>
      <c r="B15606">
        <v>149088269073.56238</v>
      </c>
      <c r="C15606" s="1" t="s">
        <v>25566</v>
      </c>
      <c r="D15606">
        <v>-146417940000</v>
      </c>
      <c r="E15606" s="1" t="s">
        <v>3</v>
      </c>
      <c r="F15606">
        <v>23467315.307899386</v>
      </c>
      <c r="G15606">
        <v>3.1246342940222531</v>
      </c>
      <c r="H15606" s="1" t="s">
        <v>8776</v>
      </c>
      <c r="I15606">
        <v>512.71704</v>
      </c>
      <c r="J15606" s="1" t="s">
        <v>3</v>
      </c>
    </row>
    <row r="15607" spans="1:10" x14ac:dyDescent="0.25">
      <c r="A15607">
        <v>4.9024553359268719</v>
      </c>
      <c r="B15607">
        <v>149087502858.35983</v>
      </c>
      <c r="C15607" s="1" t="s">
        <v>25567</v>
      </c>
      <c r="D15607">
        <v>-146408340000</v>
      </c>
      <c r="E15607" s="1" t="s">
        <v>3</v>
      </c>
      <c r="F15607">
        <v>23468833.490158804</v>
      </c>
      <c r="G15607">
        <v>3.1246353277857772</v>
      </c>
      <c r="H15607" s="1" t="s">
        <v>8774</v>
      </c>
      <c r="I15607">
        <v>512.68880000000001</v>
      </c>
      <c r="J15607" s="1" t="s">
        <v>3</v>
      </c>
    </row>
    <row r="15608" spans="1:10" x14ac:dyDescent="0.25">
      <c r="A15608">
        <v>4.9027694951922314</v>
      </c>
      <c r="B15608">
        <v>149086736697.3414</v>
      </c>
      <c r="C15608" s="1" t="s">
        <v>25568</v>
      </c>
      <c r="D15608">
        <v>-146398760000</v>
      </c>
      <c r="E15608" s="1" t="s">
        <v>3</v>
      </c>
      <c r="F15608">
        <v>23470349.381339289</v>
      </c>
      <c r="G15608">
        <v>3.1246363630860494</v>
      </c>
      <c r="H15608" s="1" t="s">
        <v>8772</v>
      </c>
      <c r="I15608">
        <v>512.66045999999994</v>
      </c>
      <c r="J15608" s="1" t="s">
        <v>3</v>
      </c>
    </row>
    <row r="15609" spans="1:10" x14ac:dyDescent="0.25">
      <c r="A15609">
        <v>4.9030836544575909</v>
      </c>
      <c r="B15609">
        <v>149085970590.58112</v>
      </c>
      <c r="C15609" s="1" t="s">
        <v>25569</v>
      </c>
      <c r="D15609">
        <v>-146389120000</v>
      </c>
      <c r="E15609" s="1" t="s">
        <v>3</v>
      </c>
      <c r="F15609">
        <v>23471862.991817139</v>
      </c>
      <c r="G15609">
        <v>3.1246373999228929</v>
      </c>
      <c r="H15609" s="1" t="s">
        <v>8770</v>
      </c>
      <c r="I15609">
        <v>512.63210000000004</v>
      </c>
      <c r="J15609" s="1" t="s">
        <v>3</v>
      </c>
    </row>
    <row r="15610" spans="1:10" x14ac:dyDescent="0.25">
      <c r="A15610">
        <v>4.9033978137229486</v>
      </c>
      <c r="B15610">
        <v>149085204538.15305</v>
      </c>
      <c r="C15610" s="1" t="s">
        <v>25570</v>
      </c>
      <c r="D15610">
        <v>-146379500000</v>
      </c>
      <c r="E15610" s="1" t="s">
        <v>3</v>
      </c>
      <c r="F15610">
        <v>23473374.331890628</v>
      </c>
      <c r="G15610">
        <v>3.1246384382961709</v>
      </c>
      <c r="H15610" s="1" t="s">
        <v>8768</v>
      </c>
      <c r="I15610">
        <v>512.6037</v>
      </c>
      <c r="J15610" s="1" t="s">
        <v>3</v>
      </c>
    </row>
    <row r="15611" spans="1:10" x14ac:dyDescent="0.25">
      <c r="A15611">
        <v>4.9037119729883081</v>
      </c>
      <c r="B15611">
        <v>149084438540.13126</v>
      </c>
      <c r="C15611" s="1" t="s">
        <v>25571</v>
      </c>
      <c r="D15611">
        <v>-146369860000</v>
      </c>
      <c r="E15611" s="1" t="s">
        <v>3</v>
      </c>
      <c r="F15611">
        <v>23474883.411780633</v>
      </c>
      <c r="G15611">
        <v>3.1246394782057458</v>
      </c>
      <c r="H15611" s="1" t="s">
        <v>8766</v>
      </c>
      <c r="I15611">
        <v>512.57525999999996</v>
      </c>
      <c r="J15611" s="1" t="s">
        <v>3</v>
      </c>
    </row>
    <row r="15612" spans="1:10" x14ac:dyDescent="0.25">
      <c r="A15612">
        <v>4.9040261322536676</v>
      </c>
      <c r="B15612">
        <v>149083672596.58978</v>
      </c>
      <c r="C15612" s="1" t="s">
        <v>25572</v>
      </c>
      <c r="D15612">
        <v>-146360200000</v>
      </c>
      <c r="E15612" s="1" t="s">
        <v>3</v>
      </c>
      <c r="F15612">
        <v>23476390.241631567</v>
      </c>
      <c r="G15612">
        <v>3.1246405196514555</v>
      </c>
      <c r="H15612" s="1" t="s">
        <v>8764</v>
      </c>
      <c r="I15612">
        <v>512.54674999999997</v>
      </c>
      <c r="J15612" s="1" t="s">
        <v>3</v>
      </c>
    </row>
    <row r="15613" spans="1:10" x14ac:dyDescent="0.25">
      <c r="A15613">
        <v>4.9043402915190262</v>
      </c>
      <c r="B15613">
        <v>149082906707.60266</v>
      </c>
      <c r="C15613" s="1" t="s">
        <v>25573</v>
      </c>
      <c r="D15613">
        <v>-146350540000</v>
      </c>
      <c r="E15613" s="1" t="s">
        <v>3</v>
      </c>
      <c r="F15613">
        <v>23477894.83151219</v>
      </c>
      <c r="G15613">
        <v>3.1246415626331636</v>
      </c>
      <c r="H15613" s="1" t="s">
        <v>8762</v>
      </c>
      <c r="I15613">
        <v>512.51824999999997</v>
      </c>
      <c r="J15613" s="1" t="s">
        <v>3</v>
      </c>
    </row>
    <row r="15614" spans="1:10" x14ac:dyDescent="0.25">
      <c r="A15614">
        <v>4.9046544507843848</v>
      </c>
      <c r="B15614">
        <v>149082140873.2439</v>
      </c>
      <c r="C15614" s="1" t="s">
        <v>25574</v>
      </c>
      <c r="D15614">
        <v>-146340860000</v>
      </c>
      <c r="E15614" s="1" t="s">
        <v>3</v>
      </c>
      <c r="F15614">
        <v>23479397.191416375</v>
      </c>
      <c r="G15614">
        <v>3.1246426071507218</v>
      </c>
      <c r="H15614" s="1" t="s">
        <v>8760</v>
      </c>
      <c r="I15614">
        <v>512.4896</v>
      </c>
      <c r="J15614" s="1" t="s">
        <v>3</v>
      </c>
    </row>
    <row r="15615" spans="1:10" x14ac:dyDescent="0.25">
      <c r="A15615">
        <v>4.9049686100497443</v>
      </c>
      <c r="B15615">
        <v>149081375093.58755</v>
      </c>
      <c r="C15615" s="1" t="s">
        <v>25575</v>
      </c>
      <c r="D15615">
        <v>-146331160000</v>
      </c>
      <c r="E15615" s="1" t="s">
        <v>3</v>
      </c>
      <c r="F15615">
        <v>23480897.331263751</v>
      </c>
      <c r="G15615">
        <v>3.1246436532039747</v>
      </c>
      <c r="H15615" s="1" t="s">
        <v>8758</v>
      </c>
      <c r="I15615">
        <v>512.46100000000001</v>
      </c>
      <c r="J15615" s="1" t="s">
        <v>3</v>
      </c>
    </row>
    <row r="15616" spans="1:10" x14ac:dyDescent="0.25">
      <c r="A15616">
        <v>4.9052827693151029</v>
      </c>
      <c r="B15616">
        <v>149080609368.70761</v>
      </c>
      <c r="C15616" s="1" t="s">
        <v>25576</v>
      </c>
      <c r="D15616">
        <v>-146321440000</v>
      </c>
      <c r="E15616" s="1" t="s">
        <v>3</v>
      </c>
      <c r="F15616">
        <v>23482395.260900728</v>
      </c>
      <c r="G15616">
        <v>3.1246447007927673</v>
      </c>
      <c r="H15616" s="1" t="s">
        <v>8756</v>
      </c>
      <c r="I15616">
        <v>512.43230000000005</v>
      </c>
      <c r="J15616" s="1" t="s">
        <v>3</v>
      </c>
    </row>
    <row r="15617" spans="1:10" x14ac:dyDescent="0.25">
      <c r="A15617">
        <v>4.9055969285804615</v>
      </c>
      <c r="B15617">
        <v>149079843698.67807</v>
      </c>
      <c r="C15617" s="1" t="s">
        <v>25577</v>
      </c>
      <c r="D15617">
        <v>-146311710000</v>
      </c>
      <c r="E15617" s="1" t="s">
        <v>3</v>
      </c>
      <c r="F15617">
        <v>23483890.990101002</v>
      </c>
      <c r="G15617">
        <v>3.1246457499169793</v>
      </c>
      <c r="H15617" s="1" t="s">
        <v>8754</v>
      </c>
      <c r="I15617">
        <v>512.40359999999998</v>
      </c>
      <c r="J15617" s="1" t="s">
        <v>3</v>
      </c>
    </row>
    <row r="15618" spans="1:10" x14ac:dyDescent="0.25">
      <c r="A15618">
        <v>4.905911087845821</v>
      </c>
      <c r="B15618">
        <v>149079078083.57294</v>
      </c>
      <c r="C15618" s="1" t="s">
        <v>25578</v>
      </c>
      <c r="D15618">
        <v>-146301960000</v>
      </c>
      <c r="E15618" s="1" t="s">
        <v>3</v>
      </c>
      <c r="F15618">
        <v>23485634.119890116</v>
      </c>
      <c r="G15618">
        <v>3.1246468005764299</v>
      </c>
      <c r="H15618" s="1" t="s">
        <v>8752</v>
      </c>
      <c r="I15618">
        <v>512.37480000000005</v>
      </c>
      <c r="J15618" s="1" t="s">
        <v>3</v>
      </c>
    </row>
    <row r="15619" spans="1:10" x14ac:dyDescent="0.25">
      <c r="A15619">
        <v>4.9062252471111805</v>
      </c>
      <c r="B15619">
        <v>149078312523.46625</v>
      </c>
      <c r="C15619" s="1" t="s">
        <v>25579</v>
      </c>
      <c r="D15619">
        <v>-146292210000</v>
      </c>
      <c r="E15619" s="1" t="s">
        <v>3</v>
      </c>
      <c r="F15619">
        <v>23487125.115951076</v>
      </c>
      <c r="G15619">
        <v>3.1246478527709982</v>
      </c>
      <c r="H15619" s="1" t="s">
        <v>8750</v>
      </c>
      <c r="I15619">
        <v>512.346</v>
      </c>
      <c r="J15619" s="1" t="s">
        <v>3</v>
      </c>
    </row>
    <row r="15620" spans="1:10" x14ac:dyDescent="0.25">
      <c r="A15620">
        <v>4.9065394063765391</v>
      </c>
      <c r="B15620">
        <v>149077547018.43192</v>
      </c>
      <c r="C15620" s="1" t="s">
        <v>25580</v>
      </c>
      <c r="D15620">
        <v>-146282450000</v>
      </c>
      <c r="E15620" s="1" t="s">
        <v>3</v>
      </c>
      <c r="F15620">
        <v>23488613.942054927</v>
      </c>
      <c r="G15620">
        <v>3.1246489065005183</v>
      </c>
      <c r="H15620" s="1" t="s">
        <v>8748</v>
      </c>
      <c r="I15620">
        <v>512.31713999999999</v>
      </c>
      <c r="J15620" s="1" t="s">
        <v>3</v>
      </c>
    </row>
    <row r="15621" spans="1:10" x14ac:dyDescent="0.25">
      <c r="A15621">
        <v>4.9068535656418977</v>
      </c>
      <c r="B15621">
        <v>149076781568.54398</v>
      </c>
      <c r="C15621" s="1" t="s">
        <v>25581</v>
      </c>
      <c r="D15621">
        <v>-146272670000</v>
      </c>
      <c r="E15621" s="1" t="s">
        <v>3</v>
      </c>
      <c r="F15621">
        <v>23490100.607680835</v>
      </c>
      <c r="G15621">
        <v>3.1246499617648378</v>
      </c>
      <c r="H15621" s="1" t="s">
        <v>8746</v>
      </c>
      <c r="I15621">
        <v>512.28827000000001</v>
      </c>
      <c r="J15621" s="1" t="s">
        <v>3</v>
      </c>
    </row>
    <row r="15622" spans="1:10" x14ac:dyDescent="0.25">
      <c r="A15622">
        <v>4.9071677249072572</v>
      </c>
      <c r="B15622">
        <v>149076016173.87637</v>
      </c>
      <c r="C15622" s="1" t="s">
        <v>25582</v>
      </c>
      <c r="D15622">
        <v>-146262870000</v>
      </c>
      <c r="E15622" s="1" t="s">
        <v>3</v>
      </c>
      <c r="F15622">
        <v>23491585.122239172</v>
      </c>
      <c r="G15622">
        <v>3.1246510185638239</v>
      </c>
      <c r="H15622" s="1" t="s">
        <v>8744</v>
      </c>
      <c r="I15622">
        <v>512.25930000000005</v>
      </c>
      <c r="J15622" s="1" t="s">
        <v>3</v>
      </c>
    </row>
    <row r="15623" spans="1:10" x14ac:dyDescent="0.25">
      <c r="A15623">
        <v>4.9074818841726158</v>
      </c>
      <c r="B15623">
        <v>149075250834.50308</v>
      </c>
      <c r="C15623" s="1" t="s">
        <v>25583</v>
      </c>
      <c r="D15623">
        <v>-146253040000</v>
      </c>
      <c r="E15623" s="1" t="s">
        <v>3</v>
      </c>
      <c r="F15623">
        <v>23493067.495072089</v>
      </c>
      <c r="G15623">
        <v>3.1246520768973243</v>
      </c>
      <c r="H15623" s="1" t="s">
        <v>8742</v>
      </c>
      <c r="I15623">
        <v>512.23030000000006</v>
      </c>
      <c r="J15623" s="1" t="s">
        <v>3</v>
      </c>
    </row>
    <row r="15624" spans="1:10" x14ac:dyDescent="0.25">
      <c r="A15624">
        <v>4.9077960434379744</v>
      </c>
      <c r="B15624">
        <v>149074485550.49802</v>
      </c>
      <c r="C15624" s="1" t="s">
        <v>25584</v>
      </c>
      <c r="D15624">
        <v>-146243220000</v>
      </c>
      <c r="E15624" s="1" t="s">
        <v>3</v>
      </c>
      <c r="F15624">
        <v>23494547.735454343</v>
      </c>
      <c r="G15624">
        <v>3.124653136765168</v>
      </c>
      <c r="H15624" s="1" t="s">
        <v>8740</v>
      </c>
      <c r="I15624">
        <v>512.20123000000001</v>
      </c>
      <c r="J15624" s="1" t="s">
        <v>3</v>
      </c>
    </row>
    <row r="15625" spans="1:10" x14ac:dyDescent="0.25">
      <c r="A15625">
        <v>4.9081102027033339</v>
      </c>
      <c r="B15625">
        <v>149073720321.93512</v>
      </c>
      <c r="C15625" s="1" t="s">
        <v>25585</v>
      </c>
      <c r="D15625">
        <v>-146233380000</v>
      </c>
      <c r="E15625" s="1" t="s">
        <v>3</v>
      </c>
      <c r="F15625">
        <v>23496025.852593906</v>
      </c>
      <c r="G15625">
        <v>3.1246541981672431</v>
      </c>
      <c r="H15625" s="1" t="s">
        <v>8738</v>
      </c>
      <c r="I15625">
        <v>512.17219999999998</v>
      </c>
      <c r="J15625" s="1" t="s">
        <v>3</v>
      </c>
    </row>
    <row r="15626" spans="1:10" x14ac:dyDescent="0.25">
      <c r="A15626">
        <v>4.9084243619686934</v>
      </c>
      <c r="B15626">
        <v>149072955148.8884</v>
      </c>
      <c r="C15626" s="1" t="s">
        <v>25586</v>
      </c>
      <c r="D15626">
        <v>-146223530000</v>
      </c>
      <c r="E15626" s="1" t="s">
        <v>3</v>
      </c>
      <c r="F15626">
        <v>23497501.855632566</v>
      </c>
      <c r="G15626">
        <v>3.12465526110336</v>
      </c>
      <c r="H15626" s="1" t="s">
        <v>8736</v>
      </c>
      <c r="I15626">
        <v>512.14300000000003</v>
      </c>
      <c r="J15626" s="1" t="s">
        <v>3</v>
      </c>
    </row>
    <row r="15627" spans="1:10" x14ac:dyDescent="0.25">
      <c r="A15627">
        <v>4.908738521234052</v>
      </c>
      <c r="B15627">
        <v>149072190031.43167</v>
      </c>
      <c r="C15627" s="1" t="s">
        <v>25587</v>
      </c>
      <c r="D15627">
        <v>-146213650000</v>
      </c>
      <c r="E15627" s="1" t="s">
        <v>3</v>
      </c>
      <c r="F15627">
        <v>23499222.091414981</v>
      </c>
      <c r="G15627">
        <v>3.1246563255733935</v>
      </c>
      <c r="H15627" s="1" t="s">
        <v>8734</v>
      </c>
      <c r="I15627">
        <v>512.11383000000001</v>
      </c>
      <c r="J15627" s="1" t="s">
        <v>3</v>
      </c>
    </row>
    <row r="15628" spans="1:10" x14ac:dyDescent="0.25">
      <c r="A15628">
        <v>4.9090526804994106</v>
      </c>
      <c r="B15628">
        <v>149071424969.63898</v>
      </c>
      <c r="C15628" s="1" t="s">
        <v>25588</v>
      </c>
      <c r="D15628">
        <v>-146203770000</v>
      </c>
      <c r="E15628" s="1" t="s">
        <v>3</v>
      </c>
      <c r="F15628">
        <v>23500693.546236716</v>
      </c>
      <c r="G15628">
        <v>3.124657391577188</v>
      </c>
      <c r="H15628" s="1" t="s">
        <v>8732</v>
      </c>
      <c r="I15628">
        <v>512.08460000000002</v>
      </c>
      <c r="J15628" s="1" t="s">
        <v>3</v>
      </c>
    </row>
    <row r="15629" spans="1:10" x14ac:dyDescent="0.25">
      <c r="A15629">
        <v>4.9093668397647701</v>
      </c>
      <c r="B15629">
        <v>149070659963.58417</v>
      </c>
      <c r="C15629" s="1" t="s">
        <v>25589</v>
      </c>
      <c r="D15629">
        <v>-146193870000</v>
      </c>
      <c r="E15629" s="1" t="s">
        <v>3</v>
      </c>
      <c r="F15629">
        <v>23502162.915477969</v>
      </c>
      <c r="G15629">
        <v>3.1246584591145736</v>
      </c>
      <c r="H15629" s="1" t="s">
        <v>8730</v>
      </c>
      <c r="I15629">
        <v>512.05535999999995</v>
      </c>
      <c r="J15629" s="1" t="s">
        <v>3</v>
      </c>
    </row>
    <row r="15630" spans="1:10" x14ac:dyDescent="0.25">
      <c r="A15630">
        <v>4.9096809990301287</v>
      </c>
      <c r="B15630">
        <v>149069895013.34113</v>
      </c>
      <c r="C15630" s="1" t="s">
        <v>25590</v>
      </c>
      <c r="D15630">
        <v>-146183950000</v>
      </c>
      <c r="E15630" s="1" t="s">
        <v>3</v>
      </c>
      <c r="F15630">
        <v>23503630.208012179</v>
      </c>
      <c r="G15630">
        <v>3.1246595281854406</v>
      </c>
      <c r="H15630" s="1" t="s">
        <v>8728</v>
      </c>
      <c r="I15630">
        <v>512.02599999999995</v>
      </c>
      <c r="J15630" s="1" t="s">
        <v>3</v>
      </c>
    </row>
    <row r="15631" spans="1:10" x14ac:dyDescent="0.25">
      <c r="A15631">
        <v>4.9099951582954873</v>
      </c>
      <c r="B15631">
        <v>149069130118.98383</v>
      </c>
      <c r="C15631" s="1" t="s">
        <v>25591</v>
      </c>
      <c r="D15631">
        <v>-146174030000</v>
      </c>
      <c r="E15631" s="1" t="s">
        <v>3</v>
      </c>
      <c r="F15631">
        <v>23505095.432650007</v>
      </c>
      <c r="G15631">
        <v>3.1246605987896139</v>
      </c>
      <c r="H15631" s="1" t="s">
        <v>8726</v>
      </c>
      <c r="I15631">
        <v>511.9966</v>
      </c>
      <c r="J15631" s="1" t="s">
        <v>3</v>
      </c>
    </row>
    <row r="15632" spans="1:10" x14ac:dyDescent="0.25">
      <c r="A15632">
        <v>4.9103093175608468</v>
      </c>
      <c r="B15632">
        <v>149068365280.58609</v>
      </c>
      <c r="C15632" s="1" t="s">
        <v>25592</v>
      </c>
      <c r="D15632">
        <v>-146164070000</v>
      </c>
      <c r="E15632" s="1" t="s">
        <v>3</v>
      </c>
      <c r="F15632">
        <v>23506803.158011474</v>
      </c>
      <c r="G15632">
        <v>3.1246616709269315</v>
      </c>
      <c r="H15632" s="1" t="s">
        <v>8724</v>
      </c>
      <c r="I15632">
        <v>511.96719999999999</v>
      </c>
      <c r="J15632" s="1" t="s">
        <v>3</v>
      </c>
    </row>
    <row r="15633" spans="1:10" x14ac:dyDescent="0.25">
      <c r="A15633">
        <v>4.9106234768262054</v>
      </c>
      <c r="B15633">
        <v>149067600498.22186</v>
      </c>
      <c r="C15633" s="1" t="s">
        <v>25593</v>
      </c>
      <c r="D15633">
        <v>-146154130000</v>
      </c>
      <c r="E15633" s="1" t="s">
        <v>3</v>
      </c>
      <c r="F15633">
        <v>23508263.933420889</v>
      </c>
      <c r="G15633">
        <v>3.1246627445972588</v>
      </c>
      <c r="H15633" s="1" t="s">
        <v>8722</v>
      </c>
      <c r="I15633">
        <v>511.93774000000002</v>
      </c>
      <c r="J15633" s="1" t="s">
        <v>3</v>
      </c>
    </row>
    <row r="15634" spans="1:10" x14ac:dyDescent="0.25">
      <c r="A15634">
        <v>4.9109376360915649</v>
      </c>
      <c r="B15634">
        <v>149066835771.96497</v>
      </c>
      <c r="C15634" s="1" t="s">
        <v>25594</v>
      </c>
      <c r="D15634">
        <v>-146144150000</v>
      </c>
      <c r="E15634" s="1" t="s">
        <v>3</v>
      </c>
      <c r="F15634">
        <v>23509722.668427072</v>
      </c>
      <c r="G15634">
        <v>3.1246638198004479</v>
      </c>
      <c r="H15634" s="1" t="s">
        <v>8720</v>
      </c>
      <c r="I15634">
        <v>511.90823</v>
      </c>
      <c r="J15634" s="1" t="s">
        <v>3</v>
      </c>
    </row>
    <row r="15635" spans="1:10" x14ac:dyDescent="0.25">
      <c r="A15635">
        <v>4.9112517953569235</v>
      </c>
      <c r="B15635">
        <v>149066071101.88931</v>
      </c>
      <c r="C15635" s="1" t="s">
        <v>25595</v>
      </c>
      <c r="D15635">
        <v>-146134170000</v>
      </c>
      <c r="E15635" s="1" t="s">
        <v>3</v>
      </c>
      <c r="F15635">
        <v>23511179.371585682</v>
      </c>
      <c r="G15635">
        <v>3.1246648965363448</v>
      </c>
      <c r="H15635" s="1" t="s">
        <v>8718</v>
      </c>
      <c r="I15635">
        <v>511.87866000000002</v>
      </c>
      <c r="J15635" s="1" t="s">
        <v>3</v>
      </c>
    </row>
    <row r="15636" spans="1:10" x14ac:dyDescent="0.25">
      <c r="A15636">
        <v>4.911565954622283</v>
      </c>
      <c r="B15636">
        <v>149065306488.06873</v>
      </c>
      <c r="C15636" s="1" t="s">
        <v>25596</v>
      </c>
      <c r="D15636">
        <v>-146124180000</v>
      </c>
      <c r="E15636" s="1" t="s">
        <v>3</v>
      </c>
      <c r="F15636">
        <v>23512634.051392764</v>
      </c>
      <c r="G15636">
        <v>3.1246659748047629</v>
      </c>
      <c r="H15636" s="1" t="s">
        <v>8716</v>
      </c>
      <c r="I15636">
        <v>511.84906000000001</v>
      </c>
      <c r="J15636" s="1" t="s">
        <v>3</v>
      </c>
    </row>
    <row r="15637" spans="1:10" x14ac:dyDescent="0.25">
      <c r="A15637">
        <v>4.9118801138876416</v>
      </c>
      <c r="B15637">
        <v>149064541930.57706</v>
      </c>
      <c r="C15637" s="1" t="s">
        <v>25597</v>
      </c>
      <c r="D15637">
        <v>-146114150000</v>
      </c>
      <c r="E15637" s="1" t="s">
        <v>3</v>
      </c>
      <c r="F15637">
        <v>23514329.536752723</v>
      </c>
      <c r="G15637">
        <v>3.1246670546056023</v>
      </c>
      <c r="H15637" s="1" t="s">
        <v>8714</v>
      </c>
      <c r="I15637">
        <v>511.81939999999997</v>
      </c>
      <c r="J15637" s="1" t="s">
        <v>3</v>
      </c>
    </row>
    <row r="15638" spans="1:10" x14ac:dyDescent="0.25">
      <c r="A15638">
        <v>4.9121942731530002</v>
      </c>
      <c r="B15638">
        <v>149063777429.48816</v>
      </c>
      <c r="C15638" s="1" t="s">
        <v>25598</v>
      </c>
      <c r="D15638">
        <v>-146104140000</v>
      </c>
      <c r="E15638" s="1" t="s">
        <v>3</v>
      </c>
      <c r="F15638">
        <v>23515779.862779841</v>
      </c>
      <c r="G15638">
        <v>3.1246681359386894</v>
      </c>
      <c r="H15638" s="1" t="s">
        <v>8712</v>
      </c>
      <c r="I15638">
        <v>511.78969999999998</v>
      </c>
      <c r="J15638" s="1" t="s">
        <v>3</v>
      </c>
    </row>
    <row r="15639" spans="1:10" x14ac:dyDescent="0.25">
      <c r="A15639">
        <v>4.9125084324183597</v>
      </c>
      <c r="B15639">
        <v>149063012984.87589</v>
      </c>
      <c r="C15639" s="1" t="s">
        <v>25599</v>
      </c>
      <c r="D15639">
        <v>-146094080000</v>
      </c>
      <c r="E15639" s="1" t="s">
        <v>3</v>
      </c>
      <c r="F15639">
        <v>23517228.191972278</v>
      </c>
      <c r="G15639">
        <v>3.1246692188038527</v>
      </c>
      <c r="H15639" s="1" t="s">
        <v>8710</v>
      </c>
      <c r="I15639">
        <v>511.75997999999998</v>
      </c>
      <c r="J15639" s="1" t="s">
        <v>3</v>
      </c>
    </row>
    <row r="15640" spans="1:10" x14ac:dyDescent="0.25">
      <c r="A15640">
        <v>4.9128225916837183</v>
      </c>
      <c r="B15640">
        <v>149062248596.81406</v>
      </c>
      <c r="C15640" s="1" t="s">
        <v>25600</v>
      </c>
      <c r="D15640">
        <v>-146084040000</v>
      </c>
      <c r="E15640" s="1" t="s">
        <v>3</v>
      </c>
      <c r="F15640">
        <v>23518674.532583736</v>
      </c>
      <c r="G15640">
        <v>3.1246703032009733</v>
      </c>
      <c r="H15640" s="1" t="s">
        <v>8708</v>
      </c>
      <c r="I15640">
        <v>511.73016000000001</v>
      </c>
      <c r="J15640" s="1" t="s">
        <v>3</v>
      </c>
    </row>
    <row r="15641" spans="1:10" x14ac:dyDescent="0.25">
      <c r="A15641">
        <v>4.9131367509490778</v>
      </c>
      <c r="B15641">
        <v>149061484265.3765</v>
      </c>
      <c r="C15641" s="1" t="s">
        <v>25601</v>
      </c>
      <c r="D15641">
        <v>-146073960000</v>
      </c>
      <c r="E15641" s="1" t="s">
        <v>3</v>
      </c>
      <c r="F15641">
        <v>23520360.337639302</v>
      </c>
      <c r="G15641">
        <v>3.1246713891298858</v>
      </c>
      <c r="H15641" s="1" t="s">
        <v>8706</v>
      </c>
      <c r="I15641">
        <v>511.70035000000001</v>
      </c>
      <c r="J15641" s="1" t="s">
        <v>3</v>
      </c>
    </row>
    <row r="15642" spans="1:10" x14ac:dyDescent="0.25">
      <c r="A15642">
        <v>4.9134509102144364</v>
      </c>
      <c r="B15642">
        <v>149060719990.63699</v>
      </c>
      <c r="C15642" s="1" t="s">
        <v>25602</v>
      </c>
      <c r="D15642">
        <v>-146063880000</v>
      </c>
      <c r="E15642" s="1" t="s">
        <v>3</v>
      </c>
      <c r="F15642">
        <v>23521802.398986056</v>
      </c>
      <c r="G15642">
        <v>3.124672476590439</v>
      </c>
      <c r="H15642" s="1" t="s">
        <v>8704</v>
      </c>
      <c r="I15642">
        <v>511.67047000000002</v>
      </c>
      <c r="J15642" s="1" t="s">
        <v>3</v>
      </c>
    </row>
    <row r="15643" spans="1:10" x14ac:dyDescent="0.25">
      <c r="A15643">
        <v>4.913765069479795</v>
      </c>
      <c r="B15643">
        <v>149059955772.6694</v>
      </c>
      <c r="C15643" s="1" t="s">
        <v>25603</v>
      </c>
      <c r="D15643">
        <v>-146053780000</v>
      </c>
      <c r="E15643" s="1" t="s">
        <v>3</v>
      </c>
      <c r="F15643">
        <v>23523242.497516476</v>
      </c>
      <c r="G15643">
        <v>3.1246735655824556</v>
      </c>
      <c r="H15643" s="1" t="s">
        <v>8702</v>
      </c>
      <c r="I15643">
        <v>511.64053000000001</v>
      </c>
      <c r="J15643" s="1" t="s">
        <v>3</v>
      </c>
    </row>
    <row r="15644" spans="1:10" x14ac:dyDescent="0.25">
      <c r="A15644">
        <v>4.9140792287451545</v>
      </c>
      <c r="B15644">
        <v>149059191611.54752</v>
      </c>
      <c r="C15644" s="1" t="s">
        <v>25604</v>
      </c>
      <c r="D15644">
        <v>-146043670000</v>
      </c>
      <c r="E15644" s="1" t="s">
        <v>3</v>
      </c>
      <c r="F15644">
        <v>23524921.056319878</v>
      </c>
      <c r="G15644">
        <v>3.1246746561058316</v>
      </c>
      <c r="H15644" s="1" t="s">
        <v>8700</v>
      </c>
      <c r="I15644">
        <v>511.61057</v>
      </c>
      <c r="J15644" s="1" t="s">
        <v>3</v>
      </c>
    </row>
    <row r="15645" spans="1:10" x14ac:dyDescent="0.25">
      <c r="A15645">
        <v>4.9143933880105131</v>
      </c>
      <c r="B15645">
        <v>149058427507.34506</v>
      </c>
      <c r="C15645" s="1" t="s">
        <v>25605</v>
      </c>
      <c r="D15645">
        <v>-146033540000</v>
      </c>
      <c r="E15645" s="1" t="s">
        <v>3</v>
      </c>
      <c r="F15645">
        <v>23526356.930806719</v>
      </c>
      <c r="G15645">
        <v>3.1246757481603571</v>
      </c>
      <c r="H15645" s="1" t="s">
        <v>8698</v>
      </c>
      <c r="I15645">
        <v>511.58053999999998</v>
      </c>
      <c r="J15645" s="1" t="s">
        <v>3</v>
      </c>
    </row>
    <row r="15646" spans="1:10" x14ac:dyDescent="0.25">
      <c r="A15646">
        <v>4.9147075472758726</v>
      </c>
      <c r="B15646">
        <v>149057663460.13586</v>
      </c>
      <c r="C15646" s="1" t="s">
        <v>25606</v>
      </c>
      <c r="D15646">
        <v>-146023400000</v>
      </c>
      <c r="E15646" s="1" t="s">
        <v>3</v>
      </c>
      <c r="F15646">
        <v>23527790.867689945</v>
      </c>
      <c r="G15646">
        <v>3.1246768417459152</v>
      </c>
      <c r="H15646" s="1" t="s">
        <v>8696</v>
      </c>
      <c r="I15646">
        <v>511.55047999999999</v>
      </c>
      <c r="J15646" s="1" t="s">
        <v>3</v>
      </c>
    </row>
    <row r="15647" spans="1:10" x14ac:dyDescent="0.25">
      <c r="A15647">
        <v>4.9150217065412312</v>
      </c>
      <c r="B15647">
        <v>149056899469.99371</v>
      </c>
      <c r="C15647" s="1" t="s">
        <v>25607</v>
      </c>
      <c r="D15647">
        <v>-146013240000</v>
      </c>
      <c r="E15647" s="1" t="s">
        <v>3</v>
      </c>
      <c r="F15647">
        <v>23529462.273389146</v>
      </c>
      <c r="G15647">
        <v>3.1246779368623439</v>
      </c>
      <c r="H15647" s="1" t="s">
        <v>8694</v>
      </c>
      <c r="I15647">
        <v>511.52035999999998</v>
      </c>
      <c r="J15647" s="1" t="s">
        <v>3</v>
      </c>
    </row>
    <row r="15648" spans="1:10" x14ac:dyDescent="0.25">
      <c r="A15648">
        <v>4.9153358658065907</v>
      </c>
      <c r="B15648">
        <v>149056135536.99234</v>
      </c>
      <c r="C15648" s="1" t="s">
        <v>25608</v>
      </c>
      <c r="D15648">
        <v>-146003070000</v>
      </c>
      <c r="E15648" s="1" t="s">
        <v>3</v>
      </c>
      <c r="F15648">
        <v>23530892.040272094</v>
      </c>
      <c r="G15648">
        <v>3.1246790335095</v>
      </c>
      <c r="H15648" s="1" t="s">
        <v>8692</v>
      </c>
      <c r="I15648">
        <v>511.49020000000002</v>
      </c>
      <c r="J15648" s="1" t="s">
        <v>3</v>
      </c>
    </row>
    <row r="15649" spans="1:10" x14ac:dyDescent="0.25">
      <c r="A15649">
        <v>4.9156500250719493</v>
      </c>
      <c r="B15649">
        <v>149055371661.20557</v>
      </c>
      <c r="C15649" s="1" t="s">
        <v>25609</v>
      </c>
      <c r="D15649">
        <v>-145992900000</v>
      </c>
      <c r="E15649" s="1" t="s">
        <v>3</v>
      </c>
      <c r="F15649">
        <v>23532319.894228727</v>
      </c>
      <c r="G15649">
        <v>3.1246801316872026</v>
      </c>
      <c r="H15649" s="1" t="s">
        <v>8690</v>
      </c>
      <c r="I15649">
        <v>511.46</v>
      </c>
      <c r="J15649" s="1" t="s">
        <v>3</v>
      </c>
    </row>
    <row r="15650" spans="1:10" x14ac:dyDescent="0.25">
      <c r="A15650">
        <v>4.9159641843373079</v>
      </c>
      <c r="B15650">
        <v>149054607842.70709</v>
      </c>
      <c r="C15650" s="1" t="s">
        <v>25610</v>
      </c>
      <c r="D15650">
        <v>-145982690000</v>
      </c>
      <c r="E15650" s="1" t="s">
        <v>3</v>
      </c>
      <c r="F15650">
        <v>23533984.237993099</v>
      </c>
      <c r="G15650">
        <v>3.1246812313953161</v>
      </c>
      <c r="H15650" s="1" t="s">
        <v>8688</v>
      </c>
      <c r="I15650">
        <v>511.42975000000001</v>
      </c>
      <c r="J15650" s="1" t="s">
        <v>3</v>
      </c>
    </row>
    <row r="15651" spans="1:10" x14ac:dyDescent="0.25">
      <c r="A15651">
        <v>4.9162783436026674</v>
      </c>
      <c r="B15651">
        <v>149053844081.57062</v>
      </c>
      <c r="C15651" s="1" t="s">
        <v>25611</v>
      </c>
      <c r="D15651">
        <v>-145972480000</v>
      </c>
      <c r="E15651" s="1" t="s">
        <v>3</v>
      </c>
      <c r="F15651">
        <v>23535407.974849753</v>
      </c>
      <c r="G15651">
        <v>3.1246823326336797</v>
      </c>
      <c r="H15651" s="1" t="s">
        <v>8686</v>
      </c>
      <c r="I15651">
        <v>511.39944000000003</v>
      </c>
      <c r="J15651" s="1" t="s">
        <v>3</v>
      </c>
    </row>
    <row r="15652" spans="1:10" x14ac:dyDescent="0.25">
      <c r="A15652">
        <v>4.916592502868026</v>
      </c>
      <c r="B15652">
        <v>149053080377.86996</v>
      </c>
      <c r="C15652" s="1" t="s">
        <v>25612</v>
      </c>
      <c r="D15652">
        <v>-145962240000</v>
      </c>
      <c r="E15652" s="1" t="s">
        <v>3</v>
      </c>
      <c r="F15652">
        <v>23536829.822937608</v>
      </c>
      <c r="G15652">
        <v>3.1246834354021589</v>
      </c>
      <c r="H15652" s="1" t="s">
        <v>8684</v>
      </c>
      <c r="I15652">
        <v>511.3691</v>
      </c>
      <c r="J15652" s="1" t="s">
        <v>3</v>
      </c>
    </row>
    <row r="15653" spans="1:10" x14ac:dyDescent="0.25">
      <c r="A15653">
        <v>4.9169066621333855</v>
      </c>
      <c r="B15653">
        <v>149052316731.67886</v>
      </c>
      <c r="C15653" s="1" t="s">
        <v>25613</v>
      </c>
      <c r="D15653">
        <v>-145952000000</v>
      </c>
      <c r="E15653" s="1" t="s">
        <v>3</v>
      </c>
      <c r="F15653">
        <v>23538487.194016449</v>
      </c>
      <c r="G15653">
        <v>3.1246845397005738</v>
      </c>
      <c r="H15653" s="1" t="s">
        <v>8682</v>
      </c>
      <c r="I15653">
        <v>511.33870000000002</v>
      </c>
      <c r="J15653" s="1" t="s">
        <v>3</v>
      </c>
    </row>
    <row r="15654" spans="1:10" x14ac:dyDescent="0.25">
      <c r="A15654">
        <v>4.9172208213987441</v>
      </c>
      <c r="B15654">
        <v>149051553143.07095</v>
      </c>
      <c r="C15654" s="1" t="s">
        <v>25614</v>
      </c>
      <c r="D15654">
        <v>-145941760000</v>
      </c>
      <c r="E15654" s="1" t="s">
        <v>3</v>
      </c>
      <c r="F15654">
        <v>23539904.976795211</v>
      </c>
      <c r="G15654">
        <v>3.1246856455287713</v>
      </c>
      <c r="H15654" s="1" t="s">
        <v>8680</v>
      </c>
      <c r="I15654">
        <v>511.30826000000002</v>
      </c>
      <c r="J15654" s="1" t="s">
        <v>3</v>
      </c>
    </row>
    <row r="15655" spans="1:10" x14ac:dyDescent="0.25">
      <c r="A15655">
        <v>4.9175349806641035</v>
      </c>
      <c r="B15655">
        <v>149050789612.12003</v>
      </c>
      <c r="C15655" s="1" t="s">
        <v>25615</v>
      </c>
      <c r="D15655">
        <v>-145931470000</v>
      </c>
      <c r="E15655" s="1" t="s">
        <v>3</v>
      </c>
      <c r="F15655">
        <v>23541557.627953939</v>
      </c>
      <c r="G15655">
        <v>3.1246867528866042</v>
      </c>
      <c r="H15655" s="1" t="s">
        <v>8678</v>
      </c>
      <c r="I15655">
        <v>511.27776999999998</v>
      </c>
      <c r="J15655" s="1" t="s">
        <v>3</v>
      </c>
    </row>
    <row r="15656" spans="1:10" x14ac:dyDescent="0.25">
      <c r="A15656">
        <v>4.9178491399294622</v>
      </c>
      <c r="B15656">
        <v>149050026138.89975</v>
      </c>
      <c r="C15656" s="1" t="s">
        <v>25616</v>
      </c>
      <c r="D15656">
        <v>-145921200000</v>
      </c>
      <c r="E15656" s="1" t="s">
        <v>3</v>
      </c>
      <c r="F15656">
        <v>23542971.380236849</v>
      </c>
      <c r="G15656">
        <v>3.1246878617739204</v>
      </c>
      <c r="H15656" s="1" t="s">
        <v>8676</v>
      </c>
      <c r="I15656">
        <v>511.24725000000001</v>
      </c>
      <c r="J15656" s="1" t="s">
        <v>3</v>
      </c>
    </row>
    <row r="15657" spans="1:10" x14ac:dyDescent="0.25">
      <c r="A15657">
        <v>4.9181632991948208</v>
      </c>
      <c r="B15657">
        <v>149049262723.4838</v>
      </c>
      <c r="C15657" s="1" t="s">
        <v>25617</v>
      </c>
      <c r="D15657">
        <v>-145910890000</v>
      </c>
      <c r="E15657" s="1" t="s">
        <v>3</v>
      </c>
      <c r="F15657">
        <v>23544383.283304475</v>
      </c>
      <c r="G15657">
        <v>3.124688972190548</v>
      </c>
      <c r="H15657" s="1" t="s">
        <v>8674</v>
      </c>
      <c r="I15657">
        <v>511.21667000000002</v>
      </c>
      <c r="J15657" s="1" t="s">
        <v>3</v>
      </c>
    </row>
    <row r="15658" spans="1:10" x14ac:dyDescent="0.25">
      <c r="A15658">
        <v>4.9184774584601803</v>
      </c>
      <c r="B15658">
        <v>149048499365.94589</v>
      </c>
      <c r="C15658" s="1" t="s">
        <v>25618</v>
      </c>
      <c r="D15658">
        <v>-145900580000</v>
      </c>
      <c r="E15658" s="1" t="s">
        <v>3</v>
      </c>
      <c r="F15658">
        <v>23546029.107906722</v>
      </c>
      <c r="G15658">
        <v>3.1246900841363479</v>
      </c>
      <c r="H15658" s="1" t="s">
        <v>8672</v>
      </c>
      <c r="I15658">
        <v>511.18606999999997</v>
      </c>
      <c r="J15658" s="1" t="s">
        <v>3</v>
      </c>
    </row>
    <row r="15659" spans="1:10" x14ac:dyDescent="0.25">
      <c r="A15659">
        <v>4.9187916177255389</v>
      </c>
      <c r="B15659">
        <v>149047736066.35971</v>
      </c>
      <c r="C15659" s="1" t="s">
        <v>25619</v>
      </c>
      <c r="D15659">
        <v>-145890250000</v>
      </c>
      <c r="E15659" s="1" t="s">
        <v>3</v>
      </c>
      <c r="F15659">
        <v>23547437.030473232</v>
      </c>
      <c r="G15659">
        <v>3.1246911976111562</v>
      </c>
      <c r="H15659" s="1" t="s">
        <v>8670</v>
      </c>
      <c r="I15659">
        <v>511.15539999999999</v>
      </c>
      <c r="J15659" s="1" t="s">
        <v>3</v>
      </c>
    </row>
    <row r="15660" spans="1:10" x14ac:dyDescent="0.25">
      <c r="A15660">
        <v>4.9191057769908975</v>
      </c>
      <c r="B15660">
        <v>149046972824.79892</v>
      </c>
      <c r="C15660" s="1" t="s">
        <v>25620</v>
      </c>
      <c r="D15660">
        <v>-145879910000</v>
      </c>
      <c r="E15660" s="1" t="s">
        <v>3</v>
      </c>
      <c r="F15660">
        <v>23549078.233393848</v>
      </c>
      <c r="G15660">
        <v>3.124692312614834</v>
      </c>
      <c r="H15660" s="1" t="s">
        <v>8668</v>
      </c>
      <c r="I15660">
        <v>511.12466000000001</v>
      </c>
      <c r="J15660" s="1" t="s">
        <v>3</v>
      </c>
    </row>
    <row r="15661" spans="1:10" x14ac:dyDescent="0.25">
      <c r="A15661">
        <v>4.919419936256257</v>
      </c>
      <c r="B15661">
        <v>149046209641.33719</v>
      </c>
      <c r="C15661" s="1" t="s">
        <v>25621</v>
      </c>
      <c r="D15661">
        <v>-145869570000</v>
      </c>
      <c r="E15661" s="1" t="s">
        <v>3</v>
      </c>
      <c r="F15661">
        <v>23550482.209073409</v>
      </c>
      <c r="G15661">
        <v>3.1246934291471984</v>
      </c>
      <c r="H15661" s="1" t="s">
        <v>8666</v>
      </c>
      <c r="I15661">
        <v>511.09390000000002</v>
      </c>
      <c r="J15661" s="1" t="s">
        <v>3</v>
      </c>
    </row>
    <row r="15662" spans="1:10" x14ac:dyDescent="0.25">
      <c r="A15662">
        <v>4.9197340955216164</v>
      </c>
      <c r="B15662">
        <v>149045446516.04816</v>
      </c>
      <c r="C15662" s="1" t="s">
        <v>25622</v>
      </c>
      <c r="D15662">
        <v>-145859180000</v>
      </c>
      <c r="E15662" s="1" t="s">
        <v>3</v>
      </c>
      <c r="F15662">
        <v>23552118.829252511</v>
      </c>
      <c r="G15662">
        <v>3.1246945472081058</v>
      </c>
      <c r="H15662" s="1" t="s">
        <v>8664</v>
      </c>
      <c r="I15662">
        <v>511.06310000000002</v>
      </c>
      <c r="J15662" s="1" t="s">
        <v>3</v>
      </c>
    </row>
    <row r="15663" spans="1:10" x14ac:dyDescent="0.25">
      <c r="A15663">
        <v>4.9200482547869751</v>
      </c>
      <c r="B15663">
        <v>149044683449.00552</v>
      </c>
      <c r="C15663" s="1" t="s">
        <v>25623</v>
      </c>
      <c r="D15663">
        <v>-145848810000</v>
      </c>
      <c r="E15663" s="1" t="s">
        <v>3</v>
      </c>
      <c r="F15663">
        <v>23553518.891188681</v>
      </c>
      <c r="G15663">
        <v>3.1246956667973986</v>
      </c>
      <c r="H15663" s="1" t="s">
        <v>8662</v>
      </c>
      <c r="I15663">
        <v>511.03226000000001</v>
      </c>
      <c r="J15663" s="1" t="s">
        <v>3</v>
      </c>
    </row>
    <row r="15664" spans="1:10" x14ac:dyDescent="0.25">
      <c r="A15664">
        <v>4.9203624140523337</v>
      </c>
      <c r="B15664">
        <v>149043920440.28287</v>
      </c>
      <c r="C15664" s="1" t="s">
        <v>25624</v>
      </c>
      <c r="D15664">
        <v>-145838400000</v>
      </c>
      <c r="E15664" s="1" t="s">
        <v>3</v>
      </c>
      <c r="F15664">
        <v>23555150.967022933</v>
      </c>
      <c r="G15664">
        <v>3.1246967879149219</v>
      </c>
      <c r="H15664" s="1" t="s">
        <v>8660</v>
      </c>
      <c r="I15664">
        <v>511.00134000000003</v>
      </c>
      <c r="J15664" s="1" t="s">
        <v>3</v>
      </c>
    </row>
    <row r="15665" spans="1:10" x14ac:dyDescent="0.25">
      <c r="A15665">
        <v>4.9206765733176931</v>
      </c>
      <c r="B15665">
        <v>149043157489.95386</v>
      </c>
      <c r="C15665" s="1" t="s">
        <v>25625</v>
      </c>
      <c r="D15665">
        <v>-145828000000</v>
      </c>
      <c r="E15665" s="1" t="s">
        <v>3</v>
      </c>
      <c r="F15665">
        <v>23556547.147897854</v>
      </c>
      <c r="G15665">
        <v>3.1246979105605188</v>
      </c>
      <c r="H15665" s="1" t="s">
        <v>8658</v>
      </c>
      <c r="I15665">
        <v>510.97039999999998</v>
      </c>
      <c r="J15665" s="1" t="s">
        <v>3</v>
      </c>
    </row>
    <row r="15666" spans="1:10" x14ac:dyDescent="0.25">
      <c r="A15666">
        <v>4.9209907325830518</v>
      </c>
      <c r="B15666">
        <v>149042394598.09213</v>
      </c>
      <c r="C15666" s="1" t="s">
        <v>25626</v>
      </c>
      <c r="D15666">
        <v>-145817570000</v>
      </c>
      <c r="E15666" s="1" t="s">
        <v>3</v>
      </c>
      <c r="F15666">
        <v>23558174.717250519</v>
      </c>
      <c r="G15666">
        <v>3.1246990347340278</v>
      </c>
      <c r="H15666" s="1" t="s">
        <v>8656</v>
      </c>
      <c r="I15666">
        <v>510.93941999999998</v>
      </c>
      <c r="J15666" s="1" t="s">
        <v>3</v>
      </c>
    </row>
    <row r="15667" spans="1:10" x14ac:dyDescent="0.25">
      <c r="A15667">
        <v>4.9213048918484104</v>
      </c>
      <c r="B15667">
        <v>149041631764.77127</v>
      </c>
      <c r="C15667" s="1" t="s">
        <v>25627</v>
      </c>
      <c r="D15667">
        <v>-145807130000</v>
      </c>
      <c r="E15667" s="1" t="s">
        <v>3</v>
      </c>
      <c r="F15667">
        <v>23559567.049293861</v>
      </c>
      <c r="G15667">
        <v>3.1247001604352942</v>
      </c>
      <c r="H15667" s="1" t="s">
        <v>8654</v>
      </c>
      <c r="I15667">
        <v>510.90839999999997</v>
      </c>
      <c r="J15667" s="1" t="s">
        <v>3</v>
      </c>
    </row>
    <row r="15668" spans="1:10" x14ac:dyDescent="0.25">
      <c r="A15668">
        <v>4.9216190511137698</v>
      </c>
      <c r="B15668">
        <v>149040868990.06491</v>
      </c>
      <c r="C15668" s="1" t="s">
        <v>25628</v>
      </c>
      <c r="D15668">
        <v>-145796660000</v>
      </c>
      <c r="E15668" s="1" t="s">
        <v>3</v>
      </c>
      <c r="F15668">
        <v>23561190.149505608</v>
      </c>
      <c r="G15668">
        <v>3.124701287664156</v>
      </c>
      <c r="H15668" s="1" t="s">
        <v>8652</v>
      </c>
      <c r="I15668">
        <v>510.87729999999999</v>
      </c>
      <c r="J15668" s="1" t="s">
        <v>3</v>
      </c>
    </row>
    <row r="15669" spans="1:10" x14ac:dyDescent="0.25">
      <c r="A15669">
        <v>4.9219332103791293</v>
      </c>
      <c r="B15669">
        <v>149040106274.0466</v>
      </c>
      <c r="C15669" s="1" t="s">
        <v>25629</v>
      </c>
      <c r="D15669">
        <v>-145786210000</v>
      </c>
      <c r="E15669" s="1" t="s">
        <v>3</v>
      </c>
      <c r="F15669">
        <v>23562578.66450312</v>
      </c>
      <c r="G15669">
        <v>3.124702416420472</v>
      </c>
      <c r="H15669" s="1" t="s">
        <v>8650</v>
      </c>
      <c r="I15669">
        <v>510.84616</v>
      </c>
      <c r="J15669" s="1" t="s">
        <v>3</v>
      </c>
    </row>
    <row r="15670" spans="1:10" x14ac:dyDescent="0.25">
      <c r="A15670">
        <v>4.9222473696444879</v>
      </c>
      <c r="B15670">
        <v>149039343616.79001</v>
      </c>
      <c r="C15670" s="1" t="s">
        <v>25630</v>
      </c>
      <c r="D15670">
        <v>-145775720000</v>
      </c>
      <c r="E15670" s="1" t="s">
        <v>3</v>
      </c>
      <c r="F15670">
        <v>23564197.332401745</v>
      </c>
      <c r="G15670">
        <v>3.124703546704056</v>
      </c>
      <c r="H15670" s="1" t="s">
        <v>8648</v>
      </c>
      <c r="I15670">
        <v>510.815</v>
      </c>
      <c r="J15670" s="1" t="s">
        <v>3</v>
      </c>
    </row>
    <row r="15671" spans="1:10" x14ac:dyDescent="0.25">
      <c r="A15671">
        <v>4.9225615289098466</v>
      </c>
      <c r="B15671">
        <v>149038581018.36871</v>
      </c>
      <c r="C15671" s="1" t="s">
        <v>25631</v>
      </c>
      <c r="D15671">
        <v>-145765220000</v>
      </c>
      <c r="E15671" s="1" t="s">
        <v>3</v>
      </c>
      <c r="F15671">
        <v>23565582.061704047</v>
      </c>
      <c r="G15671">
        <v>3.1247046785147741</v>
      </c>
      <c r="H15671" s="1" t="s">
        <v>8646</v>
      </c>
      <c r="I15671">
        <v>510.78375</v>
      </c>
      <c r="J15671" s="1" t="s">
        <v>3</v>
      </c>
    </row>
    <row r="15672" spans="1:10" x14ac:dyDescent="0.25">
      <c r="A15672">
        <v>4.922875688175206</v>
      </c>
      <c r="B15672">
        <v>149037818478.85623</v>
      </c>
      <c r="C15672" s="1" t="s">
        <v>25632</v>
      </c>
      <c r="D15672">
        <v>-145754720000</v>
      </c>
      <c r="E15672" s="1" t="s">
        <v>3</v>
      </c>
      <c r="F15672">
        <v>23567196.333614454</v>
      </c>
      <c r="G15672">
        <v>3.1247058118524658</v>
      </c>
      <c r="H15672" s="1" t="s">
        <v>8644</v>
      </c>
      <c r="I15672">
        <v>510.7525</v>
      </c>
      <c r="J15672" s="1" t="s">
        <v>3</v>
      </c>
    </row>
    <row r="15673" spans="1:10" x14ac:dyDescent="0.25">
      <c r="A15673">
        <v>4.9231898474405646</v>
      </c>
      <c r="B15673">
        <v>149037055998.3262</v>
      </c>
      <c r="C15673" s="1" t="s">
        <v>25633</v>
      </c>
      <c r="D15673">
        <v>-145744180000</v>
      </c>
      <c r="E15673" s="1" t="s">
        <v>3</v>
      </c>
      <c r="F15673">
        <v>23568577.308145024</v>
      </c>
      <c r="G15673">
        <v>3.1247069467169526</v>
      </c>
      <c r="H15673" s="1" t="s">
        <v>8642</v>
      </c>
      <c r="I15673">
        <v>510.72120000000001</v>
      </c>
      <c r="J15673" s="1" t="s">
        <v>3</v>
      </c>
    </row>
    <row r="15674" spans="1:10" x14ac:dyDescent="0.25">
      <c r="A15674">
        <v>4.9235040067059233</v>
      </c>
      <c r="B15674">
        <v>149036293576.85214</v>
      </c>
      <c r="C15674" s="1" t="s">
        <v>25634</v>
      </c>
      <c r="D15674">
        <v>-145733650000</v>
      </c>
      <c r="E15674" s="1" t="s">
        <v>3</v>
      </c>
      <c r="F15674">
        <v>23570187.219898649</v>
      </c>
      <c r="G15674">
        <v>3.1247080831081084</v>
      </c>
      <c r="H15674" s="1" t="s">
        <v>8640</v>
      </c>
      <c r="I15674">
        <v>510.68982</v>
      </c>
      <c r="J15674" s="1" t="s">
        <v>3</v>
      </c>
    </row>
    <row r="15675" spans="1:10" x14ac:dyDescent="0.25">
      <c r="A15675">
        <v>4.9238181659712827</v>
      </c>
      <c r="B15675">
        <v>149035531214.5076</v>
      </c>
      <c r="C15675" s="1" t="s">
        <v>25635</v>
      </c>
      <c r="D15675">
        <v>-145723080000</v>
      </c>
      <c r="E15675" s="1" t="s">
        <v>3</v>
      </c>
      <c r="F15675">
        <v>23571564.470162228</v>
      </c>
      <c r="G15675">
        <v>3.1247092210257414</v>
      </c>
      <c r="H15675" s="1" t="s">
        <v>8638</v>
      </c>
      <c r="I15675">
        <v>510.65841999999998</v>
      </c>
      <c r="J15675" s="1" t="s">
        <v>3</v>
      </c>
    </row>
    <row r="15676" spans="1:10" x14ac:dyDescent="0.25">
      <c r="A15676">
        <v>4.9241323252366422</v>
      </c>
      <c r="B15676">
        <v>149034768911.36618</v>
      </c>
      <c r="C15676" s="1" t="s">
        <v>25636</v>
      </c>
      <c r="D15676">
        <v>-145712510000</v>
      </c>
      <c r="E15676" s="1" t="s">
        <v>3</v>
      </c>
      <c r="F15676">
        <v>23573170.05710648</v>
      </c>
      <c r="G15676">
        <v>3.1247103604697131</v>
      </c>
      <c r="H15676" s="1" t="s">
        <v>8636</v>
      </c>
      <c r="I15676">
        <v>510.62695000000002</v>
      </c>
      <c r="J15676" s="1" t="s">
        <v>3</v>
      </c>
    </row>
    <row r="15677" spans="1:10" x14ac:dyDescent="0.25">
      <c r="A15677">
        <v>4.924446484502</v>
      </c>
      <c r="B15677">
        <v>149034006667.50137</v>
      </c>
      <c r="C15677" s="1" t="s">
        <v>25637</v>
      </c>
      <c r="D15677">
        <v>-145701930000</v>
      </c>
      <c r="E15677" s="1" t="s">
        <v>3</v>
      </c>
      <c r="F15677">
        <v>23574773.330371119</v>
      </c>
      <c r="G15677">
        <v>3.124711501439839</v>
      </c>
      <c r="H15677" s="1" t="s">
        <v>8634</v>
      </c>
      <c r="I15677">
        <v>510.59546</v>
      </c>
      <c r="J15677" s="1" t="s">
        <v>3</v>
      </c>
    </row>
    <row r="15678" spans="1:10" x14ac:dyDescent="0.25">
      <c r="A15678">
        <v>4.9247606437673594</v>
      </c>
      <c r="B15678">
        <v>149033244482.98669</v>
      </c>
      <c r="C15678" s="1" t="s">
        <v>25638</v>
      </c>
      <c r="D15678">
        <v>-145691340000</v>
      </c>
      <c r="E15678" s="1" t="s">
        <v>3</v>
      </c>
      <c r="F15678">
        <v>23576144.910204053</v>
      </c>
      <c r="G15678">
        <v>3.1247126439360078</v>
      </c>
      <c r="H15678" s="1" t="s">
        <v>8632</v>
      </c>
      <c r="I15678">
        <v>510.56389999999999</v>
      </c>
      <c r="J15678" s="1" t="s">
        <v>3</v>
      </c>
    </row>
    <row r="15679" spans="1:10" x14ac:dyDescent="0.25">
      <c r="A15679">
        <v>4.9250748030327189</v>
      </c>
      <c r="B15679">
        <v>149032482357.89569</v>
      </c>
      <c r="C15679" s="1" t="s">
        <v>25639</v>
      </c>
      <c r="D15679">
        <v>-145680730000</v>
      </c>
      <c r="E15679" s="1" t="s">
        <v>3</v>
      </c>
      <c r="F15679">
        <v>23577743.912115477</v>
      </c>
      <c r="G15679">
        <v>3.1247137879580231</v>
      </c>
      <c r="H15679" s="1" t="s">
        <v>8630</v>
      </c>
      <c r="I15679">
        <v>510.53232000000003</v>
      </c>
      <c r="J15679" s="1" t="s">
        <v>3</v>
      </c>
    </row>
    <row r="15680" spans="1:10" x14ac:dyDescent="0.25">
      <c r="A15680">
        <v>4.9253889622980775</v>
      </c>
      <c r="B15680">
        <v>149031720292.30188</v>
      </c>
      <c r="C15680" s="1" t="s">
        <v>25640</v>
      </c>
      <c r="D15680">
        <v>-145670100000</v>
      </c>
      <c r="E15680" s="1" t="s">
        <v>3</v>
      </c>
      <c r="F15680">
        <v>23579111.843288086</v>
      </c>
      <c r="G15680">
        <v>3.1247149335057278</v>
      </c>
      <c r="H15680" s="1" t="s">
        <v>8628</v>
      </c>
      <c r="I15680">
        <v>510.50067000000001</v>
      </c>
      <c r="J15680" s="1" t="s">
        <v>3</v>
      </c>
    </row>
    <row r="15681" spans="1:10" x14ac:dyDescent="0.25">
      <c r="A15681">
        <v>4.9257031215634361</v>
      </c>
      <c r="B15681">
        <v>149030958286.27875</v>
      </c>
      <c r="C15681" s="1" t="s">
        <v>25641</v>
      </c>
      <c r="D15681">
        <v>-145659460000</v>
      </c>
      <c r="E15681" s="1" t="s">
        <v>3</v>
      </c>
      <c r="F15681">
        <v>23580706.60800527</v>
      </c>
      <c r="G15681">
        <v>3.1247160805789655</v>
      </c>
      <c r="H15681" s="1" t="s">
        <v>8626</v>
      </c>
      <c r="I15681">
        <v>510.46899999999999</v>
      </c>
      <c r="J15681" s="1" t="s">
        <v>3</v>
      </c>
    </row>
    <row r="15682" spans="1:10" x14ac:dyDescent="0.25">
      <c r="A15682">
        <v>4.9260172808287956</v>
      </c>
      <c r="B15682">
        <v>149030196339.89981</v>
      </c>
      <c r="C15682" s="1" t="s">
        <v>25642</v>
      </c>
      <c r="D15682">
        <v>-145648800000</v>
      </c>
      <c r="E15682" s="1" t="s">
        <v>3</v>
      </c>
      <c r="F15682">
        <v>23582299.105735511</v>
      </c>
      <c r="G15682">
        <v>3.1247172291775738</v>
      </c>
      <c r="H15682" s="1" t="s">
        <v>8624</v>
      </c>
      <c r="I15682">
        <v>510.43729999999999</v>
      </c>
      <c r="J15682" s="1" t="s">
        <v>3</v>
      </c>
    </row>
    <row r="15683" spans="1:10" x14ac:dyDescent="0.25">
      <c r="A15683">
        <v>4.9263314400941551</v>
      </c>
      <c r="B15683">
        <v>149029434453.23856</v>
      </c>
      <c r="C15683" s="1" t="s">
        <v>25643</v>
      </c>
      <c r="D15683">
        <v>-145638150000</v>
      </c>
      <c r="E15683" s="1" t="s">
        <v>3</v>
      </c>
      <c r="F15683">
        <v>23583661.480831325</v>
      </c>
      <c r="G15683">
        <v>3.1247183793014162</v>
      </c>
      <c r="H15683" s="1" t="s">
        <v>8622</v>
      </c>
      <c r="I15683">
        <v>510.40550000000002</v>
      </c>
      <c r="J15683" s="1" t="s">
        <v>3</v>
      </c>
    </row>
    <row r="15684" spans="1:10" x14ac:dyDescent="0.25">
      <c r="A15684">
        <v>4.9266455993595129</v>
      </c>
      <c r="B15684">
        <v>149028672626.36847</v>
      </c>
      <c r="C15684" s="1" t="s">
        <v>25644</v>
      </c>
      <c r="D15684">
        <v>-145627450000</v>
      </c>
      <c r="E15684" s="1" t="s">
        <v>3</v>
      </c>
      <c r="F15684">
        <v>23585249.793038189</v>
      </c>
      <c r="G15684">
        <v>3.124719530950292</v>
      </c>
      <c r="H15684" s="1" t="s">
        <v>8620</v>
      </c>
      <c r="I15684">
        <v>510.37369999999999</v>
      </c>
      <c r="J15684" s="1" t="s">
        <v>3</v>
      </c>
    </row>
    <row r="15685" spans="1:10" x14ac:dyDescent="0.25">
      <c r="A15685">
        <v>4.9269597586248723</v>
      </c>
      <c r="B15685">
        <v>149027910859.36304</v>
      </c>
      <c r="C15685" s="1" t="s">
        <v>25645</v>
      </c>
      <c r="D15685">
        <v>-145616760000</v>
      </c>
      <c r="E15685" s="1" t="s">
        <v>3</v>
      </c>
      <c r="F15685">
        <v>23586835.865798026</v>
      </c>
      <c r="G15685">
        <v>3.124720684124072</v>
      </c>
      <c r="H15685" s="1" t="s">
        <v>8618</v>
      </c>
      <c r="I15685">
        <v>510.34179999999998</v>
      </c>
      <c r="J15685" s="1" t="s">
        <v>3</v>
      </c>
    </row>
    <row r="15686" spans="1:10" x14ac:dyDescent="0.25">
      <c r="A15686">
        <v>4.9272739178902318</v>
      </c>
      <c r="B15686">
        <v>149027149152.29565</v>
      </c>
      <c r="C15686" s="1" t="s">
        <v>25646</v>
      </c>
      <c r="D15686">
        <v>-145606050000</v>
      </c>
      <c r="E15686" s="1" t="s">
        <v>3</v>
      </c>
      <c r="F15686">
        <v>23588192.752264589</v>
      </c>
      <c r="G15686">
        <v>3.1247218388225755</v>
      </c>
      <c r="H15686" s="1" t="s">
        <v>8616</v>
      </c>
      <c r="I15686">
        <v>510.30988000000002</v>
      </c>
      <c r="J15686" s="1" t="s">
        <v>3</v>
      </c>
    </row>
    <row r="15687" spans="1:10" x14ac:dyDescent="0.25">
      <c r="A15687">
        <v>4.9275880771555904</v>
      </c>
      <c r="B15687">
        <v>149026387505.23987</v>
      </c>
      <c r="C15687" s="1" t="s">
        <v>25647</v>
      </c>
      <c r="D15687">
        <v>-145595320000</v>
      </c>
      <c r="E15687" s="1" t="s">
        <v>3</v>
      </c>
      <c r="F15687">
        <v>23589774.69013036</v>
      </c>
      <c r="G15687">
        <v>3.1247229950456679</v>
      </c>
      <c r="H15687" s="1" t="s">
        <v>8614</v>
      </c>
      <c r="I15687">
        <v>510.27791999999999</v>
      </c>
      <c r="J15687" s="1" t="s">
        <v>3</v>
      </c>
    </row>
    <row r="15688" spans="1:10" x14ac:dyDescent="0.25">
      <c r="A15688">
        <v>4.927902236420949</v>
      </c>
      <c r="B15688">
        <v>149025625918.26907</v>
      </c>
      <c r="C15688" s="1" t="s">
        <v>25648</v>
      </c>
      <c r="D15688">
        <v>-145584590000</v>
      </c>
      <c r="E15688" s="1" t="s">
        <v>3</v>
      </c>
      <c r="F15688">
        <v>23591354.415536188</v>
      </c>
      <c r="G15688">
        <v>3.1247241527931497</v>
      </c>
      <c r="H15688" s="1" t="s">
        <v>8612</v>
      </c>
      <c r="I15688">
        <v>510.24590000000001</v>
      </c>
      <c r="J15688" s="1" t="s">
        <v>3</v>
      </c>
    </row>
    <row r="15689" spans="1:10" x14ac:dyDescent="0.25">
      <c r="A15689">
        <v>4.9282163956863085</v>
      </c>
      <c r="B15689">
        <v>149024864391.45673</v>
      </c>
      <c r="C15689" s="1" t="s">
        <v>25649</v>
      </c>
      <c r="D15689">
        <v>-145573820000</v>
      </c>
      <c r="E15689" s="1" t="s">
        <v>3</v>
      </c>
      <c r="F15689">
        <v>23592705.879466869</v>
      </c>
      <c r="G15689">
        <v>3.1247253120648866</v>
      </c>
      <c r="H15689" s="1" t="s">
        <v>8610</v>
      </c>
      <c r="I15689">
        <v>510.21390000000002</v>
      </c>
      <c r="J15689" s="1" t="s">
        <v>3</v>
      </c>
    </row>
    <row r="15690" spans="1:10" x14ac:dyDescent="0.25">
      <c r="A15690">
        <v>4.928530554951668</v>
      </c>
      <c r="B15690">
        <v>149024102924.87628</v>
      </c>
      <c r="C15690" s="1" t="s">
        <v>25650</v>
      </c>
      <c r="D15690">
        <v>-145563060000</v>
      </c>
      <c r="E15690" s="1" t="s">
        <v>3</v>
      </c>
      <c r="F15690">
        <v>23594281.519595467</v>
      </c>
      <c r="G15690">
        <v>3.1247264728607127</v>
      </c>
      <c r="H15690" s="1" t="s">
        <v>8608</v>
      </c>
      <c r="I15690">
        <v>510.18180000000001</v>
      </c>
      <c r="J15690" s="1" t="s">
        <v>3</v>
      </c>
    </row>
    <row r="15691" spans="1:10" x14ac:dyDescent="0.25">
      <c r="A15691">
        <v>4.9288447142170266</v>
      </c>
      <c r="B15691">
        <v>149023341518.6011</v>
      </c>
      <c r="C15691" s="1" t="s">
        <v>25651</v>
      </c>
      <c r="D15691">
        <v>-145552280000</v>
      </c>
      <c r="E15691" s="1" t="s">
        <v>3</v>
      </c>
      <c r="F15691">
        <v>23595854.973713621</v>
      </c>
      <c r="G15691">
        <v>3.1247276351804749</v>
      </c>
      <c r="H15691" s="1" t="s">
        <v>8606</v>
      </c>
      <c r="I15691">
        <v>510.14965999999998</v>
      </c>
      <c r="J15691" s="1" t="s">
        <v>3</v>
      </c>
    </row>
    <row r="15692" spans="1:10" x14ac:dyDescent="0.25">
      <c r="A15692">
        <v>4.9291588734823852</v>
      </c>
      <c r="B15692">
        <v>149022580172.70471</v>
      </c>
      <c r="C15692" s="1" t="s">
        <v>25652</v>
      </c>
      <c r="D15692">
        <v>-145541480000</v>
      </c>
      <c r="E15692" s="1" t="s">
        <v>3</v>
      </c>
      <c r="F15692">
        <v>23597426.250954345</v>
      </c>
      <c r="G15692">
        <v>3.1247287990239885</v>
      </c>
      <c r="H15692" s="1" t="s">
        <v>8604</v>
      </c>
      <c r="I15692">
        <v>510.11745999999999</v>
      </c>
      <c r="J15692" s="1" t="s">
        <v>3</v>
      </c>
    </row>
    <row r="15693" spans="1:10" x14ac:dyDescent="0.25">
      <c r="A15693">
        <v>4.9294730327477447</v>
      </c>
      <c r="B15693">
        <v>149021818887.26044</v>
      </c>
      <c r="C15693" s="1" t="s">
        <v>25653</v>
      </c>
      <c r="D15693">
        <v>-145530670000</v>
      </c>
      <c r="E15693" s="1" t="s">
        <v>3</v>
      </c>
      <c r="F15693">
        <v>23598770.497358799</v>
      </c>
      <c r="G15693">
        <v>3.1247299643911011</v>
      </c>
      <c r="H15693" s="1" t="s">
        <v>8602</v>
      </c>
      <c r="I15693">
        <v>510.08524</v>
      </c>
      <c r="J15693" s="1" t="s">
        <v>3</v>
      </c>
    </row>
    <row r="15694" spans="1:10" x14ac:dyDescent="0.25">
      <c r="A15694">
        <v>4.9297871920131033</v>
      </c>
      <c r="B15694">
        <v>149021057662.34164</v>
      </c>
      <c r="C15694" s="1" t="s">
        <v>25654</v>
      </c>
      <c r="D15694">
        <v>-145519840000</v>
      </c>
      <c r="E15694" s="1" t="s">
        <v>3</v>
      </c>
      <c r="F15694">
        <v>23600337.75474862</v>
      </c>
      <c r="G15694">
        <v>3.1247311312816608</v>
      </c>
      <c r="H15694" s="1" t="s">
        <v>8600</v>
      </c>
      <c r="I15694">
        <v>510.05295000000001</v>
      </c>
      <c r="J15694" s="1" t="s">
        <v>3</v>
      </c>
    </row>
    <row r="15695" spans="1:10" x14ac:dyDescent="0.25">
      <c r="A15695">
        <v>4.9301013512784619</v>
      </c>
      <c r="B15695">
        <v>149020296498.02182</v>
      </c>
      <c r="C15695" s="1" t="s">
        <v>25655</v>
      </c>
      <c r="D15695">
        <v>-145509000000</v>
      </c>
      <c r="E15695" s="1" t="s">
        <v>3</v>
      </c>
      <c r="F15695">
        <v>23601902.861008421</v>
      </c>
      <c r="G15695">
        <v>3.1247322996955038</v>
      </c>
      <c r="H15695" s="1" t="s">
        <v>8598</v>
      </c>
      <c r="I15695">
        <v>510.0206</v>
      </c>
      <c r="J15695" s="1" t="s">
        <v>3</v>
      </c>
    </row>
    <row r="15696" spans="1:10" x14ac:dyDescent="0.25">
      <c r="A15696">
        <v>4.9304155105438214</v>
      </c>
      <c r="B15696">
        <v>149019535394.37433</v>
      </c>
      <c r="C15696" s="1" t="s">
        <v>25656</v>
      </c>
      <c r="D15696">
        <v>-145498140000</v>
      </c>
      <c r="E15696" s="1" t="s">
        <v>3</v>
      </c>
      <c r="F15696">
        <v>23603465.825030074</v>
      </c>
      <c r="G15696">
        <v>3.1247334696324396</v>
      </c>
      <c r="H15696" s="1" t="s">
        <v>8596</v>
      </c>
      <c r="I15696">
        <v>509.98824999999999</v>
      </c>
      <c r="J15696" s="1" t="s">
        <v>3</v>
      </c>
    </row>
    <row r="15697" spans="1:10" x14ac:dyDescent="0.25">
      <c r="A15697">
        <v>4.9307296698091809</v>
      </c>
      <c r="B15697">
        <v>149018774351.47247</v>
      </c>
      <c r="C15697" s="1" t="s">
        <v>25657</v>
      </c>
      <c r="D15697">
        <v>-145487300000</v>
      </c>
      <c r="E15697" s="1" t="s">
        <v>3</v>
      </c>
      <c r="F15697">
        <v>23604802.968834266</v>
      </c>
      <c r="G15697">
        <v>3.1247346410923433</v>
      </c>
      <c r="H15697" s="1" t="s">
        <v>8594</v>
      </c>
      <c r="I15697">
        <v>509.95580000000001</v>
      </c>
      <c r="J15697" s="1" t="s">
        <v>3</v>
      </c>
    </row>
    <row r="15698" spans="1:10" x14ac:dyDescent="0.25">
      <c r="A15698">
        <v>4.9310438290745395</v>
      </c>
      <c r="B15698">
        <v>149018013369.38974</v>
      </c>
      <c r="C15698" s="1" t="s">
        <v>25658</v>
      </c>
      <c r="D15698">
        <v>-145476400000</v>
      </c>
      <c r="E15698" s="1" t="s">
        <v>3</v>
      </c>
      <c r="F15698">
        <v>23606361.976703577</v>
      </c>
      <c r="G15698">
        <v>3.1247358140750325</v>
      </c>
      <c r="H15698" s="1" t="s">
        <v>8592</v>
      </c>
      <c r="I15698">
        <v>509.92334</v>
      </c>
      <c r="J15698" s="1" t="s">
        <v>3</v>
      </c>
    </row>
    <row r="15699" spans="1:10" x14ac:dyDescent="0.25">
      <c r="A15699">
        <v>4.9313579883398981</v>
      </c>
      <c r="B15699">
        <v>149017252448.1994</v>
      </c>
      <c r="C15699" s="1" t="s">
        <v>25659</v>
      </c>
      <c r="D15699">
        <v>-145465500000</v>
      </c>
      <c r="E15699" s="1" t="s">
        <v>3</v>
      </c>
      <c r="F15699">
        <v>23607918.867405705</v>
      </c>
      <c r="G15699">
        <v>3.1247369885803375</v>
      </c>
      <c r="H15699" s="1" t="s">
        <v>8590</v>
      </c>
      <c r="I15699">
        <v>509.89084000000003</v>
      </c>
      <c r="J15699" s="1" t="s">
        <v>3</v>
      </c>
    </row>
    <row r="15700" spans="1:10" x14ac:dyDescent="0.25">
      <c r="A15700">
        <v>4.9316721476052576</v>
      </c>
      <c r="B15700">
        <v>149016491587.97479</v>
      </c>
      <c r="C15700" s="1" t="s">
        <v>25660</v>
      </c>
      <c r="D15700">
        <v>-145454600000</v>
      </c>
      <c r="E15700" s="1" t="s">
        <v>3</v>
      </c>
      <c r="F15700">
        <v>23609473.64960023</v>
      </c>
      <c r="G15700">
        <v>3.124738164608122</v>
      </c>
      <c r="H15700" s="1" t="s">
        <v>8588</v>
      </c>
      <c r="I15700">
        <v>509.85827999999998</v>
      </c>
      <c r="J15700" s="1" t="s">
        <v>3</v>
      </c>
    </row>
    <row r="15701" spans="1:10" x14ac:dyDescent="0.25">
      <c r="A15701">
        <v>4.9319863068706162</v>
      </c>
      <c r="B15701">
        <v>149015730788.78934</v>
      </c>
      <c r="C15701" s="1" t="s">
        <v>25661</v>
      </c>
      <c r="D15701">
        <v>-145443670000</v>
      </c>
      <c r="E15701" s="1" t="s">
        <v>3</v>
      </c>
      <c r="F15701">
        <v>23611026.331887834</v>
      </c>
      <c r="G15701">
        <v>3.1247393421581906</v>
      </c>
      <c r="H15701" s="1" t="s">
        <v>8586</v>
      </c>
      <c r="I15701">
        <v>509.82567999999998</v>
      </c>
      <c r="J15701" s="1" t="s">
        <v>3</v>
      </c>
    </row>
    <row r="15702" spans="1:10" x14ac:dyDescent="0.25">
      <c r="A15702">
        <v>4.9323004661359748</v>
      </c>
      <c r="B15702">
        <v>149014970050.71637</v>
      </c>
      <c r="C15702" s="1" t="s">
        <v>25662</v>
      </c>
      <c r="D15702">
        <v>-145432720000</v>
      </c>
      <c r="E15702" s="1" t="s">
        <v>3</v>
      </c>
      <c r="F15702">
        <v>23612354.690787233</v>
      </c>
      <c r="G15702">
        <v>3.1247405212303887</v>
      </c>
      <c r="H15702" s="1" t="s">
        <v>8584</v>
      </c>
      <c r="I15702">
        <v>509.79302999999999</v>
      </c>
      <c r="J15702" s="1" t="s">
        <v>3</v>
      </c>
    </row>
    <row r="15703" spans="1:10" x14ac:dyDescent="0.25">
      <c r="A15703">
        <v>4.9326146254013343</v>
      </c>
      <c r="B15703">
        <v>149014209373.8291</v>
      </c>
      <c r="C15703" s="1" t="s">
        <v>25663</v>
      </c>
      <c r="D15703">
        <v>-145421780000</v>
      </c>
      <c r="E15703" s="1" t="s">
        <v>3</v>
      </c>
      <c r="F15703">
        <v>23613903.494775034</v>
      </c>
      <c r="G15703">
        <v>3.1247417018245738</v>
      </c>
      <c r="H15703" s="1" t="s">
        <v>8582</v>
      </c>
      <c r="I15703">
        <v>509.76029999999997</v>
      </c>
      <c r="J15703" s="1" t="s">
        <v>3</v>
      </c>
    </row>
    <row r="15704" spans="1:10" x14ac:dyDescent="0.25">
      <c r="A15704">
        <v>4.9329287846666929</v>
      </c>
      <c r="B15704">
        <v>149013448758.20099</v>
      </c>
      <c r="C15704" s="1" t="s">
        <v>25664</v>
      </c>
      <c r="D15704">
        <v>-145410820000</v>
      </c>
      <c r="E15704" s="1" t="s">
        <v>3</v>
      </c>
      <c r="F15704">
        <v>23615450.22311008</v>
      </c>
      <c r="G15704">
        <v>3.1247428839405589</v>
      </c>
      <c r="H15704" s="1" t="s">
        <v>8580</v>
      </c>
      <c r="I15704">
        <v>509.72757000000001</v>
      </c>
      <c r="J15704" s="1" t="s">
        <v>3</v>
      </c>
    </row>
    <row r="15705" spans="1:10" x14ac:dyDescent="0.25">
      <c r="A15705">
        <v>4.9332429439320524</v>
      </c>
      <c r="B15705">
        <v>149012688203.90524</v>
      </c>
      <c r="C15705" s="1" t="s">
        <v>25665</v>
      </c>
      <c r="D15705">
        <v>-145399840000</v>
      </c>
      <c r="E15705" s="1" t="s">
        <v>3</v>
      </c>
      <c r="F15705">
        <v>23616994.884171195</v>
      </c>
      <c r="G15705">
        <v>3.1247440675781828</v>
      </c>
      <c r="H15705" s="1" t="s">
        <v>8578</v>
      </c>
      <c r="I15705">
        <v>509.69479999999999</v>
      </c>
      <c r="J15705" s="1" t="s">
        <v>3</v>
      </c>
    </row>
    <row r="15706" spans="1:10" x14ac:dyDescent="0.25">
      <c r="A15706">
        <v>4.933557103197411</v>
      </c>
      <c r="B15706">
        <v>149011927711.01526</v>
      </c>
      <c r="C15706" s="1" t="s">
        <v>25666</v>
      </c>
      <c r="D15706">
        <v>-145388850000</v>
      </c>
      <c r="E15706" s="1" t="s">
        <v>3</v>
      </c>
      <c r="F15706">
        <v>23618537.486281015</v>
      </c>
      <c r="G15706">
        <v>3.124745252737279</v>
      </c>
      <c r="H15706" s="1" t="s">
        <v>8576</v>
      </c>
      <c r="I15706">
        <v>509.66196000000002</v>
      </c>
      <c r="J15706" s="1" t="s">
        <v>3</v>
      </c>
    </row>
    <row r="15707" spans="1:10" x14ac:dyDescent="0.25">
      <c r="A15707">
        <v>4.9338712624627705</v>
      </c>
      <c r="B15707">
        <v>149011167279.60425</v>
      </c>
      <c r="C15707" s="1" t="s">
        <v>25667</v>
      </c>
      <c r="D15707">
        <v>-145377820000</v>
      </c>
      <c r="E15707" s="1" t="s">
        <v>3</v>
      </c>
      <c r="F15707">
        <v>23620078.037706554</v>
      </c>
      <c r="G15707">
        <v>3.1247464394177005</v>
      </c>
      <c r="H15707" s="1" t="s">
        <v>8574</v>
      </c>
      <c r="I15707">
        <v>509.62905999999998</v>
      </c>
      <c r="J15707" s="1" t="s">
        <v>3</v>
      </c>
    </row>
    <row r="15708" spans="1:10" x14ac:dyDescent="0.25">
      <c r="A15708">
        <v>4.9341854217281291</v>
      </c>
      <c r="B15708">
        <v>149010406909.74554</v>
      </c>
      <c r="C15708" s="1" t="s">
        <v>25668</v>
      </c>
      <c r="D15708">
        <v>-145366810000</v>
      </c>
      <c r="E15708" s="1" t="s">
        <v>3</v>
      </c>
      <c r="F15708">
        <v>23621616.546659574</v>
      </c>
      <c r="G15708">
        <v>3.1247476276192674</v>
      </c>
      <c r="H15708" s="1" t="s">
        <v>8572</v>
      </c>
      <c r="I15708">
        <v>509.59613000000002</v>
      </c>
      <c r="J15708" s="1" t="s">
        <v>3</v>
      </c>
    </row>
    <row r="15709" spans="1:10" x14ac:dyDescent="0.25">
      <c r="A15709">
        <v>4.9344995809934877</v>
      </c>
      <c r="B15709">
        <v>149009646601.51239</v>
      </c>
      <c r="C15709" s="1" t="s">
        <v>25669</v>
      </c>
      <c r="D15709">
        <v>-145355770000</v>
      </c>
      <c r="E15709" s="1" t="s">
        <v>3</v>
      </c>
      <c r="F15709">
        <v>23622932.794763796</v>
      </c>
      <c r="G15709">
        <v>3.1247488173418079</v>
      </c>
      <c r="H15709" s="1" t="s">
        <v>8570</v>
      </c>
      <c r="I15709">
        <v>509.56317000000001</v>
      </c>
      <c r="J15709" s="1" t="s">
        <v>3</v>
      </c>
    </row>
    <row r="15710" spans="1:10" x14ac:dyDescent="0.25">
      <c r="A15710">
        <v>4.9348137402588472</v>
      </c>
      <c r="B15710">
        <v>149008886354.97812</v>
      </c>
      <c r="C15710" s="1" t="s">
        <v>25670</v>
      </c>
      <c r="D15710">
        <v>-145344720000</v>
      </c>
      <c r="E15710" s="1" t="s">
        <v>3</v>
      </c>
      <c r="F15710">
        <v>23624467.531062528</v>
      </c>
      <c r="G15710">
        <v>3.1247500085851825</v>
      </c>
      <c r="H15710" s="1" t="s">
        <v>8568</v>
      </c>
      <c r="I15710">
        <v>509.53014999999999</v>
      </c>
      <c r="J15710" s="1" t="s">
        <v>3</v>
      </c>
    </row>
    <row r="15711" spans="1:10" x14ac:dyDescent="0.25">
      <c r="A15711">
        <v>4.9351278995242058</v>
      </c>
      <c r="B15711">
        <v>149008126170.21594</v>
      </c>
      <c r="C15711" s="1" t="s">
        <v>25671</v>
      </c>
      <c r="D15711">
        <v>-145333650000</v>
      </c>
      <c r="E15711" s="1" t="s">
        <v>3</v>
      </c>
      <c r="F15711">
        <v>23626000.248051912</v>
      </c>
      <c r="G15711">
        <v>3.1247512013491869</v>
      </c>
      <c r="H15711" s="1" t="s">
        <v>8566</v>
      </c>
      <c r="I15711">
        <v>509.49707000000001</v>
      </c>
      <c r="J15711" s="1" t="s">
        <v>3</v>
      </c>
    </row>
    <row r="15712" spans="1:10" x14ac:dyDescent="0.25">
      <c r="A15712">
        <v>4.9354420587895653</v>
      </c>
      <c r="B15712">
        <v>149007366047.29913</v>
      </c>
      <c r="C15712" s="1" t="s">
        <v>25672</v>
      </c>
      <c r="D15712">
        <v>-145322570000</v>
      </c>
      <c r="E15712" s="1" t="s">
        <v>3</v>
      </c>
      <c r="F15712">
        <v>23627530.953735664</v>
      </c>
      <c r="G15712">
        <v>3.1247523956336818</v>
      </c>
      <c r="H15712" s="1" t="s">
        <v>8564</v>
      </c>
      <c r="I15712">
        <v>509.46395999999999</v>
      </c>
      <c r="J15712" s="1" t="s">
        <v>3</v>
      </c>
    </row>
    <row r="15713" spans="1:10" x14ac:dyDescent="0.25">
      <c r="A15713">
        <v>4.9357562180549239</v>
      </c>
      <c r="B15713">
        <v>149006605986.3009</v>
      </c>
      <c r="C15713" s="1" t="s">
        <v>25673</v>
      </c>
      <c r="D15713">
        <v>-145311480000</v>
      </c>
      <c r="E15713" s="1" t="s">
        <v>3</v>
      </c>
      <c r="F15713">
        <v>23629059.656064935</v>
      </c>
      <c r="G15713">
        <v>3.1247535914385103</v>
      </c>
      <c r="H15713" s="1" t="s">
        <v>8562</v>
      </c>
      <c r="I15713">
        <v>509.43081999999998</v>
      </c>
      <c r="J15713" s="1" t="s">
        <v>3</v>
      </c>
    </row>
    <row r="15714" spans="1:10" x14ac:dyDescent="0.25">
      <c r="A15714">
        <v>4.9360703773202834</v>
      </c>
      <c r="B15714">
        <v>149005845987.29453</v>
      </c>
      <c r="C15714" s="1" t="s">
        <v>25674</v>
      </c>
      <c r="D15714">
        <v>-145300370000</v>
      </c>
      <c r="E15714" s="1" t="s">
        <v>3</v>
      </c>
      <c r="F15714">
        <v>23630586.362938561</v>
      </c>
      <c r="G15714">
        <v>3.1247547887634881</v>
      </c>
      <c r="H15714" s="1" t="s">
        <v>8560</v>
      </c>
      <c r="I15714">
        <v>509.39760000000001</v>
      </c>
      <c r="J15714" s="1" t="s">
        <v>3</v>
      </c>
    </row>
    <row r="15715" spans="1:10" x14ac:dyDescent="0.25">
      <c r="A15715">
        <v>4.936384536585642</v>
      </c>
      <c r="B15715">
        <v>149005086050.35324</v>
      </c>
      <c r="C15715" s="1" t="s">
        <v>25675</v>
      </c>
      <c r="D15715">
        <v>-145289250000</v>
      </c>
      <c r="E15715" s="1" t="s">
        <v>3</v>
      </c>
      <c r="F15715">
        <v>23632111.082203716</v>
      </c>
      <c r="G15715">
        <v>3.1247559876084514</v>
      </c>
      <c r="H15715" s="1" t="s">
        <v>8558</v>
      </c>
      <c r="I15715">
        <v>509.36435</v>
      </c>
      <c r="J15715" s="1" t="s">
        <v>3</v>
      </c>
    </row>
    <row r="15716" spans="1:10" x14ac:dyDescent="0.25">
      <c r="A15716">
        <v>4.9366986958510006</v>
      </c>
      <c r="B15716">
        <v>149004326175.5502</v>
      </c>
      <c r="C15716" s="1" t="s">
        <v>25676</v>
      </c>
      <c r="D15716">
        <v>-145278100000</v>
      </c>
      <c r="E15716" s="1" t="s">
        <v>3</v>
      </c>
      <c r="F15716">
        <v>23633633.821656182</v>
      </c>
      <c r="G15716">
        <v>3.1247571879732434</v>
      </c>
      <c r="H15716" s="1" t="s">
        <v>8556</v>
      </c>
      <c r="I15716">
        <v>509.33105</v>
      </c>
      <c r="J15716" s="1" t="s">
        <v>3</v>
      </c>
    </row>
    <row r="15717" spans="1:10" x14ac:dyDescent="0.25">
      <c r="A15717">
        <v>4.9370128551163601</v>
      </c>
      <c r="B15717">
        <v>149003566362.95871</v>
      </c>
      <c r="C15717" s="1" t="s">
        <v>25677</v>
      </c>
      <c r="D15717">
        <v>-145266970000</v>
      </c>
      <c r="E15717" s="1" t="s">
        <v>3</v>
      </c>
      <c r="F15717">
        <v>23635154.589040987</v>
      </c>
      <c r="G15717">
        <v>3.1247583898576883</v>
      </c>
      <c r="H15717" s="1" t="s">
        <v>8554</v>
      </c>
      <c r="I15717">
        <v>509.29773</v>
      </c>
      <c r="J15717" s="1" t="s">
        <v>3</v>
      </c>
    </row>
    <row r="15718" spans="1:10" x14ac:dyDescent="0.25">
      <c r="A15718">
        <v>4.9373270143817187</v>
      </c>
      <c r="B15718">
        <v>149002806612.65195</v>
      </c>
      <c r="C15718" s="1" t="s">
        <v>25678</v>
      </c>
      <c r="D15718">
        <v>-145255800000</v>
      </c>
      <c r="E15718" s="1" t="s">
        <v>3</v>
      </c>
      <c r="F15718">
        <v>23636673.392052792</v>
      </c>
      <c r="G15718">
        <v>3.1247595932616234</v>
      </c>
      <c r="H15718" s="1" t="s">
        <v>8552</v>
      </c>
      <c r="I15718">
        <v>509.26429999999999</v>
      </c>
      <c r="J15718" s="1" t="s">
        <v>3</v>
      </c>
    </row>
    <row r="15719" spans="1:10" x14ac:dyDescent="0.25">
      <c r="A15719">
        <v>4.9376411736470782</v>
      </c>
      <c r="B15719">
        <v>149002046924.70303</v>
      </c>
      <c r="C15719" s="1" t="s">
        <v>25679</v>
      </c>
      <c r="D15719">
        <v>-145244620000</v>
      </c>
      <c r="E15719" s="1" t="s">
        <v>3</v>
      </c>
      <c r="F15719">
        <v>23638190.238336451</v>
      </c>
      <c r="G15719">
        <v>3.1247607981848731</v>
      </c>
      <c r="H15719" s="1" t="s">
        <v>8550</v>
      </c>
      <c r="I15719">
        <v>509.23090000000002</v>
      </c>
      <c r="J15719" s="1" t="s">
        <v>3</v>
      </c>
    </row>
    <row r="15720" spans="1:10" x14ac:dyDescent="0.25">
      <c r="A15720">
        <v>4.9379553329124368</v>
      </c>
      <c r="B15720">
        <v>149001287299.18524</v>
      </c>
      <c r="C15720" s="1" t="s">
        <v>25680</v>
      </c>
      <c r="D15720">
        <v>-145233410000</v>
      </c>
      <c r="E15720" s="1" t="s">
        <v>3</v>
      </c>
      <c r="F15720">
        <v>23639705.135487147</v>
      </c>
      <c r="G15720">
        <v>3.1247620046272955</v>
      </c>
      <c r="H15720" s="1" t="s">
        <v>8548</v>
      </c>
      <c r="I15720">
        <v>509.19742000000002</v>
      </c>
      <c r="J15720" s="1" t="s">
        <v>3</v>
      </c>
    </row>
    <row r="15721" spans="1:10" x14ac:dyDescent="0.25">
      <c r="A15721">
        <v>4.9382694921777954</v>
      </c>
      <c r="B15721">
        <v>149000527736.17175</v>
      </c>
      <c r="C15721" s="1" t="s">
        <v>25681</v>
      </c>
      <c r="D15721">
        <v>-145222200000</v>
      </c>
      <c r="E15721" s="1" t="s">
        <v>3</v>
      </c>
      <c r="F15721">
        <v>23641218.091051348</v>
      </c>
      <c r="G15721">
        <v>3.1247632125886828</v>
      </c>
      <c r="H15721" s="1" t="s">
        <v>8546</v>
      </c>
      <c r="I15721">
        <v>509.16388000000001</v>
      </c>
      <c r="J15721" s="1" t="s">
        <v>3</v>
      </c>
    </row>
    <row r="15722" spans="1:10" x14ac:dyDescent="0.25">
      <c r="A15722">
        <v>4.9385836514431549</v>
      </c>
      <c r="B15722">
        <v>148999768235.73566</v>
      </c>
      <c r="C15722" s="1" t="s">
        <v>25682</v>
      </c>
      <c r="D15722">
        <v>-145211000000</v>
      </c>
      <c r="E15722" s="1" t="s">
        <v>3</v>
      </c>
      <c r="F15722">
        <v>23642729.112526789</v>
      </c>
      <c r="G15722">
        <v>3.1247644220689135</v>
      </c>
      <c r="H15722" s="1" t="s">
        <v>8544</v>
      </c>
      <c r="I15722">
        <v>509.13029999999998</v>
      </c>
      <c r="J15722" s="1" t="s">
        <v>3</v>
      </c>
    </row>
    <row r="15723" spans="1:10" x14ac:dyDescent="0.25">
      <c r="A15723">
        <v>4.9388978107085135</v>
      </c>
      <c r="B15723">
        <v>148999008797.95023</v>
      </c>
      <c r="C15723" s="1" t="s">
        <v>25683</v>
      </c>
      <c r="D15723">
        <v>-145199740000</v>
      </c>
      <c r="E15723" s="1" t="s">
        <v>3</v>
      </c>
      <c r="F15723">
        <v>23644238.207363039</v>
      </c>
      <c r="G15723">
        <v>3.1247656330677871</v>
      </c>
      <c r="H15723" s="1" t="s">
        <v>8542</v>
      </c>
      <c r="I15723">
        <v>509.0967</v>
      </c>
      <c r="J15723" s="1" t="s">
        <v>3</v>
      </c>
    </row>
    <row r="15724" spans="1:10" x14ac:dyDescent="0.25">
      <c r="A15724">
        <v>4.939211969973873</v>
      </c>
      <c r="B15724">
        <v>148998249422.88852</v>
      </c>
      <c r="C15724" s="1" t="s">
        <v>25684</v>
      </c>
      <c r="D15724">
        <v>-145188500000</v>
      </c>
      <c r="E15724" s="1" t="s">
        <v>3</v>
      </c>
      <c r="F15724">
        <v>23645745.382962205</v>
      </c>
      <c r="G15724">
        <v>3.1247668455851501</v>
      </c>
      <c r="H15724" s="1" t="s">
        <v>8540</v>
      </c>
      <c r="I15724">
        <v>509.06301999999999</v>
      </c>
      <c r="J15724" s="1" t="s">
        <v>3</v>
      </c>
    </row>
    <row r="15725" spans="1:10" x14ac:dyDescent="0.25">
      <c r="A15725">
        <v>4.9395261292392316</v>
      </c>
      <c r="B15725">
        <v>148997490110.62372</v>
      </c>
      <c r="C15725" s="1" t="s">
        <v>25685</v>
      </c>
      <c r="D15725">
        <v>-145177230000</v>
      </c>
      <c r="E15725" s="1" t="s">
        <v>3</v>
      </c>
      <c r="F15725">
        <v>23647250.646678939</v>
      </c>
      <c r="G15725">
        <v>3.124768059620822</v>
      </c>
      <c r="H15725" s="1" t="s">
        <v>8538</v>
      </c>
      <c r="I15725">
        <v>509.02933000000002</v>
      </c>
      <c r="J15725" s="1" t="s">
        <v>3</v>
      </c>
    </row>
    <row r="15726" spans="1:10" x14ac:dyDescent="0.25">
      <c r="A15726">
        <v>4.9398402885045911</v>
      </c>
      <c r="B15726">
        <v>148996730861.229</v>
      </c>
      <c r="C15726" s="1" t="s">
        <v>25686</v>
      </c>
      <c r="D15726">
        <v>-145165960000</v>
      </c>
      <c r="E15726" s="1" t="s">
        <v>3</v>
      </c>
      <c r="F15726">
        <v>23648754.005821109</v>
      </c>
      <c r="G15726">
        <v>3.1247692751746565</v>
      </c>
      <c r="H15726" s="1" t="s">
        <v>8536</v>
      </c>
      <c r="I15726">
        <v>508.99556999999999</v>
      </c>
      <c r="J15726" s="1" t="s">
        <v>3</v>
      </c>
    </row>
    <row r="15727" spans="1:10" x14ac:dyDescent="0.25">
      <c r="A15727">
        <v>4.9401544477699497</v>
      </c>
      <c r="B15727">
        <v>148995971674.77744</v>
      </c>
      <c r="C15727" s="1" t="s">
        <v>25687</v>
      </c>
      <c r="D15727">
        <v>-145154650000</v>
      </c>
      <c r="E15727" s="1" t="s">
        <v>3</v>
      </c>
      <c r="F15727">
        <v>23650255.467650183</v>
      </c>
      <c r="G15727">
        <v>3.1247704922464621</v>
      </c>
      <c r="H15727" s="1" t="s">
        <v>8534</v>
      </c>
      <c r="I15727">
        <v>508.96176000000003</v>
      </c>
      <c r="J15727" s="1" t="s">
        <v>3</v>
      </c>
    </row>
    <row r="15728" spans="1:10" x14ac:dyDescent="0.25">
      <c r="A15728">
        <v>4.9404686070353083</v>
      </c>
      <c r="B15728">
        <v>148995212551.34219</v>
      </c>
      <c r="C15728" s="1" t="s">
        <v>25688</v>
      </c>
      <c r="D15728">
        <v>-145143370000</v>
      </c>
      <c r="E15728" s="1" t="s">
        <v>3</v>
      </c>
      <c r="F15728">
        <v>23651755.039381541</v>
      </c>
      <c r="G15728">
        <v>3.1247717108360789</v>
      </c>
      <c r="H15728" s="1" t="s">
        <v>8532</v>
      </c>
      <c r="I15728">
        <v>508.92791999999997</v>
      </c>
      <c r="J15728" s="1" t="s">
        <v>3</v>
      </c>
    </row>
    <row r="15729" spans="1:10" x14ac:dyDescent="0.25">
      <c r="A15729">
        <v>4.9407827663006678</v>
      </c>
      <c r="B15729">
        <v>148994453490.99637</v>
      </c>
      <c r="C15729" s="1" t="s">
        <v>25689</v>
      </c>
      <c r="D15729">
        <v>-145132040000</v>
      </c>
      <c r="E15729" s="1" t="s">
        <v>3</v>
      </c>
      <c r="F15729">
        <v>23653252.728185028</v>
      </c>
      <c r="G15729">
        <v>3.124772930943335</v>
      </c>
      <c r="H15729" s="1" t="s">
        <v>8530</v>
      </c>
      <c r="I15729">
        <v>508.89400000000001</v>
      </c>
      <c r="J15729" s="1" t="s">
        <v>3</v>
      </c>
    </row>
    <row r="15730" spans="1:10" x14ac:dyDescent="0.25">
      <c r="A15730">
        <v>4.9410969255660264</v>
      </c>
      <c r="B15730">
        <v>148993694493.81302</v>
      </c>
      <c r="C15730" s="1" t="s">
        <v>25690</v>
      </c>
      <c r="D15730">
        <v>-145120700000</v>
      </c>
      <c r="E15730" s="1" t="s">
        <v>3</v>
      </c>
      <c r="F15730">
        <v>23654748.54118529</v>
      </c>
      <c r="G15730">
        <v>3.1247741525680861</v>
      </c>
      <c r="H15730" s="1" t="s">
        <v>8528</v>
      </c>
      <c r="I15730">
        <v>508.86007999999998</v>
      </c>
      <c r="J15730" s="1" t="s">
        <v>3</v>
      </c>
    </row>
    <row r="15731" spans="1:10" x14ac:dyDescent="0.25">
      <c r="A15731">
        <v>4.941411084831385</v>
      </c>
      <c r="B15731">
        <v>148992935559.86536</v>
      </c>
      <c r="C15731" s="1" t="s">
        <v>25691</v>
      </c>
      <c r="D15731">
        <v>-145109370000</v>
      </c>
      <c r="E15731" s="1" t="s">
        <v>3</v>
      </c>
      <c r="F15731">
        <v>23656242.485462174</v>
      </c>
      <c r="G15731">
        <v>3.1247753757101275</v>
      </c>
      <c r="H15731" s="1" t="s">
        <v>8526</v>
      </c>
      <c r="I15731">
        <v>508.8261</v>
      </c>
      <c r="J15731" s="1" t="s">
        <v>3</v>
      </c>
    </row>
    <row r="15732" spans="1:10" x14ac:dyDescent="0.25">
      <c r="A15732">
        <v>4.9417252440967445</v>
      </c>
      <c r="B15732">
        <v>148992176689.22632</v>
      </c>
      <c r="C15732" s="1" t="s">
        <v>25692</v>
      </c>
      <c r="D15732">
        <v>-145097980000</v>
      </c>
      <c r="E15732" s="1" t="s">
        <v>3</v>
      </c>
      <c r="F15732">
        <v>23657734.56805101</v>
      </c>
      <c r="G15732">
        <v>3.124776600369302</v>
      </c>
      <c r="H15732" s="1" t="s">
        <v>8524</v>
      </c>
      <c r="I15732">
        <v>508.79205000000002</v>
      </c>
      <c r="J15732" s="1" t="s">
        <v>3</v>
      </c>
    </row>
    <row r="15733" spans="1:10" x14ac:dyDescent="0.25">
      <c r="A15733">
        <v>4.942039403362104</v>
      </c>
      <c r="B15733">
        <v>148991417881.96912</v>
      </c>
      <c r="C15733" s="1" t="s">
        <v>25693</v>
      </c>
      <c r="D15733">
        <v>-145086610000</v>
      </c>
      <c r="E15733" s="1" t="s">
        <v>3</v>
      </c>
      <c r="F15733">
        <v>23659224.79594323</v>
      </c>
      <c r="G15733">
        <v>3.1247778265454591</v>
      </c>
      <c r="H15733" s="1" t="s">
        <v>8522</v>
      </c>
      <c r="I15733">
        <v>508.75799999999998</v>
      </c>
      <c r="J15733" s="1" t="s">
        <v>3</v>
      </c>
    </row>
    <row r="15734" spans="1:10" x14ac:dyDescent="0.25">
      <c r="A15734">
        <v>4.9423535626274626</v>
      </c>
      <c r="B15734">
        <v>148990659138.16675</v>
      </c>
      <c r="C15734" s="1" t="s">
        <v>25694</v>
      </c>
      <c r="D15734">
        <v>-145075220000</v>
      </c>
      <c r="E15734" s="1" t="s">
        <v>3</v>
      </c>
      <c r="F15734">
        <v>23660713.176086552</v>
      </c>
      <c r="G15734">
        <v>3.1247790542384024</v>
      </c>
      <c r="H15734" s="1" t="s">
        <v>8520</v>
      </c>
      <c r="I15734">
        <v>508.72388000000001</v>
      </c>
      <c r="J15734" s="1" t="s">
        <v>3</v>
      </c>
    </row>
    <row r="15735" spans="1:10" x14ac:dyDescent="0.25">
      <c r="A15735">
        <v>4.9426677218928212</v>
      </c>
      <c r="B15735">
        <v>148989900457.89227</v>
      </c>
      <c r="C15735" s="1" t="s">
        <v>25695</v>
      </c>
      <c r="D15735">
        <v>-145063820000</v>
      </c>
      <c r="E15735" s="1" t="s">
        <v>3</v>
      </c>
      <c r="F15735">
        <v>23662199.715385526</v>
      </c>
      <c r="G15735">
        <v>3.1247802834479881</v>
      </c>
      <c r="H15735" s="1" t="s">
        <v>8518</v>
      </c>
      <c r="I15735">
        <v>508.68970000000002</v>
      </c>
      <c r="J15735" s="1" t="s">
        <v>3</v>
      </c>
    </row>
    <row r="15736" spans="1:10" x14ac:dyDescent="0.25">
      <c r="A15736">
        <v>4.9429818811581807</v>
      </c>
      <c r="B15736">
        <v>148989141841.21881</v>
      </c>
      <c r="C15736" s="1" t="s">
        <v>25696</v>
      </c>
      <c r="D15736">
        <v>-145052390000</v>
      </c>
      <c r="E15736" s="1" t="s">
        <v>3</v>
      </c>
      <c r="F15736">
        <v>23663684.420701668</v>
      </c>
      <c r="G15736">
        <v>3.1247815141740145</v>
      </c>
      <c r="H15736" s="1" t="s">
        <v>8516</v>
      </c>
      <c r="I15736">
        <v>508.65550000000002</v>
      </c>
      <c r="J15736" s="1" t="s">
        <v>3</v>
      </c>
    </row>
    <row r="15737" spans="1:10" x14ac:dyDescent="0.25">
      <c r="A15737">
        <v>4.9432960404235393</v>
      </c>
      <c r="B15737">
        <v>148988383288.21933</v>
      </c>
      <c r="C15737" s="1" t="s">
        <v>25697</v>
      </c>
      <c r="D15737">
        <v>-145040970000</v>
      </c>
      <c r="E15737" s="1" t="s">
        <v>3</v>
      </c>
      <c r="F15737">
        <v>23665379.874900438</v>
      </c>
      <c r="G15737">
        <v>3.124782746416332</v>
      </c>
      <c r="H15737" s="1" t="s">
        <v>8514</v>
      </c>
      <c r="I15737">
        <v>508.62121999999999</v>
      </c>
      <c r="J15737" s="1" t="s">
        <v>3</v>
      </c>
    </row>
    <row r="15738" spans="1:10" x14ac:dyDescent="0.25">
      <c r="A15738">
        <v>4.9436101996888979</v>
      </c>
      <c r="B15738">
        <v>148987624798.96695</v>
      </c>
      <c r="C15738" s="1" t="s">
        <v>25698</v>
      </c>
      <c r="D15738">
        <v>-145029510000</v>
      </c>
      <c r="E15738" s="1" t="s">
        <v>3</v>
      </c>
      <c r="F15738">
        <v>23666860.674249798</v>
      </c>
      <c r="G15738">
        <v>3.1247839801747728</v>
      </c>
      <c r="H15738" s="1" t="s">
        <v>8512</v>
      </c>
      <c r="I15738">
        <v>508.58690000000001</v>
      </c>
      <c r="J15738" s="1" t="s">
        <v>3</v>
      </c>
    </row>
    <row r="15739" spans="1:10" x14ac:dyDescent="0.25">
      <c r="A15739">
        <v>4.9439243589542574</v>
      </c>
      <c r="B15739">
        <v>148986866373.53464</v>
      </c>
      <c r="C15739" s="1" t="s">
        <v>25699</v>
      </c>
      <c r="D15739">
        <v>-145018040000</v>
      </c>
      <c r="E15739" s="1" t="s">
        <v>3</v>
      </c>
      <c r="F15739">
        <v>23668339.660906233</v>
      </c>
      <c r="G15739">
        <v>3.1247852154491613</v>
      </c>
      <c r="H15739" s="1" t="s">
        <v>8510</v>
      </c>
      <c r="I15739">
        <v>508.55255</v>
      </c>
      <c r="J15739" s="1" t="s">
        <v>3</v>
      </c>
    </row>
    <row r="15740" spans="1:10" x14ac:dyDescent="0.25">
      <c r="A15740">
        <v>4.9442385182196169</v>
      </c>
      <c r="B15740">
        <v>148986108011.99542</v>
      </c>
      <c r="C15740" s="1" t="s">
        <v>25700</v>
      </c>
      <c r="D15740">
        <v>-145006580000</v>
      </c>
      <c r="E15740" s="1" t="s">
        <v>3</v>
      </c>
      <c r="F15740">
        <v>23669816.841557644</v>
      </c>
      <c r="G15740">
        <v>3.1247864522393103</v>
      </c>
      <c r="H15740" s="1" t="s">
        <v>8508</v>
      </c>
      <c r="I15740">
        <v>508.51816000000002</v>
      </c>
      <c r="J15740" s="1" t="s">
        <v>3</v>
      </c>
    </row>
    <row r="15741" spans="1:10" x14ac:dyDescent="0.25">
      <c r="A15741">
        <v>4.9445526774849755</v>
      </c>
      <c r="B15741">
        <v>148985349714.42233</v>
      </c>
      <c r="C15741" s="1" t="s">
        <v>25701</v>
      </c>
      <c r="D15741">
        <v>-144995070000</v>
      </c>
      <c r="E15741" s="1" t="s">
        <v>3</v>
      </c>
      <c r="F15741">
        <v>23671292.222850867</v>
      </c>
      <c r="G15741">
        <v>3.1247876905450784</v>
      </c>
      <c r="H15741" s="1" t="s">
        <v>8506</v>
      </c>
      <c r="I15741">
        <v>508.4837</v>
      </c>
      <c r="J15741" s="1" t="s">
        <v>3</v>
      </c>
    </row>
    <row r="15742" spans="1:10" x14ac:dyDescent="0.25">
      <c r="A15742">
        <v>4.9448668367503341</v>
      </c>
      <c r="B15742">
        <v>148984591480.88837</v>
      </c>
      <c r="C15742" s="1" t="s">
        <v>25702</v>
      </c>
      <c r="D15742">
        <v>-144983590000</v>
      </c>
      <c r="E15742" s="1" t="s">
        <v>3</v>
      </c>
      <c r="F15742">
        <v>23672765.811392054</v>
      </c>
      <c r="G15742">
        <v>3.1247889303662859</v>
      </c>
      <c r="H15742" s="1" t="s">
        <v>8504</v>
      </c>
      <c r="I15742">
        <v>508.44922000000003</v>
      </c>
      <c r="J15742" s="1" t="s">
        <v>3</v>
      </c>
    </row>
    <row r="15743" spans="1:10" x14ac:dyDescent="0.25">
      <c r="A15743">
        <v>4.9451809960156936</v>
      </c>
      <c r="B15743">
        <v>148983833311.46649</v>
      </c>
      <c r="C15743" s="1" t="s">
        <v>25703</v>
      </c>
      <c r="D15743">
        <v>-144972050000</v>
      </c>
      <c r="E15743" s="1" t="s">
        <v>3</v>
      </c>
      <c r="F15743">
        <v>23674237.613747142</v>
      </c>
      <c r="G15743">
        <v>3.1247901717027453</v>
      </c>
      <c r="H15743" s="1" t="s">
        <v>8502</v>
      </c>
      <c r="I15743">
        <v>508.41467</v>
      </c>
      <c r="J15743" s="1" t="s">
        <v>3</v>
      </c>
    </row>
    <row r="15744" spans="1:10" x14ac:dyDescent="0.25">
      <c r="A15744">
        <v>4.9454951552810522</v>
      </c>
      <c r="B15744">
        <v>148983075206.22977</v>
      </c>
      <c r="C15744" s="1" t="s">
        <v>25704</v>
      </c>
      <c r="D15744">
        <v>-144960520000</v>
      </c>
      <c r="E15744" s="1" t="s">
        <v>3</v>
      </c>
      <c r="F15744">
        <v>23675918.387469307</v>
      </c>
      <c r="G15744">
        <v>3.1247914145543043</v>
      </c>
      <c r="H15744" s="1" t="s">
        <v>8500</v>
      </c>
      <c r="I15744">
        <v>508.38010000000003</v>
      </c>
      <c r="J15744" s="1" t="s">
        <v>3</v>
      </c>
    </row>
    <row r="15745" spans="1:10" x14ac:dyDescent="0.25">
      <c r="A15745">
        <v>4.9458093145464108</v>
      </c>
      <c r="B15745">
        <v>148982317165.25113</v>
      </c>
      <c r="C15745" s="1" t="s">
        <v>25705</v>
      </c>
      <c r="D15745">
        <v>-144948970000</v>
      </c>
      <c r="E15745" s="1" t="s">
        <v>3</v>
      </c>
      <c r="F15745">
        <v>23677386.385294072</v>
      </c>
      <c r="G15745">
        <v>3.1247926589207764</v>
      </c>
      <c r="H15745" s="1" t="s">
        <v>8498</v>
      </c>
      <c r="I15745">
        <v>508.34550000000002</v>
      </c>
      <c r="J15745" s="1" t="s">
        <v>3</v>
      </c>
    </row>
    <row r="15746" spans="1:10" x14ac:dyDescent="0.25">
      <c r="A15746">
        <v>4.9461234738117703</v>
      </c>
      <c r="B15746">
        <v>148981559188.60352</v>
      </c>
      <c r="C15746" s="1" t="s">
        <v>25706</v>
      </c>
      <c r="D15746">
        <v>-144937420000</v>
      </c>
      <c r="E15746" s="1" t="s">
        <v>3</v>
      </c>
      <c r="F15746">
        <v>23678852.6173096</v>
      </c>
      <c r="G15746">
        <v>3.124793904802003</v>
      </c>
      <c r="H15746" s="1" t="s">
        <v>8496</v>
      </c>
      <c r="I15746">
        <v>508.31079999999997</v>
      </c>
      <c r="J15746" s="1" t="s">
        <v>3</v>
      </c>
    </row>
    <row r="15747" spans="1:10" x14ac:dyDescent="0.25">
      <c r="A15747">
        <v>4.9464376330771298</v>
      </c>
      <c r="B15747">
        <v>148980801276.35995</v>
      </c>
      <c r="C15747" s="1" t="s">
        <v>25707</v>
      </c>
      <c r="D15747">
        <v>-144925850000</v>
      </c>
      <c r="E15747" s="1" t="s">
        <v>3</v>
      </c>
      <c r="F15747">
        <v>23680317.089918271</v>
      </c>
      <c r="G15747">
        <v>3.1247951521977986</v>
      </c>
      <c r="H15747" s="1" t="s">
        <v>8494</v>
      </c>
      <c r="I15747">
        <v>508.27609999999999</v>
      </c>
      <c r="J15747" s="1" t="s">
        <v>3</v>
      </c>
    </row>
    <row r="15748" spans="1:10" x14ac:dyDescent="0.25">
      <c r="A15748">
        <v>4.9467517923424875</v>
      </c>
      <c r="B15748">
        <v>148980043428.59335</v>
      </c>
      <c r="C15748" s="1" t="s">
        <v>25708</v>
      </c>
      <c r="D15748">
        <v>-144914250000</v>
      </c>
      <c r="E15748" s="1" t="s">
        <v>3</v>
      </c>
      <c r="F15748">
        <v>23681779.80948405</v>
      </c>
      <c r="G15748">
        <v>3.1247964011080116</v>
      </c>
      <c r="H15748" s="1" t="s">
        <v>8492</v>
      </c>
      <c r="I15748">
        <v>508.24130000000002</v>
      </c>
      <c r="J15748" s="1" t="s">
        <v>3</v>
      </c>
    </row>
    <row r="15749" spans="1:10" x14ac:dyDescent="0.25">
      <c r="A15749">
        <v>4.947065951607847</v>
      </c>
      <c r="B15749">
        <v>148979285645.37665</v>
      </c>
      <c r="C15749" s="1" t="s">
        <v>25709</v>
      </c>
      <c r="D15749">
        <v>-144902650000</v>
      </c>
      <c r="E15749" s="1" t="s">
        <v>3</v>
      </c>
      <c r="F15749">
        <v>23683450.248637185</v>
      </c>
      <c r="G15749">
        <v>3.1247976515324374</v>
      </c>
      <c r="H15749" s="1" t="s">
        <v>8490</v>
      </c>
      <c r="I15749">
        <v>508.20650000000001</v>
      </c>
      <c r="J15749" s="1" t="s">
        <v>3</v>
      </c>
    </row>
    <row r="15750" spans="1:10" x14ac:dyDescent="0.25">
      <c r="A15750">
        <v>4.9473801108732065</v>
      </c>
      <c r="B15750">
        <v>148978527926.78281</v>
      </c>
      <c r="C15750" s="1" t="s">
        <v>25710</v>
      </c>
      <c r="D15750">
        <v>-144891020000</v>
      </c>
      <c r="E15750" s="1" t="s">
        <v>3</v>
      </c>
      <c r="F15750">
        <v>23684909.234020948</v>
      </c>
      <c r="G15750">
        <v>3.1247989034709325</v>
      </c>
      <c r="H15750" s="1" t="s">
        <v>8488</v>
      </c>
      <c r="I15750">
        <v>508.17165999999997</v>
      </c>
      <c r="J15750" s="1" t="s">
        <v>3</v>
      </c>
    </row>
    <row r="15751" spans="1:10" x14ac:dyDescent="0.25">
      <c r="A15751">
        <v>4.9476942701385651</v>
      </c>
      <c r="B15751">
        <v>148977770272.8848</v>
      </c>
      <c r="C15751" s="1" t="s">
        <v>25711</v>
      </c>
      <c r="D15751">
        <v>-144879400000</v>
      </c>
      <c r="E15751" s="1" t="s">
        <v>3</v>
      </c>
      <c r="F15751">
        <v>23686366.486114822</v>
      </c>
      <c r="G15751">
        <v>3.1248001569233188</v>
      </c>
      <c r="H15751" s="1" t="s">
        <v>8486</v>
      </c>
      <c r="I15751">
        <v>508.13675000000001</v>
      </c>
      <c r="J15751" s="1" t="s">
        <v>3</v>
      </c>
    </row>
    <row r="15752" spans="1:10" x14ac:dyDescent="0.25">
      <c r="A15752">
        <v>4.9480084294039237</v>
      </c>
      <c r="B15752">
        <v>148977012683.75543</v>
      </c>
      <c r="C15752" s="1" t="s">
        <v>25712</v>
      </c>
      <c r="D15752">
        <v>-144867740000</v>
      </c>
      <c r="E15752" s="1" t="s">
        <v>3</v>
      </c>
      <c r="F15752">
        <v>23687822.011126295</v>
      </c>
      <c r="G15752">
        <v>3.124801411889413</v>
      </c>
      <c r="H15752" s="1" t="s">
        <v>8484</v>
      </c>
      <c r="I15752">
        <v>508.10180000000003</v>
      </c>
      <c r="J15752" s="1" t="s">
        <v>3</v>
      </c>
    </row>
    <row r="15753" spans="1:10" x14ac:dyDescent="0.25">
      <c r="A15753">
        <v>4.9483225886692832</v>
      </c>
      <c r="B15753">
        <v>148976255159.46768</v>
      </c>
      <c r="C15753" s="1" t="s">
        <v>25713</v>
      </c>
      <c r="D15753">
        <v>-144856090000</v>
      </c>
      <c r="E15753" s="1" t="s">
        <v>3</v>
      </c>
      <c r="F15753">
        <v>23689484.26386679</v>
      </c>
      <c r="G15753">
        <v>3.1248026683690395</v>
      </c>
      <c r="H15753" s="1" t="s">
        <v>8482</v>
      </c>
      <c r="I15753">
        <v>508.0668</v>
      </c>
      <c r="J15753" s="1" t="s">
        <v>3</v>
      </c>
    </row>
    <row r="15754" spans="1:10" x14ac:dyDescent="0.25">
      <c r="A15754">
        <v>4.9486367479346427</v>
      </c>
      <c r="B15754">
        <v>148975497700.09448</v>
      </c>
      <c r="C15754" s="1" t="s">
        <v>25714</v>
      </c>
      <c r="D15754">
        <v>-144844400000</v>
      </c>
      <c r="E15754" s="1" t="s">
        <v>3</v>
      </c>
      <c r="F15754">
        <v>23690936.10980466</v>
      </c>
      <c r="G15754">
        <v>3.1248039263620546</v>
      </c>
      <c r="H15754" s="1" t="s">
        <v>8480</v>
      </c>
      <c r="I15754">
        <v>508.03176999999999</v>
      </c>
      <c r="J15754" s="1" t="s">
        <v>3</v>
      </c>
    </row>
    <row r="15755" spans="1:10" x14ac:dyDescent="0.25">
      <c r="A15755">
        <v>4.9489509072000004</v>
      </c>
      <c r="B15755">
        <v>148974740305.70868</v>
      </c>
      <c r="C15755" s="1" t="s">
        <v>25715</v>
      </c>
      <c r="D15755">
        <v>-144832720000</v>
      </c>
      <c r="E15755" s="1" t="s">
        <v>3</v>
      </c>
      <c r="F15755">
        <v>23692386.24792996</v>
      </c>
      <c r="G15755">
        <v>3.1248051858682437</v>
      </c>
      <c r="H15755" s="1" t="s">
        <v>8478</v>
      </c>
      <c r="I15755">
        <v>507.99666999999999</v>
      </c>
      <c r="J15755" s="1" t="s">
        <v>3</v>
      </c>
    </row>
    <row r="15756" spans="1:10" x14ac:dyDescent="0.25">
      <c r="A15756">
        <v>4.9492650664653599</v>
      </c>
      <c r="B15756">
        <v>148973982976.38318</v>
      </c>
      <c r="C15756" s="1" t="s">
        <v>25716</v>
      </c>
      <c r="D15756">
        <v>-144821030000</v>
      </c>
      <c r="E15756" s="1" t="s">
        <v>3</v>
      </c>
      <c r="F15756">
        <v>23694042.370936342</v>
      </c>
      <c r="G15756">
        <v>3.1248064468874768</v>
      </c>
      <c r="H15756" s="1" t="s">
        <v>8476</v>
      </c>
      <c r="I15756">
        <v>507.96154999999999</v>
      </c>
      <c r="J15756" s="1" t="s">
        <v>3</v>
      </c>
    </row>
    <row r="15757" spans="1:10" x14ac:dyDescent="0.25">
      <c r="A15757">
        <v>4.9495792257307194</v>
      </c>
      <c r="B15757">
        <v>148973225712.19083</v>
      </c>
      <c r="C15757" s="1" t="s">
        <v>25717</v>
      </c>
      <c r="D15757">
        <v>-144809310000</v>
      </c>
      <c r="E15757" s="1" t="s">
        <v>3</v>
      </c>
      <c r="F15757">
        <v>23695488.870896935</v>
      </c>
      <c r="G15757">
        <v>3.124807709419533</v>
      </c>
      <c r="H15757" s="1" t="s">
        <v>8474</v>
      </c>
      <c r="I15757">
        <v>507.92635999999999</v>
      </c>
      <c r="J15757" s="1" t="s">
        <v>3</v>
      </c>
    </row>
    <row r="15758" spans="1:10" x14ac:dyDescent="0.25">
      <c r="A15758">
        <v>4.949893384996078</v>
      </c>
      <c r="B15758">
        <v>148972468513.20456</v>
      </c>
      <c r="C15758" s="1" t="s">
        <v>25718</v>
      </c>
      <c r="D15758">
        <v>-144797580000</v>
      </c>
      <c r="E15758" s="1" t="s">
        <v>3</v>
      </c>
      <c r="F15758">
        <v>23696933.681959175</v>
      </c>
      <c r="G15758">
        <v>3.1248089734642646</v>
      </c>
      <c r="H15758" s="1" t="s">
        <v>8472</v>
      </c>
      <c r="I15758">
        <v>507.89114000000001</v>
      </c>
      <c r="J15758" s="1" t="s">
        <v>3</v>
      </c>
    </row>
    <row r="15759" spans="1:10" x14ac:dyDescent="0.25">
      <c r="A15759">
        <v>4.9502075442614366</v>
      </c>
      <c r="B15759">
        <v>148971711379.49716</v>
      </c>
      <c r="C15759" s="1" t="s">
        <v>25719</v>
      </c>
      <c r="D15759">
        <v>-144785830000</v>
      </c>
      <c r="E15759" s="1" t="s">
        <v>3</v>
      </c>
      <c r="F15759">
        <v>23698376.810068108</v>
      </c>
      <c r="G15759">
        <v>3.1248102390215036</v>
      </c>
      <c r="H15759" s="1" t="s">
        <v>8470</v>
      </c>
      <c r="I15759">
        <v>507.85586999999998</v>
      </c>
      <c r="J15759" s="1" t="s">
        <v>3</v>
      </c>
    </row>
    <row r="15760" spans="1:10" x14ac:dyDescent="0.25">
      <c r="A15760">
        <v>4.9505217035267961</v>
      </c>
      <c r="B15760">
        <v>148970954311.14154</v>
      </c>
      <c r="C15760" s="1" t="s">
        <v>25720</v>
      </c>
      <c r="D15760">
        <v>-144774070000</v>
      </c>
      <c r="E15760" s="1" t="s">
        <v>3</v>
      </c>
      <c r="F15760">
        <v>23700024.956222229</v>
      </c>
      <c r="G15760">
        <v>3.124811506091056</v>
      </c>
      <c r="H15760" s="1" t="s">
        <v>8468</v>
      </c>
      <c r="I15760">
        <v>507.82056</v>
      </c>
      <c r="J15760" s="1" t="s">
        <v>3</v>
      </c>
    </row>
    <row r="15761" spans="1:10" x14ac:dyDescent="0.25">
      <c r="A15761">
        <v>4.9508358627921556</v>
      </c>
      <c r="B15761">
        <v>148970197308.21048</v>
      </c>
      <c r="C15761" s="1" t="s">
        <v>25721</v>
      </c>
      <c r="D15761">
        <v>-144762290000</v>
      </c>
      <c r="E15761" s="1" t="s">
        <v>3</v>
      </c>
      <c r="F15761">
        <v>23701464.49894581</v>
      </c>
      <c r="G15761">
        <v>3.1248127746727685</v>
      </c>
      <c r="H15761" s="1" t="s">
        <v>8466</v>
      </c>
      <c r="I15761">
        <v>507.78519999999997</v>
      </c>
      <c r="J15761" s="1" t="s">
        <v>3</v>
      </c>
    </row>
    <row r="15762" spans="1:10" x14ac:dyDescent="0.25">
      <c r="A15762">
        <v>4.9511500220575133</v>
      </c>
      <c r="B15762">
        <v>148969440370.77689</v>
      </c>
      <c r="C15762" s="1" t="s">
        <v>25722</v>
      </c>
      <c r="D15762">
        <v>-144750510000</v>
      </c>
      <c r="E15762" s="1" t="s">
        <v>3</v>
      </c>
      <c r="F15762">
        <v>23702902.377175443</v>
      </c>
      <c r="G15762">
        <v>3.1248140447664481</v>
      </c>
      <c r="H15762" s="1" t="s">
        <v>8464</v>
      </c>
      <c r="I15762">
        <v>507.74979999999999</v>
      </c>
      <c r="J15762" s="1" t="s">
        <v>3</v>
      </c>
    </row>
    <row r="15763" spans="1:10" x14ac:dyDescent="0.25">
      <c r="A15763">
        <v>4.9514641813228728</v>
      </c>
      <c r="B15763">
        <v>148968683498.91354</v>
      </c>
      <c r="C15763" s="1" t="s">
        <v>25723</v>
      </c>
      <c r="D15763">
        <v>-144738700000</v>
      </c>
      <c r="E15763" s="1" t="s">
        <v>3</v>
      </c>
      <c r="F15763">
        <v>23704544.549188204</v>
      </c>
      <c r="G15763">
        <v>3.1248153163719348</v>
      </c>
      <c r="H15763" s="1" t="s">
        <v>8462</v>
      </c>
      <c r="I15763">
        <v>507.71431999999999</v>
      </c>
      <c r="J15763" s="1" t="s">
        <v>3</v>
      </c>
    </row>
    <row r="15764" spans="1:10" x14ac:dyDescent="0.25">
      <c r="A15764">
        <v>4.9517783405882323</v>
      </c>
      <c r="B15764">
        <v>148967926692.69327</v>
      </c>
      <c r="C15764" s="1" t="s">
        <v>25724</v>
      </c>
      <c r="D15764">
        <v>-144726900000</v>
      </c>
      <c r="E15764" s="1" t="s">
        <v>3</v>
      </c>
      <c r="F15764">
        <v>23705978.881226927</v>
      </c>
      <c r="G15764">
        <v>3.1248165894890563</v>
      </c>
      <c r="H15764" s="1" t="s">
        <v>8460</v>
      </c>
      <c r="I15764">
        <v>507.67883</v>
      </c>
      <c r="J15764" s="1" t="s">
        <v>3</v>
      </c>
    </row>
    <row r="15765" spans="1:10" x14ac:dyDescent="0.25">
      <c r="A15765">
        <v>4.9520924998535909</v>
      </c>
      <c r="B15765">
        <v>148967169952.1889</v>
      </c>
      <c r="C15765" s="1" t="s">
        <v>25725</v>
      </c>
      <c r="D15765">
        <v>-144715070000</v>
      </c>
      <c r="E15765" s="1" t="s">
        <v>3</v>
      </c>
      <c r="F15765">
        <v>23707617.017703198</v>
      </c>
      <c r="G15765">
        <v>3.1248178641176141</v>
      </c>
      <c r="H15765" s="1" t="s">
        <v>8458</v>
      </c>
      <c r="I15765">
        <v>507.64328</v>
      </c>
      <c r="J15765" s="1" t="s">
        <v>3</v>
      </c>
    </row>
    <row r="15766" spans="1:10" x14ac:dyDescent="0.25">
      <c r="A15766">
        <v>4.9524066591189495</v>
      </c>
      <c r="B15766">
        <v>148966413277.47321</v>
      </c>
      <c r="C15766" s="1" t="s">
        <v>25726</v>
      </c>
      <c r="D15766">
        <v>-144703230000</v>
      </c>
      <c r="E15766" s="1" t="s">
        <v>3</v>
      </c>
      <c r="F15766">
        <v>23709047.829867013</v>
      </c>
      <c r="G15766">
        <v>3.1248191402574435</v>
      </c>
      <c r="H15766" s="1" t="s">
        <v>8456</v>
      </c>
      <c r="I15766">
        <v>507.60770000000002</v>
      </c>
      <c r="J15766" s="1" t="s">
        <v>3</v>
      </c>
    </row>
    <row r="15767" spans="1:10" x14ac:dyDescent="0.25">
      <c r="A15767">
        <v>4.952720818384309</v>
      </c>
      <c r="B15767">
        <v>148965656668.61899</v>
      </c>
      <c r="C15767" s="1" t="s">
        <v>25727</v>
      </c>
      <c r="D15767">
        <v>-144691360000</v>
      </c>
      <c r="E15767" s="1" t="s">
        <v>3</v>
      </c>
      <c r="F15767">
        <v>23710477.007831097</v>
      </c>
      <c r="G15767">
        <v>3.1248204179083654</v>
      </c>
      <c r="H15767" s="1" t="s">
        <v>8454</v>
      </c>
      <c r="I15767">
        <v>507.57204999999999</v>
      </c>
      <c r="J15767" s="1" t="s">
        <v>3</v>
      </c>
    </row>
    <row r="15768" spans="1:10" x14ac:dyDescent="0.25">
      <c r="A15768">
        <v>4.9530349776496685</v>
      </c>
      <c r="B15768">
        <v>148964900125.69904</v>
      </c>
      <c r="C15768" s="1" t="s">
        <v>25728</v>
      </c>
      <c r="D15768">
        <v>-144679490000</v>
      </c>
      <c r="E15768" s="1" t="s">
        <v>3</v>
      </c>
      <c r="F15768">
        <v>23712109.278977208</v>
      </c>
      <c r="G15768">
        <v>3.1248216970702227</v>
      </c>
      <c r="H15768" s="1" t="s">
        <v>8452</v>
      </c>
      <c r="I15768">
        <v>507.53638000000001</v>
      </c>
      <c r="J15768" s="1" t="s">
        <v>3</v>
      </c>
    </row>
    <row r="15769" spans="1:10" x14ac:dyDescent="0.25">
      <c r="A15769">
        <v>4.9533491369150262</v>
      </c>
      <c r="B15769">
        <v>148964143648.7861</v>
      </c>
      <c r="C15769" s="1" t="s">
        <v>25729</v>
      </c>
      <c r="D15769">
        <v>-144667600000</v>
      </c>
      <c r="E15769" s="1" t="s">
        <v>3</v>
      </c>
      <c r="F15769">
        <v>23713534.975079313</v>
      </c>
      <c r="G15769">
        <v>3.1248229777428254</v>
      </c>
      <c r="H15769" s="1" t="s">
        <v>8450</v>
      </c>
      <c r="I15769">
        <v>507.50063999999998</v>
      </c>
      <c r="J15769" s="1" t="s">
        <v>3</v>
      </c>
    </row>
    <row r="15770" spans="1:10" x14ac:dyDescent="0.25">
      <c r="A15770">
        <v>4.9536632961803857</v>
      </c>
      <c r="B15770">
        <v>148963387237.953</v>
      </c>
      <c r="C15770" s="1" t="s">
        <v>25730</v>
      </c>
      <c r="D15770">
        <v>-144655700000</v>
      </c>
      <c r="E15770" s="1" t="s">
        <v>3</v>
      </c>
      <c r="F15770">
        <v>23715163.283753961</v>
      </c>
      <c r="G15770">
        <v>3.1248242599259952</v>
      </c>
      <c r="H15770" s="1" t="s">
        <v>8448</v>
      </c>
      <c r="I15770">
        <v>507.46487000000002</v>
      </c>
      <c r="J15770" s="1" t="s">
        <v>3</v>
      </c>
    </row>
    <row r="15771" spans="1:10" x14ac:dyDescent="0.25">
      <c r="A15771">
        <v>4.9539774554457452</v>
      </c>
      <c r="B15771">
        <v>148962630893.27243</v>
      </c>
      <c r="C15771" s="1" t="s">
        <v>25731</v>
      </c>
      <c r="D15771">
        <v>-144643780000</v>
      </c>
      <c r="E15771" s="1" t="s">
        <v>3</v>
      </c>
      <c r="F15771">
        <v>23716585.523521639</v>
      </c>
      <c r="G15771">
        <v>3.1248255436195631</v>
      </c>
      <c r="H15771" s="1" t="s">
        <v>8446</v>
      </c>
      <c r="I15771">
        <v>507.42905000000002</v>
      </c>
      <c r="J15771" s="1" t="s">
        <v>3</v>
      </c>
    </row>
    <row r="15772" spans="1:10" x14ac:dyDescent="0.25">
      <c r="A15772">
        <v>4.9542916147111038</v>
      </c>
      <c r="B15772">
        <v>148961874614.81717</v>
      </c>
      <c r="C15772" s="1" t="s">
        <v>25732</v>
      </c>
      <c r="D15772">
        <v>-144631860000</v>
      </c>
      <c r="E15772" s="1" t="s">
        <v>3</v>
      </c>
      <c r="F15772">
        <v>23718006.158475995</v>
      </c>
      <c r="G15772">
        <v>3.1248268288233456</v>
      </c>
      <c r="H15772" s="1" t="s">
        <v>8444</v>
      </c>
      <c r="I15772">
        <v>507.39319999999998</v>
      </c>
      <c r="J15772" s="1" t="s">
        <v>3</v>
      </c>
    </row>
    <row r="15773" spans="1:10" x14ac:dyDescent="0.25">
      <c r="A15773">
        <v>4.9546057739764624</v>
      </c>
      <c r="B15773">
        <v>148961118402.65994</v>
      </c>
      <c r="C15773" s="1" t="s">
        <v>25733</v>
      </c>
      <c r="D15773">
        <v>-144619910000</v>
      </c>
      <c r="E15773" s="1" t="s">
        <v>3</v>
      </c>
      <c r="F15773">
        <v>23719628.707371019</v>
      </c>
      <c r="G15773">
        <v>3.1248281155371673</v>
      </c>
      <c r="H15773" s="1" t="s">
        <v>8442</v>
      </c>
      <c r="I15773">
        <v>507.35727000000003</v>
      </c>
      <c r="J15773" s="1" t="s">
        <v>3</v>
      </c>
    </row>
    <row r="15774" spans="1:10" x14ac:dyDescent="0.25">
      <c r="A15774">
        <v>4.9549199332418219</v>
      </c>
      <c r="B15774">
        <v>148960362256.87354</v>
      </c>
      <c r="C15774" s="1" t="s">
        <v>25734</v>
      </c>
      <c r="D15774">
        <v>-144607970000</v>
      </c>
      <c r="E15774" s="1" t="s">
        <v>3</v>
      </c>
      <c r="F15774">
        <v>23721045.922871619</v>
      </c>
      <c r="G15774">
        <v>3.1248294037608528</v>
      </c>
      <c r="H15774" s="1" t="s">
        <v>8440</v>
      </c>
      <c r="I15774">
        <v>507.32132000000001</v>
      </c>
      <c r="J15774" s="1" t="s">
        <v>3</v>
      </c>
    </row>
    <row r="15775" spans="1:10" x14ac:dyDescent="0.25">
      <c r="A15775">
        <v>4.9552340925071805</v>
      </c>
      <c r="B15775">
        <v>148959606177.53058</v>
      </c>
      <c r="C15775" s="1" t="s">
        <v>25735</v>
      </c>
      <c r="D15775">
        <v>-144596000000</v>
      </c>
      <c r="E15775" s="1" t="s">
        <v>3</v>
      </c>
      <c r="F15775">
        <v>23722664.580183811</v>
      </c>
      <c r="G15775">
        <v>3.1248306934942391</v>
      </c>
      <c r="H15775" s="1" t="s">
        <v>8438</v>
      </c>
      <c r="I15775">
        <v>507.28530000000001</v>
      </c>
      <c r="J15775" s="1" t="s">
        <v>3</v>
      </c>
    </row>
    <row r="15776" spans="1:10" x14ac:dyDescent="0.25">
      <c r="A15776">
        <v>4.9555482517725391</v>
      </c>
      <c r="B15776">
        <v>148958850164.70386</v>
      </c>
      <c r="C15776" s="1" t="s">
        <v>25736</v>
      </c>
      <c r="D15776">
        <v>-144584020000</v>
      </c>
      <c r="E15776" s="1" t="s">
        <v>3</v>
      </c>
      <c r="F15776">
        <v>23724078.401002273</v>
      </c>
      <c r="G15776">
        <v>3.1248319847371264</v>
      </c>
      <c r="H15776" s="1" t="s">
        <v>8436</v>
      </c>
      <c r="I15776">
        <v>507.24927000000002</v>
      </c>
      <c r="J15776" s="1" t="s">
        <v>3</v>
      </c>
    </row>
    <row r="15777" spans="1:10" x14ac:dyDescent="0.25">
      <c r="A15777">
        <v>4.9558624110378986</v>
      </c>
      <c r="B15777">
        <v>148958094218.46609</v>
      </c>
      <c r="C15777" s="1" t="s">
        <v>25737</v>
      </c>
      <c r="D15777">
        <v>-144572000000</v>
      </c>
      <c r="E15777" s="1" t="s">
        <v>3</v>
      </c>
      <c r="F15777">
        <v>23725693.194870882</v>
      </c>
      <c r="G15777">
        <v>3.1248332774893388</v>
      </c>
      <c r="H15777" s="1" t="s">
        <v>8434</v>
      </c>
      <c r="I15777">
        <v>507.21316999999999</v>
      </c>
      <c r="J15777" s="1" t="s">
        <v>3</v>
      </c>
    </row>
    <row r="15778" spans="1:10" x14ac:dyDescent="0.25">
      <c r="A15778">
        <v>4.9561765703032581</v>
      </c>
      <c r="B15778">
        <v>148957338338.88992</v>
      </c>
      <c r="C15778" s="1" t="s">
        <v>25738</v>
      </c>
      <c r="D15778">
        <v>-144560000000</v>
      </c>
      <c r="E15778" s="1" t="s">
        <v>3</v>
      </c>
      <c r="F15778">
        <v>23727103.645481355</v>
      </c>
      <c r="G15778">
        <v>3.1248345717507031</v>
      </c>
      <c r="H15778" s="1" t="s">
        <v>8432</v>
      </c>
      <c r="I15778">
        <v>507.17703</v>
      </c>
      <c r="J15778" s="1" t="s">
        <v>3</v>
      </c>
    </row>
    <row r="15779" spans="1:10" x14ac:dyDescent="0.25">
      <c r="A15779">
        <v>4.9564907295686167</v>
      </c>
      <c r="B15779">
        <v>148956582526.04807</v>
      </c>
      <c r="C15779" s="1" t="s">
        <v>25739</v>
      </c>
      <c r="D15779">
        <v>-144547950000</v>
      </c>
      <c r="E15779" s="1" t="s">
        <v>3</v>
      </c>
      <c r="F15779">
        <v>23728714.603708453</v>
      </c>
      <c r="G15779">
        <v>3.1248358675210652</v>
      </c>
      <c r="H15779" s="1" t="s">
        <v>8430</v>
      </c>
      <c r="I15779">
        <v>507.14084000000003</v>
      </c>
      <c r="J15779" s="1" t="s">
        <v>3</v>
      </c>
    </row>
    <row r="15780" spans="1:10" x14ac:dyDescent="0.25">
      <c r="A15780">
        <v>4.9568048888339753</v>
      </c>
      <c r="B15780">
        <v>148955826780.01318</v>
      </c>
      <c r="C15780" s="1" t="s">
        <v>25740</v>
      </c>
      <c r="D15780">
        <v>-144535930000</v>
      </c>
      <c r="E15780" s="1" t="s">
        <v>3</v>
      </c>
      <c r="F15780">
        <v>23730121.708292454</v>
      </c>
      <c r="G15780">
        <v>3.1248371648002049</v>
      </c>
      <c r="H15780" s="1" t="s">
        <v>8428</v>
      </c>
      <c r="I15780">
        <v>507.1046</v>
      </c>
      <c r="J15780" s="1" t="s">
        <v>3</v>
      </c>
    </row>
    <row r="15781" spans="1:10" x14ac:dyDescent="0.25">
      <c r="A15781">
        <v>4.9571190480993348</v>
      </c>
      <c r="B15781">
        <v>148955071100.85797</v>
      </c>
      <c r="C15781" s="1" t="s">
        <v>25741</v>
      </c>
      <c r="D15781">
        <v>-144523870000</v>
      </c>
      <c r="E15781" s="1" t="s">
        <v>3</v>
      </c>
      <c r="F15781">
        <v>23731728.858348504</v>
      </c>
      <c r="G15781">
        <v>3.1248384635879694</v>
      </c>
      <c r="H15781" s="1" t="s">
        <v>8426</v>
      </c>
      <c r="I15781">
        <v>507.06833</v>
      </c>
      <c r="J15781" s="1" t="s">
        <v>3</v>
      </c>
    </row>
    <row r="15782" spans="1:10" x14ac:dyDescent="0.25">
      <c r="A15782">
        <v>4.9574332073646934</v>
      </c>
      <c r="B15782">
        <v>148954315488.65503</v>
      </c>
      <c r="C15782" s="1" t="s">
        <v>25742</v>
      </c>
      <c r="D15782">
        <v>-144511800000</v>
      </c>
      <c r="E15782" s="1" t="s">
        <v>3</v>
      </c>
      <c r="F15782">
        <v>23733132.640800007</v>
      </c>
      <c r="G15782">
        <v>3.1248397638841925</v>
      </c>
      <c r="H15782" s="1" t="s">
        <v>8424</v>
      </c>
      <c r="I15782">
        <v>507.03199999999998</v>
      </c>
      <c r="J15782" s="1" t="s">
        <v>3</v>
      </c>
    </row>
    <row r="15783" spans="1:10" x14ac:dyDescent="0.25">
      <c r="A15783">
        <v>4.957747366630052</v>
      </c>
      <c r="B15783">
        <v>148953559943.47711</v>
      </c>
      <c r="C15783" s="1" t="s">
        <v>25743</v>
      </c>
      <c r="D15783">
        <v>-144499720000</v>
      </c>
      <c r="E15783" s="1" t="s">
        <v>3</v>
      </c>
      <c r="F15783">
        <v>23734736.009829581</v>
      </c>
      <c r="G15783">
        <v>3.124841065688662</v>
      </c>
      <c r="H15783" s="1" t="s">
        <v>8422</v>
      </c>
      <c r="I15783">
        <v>506.99567000000002</v>
      </c>
      <c r="J15783" s="1" t="s">
        <v>3</v>
      </c>
    </row>
    <row r="15784" spans="1:10" x14ac:dyDescent="0.25">
      <c r="A15784">
        <v>4.9580615258954115</v>
      </c>
      <c r="B15784">
        <v>148952804465.39682</v>
      </c>
      <c r="C15784" s="1" t="s">
        <v>25744</v>
      </c>
      <c r="D15784">
        <v>-144487610000</v>
      </c>
      <c r="E15784" s="1" t="s">
        <v>3</v>
      </c>
      <c r="F15784">
        <v>23736136.493759535</v>
      </c>
      <c r="G15784">
        <v>3.124842369001219</v>
      </c>
      <c r="H15784" s="1" t="s">
        <v>8420</v>
      </c>
      <c r="I15784">
        <v>506.95922999999999</v>
      </c>
      <c r="J15784" s="1" t="s">
        <v>3</v>
      </c>
    </row>
    <row r="15785" spans="1:10" x14ac:dyDescent="0.25">
      <c r="A15785">
        <v>4.958375685160771</v>
      </c>
      <c r="B15785">
        <v>148952049054.48679</v>
      </c>
      <c r="C15785" s="1" t="s">
        <v>25745</v>
      </c>
      <c r="D15785">
        <v>-144475520000</v>
      </c>
      <c r="E15785" s="1" t="s">
        <v>3</v>
      </c>
      <c r="F15785">
        <v>23737736.108586401</v>
      </c>
      <c r="G15785">
        <v>3.1248436738216925</v>
      </c>
      <c r="H15785" s="1" t="s">
        <v>8418</v>
      </c>
      <c r="I15785">
        <v>506.9228</v>
      </c>
      <c r="J15785" s="1" t="s">
        <v>3</v>
      </c>
    </row>
    <row r="15786" spans="1:10" x14ac:dyDescent="0.25">
      <c r="A15786">
        <v>4.9586898444261296</v>
      </c>
      <c r="B15786">
        <v>148951293710.81961</v>
      </c>
      <c r="C15786" s="1" t="s">
        <v>25746</v>
      </c>
      <c r="D15786">
        <v>-144463380000</v>
      </c>
      <c r="E15786" s="1" t="s">
        <v>3</v>
      </c>
      <c r="F15786">
        <v>23739133.317327663</v>
      </c>
      <c r="G15786">
        <v>3.1248449801498772</v>
      </c>
      <c r="H15786" s="1" t="s">
        <v>8416</v>
      </c>
      <c r="I15786">
        <v>506.88625999999999</v>
      </c>
      <c r="J15786" s="1" t="s">
        <v>3</v>
      </c>
    </row>
    <row r="15787" spans="1:10" x14ac:dyDescent="0.25">
      <c r="A15787">
        <v>4.9590040036914882</v>
      </c>
      <c r="B15787">
        <v>148950538434.46796</v>
      </c>
      <c r="C15787" s="1" t="s">
        <v>25747</v>
      </c>
      <c r="D15787">
        <v>-144451240000</v>
      </c>
      <c r="E15787" s="1" t="s">
        <v>3</v>
      </c>
      <c r="F15787">
        <v>23740729.204460368</v>
      </c>
      <c r="G15787">
        <v>3.1248462879856227</v>
      </c>
      <c r="H15787" s="1" t="s">
        <v>8414</v>
      </c>
      <c r="I15787">
        <v>506.84973000000002</v>
      </c>
      <c r="J15787" s="1" t="s">
        <v>3</v>
      </c>
    </row>
    <row r="15788" spans="1:10" x14ac:dyDescent="0.25">
      <c r="A15788">
        <v>4.9593181629568477</v>
      </c>
      <c r="B15788">
        <v>148949783225.50443</v>
      </c>
      <c r="C15788" s="1" t="s">
        <v>25748</v>
      </c>
      <c r="D15788">
        <v>-144439080000</v>
      </c>
      <c r="E15788" s="1" t="s">
        <v>3</v>
      </c>
      <c r="F15788">
        <v>23742123.161071926</v>
      </c>
      <c r="G15788">
        <v>3.1248475973287313</v>
      </c>
      <c r="H15788" s="1" t="s">
        <v>8412</v>
      </c>
      <c r="I15788">
        <v>506.81313999999998</v>
      </c>
      <c r="J15788" s="1" t="s">
        <v>3</v>
      </c>
    </row>
    <row r="15789" spans="1:10" x14ac:dyDescent="0.25">
      <c r="A15789">
        <v>4.9596323222222063</v>
      </c>
      <c r="B15789">
        <v>148949028084.00156</v>
      </c>
      <c r="C15789" s="1" t="s">
        <v>25749</v>
      </c>
      <c r="D15789">
        <v>-144426930000</v>
      </c>
      <c r="E15789" s="1" t="s">
        <v>3</v>
      </c>
      <c r="F15789">
        <v>23743715.34670873</v>
      </c>
      <c r="G15789">
        <v>3.1248489081790329</v>
      </c>
      <c r="H15789" s="1" t="s">
        <v>8410</v>
      </c>
      <c r="I15789">
        <v>506.7765</v>
      </c>
      <c r="J15789" s="1" t="s">
        <v>3</v>
      </c>
    </row>
    <row r="15790" spans="1:10" x14ac:dyDescent="0.25">
      <c r="A15790">
        <v>4.9599464814875649</v>
      </c>
      <c r="B15790">
        <v>148948273010.03204</v>
      </c>
      <c r="C15790" s="1" t="s">
        <v>25750</v>
      </c>
      <c r="D15790">
        <v>-144414740000</v>
      </c>
      <c r="E15790" s="1" t="s">
        <v>3</v>
      </c>
      <c r="F15790">
        <v>23745305.569325767</v>
      </c>
      <c r="G15790">
        <v>3.124850220536338</v>
      </c>
      <c r="H15790" s="1" t="s">
        <v>8408</v>
      </c>
      <c r="I15790">
        <v>506.7398</v>
      </c>
      <c r="J15790" s="1" t="s">
        <v>3</v>
      </c>
    </row>
    <row r="15791" spans="1:10" x14ac:dyDescent="0.25">
      <c r="A15791">
        <v>4.9602606407529244</v>
      </c>
      <c r="B15791">
        <v>148947518003.6684</v>
      </c>
      <c r="C15791" s="1" t="s">
        <v>25751</v>
      </c>
      <c r="D15791">
        <v>-144402550000</v>
      </c>
      <c r="E15791" s="1" t="s">
        <v>3</v>
      </c>
      <c r="F15791">
        <v>23746694.584014662</v>
      </c>
      <c r="G15791">
        <v>3.1248515344004706</v>
      </c>
      <c r="H15791" s="1" t="s">
        <v>8406</v>
      </c>
      <c r="I15791">
        <v>506.70305999999999</v>
      </c>
      <c r="J15791" s="1" t="s">
        <v>3</v>
      </c>
    </row>
    <row r="15792" spans="1:10" x14ac:dyDescent="0.25">
      <c r="A15792">
        <v>4.960574800018283</v>
      </c>
      <c r="B15792">
        <v>148946763064.98322</v>
      </c>
      <c r="C15792" s="1" t="s">
        <v>25752</v>
      </c>
      <c r="D15792">
        <v>-144390340000</v>
      </c>
      <c r="E15792" s="1" t="s">
        <v>3</v>
      </c>
      <c r="F15792">
        <v>23748281.144715421</v>
      </c>
      <c r="G15792">
        <v>3.1248528497712607</v>
      </c>
      <c r="H15792" s="1" t="s">
        <v>8404</v>
      </c>
      <c r="I15792">
        <v>506.66629999999998</v>
      </c>
      <c r="J15792" s="1" t="s">
        <v>3</v>
      </c>
    </row>
    <row r="15793" spans="1:10" x14ac:dyDescent="0.25">
      <c r="A15793">
        <v>4.9608889592836425</v>
      </c>
      <c r="B15793">
        <v>148946008194.04907</v>
      </c>
      <c r="C15793" s="1" t="s">
        <v>25753</v>
      </c>
      <c r="D15793">
        <v>-144378100000</v>
      </c>
      <c r="E15793" s="1" t="s">
        <v>3</v>
      </c>
      <c r="F15793">
        <v>23749666.964496098</v>
      </c>
      <c r="G15793">
        <v>3.124854166648507</v>
      </c>
      <c r="H15793" s="1" t="s">
        <v>8402</v>
      </c>
      <c r="I15793">
        <v>506.62945999999999</v>
      </c>
      <c r="J15793" s="1" t="s">
        <v>3</v>
      </c>
    </row>
    <row r="15794" spans="1:10" x14ac:dyDescent="0.25">
      <c r="A15794">
        <v>4.9612031185490011</v>
      </c>
      <c r="B15794">
        <v>148945253390.93851</v>
      </c>
      <c r="C15794" s="1" t="s">
        <v>25754</v>
      </c>
      <c r="D15794">
        <v>-144365880000</v>
      </c>
      <c r="E15794" s="1" t="s">
        <v>3</v>
      </c>
      <c r="F15794">
        <v>23751249.888715498</v>
      </c>
      <c r="G15794">
        <v>3.1248554850320538</v>
      </c>
      <c r="H15794" s="1" t="s">
        <v>8400</v>
      </c>
      <c r="I15794">
        <v>506.5926</v>
      </c>
      <c r="J15794" s="1" t="s">
        <v>3</v>
      </c>
    </row>
    <row r="15795" spans="1:10" x14ac:dyDescent="0.25">
      <c r="A15795">
        <v>4.9615172778143606</v>
      </c>
      <c r="B15795">
        <v>148944498655.72412</v>
      </c>
      <c r="C15795" s="1" t="s">
        <v>25755</v>
      </c>
      <c r="D15795">
        <v>-144353600000</v>
      </c>
      <c r="E15795" s="1" t="s">
        <v>3</v>
      </c>
      <c r="F15795">
        <v>23752830.8842813</v>
      </c>
      <c r="G15795">
        <v>3.1248568049216998</v>
      </c>
      <c r="H15795" s="1" t="s">
        <v>8398</v>
      </c>
      <c r="I15795">
        <v>506.55565999999999</v>
      </c>
      <c r="J15795" s="1" t="s">
        <v>3</v>
      </c>
    </row>
    <row r="15796" spans="1:10" x14ac:dyDescent="0.25">
      <c r="A15796">
        <v>4.9618314370797192</v>
      </c>
      <c r="B15796">
        <v>148943743988.47836</v>
      </c>
      <c r="C15796" s="1" t="s">
        <v>25756</v>
      </c>
      <c r="D15796">
        <v>-144341350000</v>
      </c>
      <c r="E15796" s="1" t="s">
        <v>3</v>
      </c>
      <c r="F15796">
        <v>23754211.848595299</v>
      </c>
      <c r="G15796">
        <v>3.1248581263172843</v>
      </c>
      <c r="H15796" s="1" t="s">
        <v>8396</v>
      </c>
      <c r="I15796">
        <v>506.51870000000002</v>
      </c>
      <c r="J15796" s="1" t="s">
        <v>3</v>
      </c>
    </row>
    <row r="15797" spans="1:10" x14ac:dyDescent="0.25">
      <c r="A15797">
        <v>4.9621455963450778</v>
      </c>
      <c r="B15797">
        <v>148942989389.27386</v>
      </c>
      <c r="C15797" s="1" t="s">
        <v>25757</v>
      </c>
      <c r="D15797">
        <v>-144329060000</v>
      </c>
      <c r="E15797" s="1" t="s">
        <v>3</v>
      </c>
      <c r="F15797">
        <v>23755789.246112667</v>
      </c>
      <c r="G15797">
        <v>3.1248594492185999</v>
      </c>
      <c r="H15797" s="1" t="s">
        <v>8394</v>
      </c>
      <c r="I15797">
        <v>506.48169999999999</v>
      </c>
      <c r="J15797" s="1" t="s">
        <v>3</v>
      </c>
    </row>
    <row r="15798" spans="1:10" x14ac:dyDescent="0.25">
      <c r="A15798">
        <v>4.9624597556104373</v>
      </c>
      <c r="B15798">
        <v>148942234858.18304</v>
      </c>
      <c r="C15798" s="1" t="s">
        <v>25758</v>
      </c>
      <c r="D15798">
        <v>-144316780000</v>
      </c>
      <c r="E15798" s="1" t="s">
        <v>3</v>
      </c>
      <c r="F15798">
        <v>23757364.735293508</v>
      </c>
      <c r="G15798">
        <v>3.1248607736254792</v>
      </c>
      <c r="H15798" s="1" t="s">
        <v>8392</v>
      </c>
      <c r="I15798">
        <v>506.44463999999999</v>
      </c>
      <c r="J15798" s="1" t="s">
        <v>3</v>
      </c>
    </row>
    <row r="15799" spans="1:10" x14ac:dyDescent="0.25">
      <c r="A15799">
        <v>4.9627739148757959</v>
      </c>
      <c r="B15799">
        <v>148941480395.27853</v>
      </c>
      <c r="C15799" s="1" t="s">
        <v>25759</v>
      </c>
      <c r="D15799">
        <v>-144304460000</v>
      </c>
      <c r="E15799" s="1" t="s">
        <v>3</v>
      </c>
      <c r="F15799">
        <v>23758740.895253047</v>
      </c>
      <c r="G15799">
        <v>3.1248620995377423</v>
      </c>
      <c r="H15799" s="1" t="s">
        <v>8390</v>
      </c>
      <c r="I15799">
        <v>506.40755999999999</v>
      </c>
      <c r="J15799" s="1" t="s">
        <v>3</v>
      </c>
    </row>
    <row r="15800" spans="1:10" x14ac:dyDescent="0.25">
      <c r="A15800">
        <v>4.9630880741411554</v>
      </c>
      <c r="B15800">
        <v>148940726000.63275</v>
      </c>
      <c r="C15800" s="1" t="s">
        <v>25760</v>
      </c>
      <c r="D15800">
        <v>-144292150000</v>
      </c>
      <c r="E15800" s="1" t="s">
        <v>3</v>
      </c>
      <c r="F15800">
        <v>23760312.824146755</v>
      </c>
      <c r="G15800">
        <v>3.1248634269552094</v>
      </c>
      <c r="H15800" s="1" t="s">
        <v>8388</v>
      </c>
      <c r="I15800">
        <v>506.37040000000002</v>
      </c>
      <c r="J15800" s="1" t="s">
        <v>3</v>
      </c>
    </row>
    <row r="15801" spans="1:10" x14ac:dyDescent="0.25">
      <c r="A15801">
        <v>4.963402233406514</v>
      </c>
      <c r="B15801">
        <v>148939971674.31821</v>
      </c>
      <c r="C15801" s="1" t="s">
        <v>25761</v>
      </c>
      <c r="D15801">
        <v>-144279800000</v>
      </c>
      <c r="E15801" s="1" t="s">
        <v>3</v>
      </c>
      <c r="F15801">
        <v>23761882.864667274</v>
      </c>
      <c r="G15801">
        <v>3.1248647558776952</v>
      </c>
      <c r="H15801" s="1" t="s">
        <v>8386</v>
      </c>
      <c r="I15801">
        <v>506.33321999999998</v>
      </c>
      <c r="J15801" s="1" t="s">
        <v>3</v>
      </c>
    </row>
    <row r="15802" spans="1:10" x14ac:dyDescent="0.25">
      <c r="A15802">
        <v>4.9637163926718735</v>
      </c>
      <c r="B15802">
        <v>148939217416.40738</v>
      </c>
      <c r="C15802" s="1" t="s">
        <v>25762</v>
      </c>
      <c r="D15802">
        <v>-144267460000</v>
      </c>
      <c r="E15802" s="1" t="s">
        <v>3</v>
      </c>
      <c r="F15802">
        <v>23763254.27049455</v>
      </c>
      <c r="G15802">
        <v>3.1248660863050133</v>
      </c>
      <c r="H15802" s="1" t="s">
        <v>8384</v>
      </c>
      <c r="I15802">
        <v>506.29599999999999</v>
      </c>
      <c r="J15802" s="1" t="s">
        <v>3</v>
      </c>
    </row>
    <row r="15803" spans="1:10" x14ac:dyDescent="0.25">
      <c r="A15803">
        <v>4.9640305519372321</v>
      </c>
      <c r="B15803">
        <v>148938463226.97281</v>
      </c>
      <c r="C15803" s="1" t="s">
        <v>25763</v>
      </c>
      <c r="D15803">
        <v>-144255090000</v>
      </c>
      <c r="E15803" s="1" t="s">
        <v>3</v>
      </c>
      <c r="F15803">
        <v>23764820.787833944</v>
      </c>
      <c r="G15803">
        <v>3.1248674182369851</v>
      </c>
      <c r="H15803" s="1" t="s">
        <v>8382</v>
      </c>
      <c r="I15803">
        <v>506.25869999999998</v>
      </c>
      <c r="J15803" s="1" t="s">
        <v>3</v>
      </c>
    </row>
    <row r="15804" spans="1:10" x14ac:dyDescent="0.25">
      <c r="A15804">
        <v>4.9643447112025916</v>
      </c>
      <c r="B15804">
        <v>148937709106.08691</v>
      </c>
      <c r="C15804" s="1" t="s">
        <v>25764</v>
      </c>
      <c r="D15804">
        <v>-144242700000</v>
      </c>
      <c r="E15804" s="1" t="s">
        <v>3</v>
      </c>
      <c r="F15804">
        <v>23766385.436418101</v>
      </c>
      <c r="G15804">
        <v>3.124868751673433</v>
      </c>
      <c r="H15804" s="1" t="s">
        <v>8380</v>
      </c>
      <c r="I15804">
        <v>506.22136999999998</v>
      </c>
      <c r="J15804" s="1" t="s">
        <v>3</v>
      </c>
    </row>
    <row r="15805" spans="1:10" x14ac:dyDescent="0.25">
      <c r="A15805">
        <v>4.9646588704679502</v>
      </c>
      <c r="B15805">
        <v>148936955053.82217</v>
      </c>
      <c r="C15805" s="1" t="s">
        <v>25765</v>
      </c>
      <c r="D15805">
        <v>-144230320000</v>
      </c>
      <c r="E15805" s="1" t="s">
        <v>3</v>
      </c>
      <c r="F15805">
        <v>23767752.137466893</v>
      </c>
      <c r="G15805">
        <v>3.1248700866141719</v>
      </c>
      <c r="H15805" s="1" t="s">
        <v>8378</v>
      </c>
      <c r="I15805">
        <v>506.18400000000003</v>
      </c>
      <c r="J15805" s="1" t="s">
        <v>3</v>
      </c>
    </row>
    <row r="15806" spans="1:10" x14ac:dyDescent="0.25">
      <c r="A15806">
        <v>4.9649730297333088</v>
      </c>
      <c r="B15806">
        <v>148936201070.25101</v>
      </c>
      <c r="C15806" s="1" t="s">
        <v>25766</v>
      </c>
      <c r="D15806">
        <v>-144217920000</v>
      </c>
      <c r="E15806" s="1" t="s">
        <v>3</v>
      </c>
      <c r="F15806">
        <v>23769313.299336575</v>
      </c>
      <c r="G15806">
        <v>3.1248714230590111</v>
      </c>
      <c r="H15806" s="1" t="s">
        <v>8376</v>
      </c>
      <c r="I15806">
        <v>506.14657999999997</v>
      </c>
      <c r="J15806" s="1" t="s">
        <v>3</v>
      </c>
    </row>
    <row r="15807" spans="1:10" x14ac:dyDescent="0.25">
      <c r="A15807">
        <v>4.9652871889986683</v>
      </c>
      <c r="B15807">
        <v>148935447155.44589</v>
      </c>
      <c r="C15807" s="1" t="s">
        <v>25767</v>
      </c>
      <c r="D15807">
        <v>-144205500000</v>
      </c>
      <c r="E15807" s="1" t="s">
        <v>3</v>
      </c>
      <c r="F15807">
        <v>23770872.611732125</v>
      </c>
      <c r="G15807">
        <v>3.1248727610077802</v>
      </c>
      <c r="H15807" s="1" t="s">
        <v>8374</v>
      </c>
      <c r="I15807">
        <v>506.10910000000001</v>
      </c>
      <c r="J15807" s="1" t="s">
        <v>3</v>
      </c>
    </row>
    <row r="15808" spans="1:10" x14ac:dyDescent="0.25">
      <c r="A15808">
        <v>4.9656013482640269</v>
      </c>
      <c r="B15808">
        <v>148934693309.47928</v>
      </c>
      <c r="C15808" s="1" t="s">
        <v>25768</v>
      </c>
      <c r="D15808">
        <v>-144193040000</v>
      </c>
      <c r="E15808" s="1" t="s">
        <v>3</v>
      </c>
      <c r="F15808">
        <v>23772430.081282541</v>
      </c>
      <c r="G15808">
        <v>3.1248741004602953</v>
      </c>
      <c r="H15808" s="1" t="s">
        <v>8372</v>
      </c>
      <c r="I15808">
        <v>506.07159999999999</v>
      </c>
      <c r="J15808" s="1" t="s">
        <v>3</v>
      </c>
    </row>
    <row r="15809" spans="1:10" x14ac:dyDescent="0.25">
      <c r="A15809">
        <v>4.9659155075293855</v>
      </c>
      <c r="B15809">
        <v>148933939532.42355</v>
      </c>
      <c r="C15809" s="1" t="s">
        <v>25769</v>
      </c>
      <c r="D15809">
        <v>-144180610000</v>
      </c>
      <c r="E15809" s="1" t="s">
        <v>3</v>
      </c>
      <c r="F15809">
        <v>23773790.518031903</v>
      </c>
      <c r="G15809">
        <v>3.1248754414163602</v>
      </c>
      <c r="H15809" s="1" t="s">
        <v>8370</v>
      </c>
      <c r="I15809">
        <v>506.03406000000001</v>
      </c>
      <c r="J15809" s="1" t="s">
        <v>3</v>
      </c>
    </row>
    <row r="15810" spans="1:10" x14ac:dyDescent="0.25">
      <c r="A15810">
        <v>4.966229666794745</v>
      </c>
      <c r="B15810">
        <v>148933185824.35114</v>
      </c>
      <c r="C15810" s="1" t="s">
        <v>25770</v>
      </c>
      <c r="D15810">
        <v>-144168140000</v>
      </c>
      <c r="E15810" s="1" t="s">
        <v>3</v>
      </c>
      <c r="F15810">
        <v>23775344.549033448</v>
      </c>
      <c r="G15810">
        <v>3.1248767838757985</v>
      </c>
      <c r="H15810" s="1" t="s">
        <v>8368</v>
      </c>
      <c r="I15810">
        <v>505.99646000000001</v>
      </c>
      <c r="J15810" s="1" t="s">
        <v>3</v>
      </c>
    </row>
    <row r="15811" spans="1:10" x14ac:dyDescent="0.25">
      <c r="A15811">
        <v>4.9665438260601045</v>
      </c>
      <c r="B15811">
        <v>148932432185.33444</v>
      </c>
      <c r="C15811" s="1" t="s">
        <v>25771</v>
      </c>
      <c r="D15811">
        <v>-144155670000</v>
      </c>
      <c r="E15811" s="1" t="s">
        <v>3</v>
      </c>
      <c r="F15811">
        <v>23776896.756029509</v>
      </c>
      <c r="G15811">
        <v>3.1248781278384277</v>
      </c>
      <c r="H15811" s="1" t="s">
        <v>8366</v>
      </c>
      <c r="I15811">
        <v>505.9588</v>
      </c>
      <c r="J15811" s="1" t="s">
        <v>3</v>
      </c>
    </row>
    <row r="15812" spans="1:10" x14ac:dyDescent="0.25">
      <c r="A15812">
        <v>4.9668579853254631</v>
      </c>
      <c r="B15812">
        <v>148931678615.44586</v>
      </c>
      <c r="C15812" s="1" t="s">
        <v>25772</v>
      </c>
      <c r="D15812">
        <v>-144143190000</v>
      </c>
      <c r="E15812" s="1" t="s">
        <v>3</v>
      </c>
      <c r="F15812">
        <v>23778447.145497888</v>
      </c>
      <c r="G15812">
        <v>3.124879473304079</v>
      </c>
      <c r="H15812" s="1" t="s">
        <v>8364</v>
      </c>
      <c r="I15812">
        <v>505.92110000000002</v>
      </c>
      <c r="J15812" s="1" t="s">
        <v>3</v>
      </c>
    </row>
    <row r="15813" spans="1:10" x14ac:dyDescent="0.25">
      <c r="A15813">
        <v>4.9671721445908217</v>
      </c>
      <c r="B15813">
        <v>148930925114.75784</v>
      </c>
      <c r="C15813" s="1" t="s">
        <v>25773</v>
      </c>
      <c r="D15813">
        <v>-144130670000</v>
      </c>
      <c r="E15813" s="1" t="s">
        <v>3</v>
      </c>
      <c r="F15813">
        <v>23779995.723878287</v>
      </c>
      <c r="G15813">
        <v>3.1248808202725313</v>
      </c>
      <c r="H15813" s="1" t="s">
        <v>8362</v>
      </c>
      <c r="I15813">
        <v>505.88335999999998</v>
      </c>
      <c r="J15813" s="1" t="s">
        <v>3</v>
      </c>
    </row>
    <row r="15814" spans="1:10" x14ac:dyDescent="0.25">
      <c r="A15814">
        <v>4.9674863038561812</v>
      </c>
      <c r="B15814">
        <v>148930171683.34271</v>
      </c>
      <c r="C15814" s="1" t="s">
        <v>25774</v>
      </c>
      <c r="D15814">
        <v>-144118150000</v>
      </c>
      <c r="E15814" s="1" t="s">
        <v>3</v>
      </c>
      <c r="F15814">
        <v>23781348.402037822</v>
      </c>
      <c r="G15814">
        <v>3.1248821687436421</v>
      </c>
      <c r="H15814" s="1" t="s">
        <v>8360</v>
      </c>
      <c r="I15814">
        <v>505.84557999999998</v>
      </c>
      <c r="J15814" s="1" t="s">
        <v>3</v>
      </c>
    </row>
    <row r="15815" spans="1:10" x14ac:dyDescent="0.25">
      <c r="A15815">
        <v>4.9678004631215398</v>
      </c>
      <c r="B15815">
        <v>148929418321.27286</v>
      </c>
      <c r="C15815" s="1" t="s">
        <v>25775</v>
      </c>
      <c r="D15815">
        <v>-144105620000</v>
      </c>
      <c r="E15815" s="1" t="s">
        <v>3</v>
      </c>
      <c r="F15815">
        <v>23782893.600909866</v>
      </c>
      <c r="G15815">
        <v>3.1248835187171915</v>
      </c>
      <c r="H15815" s="1" t="s">
        <v>8358</v>
      </c>
      <c r="I15815">
        <v>505.80777</v>
      </c>
      <c r="J15815" s="1" t="s">
        <v>3</v>
      </c>
    </row>
    <row r="15816" spans="1:10" x14ac:dyDescent="0.25">
      <c r="A15816">
        <v>4.9681146223868984</v>
      </c>
      <c r="B15816">
        <v>148928665028.62061</v>
      </c>
      <c r="C15816" s="1" t="s">
        <v>25776</v>
      </c>
      <c r="D15816">
        <v>-144093070000</v>
      </c>
      <c r="E15816" s="1" t="s">
        <v>3</v>
      </c>
      <c r="F15816">
        <v>23784437.006998047</v>
      </c>
      <c r="G15816">
        <v>3.1248848701929974</v>
      </c>
      <c r="H15816" s="1" t="s">
        <v>8356</v>
      </c>
      <c r="I15816">
        <v>505.76990000000001</v>
      </c>
      <c r="J15816" s="1" t="s">
        <v>3</v>
      </c>
    </row>
    <row r="15817" spans="1:10" x14ac:dyDescent="0.25">
      <c r="A15817">
        <v>4.9684287816522579</v>
      </c>
      <c r="B15817">
        <v>148927911805.4584</v>
      </c>
      <c r="C15817" s="1" t="s">
        <v>25777</v>
      </c>
      <c r="D15817">
        <v>-144080500000</v>
      </c>
      <c r="E15817" s="1" t="s">
        <v>3</v>
      </c>
      <c r="F15817">
        <v>23785978.626596846</v>
      </c>
      <c r="G15817">
        <v>3.1248862231709138</v>
      </c>
      <c r="H15817" s="1" t="s">
        <v>8354</v>
      </c>
      <c r="I15817">
        <v>505.73196000000002</v>
      </c>
      <c r="J15817" s="1" t="s">
        <v>3</v>
      </c>
    </row>
    <row r="15818" spans="1:10" x14ac:dyDescent="0.25">
      <c r="A15818">
        <v>4.9687429409176174</v>
      </c>
      <c r="B15818">
        <v>148927158651.85849</v>
      </c>
      <c r="C15818" s="1" t="s">
        <v>25778</v>
      </c>
      <c r="D15818">
        <v>-144067940000</v>
      </c>
      <c r="E15818" s="1" t="s">
        <v>3</v>
      </c>
      <c r="F15818">
        <v>23787518.465964191</v>
      </c>
      <c r="G15818">
        <v>3.1248875776507203</v>
      </c>
      <c r="H15818" s="1" t="s">
        <v>8352</v>
      </c>
      <c r="I15818">
        <v>505.69400000000002</v>
      </c>
      <c r="J15818" s="1" t="s">
        <v>3</v>
      </c>
    </row>
    <row r="15819" spans="1:10" x14ac:dyDescent="0.25">
      <c r="A15819">
        <v>4.9690571001829751</v>
      </c>
      <c r="B15819">
        <v>148926405567.89325</v>
      </c>
      <c r="C15819" s="1" t="s">
        <v>25779</v>
      </c>
      <c r="D15819">
        <v>-144055340000</v>
      </c>
      <c r="E15819" s="1" t="s">
        <v>3</v>
      </c>
      <c r="F15819">
        <v>23788863.517941155</v>
      </c>
      <c r="G15819">
        <v>3.1248889336322438</v>
      </c>
      <c r="H15819" s="1" t="s">
        <v>8350</v>
      </c>
      <c r="I15819">
        <v>505.65600000000001</v>
      </c>
      <c r="J15819" s="1" t="s">
        <v>3</v>
      </c>
    </row>
    <row r="15820" spans="1:10" x14ac:dyDescent="0.25">
      <c r="A15820">
        <v>4.9693712594483346</v>
      </c>
      <c r="B15820">
        <v>148925652553.63501</v>
      </c>
      <c r="C15820" s="1" t="s">
        <v>25780</v>
      </c>
      <c r="D15820">
        <v>-144042740000</v>
      </c>
      <c r="E15820" s="1" t="s">
        <v>3</v>
      </c>
      <c r="F15820">
        <v>23790400.035171784</v>
      </c>
      <c r="G15820">
        <v>3.1248902911152983</v>
      </c>
      <c r="H15820" s="1" t="s">
        <v>8348</v>
      </c>
      <c r="I15820">
        <v>505.61792000000003</v>
      </c>
      <c r="J15820" s="1" t="s">
        <v>3</v>
      </c>
    </row>
    <row r="15821" spans="1:10" x14ac:dyDescent="0.25">
      <c r="A15821">
        <v>4.9696854187136941</v>
      </c>
      <c r="B15821">
        <v>148924899609.1561</v>
      </c>
      <c r="C15821" s="1" t="s">
        <v>25781</v>
      </c>
      <c r="D15821">
        <v>-144030140000</v>
      </c>
      <c r="E15821" s="1" t="s">
        <v>3</v>
      </c>
      <c r="F15821">
        <v>23791934.789960593</v>
      </c>
      <c r="G15821">
        <v>3.1248916500996784</v>
      </c>
      <c r="H15821" s="1" t="s">
        <v>8346</v>
      </c>
      <c r="I15821">
        <v>505.57983000000002</v>
      </c>
      <c r="J15821" s="1" t="s">
        <v>3</v>
      </c>
    </row>
    <row r="15822" spans="1:10" x14ac:dyDescent="0.25">
      <c r="A15822">
        <v>4.9699995779790527</v>
      </c>
      <c r="B15822">
        <v>148924146734.52881</v>
      </c>
      <c r="C15822" s="1" t="s">
        <v>25782</v>
      </c>
      <c r="D15822">
        <v>-144017490000</v>
      </c>
      <c r="E15822" s="1" t="s">
        <v>3</v>
      </c>
      <c r="F15822">
        <v>23793467.788425975</v>
      </c>
      <c r="G15822">
        <v>3.1248930105852386</v>
      </c>
      <c r="H15822" s="1" t="s">
        <v>8344</v>
      </c>
      <c r="I15822">
        <v>505.54169999999999</v>
      </c>
      <c r="J15822" s="1" t="s">
        <v>3</v>
      </c>
    </row>
    <row r="15823" spans="1:10" x14ac:dyDescent="0.25">
      <c r="A15823">
        <v>4.9703137372444113</v>
      </c>
      <c r="B15823">
        <v>148923393929.82547</v>
      </c>
      <c r="C15823" s="1" t="s">
        <v>25783</v>
      </c>
      <c r="D15823">
        <v>-144004860000</v>
      </c>
      <c r="E15823" s="1" t="s">
        <v>3</v>
      </c>
      <c r="F15823">
        <v>23794999.036651015</v>
      </c>
      <c r="G15823">
        <v>3.1248943725717666</v>
      </c>
      <c r="H15823" s="1" t="s">
        <v>8342</v>
      </c>
      <c r="I15823">
        <v>505.50348000000002</v>
      </c>
      <c r="J15823" s="1" t="s">
        <v>3</v>
      </c>
    </row>
    <row r="15824" spans="1:10" x14ac:dyDescent="0.25">
      <c r="A15824">
        <v>4.9706278965097708</v>
      </c>
      <c r="B15824">
        <v>148922641195.11838</v>
      </c>
      <c r="C15824" s="1" t="s">
        <v>25784</v>
      </c>
      <c r="D15824">
        <v>-143992180000</v>
      </c>
      <c r="E15824" s="1" t="s">
        <v>3</v>
      </c>
      <c r="F15824">
        <v>23796528.540683948</v>
      </c>
      <c r="G15824">
        <v>3.1248957360590723</v>
      </c>
      <c r="H15824" s="1" t="s">
        <v>8340</v>
      </c>
      <c r="I15824">
        <v>505.46523999999999</v>
      </c>
      <c r="J15824" s="1" t="s">
        <v>3</v>
      </c>
    </row>
    <row r="15825" spans="1:10" x14ac:dyDescent="0.25">
      <c r="A15825">
        <v>4.9709420557751303</v>
      </c>
      <c r="B15825">
        <v>148921888530.47974</v>
      </c>
      <c r="C15825" s="1" t="s">
        <v>25785</v>
      </c>
      <c r="D15825">
        <v>-143979510000</v>
      </c>
      <c r="E15825" s="1" t="s">
        <v>3</v>
      </c>
      <c r="F15825">
        <v>23798056.306538142</v>
      </c>
      <c r="G15825">
        <v>3.1248971010469839</v>
      </c>
      <c r="H15825" s="1" t="s">
        <v>8338</v>
      </c>
      <c r="I15825">
        <v>505.42696999999998</v>
      </c>
      <c r="J15825" s="1" t="s">
        <v>3</v>
      </c>
    </row>
    <row r="15826" spans="1:10" x14ac:dyDescent="0.25">
      <c r="A15826">
        <v>4.971256215040488</v>
      </c>
      <c r="B15826">
        <v>148921135935.9819</v>
      </c>
      <c r="C15826" s="1" t="s">
        <v>25786</v>
      </c>
      <c r="D15826">
        <v>-143966810000</v>
      </c>
      <c r="E15826" s="1" t="s">
        <v>3</v>
      </c>
      <c r="F15826">
        <v>23799582.340192631</v>
      </c>
      <c r="G15826">
        <v>3.1248984675353109</v>
      </c>
      <c r="H15826" s="1" t="s">
        <v>8336</v>
      </c>
      <c r="I15826">
        <v>505.38864000000001</v>
      </c>
      <c r="J15826" s="1" t="s">
        <v>3</v>
      </c>
    </row>
    <row r="15827" spans="1:10" x14ac:dyDescent="0.25">
      <c r="A15827">
        <v>4.9715703743058475</v>
      </c>
      <c r="B15827">
        <v>148920383411.69714</v>
      </c>
      <c r="C15827" s="1" t="s">
        <v>25787</v>
      </c>
      <c r="D15827">
        <v>-143954130000</v>
      </c>
      <c r="E15827" s="1" t="s">
        <v>3</v>
      </c>
      <c r="F15827">
        <v>23800915.343814336</v>
      </c>
      <c r="G15827">
        <v>3.1248998355238569</v>
      </c>
      <c r="H15827" s="1" t="s">
        <v>8334</v>
      </c>
      <c r="I15827">
        <v>505.35025000000002</v>
      </c>
      <c r="J15827" s="1" t="s">
        <v>3</v>
      </c>
    </row>
    <row r="15828" spans="1:10" x14ac:dyDescent="0.25">
      <c r="A15828">
        <v>4.971884533571207</v>
      </c>
      <c r="B15828">
        <v>148919630957.69766</v>
      </c>
      <c r="C15828" s="1" t="s">
        <v>25788</v>
      </c>
      <c r="D15828">
        <v>-143941400000</v>
      </c>
      <c r="E15828" s="1" t="s">
        <v>3</v>
      </c>
      <c r="F15828">
        <v>23802438.144648924</v>
      </c>
      <c r="G15828">
        <v>3.124901205012458</v>
      </c>
      <c r="H15828" s="1" t="s">
        <v>8332</v>
      </c>
      <c r="I15828">
        <v>505.31186000000002</v>
      </c>
      <c r="J15828" s="1" t="s">
        <v>3</v>
      </c>
    </row>
    <row r="15829" spans="1:10" x14ac:dyDescent="0.25">
      <c r="A15829">
        <v>4.9721986928365656</v>
      </c>
      <c r="B15829">
        <v>148918878574.05573</v>
      </c>
      <c r="C15829" s="1" t="s">
        <v>25789</v>
      </c>
      <c r="D15829">
        <v>-143928670000</v>
      </c>
      <c r="E15829" s="1" t="s">
        <v>3</v>
      </c>
      <c r="F15829">
        <v>23803959.230284251</v>
      </c>
      <c r="G15829">
        <v>3.1249025760008982</v>
      </c>
      <c r="H15829" s="1" t="s">
        <v>8330</v>
      </c>
      <c r="I15829">
        <v>505.27337999999997</v>
      </c>
      <c r="J15829" s="1" t="s">
        <v>3</v>
      </c>
    </row>
    <row r="15830" spans="1:10" x14ac:dyDescent="0.25">
      <c r="A15830">
        <v>4.9725128521019242</v>
      </c>
      <c r="B15830">
        <v>148918126260.8436</v>
      </c>
      <c r="C15830" s="1" t="s">
        <v>25790</v>
      </c>
      <c r="D15830">
        <v>-143915940000</v>
      </c>
      <c r="E15830" s="1" t="s">
        <v>3</v>
      </c>
      <c r="F15830">
        <v>23805478.606568485</v>
      </c>
      <c r="G15830">
        <v>3.124903948489008</v>
      </c>
      <c r="H15830" s="1" t="s">
        <v>8328</v>
      </c>
      <c r="I15830">
        <v>505.23486000000003</v>
      </c>
      <c r="J15830" s="1" t="s">
        <v>3</v>
      </c>
    </row>
    <row r="15831" spans="1:10" x14ac:dyDescent="0.25">
      <c r="A15831">
        <v>4.9728270113672837</v>
      </c>
      <c r="B15831">
        <v>148917374018.13348</v>
      </c>
      <c r="C15831" s="1" t="s">
        <v>25791</v>
      </c>
      <c r="D15831">
        <v>-143903180000</v>
      </c>
      <c r="E15831" s="1" t="s">
        <v>3</v>
      </c>
      <c r="F15831">
        <v>23806996.279316582</v>
      </c>
      <c r="G15831">
        <v>3.1249053224765992</v>
      </c>
      <c r="H15831" s="1" t="s">
        <v>8326</v>
      </c>
      <c r="I15831">
        <v>505.19632000000001</v>
      </c>
      <c r="J15831" s="1" t="s">
        <v>3</v>
      </c>
    </row>
    <row r="15832" spans="1:10" x14ac:dyDescent="0.25">
      <c r="A15832">
        <v>4.9731411706326432</v>
      </c>
      <c r="B15832">
        <v>148916621845.99762</v>
      </c>
      <c r="C15832" s="1" t="s">
        <v>25792</v>
      </c>
      <c r="D15832">
        <v>-143890420000</v>
      </c>
      <c r="E15832" s="1" t="s">
        <v>3</v>
      </c>
      <c r="F15832">
        <v>23808512.254310772</v>
      </c>
      <c r="G15832">
        <v>3.1249066979634761</v>
      </c>
      <c r="H15832" s="1" t="s">
        <v>8324</v>
      </c>
      <c r="I15832">
        <v>505.15769999999998</v>
      </c>
      <c r="J15832" s="1" t="s">
        <v>3</v>
      </c>
    </row>
    <row r="15833" spans="1:10" x14ac:dyDescent="0.25">
      <c r="A15833">
        <v>4.9734553298980009</v>
      </c>
      <c r="B15833">
        <v>148915869744.50818</v>
      </c>
      <c r="C15833" s="1" t="s">
        <v>25793</v>
      </c>
      <c r="D15833">
        <v>-143877620000</v>
      </c>
      <c r="E15833" s="1" t="s">
        <v>3</v>
      </c>
      <c r="F15833">
        <v>23810026.537300669</v>
      </c>
      <c r="G15833">
        <v>3.1249080749494635</v>
      </c>
      <c r="H15833" s="1" t="s">
        <v>8322</v>
      </c>
      <c r="I15833">
        <v>505.11905000000002</v>
      </c>
      <c r="J15833" s="1" t="s">
        <v>3</v>
      </c>
    </row>
    <row r="15834" spans="1:10" x14ac:dyDescent="0.25">
      <c r="A15834">
        <v>4.9737694891633604</v>
      </c>
      <c r="B15834">
        <v>148915117713.73743</v>
      </c>
      <c r="C15834" s="1" t="s">
        <v>25794</v>
      </c>
      <c r="D15834">
        <v>-143864820000</v>
      </c>
      <c r="E15834" s="1" t="s">
        <v>3</v>
      </c>
      <c r="F15834">
        <v>23811539.134003475</v>
      </c>
      <c r="G15834">
        <v>3.1249094534343542</v>
      </c>
      <c r="H15834" s="1" t="s">
        <v>8320</v>
      </c>
      <c r="I15834">
        <v>505.08035000000001</v>
      </c>
      <c r="J15834" s="1" t="s">
        <v>3</v>
      </c>
    </row>
    <row r="15835" spans="1:10" x14ac:dyDescent="0.25">
      <c r="A15835">
        <v>4.9740836484287199</v>
      </c>
      <c r="B15835">
        <v>148914365753.75751</v>
      </c>
      <c r="C15835" s="1" t="s">
        <v>25795</v>
      </c>
      <c r="D15835">
        <v>-143852000000</v>
      </c>
      <c r="E15835" s="1" t="s">
        <v>3</v>
      </c>
      <c r="F15835">
        <v>23813050.050104372</v>
      </c>
      <c r="G15835">
        <v>3.1249108334179874</v>
      </c>
      <c r="H15835" s="1" t="s">
        <v>8318</v>
      </c>
      <c r="I15835">
        <v>505.04163</v>
      </c>
      <c r="J15835" s="1" t="s">
        <v>3</v>
      </c>
    </row>
    <row r="15836" spans="1:10" x14ac:dyDescent="0.25">
      <c r="A15836">
        <v>4.9743978076940785</v>
      </c>
      <c r="B15836">
        <v>148913613864.64063</v>
      </c>
      <c r="C15836" s="1" t="s">
        <v>25796</v>
      </c>
      <c r="D15836">
        <v>-143839180000</v>
      </c>
      <c r="E15836" s="1" t="s">
        <v>3</v>
      </c>
      <c r="F15836">
        <v>23814559.291256696</v>
      </c>
      <c r="G15836">
        <v>3.1249122149001618</v>
      </c>
      <c r="H15836" s="1" t="s">
        <v>8316</v>
      </c>
      <c r="I15836">
        <v>505.00283999999999</v>
      </c>
      <c r="J15836" s="1" t="s">
        <v>3</v>
      </c>
    </row>
    <row r="15837" spans="1:10" x14ac:dyDescent="0.25">
      <c r="A15837">
        <v>4.9747119669594371</v>
      </c>
      <c r="B15837">
        <v>148912862046.45898</v>
      </c>
      <c r="C15837" s="1" t="s">
        <v>25797</v>
      </c>
      <c r="D15837">
        <v>-143826320000</v>
      </c>
      <c r="E15837" s="1" t="s">
        <v>3</v>
      </c>
      <c r="F15837">
        <v>23816066.8630822</v>
      </c>
      <c r="G15837">
        <v>3.124913597880671</v>
      </c>
      <c r="H15837" s="1" t="s">
        <v>8314</v>
      </c>
      <c r="I15837">
        <v>504.96402</v>
      </c>
      <c r="J15837" s="1" t="s">
        <v>3</v>
      </c>
    </row>
    <row r="15838" spans="1:10" x14ac:dyDescent="0.25">
      <c r="A15838">
        <v>4.9750261262247966</v>
      </c>
      <c r="B15838">
        <v>148912110299.28467</v>
      </c>
      <c r="C15838" s="1" t="s">
        <v>25798</v>
      </c>
      <c r="D15838">
        <v>-143813480000</v>
      </c>
      <c r="E15838" s="1" t="s">
        <v>3</v>
      </c>
      <c r="F15838">
        <v>23817572.771171264</v>
      </c>
      <c r="G15838">
        <v>3.1249149823593556</v>
      </c>
      <c r="H15838" s="1" t="s">
        <v>8312</v>
      </c>
      <c r="I15838">
        <v>504.92509999999999</v>
      </c>
      <c r="J15838" s="1" t="s">
        <v>3</v>
      </c>
    </row>
    <row r="15839" spans="1:10" x14ac:dyDescent="0.25">
      <c r="A15839">
        <v>4.9753402854901561</v>
      </c>
      <c r="B15839">
        <v>148911358623.18991</v>
      </c>
      <c r="C15839" s="1" t="s">
        <v>25799</v>
      </c>
      <c r="D15839">
        <v>-143800600000</v>
      </c>
      <c r="E15839" s="1" t="s">
        <v>3</v>
      </c>
      <c r="F15839">
        <v>23819077.021083213</v>
      </c>
      <c r="G15839">
        <v>3.1249163683360157</v>
      </c>
      <c r="H15839" s="1" t="s">
        <v>8310</v>
      </c>
      <c r="I15839">
        <v>504.88623000000001</v>
      </c>
      <c r="J15839" s="1" t="s">
        <v>3</v>
      </c>
    </row>
    <row r="15840" spans="1:10" x14ac:dyDescent="0.25">
      <c r="A15840">
        <v>4.9756544447555138</v>
      </c>
      <c r="B15840">
        <v>148910607018.24683</v>
      </c>
      <c r="C15840" s="1" t="s">
        <v>25800</v>
      </c>
      <c r="D15840">
        <v>-143787720000</v>
      </c>
      <c r="E15840" s="1" t="s">
        <v>3</v>
      </c>
      <c r="F15840">
        <v>23820579.618346497</v>
      </c>
      <c r="G15840">
        <v>3.1249177558104653</v>
      </c>
      <c r="H15840" s="1" t="s">
        <v>8308</v>
      </c>
      <c r="I15840">
        <v>504.84723000000002</v>
      </c>
      <c r="J15840" s="1" t="s">
        <v>3</v>
      </c>
    </row>
    <row r="15841" spans="1:10" x14ac:dyDescent="0.25">
      <c r="A15841">
        <v>4.9759686040208733</v>
      </c>
      <c r="B15841">
        <v>148909855484.52756</v>
      </c>
      <c r="C15841" s="1" t="s">
        <v>25801</v>
      </c>
      <c r="D15841">
        <v>-143774830000</v>
      </c>
      <c r="E15841" s="1" t="s">
        <v>3</v>
      </c>
      <c r="F15841">
        <v>23822080.568459049</v>
      </c>
      <c r="G15841">
        <v>3.1249191447824858</v>
      </c>
      <c r="H15841" s="1" t="s">
        <v>8306</v>
      </c>
      <c r="I15841">
        <v>504.8082</v>
      </c>
      <c r="J15841" s="1" t="s">
        <v>3</v>
      </c>
    </row>
    <row r="15842" spans="1:10" x14ac:dyDescent="0.25">
      <c r="A15842">
        <v>4.9762827632862328</v>
      </c>
      <c r="B15842">
        <v>148909104022.10425</v>
      </c>
      <c r="C15842" s="1" t="s">
        <v>25802</v>
      </c>
      <c r="D15842">
        <v>-143761920000</v>
      </c>
      <c r="E15842" s="1" t="s">
        <v>3</v>
      </c>
      <c r="F15842">
        <v>23823579.876888216</v>
      </c>
      <c r="G15842">
        <v>3.1249205352519258</v>
      </c>
      <c r="H15842" s="1" t="s">
        <v>8304</v>
      </c>
      <c r="I15842">
        <v>504.76916999999997</v>
      </c>
      <c r="J15842" s="1" t="s">
        <v>3</v>
      </c>
    </row>
    <row r="15843" spans="1:10" x14ac:dyDescent="0.25">
      <c r="A15843">
        <v>4.9765969225515914</v>
      </c>
      <c r="B15843">
        <v>148908352631.04901</v>
      </c>
      <c r="C15843" s="1" t="s">
        <v>25803</v>
      </c>
      <c r="D15843">
        <v>-143748990000</v>
      </c>
      <c r="E15843" s="1" t="s">
        <v>3</v>
      </c>
      <c r="F15843">
        <v>23825077.549071364</v>
      </c>
      <c r="G15843">
        <v>3.1249219272185864</v>
      </c>
      <c r="H15843" s="1" t="s">
        <v>8302</v>
      </c>
      <c r="I15843">
        <v>504.73003999999997</v>
      </c>
      <c r="J15843" s="1" t="s">
        <v>3</v>
      </c>
    </row>
    <row r="15844" spans="1:10" x14ac:dyDescent="0.25">
      <c r="A15844">
        <v>4.97691108181695</v>
      </c>
      <c r="B15844">
        <v>148907601311.43396</v>
      </c>
      <c r="C15844" s="1" t="s">
        <v>25804</v>
      </c>
      <c r="D15844">
        <v>-143736050000</v>
      </c>
      <c r="E15844" s="1" t="s">
        <v>3</v>
      </c>
      <c r="F15844">
        <v>23826573.590415955</v>
      </c>
      <c r="G15844">
        <v>3.1249233206822771</v>
      </c>
      <c r="H15844" s="1" t="s">
        <v>8300</v>
      </c>
      <c r="I15844">
        <v>504.69092000000001</v>
      </c>
      <c r="J15844" s="1" t="s">
        <v>3</v>
      </c>
    </row>
    <row r="15845" spans="1:10" x14ac:dyDescent="0.25">
      <c r="A15845">
        <v>4.9772252410823095</v>
      </c>
      <c r="B15845">
        <v>148906850063.33121</v>
      </c>
      <c r="C15845" s="1" t="s">
        <v>25805</v>
      </c>
      <c r="D15845">
        <v>-143723100000</v>
      </c>
      <c r="E15845" s="1" t="s">
        <v>3</v>
      </c>
      <c r="F15845">
        <v>23828068.006299734</v>
      </c>
      <c r="G15845">
        <v>3.1249247156427935</v>
      </c>
      <c r="H15845" s="1" t="s">
        <v>8298</v>
      </c>
      <c r="I15845">
        <v>504.65170000000001</v>
      </c>
      <c r="J15845" s="1" t="s">
        <v>3</v>
      </c>
    </row>
    <row r="15846" spans="1:10" x14ac:dyDescent="0.25">
      <c r="A15846">
        <v>4.977539400347669</v>
      </c>
      <c r="B15846">
        <v>148906098886.81284</v>
      </c>
      <c r="C15846" s="1" t="s">
        <v>25806</v>
      </c>
      <c r="D15846">
        <v>-143710130000</v>
      </c>
      <c r="E15846" s="1" t="s">
        <v>3</v>
      </c>
      <c r="F15846">
        <v>23829560.802070893</v>
      </c>
      <c r="G15846">
        <v>3.124926112099959</v>
      </c>
      <c r="H15846" s="1" t="s">
        <v>8296</v>
      </c>
      <c r="I15846">
        <v>504.61246</v>
      </c>
      <c r="J15846" s="1" t="s">
        <v>3</v>
      </c>
    </row>
    <row r="15847" spans="1:10" x14ac:dyDescent="0.25">
      <c r="A15847">
        <v>4.9778535596130267</v>
      </c>
      <c r="B15847">
        <v>148905347781.95093</v>
      </c>
      <c r="C15847" s="1" t="s">
        <v>25807</v>
      </c>
      <c r="D15847">
        <v>-143697150000</v>
      </c>
      <c r="E15847" s="1" t="s">
        <v>3</v>
      </c>
      <c r="F15847">
        <v>23831051.983048543</v>
      </c>
      <c r="G15847">
        <v>3.1249275100535963</v>
      </c>
      <c r="H15847" s="1" t="s">
        <v>8294</v>
      </c>
      <c r="I15847">
        <v>504.57317999999998</v>
      </c>
      <c r="J15847" s="1" t="s">
        <v>3</v>
      </c>
    </row>
    <row r="15848" spans="1:10" x14ac:dyDescent="0.25">
      <c r="A15848">
        <v>4.9781677188783862</v>
      </c>
      <c r="B15848">
        <v>148904596748.81757</v>
      </c>
      <c r="C15848" s="1" t="s">
        <v>25808</v>
      </c>
      <c r="D15848">
        <v>-143684140000</v>
      </c>
      <c r="E15848" s="1" t="s">
        <v>3</v>
      </c>
      <c r="F15848">
        <v>23832728.517480649</v>
      </c>
      <c r="G15848">
        <v>3.1249289095034891</v>
      </c>
      <c r="H15848" s="1" t="s">
        <v>8292</v>
      </c>
      <c r="I15848">
        <v>504.53384</v>
      </c>
      <c r="J15848" s="1" t="s">
        <v>3</v>
      </c>
    </row>
    <row r="15849" spans="1:10" x14ac:dyDescent="0.25">
      <c r="A15849">
        <v>4.9784818781437457</v>
      </c>
      <c r="B15849">
        <v>148903845787.4848</v>
      </c>
      <c r="C15849" s="1" t="s">
        <v>25809</v>
      </c>
      <c r="D15849">
        <v>-143671150000</v>
      </c>
      <c r="E15849" s="1" t="s">
        <v>3</v>
      </c>
      <c r="F15849">
        <v>23834216.285490416</v>
      </c>
      <c r="G15849">
        <v>3.1249303104494612</v>
      </c>
      <c r="H15849" s="1" t="s">
        <v>8290</v>
      </c>
      <c r="I15849">
        <v>504.49448000000001</v>
      </c>
      <c r="J15849" s="1" t="s">
        <v>3</v>
      </c>
    </row>
    <row r="15850" spans="1:10" x14ac:dyDescent="0.25">
      <c r="A15850">
        <v>4.9787960374091043</v>
      </c>
      <c r="B15850">
        <v>148903094898.02472</v>
      </c>
      <c r="C15850" s="1" t="s">
        <v>25810</v>
      </c>
      <c r="D15850">
        <v>-143658120000</v>
      </c>
      <c r="E15850" s="1" t="s">
        <v>3</v>
      </c>
      <c r="F15850">
        <v>23835702.455142617</v>
      </c>
      <c r="G15850">
        <v>3.1249317128913106</v>
      </c>
      <c r="H15850" s="1" t="s">
        <v>8288</v>
      </c>
      <c r="I15850">
        <v>504.45505000000003</v>
      </c>
      <c r="J15850" s="1" t="s">
        <v>3</v>
      </c>
    </row>
    <row r="15851" spans="1:10" x14ac:dyDescent="0.25">
      <c r="A15851">
        <v>4.9791101966744629</v>
      </c>
      <c r="B15851">
        <v>148902344080.50937</v>
      </c>
      <c r="C15851" s="1" t="s">
        <v>25811</v>
      </c>
      <c r="D15851">
        <v>-143645080000</v>
      </c>
      <c r="E15851" s="1" t="s">
        <v>3</v>
      </c>
      <c r="F15851">
        <v>23837187.031638145</v>
      </c>
      <c r="G15851">
        <v>3.1249331168288679</v>
      </c>
      <c r="H15851" s="1" t="s">
        <v>8286</v>
      </c>
      <c r="I15851">
        <v>504.41559999999998</v>
      </c>
      <c r="J15851" s="1" t="s">
        <v>3</v>
      </c>
    </row>
    <row r="15852" spans="1:10" x14ac:dyDescent="0.25">
      <c r="A15852">
        <v>4.9794243559398224</v>
      </c>
      <c r="B15852">
        <v>148901593335.01074</v>
      </c>
      <c r="C15852" s="1" t="s">
        <v>25812</v>
      </c>
      <c r="D15852">
        <v>-143632040000</v>
      </c>
      <c r="E15852" s="1" t="s">
        <v>3</v>
      </c>
      <c r="F15852">
        <v>23838670.02014973</v>
      </c>
      <c r="G15852">
        <v>3.1249345222619058</v>
      </c>
      <c r="H15852" s="1" t="s">
        <v>8284</v>
      </c>
      <c r="I15852">
        <v>504.37610000000001</v>
      </c>
      <c r="J15852" s="1" t="s">
        <v>3</v>
      </c>
    </row>
    <row r="15853" spans="1:10" x14ac:dyDescent="0.25">
      <c r="A15853">
        <v>4.979738515205181</v>
      </c>
      <c r="B15853">
        <v>148900842661.60092</v>
      </c>
      <c r="C15853" s="1" t="s">
        <v>25813</v>
      </c>
      <c r="D15853">
        <v>-143618970000</v>
      </c>
      <c r="E15853" s="1" t="s">
        <v>3</v>
      </c>
      <c r="F15853">
        <v>23840151.425822116</v>
      </c>
      <c r="G15853">
        <v>3.1249359291902752</v>
      </c>
      <c r="H15853" s="1" t="s">
        <v>8282</v>
      </c>
      <c r="I15853">
        <v>504.33652000000001</v>
      </c>
      <c r="J15853" s="1" t="s">
        <v>3</v>
      </c>
    </row>
    <row r="15854" spans="1:10" x14ac:dyDescent="0.25">
      <c r="A15854">
        <v>4.9800526744705396</v>
      </c>
      <c r="B15854">
        <v>148900092060.35193</v>
      </c>
      <c r="C15854" s="1" t="s">
        <v>25814</v>
      </c>
      <c r="D15854">
        <v>-143605890000</v>
      </c>
      <c r="E15854" s="1" t="s">
        <v>3</v>
      </c>
      <c r="F15854">
        <v>23841631.253772549</v>
      </c>
      <c r="G15854">
        <v>3.1249373376137553</v>
      </c>
      <c r="H15854" s="1" t="s">
        <v>8280</v>
      </c>
      <c r="I15854">
        <v>504.29694000000001</v>
      </c>
      <c r="J15854" s="1" t="s">
        <v>3</v>
      </c>
    </row>
    <row r="15855" spans="1:10" x14ac:dyDescent="0.25">
      <c r="A15855">
        <v>4.9803668337358991</v>
      </c>
      <c r="B15855">
        <v>148899341531.33569</v>
      </c>
      <c r="C15855" s="1" t="s">
        <v>25815</v>
      </c>
      <c r="D15855">
        <v>-143592780000</v>
      </c>
      <c r="E15855" s="1" t="s">
        <v>3</v>
      </c>
      <c r="F15855">
        <v>23843109.509090565</v>
      </c>
      <c r="G15855">
        <v>3.1249387475321724</v>
      </c>
      <c r="H15855" s="1" t="s">
        <v>8278</v>
      </c>
      <c r="I15855">
        <v>504.25729999999999</v>
      </c>
      <c r="J15855" s="1" t="s">
        <v>3</v>
      </c>
    </row>
    <row r="15856" spans="1:10" x14ac:dyDescent="0.25">
      <c r="A15856">
        <v>4.9806809930012585</v>
      </c>
      <c r="B15856">
        <v>148898591074.62433</v>
      </c>
      <c r="C15856" s="1" t="s">
        <v>25816</v>
      </c>
      <c r="D15856">
        <v>-143579680000</v>
      </c>
      <c r="E15856" s="1" t="s">
        <v>3</v>
      </c>
      <c r="F15856">
        <v>23844771.559780374</v>
      </c>
      <c r="G15856">
        <v>3.1249401589453258</v>
      </c>
      <c r="H15856" s="1" t="s">
        <v>8276</v>
      </c>
      <c r="I15856">
        <v>504.2176</v>
      </c>
      <c r="J15856" s="1" t="s">
        <v>3</v>
      </c>
    </row>
    <row r="15857" spans="1:10" x14ac:dyDescent="0.25">
      <c r="A15857">
        <v>4.9809951522666172</v>
      </c>
      <c r="B15857">
        <v>148897840690.28976</v>
      </c>
      <c r="C15857" s="1" t="s">
        <v>25817</v>
      </c>
      <c r="D15857">
        <v>-143566550000</v>
      </c>
      <c r="E15857" s="1" t="s">
        <v>3</v>
      </c>
      <c r="F15857">
        <v>23846246.490968168</v>
      </c>
      <c r="G15857">
        <v>3.1249415718530091</v>
      </c>
      <c r="H15857" s="1" t="s">
        <v>8274</v>
      </c>
      <c r="I15857">
        <v>504.17786000000001</v>
      </c>
      <c r="J15857" s="1" t="s">
        <v>3</v>
      </c>
    </row>
    <row r="15858" spans="1:10" x14ac:dyDescent="0.25">
      <c r="A15858">
        <v>4.9813093115319758</v>
      </c>
      <c r="B15858">
        <v>148897090378.40402</v>
      </c>
      <c r="C15858" s="1" t="s">
        <v>25818</v>
      </c>
      <c r="D15858">
        <v>-143553430000</v>
      </c>
      <c r="E15858" s="1" t="s">
        <v>3</v>
      </c>
      <c r="F15858">
        <v>23847719.865253881</v>
      </c>
      <c r="G15858">
        <v>3.1249429862550624</v>
      </c>
      <c r="H15858" s="1" t="s">
        <v>8272</v>
      </c>
      <c r="I15858">
        <v>504.13806</v>
      </c>
      <c r="J15858" s="1" t="s">
        <v>3</v>
      </c>
    </row>
    <row r="15859" spans="1:10" x14ac:dyDescent="0.25">
      <c r="A15859">
        <v>4.9816234707973353</v>
      </c>
      <c r="B15859">
        <v>148896340139.03906</v>
      </c>
      <c r="C15859" s="1" t="s">
        <v>25819</v>
      </c>
      <c r="D15859">
        <v>-143540290000</v>
      </c>
      <c r="E15859" s="1" t="s">
        <v>3</v>
      </c>
      <c r="F15859">
        <v>23849191.687615938</v>
      </c>
      <c r="G15859">
        <v>3.1249444021512596</v>
      </c>
      <c r="H15859" s="1" t="s">
        <v>8270</v>
      </c>
      <c r="I15859">
        <v>504.09823999999998</v>
      </c>
      <c r="J15859" s="1" t="s">
        <v>3</v>
      </c>
    </row>
    <row r="15860" spans="1:10" x14ac:dyDescent="0.25">
      <c r="A15860">
        <v>4.9819376300626939</v>
      </c>
      <c r="B15860">
        <v>148895589972.26682</v>
      </c>
      <c r="C15860" s="1" t="s">
        <v>25820</v>
      </c>
      <c r="D15860">
        <v>-143527120000</v>
      </c>
      <c r="E15860" s="1" t="s">
        <v>3</v>
      </c>
      <c r="F15860">
        <v>23850661.963006318</v>
      </c>
      <c r="G15860">
        <v>3.1249458195414221</v>
      </c>
      <c r="H15860" s="1" t="s">
        <v>8268</v>
      </c>
      <c r="I15860">
        <v>504.05835000000002</v>
      </c>
      <c r="J15860" s="1" t="s">
        <v>3</v>
      </c>
    </row>
    <row r="15861" spans="1:10" x14ac:dyDescent="0.25">
      <c r="A15861">
        <v>4.9822517893280525</v>
      </c>
      <c r="B15861">
        <v>148894839878.1593</v>
      </c>
      <c r="C15861" s="1" t="s">
        <v>25821</v>
      </c>
      <c r="D15861">
        <v>-143513940000</v>
      </c>
      <c r="E15861" s="1" t="s">
        <v>3</v>
      </c>
      <c r="F15861">
        <v>23852315.071471423</v>
      </c>
      <c r="G15861">
        <v>3.1249472384253703</v>
      </c>
      <c r="H15861" s="1" t="s">
        <v>8266</v>
      </c>
      <c r="I15861">
        <v>504.01843000000002</v>
      </c>
      <c r="J15861" s="1" t="s">
        <v>3</v>
      </c>
    </row>
    <row r="15862" spans="1:10" x14ac:dyDescent="0.25">
      <c r="A15862">
        <v>4.982565948593412</v>
      </c>
      <c r="B15862">
        <v>148894089856.78842</v>
      </c>
      <c r="C15862" s="1" t="s">
        <v>25822</v>
      </c>
      <c r="D15862">
        <v>-143500740000</v>
      </c>
      <c r="E15862" s="1" t="s">
        <v>3</v>
      </c>
      <c r="F15862">
        <v>23853782.07680773</v>
      </c>
      <c r="G15862">
        <v>3.1249486588029067</v>
      </c>
      <c r="H15862" s="1" t="s">
        <v>8264</v>
      </c>
      <c r="I15862">
        <v>503.9785</v>
      </c>
      <c r="J15862" s="1" t="s">
        <v>3</v>
      </c>
    </row>
    <row r="15863" spans="1:10" x14ac:dyDescent="0.25">
      <c r="A15863">
        <v>4.9828801078587706</v>
      </c>
      <c r="B15863">
        <v>148893339908.22614</v>
      </c>
      <c r="C15863" s="1" t="s">
        <v>25823</v>
      </c>
      <c r="D15863">
        <v>-143487530000</v>
      </c>
      <c r="E15863" s="1" t="s">
        <v>3</v>
      </c>
      <c r="F15863">
        <v>23855247.550479129</v>
      </c>
      <c r="G15863">
        <v>3.1249500806738131</v>
      </c>
      <c r="H15863" s="1" t="s">
        <v>8262</v>
      </c>
      <c r="I15863">
        <v>503.93848000000003</v>
      </c>
      <c r="J15863" s="1" t="s">
        <v>3</v>
      </c>
    </row>
    <row r="15864" spans="1:10" x14ac:dyDescent="0.25">
      <c r="A15864">
        <v>4.9831942671241301</v>
      </c>
      <c r="B15864">
        <v>148892590032.54437</v>
      </c>
      <c r="C15864" s="1" t="s">
        <v>25824</v>
      </c>
      <c r="D15864">
        <v>-143474310000</v>
      </c>
      <c r="E15864" s="1" t="s">
        <v>3</v>
      </c>
      <c r="F15864">
        <v>23856711.497330569</v>
      </c>
      <c r="G15864">
        <v>3.124951504037925</v>
      </c>
      <c r="H15864" s="1" t="s">
        <v>8260</v>
      </c>
      <c r="I15864">
        <v>503.89839999999998</v>
      </c>
      <c r="J15864" s="1" t="s">
        <v>3</v>
      </c>
    </row>
    <row r="15865" spans="1:10" x14ac:dyDescent="0.25">
      <c r="A15865">
        <v>4.9835084263894887</v>
      </c>
      <c r="B15865">
        <v>148891840229.81503</v>
      </c>
      <c r="C15865" s="1" t="s">
        <v>25825</v>
      </c>
      <c r="D15865">
        <v>-143461090000</v>
      </c>
      <c r="E15865" s="1" t="s">
        <v>3</v>
      </c>
      <c r="F15865">
        <v>23858173.922181651</v>
      </c>
      <c r="G15865">
        <v>3.1249529288950315</v>
      </c>
      <c r="H15865" s="1" t="s">
        <v>8258</v>
      </c>
      <c r="I15865">
        <v>503.85829999999999</v>
      </c>
      <c r="J15865" s="1" t="s">
        <v>3</v>
      </c>
    </row>
    <row r="15866" spans="1:10" x14ac:dyDescent="0.25">
      <c r="A15866">
        <v>4.9838225856548481</v>
      </c>
      <c r="B15866">
        <v>148891090500.11005</v>
      </c>
      <c r="C15866" s="1" t="s">
        <v>25826</v>
      </c>
      <c r="D15866">
        <v>-143447830000</v>
      </c>
      <c r="E15866" s="1" t="s">
        <v>3</v>
      </c>
      <c r="F15866">
        <v>23859818.233163089</v>
      </c>
      <c r="G15866">
        <v>3.1249543552449563</v>
      </c>
      <c r="H15866" s="1" t="s">
        <v>8256</v>
      </c>
      <c r="I15866">
        <v>503.81817999999998</v>
      </c>
      <c r="J15866" s="1" t="s">
        <v>3</v>
      </c>
    </row>
    <row r="15867" spans="1:10" x14ac:dyDescent="0.25">
      <c r="A15867">
        <v>4.9841367449202068</v>
      </c>
      <c r="B15867">
        <v>148890340843.50131</v>
      </c>
      <c r="C15867" s="1" t="s">
        <v>25827</v>
      </c>
      <c r="D15867">
        <v>-143434580000</v>
      </c>
      <c r="E15867" s="1" t="s">
        <v>3</v>
      </c>
      <c r="F15867">
        <v>23861277.44058796</v>
      </c>
      <c r="G15867">
        <v>3.1249557830874952</v>
      </c>
      <c r="H15867" s="1" t="s">
        <v>8254</v>
      </c>
      <c r="I15867">
        <v>503.77798000000001</v>
      </c>
      <c r="J15867" s="1" t="s">
        <v>3</v>
      </c>
    </row>
    <row r="15868" spans="1:10" x14ac:dyDescent="0.25">
      <c r="A15868">
        <v>4.9844509041855654</v>
      </c>
      <c r="B15868">
        <v>148889591260.06073</v>
      </c>
      <c r="C15868" s="1" t="s">
        <v>25828</v>
      </c>
      <c r="D15868">
        <v>-143421300000</v>
      </c>
      <c r="E15868" s="1" t="s">
        <v>3</v>
      </c>
      <c r="F15868">
        <v>23862735.14091146</v>
      </c>
      <c r="G15868">
        <v>3.1249572124224394</v>
      </c>
      <c r="H15868" s="1" t="s">
        <v>8252</v>
      </c>
      <c r="I15868">
        <v>503.73773</v>
      </c>
      <c r="J15868" s="1" t="s">
        <v>3</v>
      </c>
    </row>
    <row r="15869" spans="1:10" x14ac:dyDescent="0.25">
      <c r="A15869">
        <v>4.9847650634509248</v>
      </c>
      <c r="B15869">
        <v>148888841749.86017</v>
      </c>
      <c r="C15869" s="1" t="s">
        <v>25829</v>
      </c>
      <c r="D15869">
        <v>-143408000000</v>
      </c>
      <c r="E15869" s="1" t="s">
        <v>3</v>
      </c>
      <c r="F15869">
        <v>23864191.338850006</v>
      </c>
      <c r="G15869">
        <v>3.1249586432496321</v>
      </c>
      <c r="H15869" s="1" t="s">
        <v>8250</v>
      </c>
      <c r="I15869">
        <v>503.69745</v>
      </c>
      <c r="J15869" s="1" t="s">
        <v>3</v>
      </c>
    </row>
    <row r="15870" spans="1:10" x14ac:dyDescent="0.25">
      <c r="A15870">
        <v>4.9850792227162835</v>
      </c>
      <c r="B15870">
        <v>148888092312.9715</v>
      </c>
      <c r="C15870" s="1" t="s">
        <v>25830</v>
      </c>
      <c r="D15870">
        <v>-143394720000</v>
      </c>
      <c r="E15870" s="1" t="s">
        <v>3</v>
      </c>
      <c r="F15870">
        <v>23865828.671622589</v>
      </c>
      <c r="G15870">
        <v>3.1249600755688247</v>
      </c>
      <c r="H15870" s="1" t="s">
        <v>8248</v>
      </c>
      <c r="I15870">
        <v>503.65714000000003</v>
      </c>
      <c r="J15870" s="1" t="s">
        <v>3</v>
      </c>
    </row>
    <row r="15871" spans="1:10" x14ac:dyDescent="0.25">
      <c r="A15871">
        <v>4.9853933819816429</v>
      </c>
      <c r="B15871">
        <v>148887342949.46664</v>
      </c>
      <c r="C15871" s="1" t="s">
        <v>25831</v>
      </c>
      <c r="D15871">
        <v>-143381380000</v>
      </c>
      <c r="E15871" s="1" t="s">
        <v>3</v>
      </c>
      <c r="F15871">
        <v>23867281.693478569</v>
      </c>
      <c r="G15871">
        <v>3.1249615093798684</v>
      </c>
      <c r="H15871" s="1" t="s">
        <v>8246</v>
      </c>
      <c r="I15871">
        <v>503.61676</v>
      </c>
      <c r="J15871" s="1" t="s">
        <v>3</v>
      </c>
    </row>
    <row r="15872" spans="1:10" x14ac:dyDescent="0.25">
      <c r="A15872">
        <v>4.9857075412470016</v>
      </c>
      <c r="B15872">
        <v>148886593659.41736</v>
      </c>
      <c r="C15872" s="1" t="s">
        <v>25832</v>
      </c>
      <c r="D15872">
        <v>-143368060000</v>
      </c>
      <c r="E15872" s="1" t="s">
        <v>3</v>
      </c>
      <c r="F15872">
        <v>23868733.227531381</v>
      </c>
      <c r="G15872">
        <v>3.1249629446825615</v>
      </c>
      <c r="H15872" s="1" t="s">
        <v>8244</v>
      </c>
      <c r="I15872">
        <v>503.57634999999999</v>
      </c>
      <c r="J15872" s="1" t="s">
        <v>3</v>
      </c>
    </row>
    <row r="15873" spans="1:10" x14ac:dyDescent="0.25">
      <c r="A15873">
        <v>4.986021700512361</v>
      </c>
      <c r="B15873">
        <v>148885844442.89557</v>
      </c>
      <c r="C15873" s="1" t="s">
        <v>25833</v>
      </c>
      <c r="D15873">
        <v>-143354700000</v>
      </c>
      <c r="E15873" s="1" t="s">
        <v>3</v>
      </c>
      <c r="F15873">
        <v>23870365.333578289</v>
      </c>
      <c r="G15873">
        <v>3.124964381476683</v>
      </c>
      <c r="H15873" s="1" t="s">
        <v>8242</v>
      </c>
      <c r="I15873">
        <v>503.53590000000003</v>
      </c>
      <c r="J15873" s="1" t="s">
        <v>3</v>
      </c>
    </row>
    <row r="15874" spans="1:10" x14ac:dyDescent="0.25">
      <c r="A15874">
        <v>4.9863358597777196</v>
      </c>
      <c r="B15874">
        <v>148885095299.97308</v>
      </c>
      <c r="C15874" s="1" t="s">
        <v>25834</v>
      </c>
      <c r="D15874">
        <v>-143341360000</v>
      </c>
      <c r="E15874" s="1" t="s">
        <v>3</v>
      </c>
      <c r="F15874">
        <v>23871813.722284392</v>
      </c>
      <c r="G15874">
        <v>3.1249658197620649</v>
      </c>
      <c r="H15874" s="1" t="s">
        <v>8240</v>
      </c>
      <c r="I15874">
        <v>503.49536000000001</v>
      </c>
      <c r="J15874" s="1" t="s">
        <v>3</v>
      </c>
    </row>
    <row r="15875" spans="1:10" x14ac:dyDescent="0.25">
      <c r="A15875">
        <v>4.9866500190430783</v>
      </c>
      <c r="B15875">
        <v>148884346230.72177</v>
      </c>
      <c r="C15875" s="1" t="s">
        <v>25835</v>
      </c>
      <c r="D15875">
        <v>-143327970000</v>
      </c>
      <c r="E15875" s="1" t="s">
        <v>3</v>
      </c>
      <c r="F15875">
        <v>23873260.637534983</v>
      </c>
      <c r="G15875">
        <v>3.1249672595385065</v>
      </c>
      <c r="H15875" s="1" t="s">
        <v>8238</v>
      </c>
      <c r="I15875">
        <v>503.45479999999998</v>
      </c>
      <c r="J15875" s="1" t="s">
        <v>3</v>
      </c>
    </row>
    <row r="15876" spans="1:10" x14ac:dyDescent="0.25">
      <c r="A15876">
        <v>4.9869641783084377</v>
      </c>
      <c r="B15876">
        <v>148883597235.21335</v>
      </c>
      <c r="C15876" s="1" t="s">
        <v>25836</v>
      </c>
      <c r="D15876">
        <v>-143314600000</v>
      </c>
      <c r="E15876" s="1" t="s">
        <v>3</v>
      </c>
      <c r="F15876">
        <v>23874887.567296505</v>
      </c>
      <c r="G15876">
        <v>3.1249687008058076</v>
      </c>
      <c r="H15876" s="1" t="s">
        <v>8236</v>
      </c>
      <c r="I15876">
        <v>503.41419999999999</v>
      </c>
      <c r="J15876" s="1" t="s">
        <v>3</v>
      </c>
    </row>
    <row r="15877" spans="1:10" x14ac:dyDescent="0.25">
      <c r="A15877">
        <v>4.9872783375737963</v>
      </c>
      <c r="B15877">
        <v>148882848313.51971</v>
      </c>
      <c r="C15877" s="1" t="s">
        <v>25837</v>
      </c>
      <c r="D15877">
        <v>-143301180000</v>
      </c>
      <c r="E15877" s="1" t="s">
        <v>3</v>
      </c>
      <c r="F15877">
        <v>23876331.3674445</v>
      </c>
      <c r="G15877">
        <v>3.1249701435637616</v>
      </c>
      <c r="H15877" s="1" t="s">
        <v>8234</v>
      </c>
      <c r="I15877">
        <v>503.37356999999997</v>
      </c>
      <c r="J15877" s="1" t="s">
        <v>3</v>
      </c>
    </row>
    <row r="15878" spans="1:10" x14ac:dyDescent="0.25">
      <c r="A15878">
        <v>4.9875924968391558</v>
      </c>
      <c r="B15878">
        <v>148882099465.71265</v>
      </c>
      <c r="C15878" s="1" t="s">
        <v>25838</v>
      </c>
      <c r="D15878">
        <v>-143287780000</v>
      </c>
      <c r="E15878" s="1" t="s">
        <v>3</v>
      </c>
      <c r="F15878">
        <v>23877773.708255842</v>
      </c>
      <c r="G15878">
        <v>3.1249715878122015</v>
      </c>
      <c r="H15878" s="1" t="s">
        <v>8232</v>
      </c>
      <c r="I15878">
        <v>503.3329</v>
      </c>
      <c r="J15878" s="1" t="s">
        <v>3</v>
      </c>
    </row>
    <row r="15879" spans="1:10" x14ac:dyDescent="0.25">
      <c r="A15879">
        <v>4.9879066561045144</v>
      </c>
      <c r="B15879">
        <v>148881350691.86395</v>
      </c>
      <c r="C15879" s="1" t="s">
        <v>25839</v>
      </c>
      <c r="D15879">
        <v>-143274360000</v>
      </c>
      <c r="E15879" s="1" t="s">
        <v>3</v>
      </c>
      <c r="F15879">
        <v>23879395.511367656</v>
      </c>
      <c r="G15879">
        <v>3.1249730335509023</v>
      </c>
      <c r="H15879" s="1" t="s">
        <v>8230</v>
      </c>
      <c r="I15879">
        <v>503.29214000000002</v>
      </c>
      <c r="J15879" s="1" t="s">
        <v>3</v>
      </c>
    </row>
    <row r="15880" spans="1:10" x14ac:dyDescent="0.25">
      <c r="A15880">
        <v>4.9882208153698731</v>
      </c>
      <c r="B15880">
        <v>148880601992.04541</v>
      </c>
      <c r="C15880" s="1" t="s">
        <v>25840</v>
      </c>
      <c r="D15880">
        <v>-143260910000</v>
      </c>
      <c r="E15880" s="1" t="s">
        <v>3</v>
      </c>
      <c r="F15880">
        <v>23880834.766839594</v>
      </c>
      <c r="G15880">
        <v>3.1249744807796844</v>
      </c>
      <c r="H15880" s="1" t="s">
        <v>8228</v>
      </c>
      <c r="I15880">
        <v>503.25137000000001</v>
      </c>
      <c r="J15880" s="1" t="s">
        <v>3</v>
      </c>
    </row>
    <row r="15881" spans="1:10" x14ac:dyDescent="0.25">
      <c r="A15881">
        <v>4.9885349746352325</v>
      </c>
      <c r="B15881">
        <v>148879853366.32874</v>
      </c>
      <c r="C15881" s="1" t="s">
        <v>25841</v>
      </c>
      <c r="D15881">
        <v>-143247460000</v>
      </c>
      <c r="E15881" s="1" t="s">
        <v>3</v>
      </c>
      <c r="F15881">
        <v>23882272.576870009</v>
      </c>
      <c r="G15881">
        <v>3.1249759294983495</v>
      </c>
      <c r="H15881" s="1" t="s">
        <v>8226</v>
      </c>
      <c r="I15881">
        <v>503.21053999999998</v>
      </c>
      <c r="J15881" s="1" t="s">
        <v>3</v>
      </c>
    </row>
    <row r="15882" spans="1:10" x14ac:dyDescent="0.25">
      <c r="A15882">
        <v>4.9888491339005911</v>
      </c>
      <c r="B15882">
        <v>148879104814.78577</v>
      </c>
      <c r="C15882" s="1" t="s">
        <v>25842</v>
      </c>
      <c r="D15882">
        <v>-143233970000</v>
      </c>
      <c r="E15882" s="1" t="s">
        <v>3</v>
      </c>
      <c r="F15882">
        <v>23883889.302181095</v>
      </c>
      <c r="G15882">
        <v>3.1249773797066855</v>
      </c>
      <c r="H15882" s="1" t="s">
        <v>8224</v>
      </c>
      <c r="I15882">
        <v>503.16968000000003</v>
      </c>
      <c r="J15882" s="1" t="s">
        <v>3</v>
      </c>
    </row>
    <row r="15883" spans="1:10" x14ac:dyDescent="0.25">
      <c r="A15883">
        <v>4.9891632931659506</v>
      </c>
      <c r="B15883">
        <v>148878356337.48819</v>
      </c>
      <c r="C15883" s="1" t="s">
        <v>25843</v>
      </c>
      <c r="D15883">
        <v>-143220500000</v>
      </c>
      <c r="E15883" s="1" t="s">
        <v>3</v>
      </c>
      <c r="F15883">
        <v>23885324.056165174</v>
      </c>
      <c r="G15883">
        <v>3.1249788314045146</v>
      </c>
      <c r="H15883" s="1" t="s">
        <v>8222</v>
      </c>
      <c r="I15883">
        <v>503.12875000000003</v>
      </c>
      <c r="J15883" s="1" t="s">
        <v>3</v>
      </c>
    </row>
    <row r="15884" spans="1:10" x14ac:dyDescent="0.25">
      <c r="A15884">
        <v>4.9894774524313092</v>
      </c>
      <c r="B15884">
        <v>148877607934.50784</v>
      </c>
      <c r="C15884" s="1" t="s">
        <v>25844</v>
      </c>
      <c r="D15884">
        <v>-143206990000</v>
      </c>
      <c r="E15884" s="1" t="s">
        <v>3</v>
      </c>
      <c r="F15884">
        <v>23886937.356380366</v>
      </c>
      <c r="G15884">
        <v>3.1249802845916252</v>
      </c>
      <c r="H15884" s="1" t="s">
        <v>8220</v>
      </c>
      <c r="I15884">
        <v>503.08780000000002</v>
      </c>
      <c r="J15884" s="1" t="s">
        <v>3</v>
      </c>
    </row>
    <row r="15885" spans="1:10" x14ac:dyDescent="0.25">
      <c r="A15885">
        <v>4.9897916116966687</v>
      </c>
      <c r="B15885">
        <v>148876859605.91632</v>
      </c>
      <c r="C15885" s="1" t="s">
        <v>25845</v>
      </c>
      <c r="D15885">
        <v>-143193490000</v>
      </c>
      <c r="E15885" s="1" t="s">
        <v>3</v>
      </c>
      <c r="F15885">
        <v>23888369.073973902</v>
      </c>
      <c r="G15885">
        <v>3.1249817392678478</v>
      </c>
      <c r="H15885" s="1" t="s">
        <v>8218</v>
      </c>
      <c r="I15885">
        <v>503.04678000000001</v>
      </c>
      <c r="J15885" s="1" t="s">
        <v>3</v>
      </c>
    </row>
    <row r="15886" spans="1:10" x14ac:dyDescent="0.25">
      <c r="A15886">
        <v>4.9901057709620273</v>
      </c>
      <c r="B15886">
        <v>148876111351.78552</v>
      </c>
      <c r="C15886" s="1" t="s">
        <v>25846</v>
      </c>
      <c r="D15886">
        <v>-143179960000</v>
      </c>
      <c r="E15886" s="1" t="s">
        <v>3</v>
      </c>
      <c r="F15886">
        <v>23889799.368979447</v>
      </c>
      <c r="G15886">
        <v>3.124983195432951</v>
      </c>
      <c r="H15886" s="1" t="s">
        <v>8216</v>
      </c>
      <c r="I15886">
        <v>503.00574</v>
      </c>
      <c r="J15886" s="1" t="s">
        <v>3</v>
      </c>
    </row>
    <row r="15887" spans="1:10" x14ac:dyDescent="0.25">
      <c r="A15887">
        <v>4.9904199302273859</v>
      </c>
      <c r="B15887">
        <v>148875363172.18701</v>
      </c>
      <c r="C15887" s="1" t="s">
        <v>25847</v>
      </c>
      <c r="D15887">
        <v>-143166420000</v>
      </c>
      <c r="E15887" s="1" t="s">
        <v>3</v>
      </c>
      <c r="F15887">
        <v>23891407.671736851</v>
      </c>
      <c r="G15887">
        <v>3.1249846530867451</v>
      </c>
      <c r="H15887" s="1" t="s">
        <v>8214</v>
      </c>
      <c r="I15887">
        <v>502.96463</v>
      </c>
      <c r="J15887" s="1" t="s">
        <v>3</v>
      </c>
    </row>
    <row r="15888" spans="1:10" x14ac:dyDescent="0.25">
      <c r="A15888">
        <v>4.9907340894927454</v>
      </c>
      <c r="B15888">
        <v>148874615067.1926</v>
      </c>
      <c r="C15888" s="1" t="s">
        <v>25848</v>
      </c>
      <c r="D15888">
        <v>-143152860000</v>
      </c>
      <c r="E15888" s="1" t="s">
        <v>3</v>
      </c>
      <c r="F15888">
        <v>23892834.958878018</v>
      </c>
      <c r="G15888">
        <v>3.1249861122290472</v>
      </c>
      <c r="H15888" s="1" t="s">
        <v>8212</v>
      </c>
      <c r="I15888">
        <v>502.92349999999999</v>
      </c>
      <c r="J15888" s="1" t="s">
        <v>3</v>
      </c>
    </row>
    <row r="15889" spans="1:10" x14ac:dyDescent="0.25">
      <c r="A15889">
        <v>4.991048248758104</v>
      </c>
      <c r="B15889">
        <v>148873867036.8739</v>
      </c>
      <c r="C15889" s="1" t="s">
        <v>25849</v>
      </c>
      <c r="D15889">
        <v>-143139290000</v>
      </c>
      <c r="E15889" s="1" t="s">
        <v>3</v>
      </c>
      <c r="F15889">
        <v>23894439.890454061</v>
      </c>
      <c r="G15889">
        <v>3.1249875728596477</v>
      </c>
      <c r="H15889" s="1" t="s">
        <v>8210</v>
      </c>
      <c r="I15889">
        <v>502.88231999999999</v>
      </c>
      <c r="J15889" s="1" t="s">
        <v>3</v>
      </c>
    </row>
    <row r="15890" spans="1:10" x14ac:dyDescent="0.25">
      <c r="A15890">
        <v>4.9913624080234635</v>
      </c>
      <c r="B15890">
        <v>148873119081.30267</v>
      </c>
      <c r="C15890" s="1" t="s">
        <v>25850</v>
      </c>
      <c r="D15890">
        <v>-143125730000</v>
      </c>
      <c r="E15890" s="1" t="s">
        <v>3</v>
      </c>
      <c r="F15890">
        <v>23895864.188874967</v>
      </c>
      <c r="G15890">
        <v>3.1249890349783578</v>
      </c>
      <c r="H15890" s="1" t="s">
        <v>8208</v>
      </c>
      <c r="I15890">
        <v>502.84109999999998</v>
      </c>
      <c r="J15890" s="1" t="s">
        <v>3</v>
      </c>
    </row>
    <row r="15891" spans="1:10" x14ac:dyDescent="0.25">
      <c r="A15891">
        <v>4.9916765672888221</v>
      </c>
      <c r="B15891">
        <v>148872371200.55057</v>
      </c>
      <c r="C15891" s="1" t="s">
        <v>25851</v>
      </c>
      <c r="D15891">
        <v>-143112110000</v>
      </c>
      <c r="E15891" s="1" t="s">
        <v>3</v>
      </c>
      <c r="F15891">
        <v>23897465.770692103</v>
      </c>
      <c r="G15891">
        <v>3.1249904985849621</v>
      </c>
      <c r="H15891" s="1" t="s">
        <v>8206</v>
      </c>
      <c r="I15891">
        <v>502.7998</v>
      </c>
      <c r="J15891" s="1" t="s">
        <v>3</v>
      </c>
    </row>
    <row r="15892" spans="1:10" x14ac:dyDescent="0.25">
      <c r="A15892">
        <v>4.9919907265541816</v>
      </c>
      <c r="B15892">
        <v>148871623394.68924</v>
      </c>
      <c r="C15892" s="1" t="s">
        <v>25852</v>
      </c>
      <c r="D15892">
        <v>-143098510000</v>
      </c>
      <c r="E15892" s="1" t="s">
        <v>3</v>
      </c>
      <c r="F15892">
        <v>23898887.099334829</v>
      </c>
      <c r="G15892">
        <v>3.124991963679292</v>
      </c>
      <c r="H15892" s="1" t="s">
        <v>8204</v>
      </c>
      <c r="I15892">
        <v>502.75848000000002</v>
      </c>
      <c r="J15892" s="1" t="s">
        <v>3</v>
      </c>
    </row>
    <row r="15893" spans="1:10" x14ac:dyDescent="0.25">
      <c r="A15893">
        <v>4.9923048858195402</v>
      </c>
      <c r="B15893">
        <v>148870875663.79037</v>
      </c>
      <c r="C15893" s="1" t="s">
        <v>25853</v>
      </c>
      <c r="D15893">
        <v>-143084880000</v>
      </c>
      <c r="E15893" s="1" t="s">
        <v>3</v>
      </c>
      <c r="F15893">
        <v>23900485.352590106</v>
      </c>
      <c r="G15893">
        <v>3.1249934302611262</v>
      </c>
      <c r="H15893" s="1" t="s">
        <v>8202</v>
      </c>
      <c r="I15893">
        <v>502.71710000000002</v>
      </c>
      <c r="J15893" s="1" t="s">
        <v>3</v>
      </c>
    </row>
    <row r="15894" spans="1:10" x14ac:dyDescent="0.25">
      <c r="A15894">
        <v>4.9926190450848988</v>
      </c>
      <c r="B15894">
        <v>148870128007.92563</v>
      </c>
      <c r="C15894" s="1" t="s">
        <v>25854</v>
      </c>
      <c r="D15894">
        <v>-143071250000</v>
      </c>
      <c r="E15894" s="1" t="s">
        <v>3</v>
      </c>
      <c r="F15894">
        <v>23901903.73019772</v>
      </c>
      <c r="G15894">
        <v>3.1249948983302502</v>
      </c>
      <c r="H15894" s="1" t="s">
        <v>8200</v>
      </c>
      <c r="I15894">
        <v>502.67570000000001</v>
      </c>
      <c r="J15894" s="1" t="s">
        <v>3</v>
      </c>
    </row>
    <row r="15895" spans="1:10" x14ac:dyDescent="0.25">
      <c r="A15895">
        <v>4.9929332043502583</v>
      </c>
      <c r="B15895">
        <v>148869380427.16663</v>
      </c>
      <c r="C15895" s="1" t="s">
        <v>25855</v>
      </c>
      <c r="D15895">
        <v>-143057580000</v>
      </c>
      <c r="E15895" s="1" t="s">
        <v>3</v>
      </c>
      <c r="F15895">
        <v>23903498.675866172</v>
      </c>
      <c r="G15895">
        <v>3.1249963678864967</v>
      </c>
      <c r="H15895" s="1" t="s">
        <v>8198</v>
      </c>
      <c r="I15895">
        <v>502.63425000000001</v>
      </c>
      <c r="J15895" s="1" t="s">
        <v>3</v>
      </c>
    </row>
    <row r="15896" spans="1:10" x14ac:dyDescent="0.25">
      <c r="A15896">
        <v>4.9932473636156169</v>
      </c>
      <c r="B15896">
        <v>148868632921.58499</v>
      </c>
      <c r="C15896" s="1" t="s">
        <v>25856</v>
      </c>
      <c r="D15896">
        <v>-143043940000</v>
      </c>
      <c r="E15896" s="1" t="s">
        <v>3</v>
      </c>
      <c r="F15896">
        <v>23904914.120985828</v>
      </c>
      <c r="G15896">
        <v>3.1249978389296453</v>
      </c>
      <c r="H15896" s="1" t="s">
        <v>8196</v>
      </c>
      <c r="I15896">
        <v>502.59273999999999</v>
      </c>
      <c r="J15896" s="1" t="s">
        <v>3</v>
      </c>
    </row>
    <row r="15897" spans="1:10" x14ac:dyDescent="0.25">
      <c r="A15897">
        <v>4.9935615228809755</v>
      </c>
      <c r="B15897">
        <v>148867885491.25235</v>
      </c>
      <c r="C15897" s="1" t="s">
        <v>25857</v>
      </c>
      <c r="D15897">
        <v>-143030240000</v>
      </c>
      <c r="E15897" s="1" t="s">
        <v>3</v>
      </c>
      <c r="F15897">
        <v>23906505.779823296</v>
      </c>
      <c r="G15897">
        <v>3.1249993114595163</v>
      </c>
      <c r="H15897" s="1" t="s">
        <v>8194</v>
      </c>
      <c r="I15897">
        <v>502.55117999999999</v>
      </c>
      <c r="J15897" s="1" t="s">
        <v>3</v>
      </c>
    </row>
    <row r="15898" spans="1:10" x14ac:dyDescent="0.25">
      <c r="A15898">
        <v>4.993875682146335</v>
      </c>
      <c r="B15898">
        <v>148867138136.24036</v>
      </c>
      <c r="C15898" s="1" t="s">
        <v>25858</v>
      </c>
      <c r="D15898">
        <v>-143016560000</v>
      </c>
      <c r="E15898" s="1" t="s">
        <v>3</v>
      </c>
      <c r="F15898">
        <v>23907918.310809001</v>
      </c>
      <c r="G15898">
        <v>3.1250007854758959</v>
      </c>
      <c r="H15898" s="1" t="s">
        <v>8192</v>
      </c>
      <c r="I15898">
        <v>502.50959999999998</v>
      </c>
      <c r="J15898" s="1" t="s">
        <v>3</v>
      </c>
    </row>
    <row r="15899" spans="1:10" x14ac:dyDescent="0.25">
      <c r="A15899">
        <v>4.9941898414116945</v>
      </c>
      <c r="B15899">
        <v>148866390856.62054</v>
      </c>
      <c r="C15899" s="1" t="s">
        <v>25859</v>
      </c>
      <c r="D15899">
        <v>-143002850000</v>
      </c>
      <c r="E15899" s="1" t="s">
        <v>3</v>
      </c>
      <c r="F15899">
        <v>23909506.703355789</v>
      </c>
      <c r="G15899">
        <v>3.1250022609785919</v>
      </c>
      <c r="H15899" s="1" t="s">
        <v>8190</v>
      </c>
      <c r="I15899">
        <v>502.46796000000001</v>
      </c>
      <c r="J15899" s="1" t="s">
        <v>3</v>
      </c>
    </row>
    <row r="15900" spans="1:10" x14ac:dyDescent="0.25">
      <c r="A15900">
        <v>4.9945040006770531</v>
      </c>
      <c r="B15900">
        <v>148865643652.46457</v>
      </c>
      <c r="C15900" s="1" t="s">
        <v>25860</v>
      </c>
      <c r="D15900">
        <v>-142989130000</v>
      </c>
      <c r="E15900" s="1" t="s">
        <v>3</v>
      </c>
      <c r="F15900">
        <v>23910916.33837118</v>
      </c>
      <c r="G15900">
        <v>3.1250037379673845</v>
      </c>
      <c r="H15900" s="1" t="s">
        <v>8188</v>
      </c>
      <c r="I15900">
        <v>502.42626999999999</v>
      </c>
      <c r="J15900" s="1" t="s">
        <v>3</v>
      </c>
    </row>
    <row r="15901" spans="1:10" x14ac:dyDescent="0.25">
      <c r="A15901">
        <v>4.9948181599424117</v>
      </c>
      <c r="B15901">
        <v>148864896523.84399</v>
      </c>
      <c r="C15901" s="1" t="s">
        <v>25861</v>
      </c>
      <c r="D15901">
        <v>-142975400000</v>
      </c>
      <c r="E15901" s="1" t="s">
        <v>3</v>
      </c>
      <c r="F15901">
        <v>23912501.484954976</v>
      </c>
      <c r="G15901">
        <v>3.1250052164421027</v>
      </c>
      <c r="H15901" s="1" t="s">
        <v>8186</v>
      </c>
      <c r="I15901">
        <v>502.38454999999999</v>
      </c>
      <c r="J15901" s="1" t="s">
        <v>3</v>
      </c>
    </row>
    <row r="15902" spans="1:10" x14ac:dyDescent="0.25">
      <c r="A15902">
        <v>4.9951323192077712</v>
      </c>
      <c r="B15902">
        <v>148864149470.83038</v>
      </c>
      <c r="C15902" s="1" t="s">
        <v>25862</v>
      </c>
      <c r="D15902">
        <v>-142961640000</v>
      </c>
      <c r="E15902" s="1" t="s">
        <v>3</v>
      </c>
      <c r="F15902">
        <v>23913908.241976045</v>
      </c>
      <c r="G15902">
        <v>3.1250066964025272</v>
      </c>
      <c r="H15902" s="1" t="s">
        <v>8184</v>
      </c>
      <c r="I15902">
        <v>502.34276999999997</v>
      </c>
      <c r="J15902" s="1" t="s">
        <v>3</v>
      </c>
    </row>
    <row r="15903" spans="1:10" x14ac:dyDescent="0.25">
      <c r="A15903">
        <v>4.9954464784731298</v>
      </c>
      <c r="B15903">
        <v>148863402493.49533</v>
      </c>
      <c r="C15903" s="1" t="s">
        <v>25863</v>
      </c>
      <c r="D15903">
        <v>-142947900000</v>
      </c>
      <c r="E15903" s="1" t="s">
        <v>3</v>
      </c>
      <c r="F15903">
        <v>23915490.162714943</v>
      </c>
      <c r="G15903">
        <v>3.1250081778484531</v>
      </c>
      <c r="H15903" s="1" t="s">
        <v>8182</v>
      </c>
      <c r="I15903">
        <v>502.30095999999998</v>
      </c>
      <c r="J15903" s="1" t="s">
        <v>3</v>
      </c>
    </row>
    <row r="15904" spans="1:10" x14ac:dyDescent="0.25">
      <c r="A15904">
        <v>4.9957606377384884</v>
      </c>
      <c r="B15904">
        <v>148862655591.91034</v>
      </c>
      <c r="C15904" s="1" t="s">
        <v>25864</v>
      </c>
      <c r="D15904">
        <v>-142934100000</v>
      </c>
      <c r="E15904" s="1" t="s">
        <v>3</v>
      </c>
      <c r="F15904">
        <v>23916894.059532829</v>
      </c>
      <c r="G15904">
        <v>3.1250096607797029</v>
      </c>
      <c r="H15904" s="1" t="s">
        <v>8180</v>
      </c>
      <c r="I15904">
        <v>502.25909999999999</v>
      </c>
      <c r="J15904" s="1" t="s">
        <v>3</v>
      </c>
    </row>
    <row r="15905" spans="1:10" x14ac:dyDescent="0.25">
      <c r="A15905">
        <v>4.9960747970038479</v>
      </c>
      <c r="B15905">
        <v>148861908766.14703</v>
      </c>
      <c r="C15905" s="1" t="s">
        <v>25865</v>
      </c>
      <c r="D15905">
        <v>-142920320000</v>
      </c>
      <c r="E15905" s="1" t="s">
        <v>3</v>
      </c>
      <c r="F15905">
        <v>23918472.774338469</v>
      </c>
      <c r="G15905">
        <v>3.1250111451960594</v>
      </c>
      <c r="H15905" s="1" t="s">
        <v>8178</v>
      </c>
      <c r="I15905">
        <v>502.21719999999999</v>
      </c>
      <c r="J15905" s="1" t="s">
        <v>3</v>
      </c>
    </row>
    <row r="15906" spans="1:10" x14ac:dyDescent="0.25">
      <c r="A15906">
        <v>4.9963889562692074</v>
      </c>
      <c r="B15906">
        <v>148861162016.27689</v>
      </c>
      <c r="C15906" s="1" t="s">
        <v>25866</v>
      </c>
      <c r="D15906">
        <v>-142906500000</v>
      </c>
      <c r="E15906" s="1" t="s">
        <v>3</v>
      </c>
      <c r="F15906">
        <v>23920049.800315678</v>
      </c>
      <c r="G15906">
        <v>3.1250126310973254</v>
      </c>
      <c r="H15906" s="1" t="s">
        <v>8176</v>
      </c>
      <c r="I15906">
        <v>502.17523</v>
      </c>
      <c r="J15906" s="1" t="s">
        <v>3</v>
      </c>
    </row>
    <row r="15907" spans="1:10" x14ac:dyDescent="0.25">
      <c r="A15907">
        <v>4.996703115534566</v>
      </c>
      <c r="B15907">
        <v>148860415342.37149</v>
      </c>
      <c r="C15907" s="1" t="s">
        <v>25867</v>
      </c>
      <c r="D15907">
        <v>-142892700000</v>
      </c>
      <c r="E15907" s="1" t="s">
        <v>3</v>
      </c>
      <c r="F15907">
        <v>23921449.357142486</v>
      </c>
      <c r="G15907">
        <v>3.1250141184832971</v>
      </c>
      <c r="H15907" s="1" t="s">
        <v>8174</v>
      </c>
      <c r="I15907">
        <v>502.13324</v>
      </c>
      <c r="J15907" s="1" t="s">
        <v>3</v>
      </c>
    </row>
    <row r="15908" spans="1:10" x14ac:dyDescent="0.25">
      <c r="A15908">
        <v>4.9970172747999246</v>
      </c>
      <c r="B15908">
        <v>148859668744.50232</v>
      </c>
      <c r="C15908" s="1" t="s">
        <v>25868</v>
      </c>
      <c r="D15908">
        <v>-142878850000</v>
      </c>
      <c r="E15908" s="1" t="s">
        <v>3</v>
      </c>
      <c r="F15908">
        <v>23923023.207246609</v>
      </c>
      <c r="G15908">
        <v>3.1250156073537712</v>
      </c>
      <c r="H15908" s="1" t="s">
        <v>8172</v>
      </c>
      <c r="I15908">
        <v>502.09120000000001</v>
      </c>
      <c r="J15908" s="1" t="s">
        <v>3</v>
      </c>
    </row>
    <row r="15909" spans="1:10" x14ac:dyDescent="0.25">
      <c r="A15909">
        <v>4.9973314340652841</v>
      </c>
      <c r="B15909">
        <v>148858922222.74084</v>
      </c>
      <c r="C15909" s="1" t="s">
        <v>25869</v>
      </c>
      <c r="D15909">
        <v>-142865000000</v>
      </c>
      <c r="E15909" s="1" t="s">
        <v>3</v>
      </c>
      <c r="F15909">
        <v>23924419.9480635</v>
      </c>
      <c r="G15909">
        <v>3.1250170977085587</v>
      </c>
      <c r="H15909" s="1" t="s">
        <v>8170</v>
      </c>
      <c r="I15909">
        <v>502.04910000000001</v>
      </c>
      <c r="J15909" s="1" t="s">
        <v>3</v>
      </c>
    </row>
    <row r="15910" spans="1:10" x14ac:dyDescent="0.25">
      <c r="A15910">
        <v>4.9976455933306427</v>
      </c>
      <c r="B15910">
        <v>148858175777.15863</v>
      </c>
      <c r="C15910" s="1" t="s">
        <v>25870</v>
      </c>
      <c r="D15910">
        <v>-142851160000</v>
      </c>
      <c r="E15910" s="1" t="s">
        <v>3</v>
      </c>
      <c r="F15910">
        <v>23925990.641696893</v>
      </c>
      <c r="G15910">
        <v>3.1250185895474365</v>
      </c>
      <c r="H15910" s="1" t="s">
        <v>8168</v>
      </c>
      <c r="I15910">
        <v>502.00695999999999</v>
      </c>
      <c r="J15910" s="1" t="s">
        <v>3</v>
      </c>
    </row>
    <row r="15911" spans="1:10" x14ac:dyDescent="0.25">
      <c r="A15911">
        <v>4.9979597525960013</v>
      </c>
      <c r="B15911">
        <v>148857429407.82718</v>
      </c>
      <c r="C15911" s="1" t="s">
        <v>25871</v>
      </c>
      <c r="D15911">
        <v>-142837270000</v>
      </c>
      <c r="E15911" s="1" t="s">
        <v>3</v>
      </c>
      <c r="F15911">
        <v>23927559.672483787</v>
      </c>
      <c r="G15911">
        <v>3.1250200828702299</v>
      </c>
      <c r="H15911" s="1" t="s">
        <v>8166</v>
      </c>
      <c r="I15911">
        <v>501.96478000000002</v>
      </c>
      <c r="J15911" s="1" t="s">
        <v>3</v>
      </c>
    </row>
    <row r="15912" spans="1:10" x14ac:dyDescent="0.25">
      <c r="A15912">
        <v>4.9982739118613608</v>
      </c>
      <c r="B15912">
        <v>148856683114.8179</v>
      </c>
      <c r="C15912" s="1" t="s">
        <v>25872</v>
      </c>
      <c r="D15912">
        <v>-142823390000</v>
      </c>
      <c r="E15912" s="1" t="s">
        <v>3</v>
      </c>
      <c r="F15912">
        <v>23928952.140031844</v>
      </c>
      <c r="G15912">
        <v>3.1250215776766961</v>
      </c>
      <c r="H15912" s="1" t="s">
        <v>8164</v>
      </c>
      <c r="I15912">
        <v>501.92255</v>
      </c>
      <c r="J15912" s="1" t="s">
        <v>3</v>
      </c>
    </row>
    <row r="15913" spans="1:10" x14ac:dyDescent="0.25">
      <c r="A15913">
        <v>4.9985880711267203</v>
      </c>
      <c r="B15913">
        <v>148855936898.20233</v>
      </c>
      <c r="C15913" s="1" t="s">
        <v>25873</v>
      </c>
      <c r="D15913">
        <v>-142809480000</v>
      </c>
      <c r="E15913" s="1" t="s">
        <v>3</v>
      </c>
      <c r="F15913">
        <v>23930518.043643229</v>
      </c>
      <c r="G15913">
        <v>3.1250230739666809</v>
      </c>
      <c r="H15913" s="1" t="s">
        <v>8162</v>
      </c>
      <c r="I15913">
        <v>501.88028000000003</v>
      </c>
      <c r="J15913" s="1" t="s">
        <v>3</v>
      </c>
    </row>
    <row r="15914" spans="1:10" x14ac:dyDescent="0.25">
      <c r="A15914">
        <v>4.9989022303920789</v>
      </c>
      <c r="B15914">
        <v>148855190758.05194</v>
      </c>
      <c r="C15914" s="1" t="s">
        <v>25874</v>
      </c>
      <c r="D15914">
        <v>-142795570000</v>
      </c>
      <c r="E15914" s="1" t="s">
        <v>3</v>
      </c>
      <c r="F15914">
        <v>23932082.299797475</v>
      </c>
      <c r="G15914">
        <v>3.1250245717399561</v>
      </c>
      <c r="H15914" s="1" t="s">
        <v>8160</v>
      </c>
      <c r="I15914">
        <v>501.83794999999998</v>
      </c>
      <c r="J15914" s="1" t="s">
        <v>3</v>
      </c>
    </row>
    <row r="15915" spans="1:10" x14ac:dyDescent="0.25">
      <c r="A15915">
        <v>4.9992163896574375</v>
      </c>
      <c r="B15915">
        <v>148854444694.43811</v>
      </c>
      <c r="C15915" s="1" t="s">
        <v>25875</v>
      </c>
      <c r="D15915">
        <v>-142781640000</v>
      </c>
      <c r="E15915" s="1" t="s">
        <v>3</v>
      </c>
      <c r="F15915">
        <v>23933470.533596948</v>
      </c>
      <c r="G15915">
        <v>3.1250260709963142</v>
      </c>
      <c r="H15915" s="1" t="s">
        <v>8158</v>
      </c>
      <c r="I15915">
        <v>501.79559999999998</v>
      </c>
      <c r="J15915" s="1" t="s">
        <v>3</v>
      </c>
    </row>
    <row r="15916" spans="1:10" x14ac:dyDescent="0.25">
      <c r="A15916">
        <v>4.999530548922797</v>
      </c>
      <c r="B15916">
        <v>148853698707.43234</v>
      </c>
      <c r="C15916" s="1" t="s">
        <v>25876</v>
      </c>
      <c r="D15916">
        <v>-142767700000</v>
      </c>
      <c r="E15916" s="1" t="s">
        <v>3</v>
      </c>
      <c r="F15916">
        <v>23935031.691421449</v>
      </c>
      <c r="G15916">
        <v>3.1250275717355676</v>
      </c>
      <c r="H15916" s="1" t="s">
        <v>8156</v>
      </c>
      <c r="I15916">
        <v>501.75319999999999</v>
      </c>
      <c r="J15916" s="1" t="s">
        <v>3</v>
      </c>
    </row>
    <row r="15917" spans="1:10" x14ac:dyDescent="0.25">
      <c r="A15917">
        <v>4.9998447081881565</v>
      </c>
      <c r="B15917">
        <v>148852952797.10602</v>
      </c>
      <c r="C15917" s="1" t="s">
        <v>25877</v>
      </c>
      <c r="D15917">
        <v>-142753740000</v>
      </c>
      <c r="E15917" s="1" t="s">
        <v>3</v>
      </c>
      <c r="F15917">
        <v>23936591.216942884</v>
      </c>
      <c r="G15917">
        <v>3.1250290739575033</v>
      </c>
      <c r="H15917" s="1" t="s">
        <v>8154</v>
      </c>
      <c r="I15917">
        <v>501.71075000000002</v>
      </c>
      <c r="J15917" s="1" t="s">
        <v>3</v>
      </c>
    </row>
    <row r="15918" spans="1:10" x14ac:dyDescent="0.25">
      <c r="A15918">
        <v>5.0001588674535142</v>
      </c>
      <c r="B15918">
        <v>148852206963.53064</v>
      </c>
      <c r="C15918" s="1" t="s">
        <v>25878</v>
      </c>
      <c r="D15918">
        <v>-142739770000</v>
      </c>
      <c r="E15918" s="1" t="s">
        <v>3</v>
      </c>
      <c r="F15918">
        <v>23937975.255909465</v>
      </c>
      <c r="G15918">
        <v>3.1250305776619212</v>
      </c>
      <c r="H15918" s="1" t="s">
        <v>8152</v>
      </c>
      <c r="I15918">
        <v>501.66824000000003</v>
      </c>
      <c r="J15918" s="1" t="s">
        <v>3</v>
      </c>
    </row>
    <row r="15919" spans="1:10" x14ac:dyDescent="0.25">
      <c r="A15919">
        <v>5.0004730267188737</v>
      </c>
      <c r="B15919">
        <v>148851461206.77756</v>
      </c>
      <c r="C15919" s="1" t="s">
        <v>25879</v>
      </c>
      <c r="D15919">
        <v>-142725780000</v>
      </c>
      <c r="E15919" s="1" t="s">
        <v>3</v>
      </c>
      <c r="F15919">
        <v>23939531.711507164</v>
      </c>
      <c r="G15919">
        <v>3.1250320828486151</v>
      </c>
      <c r="H15919" s="1" t="s">
        <v>8150</v>
      </c>
      <c r="I15919">
        <v>501.62569999999999</v>
      </c>
      <c r="J15919" s="1" t="s">
        <v>3</v>
      </c>
    </row>
    <row r="15920" spans="1:10" x14ac:dyDescent="0.25">
      <c r="A15920">
        <v>5.0007871859842332</v>
      </c>
      <c r="B15920">
        <v>148850715526.91821</v>
      </c>
      <c r="C15920" s="1" t="s">
        <v>25880</v>
      </c>
      <c r="D15920">
        <v>-142711780000</v>
      </c>
      <c r="E15920" s="1" t="s">
        <v>3</v>
      </c>
      <c r="F15920">
        <v>23941086.54972548</v>
      </c>
      <c r="G15920">
        <v>3.1250335895173786</v>
      </c>
      <c r="H15920" s="1" t="s">
        <v>8148</v>
      </c>
      <c r="I15920">
        <v>501.58312999999998</v>
      </c>
      <c r="J15920" s="1" t="s">
        <v>3</v>
      </c>
    </row>
    <row r="15921" spans="1:10" x14ac:dyDescent="0.25">
      <c r="A15921">
        <v>5.0011013452495918</v>
      </c>
      <c r="B15921">
        <v>148849969924.02399</v>
      </c>
      <c r="C15921" s="1" t="s">
        <v>25881</v>
      </c>
      <c r="D15921">
        <v>-142697780000</v>
      </c>
      <c r="E15921" s="1" t="s">
        <v>3</v>
      </c>
      <c r="F15921">
        <v>23942466.432183497</v>
      </c>
      <c r="G15921">
        <v>3.1250350976680195</v>
      </c>
      <c r="H15921" s="1" t="s">
        <v>8146</v>
      </c>
      <c r="I15921">
        <v>501.54050000000001</v>
      </c>
      <c r="J15921" s="1" t="s">
        <v>3</v>
      </c>
    </row>
    <row r="15922" spans="1:10" x14ac:dyDescent="0.25">
      <c r="A15922">
        <v>5.0014155045149504</v>
      </c>
      <c r="B15922">
        <v>148849224398.16623</v>
      </c>
      <c r="C15922" s="1" t="s">
        <v>25882</v>
      </c>
      <c r="D15922">
        <v>-142683750000</v>
      </c>
      <c r="E15922" s="1" t="s">
        <v>3</v>
      </c>
      <c r="F15922">
        <v>23944018.228453562</v>
      </c>
      <c r="G15922">
        <v>3.1250366073003262</v>
      </c>
      <c r="H15922" s="1" t="s">
        <v>8144</v>
      </c>
      <c r="I15922">
        <v>501.49783000000002</v>
      </c>
      <c r="J15922" s="1" t="s">
        <v>3</v>
      </c>
    </row>
    <row r="15923" spans="1:10" x14ac:dyDescent="0.25">
      <c r="A15923">
        <v>5.0017296637803099</v>
      </c>
      <c r="B15923">
        <v>148848478949.41641</v>
      </c>
      <c r="C15923" s="1" t="s">
        <v>25883</v>
      </c>
      <c r="D15923">
        <v>-142669710000</v>
      </c>
      <c r="E15923" s="1" t="s">
        <v>3</v>
      </c>
      <c r="F15923">
        <v>23945568.422042407</v>
      </c>
      <c r="G15923">
        <v>3.1250381184141003</v>
      </c>
      <c r="H15923" s="1" t="s">
        <v>8142</v>
      </c>
      <c r="I15923">
        <v>501.45510000000002</v>
      </c>
      <c r="J15923" s="1" t="s">
        <v>3</v>
      </c>
    </row>
    <row r="15924" spans="1:10" x14ac:dyDescent="0.25">
      <c r="A15924">
        <v>5.0020438230456685</v>
      </c>
      <c r="B15924">
        <v>148847733577.84579</v>
      </c>
      <c r="C15924" s="1" t="s">
        <v>25884</v>
      </c>
      <c r="D15924">
        <v>-142655650000</v>
      </c>
      <c r="E15924" s="1" t="s">
        <v>3</v>
      </c>
      <c r="F15924">
        <v>23947117.017986134</v>
      </c>
      <c r="G15924">
        <v>3.1250396310091233</v>
      </c>
      <c r="H15924" s="1" t="s">
        <v>8140</v>
      </c>
      <c r="I15924">
        <v>501.41232000000002</v>
      </c>
      <c r="J15924" s="1" t="s">
        <v>3</v>
      </c>
    </row>
    <row r="15925" spans="1:10" x14ac:dyDescent="0.25">
      <c r="A15925">
        <v>5.0023579823110271</v>
      </c>
      <c r="B15925">
        <v>148846988283.52582</v>
      </c>
      <c r="C15925" s="1" t="s">
        <v>25885</v>
      </c>
      <c r="D15925">
        <v>-142641600000</v>
      </c>
      <c r="E15925" s="1" t="s">
        <v>3</v>
      </c>
      <c r="F15925">
        <v>23948491.364931852</v>
      </c>
      <c r="G15925">
        <v>3.125041145085198</v>
      </c>
      <c r="H15925" s="1" t="s">
        <v>8138</v>
      </c>
      <c r="I15925">
        <v>501.36950000000002</v>
      </c>
      <c r="J15925" s="1" t="s">
        <v>3</v>
      </c>
    </row>
    <row r="15926" spans="1:10" x14ac:dyDescent="0.25">
      <c r="A15926">
        <v>5.0026721415763866</v>
      </c>
      <c r="B15926">
        <v>148846243066.52774</v>
      </c>
      <c r="C15926" s="1" t="s">
        <v>25886</v>
      </c>
      <c r="D15926">
        <v>-142627490000</v>
      </c>
      <c r="E15926" s="1" t="s">
        <v>3</v>
      </c>
      <c r="F15926">
        <v>23950036.955922849</v>
      </c>
      <c r="G15926">
        <v>3.1250426606421335</v>
      </c>
      <c r="H15926" s="1" t="s">
        <v>8136</v>
      </c>
      <c r="I15926">
        <v>501.32666</v>
      </c>
      <c r="J15926" s="1" t="s">
        <v>3</v>
      </c>
    </row>
    <row r="15927" spans="1:10" x14ac:dyDescent="0.25">
      <c r="A15927">
        <v>5.0029863008417461</v>
      </c>
      <c r="B15927">
        <v>148845497926.923</v>
      </c>
      <c r="C15927" s="1" t="s">
        <v>25887</v>
      </c>
      <c r="D15927">
        <v>-142613410000</v>
      </c>
      <c r="E15927" s="1" t="s">
        <v>3</v>
      </c>
      <c r="F15927">
        <v>23951580.963670872</v>
      </c>
      <c r="G15927">
        <v>3.1250441776796998</v>
      </c>
      <c r="H15927" s="1" t="s">
        <v>8134</v>
      </c>
      <c r="I15927">
        <v>501.28375</v>
      </c>
      <c r="J15927" s="1" t="s">
        <v>3</v>
      </c>
    </row>
    <row r="15928" spans="1:10" x14ac:dyDescent="0.25">
      <c r="A15928">
        <v>5.0033004601071047</v>
      </c>
      <c r="B15928">
        <v>148844752864.78284</v>
      </c>
      <c r="C15928" s="1" t="s">
        <v>25888</v>
      </c>
      <c r="D15928">
        <v>-142599290000</v>
      </c>
      <c r="E15928" s="1" t="s">
        <v>3</v>
      </c>
      <c r="F15928">
        <v>23953123.393111013</v>
      </c>
      <c r="G15928">
        <v>3.1250456961977262</v>
      </c>
      <c r="H15928" s="1" t="s">
        <v>8132</v>
      </c>
      <c r="I15928">
        <v>501.24079999999998</v>
      </c>
      <c r="J15928" s="1" t="s">
        <v>3</v>
      </c>
    </row>
    <row r="15929" spans="1:10" x14ac:dyDescent="0.25">
      <c r="A15929">
        <v>5.0036146193724633</v>
      </c>
      <c r="B15929">
        <v>148844007880.17868</v>
      </c>
      <c r="C15929" s="1" t="s">
        <v>25889</v>
      </c>
      <c r="D15929">
        <v>-142585170000</v>
      </c>
      <c r="E15929" s="1" t="s">
        <v>3</v>
      </c>
      <c r="F15929">
        <v>23954664.249152876</v>
      </c>
      <c r="G15929">
        <v>3.1250472161959562</v>
      </c>
      <c r="H15929" s="1" t="s">
        <v>8130</v>
      </c>
      <c r="I15929">
        <v>501.19779999999997</v>
      </c>
      <c r="J15929" s="1" t="s">
        <v>3</v>
      </c>
    </row>
    <row r="15930" spans="1:10" x14ac:dyDescent="0.25">
      <c r="A15930">
        <v>5.0039287786378228</v>
      </c>
      <c r="B15930">
        <v>148843262973.18173</v>
      </c>
      <c r="C15930" s="1" t="s">
        <v>25890</v>
      </c>
      <c r="D15930">
        <v>-142571030000</v>
      </c>
      <c r="E15930" s="1" t="s">
        <v>3</v>
      </c>
      <c r="F15930">
        <v>23956031.732307702</v>
      </c>
      <c r="G15930">
        <v>3.125048737674228</v>
      </c>
      <c r="H15930" s="1" t="s">
        <v>8128</v>
      </c>
      <c r="I15930">
        <v>501.15480000000002</v>
      </c>
      <c r="J15930" s="1" t="s">
        <v>3</v>
      </c>
    </row>
    <row r="15931" spans="1:10" x14ac:dyDescent="0.25">
      <c r="A15931">
        <v>5.0042429379031814</v>
      </c>
      <c r="B15931">
        <v>148842518143.86331</v>
      </c>
      <c r="C15931" s="1" t="s">
        <v>25891</v>
      </c>
      <c r="D15931">
        <v>-142556870000</v>
      </c>
      <c r="E15931" s="1" t="s">
        <v>3</v>
      </c>
      <c r="F15931">
        <v>23957569.628854752</v>
      </c>
      <c r="G15931">
        <v>3.1250502606323383</v>
      </c>
      <c r="H15931" s="1" t="s">
        <v>8126</v>
      </c>
      <c r="I15931">
        <v>501.11171999999999</v>
      </c>
      <c r="J15931" s="1" t="s">
        <v>3</v>
      </c>
    </row>
    <row r="15932" spans="1:10" x14ac:dyDescent="0.25">
      <c r="A15932">
        <v>5.00455709716854</v>
      </c>
      <c r="B15932">
        <v>148841773392.29477</v>
      </c>
      <c r="C15932" s="1" t="s">
        <v>25892</v>
      </c>
      <c r="D15932">
        <v>-142542720000</v>
      </c>
      <c r="E15932" s="1" t="s">
        <v>3</v>
      </c>
      <c r="F15932">
        <v>23959105.966045119</v>
      </c>
      <c r="G15932">
        <v>3.125051785070045</v>
      </c>
      <c r="H15932" s="1" t="s">
        <v>8124</v>
      </c>
      <c r="I15932">
        <v>501.06857000000002</v>
      </c>
      <c r="J15932" s="1" t="s">
        <v>3</v>
      </c>
    </row>
    <row r="15933" spans="1:10" x14ac:dyDescent="0.25">
      <c r="A15933">
        <v>5.0048712564338995</v>
      </c>
      <c r="B15933">
        <v>148841028718.54733</v>
      </c>
      <c r="C15933" s="1" t="s">
        <v>25893</v>
      </c>
      <c r="D15933">
        <v>-142528530000</v>
      </c>
      <c r="E15933" s="1" t="s">
        <v>3</v>
      </c>
      <c r="F15933">
        <v>23960640.748690918</v>
      </c>
      <c r="G15933">
        <v>3.125053310987167</v>
      </c>
      <c r="H15933" s="1" t="s">
        <v>8122</v>
      </c>
      <c r="I15933">
        <v>501.02542</v>
      </c>
      <c r="J15933" s="1" t="s">
        <v>3</v>
      </c>
    </row>
    <row r="15934" spans="1:10" x14ac:dyDescent="0.25">
      <c r="A15934">
        <v>5.005185415699259</v>
      </c>
      <c r="B15934">
        <v>148840284122.69226</v>
      </c>
      <c r="C15934" s="1" t="s">
        <v>25894</v>
      </c>
      <c r="D15934">
        <v>-142514340000</v>
      </c>
      <c r="E15934" s="1" t="s">
        <v>3</v>
      </c>
      <c r="F15934">
        <v>23962173.981579475</v>
      </c>
      <c r="G15934">
        <v>3.1250548383834889</v>
      </c>
      <c r="H15934" s="1" t="s">
        <v>8120</v>
      </c>
      <c r="I15934">
        <v>500.98219999999998</v>
      </c>
      <c r="J15934" s="1" t="s">
        <v>3</v>
      </c>
    </row>
    <row r="15935" spans="1:10" x14ac:dyDescent="0.25">
      <c r="A15935">
        <v>5.0054995749646176</v>
      </c>
      <c r="B15935">
        <v>148839539604.80087</v>
      </c>
      <c r="C15935" s="1" t="s">
        <v>25895</v>
      </c>
      <c r="D15935">
        <v>-142500130000</v>
      </c>
      <c r="E15935" s="1" t="s">
        <v>3</v>
      </c>
      <c r="F15935">
        <v>23963534.704217903</v>
      </c>
      <c r="G15935">
        <v>3.1250563672588161</v>
      </c>
      <c r="H15935" s="1" t="s">
        <v>8118</v>
      </c>
      <c r="I15935">
        <v>500.93893000000003</v>
      </c>
      <c r="J15935" s="1" t="s">
        <v>3</v>
      </c>
    </row>
    <row r="15936" spans="1:10" x14ac:dyDescent="0.25">
      <c r="A15936">
        <v>5.0058137342299762</v>
      </c>
      <c r="B15936">
        <v>148838795164.9444</v>
      </c>
      <c r="C15936" s="1" t="s">
        <v>25896</v>
      </c>
      <c r="D15936">
        <v>-142485910000</v>
      </c>
      <c r="E15936" s="1" t="s">
        <v>3</v>
      </c>
      <c r="F15936">
        <v>23965065.021937445</v>
      </c>
      <c r="G15936">
        <v>3.125057897612928</v>
      </c>
      <c r="H15936" s="1" t="s">
        <v>8116</v>
      </c>
      <c r="I15936">
        <v>500.89562999999998</v>
      </c>
      <c r="J15936" s="1" t="s">
        <v>3</v>
      </c>
    </row>
    <row r="15937" spans="1:10" x14ac:dyDescent="0.25">
      <c r="A15937">
        <v>5.0061278934953357</v>
      </c>
      <c r="B15937">
        <v>148838050803.19403</v>
      </c>
      <c r="C15937" s="1" t="s">
        <v>25897</v>
      </c>
      <c r="D15937">
        <v>-142471680000</v>
      </c>
      <c r="E15937" s="1" t="s">
        <v>3</v>
      </c>
      <c r="F15937">
        <v>23966593.803593472</v>
      </c>
      <c r="G15937">
        <v>3.1250594294456375</v>
      </c>
      <c r="H15937" s="1" t="s">
        <v>8114</v>
      </c>
      <c r="I15937">
        <v>500.85226</v>
      </c>
      <c r="J15937" s="1" t="s">
        <v>3</v>
      </c>
    </row>
    <row r="15938" spans="1:10" x14ac:dyDescent="0.25">
      <c r="A15938">
        <v>5.0064420527606943</v>
      </c>
      <c r="B15938">
        <v>148837306519.62106</v>
      </c>
      <c r="C15938" s="1" t="s">
        <v>25898</v>
      </c>
      <c r="D15938">
        <v>-142457440000</v>
      </c>
      <c r="E15938" s="1" t="s">
        <v>3</v>
      </c>
      <c r="F15938">
        <v>23968121.053879172</v>
      </c>
      <c r="G15938">
        <v>3.1250609627567107</v>
      </c>
      <c r="H15938" s="1" t="s">
        <v>8112</v>
      </c>
      <c r="I15938">
        <v>500.80887000000001</v>
      </c>
      <c r="J15938" s="1" t="s">
        <v>3</v>
      </c>
    </row>
    <row r="15939" spans="1:10" x14ac:dyDescent="0.25">
      <c r="A15939">
        <v>5.0067562120260529</v>
      </c>
      <c r="B15939">
        <v>148836562314.29669</v>
      </c>
      <c r="C15939" s="1" t="s">
        <v>25899</v>
      </c>
      <c r="D15939">
        <v>-142443170000</v>
      </c>
      <c r="E15939" s="1" t="s">
        <v>3</v>
      </c>
      <c r="F15939">
        <v>23969646.777464055</v>
      </c>
      <c r="G15939">
        <v>3.1250624975459544</v>
      </c>
      <c r="H15939" s="1" t="s">
        <v>8110</v>
      </c>
      <c r="I15939">
        <v>500.7654</v>
      </c>
      <c r="J15939" s="1" t="s">
        <v>3</v>
      </c>
    </row>
    <row r="15940" spans="1:10" x14ac:dyDescent="0.25">
      <c r="A15940">
        <v>5.0070703712914124</v>
      </c>
      <c r="B15940">
        <v>148835818187.29214</v>
      </c>
      <c r="C15940" s="1" t="s">
        <v>25900</v>
      </c>
      <c r="D15940">
        <v>-142428900000</v>
      </c>
      <c r="E15940" s="1" t="s">
        <v>3</v>
      </c>
      <c r="F15940">
        <v>23971170.978994012</v>
      </c>
      <c r="G15940">
        <v>3.1250640338131692</v>
      </c>
      <c r="H15940" s="1" t="s">
        <v>8108</v>
      </c>
      <c r="I15940">
        <v>500.72192000000001</v>
      </c>
      <c r="J15940" s="1" t="s">
        <v>3</v>
      </c>
    </row>
    <row r="15941" spans="1:10" x14ac:dyDescent="0.25">
      <c r="A15941">
        <v>5.007384530556771</v>
      </c>
      <c r="B15941">
        <v>148835074138.67862</v>
      </c>
      <c r="C15941" s="1" t="s">
        <v>25901</v>
      </c>
      <c r="D15941">
        <v>-142414600000</v>
      </c>
      <c r="E15941" s="1" t="s">
        <v>3</v>
      </c>
      <c r="F15941">
        <v>23972693.663091376</v>
      </c>
      <c r="G15941">
        <v>3.1250655715581495</v>
      </c>
      <c r="H15941" s="1" t="s">
        <v>8106</v>
      </c>
      <c r="I15941">
        <v>500.67840000000001</v>
      </c>
      <c r="J15941" s="1" t="s">
        <v>3</v>
      </c>
    </row>
    <row r="15942" spans="1:10" x14ac:dyDescent="0.25">
      <c r="A15942">
        <v>5.0076986898221305</v>
      </c>
      <c r="B15942">
        <v>148834330168.52728</v>
      </c>
      <c r="C15942" s="1" t="s">
        <v>25902</v>
      </c>
      <c r="D15942">
        <v>-142400290000</v>
      </c>
      <c r="E15942" s="1" t="s">
        <v>3</v>
      </c>
      <c r="F15942">
        <v>23974214.834355243</v>
      </c>
      <c r="G15942">
        <v>3.1250671107806625</v>
      </c>
      <c r="H15942" s="1" t="s">
        <v>8104</v>
      </c>
      <c r="I15942">
        <v>500.63483000000002</v>
      </c>
      <c r="J15942" s="1" t="s">
        <v>3</v>
      </c>
    </row>
    <row r="15943" spans="1:10" x14ac:dyDescent="0.25">
      <c r="A15943">
        <v>5.0080128490874891</v>
      </c>
      <c r="B15943">
        <v>148833586276.90933</v>
      </c>
      <c r="C15943" s="1" t="s">
        <v>25903</v>
      </c>
      <c r="D15943">
        <v>-142385990000</v>
      </c>
      <c r="E15943" s="1" t="s">
        <v>3</v>
      </c>
      <c r="F15943">
        <v>23975564.859795757</v>
      </c>
      <c r="G15943">
        <v>3.1250686514805226</v>
      </c>
      <c r="H15943" s="1" t="s">
        <v>8102</v>
      </c>
      <c r="I15943">
        <v>500.59122000000002</v>
      </c>
      <c r="J15943" s="1" t="s">
        <v>3</v>
      </c>
    </row>
    <row r="15944" spans="1:10" x14ac:dyDescent="0.25">
      <c r="A15944">
        <v>5.0083270083528486</v>
      </c>
      <c r="B15944">
        <v>148832842463.896</v>
      </c>
      <c r="C15944" s="1" t="s">
        <v>25904</v>
      </c>
      <c r="D15944">
        <v>-142371650000</v>
      </c>
      <c r="E15944" s="1" t="s">
        <v>3</v>
      </c>
      <c r="F15944">
        <v>23977083.18512734</v>
      </c>
      <c r="G15944">
        <v>3.1250701936575189</v>
      </c>
      <c r="H15944" s="1" t="s">
        <v>8100</v>
      </c>
      <c r="I15944">
        <v>500.54755</v>
      </c>
      <c r="J15944" s="1" t="s">
        <v>3</v>
      </c>
    </row>
    <row r="15945" spans="1:10" x14ac:dyDescent="0.25">
      <c r="A15945">
        <v>5.0086411676182072</v>
      </c>
      <c r="B15945">
        <v>148832098729.55838</v>
      </c>
      <c r="C15945" s="1" t="s">
        <v>25905</v>
      </c>
      <c r="D15945">
        <v>-142357320000</v>
      </c>
      <c r="E15945" s="1" t="s">
        <v>3</v>
      </c>
      <c r="F15945">
        <v>23978600.010782517</v>
      </c>
      <c r="G15945">
        <v>3.1250717373114263</v>
      </c>
      <c r="H15945" s="1" t="s">
        <v>8098</v>
      </c>
      <c r="I15945">
        <v>500.50380000000001</v>
      </c>
      <c r="J15945" s="1" t="s">
        <v>3</v>
      </c>
    </row>
    <row r="15946" spans="1:10" x14ac:dyDescent="0.25">
      <c r="A15946">
        <v>5.0089553268835658</v>
      </c>
      <c r="B15946">
        <v>148831355073.96762</v>
      </c>
      <c r="C15946" s="1" t="s">
        <v>25906</v>
      </c>
      <c r="D15946">
        <v>-142342950000</v>
      </c>
      <c r="E15946" s="1" t="s">
        <v>3</v>
      </c>
      <c r="F15946">
        <v>23980115.34127143</v>
      </c>
      <c r="G15946">
        <v>3.1250732824420533</v>
      </c>
      <c r="H15946" s="1" t="s">
        <v>8096</v>
      </c>
      <c r="I15946">
        <v>500.46008</v>
      </c>
      <c r="J15946" s="1" t="s">
        <v>3</v>
      </c>
    </row>
    <row r="15947" spans="1:10" x14ac:dyDescent="0.25">
      <c r="A15947">
        <v>5.0092694861489253</v>
      </c>
      <c r="B15947">
        <v>148830611497.19492</v>
      </c>
      <c r="C15947" s="1" t="s">
        <v>25907</v>
      </c>
      <c r="D15947">
        <v>-142328580000</v>
      </c>
      <c r="E15947" s="1" t="s">
        <v>3</v>
      </c>
      <c r="F15947">
        <v>23981629.181081593</v>
      </c>
      <c r="G15947">
        <v>3.1250748290491837</v>
      </c>
      <c r="H15947" s="1" t="s">
        <v>8094</v>
      </c>
      <c r="I15947">
        <v>500.41629999999998</v>
      </c>
      <c r="J15947" s="1" t="s">
        <v>3</v>
      </c>
    </row>
    <row r="15948" spans="1:10" x14ac:dyDescent="0.25">
      <c r="A15948">
        <v>5.0095836454142839</v>
      </c>
      <c r="B15948">
        <v>148829867999.3114</v>
      </c>
      <c r="C15948" s="1" t="s">
        <v>25908</v>
      </c>
      <c r="D15948">
        <v>-142314180000</v>
      </c>
      <c r="E15948" s="1" t="s">
        <v>3</v>
      </c>
      <c r="F15948">
        <v>23983141.534678228</v>
      </c>
      <c r="G15948">
        <v>3.1250763771326326</v>
      </c>
      <c r="H15948" s="1" t="s">
        <v>8092</v>
      </c>
      <c r="I15948">
        <v>500.37243999999998</v>
      </c>
      <c r="J15948" s="1" t="s">
        <v>3</v>
      </c>
    </row>
    <row r="15949" spans="1:10" x14ac:dyDescent="0.25">
      <c r="A15949">
        <v>5.0098978046796434</v>
      </c>
      <c r="B15949">
        <v>148829124580.38815</v>
      </c>
      <c r="C15949" s="1" t="s">
        <v>25909</v>
      </c>
      <c r="D15949">
        <v>-142299790000</v>
      </c>
      <c r="E15949" s="1" t="s">
        <v>3</v>
      </c>
      <c r="F15949">
        <v>23984652.406504445</v>
      </c>
      <c r="G15949">
        <v>3.1250779266921573</v>
      </c>
      <c r="H15949" s="1" t="s">
        <v>8090</v>
      </c>
      <c r="I15949">
        <v>500.32855000000001</v>
      </c>
      <c r="J15949" s="1" t="s">
        <v>3</v>
      </c>
    </row>
    <row r="15950" spans="1:10" x14ac:dyDescent="0.25">
      <c r="A15950">
        <v>5.010211963945002</v>
      </c>
      <c r="B15950">
        <v>148828381240.49634</v>
      </c>
      <c r="C15950" s="1" t="s">
        <v>25910</v>
      </c>
      <c r="D15950">
        <v>-142285360000</v>
      </c>
      <c r="E15950" s="1" t="s">
        <v>3</v>
      </c>
      <c r="F15950">
        <v>23986161.800981179</v>
      </c>
      <c r="G15950">
        <v>3.1250794777275681</v>
      </c>
      <c r="H15950" s="1" t="s">
        <v>8088</v>
      </c>
      <c r="I15950">
        <v>500.28460000000001</v>
      </c>
      <c r="J15950" s="1" t="s">
        <v>3</v>
      </c>
    </row>
    <row r="15951" spans="1:10" x14ac:dyDescent="0.25">
      <c r="A15951">
        <v>5.0105261232103615</v>
      </c>
      <c r="B15951">
        <v>148827637979.70703</v>
      </c>
      <c r="C15951" s="1" t="s">
        <v>25911</v>
      </c>
      <c r="D15951">
        <v>-142270940000</v>
      </c>
      <c r="E15951" s="1" t="s">
        <v>3</v>
      </c>
      <c r="F15951">
        <v>23987669.722507596</v>
      </c>
      <c r="G15951">
        <v>3.1250810302386416</v>
      </c>
      <c r="H15951" s="1" t="s">
        <v>8086</v>
      </c>
      <c r="I15951">
        <v>500.24063000000001</v>
      </c>
      <c r="J15951" s="1" t="s">
        <v>3</v>
      </c>
    </row>
    <row r="15952" spans="1:10" x14ac:dyDescent="0.25">
      <c r="A15952">
        <v>5.0108402824757201</v>
      </c>
      <c r="B15952">
        <v>148826894798.09134</v>
      </c>
      <c r="C15952" s="1" t="s">
        <v>25912</v>
      </c>
      <c r="D15952">
        <v>-142256490000</v>
      </c>
      <c r="E15952" s="1" t="s">
        <v>3</v>
      </c>
      <c r="F15952">
        <v>23989176.175461054</v>
      </c>
      <c r="G15952">
        <v>3.1250825842251753</v>
      </c>
      <c r="H15952" s="1" t="s">
        <v>8084</v>
      </c>
      <c r="I15952">
        <v>500.19659999999999</v>
      </c>
      <c r="J15952" s="1" t="s">
        <v>3</v>
      </c>
    </row>
    <row r="15953" spans="1:10" x14ac:dyDescent="0.25">
      <c r="A15953">
        <v>5.0111544417410787</v>
      </c>
      <c r="B15953">
        <v>148826151695.72037</v>
      </c>
      <c r="C15953" s="1" t="s">
        <v>25913</v>
      </c>
      <c r="D15953">
        <v>-142242040000</v>
      </c>
      <c r="E15953" s="1" t="s">
        <v>3</v>
      </c>
      <c r="F15953">
        <v>23990681.164197341</v>
      </c>
      <c r="G15953">
        <v>3.1250841396869675</v>
      </c>
      <c r="H15953" s="1" t="s">
        <v>8082</v>
      </c>
      <c r="I15953">
        <v>500.15253000000001</v>
      </c>
      <c r="J15953" s="1" t="s">
        <v>3</v>
      </c>
    </row>
    <row r="15954" spans="1:10" x14ac:dyDescent="0.25">
      <c r="A15954">
        <v>5.0114686010064382</v>
      </c>
      <c r="B15954">
        <v>148825408672.66516</v>
      </c>
      <c r="C15954" s="1" t="s">
        <v>25914</v>
      </c>
      <c r="D15954">
        <v>-142227570000</v>
      </c>
      <c r="E15954" s="1" t="s">
        <v>3</v>
      </c>
      <c r="F15954">
        <v>23992184.693050839</v>
      </c>
      <c r="G15954">
        <v>3.1250856966237963</v>
      </c>
      <c r="H15954" s="1" t="s">
        <v>8080</v>
      </c>
      <c r="I15954">
        <v>500.10843</v>
      </c>
      <c r="J15954" s="1" t="s">
        <v>3</v>
      </c>
    </row>
    <row r="15955" spans="1:10" x14ac:dyDescent="0.25">
      <c r="A15955">
        <v>5.0117827602717968</v>
      </c>
      <c r="B15955">
        <v>148824665728.99683</v>
      </c>
      <c r="C15955" s="1" t="s">
        <v>25915</v>
      </c>
      <c r="D15955">
        <v>-142213090000</v>
      </c>
      <c r="E15955" s="1" t="s">
        <v>3</v>
      </c>
      <c r="F15955">
        <v>23993686.766334638</v>
      </c>
      <c r="G15955">
        <v>3.1250872550354667</v>
      </c>
      <c r="H15955" s="1" t="s">
        <v>8078</v>
      </c>
      <c r="I15955">
        <v>500.06427000000002</v>
      </c>
      <c r="J15955" s="1" t="s">
        <v>3</v>
      </c>
    </row>
    <row r="15956" spans="1:10" x14ac:dyDescent="0.25">
      <c r="A15956">
        <v>5.0120969195371563</v>
      </c>
      <c r="B15956">
        <v>148823922864.78638</v>
      </c>
      <c r="C15956" s="1" t="s">
        <v>25916</v>
      </c>
      <c r="D15956">
        <v>-142198590000</v>
      </c>
      <c r="E15956" s="1" t="s">
        <v>3</v>
      </c>
      <c r="F15956">
        <v>23995187.388340659</v>
      </c>
      <c r="G15956">
        <v>3.1250888149217437</v>
      </c>
      <c r="H15956" s="1" t="s">
        <v>8076</v>
      </c>
      <c r="I15956">
        <v>500.02005000000003</v>
      </c>
      <c r="J15956" s="1" t="s">
        <v>3</v>
      </c>
    </row>
    <row r="15957" spans="1:10" x14ac:dyDescent="0.25">
      <c r="A15957">
        <v>5.0124110788025149</v>
      </c>
      <c r="B15957">
        <v>148823180080.10486</v>
      </c>
      <c r="C15957" s="1" t="s">
        <v>25917</v>
      </c>
      <c r="D15957">
        <v>-142184070000</v>
      </c>
      <c r="E15957" s="1" t="s">
        <v>3</v>
      </c>
      <c r="F15957">
        <v>23996686.563339822</v>
      </c>
      <c r="G15957">
        <v>3.1250903762824538</v>
      </c>
      <c r="H15957" s="1" t="s">
        <v>8074</v>
      </c>
      <c r="I15957">
        <v>499.97579999999999</v>
      </c>
      <c r="J15957" s="1" t="s">
        <v>3</v>
      </c>
    </row>
    <row r="15958" spans="1:10" x14ac:dyDescent="0.25">
      <c r="A15958">
        <v>5.0127252380678735</v>
      </c>
      <c r="B15958">
        <v>148822437375.02341</v>
      </c>
      <c r="C15958" s="1" t="s">
        <v>25918</v>
      </c>
      <c r="D15958">
        <v>-142169550000</v>
      </c>
      <c r="E15958" s="1" t="s">
        <v>3</v>
      </c>
      <c r="F15958">
        <v>23998184.295582317</v>
      </c>
      <c r="G15958">
        <v>3.1250919391173491</v>
      </c>
      <c r="H15958" s="1" t="s">
        <v>8072</v>
      </c>
      <c r="I15958">
        <v>499.93151999999998</v>
      </c>
      <c r="J15958" s="1" t="s">
        <v>3</v>
      </c>
    </row>
    <row r="15959" spans="1:10" x14ac:dyDescent="0.25">
      <c r="A15959">
        <v>5.013039397333233</v>
      </c>
      <c r="B15959">
        <v>148821694749.61292</v>
      </c>
      <c r="C15959" s="1" t="s">
        <v>25919</v>
      </c>
      <c r="D15959">
        <v>-142155000000</v>
      </c>
      <c r="E15959" s="1" t="s">
        <v>3</v>
      </c>
      <c r="F15959">
        <v>23999680.589297406</v>
      </c>
      <c r="G15959">
        <v>3.1250935034262297</v>
      </c>
      <c r="H15959" s="1" t="s">
        <v>8070</v>
      </c>
      <c r="I15959">
        <v>499.88718</v>
      </c>
      <c r="J15959" s="1" t="s">
        <v>3</v>
      </c>
    </row>
    <row r="15960" spans="1:10" x14ac:dyDescent="0.25">
      <c r="A15960">
        <v>5.0133535565985916</v>
      </c>
      <c r="B15960">
        <v>148820952203.94446</v>
      </c>
      <c r="C15960" s="1" t="s">
        <v>25920</v>
      </c>
      <c r="D15960">
        <v>-142140460000</v>
      </c>
      <c r="E15960" s="1" t="s">
        <v>3</v>
      </c>
      <c r="F15960">
        <v>24001175.448693991</v>
      </c>
      <c r="G15960">
        <v>3.1250950692089021</v>
      </c>
      <c r="H15960" s="1" t="s">
        <v>8068</v>
      </c>
      <c r="I15960">
        <v>499.84280000000001</v>
      </c>
      <c r="J15960" s="1" t="s">
        <v>3</v>
      </c>
    </row>
    <row r="15961" spans="1:10" x14ac:dyDescent="0.25">
      <c r="A15961">
        <v>5.0136677158639511</v>
      </c>
      <c r="B15961">
        <v>148820209738.08911</v>
      </c>
      <c r="C15961" s="1" t="s">
        <v>25921</v>
      </c>
      <c r="D15961">
        <v>-142125890000</v>
      </c>
      <c r="E15961" s="1" t="s">
        <v>3</v>
      </c>
      <c r="F15961">
        <v>24002668.877960376</v>
      </c>
      <c r="G15961">
        <v>3.1250966364651331</v>
      </c>
      <c r="H15961" s="1" t="s">
        <v>8066</v>
      </c>
      <c r="I15961">
        <v>499.79836999999998</v>
      </c>
      <c r="J15961" s="1" t="s">
        <v>3</v>
      </c>
    </row>
    <row r="15962" spans="1:10" x14ac:dyDescent="0.25">
      <c r="A15962">
        <v>5.0139818751293097</v>
      </c>
      <c r="B15962">
        <v>148819467352.11774</v>
      </c>
      <c r="C15962" s="1" t="s">
        <v>25922</v>
      </c>
      <c r="D15962">
        <v>-142111310000</v>
      </c>
      <c r="E15962" s="1" t="s">
        <v>3</v>
      </c>
      <c r="F15962">
        <v>24004160.881264672</v>
      </c>
      <c r="G15962">
        <v>3.1250982051947305</v>
      </c>
      <c r="H15962" s="1" t="s">
        <v>8064</v>
      </c>
      <c r="I15962">
        <v>499.75389999999999</v>
      </c>
      <c r="J15962" s="1" t="s">
        <v>3</v>
      </c>
    </row>
    <row r="15963" spans="1:10" x14ac:dyDescent="0.25">
      <c r="A15963">
        <v>5.0142960343946692</v>
      </c>
      <c r="B15963">
        <v>148818725046.10144</v>
      </c>
      <c r="C15963" s="1" t="s">
        <v>25923</v>
      </c>
      <c r="D15963">
        <v>-142096710000</v>
      </c>
      <c r="E15963" s="1" t="s">
        <v>3</v>
      </c>
      <c r="F15963">
        <v>24005651.462754838</v>
      </c>
      <c r="G15963">
        <v>3.125099775397461</v>
      </c>
      <c r="H15963" s="1" t="s">
        <v>8062</v>
      </c>
      <c r="I15963">
        <v>499.70938000000001</v>
      </c>
      <c r="J15963" s="1" t="s">
        <v>3</v>
      </c>
    </row>
    <row r="15964" spans="1:10" x14ac:dyDescent="0.25">
      <c r="A15964">
        <v>5.0146101936600278</v>
      </c>
      <c r="B15964">
        <v>148817982820.11115</v>
      </c>
      <c r="C15964" s="1" t="s">
        <v>25924</v>
      </c>
      <c r="D15964">
        <v>-142082110000</v>
      </c>
      <c r="E15964" s="1" t="s">
        <v>3</v>
      </c>
      <c r="F15964">
        <v>24007306.879713207</v>
      </c>
      <c r="G15964">
        <v>3.1251013470731266</v>
      </c>
      <c r="H15964" s="1" t="s">
        <v>8060</v>
      </c>
      <c r="I15964">
        <v>499.66482999999999</v>
      </c>
      <c r="J15964" s="1" t="s">
        <v>3</v>
      </c>
    </row>
    <row r="15965" spans="1:10" x14ac:dyDescent="0.25">
      <c r="A15965">
        <v>5.0149243529253864</v>
      </c>
      <c r="B15965">
        <v>148817240674.21786</v>
      </c>
      <c r="C15965" s="1" t="s">
        <v>25925</v>
      </c>
      <c r="D15965">
        <v>-142067500000</v>
      </c>
      <c r="E15965" s="1" t="s">
        <v>3</v>
      </c>
      <c r="F15965">
        <v>24008794.473949522</v>
      </c>
      <c r="G15965">
        <v>3.1251029202215155</v>
      </c>
      <c r="H15965" s="1" t="s">
        <v>8058</v>
      </c>
      <c r="I15965">
        <v>499.62020000000001</v>
      </c>
      <c r="J15965" s="1" t="s">
        <v>3</v>
      </c>
    </row>
    <row r="15966" spans="1:10" x14ac:dyDescent="0.25">
      <c r="A15966">
        <v>5.0152385121907459</v>
      </c>
      <c r="B15966">
        <v>148816498608.49249</v>
      </c>
      <c r="C15966" s="1" t="s">
        <v>25926</v>
      </c>
      <c r="D15966">
        <v>-142052850000</v>
      </c>
      <c r="E15966" s="1" t="s">
        <v>3</v>
      </c>
      <c r="F15966">
        <v>24010280.659148805</v>
      </c>
      <c r="G15966">
        <v>3.1251044948424163</v>
      </c>
      <c r="H15966" s="1" t="s">
        <v>8056</v>
      </c>
      <c r="I15966">
        <v>499.57556</v>
      </c>
      <c r="J15966" s="1" t="s">
        <v>3</v>
      </c>
    </row>
    <row r="15967" spans="1:10" x14ac:dyDescent="0.25">
      <c r="A15967">
        <v>5.0155526714561045</v>
      </c>
      <c r="B15967">
        <v>148815756623.00601</v>
      </c>
      <c r="C15967" s="1" t="s">
        <v>25927</v>
      </c>
      <c r="D15967">
        <v>-142038200000</v>
      </c>
      <c r="E15967" s="1" t="s">
        <v>3</v>
      </c>
      <c r="F15967">
        <v>24011765.439377688</v>
      </c>
      <c r="G15967">
        <v>3.1251060709356104</v>
      </c>
      <c r="H15967" s="1" t="s">
        <v>8054</v>
      </c>
      <c r="I15967">
        <v>499.53084999999999</v>
      </c>
      <c r="J15967" s="1" t="s">
        <v>3</v>
      </c>
    </row>
    <row r="15968" spans="1:10" x14ac:dyDescent="0.25">
      <c r="A15968">
        <v>5.0158668307214631</v>
      </c>
      <c r="B15968">
        <v>148815014717.82941</v>
      </c>
      <c r="C15968" s="1" t="s">
        <v>25928</v>
      </c>
      <c r="D15968">
        <v>-142023540000</v>
      </c>
      <c r="E15968" s="1" t="s">
        <v>3</v>
      </c>
      <c r="F15968">
        <v>24013248.818683103</v>
      </c>
      <c r="G15968">
        <v>3.125107648500888</v>
      </c>
      <c r="H15968" s="1" t="s">
        <v>8052</v>
      </c>
      <c r="I15968">
        <v>499.48610000000002</v>
      </c>
      <c r="J15968" s="1" t="s">
        <v>3</v>
      </c>
    </row>
    <row r="15969" spans="1:10" x14ac:dyDescent="0.25">
      <c r="A15969">
        <v>5.0161809899868226</v>
      </c>
      <c r="B15969">
        <v>148814272893.03357</v>
      </c>
      <c r="C15969" s="1" t="s">
        <v>25929</v>
      </c>
      <c r="D15969">
        <v>-142008860000</v>
      </c>
      <c r="E15969" s="1" t="s">
        <v>3</v>
      </c>
      <c r="F15969">
        <v>24014730.801092714</v>
      </c>
      <c r="G15969">
        <v>3.1251092275380441</v>
      </c>
      <c r="H15969" s="1" t="s">
        <v>8050</v>
      </c>
      <c r="I15969">
        <v>499.44135</v>
      </c>
      <c r="J15969" s="1" t="s">
        <v>3</v>
      </c>
    </row>
    <row r="15970" spans="1:10" x14ac:dyDescent="0.25">
      <c r="A15970">
        <v>5.0164951492521821</v>
      </c>
      <c r="B15970">
        <v>148813531148.68939</v>
      </c>
      <c r="C15970" s="1" t="s">
        <v>25930</v>
      </c>
      <c r="D15970">
        <v>-141994160000</v>
      </c>
      <c r="E15970" s="1" t="s">
        <v>3</v>
      </c>
      <c r="F15970">
        <v>24016211.390615091</v>
      </c>
      <c r="G15970">
        <v>3.1251108080468564</v>
      </c>
      <c r="H15970" s="1" t="s">
        <v>8048</v>
      </c>
      <c r="I15970">
        <v>499.39648</v>
      </c>
      <c r="J15970" s="1" t="s">
        <v>3</v>
      </c>
    </row>
    <row r="15971" spans="1:10" x14ac:dyDescent="0.25">
      <c r="A15971">
        <v>5.0168093085175407</v>
      </c>
      <c r="B15971">
        <v>148812789484.86783</v>
      </c>
      <c r="C15971" s="1" t="s">
        <v>25931</v>
      </c>
      <c r="D15971">
        <v>-141979470000</v>
      </c>
      <c r="E15971" s="1" t="s">
        <v>3</v>
      </c>
      <c r="F15971">
        <v>24017690.591239519</v>
      </c>
      <c r="G15971">
        <v>3.1251123900271138</v>
      </c>
      <c r="H15971" s="1" t="s">
        <v>8046</v>
      </c>
      <c r="I15971">
        <v>499.35162000000003</v>
      </c>
      <c r="J15971" s="1" t="s">
        <v>3</v>
      </c>
    </row>
    <row r="15972" spans="1:10" x14ac:dyDescent="0.25">
      <c r="A15972">
        <v>5.0171234677828993</v>
      </c>
      <c r="B15972">
        <v>148812047901.63977</v>
      </c>
      <c r="C15972" s="1" t="s">
        <v>25932</v>
      </c>
      <c r="D15972">
        <v>-141964740000</v>
      </c>
      <c r="E15972" s="1" t="s">
        <v>3</v>
      </c>
      <c r="F15972">
        <v>24019333.407778479</v>
      </c>
      <c r="G15972">
        <v>3.1251139734785935</v>
      </c>
      <c r="H15972" s="1" t="s">
        <v>8044</v>
      </c>
      <c r="I15972">
        <v>499.30669999999998</v>
      </c>
      <c r="J15972" s="1" t="s">
        <v>3</v>
      </c>
    </row>
    <row r="15973" spans="1:10" x14ac:dyDescent="0.25">
      <c r="A15973">
        <v>5.0174376270482588</v>
      </c>
      <c r="B15973">
        <v>148811306399.07605</v>
      </c>
      <c r="C15973" s="1" t="s">
        <v>25933</v>
      </c>
      <c r="D15973">
        <v>-141950010000</v>
      </c>
      <c r="E15973" s="1" t="s">
        <v>3</v>
      </c>
      <c r="F15973">
        <v>24020809.690122083</v>
      </c>
      <c r="G15973">
        <v>3.1251155584011072</v>
      </c>
      <c r="H15973" s="1" t="s">
        <v>8042</v>
      </c>
      <c r="I15973">
        <v>499.26175000000001</v>
      </c>
      <c r="J15973" s="1" t="s">
        <v>3</v>
      </c>
    </row>
    <row r="15974" spans="1:10" x14ac:dyDescent="0.25">
      <c r="A15974">
        <v>5.0177517863136174</v>
      </c>
      <c r="B15974">
        <v>148810564977.24768</v>
      </c>
      <c r="C15974" s="1" t="s">
        <v>25934</v>
      </c>
      <c r="D15974">
        <v>-141935260000</v>
      </c>
      <c r="E15974" s="1" t="s">
        <v>3</v>
      </c>
      <c r="F15974">
        <v>24022284.595858462</v>
      </c>
      <c r="G15974">
        <v>3.1251171447944182</v>
      </c>
      <c r="H15974" s="1" t="s">
        <v>8040</v>
      </c>
      <c r="I15974">
        <v>499.21674000000002</v>
      </c>
      <c r="J15974" s="1" t="s">
        <v>3</v>
      </c>
    </row>
    <row r="15975" spans="1:10" x14ac:dyDescent="0.25">
      <c r="A15975">
        <v>5.018065945578976</v>
      </c>
      <c r="B15975">
        <v>148809823636.22537</v>
      </c>
      <c r="C15975" s="1" t="s">
        <v>25935</v>
      </c>
      <c r="D15975">
        <v>-141920500000</v>
      </c>
      <c r="E15975" s="1" t="s">
        <v>3</v>
      </c>
      <c r="F15975">
        <v>24023758.128899865</v>
      </c>
      <c r="G15975">
        <v>3.1251187326583314</v>
      </c>
      <c r="H15975" s="1" t="s">
        <v>8038</v>
      </c>
      <c r="I15975">
        <v>499.17165999999997</v>
      </c>
      <c r="J15975" s="1" t="s">
        <v>3</v>
      </c>
    </row>
    <row r="15976" spans="1:10" x14ac:dyDescent="0.25">
      <c r="A15976">
        <v>5.0183801048443355</v>
      </c>
      <c r="B15976">
        <v>148809082376.08014</v>
      </c>
      <c r="C15976" s="1" t="s">
        <v>25936</v>
      </c>
      <c r="D15976">
        <v>-141905740000</v>
      </c>
      <c r="E15976" s="1" t="s">
        <v>3</v>
      </c>
      <c r="F15976">
        <v>24025230.293140173</v>
      </c>
      <c r="G15976">
        <v>3.1251203219926187</v>
      </c>
      <c r="H15976" s="1" t="s">
        <v>8036</v>
      </c>
      <c r="I15976">
        <v>499.1266</v>
      </c>
      <c r="J15976" s="1" t="s">
        <v>3</v>
      </c>
    </row>
    <row r="15977" spans="1:10" x14ac:dyDescent="0.25">
      <c r="A15977">
        <v>5.018694264109695</v>
      </c>
      <c r="B15977">
        <v>148808341196.88272</v>
      </c>
      <c r="C15977" s="1" t="s">
        <v>25937</v>
      </c>
      <c r="D15977">
        <v>-141890950000</v>
      </c>
      <c r="E15977" s="1" t="s">
        <v>3</v>
      </c>
      <c r="F15977">
        <v>24026701.092454813</v>
      </c>
      <c r="G15977">
        <v>3.1251219127970713</v>
      </c>
      <c r="H15977" s="1" t="s">
        <v>8034</v>
      </c>
      <c r="I15977">
        <v>499.08141999999998</v>
      </c>
      <c r="J15977" s="1" t="s">
        <v>3</v>
      </c>
    </row>
    <row r="15978" spans="1:10" x14ac:dyDescent="0.25">
      <c r="A15978">
        <v>5.0190084233750536</v>
      </c>
      <c r="B15978">
        <v>148807600098.70401</v>
      </c>
      <c r="C15978" s="1" t="s">
        <v>25938</v>
      </c>
      <c r="D15978">
        <v>-141876150000</v>
      </c>
      <c r="E15978" s="1" t="s">
        <v>3</v>
      </c>
      <c r="F15978">
        <v>24028334.607107662</v>
      </c>
      <c r="G15978">
        <v>3.1251235050714823</v>
      </c>
      <c r="H15978" s="1" t="s">
        <v>8032</v>
      </c>
      <c r="I15978">
        <v>499.03625</v>
      </c>
      <c r="J15978" s="1" t="s">
        <v>3</v>
      </c>
    </row>
    <row r="15979" spans="1:10" x14ac:dyDescent="0.25">
      <c r="A15979">
        <v>5.0193225826404122</v>
      </c>
      <c r="B15979">
        <v>148806859081.61484</v>
      </c>
      <c r="C15979" s="1" t="s">
        <v>25939</v>
      </c>
      <c r="D15979">
        <v>-141861320000</v>
      </c>
      <c r="E15979" s="1" t="s">
        <v>3</v>
      </c>
      <c r="F15979">
        <v>24029802.538378157</v>
      </c>
      <c r="G15979">
        <v>3.1251250988156034</v>
      </c>
      <c r="H15979" s="1" t="s">
        <v>8030</v>
      </c>
      <c r="I15979">
        <v>498.99099999999999</v>
      </c>
      <c r="J15979" s="1" t="s">
        <v>3</v>
      </c>
    </row>
    <row r="15980" spans="1:10" x14ac:dyDescent="0.25">
      <c r="A15980">
        <v>5.0196367419057717</v>
      </c>
      <c r="B15980">
        <v>148806118145.686</v>
      </c>
      <c r="C15980" s="1" t="s">
        <v>25940</v>
      </c>
      <c r="D15980">
        <v>-141846510000</v>
      </c>
      <c r="E15980" s="1" t="s">
        <v>3</v>
      </c>
      <c r="F15980">
        <v>24031269.116663985</v>
      </c>
      <c r="G15980">
        <v>3.1251266940292681</v>
      </c>
      <c r="H15980" s="1" t="s">
        <v>8028</v>
      </c>
      <c r="I15980">
        <v>498.94574</v>
      </c>
      <c r="J15980" s="1" t="s">
        <v>3</v>
      </c>
    </row>
    <row r="15981" spans="1:10" x14ac:dyDescent="0.25">
      <c r="A15981">
        <v>5.0199509011711303</v>
      </c>
      <c r="B15981">
        <v>148805377290.98834</v>
      </c>
      <c r="C15981" s="1" t="s">
        <v>25941</v>
      </c>
      <c r="D15981">
        <v>-141831650000</v>
      </c>
      <c r="E15981" s="1" t="s">
        <v>3</v>
      </c>
      <c r="F15981">
        <v>24032734.345766775</v>
      </c>
      <c r="G15981">
        <v>3.1251282907122224</v>
      </c>
      <c r="H15981" s="1" t="s">
        <v>8026</v>
      </c>
      <c r="I15981">
        <v>498.90039999999999</v>
      </c>
      <c r="J15981" s="1" t="s">
        <v>3</v>
      </c>
    </row>
    <row r="15982" spans="1:10" x14ac:dyDescent="0.25">
      <c r="A15982">
        <v>5.0202650604364889</v>
      </c>
      <c r="B15982">
        <v>148804636517.59265</v>
      </c>
      <c r="C15982" s="1" t="s">
        <v>25942</v>
      </c>
      <c r="D15982">
        <v>-141816800000</v>
      </c>
      <c r="E15982" s="1" t="s">
        <v>3</v>
      </c>
      <c r="F15982">
        <v>24034361.692949958</v>
      </c>
      <c r="G15982">
        <v>3.1251298888642869</v>
      </c>
      <c r="H15982" s="1" t="s">
        <v>8024</v>
      </c>
      <c r="I15982">
        <v>498.85503999999997</v>
      </c>
      <c r="J15982" s="1" t="s">
        <v>3</v>
      </c>
    </row>
    <row r="15983" spans="1:10" x14ac:dyDescent="0.25">
      <c r="A15983">
        <v>5.0205792197018484</v>
      </c>
      <c r="B15983">
        <v>148803895825.5697</v>
      </c>
      <c r="C15983" s="1" t="s">
        <v>25943</v>
      </c>
      <c r="D15983">
        <v>-141801930000</v>
      </c>
      <c r="E15983" s="1" t="s">
        <v>3</v>
      </c>
      <c r="F15983">
        <v>24035824.087001123</v>
      </c>
      <c r="G15983">
        <v>3.1251314884852079</v>
      </c>
      <c r="H15983" s="1" t="s">
        <v>8022</v>
      </c>
      <c r="I15983">
        <v>498.80963000000003</v>
      </c>
      <c r="J15983" s="1" t="s">
        <v>3</v>
      </c>
    </row>
    <row r="15984" spans="1:10" x14ac:dyDescent="0.25">
      <c r="A15984">
        <v>5.0208933789672079</v>
      </c>
      <c r="B15984">
        <v>148803155214.9903</v>
      </c>
      <c r="C15984" s="1" t="s">
        <v>25944</v>
      </c>
      <c r="D15984">
        <v>-141787050000</v>
      </c>
      <c r="E15984" s="1" t="s">
        <v>3</v>
      </c>
      <c r="F15984">
        <v>24037285.143582843</v>
      </c>
      <c r="G15984">
        <v>3.1251330895748</v>
      </c>
      <c r="H15984" s="1" t="s">
        <v>8020</v>
      </c>
      <c r="I15984">
        <v>498.76416</v>
      </c>
      <c r="J15984" s="1" t="s">
        <v>3</v>
      </c>
    </row>
    <row r="15985" spans="1:10" x14ac:dyDescent="0.25">
      <c r="A15985">
        <v>5.0212075382325656</v>
      </c>
      <c r="B15985">
        <v>148802414685.9252</v>
      </c>
      <c r="C15985" s="1" t="s">
        <v>25945</v>
      </c>
      <c r="D15985">
        <v>-141772140000</v>
      </c>
      <c r="E15985" s="1" t="s">
        <v>3</v>
      </c>
      <c r="F15985">
        <v>24038744.866424359</v>
      </c>
      <c r="G15985">
        <v>3.125134692132844</v>
      </c>
      <c r="H15985" s="1" t="s">
        <v>8018</v>
      </c>
      <c r="I15985">
        <v>498.71866</v>
      </c>
      <c r="J15985" s="1" t="s">
        <v>3</v>
      </c>
    </row>
    <row r="15986" spans="1:10" x14ac:dyDescent="0.25">
      <c r="A15986">
        <v>5.0215216974979251</v>
      </c>
      <c r="B15986">
        <v>148801674238.44516</v>
      </c>
      <c r="C15986" s="1" t="s">
        <v>25946</v>
      </c>
      <c r="D15986">
        <v>-141757240000</v>
      </c>
      <c r="E15986" s="1" t="s">
        <v>3</v>
      </c>
      <c r="F15986">
        <v>24040366.116843432</v>
      </c>
      <c r="G15986">
        <v>3.1251362961590878</v>
      </c>
      <c r="H15986" s="1" t="s">
        <v>8016</v>
      </c>
      <c r="I15986">
        <v>498.67313000000001</v>
      </c>
      <c r="J15986" s="1" t="s">
        <v>3</v>
      </c>
    </row>
    <row r="15987" spans="1:10" x14ac:dyDescent="0.25">
      <c r="A15987">
        <v>5.0218358567632846</v>
      </c>
      <c r="B15987">
        <v>148800933872.62097</v>
      </c>
      <c r="C15987" s="1" t="s">
        <v>25947</v>
      </c>
      <c r="D15987">
        <v>-141742330000</v>
      </c>
      <c r="E15987" s="1" t="s">
        <v>3</v>
      </c>
      <c r="F15987">
        <v>24041823.037000127</v>
      </c>
      <c r="G15987">
        <v>3.1251379016533667</v>
      </c>
      <c r="H15987" s="1" t="s">
        <v>8014</v>
      </c>
      <c r="I15987">
        <v>498.62752999999998</v>
      </c>
      <c r="J15987" s="1" t="s">
        <v>3</v>
      </c>
    </row>
    <row r="15988" spans="1:10" x14ac:dyDescent="0.25">
      <c r="A15988">
        <v>5.0221500160286432</v>
      </c>
      <c r="B15988">
        <v>148800193588.52338</v>
      </c>
      <c r="C15988" s="1" t="s">
        <v>25948</v>
      </c>
      <c r="D15988">
        <v>-141727370000</v>
      </c>
      <c r="E15988" s="1" t="s">
        <v>3</v>
      </c>
      <c r="F15988">
        <v>24043278.634908952</v>
      </c>
      <c r="G15988">
        <v>3.1251395086154425</v>
      </c>
      <c r="H15988" s="1" t="s">
        <v>8012</v>
      </c>
      <c r="I15988">
        <v>498.58188000000001</v>
      </c>
      <c r="J15988" s="1" t="s">
        <v>3</v>
      </c>
    </row>
    <row r="15989" spans="1:10" x14ac:dyDescent="0.25">
      <c r="A15989">
        <v>5.0224641752940018</v>
      </c>
      <c r="B15989">
        <v>148799453386.22302</v>
      </c>
      <c r="C15989" s="1" t="s">
        <v>25949</v>
      </c>
      <c r="D15989">
        <v>-141712420000</v>
      </c>
      <c r="E15989" s="1" t="s">
        <v>3</v>
      </c>
      <c r="F15989">
        <v>24044732.914229065</v>
      </c>
      <c r="G15989">
        <v>3.125141117045104</v>
      </c>
      <c r="H15989" s="1" t="s">
        <v>8010</v>
      </c>
      <c r="I15989">
        <v>498.53622000000001</v>
      </c>
      <c r="J15989" s="1" t="s">
        <v>3</v>
      </c>
    </row>
    <row r="15990" spans="1:10" x14ac:dyDescent="0.25">
      <c r="A15990">
        <v>5.0227783345593613</v>
      </c>
      <c r="B15990">
        <v>148798713265.79074</v>
      </c>
      <c r="C15990" s="1" t="s">
        <v>25950</v>
      </c>
      <c r="D15990">
        <v>-141697450000</v>
      </c>
      <c r="E15990" s="1" t="s">
        <v>3</v>
      </c>
      <c r="F15990">
        <v>24046348.137253225</v>
      </c>
      <c r="G15990">
        <v>3.1251427269421206</v>
      </c>
      <c r="H15990" s="1" t="s">
        <v>8008</v>
      </c>
      <c r="I15990">
        <v>498.49047999999999</v>
      </c>
      <c r="J15990" s="1" t="s">
        <v>3</v>
      </c>
    </row>
    <row r="15991" spans="1:10" x14ac:dyDescent="0.25">
      <c r="A15991">
        <v>5.0230924938247208</v>
      </c>
      <c r="B15991">
        <v>148797973227.29715</v>
      </c>
      <c r="C15991" s="1" t="s">
        <v>25951</v>
      </c>
      <c r="D15991">
        <v>-141682480000</v>
      </c>
      <c r="E15991" s="1" t="s">
        <v>3</v>
      </c>
      <c r="F15991">
        <v>24047799.64564579</v>
      </c>
      <c r="G15991">
        <v>3.1251443383062809</v>
      </c>
      <c r="H15991" s="1" t="s">
        <v>8006</v>
      </c>
      <c r="I15991">
        <v>498.44470000000001</v>
      </c>
      <c r="J15991" s="1" t="s">
        <v>3</v>
      </c>
    </row>
    <row r="15992" spans="1:10" x14ac:dyDescent="0.25">
      <c r="A15992">
        <v>5.0234066530900785</v>
      </c>
      <c r="B15992">
        <v>148797233270.81302</v>
      </c>
      <c r="C15992" s="1" t="s">
        <v>25952</v>
      </c>
      <c r="D15992">
        <v>-141667470000</v>
      </c>
      <c r="E15992" s="1" t="s">
        <v>3</v>
      </c>
      <c r="F15992">
        <v>24049249.846726373</v>
      </c>
      <c r="G15992">
        <v>3.1251459511373691</v>
      </c>
      <c r="H15992" s="1" t="s">
        <v>8004</v>
      </c>
      <c r="I15992">
        <v>498.39890000000003</v>
      </c>
      <c r="J15992" s="1" t="s">
        <v>3</v>
      </c>
    </row>
    <row r="15993" spans="1:10" x14ac:dyDescent="0.25">
      <c r="A15993">
        <v>5.023720812355438</v>
      </c>
      <c r="B15993">
        <v>148796493396.40903</v>
      </c>
      <c r="C15993" s="1" t="s">
        <v>25953</v>
      </c>
      <c r="D15993">
        <v>-141652480000</v>
      </c>
      <c r="E15993" s="1" t="s">
        <v>3</v>
      </c>
      <c r="F15993">
        <v>24050860.553992778</v>
      </c>
      <c r="G15993">
        <v>3.1251475654351886</v>
      </c>
      <c r="H15993" s="1" t="s">
        <v>8002</v>
      </c>
      <c r="I15993">
        <v>498.35302999999999</v>
      </c>
      <c r="J15993" s="1" t="s">
        <v>3</v>
      </c>
    </row>
    <row r="15994" spans="1:10" x14ac:dyDescent="0.25">
      <c r="A15994">
        <v>5.0240349716207975</v>
      </c>
      <c r="B15994">
        <v>148795753604.15585</v>
      </c>
      <c r="C15994" s="1" t="s">
        <v>25954</v>
      </c>
      <c r="D15994">
        <v>-141637450000</v>
      </c>
      <c r="E15994" s="1" t="s">
        <v>3</v>
      </c>
      <c r="F15994">
        <v>24052308.007782958</v>
      </c>
      <c r="G15994">
        <v>3.1251491811994887</v>
      </c>
      <c r="H15994" s="1" t="s">
        <v>8000</v>
      </c>
      <c r="I15994">
        <v>498.30712999999997</v>
      </c>
      <c r="J15994" s="1" t="s">
        <v>3</v>
      </c>
    </row>
    <row r="15995" spans="1:10" x14ac:dyDescent="0.25">
      <c r="A15995">
        <v>5.0243491308861561</v>
      </c>
      <c r="B15995">
        <v>148795013894.12415</v>
      </c>
      <c r="C15995" s="1" t="s">
        <v>25955</v>
      </c>
      <c r="D15995">
        <v>-141622410000</v>
      </c>
      <c r="E15995" s="1" t="s">
        <v>3</v>
      </c>
      <c r="F15995">
        <v>24053754.165378563</v>
      </c>
      <c r="G15995">
        <v>3.1251507984300746</v>
      </c>
      <c r="H15995" s="1" t="s">
        <v>7998</v>
      </c>
      <c r="I15995">
        <v>498.26116999999999</v>
      </c>
      <c r="J15995" s="1" t="s">
        <v>3</v>
      </c>
    </row>
    <row r="15996" spans="1:10" x14ac:dyDescent="0.25">
      <c r="A15996">
        <v>5.0246632901515147</v>
      </c>
      <c r="B15996">
        <v>148794274266.38458</v>
      </c>
      <c r="C15996" s="1" t="s">
        <v>25956</v>
      </c>
      <c r="D15996">
        <v>-141607350000</v>
      </c>
      <c r="E15996" s="1" t="s">
        <v>3</v>
      </c>
      <c r="F15996">
        <v>24055360.395316616</v>
      </c>
      <c r="G15996">
        <v>3.1251524171267167</v>
      </c>
      <c r="H15996" s="1" t="s">
        <v>7996</v>
      </c>
      <c r="I15996">
        <v>498.21517999999998</v>
      </c>
      <c r="J15996" s="1" t="s">
        <v>3</v>
      </c>
    </row>
    <row r="15997" spans="1:10" x14ac:dyDescent="0.25">
      <c r="A15997">
        <v>5.0249774494168742</v>
      </c>
      <c r="B15997">
        <v>148793534721.00784</v>
      </c>
      <c r="C15997" s="1" t="s">
        <v>25957</v>
      </c>
      <c r="D15997">
        <v>-141592300000</v>
      </c>
      <c r="E15997" s="1" t="s">
        <v>3</v>
      </c>
      <c r="F15997">
        <v>24056803.828925803</v>
      </c>
      <c r="G15997">
        <v>3.1251540372892066</v>
      </c>
      <c r="H15997" s="1" t="s">
        <v>7994</v>
      </c>
      <c r="I15997">
        <v>498.16913</v>
      </c>
      <c r="J15997" s="1" t="s">
        <v>3</v>
      </c>
    </row>
    <row r="15998" spans="1:10" x14ac:dyDescent="0.25">
      <c r="A15998">
        <v>5.0252916086822337</v>
      </c>
      <c r="B15998">
        <v>148792795258.06454</v>
      </c>
      <c r="C15998" s="1" t="s">
        <v>25958</v>
      </c>
      <c r="D15998">
        <v>-141577220000</v>
      </c>
      <c r="E15998" s="1" t="s">
        <v>3</v>
      </c>
      <c r="F15998">
        <v>24058407.042550728</v>
      </c>
      <c r="G15998">
        <v>3.1251556589173157</v>
      </c>
      <c r="H15998" s="1" t="s">
        <v>7992</v>
      </c>
      <c r="I15998">
        <v>498.12304999999998</v>
      </c>
      <c r="J15998" s="1" t="s">
        <v>3</v>
      </c>
    </row>
    <row r="15999" spans="1:10" x14ac:dyDescent="0.25">
      <c r="A15999">
        <v>5.0256057679475914</v>
      </c>
      <c r="B15999">
        <v>148792055877.62531</v>
      </c>
      <c r="C15999" s="1" t="s">
        <v>25959</v>
      </c>
      <c r="D15999">
        <v>-141562130000</v>
      </c>
      <c r="E15999" s="1" t="s">
        <v>3</v>
      </c>
      <c r="F15999">
        <v>24059847.767800525</v>
      </c>
      <c r="G15999">
        <v>3.1251572820108358</v>
      </c>
      <c r="H15999" s="1" t="s">
        <v>7990</v>
      </c>
      <c r="I15999">
        <v>498.07690000000002</v>
      </c>
      <c r="J15999" s="1" t="s">
        <v>3</v>
      </c>
    </row>
    <row r="16000" spans="1:10" x14ac:dyDescent="0.25">
      <c r="A16000">
        <v>5.0259199272129509</v>
      </c>
      <c r="B16000">
        <v>148791316579.76077</v>
      </c>
      <c r="C16000" s="1" t="s">
        <v>25960</v>
      </c>
      <c r="D16000">
        <v>-141547040000</v>
      </c>
      <c r="E16000" s="1" t="s">
        <v>3</v>
      </c>
      <c r="F16000">
        <v>24061287.215167291</v>
      </c>
      <c r="G16000">
        <v>3.1251589065695393</v>
      </c>
      <c r="H16000" s="1" t="s">
        <v>7988</v>
      </c>
      <c r="I16000">
        <v>498.03075999999999</v>
      </c>
      <c r="J16000" s="1" t="s">
        <v>3</v>
      </c>
    </row>
    <row r="16001" spans="1:10" x14ac:dyDescent="0.25">
      <c r="A16001">
        <v>5.0262340864783104</v>
      </c>
      <c r="B16001">
        <v>148790577364.54153</v>
      </c>
      <c r="C16001" s="1" t="s">
        <v>25961</v>
      </c>
      <c r="D16001">
        <v>-141531900000</v>
      </c>
      <c r="E16001" s="1" t="s">
        <v>3</v>
      </c>
      <c r="F16001">
        <v>24062886.014761291</v>
      </c>
      <c r="G16001">
        <v>3.125160532593239</v>
      </c>
      <c r="H16001" s="1" t="s">
        <v>7986</v>
      </c>
      <c r="I16001">
        <v>497.98453000000001</v>
      </c>
      <c r="J16001" s="1" t="s">
        <v>3</v>
      </c>
    </row>
    <row r="16002" spans="1:10" x14ac:dyDescent="0.25">
      <c r="A16002">
        <v>5.026548245743669</v>
      </c>
      <c r="B16002">
        <v>148789838232.03827</v>
      </c>
      <c r="C16002" s="1" t="s">
        <v>25962</v>
      </c>
      <c r="D16002">
        <v>-141516780000</v>
      </c>
      <c r="E16002" s="1" t="s">
        <v>3</v>
      </c>
      <c r="F16002">
        <v>24064322.776528038</v>
      </c>
      <c r="G16002">
        <v>3.125162160081667</v>
      </c>
      <c r="H16002" s="1" t="s">
        <v>7984</v>
      </c>
      <c r="I16002">
        <v>497.93826000000001</v>
      </c>
      <c r="J16002" s="1" t="s">
        <v>3</v>
      </c>
    </row>
    <row r="16003" spans="1:10" x14ac:dyDescent="0.25">
      <c r="A16003">
        <v>5.0268624050090276</v>
      </c>
      <c r="B16003">
        <v>148789099182.32144</v>
      </c>
      <c r="C16003" s="1" t="s">
        <v>25963</v>
      </c>
      <c r="D16003">
        <v>-141501630000</v>
      </c>
      <c r="E16003" s="1" t="s">
        <v>3</v>
      </c>
      <c r="F16003">
        <v>24065918.602256618</v>
      </c>
      <c r="G16003">
        <v>3.1251637890346298</v>
      </c>
      <c r="H16003" s="1" t="s">
        <v>7982</v>
      </c>
      <c r="I16003">
        <v>497.89197000000001</v>
      </c>
      <c r="J16003" s="1" t="s">
        <v>3</v>
      </c>
    </row>
    <row r="16004" spans="1:10" x14ac:dyDescent="0.25">
      <c r="A16004">
        <v>5.0271765642743871</v>
      </c>
      <c r="B16004">
        <v>148788360215.46176</v>
      </c>
      <c r="C16004" s="1" t="s">
        <v>25964</v>
      </c>
      <c r="D16004">
        <v>-141486470000</v>
      </c>
      <c r="E16004" s="1" t="s">
        <v>3</v>
      </c>
      <c r="F16004">
        <v>24067352.693686813</v>
      </c>
      <c r="G16004">
        <v>3.1251654194519012</v>
      </c>
      <c r="H16004" s="1" t="s">
        <v>7980</v>
      </c>
      <c r="I16004">
        <v>497.84559999999999</v>
      </c>
      <c r="J16004" s="1" t="s">
        <v>3</v>
      </c>
    </row>
    <row r="16005" spans="1:10" x14ac:dyDescent="0.25">
      <c r="A16005">
        <v>5.0274907235397466</v>
      </c>
      <c r="B16005">
        <v>148787621331.52969</v>
      </c>
      <c r="C16005" s="1" t="s">
        <v>25965</v>
      </c>
      <c r="D16005">
        <v>-141471300000</v>
      </c>
      <c r="E16005" s="1" t="s">
        <v>3</v>
      </c>
      <c r="F16005">
        <v>24068785.525119685</v>
      </c>
      <c r="G16005">
        <v>3.1251670513332748</v>
      </c>
      <c r="H16005" s="1" t="s">
        <v>7978</v>
      </c>
      <c r="I16005">
        <v>497.79921999999999</v>
      </c>
      <c r="J16005" s="1" t="s">
        <v>3</v>
      </c>
    </row>
    <row r="16006" spans="1:10" x14ac:dyDescent="0.25">
      <c r="A16006">
        <v>5.0278048828051043</v>
      </c>
      <c r="B16006">
        <v>148786882530.59586</v>
      </c>
      <c r="C16006" s="1" t="s">
        <v>25966</v>
      </c>
      <c r="D16006">
        <v>-141456110000</v>
      </c>
      <c r="E16006" s="1" t="s">
        <v>3</v>
      </c>
      <c r="F16006">
        <v>24070376.998642325</v>
      </c>
      <c r="G16006">
        <v>3.1251686846785316</v>
      </c>
      <c r="H16006" s="1" t="s">
        <v>7976</v>
      </c>
      <c r="I16006">
        <v>497.75277999999997</v>
      </c>
      <c r="J16006" s="1" t="s">
        <v>3</v>
      </c>
    </row>
    <row r="16007" spans="1:10" x14ac:dyDescent="0.25">
      <c r="A16007">
        <v>5.0281190420704638</v>
      </c>
      <c r="B16007">
        <v>148786143812.73083</v>
      </c>
      <c r="C16007" s="1" t="s">
        <v>25967</v>
      </c>
      <c r="D16007">
        <v>-141440910000</v>
      </c>
      <c r="E16007" s="1" t="s">
        <v>3</v>
      </c>
      <c r="F16007">
        <v>24071807.181971073</v>
      </c>
      <c r="G16007">
        <v>3.1251703194874314</v>
      </c>
      <c r="H16007" s="1" t="s">
        <v>7974</v>
      </c>
      <c r="I16007">
        <v>497.7063</v>
      </c>
      <c r="J16007" s="1" t="s">
        <v>3</v>
      </c>
    </row>
    <row r="16008" spans="1:10" x14ac:dyDescent="0.25">
      <c r="A16008">
        <v>5.0284332013358233</v>
      </c>
      <c r="B16008">
        <v>148785405178.0051</v>
      </c>
      <c r="C16008" s="1" t="s">
        <v>25968</v>
      </c>
      <c r="D16008">
        <v>-141425700000</v>
      </c>
      <c r="E16008" s="1" t="s">
        <v>3</v>
      </c>
      <c r="F16008">
        <v>24073395.723093122</v>
      </c>
      <c r="G16008">
        <v>3.1251719557597766</v>
      </c>
      <c r="H16008" s="1" t="s">
        <v>7972</v>
      </c>
      <c r="I16008">
        <v>497.65976000000001</v>
      </c>
      <c r="J16008" s="1" t="s">
        <v>3</v>
      </c>
    </row>
    <row r="16009" spans="1:10" x14ac:dyDescent="0.25">
      <c r="A16009">
        <v>5.0287473606011819</v>
      </c>
      <c r="B16009">
        <v>148784666626.4892</v>
      </c>
      <c r="C16009" s="1" t="s">
        <v>25969</v>
      </c>
      <c r="D16009">
        <v>-141410470000</v>
      </c>
      <c r="E16009" s="1" t="s">
        <v>3</v>
      </c>
      <c r="F16009">
        <v>24074823.27322939</v>
      </c>
      <c r="G16009">
        <v>3.1251735934953282</v>
      </c>
      <c r="H16009" s="1" t="s">
        <v>7970</v>
      </c>
      <c r="I16009">
        <v>497.61320000000001</v>
      </c>
      <c r="J16009" s="1" t="s">
        <v>3</v>
      </c>
    </row>
    <row r="16010" spans="1:10" x14ac:dyDescent="0.25">
      <c r="A16010">
        <v>5.0290615198665405</v>
      </c>
      <c r="B16010">
        <v>148783928158.25369</v>
      </c>
      <c r="C16010" s="1" t="s">
        <v>25970</v>
      </c>
      <c r="D16010">
        <v>-141395230000</v>
      </c>
      <c r="E16010" s="1" t="s">
        <v>3</v>
      </c>
      <c r="F16010">
        <v>24076408.898441434</v>
      </c>
      <c r="G16010">
        <v>3.125175232693882</v>
      </c>
      <c r="H16010" s="1" t="s">
        <v>7968</v>
      </c>
      <c r="I16010">
        <v>497.56659999999999</v>
      </c>
      <c r="J16010" s="1" t="s">
        <v>3</v>
      </c>
    </row>
    <row r="16011" spans="1:10" x14ac:dyDescent="0.25">
      <c r="A16011">
        <v>5.0293756791319</v>
      </c>
      <c r="B16011">
        <v>148783189773.36908</v>
      </c>
      <c r="C16011" s="1" t="s">
        <v>25971</v>
      </c>
      <c r="D16011">
        <v>-141379980000</v>
      </c>
      <c r="E16011" s="1" t="s">
        <v>3</v>
      </c>
      <c r="F16011">
        <v>24077833.830157958</v>
      </c>
      <c r="G16011">
        <v>3.125176873355199</v>
      </c>
      <c r="H16011" s="1" t="s">
        <v>7966</v>
      </c>
      <c r="I16011">
        <v>497.51992999999999</v>
      </c>
      <c r="J16011" s="1" t="s">
        <v>3</v>
      </c>
    </row>
    <row r="16012" spans="1:10" x14ac:dyDescent="0.25">
      <c r="A16012">
        <v>5.0296898383972586</v>
      </c>
      <c r="B16012">
        <v>148782451471.90582</v>
      </c>
      <c r="C16012" s="1" t="s">
        <v>25972</v>
      </c>
      <c r="D16012">
        <v>-141364700000</v>
      </c>
      <c r="E16012" s="1" t="s">
        <v>3</v>
      </c>
      <c r="F16012">
        <v>24079416.5557971</v>
      </c>
      <c r="G16012">
        <v>3.1251785154790821</v>
      </c>
      <c r="H16012" s="1" t="s">
        <v>7964</v>
      </c>
      <c r="I16012">
        <v>497.47320000000002</v>
      </c>
      <c r="J16012" s="1" t="s">
        <v>3</v>
      </c>
    </row>
    <row r="16013" spans="1:10" x14ac:dyDescent="0.25">
      <c r="A16013">
        <v>5.0300039976626172</v>
      </c>
      <c r="B16013">
        <v>148781713253.93445</v>
      </c>
      <c r="C16013" s="1" t="s">
        <v>25973</v>
      </c>
      <c r="D16013">
        <v>-141349440000</v>
      </c>
      <c r="E16013" s="1" t="s">
        <v>3</v>
      </c>
      <c r="F16013">
        <v>24080838.88372945</v>
      </c>
      <c r="G16013">
        <v>3.1251801590652879</v>
      </c>
      <c r="H16013" s="1" t="s">
        <v>7962</v>
      </c>
      <c r="I16013">
        <v>497.42644999999999</v>
      </c>
      <c r="J16013" s="1" t="s">
        <v>3</v>
      </c>
    </row>
    <row r="16014" spans="1:10" x14ac:dyDescent="0.25">
      <c r="A16014">
        <v>5.0303181569279767</v>
      </c>
      <c r="B16014">
        <v>148780975119.52545</v>
      </c>
      <c r="C16014" s="1" t="s">
        <v>25974</v>
      </c>
      <c r="D16014">
        <v>-141334120000</v>
      </c>
      <c r="E16014" s="1" t="s">
        <v>3</v>
      </c>
      <c r="F16014">
        <v>24082418.725981377</v>
      </c>
      <c r="G16014">
        <v>3.1251818041136192</v>
      </c>
      <c r="H16014" s="1" t="s">
        <v>7960</v>
      </c>
      <c r="I16014">
        <v>497.37966999999998</v>
      </c>
      <c r="J16014" s="1" t="s">
        <v>3</v>
      </c>
    </row>
    <row r="16015" spans="1:10" x14ac:dyDescent="0.25">
      <c r="A16015">
        <v>5.0306323161933362</v>
      </c>
      <c r="B16015">
        <v>148780237068.7493</v>
      </c>
      <c r="C16015" s="1" t="s">
        <v>25975</v>
      </c>
      <c r="D16015">
        <v>-141318820000</v>
      </c>
      <c r="E16015" s="1" t="s">
        <v>3</v>
      </c>
      <c r="F16015">
        <v>24083838.464629523</v>
      </c>
      <c r="G16015">
        <v>3.125183450623839</v>
      </c>
      <c r="H16015" s="1" t="s">
        <v>7958</v>
      </c>
      <c r="I16015">
        <v>497.33282000000003</v>
      </c>
      <c r="J16015" s="1" t="s">
        <v>3</v>
      </c>
    </row>
    <row r="16016" spans="1:10" x14ac:dyDescent="0.25">
      <c r="A16016">
        <v>5.0309464754586948</v>
      </c>
      <c r="B16016">
        <v>148779499101.67639</v>
      </c>
      <c r="C16016" s="1" t="s">
        <v>25976</v>
      </c>
      <c r="D16016">
        <v>-141303500000</v>
      </c>
      <c r="E16016" s="1" t="s">
        <v>3</v>
      </c>
      <c r="F16016">
        <v>24085415.439530537</v>
      </c>
      <c r="G16016">
        <v>3.1251850985957241</v>
      </c>
      <c r="H16016" s="1" t="s">
        <v>7956</v>
      </c>
      <c r="I16016">
        <v>497.28595000000001</v>
      </c>
      <c r="J16016" s="1" t="s">
        <v>3</v>
      </c>
    </row>
    <row r="16017" spans="1:10" x14ac:dyDescent="0.25">
      <c r="A16017">
        <v>5.0312606347240534</v>
      </c>
      <c r="B16017">
        <v>148778761218.37723</v>
      </c>
      <c r="C16017" s="1" t="s">
        <v>25977</v>
      </c>
      <c r="D16017">
        <v>-141288160000</v>
      </c>
      <c r="E16017" s="1" t="s">
        <v>3</v>
      </c>
      <c r="F16017">
        <v>24086832.603261001</v>
      </c>
      <c r="G16017">
        <v>3.1251867480290523</v>
      </c>
      <c r="H16017" s="1" t="s">
        <v>7954</v>
      </c>
      <c r="I16017">
        <v>497.23899999999998</v>
      </c>
      <c r="J16017" s="1" t="s">
        <v>3</v>
      </c>
    </row>
    <row r="16018" spans="1:10" x14ac:dyDescent="0.25">
      <c r="A16018">
        <v>5.0315747939894129</v>
      </c>
      <c r="B16018">
        <v>148778023418.92227</v>
      </c>
      <c r="C16018" s="1" t="s">
        <v>25978</v>
      </c>
      <c r="D16018">
        <v>-141272800000</v>
      </c>
      <c r="E16018" s="1" t="s">
        <v>3</v>
      </c>
      <c r="F16018">
        <v>24088406.726699747</v>
      </c>
      <c r="G16018">
        <v>3.1251883989236213</v>
      </c>
      <c r="H16018" s="1" t="s">
        <v>7952</v>
      </c>
      <c r="I16018">
        <v>497.19204999999999</v>
      </c>
      <c r="J16018" s="1" t="s">
        <v>3</v>
      </c>
    </row>
    <row r="16019" spans="1:10" x14ac:dyDescent="0.25">
      <c r="A16019">
        <v>5.0318889532547715</v>
      </c>
      <c r="B16019">
        <v>148777285703.38193</v>
      </c>
      <c r="C16019" s="1" t="s">
        <v>25979</v>
      </c>
      <c r="D16019">
        <v>-141257440000</v>
      </c>
      <c r="E16019" s="1" t="s">
        <v>3</v>
      </c>
      <c r="F16019">
        <v>24089821.329746954</v>
      </c>
      <c r="G16019">
        <v>3.1251900512791946</v>
      </c>
      <c r="H16019" s="1" t="s">
        <v>7950</v>
      </c>
      <c r="I16019">
        <v>497.14501999999999</v>
      </c>
      <c r="J16019" s="1" t="s">
        <v>3</v>
      </c>
    </row>
    <row r="16020" spans="1:10" x14ac:dyDescent="0.25">
      <c r="A16020">
        <v>5.0322031125201301</v>
      </c>
      <c r="B16020">
        <v>148776548071.82663</v>
      </c>
      <c r="C16020" s="1" t="s">
        <v>25980</v>
      </c>
      <c r="D16020">
        <v>-141242060000</v>
      </c>
      <c r="E16020" s="1" t="s">
        <v>3</v>
      </c>
      <c r="F16020">
        <v>24091392.617466442</v>
      </c>
      <c r="G16020">
        <v>3.1251917050955513</v>
      </c>
      <c r="H16020" s="1" t="s">
        <v>7948</v>
      </c>
      <c r="I16020">
        <v>497.09796</v>
      </c>
      <c r="J16020" s="1" t="s">
        <v>3</v>
      </c>
    </row>
    <row r="16021" spans="1:10" x14ac:dyDescent="0.25">
      <c r="A16021">
        <v>5.0325172717854896</v>
      </c>
      <c r="B16021">
        <v>148775810524.32678</v>
      </c>
      <c r="C16021" s="1" t="s">
        <v>25981</v>
      </c>
      <c r="D16021">
        <v>-141226670000</v>
      </c>
      <c r="E16021" s="1" t="s">
        <v>3</v>
      </c>
      <c r="F16021">
        <v>24092804.673934676</v>
      </c>
      <c r="G16021">
        <v>3.1251933603724558</v>
      </c>
      <c r="H16021" s="1" t="s">
        <v>7946</v>
      </c>
      <c r="I16021">
        <v>497.05083999999999</v>
      </c>
      <c r="J16021" s="1" t="s">
        <v>3</v>
      </c>
    </row>
    <row r="16022" spans="1:10" x14ac:dyDescent="0.25">
      <c r="A16022">
        <v>5.0328314310508491</v>
      </c>
      <c r="B16022">
        <v>148775073060.95276</v>
      </c>
      <c r="C16022" s="1" t="s">
        <v>25982</v>
      </c>
      <c r="D16022">
        <v>-141211270000</v>
      </c>
      <c r="E16022" s="1" t="s">
        <v>3</v>
      </c>
      <c r="F16022">
        <v>24094373.141534157</v>
      </c>
      <c r="G16022">
        <v>3.1251950171097005</v>
      </c>
      <c r="H16022" s="1" t="s">
        <v>7944</v>
      </c>
      <c r="I16022">
        <v>497.00369999999998</v>
      </c>
      <c r="J16022" s="1" t="s">
        <v>3</v>
      </c>
    </row>
    <row r="16023" spans="1:10" x14ac:dyDescent="0.25">
      <c r="A16023">
        <v>5.0331455903162077</v>
      </c>
      <c r="B16023">
        <v>148774335681.77496</v>
      </c>
      <c r="C16023" s="1" t="s">
        <v>25983</v>
      </c>
      <c r="D16023">
        <v>-141195840000</v>
      </c>
      <c r="E16023" s="1" t="s">
        <v>3</v>
      </c>
      <c r="F16023">
        <v>24095940.131463468</v>
      </c>
      <c r="G16023">
        <v>3.1251966753070848</v>
      </c>
      <c r="H16023" s="1" t="s">
        <v>7942</v>
      </c>
      <c r="I16023">
        <v>496.95650000000001</v>
      </c>
      <c r="J16023" s="1" t="s">
        <v>3</v>
      </c>
    </row>
    <row r="16024" spans="1:10" x14ac:dyDescent="0.25">
      <c r="A16024">
        <v>5.0334597495815663</v>
      </c>
      <c r="B16024">
        <v>148773598386.86383</v>
      </c>
      <c r="C16024" s="1" t="s">
        <v>25984</v>
      </c>
      <c r="D16024">
        <v>-141180420000</v>
      </c>
      <c r="E16024" s="1" t="s">
        <v>3</v>
      </c>
      <c r="F16024">
        <v>24097348.328335673</v>
      </c>
      <c r="G16024">
        <v>3.12519833496434</v>
      </c>
      <c r="H16024" s="1" t="s">
        <v>7940</v>
      </c>
      <c r="I16024">
        <v>496.90926999999999</v>
      </c>
      <c r="J16024" s="1" t="s">
        <v>3</v>
      </c>
    </row>
    <row r="16025" spans="1:10" x14ac:dyDescent="0.25">
      <c r="A16025">
        <v>5.0337739088469258</v>
      </c>
      <c r="B16025">
        <v>148772861176.28964</v>
      </c>
      <c r="C16025" s="1" t="s">
        <v>25985</v>
      </c>
      <c r="D16025">
        <v>-141164950000</v>
      </c>
      <c r="E16025" s="1" t="s">
        <v>3</v>
      </c>
      <c r="F16025">
        <v>24098912.521681055</v>
      </c>
      <c r="G16025">
        <v>3.1251999960812671</v>
      </c>
      <c r="H16025" s="1" t="s">
        <v>7938</v>
      </c>
      <c r="I16025">
        <v>496.86196999999999</v>
      </c>
      <c r="J16025" s="1" t="s">
        <v>3</v>
      </c>
    </row>
    <row r="16026" spans="1:10" x14ac:dyDescent="0.25">
      <c r="A16026">
        <v>5.0340880681122844</v>
      </c>
      <c r="B16026">
        <v>148772124050.12283</v>
      </c>
      <c r="C16026" s="1" t="s">
        <v>25986</v>
      </c>
      <c r="D16026">
        <v>-141149500000</v>
      </c>
      <c r="E16026" s="1" t="s">
        <v>3</v>
      </c>
      <c r="F16026">
        <v>24100318.20703686</v>
      </c>
      <c r="G16026">
        <v>3.1252016586576521</v>
      </c>
      <c r="H16026" s="1" t="s">
        <v>7936</v>
      </c>
      <c r="I16026">
        <v>496.81464</v>
      </c>
      <c r="J16026" s="1" t="s">
        <v>3</v>
      </c>
    </row>
    <row r="16027" spans="1:10" x14ac:dyDescent="0.25">
      <c r="A16027">
        <v>5.0344022273776439</v>
      </c>
      <c r="B16027">
        <v>148771387008.43369</v>
      </c>
      <c r="C16027" s="1" t="s">
        <v>25987</v>
      </c>
      <c r="D16027">
        <v>-141134020000</v>
      </c>
      <c r="E16027" s="1" t="s">
        <v>3</v>
      </c>
      <c r="F16027">
        <v>24101879.619042344</v>
      </c>
      <c r="G16027">
        <v>3.1252033226932552</v>
      </c>
      <c r="H16027" s="1" t="s">
        <v>7934</v>
      </c>
      <c r="I16027">
        <v>496.76727</v>
      </c>
      <c r="J16027" s="1" t="s">
        <v>3</v>
      </c>
    </row>
    <row r="16028" spans="1:10" x14ac:dyDescent="0.25">
      <c r="A16028">
        <v>5.0347163866430025</v>
      </c>
      <c r="B16028">
        <v>148770650051.2926</v>
      </c>
      <c r="C16028" s="1" t="s">
        <v>25988</v>
      </c>
      <c r="D16028">
        <v>-141118540000</v>
      </c>
      <c r="E16028" s="1" t="s">
        <v>3</v>
      </c>
      <c r="F16028">
        <v>24103439.573646799</v>
      </c>
      <c r="G16028">
        <v>3.1252049881878499</v>
      </c>
      <c r="H16028" s="1" t="s">
        <v>7932</v>
      </c>
      <c r="I16028">
        <v>496.71985000000001</v>
      </c>
      <c r="J16028" s="1" t="s">
        <v>3</v>
      </c>
    </row>
    <row r="16029" spans="1:10" x14ac:dyDescent="0.25">
      <c r="A16029">
        <v>5.0350305459083611</v>
      </c>
      <c r="B16029">
        <v>148769913178.76987</v>
      </c>
      <c r="C16029" s="1" t="s">
        <v>25989</v>
      </c>
      <c r="D16029">
        <v>-141103020000</v>
      </c>
      <c r="E16029" s="1" t="s">
        <v>3</v>
      </c>
      <c r="F16029">
        <v>24104841.452311799</v>
      </c>
      <c r="G16029">
        <v>3.1252066551412305</v>
      </c>
      <c r="H16029" s="1" t="s">
        <v>7930</v>
      </c>
      <c r="I16029">
        <v>496.67239999999998</v>
      </c>
      <c r="J16029" s="1" t="s">
        <v>3</v>
      </c>
    </row>
    <row r="16030" spans="1:10" x14ac:dyDescent="0.25">
      <c r="A16030">
        <v>5.0353447051737206</v>
      </c>
      <c r="B16030">
        <v>148769176390.93585</v>
      </c>
      <c r="C16030" s="1" t="s">
        <v>25990</v>
      </c>
      <c r="D16030">
        <v>-141087520000</v>
      </c>
      <c r="E16030" s="1" t="s">
        <v>3</v>
      </c>
      <c r="F16030">
        <v>24106398.648578994</v>
      </c>
      <c r="G16030">
        <v>3.1252083235531654</v>
      </c>
      <c r="H16030" s="1" t="s">
        <v>7928</v>
      </c>
      <c r="I16030">
        <v>496.62488000000002</v>
      </c>
      <c r="J16030" s="1" t="s">
        <v>3</v>
      </c>
    </row>
    <row r="16031" spans="1:10" x14ac:dyDescent="0.25">
      <c r="A16031">
        <v>5.0356588644390792</v>
      </c>
      <c r="B16031">
        <v>148768439687.86078</v>
      </c>
      <c r="C16031" s="1" t="s">
        <v>25991</v>
      </c>
      <c r="D16031">
        <v>-141071970000</v>
      </c>
      <c r="E16031" s="1" t="s">
        <v>3</v>
      </c>
      <c r="F16031">
        <v>24107954.399468474</v>
      </c>
      <c r="G16031">
        <v>3.1252099934234212</v>
      </c>
      <c r="H16031" s="1" t="s">
        <v>7926</v>
      </c>
      <c r="I16031">
        <v>496.57733000000002</v>
      </c>
      <c r="J16031" s="1" t="s">
        <v>3</v>
      </c>
    </row>
    <row r="16032" spans="1:10" x14ac:dyDescent="0.25">
      <c r="A16032">
        <v>5.0359730237044387</v>
      </c>
      <c r="B16032">
        <v>148767703069.61505</v>
      </c>
      <c r="C16032" s="1" t="s">
        <v>25992</v>
      </c>
      <c r="D16032">
        <v>-141056440000</v>
      </c>
      <c r="E16032" s="1" t="s">
        <v>3</v>
      </c>
      <c r="F16032">
        <v>24109352.502825215</v>
      </c>
      <c r="G16032">
        <v>3.1252116647517942</v>
      </c>
      <c r="H16032" s="1" t="s">
        <v>7924</v>
      </c>
      <c r="I16032">
        <v>496.52974999999998</v>
      </c>
      <c r="J16032" s="1" t="s">
        <v>3</v>
      </c>
    </row>
    <row r="16033" spans="1:10" x14ac:dyDescent="0.25">
      <c r="A16033">
        <v>5.0362871829697973</v>
      </c>
      <c r="B16033">
        <v>148766966536.26889</v>
      </c>
      <c r="C16033" s="1" t="s">
        <v>25993</v>
      </c>
      <c r="D16033">
        <v>-141040880000</v>
      </c>
      <c r="E16033" s="1" t="s">
        <v>3</v>
      </c>
      <c r="F16033">
        <v>24110905.518065885</v>
      </c>
      <c r="G16033">
        <v>3.1252133375380455</v>
      </c>
      <c r="H16033" s="1" t="s">
        <v>7922</v>
      </c>
      <c r="I16033">
        <v>496.4821</v>
      </c>
      <c r="J16033" s="1" t="s">
        <v>3</v>
      </c>
    </row>
    <row r="16034" spans="1:10" x14ac:dyDescent="0.25">
      <c r="A16034">
        <v>5.0366013422351568</v>
      </c>
      <c r="B16034">
        <v>148766230087.89258</v>
      </c>
      <c r="C16034" s="1" t="s">
        <v>25994</v>
      </c>
      <c r="D16034">
        <v>-141025310000</v>
      </c>
      <c r="E16034" s="1" t="s">
        <v>3</v>
      </c>
      <c r="F16034">
        <v>24112457.099788554</v>
      </c>
      <c r="G16034">
        <v>3.1252150117819308</v>
      </c>
      <c r="H16034" s="1" t="s">
        <v>7920</v>
      </c>
      <c r="I16034">
        <v>496.43441999999999</v>
      </c>
      <c r="J16034" s="1" t="s">
        <v>3</v>
      </c>
    </row>
    <row r="16035" spans="1:10" x14ac:dyDescent="0.25">
      <c r="A16035">
        <v>5.0369155015005154</v>
      </c>
      <c r="B16035">
        <v>148765493724.55637</v>
      </c>
      <c r="C16035" s="1" t="s">
        <v>25995</v>
      </c>
      <c r="D16035">
        <v>-141009730000</v>
      </c>
      <c r="E16035" s="1" t="s">
        <v>3</v>
      </c>
      <c r="F16035">
        <v>24113851.458792187</v>
      </c>
      <c r="G16035">
        <v>3.1252166874832659</v>
      </c>
      <c r="H16035" s="1" t="s">
        <v>7918</v>
      </c>
      <c r="I16035">
        <v>496.38670000000002</v>
      </c>
      <c r="J16035" s="1" t="s">
        <v>3</v>
      </c>
    </row>
    <row r="16036" spans="1:10" x14ac:dyDescent="0.25">
      <c r="A16036">
        <v>5.037229660765874</v>
      </c>
      <c r="B16036">
        <v>148764757446.33057</v>
      </c>
      <c r="C16036" s="1" t="s">
        <v>25996</v>
      </c>
      <c r="D16036">
        <v>-140994130000</v>
      </c>
      <c r="E16036" s="1" t="s">
        <v>3</v>
      </c>
      <c r="F16036">
        <v>24115400.327246226</v>
      </c>
      <c r="G16036">
        <v>3.1252183646418006</v>
      </c>
      <c r="H16036" s="1" t="s">
        <v>7916</v>
      </c>
      <c r="I16036">
        <v>496.33890000000002</v>
      </c>
      <c r="J16036" s="1" t="s">
        <v>3</v>
      </c>
    </row>
    <row r="16037" spans="1:10" x14ac:dyDescent="0.25">
      <c r="A16037">
        <v>5.0375438200312335</v>
      </c>
      <c r="B16037">
        <v>148764021253.2854</v>
      </c>
      <c r="C16037" s="1" t="s">
        <v>25997</v>
      </c>
      <c r="D16037">
        <v>-140978520000</v>
      </c>
      <c r="E16037" s="1" t="s">
        <v>3</v>
      </c>
      <c r="F16037">
        <v>24116947.77388119</v>
      </c>
      <c r="G16037">
        <v>3.1252200432573112</v>
      </c>
      <c r="H16037" s="1" t="s">
        <v>7914</v>
      </c>
      <c r="I16037">
        <v>496.29109999999997</v>
      </c>
      <c r="J16037" s="1" t="s">
        <v>3</v>
      </c>
    </row>
    <row r="16038" spans="1:10" x14ac:dyDescent="0.25">
      <c r="A16038">
        <v>5.0378579792965921</v>
      </c>
      <c r="B16038">
        <v>148763285145.49109</v>
      </c>
      <c r="C16038" s="1" t="s">
        <v>25998</v>
      </c>
      <c r="D16038">
        <v>-140962890000</v>
      </c>
      <c r="E16038" s="1" t="s">
        <v>3</v>
      </c>
      <c r="F16038">
        <v>24118338.419067495</v>
      </c>
      <c r="G16038">
        <v>3.1252217233295871</v>
      </c>
      <c r="H16038" s="1" t="s">
        <v>7912</v>
      </c>
      <c r="I16038">
        <v>496.24322999999998</v>
      </c>
      <c r="J16038" s="1" t="s">
        <v>3</v>
      </c>
    </row>
    <row r="16039" spans="1:10" x14ac:dyDescent="0.25">
      <c r="A16039">
        <v>5.0381721385619516</v>
      </c>
      <c r="B16039">
        <v>148762549123.01788</v>
      </c>
      <c r="C16039" s="1" t="s">
        <v>25999</v>
      </c>
      <c r="D16039">
        <v>-140947260000</v>
      </c>
      <c r="E16039" s="1" t="s">
        <v>3</v>
      </c>
      <c r="F16039">
        <v>24119883.174511805</v>
      </c>
      <c r="G16039">
        <v>3.125223404858386</v>
      </c>
      <c r="H16039" s="1" t="s">
        <v>7910</v>
      </c>
      <c r="I16039">
        <v>496.19529999999997</v>
      </c>
      <c r="J16039" s="1" t="s">
        <v>3</v>
      </c>
    </row>
    <row r="16040" spans="1:10" x14ac:dyDescent="0.25">
      <c r="A16040">
        <v>5.0384862978273102</v>
      </c>
      <c r="B16040">
        <v>148761813185.936</v>
      </c>
      <c r="C16040" s="1" t="s">
        <v>26000</v>
      </c>
      <c r="D16040">
        <v>-140931600000</v>
      </c>
      <c r="E16040" s="1" t="s">
        <v>3</v>
      </c>
      <c r="F16040">
        <v>24121426.519678317</v>
      </c>
      <c r="G16040">
        <v>3.1252250878434986</v>
      </c>
      <c r="H16040" s="1" t="s">
        <v>7908</v>
      </c>
      <c r="I16040">
        <v>496.14733999999999</v>
      </c>
      <c r="J16040" s="1" t="s">
        <v>3</v>
      </c>
    </row>
    <row r="16041" spans="1:10" x14ac:dyDescent="0.25">
      <c r="A16041">
        <v>5.0388004570926697</v>
      </c>
      <c r="B16041">
        <v>148761077334.31564</v>
      </c>
      <c r="C16041" s="1" t="s">
        <v>26001</v>
      </c>
      <c r="D16041">
        <v>-140915930000</v>
      </c>
      <c r="E16041" s="1" t="s">
        <v>3</v>
      </c>
      <c r="F16041">
        <v>24122968.458510742</v>
      </c>
      <c r="G16041">
        <v>3.1252267722846754</v>
      </c>
      <c r="H16041" s="1" t="s">
        <v>7906</v>
      </c>
      <c r="I16041">
        <v>496.09933000000001</v>
      </c>
      <c r="J16041" s="1" t="s">
        <v>3</v>
      </c>
    </row>
    <row r="16042" spans="1:10" x14ac:dyDescent="0.25">
      <c r="A16042">
        <v>5.0391146163580283</v>
      </c>
      <c r="B16042">
        <v>148760341568.22699</v>
      </c>
      <c r="C16042" s="1" t="s">
        <v>26002</v>
      </c>
      <c r="D16042">
        <v>-140900250000</v>
      </c>
      <c r="E16042" s="1" t="s">
        <v>3</v>
      </c>
      <c r="F16042">
        <v>24124354.156928904</v>
      </c>
      <c r="G16042">
        <v>3.1252284581817071</v>
      </c>
      <c r="H16042" s="1" t="s">
        <v>7904</v>
      </c>
      <c r="I16042">
        <v>496.05130000000003</v>
      </c>
      <c r="J16042" s="1" t="s">
        <v>3</v>
      </c>
    </row>
    <row r="16043" spans="1:10" x14ac:dyDescent="0.25">
      <c r="A16043">
        <v>5.0394287756233869</v>
      </c>
      <c r="B16043">
        <v>148759605887.74023</v>
      </c>
      <c r="C16043" s="1" t="s">
        <v>26003</v>
      </c>
      <c r="D16043">
        <v>-140884560000</v>
      </c>
      <c r="E16043" s="1" t="s">
        <v>3</v>
      </c>
      <c r="F16043">
        <v>24125893.433794878</v>
      </c>
      <c r="G16043">
        <v>3.1252301455343865</v>
      </c>
      <c r="H16043" s="1" t="s">
        <v>7902</v>
      </c>
      <c r="I16043">
        <v>496.00322999999997</v>
      </c>
      <c r="J16043" s="1" t="s">
        <v>3</v>
      </c>
    </row>
    <row r="16044" spans="1:10" x14ac:dyDescent="0.25">
      <c r="A16044">
        <v>5.0397429348887464</v>
      </c>
      <c r="B16044">
        <v>148758870292.92554</v>
      </c>
      <c r="C16044" s="1" t="s">
        <v>26004</v>
      </c>
      <c r="D16044">
        <v>-140868850000</v>
      </c>
      <c r="E16044" s="1" t="s">
        <v>3</v>
      </c>
      <c r="F16044">
        <v>24127431.315660693</v>
      </c>
      <c r="G16044">
        <v>3.1252318343424306</v>
      </c>
      <c r="H16044" s="1" t="s">
        <v>7900</v>
      </c>
      <c r="I16044">
        <v>495.95510000000002</v>
      </c>
      <c r="J16044" s="1" t="s">
        <v>3</v>
      </c>
    </row>
    <row r="16045" spans="1:10" x14ac:dyDescent="0.25">
      <c r="A16045">
        <v>5.040057094154105</v>
      </c>
      <c r="B16045">
        <v>148758134783.85315</v>
      </c>
      <c r="C16045" s="1" t="s">
        <v>26005</v>
      </c>
      <c r="D16045">
        <v>-140853130000</v>
      </c>
      <c r="E16045" s="1" t="s">
        <v>3</v>
      </c>
      <c r="F16045">
        <v>24128967.806399569</v>
      </c>
      <c r="G16045">
        <v>3.1252335246056657</v>
      </c>
      <c r="H16045" s="1" t="s">
        <v>7898</v>
      </c>
      <c r="I16045">
        <v>495.90692000000001</v>
      </c>
      <c r="J16045" s="1" t="s">
        <v>3</v>
      </c>
    </row>
    <row r="16046" spans="1:10" x14ac:dyDescent="0.25">
      <c r="A16046">
        <v>5.0403712534194636</v>
      </c>
      <c r="B16046">
        <v>148757399360.59311</v>
      </c>
      <c r="C16046" s="1" t="s">
        <v>26006</v>
      </c>
      <c r="D16046">
        <v>-140837390000</v>
      </c>
      <c r="E16046" s="1" t="s">
        <v>3</v>
      </c>
      <c r="F16046">
        <v>24130348.611553311</v>
      </c>
      <c r="G16046">
        <v>3.1252352163238437</v>
      </c>
      <c r="H16046" s="1" t="s">
        <v>7896</v>
      </c>
      <c r="I16046">
        <v>495.8587</v>
      </c>
      <c r="J16046" s="1" t="s">
        <v>3</v>
      </c>
    </row>
    <row r="16047" spans="1:10" x14ac:dyDescent="0.25">
      <c r="A16047">
        <v>5.0406854126848231</v>
      </c>
      <c r="B16047">
        <v>148756664023.21561</v>
      </c>
      <c r="C16047" s="1" t="s">
        <v>26007</v>
      </c>
      <c r="D16047">
        <v>-140821640000</v>
      </c>
      <c r="E16047" s="1" t="s">
        <v>3</v>
      </c>
      <c r="F16047">
        <v>24131882.469026767</v>
      </c>
      <c r="G16047">
        <v>3.1252369094967305</v>
      </c>
      <c r="H16047" s="1" t="s">
        <v>7894</v>
      </c>
      <c r="I16047">
        <v>495.81045999999998</v>
      </c>
      <c r="J16047" s="1" t="s">
        <v>3</v>
      </c>
    </row>
    <row r="16048" spans="1:10" x14ac:dyDescent="0.25">
      <c r="A16048">
        <v>5.0409995719501826</v>
      </c>
      <c r="B16048">
        <v>148755928771.7908</v>
      </c>
      <c r="C16048" s="1" t="s">
        <v>26008</v>
      </c>
      <c r="D16048">
        <v>-140805900000</v>
      </c>
      <c r="E16048" s="1" t="s">
        <v>3</v>
      </c>
      <c r="F16048">
        <v>24133414.946505047</v>
      </c>
      <c r="G16048">
        <v>3.1252386041241262</v>
      </c>
      <c r="H16048" s="1" t="s">
        <v>7892</v>
      </c>
      <c r="I16048">
        <v>495.76215000000002</v>
      </c>
      <c r="J16048" s="1" t="s">
        <v>3</v>
      </c>
    </row>
    <row r="16049" spans="1:10" x14ac:dyDescent="0.25">
      <c r="A16049">
        <v>5.0413137312155412</v>
      </c>
      <c r="B16049">
        <v>148755193606.38879</v>
      </c>
      <c r="C16049" s="1" t="s">
        <v>26009</v>
      </c>
      <c r="D16049">
        <v>-140790100000</v>
      </c>
      <c r="E16049" s="1" t="s">
        <v>3</v>
      </c>
      <c r="F16049">
        <v>24134946.047792412</v>
      </c>
      <c r="G16049">
        <v>3.1252403002057698</v>
      </c>
      <c r="H16049" s="1" t="s">
        <v>7890</v>
      </c>
      <c r="I16049">
        <v>495.71377999999999</v>
      </c>
      <c r="J16049" s="1" t="s">
        <v>3</v>
      </c>
    </row>
    <row r="16050" spans="1:10" x14ac:dyDescent="0.25">
      <c r="A16050">
        <v>5.0416278904808998</v>
      </c>
      <c r="B16050">
        <v>148754458527.07968</v>
      </c>
      <c r="C16050" s="1" t="s">
        <v>26010</v>
      </c>
      <c r="D16050">
        <v>-140774330000</v>
      </c>
      <c r="E16050" s="1" t="s">
        <v>3</v>
      </c>
      <c r="F16050">
        <v>24136475.776675776</v>
      </c>
      <c r="G16050">
        <v>3.1252419977414623</v>
      </c>
      <c r="H16050" s="1" t="s">
        <v>7888</v>
      </c>
      <c r="I16050">
        <v>495.66539999999998</v>
      </c>
      <c r="J16050" s="1" t="s">
        <v>3</v>
      </c>
    </row>
    <row r="16051" spans="1:10" x14ac:dyDescent="0.25">
      <c r="A16051">
        <v>5.0419420497462593</v>
      </c>
      <c r="B16051">
        <v>148753723533.93362</v>
      </c>
      <c r="C16051" s="1" t="s">
        <v>26011</v>
      </c>
      <c r="D16051">
        <v>-140758520000</v>
      </c>
      <c r="E16051" s="1" t="s">
        <v>3</v>
      </c>
      <c r="F16051">
        <v>24137850.508444175</v>
      </c>
      <c r="G16051">
        <v>3.1252436967309505</v>
      </c>
      <c r="H16051" s="1" t="s">
        <v>7886</v>
      </c>
      <c r="I16051">
        <v>495.61694</v>
      </c>
      <c r="J16051" s="1" t="s">
        <v>3</v>
      </c>
    </row>
    <row r="16052" spans="1:10" x14ac:dyDescent="0.25">
      <c r="A16052">
        <v>5.0422562090116179</v>
      </c>
      <c r="B16052">
        <v>148752988627.02066</v>
      </c>
      <c r="C16052" s="1" t="s">
        <v>26012</v>
      </c>
      <c r="D16052">
        <v>-140742700000</v>
      </c>
      <c r="E16052" s="1" t="s">
        <v>3</v>
      </c>
      <c r="F16052">
        <v>24139377.639400922</v>
      </c>
      <c r="G16052">
        <v>3.1252453971740279</v>
      </c>
      <c r="H16052" s="1" t="s">
        <v>7884</v>
      </c>
      <c r="I16052">
        <v>495.56848000000002</v>
      </c>
      <c r="J16052" s="1" t="s">
        <v>3</v>
      </c>
    </row>
    <row r="16053" spans="1:10" x14ac:dyDescent="0.25">
      <c r="A16053">
        <v>5.0425703682769765</v>
      </c>
      <c r="B16053">
        <v>148752253806.41089</v>
      </c>
      <c r="C16053" s="1" t="s">
        <v>26013</v>
      </c>
      <c r="D16053">
        <v>-140726860000</v>
      </c>
      <c r="E16053" s="1" t="s">
        <v>3</v>
      </c>
      <c r="F16053">
        <v>24140903.408838555</v>
      </c>
      <c r="G16053">
        <v>3.1252470990704495</v>
      </c>
      <c r="H16053" s="1" t="s">
        <v>7882</v>
      </c>
      <c r="I16053">
        <v>495.51996000000003</v>
      </c>
      <c r="J16053" s="1" t="s">
        <v>3</v>
      </c>
    </row>
    <row r="16054" spans="1:10" x14ac:dyDescent="0.25">
      <c r="A16054">
        <v>5.042884527542336</v>
      </c>
      <c r="B16054">
        <v>148751519072.17438</v>
      </c>
      <c r="C16054" s="1" t="s">
        <v>26014</v>
      </c>
      <c r="D16054">
        <v>-140711030000</v>
      </c>
      <c r="E16054" s="1" t="s">
        <v>3</v>
      </c>
      <c r="F16054">
        <v>24142427.820477292</v>
      </c>
      <c r="G16054">
        <v>3.1252488024199963</v>
      </c>
      <c r="H16054" s="1" t="s">
        <v>7880</v>
      </c>
      <c r="I16054">
        <v>495.47136999999998</v>
      </c>
      <c r="J16054" s="1" t="s">
        <v>3</v>
      </c>
    </row>
    <row r="16055" spans="1:10" x14ac:dyDescent="0.25">
      <c r="A16055">
        <v>5.0431986868076955</v>
      </c>
      <c r="B16055">
        <v>148750784424.3812</v>
      </c>
      <c r="C16055" s="1" t="s">
        <v>26015</v>
      </c>
      <c r="D16055">
        <v>-140695160000</v>
      </c>
      <c r="E16055" s="1" t="s">
        <v>3</v>
      </c>
      <c r="F16055">
        <v>24143950.878020465</v>
      </c>
      <c r="G16055">
        <v>3.1252505072224497</v>
      </c>
      <c r="H16055" s="1" t="s">
        <v>7878</v>
      </c>
      <c r="I16055">
        <v>495.42275999999998</v>
      </c>
      <c r="J16055" s="1" t="s">
        <v>3</v>
      </c>
    </row>
    <row r="16056" spans="1:10" x14ac:dyDescent="0.25">
      <c r="A16056">
        <v>5.0435128460730532</v>
      </c>
      <c r="B16056">
        <v>148750049863.10144</v>
      </c>
      <c r="C16056" s="1" t="s">
        <v>26016</v>
      </c>
      <c r="D16056">
        <v>-140679300000</v>
      </c>
      <c r="E16056" s="1" t="s">
        <v>3</v>
      </c>
      <c r="F16056">
        <v>24145472.585154749</v>
      </c>
      <c r="G16056">
        <v>3.1252522134775655</v>
      </c>
      <c r="H16056" s="1" t="s">
        <v>7876</v>
      </c>
      <c r="I16056">
        <v>495.37407999999999</v>
      </c>
      <c r="J16056" s="1" t="s">
        <v>3</v>
      </c>
    </row>
    <row r="16057" spans="1:10" x14ac:dyDescent="0.25">
      <c r="A16057">
        <v>5.0438270053384127</v>
      </c>
      <c r="B16057">
        <v>148749315388.40506</v>
      </c>
      <c r="C16057" s="1" t="s">
        <v>26017</v>
      </c>
      <c r="D16057">
        <v>-140663400000</v>
      </c>
      <c r="E16057" s="1" t="s">
        <v>3</v>
      </c>
      <c r="F16057">
        <v>24146992.945550069</v>
      </c>
      <c r="G16057">
        <v>3.1252539211851182</v>
      </c>
      <c r="H16057" s="1" t="s">
        <v>7874</v>
      </c>
      <c r="I16057">
        <v>495.3254</v>
      </c>
      <c r="J16057" s="1" t="s">
        <v>3</v>
      </c>
    </row>
    <row r="16058" spans="1:10" x14ac:dyDescent="0.25">
      <c r="A16058">
        <v>5.0441411646037722</v>
      </c>
      <c r="B16058">
        <v>148748581000.36215</v>
      </c>
      <c r="C16058" s="1" t="s">
        <v>26018</v>
      </c>
      <c r="D16058">
        <v>-140647510000</v>
      </c>
      <c r="E16058" s="1" t="s">
        <v>3</v>
      </c>
      <c r="F16058">
        <v>24148359.262417763</v>
      </c>
      <c r="G16058">
        <v>3.1252556303448711</v>
      </c>
      <c r="H16058" s="1" t="s">
        <v>7872</v>
      </c>
      <c r="I16058">
        <v>495.27663999999999</v>
      </c>
      <c r="J16058" s="1" t="s">
        <v>3</v>
      </c>
    </row>
    <row r="16059" spans="1:10" x14ac:dyDescent="0.25">
      <c r="A16059">
        <v>5.0444553238691308</v>
      </c>
      <c r="B16059">
        <v>148747846699.04269</v>
      </c>
      <c r="C16059" s="1" t="s">
        <v>26019</v>
      </c>
      <c r="D16059">
        <v>-140631590000</v>
      </c>
      <c r="E16059" s="1" t="s">
        <v>3</v>
      </c>
      <c r="F16059">
        <v>24149877.073331483</v>
      </c>
      <c r="G16059">
        <v>3.1252573409566127</v>
      </c>
      <c r="H16059" s="1" t="s">
        <v>7870</v>
      </c>
      <c r="I16059">
        <v>495.22784000000001</v>
      </c>
      <c r="J16059" s="1" t="s">
        <v>3</v>
      </c>
    </row>
    <row r="16060" spans="1:10" x14ac:dyDescent="0.25">
      <c r="A16060">
        <v>5.0447694831344894</v>
      </c>
      <c r="B16060">
        <v>148747112484.51672</v>
      </c>
      <c r="C16060" s="1" t="s">
        <v>26020</v>
      </c>
      <c r="D16060">
        <v>-140615680000</v>
      </c>
      <c r="E16060" s="1" t="s">
        <v>3</v>
      </c>
      <c r="F16060">
        <v>24151393.548056267</v>
      </c>
      <c r="G16060">
        <v>3.1252590530201001</v>
      </c>
      <c r="H16060" s="1" t="s">
        <v>7868</v>
      </c>
      <c r="I16060">
        <v>495.17901999999998</v>
      </c>
      <c r="J16060" s="1" t="s">
        <v>3</v>
      </c>
    </row>
    <row r="16061" spans="1:10" x14ac:dyDescent="0.25">
      <c r="A16061">
        <v>5.0450836423998489</v>
      </c>
      <c r="B16061">
        <v>148746378356.85428</v>
      </c>
      <c r="C16061" s="1" t="s">
        <v>26021</v>
      </c>
      <c r="D16061">
        <v>-140599740000</v>
      </c>
      <c r="E16061" s="1" t="s">
        <v>3</v>
      </c>
      <c r="F16061">
        <v>24152908.69019831</v>
      </c>
      <c r="G16061">
        <v>3.1252607665351162</v>
      </c>
      <c r="H16061" s="1" t="s">
        <v>7866</v>
      </c>
      <c r="I16061">
        <v>495.13013000000001</v>
      </c>
      <c r="J16061" s="1" t="s">
        <v>3</v>
      </c>
    </row>
    <row r="16062" spans="1:10" x14ac:dyDescent="0.25">
      <c r="A16062">
        <v>5.0453978016652083</v>
      </c>
      <c r="B16062">
        <v>148745644316.12524</v>
      </c>
      <c r="C16062" s="1" t="s">
        <v>26022</v>
      </c>
      <c r="D16062">
        <v>-140583780000</v>
      </c>
      <c r="E16062" s="1" t="s">
        <v>3</v>
      </c>
      <c r="F16062">
        <v>24154422.503347568</v>
      </c>
      <c r="G16062">
        <v>3.1252624815014176</v>
      </c>
      <c r="H16062" s="1" t="s">
        <v>7864</v>
      </c>
      <c r="I16062">
        <v>495.08120000000002</v>
      </c>
      <c r="J16062" s="1" t="s">
        <v>3</v>
      </c>
    </row>
    <row r="16063" spans="1:10" x14ac:dyDescent="0.25">
      <c r="A16063">
        <v>5.0457119609305661</v>
      </c>
      <c r="B16063">
        <v>148744910362.39972</v>
      </c>
      <c r="C16063" s="1" t="s">
        <v>26023</v>
      </c>
      <c r="D16063">
        <v>-140567820000</v>
      </c>
      <c r="E16063" s="1" t="s">
        <v>3</v>
      </c>
      <c r="F16063">
        <v>24155934.991078116</v>
      </c>
      <c r="G16063">
        <v>3.1252641979187752</v>
      </c>
      <c r="H16063" s="1" t="s">
        <v>7862</v>
      </c>
      <c r="I16063">
        <v>495.03223000000003</v>
      </c>
      <c r="J16063" s="1" t="s">
        <v>3</v>
      </c>
    </row>
    <row r="16064" spans="1:10" x14ac:dyDescent="0.25">
      <c r="A16064">
        <v>5.0460261201959256</v>
      </c>
      <c r="B16064">
        <v>148744176495.74759</v>
      </c>
      <c r="C16064" s="1" t="s">
        <v>26024</v>
      </c>
      <c r="D16064">
        <v>-140551830000</v>
      </c>
      <c r="E16064" s="1" t="s">
        <v>3</v>
      </c>
      <c r="F16064">
        <v>24157446.156947926</v>
      </c>
      <c r="G16064">
        <v>3.1252659157869731</v>
      </c>
      <c r="H16064" s="1" t="s">
        <v>7860</v>
      </c>
      <c r="I16064">
        <v>494.98322000000002</v>
      </c>
      <c r="J16064" s="1" t="s">
        <v>3</v>
      </c>
    </row>
    <row r="16065" spans="1:10" x14ac:dyDescent="0.25">
      <c r="A16065">
        <v>5.046340279461285</v>
      </c>
      <c r="B16065">
        <v>148743442716.23886</v>
      </c>
      <c r="C16065" s="1" t="s">
        <v>26025</v>
      </c>
      <c r="D16065">
        <v>-140535840000</v>
      </c>
      <c r="E16065" s="1" t="s">
        <v>3</v>
      </c>
      <c r="F16065">
        <v>24158956.004499391</v>
      </c>
      <c r="G16065">
        <v>3.1252676351057622</v>
      </c>
      <c r="H16065" s="1" t="s">
        <v>7858</v>
      </c>
      <c r="I16065">
        <v>494.93416999999999</v>
      </c>
      <c r="J16065" s="1" t="s">
        <v>3</v>
      </c>
    </row>
    <row r="16066" spans="1:10" x14ac:dyDescent="0.25">
      <c r="A16066">
        <v>5.0466544387266437</v>
      </c>
      <c r="B16066">
        <v>148742709023.94345</v>
      </c>
      <c r="C16066" s="1" t="s">
        <v>26026</v>
      </c>
      <c r="D16066">
        <v>-140519830000</v>
      </c>
      <c r="E16066" s="1" t="s">
        <v>3</v>
      </c>
      <c r="F16066">
        <v>24160464.537258856</v>
      </c>
      <c r="G16066">
        <v>3.1252693558749134</v>
      </c>
      <c r="H16066" s="1" t="s">
        <v>7856</v>
      </c>
      <c r="I16066">
        <v>494.88506999999998</v>
      </c>
      <c r="J16066" s="1" t="s">
        <v>3</v>
      </c>
    </row>
    <row r="16067" spans="1:10" x14ac:dyDescent="0.25">
      <c r="A16067">
        <v>5.0469685979920023</v>
      </c>
      <c r="B16067">
        <v>148741975418.93127</v>
      </c>
      <c r="C16067" s="1" t="s">
        <v>26027</v>
      </c>
      <c r="D16067">
        <v>-140503810000</v>
      </c>
      <c r="E16067" s="1" t="s">
        <v>3</v>
      </c>
      <c r="F16067">
        <v>24161971.758737393</v>
      </c>
      <c r="G16067">
        <v>3.1252710780942121</v>
      </c>
      <c r="H16067" s="1" t="s">
        <v>7854</v>
      </c>
      <c r="I16067">
        <v>494.83589999999998</v>
      </c>
      <c r="J16067" s="1" t="s">
        <v>3</v>
      </c>
    </row>
    <row r="16068" spans="1:10" x14ac:dyDescent="0.25">
      <c r="A16068">
        <v>5.0472827572573618</v>
      </c>
      <c r="B16068">
        <v>148741241901.27231</v>
      </c>
      <c r="C16068" s="1" t="s">
        <v>26028</v>
      </c>
      <c r="D16068">
        <v>-140487770000</v>
      </c>
      <c r="E16068" s="1" t="s">
        <v>3</v>
      </c>
      <c r="F16068">
        <v>24163477.672430187</v>
      </c>
      <c r="G16068">
        <v>3.1252728017634235</v>
      </c>
      <c r="H16068" s="1" t="s">
        <v>7852</v>
      </c>
      <c r="I16068">
        <v>494.7867</v>
      </c>
      <c r="J16068" s="1" t="s">
        <v>3</v>
      </c>
    </row>
    <row r="16069" spans="1:10" x14ac:dyDescent="0.25">
      <c r="A16069">
        <v>5.0475969165227212</v>
      </c>
      <c r="B16069">
        <v>148740508471.0365</v>
      </c>
      <c r="C16069" s="1" t="s">
        <v>26029</v>
      </c>
      <c r="D16069">
        <v>-140471730000</v>
      </c>
      <c r="E16069" s="1" t="s">
        <v>3</v>
      </c>
      <c r="F16069">
        <v>24164982.281817317</v>
      </c>
      <c r="G16069">
        <v>3.125274526882313</v>
      </c>
      <c r="H16069" s="1" t="s">
        <v>7850</v>
      </c>
      <c r="I16069">
        <v>494.73750000000001</v>
      </c>
      <c r="J16069" s="1" t="s">
        <v>3</v>
      </c>
    </row>
    <row r="16070" spans="1:10" x14ac:dyDescent="0.25">
      <c r="A16070">
        <v>5.047911075788079</v>
      </c>
      <c r="B16070">
        <v>148739775128.29364</v>
      </c>
      <c r="C16070" s="1" t="s">
        <v>26030</v>
      </c>
      <c r="D16070">
        <v>-140455660000</v>
      </c>
      <c r="E16070" s="1" t="s">
        <v>3</v>
      </c>
      <c r="F16070">
        <v>24166485.590363301</v>
      </c>
      <c r="G16070">
        <v>3.1252762534506466</v>
      </c>
      <c r="H16070" s="1" t="s">
        <v>7848</v>
      </c>
      <c r="I16070">
        <v>494.68819999999999</v>
      </c>
      <c r="J16070" s="1" t="s">
        <v>3</v>
      </c>
    </row>
    <row r="16071" spans="1:10" x14ac:dyDescent="0.25">
      <c r="A16071">
        <v>5.0482252350534385</v>
      </c>
      <c r="B16071">
        <v>148739041873.11374</v>
      </c>
      <c r="C16071" s="1" t="s">
        <v>26031</v>
      </c>
      <c r="D16071">
        <v>-140439580000</v>
      </c>
      <c r="E16071" s="1" t="s">
        <v>3</v>
      </c>
      <c r="F16071">
        <v>24167987.601517536</v>
      </c>
      <c r="G16071">
        <v>3.1252779814681833</v>
      </c>
      <c r="H16071" s="1" t="s">
        <v>7846</v>
      </c>
      <c r="I16071">
        <v>494.63889999999998</v>
      </c>
      <c r="J16071" s="1" t="s">
        <v>3</v>
      </c>
    </row>
    <row r="16072" spans="1:10" x14ac:dyDescent="0.25">
      <c r="A16072">
        <v>5.0485393943187979</v>
      </c>
      <c r="B16072">
        <v>148738308705.56659</v>
      </c>
      <c r="C16072" s="1" t="s">
        <v>26032</v>
      </c>
      <c r="D16072">
        <v>-140423500000</v>
      </c>
      <c r="E16072" s="1" t="s">
        <v>3</v>
      </c>
      <c r="F16072">
        <v>24169488.318714164</v>
      </c>
      <c r="G16072">
        <v>3.1252797109347163</v>
      </c>
      <c r="H16072" s="1" t="s">
        <v>7844</v>
      </c>
      <c r="I16072">
        <v>494.58949999999999</v>
      </c>
      <c r="J16072" s="1" t="s">
        <v>3</v>
      </c>
    </row>
    <row r="16073" spans="1:10" x14ac:dyDescent="0.25">
      <c r="A16073">
        <v>5.0488535535841566</v>
      </c>
      <c r="B16073">
        <v>148737575625.72214</v>
      </c>
      <c r="C16073" s="1" t="s">
        <v>26033</v>
      </c>
      <c r="D16073">
        <v>-140407390000</v>
      </c>
      <c r="E16073" s="1" t="s">
        <v>3</v>
      </c>
      <c r="F16073">
        <v>24170987.745372392</v>
      </c>
      <c r="G16073">
        <v>3.1252814418499923</v>
      </c>
      <c r="H16073" s="1" t="s">
        <v>7842</v>
      </c>
      <c r="I16073">
        <v>494.5401</v>
      </c>
      <c r="J16073" s="1" t="s">
        <v>3</v>
      </c>
    </row>
    <row r="16074" spans="1:10" x14ac:dyDescent="0.25">
      <c r="A16074">
        <v>5.0491677128495152</v>
      </c>
      <c r="B16074">
        <v>148736842633.65021</v>
      </c>
      <c r="C16074" s="1" t="s">
        <v>26034</v>
      </c>
      <c r="D16074">
        <v>-140391280000</v>
      </c>
      <c r="E16074" s="1" t="s">
        <v>3</v>
      </c>
      <c r="F16074">
        <v>24172485.884896331</v>
      </c>
      <c r="G16074">
        <v>3.1252831742137848</v>
      </c>
      <c r="H16074" s="1" t="s">
        <v>7840</v>
      </c>
      <c r="I16074">
        <v>494.49065999999999</v>
      </c>
      <c r="J16074" s="1" t="s">
        <v>3</v>
      </c>
    </row>
    <row r="16075" spans="1:10" x14ac:dyDescent="0.25">
      <c r="A16075">
        <v>5.0494818721148746</v>
      </c>
      <c r="B16075">
        <v>148736109729.42065</v>
      </c>
      <c r="C16075" s="1" t="s">
        <v>26035</v>
      </c>
      <c r="D16075">
        <v>-140375150000</v>
      </c>
      <c r="E16075" s="1" t="s">
        <v>3</v>
      </c>
      <c r="F16075">
        <v>24173982.740675271</v>
      </c>
      <c r="G16075">
        <v>3.1252849080258605</v>
      </c>
      <c r="H16075" s="1" t="s">
        <v>7838</v>
      </c>
      <c r="I16075">
        <v>494.44116000000002</v>
      </c>
      <c r="J16075" s="1" t="s">
        <v>3</v>
      </c>
    </row>
    <row r="16076" spans="1:10" x14ac:dyDescent="0.25">
      <c r="A16076">
        <v>5.0497960313802341</v>
      </c>
      <c r="B16076">
        <v>148735376913.10336</v>
      </c>
      <c r="C16076" s="1" t="s">
        <v>26036</v>
      </c>
      <c r="D16076">
        <v>-140359010000</v>
      </c>
      <c r="E16076" s="1" t="s">
        <v>3</v>
      </c>
      <c r="F16076">
        <v>24175478.316083811</v>
      </c>
      <c r="G16076">
        <v>3.1252866432860076</v>
      </c>
      <c r="H16076" s="1" t="s">
        <v>7836</v>
      </c>
      <c r="I16076">
        <v>494.39159999999998</v>
      </c>
      <c r="J16076" s="1" t="s">
        <v>3</v>
      </c>
    </row>
    <row r="16077" spans="1:10" x14ac:dyDescent="0.25">
      <c r="A16077">
        <v>5.0501101906455919</v>
      </c>
      <c r="B16077">
        <v>148734644184.76816</v>
      </c>
      <c r="C16077" s="1" t="s">
        <v>26037</v>
      </c>
      <c r="D16077">
        <v>-140342840000</v>
      </c>
      <c r="E16077" s="1" t="s">
        <v>3</v>
      </c>
      <c r="F16077">
        <v>24176972.61448168</v>
      </c>
      <c r="G16077">
        <v>3.1252883799939464</v>
      </c>
      <c r="H16077" s="1" t="s">
        <v>7834</v>
      </c>
      <c r="I16077">
        <v>494.34197999999998</v>
      </c>
      <c r="J16077" s="1" t="s">
        <v>3</v>
      </c>
    </row>
    <row r="16078" spans="1:10" x14ac:dyDescent="0.25">
      <c r="A16078">
        <v>5.0504243499109513</v>
      </c>
      <c r="B16078">
        <v>148733911544.4848</v>
      </c>
      <c r="C16078" s="1" t="s">
        <v>26038</v>
      </c>
      <c r="D16078">
        <v>-140326680000</v>
      </c>
      <c r="E16078" s="1" t="s">
        <v>3</v>
      </c>
      <c r="F16078">
        <v>24178465.639214143</v>
      </c>
      <c r="G16078">
        <v>3.1252901181494992</v>
      </c>
      <c r="H16078" s="1" t="s">
        <v>7832</v>
      </c>
      <c r="I16078">
        <v>494.29235999999997</v>
      </c>
      <c r="J16078" s="1" t="s">
        <v>3</v>
      </c>
    </row>
    <row r="16079" spans="1:10" x14ac:dyDescent="0.25">
      <c r="A16079">
        <v>5.0507385091763108</v>
      </c>
      <c r="B16079">
        <v>148733178992.32315</v>
      </c>
      <c r="C16079" s="1" t="s">
        <v>26039</v>
      </c>
      <c r="D16079">
        <v>-140310480000</v>
      </c>
      <c r="E16079" s="1" t="s">
        <v>3</v>
      </c>
      <c r="F16079">
        <v>24179957.393611908</v>
      </c>
      <c r="G16079">
        <v>3.1252918577524</v>
      </c>
      <c r="H16079" s="1" t="s">
        <v>7830</v>
      </c>
      <c r="I16079">
        <v>494.24268000000001</v>
      </c>
      <c r="J16079" s="1" t="s">
        <v>3</v>
      </c>
    </row>
    <row r="16080" spans="1:10" x14ac:dyDescent="0.25">
      <c r="A16080">
        <v>5.0510526684416694</v>
      </c>
      <c r="B16080">
        <v>148732446528.353</v>
      </c>
      <c r="C16080" s="1" t="s">
        <v>26040</v>
      </c>
      <c r="D16080">
        <v>-140294290000</v>
      </c>
      <c r="E16080" s="1" t="s">
        <v>3</v>
      </c>
      <c r="F16080">
        <v>24181447.88099122</v>
      </c>
      <c r="G16080">
        <v>3.1252935988024242</v>
      </c>
      <c r="H16080" s="1" t="s">
        <v>7828</v>
      </c>
      <c r="I16080">
        <v>494.19296000000003</v>
      </c>
      <c r="J16080" s="1" t="s">
        <v>3</v>
      </c>
    </row>
    <row r="16081" spans="1:10" x14ac:dyDescent="0.25">
      <c r="A16081">
        <v>5.0513668277070281</v>
      </c>
      <c r="B16081">
        <v>148731714152.64417</v>
      </c>
      <c r="C16081" s="1" t="s">
        <v>26041</v>
      </c>
      <c r="D16081">
        <v>-140278070000</v>
      </c>
      <c r="E16081" s="1" t="s">
        <v>3</v>
      </c>
      <c r="F16081">
        <v>24182937.104654051</v>
      </c>
      <c r="G16081">
        <v>3.1252953412993274</v>
      </c>
      <c r="H16081" s="1" t="s">
        <v>7826</v>
      </c>
      <c r="I16081">
        <v>494.14319999999998</v>
      </c>
      <c r="J16081" s="1" t="s">
        <v>3</v>
      </c>
    </row>
    <row r="16082" spans="1:10" x14ac:dyDescent="0.25">
      <c r="A16082">
        <v>5.0516809869723875</v>
      </c>
      <c r="B16082">
        <v>148730981865.26639</v>
      </c>
      <c r="C16082" s="1" t="s">
        <v>26042</v>
      </c>
      <c r="D16082">
        <v>-140261850000</v>
      </c>
      <c r="E16082" s="1" t="s">
        <v>3</v>
      </c>
      <c r="F16082">
        <v>24184425.067888044</v>
      </c>
      <c r="G16082">
        <v>3.1252970852429058</v>
      </c>
      <c r="H16082" s="1" t="s">
        <v>7824</v>
      </c>
      <c r="I16082">
        <v>494.09338000000002</v>
      </c>
      <c r="J16082" s="1" t="s">
        <v>3</v>
      </c>
    </row>
    <row r="16083" spans="1:10" x14ac:dyDescent="0.25">
      <c r="A16083">
        <v>5.051995146237747</v>
      </c>
      <c r="B16083">
        <v>148730249666.28946</v>
      </c>
      <c r="C16083" s="1" t="s">
        <v>26043</v>
      </c>
      <c r="D16083">
        <v>-140245600000</v>
      </c>
      <c r="E16083" s="1" t="s">
        <v>3</v>
      </c>
      <c r="F16083">
        <v>24185911.773966737</v>
      </c>
      <c r="G16083">
        <v>3.1252988306328815</v>
      </c>
      <c r="H16083" s="1" t="s">
        <v>7822</v>
      </c>
      <c r="I16083">
        <v>494.04352</v>
      </c>
      <c r="J16083" s="1" t="s">
        <v>3</v>
      </c>
    </row>
    <row r="16084" spans="1:10" x14ac:dyDescent="0.25">
      <c r="A16084">
        <v>5.0523093055031048</v>
      </c>
      <c r="B16084">
        <v>148729517555.78311</v>
      </c>
      <c r="C16084" s="1" t="s">
        <v>26044</v>
      </c>
      <c r="D16084">
        <v>-140229360000</v>
      </c>
      <c r="E16084" s="1" t="s">
        <v>3</v>
      </c>
      <c r="F16084">
        <v>24187397.226149544</v>
      </c>
      <c r="G16084">
        <v>3.1253005774690643</v>
      </c>
      <c r="H16084" s="1" t="s">
        <v>7820</v>
      </c>
      <c r="I16084">
        <v>493.99362000000002</v>
      </c>
      <c r="J16084" s="1" t="s">
        <v>3</v>
      </c>
    </row>
    <row r="16085" spans="1:10" x14ac:dyDescent="0.25">
      <c r="A16085">
        <v>5.0526234647684642</v>
      </c>
      <c r="B16085">
        <v>148728785533.81711</v>
      </c>
      <c r="C16085" s="1" t="s">
        <v>26045</v>
      </c>
      <c r="D16085">
        <v>-140213080000</v>
      </c>
      <c r="E16085" s="1" t="s">
        <v>3</v>
      </c>
      <c r="F16085">
        <v>24188881.427681908</v>
      </c>
      <c r="G16085">
        <v>3.1253023257511909</v>
      </c>
      <c r="H16085" s="1" t="s">
        <v>7818</v>
      </c>
      <c r="I16085">
        <v>493.94369999999998</v>
      </c>
      <c r="J16085" s="1" t="s">
        <v>3</v>
      </c>
    </row>
    <row r="16086" spans="1:10" x14ac:dyDescent="0.25">
      <c r="A16086">
        <v>5.0529376240338237</v>
      </c>
      <c r="B16086">
        <v>148728053600.46124</v>
      </c>
      <c r="C16086" s="1" t="s">
        <v>26046</v>
      </c>
      <c r="D16086">
        <v>-140196800000</v>
      </c>
      <c r="E16086" s="1" t="s">
        <v>3</v>
      </c>
      <c r="F16086">
        <v>24190513.488220938</v>
      </c>
      <c r="G16086">
        <v>3.1253040754790451</v>
      </c>
      <c r="H16086" s="1" t="s">
        <v>7816</v>
      </c>
      <c r="I16086">
        <v>493.89370000000002</v>
      </c>
      <c r="J16086" s="1" t="s">
        <v>3</v>
      </c>
    </row>
    <row r="16087" spans="1:10" x14ac:dyDescent="0.25">
      <c r="A16087">
        <v>5.0532517832991823</v>
      </c>
      <c r="B16087">
        <v>148727321755.78516</v>
      </c>
      <c r="C16087" s="1" t="s">
        <v>26047</v>
      </c>
      <c r="D16087">
        <v>-140180520000</v>
      </c>
      <c r="E16087" s="1" t="s">
        <v>3</v>
      </c>
      <c r="F16087">
        <v>24191995.074615598</v>
      </c>
      <c r="G16087">
        <v>3.1253058266523834</v>
      </c>
      <c r="H16087" s="1" t="s">
        <v>7814</v>
      </c>
      <c r="I16087">
        <v>493.84370000000001</v>
      </c>
      <c r="J16087" s="1" t="s">
        <v>3</v>
      </c>
    </row>
    <row r="16088" spans="1:10" x14ac:dyDescent="0.25">
      <c r="A16088">
        <v>5.0535659425645409</v>
      </c>
      <c r="B16088">
        <v>148726589999.85861</v>
      </c>
      <c r="C16088" s="1" t="s">
        <v>26048</v>
      </c>
      <c r="D16088">
        <v>-140164200000</v>
      </c>
      <c r="E16088" s="1" t="s">
        <v>3</v>
      </c>
      <c r="F16088">
        <v>24193475.420332536</v>
      </c>
      <c r="G16088">
        <v>3.1253075792709635</v>
      </c>
      <c r="H16088" s="1" t="s">
        <v>7812</v>
      </c>
      <c r="I16088">
        <v>493.79360000000003</v>
      </c>
      <c r="J16088" s="1" t="s">
        <v>3</v>
      </c>
    </row>
    <row r="16089" spans="1:10" x14ac:dyDescent="0.25">
      <c r="A16089">
        <v>5.0538801018299004</v>
      </c>
      <c r="B16089">
        <v>148725858332.75128</v>
      </c>
      <c r="C16089" s="1" t="s">
        <v>26049</v>
      </c>
      <c r="D16089">
        <v>-140147900000</v>
      </c>
      <c r="E16089" s="1" t="s">
        <v>3</v>
      </c>
      <c r="F16089">
        <v>24194954.528560601</v>
      </c>
      <c r="G16089">
        <v>3.1253093333345632</v>
      </c>
      <c r="H16089" s="1" t="s">
        <v>7810</v>
      </c>
      <c r="I16089">
        <v>493.74349999999998</v>
      </c>
      <c r="J16089" s="1" t="s">
        <v>3</v>
      </c>
    </row>
    <row r="16090" spans="1:10" x14ac:dyDescent="0.25">
      <c r="A16090">
        <v>5.054194261095259</v>
      </c>
      <c r="B16090">
        <v>148725126754.53293</v>
      </c>
      <c r="C16090" s="1" t="s">
        <v>26050</v>
      </c>
      <c r="D16090">
        <v>-140131550000</v>
      </c>
      <c r="E16090" s="1" t="s">
        <v>3</v>
      </c>
      <c r="F16090">
        <v>24196432.402475178</v>
      </c>
      <c r="G16090">
        <v>3.1253110888429472</v>
      </c>
      <c r="H16090" s="1" t="s">
        <v>7808</v>
      </c>
      <c r="I16090">
        <v>493.69333</v>
      </c>
      <c r="J16090" s="1" t="s">
        <v>3</v>
      </c>
    </row>
    <row r="16091" spans="1:10" x14ac:dyDescent="0.25">
      <c r="A16091">
        <v>5.0545084203606176</v>
      </c>
      <c r="B16091">
        <v>148724395265.27322</v>
      </c>
      <c r="C16091" s="1" t="s">
        <v>26051</v>
      </c>
      <c r="D16091">
        <v>-140115210000</v>
      </c>
      <c r="E16091" s="1" t="s">
        <v>3</v>
      </c>
      <c r="F16091">
        <v>24197909.045238063</v>
      </c>
      <c r="G16091">
        <v>3.125312845795853</v>
      </c>
      <c r="H16091" s="1" t="s">
        <v>7806</v>
      </c>
      <c r="I16091">
        <v>493.64312999999999</v>
      </c>
      <c r="J16091" s="1" t="s">
        <v>3</v>
      </c>
    </row>
    <row r="16092" spans="1:10" x14ac:dyDescent="0.25">
      <c r="A16092">
        <v>5.0548225796259771</v>
      </c>
      <c r="B16092">
        <v>148723663865.04178</v>
      </c>
      <c r="C16092" s="1" t="s">
        <v>26052</v>
      </c>
      <c r="D16092">
        <v>-140098850000</v>
      </c>
      <c r="E16092" s="1" t="s">
        <v>3</v>
      </c>
      <c r="F16092">
        <v>24199384.459997721</v>
      </c>
      <c r="G16092">
        <v>3.1253146041930866</v>
      </c>
      <c r="H16092" s="1" t="s">
        <v>7804</v>
      </c>
      <c r="I16092">
        <v>493.59285999999997</v>
      </c>
      <c r="J16092" s="1" t="s">
        <v>3</v>
      </c>
    </row>
    <row r="16093" spans="1:10" x14ac:dyDescent="0.25">
      <c r="A16093">
        <v>5.0551367388913366</v>
      </c>
      <c r="B16093">
        <v>148722932553.90829</v>
      </c>
      <c r="C16093" s="1" t="s">
        <v>26053</v>
      </c>
      <c r="D16093">
        <v>-140082480000</v>
      </c>
      <c r="E16093" s="1" t="s">
        <v>3</v>
      </c>
      <c r="F16093">
        <v>24201006.886209622</v>
      </c>
      <c r="G16093">
        <v>3.1253163640344068</v>
      </c>
      <c r="H16093" s="1" t="s">
        <v>7802</v>
      </c>
      <c r="I16093">
        <v>493.54257000000001</v>
      </c>
      <c r="J16093" s="1" t="s">
        <v>3</v>
      </c>
    </row>
    <row r="16094" spans="1:10" x14ac:dyDescent="0.25">
      <c r="A16094">
        <v>5.0554508981566952</v>
      </c>
      <c r="B16094">
        <v>148722201331.94238</v>
      </c>
      <c r="C16094" s="1" t="s">
        <v>26054</v>
      </c>
      <c r="D16094">
        <v>-140066080000</v>
      </c>
      <c r="E16094" s="1" t="s">
        <v>3</v>
      </c>
      <c r="F16094">
        <v>24202479.733076714</v>
      </c>
      <c r="G16094">
        <v>3.1253181253195588</v>
      </c>
      <c r="H16094" s="1" t="s">
        <v>7800</v>
      </c>
      <c r="I16094">
        <v>493.49225000000001</v>
      </c>
      <c r="J16094" s="1" t="s">
        <v>3</v>
      </c>
    </row>
    <row r="16095" spans="1:10" x14ac:dyDescent="0.25">
      <c r="A16095">
        <v>5.0557650574220538</v>
      </c>
      <c r="B16095">
        <v>148721470199.21381</v>
      </c>
      <c r="C16095" s="1" t="s">
        <v>26055</v>
      </c>
      <c r="D16095">
        <v>-140049680000</v>
      </c>
      <c r="E16095" s="1" t="s">
        <v>3</v>
      </c>
      <c r="F16095">
        <v>24203951.361616164</v>
      </c>
      <c r="G16095">
        <v>3.1253198880483088</v>
      </c>
      <c r="H16095" s="1" t="s">
        <v>7798</v>
      </c>
      <c r="I16095">
        <v>493.44186000000002</v>
      </c>
      <c r="J16095" s="1" t="s">
        <v>3</v>
      </c>
    </row>
    <row r="16096" spans="1:10" x14ac:dyDescent="0.25">
      <c r="A16096">
        <v>5.0560792166874133</v>
      </c>
      <c r="B16096">
        <v>148720739155.79208</v>
      </c>
      <c r="C16096" s="1" t="s">
        <v>26056</v>
      </c>
      <c r="D16096">
        <v>-140033260000</v>
      </c>
      <c r="E16096" s="1" t="s">
        <v>3</v>
      </c>
      <c r="F16096">
        <v>24205421.774922259</v>
      </c>
      <c r="G16096">
        <v>3.1253216522204297</v>
      </c>
      <c r="H16096" s="1" t="s">
        <v>7796</v>
      </c>
      <c r="I16096">
        <v>493.39141999999998</v>
      </c>
      <c r="J16096" s="1" t="s">
        <v>3</v>
      </c>
    </row>
    <row r="16097" spans="1:10" x14ac:dyDescent="0.25">
      <c r="A16097">
        <v>5.0563933759527719</v>
      </c>
      <c r="B16097">
        <v>148720008201.74689</v>
      </c>
      <c r="C16097" s="1" t="s">
        <v>26057</v>
      </c>
      <c r="D16097">
        <v>-140016830000</v>
      </c>
      <c r="E16097" s="1" t="s">
        <v>3</v>
      </c>
      <c r="F16097">
        <v>24206890.976076253</v>
      </c>
      <c r="G16097">
        <v>3.1253234178356815</v>
      </c>
      <c r="H16097" s="1" t="s">
        <v>7794</v>
      </c>
      <c r="I16097">
        <v>493.34097000000003</v>
      </c>
      <c r="J16097" s="1" t="s">
        <v>3</v>
      </c>
    </row>
    <row r="16098" spans="1:10" x14ac:dyDescent="0.25">
      <c r="A16098">
        <v>5.0567075352181305</v>
      </c>
      <c r="B16098">
        <v>148719277337.1478</v>
      </c>
      <c r="C16098" s="1" t="s">
        <v>26058</v>
      </c>
      <c r="D16098">
        <v>-140000380000</v>
      </c>
      <c r="E16098" s="1" t="s">
        <v>3</v>
      </c>
      <c r="F16098">
        <v>24208506.589175515</v>
      </c>
      <c r="G16098">
        <v>3.1253251848938173</v>
      </c>
      <c r="H16098" s="1" t="s">
        <v>7792</v>
      </c>
      <c r="I16098">
        <v>493.29043999999999</v>
      </c>
      <c r="J16098" s="1" t="s">
        <v>3</v>
      </c>
    </row>
    <row r="16099" spans="1:10" x14ac:dyDescent="0.25">
      <c r="A16099">
        <v>5.05702169448349</v>
      </c>
      <c r="B16099">
        <v>148718546562.06448</v>
      </c>
      <c r="C16099" s="1" t="s">
        <v>26059</v>
      </c>
      <c r="D16099">
        <v>-139983930000</v>
      </c>
      <c r="E16099" s="1" t="s">
        <v>3</v>
      </c>
      <c r="F16099">
        <v>24209973.255506702</v>
      </c>
      <c r="G16099">
        <v>3.1253269533946111</v>
      </c>
      <c r="H16099" s="1" t="s">
        <v>7790</v>
      </c>
      <c r="I16099">
        <v>493.23989999999998</v>
      </c>
      <c r="J16099" s="1" t="s">
        <v>3</v>
      </c>
    </row>
    <row r="16100" spans="1:10" x14ac:dyDescent="0.25">
      <c r="A16100">
        <v>5.0573358537488486</v>
      </c>
      <c r="B16100">
        <v>148717815876.56644</v>
      </c>
      <c r="C16100" s="1" t="s">
        <v>26060</v>
      </c>
      <c r="D16100">
        <v>-139967460000</v>
      </c>
      <c r="E16100" s="1" t="s">
        <v>3</v>
      </c>
      <c r="F16100">
        <v>24211438.719155572</v>
      </c>
      <c r="G16100">
        <v>3.1253287233378302</v>
      </c>
      <c r="H16100" s="1" t="s">
        <v>7788</v>
      </c>
      <c r="I16100">
        <v>493.1893</v>
      </c>
      <c r="J16100" s="1" t="s">
        <v>3</v>
      </c>
    </row>
    <row r="16101" spans="1:10" x14ac:dyDescent="0.25">
      <c r="A16101">
        <v>5.0576500130142081</v>
      </c>
      <c r="B16101">
        <v>148717085280.7233</v>
      </c>
      <c r="C16101" s="1" t="s">
        <v>26061</v>
      </c>
      <c r="D16101">
        <v>-139950980000</v>
      </c>
      <c r="E16101" s="1" t="s">
        <v>3</v>
      </c>
      <c r="F16101">
        <v>24212902.983150803</v>
      </c>
      <c r="G16101">
        <v>3.1253304947232223</v>
      </c>
      <c r="H16101" s="1" t="s">
        <v>7786</v>
      </c>
      <c r="I16101">
        <v>493.13864000000001</v>
      </c>
      <c r="J16101" s="1" t="s">
        <v>3</v>
      </c>
    </row>
    <row r="16102" spans="1:10" x14ac:dyDescent="0.25">
      <c r="A16102">
        <v>5.0579641722795667</v>
      </c>
      <c r="B16102">
        <v>148716354774.60464</v>
      </c>
      <c r="C16102" s="1" t="s">
        <v>26062</v>
      </c>
      <c r="D16102">
        <v>-139934480000</v>
      </c>
      <c r="E16102" s="1" t="s">
        <v>3</v>
      </c>
      <c r="F16102">
        <v>24214513.182646938</v>
      </c>
      <c r="G16102">
        <v>3.1253322675505819</v>
      </c>
      <c r="H16102" s="1" t="s">
        <v>7784</v>
      </c>
      <c r="I16102">
        <v>493.08794999999998</v>
      </c>
      <c r="J16102" s="1" t="s">
        <v>3</v>
      </c>
    </row>
    <row r="16103" spans="1:10" x14ac:dyDescent="0.25">
      <c r="A16103">
        <v>5.0582783315449262</v>
      </c>
      <c r="B16103">
        <v>148715624358.27997</v>
      </c>
      <c r="C16103" s="1" t="s">
        <v>26063</v>
      </c>
      <c r="D16103">
        <v>-139917970000</v>
      </c>
      <c r="E16103" s="1" t="s">
        <v>3</v>
      </c>
      <c r="F16103">
        <v>24215974.937895976</v>
      </c>
      <c r="G16103">
        <v>3.1253340418196305</v>
      </c>
      <c r="H16103" s="1" t="s">
        <v>7782</v>
      </c>
      <c r="I16103">
        <v>493.03719999999998</v>
      </c>
      <c r="J16103" s="1" t="s">
        <v>3</v>
      </c>
    </row>
    <row r="16104" spans="1:10" x14ac:dyDescent="0.25">
      <c r="A16104">
        <v>5.0585924908102848</v>
      </c>
      <c r="B16104">
        <v>148714894031.81894</v>
      </c>
      <c r="C16104" s="1" t="s">
        <v>26064</v>
      </c>
      <c r="D16104">
        <v>-139901450000</v>
      </c>
      <c r="E16104" s="1" t="s">
        <v>3</v>
      </c>
      <c r="F16104">
        <v>24217435.502800196</v>
      </c>
      <c r="G16104">
        <v>3.1253358175301562</v>
      </c>
      <c r="H16104" s="1" t="s">
        <v>7780</v>
      </c>
      <c r="I16104">
        <v>492.98644999999999</v>
      </c>
      <c r="J16104" s="1" t="s">
        <v>3</v>
      </c>
    </row>
    <row r="16105" spans="1:10" x14ac:dyDescent="0.25">
      <c r="A16105">
        <v>5.0589066500756434</v>
      </c>
      <c r="B16105">
        <v>148714163795.29095</v>
      </c>
      <c r="C16105" s="1" t="s">
        <v>26065</v>
      </c>
      <c r="D16105">
        <v>-139884900000</v>
      </c>
      <c r="E16105" s="1" t="s">
        <v>3</v>
      </c>
      <c r="F16105">
        <v>24218894.880336888</v>
      </c>
      <c r="G16105">
        <v>3.1253375946819286</v>
      </c>
      <c r="H16105" s="1" t="s">
        <v>7778</v>
      </c>
      <c r="I16105">
        <v>492.93560000000002</v>
      </c>
      <c r="J16105" s="1" t="s">
        <v>3</v>
      </c>
    </row>
    <row r="16106" spans="1:10" x14ac:dyDescent="0.25">
      <c r="A16106">
        <v>5.0592208093410029</v>
      </c>
      <c r="B16106">
        <v>148713433648.76566</v>
      </c>
      <c r="C16106" s="1" t="s">
        <v>26066</v>
      </c>
      <c r="D16106">
        <v>-139868360000</v>
      </c>
      <c r="E16106" s="1" t="s">
        <v>3</v>
      </c>
      <c r="F16106">
        <v>24220499.721754409</v>
      </c>
      <c r="G16106">
        <v>3.1253393732746684</v>
      </c>
      <c r="H16106" s="1" t="s">
        <v>7776</v>
      </c>
      <c r="I16106">
        <v>492.88474000000002</v>
      </c>
      <c r="J16106" s="1" t="s">
        <v>3</v>
      </c>
    </row>
    <row r="16107" spans="1:10" x14ac:dyDescent="0.25">
      <c r="A16107">
        <v>5.0595349686063615</v>
      </c>
      <c r="B16107">
        <v>148712703592.31244</v>
      </c>
      <c r="C16107" s="1" t="s">
        <v>26067</v>
      </c>
      <c r="D16107">
        <v>-139851780000</v>
      </c>
      <c r="E16107" s="1" t="s">
        <v>3</v>
      </c>
      <c r="F16107">
        <v>24221956.616179638</v>
      </c>
      <c r="G16107">
        <v>3.1253411533081863</v>
      </c>
      <c r="H16107" s="1" t="s">
        <v>7774</v>
      </c>
      <c r="I16107">
        <v>492.83382999999998</v>
      </c>
      <c r="J16107" s="1" t="s">
        <v>3</v>
      </c>
    </row>
    <row r="16108" spans="1:10" x14ac:dyDescent="0.25">
      <c r="A16108">
        <v>5.059849127871721</v>
      </c>
      <c r="B16108">
        <v>148711973626.00092</v>
      </c>
      <c r="C16108" s="1" t="s">
        <v>26068</v>
      </c>
      <c r="D16108">
        <v>-139835210000</v>
      </c>
      <c r="E16108" s="1" t="s">
        <v>3</v>
      </c>
      <c r="F16108">
        <v>24223412.332388848</v>
      </c>
      <c r="G16108">
        <v>3.1253429347822181</v>
      </c>
      <c r="H16108" s="1" t="s">
        <v>7772</v>
      </c>
      <c r="I16108">
        <v>492.78289999999998</v>
      </c>
      <c r="J16108" s="1" t="s">
        <v>3</v>
      </c>
    </row>
    <row r="16109" spans="1:10" x14ac:dyDescent="0.25">
      <c r="A16109">
        <v>5.0601632871370796</v>
      </c>
      <c r="B16109">
        <v>148711243749.90057</v>
      </c>
      <c r="C16109" s="1" t="s">
        <v>26069</v>
      </c>
      <c r="D16109">
        <v>-139818610000</v>
      </c>
      <c r="E16109" s="1" t="s">
        <v>3</v>
      </c>
      <c r="F16109">
        <v>24225013.15904209</v>
      </c>
      <c r="G16109">
        <v>3.1253447176965126</v>
      </c>
      <c r="H16109" s="1" t="s">
        <v>7770</v>
      </c>
      <c r="I16109">
        <v>492.73187000000001</v>
      </c>
      <c r="J16109" s="1" t="s">
        <v>3</v>
      </c>
    </row>
    <row r="16110" spans="1:10" x14ac:dyDescent="0.25">
      <c r="A16110">
        <v>5.0604774464024391</v>
      </c>
      <c r="B16110">
        <v>148710513964.08081</v>
      </c>
      <c r="C16110" s="1" t="s">
        <v>26070</v>
      </c>
      <c r="D16110">
        <v>-139802000000</v>
      </c>
      <c r="E16110" s="1" t="s">
        <v>3</v>
      </c>
      <c r="F16110">
        <v>24226466.411235087</v>
      </c>
      <c r="G16110">
        <v>3.1253465020508679</v>
      </c>
      <c r="H16110" s="1" t="s">
        <v>7768</v>
      </c>
      <c r="I16110">
        <v>492.68081999999998</v>
      </c>
      <c r="J16110" s="1" t="s">
        <v>3</v>
      </c>
    </row>
    <row r="16111" spans="1:10" x14ac:dyDescent="0.25">
      <c r="A16111">
        <v>5.0607916056677977</v>
      </c>
      <c r="B16111">
        <v>148709784268.61121</v>
      </c>
      <c r="C16111" s="1" t="s">
        <v>26071</v>
      </c>
      <c r="D16111">
        <v>-139785370000</v>
      </c>
      <c r="E16111" s="1" t="s">
        <v>3</v>
      </c>
      <c r="F16111">
        <v>24227918.494247288</v>
      </c>
      <c r="G16111">
        <v>3.1253482878450201</v>
      </c>
      <c r="H16111" s="1" t="s">
        <v>7766</v>
      </c>
      <c r="I16111">
        <v>492.62973</v>
      </c>
      <c r="J16111" s="1" t="s">
        <v>3</v>
      </c>
    </row>
    <row r="16112" spans="1:10" x14ac:dyDescent="0.25">
      <c r="A16112">
        <v>5.0611057649331563</v>
      </c>
      <c r="B16112">
        <v>148709054663.56116</v>
      </c>
      <c r="C16112" s="1" t="s">
        <v>26072</v>
      </c>
      <c r="D16112">
        <v>-139768760000</v>
      </c>
      <c r="E16112" s="1" t="s">
        <v>3</v>
      </c>
      <c r="F16112">
        <v>24229369.4109689</v>
      </c>
      <c r="G16112">
        <v>3.1253500750787331</v>
      </c>
      <c r="H16112" s="1" t="s">
        <v>7764</v>
      </c>
      <c r="I16112">
        <v>492.57859999999999</v>
      </c>
      <c r="J16112" s="1" t="s">
        <v>3</v>
      </c>
    </row>
    <row r="16113" spans="1:10" x14ac:dyDescent="0.25">
      <c r="A16113">
        <v>5.0614199241985158</v>
      </c>
      <c r="B16113">
        <v>148708325149.00009</v>
      </c>
      <c r="C16113" s="1" t="s">
        <v>26073</v>
      </c>
      <c r="D16113">
        <v>-139752100000</v>
      </c>
      <c r="E16113" s="1" t="s">
        <v>3</v>
      </c>
      <c r="F16113">
        <v>24230964.974793807</v>
      </c>
      <c r="G16113">
        <v>3.125351863751785</v>
      </c>
      <c r="H16113" s="1" t="s">
        <v>7762</v>
      </c>
      <c r="I16113">
        <v>492.52744000000001</v>
      </c>
      <c r="J16113" s="1" t="s">
        <v>3</v>
      </c>
    </row>
    <row r="16114" spans="1:10" x14ac:dyDescent="0.25">
      <c r="A16114">
        <v>5.0617340834638744</v>
      </c>
      <c r="B16114">
        <v>148707595724.99756</v>
      </c>
      <c r="C16114" s="1" t="s">
        <v>26074</v>
      </c>
      <c r="D16114">
        <v>-139735450000</v>
      </c>
      <c r="E16114" s="1" t="s">
        <v>3</v>
      </c>
      <c r="F16114">
        <v>24232413.452382736</v>
      </c>
      <c r="G16114">
        <v>3.1253536538638995</v>
      </c>
      <c r="H16114" s="1" t="s">
        <v>7760</v>
      </c>
      <c r="I16114">
        <v>492.47620000000001</v>
      </c>
      <c r="J16114" s="1" t="s">
        <v>3</v>
      </c>
    </row>
    <row r="16115" spans="1:10" x14ac:dyDescent="0.25">
      <c r="A16115">
        <v>5.0620482427292339</v>
      </c>
      <c r="B16115">
        <v>148706866391.62286</v>
      </c>
      <c r="C16115" s="1" t="s">
        <v>26075</v>
      </c>
      <c r="D16115">
        <v>-139718790000</v>
      </c>
      <c r="E16115" s="1" t="s">
        <v>3</v>
      </c>
      <c r="F16115">
        <v>24234006.341543481</v>
      </c>
      <c r="G16115">
        <v>3.1253554454148684</v>
      </c>
      <c r="H16115" s="1" t="s">
        <v>7758</v>
      </c>
      <c r="I16115">
        <v>492.42496</v>
      </c>
      <c r="J16115" s="1" t="s">
        <v>3</v>
      </c>
    </row>
    <row r="16116" spans="1:10" x14ac:dyDescent="0.25">
      <c r="A16116">
        <v>5.0623624019945925</v>
      </c>
      <c r="B16116">
        <v>148706137148.9455</v>
      </c>
      <c r="C16116" s="1" t="s">
        <v>26076</v>
      </c>
      <c r="D16116">
        <v>-139702080000</v>
      </c>
      <c r="E16116" s="1" t="s">
        <v>3</v>
      </c>
      <c r="F16116">
        <v>24235452.392584004</v>
      </c>
      <c r="G16116">
        <v>3.125357238404443</v>
      </c>
      <c r="H16116" s="1" t="s">
        <v>7756</v>
      </c>
      <c r="I16116">
        <v>492.37365999999997</v>
      </c>
      <c r="J16116" s="1" t="s">
        <v>3</v>
      </c>
    </row>
    <row r="16117" spans="1:10" x14ac:dyDescent="0.25">
      <c r="A16117">
        <v>5.0626765612599511</v>
      </c>
      <c r="B16117">
        <v>148705407997.03485</v>
      </c>
      <c r="C16117" s="1" t="s">
        <v>26077</v>
      </c>
      <c r="D16117">
        <v>-139685400000</v>
      </c>
      <c r="E16117" s="1" t="s">
        <v>3</v>
      </c>
      <c r="F16117">
        <v>24236897.292173065</v>
      </c>
      <c r="G16117">
        <v>3.1253590328323684</v>
      </c>
      <c r="H16117" s="1" t="s">
        <v>7754</v>
      </c>
      <c r="I16117">
        <v>492.32229999999998</v>
      </c>
      <c r="J16117" s="1" t="s">
        <v>3</v>
      </c>
    </row>
    <row r="16118" spans="1:10" x14ac:dyDescent="0.25">
      <c r="A16118">
        <v>5.0629907205253106</v>
      </c>
      <c r="B16118">
        <v>148704678935.96036</v>
      </c>
      <c r="C16118" s="1" t="s">
        <v>26078</v>
      </c>
      <c r="D16118">
        <v>-139668670000</v>
      </c>
      <c r="E16118" s="1" t="s">
        <v>3</v>
      </c>
      <c r="F16118">
        <v>24238486.257832572</v>
      </c>
      <c r="G16118">
        <v>3.1253608286984442</v>
      </c>
      <c r="H16118" s="1" t="s">
        <v>7752</v>
      </c>
      <c r="I16118">
        <v>492.27089999999998</v>
      </c>
      <c r="J16118" s="1" t="s">
        <v>3</v>
      </c>
    </row>
    <row r="16119" spans="1:10" x14ac:dyDescent="0.25">
      <c r="A16119">
        <v>5.0633048797906692</v>
      </c>
      <c r="B16119">
        <v>148703949965.79132</v>
      </c>
      <c r="C16119" s="1" t="s">
        <v>26079</v>
      </c>
      <c r="D16119">
        <v>-139651940000</v>
      </c>
      <c r="E16119" s="1" t="s">
        <v>3</v>
      </c>
      <c r="F16119">
        <v>24239928.749254286</v>
      </c>
      <c r="G16119">
        <v>3.1253626260023819</v>
      </c>
      <c r="H16119" s="1" t="s">
        <v>7750</v>
      </c>
      <c r="I16119">
        <v>492.21944999999999</v>
      </c>
      <c r="J16119" s="1" t="s">
        <v>3</v>
      </c>
    </row>
    <row r="16120" spans="1:10" x14ac:dyDescent="0.25">
      <c r="A16120">
        <v>5.0636190390560287</v>
      </c>
      <c r="B16120">
        <v>148703221086.59717</v>
      </c>
      <c r="C16120" s="1" t="s">
        <v>26080</v>
      </c>
      <c r="D16120">
        <v>-139635200000</v>
      </c>
      <c r="E16120" s="1" t="s">
        <v>3</v>
      </c>
      <c r="F16120">
        <v>24241370.097922631</v>
      </c>
      <c r="G16120">
        <v>3.1253644247439678</v>
      </c>
      <c r="H16120" s="1" t="s">
        <v>7748</v>
      </c>
      <c r="I16120">
        <v>492.16797000000003</v>
      </c>
      <c r="J16120" s="1" t="s">
        <v>3</v>
      </c>
    </row>
    <row r="16121" spans="1:10" x14ac:dyDescent="0.25">
      <c r="A16121">
        <v>5.0639331983213873</v>
      </c>
      <c r="B16121">
        <v>148702492298.44733</v>
      </c>
      <c r="C16121" s="1" t="s">
        <v>26081</v>
      </c>
      <c r="D16121">
        <v>-139618450000</v>
      </c>
      <c r="E16121" s="1" t="s">
        <v>3</v>
      </c>
      <c r="F16121">
        <v>24242955.169740252</v>
      </c>
      <c r="G16121">
        <v>3.1253662249229688</v>
      </c>
      <c r="H16121" s="1" t="s">
        <v>7746</v>
      </c>
      <c r="I16121">
        <v>492.11646000000002</v>
      </c>
      <c r="J16121" s="1" t="s">
        <v>3</v>
      </c>
    </row>
    <row r="16122" spans="1:10" x14ac:dyDescent="0.25">
      <c r="A16122">
        <v>5.0642473575867468</v>
      </c>
      <c r="B16122">
        <v>148701763601.41101</v>
      </c>
      <c r="C16122" s="1" t="s">
        <v>26082</v>
      </c>
      <c r="D16122">
        <v>-139601670000</v>
      </c>
      <c r="E16122" s="1" t="s">
        <v>3</v>
      </c>
      <c r="F16122">
        <v>24244394.1283926</v>
      </c>
      <c r="G16122">
        <v>3.1253680265391242</v>
      </c>
      <c r="H16122" s="1" t="s">
        <v>7744</v>
      </c>
      <c r="I16122">
        <v>492.06488000000002</v>
      </c>
      <c r="J16122" s="1" t="s">
        <v>3</v>
      </c>
    </row>
    <row r="16123" spans="1:10" x14ac:dyDescent="0.25">
      <c r="A16123">
        <v>5.0645615168521054</v>
      </c>
      <c r="B16123">
        <v>148701034995.55771</v>
      </c>
      <c r="C16123" s="1" t="s">
        <v>26083</v>
      </c>
      <c r="D16123">
        <v>-139584900000</v>
      </c>
      <c r="E16123" s="1" t="s">
        <v>3</v>
      </c>
      <c r="F16123">
        <v>24245976.579342589</v>
      </c>
      <c r="G16123">
        <v>3.1253698295921799</v>
      </c>
      <c r="H16123" s="1" t="s">
        <v>7742</v>
      </c>
      <c r="I16123">
        <v>492.01328000000001</v>
      </c>
      <c r="J16123" s="1" t="s">
        <v>3</v>
      </c>
    </row>
    <row r="16124" spans="1:10" x14ac:dyDescent="0.25">
      <c r="A16124">
        <v>5.064875676117464</v>
      </c>
      <c r="B16124">
        <v>148700306480.95667</v>
      </c>
      <c r="C16124" s="1" t="s">
        <v>26084</v>
      </c>
      <c r="D16124">
        <v>-139568090000</v>
      </c>
      <c r="E16124" s="1" t="s">
        <v>3</v>
      </c>
      <c r="F16124">
        <v>24247413.160146423</v>
      </c>
      <c r="G16124">
        <v>3.1253716340819313</v>
      </c>
      <c r="H16124" s="1" t="s">
        <v>7740</v>
      </c>
      <c r="I16124">
        <v>491.96159999999998</v>
      </c>
      <c r="J16124" s="1" t="s">
        <v>3</v>
      </c>
    </row>
    <row r="16125" spans="1:10" x14ac:dyDescent="0.25">
      <c r="A16125">
        <v>5.0651898353828235</v>
      </c>
      <c r="B16125">
        <v>148699578057.67725</v>
      </c>
      <c r="C16125" s="1" t="s">
        <v>26085</v>
      </c>
      <c r="D16125">
        <v>-139551300000</v>
      </c>
      <c r="E16125" s="1" t="s">
        <v>3</v>
      </c>
      <c r="F16125">
        <v>24248993.003556043</v>
      </c>
      <c r="G16125">
        <v>3.1253734400081385</v>
      </c>
      <c r="H16125" s="1" t="s">
        <v>7738</v>
      </c>
      <c r="I16125">
        <v>491.90989999999999</v>
      </c>
      <c r="J16125" s="1" t="s">
        <v>3</v>
      </c>
    </row>
    <row r="16126" spans="1:10" x14ac:dyDescent="0.25">
      <c r="A16126">
        <v>5.0655039946481821</v>
      </c>
      <c r="B16126">
        <v>148698849725.78873</v>
      </c>
      <c r="C16126" s="1" t="s">
        <v>26086</v>
      </c>
      <c r="D16126">
        <v>-139534450000</v>
      </c>
      <c r="E16126" s="1" t="s">
        <v>3</v>
      </c>
      <c r="F16126">
        <v>24250427.218576498</v>
      </c>
      <c r="G16126">
        <v>3.1253752473705223</v>
      </c>
      <c r="H16126" s="1" t="s">
        <v>7736</v>
      </c>
      <c r="I16126">
        <v>491.85820000000001</v>
      </c>
      <c r="J16126" s="1" t="s">
        <v>3</v>
      </c>
    </row>
    <row r="16127" spans="1:10" x14ac:dyDescent="0.25">
      <c r="A16127">
        <v>5.0658181539135416</v>
      </c>
      <c r="B16127">
        <v>148698121485.36044</v>
      </c>
      <c r="C16127" s="1" t="s">
        <v>26087</v>
      </c>
      <c r="D16127">
        <v>-139517620000</v>
      </c>
      <c r="E16127" s="1" t="s">
        <v>3</v>
      </c>
      <c r="F16127">
        <v>24251860.310901172</v>
      </c>
      <c r="G16127">
        <v>3.1253770561688636</v>
      </c>
      <c r="H16127" s="1" t="s">
        <v>7734</v>
      </c>
      <c r="I16127">
        <v>491.8064</v>
      </c>
      <c r="J16127" s="1" t="s">
        <v>3</v>
      </c>
    </row>
    <row r="16128" spans="1:10" x14ac:dyDescent="0.25">
      <c r="A16128">
        <v>5.0661323131789002</v>
      </c>
      <c r="B16128">
        <v>148697393336.46167</v>
      </c>
      <c r="C16128" s="1" t="s">
        <v>26088</v>
      </c>
      <c r="D16128">
        <v>-139500780000</v>
      </c>
      <c r="E16128" s="1" t="s">
        <v>3</v>
      </c>
      <c r="F16128">
        <v>24253436.328862198</v>
      </c>
      <c r="G16128">
        <v>3.1253788664029174</v>
      </c>
      <c r="H16128" s="1" t="s">
        <v>7732</v>
      </c>
      <c r="I16128">
        <v>491.75454999999999</v>
      </c>
      <c r="J16128" s="1" t="s">
        <v>3</v>
      </c>
    </row>
    <row r="16129" spans="1:10" x14ac:dyDescent="0.25">
      <c r="A16129">
        <v>5.0664464724442597</v>
      </c>
      <c r="B16129">
        <v>148696665279.16168</v>
      </c>
      <c r="C16129" s="1" t="s">
        <v>26089</v>
      </c>
      <c r="D16129">
        <v>-139483900000</v>
      </c>
      <c r="E16129" s="1" t="s">
        <v>3</v>
      </c>
      <c r="F16129">
        <v>24254867.073029459</v>
      </c>
      <c r="G16129">
        <v>3.1253806780724314</v>
      </c>
      <c r="H16129" s="1" t="s">
        <v>7730</v>
      </c>
      <c r="I16129">
        <v>491.70269999999999</v>
      </c>
      <c r="J16129" s="1" t="s">
        <v>3</v>
      </c>
    </row>
    <row r="16130" spans="1:10" x14ac:dyDescent="0.25">
      <c r="A16130">
        <v>5.0667606317096183</v>
      </c>
      <c r="B16130">
        <v>148695937313.52975</v>
      </c>
      <c r="C16130" s="1" t="s">
        <v>26090</v>
      </c>
      <c r="D16130">
        <v>-139467050000</v>
      </c>
      <c r="E16130" s="1" t="s">
        <v>3</v>
      </c>
      <c r="F16130">
        <v>24256440.515972123</v>
      </c>
      <c r="G16130">
        <v>3.1253824911771892</v>
      </c>
      <c r="H16130" s="1" t="s">
        <v>7728</v>
      </c>
      <c r="I16130">
        <v>491.65075999999999</v>
      </c>
      <c r="J16130" s="1" t="s">
        <v>3</v>
      </c>
    </row>
    <row r="16131" spans="1:10" x14ac:dyDescent="0.25">
      <c r="A16131">
        <v>5.0670747909749769</v>
      </c>
      <c r="B16131">
        <v>148695209439.63513</v>
      </c>
      <c r="C16131" s="1" t="s">
        <v>26091</v>
      </c>
      <c r="D16131">
        <v>-139450140000</v>
      </c>
      <c r="E16131" s="1" t="s">
        <v>3</v>
      </c>
      <c r="F16131">
        <v>24257868.923798755</v>
      </c>
      <c r="G16131">
        <v>3.1253843057169184</v>
      </c>
      <c r="H16131" s="1" t="s">
        <v>7726</v>
      </c>
      <c r="I16131">
        <v>491.59881999999999</v>
      </c>
      <c r="J16131" s="1" t="s">
        <v>3</v>
      </c>
    </row>
    <row r="16132" spans="1:10" x14ac:dyDescent="0.25">
      <c r="A16132">
        <v>5.0673889502403364</v>
      </c>
      <c r="B16132">
        <v>148694481657.54709</v>
      </c>
      <c r="C16132" s="1" t="s">
        <v>26092</v>
      </c>
      <c r="D16132">
        <v>-139433250000</v>
      </c>
      <c r="E16132" s="1" t="s">
        <v>3</v>
      </c>
      <c r="F16132">
        <v>24259439.80466678</v>
      </c>
      <c r="G16132">
        <v>3.1253861216913812</v>
      </c>
      <c r="H16132" s="1" t="s">
        <v>7724</v>
      </c>
      <c r="I16132">
        <v>491.54678000000001</v>
      </c>
      <c r="J16132" s="1" t="s">
        <v>3</v>
      </c>
    </row>
    <row r="16133" spans="1:10" x14ac:dyDescent="0.25">
      <c r="A16133">
        <v>5.067703109505695</v>
      </c>
      <c r="B16133">
        <v>148693753967.33484</v>
      </c>
      <c r="C16133" s="1" t="s">
        <v>26093</v>
      </c>
      <c r="D16133">
        <v>-139416320000</v>
      </c>
      <c r="E16133" s="1" t="s">
        <v>3</v>
      </c>
      <c r="F16133">
        <v>24260865.887871273</v>
      </c>
      <c r="G16133">
        <v>3.1253879391003685</v>
      </c>
      <c r="H16133" s="1" t="s">
        <v>7722</v>
      </c>
      <c r="I16133">
        <v>491.49475000000001</v>
      </c>
      <c r="J16133" s="1" t="s">
        <v>3</v>
      </c>
    </row>
    <row r="16134" spans="1:10" x14ac:dyDescent="0.25">
      <c r="A16134">
        <v>5.0680172687710536</v>
      </c>
      <c r="B16134">
        <v>148693026369.06766</v>
      </c>
      <c r="C16134" s="1" t="s">
        <v>26094</v>
      </c>
      <c r="D16134">
        <v>-139399400000</v>
      </c>
      <c r="E16134" s="1" t="s">
        <v>3</v>
      </c>
      <c r="F16134">
        <v>24262434.219500996</v>
      </c>
      <c r="G16134">
        <v>3.1253897579435952</v>
      </c>
      <c r="H16134" s="1" t="s">
        <v>7720</v>
      </c>
      <c r="I16134">
        <v>491.44265999999999</v>
      </c>
      <c r="J16134" s="1" t="s">
        <v>3</v>
      </c>
    </row>
    <row r="16135" spans="1:10" x14ac:dyDescent="0.25">
      <c r="A16135">
        <v>5.0683314280364131</v>
      </c>
      <c r="B16135">
        <v>148692298862.8147</v>
      </c>
      <c r="C16135" s="1" t="s">
        <v>26095</v>
      </c>
      <c r="D16135">
        <v>-139382440000</v>
      </c>
      <c r="E16135" s="1" t="s">
        <v>3</v>
      </c>
      <c r="F16135">
        <v>24263857.989704698</v>
      </c>
      <c r="G16135">
        <v>3.1253915782208388</v>
      </c>
      <c r="H16135" s="1" t="s">
        <v>7718</v>
      </c>
      <c r="I16135">
        <v>491.39049999999997</v>
      </c>
      <c r="J16135" s="1" t="s">
        <v>3</v>
      </c>
    </row>
    <row r="16136" spans="1:10" x14ac:dyDescent="0.25">
      <c r="A16136">
        <v>5.0686455873017726</v>
      </c>
      <c r="B16136">
        <v>148691571448.64517</v>
      </c>
      <c r="C16136" s="1" t="s">
        <v>26096</v>
      </c>
      <c r="D16136">
        <v>-139365500000</v>
      </c>
      <c r="E16136" s="1" t="s">
        <v>3</v>
      </c>
      <c r="F16136">
        <v>24265423.784826137</v>
      </c>
      <c r="G16136">
        <v>3.1253933999318422</v>
      </c>
      <c r="H16136" s="1" t="s">
        <v>7716</v>
      </c>
      <c r="I16136">
        <v>491.33832000000001</v>
      </c>
      <c r="J16136" s="1" t="s">
        <v>3</v>
      </c>
    </row>
    <row r="16137" spans="1:10" x14ac:dyDescent="0.25">
      <c r="A16137">
        <v>5.0689597465671312</v>
      </c>
      <c r="B16137">
        <v>148690844126.6283</v>
      </c>
      <c r="C16137" s="1" t="s">
        <v>26097</v>
      </c>
      <c r="D16137">
        <v>-139348510000</v>
      </c>
      <c r="E16137" s="1" t="s">
        <v>3</v>
      </c>
      <c r="F16137">
        <v>24266988.256688409</v>
      </c>
      <c r="G16137">
        <v>3.1253952230763757</v>
      </c>
      <c r="H16137" s="1" t="s">
        <v>7714</v>
      </c>
      <c r="I16137">
        <v>491.28609999999998</v>
      </c>
      <c r="J16137" s="1" t="s">
        <v>3</v>
      </c>
    </row>
    <row r="16138" spans="1:10" x14ac:dyDescent="0.25">
      <c r="A16138">
        <v>5.0692739058324898</v>
      </c>
      <c r="B16138">
        <v>148690116896.83325</v>
      </c>
      <c r="C16138" s="1" t="s">
        <v>26098</v>
      </c>
      <c r="D16138">
        <v>-139331530000</v>
      </c>
      <c r="E16138" s="1" t="s">
        <v>3</v>
      </c>
      <c r="F16138">
        <v>24268408.524792582</v>
      </c>
      <c r="G16138">
        <v>3.1253970476541912</v>
      </c>
      <c r="H16138" s="1" t="s">
        <v>7712</v>
      </c>
      <c r="I16138">
        <v>491.23383000000001</v>
      </c>
      <c r="J16138" s="1" t="s">
        <v>3</v>
      </c>
    </row>
    <row r="16139" spans="1:10" x14ac:dyDescent="0.25">
      <c r="A16139">
        <v>5.0695880650978493</v>
      </c>
      <c r="B16139">
        <v>148689389759.32919</v>
      </c>
      <c r="C16139" s="1" t="s">
        <v>26099</v>
      </c>
      <c r="D16139">
        <v>-139314530000</v>
      </c>
      <c r="E16139" s="1" t="s">
        <v>3</v>
      </c>
      <c r="F16139">
        <v>24269970.479343154</v>
      </c>
      <c r="G16139">
        <v>3.1253988736650453</v>
      </c>
      <c r="H16139" s="1" t="s">
        <v>7710</v>
      </c>
      <c r="I16139">
        <v>491.18151999999998</v>
      </c>
      <c r="J16139" s="1" t="s">
        <v>3</v>
      </c>
    </row>
    <row r="16140" spans="1:10" x14ac:dyDescent="0.25">
      <c r="A16140">
        <v>5.0699022243632088</v>
      </c>
      <c r="B16140">
        <v>148688662714.1853</v>
      </c>
      <c r="C16140" s="1" t="s">
        <v>26100</v>
      </c>
      <c r="D16140">
        <v>-139297520000</v>
      </c>
      <c r="E16140" s="1" t="s">
        <v>3</v>
      </c>
      <c r="F16140">
        <v>24271388.463352092</v>
      </c>
      <c r="G16140">
        <v>3.1254007011086826</v>
      </c>
      <c r="H16140" s="1" t="s">
        <v>7708</v>
      </c>
      <c r="I16140">
        <v>491.12912</v>
      </c>
      <c r="J16140" s="1" t="s">
        <v>3</v>
      </c>
    </row>
    <row r="16141" spans="1:10" x14ac:dyDescent="0.25">
      <c r="A16141">
        <v>5.0702163836285665</v>
      </c>
      <c r="B16141">
        <v>148687935761.4707</v>
      </c>
      <c r="C16141" s="1" t="s">
        <v>26101</v>
      </c>
      <c r="D16141">
        <v>-139280480000</v>
      </c>
      <c r="E16141" s="1" t="s">
        <v>3</v>
      </c>
      <c r="F16141">
        <v>24272947.913058318</v>
      </c>
      <c r="G16141">
        <v>3.1254025299848749</v>
      </c>
      <c r="H16141" s="1" t="s">
        <v>7706</v>
      </c>
      <c r="I16141">
        <v>491.07672000000002</v>
      </c>
      <c r="J16141" s="1" t="s">
        <v>3</v>
      </c>
    </row>
    <row r="16142" spans="1:10" x14ac:dyDescent="0.25">
      <c r="A16142">
        <v>5.070530542893926</v>
      </c>
      <c r="B16142">
        <v>148687208901.25458</v>
      </c>
      <c r="C16142" s="1" t="s">
        <v>26102</v>
      </c>
      <c r="D16142">
        <v>-139263460000</v>
      </c>
      <c r="E16142" s="1" t="s">
        <v>3</v>
      </c>
      <c r="F16142">
        <v>24274363.624259889</v>
      </c>
      <c r="G16142">
        <v>3.1254043602933668</v>
      </c>
      <c r="H16142" s="1" t="s">
        <v>7704</v>
      </c>
      <c r="I16142">
        <v>491.02429999999998</v>
      </c>
      <c r="J16142" s="1" t="s">
        <v>3</v>
      </c>
    </row>
    <row r="16143" spans="1:10" x14ac:dyDescent="0.25">
      <c r="A16143">
        <v>5.0708447021592855</v>
      </c>
      <c r="B16143">
        <v>148686482133.60602</v>
      </c>
      <c r="C16143" s="1" t="s">
        <v>26103</v>
      </c>
      <c r="D16143">
        <v>-139246420000</v>
      </c>
      <c r="E16143" s="1" t="s">
        <v>3</v>
      </c>
      <c r="F16143">
        <v>24275920.581487149</v>
      </c>
      <c r="G16143">
        <v>3.1254061920339247</v>
      </c>
      <c r="H16143" s="1" t="s">
        <v>7702</v>
      </c>
      <c r="I16143">
        <v>490.97179999999997</v>
      </c>
      <c r="J16143" s="1" t="s">
        <v>3</v>
      </c>
    </row>
    <row r="16144" spans="1:10" x14ac:dyDescent="0.25">
      <c r="A16144">
        <v>5.0711588614246441</v>
      </c>
      <c r="B16144">
        <v>148685755458.59412</v>
      </c>
      <c r="C16144" s="1" t="s">
        <v>26104</v>
      </c>
      <c r="D16144">
        <v>-139229330000</v>
      </c>
      <c r="E16144" s="1" t="s">
        <v>3</v>
      </c>
      <c r="F16144">
        <v>24277476.238373712</v>
      </c>
      <c r="G16144">
        <v>3.1254080252062932</v>
      </c>
      <c r="H16144" s="1" t="s">
        <v>7700</v>
      </c>
      <c r="I16144">
        <v>490.91928000000001</v>
      </c>
      <c r="J16144" s="1" t="s">
        <v>3</v>
      </c>
    </row>
    <row r="16145" spans="1:10" x14ac:dyDescent="0.25">
      <c r="A16145">
        <v>5.0714730206900027</v>
      </c>
      <c r="B16145">
        <v>148685028876.28809</v>
      </c>
      <c r="C16145" s="1" t="s">
        <v>26105</v>
      </c>
      <c r="D16145">
        <v>-139212260000</v>
      </c>
      <c r="E16145" s="1" t="s">
        <v>3</v>
      </c>
      <c r="F16145">
        <v>24278888.508090012</v>
      </c>
      <c r="G16145">
        <v>3.1254098598102247</v>
      </c>
      <c r="H16145" s="1" t="s">
        <v>7698</v>
      </c>
      <c r="I16145">
        <v>490.86669999999998</v>
      </c>
      <c r="J16145" s="1" t="s">
        <v>3</v>
      </c>
    </row>
    <row r="16146" spans="1:10" x14ac:dyDescent="0.25">
      <c r="A16146">
        <v>5.0717871799553622</v>
      </c>
      <c r="B16146">
        <v>148684302386.7569</v>
      </c>
      <c r="C16146" s="1" t="s">
        <v>26106</v>
      </c>
      <c r="D16146">
        <v>-139195170000</v>
      </c>
      <c r="E16146" s="1" t="s">
        <v>3</v>
      </c>
      <c r="F16146">
        <v>24280441.691146411</v>
      </c>
      <c r="G16146">
        <v>3.1254116958454858</v>
      </c>
      <c r="H16146" s="1" t="s">
        <v>7696</v>
      </c>
      <c r="I16146">
        <v>490.8141</v>
      </c>
      <c r="J16146" s="1" t="s">
        <v>3</v>
      </c>
    </row>
    <row r="16147" spans="1:10" x14ac:dyDescent="0.25">
      <c r="A16147">
        <v>5.0721013392207217</v>
      </c>
      <c r="B16147">
        <v>148683575990.06967</v>
      </c>
      <c r="C16147" s="1" t="s">
        <v>26107</v>
      </c>
      <c r="D16147">
        <v>-139178070000</v>
      </c>
      <c r="E16147" s="1" t="s">
        <v>3</v>
      </c>
      <c r="F16147">
        <v>24281851.716136321</v>
      </c>
      <c r="G16147">
        <v>3.1254135333118094</v>
      </c>
      <c r="H16147" s="1" t="s">
        <v>7694</v>
      </c>
      <c r="I16147">
        <v>490.76139999999998</v>
      </c>
      <c r="J16147" s="1" t="s">
        <v>3</v>
      </c>
    </row>
    <row r="16148" spans="1:10" x14ac:dyDescent="0.25">
      <c r="A16148">
        <v>5.0724154984860794</v>
      </c>
      <c r="B16148">
        <v>148682849686.29553</v>
      </c>
      <c r="C16148" s="1" t="s">
        <v>26108</v>
      </c>
      <c r="D16148">
        <v>-139160930000</v>
      </c>
      <c r="E16148" s="1" t="s">
        <v>3</v>
      </c>
      <c r="F16148">
        <v>24283402.437475771</v>
      </c>
      <c r="G16148">
        <v>3.1254153722089755</v>
      </c>
      <c r="H16148" s="1" t="s">
        <v>7692</v>
      </c>
      <c r="I16148">
        <v>490.70870000000002</v>
      </c>
      <c r="J16148" s="1" t="s">
        <v>3</v>
      </c>
    </row>
    <row r="16149" spans="1:10" x14ac:dyDescent="0.25">
      <c r="A16149">
        <v>5.0727296577514389</v>
      </c>
      <c r="B16149">
        <v>148682123475.50351</v>
      </c>
      <c r="C16149" s="1" t="s">
        <v>26109</v>
      </c>
      <c r="D16149">
        <v>-139143800000</v>
      </c>
      <c r="E16149" s="1" t="s">
        <v>3</v>
      </c>
      <c r="F16149">
        <v>24284951.874487996</v>
      </c>
      <c r="G16149">
        <v>3.1254172125367106</v>
      </c>
      <c r="H16149" s="1" t="s">
        <v>7690</v>
      </c>
      <c r="I16149">
        <v>490.65593999999999</v>
      </c>
      <c r="J16149" s="1" t="s">
        <v>3</v>
      </c>
    </row>
    <row r="16150" spans="1:10" x14ac:dyDescent="0.25">
      <c r="A16150">
        <v>5.0730438170167984</v>
      </c>
      <c r="B16150">
        <v>148681397357.76263</v>
      </c>
      <c r="C16150" s="1" t="s">
        <v>26110</v>
      </c>
      <c r="D16150">
        <v>-139126650000</v>
      </c>
      <c r="E16150" s="1" t="s">
        <v>3</v>
      </c>
      <c r="F16150">
        <v>24286358.500344686</v>
      </c>
      <c r="G16150">
        <v>3.1254190542947886</v>
      </c>
      <c r="H16150" s="1" t="s">
        <v>7688</v>
      </c>
      <c r="I16150">
        <v>490.60315000000003</v>
      </c>
      <c r="J16150" s="1" t="s">
        <v>3</v>
      </c>
    </row>
    <row r="16151" spans="1:10" x14ac:dyDescent="0.25">
      <c r="A16151">
        <v>5.073357976282157</v>
      </c>
      <c r="B16151">
        <v>148680671333.142</v>
      </c>
      <c r="C16151" s="1" t="s">
        <v>26111</v>
      </c>
      <c r="D16151">
        <v>-139109500000</v>
      </c>
      <c r="E16151" s="1" t="s">
        <v>3</v>
      </c>
      <c r="F16151">
        <v>24287905.493909858</v>
      </c>
      <c r="G16151">
        <v>3.1254208974829707</v>
      </c>
      <c r="H16151" s="1" t="s">
        <v>7686</v>
      </c>
      <c r="I16151">
        <v>490.55032</v>
      </c>
      <c r="J16151" s="1" t="s">
        <v>3</v>
      </c>
    </row>
    <row r="16152" spans="1:10" x14ac:dyDescent="0.25">
      <c r="A16152">
        <v>5.0736721355475156</v>
      </c>
      <c r="B16152">
        <v>148679945401.7106</v>
      </c>
      <c r="C16152" s="1" t="s">
        <v>26112</v>
      </c>
      <c r="D16152">
        <v>-139092310000</v>
      </c>
      <c r="E16152" s="1" t="s">
        <v>3</v>
      </c>
      <c r="F16152">
        <v>24289451.2126588</v>
      </c>
      <c r="G16152">
        <v>3.1254227421009979</v>
      </c>
      <c r="H16152" s="1" t="s">
        <v>7684</v>
      </c>
      <c r="I16152">
        <v>490.49743999999998</v>
      </c>
      <c r="J16152" s="1" t="s">
        <v>3</v>
      </c>
    </row>
    <row r="16153" spans="1:10" x14ac:dyDescent="0.25">
      <c r="A16153">
        <v>5.0739862948128751</v>
      </c>
      <c r="B16153">
        <v>148679219563.53745</v>
      </c>
      <c r="C16153" s="1" t="s">
        <v>26113</v>
      </c>
      <c r="D16153">
        <v>-139075140000</v>
      </c>
      <c r="E16153" s="1" t="s">
        <v>3</v>
      </c>
      <c r="F16153">
        <v>24290854.464536794</v>
      </c>
      <c r="G16153">
        <v>3.1254245881486171</v>
      </c>
      <c r="H16153" s="1" t="s">
        <v>7682</v>
      </c>
      <c r="I16153">
        <v>490.44452000000001</v>
      </c>
      <c r="J16153" s="1" t="s">
        <v>3</v>
      </c>
    </row>
    <row r="16154" spans="1:10" x14ac:dyDescent="0.25">
      <c r="A16154">
        <v>5.0743004540782346</v>
      </c>
      <c r="B16154">
        <v>148678493818.69159</v>
      </c>
      <c r="C16154" s="1" t="s">
        <v>26114</v>
      </c>
      <c r="D16154">
        <v>-139057920000</v>
      </c>
      <c r="E16154" s="1" t="s">
        <v>3</v>
      </c>
      <c r="F16154">
        <v>24292397.757885106</v>
      </c>
      <c r="G16154">
        <v>3.1254264356255903</v>
      </c>
      <c r="H16154" s="1" t="s">
        <v>7680</v>
      </c>
      <c r="I16154">
        <v>490.39154000000002</v>
      </c>
      <c r="J16154" s="1" t="s">
        <v>3</v>
      </c>
    </row>
    <row r="16155" spans="1:10" x14ac:dyDescent="0.25">
      <c r="A16155">
        <v>5.0746146133435923</v>
      </c>
      <c r="B16155">
        <v>148677768167.24197</v>
      </c>
      <c r="C16155" s="1" t="s">
        <v>26115</v>
      </c>
      <c r="D16155">
        <v>-139040720000</v>
      </c>
      <c r="E16155" s="1" t="s">
        <v>3</v>
      </c>
      <c r="F16155">
        <v>24293939.785812072</v>
      </c>
      <c r="G16155">
        <v>3.1254282845316728</v>
      </c>
      <c r="H16155" s="1" t="s">
        <v>7678</v>
      </c>
      <c r="I16155">
        <v>490.33852999999999</v>
      </c>
      <c r="J16155" s="1" t="s">
        <v>3</v>
      </c>
    </row>
    <row r="16156" spans="1:10" x14ac:dyDescent="0.25">
      <c r="A16156">
        <v>5.0749287726089518</v>
      </c>
      <c r="B16156">
        <v>148677042609.2576</v>
      </c>
      <c r="C16156" s="1" t="s">
        <v>26116</v>
      </c>
      <c r="D16156">
        <v>-139023480000</v>
      </c>
      <c r="E16156" s="1" t="s">
        <v>3</v>
      </c>
      <c r="F16156">
        <v>24295339.688558787</v>
      </c>
      <c r="G16156">
        <v>3.1254301348666065</v>
      </c>
      <c r="H16156" s="1" t="s">
        <v>7676</v>
      </c>
      <c r="I16156">
        <v>490.28550000000001</v>
      </c>
      <c r="J16156" s="1" t="s">
        <v>3</v>
      </c>
    </row>
    <row r="16157" spans="1:10" x14ac:dyDescent="0.25">
      <c r="A16157">
        <v>5.0752429318743113</v>
      </c>
      <c r="B16157">
        <v>148676317144.80743</v>
      </c>
      <c r="C16157" s="1" t="s">
        <v>26117</v>
      </c>
      <c r="D16157">
        <v>-139006250000</v>
      </c>
      <c r="E16157" s="1" t="s">
        <v>3</v>
      </c>
      <c r="F16157">
        <v>24296879.308911778</v>
      </c>
      <c r="G16157">
        <v>3.1254319866301463</v>
      </c>
      <c r="H16157" s="1" t="s">
        <v>7674</v>
      </c>
      <c r="I16157">
        <v>490.23239999999998</v>
      </c>
      <c r="J16157" s="1" t="s">
        <v>3</v>
      </c>
    </row>
    <row r="16158" spans="1:10" x14ac:dyDescent="0.25">
      <c r="A16158">
        <v>5.0755570911396699</v>
      </c>
      <c r="B16158">
        <v>148675591773.96051</v>
      </c>
      <c r="C16158" s="1" t="s">
        <v>26118</v>
      </c>
      <c r="D16158">
        <v>-138989010000</v>
      </c>
      <c r="E16158" s="1" t="s">
        <v>3</v>
      </c>
      <c r="F16158">
        <v>24298417.673124149</v>
      </c>
      <c r="G16158">
        <v>3.1254338398220556</v>
      </c>
      <c r="H16158" s="1" t="s">
        <v>7672</v>
      </c>
      <c r="I16158">
        <v>490.17923000000002</v>
      </c>
      <c r="J16158" s="1" t="s">
        <v>3</v>
      </c>
    </row>
    <row r="16159" spans="1:10" x14ac:dyDescent="0.25">
      <c r="A16159">
        <v>5.0758712504050285</v>
      </c>
      <c r="B16159">
        <v>148674866496.78574</v>
      </c>
      <c r="C16159" s="1" t="s">
        <v>26119</v>
      </c>
      <c r="D16159">
        <v>-138971730000</v>
      </c>
      <c r="E16159" s="1" t="s">
        <v>3</v>
      </c>
      <c r="F16159">
        <v>24299814.251285262</v>
      </c>
      <c r="G16159">
        <v>3.1254356944420696</v>
      </c>
      <c r="H16159" s="1" t="s">
        <v>7670</v>
      </c>
      <c r="I16159">
        <v>490.12603999999999</v>
      </c>
      <c r="J16159" s="1" t="s">
        <v>3</v>
      </c>
    </row>
    <row r="16160" spans="1:10" x14ac:dyDescent="0.25">
      <c r="A16160">
        <v>5.076185409670388</v>
      </c>
      <c r="B16160">
        <v>148674141313.35202</v>
      </c>
      <c r="C16160" s="1" t="s">
        <v>26120</v>
      </c>
      <c r="D16160">
        <v>-138954460000</v>
      </c>
      <c r="E16160" s="1" t="s">
        <v>3</v>
      </c>
      <c r="F16160">
        <v>24301350.225534298</v>
      </c>
      <c r="G16160">
        <v>3.1254375504899592</v>
      </c>
      <c r="H16160" s="1" t="s">
        <v>7668</v>
      </c>
      <c r="I16160">
        <v>490.07279999999997</v>
      </c>
      <c r="J16160" s="1" t="s">
        <v>3</v>
      </c>
    </row>
    <row r="16161" spans="1:10" x14ac:dyDescent="0.25">
      <c r="A16161">
        <v>5.0764995689357466</v>
      </c>
      <c r="B16161">
        <v>148673416223.72833</v>
      </c>
      <c r="C16161" s="1" t="s">
        <v>26121</v>
      </c>
      <c r="D16161">
        <v>-138937160000</v>
      </c>
      <c r="E16161" s="1" t="s">
        <v>3</v>
      </c>
      <c r="F16161">
        <v>24302884.952811219</v>
      </c>
      <c r="G16161">
        <v>3.1254394079654664</v>
      </c>
      <c r="H16161" s="1" t="s">
        <v>7666</v>
      </c>
      <c r="I16161">
        <v>490.01952999999997</v>
      </c>
      <c r="J16161" s="1" t="s">
        <v>3</v>
      </c>
    </row>
    <row r="16162" spans="1:10" x14ac:dyDescent="0.25">
      <c r="A16162">
        <v>5.0768137282011052</v>
      </c>
      <c r="B16162">
        <v>148672691227.98361</v>
      </c>
      <c r="C16162" s="1" t="s">
        <v>26122</v>
      </c>
      <c r="D16162">
        <v>-138919850000</v>
      </c>
      <c r="E16162" s="1" t="s">
        <v>3</v>
      </c>
      <c r="F16162">
        <v>24304418.436242081</v>
      </c>
      <c r="G16162">
        <v>3.1254412668683278</v>
      </c>
      <c r="H16162" s="1" t="s">
        <v>7664</v>
      </c>
      <c r="I16162">
        <v>489.96622000000002</v>
      </c>
      <c r="J16162" s="1" t="s">
        <v>3</v>
      </c>
    </row>
    <row r="16163" spans="1:10" x14ac:dyDescent="0.25">
      <c r="A16163">
        <v>5.0771278874664647</v>
      </c>
      <c r="B16163">
        <v>148671966326.18671</v>
      </c>
      <c r="C16163" s="1" t="s">
        <v>26123</v>
      </c>
      <c r="D16163">
        <v>-138902520000</v>
      </c>
      <c r="E16163" s="1" t="s">
        <v>3</v>
      </c>
      <c r="F16163">
        <v>24305810.585347466</v>
      </c>
      <c r="G16163">
        <v>3.1254431271983352</v>
      </c>
      <c r="H16163" s="1" t="s">
        <v>7662</v>
      </c>
      <c r="I16163">
        <v>489.91287</v>
      </c>
      <c r="J16163" s="1" t="s">
        <v>3</v>
      </c>
    </row>
    <row r="16164" spans="1:10" x14ac:dyDescent="0.25">
      <c r="A16164">
        <v>5.0774420467318242</v>
      </c>
      <c r="B16164">
        <v>148671241518.40659</v>
      </c>
      <c r="C16164" s="1" t="s">
        <v>26124</v>
      </c>
      <c r="D16164">
        <v>-138885190000</v>
      </c>
      <c r="E16164" s="1" t="s">
        <v>3</v>
      </c>
      <c r="F16164">
        <v>24307341.702145398</v>
      </c>
      <c r="G16164">
        <v>3.1254449889552052</v>
      </c>
      <c r="H16164" s="1" t="s">
        <v>7660</v>
      </c>
      <c r="I16164">
        <v>489.85946999999999</v>
      </c>
      <c r="J16164" s="1" t="s">
        <v>3</v>
      </c>
    </row>
    <row r="16165" spans="1:10" x14ac:dyDescent="0.25">
      <c r="A16165">
        <v>5.0777562059971828</v>
      </c>
      <c r="B16165">
        <v>148670516804.71207</v>
      </c>
      <c r="C16165" s="1" t="s">
        <v>26125</v>
      </c>
      <c r="D16165">
        <v>-138867830000</v>
      </c>
      <c r="E16165" s="1" t="s">
        <v>3</v>
      </c>
      <c r="F16165">
        <v>24308871.584118083</v>
      </c>
      <c r="G16165">
        <v>3.1254468521386878</v>
      </c>
      <c r="H16165" s="1" t="s">
        <v>7658</v>
      </c>
      <c r="I16165">
        <v>489.80599999999998</v>
      </c>
      <c r="J16165" s="1" t="s">
        <v>3</v>
      </c>
    </row>
    <row r="16166" spans="1:10" x14ac:dyDescent="0.25">
      <c r="A16166">
        <v>5.0780703652625414</v>
      </c>
      <c r="B16166">
        <v>148669792185.17209</v>
      </c>
      <c r="C16166" s="1" t="s">
        <v>26126</v>
      </c>
      <c r="D16166">
        <v>-138850480000</v>
      </c>
      <c r="E16166" s="1" t="s">
        <v>3</v>
      </c>
      <c r="F16166">
        <v>24310400.234341279</v>
      </c>
      <c r="G16166">
        <v>3.125448716748549</v>
      </c>
      <c r="H16166" s="1" t="s">
        <v>7656</v>
      </c>
      <c r="I16166">
        <v>489.75252999999998</v>
      </c>
      <c r="J16166" s="1" t="s">
        <v>3</v>
      </c>
    </row>
    <row r="16167" spans="1:10" x14ac:dyDescent="0.25">
      <c r="A16167">
        <v>5.0783845245279009</v>
      </c>
      <c r="B16167">
        <v>148669067659.8555</v>
      </c>
      <c r="C16167" s="1" t="s">
        <v>26127</v>
      </c>
      <c r="D16167">
        <v>-138833080000</v>
      </c>
      <c r="E16167" s="1" t="s">
        <v>3</v>
      </c>
      <c r="F16167">
        <v>24311927.655878231</v>
      </c>
      <c r="G16167">
        <v>3.1254505827845391</v>
      </c>
      <c r="H16167" s="1" t="s">
        <v>7654</v>
      </c>
      <c r="I16167">
        <v>489.69893999999999</v>
      </c>
      <c r="J16167" s="1" t="s">
        <v>3</v>
      </c>
    </row>
    <row r="16168" spans="1:10" x14ac:dyDescent="0.25">
      <c r="A16168">
        <v>5.0786986837932595</v>
      </c>
      <c r="B16168">
        <v>148668343228.83112</v>
      </c>
      <c r="C16168" s="1" t="s">
        <v>26128</v>
      </c>
      <c r="D16168">
        <v>-138815720000</v>
      </c>
      <c r="E16168" s="1" t="s">
        <v>3</v>
      </c>
      <c r="F16168">
        <v>24313314.304016553</v>
      </c>
      <c r="G16168">
        <v>3.1254524502463901</v>
      </c>
      <c r="H16168" s="1" t="s">
        <v>7652</v>
      </c>
      <c r="I16168">
        <v>489.6454</v>
      </c>
      <c r="J16168" s="1" t="s">
        <v>3</v>
      </c>
    </row>
    <row r="16169" spans="1:10" x14ac:dyDescent="0.25">
      <c r="A16169">
        <v>5.0790128430586181</v>
      </c>
      <c r="B16169">
        <v>148667618892.16785</v>
      </c>
      <c r="C16169" s="1" t="s">
        <v>26129</v>
      </c>
      <c r="D16169">
        <v>-138798300000</v>
      </c>
      <c r="E16169" s="1" t="s">
        <v>3</v>
      </c>
      <c r="F16169">
        <v>24314839.387689173</v>
      </c>
      <c r="G16169">
        <v>3.1254543191338877</v>
      </c>
      <c r="H16169" s="1" t="s">
        <v>7650</v>
      </c>
      <c r="I16169">
        <v>489.59177</v>
      </c>
      <c r="J16169" s="1" t="s">
        <v>3</v>
      </c>
    </row>
    <row r="16170" spans="1:10" x14ac:dyDescent="0.25">
      <c r="A16170">
        <v>5.0793270023239776</v>
      </c>
      <c r="B16170">
        <v>148666894649.93445</v>
      </c>
      <c r="C16170" s="1" t="s">
        <v>26130</v>
      </c>
      <c r="D16170">
        <v>-138780880000</v>
      </c>
      <c r="E16170" s="1" t="s">
        <v>3</v>
      </c>
      <c r="F16170">
        <v>24316363.251515321</v>
      </c>
      <c r="G16170">
        <v>3.1254561894467292</v>
      </c>
      <c r="H16170" s="1" t="s">
        <v>7648</v>
      </c>
      <c r="I16170">
        <v>489.53809999999999</v>
      </c>
      <c r="J16170" s="1" t="s">
        <v>3</v>
      </c>
    </row>
    <row r="16171" spans="1:10" x14ac:dyDescent="0.25">
      <c r="A16171">
        <v>5.0796411615893371</v>
      </c>
      <c r="B16171">
        <v>148666170502.1998</v>
      </c>
      <c r="C16171" s="1" t="s">
        <v>26131</v>
      </c>
      <c r="D16171">
        <v>-138763450000</v>
      </c>
      <c r="E16171" s="1" t="s">
        <v>3</v>
      </c>
      <c r="F16171">
        <v>24317885.898509346</v>
      </c>
      <c r="G16171">
        <v>3.1254580611847156</v>
      </c>
      <c r="H16171" s="1" t="s">
        <v>7646</v>
      </c>
      <c r="I16171">
        <v>489.48437999999999</v>
      </c>
      <c r="J16171" s="1" t="s">
        <v>3</v>
      </c>
    </row>
    <row r="16172" spans="1:10" x14ac:dyDescent="0.25">
      <c r="A16172">
        <v>5.0799553208546957</v>
      </c>
      <c r="B16172">
        <v>148665446449.03275</v>
      </c>
      <c r="C16172" s="1" t="s">
        <v>26132</v>
      </c>
      <c r="D16172">
        <v>-138746020000</v>
      </c>
      <c r="E16172" s="1" t="s">
        <v>3</v>
      </c>
      <c r="F16172">
        <v>24319407.331673309</v>
      </c>
      <c r="G16172">
        <v>3.1254599343475857</v>
      </c>
      <c r="H16172" s="1" t="s">
        <v>7644</v>
      </c>
      <c r="I16172">
        <v>489.43063000000001</v>
      </c>
      <c r="J16172" s="1" t="s">
        <v>3</v>
      </c>
    </row>
    <row r="16173" spans="1:10" x14ac:dyDescent="0.25">
      <c r="A16173">
        <v>5.0802694801200543</v>
      </c>
      <c r="B16173">
        <v>148664722490.50201</v>
      </c>
      <c r="C16173" s="1" t="s">
        <v>26133</v>
      </c>
      <c r="D16173">
        <v>-138728550000</v>
      </c>
      <c r="E16173" s="1" t="s">
        <v>3</v>
      </c>
      <c r="F16173">
        <v>24320788.545422718</v>
      </c>
      <c r="G16173">
        <v>3.1254618089350577</v>
      </c>
      <c r="H16173" s="1" t="s">
        <v>7642</v>
      </c>
      <c r="I16173">
        <v>489.37682999999998</v>
      </c>
      <c r="J16173" s="1" t="s">
        <v>3</v>
      </c>
    </row>
    <row r="16174" spans="1:10" x14ac:dyDescent="0.25">
      <c r="A16174">
        <v>5.0805836393854138</v>
      </c>
      <c r="B16174">
        <v>148663998626.67639</v>
      </c>
      <c r="C16174" s="1" t="s">
        <v>26134</v>
      </c>
      <c r="D16174">
        <v>-138711090000</v>
      </c>
      <c r="E16174" s="1" t="s">
        <v>3</v>
      </c>
      <c r="F16174">
        <v>24322307.668916278</v>
      </c>
      <c r="G16174">
        <v>3.1254636849469128</v>
      </c>
      <c r="H16174" s="1" t="s">
        <v>7640</v>
      </c>
      <c r="I16174">
        <v>489.32299999999998</v>
      </c>
      <c r="J16174" s="1" t="s">
        <v>3</v>
      </c>
    </row>
    <row r="16175" spans="1:10" x14ac:dyDescent="0.25">
      <c r="A16175">
        <v>5.0808977986507724</v>
      </c>
      <c r="B16175">
        <v>148663274857.62469</v>
      </c>
      <c r="C16175" s="1" t="s">
        <v>26135</v>
      </c>
      <c r="D16175">
        <v>-138693600000</v>
      </c>
      <c r="E16175" s="1" t="s">
        <v>3</v>
      </c>
      <c r="F16175">
        <v>24323825.587243624</v>
      </c>
      <c r="G16175">
        <v>3.1254655623828906</v>
      </c>
      <c r="H16175" s="1" t="s">
        <v>7638</v>
      </c>
      <c r="I16175">
        <v>489.26909999999998</v>
      </c>
      <c r="J16175" s="1" t="s">
        <v>3</v>
      </c>
    </row>
    <row r="16176" spans="1:10" x14ac:dyDescent="0.25">
      <c r="A16176">
        <v>5.081211957916131</v>
      </c>
      <c r="B16176">
        <v>148662551183.41565</v>
      </c>
      <c r="C16176" s="1" t="s">
        <v>26136</v>
      </c>
      <c r="D16176">
        <v>-138676110000</v>
      </c>
      <c r="E16176" s="1" t="s">
        <v>3</v>
      </c>
      <c r="F16176">
        <v>24325342.303359404</v>
      </c>
      <c r="G16176">
        <v>3.1254674412427517</v>
      </c>
      <c r="H16176" s="1" t="s">
        <v>7636</v>
      </c>
      <c r="I16176">
        <v>489.21517999999998</v>
      </c>
      <c r="J16176" s="1" t="s">
        <v>3</v>
      </c>
    </row>
    <row r="16177" spans="1:10" x14ac:dyDescent="0.25">
      <c r="A16177">
        <v>5.0815261171814905</v>
      </c>
      <c r="B16177">
        <v>148661827604.11807</v>
      </c>
      <c r="C16177" s="1" t="s">
        <v>26137</v>
      </c>
      <c r="D16177">
        <v>-138658600000</v>
      </c>
      <c r="E16177" s="1" t="s">
        <v>3</v>
      </c>
      <c r="F16177">
        <v>24326857.820206158</v>
      </c>
      <c r="G16177">
        <v>3.1254693215262224</v>
      </c>
      <c r="H16177" s="1" t="s">
        <v>7634</v>
      </c>
      <c r="I16177">
        <v>489.16120000000001</v>
      </c>
      <c r="J16177" s="1" t="s">
        <v>3</v>
      </c>
    </row>
    <row r="16178" spans="1:10" x14ac:dyDescent="0.25">
      <c r="A16178">
        <v>5.0818402764468491</v>
      </c>
      <c r="B16178">
        <v>148661104119.80066</v>
      </c>
      <c r="C16178" s="1" t="s">
        <v>26138</v>
      </c>
      <c r="D16178">
        <v>-138641060000</v>
      </c>
      <c r="E16178" s="1" t="s">
        <v>3</v>
      </c>
      <c r="F16178">
        <v>24328372.14071463</v>
      </c>
      <c r="G16178">
        <v>3.1254712032330509</v>
      </c>
      <c r="H16178" s="1" t="s">
        <v>7632</v>
      </c>
      <c r="I16178">
        <v>489.10718000000003</v>
      </c>
      <c r="J16178" s="1" t="s">
        <v>3</v>
      </c>
    </row>
    <row r="16179" spans="1:10" x14ac:dyDescent="0.25">
      <c r="A16179">
        <v>5.0821544357122086</v>
      </c>
      <c r="B16179">
        <v>148660380730.53217</v>
      </c>
      <c r="C16179" s="1" t="s">
        <v>26139</v>
      </c>
      <c r="D16179">
        <v>-138623530000</v>
      </c>
      <c r="E16179" s="1" t="s">
        <v>3</v>
      </c>
      <c r="F16179">
        <v>24329885.267803587</v>
      </c>
      <c r="G16179">
        <v>3.1254730863630047</v>
      </c>
      <c r="H16179" s="1" t="s">
        <v>7630</v>
      </c>
      <c r="I16179">
        <v>489.05313000000001</v>
      </c>
      <c r="J16179" s="1" t="s">
        <v>3</v>
      </c>
    </row>
    <row r="16180" spans="1:10" x14ac:dyDescent="0.25">
      <c r="A16180">
        <v>5.0824685949775672</v>
      </c>
      <c r="B16180">
        <v>148659657436.38132</v>
      </c>
      <c r="C16180" s="1" t="s">
        <v>26140</v>
      </c>
      <c r="D16180">
        <v>-138605990000</v>
      </c>
      <c r="E16180" s="1" t="s">
        <v>3</v>
      </c>
      <c r="F16180">
        <v>24331397.204380095</v>
      </c>
      <c r="G16180">
        <v>3.1254749709158252</v>
      </c>
      <c r="H16180" s="1" t="s">
        <v>7628</v>
      </c>
      <c r="I16180">
        <v>488.99901999999997</v>
      </c>
      <c r="J16180" s="1" t="s">
        <v>3</v>
      </c>
    </row>
    <row r="16181" spans="1:10" x14ac:dyDescent="0.25">
      <c r="A16181">
        <v>5.0827827542429267</v>
      </c>
      <c r="B16181">
        <v>148658934237.41681</v>
      </c>
      <c r="C16181" s="1" t="s">
        <v>26141</v>
      </c>
      <c r="D16181">
        <v>-138588420000</v>
      </c>
      <c r="E16181" s="1" t="s">
        <v>3</v>
      </c>
      <c r="F16181">
        <v>24332769.799822487</v>
      </c>
      <c r="G16181">
        <v>3.1254768568912534</v>
      </c>
      <c r="H16181" s="1" t="s">
        <v>7626</v>
      </c>
      <c r="I16181">
        <v>488.94490000000002</v>
      </c>
      <c r="J16181" s="1" t="s">
        <v>3</v>
      </c>
    </row>
    <row r="16182" spans="1:10" x14ac:dyDescent="0.25">
      <c r="A16182">
        <v>5.0830969135082853</v>
      </c>
      <c r="B16182">
        <v>148658211133.70734</v>
      </c>
      <c r="C16182" s="1" t="s">
        <v>26142</v>
      </c>
      <c r="D16182">
        <v>-138570840000</v>
      </c>
      <c r="E16182" s="1" t="s">
        <v>3</v>
      </c>
      <c r="F16182">
        <v>24334279.47098314</v>
      </c>
      <c r="G16182">
        <v>3.1254787442890453</v>
      </c>
      <c r="H16182" s="1" t="s">
        <v>7624</v>
      </c>
      <c r="I16182">
        <v>488.89069999999998</v>
      </c>
      <c r="J16182" s="1" t="s">
        <v>3</v>
      </c>
    </row>
    <row r="16183" spans="1:10" x14ac:dyDescent="0.25">
      <c r="A16183">
        <v>5.0834110727736439</v>
      </c>
      <c r="B16183">
        <v>148657488125.32159</v>
      </c>
      <c r="C16183" s="1" t="s">
        <v>26143</v>
      </c>
      <c r="D16183">
        <v>-138553260000</v>
      </c>
      <c r="E16183" s="1" t="s">
        <v>3</v>
      </c>
      <c r="F16183">
        <v>24335787.960022114</v>
      </c>
      <c r="G16183">
        <v>3.1254806331089422</v>
      </c>
      <c r="H16183" s="1" t="s">
        <v>7622</v>
      </c>
      <c r="I16183">
        <v>488.83645999999999</v>
      </c>
      <c r="J16183" s="1" t="s">
        <v>3</v>
      </c>
    </row>
    <row r="16184" spans="1:10" x14ac:dyDescent="0.25">
      <c r="A16184">
        <v>5.0837252320390034</v>
      </c>
      <c r="B16184">
        <v>148656765212.32828</v>
      </c>
      <c r="C16184" s="1" t="s">
        <v>26144</v>
      </c>
      <c r="D16184">
        <v>-138535650000</v>
      </c>
      <c r="E16184" s="1" t="s">
        <v>3</v>
      </c>
      <c r="F16184">
        <v>24337295.269800998</v>
      </c>
      <c r="G16184">
        <v>3.1254825233506929</v>
      </c>
      <c r="H16184" s="1" t="s">
        <v>7620</v>
      </c>
      <c r="I16184">
        <v>488.78219999999999</v>
      </c>
      <c r="J16184" s="1" t="s">
        <v>3</v>
      </c>
    </row>
    <row r="16185" spans="1:10" x14ac:dyDescent="0.25">
      <c r="A16185">
        <v>5.084039391304362</v>
      </c>
      <c r="B16185">
        <v>148656042394.79602</v>
      </c>
      <c r="C16185" s="1" t="s">
        <v>26145</v>
      </c>
      <c r="D16185">
        <v>-138518040000</v>
      </c>
      <c r="E16185" s="1" t="s">
        <v>3</v>
      </c>
      <c r="F16185">
        <v>24338801.403170057</v>
      </c>
      <c r="G16185">
        <v>3.1254844150140677</v>
      </c>
      <c r="H16185" s="1" t="s">
        <v>7618</v>
      </c>
      <c r="I16185">
        <v>488.72787</v>
      </c>
      <c r="J16185" s="1" t="s">
        <v>3</v>
      </c>
    </row>
    <row r="16186" spans="1:10" x14ac:dyDescent="0.25">
      <c r="A16186">
        <v>5.0843535505697215</v>
      </c>
      <c r="B16186">
        <v>148655319672.79355</v>
      </c>
      <c r="C16186" s="1" t="s">
        <v>26146</v>
      </c>
      <c r="D16186">
        <v>-138500390000</v>
      </c>
      <c r="E16186" s="1" t="s">
        <v>3</v>
      </c>
      <c r="F16186">
        <v>24340306.362968102</v>
      </c>
      <c r="G16186">
        <v>3.1254863080987678</v>
      </c>
      <c r="H16186" s="1" t="s">
        <v>7616</v>
      </c>
      <c r="I16186">
        <v>488.67352</v>
      </c>
      <c r="J16186" s="1" t="s">
        <v>3</v>
      </c>
    </row>
    <row r="16187" spans="1:10" x14ac:dyDescent="0.25">
      <c r="A16187">
        <v>5.0846677098350801</v>
      </c>
      <c r="B16187">
        <v>148654597046.3894</v>
      </c>
      <c r="C16187" s="1" t="s">
        <v>26147</v>
      </c>
      <c r="D16187">
        <v>-138482760000</v>
      </c>
      <c r="E16187" s="1" t="s">
        <v>3</v>
      </c>
      <c r="F16187">
        <v>24341810.152022578</v>
      </c>
      <c r="G16187">
        <v>3.1254882026045703</v>
      </c>
      <c r="H16187" s="1" t="s">
        <v>7614</v>
      </c>
      <c r="I16187">
        <v>488.6191</v>
      </c>
      <c r="J16187" s="1" t="s">
        <v>3</v>
      </c>
    </row>
    <row r="16188" spans="1:10" x14ac:dyDescent="0.25">
      <c r="A16188">
        <v>5.0849818691004387</v>
      </c>
      <c r="B16188">
        <v>148653874515.65231</v>
      </c>
      <c r="C16188" s="1" t="s">
        <v>26148</v>
      </c>
      <c r="D16188">
        <v>-138465080000</v>
      </c>
      <c r="E16188" s="1" t="s">
        <v>3</v>
      </c>
      <c r="F16188">
        <v>24343312.773149811</v>
      </c>
      <c r="G16188">
        <v>3.1254900985312322</v>
      </c>
      <c r="H16188" s="1" t="s">
        <v>7612</v>
      </c>
      <c r="I16188">
        <v>488.56466999999998</v>
      </c>
      <c r="J16188" s="1" t="s">
        <v>3</v>
      </c>
    </row>
    <row r="16189" spans="1:10" x14ac:dyDescent="0.25">
      <c r="A16189">
        <v>5.0852960283657982</v>
      </c>
      <c r="B16189">
        <v>148653152080.65082</v>
      </c>
      <c r="C16189" s="1" t="s">
        <v>26149</v>
      </c>
      <c r="D16189">
        <v>-138447420000</v>
      </c>
      <c r="E16189" s="1" t="s">
        <v>3</v>
      </c>
      <c r="F16189">
        <v>24344814.22915481</v>
      </c>
      <c r="G16189">
        <v>3.1254919958784555</v>
      </c>
      <c r="H16189" s="1" t="s">
        <v>7610</v>
      </c>
      <c r="I16189">
        <v>488.51015999999998</v>
      </c>
      <c r="J16189" s="1" t="s">
        <v>3</v>
      </c>
    </row>
    <row r="16190" spans="1:10" x14ac:dyDescent="0.25">
      <c r="A16190">
        <v>5.0856101876311568</v>
      </c>
      <c r="B16190">
        <v>148652429741.45361</v>
      </c>
      <c r="C16190" s="1" t="s">
        <v>26150</v>
      </c>
      <c r="D16190">
        <v>-138429740000</v>
      </c>
      <c r="E16190" s="1" t="s">
        <v>3</v>
      </c>
      <c r="F16190">
        <v>24346314.522831507</v>
      </c>
      <c r="G16190">
        <v>3.1254938946460391</v>
      </c>
      <c r="H16190" s="1" t="s">
        <v>7608</v>
      </c>
      <c r="I16190">
        <v>488.45562999999999</v>
      </c>
      <c r="J16190" s="1" t="s">
        <v>3</v>
      </c>
    </row>
    <row r="16191" spans="1:10" x14ac:dyDescent="0.25">
      <c r="A16191">
        <v>5.0859243468965163</v>
      </c>
      <c r="B16191">
        <v>148651707498.12921</v>
      </c>
      <c r="C16191" s="1" t="s">
        <v>26151</v>
      </c>
      <c r="D16191">
        <v>-138412030000</v>
      </c>
      <c r="E16191" s="1" t="s">
        <v>3</v>
      </c>
      <c r="F16191">
        <v>24347813.656962685</v>
      </c>
      <c r="G16191">
        <v>3.1254957948336988</v>
      </c>
      <c r="H16191" s="1" t="s">
        <v>7606</v>
      </c>
      <c r="I16191">
        <v>488.40102999999999</v>
      </c>
      <c r="J16191" s="1" t="s">
        <v>3</v>
      </c>
    </row>
    <row r="16192" spans="1:10" x14ac:dyDescent="0.25">
      <c r="A16192">
        <v>5.0862385061618749</v>
      </c>
      <c r="B16192">
        <v>148650985350.74628</v>
      </c>
      <c r="C16192" s="1" t="s">
        <v>26152</v>
      </c>
      <c r="D16192">
        <v>-138394340000</v>
      </c>
      <c r="E16192" s="1" t="s">
        <v>3</v>
      </c>
      <c r="F16192">
        <v>24349311.634320199</v>
      </c>
      <c r="G16192">
        <v>3.1254976964411791</v>
      </c>
      <c r="H16192" s="1" t="s">
        <v>7604</v>
      </c>
      <c r="I16192">
        <v>488.34640000000002</v>
      </c>
      <c r="J16192" s="1" t="s">
        <v>3</v>
      </c>
    </row>
    <row r="16193" spans="1:10" x14ac:dyDescent="0.25">
      <c r="A16193">
        <v>5.0865526654272344</v>
      </c>
      <c r="B16193">
        <v>148650263299.37335</v>
      </c>
      <c r="C16193" s="1" t="s">
        <v>26153</v>
      </c>
      <c r="D16193">
        <v>-138376600000</v>
      </c>
      <c r="E16193" s="1" t="s">
        <v>3</v>
      </c>
      <c r="F16193">
        <v>24350808.457664937</v>
      </c>
      <c r="G16193">
        <v>3.1254995994682315</v>
      </c>
      <c r="H16193" s="1" t="s">
        <v>7602</v>
      </c>
      <c r="I16193">
        <v>488.29174999999998</v>
      </c>
      <c r="J16193" s="1" t="s">
        <v>3</v>
      </c>
    </row>
    <row r="16194" spans="1:10" x14ac:dyDescent="0.25">
      <c r="A16194">
        <v>5.086866824692593</v>
      </c>
      <c r="B16194">
        <v>148649541344.07901</v>
      </c>
      <c r="C16194" s="1" t="s">
        <v>26154</v>
      </c>
      <c r="D16194">
        <v>-138358870000</v>
      </c>
      <c r="E16194" s="1" t="s">
        <v>3</v>
      </c>
      <c r="F16194">
        <v>24352304.129746869</v>
      </c>
      <c r="G16194">
        <v>3.1255015039146139</v>
      </c>
      <c r="H16194" s="1" t="s">
        <v>7600</v>
      </c>
      <c r="I16194">
        <v>488.23703</v>
      </c>
      <c r="J16194" s="1" t="s">
        <v>3</v>
      </c>
    </row>
    <row r="16195" spans="1:10" x14ac:dyDescent="0.25">
      <c r="A16195">
        <v>5.0871809839579516</v>
      </c>
      <c r="B16195">
        <v>148648819484.93179</v>
      </c>
      <c r="C16195" s="1" t="s">
        <v>26155</v>
      </c>
      <c r="D16195">
        <v>-138341100000</v>
      </c>
      <c r="E16195" s="1" t="s">
        <v>3</v>
      </c>
      <c r="F16195">
        <v>24353798.653305054</v>
      </c>
      <c r="G16195">
        <v>3.125503409780058</v>
      </c>
      <c r="H16195" s="1" t="s">
        <v>7598</v>
      </c>
      <c r="I16195">
        <v>488.18227999999999</v>
      </c>
      <c r="J16195" s="1" t="s">
        <v>3</v>
      </c>
    </row>
    <row r="16196" spans="1:10" x14ac:dyDescent="0.25">
      <c r="A16196">
        <v>5.0874951432233111</v>
      </c>
      <c r="B16196">
        <v>148648097722.00027</v>
      </c>
      <c r="C16196" s="1" t="s">
        <v>26156</v>
      </c>
      <c r="D16196">
        <v>-138323350000</v>
      </c>
      <c r="E16196" s="1" t="s">
        <v>3</v>
      </c>
      <c r="F16196">
        <v>24355292.031067945</v>
      </c>
      <c r="G16196">
        <v>3.1255053170643086</v>
      </c>
      <c r="H16196" s="1" t="s">
        <v>7596</v>
      </c>
      <c r="I16196">
        <v>488.12747000000002</v>
      </c>
      <c r="J16196" s="1" t="s">
        <v>3</v>
      </c>
    </row>
    <row r="16197" spans="1:10" x14ac:dyDescent="0.25">
      <c r="A16197">
        <v>5.0878093024886697</v>
      </c>
      <c r="B16197">
        <v>148647376055.35297</v>
      </c>
      <c r="C16197" s="1" t="s">
        <v>26157</v>
      </c>
      <c r="D16197">
        <v>-138305570000</v>
      </c>
      <c r="E16197" s="1" t="s">
        <v>3</v>
      </c>
      <c r="F16197">
        <v>24356784.265753195</v>
      </c>
      <c r="G16197">
        <v>3.1255072257671177</v>
      </c>
      <c r="H16197" s="1" t="s">
        <v>7594</v>
      </c>
      <c r="I16197">
        <v>488.07263</v>
      </c>
      <c r="J16197" s="1" t="s">
        <v>3</v>
      </c>
    </row>
    <row r="16198" spans="1:10" x14ac:dyDescent="0.25">
      <c r="A16198">
        <v>5.0881234617540292</v>
      </c>
      <c r="B16198">
        <v>148646654485.05838</v>
      </c>
      <c r="C16198" s="1" t="s">
        <v>26158</v>
      </c>
      <c r="D16198">
        <v>-138287780000</v>
      </c>
      <c r="E16198" s="1" t="s">
        <v>3</v>
      </c>
      <c r="F16198">
        <v>24358275.360067822</v>
      </c>
      <c r="G16198">
        <v>3.1255091358882243</v>
      </c>
      <c r="H16198" s="1" t="s">
        <v>7592</v>
      </c>
      <c r="I16198">
        <v>488.01776000000001</v>
      </c>
      <c r="J16198" s="1" t="s">
        <v>3</v>
      </c>
    </row>
    <row r="16199" spans="1:10" x14ac:dyDescent="0.25">
      <c r="A16199">
        <v>5.0884376210193878</v>
      </c>
      <c r="B16199">
        <v>148645933011.18506</v>
      </c>
      <c r="C16199" s="1" t="s">
        <v>26159</v>
      </c>
      <c r="D16199">
        <v>-138269970000</v>
      </c>
      <c r="E16199" s="1" t="s">
        <v>3</v>
      </c>
      <c r="F16199">
        <v>24359765.316708148</v>
      </c>
      <c r="G16199">
        <v>3.1255110474273748</v>
      </c>
      <c r="H16199" s="1" t="s">
        <v>7590</v>
      </c>
      <c r="I16199">
        <v>487.96283</v>
      </c>
      <c r="J16199" s="1" t="s">
        <v>3</v>
      </c>
    </row>
    <row r="16200" spans="1:10" x14ac:dyDescent="0.25">
      <c r="A16200">
        <v>5.0887517802847473</v>
      </c>
      <c r="B16200">
        <v>148645211633.80145</v>
      </c>
      <c r="C16200" s="1" t="s">
        <v>26160</v>
      </c>
      <c r="D16200">
        <v>-138252160000</v>
      </c>
      <c r="E16200" s="1" t="s">
        <v>3</v>
      </c>
      <c r="F16200">
        <v>24361254.138360098</v>
      </c>
      <c r="G16200">
        <v>3.1255129603843077</v>
      </c>
      <c r="H16200" s="1" t="s">
        <v>7588</v>
      </c>
      <c r="I16200">
        <v>487.90787</v>
      </c>
      <c r="J16200" s="1" t="s">
        <v>3</v>
      </c>
    </row>
    <row r="16201" spans="1:10" x14ac:dyDescent="0.25">
      <c r="A16201">
        <v>5.0890659395501059</v>
      </c>
      <c r="B16201">
        <v>148644490352.97614</v>
      </c>
      <c r="C16201" s="1" t="s">
        <v>26161</v>
      </c>
      <c r="D16201">
        <v>-138234310000</v>
      </c>
      <c r="E16201" s="1" t="s">
        <v>3</v>
      </c>
      <c r="F16201">
        <v>24362741.827699043</v>
      </c>
      <c r="G16201">
        <v>3.1255148747587835</v>
      </c>
      <c r="H16201" s="1" t="s">
        <v>7586</v>
      </c>
      <c r="I16201">
        <v>487.85284000000001</v>
      </c>
      <c r="J16201" s="1" t="s">
        <v>3</v>
      </c>
    </row>
    <row r="16202" spans="1:10" x14ac:dyDescent="0.25">
      <c r="A16202">
        <v>5.0893800988154645</v>
      </c>
      <c r="B16202">
        <v>148643769168.7775</v>
      </c>
      <c r="C16202" s="1" t="s">
        <v>26162</v>
      </c>
      <c r="D16202">
        <v>-138216470000</v>
      </c>
      <c r="E16202" s="1" t="s">
        <v>3</v>
      </c>
      <c r="F16202">
        <v>24364228.38738998</v>
      </c>
      <c r="G16202">
        <v>3.1255167905505217</v>
      </c>
      <c r="H16202" s="1" t="s">
        <v>7584</v>
      </c>
      <c r="I16202">
        <v>487.7978</v>
      </c>
      <c r="J16202" s="1" t="s">
        <v>3</v>
      </c>
    </row>
    <row r="16203" spans="1:10" x14ac:dyDescent="0.25">
      <c r="A16203">
        <v>5.089694258080824</v>
      </c>
      <c r="B16203">
        <v>148643048081.27402</v>
      </c>
      <c r="C16203" s="1" t="s">
        <v>26163</v>
      </c>
      <c r="D16203">
        <v>-138198610000</v>
      </c>
      <c r="E16203" s="1" t="s">
        <v>3</v>
      </c>
      <c r="F16203">
        <v>24365713.820087485</v>
      </c>
      <c r="G16203">
        <v>3.1255187077592961</v>
      </c>
      <c r="H16203" s="1" t="s">
        <v>7582</v>
      </c>
      <c r="I16203">
        <v>487.74270000000001</v>
      </c>
      <c r="J16203" s="1" t="s">
        <v>3</v>
      </c>
    </row>
    <row r="16204" spans="1:10" x14ac:dyDescent="0.25">
      <c r="A16204">
        <v>5.0900084173461826</v>
      </c>
      <c r="B16204">
        <v>148642327090.53421</v>
      </c>
      <c r="C16204" s="1" t="s">
        <v>26164</v>
      </c>
      <c r="D16204">
        <v>-138180740000</v>
      </c>
      <c r="E16204" s="1" t="s">
        <v>3</v>
      </c>
      <c r="F16204">
        <v>24367333.886567436</v>
      </c>
      <c r="G16204">
        <v>3.1255206263848336</v>
      </c>
      <c r="H16204" s="1" t="s">
        <v>7580</v>
      </c>
      <c r="I16204">
        <v>487.68756000000002</v>
      </c>
      <c r="J16204" s="1" t="s">
        <v>3</v>
      </c>
    </row>
    <row r="16205" spans="1:10" x14ac:dyDescent="0.25">
      <c r="A16205">
        <v>5.0903225766115412</v>
      </c>
      <c r="B16205">
        <v>148641606196.62646</v>
      </c>
      <c r="C16205" s="1" t="s">
        <v>26165</v>
      </c>
      <c r="D16205">
        <v>-138162850000</v>
      </c>
      <c r="E16205" s="1" t="s">
        <v>3</v>
      </c>
      <c r="F16205">
        <v>24368816.972003691</v>
      </c>
      <c r="G16205">
        <v>3.1255225464268745</v>
      </c>
      <c r="H16205" s="1" t="s">
        <v>7578</v>
      </c>
      <c r="I16205">
        <v>487.63234999999997</v>
      </c>
      <c r="J16205" s="1" t="s">
        <v>3</v>
      </c>
    </row>
    <row r="16206" spans="1:10" x14ac:dyDescent="0.25">
      <c r="A16206">
        <v>5.0906367358769007</v>
      </c>
      <c r="B16206">
        <v>148640885399.6192</v>
      </c>
      <c r="C16206" s="1" t="s">
        <v>26166</v>
      </c>
      <c r="D16206">
        <v>-138144960000</v>
      </c>
      <c r="E16206" s="1" t="s">
        <v>3</v>
      </c>
      <c r="F16206">
        <v>24370298.9385866</v>
      </c>
      <c r="G16206">
        <v>3.125524467885167</v>
      </c>
      <c r="H16206" s="1" t="s">
        <v>7576</v>
      </c>
      <c r="I16206">
        <v>487.57715000000002</v>
      </c>
      <c r="J16206" s="1" t="s">
        <v>3</v>
      </c>
    </row>
    <row r="16207" spans="1:10" x14ac:dyDescent="0.25">
      <c r="A16207">
        <v>5.0909508951422602</v>
      </c>
      <c r="B16207">
        <v>148640164699.58093</v>
      </c>
      <c r="C16207" s="1" t="s">
        <v>26167</v>
      </c>
      <c r="D16207">
        <v>-138127050000</v>
      </c>
      <c r="E16207" s="1" t="s">
        <v>3</v>
      </c>
      <c r="F16207">
        <v>24371779.788928874</v>
      </c>
      <c r="G16207">
        <v>3.1255263907594446</v>
      </c>
      <c r="H16207" s="1" t="s">
        <v>7574</v>
      </c>
      <c r="I16207">
        <v>487.52184999999997</v>
      </c>
      <c r="J16207" s="1" t="s">
        <v>3</v>
      </c>
    </row>
    <row r="16208" spans="1:10" x14ac:dyDescent="0.25">
      <c r="A16208">
        <v>5.0912650544076188</v>
      </c>
      <c r="B16208">
        <v>148639444096.57996</v>
      </c>
      <c r="C16208" s="1" t="s">
        <v>26168</v>
      </c>
      <c r="D16208">
        <v>-138109120000</v>
      </c>
      <c r="E16208" s="1" t="s">
        <v>3</v>
      </c>
      <c r="F16208">
        <v>24373259.525633238</v>
      </c>
      <c r="G16208">
        <v>3.1255283150494693</v>
      </c>
      <c r="H16208" s="1" t="s">
        <v>7572</v>
      </c>
      <c r="I16208">
        <v>487.46654999999998</v>
      </c>
      <c r="J16208" s="1" t="s">
        <v>3</v>
      </c>
    </row>
    <row r="16209" spans="1:10" x14ac:dyDescent="0.25">
      <c r="A16209">
        <v>5.0915792136729774</v>
      </c>
      <c r="B16209">
        <v>148638723590.68472</v>
      </c>
      <c r="C16209" s="1" t="s">
        <v>26169</v>
      </c>
      <c r="D16209">
        <v>-138091180000</v>
      </c>
      <c r="E16209" s="1" t="s">
        <v>3</v>
      </c>
      <c r="F16209">
        <v>24374738.151292332</v>
      </c>
      <c r="G16209">
        <v>3.125530240754983</v>
      </c>
      <c r="H16209" s="1" t="s">
        <v>7570</v>
      </c>
      <c r="I16209">
        <v>487.41120000000001</v>
      </c>
      <c r="J16209" s="1" t="s">
        <v>3</v>
      </c>
    </row>
    <row r="16210" spans="1:10" x14ac:dyDescent="0.25">
      <c r="A16210">
        <v>5.0918933729383369</v>
      </c>
      <c r="B16210">
        <v>148638003181.96365</v>
      </c>
      <c r="C16210" s="1" t="s">
        <v>26170</v>
      </c>
      <c r="D16210">
        <v>-138073230000</v>
      </c>
      <c r="E16210" s="1" t="s">
        <v>3</v>
      </c>
      <c r="F16210">
        <v>24376215.668488868</v>
      </c>
      <c r="G16210">
        <v>3.1255321678756927</v>
      </c>
      <c r="H16210" s="1" t="s">
        <v>7568</v>
      </c>
      <c r="I16210">
        <v>487.35577000000001</v>
      </c>
      <c r="J16210" s="1" t="s">
        <v>3</v>
      </c>
    </row>
    <row r="16211" spans="1:10" x14ac:dyDescent="0.25">
      <c r="A16211">
        <v>5.0922075322036955</v>
      </c>
      <c r="B16211">
        <v>148637282870.48502</v>
      </c>
      <c r="C16211" s="1" t="s">
        <v>26171</v>
      </c>
      <c r="D16211">
        <v>-138055270000</v>
      </c>
      <c r="E16211" s="1" t="s">
        <v>3</v>
      </c>
      <c r="F16211">
        <v>24377692.079795606</v>
      </c>
      <c r="G16211">
        <v>3.125534096411382</v>
      </c>
      <c r="H16211" s="1" t="s">
        <v>7566</v>
      </c>
      <c r="I16211">
        <v>487.30034999999998</v>
      </c>
      <c r="J16211" s="1" t="s">
        <v>3</v>
      </c>
    </row>
    <row r="16212" spans="1:10" x14ac:dyDescent="0.25">
      <c r="A16212">
        <v>5.0925216914690541</v>
      </c>
      <c r="B16212">
        <v>148636562656.31729</v>
      </c>
      <c r="C16212" s="1" t="s">
        <v>26172</v>
      </c>
      <c r="D16212">
        <v>-138037280000</v>
      </c>
      <c r="E16212" s="1" t="s">
        <v>3</v>
      </c>
      <c r="F16212">
        <v>24379302.333902918</v>
      </c>
      <c r="G16212">
        <v>3.1255360263617797</v>
      </c>
      <c r="H16212" s="1" t="s">
        <v>7564</v>
      </c>
      <c r="I16212">
        <v>487.24484000000001</v>
      </c>
      <c r="J16212" s="1" t="s">
        <v>3</v>
      </c>
    </row>
    <row r="16213" spans="1:10" x14ac:dyDescent="0.25">
      <c r="A16213">
        <v>5.0928358507344136</v>
      </c>
      <c r="B16213">
        <v>148635842539.52878</v>
      </c>
      <c r="C16213" s="1" t="s">
        <v>26173</v>
      </c>
      <c r="D16213">
        <v>-138019290000</v>
      </c>
      <c r="E16213" s="1" t="s">
        <v>3</v>
      </c>
      <c r="F16213">
        <v>24380776.441810697</v>
      </c>
      <c r="G16213">
        <v>3.1255379577266207</v>
      </c>
      <c r="H16213" s="1" t="s">
        <v>7562</v>
      </c>
      <c r="I16213">
        <v>487.18932999999998</v>
      </c>
      <c r="J16213" s="1" t="s">
        <v>3</v>
      </c>
    </row>
    <row r="16214" spans="1:10" x14ac:dyDescent="0.25">
      <c r="A16214">
        <v>5.0931500099997731</v>
      </c>
      <c r="B16214">
        <v>148635122520.18787</v>
      </c>
      <c r="C16214" s="1" t="s">
        <v>26174</v>
      </c>
      <c r="D16214">
        <v>-138001290000</v>
      </c>
      <c r="E16214" s="1" t="s">
        <v>3</v>
      </c>
      <c r="F16214">
        <v>24382249.451718546</v>
      </c>
      <c r="G16214">
        <v>3.1255398905056548</v>
      </c>
      <c r="H16214" s="1" t="s">
        <v>7560</v>
      </c>
      <c r="I16214">
        <v>487.13376</v>
      </c>
      <c r="J16214" s="1" t="s">
        <v>3</v>
      </c>
    </row>
    <row r="16215" spans="1:10" x14ac:dyDescent="0.25">
      <c r="A16215">
        <v>5.0934641692651317</v>
      </c>
      <c r="B16215">
        <v>148634402598.36279</v>
      </c>
      <c r="C16215" s="1" t="s">
        <v>26175</v>
      </c>
      <c r="D16215">
        <v>-137983260000</v>
      </c>
      <c r="E16215" s="1" t="s">
        <v>3</v>
      </c>
      <c r="F16215">
        <v>24383721.366159171</v>
      </c>
      <c r="G16215">
        <v>3.1255418246986189</v>
      </c>
      <c r="H16215" s="1" t="s">
        <v>7558</v>
      </c>
      <c r="I16215">
        <v>487.07810000000001</v>
      </c>
      <c r="J16215" s="1" t="s">
        <v>3</v>
      </c>
    </row>
    <row r="16216" spans="1:10" x14ac:dyDescent="0.25">
      <c r="A16216">
        <v>5.0937783285304903</v>
      </c>
      <c r="B16216">
        <v>148633682774.12198</v>
      </c>
      <c r="C16216" s="1" t="s">
        <v>26176</v>
      </c>
      <c r="D16216">
        <v>-137965220000</v>
      </c>
      <c r="E16216" s="1" t="s">
        <v>3</v>
      </c>
      <c r="F16216">
        <v>24385192.187655635</v>
      </c>
      <c r="G16216">
        <v>3.1255437603052552</v>
      </c>
      <c r="H16216" s="1" t="s">
        <v>7556</v>
      </c>
      <c r="I16216">
        <v>487.02242999999999</v>
      </c>
      <c r="J16216" s="1" t="s">
        <v>3</v>
      </c>
    </row>
    <row r="16217" spans="1:10" x14ac:dyDescent="0.25">
      <c r="A16217">
        <v>5.0940924877958498</v>
      </c>
      <c r="B16217">
        <v>148632963047.53366</v>
      </c>
      <c r="C16217" s="1" t="s">
        <v>26177</v>
      </c>
      <c r="D16217">
        <v>-137947190000</v>
      </c>
      <c r="E16217" s="1" t="s">
        <v>3</v>
      </c>
      <c r="F16217">
        <v>24386661.918721445</v>
      </c>
      <c r="G16217">
        <v>3.125545697325308</v>
      </c>
      <c r="H16217" s="1" t="s">
        <v>7554</v>
      </c>
      <c r="I16217">
        <v>486.96674000000002</v>
      </c>
      <c r="J16217" s="1" t="s">
        <v>3</v>
      </c>
    </row>
    <row r="16218" spans="1:10" x14ac:dyDescent="0.25">
      <c r="A16218">
        <v>5.0944066470612084</v>
      </c>
      <c r="B16218">
        <v>148632243418.66617</v>
      </c>
      <c r="C16218" s="1" t="s">
        <v>26178</v>
      </c>
      <c r="D16218">
        <v>-137929110000</v>
      </c>
      <c r="E16218" s="1" t="s">
        <v>3</v>
      </c>
      <c r="F16218">
        <v>24388264.906728782</v>
      </c>
      <c r="G16218">
        <v>3.1255476357585068</v>
      </c>
      <c r="H16218" s="1" t="s">
        <v>7552</v>
      </c>
      <c r="I16218">
        <v>486.91098</v>
      </c>
      <c r="J16218" s="1" t="s">
        <v>3</v>
      </c>
    </row>
    <row r="16219" spans="1:10" x14ac:dyDescent="0.25">
      <c r="A16219">
        <v>5.094720806326567</v>
      </c>
      <c r="B16219">
        <v>148631523887.5878</v>
      </c>
      <c r="C16219" s="1" t="s">
        <v>26179</v>
      </c>
      <c r="D16219">
        <v>-137911060000</v>
      </c>
      <c r="E16219" s="1" t="s">
        <v>3</v>
      </c>
      <c r="F16219">
        <v>24389732.366528369</v>
      </c>
      <c r="G16219">
        <v>3.1255495756046168</v>
      </c>
      <c r="H16219" s="1" t="s">
        <v>7550</v>
      </c>
      <c r="I16219">
        <v>486.85520000000002</v>
      </c>
      <c r="J16219" s="1" t="s">
        <v>3</v>
      </c>
    </row>
    <row r="16220" spans="1:10" x14ac:dyDescent="0.25">
      <c r="A16220">
        <v>5.0950349655919265</v>
      </c>
      <c r="B16220">
        <v>148630804454.36679</v>
      </c>
      <c r="C16220" s="1" t="s">
        <v>26180</v>
      </c>
      <c r="D16220">
        <v>-137892950000</v>
      </c>
      <c r="E16220" s="1" t="s">
        <v>3</v>
      </c>
      <c r="F16220">
        <v>24391198.743605874</v>
      </c>
      <c r="G16220">
        <v>3.1255515168633541</v>
      </c>
      <c r="H16220" s="1" t="s">
        <v>7548</v>
      </c>
      <c r="I16220">
        <v>486.79935</v>
      </c>
      <c r="J16220" s="1" t="s">
        <v>3</v>
      </c>
    </row>
    <row r="16221" spans="1:10" x14ac:dyDescent="0.25">
      <c r="A16221">
        <v>5.095349124857286</v>
      </c>
      <c r="B16221">
        <v>148630085119.07144</v>
      </c>
      <c r="C16221" s="1" t="s">
        <v>26181</v>
      </c>
      <c r="D16221">
        <v>-137874870000</v>
      </c>
      <c r="E16221" s="1" t="s">
        <v>3</v>
      </c>
      <c r="F16221">
        <v>24392664.040436052</v>
      </c>
      <c r="G16221">
        <v>3.1255534595344776</v>
      </c>
      <c r="H16221" s="1" t="s">
        <v>7546</v>
      </c>
      <c r="I16221">
        <v>486.74347</v>
      </c>
      <c r="J16221" s="1" t="s">
        <v>3</v>
      </c>
    </row>
    <row r="16222" spans="1:10" x14ac:dyDescent="0.25">
      <c r="A16222">
        <v>5.0956632841226437</v>
      </c>
      <c r="B16222">
        <v>148629365881.76996</v>
      </c>
      <c r="C16222" s="1" t="s">
        <v>26182</v>
      </c>
      <c r="D16222">
        <v>-137856750000</v>
      </c>
      <c r="E16222" s="1" t="s">
        <v>3</v>
      </c>
      <c r="F16222">
        <v>24394262.205244265</v>
      </c>
      <c r="G16222">
        <v>3.1255554036176969</v>
      </c>
      <c r="H16222" s="1" t="s">
        <v>7544</v>
      </c>
      <c r="I16222">
        <v>486.68756000000002</v>
      </c>
      <c r="J16222" s="1" t="s">
        <v>3</v>
      </c>
    </row>
    <row r="16223" spans="1:10" x14ac:dyDescent="0.25">
      <c r="A16223">
        <v>5.0959774433880032</v>
      </c>
      <c r="B16223">
        <v>148628646742.53067</v>
      </c>
      <c r="C16223" s="1" t="s">
        <v>26183</v>
      </c>
      <c r="D16223">
        <v>-137838620000</v>
      </c>
      <c r="E16223" s="1" t="s">
        <v>3</v>
      </c>
      <c r="F16223">
        <v>24395725.251975782</v>
      </c>
      <c r="G16223">
        <v>3.1255573491127988</v>
      </c>
      <c r="H16223" s="1" t="s">
        <v>7542</v>
      </c>
      <c r="I16223">
        <v>486.63159999999999</v>
      </c>
      <c r="J16223" s="1" t="s">
        <v>3</v>
      </c>
    </row>
    <row r="16224" spans="1:10" x14ac:dyDescent="0.25">
      <c r="A16224">
        <v>5.0962916026533627</v>
      </c>
      <c r="B16224">
        <v>148627927701.42166</v>
      </c>
      <c r="C16224" s="1" t="s">
        <v>26184</v>
      </c>
      <c r="D16224">
        <v>-137820470000</v>
      </c>
      <c r="E16224" s="1" t="s">
        <v>3</v>
      </c>
      <c r="F16224">
        <v>24397187.226050012</v>
      </c>
      <c r="G16224">
        <v>3.1255592960194871</v>
      </c>
      <c r="H16224" s="1" t="s">
        <v>7540</v>
      </c>
      <c r="I16224">
        <v>486.57560000000001</v>
      </c>
      <c r="J16224" s="1" t="s">
        <v>3</v>
      </c>
    </row>
    <row r="16225" spans="1:10" x14ac:dyDescent="0.25">
      <c r="A16225">
        <v>5.0966057619187213</v>
      </c>
      <c r="B16225">
        <v>148627208758.51132</v>
      </c>
      <c r="C16225" s="1" t="s">
        <v>26185</v>
      </c>
      <c r="D16225">
        <v>-137802330000</v>
      </c>
      <c r="E16225" s="1" t="s">
        <v>3</v>
      </c>
      <c r="F16225">
        <v>24398648.129903764</v>
      </c>
      <c r="G16225">
        <v>3.1255612443375069</v>
      </c>
      <c r="H16225" s="1" t="s">
        <v>7538</v>
      </c>
      <c r="I16225">
        <v>486.51952999999997</v>
      </c>
      <c r="J16225" s="1" t="s">
        <v>3</v>
      </c>
    </row>
    <row r="16226" spans="1:10" x14ac:dyDescent="0.25">
      <c r="A16226">
        <v>5.0969199211840799</v>
      </c>
      <c r="B16226">
        <v>148626489913.86774</v>
      </c>
      <c r="C16226" s="1" t="s">
        <v>26186</v>
      </c>
      <c r="D16226">
        <v>-137784160000</v>
      </c>
      <c r="E16226" s="1" t="s">
        <v>3</v>
      </c>
      <c r="F16226">
        <v>24400241.516343564</v>
      </c>
      <c r="G16226">
        <v>3.1255631940666118</v>
      </c>
      <c r="H16226" s="1" t="s">
        <v>7536</v>
      </c>
      <c r="I16226">
        <v>486.46343999999999</v>
      </c>
      <c r="J16226" s="1" t="s">
        <v>3</v>
      </c>
    </row>
    <row r="16227" spans="1:10" x14ac:dyDescent="0.25">
      <c r="A16227">
        <v>5.0972340804494394</v>
      </c>
      <c r="B16227">
        <v>148625771167.55914</v>
      </c>
      <c r="C16227" s="1" t="s">
        <v>26187</v>
      </c>
      <c r="D16227">
        <v>-137765980000</v>
      </c>
      <c r="E16227" s="1" t="s">
        <v>3</v>
      </c>
      <c r="F16227">
        <v>24401700.190941818</v>
      </c>
      <c r="G16227">
        <v>3.1255651452065396</v>
      </c>
      <c r="H16227" s="1" t="s">
        <v>7534</v>
      </c>
      <c r="I16227">
        <v>486.40730000000002</v>
      </c>
      <c r="J16227" s="1" t="s">
        <v>3</v>
      </c>
    </row>
    <row r="16228" spans="1:10" x14ac:dyDescent="0.25">
      <c r="A16228">
        <v>5.0975482397147989</v>
      </c>
      <c r="B16228">
        <v>148625052519.65372</v>
      </c>
      <c r="C16228" s="1" t="s">
        <v>26188</v>
      </c>
      <c r="D16228">
        <v>-137747800000</v>
      </c>
      <c r="E16228" s="1" t="s">
        <v>3</v>
      </c>
      <c r="F16228">
        <v>24403157.802793711</v>
      </c>
      <c r="G16228">
        <v>3.1255670977569965</v>
      </c>
      <c r="H16228" s="1" t="s">
        <v>7532</v>
      </c>
      <c r="I16228">
        <v>486.35113999999999</v>
      </c>
      <c r="J16228" s="1" t="s">
        <v>3</v>
      </c>
    </row>
    <row r="16229" spans="1:10" x14ac:dyDescent="0.25">
      <c r="A16229">
        <v>5.0978623989801566</v>
      </c>
      <c r="B16229">
        <v>148624333970.2196</v>
      </c>
      <c r="C16229" s="1" t="s">
        <v>26189</v>
      </c>
      <c r="D16229">
        <v>-137729590000</v>
      </c>
      <c r="E16229" s="1" t="s">
        <v>3</v>
      </c>
      <c r="F16229">
        <v>24404614.35429889</v>
      </c>
      <c r="G16229">
        <v>3.1255690517177692</v>
      </c>
      <c r="H16229" s="1" t="s">
        <v>7530</v>
      </c>
      <c r="I16229">
        <v>486.29489999999998</v>
      </c>
      <c r="J16229" s="1" t="s">
        <v>3</v>
      </c>
    </row>
    <row r="16230" spans="1:10" x14ac:dyDescent="0.25">
      <c r="A16230">
        <v>5.0981765582455161</v>
      </c>
      <c r="B16230">
        <v>148623615519.32504</v>
      </c>
      <c r="C16230" s="1" t="s">
        <v>26190</v>
      </c>
      <c r="D16230">
        <v>-137711370000</v>
      </c>
      <c r="E16230" s="1" t="s">
        <v>3</v>
      </c>
      <c r="F16230">
        <v>24406203.006516077</v>
      </c>
      <c r="G16230">
        <v>3.1255710070885563</v>
      </c>
      <c r="H16230" s="1" t="s">
        <v>7528</v>
      </c>
      <c r="I16230">
        <v>486.23865000000001</v>
      </c>
      <c r="J16230" s="1" t="s">
        <v>3</v>
      </c>
    </row>
    <row r="16231" spans="1:10" x14ac:dyDescent="0.25">
      <c r="A16231">
        <v>5.0984907175108756</v>
      </c>
      <c r="B16231">
        <v>148622897167.03812</v>
      </c>
      <c r="C16231" s="1" t="s">
        <v>26191</v>
      </c>
      <c r="D16231">
        <v>-137693130000</v>
      </c>
      <c r="E16231" s="1" t="s">
        <v>3</v>
      </c>
      <c r="F16231">
        <v>24407657.349291392</v>
      </c>
      <c r="G16231">
        <v>3.1255729638691401</v>
      </c>
      <c r="H16231" s="1" t="s">
        <v>7526</v>
      </c>
      <c r="I16231">
        <v>486.1823</v>
      </c>
      <c r="J16231" s="1" t="s">
        <v>3</v>
      </c>
    </row>
    <row r="16232" spans="1:10" x14ac:dyDescent="0.25">
      <c r="A16232">
        <v>5.0988048767762342</v>
      </c>
      <c r="B16232">
        <v>148622178913.427</v>
      </c>
      <c r="C16232" s="1" t="s">
        <v>26192</v>
      </c>
      <c r="D16232">
        <v>-137674880000</v>
      </c>
      <c r="E16232" s="1" t="s">
        <v>3</v>
      </c>
      <c r="F16232">
        <v>24409110.639080651</v>
      </c>
      <c r="G16232">
        <v>3.1255749220592115</v>
      </c>
      <c r="H16232" s="1" t="s">
        <v>7524</v>
      </c>
      <c r="I16232">
        <v>486.12598000000003</v>
      </c>
      <c r="J16232" s="1" t="s">
        <v>3</v>
      </c>
    </row>
    <row r="16233" spans="1:10" x14ac:dyDescent="0.25">
      <c r="A16233">
        <v>5.0991190360415928</v>
      </c>
      <c r="B16233">
        <v>148621460758.55981</v>
      </c>
      <c r="C16233" s="1" t="s">
        <v>26193</v>
      </c>
      <c r="D16233">
        <v>-137656610000</v>
      </c>
      <c r="E16233" s="1" t="s">
        <v>3</v>
      </c>
      <c r="F16233">
        <v>24410695.743355863</v>
      </c>
      <c r="G16233">
        <v>3.1255768816585396</v>
      </c>
      <c r="H16233" s="1" t="s">
        <v>7522</v>
      </c>
      <c r="I16233">
        <v>486.06957999999997</v>
      </c>
      <c r="J16233" s="1" t="s">
        <v>3</v>
      </c>
    </row>
    <row r="16234" spans="1:10" x14ac:dyDescent="0.25">
      <c r="A16234">
        <v>5.0994331953069523</v>
      </c>
      <c r="B16234">
        <v>148620742702.50464</v>
      </c>
      <c r="C16234" s="1" t="s">
        <v>26194</v>
      </c>
      <c r="D16234">
        <v>-137638360000</v>
      </c>
      <c r="E16234" s="1" t="s">
        <v>3</v>
      </c>
      <c r="F16234">
        <v>24412146.839717038</v>
      </c>
      <c r="G16234">
        <v>3.1255788426668576</v>
      </c>
      <c r="H16234" s="1" t="s">
        <v>7520</v>
      </c>
      <c r="I16234">
        <v>486.01312000000001</v>
      </c>
      <c r="J16234" s="1" t="s">
        <v>3</v>
      </c>
    </row>
    <row r="16235" spans="1:10" x14ac:dyDescent="0.25">
      <c r="A16235">
        <v>5.0997473545723118</v>
      </c>
      <c r="B16235">
        <v>148620024745.32959</v>
      </c>
      <c r="C16235" s="1" t="s">
        <v>26195</v>
      </c>
      <c r="D16235">
        <v>-137620060000</v>
      </c>
      <c r="E16235" s="1" t="s">
        <v>3</v>
      </c>
      <c r="F16235">
        <v>24413596.890368596</v>
      </c>
      <c r="G16235">
        <v>3.125580805083886</v>
      </c>
      <c r="H16235" s="1" t="s">
        <v>7518</v>
      </c>
      <c r="I16235">
        <v>485.95666999999997</v>
      </c>
      <c r="J16235" s="1" t="s">
        <v>3</v>
      </c>
    </row>
    <row r="16236" spans="1:10" x14ac:dyDescent="0.25">
      <c r="A16236">
        <v>5.1000615138376695</v>
      </c>
      <c r="B16236">
        <v>148619306887.10281</v>
      </c>
      <c r="C16236" s="1" t="s">
        <v>26196</v>
      </c>
      <c r="D16236">
        <v>-137601760000</v>
      </c>
      <c r="E16236" s="1" t="s">
        <v>3</v>
      </c>
      <c r="F16236">
        <v>24415178.47123605</v>
      </c>
      <c r="G16236">
        <v>3.1255827689093727</v>
      </c>
      <c r="H16236" s="1" t="s">
        <v>7516</v>
      </c>
      <c r="I16236">
        <v>485.90012000000002</v>
      </c>
      <c r="J16236" s="1" t="s">
        <v>3</v>
      </c>
    </row>
    <row r="16237" spans="1:10" x14ac:dyDescent="0.25">
      <c r="A16237">
        <v>5.100375673103029</v>
      </c>
      <c r="B16237">
        <v>148618589127.8923</v>
      </c>
      <c r="C16237" s="1" t="s">
        <v>26197</v>
      </c>
      <c r="D16237">
        <v>-137583440000</v>
      </c>
      <c r="E16237" s="1" t="s">
        <v>3</v>
      </c>
      <c r="F16237">
        <v>24416626.343586691</v>
      </c>
      <c r="G16237">
        <v>3.1255847341430805</v>
      </c>
      <c r="H16237" s="1" t="s">
        <v>7514</v>
      </c>
      <c r="I16237">
        <v>485.84354000000002</v>
      </c>
      <c r="J16237" s="1" t="s">
        <v>3</v>
      </c>
    </row>
    <row r="16238" spans="1:10" x14ac:dyDescent="0.25">
      <c r="A16238">
        <v>5.1006898323683885</v>
      </c>
      <c r="B16238">
        <v>148617871467.7662</v>
      </c>
      <c r="C16238" s="1" t="s">
        <v>26198</v>
      </c>
      <c r="D16238">
        <v>-137565130000</v>
      </c>
      <c r="E16238" s="1" t="s">
        <v>3</v>
      </c>
      <c r="F16238">
        <v>24418205.554950938</v>
      </c>
      <c r="G16238">
        <v>3.1255867007847025</v>
      </c>
      <c r="H16238" s="1" t="s">
        <v>7512</v>
      </c>
      <c r="I16238">
        <v>485.78692999999998</v>
      </c>
      <c r="J16238" s="1" t="s">
        <v>3</v>
      </c>
    </row>
    <row r="16239" spans="1:10" x14ac:dyDescent="0.25">
      <c r="A16239">
        <v>5.1010039916337471</v>
      </c>
      <c r="B16239">
        <v>148617153906.7926</v>
      </c>
      <c r="C16239" s="1" t="s">
        <v>26199</v>
      </c>
      <c r="D16239">
        <v>-137546780000</v>
      </c>
      <c r="E16239" s="1" t="s">
        <v>3</v>
      </c>
      <c r="F16239">
        <v>24419651.259136043</v>
      </c>
      <c r="G16239">
        <v>3.1255886688340011</v>
      </c>
      <c r="H16239" s="1" t="s">
        <v>7510</v>
      </c>
      <c r="I16239">
        <v>485.73025999999999</v>
      </c>
      <c r="J16239" s="1" t="s">
        <v>3</v>
      </c>
    </row>
    <row r="16240" spans="1:10" x14ac:dyDescent="0.25">
      <c r="A16240">
        <v>5.1013181508991057</v>
      </c>
      <c r="B16240">
        <v>148616436445.0394</v>
      </c>
      <c r="C16240" s="1" t="s">
        <v>26200</v>
      </c>
      <c r="D16240">
        <v>-137528440000</v>
      </c>
      <c r="E16240" s="1" t="s">
        <v>3</v>
      </c>
      <c r="F16240">
        <v>24421095.929625176</v>
      </c>
      <c r="G16240">
        <v>3.1255906382907126</v>
      </c>
      <c r="H16240" s="1" t="s">
        <v>7508</v>
      </c>
      <c r="I16240">
        <v>485.67358000000002</v>
      </c>
      <c r="J16240" s="1" t="s">
        <v>3</v>
      </c>
    </row>
    <row r="16241" spans="1:10" x14ac:dyDescent="0.25">
      <c r="A16241">
        <v>5.1016323101644652</v>
      </c>
      <c r="B16241">
        <v>148615719082.57477</v>
      </c>
      <c r="C16241" s="1" t="s">
        <v>26201</v>
      </c>
      <c r="D16241">
        <v>-137510060000</v>
      </c>
      <c r="E16241" s="1" t="s">
        <v>3</v>
      </c>
      <c r="F16241">
        <v>24422671.658088095</v>
      </c>
      <c r="G16241">
        <v>3.1255926091545714</v>
      </c>
      <c r="H16241" s="1" t="s">
        <v>7506</v>
      </c>
      <c r="I16241">
        <v>485.61682000000002</v>
      </c>
      <c r="J16241" s="1" t="s">
        <v>3</v>
      </c>
    </row>
    <row r="16242" spans="1:10" x14ac:dyDescent="0.25">
      <c r="A16242">
        <v>5.1019464694298247</v>
      </c>
      <c r="B16242">
        <v>148615001819.46674</v>
      </c>
      <c r="C16242" s="1" t="s">
        <v>26202</v>
      </c>
      <c r="D16242">
        <v>-137491700000</v>
      </c>
      <c r="E16242" s="1" t="s">
        <v>3</v>
      </c>
      <c r="F16242">
        <v>24424114.175252415</v>
      </c>
      <c r="G16242">
        <v>3.1255945814253137</v>
      </c>
      <c r="H16242" s="1" t="s">
        <v>7504</v>
      </c>
      <c r="I16242">
        <v>485.56006000000002</v>
      </c>
      <c r="J16242" s="1" t="s">
        <v>3</v>
      </c>
    </row>
    <row r="16243" spans="1:10" x14ac:dyDescent="0.25">
      <c r="A16243">
        <v>5.1022606286951833</v>
      </c>
      <c r="B16243">
        <v>148614284655.7832</v>
      </c>
      <c r="C16243" s="1" t="s">
        <v>26203</v>
      </c>
      <c r="D16243">
        <v>-137473300000</v>
      </c>
      <c r="E16243" s="1" t="s">
        <v>3</v>
      </c>
      <c r="F16243">
        <v>24425555.665778503</v>
      </c>
      <c r="G16243">
        <v>3.125596555102669</v>
      </c>
      <c r="H16243" s="1" t="s">
        <v>7502</v>
      </c>
      <c r="I16243">
        <v>485.50322999999997</v>
      </c>
      <c r="J16243" s="1" t="s">
        <v>3</v>
      </c>
    </row>
    <row r="16244" spans="1:10" x14ac:dyDescent="0.25">
      <c r="A16244">
        <v>5.1025747879605419</v>
      </c>
      <c r="B16244">
        <v>148613567591.59225</v>
      </c>
      <c r="C16244" s="1" t="s">
        <v>26204</v>
      </c>
      <c r="D16244">
        <v>-137454900000</v>
      </c>
      <c r="E16244" s="1" t="s">
        <v>3</v>
      </c>
      <c r="F16244">
        <v>24427127.935136795</v>
      </c>
      <c r="G16244">
        <v>3.1255985301863731</v>
      </c>
      <c r="H16244" s="1" t="s">
        <v>7500</v>
      </c>
      <c r="I16244">
        <v>485.44635</v>
      </c>
      <c r="J16244" s="1" t="s">
        <v>3</v>
      </c>
    </row>
    <row r="16245" spans="1:10" x14ac:dyDescent="0.25">
      <c r="A16245">
        <v>5.1028889472259014</v>
      </c>
      <c r="B16245">
        <v>148612850626.96185</v>
      </c>
      <c r="C16245" s="1" t="s">
        <v>26205</v>
      </c>
      <c r="D16245">
        <v>-137436470000</v>
      </c>
      <c r="E16245" s="1" t="s">
        <v>3</v>
      </c>
      <c r="F16245">
        <v>24428567.287011474</v>
      </c>
      <c r="G16245">
        <v>3.1256005066761694</v>
      </c>
      <c r="H16245" s="1" t="s">
        <v>7498</v>
      </c>
      <c r="I16245">
        <v>485.38943</v>
      </c>
      <c r="J16245" s="1" t="s">
        <v>3</v>
      </c>
    </row>
    <row r="16246" spans="1:10" x14ac:dyDescent="0.25">
      <c r="A16246">
        <v>5.10320310649126</v>
      </c>
      <c r="B16246">
        <v>148612133761.96002</v>
      </c>
      <c r="C16246" s="1" t="s">
        <v>26206</v>
      </c>
      <c r="D16246">
        <v>-137418040000</v>
      </c>
      <c r="E16246" s="1" t="s">
        <v>3</v>
      </c>
      <c r="F16246">
        <v>24430137.229953066</v>
      </c>
      <c r="G16246">
        <v>3.1256024845718025</v>
      </c>
      <c r="H16246" s="1" t="s">
        <v>7496</v>
      </c>
      <c r="I16246">
        <v>485.33249999999998</v>
      </c>
      <c r="J16246" s="1" t="s">
        <v>3</v>
      </c>
    </row>
    <row r="16247" spans="1:10" x14ac:dyDescent="0.25">
      <c r="A16247">
        <v>5.1035172657566186</v>
      </c>
      <c r="B16247">
        <v>148611416996.65466</v>
      </c>
      <c r="C16247" s="1" t="s">
        <v>26207</v>
      </c>
      <c r="D16247">
        <v>-137399590000</v>
      </c>
      <c r="E16247" s="1" t="s">
        <v>3</v>
      </c>
      <c r="F16247">
        <v>24431574.453008913</v>
      </c>
      <c r="G16247">
        <v>3.1256044638729943</v>
      </c>
      <c r="H16247" s="1" t="s">
        <v>7494</v>
      </c>
      <c r="I16247">
        <v>485.27548000000002</v>
      </c>
      <c r="J16247" s="1" t="s">
        <v>3</v>
      </c>
    </row>
    <row r="16248" spans="1:10" x14ac:dyDescent="0.25">
      <c r="A16248">
        <v>5.1038314250219781</v>
      </c>
      <c r="B16248">
        <v>148610700331.1138</v>
      </c>
      <c r="C16248" s="1" t="s">
        <v>26208</v>
      </c>
      <c r="D16248">
        <v>-137381130000</v>
      </c>
      <c r="E16248" s="1" t="s">
        <v>3</v>
      </c>
      <c r="F16248">
        <v>24433142.080218934</v>
      </c>
      <c r="G16248">
        <v>3.1256064445794824</v>
      </c>
      <c r="H16248" s="1" t="s">
        <v>7492</v>
      </c>
      <c r="I16248">
        <v>485.21843999999999</v>
      </c>
      <c r="J16248" s="1" t="s">
        <v>3</v>
      </c>
    </row>
    <row r="16249" spans="1:10" x14ac:dyDescent="0.25">
      <c r="A16249">
        <v>5.1041455842873367</v>
      </c>
      <c r="B16249">
        <v>148609983765.4053</v>
      </c>
      <c r="C16249" s="1" t="s">
        <v>26209</v>
      </c>
      <c r="D16249">
        <v>-137362650000</v>
      </c>
      <c r="E16249" s="1" t="s">
        <v>3</v>
      </c>
      <c r="F16249">
        <v>24434577.184214018</v>
      </c>
      <c r="G16249">
        <v>3.1256084266909911</v>
      </c>
      <c r="H16249" s="1" t="s">
        <v>7490</v>
      </c>
      <c r="I16249">
        <v>485.16135000000003</v>
      </c>
      <c r="J16249" s="1" t="s">
        <v>3</v>
      </c>
    </row>
    <row r="16250" spans="1:10" x14ac:dyDescent="0.25">
      <c r="A16250">
        <v>5.1044597435526962</v>
      </c>
      <c r="B16250">
        <v>148609267299.59714</v>
      </c>
      <c r="C16250" s="1" t="s">
        <v>26210</v>
      </c>
      <c r="D16250">
        <v>-137344170000</v>
      </c>
      <c r="E16250" s="1" t="s">
        <v>3</v>
      </c>
      <c r="F16250">
        <v>24436142.506296761</v>
      </c>
      <c r="G16250">
        <v>3.125610410207285</v>
      </c>
      <c r="H16250" s="1" t="s">
        <v>7488</v>
      </c>
      <c r="I16250">
        <v>485.10422</v>
      </c>
      <c r="J16250" s="1" t="s">
        <v>3</v>
      </c>
    </row>
    <row r="16251" spans="1:10" x14ac:dyDescent="0.25">
      <c r="A16251">
        <v>5.1047739028180548</v>
      </c>
      <c r="B16251">
        <v>148608550933.75726</v>
      </c>
      <c r="C16251" s="1" t="s">
        <v>26211</v>
      </c>
      <c r="D16251">
        <v>-137325670000</v>
      </c>
      <c r="E16251" s="1" t="s">
        <v>3</v>
      </c>
      <c r="F16251">
        <v>24437575.500915296</v>
      </c>
      <c r="G16251">
        <v>3.125612395128075</v>
      </c>
      <c r="H16251" s="1" t="s">
        <v>7486</v>
      </c>
      <c r="I16251">
        <v>485.04705999999999</v>
      </c>
      <c r="J16251" s="1" t="s">
        <v>3</v>
      </c>
    </row>
    <row r="16252" spans="1:10" x14ac:dyDescent="0.25">
      <c r="A16252">
        <v>5.1050880620834143</v>
      </c>
      <c r="B16252">
        <v>148607834667.95355</v>
      </c>
      <c r="C16252" s="1" t="s">
        <v>26212</v>
      </c>
      <c r="D16252">
        <v>-137307150000</v>
      </c>
      <c r="E16252" s="1" t="s">
        <v>3</v>
      </c>
      <c r="F16252">
        <v>24439138.52839499</v>
      </c>
      <c r="G16252">
        <v>3.1256143814530986</v>
      </c>
      <c r="H16252" s="1" t="s">
        <v>7484</v>
      </c>
      <c r="I16252">
        <v>484.98984000000002</v>
      </c>
      <c r="J16252" s="1" t="s">
        <v>3</v>
      </c>
    </row>
    <row r="16253" spans="1:10" x14ac:dyDescent="0.25">
      <c r="A16253">
        <v>5.1054022213487729</v>
      </c>
      <c r="B16253">
        <v>148607118502.25391</v>
      </c>
      <c r="C16253" s="1" t="s">
        <v>26213</v>
      </c>
      <c r="D16253">
        <v>-137288640000</v>
      </c>
      <c r="E16253" s="1" t="s">
        <v>3</v>
      </c>
      <c r="F16253">
        <v>24440569.423248284</v>
      </c>
      <c r="G16253">
        <v>3.1256163691820946</v>
      </c>
      <c r="H16253" s="1" t="s">
        <v>7482</v>
      </c>
      <c r="I16253">
        <v>484.93259999999998</v>
      </c>
      <c r="J16253" s="1" t="s">
        <v>3</v>
      </c>
    </row>
    <row r="16254" spans="1:10" x14ac:dyDescent="0.25">
      <c r="A16254">
        <v>5.1057163806141315</v>
      </c>
      <c r="B16254">
        <v>148606402436.7262</v>
      </c>
      <c r="C16254" s="1" t="s">
        <v>26214</v>
      </c>
      <c r="D16254">
        <v>-137270100000</v>
      </c>
      <c r="E16254" s="1" t="s">
        <v>3</v>
      </c>
      <c r="F16254">
        <v>24442130.16657006</v>
      </c>
      <c r="G16254">
        <v>3.1256183583147945</v>
      </c>
      <c r="H16254" s="1" t="s">
        <v>7480</v>
      </c>
      <c r="I16254">
        <v>484.87529999999998</v>
      </c>
      <c r="J16254" s="1" t="s">
        <v>3</v>
      </c>
    </row>
    <row r="16255" spans="1:10" x14ac:dyDescent="0.25">
      <c r="A16255">
        <v>5.106030539879491</v>
      </c>
      <c r="B16255">
        <v>148605686471.43832</v>
      </c>
      <c r="C16255" s="1" t="s">
        <v>26215</v>
      </c>
      <c r="D16255">
        <v>-137251545000</v>
      </c>
      <c r="E16255" s="1" t="s">
        <v>3</v>
      </c>
      <c r="F16255">
        <v>24443558.971197158</v>
      </c>
      <c r="G16255">
        <v>3.1256203488509238</v>
      </c>
      <c r="H16255" s="1" t="s">
        <v>7478</v>
      </c>
      <c r="I16255">
        <v>484.81796000000003</v>
      </c>
      <c r="J16255" s="1" t="s">
        <v>3</v>
      </c>
    </row>
    <row r="16256" spans="1:10" x14ac:dyDescent="0.25">
      <c r="A16256">
        <v>5.1063446991448496</v>
      </c>
      <c r="B16256">
        <v>148604970606.45816</v>
      </c>
      <c r="C16256" s="1" t="s">
        <v>26216</v>
      </c>
      <c r="D16256">
        <v>-137232980000</v>
      </c>
      <c r="E16256" s="1" t="s">
        <v>3</v>
      </c>
      <c r="F16256">
        <v>24445117.440727644</v>
      </c>
      <c r="G16256">
        <v>3.1256223407902421</v>
      </c>
      <c r="H16256" s="1" t="s">
        <v>7476</v>
      </c>
      <c r="I16256">
        <v>484.76056</v>
      </c>
      <c r="J16256" s="1" t="s">
        <v>3</v>
      </c>
    </row>
    <row r="16257" spans="1:10" x14ac:dyDescent="0.25">
      <c r="A16257">
        <v>5.1066588584102091</v>
      </c>
      <c r="B16257">
        <v>148604254841.85355</v>
      </c>
      <c r="C16257" s="1" t="s">
        <v>26217</v>
      </c>
      <c r="D16257">
        <v>-137214400000</v>
      </c>
      <c r="E16257" s="1" t="s">
        <v>3</v>
      </c>
      <c r="F16257">
        <v>24446544.164596163</v>
      </c>
      <c r="G16257">
        <v>3.1256243341324614</v>
      </c>
      <c r="H16257" s="1" t="s">
        <v>7474</v>
      </c>
      <c r="I16257">
        <v>484.70310000000001</v>
      </c>
      <c r="J16257" s="1" t="s">
        <v>3</v>
      </c>
    </row>
    <row r="16258" spans="1:10" x14ac:dyDescent="0.25">
      <c r="A16258">
        <v>5.1069730176755677</v>
      </c>
      <c r="B16258">
        <v>148603539177.69229</v>
      </c>
      <c r="C16258" s="1" t="s">
        <v>26218</v>
      </c>
      <c r="D16258">
        <v>-137195810000</v>
      </c>
      <c r="E16258" s="1" t="s">
        <v>3</v>
      </c>
      <c r="F16258">
        <v>24448100.370624572</v>
      </c>
      <c r="G16258">
        <v>3.1256263288773138</v>
      </c>
      <c r="H16258" s="1" t="s">
        <v>7472</v>
      </c>
      <c r="I16258">
        <v>484.64562999999998</v>
      </c>
      <c r="J16258" s="1" t="s">
        <v>3</v>
      </c>
    </row>
    <row r="16259" spans="1:10" x14ac:dyDescent="0.25">
      <c r="A16259">
        <v>5.1072871769409272</v>
      </c>
      <c r="B16259">
        <v>148602823614.04227</v>
      </c>
      <c r="C16259" s="1" t="s">
        <v>26219</v>
      </c>
      <c r="D16259">
        <v>-137177200000</v>
      </c>
      <c r="E16259" s="1" t="s">
        <v>3</v>
      </c>
      <c r="F16259">
        <v>24449525.023131438</v>
      </c>
      <c r="G16259">
        <v>3.1256283250245391</v>
      </c>
      <c r="H16259" s="1" t="s">
        <v>7470</v>
      </c>
      <c r="I16259">
        <v>484.58812999999998</v>
      </c>
      <c r="J16259" s="1" t="s">
        <v>3</v>
      </c>
    </row>
    <row r="16260" spans="1:10" x14ac:dyDescent="0.25">
      <c r="A16260">
        <v>5.1076013362062858</v>
      </c>
      <c r="B16260">
        <v>148602108150.97125</v>
      </c>
      <c r="C16260" s="1" t="s">
        <v>26220</v>
      </c>
      <c r="D16260">
        <v>-137158580000</v>
      </c>
      <c r="E16260" s="1" t="s">
        <v>3</v>
      </c>
      <c r="F16260">
        <v>24451078.975870185</v>
      </c>
      <c r="G16260">
        <v>3.125630322573878</v>
      </c>
      <c r="H16260" s="1" t="s">
        <v>7468</v>
      </c>
      <c r="I16260">
        <v>484.53057999999999</v>
      </c>
      <c r="J16260" s="1" t="s">
        <v>3</v>
      </c>
    </row>
    <row r="16261" spans="1:10" x14ac:dyDescent="0.25">
      <c r="A16261">
        <v>5.1079154954716444</v>
      </c>
      <c r="B16261">
        <v>148601392788.54712</v>
      </c>
      <c r="C16261" s="1" t="s">
        <v>26221</v>
      </c>
      <c r="D16261">
        <v>-137139950000</v>
      </c>
      <c r="E16261" s="1" t="s">
        <v>3</v>
      </c>
      <c r="F16261">
        <v>24452501.566342339</v>
      </c>
      <c r="G16261">
        <v>3.125632321525043</v>
      </c>
      <c r="H16261" s="1" t="s">
        <v>7466</v>
      </c>
      <c r="I16261">
        <v>484.47296</v>
      </c>
      <c r="J16261" s="1" t="s">
        <v>3</v>
      </c>
    </row>
    <row r="16262" spans="1:10" x14ac:dyDescent="0.25">
      <c r="A16262">
        <v>5.1082296547370039</v>
      </c>
      <c r="B16262">
        <v>148600677526.83762</v>
      </c>
      <c r="C16262" s="1" t="s">
        <v>26222</v>
      </c>
      <c r="D16262">
        <v>-137121300000</v>
      </c>
      <c r="E16262" s="1" t="s">
        <v>3</v>
      </c>
      <c r="F16262">
        <v>24454053.275927953</v>
      </c>
      <c r="G16262">
        <v>3.1256343218777949</v>
      </c>
      <c r="H16262" s="1" t="s">
        <v>7464</v>
      </c>
      <c r="I16262">
        <v>484.4153</v>
      </c>
      <c r="J16262" s="1" t="s">
        <v>3</v>
      </c>
    </row>
    <row r="16263" spans="1:10" x14ac:dyDescent="0.25">
      <c r="A16263">
        <v>5.1085438140023625</v>
      </c>
      <c r="B16263">
        <v>148599962365.91052</v>
      </c>
      <c r="C16263" s="1" t="s">
        <v>26223</v>
      </c>
      <c r="D16263">
        <v>-137102650000</v>
      </c>
      <c r="E16263" s="1" t="s">
        <v>3</v>
      </c>
      <c r="F16263">
        <v>24455473.81362313</v>
      </c>
      <c r="G16263">
        <v>3.1256363236318401</v>
      </c>
      <c r="H16263" s="1" t="s">
        <v>7462</v>
      </c>
      <c r="I16263">
        <v>484.35764</v>
      </c>
      <c r="J16263" s="1" t="s">
        <v>3</v>
      </c>
    </row>
    <row r="16264" spans="1:10" x14ac:dyDescent="0.25">
      <c r="A16264">
        <v>5.108857973267722</v>
      </c>
      <c r="B16264">
        <v>148599247305.83365</v>
      </c>
      <c r="C16264" s="1" t="s">
        <v>26224</v>
      </c>
      <c r="D16264">
        <v>-137083970000</v>
      </c>
      <c r="E16264" s="1" t="s">
        <v>3</v>
      </c>
      <c r="F16264">
        <v>24457023.290116899</v>
      </c>
      <c r="G16264">
        <v>3.1256383267869268</v>
      </c>
      <c r="H16264" s="1" t="s">
        <v>7460</v>
      </c>
      <c r="I16264">
        <v>484.29989999999998</v>
      </c>
      <c r="J16264" s="1" t="s">
        <v>3</v>
      </c>
    </row>
    <row r="16265" spans="1:10" x14ac:dyDescent="0.25">
      <c r="A16265">
        <v>5.1091721325330806</v>
      </c>
      <c r="B16265">
        <v>148598532346.67468</v>
      </c>
      <c r="C16265" s="1" t="s">
        <v>26225</v>
      </c>
      <c r="D16265">
        <v>-137065280000</v>
      </c>
      <c r="E16265" s="1" t="s">
        <v>3</v>
      </c>
      <c r="F16265">
        <v>24458571.605794452</v>
      </c>
      <c r="G16265">
        <v>3.1256403313427752</v>
      </c>
      <c r="H16265" s="1" t="s">
        <v>7458</v>
      </c>
      <c r="I16265">
        <v>484.24212999999997</v>
      </c>
      <c r="J16265" s="1" t="s">
        <v>3</v>
      </c>
    </row>
    <row r="16266" spans="1:10" x14ac:dyDescent="0.25">
      <c r="A16266">
        <v>5.1094862917984392</v>
      </c>
      <c r="B16266">
        <v>148597817488.50143</v>
      </c>
      <c r="C16266" s="1" t="s">
        <v>26226</v>
      </c>
      <c r="D16266">
        <v>-137046590000</v>
      </c>
      <c r="E16266" s="1" t="s">
        <v>3</v>
      </c>
      <c r="F16266">
        <v>24459989.037613243</v>
      </c>
      <c r="G16266">
        <v>3.1256423372991406</v>
      </c>
      <c r="H16266" s="1" t="s">
        <v>7456</v>
      </c>
      <c r="I16266">
        <v>484.18432999999999</v>
      </c>
      <c r="J16266" s="1" t="s">
        <v>3</v>
      </c>
    </row>
    <row r="16267" spans="1:10" x14ac:dyDescent="0.25">
      <c r="A16267">
        <v>5.1098004510637987</v>
      </c>
      <c r="B16267">
        <v>148597102731.38162</v>
      </c>
      <c r="C16267" s="1" t="s">
        <v>26227</v>
      </c>
      <c r="D16267">
        <v>-137027880000</v>
      </c>
      <c r="E16267" s="1" t="s">
        <v>3</v>
      </c>
      <c r="F16267">
        <v>24461535.135367215</v>
      </c>
      <c r="G16267">
        <v>3.1256443446557163</v>
      </c>
      <c r="H16267" s="1" t="s">
        <v>7454</v>
      </c>
      <c r="I16267">
        <v>484.12646000000001</v>
      </c>
      <c r="J16267" s="1" t="s">
        <v>3</v>
      </c>
    </row>
    <row r="16268" spans="1:10" x14ac:dyDescent="0.25">
      <c r="A16268">
        <v>5.1101146103291573</v>
      </c>
      <c r="B16268">
        <v>148596388075.38293</v>
      </c>
      <c r="C16268" s="1" t="s">
        <v>26228</v>
      </c>
      <c r="D16268">
        <v>-137009150000</v>
      </c>
      <c r="E16268" s="1" t="s">
        <v>3</v>
      </c>
      <c r="F16268">
        <v>24462950.537451722</v>
      </c>
      <c r="G16268">
        <v>3.1256463534122649</v>
      </c>
      <c r="H16268" s="1" t="s">
        <v>7452</v>
      </c>
      <c r="I16268">
        <v>484.06857000000002</v>
      </c>
      <c r="J16268" s="1" t="s">
        <v>3</v>
      </c>
    </row>
    <row r="16269" spans="1:10" x14ac:dyDescent="0.25">
      <c r="A16269">
        <v>5.1104287695945168</v>
      </c>
      <c r="B16269">
        <v>148595673520.57318</v>
      </c>
      <c r="C16269" s="1" t="s">
        <v>26229</v>
      </c>
      <c r="D16269">
        <v>-136990410000</v>
      </c>
      <c r="E16269" s="1" t="s">
        <v>3</v>
      </c>
      <c r="F16269">
        <v>24464494.427157417</v>
      </c>
      <c r="G16269">
        <v>3.1256483635685077</v>
      </c>
      <c r="H16269" s="1" t="s">
        <v>7450</v>
      </c>
      <c r="I16269">
        <v>484.01062000000002</v>
      </c>
      <c r="J16269" s="1" t="s">
        <v>3</v>
      </c>
    </row>
    <row r="16270" spans="1:10" x14ac:dyDescent="0.25">
      <c r="A16270">
        <v>5.1107429288598754</v>
      </c>
      <c r="B16270">
        <v>148594959067.01999</v>
      </c>
      <c r="C16270" s="1" t="s">
        <v>26230</v>
      </c>
      <c r="D16270">
        <v>-136971660000</v>
      </c>
      <c r="E16270" s="1" t="s">
        <v>3</v>
      </c>
      <c r="F16270">
        <v>24466037.169039644</v>
      </c>
      <c r="G16270">
        <v>3.1256503751241738</v>
      </c>
      <c r="H16270" s="1" t="s">
        <v>7448</v>
      </c>
      <c r="I16270">
        <v>483.95263999999997</v>
      </c>
      <c r="J16270" s="1" t="s">
        <v>3</v>
      </c>
    </row>
    <row r="16271" spans="1:10" x14ac:dyDescent="0.25">
      <c r="A16271">
        <v>5.1110570881252348</v>
      </c>
      <c r="B16271">
        <v>148594244714.79105</v>
      </c>
      <c r="C16271" s="1" t="s">
        <v>26231</v>
      </c>
      <c r="D16271">
        <v>-136952900000</v>
      </c>
      <c r="E16271" s="1" t="s">
        <v>3</v>
      </c>
      <c r="F16271">
        <v>24467449.499987431</v>
      </c>
      <c r="G16271">
        <v>3.125652388079005</v>
      </c>
      <c r="H16271" s="1" t="s">
        <v>7446</v>
      </c>
      <c r="I16271">
        <v>483.89461999999997</v>
      </c>
      <c r="J16271" s="1" t="s">
        <v>3</v>
      </c>
    </row>
    <row r="16272" spans="1:10" x14ac:dyDescent="0.25">
      <c r="A16272">
        <v>5.1113712473905935</v>
      </c>
      <c r="B16272">
        <v>148593530463.9541</v>
      </c>
      <c r="C16272" s="1" t="s">
        <v>26232</v>
      </c>
      <c r="D16272">
        <v>-136934110000</v>
      </c>
      <c r="E16272" s="1" t="s">
        <v>3</v>
      </c>
      <c r="F16272">
        <v>24468990.048710085</v>
      </c>
      <c r="G16272">
        <v>3.1256544024327102</v>
      </c>
      <c r="H16272" s="1" t="s">
        <v>7444</v>
      </c>
      <c r="I16272">
        <v>483.83654999999999</v>
      </c>
      <c r="J16272" s="1" t="s">
        <v>3</v>
      </c>
    </row>
    <row r="16273" spans="1:10" x14ac:dyDescent="0.25">
      <c r="A16273">
        <v>5.1116854066559521</v>
      </c>
      <c r="B16273">
        <v>148592816314.57669</v>
      </c>
      <c r="C16273" s="1" t="s">
        <v>26233</v>
      </c>
      <c r="D16273">
        <v>-136915340000</v>
      </c>
      <c r="E16273" s="1" t="s">
        <v>3</v>
      </c>
      <c r="F16273">
        <v>24470529.457333796</v>
      </c>
      <c r="G16273">
        <v>3.1256564181850321</v>
      </c>
      <c r="H16273" s="1" t="s">
        <v>7442</v>
      </c>
      <c r="I16273">
        <v>483.77839999999998</v>
      </c>
      <c r="J16273" s="1" t="s">
        <v>3</v>
      </c>
    </row>
    <row r="16274" spans="1:10" x14ac:dyDescent="0.25">
      <c r="A16274">
        <v>5.1119995659213116</v>
      </c>
      <c r="B16274">
        <v>148592102266.72662</v>
      </c>
      <c r="C16274" s="1" t="s">
        <v>26234</v>
      </c>
      <c r="D16274">
        <v>-136896530000</v>
      </c>
      <c r="E16274" s="1" t="s">
        <v>3</v>
      </c>
      <c r="F16274">
        <v>24471938.737798952</v>
      </c>
      <c r="G16274">
        <v>3.1256584353357146</v>
      </c>
      <c r="H16274" s="1" t="s">
        <v>7440</v>
      </c>
      <c r="I16274">
        <v>483.72028</v>
      </c>
      <c r="J16274" s="1" t="s">
        <v>3</v>
      </c>
    </row>
    <row r="16275" spans="1:10" x14ac:dyDescent="0.25">
      <c r="A16275">
        <v>5.1123137251866702</v>
      </c>
      <c r="B16275">
        <v>148591388320.47147</v>
      </c>
      <c r="C16275" s="1" t="s">
        <v>26235</v>
      </c>
      <c r="D16275">
        <v>-136877710000</v>
      </c>
      <c r="E16275" s="1" t="s">
        <v>3</v>
      </c>
      <c r="F16275">
        <v>24473475.967986673</v>
      </c>
      <c r="G16275">
        <v>3.1256604538844726</v>
      </c>
      <c r="H16275" s="1" t="s">
        <v>7438</v>
      </c>
      <c r="I16275">
        <v>483.66208</v>
      </c>
      <c r="J16275" s="1" t="s">
        <v>3</v>
      </c>
    </row>
    <row r="16276" spans="1:10" x14ac:dyDescent="0.25">
      <c r="A16276">
        <v>5.1126278844520288</v>
      </c>
      <c r="B16276">
        <v>148590674475.87885</v>
      </c>
      <c r="C16276" s="1" t="s">
        <v>26236</v>
      </c>
      <c r="D16276">
        <v>-136858880000</v>
      </c>
      <c r="E16276" s="1" t="s">
        <v>3</v>
      </c>
      <c r="F16276">
        <v>24475012.06571456</v>
      </c>
      <c r="G16276">
        <v>3.1256624738310368</v>
      </c>
      <c r="H16276" s="1" t="s">
        <v>7436</v>
      </c>
      <c r="I16276">
        <v>483.60381999999998</v>
      </c>
      <c r="J16276" s="1" t="s">
        <v>3</v>
      </c>
    </row>
    <row r="16277" spans="1:10" x14ac:dyDescent="0.25">
      <c r="A16277">
        <v>5.1129420437173883</v>
      </c>
      <c r="B16277">
        <v>148589960733.01636</v>
      </c>
      <c r="C16277" s="1" t="s">
        <v>26237</v>
      </c>
      <c r="D16277">
        <v>-136840040000</v>
      </c>
      <c r="E16277" s="1" t="s">
        <v>3</v>
      </c>
      <c r="F16277">
        <v>24476418.31612242</v>
      </c>
      <c r="G16277">
        <v>3.125664495175144</v>
      </c>
      <c r="H16277" s="1" t="s">
        <v>7434</v>
      </c>
      <c r="I16277">
        <v>483.5455</v>
      </c>
      <c r="J16277" s="1" t="s">
        <v>3</v>
      </c>
    </row>
    <row r="16278" spans="1:10" x14ac:dyDescent="0.25">
      <c r="A16278">
        <v>5.1132562029827477</v>
      </c>
      <c r="B16278">
        <v>148589247091.95172</v>
      </c>
      <c r="C16278" s="1" t="s">
        <v>26238</v>
      </c>
      <c r="D16278">
        <v>-136821180000</v>
      </c>
      <c r="E16278" s="1" t="s">
        <v>3</v>
      </c>
      <c r="F16278">
        <v>24477952.249975294</v>
      </c>
      <c r="G16278">
        <v>3.1256665179165037</v>
      </c>
      <c r="H16278" s="1" t="s">
        <v>7432</v>
      </c>
      <c r="I16278">
        <v>483.48718000000002</v>
      </c>
      <c r="J16278" s="1" t="s">
        <v>3</v>
      </c>
    </row>
    <row r="16279" spans="1:10" x14ac:dyDescent="0.25">
      <c r="A16279">
        <v>5.1135703622481063</v>
      </c>
      <c r="B16279">
        <v>148588533552.75241</v>
      </c>
      <c r="C16279" s="1" t="s">
        <v>26239</v>
      </c>
      <c r="D16279">
        <v>-136802300000</v>
      </c>
      <c r="E16279" s="1" t="s">
        <v>3</v>
      </c>
      <c r="F16279">
        <v>24479485.058923185</v>
      </c>
      <c r="G16279">
        <v>3.1256685420548744</v>
      </c>
      <c r="H16279" s="1" t="s">
        <v>7430</v>
      </c>
      <c r="I16279">
        <v>483.42880000000002</v>
      </c>
      <c r="J16279" s="1" t="s">
        <v>3</v>
      </c>
    </row>
    <row r="16280" spans="1:10" x14ac:dyDescent="0.25">
      <c r="A16280">
        <v>5.113884521513465</v>
      </c>
      <c r="B16280">
        <v>148587820115.48608</v>
      </c>
      <c r="C16280" s="1" t="s">
        <v>26240</v>
      </c>
      <c r="D16280">
        <v>-136783420000</v>
      </c>
      <c r="E16280" s="1" t="s">
        <v>3</v>
      </c>
      <c r="F16280">
        <v>24480888.299474113</v>
      </c>
      <c r="G16280">
        <v>3.125670567589959</v>
      </c>
      <c r="H16280" s="1" t="s">
        <v>7428</v>
      </c>
      <c r="I16280">
        <v>483.37040000000002</v>
      </c>
      <c r="J16280" s="1" t="s">
        <v>3</v>
      </c>
    </row>
    <row r="16281" spans="1:10" x14ac:dyDescent="0.25">
      <c r="A16281">
        <v>5.1141986807788244</v>
      </c>
      <c r="B16281">
        <v>148587106780.22031</v>
      </c>
      <c r="C16281" s="1" t="s">
        <v>26241</v>
      </c>
      <c r="D16281">
        <v>-136764520000</v>
      </c>
      <c r="E16281" s="1" t="s">
        <v>3</v>
      </c>
      <c r="F16281">
        <v>24482418.958947822</v>
      </c>
      <c r="G16281">
        <v>3.1256725945215091</v>
      </c>
      <c r="H16281" s="1" t="s">
        <v>7426</v>
      </c>
      <c r="I16281">
        <v>483.31195000000002</v>
      </c>
      <c r="J16281" s="1" t="s">
        <v>3</v>
      </c>
    </row>
    <row r="16282" spans="1:10" x14ac:dyDescent="0.25">
      <c r="A16282">
        <v>5.1145128400441831</v>
      </c>
      <c r="B16282">
        <v>148586393547.02261</v>
      </c>
      <c r="C16282" s="1" t="s">
        <v>26242</v>
      </c>
      <c r="D16282">
        <v>-136745615000</v>
      </c>
      <c r="E16282" s="1" t="s">
        <v>3</v>
      </c>
      <c r="F16282">
        <v>24483948.500988588</v>
      </c>
      <c r="G16282">
        <v>3.12567462284925</v>
      </c>
      <c r="H16282" s="1" t="s">
        <v>7424</v>
      </c>
      <c r="I16282">
        <v>483.25344999999999</v>
      </c>
      <c r="J16282" s="1" t="s">
        <v>3</v>
      </c>
    </row>
    <row r="16283" spans="1:10" x14ac:dyDescent="0.25">
      <c r="A16283">
        <v>5.1148269993095417</v>
      </c>
      <c r="B16283">
        <v>148585680415.96057</v>
      </c>
      <c r="C16283" s="1" t="s">
        <v>26243</v>
      </c>
      <c r="D16283">
        <v>-136726690000</v>
      </c>
      <c r="E16283" s="1" t="s">
        <v>3</v>
      </c>
      <c r="F16283">
        <v>24485476.928139336</v>
      </c>
      <c r="G16283">
        <v>3.1256766525728916</v>
      </c>
      <c r="H16283" s="1" t="s">
        <v>7422</v>
      </c>
      <c r="I16283">
        <v>483.19492000000002</v>
      </c>
      <c r="J16283" s="1" t="s">
        <v>3</v>
      </c>
    </row>
    <row r="16284" spans="1:10" x14ac:dyDescent="0.25">
      <c r="A16284">
        <v>5.1151411585749011</v>
      </c>
      <c r="B16284">
        <v>148584967387.10175</v>
      </c>
      <c r="C16284" s="1" t="s">
        <v>26244</v>
      </c>
      <c r="D16284">
        <v>-136707750000</v>
      </c>
      <c r="E16284" s="1" t="s">
        <v>3</v>
      </c>
      <c r="F16284">
        <v>24486876.158470966</v>
      </c>
      <c r="G16284">
        <v>3.1256786836921799</v>
      </c>
      <c r="H16284" s="1" t="s">
        <v>7420</v>
      </c>
      <c r="I16284">
        <v>483.13632000000001</v>
      </c>
      <c r="J16284" s="1" t="s">
        <v>3</v>
      </c>
    </row>
    <row r="16285" spans="1:10" x14ac:dyDescent="0.25">
      <c r="A16285">
        <v>5.1154553178402606</v>
      </c>
      <c r="B16285">
        <v>148584254460.51361</v>
      </c>
      <c r="C16285" s="1" t="s">
        <v>26245</v>
      </c>
      <c r="D16285">
        <v>-136688800000</v>
      </c>
      <c r="E16285" s="1" t="s">
        <v>3</v>
      </c>
      <c r="F16285">
        <v>24488402.455238134</v>
      </c>
      <c r="G16285">
        <v>3.1256807162068396</v>
      </c>
      <c r="H16285" s="1" t="s">
        <v>7418</v>
      </c>
      <c r="I16285">
        <v>483.07769999999999</v>
      </c>
      <c r="J16285" s="1" t="s">
        <v>3</v>
      </c>
    </row>
    <row r="16286" spans="1:10" x14ac:dyDescent="0.25">
      <c r="A16286">
        <v>5.1157694771056192</v>
      </c>
      <c r="B16286">
        <v>148583541636.2637</v>
      </c>
      <c r="C16286" s="1" t="s">
        <v>26246</v>
      </c>
      <c r="D16286">
        <v>-136669840000</v>
      </c>
      <c r="E16286" s="1" t="s">
        <v>3</v>
      </c>
      <c r="F16286">
        <v>24489927.644477986</v>
      </c>
      <c r="G16286">
        <v>3.1256827501165962</v>
      </c>
      <c r="H16286" s="1" t="s">
        <v>7416</v>
      </c>
      <c r="I16286">
        <v>483.01900000000001</v>
      </c>
      <c r="J16286" s="1" t="s">
        <v>3</v>
      </c>
    </row>
    <row r="16287" spans="1:10" x14ac:dyDescent="0.25">
      <c r="A16287">
        <v>5.1160836363709778</v>
      </c>
      <c r="B16287">
        <v>148582828914.41959</v>
      </c>
      <c r="C16287" s="1" t="s">
        <v>26247</v>
      </c>
      <c r="D16287">
        <v>-136650860000</v>
      </c>
      <c r="E16287" s="1" t="s">
        <v>3</v>
      </c>
      <c r="F16287">
        <v>24491451.728696339</v>
      </c>
      <c r="G16287">
        <v>3.1256847854211616</v>
      </c>
      <c r="H16287" s="1" t="s">
        <v>7414</v>
      </c>
      <c r="I16287">
        <v>482.96030000000002</v>
      </c>
      <c r="J16287" s="1" t="s">
        <v>3</v>
      </c>
    </row>
    <row r="16288" spans="1:10" x14ac:dyDescent="0.25">
      <c r="A16288">
        <v>5.1163977956363373</v>
      </c>
      <c r="B16288">
        <v>148582116295.04868</v>
      </c>
      <c r="C16288" s="1" t="s">
        <v>26248</v>
      </c>
      <c r="D16288">
        <v>-136631870000</v>
      </c>
      <c r="E16288" s="1" t="s">
        <v>3</v>
      </c>
      <c r="F16288">
        <v>24492846.984308556</v>
      </c>
      <c r="G16288">
        <v>3.1256868221203091</v>
      </c>
      <c r="H16288" s="1" t="s">
        <v>7412</v>
      </c>
      <c r="I16288">
        <v>482.90154999999999</v>
      </c>
      <c r="J16288" s="1" t="s">
        <v>3</v>
      </c>
    </row>
    <row r="16289" spans="1:10" x14ac:dyDescent="0.25">
      <c r="A16289">
        <v>5.1167119549016959</v>
      </c>
      <c r="B16289">
        <v>148581403778.21844</v>
      </c>
      <c r="C16289" s="1" t="s">
        <v>26249</v>
      </c>
      <c r="D16289">
        <v>-136612860000</v>
      </c>
      <c r="E16289" s="1" t="s">
        <v>3</v>
      </c>
      <c r="F16289">
        <v>24494368.956955463</v>
      </c>
      <c r="G16289">
        <v>3.1256888602137174</v>
      </c>
      <c r="H16289" s="1" t="s">
        <v>7410</v>
      </c>
      <c r="I16289">
        <v>482.84273999999999</v>
      </c>
      <c r="J16289" s="1" t="s">
        <v>3</v>
      </c>
    </row>
    <row r="16290" spans="1:10" x14ac:dyDescent="0.25">
      <c r="A16290">
        <v>5.1170261141670546</v>
      </c>
      <c r="B16290">
        <v>148580691363.99646</v>
      </c>
      <c r="C16290" s="1" t="s">
        <v>26250</v>
      </c>
      <c r="D16290">
        <v>-136593850000</v>
      </c>
      <c r="E16290" s="1" t="s">
        <v>3</v>
      </c>
      <c r="F16290">
        <v>24495889.83183638</v>
      </c>
      <c r="G16290">
        <v>3.1256908997011323</v>
      </c>
      <c r="H16290" s="1" t="s">
        <v>7408</v>
      </c>
      <c r="I16290">
        <v>482.78390000000002</v>
      </c>
      <c r="J16290" s="1" t="s">
        <v>3</v>
      </c>
    </row>
    <row r="16291" spans="1:10" x14ac:dyDescent="0.25">
      <c r="A16291">
        <v>5.117340273432414</v>
      </c>
      <c r="B16291">
        <v>148579979052.4501</v>
      </c>
      <c r="C16291" s="1" t="s">
        <v>26251</v>
      </c>
      <c r="D16291">
        <v>-136574820000</v>
      </c>
      <c r="E16291" s="1" t="s">
        <v>3</v>
      </c>
      <c r="F16291">
        <v>24497409.6114209</v>
      </c>
      <c r="G16291">
        <v>3.1256929405822946</v>
      </c>
      <c r="H16291" s="1" t="s">
        <v>7406</v>
      </c>
      <c r="I16291">
        <v>482.72503999999998</v>
      </c>
      <c r="J16291" s="1" t="s">
        <v>3</v>
      </c>
    </row>
    <row r="16292" spans="1:10" x14ac:dyDescent="0.25">
      <c r="A16292">
        <v>5.1176544326977735</v>
      </c>
      <c r="B16292">
        <v>148579266843.64682</v>
      </c>
      <c r="C16292" s="1" t="s">
        <v>26252</v>
      </c>
      <c r="D16292">
        <v>-136555780000</v>
      </c>
      <c r="E16292" s="1" t="s">
        <v>3</v>
      </c>
      <c r="F16292">
        <v>24498928.29816927</v>
      </c>
      <c r="G16292">
        <v>3.1256949828569169</v>
      </c>
      <c r="H16292" s="1" t="s">
        <v>7404</v>
      </c>
      <c r="I16292">
        <v>482.66609999999997</v>
      </c>
      <c r="J16292" s="1" t="s">
        <v>3</v>
      </c>
    </row>
    <row r="16293" spans="1:10" x14ac:dyDescent="0.25">
      <c r="A16293">
        <v>5.1179685919631313</v>
      </c>
      <c r="B16293">
        <v>148578554737.65408</v>
      </c>
      <c r="C16293" s="1" t="s">
        <v>26253</v>
      </c>
      <c r="D16293">
        <v>-136536720000</v>
      </c>
      <c r="E16293" s="1" t="s">
        <v>3</v>
      </c>
      <c r="F16293">
        <v>24500318.613849483</v>
      </c>
      <c r="G16293">
        <v>3.125697026524719</v>
      </c>
      <c r="H16293" s="1" t="s">
        <v>7402</v>
      </c>
      <c r="I16293">
        <v>482.60714999999999</v>
      </c>
      <c r="J16293" s="1" t="s">
        <v>3</v>
      </c>
    </row>
    <row r="16294" spans="1:10" x14ac:dyDescent="0.25">
      <c r="A16294">
        <v>5.1182827512284907</v>
      </c>
      <c r="B16294">
        <v>148577842734.53925</v>
      </c>
      <c r="C16294" s="1" t="s">
        <v>26254</v>
      </c>
      <c r="D16294">
        <v>-136517660000</v>
      </c>
      <c r="E16294" s="1" t="s">
        <v>3</v>
      </c>
      <c r="F16294">
        <v>24501835.212256022</v>
      </c>
      <c r="G16294">
        <v>3.1256990715854425</v>
      </c>
      <c r="H16294" s="1" t="s">
        <v>7400</v>
      </c>
      <c r="I16294">
        <v>482.54813000000001</v>
      </c>
      <c r="J16294" s="1" t="s">
        <v>3</v>
      </c>
    </row>
    <row r="16295" spans="1:10" x14ac:dyDescent="0.25">
      <c r="A16295">
        <v>5.1185969104938502</v>
      </c>
      <c r="B16295">
        <v>148577130834.36981</v>
      </c>
      <c r="C16295" s="1" t="s">
        <v>26255</v>
      </c>
      <c r="D16295">
        <v>-136498580000</v>
      </c>
      <c r="E16295" s="1" t="s">
        <v>3</v>
      </c>
      <c r="F16295">
        <v>24503350.724950589</v>
      </c>
      <c r="G16295">
        <v>3.1257011180387999</v>
      </c>
      <c r="H16295" s="1" t="s">
        <v>7398</v>
      </c>
      <c r="I16295">
        <v>482.48907000000003</v>
      </c>
      <c r="J16295" s="1" t="s">
        <v>3</v>
      </c>
    </row>
    <row r="16296" spans="1:10" x14ac:dyDescent="0.25">
      <c r="A16296">
        <v>5.1189110697592088</v>
      </c>
      <c r="B16296">
        <v>148576419037.21313</v>
      </c>
      <c r="C16296" s="1" t="s">
        <v>26256</v>
      </c>
      <c r="D16296">
        <v>-136479480000</v>
      </c>
      <c r="E16296" s="1" t="s">
        <v>3</v>
      </c>
      <c r="F16296">
        <v>24504865.154358208</v>
      </c>
      <c r="G16296">
        <v>3.1257031658845396</v>
      </c>
      <c r="H16296" s="1" t="s">
        <v>7396</v>
      </c>
      <c r="I16296">
        <v>482.42993000000001</v>
      </c>
      <c r="J16296" s="1" t="s">
        <v>3</v>
      </c>
    </row>
    <row r="16297" spans="1:10" x14ac:dyDescent="0.25">
      <c r="A16297">
        <v>5.1192252290245674</v>
      </c>
      <c r="B16297">
        <v>148575707343.13654</v>
      </c>
      <c r="C16297" s="1" t="s">
        <v>26257</v>
      </c>
      <c r="D16297">
        <v>-136460380000</v>
      </c>
      <c r="E16297" s="1" t="s">
        <v>3</v>
      </c>
      <c r="F16297">
        <v>24506378.502894722</v>
      </c>
      <c r="G16297">
        <v>3.1257052151223621</v>
      </c>
      <c r="H16297" s="1" t="s">
        <v>7394</v>
      </c>
      <c r="I16297">
        <v>482.37081999999998</v>
      </c>
      <c r="J16297" s="1" t="s">
        <v>3</v>
      </c>
    </row>
    <row r="16298" spans="1:10" x14ac:dyDescent="0.25">
      <c r="A16298">
        <v>5.1195393882899269</v>
      </c>
      <c r="B16298">
        <v>148574995752.20755</v>
      </c>
      <c r="C16298" s="1" t="s">
        <v>26258</v>
      </c>
      <c r="D16298">
        <v>-136441250000</v>
      </c>
      <c r="E16298" s="1" t="s">
        <v>3</v>
      </c>
      <c r="F16298">
        <v>24507890.772967286</v>
      </c>
      <c r="G16298">
        <v>3.1257072657520091</v>
      </c>
      <c r="H16298" s="1" t="s">
        <v>7392</v>
      </c>
      <c r="I16298">
        <v>482.3116</v>
      </c>
      <c r="J16298" s="1" t="s">
        <v>3</v>
      </c>
    </row>
    <row r="16299" spans="1:10" x14ac:dyDescent="0.25">
      <c r="A16299">
        <v>5.1198535475552864</v>
      </c>
      <c r="B16299">
        <v>148574284264.49338</v>
      </c>
      <c r="C16299" s="1" t="s">
        <v>26259</v>
      </c>
      <c r="D16299">
        <v>-136422110000</v>
      </c>
      <c r="E16299" s="1" t="s">
        <v>3</v>
      </c>
      <c r="F16299">
        <v>24509275.215778172</v>
      </c>
      <c r="G16299">
        <v>3.1257093177731949</v>
      </c>
      <c r="H16299" s="1" t="s">
        <v>7390</v>
      </c>
      <c r="I16299">
        <v>482.25240000000002</v>
      </c>
      <c r="J16299" s="1" t="s">
        <v>3</v>
      </c>
    </row>
    <row r="16300" spans="1:10" x14ac:dyDescent="0.25">
      <c r="A16300">
        <v>5.1201677068206441</v>
      </c>
      <c r="B16300">
        <v>148573572880.06149</v>
      </c>
      <c r="C16300" s="1" t="s">
        <v>26260</v>
      </c>
      <c r="D16300">
        <v>-136402970000</v>
      </c>
      <c r="E16300" s="1" t="s">
        <v>3</v>
      </c>
      <c r="F16300">
        <v>24510785.424908377</v>
      </c>
      <c r="G16300">
        <v>3.1257113711856546</v>
      </c>
      <c r="H16300" s="1" t="s">
        <v>7388</v>
      </c>
      <c r="I16300">
        <v>482.19315</v>
      </c>
      <c r="J16300" s="1" t="s">
        <v>3</v>
      </c>
    </row>
    <row r="16301" spans="1:10" x14ac:dyDescent="0.25">
      <c r="A16301">
        <v>5.1204818660860036</v>
      </c>
      <c r="B16301">
        <v>148572861598.97916</v>
      </c>
      <c r="C16301" s="1" t="s">
        <v>26261</v>
      </c>
      <c r="D16301">
        <v>-136383810000</v>
      </c>
      <c r="E16301" s="1" t="s">
        <v>3</v>
      </c>
      <c r="F16301">
        <v>24512294.562545046</v>
      </c>
      <c r="G16301">
        <v>3.1257134259891024</v>
      </c>
      <c r="H16301" s="1" t="s">
        <v>7386</v>
      </c>
      <c r="I16301">
        <v>482.13382000000001</v>
      </c>
      <c r="J16301" s="1" t="s">
        <v>3</v>
      </c>
    </row>
    <row r="16302" spans="1:10" x14ac:dyDescent="0.25">
      <c r="A16302">
        <v>5.1207960253513631</v>
      </c>
      <c r="B16302">
        <v>148572150421.31372</v>
      </c>
      <c r="C16302" s="1" t="s">
        <v>26262</v>
      </c>
      <c r="D16302">
        <v>-136364630000</v>
      </c>
      <c r="E16302" s="1" t="s">
        <v>3</v>
      </c>
      <c r="F16302">
        <v>24513802.631060906</v>
      </c>
      <c r="G16302">
        <v>3.1257154821832893</v>
      </c>
      <c r="H16302" s="1" t="s">
        <v>7384</v>
      </c>
      <c r="I16302">
        <v>482.07445999999999</v>
      </c>
      <c r="J16302" s="1" t="s">
        <v>3</v>
      </c>
    </row>
    <row r="16303" spans="1:10" x14ac:dyDescent="0.25">
      <c r="A16303">
        <v>5.1211101846167217</v>
      </c>
      <c r="B16303">
        <v>148571439347.13254</v>
      </c>
      <c r="C16303" s="1" t="s">
        <v>26263</v>
      </c>
      <c r="D16303">
        <v>-136345444000</v>
      </c>
      <c r="E16303" s="1" t="s">
        <v>3</v>
      </c>
      <c r="F16303">
        <v>24515309.632820085</v>
      </c>
      <c r="G16303">
        <v>3.1257175397679013</v>
      </c>
      <c r="H16303" s="1" t="s">
        <v>7382</v>
      </c>
      <c r="I16303">
        <v>482.01508000000001</v>
      </c>
      <c r="J16303" s="1" t="s">
        <v>3</v>
      </c>
    </row>
    <row r="16304" spans="1:10" x14ac:dyDescent="0.25">
      <c r="A16304">
        <v>5.1214243438820803</v>
      </c>
      <c r="B16304">
        <v>148570728376.50287</v>
      </c>
      <c r="C16304" s="1" t="s">
        <v>26264</v>
      </c>
      <c r="D16304">
        <v>-136326240000</v>
      </c>
      <c r="E16304" s="1" t="s">
        <v>3</v>
      </c>
      <c r="F16304">
        <v>24516815.57017795</v>
      </c>
      <c r="G16304">
        <v>3.1257195987427036</v>
      </c>
      <c r="H16304" s="1" t="s">
        <v>7380</v>
      </c>
      <c r="I16304">
        <v>481.95562999999999</v>
      </c>
      <c r="J16304" s="1" t="s">
        <v>3</v>
      </c>
    </row>
    <row r="16305" spans="1:10" x14ac:dyDescent="0.25">
      <c r="A16305">
        <v>5.1217385031474398</v>
      </c>
      <c r="B16305">
        <v>148570017509.492</v>
      </c>
      <c r="C16305" s="1" t="s">
        <v>26265</v>
      </c>
      <c r="D16305">
        <v>-136307030000</v>
      </c>
      <c r="E16305" s="1" t="s">
        <v>3</v>
      </c>
      <c r="F16305">
        <v>24518320.445481427</v>
      </c>
      <c r="G16305">
        <v>3.1257216591073829</v>
      </c>
      <c r="H16305" s="1" t="s">
        <v>7378</v>
      </c>
      <c r="I16305">
        <v>481.89614999999998</v>
      </c>
      <c r="J16305" s="1" t="s">
        <v>3</v>
      </c>
    </row>
    <row r="16306" spans="1:10" x14ac:dyDescent="0.25">
      <c r="A16306">
        <v>5.1220526624127993</v>
      </c>
      <c r="B16306">
        <v>148569306746.16727</v>
      </c>
      <c r="C16306" s="1" t="s">
        <v>26266</v>
      </c>
      <c r="D16306">
        <v>-136287800000</v>
      </c>
      <c r="E16306" s="1" t="s">
        <v>3</v>
      </c>
      <c r="F16306">
        <v>24519824.261068806</v>
      </c>
      <c r="G16306">
        <v>3.1257237208616906</v>
      </c>
      <c r="H16306" s="1" t="s">
        <v>7376</v>
      </c>
      <c r="I16306">
        <v>481.83663999999999</v>
      </c>
      <c r="J16306" s="1" t="s">
        <v>3</v>
      </c>
    </row>
    <row r="16307" spans="1:10" x14ac:dyDescent="0.25">
      <c r="A16307">
        <v>5.122366821678157</v>
      </c>
      <c r="B16307">
        <v>148568596086.59592</v>
      </c>
      <c r="C16307" s="1" t="s">
        <v>26267</v>
      </c>
      <c r="D16307">
        <v>-136268560000</v>
      </c>
      <c r="E16307" s="1" t="s">
        <v>3</v>
      </c>
      <c r="F16307">
        <v>24521327.01926998</v>
      </c>
      <c r="G16307">
        <v>3.1257257840053354</v>
      </c>
      <c r="H16307" s="1" t="s">
        <v>7374</v>
      </c>
      <c r="I16307">
        <v>481.77706999999998</v>
      </c>
      <c r="J16307" s="1" t="s">
        <v>3</v>
      </c>
    </row>
    <row r="16308" spans="1:10" x14ac:dyDescent="0.25">
      <c r="A16308">
        <v>5.1226809809435165</v>
      </c>
      <c r="B16308">
        <v>148567885530.84515</v>
      </c>
      <c r="C16308" s="1" t="s">
        <v>26268</v>
      </c>
      <c r="D16308">
        <v>-136249300000</v>
      </c>
      <c r="E16308" s="1" t="s">
        <v>3</v>
      </c>
      <c r="F16308">
        <v>24522828.722406298</v>
      </c>
      <c r="G16308">
        <v>3.1257278485380477</v>
      </c>
      <c r="H16308" s="1" t="s">
        <v>7372</v>
      </c>
      <c r="I16308">
        <v>481.71746999999999</v>
      </c>
      <c r="J16308" s="1" t="s">
        <v>3</v>
      </c>
    </row>
    <row r="16309" spans="1:10" x14ac:dyDescent="0.25">
      <c r="A16309">
        <v>5.122995140208876</v>
      </c>
      <c r="B16309">
        <v>148567175078.9823</v>
      </c>
      <c r="C16309" s="1" t="s">
        <v>26269</v>
      </c>
      <c r="D16309">
        <v>-136230035000</v>
      </c>
      <c r="E16309" s="1" t="s">
        <v>3</v>
      </c>
      <c r="F16309">
        <v>24524203.493523002</v>
      </c>
      <c r="G16309">
        <v>3.1257299144595576</v>
      </c>
      <c r="H16309" s="1" t="s">
        <v>7370</v>
      </c>
      <c r="I16309">
        <v>481.65780000000001</v>
      </c>
      <c r="J16309" s="1" t="s">
        <v>3</v>
      </c>
    </row>
    <row r="16310" spans="1:10" x14ac:dyDescent="0.25">
      <c r="A16310">
        <v>5.1233092994742346</v>
      </c>
      <c r="B16310">
        <v>148566464731.07452</v>
      </c>
      <c r="C16310" s="1" t="s">
        <v>26270</v>
      </c>
      <c r="D16310">
        <v>-136210760000</v>
      </c>
      <c r="E16310" s="1" t="s">
        <v>3</v>
      </c>
      <c r="F16310">
        <v>24525703.180328511</v>
      </c>
      <c r="G16310">
        <v>3.1257319817695675</v>
      </c>
      <c r="H16310" s="1" t="s">
        <v>7368</v>
      </c>
      <c r="I16310">
        <v>481.59809999999999</v>
      </c>
      <c r="J16310" s="1" t="s">
        <v>3</v>
      </c>
    </row>
    <row r="16311" spans="1:10" x14ac:dyDescent="0.25">
      <c r="A16311">
        <v>5.1236234587395932</v>
      </c>
      <c r="B16311">
        <v>148565754487.18912</v>
      </c>
      <c r="C16311" s="1" t="s">
        <v>26271</v>
      </c>
      <c r="D16311">
        <v>-136191470000</v>
      </c>
      <c r="E16311" s="1" t="s">
        <v>3</v>
      </c>
      <c r="F16311">
        <v>24527201.818792239</v>
      </c>
      <c r="G16311">
        <v>3.1257340504678162</v>
      </c>
      <c r="H16311" s="1" t="s">
        <v>7366</v>
      </c>
      <c r="I16311">
        <v>481.53840000000002</v>
      </c>
      <c r="J16311" s="1" t="s">
        <v>3</v>
      </c>
    </row>
    <row r="16312" spans="1:10" x14ac:dyDescent="0.25">
      <c r="A16312">
        <v>5.1239376180049527</v>
      </c>
      <c r="B16312">
        <v>148565044347.39325</v>
      </c>
      <c r="C16312" s="1" t="s">
        <v>26272</v>
      </c>
      <c r="D16312">
        <v>-136172160000</v>
      </c>
      <c r="E16312" s="1" t="s">
        <v>3</v>
      </c>
      <c r="F16312">
        <v>24528699.411202885</v>
      </c>
      <c r="G16312">
        <v>3.1257361205540408</v>
      </c>
      <c r="H16312" s="1" t="s">
        <v>7364</v>
      </c>
      <c r="I16312">
        <v>481.47859999999997</v>
      </c>
      <c r="J16312" s="1" t="s">
        <v>3</v>
      </c>
    </row>
    <row r="16313" spans="1:10" x14ac:dyDescent="0.25">
      <c r="A16313">
        <v>5.1242517772703122</v>
      </c>
      <c r="B16313">
        <v>148564334311.75412</v>
      </c>
      <c r="C16313" s="1" t="s">
        <v>26273</v>
      </c>
      <c r="D16313">
        <v>-136152840000</v>
      </c>
      <c r="E16313" s="1" t="s">
        <v>3</v>
      </c>
      <c r="F16313">
        <v>24530195.959840961</v>
      </c>
      <c r="G16313">
        <v>3.1257381920279381</v>
      </c>
      <c r="H16313" s="1" t="s">
        <v>7362</v>
      </c>
      <c r="I16313">
        <v>481.41879999999998</v>
      </c>
      <c r="J16313" s="1" t="s">
        <v>3</v>
      </c>
    </row>
    <row r="16314" spans="1:10" x14ac:dyDescent="0.25">
      <c r="A16314">
        <v>5.1245659365356699</v>
      </c>
      <c r="B16314">
        <v>148563624380.33893</v>
      </c>
      <c r="C16314" s="1" t="s">
        <v>26274</v>
      </c>
      <c r="D16314">
        <v>-136133510000</v>
      </c>
      <c r="E16314" s="1" t="s">
        <v>3</v>
      </c>
      <c r="F16314">
        <v>24531691.466978788</v>
      </c>
      <c r="G16314">
        <v>3.1257402648892252</v>
      </c>
      <c r="H16314" s="1" t="s">
        <v>7360</v>
      </c>
      <c r="I16314">
        <v>481.35890000000001</v>
      </c>
      <c r="J16314" s="1" t="s">
        <v>3</v>
      </c>
    </row>
    <row r="16315" spans="1:10" x14ac:dyDescent="0.25">
      <c r="A16315">
        <v>5.1248800958010294</v>
      </c>
      <c r="B16315">
        <v>148562914553.21484</v>
      </c>
      <c r="C16315" s="1" t="s">
        <v>26275</v>
      </c>
      <c r="D16315">
        <v>-136114160000</v>
      </c>
      <c r="E16315" s="1" t="s">
        <v>3</v>
      </c>
      <c r="F16315">
        <v>24533185.934880458</v>
      </c>
      <c r="G16315">
        <v>3.1257423391376697</v>
      </c>
      <c r="H16315" s="1" t="s">
        <v>7358</v>
      </c>
      <c r="I16315">
        <v>481.29897999999997</v>
      </c>
      <c r="J16315" s="1" t="s">
        <v>3</v>
      </c>
    </row>
    <row r="16316" spans="1:10" x14ac:dyDescent="0.25">
      <c r="A16316">
        <v>5.1251942550663889</v>
      </c>
      <c r="B16316">
        <v>148562204830.44904</v>
      </c>
      <c r="C16316" s="1" t="s">
        <v>26276</v>
      </c>
      <c r="D16316">
        <v>-136094800000</v>
      </c>
      <c r="E16316" s="1" t="s">
        <v>3</v>
      </c>
      <c r="F16316">
        <v>24534679.365802042</v>
      </c>
      <c r="G16316">
        <v>3.1257444147729396</v>
      </c>
      <c r="H16316" s="1" t="s">
        <v>7356</v>
      </c>
      <c r="I16316">
        <v>481.23903999999999</v>
      </c>
      <c r="J16316" s="1" t="s">
        <v>3</v>
      </c>
    </row>
    <row r="16317" spans="1:10" x14ac:dyDescent="0.25">
      <c r="A16317">
        <v>5.1255084143317475</v>
      </c>
      <c r="B16317">
        <v>148561495212.10864</v>
      </c>
      <c r="C16317" s="1" t="s">
        <v>26277</v>
      </c>
      <c r="D16317">
        <v>-136075430000</v>
      </c>
      <c r="E16317" s="1" t="s">
        <v>3</v>
      </c>
      <c r="F16317">
        <v>24536171.761991501</v>
      </c>
      <c r="G16317">
        <v>3.1257464917948026</v>
      </c>
      <c r="H16317" s="1" t="s">
        <v>7354</v>
      </c>
      <c r="I16317">
        <v>481.17905000000002</v>
      </c>
      <c r="J16317" s="1" t="s">
        <v>3</v>
      </c>
    </row>
    <row r="16318" spans="1:10" x14ac:dyDescent="0.25">
      <c r="A16318">
        <v>5.1258225735971061</v>
      </c>
      <c r="B16318">
        <v>148560785698.26083</v>
      </c>
      <c r="C16318" s="1" t="s">
        <v>26278</v>
      </c>
      <c r="D16318">
        <v>-136056050000</v>
      </c>
      <c r="E16318" s="1" t="s">
        <v>3</v>
      </c>
      <c r="F16318">
        <v>24537663.125688784</v>
      </c>
      <c r="G16318">
        <v>3.1257485702029491</v>
      </c>
      <c r="H16318" s="1" t="s">
        <v>7352</v>
      </c>
      <c r="I16318">
        <v>481.11901999999998</v>
      </c>
      <c r="J16318" s="1" t="s">
        <v>3</v>
      </c>
    </row>
    <row r="16319" spans="1:10" x14ac:dyDescent="0.25">
      <c r="A16319">
        <v>5.1261367328624656</v>
      </c>
      <c r="B16319">
        <v>148560076288.97269</v>
      </c>
      <c r="C16319" s="1" t="s">
        <v>26279</v>
      </c>
      <c r="D16319">
        <v>-136036655000</v>
      </c>
      <c r="E16319" s="1" t="s">
        <v>3</v>
      </c>
      <c r="F16319">
        <v>24539153.459125772</v>
      </c>
      <c r="G16319">
        <v>3.1257506499971179</v>
      </c>
      <c r="H16319" s="1" t="s">
        <v>7350</v>
      </c>
      <c r="I16319">
        <v>481.05892999999998</v>
      </c>
      <c r="J16319" s="1" t="s">
        <v>3</v>
      </c>
    </row>
    <row r="16320" spans="1:10" x14ac:dyDescent="0.25">
      <c r="A16320">
        <v>5.1264508921278242</v>
      </c>
      <c r="B16320">
        <v>148559366984.31137</v>
      </c>
      <c r="C16320" s="1" t="s">
        <v>26280</v>
      </c>
      <c r="D16320">
        <v>-136017240000</v>
      </c>
      <c r="E16320" s="1" t="s">
        <v>3</v>
      </c>
      <c r="F16320">
        <v>24540642.764526449</v>
      </c>
      <c r="G16320">
        <v>3.1257527311770081</v>
      </c>
      <c r="H16320" s="1" t="s">
        <v>7348</v>
      </c>
      <c r="I16320">
        <v>480.99880000000002</v>
      </c>
      <c r="J16320" s="1" t="s">
        <v>3</v>
      </c>
    </row>
    <row r="16321" spans="1:10" x14ac:dyDescent="0.25">
      <c r="A16321">
        <v>5.1267650513931828</v>
      </c>
      <c r="B16321">
        <v>148558657784.34396</v>
      </c>
      <c r="C16321" s="1" t="s">
        <v>26281</v>
      </c>
      <c r="D16321">
        <v>-135997820000</v>
      </c>
      <c r="E16321" s="1" t="s">
        <v>3</v>
      </c>
      <c r="F16321">
        <v>24542131.044106968</v>
      </c>
      <c r="G16321">
        <v>3.125754813742387</v>
      </c>
      <c r="H16321" s="1" t="s">
        <v>7346</v>
      </c>
      <c r="I16321">
        <v>480.93866000000003</v>
      </c>
      <c r="J16321" s="1" t="s">
        <v>3</v>
      </c>
    </row>
    <row r="16322" spans="1:10" x14ac:dyDescent="0.25">
      <c r="A16322">
        <v>5.1270792106585423</v>
      </c>
      <c r="B16322">
        <v>148557948689.13754</v>
      </c>
      <c r="C16322" s="1" t="s">
        <v>26282</v>
      </c>
      <c r="D16322">
        <v>-135978380000</v>
      </c>
      <c r="E16322" s="1" t="s">
        <v>3</v>
      </c>
      <c r="F16322">
        <v>24543618.300075419</v>
      </c>
      <c r="G16322">
        <v>3.1257568976929178</v>
      </c>
      <c r="H16322" s="1" t="s">
        <v>7344</v>
      </c>
      <c r="I16322">
        <v>480.87844999999999</v>
      </c>
      <c r="J16322" s="1" t="s">
        <v>3</v>
      </c>
    </row>
    <row r="16323" spans="1:10" x14ac:dyDescent="0.25">
      <c r="A16323">
        <v>5.1273933699239018</v>
      </c>
      <c r="B16323">
        <v>148557239698.75922</v>
      </c>
      <c r="C16323" s="1" t="s">
        <v>26283</v>
      </c>
      <c r="D16323">
        <v>-135958930000</v>
      </c>
      <c r="E16323" s="1" t="s">
        <v>3</v>
      </c>
      <c r="F16323">
        <v>24545229.21487233</v>
      </c>
      <c r="G16323">
        <v>3.1257589830283763</v>
      </c>
      <c r="H16323" s="1" t="s">
        <v>7342</v>
      </c>
      <c r="I16323">
        <v>480.81819999999999</v>
      </c>
      <c r="J16323" s="1" t="s">
        <v>3</v>
      </c>
    </row>
    <row r="16324" spans="1:10" x14ac:dyDescent="0.25">
      <c r="A16324">
        <v>5.1277075291892604</v>
      </c>
      <c r="B16324">
        <v>148556530813.27603</v>
      </c>
      <c r="C16324" s="1" t="s">
        <v>26284</v>
      </c>
      <c r="D16324">
        <v>-135939465000</v>
      </c>
      <c r="E16324" s="1" t="s">
        <v>3</v>
      </c>
      <c r="F16324">
        <v>24546714.345953353</v>
      </c>
      <c r="G16324">
        <v>3.1257610697484401</v>
      </c>
      <c r="H16324" s="1" t="s">
        <v>7340</v>
      </c>
      <c r="I16324">
        <v>480.75792999999999</v>
      </c>
      <c r="J16324" s="1" t="s">
        <v>3</v>
      </c>
    </row>
    <row r="16325" spans="1:10" x14ac:dyDescent="0.25">
      <c r="A16325">
        <v>5.128021688454619</v>
      </c>
      <c r="B16325">
        <v>148555822032.7551</v>
      </c>
      <c r="C16325" s="1" t="s">
        <v>26285</v>
      </c>
      <c r="D16325">
        <v>-135919985000</v>
      </c>
      <c r="E16325" s="1" t="s">
        <v>3</v>
      </c>
      <c r="F16325">
        <v>24548198.460181728</v>
      </c>
      <c r="G16325">
        <v>3.12576315785285</v>
      </c>
      <c r="H16325" s="1" t="s">
        <v>7338</v>
      </c>
      <c r="I16325">
        <v>480.69760000000002</v>
      </c>
      <c r="J16325" s="1" t="s">
        <v>3</v>
      </c>
    </row>
    <row r="16326" spans="1:10" x14ac:dyDescent="0.25">
      <c r="A16326">
        <v>5.1283358477199785</v>
      </c>
      <c r="B16326">
        <v>148555113357.26337</v>
      </c>
      <c r="C16326" s="1" t="s">
        <v>26286</v>
      </c>
      <c r="D16326">
        <v>-135900496000</v>
      </c>
      <c r="E16326" s="1" t="s">
        <v>3</v>
      </c>
      <c r="F16326">
        <v>24549681.55973386</v>
      </c>
      <c r="G16326">
        <v>3.1257652473413051</v>
      </c>
      <c r="H16326" s="1" t="s">
        <v>7336</v>
      </c>
      <c r="I16326">
        <v>480.63720000000001</v>
      </c>
      <c r="J16326" s="1" t="s">
        <v>3</v>
      </c>
    </row>
    <row r="16327" spans="1:10" x14ac:dyDescent="0.25">
      <c r="A16327">
        <v>5.1286500069853371</v>
      </c>
      <c r="B16327">
        <v>148554404786.86795</v>
      </c>
      <c r="C16327" s="1" t="s">
        <v>26287</v>
      </c>
      <c r="D16327">
        <v>-135880990000</v>
      </c>
      <c r="E16327" s="1" t="s">
        <v>3</v>
      </c>
      <c r="F16327">
        <v>24551163.646778479</v>
      </c>
      <c r="G16327">
        <v>3.1257673382135609</v>
      </c>
      <c r="H16327" s="1" t="s">
        <v>7334</v>
      </c>
      <c r="I16327">
        <v>480.57679999999999</v>
      </c>
      <c r="J16327" s="1" t="s">
        <v>3</v>
      </c>
    </row>
    <row r="16328" spans="1:10" x14ac:dyDescent="0.25">
      <c r="A16328">
        <v>5.1289641662506957</v>
      </c>
      <c r="B16328">
        <v>148553696321.63586</v>
      </c>
      <c r="C16328" s="1" t="s">
        <v>26288</v>
      </c>
      <c r="D16328">
        <v>-135861470000</v>
      </c>
      <c r="E16328" s="1" t="s">
        <v>3</v>
      </c>
      <c r="F16328">
        <v>24552644.723476708</v>
      </c>
      <c r="G16328">
        <v>3.1257694304693233</v>
      </c>
      <c r="H16328" s="1" t="s">
        <v>7332</v>
      </c>
      <c r="I16328">
        <v>480.51636000000002</v>
      </c>
      <c r="J16328" s="1" t="s">
        <v>3</v>
      </c>
    </row>
    <row r="16329" spans="1:10" x14ac:dyDescent="0.25">
      <c r="A16329">
        <v>5.1292783255160552</v>
      </c>
      <c r="B16329">
        <v>148552987961.63406</v>
      </c>
      <c r="C16329" s="1" t="s">
        <v>26289</v>
      </c>
      <c r="D16329">
        <v>-135841940000</v>
      </c>
      <c r="E16329" s="1" t="s">
        <v>3</v>
      </c>
      <c r="F16329">
        <v>24554124.791982144</v>
      </c>
      <c r="G16329">
        <v>3.1257715241083073</v>
      </c>
      <c r="H16329" s="1" t="s">
        <v>7330</v>
      </c>
      <c r="I16329">
        <v>480.45584000000002</v>
      </c>
      <c r="J16329" s="1" t="s">
        <v>3</v>
      </c>
    </row>
    <row r="16330" spans="1:10" x14ac:dyDescent="0.25">
      <c r="A16330">
        <v>5.1295924847814147</v>
      </c>
      <c r="B16330">
        <v>148552279706.92957</v>
      </c>
      <c r="C16330" s="1" t="s">
        <v>26290</v>
      </c>
      <c r="D16330">
        <v>-135822400000</v>
      </c>
      <c r="E16330" s="1" t="s">
        <v>3</v>
      </c>
      <c r="F16330">
        <v>24555603.854440689</v>
      </c>
      <c r="G16330">
        <v>3.125773619130233</v>
      </c>
      <c r="H16330" s="1" t="s">
        <v>7328</v>
      </c>
      <c r="I16330">
        <v>480.39530000000002</v>
      </c>
      <c r="J16330" s="1" t="s">
        <v>3</v>
      </c>
    </row>
    <row r="16331" spans="1:10" x14ac:dyDescent="0.25">
      <c r="A16331">
        <v>5.1299066440467733</v>
      </c>
      <c r="B16331">
        <v>148551571557.58942</v>
      </c>
      <c r="C16331" s="1" t="s">
        <v>26291</v>
      </c>
      <c r="D16331">
        <v>-135802840000</v>
      </c>
      <c r="E16331" s="1" t="s">
        <v>3</v>
      </c>
      <c r="F16331">
        <v>24557081.912990823</v>
      </c>
      <c r="G16331">
        <v>3.1257757155348145</v>
      </c>
      <c r="H16331" s="1" t="s">
        <v>7326</v>
      </c>
      <c r="I16331">
        <v>480.3347</v>
      </c>
      <c r="J16331" s="1" t="s">
        <v>3</v>
      </c>
    </row>
    <row r="16332" spans="1:10" x14ac:dyDescent="0.25">
      <c r="A16332">
        <v>5.1302208033121319</v>
      </c>
      <c r="B16332">
        <v>148550863513.68051</v>
      </c>
      <c r="C16332" s="1" t="s">
        <v>26292</v>
      </c>
      <c r="D16332">
        <v>-135783280000</v>
      </c>
      <c r="E16332" s="1" t="s">
        <v>3</v>
      </c>
      <c r="F16332">
        <v>24558558.969763428</v>
      </c>
      <c r="G16332">
        <v>3.1257778133217804</v>
      </c>
      <c r="H16332" s="1" t="s">
        <v>7324</v>
      </c>
      <c r="I16332">
        <v>480.27408000000003</v>
      </c>
      <c r="J16332" s="1" t="s">
        <v>3</v>
      </c>
    </row>
    <row r="16333" spans="1:10" x14ac:dyDescent="0.25">
      <c r="A16333">
        <v>5.1305349625774914</v>
      </c>
      <c r="B16333">
        <v>148550155575.26987</v>
      </c>
      <c r="C16333" s="1" t="s">
        <v>26293</v>
      </c>
      <c r="D16333">
        <v>-135763690000</v>
      </c>
      <c r="E16333" s="1" t="s">
        <v>3</v>
      </c>
      <c r="F16333">
        <v>24560158.865772657</v>
      </c>
      <c r="G16333">
        <v>3.1257799124908456</v>
      </c>
      <c r="H16333" s="1" t="s">
        <v>7322</v>
      </c>
      <c r="I16333">
        <v>480.21339999999998</v>
      </c>
      <c r="J16333" s="1" t="s">
        <v>3</v>
      </c>
    </row>
    <row r="16334" spans="1:10" x14ac:dyDescent="0.25">
      <c r="A16334">
        <v>5.13084912184285</v>
      </c>
      <c r="B16334">
        <v>148549447742.42441</v>
      </c>
      <c r="C16334" s="1" t="s">
        <v>26294</v>
      </c>
      <c r="D16334">
        <v>-135744094000</v>
      </c>
      <c r="E16334" s="1" t="s">
        <v>3</v>
      </c>
      <c r="F16334">
        <v>24561633.842898861</v>
      </c>
      <c r="G16334">
        <v>3.1257820130417318</v>
      </c>
      <c r="H16334" s="1" t="s">
        <v>7320</v>
      </c>
      <c r="I16334">
        <v>480.15267999999998</v>
      </c>
      <c r="J16334" s="1" t="s">
        <v>3</v>
      </c>
    </row>
    <row r="16335" spans="1:10" x14ac:dyDescent="0.25">
      <c r="A16335">
        <v>5.1311632811082086</v>
      </c>
      <c r="B16335">
        <v>148548740015.21106</v>
      </c>
      <c r="C16335" s="1" t="s">
        <v>26295</v>
      </c>
      <c r="D16335">
        <v>-135724480000</v>
      </c>
      <c r="E16335" s="1" t="s">
        <v>3</v>
      </c>
      <c r="F16335">
        <v>24563107.824771076</v>
      </c>
      <c r="G16335">
        <v>3.1257841149741541</v>
      </c>
      <c r="H16335" s="1" t="s">
        <v>7318</v>
      </c>
      <c r="I16335">
        <v>480.09192000000002</v>
      </c>
      <c r="J16335" s="1" t="s">
        <v>3</v>
      </c>
    </row>
    <row r="16336" spans="1:10" x14ac:dyDescent="0.25">
      <c r="A16336">
        <v>5.1314774403735681</v>
      </c>
      <c r="B16336">
        <v>148548032393.69675</v>
      </c>
      <c r="C16336" s="1" t="s">
        <v>26296</v>
      </c>
      <c r="D16336">
        <v>-135704860000</v>
      </c>
      <c r="E16336" s="1" t="s">
        <v>3</v>
      </c>
      <c r="F16336">
        <v>24564580.813490123</v>
      </c>
      <c r="G16336">
        <v>3.1257862182878342</v>
      </c>
      <c r="H16336" s="1" t="s">
        <v>7316</v>
      </c>
      <c r="I16336">
        <v>480.03113000000002</v>
      </c>
      <c r="J16336" s="1" t="s">
        <v>3</v>
      </c>
    </row>
    <row r="16337" spans="1:10" x14ac:dyDescent="0.25">
      <c r="A16337">
        <v>5.1317915996389267</v>
      </c>
      <c r="B16337">
        <v>148547324877.94843</v>
      </c>
      <c r="C16337" s="1" t="s">
        <v>26297</v>
      </c>
      <c r="D16337">
        <v>-135685230000</v>
      </c>
      <c r="E16337" s="1" t="s">
        <v>3</v>
      </c>
      <c r="F16337">
        <v>24566052.811149292</v>
      </c>
      <c r="G16337">
        <v>3.1257883229824879</v>
      </c>
      <c r="H16337" s="1" t="s">
        <v>7314</v>
      </c>
      <c r="I16337">
        <v>479.97030000000001</v>
      </c>
      <c r="J16337" s="1" t="s">
        <v>3</v>
      </c>
    </row>
    <row r="16338" spans="1:10" x14ac:dyDescent="0.25">
      <c r="A16338">
        <v>5.1321057589042862</v>
      </c>
      <c r="B16338">
        <v>148546617468.03293</v>
      </c>
      <c r="C16338" s="1" t="s">
        <v>26298</v>
      </c>
      <c r="D16338">
        <v>-135665580000</v>
      </c>
      <c r="E16338" s="1" t="s">
        <v>3</v>
      </c>
      <c r="F16338">
        <v>24567523.819834828</v>
      </c>
      <c r="G16338">
        <v>3.1257904290578313</v>
      </c>
      <c r="H16338" s="1" t="s">
        <v>7312</v>
      </c>
      <c r="I16338">
        <v>479.90942000000001</v>
      </c>
      <c r="J16338" s="1" t="s">
        <v>3</v>
      </c>
    </row>
    <row r="16339" spans="1:10" x14ac:dyDescent="0.25">
      <c r="A16339">
        <v>5.1324199181696448</v>
      </c>
      <c r="B16339">
        <v>148545910164.01721</v>
      </c>
      <c r="C16339" s="1" t="s">
        <v>26299</v>
      </c>
      <c r="D16339">
        <v>-135645920000</v>
      </c>
      <c r="E16339" s="1" t="s">
        <v>3</v>
      </c>
      <c r="F16339">
        <v>24569117.181615517</v>
      </c>
      <c r="G16339">
        <v>3.1257925365135937</v>
      </c>
      <c r="H16339" s="1" t="s">
        <v>7310</v>
      </c>
      <c r="I16339">
        <v>479.84848</v>
      </c>
      <c r="J16339" s="1" t="s">
        <v>3</v>
      </c>
    </row>
    <row r="16340" spans="1:10" x14ac:dyDescent="0.25">
      <c r="A16340">
        <v>5.1327340774350043</v>
      </c>
      <c r="B16340">
        <v>148545202965.96814</v>
      </c>
      <c r="C16340" s="1" t="s">
        <v>26300</v>
      </c>
      <c r="D16340">
        <v>-135626240000</v>
      </c>
      <c r="E16340" s="1" t="s">
        <v>3</v>
      </c>
      <c r="F16340">
        <v>24570586.137185685</v>
      </c>
      <c r="G16340">
        <v>3.125794645349484</v>
      </c>
      <c r="H16340" s="1" t="s">
        <v>7308</v>
      </c>
      <c r="I16340">
        <v>479.78753999999998</v>
      </c>
      <c r="J16340" s="1" t="s">
        <v>3</v>
      </c>
    </row>
    <row r="16341" spans="1:10" x14ac:dyDescent="0.25">
      <c r="A16341">
        <v>5.1330482367003629</v>
      </c>
      <c r="B16341">
        <v>148544495873.95258</v>
      </c>
      <c r="C16341" s="1" t="s">
        <v>26301</v>
      </c>
      <c r="D16341">
        <v>-135606560000</v>
      </c>
      <c r="E16341" s="1" t="s">
        <v>3</v>
      </c>
      <c r="F16341">
        <v>24572054.110169038</v>
      </c>
      <c r="G16341">
        <v>3.1257967555652195</v>
      </c>
      <c r="H16341" s="1" t="s">
        <v>7306</v>
      </c>
      <c r="I16341">
        <v>479.72649999999999</v>
      </c>
      <c r="J16341" s="1" t="s">
        <v>3</v>
      </c>
    </row>
    <row r="16342" spans="1:10" x14ac:dyDescent="0.25">
      <c r="A16342">
        <v>5.1333623959657215</v>
      </c>
      <c r="B16342">
        <v>148543788888.03735</v>
      </c>
      <c r="C16342" s="1" t="s">
        <v>26302</v>
      </c>
      <c r="D16342">
        <v>-135586860000</v>
      </c>
      <c r="E16342" s="1" t="s">
        <v>3</v>
      </c>
      <c r="F16342">
        <v>24573521.102622375</v>
      </c>
      <c r="G16342">
        <v>3.1257988671605017</v>
      </c>
      <c r="H16342" s="1" t="s">
        <v>7304</v>
      </c>
      <c r="I16342">
        <v>479.66547000000003</v>
      </c>
      <c r="J16342" s="1" t="s">
        <v>3</v>
      </c>
    </row>
    <row r="16343" spans="1:10" x14ac:dyDescent="0.25">
      <c r="A16343">
        <v>5.133676555231081</v>
      </c>
      <c r="B16343">
        <v>148543082008.28931</v>
      </c>
      <c r="C16343" s="1" t="s">
        <v>26303</v>
      </c>
      <c r="D16343">
        <v>-135567140000</v>
      </c>
      <c r="E16343" s="1" t="s">
        <v>3</v>
      </c>
      <c r="F16343">
        <v>24574987.11659538</v>
      </c>
      <c r="G16343">
        <v>3.1258009801350828</v>
      </c>
      <c r="H16343" s="1" t="s">
        <v>7302</v>
      </c>
      <c r="I16343">
        <v>479.60437000000002</v>
      </c>
      <c r="J16343" s="1" t="s">
        <v>3</v>
      </c>
    </row>
    <row r="16344" spans="1:10" x14ac:dyDescent="0.25">
      <c r="A16344">
        <v>5.1339907144964396</v>
      </c>
      <c r="B16344">
        <v>148542375234.77533</v>
      </c>
      <c r="C16344" s="1" t="s">
        <v>26304</v>
      </c>
      <c r="D16344">
        <v>-135547420000</v>
      </c>
      <c r="E16344" s="1" t="s">
        <v>3</v>
      </c>
      <c r="F16344">
        <v>24576575.082124285</v>
      </c>
      <c r="G16344">
        <v>3.1258030944886586</v>
      </c>
      <c r="H16344" s="1" t="s">
        <v>7300</v>
      </c>
      <c r="I16344">
        <v>479.54324000000003</v>
      </c>
      <c r="J16344" s="1" t="s">
        <v>3</v>
      </c>
    </row>
    <row r="16345" spans="1:10" x14ac:dyDescent="0.25">
      <c r="A16345">
        <v>5.1343048737617991</v>
      </c>
      <c r="B16345">
        <v>148541668567.56216</v>
      </c>
      <c r="C16345" s="1" t="s">
        <v>26305</v>
      </c>
      <c r="D16345">
        <v>-135527690000</v>
      </c>
      <c r="E16345" s="1" t="s">
        <v>3</v>
      </c>
      <c r="F16345">
        <v>24578039.064726345</v>
      </c>
      <c r="G16345">
        <v>3.1258052102209395</v>
      </c>
      <c r="H16345" s="1" t="s">
        <v>7298</v>
      </c>
      <c r="I16345">
        <v>479.48205999999999</v>
      </c>
      <c r="J16345" s="1" t="s">
        <v>3</v>
      </c>
    </row>
    <row r="16346" spans="1:10" x14ac:dyDescent="0.25">
      <c r="A16346">
        <v>5.1346190330271577</v>
      </c>
      <c r="B16346">
        <v>148540962006.71664</v>
      </c>
      <c r="C16346" s="1" t="s">
        <v>26306</v>
      </c>
      <c r="D16346">
        <v>-135507930000</v>
      </c>
      <c r="E16346" s="1" t="s">
        <v>3</v>
      </c>
      <c r="F16346">
        <v>24579502.075123757</v>
      </c>
      <c r="G16346">
        <v>3.1258073273316636</v>
      </c>
      <c r="H16346" s="1" t="s">
        <v>7296</v>
      </c>
      <c r="I16346">
        <v>479.42084</v>
      </c>
      <c r="J16346" s="1" t="s">
        <v>3</v>
      </c>
    </row>
    <row r="16347" spans="1:10" x14ac:dyDescent="0.25">
      <c r="A16347">
        <v>5.1349331922925172</v>
      </c>
      <c r="B16347">
        <v>148540255552.30554</v>
      </c>
      <c r="C16347" s="1" t="s">
        <v>26307</v>
      </c>
      <c r="D16347">
        <v>-135488170000</v>
      </c>
      <c r="E16347" s="1" t="s">
        <v>3</v>
      </c>
      <c r="F16347">
        <v>24580964.115337595</v>
      </c>
      <c r="G16347">
        <v>3.1258094458205203</v>
      </c>
      <c r="H16347" s="1" t="s">
        <v>7294</v>
      </c>
      <c r="I16347">
        <v>479.3596</v>
      </c>
      <c r="J16347" s="1" t="s">
        <v>3</v>
      </c>
    </row>
    <row r="16348" spans="1:10" x14ac:dyDescent="0.25">
      <c r="A16348">
        <v>5.1352473515578758</v>
      </c>
      <c r="B16348">
        <v>148539549204.39569</v>
      </c>
      <c r="C16348" s="1" t="s">
        <v>26308</v>
      </c>
      <c r="D16348">
        <v>-135468384000</v>
      </c>
      <c r="E16348" s="1" t="s">
        <v>3</v>
      </c>
      <c r="F16348">
        <v>24582547.787598006</v>
      </c>
      <c r="G16348">
        <v>3.1258115656872483</v>
      </c>
      <c r="H16348" s="1" t="s">
        <v>7292</v>
      </c>
      <c r="I16348">
        <v>479.29825</v>
      </c>
      <c r="J16348" s="1" t="s">
        <v>3</v>
      </c>
    </row>
    <row r="16349" spans="1:10" x14ac:dyDescent="0.25">
      <c r="A16349">
        <v>5.1355615108232344</v>
      </c>
      <c r="B16349">
        <v>148538842963.05383</v>
      </c>
      <c r="C16349" s="1" t="s">
        <v>26309</v>
      </c>
      <c r="D16349">
        <v>-135448590000</v>
      </c>
      <c r="E16349" s="1" t="s">
        <v>3</v>
      </c>
      <c r="F16349">
        <v>24584007.813633986</v>
      </c>
      <c r="G16349">
        <v>3.125813686931552</v>
      </c>
      <c r="H16349" s="1" t="s">
        <v>7290</v>
      </c>
      <c r="I16349">
        <v>479.23689999999999</v>
      </c>
      <c r="J16349" s="1" t="s">
        <v>3</v>
      </c>
    </row>
    <row r="16350" spans="1:10" x14ac:dyDescent="0.25">
      <c r="A16350">
        <v>5.1358756700885939</v>
      </c>
      <c r="B16350">
        <v>148538136828.34674</v>
      </c>
      <c r="C16350" s="1" t="s">
        <v>26310</v>
      </c>
      <c r="D16350">
        <v>-135428784000</v>
      </c>
      <c r="E16350" s="1" t="s">
        <v>3</v>
      </c>
      <c r="F16350">
        <v>24585466.875674635</v>
      </c>
      <c r="G16350">
        <v>3.1258158095531421</v>
      </c>
      <c r="H16350" s="1" t="s">
        <v>7288</v>
      </c>
      <c r="I16350">
        <v>479.1755</v>
      </c>
      <c r="J16350" s="1" t="s">
        <v>3</v>
      </c>
    </row>
    <row r="16351" spans="1:10" x14ac:dyDescent="0.25">
      <c r="A16351">
        <v>5.1361898293539525</v>
      </c>
      <c r="B16351">
        <v>148537430800.34116</v>
      </c>
      <c r="C16351" s="1" t="s">
        <v>26311</v>
      </c>
      <c r="D16351">
        <v>-135408970000</v>
      </c>
      <c r="E16351" s="1" t="s">
        <v>3</v>
      </c>
      <c r="F16351">
        <v>24586924.975713</v>
      </c>
      <c r="G16351">
        <v>3.1258179335517515</v>
      </c>
      <c r="H16351" s="1" t="s">
        <v>7286</v>
      </c>
      <c r="I16351">
        <v>479.11407000000003</v>
      </c>
      <c r="J16351" s="1" t="s">
        <v>3</v>
      </c>
    </row>
    <row r="16352" spans="1:10" x14ac:dyDescent="0.25">
      <c r="A16352">
        <v>5.136503988619312</v>
      </c>
      <c r="B16352">
        <v>148536724879.10379</v>
      </c>
      <c r="C16352" s="1" t="s">
        <v>26312</v>
      </c>
      <c r="D16352">
        <v>-135389135000</v>
      </c>
      <c r="E16352" s="1" t="s">
        <v>3</v>
      </c>
      <c r="F16352">
        <v>24588504.390955888</v>
      </c>
      <c r="G16352">
        <v>3.1258200589270917</v>
      </c>
      <c r="H16352" s="1" t="s">
        <v>7284</v>
      </c>
      <c r="I16352">
        <v>479.05259999999998</v>
      </c>
      <c r="J16352" s="1" t="s">
        <v>3</v>
      </c>
    </row>
    <row r="16353" spans="1:10" x14ac:dyDescent="0.25">
      <c r="A16353">
        <v>5.1368181478846706</v>
      </c>
      <c r="B16353">
        <v>148536019064.70139</v>
      </c>
      <c r="C16353" s="1" t="s">
        <v>26313</v>
      </c>
      <c r="D16353">
        <v>-135369290000</v>
      </c>
      <c r="E16353" s="1" t="s">
        <v>3</v>
      </c>
      <c r="F16353">
        <v>24589960.493770786</v>
      </c>
      <c r="G16353">
        <v>3.1258221856788668</v>
      </c>
      <c r="H16353" s="1" t="s">
        <v>7282</v>
      </c>
      <c r="I16353">
        <v>478.99110000000002</v>
      </c>
      <c r="J16353" s="1" t="s">
        <v>3</v>
      </c>
    </row>
    <row r="16354" spans="1:10" x14ac:dyDescent="0.25">
      <c r="A16354">
        <v>5.1371323071500292</v>
      </c>
      <c r="B16354">
        <v>148535313357.20062</v>
      </c>
      <c r="C16354" s="1" t="s">
        <v>26314</v>
      </c>
      <c r="D16354">
        <v>-135349440000</v>
      </c>
      <c r="E16354" s="1" t="s">
        <v>3</v>
      </c>
      <c r="F16354">
        <v>24591415.640685968</v>
      </c>
      <c r="G16354">
        <v>3.1258243138067892</v>
      </c>
      <c r="H16354" s="1" t="s">
        <v>7280</v>
      </c>
      <c r="I16354">
        <v>478.92953</v>
      </c>
      <c r="J16354" s="1" t="s">
        <v>3</v>
      </c>
    </row>
    <row r="16355" spans="1:10" x14ac:dyDescent="0.25">
      <c r="A16355">
        <v>5.1374464664153887</v>
      </c>
      <c r="B16355">
        <v>148534607756.66824</v>
      </c>
      <c r="C16355" s="1" t="s">
        <v>26315</v>
      </c>
      <c r="D16355">
        <v>-135329560000</v>
      </c>
      <c r="E16355" s="1" t="s">
        <v>3</v>
      </c>
      <c r="F16355">
        <v>24592991.865302779</v>
      </c>
      <c r="G16355">
        <v>3.1258264433105927</v>
      </c>
      <c r="H16355" s="1" t="s">
        <v>7278</v>
      </c>
      <c r="I16355">
        <v>478.86795000000001</v>
      </c>
      <c r="J16355" s="1" t="s">
        <v>3</v>
      </c>
    </row>
    <row r="16356" spans="1:10" x14ac:dyDescent="0.25">
      <c r="A16356">
        <v>5.1377606256807482</v>
      </c>
      <c r="B16356">
        <v>148533902263.17093</v>
      </c>
      <c r="C16356" s="1" t="s">
        <v>26316</v>
      </c>
      <c r="D16356">
        <v>-135309680000</v>
      </c>
      <c r="E16356" s="1" t="s">
        <v>3</v>
      </c>
      <c r="F16356">
        <v>24594445.027641371</v>
      </c>
      <c r="G16356">
        <v>3.1258285741899674</v>
      </c>
      <c r="H16356" s="1" t="s">
        <v>7276</v>
      </c>
      <c r="I16356">
        <v>478.80630000000002</v>
      </c>
      <c r="J16356" s="1" t="s">
        <v>3</v>
      </c>
    </row>
    <row r="16357" spans="1:10" x14ac:dyDescent="0.25">
      <c r="A16357">
        <v>5.1380747849461068</v>
      </c>
      <c r="B16357">
        <v>148533196876.77527</v>
      </c>
      <c r="C16357" s="1" t="s">
        <v>26317</v>
      </c>
      <c r="D16357">
        <v>-135289780000</v>
      </c>
      <c r="E16357" s="1" t="s">
        <v>3</v>
      </c>
      <c r="F16357">
        <v>24595897.240119278</v>
      </c>
      <c r="G16357">
        <v>3.1258307064446553</v>
      </c>
      <c r="H16357" s="1" t="s">
        <v>7274</v>
      </c>
      <c r="I16357">
        <v>478.74459999999999</v>
      </c>
      <c r="J16357" s="1" t="s">
        <v>3</v>
      </c>
    </row>
    <row r="16358" spans="1:10" x14ac:dyDescent="0.25">
      <c r="A16358">
        <v>5.1383889442114654</v>
      </c>
      <c r="B16358">
        <v>148532491597.54803</v>
      </c>
      <c r="C16358" s="1" t="s">
        <v>26318</v>
      </c>
      <c r="D16358">
        <v>-135269876000</v>
      </c>
      <c r="E16358" s="1" t="s">
        <v>3</v>
      </c>
      <c r="F16358">
        <v>24597470.294280425</v>
      </c>
      <c r="G16358">
        <v>3.125832840074354</v>
      </c>
      <c r="H16358" s="1" t="s">
        <v>7272</v>
      </c>
      <c r="I16358">
        <v>478.68290000000002</v>
      </c>
      <c r="J16358" s="1" t="s">
        <v>3</v>
      </c>
    </row>
    <row r="16359" spans="1:10" x14ac:dyDescent="0.25">
      <c r="A16359">
        <v>5.1387031034768249</v>
      </c>
      <c r="B16359">
        <v>148531786425.55585</v>
      </c>
      <c r="C16359" s="1" t="s">
        <v>26319</v>
      </c>
      <c r="D16359">
        <v>-135249950000</v>
      </c>
      <c r="E16359" s="1" t="s">
        <v>3</v>
      </c>
      <c r="F16359">
        <v>24598920.534697056</v>
      </c>
      <c r="G16359">
        <v>3.1258349750787775</v>
      </c>
      <c r="H16359" s="1" t="s">
        <v>7270</v>
      </c>
      <c r="I16359">
        <v>478.62112000000002</v>
      </c>
      <c r="J16359" s="1" t="s">
        <v>3</v>
      </c>
    </row>
    <row r="16360" spans="1:10" x14ac:dyDescent="0.25">
      <c r="A16360">
        <v>5.1390172627421835</v>
      </c>
      <c r="B16360">
        <v>148531081360.86533</v>
      </c>
      <c r="C16360" s="1" t="s">
        <v>26320</v>
      </c>
      <c r="D16360">
        <v>-135230010000</v>
      </c>
      <c r="E16360" s="1" t="s">
        <v>3</v>
      </c>
      <c r="F16360">
        <v>24600369.83122927</v>
      </c>
      <c r="G16360">
        <v>3.1258371114576526</v>
      </c>
      <c r="H16360" s="1" t="s">
        <v>7268</v>
      </c>
      <c r="I16360">
        <v>478.55930000000001</v>
      </c>
      <c r="J16360" s="1" t="s">
        <v>3</v>
      </c>
    </row>
    <row r="16361" spans="1:10" x14ac:dyDescent="0.25">
      <c r="A16361">
        <v>5.1393314220075421</v>
      </c>
      <c r="B16361">
        <v>148530376403.54309</v>
      </c>
      <c r="C16361" s="1" t="s">
        <v>26321</v>
      </c>
      <c r="D16361">
        <v>-135210070000</v>
      </c>
      <c r="E16361" s="1" t="s">
        <v>3</v>
      </c>
      <c r="F16361">
        <v>24601939.734896019</v>
      </c>
      <c r="G16361">
        <v>3.1258392492106641</v>
      </c>
      <c r="H16361" s="1" t="s">
        <v>7266</v>
      </c>
      <c r="I16361">
        <v>478.49747000000002</v>
      </c>
      <c r="J16361" s="1" t="s">
        <v>3</v>
      </c>
    </row>
    <row r="16362" spans="1:10" x14ac:dyDescent="0.25">
      <c r="A16362">
        <v>5.1396455812729016</v>
      </c>
      <c r="B16362">
        <v>148529671553.65576</v>
      </c>
      <c r="C16362" s="1" t="s">
        <v>26322</v>
      </c>
      <c r="D16362">
        <v>-135190100000</v>
      </c>
      <c r="E16362" s="1" t="s">
        <v>3</v>
      </c>
      <c r="F16362">
        <v>24603387.071752734</v>
      </c>
      <c r="G16362">
        <v>3.1258413883375549</v>
      </c>
      <c r="H16362" s="1" t="s">
        <v>7264</v>
      </c>
      <c r="I16362">
        <v>478.43554999999998</v>
      </c>
      <c r="J16362" s="1" t="s">
        <v>3</v>
      </c>
    </row>
    <row r="16363" spans="1:10" x14ac:dyDescent="0.25">
      <c r="A16363">
        <v>5.1399597405382611</v>
      </c>
      <c r="B16363">
        <v>148528966811.26996</v>
      </c>
      <c r="C16363" s="1" t="s">
        <v>26323</v>
      </c>
      <c r="D16363">
        <v>-135170130000</v>
      </c>
      <c r="E16363" s="1" t="s">
        <v>3</v>
      </c>
      <c r="F16363">
        <v>24604833.470639572</v>
      </c>
      <c r="G16363">
        <v>3.1258435288380233</v>
      </c>
      <c r="H16363" s="1" t="s">
        <v>7262</v>
      </c>
      <c r="I16363">
        <v>478.37362999999999</v>
      </c>
      <c r="J16363" s="1" t="s">
        <v>3</v>
      </c>
    </row>
    <row r="16364" spans="1:10" x14ac:dyDescent="0.25">
      <c r="A16364">
        <v>5.1402738998036188</v>
      </c>
      <c r="B16364">
        <v>148528262176.45224</v>
      </c>
      <c r="C16364" s="1" t="s">
        <v>26324</v>
      </c>
      <c r="D16364">
        <v>-135150140000</v>
      </c>
      <c r="E16364" s="1" t="s">
        <v>3</v>
      </c>
      <c r="F16364">
        <v>24606400.243566759</v>
      </c>
      <c r="G16364">
        <v>3.1258456707117914</v>
      </c>
      <c r="H16364" s="1" t="s">
        <v>7260</v>
      </c>
      <c r="I16364">
        <v>478.3116</v>
      </c>
      <c r="J16364" s="1" t="s">
        <v>3</v>
      </c>
    </row>
    <row r="16365" spans="1:10" x14ac:dyDescent="0.25">
      <c r="A16365">
        <v>5.1405880590689783</v>
      </c>
      <c r="B16365">
        <v>148527557649.2692</v>
      </c>
      <c r="C16365" s="1" t="s">
        <v>26325</v>
      </c>
      <c r="D16365">
        <v>-135130140000</v>
      </c>
      <c r="E16365" s="1" t="s">
        <v>3</v>
      </c>
      <c r="F16365">
        <v>24607844.695036091</v>
      </c>
      <c r="G16365">
        <v>3.1258478139585524</v>
      </c>
      <c r="H16365" s="1" t="s">
        <v>7258</v>
      </c>
      <c r="I16365">
        <v>478.24959999999999</v>
      </c>
      <c r="J16365" s="1" t="s">
        <v>3</v>
      </c>
    </row>
    <row r="16366" spans="1:10" x14ac:dyDescent="0.25">
      <c r="A16366">
        <v>5.1409022183343378</v>
      </c>
      <c r="B16366">
        <v>148526853229.78741</v>
      </c>
      <c r="C16366" s="1" t="s">
        <v>26326</v>
      </c>
      <c r="D16366">
        <v>-135110120000</v>
      </c>
      <c r="E16366" s="1" t="s">
        <v>3</v>
      </c>
      <c r="F16366">
        <v>24609288.214389183</v>
      </c>
      <c r="G16366">
        <v>3.1258499585780624</v>
      </c>
      <c r="H16366" s="1" t="s">
        <v>7256</v>
      </c>
      <c r="I16366">
        <v>478.18752999999998</v>
      </c>
      <c r="J16366" s="1" t="s">
        <v>3</v>
      </c>
    </row>
    <row r="16367" spans="1:10" x14ac:dyDescent="0.25">
      <c r="A16367">
        <v>5.1412163775996964</v>
      </c>
      <c r="B16367">
        <v>148526148918.07339</v>
      </c>
      <c r="C16367" s="1" t="s">
        <v>26327</v>
      </c>
      <c r="D16367">
        <v>-135090090000</v>
      </c>
      <c r="E16367" s="1" t="s">
        <v>3</v>
      </c>
      <c r="F16367">
        <v>24610851.876128376</v>
      </c>
      <c r="G16367">
        <v>3.1258521045699865</v>
      </c>
      <c r="H16367" s="1" t="s">
        <v>7254</v>
      </c>
      <c r="I16367">
        <v>478.12542999999999</v>
      </c>
      <c r="J16367" s="1" t="s">
        <v>3</v>
      </c>
    </row>
    <row r="16368" spans="1:10" x14ac:dyDescent="0.25">
      <c r="A16368">
        <v>5.141530536865055</v>
      </c>
      <c r="B16368">
        <v>148525444714.19373</v>
      </c>
      <c r="C16368" s="1" t="s">
        <v>26328</v>
      </c>
      <c r="D16368">
        <v>-135070060000</v>
      </c>
      <c r="E16368" s="1" t="s">
        <v>3</v>
      </c>
      <c r="F16368">
        <v>24612293.460196026</v>
      </c>
      <c r="G16368">
        <v>3.1258542519340473</v>
      </c>
      <c r="H16368" s="1" t="s">
        <v>7252</v>
      </c>
      <c r="I16368">
        <v>478.06330000000003</v>
      </c>
      <c r="J16368" s="1" t="s">
        <v>3</v>
      </c>
    </row>
    <row r="16369" spans="1:10" x14ac:dyDescent="0.25">
      <c r="A16369">
        <v>5.1418446961304145</v>
      </c>
      <c r="B16369">
        <v>148524740618.2149</v>
      </c>
      <c r="C16369" s="1" t="s">
        <v>26329</v>
      </c>
      <c r="D16369">
        <v>-135050000000</v>
      </c>
      <c r="E16369" s="1" t="s">
        <v>3</v>
      </c>
      <c r="F16369">
        <v>24613855.030934319</v>
      </c>
      <c r="G16369">
        <v>3.1258564006699738</v>
      </c>
      <c r="H16369" s="1" t="s">
        <v>7250</v>
      </c>
      <c r="I16369">
        <v>478.00110000000001</v>
      </c>
      <c r="J16369" s="1" t="s">
        <v>3</v>
      </c>
    </row>
    <row r="16370" spans="1:10" x14ac:dyDescent="0.25">
      <c r="A16370">
        <v>5.142158855395774</v>
      </c>
      <c r="B16370">
        <v>148524036630.20349</v>
      </c>
      <c r="C16370" s="1" t="s">
        <v>26330</v>
      </c>
      <c r="D16370">
        <v>-135029930000</v>
      </c>
      <c r="E16370" s="1" t="s">
        <v>3</v>
      </c>
      <c r="F16370">
        <v>24615294.687843457</v>
      </c>
      <c r="G16370">
        <v>3.1258585507774739</v>
      </c>
      <c r="H16370" s="1" t="s">
        <v>7248</v>
      </c>
      <c r="I16370">
        <v>477.93887000000001</v>
      </c>
      <c r="J16370" s="1" t="s">
        <v>3</v>
      </c>
    </row>
    <row r="16371" spans="1:10" x14ac:dyDescent="0.25">
      <c r="A16371">
        <v>5.1424730146611317</v>
      </c>
      <c r="B16371">
        <v>148523332750.22595</v>
      </c>
      <c r="C16371" s="1" t="s">
        <v>26331</v>
      </c>
      <c r="D16371">
        <v>-135009850000</v>
      </c>
      <c r="E16371" s="1" t="s">
        <v>3</v>
      </c>
      <c r="F16371">
        <v>24616854.176354013</v>
      </c>
      <c r="G16371">
        <v>3.1258607022562557</v>
      </c>
      <c r="H16371" s="1" t="s">
        <v>7246</v>
      </c>
      <c r="I16371">
        <v>477.8766</v>
      </c>
      <c r="J16371" s="1" t="s">
        <v>3</v>
      </c>
    </row>
    <row r="16372" spans="1:10" x14ac:dyDescent="0.25">
      <c r="A16372">
        <v>5.1427871739264912</v>
      </c>
      <c r="B16372">
        <v>148522628978.34879</v>
      </c>
      <c r="C16372" s="1" t="s">
        <v>26332</v>
      </c>
      <c r="D16372">
        <v>-134989770000</v>
      </c>
      <c r="E16372" s="1" t="s">
        <v>3</v>
      </c>
      <c r="F16372">
        <v>24618291.914175406</v>
      </c>
      <c r="G16372">
        <v>3.1258628551060212</v>
      </c>
      <c r="H16372" s="1" t="s">
        <v>7244</v>
      </c>
      <c r="I16372">
        <v>477.81427000000002</v>
      </c>
      <c r="J16372" s="1" t="s">
        <v>3</v>
      </c>
    </row>
    <row r="16373" spans="1:10" x14ac:dyDescent="0.25">
      <c r="A16373">
        <v>5.1431013331918507</v>
      </c>
      <c r="B16373">
        <v>148521925314.63849</v>
      </c>
      <c r="C16373" s="1" t="s">
        <v>26333</v>
      </c>
      <c r="D16373">
        <v>-134969660000</v>
      </c>
      <c r="E16373" s="1" t="s">
        <v>3</v>
      </c>
      <c r="F16373">
        <v>24619728.73340968</v>
      </c>
      <c r="G16373">
        <v>3.1258650093264935</v>
      </c>
      <c r="H16373" s="1" t="s">
        <v>7242</v>
      </c>
      <c r="I16373">
        <v>477.75191999999998</v>
      </c>
      <c r="J16373" s="1" t="s">
        <v>3</v>
      </c>
    </row>
    <row r="16374" spans="1:10" x14ac:dyDescent="0.25">
      <c r="A16374">
        <v>5.1434154924572093</v>
      </c>
      <c r="B16374">
        <v>148521221759.16147</v>
      </c>
      <c r="C16374" s="1" t="s">
        <v>26334</v>
      </c>
      <c r="D16374">
        <v>-134949540000</v>
      </c>
      <c r="E16374" s="1" t="s">
        <v>3</v>
      </c>
      <c r="F16374">
        <v>24621285.155919865</v>
      </c>
      <c r="G16374">
        <v>3.1258671649173739</v>
      </c>
      <c r="H16374" s="1" t="s">
        <v>7240</v>
      </c>
      <c r="I16374">
        <v>477.68950000000001</v>
      </c>
      <c r="J16374" s="1" t="s">
        <v>3</v>
      </c>
    </row>
    <row r="16375" spans="1:10" x14ac:dyDescent="0.25">
      <c r="A16375">
        <v>5.1437296517225679</v>
      </c>
      <c r="B16375">
        <v>148520518311.98428</v>
      </c>
      <c r="C16375" s="1" t="s">
        <v>26335</v>
      </c>
      <c r="D16375">
        <v>-134929420000</v>
      </c>
      <c r="E16375" s="1" t="s">
        <v>3</v>
      </c>
      <c r="F16375">
        <v>24622720.067909524</v>
      </c>
      <c r="G16375">
        <v>3.1258693218783935</v>
      </c>
      <c r="H16375" s="1" t="s">
        <v>7238</v>
      </c>
      <c r="I16375">
        <v>477.62707999999998</v>
      </c>
      <c r="J16375" s="1" t="s">
        <v>3</v>
      </c>
    </row>
    <row r="16376" spans="1:10" x14ac:dyDescent="0.25">
      <c r="A16376">
        <v>5.1440438109879274</v>
      </c>
      <c r="B16376">
        <v>148519814973.17328</v>
      </c>
      <c r="C16376" s="1" t="s">
        <v>26336</v>
      </c>
      <c r="D16376">
        <v>-134909270000</v>
      </c>
      <c r="E16376" s="1" t="s">
        <v>3</v>
      </c>
      <c r="F16376">
        <v>24624274.429689899</v>
      </c>
      <c r="G16376">
        <v>3.1258714802092324</v>
      </c>
      <c r="H16376" s="1" t="s">
        <v>7236</v>
      </c>
      <c r="I16376">
        <v>477.56457999999998</v>
      </c>
      <c r="J16376" s="1" t="s">
        <v>3</v>
      </c>
    </row>
    <row r="16377" spans="1:10" x14ac:dyDescent="0.25">
      <c r="A16377">
        <v>5.1443579702532869</v>
      </c>
      <c r="B16377">
        <v>148519111742.79495</v>
      </c>
      <c r="C16377" s="1" t="s">
        <v>26337</v>
      </c>
      <c r="D16377">
        <v>-134889110000</v>
      </c>
      <c r="E16377" s="1" t="s">
        <v>3</v>
      </c>
      <c r="F16377">
        <v>24625707.44236882</v>
      </c>
      <c r="G16377">
        <v>3.1258736399096296</v>
      </c>
      <c r="H16377" s="1" t="s">
        <v>7234</v>
      </c>
      <c r="I16377">
        <v>477.50207999999998</v>
      </c>
      <c r="J16377" s="1" t="s">
        <v>3</v>
      </c>
    </row>
    <row r="16378" spans="1:10" x14ac:dyDescent="0.25">
      <c r="A16378">
        <v>5.1446721295186446</v>
      </c>
      <c r="B16378">
        <v>148518408620.91568</v>
      </c>
      <c r="C16378" s="1" t="s">
        <v>26338</v>
      </c>
      <c r="D16378">
        <v>-134868940000</v>
      </c>
      <c r="E16378" s="1" t="s">
        <v>3</v>
      </c>
      <c r="F16378">
        <v>24627259.751984552</v>
      </c>
      <c r="G16378">
        <v>3.12587580097928</v>
      </c>
      <c r="H16378" s="1" t="s">
        <v>7232</v>
      </c>
      <c r="I16378">
        <v>477.43948</v>
      </c>
      <c r="J16378" s="1" t="s">
        <v>3</v>
      </c>
    </row>
    <row r="16379" spans="1:10" x14ac:dyDescent="0.25">
      <c r="A16379">
        <v>5.1449862887840041</v>
      </c>
      <c r="B16379">
        <v>148517705607.6019</v>
      </c>
      <c r="C16379" s="1" t="s">
        <v>26339</v>
      </c>
      <c r="D16379">
        <v>-134848760000</v>
      </c>
      <c r="E16379" s="1" t="s">
        <v>3</v>
      </c>
      <c r="F16379">
        <v>24628690.873232521</v>
      </c>
      <c r="G16379">
        <v>3.1258779634178864</v>
      </c>
      <c r="H16379" s="1" t="s">
        <v>7230</v>
      </c>
      <c r="I16379">
        <v>477.37686000000002</v>
      </c>
      <c r="J16379" s="1" t="s">
        <v>3</v>
      </c>
    </row>
    <row r="16380" spans="1:10" x14ac:dyDescent="0.25">
      <c r="A16380">
        <v>5.1453004480493636</v>
      </c>
      <c r="B16380">
        <v>148517002702.91998</v>
      </c>
      <c r="C16380" s="1" t="s">
        <v>26340</v>
      </c>
      <c r="D16380">
        <v>-134828560000</v>
      </c>
      <c r="E16380" s="1" t="s">
        <v>3</v>
      </c>
      <c r="F16380">
        <v>24630241.139190316</v>
      </c>
      <c r="G16380">
        <v>3.1258801272251877</v>
      </c>
      <c r="H16380" s="1" t="s">
        <v>7228</v>
      </c>
      <c r="I16380">
        <v>477.31420000000003</v>
      </c>
      <c r="J16380" s="1" t="s">
        <v>3</v>
      </c>
    </row>
    <row r="16381" spans="1:10" x14ac:dyDescent="0.25">
      <c r="A16381">
        <v>5.1456146073147222</v>
      </c>
      <c r="B16381">
        <v>148516299906.93637</v>
      </c>
      <c r="C16381" s="1" t="s">
        <v>26341</v>
      </c>
      <c r="D16381">
        <v>-134808350000</v>
      </c>
      <c r="E16381" s="1" t="s">
        <v>3</v>
      </c>
      <c r="F16381">
        <v>24631670.376833305</v>
      </c>
      <c r="G16381">
        <v>3.1258822924008731</v>
      </c>
      <c r="H16381" s="1" t="s">
        <v>7226</v>
      </c>
      <c r="I16381">
        <v>477.25153</v>
      </c>
      <c r="J16381" s="1" t="s">
        <v>3</v>
      </c>
    </row>
    <row r="16382" spans="1:10" x14ac:dyDescent="0.25">
      <c r="A16382">
        <v>5.1459287665800808</v>
      </c>
      <c r="B16382">
        <v>148515597219.71735</v>
      </c>
      <c r="C16382" s="1" t="s">
        <v>26342</v>
      </c>
      <c r="D16382">
        <v>-134788130000</v>
      </c>
      <c r="E16382" s="1" t="s">
        <v>3</v>
      </c>
      <c r="F16382">
        <v>24633218.607581906</v>
      </c>
      <c r="G16382">
        <v>3.1258844589446531</v>
      </c>
      <c r="H16382" s="1" t="s">
        <v>7224</v>
      </c>
      <c r="I16382">
        <v>477.18878000000001</v>
      </c>
      <c r="J16382" s="1" t="s">
        <v>3</v>
      </c>
    </row>
    <row r="16383" spans="1:10" x14ac:dyDescent="0.25">
      <c r="A16383">
        <v>5.1462429258454403</v>
      </c>
      <c r="B16383">
        <v>148514894641.32932</v>
      </c>
      <c r="C16383" s="1" t="s">
        <v>26343</v>
      </c>
      <c r="D16383">
        <v>-134767890000</v>
      </c>
      <c r="E16383" s="1" t="s">
        <v>3</v>
      </c>
      <c r="F16383">
        <v>24634645.969392665</v>
      </c>
      <c r="G16383">
        <v>3.1258866268562238</v>
      </c>
      <c r="H16383" s="1" t="s">
        <v>7222</v>
      </c>
      <c r="I16383">
        <v>477.12599999999998</v>
      </c>
      <c r="J16383" s="1" t="s">
        <v>3</v>
      </c>
    </row>
    <row r="16384" spans="1:10" x14ac:dyDescent="0.25">
      <c r="A16384">
        <v>5.1465570851107998</v>
      </c>
      <c r="B16384">
        <v>148514192171.83859</v>
      </c>
      <c r="C16384" s="1" t="s">
        <v>26344</v>
      </c>
      <c r="D16384">
        <v>-134747636000</v>
      </c>
      <c r="E16384" s="1" t="s">
        <v>3</v>
      </c>
      <c r="F16384">
        <v>24636192.173323423</v>
      </c>
      <c r="G16384">
        <v>3.1258887961353321</v>
      </c>
      <c r="H16384" s="1" t="s">
        <v>7220</v>
      </c>
      <c r="I16384">
        <v>477.06317000000001</v>
      </c>
      <c r="J16384" s="1" t="s">
        <v>3</v>
      </c>
    </row>
    <row r="16385" spans="1:10" x14ac:dyDescent="0.25">
      <c r="A16385">
        <v>5.1468712443761575</v>
      </c>
      <c r="B16385">
        <v>148513489811.31158</v>
      </c>
      <c r="C16385" s="1" t="s">
        <v>26345</v>
      </c>
      <c r="D16385">
        <v>-134727380000</v>
      </c>
      <c r="E16385" s="1" t="s">
        <v>3</v>
      </c>
      <c r="F16385">
        <v>24637737.326881029</v>
      </c>
      <c r="G16385">
        <v>3.1258909667816392</v>
      </c>
      <c r="H16385" s="1" t="s">
        <v>7218</v>
      </c>
      <c r="I16385">
        <v>477.00029999999998</v>
      </c>
      <c r="J16385" s="1" t="s">
        <v>3</v>
      </c>
    </row>
    <row r="16386" spans="1:10" x14ac:dyDescent="0.25">
      <c r="A16386">
        <v>5.147185403641517</v>
      </c>
      <c r="B16386">
        <v>148512787559.81454</v>
      </c>
      <c r="C16386" s="1" t="s">
        <v>26346</v>
      </c>
      <c r="D16386">
        <v>-134707100000</v>
      </c>
      <c r="E16386" s="1" t="s">
        <v>3</v>
      </c>
      <c r="F16386">
        <v>24639161.852469467</v>
      </c>
      <c r="G16386">
        <v>3.1258931387948854</v>
      </c>
      <c r="H16386" s="1" t="s">
        <v>7216</v>
      </c>
      <c r="I16386">
        <v>476.93740000000003</v>
      </c>
      <c r="J16386" s="1" t="s">
        <v>3</v>
      </c>
    </row>
    <row r="16387" spans="1:10" x14ac:dyDescent="0.25">
      <c r="A16387">
        <v>5.1474995629068765</v>
      </c>
      <c r="B16387">
        <v>148512085417.41376</v>
      </c>
      <c r="C16387" s="1" t="s">
        <v>26347</v>
      </c>
      <c r="D16387">
        <v>-134686820000</v>
      </c>
      <c r="E16387" s="1" t="s">
        <v>3</v>
      </c>
      <c r="F16387">
        <v>24640704.991855286</v>
      </c>
      <c r="G16387">
        <v>3.1258953121747819</v>
      </c>
      <c r="H16387" s="1" t="s">
        <v>7214</v>
      </c>
      <c r="I16387">
        <v>476.87448000000001</v>
      </c>
      <c r="J16387" s="1" t="s">
        <v>3</v>
      </c>
    </row>
    <row r="16388" spans="1:10" x14ac:dyDescent="0.25">
      <c r="A16388">
        <v>5.1478137221722351</v>
      </c>
      <c r="B16388">
        <v>148511383384.17563</v>
      </c>
      <c r="C16388" s="1" t="s">
        <v>26348</v>
      </c>
      <c r="D16388">
        <v>-134666510000</v>
      </c>
      <c r="E16388" s="1" t="s">
        <v>3</v>
      </c>
      <c r="F16388">
        <v>24642127.660965927</v>
      </c>
      <c r="G16388">
        <v>3.1258974869210259</v>
      </c>
      <c r="H16388" s="1" t="s">
        <v>7212</v>
      </c>
      <c r="I16388">
        <v>476.81150000000002</v>
      </c>
      <c r="J16388" s="1" t="s">
        <v>3</v>
      </c>
    </row>
    <row r="16389" spans="1:10" x14ac:dyDescent="0.25">
      <c r="A16389">
        <v>5.1481278814375937</v>
      </c>
      <c r="B16389">
        <v>148510681460.16635</v>
      </c>
      <c r="C16389" s="1" t="s">
        <v>26349</v>
      </c>
      <c r="D16389">
        <v>-134646200000</v>
      </c>
      <c r="E16389" s="1" t="s">
        <v>3</v>
      </c>
      <c r="F16389">
        <v>24643668.794429213</v>
      </c>
      <c r="G16389">
        <v>3.12589966303333</v>
      </c>
      <c r="H16389" s="1" t="s">
        <v>7210</v>
      </c>
      <c r="I16389">
        <v>476.74844000000002</v>
      </c>
      <c r="J16389" s="1" t="s">
        <v>3</v>
      </c>
    </row>
    <row r="16390" spans="1:10" x14ac:dyDescent="0.25">
      <c r="A16390">
        <v>5.1484420407029532</v>
      </c>
      <c r="B16390">
        <v>148509979645.45221</v>
      </c>
      <c r="C16390" s="1" t="s">
        <v>26350</v>
      </c>
      <c r="D16390">
        <v>-134625870000</v>
      </c>
      <c r="E16390" s="1" t="s">
        <v>3</v>
      </c>
      <c r="F16390">
        <v>24645089.614651486</v>
      </c>
      <c r="G16390">
        <v>3.1259018405113919</v>
      </c>
      <c r="H16390" s="1" t="s">
        <v>7208</v>
      </c>
      <c r="I16390">
        <v>476.68540000000002</v>
      </c>
      <c r="J16390" s="1" t="s">
        <v>3</v>
      </c>
    </row>
    <row r="16391" spans="1:10" x14ac:dyDescent="0.25">
      <c r="A16391">
        <v>5.1487561999683127</v>
      </c>
      <c r="B16391">
        <v>148509277940.09952</v>
      </c>
      <c r="C16391" s="1" t="s">
        <v>26351</v>
      </c>
      <c r="D16391">
        <v>-134605530000</v>
      </c>
      <c r="E16391" s="1" t="s">
        <v>3</v>
      </c>
      <c r="F16391">
        <v>24646628.750385784</v>
      </c>
      <c r="G16391">
        <v>3.1259040193549312</v>
      </c>
      <c r="H16391" s="1" t="s">
        <v>7206</v>
      </c>
      <c r="I16391">
        <v>476.62227999999999</v>
      </c>
      <c r="J16391" s="1" t="s">
        <v>3</v>
      </c>
    </row>
    <row r="16392" spans="1:10" x14ac:dyDescent="0.25">
      <c r="A16392">
        <v>5.1490703592336704</v>
      </c>
      <c r="B16392">
        <v>148508576344.17447</v>
      </c>
      <c r="C16392" s="1" t="s">
        <v>26352</v>
      </c>
      <c r="D16392">
        <v>-134585180000</v>
      </c>
      <c r="E16392" s="1" t="s">
        <v>3</v>
      </c>
      <c r="F16392">
        <v>24648166.850795209</v>
      </c>
      <c r="G16392">
        <v>3.1259061995636457</v>
      </c>
      <c r="H16392" s="1" t="s">
        <v>7204</v>
      </c>
      <c r="I16392">
        <v>476.5591</v>
      </c>
      <c r="J16392" s="1" t="s">
        <v>3</v>
      </c>
    </row>
    <row r="16393" spans="1:10" x14ac:dyDescent="0.25">
      <c r="A16393">
        <v>5.1493845184990299</v>
      </c>
      <c r="B16393">
        <v>148507874857.74335</v>
      </c>
      <c r="C16393" s="1" t="s">
        <v>26353</v>
      </c>
      <c r="D16393">
        <v>-134564815000</v>
      </c>
      <c r="E16393" s="1" t="s">
        <v>3</v>
      </c>
      <c r="F16393">
        <v>24649584.8754021</v>
      </c>
      <c r="G16393">
        <v>3.1259083811372559</v>
      </c>
      <c r="H16393" s="1" t="s">
        <v>7202</v>
      </c>
      <c r="I16393">
        <v>476.49590000000001</v>
      </c>
      <c r="J16393" s="1" t="s">
        <v>3</v>
      </c>
    </row>
    <row r="16394" spans="1:10" x14ac:dyDescent="0.25">
      <c r="A16394">
        <v>5.1496986777643894</v>
      </c>
      <c r="B16394">
        <v>148507173480.87228</v>
      </c>
      <c r="C16394" s="1" t="s">
        <v>26354</v>
      </c>
      <c r="D16394">
        <v>-134544430000</v>
      </c>
      <c r="E16394" s="1" t="s">
        <v>3</v>
      </c>
      <c r="F16394">
        <v>24651120.990431622</v>
      </c>
      <c r="G16394">
        <v>3.1259105640754532</v>
      </c>
      <c r="H16394" s="1" t="s">
        <v>7200</v>
      </c>
      <c r="I16394">
        <v>476.43268</v>
      </c>
      <c r="J16394" s="1" t="s">
        <v>3</v>
      </c>
    </row>
    <row r="16395" spans="1:10" x14ac:dyDescent="0.25">
      <c r="A16395">
        <v>5.150012837029748</v>
      </c>
      <c r="B16395">
        <v>148506472213.62759</v>
      </c>
      <c r="C16395" s="1" t="s">
        <v>26355</v>
      </c>
      <c r="D16395">
        <v>-134524040000</v>
      </c>
      <c r="E16395" s="1" t="s">
        <v>3</v>
      </c>
      <c r="F16395">
        <v>24652537.185050234</v>
      </c>
      <c r="G16395">
        <v>3.1259127483779503</v>
      </c>
      <c r="H16395" s="1" t="s">
        <v>7198</v>
      </c>
      <c r="I16395">
        <v>476.36935</v>
      </c>
      <c r="J16395" s="1" t="s">
        <v>3</v>
      </c>
    </row>
    <row r="16396" spans="1:10" x14ac:dyDescent="0.25">
      <c r="A16396">
        <v>5.1503269962951066</v>
      </c>
      <c r="B16396">
        <v>148505771056.07544</v>
      </c>
      <c r="C16396" s="1" t="s">
        <v>26356</v>
      </c>
      <c r="D16396">
        <v>-134503640000</v>
      </c>
      <c r="E16396" s="1" t="s">
        <v>3</v>
      </c>
      <c r="F16396">
        <v>24654071.322755985</v>
      </c>
      <c r="G16396">
        <v>3.1259149340444612</v>
      </c>
      <c r="H16396" s="1" t="s">
        <v>7196</v>
      </c>
      <c r="I16396">
        <v>476.30606</v>
      </c>
      <c r="J16396" s="1" t="s">
        <v>3</v>
      </c>
    </row>
    <row r="16397" spans="1:10" x14ac:dyDescent="0.25">
      <c r="A16397">
        <v>5.1506411555604661</v>
      </c>
      <c r="B16397">
        <v>148505070008.28195</v>
      </c>
      <c r="C16397" s="1" t="s">
        <v>26357</v>
      </c>
      <c r="D16397">
        <v>-134483214000</v>
      </c>
      <c r="E16397" s="1" t="s">
        <v>3</v>
      </c>
      <c r="F16397">
        <v>24655604.435693353</v>
      </c>
      <c r="G16397">
        <v>3.1259171210746923</v>
      </c>
      <c r="H16397" s="1" t="s">
        <v>7194</v>
      </c>
      <c r="I16397">
        <v>476.24268000000001</v>
      </c>
      <c r="J16397" s="1" t="s">
        <v>3</v>
      </c>
    </row>
    <row r="16398" spans="1:10" x14ac:dyDescent="0.25">
      <c r="A16398">
        <v>5.1509553148258247</v>
      </c>
      <c r="B16398">
        <v>148504369070.31342</v>
      </c>
      <c r="C16398" s="1" t="s">
        <v>26358</v>
      </c>
      <c r="D16398">
        <v>-134462780000</v>
      </c>
      <c r="E16398" s="1" t="s">
        <v>3</v>
      </c>
      <c r="F16398">
        <v>24657017.863182604</v>
      </c>
      <c r="G16398">
        <v>3.1259193094683426</v>
      </c>
      <c r="H16398" s="1" t="s">
        <v>7192</v>
      </c>
      <c r="I16398">
        <v>476.17930000000001</v>
      </c>
      <c r="J16398" s="1" t="s">
        <v>3</v>
      </c>
    </row>
    <row r="16399" spans="1:10" x14ac:dyDescent="0.25">
      <c r="A16399">
        <v>5.1512694740911833</v>
      </c>
      <c r="B16399">
        <v>148503668242.2359</v>
      </c>
      <c r="C16399" s="1" t="s">
        <v>26359</v>
      </c>
      <c r="D16399">
        <v>-134442344000</v>
      </c>
      <c r="E16399" s="1" t="s">
        <v>3</v>
      </c>
      <c r="F16399">
        <v>24658549.010938637</v>
      </c>
      <c r="G16399">
        <v>3.1259214992251261</v>
      </c>
      <c r="H16399" s="1" t="s">
        <v>7190</v>
      </c>
      <c r="I16399">
        <v>476.11579999999998</v>
      </c>
      <c r="J16399" s="1" t="s">
        <v>3</v>
      </c>
    </row>
    <row r="16400" spans="1:10" x14ac:dyDescent="0.25">
      <c r="A16400">
        <v>5.1515836333565428</v>
      </c>
      <c r="B16400">
        <v>148502967524.11563</v>
      </c>
      <c r="C16400" s="1" t="s">
        <v>26360</v>
      </c>
      <c r="D16400">
        <v>-134421890000</v>
      </c>
      <c r="E16400" s="1" t="s">
        <v>3</v>
      </c>
      <c r="F16400">
        <v>24660079.14020817</v>
      </c>
      <c r="G16400">
        <v>3.1259236903447287</v>
      </c>
      <c r="H16400" s="1" t="s">
        <v>7188</v>
      </c>
      <c r="I16400">
        <v>476.05234000000002</v>
      </c>
      <c r="J16400" s="1" t="s">
        <v>3</v>
      </c>
    </row>
    <row r="16401" spans="1:10" x14ac:dyDescent="0.25">
      <c r="A16401">
        <v>5.1518977926219023</v>
      </c>
      <c r="B16401">
        <v>148502266916.01868</v>
      </c>
      <c r="C16401" s="1" t="s">
        <v>26361</v>
      </c>
      <c r="D16401">
        <v>-134401420000</v>
      </c>
      <c r="E16401" s="1" t="s">
        <v>3</v>
      </c>
      <c r="F16401">
        <v>24661489.817519791</v>
      </c>
      <c r="G16401">
        <v>3.1259258828268792</v>
      </c>
      <c r="H16401" s="1" t="s">
        <v>7186</v>
      </c>
      <c r="I16401">
        <v>475.98880000000003</v>
      </c>
      <c r="J16401" s="1" t="s">
        <v>3</v>
      </c>
    </row>
    <row r="16402" spans="1:10" x14ac:dyDescent="0.25">
      <c r="A16402">
        <v>5.1522119518872609</v>
      </c>
      <c r="B16402">
        <v>148501566418.01117</v>
      </c>
      <c r="C16402" s="1" t="s">
        <v>26362</v>
      </c>
      <c r="D16402">
        <v>-134380930000</v>
      </c>
      <c r="E16402" s="1" t="s">
        <v>3</v>
      </c>
      <c r="F16402">
        <v>24663017.993628159</v>
      </c>
      <c r="G16402">
        <v>3.1259280766712916</v>
      </c>
      <c r="H16402" s="1" t="s">
        <v>7184</v>
      </c>
      <c r="I16402">
        <v>475.92523</v>
      </c>
      <c r="J16402" s="1" t="s">
        <v>3</v>
      </c>
    </row>
    <row r="16403" spans="1:10" x14ac:dyDescent="0.25">
      <c r="A16403">
        <v>5.1525261111526195</v>
      </c>
      <c r="B16403">
        <v>148500866030.15927</v>
      </c>
      <c r="C16403" s="1" t="s">
        <v>26363</v>
      </c>
      <c r="D16403">
        <v>-134360430000</v>
      </c>
      <c r="E16403" s="1" t="s">
        <v>3</v>
      </c>
      <c r="F16403">
        <v>24664545.157468908</v>
      </c>
      <c r="G16403">
        <v>3.1259302718776376</v>
      </c>
      <c r="H16403" s="1" t="s">
        <v>7182</v>
      </c>
      <c r="I16403">
        <v>475.86162999999999</v>
      </c>
      <c r="J16403" s="1" t="s">
        <v>3</v>
      </c>
    </row>
    <row r="16404" spans="1:10" x14ac:dyDescent="0.25">
      <c r="A16404">
        <v>5.152840270417979</v>
      </c>
      <c r="B16404">
        <v>148500165752.52902</v>
      </c>
      <c r="C16404" s="1" t="s">
        <v>26364</v>
      </c>
      <c r="D16404">
        <v>-134339930000</v>
      </c>
      <c r="E16404" s="1" t="s">
        <v>3</v>
      </c>
      <c r="F16404">
        <v>24665953.101384066</v>
      </c>
      <c r="G16404">
        <v>3.1259324684456331</v>
      </c>
      <c r="H16404" s="1" t="s">
        <v>7180</v>
      </c>
      <c r="I16404">
        <v>475.79797000000002</v>
      </c>
      <c r="J16404" s="1" t="s">
        <v>3</v>
      </c>
    </row>
    <row r="16405" spans="1:10" x14ac:dyDescent="0.25">
      <c r="A16405">
        <v>5.1531544296833376</v>
      </c>
      <c r="B16405">
        <v>148499465585.18658</v>
      </c>
      <c r="C16405" s="1" t="s">
        <v>26365</v>
      </c>
      <c r="D16405">
        <v>-134319415000</v>
      </c>
      <c r="E16405" s="1" t="s">
        <v>3</v>
      </c>
      <c r="F16405">
        <v>24667478.323963188</v>
      </c>
      <c r="G16405">
        <v>3.1259346663750209</v>
      </c>
      <c r="H16405" s="1" t="s">
        <v>7178</v>
      </c>
      <c r="I16405">
        <v>475.73424999999997</v>
      </c>
      <c r="J16405" s="1" t="s">
        <v>3</v>
      </c>
    </row>
    <row r="16406" spans="1:10" x14ac:dyDescent="0.25">
      <c r="A16406">
        <v>5.1534685889486962</v>
      </c>
      <c r="B16406">
        <v>148498765528.198</v>
      </c>
      <c r="C16406" s="1" t="s">
        <v>26366</v>
      </c>
      <c r="D16406">
        <v>-134298880000</v>
      </c>
      <c r="E16406" s="1" t="s">
        <v>3</v>
      </c>
      <c r="F16406">
        <v>24669002.540431276</v>
      </c>
      <c r="G16406">
        <v>3.1259368656654383</v>
      </c>
      <c r="H16406" s="1" t="s">
        <v>7176</v>
      </c>
      <c r="I16406">
        <v>475.67052999999999</v>
      </c>
      <c r="J16406" s="1" t="s">
        <v>3</v>
      </c>
    </row>
    <row r="16407" spans="1:10" x14ac:dyDescent="0.25">
      <c r="A16407">
        <v>5.1537827482140557</v>
      </c>
      <c r="B16407">
        <v>148498065581.6293</v>
      </c>
      <c r="C16407" s="1" t="s">
        <v>26367</v>
      </c>
      <c r="D16407">
        <v>-134278330000</v>
      </c>
      <c r="E16407" s="1" t="s">
        <v>3</v>
      </c>
      <c r="F16407">
        <v>24670525.752880238</v>
      </c>
      <c r="G16407">
        <v>3.125939066316636</v>
      </c>
      <c r="H16407" s="1" t="s">
        <v>7174</v>
      </c>
      <c r="I16407">
        <v>475.60674999999998</v>
      </c>
      <c r="J16407" s="1" t="s">
        <v>3</v>
      </c>
    </row>
    <row r="16408" spans="1:10" x14ac:dyDescent="0.25">
      <c r="A16408">
        <v>5.1540969074794152</v>
      </c>
      <c r="B16408">
        <v>148497365745.54654</v>
      </c>
      <c r="C16408" s="1" t="s">
        <v>26368</v>
      </c>
      <c r="D16408">
        <v>-134257770000</v>
      </c>
      <c r="E16408" s="1" t="s">
        <v>3</v>
      </c>
      <c r="F16408">
        <v>24671930.054550298</v>
      </c>
      <c r="G16408">
        <v>3.1259412683283299</v>
      </c>
      <c r="H16408" s="1" t="s">
        <v>7172</v>
      </c>
      <c r="I16408">
        <v>475.54289999999997</v>
      </c>
      <c r="J16408" s="1" t="s">
        <v>3</v>
      </c>
    </row>
    <row r="16409" spans="1:10" x14ac:dyDescent="0.25">
      <c r="A16409">
        <v>5.1544110667447738</v>
      </c>
      <c r="B16409">
        <v>148496666020.01584</v>
      </c>
      <c r="C16409" s="1" t="s">
        <v>26369</v>
      </c>
      <c r="D16409">
        <v>-134237190000</v>
      </c>
      <c r="E16409" s="1" t="s">
        <v>3</v>
      </c>
      <c r="F16409">
        <v>24673451.341521494</v>
      </c>
      <c r="G16409">
        <v>3.1259434717001859</v>
      </c>
      <c r="H16409" s="1" t="s">
        <v>7170</v>
      </c>
      <c r="I16409">
        <v>475.47903000000002</v>
      </c>
      <c r="J16409" s="1" t="s">
        <v>3</v>
      </c>
    </row>
    <row r="16410" spans="1:10" x14ac:dyDescent="0.25">
      <c r="A16410">
        <v>5.1547252260101324</v>
      </c>
      <c r="B16410">
        <v>148495966405.10312</v>
      </c>
      <c r="C16410" s="1" t="s">
        <v>26370</v>
      </c>
      <c r="D16410">
        <v>-134216606000</v>
      </c>
      <c r="E16410" s="1" t="s">
        <v>3</v>
      </c>
      <c r="F16410">
        <v>24674971.630547993</v>
      </c>
      <c r="G16410">
        <v>3.1259456764319276</v>
      </c>
      <c r="H16410" s="1" t="s">
        <v>7168</v>
      </c>
      <c r="I16410">
        <v>475.4151</v>
      </c>
      <c r="J16410" s="1" t="s">
        <v>3</v>
      </c>
    </row>
    <row r="16411" spans="1:10" x14ac:dyDescent="0.25">
      <c r="A16411">
        <v>5.1550393852754919</v>
      </c>
      <c r="B16411">
        <v>148495266900.87445</v>
      </c>
      <c r="C16411" s="1" t="s">
        <v>26371</v>
      </c>
      <c r="D16411">
        <v>-134196010000</v>
      </c>
      <c r="E16411" s="1" t="s">
        <v>3</v>
      </c>
      <c r="F16411">
        <v>24676490.92369394</v>
      </c>
      <c r="G16411">
        <v>3.1259478825232634</v>
      </c>
      <c r="H16411" s="1" t="s">
        <v>7166</v>
      </c>
      <c r="I16411">
        <v>475.35117000000002</v>
      </c>
      <c r="J16411" s="1" t="s">
        <v>3</v>
      </c>
    </row>
    <row r="16412" spans="1:10" x14ac:dyDescent="0.25">
      <c r="A16412">
        <v>5.1553535445408505</v>
      </c>
      <c r="B16412">
        <v>148494567507.39584</v>
      </c>
      <c r="C16412" s="1" t="s">
        <v>26372</v>
      </c>
      <c r="D16412">
        <v>-134175400000</v>
      </c>
      <c r="E16412" s="1" t="s">
        <v>3</v>
      </c>
      <c r="F16412">
        <v>24677891.612643793</v>
      </c>
      <c r="G16412">
        <v>3.1259500899738817</v>
      </c>
      <c r="H16412" s="1" t="s">
        <v>7164</v>
      </c>
      <c r="I16412">
        <v>475.28717</v>
      </c>
      <c r="J16412" s="1" t="s">
        <v>3</v>
      </c>
    </row>
    <row r="16413" spans="1:10" x14ac:dyDescent="0.25">
      <c r="A16413">
        <v>5.1556677038062091</v>
      </c>
      <c r="B16413">
        <v>148493868224.73328</v>
      </c>
      <c r="C16413" s="1" t="s">
        <v>26373</v>
      </c>
      <c r="D16413">
        <v>-134154770000</v>
      </c>
      <c r="E16413" s="1" t="s">
        <v>3</v>
      </c>
      <c r="F16413">
        <v>24679408.995885596</v>
      </c>
      <c r="G16413">
        <v>3.1259522987835058</v>
      </c>
      <c r="H16413" s="1" t="s">
        <v>7162</v>
      </c>
      <c r="I16413">
        <v>475.22314</v>
      </c>
      <c r="J16413" s="1" t="s">
        <v>3</v>
      </c>
    </row>
    <row r="16414" spans="1:10" x14ac:dyDescent="0.25">
      <c r="A16414">
        <v>5.1559818630715686</v>
      </c>
      <c r="B16414">
        <v>148493169052.9527</v>
      </c>
      <c r="C16414" s="1" t="s">
        <v>26374</v>
      </c>
      <c r="D16414">
        <v>-134134130000</v>
      </c>
      <c r="E16414" s="1" t="s">
        <v>3</v>
      </c>
      <c r="F16414">
        <v>24680925.389240526</v>
      </c>
      <c r="G16414">
        <v>3.1259545089518173</v>
      </c>
      <c r="H16414" s="1" t="s">
        <v>7160</v>
      </c>
      <c r="I16414">
        <v>475.15906000000001</v>
      </c>
      <c r="J16414" s="1" t="s">
        <v>3</v>
      </c>
    </row>
    <row r="16415" spans="1:10" x14ac:dyDescent="0.25">
      <c r="A16415">
        <v>5.1562960223369272</v>
      </c>
      <c r="B16415">
        <v>148492469992.12012</v>
      </c>
      <c r="C16415" s="1" t="s">
        <v>26375</v>
      </c>
      <c r="D16415">
        <v>-134113485000</v>
      </c>
      <c r="E16415" s="1" t="s">
        <v>3</v>
      </c>
      <c r="F16415">
        <v>24682440.794745401</v>
      </c>
      <c r="G16415">
        <v>3.1259567204785261</v>
      </c>
      <c r="H16415" s="1" t="s">
        <v>7158</v>
      </c>
      <c r="I16415">
        <v>475.09494000000001</v>
      </c>
      <c r="J16415" s="1" t="s">
        <v>3</v>
      </c>
    </row>
    <row r="16416" spans="1:10" x14ac:dyDescent="0.25">
      <c r="A16416">
        <v>5.1566101816022867</v>
      </c>
      <c r="B16416">
        <v>148491771042.30145</v>
      </c>
      <c r="C16416" s="1" t="s">
        <v>26376</v>
      </c>
      <c r="D16416">
        <v>-134092820000</v>
      </c>
      <c r="E16416" s="1" t="s">
        <v>3</v>
      </c>
      <c r="F16416">
        <v>24683837.900107883</v>
      </c>
      <c r="G16416">
        <v>3.1259589333633562</v>
      </c>
      <c r="H16416" s="1" t="s">
        <v>7156</v>
      </c>
      <c r="I16416">
        <v>475.0308</v>
      </c>
      <c r="J16416" s="1" t="s">
        <v>3</v>
      </c>
    </row>
    <row r="16417" spans="1:10" x14ac:dyDescent="0.25">
      <c r="A16417">
        <v>5.1569243408676453</v>
      </c>
      <c r="B16417">
        <v>148491072203.56265</v>
      </c>
      <c r="C16417" s="1" t="s">
        <v>26377</v>
      </c>
      <c r="D16417">
        <v>-134072140000</v>
      </c>
      <c r="E16417" s="1" t="s">
        <v>3</v>
      </c>
      <c r="F16417">
        <v>24685351.411075942</v>
      </c>
      <c r="G16417">
        <v>3.1259611476059894</v>
      </c>
      <c r="H16417" s="1" t="s">
        <v>7154</v>
      </c>
      <c r="I16417">
        <v>474.96658000000002</v>
      </c>
      <c r="J16417" s="1" t="s">
        <v>3</v>
      </c>
    </row>
    <row r="16418" spans="1:10" x14ac:dyDescent="0.25">
      <c r="A16418">
        <v>5.1572385001330048</v>
      </c>
      <c r="B16418">
        <v>148490373475.9697</v>
      </c>
      <c r="C16418" s="1" t="s">
        <v>26378</v>
      </c>
      <c r="D16418">
        <v>-134051450000</v>
      </c>
      <c r="E16418" s="1" t="s">
        <v>3</v>
      </c>
      <c r="F16418">
        <v>24686863.940108471</v>
      </c>
      <c r="G16418">
        <v>3.1259633632061075</v>
      </c>
      <c r="H16418" s="1" t="s">
        <v>7152</v>
      </c>
      <c r="I16418">
        <v>474.90233999999998</v>
      </c>
      <c r="J16418" s="1" t="s">
        <v>3</v>
      </c>
    </row>
    <row r="16419" spans="1:10" x14ac:dyDescent="0.25">
      <c r="A16419">
        <v>5.1575526593983634</v>
      </c>
      <c r="B16419">
        <v>148489674859.58841</v>
      </c>
      <c r="C16419" s="1" t="s">
        <v>26379</v>
      </c>
      <c r="D16419">
        <v>-134030746000</v>
      </c>
      <c r="E16419" s="1" t="s">
        <v>3</v>
      </c>
      <c r="F16419">
        <v>24688375.489215367</v>
      </c>
      <c r="G16419">
        <v>3.1259655801634643</v>
      </c>
      <c r="H16419" s="1" t="s">
        <v>7150</v>
      </c>
      <c r="I16419">
        <v>474.83807000000002</v>
      </c>
      <c r="J16419" s="1" t="s">
        <v>3</v>
      </c>
    </row>
    <row r="16420" spans="1:10" x14ac:dyDescent="0.25">
      <c r="A16420">
        <v>5.157866818663722</v>
      </c>
      <c r="B16420">
        <v>148488976354.48474</v>
      </c>
      <c r="C16420" s="1" t="s">
        <v>26380</v>
      </c>
      <c r="D16420">
        <v>-134010030000</v>
      </c>
      <c r="E16420" s="1" t="s">
        <v>3</v>
      </c>
      <c r="F16420">
        <v>24689886.06039992</v>
      </c>
      <c r="G16420">
        <v>3.125967798477713</v>
      </c>
      <c r="H16420" s="1" t="s">
        <v>7148</v>
      </c>
      <c r="I16420">
        <v>474.77373999999998</v>
      </c>
      <c r="J16420" s="1" t="s">
        <v>3</v>
      </c>
    </row>
    <row r="16421" spans="1:10" x14ac:dyDescent="0.25">
      <c r="A16421">
        <v>5.1581809779290815</v>
      </c>
      <c r="B16421">
        <v>148488277960.72458</v>
      </c>
      <c r="C16421" s="1" t="s">
        <v>26381</v>
      </c>
      <c r="D16421">
        <v>-133989300000</v>
      </c>
      <c r="E16421" s="1" t="s">
        <v>3</v>
      </c>
      <c r="F16421">
        <v>24691395.655658551</v>
      </c>
      <c r="G16421">
        <v>3.1259700181485939</v>
      </c>
      <c r="H16421" s="1" t="s">
        <v>7146</v>
      </c>
      <c r="I16421">
        <v>474.70938000000001</v>
      </c>
      <c r="J16421" s="1" t="s">
        <v>3</v>
      </c>
    </row>
    <row r="16422" spans="1:10" x14ac:dyDescent="0.25">
      <c r="A16422">
        <v>5.1584951371944401</v>
      </c>
      <c r="B16422">
        <v>148487579678.37384</v>
      </c>
      <c r="C16422" s="1" t="s">
        <v>26382</v>
      </c>
      <c r="D16422">
        <v>-133968560000</v>
      </c>
      <c r="E16422" s="1" t="s">
        <v>3</v>
      </c>
      <c r="F16422">
        <v>24692787.40511968</v>
      </c>
      <c r="G16422">
        <v>3.1259722391757747</v>
      </c>
      <c r="H16422" s="1" t="s">
        <v>7144</v>
      </c>
      <c r="I16422">
        <v>474.64496000000003</v>
      </c>
      <c r="J16422" s="1" t="s">
        <v>3</v>
      </c>
    </row>
    <row r="16423" spans="1:10" x14ac:dyDescent="0.25">
      <c r="A16423">
        <v>5.1588092964597996</v>
      </c>
      <c r="B16423">
        <v>148486881507.49832</v>
      </c>
      <c r="C16423" s="1" t="s">
        <v>26383</v>
      </c>
      <c r="D16423">
        <v>-133947800000</v>
      </c>
      <c r="E16423" s="1" t="s">
        <v>3</v>
      </c>
      <c r="F16423">
        <v>24694295.128660679</v>
      </c>
      <c r="G16423">
        <v>3.1259744615589953</v>
      </c>
      <c r="H16423" s="1" t="s">
        <v>7142</v>
      </c>
      <c r="I16423">
        <v>474.58046999999999</v>
      </c>
      <c r="J16423" s="1" t="s">
        <v>3</v>
      </c>
    </row>
    <row r="16424" spans="1:10" x14ac:dyDescent="0.25">
      <c r="A16424">
        <v>5.1591234557251582</v>
      </c>
      <c r="B16424">
        <v>148486183448.16391</v>
      </c>
      <c r="C16424" s="1" t="s">
        <v>26384</v>
      </c>
      <c r="D16424">
        <v>-133927035000</v>
      </c>
      <c r="E16424" s="1" t="s">
        <v>3</v>
      </c>
      <c r="F16424">
        <v>24695801.882073484</v>
      </c>
      <c r="G16424">
        <v>3.1259766852979318</v>
      </c>
      <c r="H16424" s="1" t="s">
        <v>7140</v>
      </c>
      <c r="I16424">
        <v>474.51600000000002</v>
      </c>
      <c r="J16424" s="1" t="s">
        <v>3</v>
      </c>
    </row>
    <row r="16425" spans="1:10" x14ac:dyDescent="0.25">
      <c r="A16425">
        <v>5.1594376149905168</v>
      </c>
      <c r="B16425">
        <v>148485485500.43643</v>
      </c>
      <c r="C16425" s="1" t="s">
        <v>26385</v>
      </c>
      <c r="D16425">
        <v>-133906250000</v>
      </c>
      <c r="E16425" s="1" t="s">
        <v>3</v>
      </c>
      <c r="F16425">
        <v>24697307.667328469</v>
      </c>
      <c r="G16425">
        <v>3.1259789103922886</v>
      </c>
      <c r="H16425" s="1" t="s">
        <v>7138</v>
      </c>
      <c r="I16425">
        <v>474.45148</v>
      </c>
      <c r="J16425" s="1" t="s">
        <v>3</v>
      </c>
    </row>
    <row r="16426" spans="1:10" x14ac:dyDescent="0.25">
      <c r="A16426">
        <v>5.1597517742558763</v>
      </c>
      <c r="B16426">
        <v>148484787664.38177</v>
      </c>
      <c r="C16426" s="1" t="s">
        <v>26386</v>
      </c>
      <c r="D16426">
        <v>-133885460000</v>
      </c>
      <c r="E16426" s="1" t="s">
        <v>3</v>
      </c>
      <c r="F16426">
        <v>24698812.48638951</v>
      </c>
      <c r="G16426">
        <v>3.1259811368417494</v>
      </c>
      <c r="H16426" s="1" t="s">
        <v>7136</v>
      </c>
      <c r="I16426">
        <v>474.38690000000003</v>
      </c>
      <c r="J16426" s="1" t="s">
        <v>3</v>
      </c>
    </row>
    <row r="16427" spans="1:10" x14ac:dyDescent="0.25">
      <c r="A16427">
        <v>5.1600659335212349</v>
      </c>
      <c r="B16427">
        <v>148484089940.06567</v>
      </c>
      <c r="C16427" s="1" t="s">
        <v>26387</v>
      </c>
      <c r="D16427">
        <v>-133864650000</v>
      </c>
      <c r="E16427" s="1" t="s">
        <v>3</v>
      </c>
      <c r="F16427">
        <v>24700316.3412138</v>
      </c>
      <c r="G16427">
        <v>3.1259833646460544</v>
      </c>
      <c r="H16427" s="1" t="s">
        <v>7134</v>
      </c>
      <c r="I16427">
        <v>474.32227</v>
      </c>
      <c r="J16427" s="1" t="s">
        <v>3</v>
      </c>
    </row>
    <row r="16428" spans="1:10" x14ac:dyDescent="0.25">
      <c r="A16428">
        <v>5.1603800927865944</v>
      </c>
      <c r="B16428">
        <v>148483392327.55399</v>
      </c>
      <c r="C16428" s="1" t="s">
        <v>26388</v>
      </c>
      <c r="D16428">
        <v>-133843840000</v>
      </c>
      <c r="E16428" s="1" t="s">
        <v>3</v>
      </c>
      <c r="F16428">
        <v>24701819.233752109</v>
      </c>
      <c r="G16428">
        <v>3.1259855938048666</v>
      </c>
      <c r="H16428" s="1" t="s">
        <v>7132</v>
      </c>
      <c r="I16428">
        <v>474.25763000000001</v>
      </c>
      <c r="J16428" s="1" t="s">
        <v>3</v>
      </c>
    </row>
    <row r="16429" spans="1:10" x14ac:dyDescent="0.25">
      <c r="A16429">
        <v>5.160694252051953</v>
      </c>
      <c r="B16429">
        <v>148482694826.91248</v>
      </c>
      <c r="C16429" s="1" t="s">
        <v>26389</v>
      </c>
      <c r="D16429">
        <v>-133823005000</v>
      </c>
      <c r="E16429" s="1" t="s">
        <v>3</v>
      </c>
      <c r="F16429">
        <v>24703321.165948704</v>
      </c>
      <c r="G16429">
        <v>3.125987824317912</v>
      </c>
      <c r="H16429" s="1" t="s">
        <v>7130</v>
      </c>
      <c r="I16429">
        <v>474.19292999999999</v>
      </c>
      <c r="J16429" s="1" t="s">
        <v>3</v>
      </c>
    </row>
    <row r="16430" spans="1:10" x14ac:dyDescent="0.25">
      <c r="A16430">
        <v>5.1610084113173125</v>
      </c>
      <c r="B16430">
        <v>148481997438.20691</v>
      </c>
      <c r="C16430" s="1" t="s">
        <v>26390</v>
      </c>
      <c r="D16430">
        <v>-133802160000</v>
      </c>
      <c r="E16430" s="1" t="s">
        <v>3</v>
      </c>
      <c r="F16430">
        <v>24704705.851412818</v>
      </c>
      <c r="G16430">
        <v>3.1259900561848681</v>
      </c>
      <c r="H16430" s="1" t="s">
        <v>7128</v>
      </c>
      <c r="I16430">
        <v>474.12817000000001</v>
      </c>
      <c r="J16430" s="1" t="s">
        <v>3</v>
      </c>
    </row>
    <row r="16431" spans="1:10" x14ac:dyDescent="0.25">
      <c r="A16431">
        <v>5.1613225705826711</v>
      </c>
      <c r="B16431">
        <v>148481300161.50308</v>
      </c>
      <c r="C16431" s="1" t="s">
        <v>26391</v>
      </c>
      <c r="D16431">
        <v>-133781300000</v>
      </c>
      <c r="E16431" s="1" t="s">
        <v>3</v>
      </c>
      <c r="F16431">
        <v>24706205.941716336</v>
      </c>
      <c r="G16431">
        <v>3.1259922894054619</v>
      </c>
      <c r="H16431" s="1" t="s">
        <v>7126</v>
      </c>
      <c r="I16431">
        <v>474.0634</v>
      </c>
      <c r="J16431" s="1" t="s">
        <v>3</v>
      </c>
    </row>
    <row r="16432" spans="1:10" x14ac:dyDescent="0.25">
      <c r="A16432">
        <v>5.1616367298480297</v>
      </c>
      <c r="B16432">
        <v>148480602996.86676</v>
      </c>
      <c r="C16432" s="1" t="s">
        <v>26392</v>
      </c>
      <c r="D16432">
        <v>-133760430000</v>
      </c>
      <c r="E16432" s="1" t="s">
        <v>3</v>
      </c>
      <c r="F16432">
        <v>24707705.077324606</v>
      </c>
      <c r="G16432">
        <v>3.1259945239793776</v>
      </c>
      <c r="H16432" s="1" t="s">
        <v>7124</v>
      </c>
      <c r="I16432">
        <v>473.99856999999997</v>
      </c>
      <c r="J16432" s="1" t="s">
        <v>3</v>
      </c>
    </row>
    <row r="16433" spans="1:10" x14ac:dyDescent="0.25">
      <c r="A16433">
        <v>5.1619508891133892</v>
      </c>
      <c r="B16433">
        <v>148479905944.36368</v>
      </c>
      <c r="C16433" s="1" t="s">
        <v>26393</v>
      </c>
      <c r="D16433">
        <v>-133739545000</v>
      </c>
      <c r="E16433" s="1" t="s">
        <v>3</v>
      </c>
      <c r="F16433">
        <v>24709203.260156676</v>
      </c>
      <c r="G16433">
        <v>3.1259967599063141</v>
      </c>
      <c r="H16433" s="1" t="s">
        <v>7122</v>
      </c>
      <c r="I16433">
        <v>473.93371999999999</v>
      </c>
      <c r="J16433" s="1" t="s">
        <v>3</v>
      </c>
    </row>
    <row r="16434" spans="1:10" x14ac:dyDescent="0.25">
      <c r="A16434">
        <v>5.1622650483787478</v>
      </c>
      <c r="B16434">
        <v>148479209004.05954</v>
      </c>
      <c r="C16434" s="1" t="s">
        <v>26394</v>
      </c>
      <c r="D16434">
        <v>-133718650000</v>
      </c>
      <c r="E16434" s="1" t="s">
        <v>3</v>
      </c>
      <c r="F16434">
        <v>24710700.492125437</v>
      </c>
      <c r="G16434">
        <v>3.1259989971859778</v>
      </c>
      <c r="H16434" s="1" t="s">
        <v>7120</v>
      </c>
      <c r="I16434">
        <v>473.86880000000002</v>
      </c>
      <c r="J16434" s="1" t="s">
        <v>3</v>
      </c>
    </row>
    <row r="16435" spans="1:10" x14ac:dyDescent="0.25">
      <c r="A16435">
        <v>5.1625792076441073</v>
      </c>
      <c r="B16435">
        <v>148478512176.02005</v>
      </c>
      <c r="C16435" s="1" t="s">
        <v>26395</v>
      </c>
      <c r="D16435">
        <v>-133697730000</v>
      </c>
      <c r="E16435" s="1" t="s">
        <v>3</v>
      </c>
      <c r="F16435">
        <v>24712196.775137223</v>
      </c>
      <c r="G16435">
        <v>3.1260012358180469</v>
      </c>
      <c r="H16435" s="1" t="s">
        <v>7118</v>
      </c>
      <c r="I16435">
        <v>473.80385999999999</v>
      </c>
      <c r="J16435" s="1" t="s">
        <v>3</v>
      </c>
    </row>
    <row r="16436" spans="1:10" x14ac:dyDescent="0.25">
      <c r="A16436">
        <v>5.1628933669094659</v>
      </c>
      <c r="B16436">
        <v>148477815460.31094</v>
      </c>
      <c r="C16436" s="1" t="s">
        <v>26396</v>
      </c>
      <c r="D16436">
        <v>-133676810000</v>
      </c>
      <c r="E16436" s="1" t="s">
        <v>3</v>
      </c>
      <c r="F16436">
        <v>24713692.111092277</v>
      </c>
      <c r="G16436">
        <v>3.126003475802249</v>
      </c>
      <c r="H16436" s="1" t="s">
        <v>7116</v>
      </c>
      <c r="I16436">
        <v>473.73885999999999</v>
      </c>
      <c r="J16436" s="1" t="s">
        <v>3</v>
      </c>
    </row>
    <row r="16437" spans="1:10" x14ac:dyDescent="0.25">
      <c r="A16437">
        <v>5.1632075261748254</v>
      </c>
      <c r="B16437">
        <v>148477118856.99792</v>
      </c>
      <c r="C16437" s="1" t="s">
        <v>26397</v>
      </c>
      <c r="D16437">
        <v>-133655870000</v>
      </c>
      <c r="E16437" s="1" t="s">
        <v>3</v>
      </c>
      <c r="F16437">
        <v>24715186.501884602</v>
      </c>
      <c r="G16437">
        <v>3.1260057171382698</v>
      </c>
      <c r="H16437" s="1" t="s">
        <v>7114</v>
      </c>
      <c r="I16437">
        <v>473.67380000000003</v>
      </c>
      <c r="J16437" s="1" t="s">
        <v>3</v>
      </c>
    </row>
    <row r="16438" spans="1:10" x14ac:dyDescent="0.25">
      <c r="A16438">
        <v>5.163521685440184</v>
      </c>
      <c r="B16438">
        <v>148476422366.14664</v>
      </c>
      <c r="C16438" s="1" t="s">
        <v>26398</v>
      </c>
      <c r="D16438">
        <v>-133634925000</v>
      </c>
      <c r="E16438" s="1" t="s">
        <v>3</v>
      </c>
      <c r="F16438">
        <v>24716679.949401803</v>
      </c>
      <c r="G16438">
        <v>3.1260079598258015</v>
      </c>
      <c r="H16438" s="1" t="s">
        <v>7112</v>
      </c>
      <c r="I16438">
        <v>473.60872999999998</v>
      </c>
      <c r="J16438" s="1" t="s">
        <v>3</v>
      </c>
    </row>
    <row r="16439" spans="1:10" x14ac:dyDescent="0.25">
      <c r="A16439">
        <v>5.1638358447055426</v>
      </c>
      <c r="B16439">
        <v>148475725987.82278</v>
      </c>
      <c r="C16439" s="1" t="s">
        <v>26399</v>
      </c>
      <c r="D16439">
        <v>-133613960000</v>
      </c>
      <c r="E16439" s="1" t="s">
        <v>3</v>
      </c>
      <c r="F16439">
        <v>24718172.455525458</v>
      </c>
      <c r="G16439">
        <v>3.1260102038645514</v>
      </c>
      <c r="H16439" s="1" t="s">
        <v>7110</v>
      </c>
      <c r="I16439">
        <v>473.54360000000003</v>
      </c>
      <c r="J16439" s="1" t="s">
        <v>3</v>
      </c>
    </row>
    <row r="16440" spans="1:10" x14ac:dyDescent="0.25">
      <c r="A16440">
        <v>5.1641500039709021</v>
      </c>
      <c r="B16440">
        <v>148475029722.09201</v>
      </c>
      <c r="C16440" s="1" t="s">
        <v>26400</v>
      </c>
      <c r="D16440">
        <v>-133592990000</v>
      </c>
      <c r="E16440" s="1" t="s">
        <v>3</v>
      </c>
      <c r="F16440">
        <v>24719664.022130862</v>
      </c>
      <c r="G16440">
        <v>3.1260124492542127</v>
      </c>
      <c r="H16440" s="1" t="s">
        <v>7108</v>
      </c>
      <c r="I16440">
        <v>473.47845000000001</v>
      </c>
      <c r="J16440" s="1" t="s">
        <v>3</v>
      </c>
    </row>
    <row r="16441" spans="1:10" x14ac:dyDescent="0.25">
      <c r="A16441">
        <v>5.1644641632362607</v>
      </c>
      <c r="B16441">
        <v>148474333569.01993</v>
      </c>
      <c r="C16441" s="1" t="s">
        <v>26401</v>
      </c>
      <c r="D16441">
        <v>-133572000000</v>
      </c>
      <c r="E16441" s="1" t="s">
        <v>3</v>
      </c>
      <c r="F16441">
        <v>24721154.651087351</v>
      </c>
      <c r="G16441">
        <v>3.1260146959944999</v>
      </c>
      <c r="H16441" s="1" t="s">
        <v>7106</v>
      </c>
      <c r="I16441">
        <v>473.41327000000001</v>
      </c>
      <c r="J16441" s="1" t="s">
        <v>3</v>
      </c>
    </row>
    <row r="16442" spans="1:10" x14ac:dyDescent="0.25">
      <c r="A16442">
        <v>5.1647783225016193</v>
      </c>
      <c r="B16442">
        <v>148473637528.67221</v>
      </c>
      <c r="C16442" s="1" t="s">
        <v>26402</v>
      </c>
      <c r="D16442">
        <v>-133551006000</v>
      </c>
      <c r="E16442" s="1" t="s">
        <v>3</v>
      </c>
      <c r="F16442">
        <v>24722644.344257928</v>
      </c>
      <c r="G16442">
        <v>3.1260169440850851</v>
      </c>
      <c r="H16442" s="1" t="s">
        <v>7104</v>
      </c>
      <c r="I16442">
        <v>473.34802000000002</v>
      </c>
      <c r="J16442" s="1" t="s">
        <v>3</v>
      </c>
    </row>
    <row r="16443" spans="1:10" x14ac:dyDescent="0.25">
      <c r="A16443">
        <v>5.1650924817669788</v>
      </c>
      <c r="B16443">
        <v>148472941601.11441</v>
      </c>
      <c r="C16443" s="1" t="s">
        <v>26403</v>
      </c>
      <c r="D16443">
        <v>-133529990000</v>
      </c>
      <c r="E16443" s="1" t="s">
        <v>3</v>
      </c>
      <c r="F16443">
        <v>24724133.103499688</v>
      </c>
      <c r="G16443">
        <v>3.1260191935256834</v>
      </c>
      <c r="H16443" s="1" t="s">
        <v>7102</v>
      </c>
      <c r="I16443">
        <v>473.28275000000002</v>
      </c>
      <c r="J16443" s="1" t="s">
        <v>3</v>
      </c>
    </row>
    <row r="16444" spans="1:10" x14ac:dyDescent="0.25">
      <c r="A16444">
        <v>5.1654066410323383</v>
      </c>
      <c r="B16444">
        <v>148472245786.41217</v>
      </c>
      <c r="C16444" s="1" t="s">
        <v>26404</v>
      </c>
      <c r="D16444">
        <v>-133508964000</v>
      </c>
      <c r="E16444" s="1" t="s">
        <v>3</v>
      </c>
      <c r="F16444">
        <v>24725620.930663571</v>
      </c>
      <c r="G16444">
        <v>3.1260214443159811</v>
      </c>
      <c r="H16444" s="1" t="s">
        <v>7100</v>
      </c>
      <c r="I16444">
        <v>473.2174</v>
      </c>
      <c r="J16444" s="1" t="s">
        <v>3</v>
      </c>
    </row>
    <row r="16445" spans="1:10" x14ac:dyDescent="0.25">
      <c r="A16445">
        <v>5.1657208002976969</v>
      </c>
      <c r="B16445">
        <v>148471550084.6311</v>
      </c>
      <c r="C16445" s="1" t="s">
        <v>26405</v>
      </c>
      <c r="D16445">
        <v>-133487930000</v>
      </c>
      <c r="E16445" s="1" t="s">
        <v>3</v>
      </c>
      <c r="F16445">
        <v>24727107.827594556</v>
      </c>
      <c r="G16445">
        <v>3.1260236964556722</v>
      </c>
      <c r="H16445" s="1" t="s">
        <v>7098</v>
      </c>
      <c r="I16445">
        <v>473.15204</v>
      </c>
      <c r="J16445" s="1" t="s">
        <v>3</v>
      </c>
    </row>
    <row r="16446" spans="1:10" x14ac:dyDescent="0.25">
      <c r="A16446">
        <v>5.1660349595630555</v>
      </c>
      <c r="B16446">
        <v>148470854495.83676</v>
      </c>
      <c r="C16446" s="1" t="s">
        <v>26406</v>
      </c>
      <c r="D16446">
        <v>-133466880000</v>
      </c>
      <c r="E16446" s="1" t="s">
        <v>3</v>
      </c>
      <c r="F16446">
        <v>24728593.796131589</v>
      </c>
      <c r="G16446">
        <v>3.1260259499444651</v>
      </c>
      <c r="H16446" s="1" t="s">
        <v>7096</v>
      </c>
      <c r="I16446">
        <v>473.08663999999999</v>
      </c>
      <c r="J16446" s="1" t="s">
        <v>3</v>
      </c>
    </row>
    <row r="16447" spans="1:10" x14ac:dyDescent="0.25">
      <c r="A16447">
        <v>5.166349118828415</v>
      </c>
      <c r="B16447">
        <v>148470159020.09473</v>
      </c>
      <c r="C16447" s="1" t="s">
        <v>26407</v>
      </c>
      <c r="D16447">
        <v>-133445810000</v>
      </c>
      <c r="E16447" s="1" t="s">
        <v>3</v>
      </c>
      <c r="F16447">
        <v>24730078.838107593</v>
      </c>
      <c r="G16447">
        <v>3.1260282047820684</v>
      </c>
      <c r="H16447" s="1" t="s">
        <v>7094</v>
      </c>
      <c r="I16447">
        <v>473.02120000000002</v>
      </c>
      <c r="J16447" s="1" t="s">
        <v>3</v>
      </c>
    </row>
    <row r="16448" spans="1:10" x14ac:dyDescent="0.25">
      <c r="A16448">
        <v>5.1666632780937736</v>
      </c>
      <c r="B16448">
        <v>148469463657.47052</v>
      </c>
      <c r="C16448" s="1" t="s">
        <v>26408</v>
      </c>
      <c r="D16448">
        <v>-133424740000</v>
      </c>
      <c r="E16448" s="1" t="s">
        <v>3</v>
      </c>
      <c r="F16448">
        <v>24731562.955349654</v>
      </c>
      <c r="G16448">
        <v>3.1260304609681553</v>
      </c>
      <c r="H16448" s="1" t="s">
        <v>7092</v>
      </c>
      <c r="I16448">
        <v>472.95571999999999</v>
      </c>
      <c r="J16448" s="1" t="s">
        <v>3</v>
      </c>
    </row>
    <row r="16449" spans="1:10" x14ac:dyDescent="0.25">
      <c r="A16449">
        <v>5.1669774373591322</v>
      </c>
      <c r="B16449">
        <v>148468768408.02972</v>
      </c>
      <c r="C16449" s="1" t="s">
        <v>26409</v>
      </c>
      <c r="D16449">
        <v>-133403650000</v>
      </c>
      <c r="E16449" s="1" t="s">
        <v>3</v>
      </c>
      <c r="F16449">
        <v>24733046.149678938</v>
      </c>
      <c r="G16449">
        <v>3.1260327185024277</v>
      </c>
      <c r="H16449" s="1" t="s">
        <v>7090</v>
      </c>
      <c r="I16449">
        <v>472.89017000000001</v>
      </c>
      <c r="J16449" s="1" t="s">
        <v>3</v>
      </c>
    </row>
    <row r="16450" spans="1:10" x14ac:dyDescent="0.25">
      <c r="A16450">
        <v>5.1672915966244917</v>
      </c>
      <c r="B16450">
        <v>148468073271.83783</v>
      </c>
      <c r="C16450" s="1" t="s">
        <v>26410</v>
      </c>
      <c r="D16450">
        <v>-133382545000</v>
      </c>
      <c r="E16450" s="1" t="s">
        <v>3</v>
      </c>
      <c r="F16450">
        <v>24734528.422910616</v>
      </c>
      <c r="G16450">
        <v>3.1260349773845868</v>
      </c>
      <c r="H16450" s="1" t="s">
        <v>7088</v>
      </c>
      <c r="I16450">
        <v>472.82461999999998</v>
      </c>
      <c r="J16450" s="1" t="s">
        <v>3</v>
      </c>
    </row>
    <row r="16451" spans="1:10" x14ac:dyDescent="0.25">
      <c r="A16451">
        <v>5.1676057558898512</v>
      </c>
      <c r="B16451">
        <v>148467378248.96039</v>
      </c>
      <c r="C16451" s="1" t="s">
        <v>26411</v>
      </c>
      <c r="D16451">
        <v>-133361430000</v>
      </c>
      <c r="E16451" s="1" t="s">
        <v>3</v>
      </c>
      <c r="F16451">
        <v>24736009.776854135</v>
      </c>
      <c r="G16451">
        <v>3.1260372376143137</v>
      </c>
      <c r="H16451" s="1" t="s">
        <v>7086</v>
      </c>
      <c r="I16451">
        <v>472.75896999999998</v>
      </c>
      <c r="J16451" s="1" t="s">
        <v>3</v>
      </c>
    </row>
    <row r="16452" spans="1:10" x14ac:dyDescent="0.25">
      <c r="A16452">
        <v>5.1679199151552098</v>
      </c>
      <c r="B16452">
        <v>148466683339.46289</v>
      </c>
      <c r="C16452" s="1" t="s">
        <v>26412</v>
      </c>
      <c r="D16452">
        <v>-133340300000</v>
      </c>
      <c r="E16452" s="1" t="s">
        <v>3</v>
      </c>
      <c r="F16452">
        <v>24737490.213312916</v>
      </c>
      <c r="G16452">
        <v>3.1260394991913394</v>
      </c>
      <c r="H16452" s="1" t="s">
        <v>7084</v>
      </c>
      <c r="I16452">
        <v>472.69333</v>
      </c>
      <c r="J16452" s="1" t="s">
        <v>3</v>
      </c>
    </row>
    <row r="16453" spans="1:10" x14ac:dyDescent="0.25">
      <c r="A16453">
        <v>5.1682340744205684</v>
      </c>
      <c r="B16453">
        <v>148465988543.41083</v>
      </c>
      <c r="C16453" s="1" t="s">
        <v>26413</v>
      </c>
      <c r="D16453">
        <v>-133319156000</v>
      </c>
      <c r="E16453" s="1" t="s">
        <v>3</v>
      </c>
      <c r="F16453">
        <v>24738969.73408474</v>
      </c>
      <c r="G16453">
        <v>3.1260417621153307</v>
      </c>
      <c r="H16453" s="1" t="s">
        <v>7082</v>
      </c>
      <c r="I16453">
        <v>472.62761999999998</v>
      </c>
      <c r="J16453" s="1" t="s">
        <v>3</v>
      </c>
    </row>
    <row r="16454" spans="1:10" x14ac:dyDescent="0.25">
      <c r="A16454">
        <v>5.1685482336859279</v>
      </c>
      <c r="B16454">
        <v>148465293860.86969</v>
      </c>
      <c r="C16454" s="1" t="s">
        <v>26414</v>
      </c>
      <c r="D16454">
        <v>-133298000000</v>
      </c>
      <c r="E16454" s="1" t="s">
        <v>3</v>
      </c>
      <c r="F16454">
        <v>24740448.340961531</v>
      </c>
      <c r="G16454">
        <v>3.1260440263859897</v>
      </c>
      <c r="H16454" s="1" t="s">
        <v>7080</v>
      </c>
      <c r="I16454">
        <v>472.56189999999998</v>
      </c>
      <c r="J16454" s="1" t="s">
        <v>3</v>
      </c>
    </row>
    <row r="16455" spans="1:10" x14ac:dyDescent="0.25">
      <c r="A16455">
        <v>5.1688623929512865</v>
      </c>
      <c r="B16455">
        <v>148464599291.90491</v>
      </c>
      <c r="C16455" s="1" t="s">
        <v>26415</v>
      </c>
      <c r="D16455">
        <v>-133276836000</v>
      </c>
      <c r="E16455" s="1" t="s">
        <v>3</v>
      </c>
      <c r="F16455">
        <v>24742040.542697929</v>
      </c>
      <c r="G16455">
        <v>3.1260462920029988</v>
      </c>
      <c r="H16455" s="1" t="s">
        <v>7078</v>
      </c>
      <c r="I16455">
        <v>472.49610000000001</v>
      </c>
      <c r="J16455" s="1" t="s">
        <v>3</v>
      </c>
    </row>
    <row r="16456" spans="1:10" x14ac:dyDescent="0.25">
      <c r="A16456">
        <v>5.1691765522166451</v>
      </c>
      <c r="B16456">
        <v>148463904836.58197</v>
      </c>
      <c r="C16456" s="1" t="s">
        <v>26416</v>
      </c>
      <c r="D16456">
        <v>-133255650000</v>
      </c>
      <c r="E16456" s="1" t="s">
        <v>3</v>
      </c>
      <c r="F16456">
        <v>24743517.257705905</v>
      </c>
      <c r="G16456">
        <v>3.1260485589660743</v>
      </c>
      <c r="H16456" s="1" t="s">
        <v>7076</v>
      </c>
      <c r="I16456">
        <v>472.43029999999999</v>
      </c>
      <c r="J16456" s="1" t="s">
        <v>3</v>
      </c>
    </row>
    <row r="16457" spans="1:10" x14ac:dyDescent="0.25">
      <c r="A16457">
        <v>5.1694907114820046</v>
      </c>
      <c r="B16457">
        <v>148463210494.96628</v>
      </c>
      <c r="C16457" s="1" t="s">
        <v>26417</v>
      </c>
      <c r="D16457">
        <v>-133234460000</v>
      </c>
      <c r="E16457" s="1" t="s">
        <v>3</v>
      </c>
      <c r="F16457">
        <v>24744993.064296387</v>
      </c>
      <c r="G16457">
        <v>3.1260508272749052</v>
      </c>
      <c r="H16457" s="1" t="s">
        <v>7074</v>
      </c>
      <c r="I16457">
        <v>472.36444</v>
      </c>
      <c r="J16457" s="1" t="s">
        <v>3</v>
      </c>
    </row>
    <row r="16458" spans="1:10" x14ac:dyDescent="0.25">
      <c r="A16458">
        <v>5.1698048707473641</v>
      </c>
      <c r="B16458">
        <v>148462516267.12329</v>
      </c>
      <c r="C16458" s="1" t="s">
        <v>26418</v>
      </c>
      <c r="D16458">
        <v>-133213260000</v>
      </c>
      <c r="E16458" s="1" t="s">
        <v>3</v>
      </c>
      <c r="F16458">
        <v>24746467.96423804</v>
      </c>
      <c r="G16458">
        <v>3.1260530969291667</v>
      </c>
      <c r="H16458" s="1" t="s">
        <v>7072</v>
      </c>
      <c r="I16458">
        <v>472.29852</v>
      </c>
      <c r="J16458" s="1" t="s">
        <v>3</v>
      </c>
    </row>
    <row r="16459" spans="1:10" x14ac:dyDescent="0.25">
      <c r="A16459">
        <v>5.1701190300127218</v>
      </c>
      <c r="B16459">
        <v>148461822153.11844</v>
      </c>
      <c r="C16459" s="1" t="s">
        <v>26419</v>
      </c>
      <c r="D16459">
        <v>-133192030000</v>
      </c>
      <c r="E16459" s="1" t="s">
        <v>3</v>
      </c>
      <c r="F16459">
        <v>24747941.959293775</v>
      </c>
      <c r="G16459">
        <v>3.1260553679285907</v>
      </c>
      <c r="H16459" s="1" t="s">
        <v>7070</v>
      </c>
      <c r="I16459">
        <v>472.23257000000001</v>
      </c>
      <c r="J16459" s="1" t="s">
        <v>3</v>
      </c>
    </row>
    <row r="16460" spans="1:10" x14ac:dyDescent="0.25">
      <c r="A16460">
        <v>5.1704331892780813</v>
      </c>
      <c r="B16460">
        <v>148461128153.01712</v>
      </c>
      <c r="C16460" s="1" t="s">
        <v>26420</v>
      </c>
      <c r="D16460">
        <v>-133170810000</v>
      </c>
      <c r="E16460" s="1" t="s">
        <v>3</v>
      </c>
      <c r="F16460">
        <v>24749415.051220953</v>
      </c>
      <c r="G16460">
        <v>3.1260576402728306</v>
      </c>
      <c r="H16460" s="1" t="s">
        <v>7068</v>
      </c>
      <c r="I16460">
        <v>472.16660000000002</v>
      </c>
      <c r="J16460" s="1" t="s">
        <v>3</v>
      </c>
    </row>
    <row r="16461" spans="1:10" x14ac:dyDescent="0.25">
      <c r="A16461">
        <v>5.1707473485434408</v>
      </c>
      <c r="B16461">
        <v>148460434266.88467</v>
      </c>
      <c r="C16461" s="1" t="s">
        <v>26421</v>
      </c>
      <c r="D16461">
        <v>-133149560000</v>
      </c>
      <c r="E16461" s="1" t="s">
        <v>3</v>
      </c>
      <c r="F16461">
        <v>24750887.241771318</v>
      </c>
      <c r="G16461">
        <v>3.1260599139616048</v>
      </c>
      <c r="H16461" s="1" t="s">
        <v>7066</v>
      </c>
      <c r="I16461">
        <v>472.10059999999999</v>
      </c>
      <c r="J16461" s="1" t="s">
        <v>3</v>
      </c>
    </row>
    <row r="16462" spans="1:10" x14ac:dyDescent="0.25">
      <c r="A16462">
        <v>5.1710615078087994</v>
      </c>
      <c r="B16462">
        <v>148459740494.78653</v>
      </c>
      <c r="C16462" s="1" t="s">
        <v>26422</v>
      </c>
      <c r="D16462">
        <v>-133128300000</v>
      </c>
      <c r="E16462" s="1" t="s">
        <v>3</v>
      </c>
      <c r="F16462">
        <v>24752358.532691069</v>
      </c>
      <c r="G16462">
        <v>3.1260621889946174</v>
      </c>
      <c r="H16462" s="1" t="s">
        <v>7064</v>
      </c>
      <c r="I16462">
        <v>472.03451999999999</v>
      </c>
      <c r="J16462" s="1" t="s">
        <v>3</v>
      </c>
    </row>
    <row r="16463" spans="1:10" x14ac:dyDescent="0.25">
      <c r="A16463">
        <v>5.171375667074158</v>
      </c>
      <c r="B16463">
        <v>148459046836.78802</v>
      </c>
      <c r="C16463" s="1" t="s">
        <v>26423</v>
      </c>
      <c r="D16463">
        <v>-133107030000</v>
      </c>
      <c r="E16463" s="1" t="s">
        <v>3</v>
      </c>
      <c r="F16463">
        <v>24753942.875761978</v>
      </c>
      <c r="G16463">
        <v>3.1260644653715293</v>
      </c>
      <c r="H16463" s="1" t="s">
        <v>7062</v>
      </c>
      <c r="I16463">
        <v>471.96838000000002</v>
      </c>
      <c r="J16463" s="1" t="s">
        <v>3</v>
      </c>
    </row>
    <row r="16464" spans="1:10" x14ac:dyDescent="0.25">
      <c r="A16464">
        <v>5.1716898263395175</v>
      </c>
      <c r="B16464">
        <v>148458353292.95453</v>
      </c>
      <c r="C16464" s="1" t="s">
        <v>26424</v>
      </c>
      <c r="D16464">
        <v>-133085750000</v>
      </c>
      <c r="E16464" s="1" t="s">
        <v>3</v>
      </c>
      <c r="F16464">
        <v>24755412.304292545</v>
      </c>
      <c r="G16464">
        <v>3.1260667430920668</v>
      </c>
      <c r="H16464" s="1" t="s">
        <v>7060</v>
      </c>
      <c r="I16464">
        <v>471.90222</v>
      </c>
      <c r="J16464" s="1" t="s">
        <v>3</v>
      </c>
    </row>
    <row r="16465" spans="1:10" x14ac:dyDescent="0.25">
      <c r="A16465">
        <v>5.172003985604877</v>
      </c>
      <c r="B16465">
        <v>148457659863.35138</v>
      </c>
      <c r="C16465" s="1" t="s">
        <v>26425</v>
      </c>
      <c r="D16465">
        <v>-133064450000</v>
      </c>
      <c r="E16465" s="1" t="s">
        <v>3</v>
      </c>
      <c r="F16465">
        <v>24756880.838530429</v>
      </c>
      <c r="G16465">
        <v>3.1260690221558982</v>
      </c>
      <c r="H16465" s="1" t="s">
        <v>7058</v>
      </c>
      <c r="I16465">
        <v>471.83602999999999</v>
      </c>
      <c r="J16465" s="1" t="s">
        <v>3</v>
      </c>
    </row>
    <row r="16466" spans="1:10" x14ac:dyDescent="0.25">
      <c r="A16466">
        <v>5.1723181448702356</v>
      </c>
      <c r="B16466">
        <v>148456966548.04391</v>
      </c>
      <c r="C16466" s="1" t="s">
        <v>26426</v>
      </c>
      <c r="D16466">
        <v>-133043140000</v>
      </c>
      <c r="E16466" s="1" t="s">
        <v>3</v>
      </c>
      <c r="F16466">
        <v>24758348.480199315</v>
      </c>
      <c r="G16466">
        <v>3.126071302562714</v>
      </c>
      <c r="H16466" s="1" t="s">
        <v>7056</v>
      </c>
      <c r="I16466">
        <v>471.76979999999998</v>
      </c>
      <c r="J16466" s="1" t="s">
        <v>3</v>
      </c>
    </row>
    <row r="16467" spans="1:10" x14ac:dyDescent="0.25">
      <c r="A16467">
        <v>5.1726323041355942</v>
      </c>
      <c r="B16467">
        <v>148456273347.09744</v>
      </c>
      <c r="C16467" s="1" t="s">
        <v>26427</v>
      </c>
      <c r="D16467">
        <v>-133021820000</v>
      </c>
      <c r="E16467" s="1" t="s">
        <v>3</v>
      </c>
      <c r="F16467">
        <v>24759815.231017366</v>
      </c>
      <c r="G16467">
        <v>3.126073584312234</v>
      </c>
      <c r="H16467" s="1" t="s">
        <v>7054</v>
      </c>
      <c r="I16467">
        <v>471.70352000000003</v>
      </c>
      <c r="J16467" s="1" t="s">
        <v>3</v>
      </c>
    </row>
    <row r="16468" spans="1:10" x14ac:dyDescent="0.25">
      <c r="A16468">
        <v>5.1729464634009537</v>
      </c>
      <c r="B16468">
        <v>148455580260.57724</v>
      </c>
      <c r="C16468" s="1" t="s">
        <v>26428</v>
      </c>
      <c r="D16468">
        <v>-133000490000</v>
      </c>
      <c r="E16468" s="1" t="s">
        <v>3</v>
      </c>
      <c r="F16468">
        <v>24761394.697129533</v>
      </c>
      <c r="G16468">
        <v>3.1260758674041336</v>
      </c>
      <c r="H16468" s="1" t="s">
        <v>7052</v>
      </c>
      <c r="I16468">
        <v>471.63720000000001</v>
      </c>
      <c r="J16468" s="1" t="s">
        <v>3</v>
      </c>
    </row>
    <row r="16469" spans="1:10" x14ac:dyDescent="0.25">
      <c r="A16469">
        <v>5.1732606226663123</v>
      </c>
      <c r="B16469">
        <v>148454887288.54861</v>
      </c>
      <c r="C16469" s="1" t="s">
        <v>26429</v>
      </c>
      <c r="D16469">
        <v>-132979140000</v>
      </c>
      <c r="E16469" s="1" t="s">
        <v>3</v>
      </c>
      <c r="F16469">
        <v>24762859.603704244</v>
      </c>
      <c r="G16469">
        <v>3.1260781518381116</v>
      </c>
      <c r="H16469" s="1" t="s">
        <v>7050</v>
      </c>
      <c r="I16469">
        <v>471.57085999999998</v>
      </c>
      <c r="J16469" s="1" t="s">
        <v>3</v>
      </c>
    </row>
    <row r="16470" spans="1:10" x14ac:dyDescent="0.25">
      <c r="A16470">
        <v>5.1735747819316709</v>
      </c>
      <c r="B16470">
        <v>148454194431.07684</v>
      </c>
      <c r="C16470" s="1" t="s">
        <v>26430</v>
      </c>
      <c r="D16470">
        <v>-132957770000</v>
      </c>
      <c r="E16470" s="1" t="s">
        <v>3</v>
      </c>
      <c r="F16470">
        <v>24764323.624680892</v>
      </c>
      <c r="G16470">
        <v>3.1260804376138447</v>
      </c>
      <c r="H16470" s="1" t="s">
        <v>7048</v>
      </c>
      <c r="I16470">
        <v>471.50445999999999</v>
      </c>
      <c r="J16470" s="1" t="s">
        <v>3</v>
      </c>
    </row>
    <row r="16471" spans="1:10" x14ac:dyDescent="0.25">
      <c r="A16471">
        <v>5.1738889411970304</v>
      </c>
      <c r="B16471">
        <v>148453501688.22717</v>
      </c>
      <c r="C16471" s="1" t="s">
        <v>26431</v>
      </c>
      <c r="D16471">
        <v>-132936400000</v>
      </c>
      <c r="E16471" s="1" t="s">
        <v>3</v>
      </c>
      <c r="F16471">
        <v>24765786.761755742</v>
      </c>
      <c r="G16471">
        <v>3.1260827247310452</v>
      </c>
      <c r="H16471" s="1" t="s">
        <v>7046</v>
      </c>
      <c r="I16471">
        <v>471.43801999999999</v>
      </c>
      <c r="J16471" s="1" t="s">
        <v>3</v>
      </c>
    </row>
    <row r="16472" spans="1:10" x14ac:dyDescent="0.25">
      <c r="A16472">
        <v>5.1742031004623898</v>
      </c>
      <c r="B16472">
        <v>148452809060.06491</v>
      </c>
      <c r="C16472" s="1" t="s">
        <v>26432</v>
      </c>
      <c r="D16472">
        <v>-132915020000</v>
      </c>
      <c r="E16472" s="1" t="s">
        <v>3</v>
      </c>
      <c r="F16472">
        <v>24767249.016619757</v>
      </c>
      <c r="G16472">
        <v>3.1260850131893831</v>
      </c>
      <c r="H16472" s="1" t="s">
        <v>7044</v>
      </c>
      <c r="I16472">
        <v>471.37151999999998</v>
      </c>
      <c r="J16472" s="1" t="s">
        <v>3</v>
      </c>
    </row>
    <row r="16473" spans="1:10" x14ac:dyDescent="0.25">
      <c r="A16473">
        <v>5.1745172597277485</v>
      </c>
      <c r="B16473">
        <v>148452116546.65521</v>
      </c>
      <c r="C16473" s="1" t="s">
        <v>26433</v>
      </c>
      <c r="D16473">
        <v>-132893620000</v>
      </c>
      <c r="E16473" s="1" t="s">
        <v>3</v>
      </c>
      <c r="F16473">
        <v>24768823.653157853</v>
      </c>
      <c r="G16473">
        <v>3.1260873029885721</v>
      </c>
      <c r="H16473" s="1" t="s">
        <v>7042</v>
      </c>
      <c r="I16473">
        <v>471.30502000000001</v>
      </c>
      <c r="J16473" s="1" t="s">
        <v>3</v>
      </c>
    </row>
    <row r="16474" spans="1:10" x14ac:dyDescent="0.25">
      <c r="A16474">
        <v>5.1748314189931071</v>
      </c>
      <c r="B16474">
        <v>148451424148.06339</v>
      </c>
      <c r="C16474" s="1" t="s">
        <v>26434</v>
      </c>
      <c r="D16474">
        <v>-132872210000</v>
      </c>
      <c r="E16474" s="1" t="s">
        <v>3</v>
      </c>
      <c r="F16474">
        <v>24770284.081635498</v>
      </c>
      <c r="G16474">
        <v>3.1260895941282958</v>
      </c>
      <c r="H16474" s="1" t="s">
        <v>7040</v>
      </c>
      <c r="I16474">
        <v>471.23845999999998</v>
      </c>
      <c r="J16474" s="1" t="s">
        <v>3</v>
      </c>
    </row>
    <row r="16475" spans="1:10" x14ac:dyDescent="0.25">
      <c r="A16475">
        <v>5.1751455782584665</v>
      </c>
      <c r="B16475">
        <v>148450731864.35458</v>
      </c>
      <c r="C16475" s="1" t="s">
        <v>26435</v>
      </c>
      <c r="D16475">
        <v>-132850790000</v>
      </c>
      <c r="E16475" s="1" t="s">
        <v>3</v>
      </c>
      <c r="F16475">
        <v>24771743.633071706</v>
      </c>
      <c r="G16475">
        <v>3.1260918866082394</v>
      </c>
      <c r="H16475" s="1" t="s">
        <v>7038</v>
      </c>
      <c r="I16475">
        <v>471.17183999999997</v>
      </c>
      <c r="J16475" s="1" t="s">
        <v>3</v>
      </c>
    </row>
    <row r="16476" spans="1:10" x14ac:dyDescent="0.25">
      <c r="A16476">
        <v>5.1754597375238252</v>
      </c>
      <c r="B16476">
        <v>148450039695.59406</v>
      </c>
      <c r="C16476" s="1" t="s">
        <v>26436</v>
      </c>
      <c r="D16476">
        <v>-132829350000</v>
      </c>
      <c r="E16476" s="1" t="s">
        <v>3</v>
      </c>
      <c r="F16476">
        <v>24773202.309135936</v>
      </c>
      <c r="G16476">
        <v>3.1260941804280877</v>
      </c>
      <c r="H16476" s="1" t="s">
        <v>7036</v>
      </c>
      <c r="I16476">
        <v>471.10520000000002</v>
      </c>
      <c r="J16476" s="1" t="s">
        <v>3</v>
      </c>
    </row>
    <row r="16477" spans="1:10" x14ac:dyDescent="0.25">
      <c r="A16477">
        <v>5.1757738967891838</v>
      </c>
      <c r="B16477">
        <v>148449347641.84695</v>
      </c>
      <c r="C16477" s="1" t="s">
        <v>26437</v>
      </c>
      <c r="D16477">
        <v>-132807890000</v>
      </c>
      <c r="E16477" s="1" t="s">
        <v>3</v>
      </c>
      <c r="F16477">
        <v>24774773.101276696</v>
      </c>
      <c r="G16477">
        <v>3.1260964755875547</v>
      </c>
      <c r="H16477" s="1" t="s">
        <v>7034</v>
      </c>
      <c r="I16477">
        <v>471.03847999999999</v>
      </c>
      <c r="J16477" s="1" t="s">
        <v>3</v>
      </c>
    </row>
    <row r="16478" spans="1:10" x14ac:dyDescent="0.25">
      <c r="A16478">
        <v>5.1760880560545433</v>
      </c>
      <c r="B16478">
        <v>148448655703.17847</v>
      </c>
      <c r="C16478" s="1" t="s">
        <v>26438</v>
      </c>
      <c r="D16478">
        <v>-132786430000</v>
      </c>
      <c r="E16478" s="1" t="s">
        <v>3</v>
      </c>
      <c r="F16478">
        <v>24776229.965089612</v>
      </c>
      <c r="G16478">
        <v>3.1260987720863325</v>
      </c>
      <c r="H16478" s="1" t="s">
        <v>7032</v>
      </c>
      <c r="I16478">
        <v>470.97176999999999</v>
      </c>
      <c r="J16478" s="1" t="s">
        <v>3</v>
      </c>
    </row>
    <row r="16479" spans="1:10" x14ac:dyDescent="0.25">
      <c r="A16479">
        <v>5.1764022153199027</v>
      </c>
      <c r="B16479">
        <v>148447963879.65372</v>
      </c>
      <c r="C16479" s="1" t="s">
        <v>26439</v>
      </c>
      <c r="D16479">
        <v>-132764960000</v>
      </c>
      <c r="E16479" s="1" t="s">
        <v>3</v>
      </c>
      <c r="F16479">
        <v>24777685.958634369</v>
      </c>
      <c r="G16479">
        <v>3.1261010699240783</v>
      </c>
      <c r="H16479" s="1" t="s">
        <v>7030</v>
      </c>
      <c r="I16479">
        <v>470.90499999999997</v>
      </c>
      <c r="J16479" s="1" t="s">
        <v>3</v>
      </c>
    </row>
    <row r="16480" spans="1:10" x14ac:dyDescent="0.25">
      <c r="A16480">
        <v>5.1767163745852613</v>
      </c>
      <c r="B16480">
        <v>148447272171.33792</v>
      </c>
      <c r="C16480" s="1" t="s">
        <v>26440</v>
      </c>
      <c r="D16480">
        <v>-132743470000</v>
      </c>
      <c r="E16480" s="1" t="s">
        <v>3</v>
      </c>
      <c r="F16480">
        <v>24779141.083559319</v>
      </c>
      <c r="G16480">
        <v>3.1261033691004982</v>
      </c>
      <c r="H16480" s="1" t="s">
        <v>7028</v>
      </c>
      <c r="I16480">
        <v>470.83819999999997</v>
      </c>
      <c r="J16480" s="1" t="s">
        <v>3</v>
      </c>
    </row>
    <row r="16481" spans="1:10" x14ac:dyDescent="0.25">
      <c r="A16481">
        <v>5.17703053385062</v>
      </c>
      <c r="B16481">
        <v>148446580578.2962</v>
      </c>
      <c r="C16481" s="1" t="s">
        <v>26441</v>
      </c>
      <c r="D16481">
        <v>-132721970000</v>
      </c>
      <c r="E16481" s="1" t="s">
        <v>3</v>
      </c>
      <c r="F16481">
        <v>24780708.060992599</v>
      </c>
      <c r="G16481">
        <v>3.1261056696153</v>
      </c>
      <c r="H16481" s="1" t="s">
        <v>7026</v>
      </c>
      <c r="I16481">
        <v>470.77132999999998</v>
      </c>
      <c r="J16481" s="1" t="s">
        <v>3</v>
      </c>
    </row>
    <row r="16482" spans="1:10" x14ac:dyDescent="0.25">
      <c r="A16482">
        <v>5.1773446931159794</v>
      </c>
      <c r="B16482">
        <v>148445889100.59363</v>
      </c>
      <c r="C16482" s="1" t="s">
        <v>26442</v>
      </c>
      <c r="D16482">
        <v>-132700455000</v>
      </c>
      <c r="E16482" s="1" t="s">
        <v>3</v>
      </c>
      <c r="F16482">
        <v>24782161.387622468</v>
      </c>
      <c r="G16482">
        <v>3.1261079714681412</v>
      </c>
      <c r="H16482" s="1" t="s">
        <v>7024</v>
      </c>
      <c r="I16482">
        <v>470.70443999999998</v>
      </c>
      <c r="J16482" s="1" t="s">
        <v>3</v>
      </c>
    </row>
    <row r="16483" spans="1:10" x14ac:dyDescent="0.25">
      <c r="A16483">
        <v>5.1776588523813381</v>
      </c>
      <c r="B16483">
        <v>148445197738.29538</v>
      </c>
      <c r="C16483" s="1" t="s">
        <v>26443</v>
      </c>
      <c r="D16483">
        <v>-132678930000</v>
      </c>
      <c r="E16483" s="1" t="s">
        <v>3</v>
      </c>
      <c r="F16483">
        <v>24783613.850671999</v>
      </c>
      <c r="G16483">
        <v>3.1261102746587435</v>
      </c>
      <c r="H16483" s="1" t="s">
        <v>7022</v>
      </c>
      <c r="I16483">
        <v>470.63749999999999</v>
      </c>
      <c r="J16483" s="1" t="s">
        <v>3</v>
      </c>
    </row>
    <row r="16484" spans="1:10" x14ac:dyDescent="0.25">
      <c r="A16484">
        <v>5.1779730116466967</v>
      </c>
      <c r="B16484">
        <v>148444506491.46652</v>
      </c>
      <c r="C16484" s="1" t="s">
        <v>26444</v>
      </c>
      <c r="D16484">
        <v>-132657390000</v>
      </c>
      <c r="E16484" s="1" t="s">
        <v>3</v>
      </c>
      <c r="F16484">
        <v>24785177.968638808</v>
      </c>
      <c r="G16484">
        <v>3.1261125791867781</v>
      </c>
      <c r="H16484" s="1" t="s">
        <v>7020</v>
      </c>
      <c r="I16484">
        <v>470.57053000000002</v>
      </c>
      <c r="J16484" s="1" t="s">
        <v>3</v>
      </c>
    </row>
    <row r="16485" spans="1:10" x14ac:dyDescent="0.25">
      <c r="A16485">
        <v>5.1782871709120561</v>
      </c>
      <c r="B16485">
        <v>148443815360.17215</v>
      </c>
      <c r="C16485" s="1" t="s">
        <v>26445</v>
      </c>
      <c r="D16485">
        <v>-132635840000</v>
      </c>
      <c r="E16485" s="1" t="s">
        <v>3</v>
      </c>
      <c r="F16485">
        <v>24786628.643809743</v>
      </c>
      <c r="G16485">
        <v>3.1261148850519391</v>
      </c>
      <c r="H16485" s="1" t="s">
        <v>7018</v>
      </c>
      <c r="I16485">
        <v>470.50349999999997</v>
      </c>
      <c r="J16485" s="1" t="s">
        <v>3</v>
      </c>
    </row>
    <row r="16486" spans="1:10" x14ac:dyDescent="0.25">
      <c r="A16486">
        <v>5.1786013301774148</v>
      </c>
      <c r="B16486">
        <v>148443124344.47733</v>
      </c>
      <c r="C16486" s="1" t="s">
        <v>26446</v>
      </c>
      <c r="D16486">
        <v>-132614270000</v>
      </c>
      <c r="E16486" s="1" t="s">
        <v>3</v>
      </c>
      <c r="F16486">
        <v>24788078.460391991</v>
      </c>
      <c r="G16486">
        <v>3.1261171922538988</v>
      </c>
      <c r="H16486" s="1" t="s">
        <v>7016</v>
      </c>
      <c r="I16486">
        <v>470.43646000000001</v>
      </c>
      <c r="J16486" s="1" t="s">
        <v>3</v>
      </c>
    </row>
    <row r="16487" spans="1:10" x14ac:dyDescent="0.25">
      <c r="A16487">
        <v>5.1789154894427742</v>
      </c>
      <c r="B16487">
        <v>148442433444.44711</v>
      </c>
      <c r="C16487" s="1" t="s">
        <v>26447</v>
      </c>
      <c r="D16487">
        <v>-132592690000</v>
      </c>
      <c r="E16487" s="1" t="s">
        <v>3</v>
      </c>
      <c r="F16487">
        <v>24789639.735431284</v>
      </c>
      <c r="G16487">
        <v>3.1261195007923868</v>
      </c>
      <c r="H16487" s="1" t="s">
        <v>7014</v>
      </c>
      <c r="I16487">
        <v>470.36935</v>
      </c>
      <c r="J16487" s="1" t="s">
        <v>3</v>
      </c>
    </row>
    <row r="16488" spans="1:10" x14ac:dyDescent="0.25">
      <c r="A16488">
        <v>5.1792296487081328</v>
      </c>
      <c r="B16488">
        <v>148441742660.14658</v>
      </c>
      <c r="C16488" s="1" t="s">
        <v>26448</v>
      </c>
      <c r="D16488">
        <v>-132571100000</v>
      </c>
      <c r="E16488" s="1" t="s">
        <v>3</v>
      </c>
      <c r="F16488">
        <v>24791087.774452597</v>
      </c>
      <c r="G16488">
        <v>3.1261218106670468</v>
      </c>
      <c r="H16488" s="1" t="s">
        <v>7012</v>
      </c>
      <c r="I16488">
        <v>470.30225000000002</v>
      </c>
      <c r="J16488" s="1" t="s">
        <v>3</v>
      </c>
    </row>
    <row r="16489" spans="1:10" x14ac:dyDescent="0.25">
      <c r="A16489">
        <v>5.1795438079734923</v>
      </c>
      <c r="B16489">
        <v>148441051991.64075</v>
      </c>
      <c r="C16489" s="1" t="s">
        <v>26449</v>
      </c>
      <c r="D16489">
        <v>-132549500000</v>
      </c>
      <c r="E16489" s="1" t="s">
        <v>3</v>
      </c>
      <c r="F16489">
        <v>24792534.95982971</v>
      </c>
      <c r="G16489">
        <v>3.1261241218776017</v>
      </c>
      <c r="H16489" s="1" t="s">
        <v>7010</v>
      </c>
      <c r="I16489">
        <v>470.23502000000002</v>
      </c>
      <c r="J16489" s="1" t="s">
        <v>3</v>
      </c>
    </row>
    <row r="16490" spans="1:10" x14ac:dyDescent="0.25">
      <c r="A16490">
        <v>5.1798579672388509</v>
      </c>
      <c r="B16490">
        <v>148440361438.9946</v>
      </c>
      <c r="C16490" s="1" t="s">
        <v>26450</v>
      </c>
      <c r="D16490">
        <v>-132527880000</v>
      </c>
      <c r="E16490" s="1" t="s">
        <v>3</v>
      </c>
      <c r="F16490">
        <v>24794093.408323988</v>
      </c>
      <c r="G16490">
        <v>3.1261264344237101</v>
      </c>
      <c r="H16490" s="1" t="s">
        <v>7008</v>
      </c>
      <c r="I16490">
        <v>470.16782000000001</v>
      </c>
      <c r="J16490" s="1" t="s">
        <v>3</v>
      </c>
    </row>
    <row r="16491" spans="1:10" x14ac:dyDescent="0.25">
      <c r="A16491">
        <v>5.1801721265042096</v>
      </c>
      <c r="B16491">
        <v>148439671002.27322</v>
      </c>
      <c r="C16491" s="1" t="s">
        <v>26451</v>
      </c>
      <c r="D16491">
        <v>-132506255000</v>
      </c>
      <c r="E16491" s="1" t="s">
        <v>3</v>
      </c>
      <c r="F16491">
        <v>24795538.826360486</v>
      </c>
      <c r="G16491">
        <v>3.1261287483050806</v>
      </c>
      <c r="H16491" s="1" t="s">
        <v>7006</v>
      </c>
      <c r="I16491">
        <v>470.10055999999997</v>
      </c>
      <c r="J16491" s="1" t="s">
        <v>3</v>
      </c>
    </row>
    <row r="16492" spans="1:10" x14ac:dyDescent="0.25">
      <c r="A16492">
        <v>5.180486285769569</v>
      </c>
      <c r="B16492">
        <v>148438980681.54156</v>
      </c>
      <c r="C16492" s="1" t="s">
        <v>26452</v>
      </c>
      <c r="D16492">
        <v>-132484610000</v>
      </c>
      <c r="E16492" s="1" t="s">
        <v>3</v>
      </c>
      <c r="F16492">
        <v>24797095.376287811</v>
      </c>
      <c r="G16492">
        <v>3.1261310635213935</v>
      </c>
      <c r="H16492" s="1" t="s">
        <v>7004</v>
      </c>
      <c r="I16492">
        <v>470.03323</v>
      </c>
      <c r="J16492" s="1" t="s">
        <v>3</v>
      </c>
    </row>
    <row r="16493" spans="1:10" x14ac:dyDescent="0.25">
      <c r="A16493">
        <v>5.1808004450349276</v>
      </c>
      <c r="B16493">
        <v>148438290476.86459</v>
      </c>
      <c r="C16493" s="1" t="s">
        <v>26453</v>
      </c>
      <c r="D16493">
        <v>-132462950000</v>
      </c>
      <c r="E16493" s="1" t="s">
        <v>3</v>
      </c>
      <c r="F16493">
        <v>24798539.033827901</v>
      </c>
      <c r="G16493">
        <v>3.1261333800723436</v>
      </c>
      <c r="H16493" s="1" t="s">
        <v>7002</v>
      </c>
      <c r="I16493">
        <v>469.96588000000003</v>
      </c>
      <c r="J16493" s="1" t="s">
        <v>3</v>
      </c>
    </row>
    <row r="16494" spans="1:10" x14ac:dyDescent="0.25">
      <c r="A16494">
        <v>5.1811146043002871</v>
      </c>
      <c r="B16494">
        <v>148437600388.30734</v>
      </c>
      <c r="C16494" s="1" t="s">
        <v>26454</v>
      </c>
      <c r="D16494">
        <v>-132441285000</v>
      </c>
      <c r="E16494" s="1" t="s">
        <v>3</v>
      </c>
      <c r="F16494">
        <v>24799981.845901512</v>
      </c>
      <c r="G16494">
        <v>3.1261356979575976</v>
      </c>
      <c r="H16494" s="1" t="s">
        <v>7000</v>
      </c>
      <c r="I16494">
        <v>469.89850000000001</v>
      </c>
      <c r="J16494" s="1" t="s">
        <v>3</v>
      </c>
    </row>
    <row r="16495" spans="1:10" x14ac:dyDescent="0.25">
      <c r="A16495">
        <v>5.1814287635656457</v>
      </c>
      <c r="B16495">
        <v>148436910415.93472</v>
      </c>
      <c r="C16495" s="1" t="s">
        <v>26455</v>
      </c>
      <c r="D16495">
        <v>-132419610000</v>
      </c>
      <c r="E16495" s="1" t="s">
        <v>3</v>
      </c>
      <c r="F16495">
        <v>24801535.596379541</v>
      </c>
      <c r="G16495">
        <v>3.126138017176872</v>
      </c>
      <c r="H16495" s="1" t="s">
        <v>6998</v>
      </c>
      <c r="I16495">
        <v>469.83109999999999</v>
      </c>
      <c r="J16495" s="1" t="s">
        <v>3</v>
      </c>
    </row>
    <row r="16496" spans="1:10" x14ac:dyDescent="0.25">
      <c r="A16496">
        <v>5.1817429228310052</v>
      </c>
      <c r="B16496">
        <v>148436220559.81168</v>
      </c>
      <c r="C16496" s="1" t="s">
        <v>26456</v>
      </c>
      <c r="D16496">
        <v>-132397920000</v>
      </c>
      <c r="E16496" s="1" t="s">
        <v>3</v>
      </c>
      <c r="F16496">
        <v>24802976.658016726</v>
      </c>
      <c r="G16496">
        <v>3.1261403377298329</v>
      </c>
      <c r="H16496" s="1" t="s">
        <v>6996</v>
      </c>
      <c r="I16496">
        <v>469.7636</v>
      </c>
      <c r="J16496" s="1" t="s">
        <v>3</v>
      </c>
    </row>
    <row r="16497" spans="1:10" x14ac:dyDescent="0.25">
      <c r="A16497">
        <v>5.1820570820963638</v>
      </c>
      <c r="B16497">
        <v>148435530820.00317</v>
      </c>
      <c r="C16497" s="1" t="s">
        <v>26457</v>
      </c>
      <c r="D16497">
        <v>-132376210000</v>
      </c>
      <c r="E16497" s="1" t="s">
        <v>3</v>
      </c>
      <c r="F16497">
        <v>24804528.528073356</v>
      </c>
      <c r="G16497">
        <v>3.1261426596161761</v>
      </c>
      <c r="H16497" s="1" t="s">
        <v>6994</v>
      </c>
      <c r="I16497">
        <v>469.6961</v>
      </c>
      <c r="J16497" s="1" t="s">
        <v>3</v>
      </c>
    </row>
    <row r="16498" spans="1:10" x14ac:dyDescent="0.25">
      <c r="A16498">
        <v>5.1823712413617224</v>
      </c>
      <c r="B16498">
        <v>148434841196.5741</v>
      </c>
      <c r="C16498" s="1" t="s">
        <v>26458</v>
      </c>
      <c r="D16498">
        <v>-132354490000</v>
      </c>
      <c r="E16498" s="1" t="s">
        <v>3</v>
      </c>
      <c r="F16498">
        <v>24805967.846011266</v>
      </c>
      <c r="G16498">
        <v>3.1261449828355832</v>
      </c>
      <c r="H16498" s="1" t="s">
        <v>6992</v>
      </c>
      <c r="I16498">
        <v>469.62857000000002</v>
      </c>
      <c r="J16498" s="1" t="s">
        <v>3</v>
      </c>
    </row>
    <row r="16499" spans="1:10" x14ac:dyDescent="0.25">
      <c r="A16499">
        <v>5.1826854006270819</v>
      </c>
      <c r="B16499">
        <v>148434151689.58936</v>
      </c>
      <c r="C16499" s="1" t="s">
        <v>26459</v>
      </c>
      <c r="D16499">
        <v>-132332760000</v>
      </c>
      <c r="E16499" s="1" t="s">
        <v>3</v>
      </c>
      <c r="F16499">
        <v>24807517.842878513</v>
      </c>
      <c r="G16499">
        <v>3.1261473073877495</v>
      </c>
      <c r="H16499" s="1" t="s">
        <v>6990</v>
      </c>
      <c r="I16499">
        <v>469.56097</v>
      </c>
      <c r="J16499" s="1" t="s">
        <v>3</v>
      </c>
    </row>
    <row r="16500" spans="1:10" x14ac:dyDescent="0.25">
      <c r="A16500">
        <v>5.1829995598924405</v>
      </c>
      <c r="B16500">
        <v>148433462299.11389</v>
      </c>
      <c r="C16500" s="1" t="s">
        <v>26460</v>
      </c>
      <c r="D16500">
        <v>-132311015000</v>
      </c>
      <c r="E16500" s="1" t="s">
        <v>3</v>
      </c>
      <c r="F16500">
        <v>24808955.423811868</v>
      </c>
      <c r="G16500">
        <v>3.126149633272342</v>
      </c>
      <c r="H16500" s="1" t="s">
        <v>6988</v>
      </c>
      <c r="I16500">
        <v>469.49335000000002</v>
      </c>
      <c r="J16500" s="1" t="s">
        <v>3</v>
      </c>
    </row>
    <row r="16501" spans="1:10" x14ac:dyDescent="0.25">
      <c r="A16501">
        <v>5.1833137191578</v>
      </c>
      <c r="B16501">
        <v>148432773025.21252</v>
      </c>
      <c r="C16501" s="1" t="s">
        <v>26461</v>
      </c>
      <c r="D16501">
        <v>-132289260000</v>
      </c>
      <c r="E16501" s="1" t="s">
        <v>3</v>
      </c>
      <c r="F16501">
        <v>24810392.170537129</v>
      </c>
      <c r="G16501">
        <v>3.1261519604890644</v>
      </c>
      <c r="H16501" s="1" t="s">
        <v>6986</v>
      </c>
      <c r="I16501">
        <v>469.42563000000001</v>
      </c>
      <c r="J16501" s="1" t="s">
        <v>3</v>
      </c>
    </row>
    <row r="16502" spans="1:10" x14ac:dyDescent="0.25">
      <c r="A16502">
        <v>5.1836278784231586</v>
      </c>
      <c r="B16502">
        <v>148432083867.95016</v>
      </c>
      <c r="C16502" s="1" t="s">
        <v>26462</v>
      </c>
      <c r="D16502">
        <v>-132267490000</v>
      </c>
      <c r="E16502" s="1" t="s">
        <v>3</v>
      </c>
      <c r="F16502">
        <v>24811939.40525756</v>
      </c>
      <c r="G16502">
        <v>3.1261542890376055</v>
      </c>
      <c r="H16502" s="1" t="s">
        <v>6984</v>
      </c>
      <c r="I16502">
        <v>469.35793999999999</v>
      </c>
      <c r="J16502" s="1" t="s">
        <v>3</v>
      </c>
    </row>
    <row r="16503" spans="1:10" x14ac:dyDescent="0.25">
      <c r="A16503">
        <v>5.1839420376885172</v>
      </c>
      <c r="B16503">
        <v>148431394827.39163</v>
      </c>
      <c r="C16503" s="1" t="s">
        <v>26463</v>
      </c>
      <c r="D16503">
        <v>-132245710000</v>
      </c>
      <c r="E16503" s="1" t="s">
        <v>3</v>
      </c>
      <c r="F16503">
        <v>24813374.424819216</v>
      </c>
      <c r="G16503">
        <v>3.1261566189176477</v>
      </c>
      <c r="H16503" s="1" t="s">
        <v>6982</v>
      </c>
      <c r="I16503">
        <v>469.29016000000001</v>
      </c>
      <c r="J16503" s="1" t="s">
        <v>3</v>
      </c>
    </row>
    <row r="16504" spans="1:10" x14ac:dyDescent="0.25">
      <c r="A16504">
        <v>5.1842561969538767</v>
      </c>
      <c r="B16504">
        <v>148430705903.60181</v>
      </c>
      <c r="C16504" s="1" t="s">
        <v>26464</v>
      </c>
      <c r="D16504">
        <v>-132223910000</v>
      </c>
      <c r="E16504" s="1" t="s">
        <v>3</v>
      </c>
      <c r="F16504">
        <v>24814919.804100692</v>
      </c>
      <c r="G16504">
        <v>3.1261589501288585</v>
      </c>
      <c r="H16504" s="1" t="s">
        <v>6980</v>
      </c>
      <c r="I16504">
        <v>469.22237999999999</v>
      </c>
      <c r="J16504" s="1" t="s">
        <v>3</v>
      </c>
    </row>
    <row r="16505" spans="1:10" x14ac:dyDescent="0.25">
      <c r="A16505">
        <v>5.1845703562192353</v>
      </c>
      <c r="B16505">
        <v>148430017096.64554</v>
      </c>
      <c r="C16505" s="1" t="s">
        <v>26465</v>
      </c>
      <c r="D16505">
        <v>-132202100000</v>
      </c>
      <c r="E16505" s="1" t="s">
        <v>3</v>
      </c>
      <c r="F16505">
        <v>24816353.103089593</v>
      </c>
      <c r="G16505">
        <v>3.1261612826709415</v>
      </c>
      <c r="H16505" s="1" t="s">
        <v>6978</v>
      </c>
      <c r="I16505">
        <v>469.15454</v>
      </c>
      <c r="J16505" s="1" t="s">
        <v>3</v>
      </c>
    </row>
    <row r="16506" spans="1:10" x14ac:dyDescent="0.25">
      <c r="A16506">
        <v>5.1848845154845948</v>
      </c>
      <c r="B16506">
        <v>148429328406.58759</v>
      </c>
      <c r="C16506" s="1" t="s">
        <v>26466</v>
      </c>
      <c r="D16506">
        <v>-132180280000</v>
      </c>
      <c r="E16506" s="1" t="s">
        <v>3</v>
      </c>
      <c r="F16506">
        <v>24817896.634007268</v>
      </c>
      <c r="G16506">
        <v>3.1261636165435727</v>
      </c>
      <c r="H16506" s="1" t="s">
        <v>6976</v>
      </c>
      <c r="I16506">
        <v>469.08667000000003</v>
      </c>
      <c r="J16506" s="1" t="s">
        <v>3</v>
      </c>
    </row>
    <row r="16507" spans="1:10" x14ac:dyDescent="0.25">
      <c r="A16507">
        <v>5.1851986747499534</v>
      </c>
      <c r="B16507">
        <v>148428639833.49274</v>
      </c>
      <c r="C16507" s="1" t="s">
        <v>26467</v>
      </c>
      <c r="D16507">
        <v>-132158450000</v>
      </c>
      <c r="E16507" s="1" t="s">
        <v>3</v>
      </c>
      <c r="F16507">
        <v>24819328.218973219</v>
      </c>
      <c r="G16507">
        <v>3.1261659517464557</v>
      </c>
      <c r="H16507" s="1" t="s">
        <v>6974</v>
      </c>
      <c r="I16507">
        <v>469.01873999999998</v>
      </c>
      <c r="J16507" s="1" t="s">
        <v>3</v>
      </c>
    </row>
    <row r="16508" spans="1:10" x14ac:dyDescent="0.25">
      <c r="A16508">
        <v>5.1855128340153129</v>
      </c>
      <c r="B16508">
        <v>148427951377.4259</v>
      </c>
      <c r="C16508" s="1" t="s">
        <v>26468</v>
      </c>
      <c r="D16508">
        <v>-132136600000</v>
      </c>
      <c r="E16508" s="1" t="s">
        <v>3</v>
      </c>
      <c r="F16508">
        <v>24820869.908558153</v>
      </c>
      <c r="G16508">
        <v>3.1261682882792372</v>
      </c>
      <c r="H16508" s="1" t="s">
        <v>6972</v>
      </c>
      <c r="I16508">
        <v>468.95080000000002</v>
      </c>
      <c r="J16508" s="1" t="s">
        <v>3</v>
      </c>
    </row>
    <row r="16509" spans="1:10" x14ac:dyDescent="0.25">
      <c r="A16509">
        <v>5.1858269932806715</v>
      </c>
      <c r="B16509">
        <v>148427263038.45175</v>
      </c>
      <c r="C16509" s="1" t="s">
        <v>26469</v>
      </c>
      <c r="D16509">
        <v>-132114740000</v>
      </c>
      <c r="E16509" s="1" t="s">
        <v>3</v>
      </c>
      <c r="F16509">
        <v>24822299.786010042</v>
      </c>
      <c r="G16509">
        <v>3.126170626141644</v>
      </c>
      <c r="H16509" s="1" t="s">
        <v>6970</v>
      </c>
      <c r="I16509">
        <v>468.88278000000003</v>
      </c>
      <c r="J16509" s="1" t="s">
        <v>3</v>
      </c>
    </row>
    <row r="16510" spans="1:10" x14ac:dyDescent="0.25">
      <c r="A16510">
        <v>5.1861411525460301</v>
      </c>
      <c r="B16510">
        <v>148426574816.63507</v>
      </c>
      <c r="C16510" s="1" t="s">
        <v>26470</v>
      </c>
      <c r="D16510">
        <v>-132092870000</v>
      </c>
      <c r="E16510" s="1" t="s">
        <v>3</v>
      </c>
      <c r="F16510">
        <v>24823839.641249515</v>
      </c>
      <c r="G16510">
        <v>3.1261729653333301</v>
      </c>
      <c r="H16510" s="1" t="s">
        <v>6968</v>
      </c>
      <c r="I16510">
        <v>468.81475999999998</v>
      </c>
      <c r="J16510" s="1" t="s">
        <v>3</v>
      </c>
    </row>
    <row r="16511" spans="1:10" x14ac:dyDescent="0.25">
      <c r="A16511">
        <v>5.1864553118113896</v>
      </c>
      <c r="B16511">
        <v>148425886712.04062</v>
      </c>
      <c r="C16511" s="1" t="s">
        <v>26471</v>
      </c>
      <c r="D16511">
        <v>-132071000000</v>
      </c>
      <c r="E16511" s="1" t="s">
        <v>3</v>
      </c>
      <c r="F16511">
        <v>24825267.817655824</v>
      </c>
      <c r="G16511">
        <v>3.1261753058539785</v>
      </c>
      <c r="H16511" s="1" t="s">
        <v>6966</v>
      </c>
      <c r="I16511">
        <v>468.74666999999999</v>
      </c>
      <c r="J16511" s="1" t="s">
        <v>3</v>
      </c>
    </row>
    <row r="16512" spans="1:10" x14ac:dyDescent="0.25">
      <c r="A16512">
        <v>5.1867694710767482</v>
      </c>
      <c r="B16512">
        <v>148425198724.73312</v>
      </c>
      <c r="C16512" s="1" t="s">
        <v>26472</v>
      </c>
      <c r="D16512">
        <v>-132049100000</v>
      </c>
      <c r="E16512" s="1" t="s">
        <v>3</v>
      </c>
      <c r="F16512">
        <v>24826805.845493674</v>
      </c>
      <c r="G16512">
        <v>3.1261776477033019</v>
      </c>
      <c r="H16512" s="1" t="s">
        <v>6964</v>
      </c>
      <c r="I16512">
        <v>468.67856</v>
      </c>
      <c r="J16512" s="1" t="s">
        <v>3</v>
      </c>
    </row>
    <row r="16513" spans="1:10" x14ac:dyDescent="0.25">
      <c r="A16513">
        <v>5.1870836303421068</v>
      </c>
      <c r="B16513">
        <v>148424510854.7774</v>
      </c>
      <c r="C16513" s="1" t="s">
        <v>26473</v>
      </c>
      <c r="D16513">
        <v>-132027190000</v>
      </c>
      <c r="E16513" s="1" t="s">
        <v>3</v>
      </c>
      <c r="F16513">
        <v>24828232.327282727</v>
      </c>
      <c r="G16513">
        <v>3.1261799908809618</v>
      </c>
      <c r="H16513" s="1" t="s">
        <v>6962</v>
      </c>
      <c r="I16513">
        <v>468.61034999999998</v>
      </c>
      <c r="J16513" s="1" t="s">
        <v>3</v>
      </c>
    </row>
    <row r="16514" spans="1:10" x14ac:dyDescent="0.25">
      <c r="A16514">
        <v>5.1873977896074663</v>
      </c>
      <c r="B16514">
        <v>148423823102.23804</v>
      </c>
      <c r="C16514" s="1" t="s">
        <v>26474</v>
      </c>
      <c r="D16514">
        <v>-132005265000</v>
      </c>
      <c r="E16514" s="1" t="s">
        <v>3</v>
      </c>
      <c r="F16514">
        <v>24829768.534619868</v>
      </c>
      <c r="G16514">
        <v>3.126182335386642</v>
      </c>
      <c r="H16514" s="1" t="s">
        <v>6960</v>
      </c>
      <c r="I16514">
        <v>468.54214000000002</v>
      </c>
      <c r="J16514" s="1" t="s">
        <v>3</v>
      </c>
    </row>
    <row r="16515" spans="1:10" x14ac:dyDescent="0.25">
      <c r="A16515">
        <v>5.1877119488728258</v>
      </c>
      <c r="B16515">
        <v>148423135467.17981</v>
      </c>
      <c r="C16515" s="1" t="s">
        <v>26475</v>
      </c>
      <c r="D16515">
        <v>-131983335000</v>
      </c>
      <c r="E16515" s="1" t="s">
        <v>3</v>
      </c>
      <c r="F16515">
        <v>24831303.80094339</v>
      </c>
      <c r="G16515">
        <v>3.1261846812200407</v>
      </c>
      <c r="H16515" s="1" t="s">
        <v>6958</v>
      </c>
      <c r="I16515">
        <v>468.47390000000001</v>
      </c>
      <c r="J16515" s="1" t="s">
        <v>3</v>
      </c>
    </row>
    <row r="16516" spans="1:10" x14ac:dyDescent="0.25">
      <c r="A16516">
        <v>5.1880261081381844</v>
      </c>
      <c r="B16516">
        <v>148422447949.66739</v>
      </c>
      <c r="C16516" s="1" t="s">
        <v>26476</v>
      </c>
      <c r="D16516">
        <v>-131961380000</v>
      </c>
      <c r="E16516" s="1" t="s">
        <v>3</v>
      </c>
      <c r="F16516">
        <v>24832727.721874826</v>
      </c>
      <c r="G16516">
        <v>3.1261870283808131</v>
      </c>
      <c r="H16516" s="1" t="s">
        <v>6956</v>
      </c>
      <c r="I16516">
        <v>468.40564000000001</v>
      </c>
      <c r="J16516" s="1" t="s">
        <v>3</v>
      </c>
    </row>
    <row r="16517" spans="1:10" x14ac:dyDescent="0.25">
      <c r="A16517">
        <v>5.188340267403543</v>
      </c>
      <c r="B16517">
        <v>148421760549.76547</v>
      </c>
      <c r="C16517" s="1" t="s">
        <v>26477</v>
      </c>
      <c r="D16517">
        <v>-131939430000</v>
      </c>
      <c r="E16517" s="1" t="s">
        <v>3</v>
      </c>
      <c r="F16517">
        <v>24834261.178095154</v>
      </c>
      <c r="G16517">
        <v>3.1261893768686724</v>
      </c>
      <c r="H16517" s="1" t="s">
        <v>6954</v>
      </c>
      <c r="I16517">
        <v>468.33730000000003</v>
      </c>
      <c r="J16517" s="1" t="s">
        <v>3</v>
      </c>
    </row>
    <row r="16518" spans="1:10" x14ac:dyDescent="0.25">
      <c r="A16518">
        <v>5.1886544266689025</v>
      </c>
      <c r="B16518">
        <v>148421073267.5387</v>
      </c>
      <c r="C16518" s="1" t="s">
        <v>26478</v>
      </c>
      <c r="D16518">
        <v>-131917450000</v>
      </c>
      <c r="E16518" s="1" t="s">
        <v>3</v>
      </c>
      <c r="F16518">
        <v>24835683.420423701</v>
      </c>
      <c r="G16518">
        <v>3.1261917266832806</v>
      </c>
      <c r="H16518" s="1" t="s">
        <v>6952</v>
      </c>
      <c r="I16518">
        <v>468.26895000000002</v>
      </c>
      <c r="J16518" s="1" t="s">
        <v>3</v>
      </c>
    </row>
    <row r="16519" spans="1:10" x14ac:dyDescent="0.25">
      <c r="A16519">
        <v>5.1889685859342611</v>
      </c>
      <c r="B16519">
        <v>148420386103.05173</v>
      </c>
      <c r="C16519" s="1" t="s">
        <v>26479</v>
      </c>
      <c r="D16519">
        <v>-131895470000</v>
      </c>
      <c r="E16519" s="1" t="s">
        <v>3</v>
      </c>
      <c r="F16519">
        <v>24837215.073334984</v>
      </c>
      <c r="G16519">
        <v>3.1261940778243233</v>
      </c>
      <c r="H16519" s="1" t="s">
        <v>6950</v>
      </c>
      <c r="I16519">
        <v>468.20053000000001</v>
      </c>
      <c r="J16519" s="1" t="s">
        <v>3</v>
      </c>
    </row>
    <row r="16520" spans="1:10" x14ac:dyDescent="0.25">
      <c r="A16520">
        <v>5.1892827451996197</v>
      </c>
      <c r="B16520">
        <v>148419699056.36914</v>
      </c>
      <c r="C16520" s="1" t="s">
        <v>26480</v>
      </c>
      <c r="D16520">
        <v>-131873464000</v>
      </c>
      <c r="E16520" s="1" t="s">
        <v>3</v>
      </c>
      <c r="F16520">
        <v>24838745.794104889</v>
      </c>
      <c r="G16520">
        <v>3.1261964302914986</v>
      </c>
      <c r="H16520" s="1" t="s">
        <v>6948</v>
      </c>
      <c r="I16520">
        <v>468.13207999999997</v>
      </c>
      <c r="J16520" s="1" t="s">
        <v>3</v>
      </c>
    </row>
    <row r="16521" spans="1:10" x14ac:dyDescent="0.25">
      <c r="A16521">
        <v>5.1895969044649792</v>
      </c>
      <c r="B16521">
        <v>148419012127.55569</v>
      </c>
      <c r="C16521" s="1" t="s">
        <v>26481</v>
      </c>
      <c r="D16521">
        <v>-131851450000</v>
      </c>
      <c r="E16521" s="1" t="s">
        <v>3</v>
      </c>
      <c r="F16521">
        <v>24840165.499705248</v>
      </c>
      <c r="G16521">
        <v>3.1261987840844627</v>
      </c>
      <c r="H16521" s="1" t="s">
        <v>6946</v>
      </c>
      <c r="I16521">
        <v>468.06360000000001</v>
      </c>
      <c r="J16521" s="1" t="s">
        <v>3</v>
      </c>
    </row>
    <row r="16522" spans="1:10" x14ac:dyDescent="0.25">
      <c r="A16522">
        <v>5.1899110637303387</v>
      </c>
      <c r="B16522">
        <v>148418325316.67584</v>
      </c>
      <c r="C16522" s="1" t="s">
        <v>26482</v>
      </c>
      <c r="D16522">
        <v>-131829430000</v>
      </c>
      <c r="E16522" s="1" t="s">
        <v>3</v>
      </c>
      <c r="F16522">
        <v>24841694.427403398</v>
      </c>
      <c r="G16522">
        <v>3.1262011392029216</v>
      </c>
      <c r="H16522" s="1" t="s">
        <v>6944</v>
      </c>
      <c r="I16522">
        <v>467.99506000000002</v>
      </c>
      <c r="J16522" s="1" t="s">
        <v>3</v>
      </c>
    </row>
    <row r="16523" spans="1:10" x14ac:dyDescent="0.25">
      <c r="A16523">
        <v>5.1902252229956973</v>
      </c>
      <c r="B16523">
        <v>148417638623.79428</v>
      </c>
      <c r="C16523" s="1" t="s">
        <v>26483</v>
      </c>
      <c r="D16523">
        <v>-131807396000</v>
      </c>
      <c r="E16523" s="1" t="s">
        <v>3</v>
      </c>
      <c r="F16523">
        <v>24843112.470168278</v>
      </c>
      <c r="G16523">
        <v>3.1262034956465472</v>
      </c>
      <c r="H16523" s="1" t="s">
        <v>6942</v>
      </c>
      <c r="I16523">
        <v>467.92648000000003</v>
      </c>
      <c r="J16523" s="1" t="s">
        <v>3</v>
      </c>
    </row>
    <row r="16524" spans="1:10" x14ac:dyDescent="0.25">
      <c r="A16524">
        <v>5.1905393822610559</v>
      </c>
      <c r="B16524">
        <v>148416952048.97559</v>
      </c>
      <c r="C16524" s="1" t="s">
        <v>26484</v>
      </c>
      <c r="D16524">
        <v>-131785340000</v>
      </c>
      <c r="E16524" s="1" t="s">
        <v>3</v>
      </c>
      <c r="F16524">
        <v>24844639.611484542</v>
      </c>
      <c r="G16524">
        <v>3.1262058534150161</v>
      </c>
      <c r="H16524" s="1" t="s">
        <v>6940</v>
      </c>
      <c r="I16524">
        <v>467.85788000000002</v>
      </c>
      <c r="J16524" s="1" t="s">
        <v>3</v>
      </c>
    </row>
    <row r="16525" spans="1:10" x14ac:dyDescent="0.25">
      <c r="A16525">
        <v>5.1908535415264154</v>
      </c>
      <c r="B16525">
        <v>148416265592.28433</v>
      </c>
      <c r="C16525" s="1" t="s">
        <v>26485</v>
      </c>
      <c r="D16525">
        <v>-131763280000</v>
      </c>
      <c r="E16525" s="1" t="s">
        <v>3</v>
      </c>
      <c r="F16525">
        <v>24846165.829395272</v>
      </c>
      <c r="G16525">
        <v>3.1262082125080073</v>
      </c>
      <c r="H16525" s="1" t="s">
        <v>6938</v>
      </c>
      <c r="I16525">
        <v>467.78917999999999</v>
      </c>
      <c r="J16525" s="1" t="s">
        <v>3</v>
      </c>
    </row>
    <row r="16526" spans="1:10" x14ac:dyDescent="0.25">
      <c r="A16526">
        <v>5.191167700791774</v>
      </c>
      <c r="B16526">
        <v>148415579253.78506</v>
      </c>
      <c r="C16526" s="1" t="s">
        <v>26486</v>
      </c>
      <c r="D16526">
        <v>-131741204000</v>
      </c>
      <c r="E16526" s="1" t="s">
        <v>3</v>
      </c>
      <c r="F16526">
        <v>24847581.359190553</v>
      </c>
      <c r="G16526">
        <v>3.126210572925213</v>
      </c>
      <c r="H16526" s="1" t="s">
        <v>6936</v>
      </c>
      <c r="I16526">
        <v>467.72052000000002</v>
      </c>
      <c r="J16526" s="1" t="s">
        <v>3</v>
      </c>
    </row>
    <row r="16527" spans="1:10" x14ac:dyDescent="0.25">
      <c r="A16527">
        <v>5.1914818600571326</v>
      </c>
      <c r="B16527">
        <v>148414893033.5423</v>
      </c>
      <c r="C16527" s="1" t="s">
        <v>26487</v>
      </c>
      <c r="D16527">
        <v>-131719120000</v>
      </c>
      <c r="E16527" s="1" t="s">
        <v>3</v>
      </c>
      <c r="F16527">
        <v>24849105.800799809</v>
      </c>
      <c r="G16527">
        <v>3.1262129346663121</v>
      </c>
      <c r="H16527" s="1" t="s">
        <v>6934</v>
      </c>
      <c r="I16527">
        <v>467.65176000000002</v>
      </c>
      <c r="J16527" s="1" t="s">
        <v>3</v>
      </c>
    </row>
    <row r="16528" spans="1:10" x14ac:dyDescent="0.25">
      <c r="A16528">
        <v>5.1917960193224921</v>
      </c>
      <c r="B16528">
        <v>148414206931.62061</v>
      </c>
      <c r="C16528" s="1" t="s">
        <v>26488</v>
      </c>
      <c r="D16528">
        <v>-131697020000</v>
      </c>
      <c r="E16528" s="1" t="s">
        <v>3</v>
      </c>
      <c r="F16528">
        <v>24850629.324206054</v>
      </c>
      <c r="G16528">
        <v>3.1262152977309827</v>
      </c>
      <c r="H16528" s="1" t="s">
        <v>6932</v>
      </c>
      <c r="I16528">
        <v>467.58300000000003</v>
      </c>
      <c r="J16528" s="1" t="s">
        <v>3</v>
      </c>
    </row>
    <row r="16529" spans="1:10" x14ac:dyDescent="0.25">
      <c r="A16529">
        <v>5.1921101785878516</v>
      </c>
      <c r="B16529">
        <v>148413520948.08453</v>
      </c>
      <c r="C16529" s="1" t="s">
        <v>26489</v>
      </c>
      <c r="D16529">
        <v>-131674910000</v>
      </c>
      <c r="E16529" s="1" t="s">
        <v>3</v>
      </c>
      <c r="F16529">
        <v>24852042.355180971</v>
      </c>
      <c r="G16529">
        <v>3.1262176621189037</v>
      </c>
      <c r="H16529" s="1" t="s">
        <v>6930</v>
      </c>
      <c r="I16529">
        <v>467.51420000000002</v>
      </c>
      <c r="J16529" s="1" t="s">
        <v>3</v>
      </c>
    </row>
    <row r="16530" spans="1:10" x14ac:dyDescent="0.25">
      <c r="A16530">
        <v>5.1924243378532093</v>
      </c>
      <c r="B16530">
        <v>148412835082.99854</v>
      </c>
      <c r="C16530" s="1" t="s">
        <v>26490</v>
      </c>
      <c r="D16530">
        <v>-131652780000</v>
      </c>
      <c r="E16530" s="1" t="s">
        <v>3</v>
      </c>
      <c r="F16530">
        <v>24853564.112273239</v>
      </c>
      <c r="G16530">
        <v>3.1262200278297394</v>
      </c>
      <c r="H16530" s="1" t="s">
        <v>6928</v>
      </c>
      <c r="I16530">
        <v>467.44529999999997</v>
      </c>
      <c r="J16530" s="1" t="s">
        <v>3</v>
      </c>
    </row>
    <row r="16531" spans="1:10" x14ac:dyDescent="0.25">
      <c r="A16531">
        <v>5.1927384971185688</v>
      </c>
      <c r="B16531">
        <v>148412149336.42712</v>
      </c>
      <c r="C16531" s="1" t="s">
        <v>26491</v>
      </c>
      <c r="D16531">
        <v>-131630640000</v>
      </c>
      <c r="E16531" s="1" t="s">
        <v>3</v>
      </c>
      <c r="F16531">
        <v>24855084.956317194</v>
      </c>
      <c r="G16531">
        <v>3.126222394863198</v>
      </c>
      <c r="H16531" s="1" t="s">
        <v>6926</v>
      </c>
      <c r="I16531">
        <v>467.37643000000003</v>
      </c>
      <c r="J16531" s="1" t="s">
        <v>3</v>
      </c>
    </row>
    <row r="16532" spans="1:10" x14ac:dyDescent="0.25">
      <c r="A16532">
        <v>5.1930526563839283</v>
      </c>
      <c r="B16532">
        <v>148411463708.43478</v>
      </c>
      <c r="C16532" s="1" t="s">
        <v>26492</v>
      </c>
      <c r="D16532">
        <v>-131608486000</v>
      </c>
      <c r="E16532" s="1" t="s">
        <v>3</v>
      </c>
      <c r="F16532">
        <v>24856495.502490662</v>
      </c>
      <c r="G16532">
        <v>3.1262247632189508</v>
      </c>
      <c r="H16532" s="1" t="s">
        <v>6924</v>
      </c>
      <c r="I16532">
        <v>467.3075</v>
      </c>
      <c r="J16532" s="1" t="s">
        <v>3</v>
      </c>
    </row>
    <row r="16533" spans="1:10" x14ac:dyDescent="0.25">
      <c r="A16533">
        <v>5.1933668156492869</v>
      </c>
      <c r="B16533">
        <v>148410778199.086</v>
      </c>
      <c r="C16533" s="1" t="s">
        <v>26493</v>
      </c>
      <c r="D16533">
        <v>-131586330000</v>
      </c>
      <c r="E16533" s="1" t="s">
        <v>3</v>
      </c>
      <c r="F16533">
        <v>24858014.590116456</v>
      </c>
      <c r="G16533">
        <v>3.1262271328966631</v>
      </c>
      <c r="H16533" s="1" t="s">
        <v>6922</v>
      </c>
      <c r="I16533">
        <v>467.23853000000003</v>
      </c>
      <c r="J16533" s="1" t="s">
        <v>3</v>
      </c>
    </row>
    <row r="16534" spans="1:10" x14ac:dyDescent="0.25">
      <c r="A16534">
        <v>5.1936809749146455</v>
      </c>
      <c r="B16534">
        <v>148410092808.44519</v>
      </c>
      <c r="C16534" s="1" t="s">
        <v>26494</v>
      </c>
      <c r="D16534">
        <v>-131564150000</v>
      </c>
      <c r="E16534" s="1" t="s">
        <v>3</v>
      </c>
      <c r="F16534">
        <v>24859532.769801348</v>
      </c>
      <c r="G16534">
        <v>3.1262295038960288</v>
      </c>
      <c r="H16534" s="1" t="s">
        <v>6920</v>
      </c>
      <c r="I16534">
        <v>467.16950000000003</v>
      </c>
      <c r="J16534" s="1" t="s">
        <v>3</v>
      </c>
    </row>
    <row r="16535" spans="1:10" x14ac:dyDescent="0.25">
      <c r="A16535">
        <v>5.193995134180005</v>
      </c>
      <c r="B16535">
        <v>148409407536.57684</v>
      </c>
      <c r="C16535" s="1" t="s">
        <v>26495</v>
      </c>
      <c r="D16535">
        <v>-131541960000</v>
      </c>
      <c r="E16535" s="1" t="s">
        <v>3</v>
      </c>
      <c r="F16535">
        <v>24860940.845063753</v>
      </c>
      <c r="G16535">
        <v>3.1262318762167274</v>
      </c>
      <c r="H16535" s="1" t="s">
        <v>6918</v>
      </c>
      <c r="I16535">
        <v>467.10043000000002</v>
      </c>
      <c r="J16535" s="1" t="s">
        <v>3</v>
      </c>
    </row>
    <row r="16536" spans="1:10" x14ac:dyDescent="0.25">
      <c r="A16536">
        <v>5.1943092934453645</v>
      </c>
      <c r="B16536">
        <v>148408722383.54535</v>
      </c>
      <c r="C16536" s="1" t="s">
        <v>26496</v>
      </c>
      <c r="D16536">
        <v>-131519760000</v>
      </c>
      <c r="E16536" s="1" t="s">
        <v>3</v>
      </c>
      <c r="F16536">
        <v>24862457.27813565</v>
      </c>
      <c r="G16536">
        <v>3.1262342498584244</v>
      </c>
      <c r="H16536" s="1" t="s">
        <v>6916</v>
      </c>
      <c r="I16536">
        <v>467.03134</v>
      </c>
      <c r="J16536" s="1" t="s">
        <v>3</v>
      </c>
    </row>
    <row r="16537" spans="1:10" x14ac:dyDescent="0.25">
      <c r="A16537">
        <v>5.1946234527107222</v>
      </c>
      <c r="B16537">
        <v>148408037349.41516</v>
      </c>
      <c r="C16537" s="1" t="s">
        <v>26497</v>
      </c>
      <c r="D16537">
        <v>-131497540000</v>
      </c>
      <c r="E16537" s="1" t="s">
        <v>3</v>
      </c>
      <c r="F16537">
        <v>24863972.808327407</v>
      </c>
      <c r="G16537">
        <v>3.1262366248208204</v>
      </c>
      <c r="H16537" s="1" t="s">
        <v>6914</v>
      </c>
      <c r="I16537">
        <v>466.96215999999998</v>
      </c>
      <c r="J16537" s="1" t="s">
        <v>3</v>
      </c>
    </row>
    <row r="16538" spans="1:10" x14ac:dyDescent="0.25">
      <c r="A16538">
        <v>5.1949376119760817</v>
      </c>
      <c r="B16538">
        <v>148407352434.25064</v>
      </c>
      <c r="C16538" s="1" t="s">
        <v>26498</v>
      </c>
      <c r="D16538">
        <v>-131475320000</v>
      </c>
      <c r="E16538" s="1" t="s">
        <v>3</v>
      </c>
      <c r="F16538">
        <v>24865487.437356427</v>
      </c>
      <c r="G16538">
        <v>3.1262390011035746</v>
      </c>
      <c r="H16538" s="1" t="s">
        <v>6912</v>
      </c>
      <c r="I16538">
        <v>466.89296999999999</v>
      </c>
      <c r="J16538" s="1" t="s">
        <v>3</v>
      </c>
    </row>
    <row r="16539" spans="1:10" x14ac:dyDescent="0.25">
      <c r="A16539">
        <v>5.1952517712414412</v>
      </c>
      <c r="B16539">
        <v>148406667638.11618</v>
      </c>
      <c r="C16539" s="1" t="s">
        <v>26499</v>
      </c>
      <c r="D16539">
        <v>-131453075000</v>
      </c>
      <c r="E16539" s="1" t="s">
        <v>3</v>
      </c>
      <c r="F16539">
        <v>24866892.219736949</v>
      </c>
      <c r="G16539">
        <v>3.126241378706367</v>
      </c>
      <c r="H16539" s="1" t="s">
        <v>6910</v>
      </c>
      <c r="I16539">
        <v>466.82375999999999</v>
      </c>
      <c r="J16539" s="1" t="s">
        <v>3</v>
      </c>
    </row>
    <row r="16540" spans="1:10" x14ac:dyDescent="0.25">
      <c r="A16540">
        <v>5.1955659305067998</v>
      </c>
      <c r="B16540">
        <v>148405982961.07623</v>
      </c>
      <c r="C16540" s="1" t="s">
        <v>26500</v>
      </c>
      <c r="D16540">
        <v>-131430830000</v>
      </c>
      <c r="E16540" s="1" t="s">
        <v>3</v>
      </c>
      <c r="F16540">
        <v>24868405.115166038</v>
      </c>
      <c r="G16540">
        <v>3.1262437576288851</v>
      </c>
      <c r="H16540" s="1" t="s">
        <v>6908</v>
      </c>
      <c r="I16540">
        <v>466.75452000000001</v>
      </c>
      <c r="J16540" s="1" t="s">
        <v>3</v>
      </c>
    </row>
    <row r="16541" spans="1:10" x14ac:dyDescent="0.25">
      <c r="A16541">
        <v>5.1958800897721584</v>
      </c>
      <c r="B16541">
        <v>148405298403.1951</v>
      </c>
      <c r="C16541" s="1" t="s">
        <v>26501</v>
      </c>
      <c r="D16541">
        <v>-131408560000</v>
      </c>
      <c r="E16541" s="1" t="s">
        <v>3</v>
      </c>
      <c r="F16541">
        <v>24869917.114431523</v>
      </c>
      <c r="G16541">
        <v>3.126246137870802</v>
      </c>
      <c r="H16541" s="1" t="s">
        <v>6906</v>
      </c>
      <c r="I16541">
        <v>466.68520000000001</v>
      </c>
      <c r="J16541" s="1" t="s">
        <v>3</v>
      </c>
    </row>
    <row r="16542" spans="1:10" x14ac:dyDescent="0.25">
      <c r="A16542">
        <v>5.1961942490375179</v>
      </c>
      <c r="B16542">
        <v>148404613964.53711</v>
      </c>
      <c r="C16542" s="1" t="s">
        <v>26502</v>
      </c>
      <c r="D16542">
        <v>-131386280000</v>
      </c>
      <c r="E16542" s="1" t="s">
        <v>3</v>
      </c>
      <c r="F16542">
        <v>24871428.21922987</v>
      </c>
      <c r="G16542">
        <v>3.126248519431805</v>
      </c>
      <c r="H16542" s="1" t="s">
        <v>6904</v>
      </c>
      <c r="I16542">
        <v>466.61583999999999</v>
      </c>
      <c r="J16542" s="1" t="s">
        <v>3</v>
      </c>
    </row>
    <row r="16543" spans="1:10" x14ac:dyDescent="0.25">
      <c r="A16543">
        <v>5.1965084083028774</v>
      </c>
      <c r="B16543">
        <v>148403929645.16666</v>
      </c>
      <c r="C16543" s="1" t="s">
        <v>26503</v>
      </c>
      <c r="D16543">
        <v>-131363990000</v>
      </c>
      <c r="E16543" s="1" t="s">
        <v>3</v>
      </c>
      <c r="F16543">
        <v>24872829.733194508</v>
      </c>
      <c r="G16543">
        <v>3.1262509023115395</v>
      </c>
      <c r="H16543" s="1" t="s">
        <v>6902</v>
      </c>
      <c r="I16543">
        <v>466.54647999999997</v>
      </c>
      <c r="J16543" s="1" t="s">
        <v>3</v>
      </c>
    </row>
    <row r="16544" spans="1:10" x14ac:dyDescent="0.25">
      <c r="A16544">
        <v>5.1968225675682351</v>
      </c>
      <c r="B16544">
        <v>148403245445.14801</v>
      </c>
      <c r="C16544" s="1" t="s">
        <v>26504</v>
      </c>
      <c r="D16544">
        <v>-131341690000</v>
      </c>
      <c r="E16544" s="1" t="s">
        <v>3</v>
      </c>
      <c r="F16544">
        <v>24874339.117247857</v>
      </c>
      <c r="G16544">
        <v>3.1262532865097294</v>
      </c>
      <c r="H16544" s="1" t="s">
        <v>6900</v>
      </c>
      <c r="I16544">
        <v>466.47705000000002</v>
      </c>
      <c r="J16544" s="1" t="s">
        <v>3</v>
      </c>
    </row>
    <row r="16545" spans="1:10" x14ac:dyDescent="0.25">
      <c r="A16545">
        <v>5.1971367268335946</v>
      </c>
      <c r="B16545">
        <v>148402561364.54556</v>
      </c>
      <c r="C16545" s="1" t="s">
        <v>26505</v>
      </c>
      <c r="D16545">
        <v>-131319370000</v>
      </c>
      <c r="E16545" s="1" t="s">
        <v>3</v>
      </c>
      <c r="F16545">
        <v>24875847.611772664</v>
      </c>
      <c r="G16545">
        <v>3.126255672025998</v>
      </c>
      <c r="H16545" s="1" t="s">
        <v>6898</v>
      </c>
      <c r="I16545">
        <v>466.4076</v>
      </c>
      <c r="J16545" s="1" t="s">
        <v>3</v>
      </c>
    </row>
    <row r="16546" spans="1:10" x14ac:dyDescent="0.25">
      <c r="A16546">
        <v>5.1974508860989541</v>
      </c>
      <c r="B16546">
        <v>148401877403.42355</v>
      </c>
      <c r="C16546" s="1" t="s">
        <v>26506</v>
      </c>
      <c r="D16546">
        <v>-131297040000</v>
      </c>
      <c r="E16546" s="1" t="s">
        <v>3</v>
      </c>
      <c r="F16546">
        <v>24877355.218444869</v>
      </c>
      <c r="G16546">
        <v>3.1262580588600906</v>
      </c>
      <c r="H16546" s="1" t="s">
        <v>6896</v>
      </c>
      <c r="I16546">
        <v>466.33807000000002</v>
      </c>
      <c r="J16546" s="1" t="s">
        <v>3</v>
      </c>
    </row>
    <row r="16547" spans="1:10" x14ac:dyDescent="0.25">
      <c r="A16547">
        <v>5.1977650453643127</v>
      </c>
      <c r="B16547">
        <v>148401193561.84625</v>
      </c>
      <c r="C16547" s="1" t="s">
        <v>26507</v>
      </c>
      <c r="D16547">
        <v>-131274700000</v>
      </c>
      <c r="E16547" s="1" t="s">
        <v>3</v>
      </c>
      <c r="F16547">
        <v>24878861.938935392</v>
      </c>
      <c r="G16547">
        <v>3.1262604470116173</v>
      </c>
      <c r="H16547" s="1" t="s">
        <v>6894</v>
      </c>
      <c r="I16547">
        <v>466.26852000000002</v>
      </c>
      <c r="J16547" s="1" t="s">
        <v>3</v>
      </c>
    </row>
    <row r="16548" spans="1:10" x14ac:dyDescent="0.25">
      <c r="A16548">
        <v>5.1980792046296713</v>
      </c>
      <c r="B16548">
        <v>148400509839.87799</v>
      </c>
      <c r="C16548" s="1" t="s">
        <v>26508</v>
      </c>
      <c r="D16548">
        <v>-131252350000</v>
      </c>
      <c r="E16548" s="1" t="s">
        <v>3</v>
      </c>
      <c r="F16548">
        <v>24880259.386789568</v>
      </c>
      <c r="G16548">
        <v>3.1262628364802807</v>
      </c>
      <c r="H16548" s="1" t="s">
        <v>6892</v>
      </c>
      <c r="I16548">
        <v>466.19889999999998</v>
      </c>
      <c r="J16548" s="1" t="s">
        <v>3</v>
      </c>
    </row>
    <row r="16549" spans="1:10" x14ac:dyDescent="0.25">
      <c r="A16549">
        <v>5.1983933638950308</v>
      </c>
      <c r="B16549">
        <v>148399826237.58301</v>
      </c>
      <c r="C16549" s="1" t="s">
        <v>26509</v>
      </c>
      <c r="D16549">
        <v>-131229980000</v>
      </c>
      <c r="E16549" s="1" t="s">
        <v>3</v>
      </c>
      <c r="F16549">
        <v>24881764.402442552</v>
      </c>
      <c r="G16549">
        <v>3.1262652272657694</v>
      </c>
      <c r="H16549" s="1" t="s">
        <v>6890</v>
      </c>
      <c r="I16549">
        <v>466.12927000000002</v>
      </c>
      <c r="J16549" s="1" t="s">
        <v>3</v>
      </c>
    </row>
    <row r="16550" spans="1:10" x14ac:dyDescent="0.25">
      <c r="A16550">
        <v>5.1987075231603903</v>
      </c>
      <c r="B16550">
        <v>148399142755.02551</v>
      </c>
      <c r="C16550" s="1" t="s">
        <v>26510</v>
      </c>
      <c r="D16550">
        <v>-131207600000</v>
      </c>
      <c r="E16550" s="1" t="s">
        <v>3</v>
      </c>
      <c r="F16550">
        <v>24883268.53677772</v>
      </c>
      <c r="G16550">
        <v>3.1262676193677508</v>
      </c>
      <c r="H16550" s="1" t="s">
        <v>6888</v>
      </c>
      <c r="I16550">
        <v>466.05959999999999</v>
      </c>
      <c r="J16550" s="1" t="s">
        <v>3</v>
      </c>
    </row>
    <row r="16551" spans="1:10" x14ac:dyDescent="0.25">
      <c r="A16551">
        <v>5.199021682425748</v>
      </c>
      <c r="B16551">
        <v>148398459392.26981</v>
      </c>
      <c r="C16551" s="1" t="s">
        <v>26511</v>
      </c>
      <c r="D16551">
        <v>-131185210000</v>
      </c>
      <c r="E16551" s="1" t="s">
        <v>3</v>
      </c>
      <c r="F16551">
        <v>24884771.791445844</v>
      </c>
      <c r="G16551">
        <v>3.1262700127858922</v>
      </c>
      <c r="H16551" s="1" t="s">
        <v>6886</v>
      </c>
      <c r="I16551">
        <v>465.98989999999998</v>
      </c>
      <c r="J16551" s="1" t="s">
        <v>3</v>
      </c>
    </row>
    <row r="16552" spans="1:10" x14ac:dyDescent="0.25">
      <c r="A16552">
        <v>5.1993358416911075</v>
      </c>
      <c r="B16552">
        <v>148397776149.38007</v>
      </c>
      <c r="C16552" s="1" t="s">
        <v>26512</v>
      </c>
      <c r="D16552">
        <v>-131162810000</v>
      </c>
      <c r="E16552" s="1" t="s">
        <v>3</v>
      </c>
      <c r="F16552">
        <v>24886274.168092765</v>
      </c>
      <c r="G16552">
        <v>3.1262724075198758</v>
      </c>
      <c r="H16552" s="1" t="s">
        <v>6884</v>
      </c>
      <c r="I16552">
        <v>465.92016999999998</v>
      </c>
      <c r="J16552" s="1" t="s">
        <v>3</v>
      </c>
    </row>
    <row r="16553" spans="1:10" x14ac:dyDescent="0.25">
      <c r="A16553">
        <v>5.199650000956467</v>
      </c>
      <c r="B16553">
        <v>148397093026.4205</v>
      </c>
      <c r="C16553" s="1" t="s">
        <v>26513</v>
      </c>
      <c r="D16553">
        <v>-131140390000</v>
      </c>
      <c r="E16553" s="1" t="s">
        <v>3</v>
      </c>
      <c r="F16553">
        <v>24887775.668359116</v>
      </c>
      <c r="G16553">
        <v>3.1262748035693688</v>
      </c>
      <c r="H16553" s="1" t="s">
        <v>6882</v>
      </c>
      <c r="I16553">
        <v>465.85037</v>
      </c>
      <c r="J16553" s="1" t="s">
        <v>3</v>
      </c>
    </row>
    <row r="16554" spans="1:10" x14ac:dyDescent="0.25">
      <c r="A16554">
        <v>5.1999641602218256</v>
      </c>
      <c r="B16554">
        <v>148396410023.45532</v>
      </c>
      <c r="C16554" s="1" t="s">
        <v>26514</v>
      </c>
      <c r="D16554">
        <v>-131117960000</v>
      </c>
      <c r="E16554" s="1" t="s">
        <v>3</v>
      </c>
      <c r="F16554">
        <v>24889168.274779052</v>
      </c>
      <c r="G16554">
        <v>3.1262772009340751</v>
      </c>
      <c r="H16554" s="1" t="s">
        <v>6880</v>
      </c>
      <c r="I16554">
        <v>465.78055000000001</v>
      </c>
      <c r="J16554" s="1" t="s">
        <v>3</v>
      </c>
    </row>
    <row r="16555" spans="1:10" x14ac:dyDescent="0.25">
      <c r="A16555">
        <v>5.2002783194871842</v>
      </c>
      <c r="B16555">
        <v>148395727140.54871</v>
      </c>
      <c r="C16555" s="1" t="s">
        <v>26515</v>
      </c>
      <c r="D16555">
        <v>-131095520000</v>
      </c>
      <c r="E16555" s="1" t="s">
        <v>3</v>
      </c>
      <c r="F16555">
        <v>24890668.08902584</v>
      </c>
      <c r="G16555">
        <v>3.1262795996136412</v>
      </c>
      <c r="H16555" s="1" t="s">
        <v>6878</v>
      </c>
      <c r="I16555">
        <v>465.71066000000002</v>
      </c>
      <c r="J16555" s="1" t="s">
        <v>3</v>
      </c>
    </row>
    <row r="16556" spans="1:10" x14ac:dyDescent="0.25">
      <c r="A16556">
        <v>5.2005924787525437</v>
      </c>
      <c r="B16556">
        <v>148395044377.7648</v>
      </c>
      <c r="C16556" s="1" t="s">
        <v>26516</v>
      </c>
      <c r="D16556">
        <v>-131073065000</v>
      </c>
      <c r="E16556" s="1" t="s">
        <v>3</v>
      </c>
      <c r="F16556">
        <v>24892167.03166832</v>
      </c>
      <c r="G16556">
        <v>3.1262819996077496</v>
      </c>
      <c r="H16556" s="1" t="s">
        <v>6876</v>
      </c>
      <c r="I16556">
        <v>465.64075000000003</v>
      </c>
      <c r="J16556" s="1" t="s">
        <v>3</v>
      </c>
    </row>
    <row r="16557" spans="1:10" x14ac:dyDescent="0.25">
      <c r="A16557">
        <v>5.2009066380179023</v>
      </c>
      <c r="B16557">
        <v>148394361735.16782</v>
      </c>
      <c r="C16557" s="1" t="s">
        <v>26517</v>
      </c>
      <c r="D16557">
        <v>-131050594000</v>
      </c>
      <c r="E16557" s="1" t="s">
        <v>3</v>
      </c>
      <c r="F16557">
        <v>24893665.104327522</v>
      </c>
      <c r="G16557">
        <v>3.126284400916068</v>
      </c>
      <c r="H16557" s="1" t="s">
        <v>6874</v>
      </c>
      <c r="I16557">
        <v>465.57080000000002</v>
      </c>
      <c r="J16557" s="1" t="s">
        <v>3</v>
      </c>
    </row>
    <row r="16558" spans="1:10" x14ac:dyDescent="0.25">
      <c r="A16558">
        <v>5.2012207972832609</v>
      </c>
      <c r="B16558">
        <v>148393679212.82181</v>
      </c>
      <c r="C16558" s="1" t="s">
        <v>26518</v>
      </c>
      <c r="D16558">
        <v>-131028115000</v>
      </c>
      <c r="E16558" s="1" t="s">
        <v>3</v>
      </c>
      <c r="F16558">
        <v>24895162.308619641</v>
      </c>
      <c r="G16558">
        <v>3.1262868035382865</v>
      </c>
      <c r="H16558" s="1" t="s">
        <v>6872</v>
      </c>
      <c r="I16558">
        <v>465.50081999999998</v>
      </c>
      <c r="J16558" s="1" t="s">
        <v>3</v>
      </c>
    </row>
    <row r="16559" spans="1:10" x14ac:dyDescent="0.25">
      <c r="A16559">
        <v>5.2015349565486204</v>
      </c>
      <c r="B16559">
        <v>148392996810.79102</v>
      </c>
      <c r="C16559" s="1" t="s">
        <v>26519</v>
      </c>
      <c r="D16559">
        <v>-131005620000</v>
      </c>
      <c r="E16559" s="1" t="s">
        <v>3</v>
      </c>
      <c r="F16559">
        <v>24896658.64615605</v>
      </c>
      <c r="G16559">
        <v>3.1262892074740671</v>
      </c>
      <c r="H16559" s="1" t="s">
        <v>6870</v>
      </c>
      <c r="I16559">
        <v>465.43076000000002</v>
      </c>
      <c r="J16559" s="1" t="s">
        <v>3</v>
      </c>
    </row>
    <row r="16560" spans="1:10" x14ac:dyDescent="0.25">
      <c r="A16560">
        <v>5.2018491158139799</v>
      </c>
      <c r="B16560">
        <v>148392314529.13943</v>
      </c>
      <c r="C16560" s="1" t="s">
        <v>26520</v>
      </c>
      <c r="D16560">
        <v>-130983120000</v>
      </c>
      <c r="E16560" s="1" t="s">
        <v>3</v>
      </c>
      <c r="F16560">
        <v>24898154.118542999</v>
      </c>
      <c r="G16560">
        <v>3.1262916127230915</v>
      </c>
      <c r="H16560" s="1" t="s">
        <v>6868</v>
      </c>
      <c r="I16560">
        <v>465.36070000000001</v>
      </c>
      <c r="J16560" s="1" t="s">
        <v>3</v>
      </c>
    </row>
    <row r="16561" spans="1:10" x14ac:dyDescent="0.25">
      <c r="A16561">
        <v>5.2021632750793385</v>
      </c>
      <c r="B16561">
        <v>148391632367.9313</v>
      </c>
      <c r="C16561" s="1" t="s">
        <v>26521</v>
      </c>
      <c r="D16561">
        <v>-130960600000</v>
      </c>
      <c r="E16561" s="1" t="s">
        <v>3</v>
      </c>
      <c r="F16561">
        <v>24899648.727382049</v>
      </c>
      <c r="G16561">
        <v>3.1262940192850293</v>
      </c>
      <c r="H16561" s="1" t="s">
        <v>6866</v>
      </c>
      <c r="I16561">
        <v>465.29056000000003</v>
      </c>
      <c r="J16561" s="1" t="s">
        <v>3</v>
      </c>
    </row>
    <row r="16562" spans="1:10" x14ac:dyDescent="0.25">
      <c r="A16562">
        <v>5.2024774343446971</v>
      </c>
      <c r="B16562">
        <v>148390950327.23059</v>
      </c>
      <c r="C16562" s="1" t="s">
        <v>26522</v>
      </c>
      <c r="D16562">
        <v>-130938070000</v>
      </c>
      <c r="E16562" s="1" t="s">
        <v>3</v>
      </c>
      <c r="F16562">
        <v>24901142.474269889</v>
      </c>
      <c r="G16562">
        <v>3.1262964271595419</v>
      </c>
      <c r="H16562" s="1" t="s">
        <v>6864</v>
      </c>
      <c r="I16562">
        <v>465.22039999999998</v>
      </c>
      <c r="J16562" s="1" t="s">
        <v>3</v>
      </c>
    </row>
    <row r="16563" spans="1:10" x14ac:dyDescent="0.25">
      <c r="A16563">
        <v>5.2027915936100566</v>
      </c>
      <c r="B16563">
        <v>148390268407.10141</v>
      </c>
      <c r="C16563" s="1" t="s">
        <v>26523</v>
      </c>
      <c r="D16563">
        <v>-130915525000</v>
      </c>
      <c r="E16563" s="1" t="s">
        <v>3</v>
      </c>
      <c r="F16563">
        <v>24902635.360798217</v>
      </c>
      <c r="G16563">
        <v>3.1262988363463271</v>
      </c>
      <c r="H16563" s="1" t="s">
        <v>6862</v>
      </c>
      <c r="I16563">
        <v>465.15019999999998</v>
      </c>
      <c r="J16563" s="1" t="s">
        <v>3</v>
      </c>
    </row>
    <row r="16564" spans="1:10" x14ac:dyDescent="0.25">
      <c r="A16564">
        <v>5.2031057528754152</v>
      </c>
      <c r="B16564">
        <v>148389586607.60785</v>
      </c>
      <c r="C16564" s="1" t="s">
        <v>26524</v>
      </c>
      <c r="D16564">
        <v>-130892960000</v>
      </c>
      <c r="E16564" s="1" t="s">
        <v>3</v>
      </c>
      <c r="F16564">
        <v>24904019.97833807</v>
      </c>
      <c r="G16564">
        <v>3.1263012468450468</v>
      </c>
      <c r="H16564" s="1" t="s">
        <v>6860</v>
      </c>
      <c r="I16564">
        <v>465.08</v>
      </c>
      <c r="J16564" s="1" t="s">
        <v>3</v>
      </c>
    </row>
    <row r="16565" spans="1:10" x14ac:dyDescent="0.25">
      <c r="A16565">
        <v>5.2034199121407738</v>
      </c>
      <c r="B16565">
        <v>148388904928.81396</v>
      </c>
      <c r="C16565" s="1" t="s">
        <v>26525</v>
      </c>
      <c r="D16565">
        <v>-130870395000</v>
      </c>
      <c r="E16565" s="1" t="s">
        <v>3</v>
      </c>
      <c r="F16565">
        <v>24905511.209608838</v>
      </c>
      <c r="G16565">
        <v>3.1263036586553774</v>
      </c>
      <c r="H16565" s="1" t="s">
        <v>6858</v>
      </c>
      <c r="I16565">
        <v>465.00970000000001</v>
      </c>
      <c r="J16565" s="1" t="s">
        <v>3</v>
      </c>
    </row>
    <row r="16566" spans="1:10" x14ac:dyDescent="0.25">
      <c r="A16566">
        <v>5.2037340714061333</v>
      </c>
      <c r="B16566">
        <v>148388223370.78378</v>
      </c>
      <c r="C16566" s="1" t="s">
        <v>26526</v>
      </c>
      <c r="D16566">
        <v>-130847820000</v>
      </c>
      <c r="E16566" s="1" t="s">
        <v>3</v>
      </c>
      <c r="F16566">
        <v>24907001.585154511</v>
      </c>
      <c r="G16566">
        <v>3.1263060717769733</v>
      </c>
      <c r="H16566" s="1" t="s">
        <v>6856</v>
      </c>
      <c r="I16566">
        <v>464.93939999999998</v>
      </c>
      <c r="J16566" s="1" t="s">
        <v>3</v>
      </c>
    </row>
    <row r="16567" spans="1:10" x14ac:dyDescent="0.25">
      <c r="A16567">
        <v>5.2040482306714928</v>
      </c>
      <c r="B16567">
        <v>148387541933.58127</v>
      </c>
      <c r="C16567" s="1" t="s">
        <v>26527</v>
      </c>
      <c r="D16567">
        <v>-130825224000</v>
      </c>
      <c r="E16567" s="1" t="s">
        <v>3</v>
      </c>
      <c r="F16567">
        <v>24908491.106548131</v>
      </c>
      <c r="G16567">
        <v>3.1263084862095338</v>
      </c>
      <c r="H16567" s="1" t="s">
        <v>6854</v>
      </c>
      <c r="I16567">
        <v>464.86905000000002</v>
      </c>
      <c r="J16567" s="1" t="s">
        <v>3</v>
      </c>
    </row>
    <row r="16568" spans="1:10" x14ac:dyDescent="0.25">
      <c r="A16568">
        <v>5.2043623899368514</v>
      </c>
      <c r="B16568">
        <v>148386860617.27054</v>
      </c>
      <c r="C16568" s="1" t="s">
        <v>26528</v>
      </c>
      <c r="D16568">
        <v>-130802614000</v>
      </c>
      <c r="E16568" s="1" t="s">
        <v>3</v>
      </c>
      <c r="F16568">
        <v>24909979.775358073</v>
      </c>
      <c r="G16568">
        <v>3.1263109019527131</v>
      </c>
      <c r="H16568" s="1" t="s">
        <v>6852</v>
      </c>
      <c r="I16568">
        <v>464.79865000000001</v>
      </c>
      <c r="J16568" s="1" t="s">
        <v>3</v>
      </c>
    </row>
    <row r="16569" spans="1:10" x14ac:dyDescent="0.25">
      <c r="A16569">
        <v>5.20467654920221</v>
      </c>
      <c r="B16569">
        <v>148386179421.91553</v>
      </c>
      <c r="C16569" s="1" t="s">
        <v>26529</v>
      </c>
      <c r="D16569">
        <v>-130780000000</v>
      </c>
      <c r="E16569" s="1" t="s">
        <v>3</v>
      </c>
      <c r="F16569">
        <v>24911467.593147904</v>
      </c>
      <c r="G16569">
        <v>3.1263133190062038</v>
      </c>
      <c r="H16569" s="1" t="s">
        <v>6850</v>
      </c>
      <c r="I16569">
        <v>464.72820000000002</v>
      </c>
      <c r="J16569" s="1" t="s">
        <v>3</v>
      </c>
    </row>
    <row r="16570" spans="1:10" x14ac:dyDescent="0.25">
      <c r="A16570">
        <v>5.2049907084675695</v>
      </c>
      <c r="B16570">
        <v>148385498347.5802</v>
      </c>
      <c r="C16570" s="1" t="s">
        <v>26530</v>
      </c>
      <c r="D16570">
        <v>-130757370000</v>
      </c>
      <c r="E16570" s="1" t="s">
        <v>3</v>
      </c>
      <c r="F16570">
        <v>24912954.561476551</v>
      </c>
      <c r="G16570">
        <v>3.1263157373696453</v>
      </c>
      <c r="H16570" s="1" t="s">
        <v>6848</v>
      </c>
      <c r="I16570">
        <v>464.65768000000003</v>
      </c>
      <c r="J16570" s="1" t="s">
        <v>3</v>
      </c>
    </row>
    <row r="16571" spans="1:10" x14ac:dyDescent="0.25">
      <c r="A16571">
        <v>5.2053048677329281</v>
      </c>
      <c r="B16571">
        <v>148384817394.32858</v>
      </c>
      <c r="C16571" s="1" t="s">
        <v>26531</v>
      </c>
      <c r="D16571">
        <v>-130734730000</v>
      </c>
      <c r="E16571" s="1" t="s">
        <v>3</v>
      </c>
      <c r="F16571">
        <v>24914440.681898333</v>
      </c>
      <c r="G16571">
        <v>3.1263181570427379</v>
      </c>
      <c r="H16571" s="1" t="s">
        <v>6846</v>
      </c>
      <c r="I16571">
        <v>464.5872</v>
      </c>
      <c r="J16571" s="1" t="s">
        <v>3</v>
      </c>
    </row>
    <row r="16572" spans="1:10" x14ac:dyDescent="0.25">
      <c r="A16572">
        <v>5.2056190269982867</v>
      </c>
      <c r="B16572">
        <v>148384136562.22464</v>
      </c>
      <c r="C16572" s="1" t="s">
        <v>26532</v>
      </c>
      <c r="D16572">
        <v>-130712070000</v>
      </c>
      <c r="E16572" s="1" t="s">
        <v>3</v>
      </c>
      <c r="F16572">
        <v>24915925.955962837</v>
      </c>
      <c r="G16572">
        <v>3.1263205780251435</v>
      </c>
      <c r="H16572" s="1" t="s">
        <v>6844</v>
      </c>
      <c r="I16572">
        <v>464.51663000000002</v>
      </c>
      <c r="J16572" s="1" t="s">
        <v>3</v>
      </c>
    </row>
    <row r="16573" spans="1:10" x14ac:dyDescent="0.25">
      <c r="A16573">
        <v>5.2059331862636462</v>
      </c>
      <c r="B16573">
        <v>148383455851.33224</v>
      </c>
      <c r="C16573" s="1" t="s">
        <v>26533</v>
      </c>
      <c r="D16573">
        <v>-130689400000</v>
      </c>
      <c r="E16573" s="1" t="s">
        <v>3</v>
      </c>
      <c r="F16573">
        <v>24917410.385214999</v>
      </c>
      <c r="G16573">
        <v>3.1263230003165186</v>
      </c>
      <c r="H16573" s="1" t="s">
        <v>6842</v>
      </c>
      <c r="I16573">
        <v>464.44600000000003</v>
      </c>
      <c r="J16573" s="1" t="s">
        <v>3</v>
      </c>
    </row>
    <row r="16574" spans="1:10" x14ac:dyDescent="0.25">
      <c r="A16574">
        <v>5.2062473455290048</v>
      </c>
      <c r="B16574">
        <v>148382775261.71539</v>
      </c>
      <c r="C16574" s="1" t="s">
        <v>26534</v>
      </c>
      <c r="D16574">
        <v>-130666720000</v>
      </c>
      <c r="E16574" s="1" t="s">
        <v>3</v>
      </c>
      <c r="F16574">
        <v>24918893.971195258</v>
      </c>
      <c r="G16574">
        <v>3.1263254239165548</v>
      </c>
      <c r="H16574" s="1" t="s">
        <v>6840</v>
      </c>
      <c r="I16574">
        <v>464.37540000000001</v>
      </c>
      <c r="J16574" s="1" t="s">
        <v>3</v>
      </c>
    </row>
    <row r="16575" spans="1:10" x14ac:dyDescent="0.25">
      <c r="A16575">
        <v>5.2065615047943643</v>
      </c>
      <c r="B16575">
        <v>148382094793.43796</v>
      </c>
      <c r="C16575" s="1" t="s">
        <v>26535</v>
      </c>
      <c r="D16575">
        <v>-130644020000</v>
      </c>
      <c r="E16575" s="1" t="s">
        <v>3</v>
      </c>
      <c r="F16575">
        <v>24920376.715439357</v>
      </c>
      <c r="G16575">
        <v>3.1263278488249227</v>
      </c>
      <c r="H16575" s="1" t="s">
        <v>6838</v>
      </c>
      <c r="I16575">
        <v>464.30471999999997</v>
      </c>
      <c r="J16575" s="1" t="s">
        <v>3</v>
      </c>
    </row>
    <row r="16576" spans="1:10" x14ac:dyDescent="0.25">
      <c r="A16576">
        <v>5.2068756640597229</v>
      </c>
      <c r="B16576">
        <v>148381414446.5639</v>
      </c>
      <c r="C16576" s="1" t="s">
        <v>26536</v>
      </c>
      <c r="D16576">
        <v>-130621320000</v>
      </c>
      <c r="E16576" s="1" t="s">
        <v>3</v>
      </c>
      <c r="F16576">
        <v>24921858.619478501</v>
      </c>
      <c r="G16576">
        <v>3.1263302750412856</v>
      </c>
      <c r="H16576" s="1" t="s">
        <v>6836</v>
      </c>
      <c r="I16576">
        <v>464.23397999999997</v>
      </c>
      <c r="J16576" s="1" t="s">
        <v>3</v>
      </c>
    </row>
    <row r="16577" spans="1:10" x14ac:dyDescent="0.25">
      <c r="A16577">
        <v>5.2071898233250824</v>
      </c>
      <c r="B16577">
        <v>148380734221.15704</v>
      </c>
      <c r="C16577" s="1" t="s">
        <v>26537</v>
      </c>
      <c r="D16577">
        <v>-130598590000</v>
      </c>
      <c r="E16577" s="1" t="s">
        <v>3</v>
      </c>
      <c r="F16577">
        <v>24923339.684839338</v>
      </c>
      <c r="G16577">
        <v>3.1263327025653069</v>
      </c>
      <c r="H16577" s="1" t="s">
        <v>6834</v>
      </c>
      <c r="I16577">
        <v>464.16323999999997</v>
      </c>
      <c r="J16577" s="1" t="s">
        <v>3</v>
      </c>
    </row>
    <row r="16578" spans="1:10" x14ac:dyDescent="0.25">
      <c r="A16578">
        <v>5.207503982590441</v>
      </c>
      <c r="B16578">
        <v>148380054117.28137</v>
      </c>
      <c r="C16578" s="1" t="s">
        <v>26538</v>
      </c>
      <c r="D16578">
        <v>-130575860000</v>
      </c>
      <c r="E16578" s="1" t="s">
        <v>3</v>
      </c>
      <c r="F16578">
        <v>24924819.913044006</v>
      </c>
      <c r="G16578">
        <v>3.1263351313966723</v>
      </c>
      <c r="H16578" s="1" t="s">
        <v>6832</v>
      </c>
      <c r="I16578">
        <v>464.09244000000001</v>
      </c>
      <c r="J16578" s="1" t="s">
        <v>3</v>
      </c>
    </row>
    <row r="16579" spans="1:10" x14ac:dyDescent="0.25">
      <c r="A16579">
        <v>5.2078181418558005</v>
      </c>
      <c r="B16579">
        <v>148379374135.00061</v>
      </c>
      <c r="C16579" s="1" t="s">
        <v>26539</v>
      </c>
      <c r="D16579">
        <v>-130553120000</v>
      </c>
      <c r="E16579" s="1" t="s">
        <v>3</v>
      </c>
      <c r="F16579">
        <v>24926299.305610061</v>
      </c>
      <c r="G16579">
        <v>3.1263375615350451</v>
      </c>
      <c r="H16579" s="1" t="s">
        <v>6830</v>
      </c>
      <c r="I16579">
        <v>464.02157999999997</v>
      </c>
      <c r="J16579" s="1" t="s">
        <v>3</v>
      </c>
    </row>
    <row r="16580" spans="1:10" x14ac:dyDescent="0.25">
      <c r="A16580">
        <v>5.2081323011211591</v>
      </c>
      <c r="B16580">
        <v>148378694274.37875</v>
      </c>
      <c r="C16580" s="1" t="s">
        <v>26540</v>
      </c>
      <c r="D16580">
        <v>-130530360000</v>
      </c>
      <c r="E16580" s="1" t="s">
        <v>3</v>
      </c>
      <c r="F16580">
        <v>24927777.864050619</v>
      </c>
      <c r="G16580">
        <v>3.126339992980097</v>
      </c>
      <c r="H16580" s="1" t="s">
        <v>6828</v>
      </c>
      <c r="I16580">
        <v>463.95069999999998</v>
      </c>
      <c r="J16580" s="1" t="s">
        <v>3</v>
      </c>
    </row>
    <row r="16581" spans="1:10" x14ac:dyDescent="0.25">
      <c r="A16581">
        <v>5.2084464603865177</v>
      </c>
      <c r="B16581">
        <v>148378014535.47955</v>
      </c>
      <c r="C16581" s="1" t="s">
        <v>26541</v>
      </c>
      <c r="D16581">
        <v>-130507590000</v>
      </c>
      <c r="E16581" s="1" t="s">
        <v>3</v>
      </c>
      <c r="F16581">
        <v>24929361.983166374</v>
      </c>
      <c r="G16581">
        <v>3.1263424257314911</v>
      </c>
      <c r="H16581" s="1" t="s">
        <v>6826</v>
      </c>
      <c r="I16581">
        <v>463.87975999999998</v>
      </c>
      <c r="J16581" s="1" t="s">
        <v>3</v>
      </c>
    </row>
    <row r="16582" spans="1:10" x14ac:dyDescent="0.25">
      <c r="A16582">
        <v>5.2087606196518772</v>
      </c>
      <c r="B16582">
        <v>148377334918.36682</v>
      </c>
      <c r="C16582" s="1" t="s">
        <v>26542</v>
      </c>
      <c r="D16582">
        <v>-130484806000</v>
      </c>
      <c r="E16582" s="1" t="s">
        <v>3</v>
      </c>
      <c r="F16582">
        <v>24930838.819038235</v>
      </c>
      <c r="G16582">
        <v>3.1263448597889072</v>
      </c>
      <c r="H16582" s="1" t="s">
        <v>6824</v>
      </c>
      <c r="I16582">
        <v>463.80880000000002</v>
      </c>
      <c r="J16582" s="1" t="s">
        <v>3</v>
      </c>
    </row>
    <row r="16583" spans="1:10" x14ac:dyDescent="0.25">
      <c r="A16583">
        <v>5.2090747789172358</v>
      </c>
      <c r="B16583">
        <v>148376655423.10446</v>
      </c>
      <c r="C16583" s="1" t="s">
        <v>26543</v>
      </c>
      <c r="D16583">
        <v>-130462015000</v>
      </c>
      <c r="E16583" s="1" t="s">
        <v>3</v>
      </c>
      <c r="F16583">
        <v>24932314.825403959</v>
      </c>
      <c r="G16583">
        <v>3.1263472951520086</v>
      </c>
      <c r="H16583" s="1" t="s">
        <v>6822</v>
      </c>
      <c r="I16583">
        <v>463.73779999999999</v>
      </c>
      <c r="J16583" s="1" t="s">
        <v>3</v>
      </c>
    </row>
    <row r="16584" spans="1:10" x14ac:dyDescent="0.25">
      <c r="A16584">
        <v>5.2093889381825953</v>
      </c>
      <c r="B16584">
        <v>148375976049.7562</v>
      </c>
      <c r="C16584" s="1" t="s">
        <v>26544</v>
      </c>
      <c r="D16584">
        <v>-130439200000</v>
      </c>
      <c r="E16584" s="1" t="s">
        <v>3</v>
      </c>
      <c r="F16584">
        <v>24933790.003758505</v>
      </c>
      <c r="G16584">
        <v>3.1263497318204596</v>
      </c>
      <c r="H16584" s="1" t="s">
        <v>6820</v>
      </c>
      <c r="I16584">
        <v>463.66674999999998</v>
      </c>
      <c r="J16584" s="1" t="s">
        <v>3</v>
      </c>
    </row>
    <row r="16585" spans="1:10" x14ac:dyDescent="0.25">
      <c r="A16585">
        <v>5.2097030974479539</v>
      </c>
      <c r="B16585">
        <v>148375296798.3858</v>
      </c>
      <c r="C16585" s="1" t="s">
        <v>26545</v>
      </c>
      <c r="D16585">
        <v>-130416390000</v>
      </c>
      <c r="E16585" s="1" t="s">
        <v>3</v>
      </c>
      <c r="F16585">
        <v>24935264.355592519</v>
      </c>
      <c r="G16585">
        <v>3.1263521697939325</v>
      </c>
      <c r="H16585" s="1" t="s">
        <v>6818</v>
      </c>
      <c r="I16585">
        <v>463.59566999999998</v>
      </c>
      <c r="J16585" s="1" t="s">
        <v>3</v>
      </c>
    </row>
    <row r="16586" spans="1:10" x14ac:dyDescent="0.25">
      <c r="A16586">
        <v>5.2100172567133134</v>
      </c>
      <c r="B16586">
        <v>148374617669.05713</v>
      </c>
      <c r="C16586" s="1" t="s">
        <v>26546</v>
      </c>
      <c r="D16586">
        <v>-130393555000</v>
      </c>
      <c r="E16586" s="1" t="s">
        <v>3</v>
      </c>
      <c r="F16586">
        <v>24936737.882392153</v>
      </c>
      <c r="G16586">
        <v>3.1263546090720991</v>
      </c>
      <c r="H16586" s="1" t="s">
        <v>6816</v>
      </c>
      <c r="I16586">
        <v>463.52456999999998</v>
      </c>
      <c r="J16586" s="1" t="s">
        <v>3</v>
      </c>
    </row>
    <row r="16587" spans="1:10" x14ac:dyDescent="0.25">
      <c r="A16587">
        <v>5.210331415978672</v>
      </c>
      <c r="B16587">
        <v>148373938661.83389</v>
      </c>
      <c r="C16587" s="1" t="s">
        <v>26547</v>
      </c>
      <c r="D16587">
        <v>-130370710000</v>
      </c>
      <c r="E16587" s="1" t="s">
        <v>3</v>
      </c>
      <c r="F16587">
        <v>24938210.585639276</v>
      </c>
      <c r="G16587">
        <v>3.1263570496546453</v>
      </c>
      <c r="H16587" s="1" t="s">
        <v>6814</v>
      </c>
      <c r="I16587">
        <v>463.45339999999999</v>
      </c>
      <c r="J16587" s="1" t="s">
        <v>3</v>
      </c>
    </row>
    <row r="16588" spans="1:10" x14ac:dyDescent="0.25">
      <c r="A16588">
        <v>5.2106455752440306</v>
      </c>
      <c r="B16588">
        <v>148373259776.77982</v>
      </c>
      <c r="C16588" s="1" t="s">
        <v>26548</v>
      </c>
      <c r="D16588">
        <v>-130347850000</v>
      </c>
      <c r="E16588" s="1" t="s">
        <v>3</v>
      </c>
      <c r="F16588">
        <v>24939682.466811366</v>
      </c>
      <c r="G16588">
        <v>3.126359491541193</v>
      </c>
      <c r="H16588" s="1" t="s">
        <v>6812</v>
      </c>
      <c r="I16588">
        <v>463.38220000000001</v>
      </c>
      <c r="J16588" s="1" t="s">
        <v>3</v>
      </c>
    </row>
    <row r="16589" spans="1:10" x14ac:dyDescent="0.25">
      <c r="A16589">
        <v>5.2109597345093901</v>
      </c>
      <c r="B16589">
        <v>148372581013.95868</v>
      </c>
      <c r="C16589" s="1" t="s">
        <v>26549</v>
      </c>
      <c r="D16589">
        <v>-130324980000</v>
      </c>
      <c r="E16589" s="1" t="s">
        <v>3</v>
      </c>
      <c r="F16589">
        <v>24941153.52738151</v>
      </c>
      <c r="G16589">
        <v>3.1263619347314435</v>
      </c>
      <c r="H16589" s="1" t="s">
        <v>6810</v>
      </c>
      <c r="I16589">
        <v>463.31094000000002</v>
      </c>
      <c r="J16589" s="1" t="s">
        <v>3</v>
      </c>
    </row>
    <row r="16590" spans="1:10" x14ac:dyDescent="0.25">
      <c r="A16590">
        <v>5.2112738937747487</v>
      </c>
      <c r="B16590">
        <v>148371902373.43417</v>
      </c>
      <c r="C16590" s="1" t="s">
        <v>26550</v>
      </c>
      <c r="D16590">
        <v>-130302090000</v>
      </c>
      <c r="E16590" s="1" t="s">
        <v>3</v>
      </c>
      <c r="F16590">
        <v>24942623.768818587</v>
      </c>
      <c r="G16590">
        <v>3.1263643792250613</v>
      </c>
      <c r="H16590" s="1" t="s">
        <v>6808</v>
      </c>
      <c r="I16590">
        <v>463.23970000000003</v>
      </c>
      <c r="J16590" s="1" t="s">
        <v>3</v>
      </c>
    </row>
    <row r="16591" spans="1:10" x14ac:dyDescent="0.25">
      <c r="A16591">
        <v>5.2115880530401073</v>
      </c>
      <c r="B16591">
        <v>148371223855.27005</v>
      </c>
      <c r="C16591" s="1" t="s">
        <v>26551</v>
      </c>
      <c r="D16591">
        <v>-130279200000</v>
      </c>
      <c r="E16591" s="1" t="s">
        <v>3</v>
      </c>
      <c r="F16591">
        <v>24944198.998126142</v>
      </c>
      <c r="G16591">
        <v>3.1263668250217118</v>
      </c>
      <c r="H16591" s="1" t="s">
        <v>6806</v>
      </c>
      <c r="I16591">
        <v>463.16829999999999</v>
      </c>
      <c r="J16591" s="1" t="s">
        <v>3</v>
      </c>
    </row>
    <row r="16592" spans="1:10" x14ac:dyDescent="0.25">
      <c r="A16592">
        <v>5.2119022123054668</v>
      </c>
      <c r="B16592">
        <v>148370545459.52991</v>
      </c>
      <c r="C16592" s="1" t="s">
        <v>26552</v>
      </c>
      <c r="D16592">
        <v>-130256290000</v>
      </c>
      <c r="E16592" s="1" t="s">
        <v>3</v>
      </c>
      <c r="F16592">
        <v>24945667.547908947</v>
      </c>
      <c r="G16592">
        <v>3.126369272121075</v>
      </c>
      <c r="H16592" s="1" t="s">
        <v>6804</v>
      </c>
      <c r="I16592">
        <v>463.09694999999999</v>
      </c>
      <c r="J16592" s="1" t="s">
        <v>3</v>
      </c>
    </row>
    <row r="16593" spans="1:10" x14ac:dyDescent="0.25">
      <c r="A16593">
        <v>5.2122163715708263</v>
      </c>
      <c r="B16593">
        <v>148369867186.27753</v>
      </c>
      <c r="C16593" s="1" t="s">
        <v>26553</v>
      </c>
      <c r="D16593">
        <v>-130233370000</v>
      </c>
      <c r="E16593" s="1" t="s">
        <v>3</v>
      </c>
      <c r="F16593">
        <v>24947135.283043243</v>
      </c>
      <c r="G16593">
        <v>3.1263717205227874</v>
      </c>
      <c r="H16593" s="1" t="s">
        <v>6802</v>
      </c>
      <c r="I16593">
        <v>463.02553999999998</v>
      </c>
      <c r="J16593" s="1" t="s">
        <v>3</v>
      </c>
    </row>
    <row r="16594" spans="1:10" x14ac:dyDescent="0.25">
      <c r="A16594">
        <v>5.2125305308361849</v>
      </c>
      <c r="B16594">
        <v>148369189035.57651</v>
      </c>
      <c r="C16594" s="1" t="s">
        <v>26554</v>
      </c>
      <c r="D16594">
        <v>-130210440000</v>
      </c>
      <c r="E16594" s="1" t="s">
        <v>3</v>
      </c>
      <c r="F16594">
        <v>24948602.204980396</v>
      </c>
      <c r="G16594">
        <v>3.1263741702265433</v>
      </c>
      <c r="H16594" s="1" t="s">
        <v>6800</v>
      </c>
      <c r="I16594">
        <v>462.95409999999998</v>
      </c>
      <c r="J16594" s="1" t="s">
        <v>3</v>
      </c>
    </row>
    <row r="16595" spans="1:10" x14ac:dyDescent="0.25">
      <c r="A16595">
        <v>5.2128446901015435</v>
      </c>
      <c r="B16595">
        <v>148368511007.49057</v>
      </c>
      <c r="C16595" s="1" t="s">
        <v>26555</v>
      </c>
      <c r="D16595">
        <v>-130187490000</v>
      </c>
      <c r="E16595" s="1" t="s">
        <v>3</v>
      </c>
      <c r="F16595">
        <v>24950068.31516768</v>
      </c>
      <c r="G16595">
        <v>3.1263766212320085</v>
      </c>
      <c r="H16595" s="1" t="s">
        <v>6798</v>
      </c>
      <c r="I16595">
        <v>462.88263000000001</v>
      </c>
      <c r="J16595" s="1" t="s">
        <v>3</v>
      </c>
    </row>
    <row r="16596" spans="1:10" x14ac:dyDescent="0.25">
      <c r="A16596">
        <v>5.213158849366903</v>
      </c>
      <c r="B16596">
        <v>148367833102.08328</v>
      </c>
      <c r="C16596" s="1" t="s">
        <v>26556</v>
      </c>
      <c r="D16596">
        <v>-130164530000</v>
      </c>
      <c r="E16596" s="1" t="s">
        <v>3</v>
      </c>
      <c r="F16596">
        <v>24951533.615048103</v>
      </c>
      <c r="G16596">
        <v>3.1263790735388266</v>
      </c>
      <c r="H16596" s="1" t="s">
        <v>6796</v>
      </c>
      <c r="I16596">
        <v>462.81110000000001</v>
      </c>
      <c r="J16596" s="1" t="s">
        <v>3</v>
      </c>
    </row>
    <row r="16597" spans="1:10" x14ac:dyDescent="0.25">
      <c r="A16597">
        <v>5.2134730086322616</v>
      </c>
      <c r="B16597">
        <v>148367155319.41833</v>
      </c>
      <c r="C16597" s="1" t="s">
        <v>26557</v>
      </c>
      <c r="D16597">
        <v>-130141560000</v>
      </c>
      <c r="E16597" s="1" t="s">
        <v>3</v>
      </c>
      <c r="F16597">
        <v>24953103.56239824</v>
      </c>
      <c r="G16597">
        <v>3.1263815271466791</v>
      </c>
      <c r="H16597" s="1" t="s">
        <v>6794</v>
      </c>
      <c r="I16597">
        <v>462.73953</v>
      </c>
      <c r="J16597" s="1" t="s">
        <v>3</v>
      </c>
    </row>
    <row r="16598" spans="1:10" x14ac:dyDescent="0.25">
      <c r="A16598">
        <v>5.2137871678976202</v>
      </c>
      <c r="B16598">
        <v>148366477659.5593</v>
      </c>
      <c r="C16598" s="1" t="s">
        <v>26558</v>
      </c>
      <c r="D16598">
        <v>-130118580000</v>
      </c>
      <c r="E16598" s="1" t="s">
        <v>3</v>
      </c>
      <c r="F16598">
        <v>24954567.188824892</v>
      </c>
      <c r="G16598">
        <v>3.1263839820552528</v>
      </c>
      <c r="H16598" s="1" t="s">
        <v>6792</v>
      </c>
      <c r="I16598">
        <v>462.66793999999999</v>
      </c>
      <c r="J16598" s="1" t="s">
        <v>3</v>
      </c>
    </row>
    <row r="16599" spans="1:10" x14ac:dyDescent="0.25">
      <c r="A16599">
        <v>5.2141013271629797</v>
      </c>
      <c r="B16599">
        <v>148365800122.56979</v>
      </c>
      <c r="C16599" s="1" t="s">
        <v>26559</v>
      </c>
      <c r="D16599">
        <v>-130095590000</v>
      </c>
      <c r="E16599" s="1" t="s">
        <v>3</v>
      </c>
      <c r="F16599">
        <v>24956030.00935059</v>
      </c>
      <c r="G16599">
        <v>3.1263864382641633</v>
      </c>
      <c r="H16599" s="1" t="s">
        <v>6790</v>
      </c>
      <c r="I16599">
        <v>462.59627999999998</v>
      </c>
      <c r="J16599" s="1" t="s">
        <v>3</v>
      </c>
    </row>
    <row r="16600" spans="1:10" x14ac:dyDescent="0.25">
      <c r="A16600">
        <v>5.2144154864283392</v>
      </c>
      <c r="B16600">
        <v>148365122708.51337</v>
      </c>
      <c r="C16600" s="1" t="s">
        <v>26560</v>
      </c>
      <c r="D16600">
        <v>-130072580000</v>
      </c>
      <c r="E16600" s="1" t="s">
        <v>3</v>
      </c>
      <c r="F16600">
        <v>24957492.025401421</v>
      </c>
      <c r="G16600">
        <v>3.1263888957731134</v>
      </c>
      <c r="H16600" s="1" t="s">
        <v>6788</v>
      </c>
      <c r="I16600">
        <v>462.52463</v>
      </c>
      <c r="J16600" s="1" t="s">
        <v>3</v>
      </c>
    </row>
    <row r="16601" spans="1:10" x14ac:dyDescent="0.25">
      <c r="A16601">
        <v>5.2147296456936969</v>
      </c>
      <c r="B16601">
        <v>148364445417.45367</v>
      </c>
      <c r="C16601" s="1" t="s">
        <v>26561</v>
      </c>
      <c r="D16601">
        <v>-130049560000</v>
      </c>
      <c r="E16601" s="1" t="s">
        <v>3</v>
      </c>
      <c r="F16601">
        <v>24958953.238399208</v>
      </c>
      <c r="G16601">
        <v>3.1263913545817692</v>
      </c>
      <c r="H16601" s="1" t="s">
        <v>6786</v>
      </c>
      <c r="I16601">
        <v>462.45285000000001</v>
      </c>
      <c r="J16601" s="1" t="s">
        <v>3</v>
      </c>
    </row>
    <row r="16602" spans="1:10" x14ac:dyDescent="0.25">
      <c r="A16602">
        <v>5.2150438049590564</v>
      </c>
      <c r="B16602">
        <v>148363768249.45422</v>
      </c>
      <c r="C16602" s="1" t="s">
        <v>26562</v>
      </c>
      <c r="D16602">
        <v>-130026520000</v>
      </c>
      <c r="E16602" s="1" t="s">
        <v>3</v>
      </c>
      <c r="F16602">
        <v>24960518.817304328</v>
      </c>
      <c r="G16602">
        <v>3.1263938146897825</v>
      </c>
      <c r="H16602" s="1" t="s">
        <v>6784</v>
      </c>
      <c r="I16602">
        <v>462.3811</v>
      </c>
      <c r="J16602" s="1" t="s">
        <v>3</v>
      </c>
    </row>
    <row r="16603" spans="1:10" x14ac:dyDescent="0.25">
      <c r="A16603">
        <v>5.2153579642244159</v>
      </c>
      <c r="B16603">
        <v>148363091204.57855</v>
      </c>
      <c r="C16603" s="1" t="s">
        <v>26563</v>
      </c>
      <c r="D16603">
        <v>-130003480000</v>
      </c>
      <c r="E16603" s="1" t="s">
        <v>3</v>
      </c>
      <c r="F16603">
        <v>24961978.371807039</v>
      </c>
      <c r="G16603">
        <v>3.1263962760968278</v>
      </c>
      <c r="H16603" s="1" t="s">
        <v>6782</v>
      </c>
      <c r="I16603">
        <v>462.30930000000001</v>
      </c>
      <c r="J16603" s="1" t="s">
        <v>3</v>
      </c>
    </row>
    <row r="16604" spans="1:10" x14ac:dyDescent="0.25">
      <c r="A16604">
        <v>5.2156721234897745</v>
      </c>
      <c r="B16604">
        <v>148362414282.8902</v>
      </c>
      <c r="C16604" s="1" t="s">
        <v>26564</v>
      </c>
      <c r="D16604">
        <v>-129980420000</v>
      </c>
      <c r="E16604" s="1" t="s">
        <v>3</v>
      </c>
      <c r="F16604">
        <v>24963437.127598457</v>
      </c>
      <c r="G16604">
        <v>3.126398738802564</v>
      </c>
      <c r="H16604" s="1" t="s">
        <v>6780</v>
      </c>
      <c r="I16604">
        <v>462.23746</v>
      </c>
      <c r="J16604" s="1" t="s">
        <v>3</v>
      </c>
    </row>
    <row r="16605" spans="1:10" x14ac:dyDescent="0.25">
      <c r="A16605">
        <v>5.2159862827551331</v>
      </c>
      <c r="B16605">
        <v>148361737484.45273</v>
      </c>
      <c r="C16605" s="1" t="s">
        <v>26565</v>
      </c>
      <c r="D16605">
        <v>-129957350000</v>
      </c>
      <c r="E16605" s="1" t="s">
        <v>3</v>
      </c>
      <c r="F16605">
        <v>24964895.086083926</v>
      </c>
      <c r="G16605">
        <v>3.1264012028066652</v>
      </c>
      <c r="H16605" s="1" t="s">
        <v>6778</v>
      </c>
      <c r="I16605">
        <v>462.16556000000003</v>
      </c>
      <c r="J16605" s="1" t="s">
        <v>3</v>
      </c>
    </row>
    <row r="16606" spans="1:10" x14ac:dyDescent="0.25">
      <c r="A16606">
        <v>5.2163004420204926</v>
      </c>
      <c r="B16606">
        <v>148361060809.32962</v>
      </c>
      <c r="C16606" s="1" t="s">
        <v>26566</v>
      </c>
      <c r="D16606">
        <v>-129934260000</v>
      </c>
      <c r="E16606" s="1" t="s">
        <v>3</v>
      </c>
      <c r="F16606">
        <v>24966457.18623358</v>
      </c>
      <c r="G16606">
        <v>3.1264036681087699</v>
      </c>
      <c r="H16606" s="1" t="s">
        <v>6776</v>
      </c>
      <c r="I16606">
        <v>462.09366</v>
      </c>
      <c r="J16606" s="1" t="s">
        <v>3</v>
      </c>
    </row>
    <row r="16607" spans="1:10" x14ac:dyDescent="0.25">
      <c r="A16607">
        <v>5.2166146012858521</v>
      </c>
      <c r="B16607">
        <v>148360384257.58435</v>
      </c>
      <c r="C16607" s="1" t="s">
        <v>26567</v>
      </c>
      <c r="D16607">
        <v>-129911170000</v>
      </c>
      <c r="E16607" s="1" t="s">
        <v>3</v>
      </c>
      <c r="F16607">
        <v>24967913.498075403</v>
      </c>
      <c r="G16607">
        <v>3.1264061347085659</v>
      </c>
      <c r="H16607" s="1" t="s">
        <v>6774</v>
      </c>
      <c r="I16607">
        <v>462.02170000000001</v>
      </c>
      <c r="J16607" s="1" t="s">
        <v>3</v>
      </c>
    </row>
    <row r="16608" spans="1:10" x14ac:dyDescent="0.25">
      <c r="A16608">
        <v>5.2169287605512098</v>
      </c>
      <c r="B16608">
        <v>148359707829.2804</v>
      </c>
      <c r="C16608" s="1" t="s">
        <v>26568</v>
      </c>
      <c r="D16608">
        <v>-129888060000</v>
      </c>
      <c r="E16608" s="1" t="s">
        <v>3</v>
      </c>
      <c r="F16608">
        <v>24969369.016902335</v>
      </c>
      <c r="G16608">
        <v>3.1264086026057361</v>
      </c>
      <c r="H16608" s="1" t="s">
        <v>6772</v>
      </c>
      <c r="I16608">
        <v>461.94968</v>
      </c>
      <c r="J16608" s="1" t="s">
        <v>3</v>
      </c>
    </row>
    <row r="16609" spans="1:10" x14ac:dyDescent="0.25">
      <c r="A16609">
        <v>5.2172429198165693</v>
      </c>
      <c r="B16609">
        <v>148359031524.48126</v>
      </c>
      <c r="C16609" s="1" t="s">
        <v>26569</v>
      </c>
      <c r="D16609">
        <v>-129864940000</v>
      </c>
      <c r="E16609" s="1" t="s">
        <v>3</v>
      </c>
      <c r="F16609">
        <v>24970823.744103439</v>
      </c>
      <c r="G16609">
        <v>3.1264110717998888</v>
      </c>
      <c r="H16609" s="1" t="s">
        <v>6770</v>
      </c>
      <c r="I16609">
        <v>461.87761999999998</v>
      </c>
      <c r="J16609" s="1" t="s">
        <v>3</v>
      </c>
    </row>
    <row r="16610" spans="1:10" x14ac:dyDescent="0.25">
      <c r="A16610">
        <v>5.2175570790819288</v>
      </c>
      <c r="B16610">
        <v>148358355343.2504</v>
      </c>
      <c r="C16610" s="1" t="s">
        <v>26570</v>
      </c>
      <c r="D16610">
        <v>-129841810000</v>
      </c>
      <c r="E16610" s="1" t="s">
        <v>3</v>
      </c>
      <c r="F16610">
        <v>24972382.39030876</v>
      </c>
      <c r="G16610">
        <v>3.1264135422907353</v>
      </c>
      <c r="H16610" s="1" t="s">
        <v>6768</v>
      </c>
      <c r="I16610">
        <v>461.80554000000001</v>
      </c>
      <c r="J16610" s="1" t="s">
        <v>3</v>
      </c>
    </row>
    <row r="16611" spans="1:10" x14ac:dyDescent="0.25">
      <c r="A16611">
        <v>5.2178712383472874</v>
      </c>
      <c r="B16611">
        <v>148357679285.65118</v>
      </c>
      <c r="C16611" s="1" t="s">
        <v>26571</v>
      </c>
      <c r="D16611">
        <v>-129818660000</v>
      </c>
      <c r="E16611" s="1" t="s">
        <v>3</v>
      </c>
      <c r="F16611">
        <v>24973835.482579887</v>
      </c>
      <c r="G16611">
        <v>3.1264160140779285</v>
      </c>
      <c r="H16611" s="1" t="s">
        <v>6766</v>
      </c>
      <c r="I16611">
        <v>461.73340000000002</v>
      </c>
      <c r="J16611" s="1" t="s">
        <v>3</v>
      </c>
    </row>
    <row r="16612" spans="1:10" x14ac:dyDescent="0.25">
      <c r="A16612">
        <v>5.218185397612646</v>
      </c>
      <c r="B16612">
        <v>148357003351.74713</v>
      </c>
      <c r="C16612" s="1" t="s">
        <v>26572</v>
      </c>
      <c r="D16612">
        <v>-129795500000</v>
      </c>
      <c r="E16612" s="1" t="s">
        <v>3</v>
      </c>
      <c r="F16612">
        <v>24975287.787466437</v>
      </c>
      <c r="G16612">
        <v>3.1264184871611143</v>
      </c>
      <c r="H16612" s="1" t="s">
        <v>6764</v>
      </c>
      <c r="I16612">
        <v>461.66122000000001</v>
      </c>
      <c r="J16612" s="1" t="s">
        <v>3</v>
      </c>
    </row>
    <row r="16613" spans="1:10" x14ac:dyDescent="0.25">
      <c r="A16613">
        <v>5.2184995568780055</v>
      </c>
      <c r="B16613">
        <v>148356327541.60159</v>
      </c>
      <c r="C16613" s="1" t="s">
        <v>26573</v>
      </c>
      <c r="D16613">
        <v>-129772330000</v>
      </c>
      <c r="E16613" s="1" t="s">
        <v>3</v>
      </c>
      <c r="F16613">
        <v>24976843.844422363</v>
      </c>
      <c r="G16613">
        <v>3.1264209615399747</v>
      </c>
      <c r="H16613" s="1" t="s">
        <v>6762</v>
      </c>
      <c r="I16613">
        <v>461.58902</v>
      </c>
      <c r="J16613" s="1" t="s">
        <v>3</v>
      </c>
    </row>
    <row r="16614" spans="1:10" x14ac:dyDescent="0.25">
      <c r="A16614">
        <v>5.218813716143365</v>
      </c>
      <c r="B16614">
        <v>148355651855.27802</v>
      </c>
      <c r="C16614" s="1" t="s">
        <v>26574</v>
      </c>
      <c r="D16614">
        <v>-129749150000</v>
      </c>
      <c r="E16614" s="1" t="s">
        <v>3</v>
      </c>
      <c r="F16614">
        <v>24978294.523125678</v>
      </c>
      <c r="G16614">
        <v>3.126423437214163</v>
      </c>
      <c r="H16614" s="1" t="s">
        <v>6760</v>
      </c>
      <c r="I16614">
        <v>461.51677999999998</v>
      </c>
      <c r="J16614" s="1" t="s">
        <v>3</v>
      </c>
    </row>
    <row r="16615" spans="1:10" x14ac:dyDescent="0.25">
      <c r="A16615">
        <v>5.2191278754087227</v>
      </c>
      <c r="B16615">
        <v>148354976292.83975</v>
      </c>
      <c r="C16615" s="1" t="s">
        <v>26575</v>
      </c>
      <c r="D16615">
        <v>-129725950000</v>
      </c>
      <c r="E16615" s="1" t="s">
        <v>3</v>
      </c>
      <c r="F16615">
        <v>24979744.418648675</v>
      </c>
      <c r="G16615">
        <v>3.1264259141833626</v>
      </c>
      <c r="H16615" s="1" t="s">
        <v>6758</v>
      </c>
      <c r="I16615">
        <v>461.44452000000001</v>
      </c>
      <c r="J16615" s="1" t="s">
        <v>3</v>
      </c>
    </row>
    <row r="16616" spans="1:10" x14ac:dyDescent="0.25">
      <c r="A16616">
        <v>5.2194420346740822</v>
      </c>
      <c r="B16616">
        <v>148354300854.35019</v>
      </c>
      <c r="C16616" s="1" t="s">
        <v>26576</v>
      </c>
      <c r="D16616">
        <v>-129702740000</v>
      </c>
      <c r="E16616" s="1" t="s">
        <v>3</v>
      </c>
      <c r="F16616">
        <v>24981297.900189377</v>
      </c>
      <c r="G16616">
        <v>3.1264283924472043</v>
      </c>
      <c r="H16616" s="1" t="s">
        <v>6756</v>
      </c>
      <c r="I16616">
        <v>461.37220000000002</v>
      </c>
      <c r="J16616" s="1" t="s">
        <v>3</v>
      </c>
    </row>
    <row r="16617" spans="1:10" x14ac:dyDescent="0.25">
      <c r="A16617">
        <v>5.2197561939394417</v>
      </c>
      <c r="B16617">
        <v>148353625539.87268</v>
      </c>
      <c r="C16617" s="1" t="s">
        <v>26577</v>
      </c>
      <c r="D16617">
        <v>-129679520000</v>
      </c>
      <c r="E16617" s="1" t="s">
        <v>3</v>
      </c>
      <c r="F16617">
        <v>24982746.178199671</v>
      </c>
      <c r="G16617">
        <v>3.1264308720053413</v>
      </c>
      <c r="H16617" s="1" t="s">
        <v>6754</v>
      </c>
      <c r="I16617">
        <v>461.29984000000002</v>
      </c>
      <c r="J16617" s="1" t="s">
        <v>3</v>
      </c>
    </row>
    <row r="16618" spans="1:10" x14ac:dyDescent="0.25">
      <c r="A16618">
        <v>5.2200703532048003</v>
      </c>
      <c r="B16618">
        <v>148352950349.47058</v>
      </c>
      <c r="C16618" s="1" t="s">
        <v>26578</v>
      </c>
      <c r="D16618">
        <v>-129656280000</v>
      </c>
      <c r="E16618" s="1" t="s">
        <v>3</v>
      </c>
      <c r="F16618">
        <v>24984193.677197367</v>
      </c>
      <c r="G16618">
        <v>3.1264333528574793</v>
      </c>
      <c r="H16618" s="1" t="s">
        <v>6752</v>
      </c>
      <c r="I16618">
        <v>461.22742</v>
      </c>
      <c r="J16618" s="1" t="s">
        <v>3</v>
      </c>
    </row>
    <row r="16619" spans="1:10" x14ac:dyDescent="0.25">
      <c r="A16619">
        <v>5.2203845124701589</v>
      </c>
      <c r="B16619">
        <v>148352275283.20721</v>
      </c>
      <c r="C16619" s="1" t="s">
        <v>26579</v>
      </c>
      <c r="D16619">
        <v>-129633040000</v>
      </c>
      <c r="E16619" s="1" t="s">
        <v>3</v>
      </c>
      <c r="F16619">
        <v>24985744.597036496</v>
      </c>
      <c r="G16619">
        <v>3.1264358350032646</v>
      </c>
      <c r="H16619" s="1" t="s">
        <v>6750</v>
      </c>
      <c r="I16619">
        <v>461.15496999999999</v>
      </c>
      <c r="J16619" s="1" t="s">
        <v>3</v>
      </c>
    </row>
    <row r="16620" spans="1:10" x14ac:dyDescent="0.25">
      <c r="A16620">
        <v>5.2206986717355184</v>
      </c>
      <c r="B16620">
        <v>148351600341.1459</v>
      </c>
      <c r="C16620" s="1" t="s">
        <v>26580</v>
      </c>
      <c r="D16620">
        <v>-129609785000</v>
      </c>
      <c r="E16620" s="1" t="s">
        <v>3</v>
      </c>
      <c r="F16620">
        <v>24987190.487116732</v>
      </c>
      <c r="G16620">
        <v>3.126438318442351</v>
      </c>
      <c r="H16620" s="1" t="s">
        <v>6748</v>
      </c>
      <c r="I16620">
        <v>461.08249999999998</v>
      </c>
      <c r="J16620" s="1" t="s">
        <v>3</v>
      </c>
    </row>
    <row r="16621" spans="1:10" x14ac:dyDescent="0.25">
      <c r="A16621">
        <v>5.2210128310008779</v>
      </c>
      <c r="B16621">
        <v>148350925523.34998</v>
      </c>
      <c r="C16621" s="1" t="s">
        <v>26581</v>
      </c>
      <c r="D16621">
        <v>-129586510000</v>
      </c>
      <c r="E16621" s="1" t="s">
        <v>3</v>
      </c>
      <c r="F16621">
        <v>24988635.602315925</v>
      </c>
      <c r="G16621">
        <v>3.1264408031743924</v>
      </c>
      <c r="H16621" s="1" t="s">
        <v>6746</v>
      </c>
      <c r="I16621">
        <v>461.00997999999998</v>
      </c>
      <c r="J16621" s="1" t="s">
        <v>3</v>
      </c>
    </row>
    <row r="16622" spans="1:10" x14ac:dyDescent="0.25">
      <c r="A16622">
        <v>5.2213269902662356</v>
      </c>
      <c r="B16622">
        <v>148350250829.88272</v>
      </c>
      <c r="C16622" s="1" t="s">
        <v>26582</v>
      </c>
      <c r="D16622">
        <v>-129563230000</v>
      </c>
      <c r="E16622" s="1" t="s">
        <v>3</v>
      </c>
      <c r="F16622">
        <v>24990183.974048436</v>
      </c>
      <c r="G16622">
        <v>3.1264432891990648</v>
      </c>
      <c r="H16622" s="1" t="s">
        <v>6744</v>
      </c>
      <c r="I16622">
        <v>460.93738000000002</v>
      </c>
      <c r="J16622" s="1" t="s">
        <v>3</v>
      </c>
    </row>
    <row r="16623" spans="1:10" x14ac:dyDescent="0.25">
      <c r="A16623">
        <v>5.2216411495315951</v>
      </c>
      <c r="B16623">
        <v>148349576260.80737</v>
      </c>
      <c r="C16623" s="1" t="s">
        <v>26583</v>
      </c>
      <c r="D16623">
        <v>-129539930000</v>
      </c>
      <c r="E16623" s="1" t="s">
        <v>3</v>
      </c>
      <c r="F16623">
        <v>24991627.488851048</v>
      </c>
      <c r="G16623">
        <v>3.1264457765160372</v>
      </c>
      <c r="H16623" s="1" t="s">
        <v>6742</v>
      </c>
      <c r="I16623">
        <v>460.86478</v>
      </c>
      <c r="J16623" s="1" t="s">
        <v>3</v>
      </c>
    </row>
    <row r="16624" spans="1:10" x14ac:dyDescent="0.25">
      <c r="A16624">
        <v>5.2219553087969546</v>
      </c>
      <c r="B16624">
        <v>148348901816.18723</v>
      </c>
      <c r="C16624" s="1" t="s">
        <v>26584</v>
      </c>
      <c r="D16624">
        <v>-129516630000</v>
      </c>
      <c r="E16624" s="1" t="s">
        <v>3</v>
      </c>
      <c r="F16624">
        <v>24993070.232868567</v>
      </c>
      <c r="G16624">
        <v>3.1264482651249419</v>
      </c>
      <c r="H16624" s="1" t="s">
        <v>6740</v>
      </c>
      <c r="I16624">
        <v>460.79214000000002</v>
      </c>
      <c r="J16624" s="1" t="s">
        <v>3</v>
      </c>
    </row>
    <row r="16625" spans="1:10" x14ac:dyDescent="0.25">
      <c r="A16625">
        <v>5.2222694680623132</v>
      </c>
      <c r="B16625">
        <v>148348227496.08557</v>
      </c>
      <c r="C16625" s="1" t="s">
        <v>26585</v>
      </c>
      <c r="D16625">
        <v>-129493295000</v>
      </c>
      <c r="E16625" s="1" t="s">
        <v>3</v>
      </c>
      <c r="F16625">
        <v>24994616.069971785</v>
      </c>
      <c r="G16625">
        <v>3.1264507550254557</v>
      </c>
      <c r="H16625" s="1" t="s">
        <v>6738</v>
      </c>
      <c r="I16625">
        <v>460.71944999999999</v>
      </c>
      <c r="J16625" s="1" t="s">
        <v>3</v>
      </c>
    </row>
    <row r="16626" spans="1:10" x14ac:dyDescent="0.25">
      <c r="A16626">
        <v>5.2225836273276718</v>
      </c>
      <c r="B16626">
        <v>148347553300.56558</v>
      </c>
      <c r="C16626" s="1" t="s">
        <v>26586</v>
      </c>
      <c r="D16626">
        <v>-129469964000</v>
      </c>
      <c r="E16626" s="1" t="s">
        <v>3</v>
      </c>
      <c r="F16626">
        <v>24996057.222040087</v>
      </c>
      <c r="G16626">
        <v>3.1264532462172476</v>
      </c>
      <c r="H16626" s="1" t="s">
        <v>6736</v>
      </c>
      <c r="I16626">
        <v>460.64672999999999</v>
      </c>
      <c r="J16626" s="1" t="s">
        <v>3</v>
      </c>
    </row>
    <row r="16627" spans="1:10" x14ac:dyDescent="0.25">
      <c r="A16627">
        <v>5.2228977865930313</v>
      </c>
      <c r="B16627">
        <v>148346879229.69052</v>
      </c>
      <c r="C16627" s="1" t="s">
        <v>26587</v>
      </c>
      <c r="D16627">
        <v>-129446620000</v>
      </c>
      <c r="E16627" s="1" t="s">
        <v>3</v>
      </c>
      <c r="F16627">
        <v>24997601.357444324</v>
      </c>
      <c r="G16627">
        <v>3.1264557386999496</v>
      </c>
      <c r="H16627" s="1" t="s">
        <v>6734</v>
      </c>
      <c r="I16627">
        <v>460.57396999999997</v>
      </c>
      <c r="J16627" s="1" t="s">
        <v>3</v>
      </c>
    </row>
    <row r="16628" spans="1:10" x14ac:dyDescent="0.25">
      <c r="A16628">
        <v>5.2232119458583908</v>
      </c>
      <c r="B16628">
        <v>148346205283.52359</v>
      </c>
      <c r="C16628" s="1" t="s">
        <v>26588</v>
      </c>
      <c r="D16628">
        <v>-129423260000</v>
      </c>
      <c r="E16628" s="1" t="s">
        <v>3</v>
      </c>
      <c r="F16628">
        <v>24999040.923219316</v>
      </c>
      <c r="G16628">
        <v>3.1264582324732539</v>
      </c>
      <c r="H16628" s="1" t="s">
        <v>6732</v>
      </c>
      <c r="I16628">
        <v>460.50116000000003</v>
      </c>
      <c r="J16628" s="1" t="s">
        <v>3</v>
      </c>
    </row>
    <row r="16629" spans="1:10" x14ac:dyDescent="0.25">
      <c r="A16629">
        <v>5.2235261051237485</v>
      </c>
      <c r="B16629">
        <v>148345531462.12802</v>
      </c>
      <c r="C16629" s="1" t="s">
        <v>26589</v>
      </c>
      <c r="D16629">
        <v>-129399890000</v>
      </c>
      <c r="E16629" s="1" t="s">
        <v>3</v>
      </c>
      <c r="F16629">
        <v>25000479.724988781</v>
      </c>
      <c r="G16629">
        <v>3.1264607275368008</v>
      </c>
      <c r="H16629" s="1" t="s">
        <v>6730</v>
      </c>
      <c r="I16629">
        <v>460.42833999999999</v>
      </c>
      <c r="J16629" s="1" t="s">
        <v>3</v>
      </c>
    </row>
    <row r="16630" spans="1:10" x14ac:dyDescent="0.25">
      <c r="A16630">
        <v>5.223840264389108</v>
      </c>
      <c r="B16630">
        <v>148344857765.56699</v>
      </c>
      <c r="C16630" s="1" t="s">
        <v>26590</v>
      </c>
      <c r="D16630">
        <v>-129376500000</v>
      </c>
      <c r="E16630" s="1" t="s">
        <v>3</v>
      </c>
      <c r="F16630">
        <v>25002021.348071404</v>
      </c>
      <c r="G16630">
        <v>3.1264632238902736</v>
      </c>
      <c r="H16630" s="1" t="s">
        <v>6728</v>
      </c>
      <c r="I16630">
        <v>460.35543999999999</v>
      </c>
      <c r="J16630" s="1" t="s">
        <v>3</v>
      </c>
    </row>
    <row r="16631" spans="1:10" x14ac:dyDescent="0.25">
      <c r="A16631">
        <v>5.2241544236544675</v>
      </c>
      <c r="B16631">
        <v>148344184193.90359</v>
      </c>
      <c r="C16631" s="1" t="s">
        <v>26591</v>
      </c>
      <c r="D16631">
        <v>-129353110000</v>
      </c>
      <c r="E16631" s="1" t="s">
        <v>3</v>
      </c>
      <c r="F16631">
        <v>25003458.571873918</v>
      </c>
      <c r="G16631">
        <v>3.1264657215332918</v>
      </c>
      <c r="H16631" s="1" t="s">
        <v>6726</v>
      </c>
      <c r="I16631">
        <v>460.28250000000003</v>
      </c>
      <c r="J16631" s="1" t="s">
        <v>3</v>
      </c>
    </row>
    <row r="16632" spans="1:10" x14ac:dyDescent="0.25">
      <c r="A16632">
        <v>5.2244685829198261</v>
      </c>
      <c r="B16632">
        <v>148343510747.20108</v>
      </c>
      <c r="C16632" s="1" t="s">
        <v>26592</v>
      </c>
      <c r="D16632">
        <v>-129329700000</v>
      </c>
      <c r="E16632" s="1" t="s">
        <v>3</v>
      </c>
      <c r="F16632">
        <v>25004998.508193903</v>
      </c>
      <c r="G16632">
        <v>3.1264682204655467</v>
      </c>
      <c r="H16632" s="1" t="s">
        <v>6724</v>
      </c>
      <c r="I16632">
        <v>460.20952999999997</v>
      </c>
      <c r="J16632" s="1" t="s">
        <v>3</v>
      </c>
    </row>
    <row r="16633" spans="1:10" x14ac:dyDescent="0.25">
      <c r="A16633">
        <v>5.2247827421851847</v>
      </c>
      <c r="B16633">
        <v>148342837425.52255</v>
      </c>
      <c r="C16633" s="1" t="s">
        <v>26593</v>
      </c>
      <c r="D16633">
        <v>-129306280000</v>
      </c>
      <c r="E16633" s="1" t="s">
        <v>3</v>
      </c>
      <c r="F16633">
        <v>25006434.159604624</v>
      </c>
      <c r="G16633">
        <v>3.1264707206866933</v>
      </c>
      <c r="H16633" s="1" t="s">
        <v>6722</v>
      </c>
      <c r="I16633">
        <v>460.13654000000002</v>
      </c>
      <c r="J16633" s="1" t="s">
        <v>3</v>
      </c>
    </row>
    <row r="16634" spans="1:10" x14ac:dyDescent="0.25">
      <c r="A16634">
        <v>5.2250969014505442</v>
      </c>
      <c r="B16634">
        <v>148342164228.93115</v>
      </c>
      <c r="C16634" s="1" t="s">
        <v>26594</v>
      </c>
      <c r="D16634">
        <v>-129282850000</v>
      </c>
      <c r="E16634" s="1" t="s">
        <v>3</v>
      </c>
      <c r="F16634">
        <v>25007972.415117666</v>
      </c>
      <c r="G16634">
        <v>3.1264732221963731</v>
      </c>
      <c r="H16634" s="1" t="s">
        <v>6720</v>
      </c>
      <c r="I16634">
        <v>460.06349999999998</v>
      </c>
      <c r="J16634" s="1" t="s">
        <v>3</v>
      </c>
    </row>
    <row r="16635" spans="1:10" x14ac:dyDescent="0.25">
      <c r="A16635">
        <v>5.2254110607159028</v>
      </c>
      <c r="B16635">
        <v>148341491157.49002</v>
      </c>
      <c r="C16635" s="1" t="s">
        <v>26595</v>
      </c>
      <c r="D16635">
        <v>-129259405000</v>
      </c>
      <c r="E16635" s="1" t="s">
        <v>3</v>
      </c>
      <c r="F16635">
        <v>25009406.499679685</v>
      </c>
      <c r="G16635">
        <v>3.1264757249942554</v>
      </c>
      <c r="H16635" s="1" t="s">
        <v>6718</v>
      </c>
      <c r="I16635">
        <v>459.99041999999997</v>
      </c>
      <c r="J16635" s="1" t="s">
        <v>3</v>
      </c>
    </row>
    <row r="16636" spans="1:10" x14ac:dyDescent="0.25">
      <c r="A16636">
        <v>5.2257252199812614</v>
      </c>
      <c r="B16636">
        <v>148340818211.26224</v>
      </c>
      <c r="C16636" s="1" t="s">
        <v>26596</v>
      </c>
      <c r="D16636">
        <v>-129235940000</v>
      </c>
      <c r="E16636" s="1" t="s">
        <v>3</v>
      </c>
      <c r="F16636">
        <v>25010943.080307126</v>
      </c>
      <c r="G16636">
        <v>3.1264782290799964</v>
      </c>
      <c r="H16636" s="1" t="s">
        <v>6716</v>
      </c>
      <c r="I16636">
        <v>459.91730000000001</v>
      </c>
      <c r="J16636" s="1" t="s">
        <v>3</v>
      </c>
    </row>
    <row r="16637" spans="1:10" x14ac:dyDescent="0.25">
      <c r="A16637">
        <v>5.2260393792466209</v>
      </c>
      <c r="B16637">
        <v>148340145390.31088</v>
      </c>
      <c r="C16637" s="1" t="s">
        <v>26597</v>
      </c>
      <c r="D16637">
        <v>-129212470000</v>
      </c>
      <c r="E16637" s="1" t="s">
        <v>3</v>
      </c>
      <c r="F16637">
        <v>25012375.603531584</v>
      </c>
      <c r="G16637">
        <v>3.126480734453259</v>
      </c>
      <c r="H16637" s="1" t="s">
        <v>6714</v>
      </c>
      <c r="I16637">
        <v>459.84415000000001</v>
      </c>
      <c r="J16637" s="1" t="s">
        <v>3</v>
      </c>
    </row>
    <row r="16638" spans="1:10" x14ac:dyDescent="0.25">
      <c r="A16638">
        <v>5.2263535385119804</v>
      </c>
      <c r="B16638">
        <v>148339472694.69904</v>
      </c>
      <c r="C16638" s="1" t="s">
        <v>26598</v>
      </c>
      <c r="D16638">
        <v>-129188995000</v>
      </c>
      <c r="E16638" s="1" t="s">
        <v>3</v>
      </c>
      <c r="F16638">
        <v>25013910.515160874</v>
      </c>
      <c r="G16638">
        <v>3.1264832411136987</v>
      </c>
      <c r="H16638" s="1" t="s">
        <v>6712</v>
      </c>
      <c r="I16638">
        <v>459.77094</v>
      </c>
      <c r="J16638" s="1" t="s">
        <v>3</v>
      </c>
    </row>
    <row r="16639" spans="1:10" x14ac:dyDescent="0.25">
      <c r="A16639">
        <v>5.226667697777339</v>
      </c>
      <c r="B16639">
        <v>148338800124.48981</v>
      </c>
      <c r="C16639" s="1" t="s">
        <v>26599</v>
      </c>
      <c r="D16639">
        <v>-129165500000</v>
      </c>
      <c r="E16639" s="1" t="s">
        <v>3</v>
      </c>
      <c r="F16639">
        <v>25015341.482527398</v>
      </c>
      <c r="G16639">
        <v>3.1264857490609717</v>
      </c>
      <c r="H16639" s="1" t="s">
        <v>6710</v>
      </c>
      <c r="I16639">
        <v>459.69772</v>
      </c>
      <c r="J16639" s="1" t="s">
        <v>3</v>
      </c>
    </row>
    <row r="16640" spans="1:10" x14ac:dyDescent="0.25">
      <c r="A16640">
        <v>5.2269818570426976</v>
      </c>
      <c r="B16640">
        <v>148338127679.74619</v>
      </c>
      <c r="C16640" s="1" t="s">
        <v>26600</v>
      </c>
      <c r="D16640">
        <v>-129141990000</v>
      </c>
      <c r="E16640" s="1" t="s">
        <v>3</v>
      </c>
      <c r="F16640">
        <v>25016874.7310123</v>
      </c>
      <c r="G16640">
        <v>3.1264882582947409</v>
      </c>
      <c r="H16640" s="1" t="s">
        <v>6708</v>
      </c>
      <c r="I16640">
        <v>459.62441999999999</v>
      </c>
      <c r="J16640" s="1" t="s">
        <v>3</v>
      </c>
    </row>
    <row r="16641" spans="1:10" x14ac:dyDescent="0.25">
      <c r="A16641">
        <v>5.2272960163080571</v>
      </c>
      <c r="B16641">
        <v>148337455360.53125</v>
      </c>
      <c r="C16641" s="1" t="s">
        <v>26601</v>
      </c>
      <c r="D16641">
        <v>-129118470000</v>
      </c>
      <c r="E16641" s="1" t="s">
        <v>3</v>
      </c>
      <c r="F16641">
        <v>25018304.147969216</v>
      </c>
      <c r="G16641">
        <v>3.1264907688146555</v>
      </c>
      <c r="H16641" s="1" t="s">
        <v>6706</v>
      </c>
      <c r="I16641">
        <v>459.55110000000002</v>
      </c>
      <c r="J16641" s="1" t="s">
        <v>3</v>
      </c>
    </row>
    <row r="16642" spans="1:10" x14ac:dyDescent="0.25">
      <c r="A16642">
        <v>5.2276101755734157</v>
      </c>
      <c r="B16642">
        <v>148336783166.90802</v>
      </c>
      <c r="C16642" s="1" t="s">
        <v>26602</v>
      </c>
      <c r="D16642">
        <v>-129094940000</v>
      </c>
      <c r="E16642" s="1" t="s">
        <v>3</v>
      </c>
      <c r="F16642">
        <v>25019835.739129923</v>
      </c>
      <c r="G16642">
        <v>3.1264932806203642</v>
      </c>
      <c r="H16642" s="1" t="s">
        <v>6704</v>
      </c>
      <c r="I16642">
        <v>459.47771999999998</v>
      </c>
      <c r="J16642" s="1" t="s">
        <v>3</v>
      </c>
    </row>
    <row r="16643" spans="1:10" x14ac:dyDescent="0.25">
      <c r="A16643">
        <v>5.2279243348387743</v>
      </c>
      <c r="B16643">
        <v>148336111098.93948</v>
      </c>
      <c r="C16643" s="1" t="s">
        <v>26603</v>
      </c>
      <c r="D16643">
        <v>-129071390000</v>
      </c>
      <c r="E16643" s="1" t="s">
        <v>3</v>
      </c>
      <c r="F16643">
        <v>25021263.611094408</v>
      </c>
      <c r="G16643">
        <v>3.1264957937115603</v>
      </c>
      <c r="H16643" s="1" t="s">
        <v>6702</v>
      </c>
      <c r="I16643">
        <v>459.40433000000002</v>
      </c>
      <c r="J16643" s="1" t="s">
        <v>3</v>
      </c>
    </row>
    <row r="16644" spans="1:10" x14ac:dyDescent="0.25">
      <c r="A16644">
        <v>5.2282384941041338</v>
      </c>
      <c r="B16644">
        <v>148335439156.68863</v>
      </c>
      <c r="C16644" s="1" t="s">
        <v>26604</v>
      </c>
      <c r="D16644">
        <v>-129047840000</v>
      </c>
      <c r="E16644" s="1" t="s">
        <v>3</v>
      </c>
      <c r="F16644">
        <v>25022793.550718121</v>
      </c>
      <c r="G16644">
        <v>3.126498308087863</v>
      </c>
      <c r="H16644" s="1" t="s">
        <v>6700</v>
      </c>
      <c r="I16644">
        <v>459.33089999999999</v>
      </c>
      <c r="J16644" s="1" t="s">
        <v>3</v>
      </c>
    </row>
    <row r="16645" spans="1:10" x14ac:dyDescent="0.25">
      <c r="A16645">
        <v>5.2285526533694924</v>
      </c>
      <c r="B16645">
        <v>148334767340.21851</v>
      </c>
      <c r="C16645" s="1" t="s">
        <v>26605</v>
      </c>
      <c r="D16645">
        <v>-129024270000</v>
      </c>
      <c r="E16645" s="1" t="s">
        <v>3</v>
      </c>
      <c r="F16645">
        <v>25024219.883076631</v>
      </c>
      <c r="G16645">
        <v>3.1265008237489362</v>
      </c>
      <c r="H16645" s="1" t="s">
        <v>6698</v>
      </c>
      <c r="I16645">
        <v>459.25742000000002</v>
      </c>
      <c r="J16645" s="1" t="s">
        <v>3</v>
      </c>
    </row>
    <row r="16646" spans="1:10" x14ac:dyDescent="0.25">
      <c r="A16646">
        <v>5.2288668126348519</v>
      </c>
      <c r="B16646">
        <v>148334095649.59201</v>
      </c>
      <c r="C16646" s="1" t="s">
        <v>26606</v>
      </c>
      <c r="D16646">
        <v>-129000686000</v>
      </c>
      <c r="E16646" s="1" t="s">
        <v>3</v>
      </c>
      <c r="F16646">
        <v>25025748.176917486</v>
      </c>
      <c r="G16646">
        <v>3.1265033406944367</v>
      </c>
      <c r="H16646" s="1" t="s">
        <v>6696</v>
      </c>
      <c r="I16646">
        <v>459.18389999999999</v>
      </c>
      <c r="J16646" s="1" t="s">
        <v>3</v>
      </c>
    </row>
    <row r="16647" spans="1:10" x14ac:dyDescent="0.25">
      <c r="A16647">
        <v>5.2291809719002105</v>
      </c>
      <c r="B16647">
        <v>148333424084.8721</v>
      </c>
      <c r="C16647" s="1" t="s">
        <v>26607</v>
      </c>
      <c r="D16647">
        <v>-128977090000</v>
      </c>
      <c r="E16647" s="1" t="s">
        <v>3</v>
      </c>
      <c r="F16647">
        <v>25027172.975025818</v>
      </c>
      <c r="G16647">
        <v>3.1265058589240358</v>
      </c>
      <c r="H16647" s="1" t="s">
        <v>6694</v>
      </c>
      <c r="I16647">
        <v>459.11034999999998</v>
      </c>
      <c r="J16647" s="1" t="s">
        <v>3</v>
      </c>
    </row>
    <row r="16648" spans="1:10" x14ac:dyDescent="0.25">
      <c r="A16648">
        <v>5.22949513116557</v>
      </c>
      <c r="B16648">
        <v>148332752646.12177</v>
      </c>
      <c r="C16648" s="1" t="s">
        <v>26608</v>
      </c>
      <c r="D16648">
        <v>-128953480000</v>
      </c>
      <c r="E16648" s="1" t="s">
        <v>3</v>
      </c>
      <c r="F16648">
        <v>25028699.628805444</v>
      </c>
      <c r="G16648">
        <v>3.1265083784373751</v>
      </c>
      <c r="H16648" s="1" t="s">
        <v>6692</v>
      </c>
      <c r="I16648">
        <v>459.03674000000001</v>
      </c>
      <c r="J16648" s="1" t="s">
        <v>3</v>
      </c>
    </row>
    <row r="16649" spans="1:10" x14ac:dyDescent="0.25">
      <c r="A16649">
        <v>5.2298092904309286</v>
      </c>
      <c r="B16649">
        <v>148332081333.40393</v>
      </c>
      <c r="C16649" s="1" t="s">
        <v>26609</v>
      </c>
      <c r="D16649">
        <v>-128929866000</v>
      </c>
      <c r="E16649" s="1" t="s">
        <v>3</v>
      </c>
      <c r="F16649">
        <v>25030225.436734237</v>
      </c>
      <c r="G16649">
        <v>3.1265108992341051</v>
      </c>
      <c r="H16649" s="1" t="s">
        <v>6690</v>
      </c>
      <c r="I16649">
        <v>458.9631</v>
      </c>
      <c r="J16649" s="1" t="s">
        <v>3</v>
      </c>
    </row>
    <row r="16650" spans="1:10" x14ac:dyDescent="0.25">
      <c r="A16650">
        <v>5.2301234496962872</v>
      </c>
      <c r="B16650">
        <v>148331410146.78149</v>
      </c>
      <c r="C16650" s="1" t="s">
        <v>26610</v>
      </c>
      <c r="D16650">
        <v>-128906230000</v>
      </c>
      <c r="E16650" s="1" t="s">
        <v>3</v>
      </c>
      <c r="F16650">
        <v>25031647.917396568</v>
      </c>
      <c r="G16650">
        <v>3.1265134213139039</v>
      </c>
      <c r="H16650" s="1" t="s">
        <v>6688</v>
      </c>
      <c r="I16650">
        <v>458.88943</v>
      </c>
      <c r="J16650" s="1" t="s">
        <v>3</v>
      </c>
    </row>
    <row r="16651" spans="1:10" x14ac:dyDescent="0.25">
      <c r="A16651">
        <v>5.2304376089616467</v>
      </c>
      <c r="B16651">
        <v>148330739086.31732</v>
      </c>
      <c r="C16651" s="1" t="s">
        <v>26611</v>
      </c>
      <c r="D16651">
        <v>-128882590000</v>
      </c>
      <c r="E16651" s="1" t="s">
        <v>3</v>
      </c>
      <c r="F16651">
        <v>25033172.093883283</v>
      </c>
      <c r="G16651">
        <v>3.1265159446764001</v>
      </c>
      <c r="H16651" s="1" t="s">
        <v>6686</v>
      </c>
      <c r="I16651">
        <v>458.81569999999999</v>
      </c>
      <c r="J16651" s="1" t="s">
        <v>3</v>
      </c>
    </row>
    <row r="16652" spans="1:10" x14ac:dyDescent="0.25">
      <c r="A16652">
        <v>5.2307517682270053</v>
      </c>
      <c r="B16652">
        <v>148330068152.07434</v>
      </c>
      <c r="C16652" s="1" t="s">
        <v>26612</v>
      </c>
      <c r="D16652">
        <v>-128858930000</v>
      </c>
      <c r="E16652" s="1" t="s">
        <v>3</v>
      </c>
      <c r="F16652">
        <v>25034593.053643331</v>
      </c>
      <c r="G16652">
        <v>3.126518469321272</v>
      </c>
      <c r="H16652" s="1" t="s">
        <v>6684</v>
      </c>
      <c r="I16652">
        <v>458.74194</v>
      </c>
      <c r="J16652" s="1" t="s">
        <v>3</v>
      </c>
    </row>
    <row r="16653" spans="1:10" x14ac:dyDescent="0.25">
      <c r="A16653">
        <v>5.2310659274923648</v>
      </c>
      <c r="B16653">
        <v>148329397344.11545</v>
      </c>
      <c r="C16653" s="1" t="s">
        <v>26613</v>
      </c>
      <c r="D16653">
        <v>-128835265000</v>
      </c>
      <c r="E16653" s="1" t="s">
        <v>3</v>
      </c>
      <c r="F16653">
        <v>25036115.604328513</v>
      </c>
      <c r="G16653">
        <v>3.1265209952481481</v>
      </c>
      <c r="H16653" s="1" t="s">
        <v>6682</v>
      </c>
      <c r="I16653">
        <v>458.66815000000003</v>
      </c>
      <c r="J16653" s="1" t="s">
        <v>3</v>
      </c>
    </row>
    <row r="16654" spans="1:10" x14ac:dyDescent="0.25">
      <c r="A16654">
        <v>5.2313800867577234</v>
      </c>
      <c r="B16654">
        <v>148328726662.50348</v>
      </c>
      <c r="C16654" s="1" t="s">
        <v>26614</v>
      </c>
      <c r="D16654">
        <v>-128811580000</v>
      </c>
      <c r="E16654" s="1" t="s">
        <v>3</v>
      </c>
      <c r="F16654">
        <v>25037535.04843647</v>
      </c>
      <c r="G16654">
        <v>3.1265235224566927</v>
      </c>
      <c r="H16654" s="1" t="s">
        <v>6680</v>
      </c>
      <c r="I16654">
        <v>458.59433000000001</v>
      </c>
      <c r="J16654" s="1" t="s">
        <v>3</v>
      </c>
    </row>
    <row r="16655" spans="1:10" x14ac:dyDescent="0.25">
      <c r="A16655">
        <v>5.2316942460230829</v>
      </c>
      <c r="B16655">
        <v>148328056107.30127</v>
      </c>
      <c r="C16655" s="1" t="s">
        <v>26615</v>
      </c>
      <c r="D16655">
        <v>-128787890000</v>
      </c>
      <c r="E16655" s="1" t="s">
        <v>3</v>
      </c>
      <c r="F16655">
        <v>25039055.978928901</v>
      </c>
      <c r="G16655">
        <v>3.1265260509465858</v>
      </c>
      <c r="H16655" s="1" t="s">
        <v>6678</v>
      </c>
      <c r="I16655">
        <v>458.52044999999998</v>
      </c>
      <c r="J16655" s="1" t="s">
        <v>3</v>
      </c>
    </row>
    <row r="16656" spans="1:10" x14ac:dyDescent="0.25">
      <c r="A16656">
        <v>5.2320084052884415</v>
      </c>
      <c r="B16656">
        <v>148327385678.57166</v>
      </c>
      <c r="C16656" s="1" t="s">
        <v>26616</v>
      </c>
      <c r="D16656">
        <v>-128764180000</v>
      </c>
      <c r="E16656" s="1" t="s">
        <v>3</v>
      </c>
      <c r="F16656">
        <v>25040576.073802948</v>
      </c>
      <c r="G16656">
        <v>3.1265285807174399</v>
      </c>
      <c r="H16656" s="1" t="s">
        <v>6676</v>
      </c>
      <c r="I16656">
        <v>458.44653</v>
      </c>
      <c r="J16656" s="1" t="s">
        <v>3</v>
      </c>
    </row>
    <row r="16657" spans="1:10" x14ac:dyDescent="0.25">
      <c r="A16657">
        <v>5.2323225645538001</v>
      </c>
      <c r="B16657">
        <v>148326715376.37747</v>
      </c>
      <c r="C16657" s="1" t="s">
        <v>26617</v>
      </c>
      <c r="D16657">
        <v>-128740470000</v>
      </c>
      <c r="E16657" s="1" t="s">
        <v>3</v>
      </c>
      <c r="F16657">
        <v>25041993.228482418</v>
      </c>
      <c r="G16657">
        <v>3.1265311117689429</v>
      </c>
      <c r="H16657" s="1" t="s">
        <v>6674</v>
      </c>
      <c r="I16657">
        <v>458.37259999999998</v>
      </c>
      <c r="J16657" s="1" t="s">
        <v>3</v>
      </c>
    </row>
    <row r="16658" spans="1:10" x14ac:dyDescent="0.25">
      <c r="A16658">
        <v>5.2326367238191596</v>
      </c>
      <c r="B16658">
        <v>148326045200.78152</v>
      </c>
      <c r="C16658" s="1" t="s">
        <v>26618</v>
      </c>
      <c r="D16658">
        <v>-128716734000</v>
      </c>
      <c r="E16658" s="1" t="s">
        <v>3</v>
      </c>
      <c r="F16658">
        <v>25043511.711613499</v>
      </c>
      <c r="G16658">
        <v>3.1265336441007308</v>
      </c>
      <c r="H16658" s="1" t="s">
        <v>6672</v>
      </c>
      <c r="I16658">
        <v>458.29858000000002</v>
      </c>
      <c r="J16658" s="1" t="s">
        <v>3</v>
      </c>
    </row>
    <row r="16659" spans="1:10" x14ac:dyDescent="0.25">
      <c r="A16659">
        <v>5.2329508830845182</v>
      </c>
      <c r="B16659">
        <v>148325375151.84659</v>
      </c>
      <c r="C16659" s="1" t="s">
        <v>26619</v>
      </c>
      <c r="D16659">
        <v>-128692990000</v>
      </c>
      <c r="E16659" s="1" t="s">
        <v>3</v>
      </c>
      <c r="F16659">
        <v>25045029.363477997</v>
      </c>
      <c r="G16659">
        <v>3.126536177712453</v>
      </c>
      <c r="H16659" s="1" t="s">
        <v>6670</v>
      </c>
      <c r="I16659">
        <v>458.22458</v>
      </c>
      <c r="J16659" s="1" t="s">
        <v>3</v>
      </c>
    </row>
    <row r="16660" spans="1:10" x14ac:dyDescent="0.25">
      <c r="A16660">
        <v>5.2332650423498777</v>
      </c>
      <c r="B16660">
        <v>148324705229.63547</v>
      </c>
      <c r="C16660" s="1" t="s">
        <v>26620</v>
      </c>
      <c r="D16660">
        <v>-128669240000</v>
      </c>
      <c r="E16660" s="1" t="s">
        <v>3</v>
      </c>
      <c r="F16660">
        <v>25046444.240644641</v>
      </c>
      <c r="G16660">
        <v>3.1265387126037827</v>
      </c>
      <c r="H16660" s="1" t="s">
        <v>6668</v>
      </c>
      <c r="I16660">
        <v>458.15048000000002</v>
      </c>
      <c r="J16660" s="1" t="s">
        <v>3</v>
      </c>
    </row>
    <row r="16661" spans="1:10" x14ac:dyDescent="0.25">
      <c r="A16661">
        <v>5.2335792016152363</v>
      </c>
      <c r="B16661">
        <v>148324035434.21088</v>
      </c>
      <c r="C16661" s="1" t="s">
        <v>26621</v>
      </c>
      <c r="D16661">
        <v>-128645470000</v>
      </c>
      <c r="E16661" s="1" t="s">
        <v>3</v>
      </c>
      <c r="F16661">
        <v>25047960.289144285</v>
      </c>
      <c r="G16661">
        <v>3.1265412487743411</v>
      </c>
      <c r="H16661" s="1" t="s">
        <v>6666</v>
      </c>
      <c r="I16661">
        <v>458.07634999999999</v>
      </c>
      <c r="J16661" s="1" t="s">
        <v>3</v>
      </c>
    </row>
    <row r="16662" spans="1:10" x14ac:dyDescent="0.25">
      <c r="A16662">
        <v>5.2338933608805949</v>
      </c>
      <c r="B16662">
        <v>148323365765.63565</v>
      </c>
      <c r="C16662" s="1" t="s">
        <v>26622</v>
      </c>
      <c r="D16662">
        <v>-128621690000</v>
      </c>
      <c r="E16662" s="1" t="s">
        <v>3</v>
      </c>
      <c r="F16662">
        <v>25049475.510692313</v>
      </c>
      <c r="G16662">
        <v>3.1265437862238157</v>
      </c>
      <c r="H16662" s="1" t="s">
        <v>6664</v>
      </c>
      <c r="I16662">
        <v>458.00220000000002</v>
      </c>
      <c r="J16662" s="1" t="s">
        <v>3</v>
      </c>
    </row>
    <row r="16663" spans="1:10" x14ac:dyDescent="0.25">
      <c r="A16663">
        <v>5.2342075201459544</v>
      </c>
      <c r="B16663">
        <v>148322696223.97247</v>
      </c>
      <c r="C16663" s="1" t="s">
        <v>26623</v>
      </c>
      <c r="D16663">
        <v>-128597890000</v>
      </c>
      <c r="E16663" s="1" t="s">
        <v>3</v>
      </c>
      <c r="F16663">
        <v>25050888.122160971</v>
      </c>
      <c r="G16663">
        <v>3.1265463249518355</v>
      </c>
      <c r="H16663" s="1" t="s">
        <v>6662</v>
      </c>
      <c r="I16663">
        <v>457.928</v>
      </c>
      <c r="J16663" s="1" t="s">
        <v>3</v>
      </c>
    </row>
    <row r="16664" spans="1:10" x14ac:dyDescent="0.25">
      <c r="A16664">
        <v>5.234521679411313</v>
      </c>
      <c r="B16664">
        <v>148322026809.28409</v>
      </c>
      <c r="C16664" s="1" t="s">
        <v>26624</v>
      </c>
      <c r="D16664">
        <v>-128574090000</v>
      </c>
      <c r="E16664" s="1" t="s">
        <v>3</v>
      </c>
      <c r="F16664">
        <v>25052401.748651475</v>
      </c>
      <c r="G16664">
        <v>3.1265488649580808</v>
      </c>
      <c r="H16664" s="1" t="s">
        <v>6660</v>
      </c>
      <c r="I16664">
        <v>457.85379999999998</v>
      </c>
      <c r="J16664" s="1" t="s">
        <v>3</v>
      </c>
    </row>
    <row r="16665" spans="1:10" x14ac:dyDescent="0.25">
      <c r="A16665">
        <v>5.2348358386766725</v>
      </c>
      <c r="B16665">
        <v>148321357521.63315</v>
      </c>
      <c r="C16665" s="1" t="s">
        <v>26625</v>
      </c>
      <c r="D16665">
        <v>-128550270000</v>
      </c>
      <c r="E16665" s="1" t="s">
        <v>3</v>
      </c>
      <c r="F16665">
        <v>25053914.552468948</v>
      </c>
      <c r="G16665">
        <v>3.1265514062421653</v>
      </c>
      <c r="H16665" s="1" t="s">
        <v>6658</v>
      </c>
      <c r="I16665">
        <v>457.77954</v>
      </c>
      <c r="J16665" s="1" t="s">
        <v>3</v>
      </c>
    </row>
    <row r="16666" spans="1:10" x14ac:dyDescent="0.25">
      <c r="A16666">
        <v>5.2351499979420311</v>
      </c>
      <c r="B16666">
        <v>148320688361.08246</v>
      </c>
      <c r="C16666" s="1" t="s">
        <v>26626</v>
      </c>
      <c r="D16666">
        <v>-128526440000</v>
      </c>
      <c r="E16666" s="1" t="s">
        <v>3</v>
      </c>
      <c r="F16666">
        <v>25055324.909954779</v>
      </c>
      <c r="G16666">
        <v>3.1265539488037555</v>
      </c>
      <c r="H16666" s="1" t="s">
        <v>6656</v>
      </c>
      <c r="I16666">
        <v>457.70522999999997</v>
      </c>
      <c r="J16666" s="1" t="s">
        <v>3</v>
      </c>
    </row>
    <row r="16667" spans="1:10" x14ac:dyDescent="0.25">
      <c r="A16667">
        <v>5.2354641572073906</v>
      </c>
      <c r="B16667">
        <v>148320019327.69461</v>
      </c>
      <c r="C16667" s="1" t="s">
        <v>26627</v>
      </c>
      <c r="D16667">
        <v>-128502600000</v>
      </c>
      <c r="E16667" s="1" t="s">
        <v>3</v>
      </c>
      <c r="F16667">
        <v>25056836.126952104</v>
      </c>
      <c r="G16667">
        <v>3.1265564926425169</v>
      </c>
      <c r="H16667" s="1" t="s">
        <v>6654</v>
      </c>
      <c r="I16667">
        <v>457.6309</v>
      </c>
      <c r="J16667" s="1" t="s">
        <v>3</v>
      </c>
    </row>
    <row r="16668" spans="1:10" x14ac:dyDescent="0.25">
      <c r="A16668">
        <v>5.2357783164727492</v>
      </c>
      <c r="B16668">
        <v>148319350421.53232</v>
      </c>
      <c r="C16668" s="1" t="s">
        <v>26628</v>
      </c>
      <c r="D16668">
        <v>-128478750000</v>
      </c>
      <c r="E16668" s="1" t="s">
        <v>3</v>
      </c>
      <c r="F16668">
        <v>25058346.525519006</v>
      </c>
      <c r="G16668">
        <v>3.1265590377580934</v>
      </c>
      <c r="H16668" s="1" t="s">
        <v>6652</v>
      </c>
      <c r="I16668">
        <v>457.55650000000003</v>
      </c>
      <c r="J16668" s="1" t="s">
        <v>3</v>
      </c>
    </row>
    <row r="16669" spans="1:10" x14ac:dyDescent="0.25">
      <c r="A16669">
        <v>5.2360924757381078</v>
      </c>
      <c r="B16669">
        <v>148318681642.65823</v>
      </c>
      <c r="C16669" s="1" t="s">
        <v>26629</v>
      </c>
      <c r="D16669">
        <v>-128454880000</v>
      </c>
      <c r="E16669" s="1" t="s">
        <v>3</v>
      </c>
      <c r="F16669">
        <v>25059856.107093588</v>
      </c>
      <c r="G16669">
        <v>3.1265615841501146</v>
      </c>
      <c r="H16669" s="1" t="s">
        <v>6650</v>
      </c>
      <c r="I16669">
        <v>457.48203000000001</v>
      </c>
      <c r="J16669" s="1" t="s">
        <v>3</v>
      </c>
    </row>
    <row r="16670" spans="1:10" x14ac:dyDescent="0.25">
      <c r="A16670">
        <v>5.2364066350034673</v>
      </c>
      <c r="B16670">
        <v>148318012991.13498</v>
      </c>
      <c r="C16670" s="1" t="s">
        <v>26630</v>
      </c>
      <c r="D16670">
        <v>-128431006000</v>
      </c>
      <c r="E16670" s="1" t="s">
        <v>3</v>
      </c>
      <c r="F16670">
        <v>25061263.460553788</v>
      </c>
      <c r="G16670">
        <v>3.126564131818276</v>
      </c>
      <c r="H16670" s="1" t="s">
        <v>6648</v>
      </c>
      <c r="I16670">
        <v>457.40755999999999</v>
      </c>
      <c r="J16670" s="1" t="s">
        <v>3</v>
      </c>
    </row>
    <row r="16671" spans="1:10" x14ac:dyDescent="0.25">
      <c r="A16671">
        <v>5.2367207942688259</v>
      </c>
      <c r="B16671">
        <v>148317344467.02521</v>
      </c>
      <c r="C16671" s="1" t="s">
        <v>26631</v>
      </c>
      <c r="D16671">
        <v>-128407110000</v>
      </c>
      <c r="E16671" s="1" t="s">
        <v>3</v>
      </c>
      <c r="F16671">
        <v>25062771.466245458</v>
      </c>
      <c r="G16671">
        <v>3.1265666807621924</v>
      </c>
      <c r="H16671" s="1" t="s">
        <v>6646</v>
      </c>
      <c r="I16671">
        <v>457.33307000000002</v>
      </c>
      <c r="J16671" s="1" t="s">
        <v>3</v>
      </c>
    </row>
    <row r="16672" spans="1:10" x14ac:dyDescent="0.25">
      <c r="A16672">
        <v>5.2370349535341854</v>
      </c>
      <c r="B16672">
        <v>148316676070.39154</v>
      </c>
      <c r="C16672" s="1" t="s">
        <v>26632</v>
      </c>
      <c r="D16672">
        <v>-128383205000</v>
      </c>
      <c r="E16672" s="1" t="s">
        <v>3</v>
      </c>
      <c r="F16672">
        <v>25064278.659139797</v>
      </c>
      <c r="G16672">
        <v>3.1265692309815227</v>
      </c>
      <c r="H16672" s="1" t="s">
        <v>6644</v>
      </c>
      <c r="I16672">
        <v>457.25850000000003</v>
      </c>
      <c r="J16672" s="1" t="s">
        <v>3</v>
      </c>
    </row>
    <row r="16673" spans="1:10" x14ac:dyDescent="0.25">
      <c r="A16673">
        <v>5.237349112799544</v>
      </c>
      <c r="B16673">
        <v>148316007801.29654</v>
      </c>
      <c r="C16673" s="1" t="s">
        <v>26633</v>
      </c>
      <c r="D16673">
        <v>-128359290000</v>
      </c>
      <c r="E16673" s="1" t="s">
        <v>3</v>
      </c>
      <c r="F16673">
        <v>25065683.78565827</v>
      </c>
      <c r="G16673">
        <v>3.1265717824759189</v>
      </c>
      <c r="H16673" s="1" t="s">
        <v>6642</v>
      </c>
      <c r="I16673">
        <v>457.18396000000001</v>
      </c>
      <c r="J16673" s="1" t="s">
        <v>3</v>
      </c>
    </row>
    <row r="16674" spans="1:10" x14ac:dyDescent="0.25">
      <c r="A16674">
        <v>5.2376632720649035</v>
      </c>
      <c r="B16674">
        <v>148315339659.80283</v>
      </c>
      <c r="C16674" s="1" t="s">
        <v>26634</v>
      </c>
      <c r="D16674">
        <v>-128335360000</v>
      </c>
      <c r="E16674" s="1" t="s">
        <v>3</v>
      </c>
      <c r="F16674">
        <v>25067189.410746507</v>
      </c>
      <c r="G16674">
        <v>3.1265743352450324</v>
      </c>
      <c r="H16674" s="1" t="s">
        <v>6640</v>
      </c>
      <c r="I16674">
        <v>457.10930000000002</v>
      </c>
      <c r="J16674" s="1" t="s">
        <v>3</v>
      </c>
    </row>
    <row r="16675" spans="1:10" x14ac:dyDescent="0.25">
      <c r="A16675">
        <v>5.2379774313302621</v>
      </c>
      <c r="B16675">
        <v>148314671645.97296</v>
      </c>
      <c r="C16675" s="1" t="s">
        <v>26635</v>
      </c>
      <c r="D16675">
        <v>-128311420000</v>
      </c>
      <c r="E16675" s="1" t="s">
        <v>3</v>
      </c>
      <c r="F16675">
        <v>25068694.22719752</v>
      </c>
      <c r="G16675">
        <v>3.1265768892885224</v>
      </c>
      <c r="H16675" s="1" t="s">
        <v>6638</v>
      </c>
      <c r="I16675">
        <v>457.03467000000001</v>
      </c>
      <c r="J16675" s="1" t="s">
        <v>3</v>
      </c>
    </row>
    <row r="16676" spans="1:10" x14ac:dyDescent="0.25">
      <c r="A16676">
        <v>5.2382915905956207</v>
      </c>
      <c r="B16676">
        <v>148314003759.86954</v>
      </c>
      <c r="C16676" s="1" t="s">
        <v>26636</v>
      </c>
      <c r="D16676">
        <v>-128287465000</v>
      </c>
      <c r="E16676" s="1" t="s">
        <v>3</v>
      </c>
      <c r="F16676">
        <v>25070198.236421578</v>
      </c>
      <c r="G16676">
        <v>3.1265794446060196</v>
      </c>
      <c r="H16676" s="1" t="s">
        <v>6636</v>
      </c>
      <c r="I16676">
        <v>456.95996000000002</v>
      </c>
      <c r="J16676" s="1" t="s">
        <v>3</v>
      </c>
    </row>
    <row r="16677" spans="1:10" x14ac:dyDescent="0.25">
      <c r="A16677">
        <v>5.2386057498609802</v>
      </c>
      <c r="B16677">
        <v>148313336001.55508</v>
      </c>
      <c r="C16677" s="1" t="s">
        <v>26637</v>
      </c>
      <c r="D16677">
        <v>-128263500000</v>
      </c>
      <c r="E16677" s="1" t="s">
        <v>3</v>
      </c>
      <c r="F16677">
        <v>25071701.439824857</v>
      </c>
      <c r="G16677">
        <v>3.1265820011971823</v>
      </c>
      <c r="H16677" s="1" t="s">
        <v>6634</v>
      </c>
      <c r="I16677">
        <v>456.88522</v>
      </c>
      <c r="J16677" s="1" t="s">
        <v>3</v>
      </c>
    </row>
    <row r="16678" spans="1:10" x14ac:dyDescent="0.25">
      <c r="A16678">
        <v>5.2389199091263388</v>
      </c>
      <c r="B16678">
        <v>148312668371.09207</v>
      </c>
      <c r="C16678" s="1" t="s">
        <v>26638</v>
      </c>
      <c r="D16678">
        <v>-128239526000</v>
      </c>
      <c r="E16678" s="1" t="s">
        <v>3</v>
      </c>
      <c r="F16678">
        <v>25073102.846962206</v>
      </c>
      <c r="G16678">
        <v>3.1265845590616856</v>
      </c>
      <c r="H16678" s="1" t="s">
        <v>6632</v>
      </c>
      <c r="I16678">
        <v>456.81042000000002</v>
      </c>
      <c r="J16678" s="1" t="s">
        <v>3</v>
      </c>
    </row>
    <row r="16679" spans="1:10" x14ac:dyDescent="0.25">
      <c r="A16679">
        <v>5.2392340683916974</v>
      </c>
      <c r="B16679">
        <v>148312000868.54309</v>
      </c>
      <c r="C16679" s="1" t="s">
        <v>26639</v>
      </c>
      <c r="D16679">
        <v>-128215530000</v>
      </c>
      <c r="E16679" s="1" t="s">
        <v>3</v>
      </c>
      <c r="F16679">
        <v>25074604.495991789</v>
      </c>
      <c r="G16679">
        <v>3.1265871181991298</v>
      </c>
      <c r="H16679" s="1" t="s">
        <v>6630</v>
      </c>
      <c r="I16679">
        <v>456.73559999999998</v>
      </c>
      <c r="J16679" s="1" t="s">
        <v>3</v>
      </c>
    </row>
    <row r="16680" spans="1:10" x14ac:dyDescent="0.25">
      <c r="A16680">
        <v>5.2395482276570569</v>
      </c>
      <c r="B16680">
        <v>148311333493.97067</v>
      </c>
      <c r="C16680" s="1" t="s">
        <v>26640</v>
      </c>
      <c r="D16680">
        <v>-128191530000</v>
      </c>
      <c r="E16680" s="1" t="s">
        <v>3</v>
      </c>
      <c r="F16680">
        <v>25076105.343302697</v>
      </c>
      <c r="G16680">
        <v>3.1265896786091822</v>
      </c>
      <c r="H16680" s="1" t="s">
        <v>6628</v>
      </c>
      <c r="I16680">
        <v>456.66073999999998</v>
      </c>
      <c r="J16680" s="1" t="s">
        <v>3</v>
      </c>
    </row>
    <row r="16681" spans="1:10" x14ac:dyDescent="0.25">
      <c r="A16681">
        <v>5.2398623869224163</v>
      </c>
      <c r="B16681">
        <v>148310666247.43723</v>
      </c>
      <c r="C16681" s="1" t="s">
        <v>26641</v>
      </c>
      <c r="D16681">
        <v>-128167520000</v>
      </c>
      <c r="E16681" s="1" t="s">
        <v>3</v>
      </c>
      <c r="F16681">
        <v>25077605.390285604</v>
      </c>
      <c r="G16681">
        <v>3.1265922402915098</v>
      </c>
      <c r="H16681" s="1" t="s">
        <v>6626</v>
      </c>
      <c r="I16681">
        <v>456.58584999999999</v>
      </c>
      <c r="J16681" s="1" t="s">
        <v>3</v>
      </c>
    </row>
    <row r="16682" spans="1:10" x14ac:dyDescent="0.25">
      <c r="A16682">
        <v>5.240176546187775</v>
      </c>
      <c r="B16682">
        <v>148309999129.00528</v>
      </c>
      <c r="C16682" s="1" t="s">
        <v>26642</v>
      </c>
      <c r="D16682">
        <v>-128143490000</v>
      </c>
      <c r="E16682" s="1" t="s">
        <v>3</v>
      </c>
      <c r="F16682">
        <v>25079104.638327248</v>
      </c>
      <c r="G16682">
        <v>3.1265948032457356</v>
      </c>
      <c r="H16682" s="1" t="s">
        <v>6624</v>
      </c>
      <c r="I16682">
        <v>456.51092999999997</v>
      </c>
      <c r="J16682" s="1" t="s">
        <v>3</v>
      </c>
    </row>
    <row r="16683" spans="1:10" x14ac:dyDescent="0.25">
      <c r="A16683">
        <v>5.2404907054531336</v>
      </c>
      <c r="B16683">
        <v>148309332138.73734</v>
      </c>
      <c r="C16683" s="1" t="s">
        <v>26643</v>
      </c>
      <c r="D16683">
        <v>-128119450000</v>
      </c>
      <c r="E16683" s="1" t="s">
        <v>3</v>
      </c>
      <c r="F16683">
        <v>25080502.357853368</v>
      </c>
      <c r="G16683">
        <v>3.1265973674715344</v>
      </c>
      <c r="H16683" s="1" t="s">
        <v>6622</v>
      </c>
      <c r="I16683">
        <v>456.43594000000002</v>
      </c>
      <c r="J16683" s="1" t="s">
        <v>3</v>
      </c>
    </row>
    <row r="16684" spans="1:10" x14ac:dyDescent="0.25">
      <c r="A16684">
        <v>5.2408048647184931</v>
      </c>
      <c r="B16684">
        <v>148308665276.69574</v>
      </c>
      <c r="C16684" s="1" t="s">
        <v>26644</v>
      </c>
      <c r="D16684">
        <v>-128095396000</v>
      </c>
      <c r="E16684" s="1" t="s">
        <v>3</v>
      </c>
      <c r="F16684">
        <v>25082000.0647671</v>
      </c>
      <c r="G16684">
        <v>3.1265999329685363</v>
      </c>
      <c r="H16684" s="1" t="s">
        <v>6620</v>
      </c>
      <c r="I16684">
        <v>456.36093</v>
      </c>
      <c r="J16684" s="1" t="s">
        <v>3</v>
      </c>
    </row>
    <row r="16685" spans="1:10" x14ac:dyDescent="0.25">
      <c r="A16685">
        <v>5.2411190239838517</v>
      </c>
      <c r="B16685">
        <v>148307998542.94299</v>
      </c>
      <c r="C16685" s="1" t="s">
        <v>26645</v>
      </c>
      <c r="D16685">
        <v>-128071340000</v>
      </c>
      <c r="E16685" s="1" t="s">
        <v>3</v>
      </c>
      <c r="F16685">
        <v>25083496.976784915</v>
      </c>
      <c r="G16685">
        <v>3.1266024997363946</v>
      </c>
      <c r="H16685" s="1" t="s">
        <v>6618</v>
      </c>
      <c r="I16685">
        <v>456.28586000000001</v>
      </c>
      <c r="J16685" s="1" t="s">
        <v>3</v>
      </c>
    </row>
    <row r="16686" spans="1:10" x14ac:dyDescent="0.25">
      <c r="A16686">
        <v>5.2414331832492103</v>
      </c>
      <c r="B16686">
        <v>148307331937.54153</v>
      </c>
      <c r="C16686" s="1" t="s">
        <v>26646</v>
      </c>
      <c r="D16686">
        <v>-128047260000</v>
      </c>
      <c r="E16686" s="1" t="s">
        <v>3</v>
      </c>
      <c r="F16686">
        <v>25084993.095278122</v>
      </c>
      <c r="G16686">
        <v>3.1266050677747694</v>
      </c>
      <c r="H16686" s="1" t="s">
        <v>6616</v>
      </c>
      <c r="I16686">
        <v>456.21080000000001</v>
      </c>
      <c r="J16686" s="1" t="s">
        <v>3</v>
      </c>
    </row>
    <row r="16687" spans="1:10" x14ac:dyDescent="0.25">
      <c r="A16687">
        <v>5.2417473425145698</v>
      </c>
      <c r="B16687">
        <v>148306665460.55377</v>
      </c>
      <c r="C16687" s="1" t="s">
        <v>26647</v>
      </c>
      <c r="D16687">
        <v>-128023160000</v>
      </c>
      <c r="E16687" s="1" t="s">
        <v>3</v>
      </c>
      <c r="F16687">
        <v>25086488.421614379</v>
      </c>
      <c r="G16687">
        <v>3.1266076370832687</v>
      </c>
      <c r="H16687" s="1" t="s">
        <v>6614</v>
      </c>
      <c r="I16687">
        <v>456.13565</v>
      </c>
      <c r="J16687" s="1" t="s">
        <v>3</v>
      </c>
    </row>
    <row r="16688" spans="1:10" x14ac:dyDescent="0.25">
      <c r="A16688">
        <v>5.2420615017799292</v>
      </c>
      <c r="B16688">
        <v>148305999112.04205</v>
      </c>
      <c r="C16688" s="1" t="s">
        <v>26648</v>
      </c>
      <c r="D16688">
        <v>-127999060000</v>
      </c>
      <c r="E16688" s="1" t="s">
        <v>3</v>
      </c>
      <c r="F16688">
        <v>25087982.957157418</v>
      </c>
      <c r="G16688">
        <v>3.1266102076615758</v>
      </c>
      <c r="H16688" s="1" t="s">
        <v>6612</v>
      </c>
      <c r="I16688">
        <v>456.06045999999998</v>
      </c>
      <c r="J16688" s="1" t="s">
        <v>3</v>
      </c>
    </row>
    <row r="16689" spans="1:10" x14ac:dyDescent="0.25">
      <c r="A16689">
        <v>5.2423756610452878</v>
      </c>
      <c r="B16689">
        <v>148305332892.06879</v>
      </c>
      <c r="C16689" s="1" t="s">
        <v>26649</v>
      </c>
      <c r="D16689">
        <v>-127974950000</v>
      </c>
      <c r="E16689" s="1" t="s">
        <v>3</v>
      </c>
      <c r="F16689">
        <v>25089376.283130608</v>
      </c>
      <c r="G16689">
        <v>3.1266127795093364</v>
      </c>
      <c r="H16689" s="1" t="s">
        <v>6610</v>
      </c>
      <c r="I16689">
        <v>455.98523</v>
      </c>
      <c r="J16689" s="1" t="s">
        <v>3</v>
      </c>
    </row>
    <row r="16690" spans="1:10" x14ac:dyDescent="0.25">
      <c r="A16690">
        <v>5.2426898203106465</v>
      </c>
      <c r="B16690">
        <v>148304666800.69638</v>
      </c>
      <c r="C16690" s="1" t="s">
        <v>26650</v>
      </c>
      <c r="D16690">
        <v>-127950820000</v>
      </c>
      <c r="E16690" s="1" t="s">
        <v>3</v>
      </c>
      <c r="F16690">
        <v>25090869.293234609</v>
      </c>
      <c r="G16690">
        <v>3.1266153526261733</v>
      </c>
      <c r="H16690" s="1" t="s">
        <v>6608</v>
      </c>
      <c r="I16690">
        <v>455.90996999999999</v>
      </c>
      <c r="J16690" s="1" t="s">
        <v>3</v>
      </c>
    </row>
    <row r="16691" spans="1:10" x14ac:dyDescent="0.25">
      <c r="A16691">
        <v>5.2430039795760059</v>
      </c>
      <c r="B16691">
        <v>148304000837.98712</v>
      </c>
      <c r="C16691" s="1" t="s">
        <v>26651</v>
      </c>
      <c r="D16691">
        <v>-127926680000</v>
      </c>
      <c r="E16691" s="1" t="s">
        <v>3</v>
      </c>
      <c r="F16691">
        <v>25092361.516523771</v>
      </c>
      <c r="G16691">
        <v>3.1266179270117549</v>
      </c>
      <c r="H16691" s="1" t="s">
        <v>6606</v>
      </c>
      <c r="I16691">
        <v>455.8347</v>
      </c>
      <c r="J16691" s="1" t="s">
        <v>3</v>
      </c>
    </row>
    <row r="16692" spans="1:10" x14ac:dyDescent="0.25">
      <c r="A16692">
        <v>5.2433181388413654</v>
      </c>
      <c r="B16692">
        <v>148303335004.00342</v>
      </c>
      <c r="C16692" s="1" t="s">
        <v>26652</v>
      </c>
      <c r="D16692">
        <v>-127902530000</v>
      </c>
      <c r="E16692" s="1" t="s">
        <v>3</v>
      </c>
      <c r="F16692">
        <v>25093852.95434697</v>
      </c>
      <c r="G16692">
        <v>3.1266205026657126</v>
      </c>
      <c r="H16692" s="1" t="s">
        <v>6604</v>
      </c>
      <c r="I16692">
        <v>455.75936999999999</v>
      </c>
      <c r="J16692" s="1" t="s">
        <v>3</v>
      </c>
    </row>
    <row r="16693" spans="1:10" x14ac:dyDescent="0.25">
      <c r="A16693">
        <v>5.2436322981067232</v>
      </c>
      <c r="B16693">
        <v>148302669298.80753</v>
      </c>
      <c r="C16693" s="1" t="s">
        <v>26653</v>
      </c>
      <c r="D16693">
        <v>-127878365000</v>
      </c>
      <c r="E16693" s="1" t="s">
        <v>3</v>
      </c>
      <c r="F16693">
        <v>25095343.608049311</v>
      </c>
      <c r="G16693">
        <v>3.1266230795876999</v>
      </c>
      <c r="H16693" s="1" t="s">
        <v>6602</v>
      </c>
      <c r="I16693">
        <v>455.68400000000003</v>
      </c>
      <c r="J16693" s="1" t="s">
        <v>3</v>
      </c>
    </row>
    <row r="16694" spans="1:10" x14ac:dyDescent="0.25">
      <c r="A16694">
        <v>5.2439464573720826</v>
      </c>
      <c r="B16694">
        <v>148302003722.46182</v>
      </c>
      <c r="C16694" s="1" t="s">
        <v>26654</v>
      </c>
      <c r="D16694">
        <v>-127854190000</v>
      </c>
      <c r="E16694" s="1" t="s">
        <v>3</v>
      </c>
      <c r="F16694">
        <v>25096833.478971995</v>
      </c>
      <c r="G16694">
        <v>3.1266256577773768</v>
      </c>
      <c r="H16694" s="1" t="s">
        <v>6600</v>
      </c>
      <c r="I16694">
        <v>455.60858000000002</v>
      </c>
      <c r="J16694" s="1" t="s">
        <v>3</v>
      </c>
    </row>
    <row r="16695" spans="1:10" x14ac:dyDescent="0.25">
      <c r="A16695">
        <v>5.2442606166374421</v>
      </c>
      <c r="B16695">
        <v>148301338275.02856</v>
      </c>
      <c r="C16695" s="1" t="s">
        <v>26655</v>
      </c>
      <c r="D16695">
        <v>-127830010000</v>
      </c>
      <c r="E16695" s="1" t="s">
        <v>3</v>
      </c>
      <c r="F16695">
        <v>25098322.568452612</v>
      </c>
      <c r="G16695">
        <v>3.1266282372343532</v>
      </c>
      <c r="H16695" s="1" t="s">
        <v>6598</v>
      </c>
      <c r="I16695">
        <v>455.53314</v>
      </c>
      <c r="J16695" s="1" t="s">
        <v>3</v>
      </c>
    </row>
    <row r="16696" spans="1:10" x14ac:dyDescent="0.25">
      <c r="A16696">
        <v>5.2445747759028007</v>
      </c>
      <c r="B16696">
        <v>148300672956.57007</v>
      </c>
      <c r="C16696" s="1" t="s">
        <v>26656</v>
      </c>
      <c r="D16696">
        <v>-127805810000</v>
      </c>
      <c r="E16696" s="1" t="s">
        <v>3</v>
      </c>
      <c r="F16696">
        <v>25099810.877824984</v>
      </c>
      <c r="G16696">
        <v>3.1266308179583127</v>
      </c>
      <c r="H16696" s="1" t="s">
        <v>6596</v>
      </c>
      <c r="I16696">
        <v>455.45764000000003</v>
      </c>
      <c r="J16696" s="1" t="s">
        <v>3</v>
      </c>
    </row>
    <row r="16697" spans="1:10" x14ac:dyDescent="0.25">
      <c r="A16697">
        <v>5.2448889351681593</v>
      </c>
      <c r="B16697">
        <v>148300007767.14856</v>
      </c>
      <c r="C16697" s="1" t="s">
        <v>26657</v>
      </c>
      <c r="D16697">
        <v>-127781590000</v>
      </c>
      <c r="E16697" s="1" t="s">
        <v>3</v>
      </c>
      <c r="F16697">
        <v>25101298.408419304</v>
      </c>
      <c r="G16697">
        <v>3.1266333999488931</v>
      </c>
      <c r="H16697" s="1" t="s">
        <v>6594</v>
      </c>
      <c r="I16697">
        <v>455.38209999999998</v>
      </c>
      <c r="J16697" s="1" t="s">
        <v>3</v>
      </c>
    </row>
    <row r="16698" spans="1:10" x14ac:dyDescent="0.25">
      <c r="A16698">
        <v>5.2452030944335188</v>
      </c>
      <c r="B16698">
        <v>148299342706.82639</v>
      </c>
      <c r="C16698" s="1" t="s">
        <v>26658</v>
      </c>
      <c r="D16698">
        <v>-127757370000</v>
      </c>
      <c r="E16698" s="1" t="s">
        <v>3</v>
      </c>
      <c r="F16698">
        <v>25102785.161562055</v>
      </c>
      <c r="G16698">
        <v>3.1266359832057118</v>
      </c>
      <c r="H16698" s="1" t="s">
        <v>6592</v>
      </c>
      <c r="I16698">
        <v>455.30655000000002</v>
      </c>
      <c r="J16698" s="1" t="s">
        <v>3</v>
      </c>
    </row>
    <row r="16699" spans="1:10" x14ac:dyDescent="0.25">
      <c r="A16699">
        <v>5.2455172536988783</v>
      </c>
      <c r="B16699">
        <v>148298677775.66568</v>
      </c>
      <c r="C16699" s="1" t="s">
        <v>26659</v>
      </c>
      <c r="D16699">
        <v>-127733140000</v>
      </c>
      <c r="E16699" s="1" t="s">
        <v>3</v>
      </c>
      <c r="F16699">
        <v>25104271.138575926</v>
      </c>
      <c r="G16699">
        <v>3.126638567728445</v>
      </c>
      <c r="H16699" s="1" t="s">
        <v>6590</v>
      </c>
      <c r="I16699">
        <v>455.23095999999998</v>
      </c>
      <c r="J16699" s="1" t="s">
        <v>3</v>
      </c>
    </row>
    <row r="16700" spans="1:10" x14ac:dyDescent="0.25">
      <c r="A16700">
        <v>5.2458314129642361</v>
      </c>
      <c r="B16700">
        <v>148298012973.72879</v>
      </c>
      <c r="C16700" s="1" t="s">
        <v>26660</v>
      </c>
      <c r="D16700">
        <v>-127708890000</v>
      </c>
      <c r="E16700" s="1" t="s">
        <v>3</v>
      </c>
      <c r="F16700">
        <v>25105756.340780124</v>
      </c>
      <c r="G16700">
        <v>3.1266411535167165</v>
      </c>
      <c r="H16700" s="1" t="s">
        <v>6588</v>
      </c>
      <c r="I16700">
        <v>455.15530000000001</v>
      </c>
      <c r="J16700" s="1" t="s">
        <v>3</v>
      </c>
    </row>
    <row r="16701" spans="1:10" x14ac:dyDescent="0.25">
      <c r="A16701">
        <v>5.2461455722295955</v>
      </c>
      <c r="B16701">
        <v>148297348301.07782</v>
      </c>
      <c r="C16701" s="1" t="s">
        <v>26661</v>
      </c>
      <c r="D16701">
        <v>-127684624000</v>
      </c>
      <c r="E16701" s="1" t="s">
        <v>3</v>
      </c>
      <c r="F16701">
        <v>25107140.964927167</v>
      </c>
      <c r="G16701">
        <v>3.1266437405701879</v>
      </c>
      <c r="H16701" s="1" t="s">
        <v>6586</v>
      </c>
      <c r="I16701">
        <v>455.07961999999998</v>
      </c>
      <c r="J16701" s="1" t="s">
        <v>3</v>
      </c>
    </row>
    <row r="16702" spans="1:10" x14ac:dyDescent="0.25">
      <c r="A16702">
        <v>5.246459731494955</v>
      </c>
      <c r="B16702">
        <v>148296683757.77502</v>
      </c>
      <c r="C16702" s="1" t="s">
        <v>26662</v>
      </c>
      <c r="D16702">
        <v>-127660350000</v>
      </c>
      <c r="E16702" s="1" t="s">
        <v>3</v>
      </c>
      <c r="F16702">
        <v>25108624.672469363</v>
      </c>
      <c r="G16702">
        <v>3.1266463288884916</v>
      </c>
      <c r="H16702" s="1" t="s">
        <v>6584</v>
      </c>
      <c r="I16702">
        <v>455.00389999999999</v>
      </c>
      <c r="J16702" s="1" t="s">
        <v>3</v>
      </c>
    </row>
    <row r="16703" spans="1:10" x14ac:dyDescent="0.25">
      <c r="A16703">
        <v>5.2467738907603136</v>
      </c>
      <c r="B16703">
        <v>148296019343.88263</v>
      </c>
      <c r="C16703" s="1" t="s">
        <v>26663</v>
      </c>
      <c r="D16703">
        <v>-127636060000</v>
      </c>
      <c r="E16703" s="1" t="s">
        <v>3</v>
      </c>
      <c r="F16703">
        <v>25110107.609050438</v>
      </c>
      <c r="G16703">
        <v>3.126648918471274</v>
      </c>
      <c r="H16703" s="1" t="s">
        <v>6582</v>
      </c>
      <c r="I16703">
        <v>454.92815999999999</v>
      </c>
      <c r="J16703" s="1" t="s">
        <v>3</v>
      </c>
    </row>
    <row r="16704" spans="1:10" x14ac:dyDescent="0.25">
      <c r="A16704">
        <v>5.2470880500256722</v>
      </c>
      <c r="B16704">
        <v>148295355059.46271</v>
      </c>
      <c r="C16704" s="1" t="s">
        <v>26664</v>
      </c>
      <c r="D16704">
        <v>-127611765000</v>
      </c>
      <c r="E16704" s="1" t="s">
        <v>3</v>
      </c>
      <c r="F16704">
        <v>25111589.775975294</v>
      </c>
      <c r="G16704">
        <v>3.1266515093181817</v>
      </c>
      <c r="H16704" s="1" t="s">
        <v>6580</v>
      </c>
      <c r="I16704">
        <v>454.85235999999998</v>
      </c>
      <c r="J16704" s="1" t="s">
        <v>3</v>
      </c>
    </row>
    <row r="16705" spans="1:10" x14ac:dyDescent="0.25">
      <c r="A16705">
        <v>5.2474022092910317</v>
      </c>
      <c r="B16705">
        <v>148294690904.57755</v>
      </c>
      <c r="C16705" s="1" t="s">
        <v>26665</v>
      </c>
      <c r="D16705">
        <v>-127587460000</v>
      </c>
      <c r="E16705" s="1" t="s">
        <v>3</v>
      </c>
      <c r="F16705">
        <v>25113071.174545169</v>
      </c>
      <c r="G16705">
        <v>3.1266541014288394</v>
      </c>
      <c r="H16705" s="1" t="s">
        <v>6578</v>
      </c>
      <c r="I16705">
        <v>454.7765</v>
      </c>
      <c r="J16705" s="1" t="s">
        <v>3</v>
      </c>
    </row>
    <row r="16706" spans="1:10" x14ac:dyDescent="0.25">
      <c r="A16706">
        <v>5.2477163685563903</v>
      </c>
      <c r="B16706">
        <v>148294026879.28922</v>
      </c>
      <c r="C16706" s="1" t="s">
        <v>26666</v>
      </c>
      <c r="D16706">
        <v>-127563140000</v>
      </c>
      <c r="E16706" s="1" t="s">
        <v>3</v>
      </c>
      <c r="F16706">
        <v>25114551.806057759</v>
      </c>
      <c r="G16706">
        <v>3.1266566948029237</v>
      </c>
      <c r="H16706" s="1" t="s">
        <v>6576</v>
      </c>
      <c r="I16706">
        <v>454.70062000000001</v>
      </c>
      <c r="J16706" s="1" t="s">
        <v>3</v>
      </c>
    </row>
    <row r="16707" spans="1:10" x14ac:dyDescent="0.25">
      <c r="A16707">
        <v>5.2480305278217489</v>
      </c>
      <c r="B16707">
        <v>148293362983.65985</v>
      </c>
      <c r="C16707" s="1" t="s">
        <v>26667</v>
      </c>
      <c r="D16707">
        <v>-127538800000</v>
      </c>
      <c r="E16707" s="1" t="s">
        <v>3</v>
      </c>
      <c r="F16707">
        <v>25116031.671807259</v>
      </c>
      <c r="G16707">
        <v>3.12665928944006</v>
      </c>
      <c r="H16707" s="1" t="s">
        <v>6574</v>
      </c>
      <c r="I16707">
        <v>454.62470000000002</v>
      </c>
      <c r="J16707" s="1" t="s">
        <v>3</v>
      </c>
    </row>
    <row r="16708" spans="1:10" x14ac:dyDescent="0.25">
      <c r="A16708">
        <v>5.2483446870871084</v>
      </c>
      <c r="B16708">
        <v>148292699217.75159</v>
      </c>
      <c r="C16708" s="1" t="s">
        <v>26668</v>
      </c>
      <c r="D16708">
        <v>-127514450000</v>
      </c>
      <c r="E16708" s="1" t="s">
        <v>3</v>
      </c>
      <c r="F16708">
        <v>25117510.773084201</v>
      </c>
      <c r="G16708">
        <v>3.1266618853398951</v>
      </c>
      <c r="H16708" s="1" t="s">
        <v>6572</v>
      </c>
      <c r="I16708">
        <v>454.54874000000001</v>
      </c>
      <c r="J16708" s="1" t="s">
        <v>3</v>
      </c>
    </row>
    <row r="16709" spans="1:10" x14ac:dyDescent="0.25">
      <c r="A16709">
        <v>5.2486588463524679</v>
      </c>
      <c r="B16709">
        <v>148292035581.62656</v>
      </c>
      <c r="C16709" s="1" t="s">
        <v>26669</v>
      </c>
      <c r="D16709">
        <v>-127490100000</v>
      </c>
      <c r="E16709" s="1" t="s">
        <v>3</v>
      </c>
      <c r="F16709">
        <v>25118989.111175656</v>
      </c>
      <c r="G16709">
        <v>3.1266644825020533</v>
      </c>
      <c r="H16709" s="1" t="s">
        <v>6570</v>
      </c>
      <c r="I16709">
        <v>454.47275000000002</v>
      </c>
      <c r="J16709" s="1" t="s">
        <v>3</v>
      </c>
    </row>
    <row r="16710" spans="1:10" x14ac:dyDescent="0.25">
      <c r="A16710">
        <v>5.2489730056178265</v>
      </c>
      <c r="B16710">
        <v>148291372075.34677</v>
      </c>
      <c r="C16710" s="1" t="s">
        <v>26670</v>
      </c>
      <c r="D16710">
        <v>-127465730000</v>
      </c>
      <c r="E16710" s="1" t="s">
        <v>3</v>
      </c>
      <c r="F16710">
        <v>25120466.687365159</v>
      </c>
      <c r="G16710">
        <v>3.1266670809262052</v>
      </c>
      <c r="H16710" s="1" t="s">
        <v>6568</v>
      </c>
      <c r="I16710">
        <v>454.39672999999999</v>
      </c>
      <c r="J16710" s="1" t="s">
        <v>3</v>
      </c>
    </row>
    <row r="16711" spans="1:10" x14ac:dyDescent="0.25">
      <c r="A16711">
        <v>5.2492871648831851</v>
      </c>
      <c r="B16711">
        <v>148290708698.97443</v>
      </c>
      <c r="C16711" s="1" t="s">
        <v>26671</v>
      </c>
      <c r="D16711">
        <v>-127441340000</v>
      </c>
      <c r="E16711" s="1" t="s">
        <v>3</v>
      </c>
      <c r="F16711">
        <v>25121943.502932735</v>
      </c>
      <c r="G16711">
        <v>3.1266696806119749</v>
      </c>
      <c r="H16711" s="1" t="s">
        <v>6566</v>
      </c>
      <c r="I16711">
        <v>454.32065</v>
      </c>
      <c r="J16711" s="1" t="s">
        <v>3</v>
      </c>
    </row>
    <row r="16712" spans="1:10" x14ac:dyDescent="0.25">
      <c r="A16712">
        <v>5.2496013241485446</v>
      </c>
      <c r="B16712">
        <v>148290045452.5715</v>
      </c>
      <c r="C16712" s="1" t="s">
        <v>26672</v>
      </c>
      <c r="D16712">
        <v>-127416940000</v>
      </c>
      <c r="E16712" s="1" t="s">
        <v>3</v>
      </c>
      <c r="F16712">
        <v>25123419.559154928</v>
      </c>
      <c r="G16712">
        <v>3.126672281559018</v>
      </c>
      <c r="H16712" s="1" t="s">
        <v>6564</v>
      </c>
      <c r="I16712">
        <v>454.24453999999997</v>
      </c>
      <c r="J16712" s="1" t="s">
        <v>3</v>
      </c>
    </row>
    <row r="16713" spans="1:10" x14ac:dyDescent="0.25">
      <c r="A16713">
        <v>5.2499154834139032</v>
      </c>
      <c r="B16713">
        <v>148289382336.20007</v>
      </c>
      <c r="C16713" s="1" t="s">
        <v>26673</v>
      </c>
      <c r="D16713">
        <v>-127392540000</v>
      </c>
      <c r="E16713" s="1" t="s">
        <v>3</v>
      </c>
      <c r="F16713">
        <v>25124994.055381566</v>
      </c>
      <c r="G16713">
        <v>3.1266748837669591</v>
      </c>
      <c r="H16713" s="1" t="s">
        <v>6562</v>
      </c>
      <c r="I16713">
        <v>454.16840000000002</v>
      </c>
      <c r="J16713" s="1" t="s">
        <v>3</v>
      </c>
    </row>
    <row r="16714" spans="1:10" x14ac:dyDescent="0.25">
      <c r="A16714">
        <v>5.2502296426792618</v>
      </c>
      <c r="B16714">
        <v>148288719349.92215</v>
      </c>
      <c r="C16714" s="1" t="s">
        <v>26674</v>
      </c>
      <c r="D16714">
        <v>-127368120000</v>
      </c>
      <c r="E16714" s="1" t="s">
        <v>3</v>
      </c>
      <c r="F16714">
        <v>25126468.546742223</v>
      </c>
      <c r="G16714">
        <v>3.1266774872354688</v>
      </c>
      <c r="H16714" s="1" t="s">
        <v>6560</v>
      </c>
      <c r="I16714">
        <v>454.09219999999999</v>
      </c>
      <c r="J16714" s="1" t="s">
        <v>3</v>
      </c>
    </row>
    <row r="16715" spans="1:10" x14ac:dyDescent="0.25">
      <c r="A16715">
        <v>5.2505438019446213</v>
      </c>
      <c r="B16715">
        <v>148288056493.79984</v>
      </c>
      <c r="C16715" s="1" t="s">
        <v>26675</v>
      </c>
      <c r="D16715">
        <v>-127343680000</v>
      </c>
      <c r="E16715" s="1" t="s">
        <v>3</v>
      </c>
      <c r="F16715">
        <v>25127942.282650463</v>
      </c>
      <c r="G16715">
        <v>3.126680091964142</v>
      </c>
      <c r="H16715" s="1" t="s">
        <v>6558</v>
      </c>
      <c r="I16715">
        <v>454.01596000000001</v>
      </c>
      <c r="J16715" s="1" t="s">
        <v>3</v>
      </c>
    </row>
    <row r="16716" spans="1:10" x14ac:dyDescent="0.25">
      <c r="A16716">
        <v>5.2508579612099808</v>
      </c>
      <c r="B16716">
        <v>148287393767.89505</v>
      </c>
      <c r="C16716" s="1" t="s">
        <v>26676</v>
      </c>
      <c r="D16716">
        <v>-127319240000</v>
      </c>
      <c r="E16716" s="1" t="s">
        <v>3</v>
      </c>
      <c r="F16716">
        <v>25129415.264368646</v>
      </c>
      <c r="G16716">
        <v>3.1266826979526487</v>
      </c>
      <c r="H16716" s="1" t="s">
        <v>6556</v>
      </c>
      <c r="I16716">
        <v>453.93970000000002</v>
      </c>
      <c r="J16716" s="1" t="s">
        <v>3</v>
      </c>
    </row>
    <row r="16717" spans="1:10" x14ac:dyDescent="0.25">
      <c r="A16717">
        <v>5.2511721204753394</v>
      </c>
      <c r="B16717">
        <v>148286731172.26981</v>
      </c>
      <c r="C16717" s="1" t="s">
        <v>26677</v>
      </c>
      <c r="D16717">
        <v>-127294780000</v>
      </c>
      <c r="E16717" s="1" t="s">
        <v>3</v>
      </c>
      <c r="F16717">
        <v>25130887.493155852</v>
      </c>
      <c r="G16717">
        <v>3.1266853052006369</v>
      </c>
      <c r="H16717" s="1" t="s">
        <v>6554</v>
      </c>
      <c r="I16717">
        <v>453.86340000000001</v>
      </c>
      <c r="J16717" s="1" t="s">
        <v>3</v>
      </c>
    </row>
    <row r="16718" spans="1:10" x14ac:dyDescent="0.25">
      <c r="A16718">
        <v>5.251486279740698</v>
      </c>
      <c r="B16718">
        <v>148286068706.98615</v>
      </c>
      <c r="C16718" s="1" t="s">
        <v>26678</v>
      </c>
      <c r="D16718">
        <v>-127270310000</v>
      </c>
      <c r="E16718" s="1" t="s">
        <v>3</v>
      </c>
      <c r="F16718">
        <v>25132358.970267698</v>
      </c>
      <c r="G16718">
        <v>3.1266879137077321</v>
      </c>
      <c r="H16718" s="1" t="s">
        <v>6552</v>
      </c>
      <c r="I16718">
        <v>453.78705000000002</v>
      </c>
      <c r="J16718" s="1" t="s">
        <v>3</v>
      </c>
    </row>
    <row r="16719" spans="1:10" x14ac:dyDescent="0.25">
      <c r="A16719">
        <v>5.2518004390060575</v>
      </c>
      <c r="B16719">
        <v>148285406372.10593</v>
      </c>
      <c r="C16719" s="1" t="s">
        <v>26679</v>
      </c>
      <c r="D16719">
        <v>-127245830000</v>
      </c>
      <c r="E16719" s="1" t="s">
        <v>3</v>
      </c>
      <c r="F16719">
        <v>25133829.696956344</v>
      </c>
      <c r="G16719">
        <v>3.1266905234735898</v>
      </c>
      <c r="H16719" s="1" t="s">
        <v>6550</v>
      </c>
      <c r="I16719">
        <v>453.71066000000002</v>
      </c>
      <c r="J16719" s="1" t="s">
        <v>3</v>
      </c>
    </row>
    <row r="16720" spans="1:10" x14ac:dyDescent="0.25">
      <c r="A16720">
        <v>5.2521145982714161</v>
      </c>
      <c r="B16720">
        <v>148284744167.69119</v>
      </c>
      <c r="C16720" s="1" t="s">
        <v>26680</v>
      </c>
      <c r="D16720">
        <v>-127221330000</v>
      </c>
      <c r="E16720" s="1" t="s">
        <v>3</v>
      </c>
      <c r="F16720">
        <v>25135299.674470656</v>
      </c>
      <c r="G16720">
        <v>3.1266931344978279</v>
      </c>
      <c r="H16720" s="1" t="s">
        <v>6548</v>
      </c>
      <c r="I16720">
        <v>453.63425000000001</v>
      </c>
      <c r="J16720" s="1" t="s">
        <v>3</v>
      </c>
    </row>
    <row r="16721" spans="1:10" x14ac:dyDescent="0.25">
      <c r="A16721">
        <v>5.2524287575367747</v>
      </c>
      <c r="B16721">
        <v>148284082093.80389</v>
      </c>
      <c r="C16721" s="1" t="s">
        <v>26681</v>
      </c>
      <c r="D16721">
        <v>-127196830000</v>
      </c>
      <c r="E16721" s="1" t="s">
        <v>3</v>
      </c>
      <c r="F16721">
        <v>25136768.904056124</v>
      </c>
      <c r="G16721">
        <v>3.1266957467801246</v>
      </c>
      <c r="H16721" s="1" t="s">
        <v>6546</v>
      </c>
      <c r="I16721">
        <v>453.55779999999999</v>
      </c>
      <c r="J16721" s="1" t="s">
        <v>3</v>
      </c>
    </row>
    <row r="16722" spans="1:10" x14ac:dyDescent="0.25">
      <c r="A16722">
        <v>5.2527429168021342</v>
      </c>
      <c r="B16722">
        <v>148283420150.50589</v>
      </c>
      <c r="C16722" s="1" t="s">
        <v>26682</v>
      </c>
      <c r="D16722">
        <v>-127172310000</v>
      </c>
      <c r="E16722" s="1" t="s">
        <v>3</v>
      </c>
      <c r="F16722">
        <v>25138237.386954688</v>
      </c>
      <c r="G16722">
        <v>3.1266983603200678</v>
      </c>
      <c r="H16722" s="1" t="s">
        <v>6544</v>
      </c>
      <c r="I16722">
        <v>453.48126000000002</v>
      </c>
      <c r="J16722" s="1" t="s">
        <v>3</v>
      </c>
    </row>
    <row r="16723" spans="1:10" x14ac:dyDescent="0.25">
      <c r="A16723">
        <v>5.2530570760674928</v>
      </c>
      <c r="B16723">
        <v>148282758337.85913</v>
      </c>
      <c r="C16723" s="1" t="s">
        <v>26683</v>
      </c>
      <c r="D16723">
        <v>-127147790000</v>
      </c>
      <c r="E16723" s="1" t="s">
        <v>3</v>
      </c>
      <c r="F16723">
        <v>25139705.124405235</v>
      </c>
      <c r="G16723">
        <v>3.1267009751173211</v>
      </c>
      <c r="H16723" s="1" t="s">
        <v>6542</v>
      </c>
      <c r="I16723">
        <v>453.40472</v>
      </c>
      <c r="J16723" s="1" t="s">
        <v>3</v>
      </c>
    </row>
    <row r="16724" spans="1:10" x14ac:dyDescent="0.25">
      <c r="A16724">
        <v>5.2533712353328523</v>
      </c>
      <c r="B16724">
        <v>148282096655.92554</v>
      </c>
      <c r="C16724" s="1" t="s">
        <v>26684</v>
      </c>
      <c r="D16724">
        <v>-127123240000</v>
      </c>
      <c r="E16724" s="1" t="s">
        <v>3</v>
      </c>
      <c r="F16724">
        <v>25141172.117643066</v>
      </c>
      <c r="G16724">
        <v>3.1267035911715477</v>
      </c>
      <c r="H16724" s="1" t="s">
        <v>6540</v>
      </c>
      <c r="I16724">
        <v>453.32816000000003</v>
      </c>
      <c r="J16724" s="1" t="s">
        <v>3</v>
      </c>
    </row>
    <row r="16725" spans="1:10" x14ac:dyDescent="0.25">
      <c r="A16725">
        <v>5.2536853945982109</v>
      </c>
      <c r="B16725">
        <v>148281435104.76691</v>
      </c>
      <c r="C16725" s="1" t="s">
        <v>26685</v>
      </c>
      <c r="D16725">
        <v>-127098680000</v>
      </c>
      <c r="E16725" s="1" t="s">
        <v>3</v>
      </c>
      <c r="F16725">
        <v>25142736.968376592</v>
      </c>
      <c r="G16725">
        <v>3.1267062084823585</v>
      </c>
      <c r="H16725" s="1" t="s">
        <v>6538</v>
      </c>
      <c r="I16725">
        <v>453.25153</v>
      </c>
      <c r="J16725" s="1" t="s">
        <v>3</v>
      </c>
    </row>
    <row r="16726" spans="1:10" x14ac:dyDescent="0.25">
      <c r="A16726">
        <v>5.2539995538635704</v>
      </c>
      <c r="B16726">
        <v>148280773684.44519</v>
      </c>
      <c r="C16726" s="1" t="s">
        <v>26686</v>
      </c>
      <c r="D16726">
        <v>-127074110000</v>
      </c>
      <c r="E16726" s="1" t="s">
        <v>3</v>
      </c>
      <c r="F16726">
        <v>25144202.42789603</v>
      </c>
      <c r="G16726">
        <v>3.1267088270493941</v>
      </c>
      <c r="H16726" s="1" t="s">
        <v>6536</v>
      </c>
      <c r="I16726">
        <v>453.17487</v>
      </c>
      <c r="J16726" s="1" t="s">
        <v>3</v>
      </c>
    </row>
    <row r="16727" spans="1:10" x14ac:dyDescent="0.25">
      <c r="A16727">
        <v>5.254313713128929</v>
      </c>
      <c r="B16727">
        <v>148280112395.02222</v>
      </c>
      <c r="C16727" s="1" t="s">
        <v>26687</v>
      </c>
      <c r="D16727">
        <v>-127049530000</v>
      </c>
      <c r="E16727" s="1" t="s">
        <v>3</v>
      </c>
      <c r="F16727">
        <v>25145667.14697051</v>
      </c>
      <c r="G16727">
        <v>3.1267114468723034</v>
      </c>
      <c r="H16727" s="1" t="s">
        <v>6534</v>
      </c>
      <c r="I16727">
        <v>453.09818000000001</v>
      </c>
      <c r="J16727" s="1" t="s">
        <v>3</v>
      </c>
    </row>
    <row r="16728" spans="1:10" x14ac:dyDescent="0.25">
      <c r="A16728">
        <v>5.2546278723942876</v>
      </c>
      <c r="B16728">
        <v>148279451236.55984</v>
      </c>
      <c r="C16728" s="1" t="s">
        <v>26688</v>
      </c>
      <c r="D16728">
        <v>-127024940000</v>
      </c>
      <c r="E16728" s="1" t="s">
        <v>3</v>
      </c>
      <c r="F16728">
        <v>25147131.12682201</v>
      </c>
      <c r="G16728">
        <v>3.1267140679507124</v>
      </c>
      <c r="H16728" s="1" t="s">
        <v>6532</v>
      </c>
      <c r="I16728">
        <v>453.02145000000002</v>
      </c>
      <c r="J16728" s="1" t="s">
        <v>3</v>
      </c>
    </row>
    <row r="16729" spans="1:10" x14ac:dyDescent="0.25">
      <c r="A16729">
        <v>5.2549420316596471</v>
      </c>
      <c r="B16729">
        <v>148278790209.11987</v>
      </c>
      <c r="C16729" s="1" t="s">
        <v>26689</v>
      </c>
      <c r="D16729">
        <v>-127000340000</v>
      </c>
      <c r="E16729" s="1" t="s">
        <v>3</v>
      </c>
      <c r="F16729">
        <v>25148594.36866913</v>
      </c>
      <c r="G16729">
        <v>3.1267166902842773</v>
      </c>
      <c r="H16729" s="1" t="s">
        <v>6530</v>
      </c>
      <c r="I16729">
        <v>452.94466999999997</v>
      </c>
      <c r="J16729" s="1" t="s">
        <v>3</v>
      </c>
    </row>
    <row r="16730" spans="1:10" x14ac:dyDescent="0.25">
      <c r="A16730">
        <v>5.2552561909250057</v>
      </c>
      <c r="B16730">
        <v>148278129312.76413</v>
      </c>
      <c r="C16730" s="1" t="s">
        <v>26690</v>
      </c>
      <c r="D16730">
        <v>-126975720000</v>
      </c>
      <c r="E16730" s="1" t="s">
        <v>3</v>
      </c>
      <c r="F16730">
        <v>25150056.873727366</v>
      </c>
      <c r="G16730">
        <v>3.1267193138726315</v>
      </c>
      <c r="H16730" s="1" t="s">
        <v>6528</v>
      </c>
      <c r="I16730">
        <v>452.86790000000002</v>
      </c>
      <c r="J16730" s="1" t="s">
        <v>3</v>
      </c>
    </row>
    <row r="16731" spans="1:10" x14ac:dyDescent="0.25">
      <c r="A16731">
        <v>5.2555703501903652</v>
      </c>
      <c r="B16731">
        <v>148277468547.55441</v>
      </c>
      <c r="C16731" s="1" t="s">
        <v>26691</v>
      </c>
      <c r="D16731">
        <v>-126951090000</v>
      </c>
      <c r="E16731" s="1" t="s">
        <v>3</v>
      </c>
      <c r="F16731">
        <v>25151616.947751455</v>
      </c>
      <c r="G16731">
        <v>3.1267219387153937</v>
      </c>
      <c r="H16731" s="1" t="s">
        <v>6526</v>
      </c>
      <c r="I16731">
        <v>452.791</v>
      </c>
      <c r="J16731" s="1" t="s">
        <v>3</v>
      </c>
    </row>
    <row r="16732" spans="1:10" x14ac:dyDescent="0.25">
      <c r="A16732">
        <v>5.2558845094557238</v>
      </c>
      <c r="B16732">
        <v>148276807913.55252</v>
      </c>
      <c r="C16732" s="1" t="s">
        <v>26692</v>
      </c>
      <c r="D16732">
        <v>-126926450000</v>
      </c>
      <c r="E16732" s="1" t="s">
        <v>3</v>
      </c>
      <c r="F16732">
        <v>25153077.934370033</v>
      </c>
      <c r="G16732">
        <v>3.1267245648122279</v>
      </c>
      <c r="H16732" s="1" t="s">
        <v>6524</v>
      </c>
      <c r="I16732">
        <v>452.71409999999997</v>
      </c>
      <c r="J16732" s="1" t="s">
        <v>3</v>
      </c>
    </row>
    <row r="16733" spans="1:10" x14ac:dyDescent="0.25">
      <c r="A16733">
        <v>5.2561986687210824</v>
      </c>
      <c r="B16733">
        <v>148276147410.82022</v>
      </c>
      <c r="C16733" s="1" t="s">
        <v>26693</v>
      </c>
      <c r="D16733">
        <v>-126901800000</v>
      </c>
      <c r="E16733" s="1" t="s">
        <v>3</v>
      </c>
      <c r="F16733">
        <v>25154538.18790663</v>
      </c>
      <c r="G16733">
        <v>3.1267271921627384</v>
      </c>
      <c r="H16733" s="1" t="s">
        <v>6522</v>
      </c>
      <c r="I16733">
        <v>452.63718</v>
      </c>
      <c r="J16733" s="1" t="s">
        <v>3</v>
      </c>
    </row>
    <row r="16734" spans="1:10" x14ac:dyDescent="0.25">
      <c r="A16734">
        <v>5.2565128279864419</v>
      </c>
      <c r="B16734">
        <v>148275487039.41925</v>
      </c>
      <c r="C16734" s="1" t="s">
        <v>26694</v>
      </c>
      <c r="D16734">
        <v>-126877130000</v>
      </c>
      <c r="E16734" s="1" t="s">
        <v>3</v>
      </c>
      <c r="F16734">
        <v>25155997.709563501</v>
      </c>
      <c r="G16734">
        <v>3.1267298207666112</v>
      </c>
      <c r="H16734" s="1" t="s">
        <v>6520</v>
      </c>
      <c r="I16734">
        <v>452.56020000000001</v>
      </c>
      <c r="J16734" s="1" t="s">
        <v>3</v>
      </c>
    </row>
    <row r="16735" spans="1:10" x14ac:dyDescent="0.25">
      <c r="A16735">
        <v>5.2568269872518005</v>
      </c>
      <c r="B16735">
        <v>148274826799.41141</v>
      </c>
      <c r="C16735" s="1" t="s">
        <v>26695</v>
      </c>
      <c r="D16735">
        <v>-126852460000</v>
      </c>
      <c r="E16735" s="1" t="s">
        <v>3</v>
      </c>
      <c r="F16735">
        <v>25157456.500539765</v>
      </c>
      <c r="G16735">
        <v>3.1267324506234351</v>
      </c>
      <c r="H16735" s="1" t="s">
        <v>6518</v>
      </c>
      <c r="I16735">
        <v>452.48322000000002</v>
      </c>
      <c r="J16735" s="1" t="s">
        <v>3</v>
      </c>
    </row>
    <row r="16736" spans="1:10" x14ac:dyDescent="0.25">
      <c r="A16736">
        <v>5.25714114651716</v>
      </c>
      <c r="B16736">
        <v>148274166690.85837</v>
      </c>
      <c r="C16736" s="1" t="s">
        <v>26696</v>
      </c>
      <c r="D16736">
        <v>-126827766000</v>
      </c>
      <c r="E16736" s="1" t="s">
        <v>3</v>
      </c>
      <c r="F16736">
        <v>25159012.621688932</v>
      </c>
      <c r="G16736">
        <v>3.1267350817328747</v>
      </c>
      <c r="H16736" s="1" t="s">
        <v>6516</v>
      </c>
      <c r="I16736">
        <v>452.40620000000001</v>
      </c>
      <c r="J16736" s="1" t="s">
        <v>3</v>
      </c>
    </row>
    <row r="16737" spans="1:10" x14ac:dyDescent="0.25">
      <c r="A16737">
        <v>5.2574553057825186</v>
      </c>
      <c r="B16737">
        <v>148273506713.82184</v>
      </c>
      <c r="C16737" s="1" t="s">
        <v>26697</v>
      </c>
      <c r="D16737">
        <v>-126803070000</v>
      </c>
      <c r="E16737" s="1" t="s">
        <v>3</v>
      </c>
      <c r="F16737">
        <v>25160469.906797126</v>
      </c>
      <c r="G16737">
        <v>3.1267377140945487</v>
      </c>
      <c r="H16737" s="1" t="s">
        <v>6514</v>
      </c>
      <c r="I16737">
        <v>452.32909999999998</v>
      </c>
      <c r="J16737" s="1" t="s">
        <v>3</v>
      </c>
    </row>
    <row r="16738" spans="1:10" x14ac:dyDescent="0.25">
      <c r="A16738">
        <v>5.2577694650478781</v>
      </c>
      <c r="B16738">
        <v>148272846868.36356</v>
      </c>
      <c r="C16738" s="1" t="s">
        <v>26698</v>
      </c>
      <c r="D16738">
        <v>-126778350000</v>
      </c>
      <c r="E16738" s="1" t="s">
        <v>3</v>
      </c>
      <c r="F16738">
        <v>25161926.464881904</v>
      </c>
      <c r="G16738">
        <v>3.1267403477081288</v>
      </c>
      <c r="H16738" s="1" t="s">
        <v>6512</v>
      </c>
      <c r="I16738">
        <v>452.25198</v>
      </c>
      <c r="J16738" s="1" t="s">
        <v>3</v>
      </c>
    </row>
    <row r="16739" spans="1:10" x14ac:dyDescent="0.25">
      <c r="A16739">
        <v>5.2580836243132367</v>
      </c>
      <c r="B16739">
        <v>148272187154.54523</v>
      </c>
      <c r="C16739" s="1" t="s">
        <v>26699</v>
      </c>
      <c r="D16739">
        <v>-126753630000</v>
      </c>
      <c r="E16739" s="1" t="s">
        <v>3</v>
      </c>
      <c r="F16739">
        <v>25163382.297129311</v>
      </c>
      <c r="G16739">
        <v>3.1267429825732047</v>
      </c>
      <c r="H16739" s="1" t="s">
        <v>6510</v>
      </c>
      <c r="I16739">
        <v>452.1748</v>
      </c>
      <c r="J16739" s="1" t="s">
        <v>3</v>
      </c>
    </row>
    <row r="16740" spans="1:10" x14ac:dyDescent="0.25">
      <c r="A16740">
        <v>5.2583977835785953</v>
      </c>
      <c r="B16740">
        <v>148271527572.4285</v>
      </c>
      <c r="C16740" s="1" t="s">
        <v>26700</v>
      </c>
      <c r="D16740">
        <v>-126728890000</v>
      </c>
      <c r="E16740" s="1" t="s">
        <v>3</v>
      </c>
      <c r="F16740">
        <v>25164837.404722549</v>
      </c>
      <c r="G16740">
        <v>3.1267456186894256</v>
      </c>
      <c r="H16740" s="1" t="s">
        <v>6508</v>
      </c>
      <c r="I16740">
        <v>452.0976</v>
      </c>
      <c r="J16740" s="1" t="s">
        <v>3</v>
      </c>
    </row>
    <row r="16741" spans="1:10" x14ac:dyDescent="0.25">
      <c r="A16741">
        <v>5.2587119428439548</v>
      </c>
      <c r="B16741">
        <v>148270868122.07504</v>
      </c>
      <c r="C16741" s="1" t="s">
        <v>26701</v>
      </c>
      <c r="D16741">
        <v>-126704140000</v>
      </c>
      <c r="E16741" s="1" t="s">
        <v>3</v>
      </c>
      <c r="F16741">
        <v>25166389.605649479</v>
      </c>
      <c r="G16741">
        <v>3.1267482560564552</v>
      </c>
      <c r="H16741" s="1" t="s">
        <v>6506</v>
      </c>
      <c r="I16741">
        <v>452.02035999999998</v>
      </c>
      <c r="J16741" s="1" t="s">
        <v>3</v>
      </c>
    </row>
    <row r="16742" spans="1:10" x14ac:dyDescent="0.25">
      <c r="A16742">
        <v>5.2590261021093134</v>
      </c>
      <c r="B16742">
        <v>148270208803.54648</v>
      </c>
      <c r="C16742" s="1" t="s">
        <v>26702</v>
      </c>
      <c r="D16742">
        <v>-126679376000</v>
      </c>
      <c r="E16742" s="1" t="s">
        <v>3</v>
      </c>
      <c r="F16742">
        <v>25167843.219778031</v>
      </c>
      <c r="G16742">
        <v>3.126750894673906</v>
      </c>
      <c r="H16742" s="1" t="s">
        <v>6504</v>
      </c>
      <c r="I16742">
        <v>451.94308000000001</v>
      </c>
      <c r="J16742" s="1" t="s">
        <v>3</v>
      </c>
    </row>
    <row r="16743" spans="1:10" x14ac:dyDescent="0.25">
      <c r="A16743">
        <v>5.2593402613746729</v>
      </c>
      <c r="B16743">
        <v>148269549616.90445</v>
      </c>
      <c r="C16743" s="1" t="s">
        <v>26703</v>
      </c>
      <c r="D16743">
        <v>-126654600000</v>
      </c>
      <c r="E16743" s="1" t="s">
        <v>3</v>
      </c>
      <c r="F16743">
        <v>25169296.112860724</v>
      </c>
      <c r="G16743">
        <v>3.1267535345414199</v>
      </c>
      <c r="H16743" s="1" t="s">
        <v>6502</v>
      </c>
      <c r="I16743">
        <v>451.86577999999997</v>
      </c>
      <c r="J16743" s="1" t="s">
        <v>3</v>
      </c>
    </row>
    <row r="16744" spans="1:10" x14ac:dyDescent="0.25">
      <c r="A16744">
        <v>5.2596544206400315</v>
      </c>
      <c r="B16744">
        <v>148268890562.2106</v>
      </c>
      <c r="C16744" s="1" t="s">
        <v>26704</v>
      </c>
      <c r="D16744">
        <v>-126629814000</v>
      </c>
      <c r="E16744" s="1" t="s">
        <v>3</v>
      </c>
      <c r="F16744">
        <v>25170748.286067955</v>
      </c>
      <c r="G16744">
        <v>3.1267561756586093</v>
      </c>
      <c r="H16744" s="1" t="s">
        <v>6500</v>
      </c>
      <c r="I16744">
        <v>451.78841999999997</v>
      </c>
      <c r="J16744" s="1" t="s">
        <v>3</v>
      </c>
    </row>
    <row r="16745" spans="1:10" x14ac:dyDescent="0.25">
      <c r="A16745">
        <v>5.259968579905391</v>
      </c>
      <c r="B16745">
        <v>148268231639.52649</v>
      </c>
      <c r="C16745" s="1" t="s">
        <v>26705</v>
      </c>
      <c r="D16745">
        <v>-126605020000</v>
      </c>
      <c r="E16745" s="1" t="s">
        <v>3</v>
      </c>
      <c r="F16745">
        <v>25172297.363910124</v>
      </c>
      <c r="G16745">
        <v>3.1267588180251384</v>
      </c>
      <c r="H16745" s="1" t="s">
        <v>6498</v>
      </c>
      <c r="I16745">
        <v>451.71105999999997</v>
      </c>
      <c r="J16745" s="1" t="s">
        <v>3</v>
      </c>
    </row>
    <row r="16746" spans="1:10" x14ac:dyDescent="0.25">
      <c r="A16746">
        <v>5.2602827391707496</v>
      </c>
      <c r="B16746">
        <v>148267572848.91379</v>
      </c>
      <c r="C16746" s="1" t="s">
        <v>26706</v>
      </c>
      <c r="D16746">
        <v>-126580200000</v>
      </c>
      <c r="E16746" s="1" t="s">
        <v>3</v>
      </c>
      <c r="F16746">
        <v>25173748.053488426</v>
      </c>
      <c r="G16746">
        <v>3.1267614616406338</v>
      </c>
      <c r="H16746" s="1" t="s">
        <v>6496</v>
      </c>
      <c r="I16746">
        <v>451.6336</v>
      </c>
      <c r="J16746" s="1" t="s">
        <v>3</v>
      </c>
    </row>
    <row r="16747" spans="1:10" x14ac:dyDescent="0.25">
      <c r="A16747">
        <v>5.2605968984361082</v>
      </c>
      <c r="B16747">
        <v>148266914190.43396</v>
      </c>
      <c r="C16747" s="1" t="s">
        <v>26707</v>
      </c>
      <c r="D16747">
        <v>-126555380000</v>
      </c>
      <c r="E16747" s="1" t="s">
        <v>3</v>
      </c>
      <c r="F16747">
        <v>25175198.026761085</v>
      </c>
      <c r="G16747">
        <v>3.1267641065047238</v>
      </c>
      <c r="H16747" s="1" t="s">
        <v>6494</v>
      </c>
      <c r="I16747">
        <v>451.55615</v>
      </c>
      <c r="J16747" s="1" t="s">
        <v>3</v>
      </c>
    </row>
    <row r="16748" spans="1:10" x14ac:dyDescent="0.25">
      <c r="A16748">
        <v>5.2609110577014677</v>
      </c>
      <c r="B16748">
        <v>148266255664.14865</v>
      </c>
      <c r="C16748" s="1" t="s">
        <v>26708</v>
      </c>
      <c r="D16748">
        <v>-126530540000</v>
      </c>
      <c r="E16748" s="1" t="s">
        <v>3</v>
      </c>
      <c r="F16748">
        <v>25176744.763184838</v>
      </c>
      <c r="G16748">
        <v>3.1267667526170428</v>
      </c>
      <c r="H16748" s="1" t="s">
        <v>6492</v>
      </c>
      <c r="I16748">
        <v>451.47859999999997</v>
      </c>
      <c r="J16748" s="1" t="s">
        <v>3</v>
      </c>
    </row>
    <row r="16749" spans="1:10" x14ac:dyDescent="0.25">
      <c r="A16749">
        <v>5.2612252169668263</v>
      </c>
      <c r="B16749">
        <v>148265597270.11935</v>
      </c>
      <c r="C16749" s="1" t="s">
        <v>26709</v>
      </c>
      <c r="D16749">
        <v>-126505700000</v>
      </c>
      <c r="E16749" s="1" t="s">
        <v>3</v>
      </c>
      <c r="F16749">
        <v>25178193.260176256</v>
      </c>
      <c r="G16749">
        <v>3.126769399977225</v>
      </c>
      <c r="H16749" s="1" t="s">
        <v>6490</v>
      </c>
      <c r="I16749">
        <v>451.40105999999997</v>
      </c>
      <c r="J16749" s="1" t="s">
        <v>3</v>
      </c>
    </row>
    <row r="16750" spans="1:10" x14ac:dyDescent="0.25">
      <c r="A16750">
        <v>5.2615393762321849</v>
      </c>
      <c r="B16750">
        <v>148264939008.40768</v>
      </c>
      <c r="C16750" s="1" t="s">
        <v>26710</v>
      </c>
      <c r="D16750">
        <v>-126480840000</v>
      </c>
      <c r="E16750" s="1" t="s">
        <v>3</v>
      </c>
      <c r="F16750">
        <v>25179641.044403255</v>
      </c>
      <c r="G16750">
        <v>3.1267720485849284</v>
      </c>
      <c r="H16750" s="1" t="s">
        <v>6488</v>
      </c>
      <c r="I16750">
        <v>451.32350000000002</v>
      </c>
      <c r="J16750" s="1" t="s">
        <v>3</v>
      </c>
    </row>
    <row r="16751" spans="1:10" x14ac:dyDescent="0.25">
      <c r="A16751">
        <v>5.2618535354975444</v>
      </c>
      <c r="B16751">
        <v>148264280879.07507</v>
      </c>
      <c r="C16751" s="1" t="s">
        <v>26711</v>
      </c>
      <c r="D16751">
        <v>-126455970000</v>
      </c>
      <c r="E16751" s="1" t="s">
        <v>3</v>
      </c>
      <c r="F16751">
        <v>25181185.450990789</v>
      </c>
      <c r="G16751">
        <v>3.1267746984397355</v>
      </c>
      <c r="H16751" s="1" t="s">
        <v>6486</v>
      </c>
      <c r="I16751">
        <v>451.24588</v>
      </c>
      <c r="J16751" s="1" t="s">
        <v>3</v>
      </c>
    </row>
    <row r="16752" spans="1:10" x14ac:dyDescent="0.25">
      <c r="A16752">
        <v>5.2621676947629039</v>
      </c>
      <c r="B16752">
        <v>148263622882.18311</v>
      </c>
      <c r="C16752" s="1" t="s">
        <v>26712</v>
      </c>
      <c r="D16752">
        <v>-126431085000</v>
      </c>
      <c r="E16752" s="1" t="s">
        <v>3</v>
      </c>
      <c r="F16752">
        <v>25182631.766225301</v>
      </c>
      <c r="G16752">
        <v>3.1267773495413409</v>
      </c>
      <c r="H16752" s="1" t="s">
        <v>6484</v>
      </c>
      <c r="I16752">
        <v>451.16820000000001</v>
      </c>
      <c r="J16752" s="1" t="s">
        <v>3</v>
      </c>
    </row>
    <row r="16753" spans="1:10" x14ac:dyDescent="0.25">
      <c r="A16753">
        <v>5.2624818540282625</v>
      </c>
      <c r="B16753">
        <v>148262965017.79318</v>
      </c>
      <c r="C16753" s="1" t="s">
        <v>26713</v>
      </c>
      <c r="D16753">
        <v>-126406190000</v>
      </c>
      <c r="E16753" s="1" t="s">
        <v>3</v>
      </c>
      <c r="F16753">
        <v>25184077.3722082</v>
      </c>
      <c r="G16753">
        <v>3.1267800018893346</v>
      </c>
      <c r="H16753" s="1" t="s">
        <v>6482</v>
      </c>
      <c r="I16753">
        <v>451.09050000000002</v>
      </c>
      <c r="J16753" s="1" t="s">
        <v>3</v>
      </c>
    </row>
    <row r="16754" spans="1:10" x14ac:dyDescent="0.25">
      <c r="A16754">
        <v>5.2627960132936211</v>
      </c>
      <c r="B16754">
        <v>148262307285.96686</v>
      </c>
      <c r="C16754" s="1" t="s">
        <v>26714</v>
      </c>
      <c r="D16754">
        <v>-126381280000</v>
      </c>
      <c r="E16754" s="1" t="s">
        <v>3</v>
      </c>
      <c r="F16754">
        <v>25185619.460449055</v>
      </c>
      <c r="G16754">
        <v>3.1267826554833298</v>
      </c>
      <c r="H16754" s="1" t="s">
        <v>6480</v>
      </c>
      <c r="I16754">
        <v>451.01280000000003</v>
      </c>
      <c r="J16754" s="1" t="s">
        <v>3</v>
      </c>
    </row>
    <row r="16755" spans="1:10" x14ac:dyDescent="0.25">
      <c r="A16755">
        <v>5.2631101725589806</v>
      </c>
      <c r="B16755">
        <v>148261649686.76556</v>
      </c>
      <c r="C16755" s="1" t="s">
        <v>26715</v>
      </c>
      <c r="D16755">
        <v>-126356360000</v>
      </c>
      <c r="E16755" s="1" t="s">
        <v>3</v>
      </c>
      <c r="F16755">
        <v>25187063.604669996</v>
      </c>
      <c r="G16755">
        <v>3.1267853103230281</v>
      </c>
      <c r="H16755" s="1" t="s">
        <v>6478</v>
      </c>
      <c r="I16755">
        <v>450.935</v>
      </c>
      <c r="J16755" s="1" t="s">
        <v>3</v>
      </c>
    </row>
    <row r="16756" spans="1:10" x14ac:dyDescent="0.25">
      <c r="A16756">
        <v>5.2634243318243392</v>
      </c>
      <c r="B16756">
        <v>148260992220.25073</v>
      </c>
      <c r="C16756" s="1" t="s">
        <v>26716</v>
      </c>
      <c r="D16756">
        <v>-126331430000</v>
      </c>
      <c r="E16756" s="1" t="s">
        <v>3</v>
      </c>
      <c r="F16756">
        <v>25188507.043124244</v>
      </c>
      <c r="G16756">
        <v>3.1267879664079983</v>
      </c>
      <c r="H16756" s="1" t="s">
        <v>6476</v>
      </c>
      <c r="I16756">
        <v>450.85718000000003</v>
      </c>
      <c r="J16756" s="1" t="s">
        <v>3</v>
      </c>
    </row>
    <row r="16757" spans="1:10" x14ac:dyDescent="0.25">
      <c r="A16757">
        <v>5.2637384910896978</v>
      </c>
      <c r="B16757">
        <v>148260334886.48389</v>
      </c>
      <c r="C16757" s="1" t="s">
        <v>26717</v>
      </c>
      <c r="D16757">
        <v>-126306480000</v>
      </c>
      <c r="E16757" s="1" t="s">
        <v>3</v>
      </c>
      <c r="F16757">
        <v>25190046.824416108</v>
      </c>
      <c r="G16757">
        <v>3.1267906237379348</v>
      </c>
      <c r="H16757" s="1" t="s">
        <v>6474</v>
      </c>
      <c r="I16757">
        <v>450.77929999999998</v>
      </c>
      <c r="J16757" s="1" t="s">
        <v>3</v>
      </c>
    </row>
    <row r="16758" spans="1:10" x14ac:dyDescent="0.25">
      <c r="A16758">
        <v>5.2640526503550573</v>
      </c>
      <c r="B16758">
        <v>148259677685.52634</v>
      </c>
      <c r="C16758" s="1" t="s">
        <v>26718</v>
      </c>
      <c r="D16758">
        <v>-126281515000</v>
      </c>
      <c r="E16758" s="1" t="s">
        <v>3</v>
      </c>
      <c r="F16758">
        <v>25191488.808281288</v>
      </c>
      <c r="G16758">
        <v>3.126793282312391</v>
      </c>
      <c r="H16758" s="1" t="s">
        <v>6472</v>
      </c>
      <c r="I16758">
        <v>450.70141999999998</v>
      </c>
      <c r="J16758" s="1" t="s">
        <v>3</v>
      </c>
    </row>
    <row r="16759" spans="1:10" x14ac:dyDescent="0.25">
      <c r="A16759">
        <v>5.2643668096204168</v>
      </c>
      <c r="B16759">
        <v>148259020617.43954</v>
      </c>
      <c r="C16759" s="1" t="s">
        <v>26719</v>
      </c>
      <c r="D16759">
        <v>-126256546000</v>
      </c>
      <c r="E16759" s="1" t="s">
        <v>3</v>
      </c>
      <c r="F16759">
        <v>25192930.089836843</v>
      </c>
      <c r="G16759">
        <v>3.126795942131062</v>
      </c>
      <c r="H16759" s="1" t="s">
        <v>6470</v>
      </c>
      <c r="I16759">
        <v>450.62349999999998</v>
      </c>
      <c r="J16759" s="1" t="s">
        <v>3</v>
      </c>
    </row>
    <row r="16760" spans="1:10" x14ac:dyDescent="0.25">
      <c r="A16760">
        <v>5.2646809688857754</v>
      </c>
      <c r="B16760">
        <v>148258363682.28491</v>
      </c>
      <c r="C16760" s="1" t="s">
        <v>26720</v>
      </c>
      <c r="D16760">
        <v>-126231570000</v>
      </c>
      <c r="E16760" s="1" t="s">
        <v>3</v>
      </c>
      <c r="F16760">
        <v>25194467.575486965</v>
      </c>
      <c r="G16760">
        <v>3.1267986031935604</v>
      </c>
      <c r="H16760" s="1" t="s">
        <v>6468</v>
      </c>
      <c r="I16760">
        <v>450.54552999999999</v>
      </c>
      <c r="J16760" s="1" t="s">
        <v>3</v>
      </c>
    </row>
    <row r="16761" spans="1:10" x14ac:dyDescent="0.25">
      <c r="A16761">
        <v>5.264995128151134</v>
      </c>
      <c r="B16761">
        <v>148257706880.12378</v>
      </c>
      <c r="C16761" s="1" t="s">
        <v>26721</v>
      </c>
      <c r="D16761">
        <v>-126206575000</v>
      </c>
      <c r="E16761" s="1" t="s">
        <v>3</v>
      </c>
      <c r="F16761">
        <v>25195907.40956945</v>
      </c>
      <c r="G16761">
        <v>3.1268012654994917</v>
      </c>
      <c r="H16761" s="1" t="s">
        <v>6466</v>
      </c>
      <c r="I16761">
        <v>450.46753000000001</v>
      </c>
      <c r="J16761" s="1" t="s">
        <v>3</v>
      </c>
    </row>
    <row r="16762" spans="1:10" x14ac:dyDescent="0.25">
      <c r="A16762">
        <v>5.2653092874164935</v>
      </c>
      <c r="B16762">
        <v>148257050211.01755</v>
      </c>
      <c r="C16762" s="1" t="s">
        <v>26722</v>
      </c>
      <c r="D16762">
        <v>-126181570000</v>
      </c>
      <c r="E16762" s="1" t="s">
        <v>3</v>
      </c>
      <c r="F16762">
        <v>25197443.35462492</v>
      </c>
      <c r="G16762">
        <v>3.1268039290485294</v>
      </c>
      <c r="H16762" s="1" t="s">
        <v>6464</v>
      </c>
      <c r="I16762">
        <v>450.38947000000002</v>
      </c>
      <c r="J16762" s="1" t="s">
        <v>3</v>
      </c>
    </row>
    <row r="16763" spans="1:10" x14ac:dyDescent="0.25">
      <c r="A16763">
        <v>5.2656234466818521</v>
      </c>
      <c r="B16763">
        <v>148256393675.02753</v>
      </c>
      <c r="C16763" s="1" t="s">
        <v>26723</v>
      </c>
      <c r="D16763">
        <v>-126156554000</v>
      </c>
      <c r="E16763" s="1" t="s">
        <v>3</v>
      </c>
      <c r="F16763">
        <v>25198881.745997943</v>
      </c>
      <c r="G16763">
        <v>3.126806593840286</v>
      </c>
      <c r="H16763" s="1" t="s">
        <v>6462</v>
      </c>
      <c r="I16763">
        <v>450.31139999999999</v>
      </c>
      <c r="J16763" s="1" t="s">
        <v>3</v>
      </c>
    </row>
    <row r="16764" spans="1:10" x14ac:dyDescent="0.25">
      <c r="A16764">
        <v>5.2659376059472107</v>
      </c>
      <c r="B16764">
        <v>148255737272.21512</v>
      </c>
      <c r="C16764" s="1" t="s">
        <v>26724</v>
      </c>
      <c r="D16764">
        <v>-126131520000</v>
      </c>
      <c r="E16764" s="1" t="s">
        <v>3</v>
      </c>
      <c r="F16764">
        <v>25200319.440787084</v>
      </c>
      <c r="G16764">
        <v>3.1268092598743822</v>
      </c>
      <c r="H16764" s="1" t="s">
        <v>6460</v>
      </c>
      <c r="I16764">
        <v>450.23325</v>
      </c>
      <c r="J16764" s="1" t="s">
        <v>3</v>
      </c>
    </row>
    <row r="16765" spans="1:10" x14ac:dyDescent="0.25">
      <c r="A16765">
        <v>5.2662517652125702</v>
      </c>
      <c r="B16765">
        <v>148255081002.64163</v>
      </c>
      <c r="C16765" s="1" t="s">
        <v>26725</v>
      </c>
      <c r="D16765">
        <v>-126106485000</v>
      </c>
      <c r="E16765" s="1" t="s">
        <v>3</v>
      </c>
      <c r="F16765">
        <v>25201853.108927757</v>
      </c>
      <c r="G16765">
        <v>3.1268119271504613</v>
      </c>
      <c r="H16765" s="1" t="s">
        <v>6458</v>
      </c>
      <c r="I16765">
        <v>450.1551</v>
      </c>
      <c r="J16765" s="1" t="s">
        <v>3</v>
      </c>
    </row>
    <row r="16766" spans="1:10" x14ac:dyDescent="0.25">
      <c r="A16766">
        <v>5.2665659244779297</v>
      </c>
      <c r="B16766">
        <v>148254424866.36832</v>
      </c>
      <c r="C16766" s="1" t="s">
        <v>26726</v>
      </c>
      <c r="D16766">
        <v>-126081425000</v>
      </c>
      <c r="E16766" s="1" t="s">
        <v>3</v>
      </c>
      <c r="F16766">
        <v>25203289.368029498</v>
      </c>
      <c r="G16766">
        <v>3.1268145956681437</v>
      </c>
      <c r="H16766" s="1" t="s">
        <v>6456</v>
      </c>
      <c r="I16766">
        <v>450.07686999999999</v>
      </c>
      <c r="J16766" s="1" t="s">
        <v>3</v>
      </c>
    </row>
    <row r="16767" spans="1:10" x14ac:dyDescent="0.25">
      <c r="A16767">
        <v>5.2668800837432874</v>
      </c>
      <c r="B16767">
        <v>148253768863.45651</v>
      </c>
      <c r="C16767" s="1" t="s">
        <v>26727</v>
      </c>
      <c r="D16767">
        <v>-126056370000</v>
      </c>
      <c r="E16767" s="1" t="s">
        <v>3</v>
      </c>
      <c r="F16767">
        <v>25204821.508112207</v>
      </c>
      <c r="G16767">
        <v>3.1268172654270652</v>
      </c>
      <c r="H16767" s="1" t="s">
        <v>6454</v>
      </c>
      <c r="I16767">
        <v>449.99865999999997</v>
      </c>
      <c r="J16767" s="1" t="s">
        <v>3</v>
      </c>
    </row>
    <row r="16768" spans="1:10" x14ac:dyDescent="0.25">
      <c r="A16768">
        <v>5.2671942430086469</v>
      </c>
      <c r="B16768">
        <v>148253112993.9675</v>
      </c>
      <c r="C16768" s="1" t="s">
        <v>26728</v>
      </c>
      <c r="D16768">
        <v>-126031280000</v>
      </c>
      <c r="E16768" s="1" t="s">
        <v>3</v>
      </c>
      <c r="F16768">
        <v>25206256.336227432</v>
      </c>
      <c r="G16768">
        <v>3.1268199364268767</v>
      </c>
      <c r="H16768" s="1" t="s">
        <v>6452</v>
      </c>
      <c r="I16768">
        <v>449.92038000000002</v>
      </c>
      <c r="J16768" s="1" t="s">
        <v>3</v>
      </c>
    </row>
    <row r="16769" spans="1:10" x14ac:dyDescent="0.25">
      <c r="A16769">
        <v>5.2675084022740064</v>
      </c>
      <c r="B16769">
        <v>148252457257.96252</v>
      </c>
      <c r="C16769" s="1" t="s">
        <v>26729</v>
      </c>
      <c r="D16769">
        <v>-126006200000</v>
      </c>
      <c r="E16769" s="1" t="s">
        <v>3</v>
      </c>
      <c r="F16769">
        <v>25207786.953252673</v>
      </c>
      <c r="G16769">
        <v>3.1268226086671693</v>
      </c>
      <c r="H16769" s="1" t="s">
        <v>6450</v>
      </c>
      <c r="I16769">
        <v>449.84206999999998</v>
      </c>
      <c r="J16769" s="1" t="s">
        <v>3</v>
      </c>
    </row>
    <row r="16770" spans="1:10" x14ac:dyDescent="0.25">
      <c r="A16770">
        <v>5.267822561539365</v>
      </c>
      <c r="B16770">
        <v>148251801655.50287</v>
      </c>
      <c r="C16770" s="1" t="s">
        <v>26730</v>
      </c>
      <c r="D16770">
        <v>-125981090000</v>
      </c>
      <c r="E16770" s="1" t="s">
        <v>3</v>
      </c>
      <c r="F16770">
        <v>25209220.355057448</v>
      </c>
      <c r="G16770">
        <v>3.1268252821475779</v>
      </c>
      <c r="H16770" s="1" t="s">
        <v>6448</v>
      </c>
      <c r="I16770">
        <v>449.76369999999997</v>
      </c>
      <c r="J16770" s="1" t="s">
        <v>3</v>
      </c>
    </row>
    <row r="16771" spans="1:10" x14ac:dyDescent="0.25">
      <c r="A16771">
        <v>5.2681367208047236</v>
      </c>
      <c r="B16771">
        <v>148251146186.64972</v>
      </c>
      <c r="C16771" s="1" t="s">
        <v>26731</v>
      </c>
      <c r="D16771">
        <v>-125955980000</v>
      </c>
      <c r="E16771" s="1" t="s">
        <v>3</v>
      </c>
      <c r="F16771">
        <v>25210653.068182535</v>
      </c>
      <c r="G16771">
        <v>3.1268279568677544</v>
      </c>
      <c r="H16771" s="1" t="s">
        <v>6446</v>
      </c>
      <c r="I16771">
        <v>449.68533000000002</v>
      </c>
      <c r="J16771" s="1" t="s">
        <v>3</v>
      </c>
    </row>
    <row r="16772" spans="1:10" x14ac:dyDescent="0.25">
      <c r="A16772">
        <v>5.2684508800700831</v>
      </c>
      <c r="B16772">
        <v>148250490851.46436</v>
      </c>
      <c r="C16772" s="1" t="s">
        <v>26732</v>
      </c>
      <c r="D16772">
        <v>-125930850000</v>
      </c>
      <c r="E16772" s="1" t="s">
        <v>3</v>
      </c>
      <c r="F16772">
        <v>25212181.434144892</v>
      </c>
      <c r="G16772">
        <v>3.126830632827319</v>
      </c>
      <c r="H16772" s="1" t="s">
        <v>6444</v>
      </c>
      <c r="I16772">
        <v>449.60687000000001</v>
      </c>
      <c r="J16772" s="1" t="s">
        <v>3</v>
      </c>
    </row>
    <row r="16773" spans="1:10" x14ac:dyDescent="0.25">
      <c r="A16773">
        <v>5.2687650393354426</v>
      </c>
      <c r="B16773">
        <v>148249835650.00797</v>
      </c>
      <c r="C16773" s="1" t="s">
        <v>26733</v>
      </c>
      <c r="D16773">
        <v>-125905715000</v>
      </c>
      <c r="E16773" s="1" t="s">
        <v>3</v>
      </c>
      <c r="F16773">
        <v>25213612.727852732</v>
      </c>
      <c r="G16773">
        <v>3.1268333100258854</v>
      </c>
      <c r="H16773" s="1" t="s">
        <v>6442</v>
      </c>
      <c r="I16773">
        <v>449.52839999999998</v>
      </c>
      <c r="J16773" s="1" t="s">
        <v>3</v>
      </c>
    </row>
    <row r="16774" spans="1:10" x14ac:dyDescent="0.25">
      <c r="A16774">
        <v>5.2690791986008003</v>
      </c>
      <c r="B16774">
        <v>148249180582.34174</v>
      </c>
      <c r="C16774" s="1" t="s">
        <v>26734</v>
      </c>
      <c r="D16774">
        <v>-125880566000</v>
      </c>
      <c r="E16774" s="1" t="s">
        <v>3</v>
      </c>
      <c r="F16774">
        <v>25215139.583064243</v>
      </c>
      <c r="G16774">
        <v>3.1268359884631045</v>
      </c>
      <c r="H16774" s="1" t="s">
        <v>6440</v>
      </c>
      <c r="I16774">
        <v>449.44990000000001</v>
      </c>
      <c r="J16774" s="1" t="s">
        <v>3</v>
      </c>
    </row>
    <row r="16775" spans="1:10" x14ac:dyDescent="0.25">
      <c r="A16775">
        <v>5.2693933578661598</v>
      </c>
      <c r="B16775">
        <v>148248525648.52689</v>
      </c>
      <c r="C16775" s="1" t="s">
        <v>26735</v>
      </c>
      <c r="D16775">
        <v>-125855400000</v>
      </c>
      <c r="E16775" s="1" t="s">
        <v>3</v>
      </c>
      <c r="F16775">
        <v>25216569.461969689</v>
      </c>
      <c r="G16775">
        <v>3.126838668138598</v>
      </c>
      <c r="H16775" s="1" t="s">
        <v>6438</v>
      </c>
      <c r="I16775">
        <v>449.37137000000001</v>
      </c>
      <c r="J16775" s="1" t="s">
        <v>3</v>
      </c>
    </row>
    <row r="16776" spans="1:10" x14ac:dyDescent="0.25">
      <c r="A16776">
        <v>5.2697075171315193</v>
      </c>
      <c r="B16776">
        <v>148247870848.62454</v>
      </c>
      <c r="C16776" s="1" t="s">
        <v>26736</v>
      </c>
      <c r="D16776">
        <v>-125830230000</v>
      </c>
      <c r="E16776" s="1" t="s">
        <v>3</v>
      </c>
      <c r="F16776">
        <v>25218094.811339475</v>
      </c>
      <c r="G16776">
        <v>3.1268413490519866</v>
      </c>
      <c r="H16776" s="1" t="s">
        <v>6436</v>
      </c>
      <c r="I16776">
        <v>449.2928</v>
      </c>
      <c r="J16776" s="1" t="s">
        <v>3</v>
      </c>
    </row>
    <row r="16777" spans="1:10" x14ac:dyDescent="0.25">
      <c r="A16777">
        <v>5.2700216763968779</v>
      </c>
      <c r="B16777">
        <v>148247216182.69586</v>
      </c>
      <c r="C16777" s="1" t="s">
        <v>26737</v>
      </c>
      <c r="D16777">
        <v>-125805036000</v>
      </c>
      <c r="E16777" s="1" t="s">
        <v>3</v>
      </c>
      <c r="F16777">
        <v>25219523.280033231</v>
      </c>
      <c r="G16777">
        <v>3.1268440312028911</v>
      </c>
      <c r="H16777" s="1" t="s">
        <v>6434</v>
      </c>
      <c r="I16777">
        <v>449.21413999999999</v>
      </c>
      <c r="J16777" s="1" t="s">
        <v>3</v>
      </c>
    </row>
    <row r="16778" spans="1:10" x14ac:dyDescent="0.25">
      <c r="A16778">
        <v>5.2703358356622365</v>
      </c>
      <c r="B16778">
        <v>148246561650.802</v>
      </c>
      <c r="C16778" s="1" t="s">
        <v>26738</v>
      </c>
      <c r="D16778">
        <v>-125779840000</v>
      </c>
      <c r="E16778" s="1" t="s">
        <v>3</v>
      </c>
      <c r="F16778">
        <v>25221047.12844456</v>
      </c>
      <c r="G16778">
        <v>3.1268467145909553</v>
      </c>
      <c r="H16778" s="1" t="s">
        <v>6432</v>
      </c>
      <c r="I16778">
        <v>449.13549999999998</v>
      </c>
      <c r="J16778" s="1" t="s">
        <v>3</v>
      </c>
    </row>
    <row r="16779" spans="1:10" x14ac:dyDescent="0.25">
      <c r="A16779">
        <v>5.270649994927596</v>
      </c>
      <c r="B16779">
        <v>148245907253.00406</v>
      </c>
      <c r="C16779" s="1" t="s">
        <v>26739</v>
      </c>
      <c r="D16779">
        <v>-125754630000</v>
      </c>
      <c r="E16779" s="1" t="s">
        <v>3</v>
      </c>
      <c r="F16779">
        <v>25222474.191493198</v>
      </c>
      <c r="G16779">
        <v>3.1268493992157933</v>
      </c>
      <c r="H16779" s="1" t="s">
        <v>6430</v>
      </c>
      <c r="I16779">
        <v>449.05680000000001</v>
      </c>
      <c r="J16779" s="1" t="s">
        <v>3</v>
      </c>
    </row>
    <row r="16780" spans="1:10" x14ac:dyDescent="0.25">
      <c r="A16780">
        <v>5.2709641541929555</v>
      </c>
      <c r="B16780">
        <v>148245252989.36319</v>
      </c>
      <c r="C16780" s="1" t="s">
        <v>26740</v>
      </c>
      <c r="D16780">
        <v>-125729410000</v>
      </c>
      <c r="E16780" s="1" t="s">
        <v>3</v>
      </c>
      <c r="F16780">
        <v>25223996.543803737</v>
      </c>
      <c r="G16780">
        <v>3.1268520850770485</v>
      </c>
      <c r="H16780" s="1" t="s">
        <v>6428</v>
      </c>
      <c r="I16780">
        <v>448.97802999999999</v>
      </c>
      <c r="J16780" s="1" t="s">
        <v>3</v>
      </c>
    </row>
    <row r="16781" spans="1:10" x14ac:dyDescent="0.25">
      <c r="A16781">
        <v>5.2712783134583132</v>
      </c>
      <c r="B16781">
        <v>148244598859.94043</v>
      </c>
      <c r="C16781" s="1" t="s">
        <v>26741</v>
      </c>
      <c r="D16781">
        <v>-125704170000</v>
      </c>
      <c r="E16781" s="1" t="s">
        <v>3</v>
      </c>
      <c r="F16781">
        <v>25225422.20574978</v>
      </c>
      <c r="G16781">
        <v>3.1268547721743425</v>
      </c>
      <c r="H16781" s="1" t="s">
        <v>6426</v>
      </c>
      <c r="I16781">
        <v>448.89926000000003</v>
      </c>
      <c r="J16781" s="1" t="s">
        <v>3</v>
      </c>
    </row>
    <row r="16782" spans="1:10" x14ac:dyDescent="0.25">
      <c r="A16782">
        <v>5.2715924727236727</v>
      </c>
      <c r="B16782">
        <v>148243944864.79691</v>
      </c>
      <c r="C16782" s="1" t="s">
        <v>26742</v>
      </c>
      <c r="D16782">
        <v>-125678920000</v>
      </c>
      <c r="E16782" s="1" t="s">
        <v>3</v>
      </c>
      <c r="F16782">
        <v>25226943.066791818</v>
      </c>
      <c r="G16782">
        <v>3.1268574605072885</v>
      </c>
      <c r="H16782" s="1" t="s">
        <v>6424</v>
      </c>
      <c r="I16782">
        <v>448.82047</v>
      </c>
      <c r="J16782" s="1" t="s">
        <v>3</v>
      </c>
    </row>
    <row r="16783" spans="1:10" x14ac:dyDescent="0.25">
      <c r="A16783">
        <v>5.2719066319890322</v>
      </c>
      <c r="B16783">
        <v>148243291003.99368</v>
      </c>
      <c r="C16783" s="1" t="s">
        <v>26743</v>
      </c>
      <c r="D16783">
        <v>-125653660000</v>
      </c>
      <c r="E16783" s="1" t="s">
        <v>3</v>
      </c>
      <c r="F16783">
        <v>25228463.160229348</v>
      </c>
      <c r="G16783">
        <v>3.1268601500755238</v>
      </c>
      <c r="H16783" s="1" t="s">
        <v>6422</v>
      </c>
      <c r="I16783">
        <v>448.74160000000001</v>
      </c>
      <c r="J16783" s="1" t="s">
        <v>3</v>
      </c>
    </row>
    <row r="16784" spans="1:10" x14ac:dyDescent="0.25">
      <c r="A16784">
        <v>5.2722207912543908</v>
      </c>
      <c r="B16784">
        <v>148242637277.59183</v>
      </c>
      <c r="C16784" s="1" t="s">
        <v>26744</v>
      </c>
      <c r="D16784">
        <v>-125628380000</v>
      </c>
      <c r="E16784" s="1" t="s">
        <v>3</v>
      </c>
      <c r="F16784">
        <v>25229886.70673468</v>
      </c>
      <c r="G16784">
        <v>3.1268628408786543</v>
      </c>
      <c r="H16784" s="1" t="s">
        <v>6420</v>
      </c>
      <c r="I16784">
        <v>448.66271999999998</v>
      </c>
      <c r="J16784" s="1" t="s">
        <v>3</v>
      </c>
    </row>
    <row r="16785" spans="1:10" x14ac:dyDescent="0.25">
      <c r="A16785">
        <v>5.2725349505197494</v>
      </c>
      <c r="B16785">
        <v>148241983685.65234</v>
      </c>
      <c r="C16785" s="1" t="s">
        <v>26745</v>
      </c>
      <c r="D16785">
        <v>-125603100000</v>
      </c>
      <c r="E16785" s="1" t="s">
        <v>3</v>
      </c>
      <c r="F16785">
        <v>25231405.316181786</v>
      </c>
      <c r="G16785">
        <v>3.1268655329163462</v>
      </c>
      <c r="H16785" s="1" t="s">
        <v>6418</v>
      </c>
      <c r="I16785">
        <v>448.5838</v>
      </c>
      <c r="J16785" s="1" t="s">
        <v>3</v>
      </c>
    </row>
    <row r="16786" spans="1:10" x14ac:dyDescent="0.25">
      <c r="A16786">
        <v>5.2728491097851089</v>
      </c>
      <c r="B16786">
        <v>148241330228.23624</v>
      </c>
      <c r="C16786" s="1" t="s">
        <v>26746</v>
      </c>
      <c r="D16786">
        <v>-125577806000</v>
      </c>
      <c r="E16786" s="1" t="s">
        <v>3</v>
      </c>
      <c r="F16786">
        <v>25232827.472909488</v>
      </c>
      <c r="G16786">
        <v>3.1268682261881988</v>
      </c>
      <c r="H16786" s="1" t="s">
        <v>6416</v>
      </c>
      <c r="I16786">
        <v>448.50482</v>
      </c>
      <c r="J16786" s="1" t="s">
        <v>3</v>
      </c>
    </row>
    <row r="16787" spans="1:10" x14ac:dyDescent="0.25">
      <c r="A16787">
        <v>5.2731632690504684</v>
      </c>
      <c r="B16787">
        <v>148240676905.4046</v>
      </c>
      <c r="C16787" s="1" t="s">
        <v>26747</v>
      </c>
      <c r="D16787">
        <v>-125552500000</v>
      </c>
      <c r="E16787" s="1" t="s">
        <v>3</v>
      </c>
      <c r="F16787">
        <v>25234344.603135273</v>
      </c>
      <c r="G16787">
        <v>3.1268709206938414</v>
      </c>
      <c r="H16787" s="1" t="s">
        <v>6414</v>
      </c>
      <c r="I16787">
        <v>448.42583999999999</v>
      </c>
      <c r="J16787" s="1" t="s">
        <v>3</v>
      </c>
    </row>
    <row r="16788" spans="1:10" x14ac:dyDescent="0.25">
      <c r="A16788">
        <v>5.2734774283158261</v>
      </c>
      <c r="B16788">
        <v>148240023717.21835</v>
      </c>
      <c r="C16788" s="1" t="s">
        <v>26748</v>
      </c>
      <c r="D16788">
        <v>-125527180000</v>
      </c>
      <c r="E16788" s="1" t="s">
        <v>3</v>
      </c>
      <c r="F16788">
        <v>25235765.374545254</v>
      </c>
      <c r="G16788">
        <v>3.1268736164328952</v>
      </c>
      <c r="H16788" s="1" t="s">
        <v>6412</v>
      </c>
      <c r="I16788">
        <v>448.34676999999999</v>
      </c>
      <c r="J16788" s="1" t="s">
        <v>3</v>
      </c>
    </row>
    <row r="16789" spans="1:10" x14ac:dyDescent="0.25">
      <c r="A16789">
        <v>5.2737915875811856</v>
      </c>
      <c r="B16789">
        <v>148239370663.73849</v>
      </c>
      <c r="C16789" s="1" t="s">
        <v>26749</v>
      </c>
      <c r="D16789">
        <v>-125501850000</v>
      </c>
      <c r="E16789" s="1" t="s">
        <v>3</v>
      </c>
      <c r="F16789">
        <v>25237281.030294009</v>
      </c>
      <c r="G16789">
        <v>3.1268763134049888</v>
      </c>
      <c r="H16789" s="1" t="s">
        <v>6410</v>
      </c>
      <c r="I16789">
        <v>448.26769999999999</v>
      </c>
      <c r="J16789" s="1" t="s">
        <v>3</v>
      </c>
    </row>
    <row r="16790" spans="1:10" x14ac:dyDescent="0.25">
      <c r="A16790">
        <v>5.2741057468465451</v>
      </c>
      <c r="B16790">
        <v>148238717745.02603</v>
      </c>
      <c r="C16790" s="1" t="s">
        <v>26750</v>
      </c>
      <c r="D16790">
        <v>-125476500000</v>
      </c>
      <c r="E16790" s="1" t="s">
        <v>3</v>
      </c>
      <c r="F16790">
        <v>25238795.927070282</v>
      </c>
      <c r="G16790">
        <v>3.1268790116097596</v>
      </c>
      <c r="H16790" s="1" t="s">
        <v>6408</v>
      </c>
      <c r="I16790">
        <v>448.18857000000003</v>
      </c>
      <c r="J16790" s="1" t="s">
        <v>3</v>
      </c>
    </row>
    <row r="16791" spans="1:10" x14ac:dyDescent="0.25">
      <c r="A16791">
        <v>5.2744199061119037</v>
      </c>
      <c r="B16791">
        <v>148238064961.14191</v>
      </c>
      <c r="C16791" s="1" t="s">
        <v>26751</v>
      </c>
      <c r="D16791">
        <v>-125451150000</v>
      </c>
      <c r="E16791" s="1" t="s">
        <v>3</v>
      </c>
      <c r="F16791">
        <v>25240214.606814362</v>
      </c>
      <c r="G16791">
        <v>3.1268817110468143</v>
      </c>
      <c r="H16791" s="1" t="s">
        <v>6406</v>
      </c>
      <c r="I16791">
        <v>448.10939999999999</v>
      </c>
      <c r="J16791" s="1" t="s">
        <v>3</v>
      </c>
    </row>
    <row r="16792" spans="1:10" x14ac:dyDescent="0.25">
      <c r="A16792">
        <v>5.2747340653772623</v>
      </c>
      <c r="B16792">
        <v>148237412312.147</v>
      </c>
      <c r="C16792" s="1" t="s">
        <v>26752</v>
      </c>
      <c r="D16792">
        <v>-125425780000</v>
      </c>
      <c r="E16792" s="1" t="s">
        <v>3</v>
      </c>
      <c r="F16792">
        <v>25241728.036259562</v>
      </c>
      <c r="G16792">
        <v>3.1268844117157815</v>
      </c>
      <c r="H16792" s="1" t="s">
        <v>6404</v>
      </c>
      <c r="I16792">
        <v>448.03019999999998</v>
      </c>
      <c r="J16792" s="1" t="s">
        <v>3</v>
      </c>
    </row>
    <row r="16793" spans="1:10" x14ac:dyDescent="0.25">
      <c r="A16793">
        <v>5.2750482246426218</v>
      </c>
      <c r="B16793">
        <v>148236759798.10229</v>
      </c>
      <c r="C16793" s="1" t="s">
        <v>26753</v>
      </c>
      <c r="D16793">
        <v>-125400400000</v>
      </c>
      <c r="E16793" s="1" t="s">
        <v>3</v>
      </c>
      <c r="F16793">
        <v>25243145.341805369</v>
      </c>
      <c r="G16793">
        <v>3.1268871136162755</v>
      </c>
      <c r="H16793" s="1" t="s">
        <v>6402</v>
      </c>
      <c r="I16793">
        <v>447.95100000000002</v>
      </c>
      <c r="J16793" s="1" t="s">
        <v>3</v>
      </c>
    </row>
    <row r="16794" spans="1:10" x14ac:dyDescent="0.25">
      <c r="A16794">
        <v>5.2753623839079804</v>
      </c>
      <c r="B16794">
        <v>148236107419.06873</v>
      </c>
      <c r="C16794" s="1" t="s">
        <v>26754</v>
      </c>
      <c r="D16794">
        <v>-125375005000</v>
      </c>
      <c r="E16794" s="1" t="s">
        <v>3</v>
      </c>
      <c r="F16794">
        <v>25244657.308602236</v>
      </c>
      <c r="G16794">
        <v>3.1268898167479482</v>
      </c>
      <c r="H16794" s="1" t="s">
        <v>6400</v>
      </c>
      <c r="I16794">
        <v>447.87173000000001</v>
      </c>
      <c r="J16794" s="1" t="s">
        <v>3</v>
      </c>
    </row>
    <row r="16795" spans="1:10" x14ac:dyDescent="0.25">
      <c r="A16795">
        <v>5.2756765431733399</v>
      </c>
      <c r="B16795">
        <v>148235455175.10712</v>
      </c>
      <c r="C16795" s="1" t="s">
        <v>26755</v>
      </c>
      <c r="D16795">
        <v>-125349600000</v>
      </c>
      <c r="E16795" s="1" t="s">
        <v>3</v>
      </c>
      <c r="F16795">
        <v>25246168.522507533</v>
      </c>
      <c r="G16795">
        <v>3.1268925211104142</v>
      </c>
      <c r="H16795" s="1" t="s">
        <v>6398</v>
      </c>
      <c r="I16795">
        <v>447.79239999999999</v>
      </c>
      <c r="J16795" s="1" t="s">
        <v>3</v>
      </c>
    </row>
    <row r="16796" spans="1:10" x14ac:dyDescent="0.25">
      <c r="A16796">
        <v>5.2759907024386985</v>
      </c>
      <c r="B16796">
        <v>148234803066.27844</v>
      </c>
      <c r="C16796" s="1" t="s">
        <v>26756</v>
      </c>
      <c r="D16796">
        <v>-125324190000</v>
      </c>
      <c r="E16796" s="1" t="s">
        <v>3</v>
      </c>
      <c r="F16796">
        <v>25247583.753136076</v>
      </c>
      <c r="G16796">
        <v>3.1268952267032644</v>
      </c>
      <c r="H16796" s="1" t="s">
        <v>6396</v>
      </c>
      <c r="I16796">
        <v>447.71303999999998</v>
      </c>
      <c r="J16796" s="1" t="s">
        <v>3</v>
      </c>
    </row>
    <row r="16797" spans="1:10" x14ac:dyDescent="0.25">
      <c r="A16797">
        <v>5.276304861704058</v>
      </c>
      <c r="B16797">
        <v>148234151092.64349</v>
      </c>
      <c r="C16797" s="1" t="s">
        <v>26757</v>
      </c>
      <c r="D16797">
        <v>-125298760000</v>
      </c>
      <c r="E16797" s="1" t="s">
        <v>3</v>
      </c>
      <c r="F16797">
        <v>25249093.51144658</v>
      </c>
      <c r="G16797">
        <v>3.1268979335261666</v>
      </c>
      <c r="H16797" s="1" t="s">
        <v>6394</v>
      </c>
      <c r="I16797">
        <v>447.63367</v>
      </c>
      <c r="J16797" s="1" t="s">
        <v>3</v>
      </c>
    </row>
    <row r="16798" spans="1:10" x14ac:dyDescent="0.25">
      <c r="A16798">
        <v>5.2766190209694166</v>
      </c>
      <c r="B16798">
        <v>148233499254.26312</v>
      </c>
      <c r="C16798" s="1" t="s">
        <v>26758</v>
      </c>
      <c r="D16798">
        <v>-125273320000</v>
      </c>
      <c r="E16798" s="1" t="s">
        <v>3</v>
      </c>
      <c r="F16798">
        <v>25250602.520491533</v>
      </c>
      <c r="G16798">
        <v>3.1269006415787199</v>
      </c>
      <c r="H16798" s="1" t="s">
        <v>6392</v>
      </c>
      <c r="I16798">
        <v>447.55423000000002</v>
      </c>
      <c r="J16798" s="1" t="s">
        <v>3</v>
      </c>
    </row>
    <row r="16799" spans="1:10" x14ac:dyDescent="0.25">
      <c r="A16799">
        <v>5.2769331802347752</v>
      </c>
      <c r="B16799">
        <v>148232847551.19821</v>
      </c>
      <c r="C16799" s="1" t="s">
        <v>26759</v>
      </c>
      <c r="D16799">
        <v>-125247865000</v>
      </c>
      <c r="E16799" s="1" t="s">
        <v>3</v>
      </c>
      <c r="F16799">
        <v>25252015.6861903</v>
      </c>
      <c r="G16799">
        <v>3.1269033508605459</v>
      </c>
      <c r="H16799" s="1" t="s">
        <v>6390</v>
      </c>
      <c r="I16799">
        <v>447.47480000000002</v>
      </c>
      <c r="J16799" s="1" t="s">
        <v>3</v>
      </c>
    </row>
    <row r="16800" spans="1:10" x14ac:dyDescent="0.25">
      <c r="A16800">
        <v>5.2772473395001347</v>
      </c>
      <c r="B16800">
        <v>148232195983.50958</v>
      </c>
      <c r="C16800" s="1" t="s">
        <v>26760</v>
      </c>
      <c r="D16800">
        <v>-125222400000</v>
      </c>
      <c r="E16800" s="1" t="s">
        <v>3</v>
      </c>
      <c r="F16800">
        <v>25253523.246639065</v>
      </c>
      <c r="G16800">
        <v>3.1269060613712818</v>
      </c>
      <c r="H16800" s="1" t="s">
        <v>6388</v>
      </c>
      <c r="I16800">
        <v>447.39530000000002</v>
      </c>
      <c r="J16800" s="1" t="s">
        <v>3</v>
      </c>
    </row>
    <row r="16801" spans="1:10" x14ac:dyDescent="0.25">
      <c r="A16801">
        <v>5.2775614987654933</v>
      </c>
      <c r="B16801">
        <v>148231544551.25803</v>
      </c>
      <c r="C16801" s="1" t="s">
        <v>26761</v>
      </c>
      <c r="D16801">
        <v>-125196930000</v>
      </c>
      <c r="E16801" s="1" t="s">
        <v>3</v>
      </c>
      <c r="F16801">
        <v>25255030.061420247</v>
      </c>
      <c r="G16801">
        <v>3.1269087731105194</v>
      </c>
      <c r="H16801" s="1" t="s">
        <v>6386</v>
      </c>
      <c r="I16801">
        <v>447.31576999999999</v>
      </c>
      <c r="J16801" s="1" t="s">
        <v>3</v>
      </c>
    </row>
    <row r="16802" spans="1:10" x14ac:dyDescent="0.25">
      <c r="A16802">
        <v>5.2778756580308528</v>
      </c>
      <c r="B16802">
        <v>148230893254.50433</v>
      </c>
      <c r="C16802" s="1" t="s">
        <v>26762</v>
      </c>
      <c r="D16802">
        <v>-125171440000</v>
      </c>
      <c r="E16802" s="1" t="s">
        <v>3</v>
      </c>
      <c r="F16802">
        <v>25256441.172099002</v>
      </c>
      <c r="G16802">
        <v>3.1269114860779261</v>
      </c>
      <c r="H16802" s="1" t="s">
        <v>6384</v>
      </c>
      <c r="I16802">
        <v>447.23617999999999</v>
      </c>
      <c r="J16802" s="1" t="s">
        <v>3</v>
      </c>
    </row>
    <row r="16803" spans="1:10" x14ac:dyDescent="0.25">
      <c r="A16803">
        <v>5.2781898172962114</v>
      </c>
      <c r="B16803">
        <v>148230242093.30936</v>
      </c>
      <c r="C16803" s="1" t="s">
        <v>26763</v>
      </c>
      <c r="D16803">
        <v>-125145940000</v>
      </c>
      <c r="E16803" s="1" t="s">
        <v>3</v>
      </c>
      <c r="F16803">
        <v>25257946.545228235</v>
      </c>
      <c r="G16803">
        <v>3.1269142002730854</v>
      </c>
      <c r="H16803" s="1" t="s">
        <v>6382</v>
      </c>
      <c r="I16803">
        <v>447.15656000000001</v>
      </c>
      <c r="J16803" s="1" t="s">
        <v>3</v>
      </c>
    </row>
    <row r="16804" spans="1:10" x14ac:dyDescent="0.25">
      <c r="A16804">
        <v>5.2785039765615709</v>
      </c>
      <c r="B16804">
        <v>148229591067.73376</v>
      </c>
      <c r="C16804" s="1" t="s">
        <v>26764</v>
      </c>
      <c r="D16804">
        <v>-125120430000</v>
      </c>
      <c r="E16804" s="1" t="s">
        <v>3</v>
      </c>
      <c r="F16804">
        <v>25259451.176259913</v>
      </c>
      <c r="G16804">
        <v>3.1269169156956429</v>
      </c>
      <c r="H16804" s="1" t="s">
        <v>6380</v>
      </c>
      <c r="I16804">
        <v>447.07690000000002</v>
      </c>
      <c r="J16804" s="1" t="s">
        <v>3</v>
      </c>
    </row>
    <row r="16805" spans="1:10" x14ac:dyDescent="0.25">
      <c r="A16805">
        <v>5.2788181358269295</v>
      </c>
      <c r="B16805">
        <v>148228940177.83835</v>
      </c>
      <c r="C16805" s="1" t="s">
        <v>26765</v>
      </c>
      <c r="D16805">
        <v>-125094900000</v>
      </c>
      <c r="E16805" s="1" t="s">
        <v>3</v>
      </c>
      <c r="F16805">
        <v>25260860.241751663</v>
      </c>
      <c r="G16805">
        <v>3.1269196323452131</v>
      </c>
      <c r="H16805" s="1" t="s">
        <v>6378</v>
      </c>
      <c r="I16805">
        <v>446.99720000000002</v>
      </c>
      <c r="J16805" s="1" t="s">
        <v>3</v>
      </c>
    </row>
    <row r="16806" spans="1:10" x14ac:dyDescent="0.25">
      <c r="A16806">
        <v>5.2791322950922881</v>
      </c>
      <c r="B16806">
        <v>148228289423.68387</v>
      </c>
      <c r="C16806" s="1" t="s">
        <v>26766</v>
      </c>
      <c r="D16806">
        <v>-125069370000</v>
      </c>
      <c r="E16806" s="1" t="s">
        <v>3</v>
      </c>
      <c r="F16806">
        <v>25262363.438021928</v>
      </c>
      <c r="G16806">
        <v>3.1269223502213945</v>
      </c>
      <c r="H16806" s="1" t="s">
        <v>6376</v>
      </c>
      <c r="I16806">
        <v>446.91748000000001</v>
      </c>
      <c r="J16806" s="1" t="s">
        <v>3</v>
      </c>
    </row>
    <row r="16807" spans="1:10" x14ac:dyDescent="0.25">
      <c r="A16807">
        <v>5.2794464543576476</v>
      </c>
      <c r="B16807">
        <v>148227638805.33105</v>
      </c>
      <c r="C16807" s="1" t="s">
        <v>26767</v>
      </c>
      <c r="D16807">
        <v>-125043810000</v>
      </c>
      <c r="E16807" s="1" t="s">
        <v>3</v>
      </c>
      <c r="F16807">
        <v>25263865.895737119</v>
      </c>
      <c r="G16807">
        <v>3.1269250693238475</v>
      </c>
      <c r="H16807" s="1" t="s">
        <v>6374</v>
      </c>
      <c r="I16807">
        <v>446.83769999999998</v>
      </c>
      <c r="J16807" s="1" t="s">
        <v>3</v>
      </c>
    </row>
    <row r="16808" spans="1:10" x14ac:dyDescent="0.25">
      <c r="A16808">
        <v>5.2797606136230062</v>
      </c>
      <c r="B16808">
        <v>148226988322.84064</v>
      </c>
      <c r="C16808" s="1" t="s">
        <v>26768</v>
      </c>
      <c r="D16808">
        <v>-125018250000</v>
      </c>
      <c r="E16808" s="1" t="s">
        <v>3</v>
      </c>
      <c r="F16808">
        <v>25265367.616096862</v>
      </c>
      <c r="G16808">
        <v>3.1269277896521643</v>
      </c>
      <c r="H16808" s="1" t="s">
        <v>6372</v>
      </c>
      <c r="I16808">
        <v>446.75792999999999</v>
      </c>
      <c r="J16808" s="1" t="s">
        <v>3</v>
      </c>
    </row>
    <row r="16809" spans="1:10" x14ac:dyDescent="0.25">
      <c r="A16809">
        <v>5.2800747728883657</v>
      </c>
      <c r="B16809">
        <v>148226337976.27322</v>
      </c>
      <c r="C16809" s="1" t="s">
        <v>26769</v>
      </c>
      <c r="D16809">
        <v>-124992676000</v>
      </c>
      <c r="E16809" s="1" t="s">
        <v>3</v>
      </c>
      <c r="F16809">
        <v>25266773.955589972</v>
      </c>
      <c r="G16809">
        <v>3.1269305112059822</v>
      </c>
      <c r="H16809" s="1" t="s">
        <v>6370</v>
      </c>
      <c r="I16809">
        <v>446.67806999999999</v>
      </c>
      <c r="J16809" s="1" t="s">
        <v>3</v>
      </c>
    </row>
    <row r="16810" spans="1:10" x14ac:dyDescent="0.25">
      <c r="A16810">
        <v>5.2803889321537243</v>
      </c>
      <c r="B16810">
        <v>148225687765.68958</v>
      </c>
      <c r="C16810" s="1" t="s">
        <v>26770</v>
      </c>
      <c r="D16810">
        <v>-124967090000</v>
      </c>
      <c r="E16810" s="1" t="s">
        <v>3</v>
      </c>
      <c r="F16810">
        <v>25268274.250341207</v>
      </c>
      <c r="G16810">
        <v>3.1269332339849232</v>
      </c>
      <c r="H16810" s="1" t="s">
        <v>6368</v>
      </c>
      <c r="I16810">
        <v>446.59820000000002</v>
      </c>
      <c r="J16810" s="1" t="s">
        <v>3</v>
      </c>
    </row>
    <row r="16811" spans="1:10" x14ac:dyDescent="0.25">
      <c r="A16811">
        <v>5.2807030914190829</v>
      </c>
      <c r="B16811">
        <v>148225037691.1503</v>
      </c>
      <c r="C16811" s="1" t="s">
        <v>26771</v>
      </c>
      <c r="D16811">
        <v>-124941500000</v>
      </c>
      <c r="E16811" s="1" t="s">
        <v>3</v>
      </c>
      <c r="F16811">
        <v>25269773.811243005</v>
      </c>
      <c r="G16811">
        <v>3.1269359579885787</v>
      </c>
      <c r="H16811" s="1" t="s">
        <v>6366</v>
      </c>
      <c r="I16811">
        <v>446.51825000000002</v>
      </c>
      <c r="J16811" s="1" t="s">
        <v>3</v>
      </c>
    </row>
    <row r="16812" spans="1:10" x14ac:dyDescent="0.25">
      <c r="A16812">
        <v>5.2810172506844424</v>
      </c>
      <c r="B16812">
        <v>148224387752.71613</v>
      </c>
      <c r="C16812" s="1" t="s">
        <v>26772</v>
      </c>
      <c r="D16812">
        <v>-124915890000</v>
      </c>
      <c r="E16812" s="1" t="s">
        <v>3</v>
      </c>
      <c r="F16812">
        <v>25271272.63948267</v>
      </c>
      <c r="G16812">
        <v>3.1269386832165873</v>
      </c>
      <c r="H16812" s="1" t="s">
        <v>6364</v>
      </c>
      <c r="I16812">
        <v>446.43830000000003</v>
      </c>
      <c r="J16812" s="1" t="s">
        <v>3</v>
      </c>
    </row>
    <row r="16813" spans="1:10" x14ac:dyDescent="0.25">
      <c r="A16813">
        <v>5.281331409949801</v>
      </c>
      <c r="B16813">
        <v>148223737950.44766</v>
      </c>
      <c r="C16813" s="1" t="s">
        <v>26773</v>
      </c>
      <c r="D16813">
        <v>-124890270000</v>
      </c>
      <c r="E16813" s="1" t="s">
        <v>3</v>
      </c>
      <c r="F16813">
        <v>25272676.270327181</v>
      </c>
      <c r="G16813">
        <v>3.1269414096685701</v>
      </c>
      <c r="H16813" s="1" t="s">
        <v>6362</v>
      </c>
      <c r="I16813">
        <v>446.35829999999999</v>
      </c>
      <c r="J16813" s="1" t="s">
        <v>3</v>
      </c>
    </row>
    <row r="16814" spans="1:10" x14ac:dyDescent="0.25">
      <c r="A16814">
        <v>5.2816455692151605</v>
      </c>
      <c r="B16814">
        <v>148223088284.40552</v>
      </c>
      <c r="C16814" s="1" t="s">
        <v>26774</v>
      </c>
      <c r="D16814">
        <v>-124864635000</v>
      </c>
      <c r="E16814" s="1" t="s">
        <v>3</v>
      </c>
      <c r="F16814">
        <v>25274173.682017058</v>
      </c>
      <c r="G16814">
        <v>3.1269441373441578</v>
      </c>
      <c r="H16814" s="1" t="s">
        <v>6360</v>
      </c>
      <c r="I16814">
        <v>446.2783</v>
      </c>
      <c r="J16814" s="1" t="s">
        <v>3</v>
      </c>
    </row>
    <row r="16815" spans="1:10" x14ac:dyDescent="0.25">
      <c r="A16815">
        <v>5.2819597284805191</v>
      </c>
      <c r="B16815">
        <v>148222438754.6503</v>
      </c>
      <c r="C16815" s="1" t="s">
        <v>26775</v>
      </c>
      <c r="D16815">
        <v>-124838990000</v>
      </c>
      <c r="E16815" s="1" t="s">
        <v>3</v>
      </c>
      <c r="F16815">
        <v>25275670.36451479</v>
      </c>
      <c r="G16815">
        <v>3.1269468662429416</v>
      </c>
      <c r="H16815" s="1" t="s">
        <v>6358</v>
      </c>
      <c r="I16815">
        <v>446.19819999999999</v>
      </c>
      <c r="J16815" s="1" t="s">
        <v>3</v>
      </c>
    </row>
    <row r="16816" spans="1:10" x14ac:dyDescent="0.25">
      <c r="A16816">
        <v>5.2822738877458786</v>
      </c>
      <c r="B16816">
        <v>148221789361.24265</v>
      </c>
      <c r="C16816" s="1" t="s">
        <v>26776</v>
      </c>
      <c r="D16816">
        <v>-124813340000</v>
      </c>
      <c r="E16816" s="1" t="s">
        <v>3</v>
      </c>
      <c r="F16816">
        <v>25277166.318995513</v>
      </c>
      <c r="G16816">
        <v>3.1269495963645673</v>
      </c>
      <c r="H16816" s="1" t="s">
        <v>6356</v>
      </c>
      <c r="I16816">
        <v>446.11813000000001</v>
      </c>
      <c r="J16816" s="1" t="s">
        <v>3</v>
      </c>
    </row>
    <row r="16817" spans="1:10" x14ac:dyDescent="0.25">
      <c r="A16817">
        <v>5.2825880470112372</v>
      </c>
      <c r="B16817">
        <v>148221140104.24313</v>
      </c>
      <c r="C16817" s="1" t="s">
        <v>26777</v>
      </c>
      <c r="D16817">
        <v>-124787670000</v>
      </c>
      <c r="E16817" s="1" t="s">
        <v>3</v>
      </c>
      <c r="F16817">
        <v>25278567.258363396</v>
      </c>
      <c r="G16817">
        <v>3.1269523277086417</v>
      </c>
      <c r="H16817" s="1" t="s">
        <v>6354</v>
      </c>
      <c r="I16817">
        <v>446.03800000000001</v>
      </c>
      <c r="J16817" s="1" t="s">
        <v>3</v>
      </c>
    </row>
    <row r="16818" spans="1:10" x14ac:dyDescent="0.25">
      <c r="A16818">
        <v>5.2829022062765958</v>
      </c>
      <c r="B16818">
        <v>148220490983.71228</v>
      </c>
      <c r="C16818" s="1" t="s">
        <v>26778</v>
      </c>
      <c r="D16818">
        <v>-124761990000</v>
      </c>
      <c r="E16818" s="1" t="s">
        <v>3</v>
      </c>
      <c r="F16818">
        <v>25280061.805260397</v>
      </c>
      <c r="G16818">
        <v>3.1269550602747724</v>
      </c>
      <c r="H16818" s="1" t="s">
        <v>6352</v>
      </c>
      <c r="I16818">
        <v>445.95776000000001</v>
      </c>
      <c r="J16818" s="1" t="s">
        <v>3</v>
      </c>
    </row>
    <row r="16819" spans="1:10" x14ac:dyDescent="0.25">
      <c r="A16819">
        <v>5.2832163655419553</v>
      </c>
      <c r="B16819">
        <v>148219841999.71063</v>
      </c>
      <c r="C16819" s="1" t="s">
        <v>26779</v>
      </c>
      <c r="D16819">
        <v>-124736300000</v>
      </c>
      <c r="E16819" s="1" t="s">
        <v>3</v>
      </c>
      <c r="F16819">
        <v>25281555.627574869</v>
      </c>
      <c r="G16819">
        <v>3.1269577940625966</v>
      </c>
      <c r="H16819" s="1" t="s">
        <v>6350</v>
      </c>
      <c r="I16819">
        <v>445.87756000000002</v>
      </c>
      <c r="J16819" s="1" t="s">
        <v>3</v>
      </c>
    </row>
    <row r="16820" spans="1:10" x14ac:dyDescent="0.25">
      <c r="A16820">
        <v>5.2835305248073139</v>
      </c>
      <c r="B16820">
        <v>148219193152.29883</v>
      </c>
      <c r="C16820" s="1" t="s">
        <v>26780</v>
      </c>
      <c r="D16820">
        <v>-124710590000</v>
      </c>
      <c r="E16820" s="1" t="s">
        <v>3</v>
      </c>
      <c r="F16820">
        <v>25283048.726470068</v>
      </c>
      <c r="G16820">
        <v>3.1269605290717295</v>
      </c>
      <c r="H16820" s="1" t="s">
        <v>6348</v>
      </c>
      <c r="I16820">
        <v>445.79730000000001</v>
      </c>
      <c r="J16820" s="1" t="s">
        <v>3</v>
      </c>
    </row>
    <row r="16821" spans="1:10" x14ac:dyDescent="0.25">
      <c r="A16821">
        <v>5.2838446840726725</v>
      </c>
      <c r="B16821">
        <v>148218544441.53726</v>
      </c>
      <c r="C16821" s="1" t="s">
        <v>26781</v>
      </c>
      <c r="D16821">
        <v>-124684880000</v>
      </c>
      <c r="E16821" s="1" t="s">
        <v>3</v>
      </c>
      <c r="F16821">
        <v>25284541.103106156</v>
      </c>
      <c r="G16821">
        <v>3.1269632653017703</v>
      </c>
      <c r="H16821" s="1" t="s">
        <v>6346</v>
      </c>
      <c r="I16821">
        <v>445.71699999999998</v>
      </c>
      <c r="J16821" s="1" t="s">
        <v>3</v>
      </c>
    </row>
    <row r="16822" spans="1:10" x14ac:dyDescent="0.25">
      <c r="A16822">
        <v>5.284158843338032</v>
      </c>
      <c r="B16822">
        <v>148217895867.48657</v>
      </c>
      <c r="C16822" s="1" t="s">
        <v>26782</v>
      </c>
      <c r="D16822">
        <v>-124659150000</v>
      </c>
      <c r="E16822" s="1" t="s">
        <v>3</v>
      </c>
      <c r="F16822">
        <v>25286032.758640252</v>
      </c>
      <c r="G16822">
        <v>3.1269660027523574</v>
      </c>
      <c r="H16822" s="1" t="s">
        <v>6344</v>
      </c>
      <c r="I16822">
        <v>445.63670000000002</v>
      </c>
      <c r="J16822" s="1" t="s">
        <v>3</v>
      </c>
    </row>
    <row r="16823" spans="1:10" x14ac:dyDescent="0.25">
      <c r="A16823">
        <v>5.2844730026033915</v>
      </c>
      <c r="B16823">
        <v>148217247430.20715</v>
      </c>
      <c r="C16823" s="1" t="s">
        <v>26783</v>
      </c>
      <c r="D16823">
        <v>-124633410000</v>
      </c>
      <c r="E16823" s="1" t="s">
        <v>3</v>
      </c>
      <c r="F16823">
        <v>25287429.671710148</v>
      </c>
      <c r="G16823">
        <v>3.1269687414231049</v>
      </c>
      <c r="H16823" s="1" t="s">
        <v>6342</v>
      </c>
      <c r="I16823">
        <v>445.55630000000002</v>
      </c>
      <c r="J16823" s="1" t="s">
        <v>3</v>
      </c>
    </row>
    <row r="16824" spans="1:10" x14ac:dyDescent="0.25">
      <c r="A16824">
        <v>5.2847871618687501</v>
      </c>
      <c r="B16824">
        <v>148216599129.75955</v>
      </c>
      <c r="C16824" s="1" t="s">
        <v>26784</v>
      </c>
      <c r="D16824">
        <v>-124607660000</v>
      </c>
      <c r="E16824" s="1" t="s">
        <v>3</v>
      </c>
      <c r="F16824">
        <v>25288919.933008015</v>
      </c>
      <c r="G16824">
        <v>3.1269714813136278</v>
      </c>
      <c r="H16824" s="1" t="s">
        <v>6340</v>
      </c>
      <c r="I16824">
        <v>445.47590000000002</v>
      </c>
      <c r="J16824" s="1" t="s">
        <v>3</v>
      </c>
    </row>
    <row r="16825" spans="1:10" x14ac:dyDescent="0.25">
      <c r="A16825">
        <v>5.2851013211341087</v>
      </c>
      <c r="B16825">
        <v>148215950966.20422</v>
      </c>
      <c r="C16825" s="1" t="s">
        <v>26785</v>
      </c>
      <c r="D16825">
        <v>-124581900000</v>
      </c>
      <c r="E16825" s="1" t="s">
        <v>3</v>
      </c>
      <c r="F16825">
        <v>25290409.476585902</v>
      </c>
      <c r="G16825">
        <v>3.1269742224235264</v>
      </c>
      <c r="H16825" s="1" t="s">
        <v>6338</v>
      </c>
      <c r="I16825">
        <v>445.39544999999998</v>
      </c>
      <c r="J16825" s="1" t="s">
        <v>3</v>
      </c>
    </row>
    <row r="16826" spans="1:10" x14ac:dyDescent="0.25">
      <c r="A16826">
        <v>5.2854154803994682</v>
      </c>
      <c r="B16826">
        <v>148215302939.60159</v>
      </c>
      <c r="C16826" s="1" t="s">
        <v>26786</v>
      </c>
      <c r="D16826">
        <v>-124556120000</v>
      </c>
      <c r="E16826" s="1" t="s">
        <v>3</v>
      </c>
      <c r="F16826">
        <v>25291898.303589262</v>
      </c>
      <c r="G16826">
        <v>3.1269769647524384</v>
      </c>
      <c r="H16826" s="1" t="s">
        <v>6336</v>
      </c>
      <c r="I16826">
        <v>445.31493999999998</v>
      </c>
      <c r="J16826" s="1" t="s">
        <v>3</v>
      </c>
    </row>
    <row r="16827" spans="1:10" x14ac:dyDescent="0.25">
      <c r="A16827">
        <v>5.2857296396648268</v>
      </c>
      <c r="B16827">
        <v>148214655050.01212</v>
      </c>
      <c r="C16827" s="1" t="s">
        <v>26787</v>
      </c>
      <c r="D16827">
        <v>-124530330000</v>
      </c>
      <c r="E16827" s="1" t="s">
        <v>3</v>
      </c>
      <c r="F16827">
        <v>25293386.415160514</v>
      </c>
      <c r="G16827">
        <v>3.1269797082999782</v>
      </c>
      <c r="H16827" s="1" t="s">
        <v>6334</v>
      </c>
      <c r="I16827">
        <v>445.23444000000001</v>
      </c>
      <c r="J16827" s="1" t="s">
        <v>3</v>
      </c>
    </row>
    <row r="16828" spans="1:10" x14ac:dyDescent="0.25">
      <c r="A16828">
        <v>5.2860437989301854</v>
      </c>
      <c r="B16828">
        <v>148214007297.49622</v>
      </c>
      <c r="C16828" s="1" t="s">
        <v>26788</v>
      </c>
      <c r="D16828">
        <v>-124504520000</v>
      </c>
      <c r="E16828" s="1" t="s">
        <v>3</v>
      </c>
      <c r="F16828">
        <v>25294873.812439203</v>
      </c>
      <c r="G16828">
        <v>3.1269824530657613</v>
      </c>
      <c r="H16828" s="1" t="s">
        <v>6332</v>
      </c>
      <c r="I16828">
        <v>445.15386999999998</v>
      </c>
      <c r="J16828" s="1" t="s">
        <v>3</v>
      </c>
    </row>
    <row r="16829" spans="1:10" x14ac:dyDescent="0.25">
      <c r="A16829">
        <v>5.2863579581955449</v>
      </c>
      <c r="B16829">
        <v>148213359682.11429</v>
      </c>
      <c r="C16829" s="1" t="s">
        <v>26789</v>
      </c>
      <c r="D16829">
        <v>-124478710000</v>
      </c>
      <c r="E16829" s="1" t="s">
        <v>3</v>
      </c>
      <c r="F16829">
        <v>25296266.737267949</v>
      </c>
      <c r="G16829">
        <v>3.1269851990493871</v>
      </c>
      <c r="H16829" s="1" t="s">
        <v>6330</v>
      </c>
      <c r="I16829">
        <v>445.07326999999998</v>
      </c>
      <c r="J16829" s="1" t="s">
        <v>3</v>
      </c>
    </row>
    <row r="16830" spans="1:10" x14ac:dyDescent="0.25">
      <c r="A16830">
        <v>5.2866721174609044</v>
      </c>
      <c r="B16830">
        <v>148212712203.92679</v>
      </c>
      <c r="C16830" s="1" t="s">
        <v>26790</v>
      </c>
      <c r="D16830">
        <v>-124452890000</v>
      </c>
      <c r="E16830" s="1" t="s">
        <v>3</v>
      </c>
      <c r="F16830">
        <v>25297752.753454462</v>
      </c>
      <c r="G16830">
        <v>3.1269879462504937</v>
      </c>
      <c r="H16830" s="1" t="s">
        <v>6328</v>
      </c>
      <c r="I16830">
        <v>444.99265000000003</v>
      </c>
      <c r="J16830" s="1" t="s">
        <v>3</v>
      </c>
    </row>
    <row r="16831" spans="1:10" x14ac:dyDescent="0.25">
      <c r="A16831">
        <v>5.286986276726263</v>
      </c>
      <c r="B16831">
        <v>148212064862.99402</v>
      </c>
      <c r="C16831" s="1" t="s">
        <v>26791</v>
      </c>
      <c r="D16831">
        <v>-124427050000</v>
      </c>
      <c r="E16831" s="1" t="s">
        <v>3</v>
      </c>
      <c r="F16831">
        <v>25299238.058679067</v>
      </c>
      <c r="G16831">
        <v>3.126990694668681</v>
      </c>
      <c r="H16831" s="1" t="s">
        <v>6326</v>
      </c>
      <c r="I16831">
        <v>444.91199999999998</v>
      </c>
      <c r="J16831" s="1" t="s">
        <v>3</v>
      </c>
    </row>
    <row r="16832" spans="1:10" x14ac:dyDescent="0.25">
      <c r="A16832">
        <v>5.2873004359916216</v>
      </c>
      <c r="B16832">
        <v>148211417659.37637</v>
      </c>
      <c r="C16832" s="1" t="s">
        <v>26792</v>
      </c>
      <c r="D16832">
        <v>-124401205000</v>
      </c>
      <c r="E16832" s="1" t="s">
        <v>3</v>
      </c>
      <c r="F16832">
        <v>25300722.654069752</v>
      </c>
      <c r="G16832">
        <v>3.1269934443035643</v>
      </c>
      <c r="H16832" s="1" t="s">
        <v>6324</v>
      </c>
      <c r="I16832">
        <v>444.83127000000002</v>
      </c>
      <c r="J16832" s="1" t="s">
        <v>3</v>
      </c>
    </row>
    <row r="16833" spans="1:10" x14ac:dyDescent="0.25">
      <c r="A16833">
        <v>5.2876145952569811</v>
      </c>
      <c r="B16833">
        <v>148210770593.13422</v>
      </c>
      <c r="C16833" s="1" t="s">
        <v>26793</v>
      </c>
      <c r="D16833">
        <v>-124375340000</v>
      </c>
      <c r="E16833" s="1" t="s">
        <v>3</v>
      </c>
      <c r="F16833">
        <v>25302206.540751711</v>
      </c>
      <c r="G16833">
        <v>3.126996195154788</v>
      </c>
      <c r="H16833" s="1" t="s">
        <v>6322</v>
      </c>
      <c r="I16833">
        <v>444.75049999999999</v>
      </c>
      <c r="J16833" s="1" t="s">
        <v>3</v>
      </c>
    </row>
    <row r="16834" spans="1:10" x14ac:dyDescent="0.25">
      <c r="A16834">
        <v>5.2879287545223397</v>
      </c>
      <c r="B16834">
        <v>148210123664.32788</v>
      </c>
      <c r="C16834" s="1" t="s">
        <v>26794</v>
      </c>
      <c r="D16834">
        <v>-124349470000</v>
      </c>
      <c r="E16834" s="1" t="s">
        <v>3</v>
      </c>
      <c r="F16834">
        <v>25303689.71984718</v>
      </c>
      <c r="G16834">
        <v>3.1269989472219151</v>
      </c>
      <c r="H16834" s="1" t="s">
        <v>6320</v>
      </c>
      <c r="I16834">
        <v>444.66969999999998</v>
      </c>
      <c r="J16834" s="1" t="s">
        <v>3</v>
      </c>
    </row>
    <row r="16835" spans="1:10" x14ac:dyDescent="0.25">
      <c r="A16835">
        <v>5.2882429137876983</v>
      </c>
      <c r="B16835">
        <v>148209476873.0177</v>
      </c>
      <c r="C16835" s="1" t="s">
        <v>26795</v>
      </c>
      <c r="D16835">
        <v>-124323594000</v>
      </c>
      <c r="E16835" s="1" t="s">
        <v>3</v>
      </c>
      <c r="F16835">
        <v>25305172.192475609</v>
      </c>
      <c r="G16835">
        <v>3.1270017005045982</v>
      </c>
      <c r="H16835" s="1" t="s">
        <v>6318</v>
      </c>
      <c r="I16835">
        <v>444.58890000000002</v>
      </c>
      <c r="J16835" s="1" t="s">
        <v>3</v>
      </c>
    </row>
    <row r="16836" spans="1:10" x14ac:dyDescent="0.25">
      <c r="A16836">
        <v>5.2885570730530578</v>
      </c>
      <c r="B16836">
        <v>148208830219.26395</v>
      </c>
      <c r="C16836" s="1" t="s">
        <v>26796</v>
      </c>
      <c r="D16836">
        <v>-124297690000</v>
      </c>
      <c r="E16836" s="1" t="s">
        <v>3</v>
      </c>
      <c r="F16836">
        <v>25306653.959753513</v>
      </c>
      <c r="G16836">
        <v>3.1270044550024529</v>
      </c>
      <c r="H16836" s="1" t="s">
        <v>6316</v>
      </c>
      <c r="I16836">
        <v>444.50803000000002</v>
      </c>
      <c r="J16836" s="1" t="s">
        <v>3</v>
      </c>
    </row>
    <row r="16837" spans="1:10" x14ac:dyDescent="0.25">
      <c r="A16837">
        <v>5.2888712323184173</v>
      </c>
      <c r="B16837">
        <v>148208183703.12692</v>
      </c>
      <c r="C16837" s="1" t="s">
        <v>26797</v>
      </c>
      <c r="D16837">
        <v>-124271790000</v>
      </c>
      <c r="E16837" s="1" t="s">
        <v>3</v>
      </c>
      <c r="F16837">
        <v>25308135.022794709</v>
      </c>
      <c r="G16837">
        <v>3.1270072107150706</v>
      </c>
      <c r="H16837" s="1" t="s">
        <v>6314</v>
      </c>
      <c r="I16837">
        <v>444.42712</v>
      </c>
      <c r="J16837" s="1" t="s">
        <v>3</v>
      </c>
    </row>
    <row r="16838" spans="1:10" x14ac:dyDescent="0.25">
      <c r="A16838">
        <v>5.289185391583775</v>
      </c>
      <c r="B16838">
        <v>148207537324.66696</v>
      </c>
      <c r="C16838" s="1" t="s">
        <v>26798</v>
      </c>
      <c r="D16838">
        <v>-124245870000</v>
      </c>
      <c r="E16838" s="1" t="s">
        <v>3</v>
      </c>
      <c r="F16838">
        <v>25309615.382709928</v>
      </c>
      <c r="G16838">
        <v>3.1270099676420746</v>
      </c>
      <c r="H16838" s="1" t="s">
        <v>6312</v>
      </c>
      <c r="I16838">
        <v>444.34620000000001</v>
      </c>
      <c r="J16838" s="1" t="s">
        <v>3</v>
      </c>
    </row>
    <row r="16839" spans="1:10" x14ac:dyDescent="0.25">
      <c r="A16839">
        <v>5.2894995508491345</v>
      </c>
      <c r="B16839">
        <v>148206891083.94427</v>
      </c>
      <c r="C16839" s="1" t="s">
        <v>26799</v>
      </c>
      <c r="D16839">
        <v>-124219940000</v>
      </c>
      <c r="E16839" s="1" t="s">
        <v>3</v>
      </c>
      <c r="F16839">
        <v>25311095.040607296</v>
      </c>
      <c r="G16839">
        <v>3.1270127257830804</v>
      </c>
      <c r="H16839" s="1" t="s">
        <v>6310</v>
      </c>
      <c r="I16839">
        <v>444.26522999999997</v>
      </c>
      <c r="J16839" s="1" t="s">
        <v>3</v>
      </c>
    </row>
    <row r="16840" spans="1:10" x14ac:dyDescent="0.25">
      <c r="A16840">
        <v>5.289813710114494</v>
      </c>
      <c r="B16840">
        <v>148206244981.01913</v>
      </c>
      <c r="C16840" s="1" t="s">
        <v>26800</v>
      </c>
      <c r="D16840">
        <v>-124194000000</v>
      </c>
      <c r="E16840" s="1" t="s">
        <v>3</v>
      </c>
      <c r="F16840">
        <v>25312573.997592025</v>
      </c>
      <c r="G16840">
        <v>3.1270154851377021</v>
      </c>
      <c r="H16840" s="1" t="s">
        <v>6308</v>
      </c>
      <c r="I16840">
        <v>444.18419999999998</v>
      </c>
      <c r="J16840" s="1" t="s">
        <v>3</v>
      </c>
    </row>
    <row r="16841" spans="1:10" x14ac:dyDescent="0.25">
      <c r="A16841">
        <v>5.2901278693798526</v>
      </c>
      <c r="B16841">
        <v>148205599015.95175</v>
      </c>
      <c r="C16841" s="1" t="s">
        <v>26801</v>
      </c>
      <c r="D16841">
        <v>-124168040000</v>
      </c>
      <c r="E16841" s="1" t="s">
        <v>3</v>
      </c>
      <c r="F16841">
        <v>25314052.254766509</v>
      </c>
      <c r="G16841">
        <v>3.127018245705556</v>
      </c>
      <c r="H16841" s="1" t="s">
        <v>6306</v>
      </c>
      <c r="I16841">
        <v>444.10315000000003</v>
      </c>
      <c r="J16841" s="1" t="s">
        <v>3</v>
      </c>
    </row>
    <row r="16842" spans="1:10" x14ac:dyDescent="0.25">
      <c r="A16842">
        <v>5.2904420286452112</v>
      </c>
      <c r="B16842">
        <v>148204953188.8024</v>
      </c>
      <c r="C16842" s="1" t="s">
        <v>26802</v>
      </c>
      <c r="D16842">
        <v>-124142080000</v>
      </c>
      <c r="E16842" s="1" t="s">
        <v>3</v>
      </c>
      <c r="F16842">
        <v>25315436.618908942</v>
      </c>
      <c r="G16842">
        <v>3.127021007486249</v>
      </c>
      <c r="H16842" s="1" t="s">
        <v>6304</v>
      </c>
      <c r="I16842">
        <v>444.02206000000001</v>
      </c>
      <c r="J16842" s="1" t="s">
        <v>3</v>
      </c>
    </row>
    <row r="16843" spans="1:10" x14ac:dyDescent="0.25">
      <c r="A16843">
        <v>5.2907561879105707</v>
      </c>
      <c r="B16843">
        <v>148204307499.6312</v>
      </c>
      <c r="C16843" s="1" t="s">
        <v>26803</v>
      </c>
      <c r="D16843">
        <v>-124116090000</v>
      </c>
      <c r="E16843" s="1" t="s">
        <v>3</v>
      </c>
      <c r="F16843">
        <v>25316913.522947207</v>
      </c>
      <c r="G16843">
        <v>3.1270237704793886</v>
      </c>
      <c r="H16843" s="1" t="s">
        <v>6302</v>
      </c>
      <c r="I16843">
        <v>443.94094999999999</v>
      </c>
      <c r="J16843" s="1" t="s">
        <v>3</v>
      </c>
    </row>
    <row r="16844" spans="1:10" x14ac:dyDescent="0.25">
      <c r="A16844">
        <v>5.2910703471759302</v>
      </c>
      <c r="B16844">
        <v>148203661948.49844</v>
      </c>
      <c r="C16844" s="1" t="s">
        <v>26804</v>
      </c>
      <c r="D16844">
        <v>-124090106000</v>
      </c>
      <c r="E16844" s="1" t="s">
        <v>3</v>
      </c>
      <c r="F16844">
        <v>25318389.73039756</v>
      </c>
      <c r="G16844">
        <v>3.1270265346846058</v>
      </c>
      <c r="H16844" s="1" t="s">
        <v>6300</v>
      </c>
      <c r="I16844">
        <v>443.85977000000003</v>
      </c>
      <c r="J16844" s="1" t="s">
        <v>3</v>
      </c>
    </row>
    <row r="16845" spans="1:10" x14ac:dyDescent="0.25">
      <c r="A16845">
        <v>5.2913845064412879</v>
      </c>
      <c r="B16845">
        <v>148203016535.46426</v>
      </c>
      <c r="C16845" s="1" t="s">
        <v>26805</v>
      </c>
      <c r="D16845">
        <v>-124064104000</v>
      </c>
      <c r="E16845" s="1" t="s">
        <v>3</v>
      </c>
      <c r="F16845">
        <v>25319865.242351472</v>
      </c>
      <c r="G16845">
        <v>3.1270293001015079</v>
      </c>
      <c r="H16845" s="1" t="s">
        <v>6298</v>
      </c>
      <c r="I16845">
        <v>443.77859999999998</v>
      </c>
      <c r="J16845" s="1" t="s">
        <v>3</v>
      </c>
    </row>
    <row r="16846" spans="1:10" x14ac:dyDescent="0.25">
      <c r="A16846">
        <v>5.2916986657066474</v>
      </c>
      <c r="B16846">
        <v>148202371260.58884</v>
      </c>
      <c r="C16846" s="1" t="s">
        <v>26806</v>
      </c>
      <c r="D16846">
        <v>-124038090000</v>
      </c>
      <c r="E16846" s="1" t="s">
        <v>3</v>
      </c>
      <c r="F16846">
        <v>25321340.059897587</v>
      </c>
      <c r="G16846">
        <v>3.1270320667296794</v>
      </c>
      <c r="H16846" s="1" t="s">
        <v>6296</v>
      </c>
      <c r="I16846">
        <v>443.69736</v>
      </c>
      <c r="J16846" s="1" t="s">
        <v>3</v>
      </c>
    </row>
    <row r="16847" spans="1:10" x14ac:dyDescent="0.25">
      <c r="A16847">
        <v>5.2920128249720069</v>
      </c>
      <c r="B16847">
        <v>148201726123.93225</v>
      </c>
      <c r="C16847" s="1" t="s">
        <v>26807</v>
      </c>
      <c r="D16847">
        <v>-124012060000</v>
      </c>
      <c r="E16847" s="1" t="s">
        <v>3</v>
      </c>
      <c r="F16847">
        <v>25322814.184121899</v>
      </c>
      <c r="G16847">
        <v>3.1270348345687737</v>
      </c>
      <c r="H16847" s="1" t="s">
        <v>6294</v>
      </c>
      <c r="I16847">
        <v>443.61610000000002</v>
      </c>
      <c r="J16847" s="1" t="s">
        <v>3</v>
      </c>
    </row>
    <row r="16848" spans="1:10" x14ac:dyDescent="0.25">
      <c r="A16848">
        <v>5.2923269842373655</v>
      </c>
      <c r="B16848">
        <v>148201081125.55472</v>
      </c>
      <c r="C16848" s="1" t="s">
        <v>26808</v>
      </c>
      <c r="D16848">
        <v>-123986020000</v>
      </c>
      <c r="E16848" s="1" t="s">
        <v>3</v>
      </c>
      <c r="F16848">
        <v>25324287.61610762</v>
      </c>
      <c r="G16848">
        <v>3.1270376036183682</v>
      </c>
      <c r="H16848" s="1" t="s">
        <v>6292</v>
      </c>
      <c r="I16848">
        <v>443.53473000000002</v>
      </c>
      <c r="J16848" s="1" t="s">
        <v>3</v>
      </c>
    </row>
    <row r="16849" spans="1:10" x14ac:dyDescent="0.25">
      <c r="A16849">
        <v>5.2926411435027241</v>
      </c>
      <c r="B16849">
        <v>148200436265.51633</v>
      </c>
      <c r="C16849" s="1" t="s">
        <v>26809</v>
      </c>
      <c r="D16849">
        <v>-123959970000</v>
      </c>
      <c r="E16849" s="1" t="s">
        <v>3</v>
      </c>
      <c r="F16849">
        <v>25325760.356935181</v>
      </c>
      <c r="G16849">
        <v>3.1270403738780859</v>
      </c>
      <c r="H16849" s="1" t="s">
        <v>6290</v>
      </c>
      <c r="I16849">
        <v>443.45339999999999</v>
      </c>
      <c r="J16849" s="1" t="s">
        <v>3</v>
      </c>
    </row>
    <row r="16850" spans="1:10" x14ac:dyDescent="0.25">
      <c r="A16850">
        <v>5.2929553027680836</v>
      </c>
      <c r="B16850">
        <v>148199791543.8772</v>
      </c>
      <c r="C16850" s="1" t="s">
        <v>26810</v>
      </c>
      <c r="D16850">
        <v>-123933900000</v>
      </c>
      <c r="E16850" s="1" t="s">
        <v>3</v>
      </c>
      <c r="F16850">
        <v>25327232.407682382</v>
      </c>
      <c r="G16850">
        <v>3.1270431453475562</v>
      </c>
      <c r="H16850" s="1" t="s">
        <v>6288</v>
      </c>
      <c r="I16850">
        <v>443.37200000000001</v>
      </c>
      <c r="J16850" s="1" t="s">
        <v>3</v>
      </c>
    </row>
    <row r="16851" spans="1:10" x14ac:dyDescent="0.25">
      <c r="A16851">
        <v>5.2932694620334431</v>
      </c>
      <c r="B16851">
        <v>148199146960.69739</v>
      </c>
      <c r="C16851" s="1" t="s">
        <v>26811</v>
      </c>
      <c r="D16851">
        <v>-123907826000</v>
      </c>
      <c r="E16851" s="1" t="s">
        <v>3</v>
      </c>
      <c r="F16851">
        <v>25328703.76942426</v>
      </c>
      <c r="G16851">
        <v>3.1270459180263575</v>
      </c>
      <c r="H16851" s="1" t="s">
        <v>6286</v>
      </c>
      <c r="I16851">
        <v>443.29059999999998</v>
      </c>
      <c r="J16851" s="1" t="s">
        <v>3</v>
      </c>
    </row>
    <row r="16852" spans="1:10" x14ac:dyDescent="0.25">
      <c r="A16852">
        <v>5.2935836212988008</v>
      </c>
      <c r="B16852">
        <v>148198502516.03705</v>
      </c>
      <c r="C16852" s="1" t="s">
        <v>26812</v>
      </c>
      <c r="D16852">
        <v>-123881740000</v>
      </c>
      <c r="E16852" s="1" t="s">
        <v>3</v>
      </c>
      <c r="F16852">
        <v>25330267.208719842</v>
      </c>
      <c r="G16852">
        <v>3.1270486919141276</v>
      </c>
      <c r="H16852" s="1" t="s">
        <v>6284</v>
      </c>
      <c r="I16852">
        <v>443.20913999999999</v>
      </c>
      <c r="J16852" s="1" t="s">
        <v>3</v>
      </c>
    </row>
    <row r="16853" spans="1:10" x14ac:dyDescent="0.25">
      <c r="A16853">
        <v>5.2938977805641603</v>
      </c>
      <c r="B16853">
        <v>148197858209.95618</v>
      </c>
      <c r="C16853" s="1" t="s">
        <v>26813</v>
      </c>
      <c r="D16853">
        <v>-123855640000</v>
      </c>
      <c r="E16853" s="1" t="s">
        <v>3</v>
      </c>
      <c r="F16853">
        <v>25331737.153151236</v>
      </c>
      <c r="G16853">
        <v>3.1270514670104581</v>
      </c>
      <c r="H16853" s="1" t="s">
        <v>6282</v>
      </c>
      <c r="I16853">
        <v>443.12761999999998</v>
      </c>
      <c r="J16853" s="1" t="s">
        <v>3</v>
      </c>
    </row>
    <row r="16854" spans="1:10" x14ac:dyDescent="0.25">
      <c r="A16854">
        <v>5.2942119398295198</v>
      </c>
      <c r="B16854">
        <v>148197214042.5148</v>
      </c>
      <c r="C16854" s="1" t="s">
        <v>26814</v>
      </c>
      <c r="D16854">
        <v>-123829535000</v>
      </c>
      <c r="E16854" s="1" t="s">
        <v>3</v>
      </c>
      <c r="F16854">
        <v>25333206.41185277</v>
      </c>
      <c r="G16854">
        <v>3.1270542433149653</v>
      </c>
      <c r="H16854" s="1" t="s">
        <v>6280</v>
      </c>
      <c r="I16854">
        <v>443.04610000000002</v>
      </c>
      <c r="J16854" s="1" t="s">
        <v>3</v>
      </c>
    </row>
    <row r="16855" spans="1:10" x14ac:dyDescent="0.25">
      <c r="A16855">
        <v>5.2945260990948784</v>
      </c>
      <c r="B16855">
        <v>148196570013.77301</v>
      </c>
      <c r="C16855" s="1" t="s">
        <v>26815</v>
      </c>
      <c r="D16855">
        <v>-123803410000</v>
      </c>
      <c r="E16855" s="1" t="s">
        <v>3</v>
      </c>
      <c r="F16855">
        <v>25334674.985888511</v>
      </c>
      <c r="G16855">
        <v>3.1270570208272717</v>
      </c>
      <c r="H16855" s="1" t="s">
        <v>6278</v>
      </c>
      <c r="I16855">
        <v>442.96449999999999</v>
      </c>
      <c r="J16855" s="1" t="s">
        <v>3</v>
      </c>
    </row>
    <row r="16856" spans="1:10" x14ac:dyDescent="0.25">
      <c r="A16856">
        <v>5.294840258360237</v>
      </c>
      <c r="B16856">
        <v>148195926123.7908</v>
      </c>
      <c r="C16856" s="1" t="s">
        <v>26816</v>
      </c>
      <c r="D16856">
        <v>-123777280000</v>
      </c>
      <c r="E16856" s="1" t="s">
        <v>3</v>
      </c>
      <c r="F16856">
        <v>25336142.87631999</v>
      </c>
      <c r="G16856">
        <v>3.1270597995469771</v>
      </c>
      <c r="H16856" s="1" t="s">
        <v>6276</v>
      </c>
      <c r="I16856">
        <v>442.88287000000003</v>
      </c>
      <c r="J16856" s="1" t="s">
        <v>3</v>
      </c>
    </row>
    <row r="16857" spans="1:10" x14ac:dyDescent="0.25">
      <c r="A16857">
        <v>5.2951544176255965</v>
      </c>
      <c r="B16857">
        <v>148195282372.62817</v>
      </c>
      <c r="C16857" s="1" t="s">
        <v>26817</v>
      </c>
      <c r="D16857">
        <v>-123751140000</v>
      </c>
      <c r="E16857" s="1" t="s">
        <v>3</v>
      </c>
      <c r="F16857">
        <v>25337610.084206007</v>
      </c>
      <c r="G16857">
        <v>3.1270625794736739</v>
      </c>
      <c r="H16857" s="1" t="s">
        <v>6274</v>
      </c>
      <c r="I16857">
        <v>442.80124000000001</v>
      </c>
      <c r="J16857" s="1" t="s">
        <v>3</v>
      </c>
    </row>
    <row r="16858" spans="1:10" x14ac:dyDescent="0.25">
      <c r="A16858">
        <v>5.295468576890956</v>
      </c>
      <c r="B16858">
        <v>148194638760.34512</v>
      </c>
      <c r="C16858" s="1" t="s">
        <v>26818</v>
      </c>
      <c r="D16858">
        <v>-123724980000</v>
      </c>
      <c r="E16858" s="1" t="s">
        <v>3</v>
      </c>
      <c r="F16858">
        <v>25339076.610602707</v>
      </c>
      <c r="G16858">
        <v>3.1270653606070007</v>
      </c>
      <c r="H16858" s="1" t="s">
        <v>6272</v>
      </c>
      <c r="I16858">
        <v>442.71953999999999</v>
      </c>
      <c r="J16858" s="1" t="s">
        <v>3</v>
      </c>
    </row>
    <row r="16859" spans="1:10" x14ac:dyDescent="0.25">
      <c r="A16859">
        <v>5.2957827361563137</v>
      </c>
      <c r="B16859">
        <v>148193995287.00162</v>
      </c>
      <c r="C16859" s="1" t="s">
        <v>26819</v>
      </c>
      <c r="D16859">
        <v>-123698810000</v>
      </c>
      <c r="E16859" s="1" t="s">
        <v>3</v>
      </c>
      <c r="F16859">
        <v>25340542.456563674</v>
      </c>
      <c r="G16859">
        <v>3.1270681429465341</v>
      </c>
      <c r="H16859" s="1" t="s">
        <v>6270</v>
      </c>
      <c r="I16859">
        <v>442.63785000000001</v>
      </c>
      <c r="J16859" s="1" t="s">
        <v>3</v>
      </c>
    </row>
    <row r="16860" spans="1:10" x14ac:dyDescent="0.25">
      <c r="A16860">
        <v>5.2960968954216732</v>
      </c>
      <c r="B16860">
        <v>148193351952.65765</v>
      </c>
      <c r="C16860" s="1" t="s">
        <v>26820</v>
      </c>
      <c r="D16860">
        <v>-123672625000</v>
      </c>
      <c r="E16860" s="1" t="s">
        <v>3</v>
      </c>
      <c r="F16860">
        <v>25342007.623139784</v>
      </c>
      <c r="G16860">
        <v>3.1270709264919274</v>
      </c>
      <c r="H16860" s="1" t="s">
        <v>6268</v>
      </c>
      <c r="I16860">
        <v>442.55610000000001</v>
      </c>
      <c r="J16860" s="1" t="s">
        <v>3</v>
      </c>
    </row>
    <row r="16861" spans="1:10" x14ac:dyDescent="0.25">
      <c r="A16861">
        <v>5.2964110546870327</v>
      </c>
      <c r="B16861">
        <v>148192708757.37311</v>
      </c>
      <c r="C16861" s="1" t="s">
        <v>26821</v>
      </c>
      <c r="D16861">
        <v>-123646435000</v>
      </c>
      <c r="E16861" s="1" t="s">
        <v>3</v>
      </c>
      <c r="F16861">
        <v>25343472.111379333</v>
      </c>
      <c r="G16861">
        <v>3.1270737112427511</v>
      </c>
      <c r="H16861" s="1" t="s">
        <v>6266</v>
      </c>
      <c r="I16861">
        <v>442.47426999999999</v>
      </c>
      <c r="J16861" s="1" t="s">
        <v>3</v>
      </c>
    </row>
    <row r="16862" spans="1:10" x14ac:dyDescent="0.25">
      <c r="A16862">
        <v>5.2967252139523913</v>
      </c>
      <c r="B16862">
        <v>148192065701.20798</v>
      </c>
      <c r="C16862" s="1" t="s">
        <v>26822</v>
      </c>
      <c r="D16862">
        <v>-123620230000</v>
      </c>
      <c r="E16862" s="1" t="s">
        <v>3</v>
      </c>
      <c r="F16862">
        <v>25344935.922328047</v>
      </c>
      <c r="G16862">
        <v>3.1270764971986269</v>
      </c>
      <c r="H16862" s="1" t="s">
        <v>6264</v>
      </c>
      <c r="I16862">
        <v>442.39242999999999</v>
      </c>
      <c r="J16862" s="1" t="s">
        <v>3</v>
      </c>
    </row>
    <row r="16863" spans="1:10" x14ac:dyDescent="0.25">
      <c r="A16863">
        <v>5.2970393732177499</v>
      </c>
      <c r="B16863">
        <v>148191422784.22214</v>
      </c>
      <c r="C16863" s="1" t="s">
        <v>26823</v>
      </c>
      <c r="D16863">
        <v>-123594015000</v>
      </c>
      <c r="E16863" s="1" t="s">
        <v>3</v>
      </c>
      <c r="F16863">
        <v>25346399.057028949</v>
      </c>
      <c r="G16863">
        <v>3.127079284359171</v>
      </c>
      <c r="H16863" s="1" t="s">
        <v>6262</v>
      </c>
      <c r="I16863">
        <v>442.31054999999998</v>
      </c>
      <c r="J16863" s="1" t="s">
        <v>3</v>
      </c>
    </row>
    <row r="16864" spans="1:10" x14ac:dyDescent="0.25">
      <c r="A16864">
        <v>5.2973535324831094</v>
      </c>
      <c r="B16864">
        <v>148190780006.47552</v>
      </c>
      <c r="C16864" s="1" t="s">
        <v>26824</v>
      </c>
      <c r="D16864">
        <v>-123567780000</v>
      </c>
      <c r="E16864" s="1" t="s">
        <v>3</v>
      </c>
      <c r="F16864">
        <v>25347953.773580499</v>
      </c>
      <c r="G16864">
        <v>3.1270820727239599</v>
      </c>
      <c r="H16864" s="1" t="s">
        <v>6260</v>
      </c>
      <c r="I16864">
        <v>442.22863999999998</v>
      </c>
      <c r="J16864" s="1" t="s">
        <v>3</v>
      </c>
    </row>
    <row r="16865" spans="1:10" x14ac:dyDescent="0.25">
      <c r="A16865">
        <v>5.297667691748468</v>
      </c>
      <c r="B16865">
        <v>148190137368.02798</v>
      </c>
      <c r="C16865" s="1" t="s">
        <v>26825</v>
      </c>
      <c r="D16865">
        <v>-123541545000</v>
      </c>
      <c r="E16865" s="1" t="s">
        <v>3</v>
      </c>
      <c r="F16865">
        <v>25349415.517181478</v>
      </c>
      <c r="G16865">
        <v>3.1270848622926324</v>
      </c>
      <c r="H16865" s="1" t="s">
        <v>6258</v>
      </c>
      <c r="I16865">
        <v>442.14670000000001</v>
      </c>
      <c r="J16865" s="1" t="s">
        <v>3</v>
      </c>
    </row>
    <row r="16866" spans="1:10" x14ac:dyDescent="0.25">
      <c r="A16866">
        <v>5.2979818510138266</v>
      </c>
      <c r="B16866">
        <v>148189494868.93942</v>
      </c>
      <c r="C16866" s="1" t="s">
        <v>26826</v>
      </c>
      <c r="D16866">
        <v>-123515290000</v>
      </c>
      <c r="E16866" s="1" t="s">
        <v>3</v>
      </c>
      <c r="F16866">
        <v>25350876.587713011</v>
      </c>
      <c r="G16866">
        <v>3.1270876530647875</v>
      </c>
      <c r="H16866" s="1" t="s">
        <v>6256</v>
      </c>
      <c r="I16866">
        <v>442.06473</v>
      </c>
      <c r="J16866" s="1" t="s">
        <v>3</v>
      </c>
    </row>
    <row r="16867" spans="1:10" x14ac:dyDescent="0.25">
      <c r="A16867">
        <v>5.2982960102791861</v>
      </c>
      <c r="B16867">
        <v>148188852509.26971</v>
      </c>
      <c r="C16867" s="1" t="s">
        <v>26827</v>
      </c>
      <c r="D16867">
        <v>-123489030000</v>
      </c>
      <c r="E16867" s="1" t="s">
        <v>3</v>
      </c>
      <c r="F16867">
        <v>25352336.986207582</v>
      </c>
      <c r="G16867">
        <v>3.1270904450400416</v>
      </c>
      <c r="H16867" s="1" t="s">
        <v>6254</v>
      </c>
      <c r="I16867">
        <v>441.98270000000002</v>
      </c>
      <c r="J16867" s="1" t="s">
        <v>3</v>
      </c>
    </row>
    <row r="16868" spans="1:10" x14ac:dyDescent="0.25">
      <c r="A16868">
        <v>5.2986101695445456</v>
      </c>
      <c r="B16868">
        <v>148188210289.07864</v>
      </c>
      <c r="C16868" s="1" t="s">
        <v>26828</v>
      </c>
      <c r="D16868">
        <v>-123462750000</v>
      </c>
      <c r="E16868" s="1" t="s">
        <v>3</v>
      </c>
      <c r="F16868">
        <v>25353796.713695414</v>
      </c>
      <c r="G16868">
        <v>3.1270932382179861</v>
      </c>
      <c r="H16868" s="1" t="s">
        <v>6252</v>
      </c>
      <c r="I16868">
        <v>441.90062999999998</v>
      </c>
      <c r="J16868" s="1" t="s">
        <v>3</v>
      </c>
    </row>
    <row r="16869" spans="1:10" x14ac:dyDescent="0.25">
      <c r="A16869">
        <v>5.2989243288099042</v>
      </c>
      <c r="B16869">
        <v>148187568208.42609</v>
      </c>
      <c r="C16869" s="1" t="s">
        <v>26829</v>
      </c>
      <c r="D16869">
        <v>-123436460000</v>
      </c>
      <c r="E16869" s="1" t="s">
        <v>3</v>
      </c>
      <c r="F16869">
        <v>25355255.771203965</v>
      </c>
      <c r="G16869">
        <v>3.1270960325982293</v>
      </c>
      <c r="H16869" s="1" t="s">
        <v>6250</v>
      </c>
      <c r="I16869">
        <v>441.81849999999997</v>
      </c>
      <c r="J16869" s="1" t="s">
        <v>3</v>
      </c>
    </row>
    <row r="16870" spans="1:10" x14ac:dyDescent="0.25">
      <c r="A16870">
        <v>5.2992384880752628</v>
      </c>
      <c r="B16870">
        <v>148186926267.37183</v>
      </c>
      <c r="C16870" s="1" t="s">
        <v>26830</v>
      </c>
      <c r="D16870">
        <v>-123410160000</v>
      </c>
      <c r="E16870" s="1" t="s">
        <v>3</v>
      </c>
      <c r="F16870">
        <v>25356714.159758233</v>
      </c>
      <c r="G16870">
        <v>3.1270988281803862</v>
      </c>
      <c r="H16870" s="1" t="s">
        <v>6248</v>
      </c>
      <c r="I16870">
        <v>441.7364</v>
      </c>
      <c r="J16870" s="1" t="s">
        <v>3</v>
      </c>
    </row>
    <row r="16871" spans="1:10" x14ac:dyDescent="0.25">
      <c r="A16871">
        <v>5.2995526473406223</v>
      </c>
      <c r="B16871">
        <v>148186284465.97571</v>
      </c>
      <c r="C16871" s="1" t="s">
        <v>26831</v>
      </c>
      <c r="D16871">
        <v>-123383850000</v>
      </c>
      <c r="E16871" s="1" t="s">
        <v>3</v>
      </c>
      <c r="F16871">
        <v>25358263.844142877</v>
      </c>
      <c r="G16871">
        <v>3.1271016249640486</v>
      </c>
      <c r="H16871" s="1" t="s">
        <v>6246</v>
      </c>
      <c r="I16871">
        <v>441.6542</v>
      </c>
      <c r="J16871" s="1" t="s">
        <v>3</v>
      </c>
    </row>
    <row r="16872" spans="1:10" x14ac:dyDescent="0.25">
      <c r="A16872">
        <v>5.2998668066059809</v>
      </c>
      <c r="B16872">
        <v>148185642804.29749</v>
      </c>
      <c r="C16872" s="1" t="s">
        <v>26832</v>
      </c>
      <c r="D16872">
        <v>-123357530000</v>
      </c>
      <c r="E16872" s="1" t="s">
        <v>3</v>
      </c>
      <c r="F16872">
        <v>25359720.856582299</v>
      </c>
      <c r="G16872">
        <v>3.127104422948833</v>
      </c>
      <c r="H16872" s="1" t="s">
        <v>6244</v>
      </c>
      <c r="I16872">
        <v>441.57202000000001</v>
      </c>
      <c r="J16872" s="1" t="s">
        <v>3</v>
      </c>
    </row>
    <row r="16873" spans="1:10" x14ac:dyDescent="0.25">
      <c r="A16873">
        <v>5.3001809658713395</v>
      </c>
      <c r="B16873">
        <v>148185001282.39694</v>
      </c>
      <c r="C16873" s="1" t="s">
        <v>26833</v>
      </c>
      <c r="D16873">
        <v>-123331190000</v>
      </c>
      <c r="E16873" s="1" t="s">
        <v>3</v>
      </c>
      <c r="F16873">
        <v>25361177.203190744</v>
      </c>
      <c r="G16873">
        <v>3.1271072221343612</v>
      </c>
      <c r="H16873" s="1" t="s">
        <v>6242</v>
      </c>
      <c r="I16873">
        <v>441.48978</v>
      </c>
      <c r="J16873" s="1" t="s">
        <v>3</v>
      </c>
    </row>
    <row r="16874" spans="1:10" x14ac:dyDescent="0.25">
      <c r="A16874">
        <v>5.300495125136699</v>
      </c>
      <c r="B16874">
        <v>148184359900.33383</v>
      </c>
      <c r="C16874" s="1" t="s">
        <v>26834</v>
      </c>
      <c r="D16874">
        <v>-123304845000</v>
      </c>
      <c r="E16874" s="1" t="s">
        <v>3</v>
      </c>
      <c r="F16874">
        <v>25362632.884982944</v>
      </c>
      <c r="G16874">
        <v>3.1271100225202031</v>
      </c>
      <c r="H16874" s="1" t="s">
        <v>6240</v>
      </c>
      <c r="I16874">
        <v>441.40750000000003</v>
      </c>
      <c r="J16874" s="1" t="s">
        <v>3</v>
      </c>
    </row>
    <row r="16875" spans="1:10" x14ac:dyDescent="0.25">
      <c r="A16875">
        <v>5.3008092844020585</v>
      </c>
      <c r="B16875">
        <v>148183718658.16788</v>
      </c>
      <c r="C16875" s="1" t="s">
        <v>26835</v>
      </c>
      <c r="D16875">
        <v>-123278480000</v>
      </c>
      <c r="E16875" s="1" t="s">
        <v>3</v>
      </c>
      <c r="F16875">
        <v>25364087.902971171</v>
      </c>
      <c r="G16875">
        <v>3.1271128241059891</v>
      </c>
      <c r="H16875" s="1" t="s">
        <v>6238</v>
      </c>
      <c r="I16875">
        <v>441.32515999999998</v>
      </c>
      <c r="J16875" s="1" t="s">
        <v>3</v>
      </c>
    </row>
    <row r="16876" spans="1:10" x14ac:dyDescent="0.25">
      <c r="A16876">
        <v>5.3011234436674171</v>
      </c>
      <c r="B16876">
        <v>148183077555.9588</v>
      </c>
      <c r="C16876" s="1" t="s">
        <v>26836</v>
      </c>
      <c r="D16876">
        <v>-123252110000</v>
      </c>
      <c r="E16876" s="1" t="s">
        <v>3</v>
      </c>
      <c r="F16876">
        <v>25365542.2581653</v>
      </c>
      <c r="G16876">
        <v>3.1271156268913192</v>
      </c>
      <c r="H16876" s="1" t="s">
        <v>6236</v>
      </c>
      <c r="I16876">
        <v>441.24279999999999</v>
      </c>
      <c r="J16876" s="1" t="s">
        <v>3</v>
      </c>
    </row>
    <row r="16877" spans="1:10" x14ac:dyDescent="0.25">
      <c r="A16877">
        <v>5.3014376029327757</v>
      </c>
      <c r="B16877">
        <v>148182436593.76636</v>
      </c>
      <c r="C16877" s="1" t="s">
        <v>26837</v>
      </c>
      <c r="D16877">
        <v>-123225735000</v>
      </c>
      <c r="E16877" s="1" t="s">
        <v>3</v>
      </c>
      <c r="F16877">
        <v>25367087.666097753</v>
      </c>
      <c r="G16877">
        <v>3.1271184308757931</v>
      </c>
      <c r="H16877" s="1" t="s">
        <v>6234</v>
      </c>
      <c r="I16877">
        <v>441.16039999999998</v>
      </c>
      <c r="J16877" s="1" t="s">
        <v>3</v>
      </c>
    </row>
    <row r="16878" spans="1:10" x14ac:dyDescent="0.25">
      <c r="A16878">
        <v>5.3017517621981352</v>
      </c>
      <c r="B16878">
        <v>148181795771.65024</v>
      </c>
      <c r="C16878" s="1" t="s">
        <v>26838</v>
      </c>
      <c r="D16878">
        <v>-123199340000</v>
      </c>
      <c r="E16878" s="1" t="s">
        <v>3</v>
      </c>
      <c r="F16878">
        <v>25368540.657833904</v>
      </c>
      <c r="G16878">
        <v>3.1271212360590184</v>
      </c>
      <c r="H16878" s="1" t="s">
        <v>6232</v>
      </c>
      <c r="I16878">
        <v>441.07796999999999</v>
      </c>
      <c r="J16878" s="1" t="s">
        <v>3</v>
      </c>
    </row>
    <row r="16879" spans="1:10" x14ac:dyDescent="0.25">
      <c r="A16879">
        <v>5.3020659214634938</v>
      </c>
      <c r="B16879">
        <v>148181155089.6701</v>
      </c>
      <c r="C16879" s="1" t="s">
        <v>26839</v>
      </c>
      <c r="D16879">
        <v>-123172930000</v>
      </c>
      <c r="E16879" s="1" t="s">
        <v>3</v>
      </c>
      <c r="F16879">
        <v>25369992.989852972</v>
      </c>
      <c r="G16879">
        <v>3.1271240424405953</v>
      </c>
      <c r="H16879" s="1" t="s">
        <v>6230</v>
      </c>
      <c r="I16879">
        <v>440.99549999999999</v>
      </c>
      <c r="J16879" s="1" t="s">
        <v>3</v>
      </c>
    </row>
    <row r="16880" spans="1:10" x14ac:dyDescent="0.25">
      <c r="A16880">
        <v>5.3023800807288524</v>
      </c>
      <c r="B16880">
        <v>148180514547.88559</v>
      </c>
      <c r="C16880" s="1" t="s">
        <v>26840</v>
      </c>
      <c r="D16880">
        <v>-123146520000</v>
      </c>
      <c r="E16880" s="1" t="s">
        <v>3</v>
      </c>
      <c r="F16880">
        <v>25371444.663154796</v>
      </c>
      <c r="G16880">
        <v>3.1271268500201539</v>
      </c>
      <c r="H16880" s="1" t="s">
        <v>6228</v>
      </c>
      <c r="I16880">
        <v>440.91300000000001</v>
      </c>
      <c r="J16880" s="1" t="s">
        <v>3</v>
      </c>
    </row>
    <row r="16881" spans="1:10" x14ac:dyDescent="0.25">
      <c r="A16881">
        <v>5.3026942399942119</v>
      </c>
      <c r="B16881">
        <v>148179874146.35641</v>
      </c>
      <c r="C16881" s="1" t="s">
        <v>26841</v>
      </c>
      <c r="D16881">
        <v>-123120080000</v>
      </c>
      <c r="E16881" s="1" t="s">
        <v>3</v>
      </c>
      <c r="F16881">
        <v>25372987.227536924</v>
      </c>
      <c r="G16881">
        <v>3.1271296587972484</v>
      </c>
      <c r="H16881" s="1" t="s">
        <v>6226</v>
      </c>
      <c r="I16881">
        <v>440.83044000000001</v>
      </c>
      <c r="J16881" s="1" t="s">
        <v>3</v>
      </c>
    </row>
    <row r="16882" spans="1:10" x14ac:dyDescent="0.25">
      <c r="A16882">
        <v>5.3030083992595705</v>
      </c>
      <c r="B16882">
        <v>148179233885.14221</v>
      </c>
      <c r="C16882" s="1" t="s">
        <v>26842</v>
      </c>
      <c r="D16882">
        <v>-123093650000</v>
      </c>
      <c r="E16882" s="1" t="s">
        <v>3</v>
      </c>
      <c r="F16882">
        <v>25374437.545757458</v>
      </c>
      <c r="G16882">
        <v>3.1271324687715247</v>
      </c>
      <c r="H16882" s="1" t="s">
        <v>6224</v>
      </c>
      <c r="I16882">
        <v>440.74790000000002</v>
      </c>
      <c r="J16882" s="1" t="s">
        <v>3</v>
      </c>
    </row>
    <row r="16883" spans="1:10" x14ac:dyDescent="0.25">
      <c r="A16883">
        <v>5.30332255852493</v>
      </c>
      <c r="B16883">
        <v>148178593764.30255</v>
      </c>
      <c r="C16883" s="1" t="s">
        <v>26843</v>
      </c>
      <c r="D16883">
        <v>-123067190000</v>
      </c>
      <c r="E16883" s="1" t="s">
        <v>3</v>
      </c>
      <c r="F16883">
        <v>25375887.208307445</v>
      </c>
      <c r="G16883">
        <v>3.1271352799425673</v>
      </c>
      <c r="H16883" s="1" t="s">
        <v>6222</v>
      </c>
      <c r="I16883">
        <v>440.66521999999998</v>
      </c>
      <c r="J16883" s="1" t="s">
        <v>3</v>
      </c>
    </row>
    <row r="16884" spans="1:10" x14ac:dyDescent="0.25">
      <c r="A16884">
        <v>5.3036367177902886</v>
      </c>
      <c r="B16884">
        <v>148177953783.89709</v>
      </c>
      <c r="C16884" s="1" t="s">
        <v>26844</v>
      </c>
      <c r="D16884">
        <v>-123040720000</v>
      </c>
      <c r="E16884" s="1" t="s">
        <v>3</v>
      </c>
      <c r="F16884">
        <v>25377336.216176793</v>
      </c>
      <c r="G16884">
        <v>3.1271380923099761</v>
      </c>
      <c r="H16884" s="1" t="s">
        <v>6220</v>
      </c>
      <c r="I16884">
        <v>440.58258000000001</v>
      </c>
      <c r="J16884" s="1" t="s">
        <v>3</v>
      </c>
    </row>
    <row r="16885" spans="1:10" x14ac:dyDescent="0.25">
      <c r="A16885">
        <v>5.303950877055648</v>
      </c>
      <c r="B16885">
        <v>148177313943.98544</v>
      </c>
      <c r="C16885" s="1" t="s">
        <v>26845</v>
      </c>
      <c r="D16885">
        <v>-123014240000</v>
      </c>
      <c r="E16885" s="1" t="s">
        <v>3</v>
      </c>
      <c r="F16885">
        <v>25378875.954451166</v>
      </c>
      <c r="G16885">
        <v>3.1271409058733814</v>
      </c>
      <c r="H16885" s="1" t="s">
        <v>6218</v>
      </c>
      <c r="I16885">
        <v>440.49990000000003</v>
      </c>
      <c r="J16885" s="1" t="s">
        <v>3</v>
      </c>
    </row>
    <row r="16886" spans="1:10" x14ac:dyDescent="0.25">
      <c r="A16886">
        <v>5.3042650363210067</v>
      </c>
      <c r="B16886">
        <v>148176674244.62711</v>
      </c>
      <c r="C16886" s="1" t="s">
        <v>26846</v>
      </c>
      <c r="D16886">
        <v>-122987750000</v>
      </c>
      <c r="E16886" s="1" t="s">
        <v>3</v>
      </c>
      <c r="F16886">
        <v>25380323.615533248</v>
      </c>
      <c r="G16886">
        <v>3.1271437206323447</v>
      </c>
      <c r="H16886" s="1" t="s">
        <v>6216</v>
      </c>
      <c r="I16886">
        <v>440.41717999999997</v>
      </c>
      <c r="J16886" s="1" t="s">
        <v>3</v>
      </c>
    </row>
    <row r="16887" spans="1:10" x14ac:dyDescent="0.25">
      <c r="A16887">
        <v>5.3045791955863653</v>
      </c>
      <c r="B16887">
        <v>148176034685.88174</v>
      </c>
      <c r="C16887" s="1" t="s">
        <v>26847</v>
      </c>
      <c r="D16887">
        <v>-122961260000</v>
      </c>
      <c r="E16887" s="1" t="s">
        <v>3</v>
      </c>
      <c r="F16887">
        <v>25381770.624951407</v>
      </c>
      <c r="G16887">
        <v>3.1271465365865119</v>
      </c>
      <c r="H16887" s="1" t="s">
        <v>6214</v>
      </c>
      <c r="I16887">
        <v>440.33440000000002</v>
      </c>
      <c r="J16887" s="1" t="s">
        <v>3</v>
      </c>
    </row>
    <row r="16888" spans="1:10" x14ac:dyDescent="0.25">
      <c r="A16888">
        <v>5.3048933548517248</v>
      </c>
      <c r="B16888">
        <v>148175395267.80881</v>
      </c>
      <c r="C16888" s="1" t="s">
        <v>26848</v>
      </c>
      <c r="D16888">
        <v>-122934740000</v>
      </c>
      <c r="E16888" s="1" t="s">
        <v>3</v>
      </c>
      <c r="F16888">
        <v>25383216.983685888</v>
      </c>
      <c r="G16888">
        <v>3.1271493537354598</v>
      </c>
      <c r="H16888" s="1" t="s">
        <v>6212</v>
      </c>
      <c r="I16888">
        <v>440.25162</v>
      </c>
      <c r="J16888" s="1" t="s">
        <v>3</v>
      </c>
    </row>
    <row r="16889" spans="1:10" x14ac:dyDescent="0.25">
      <c r="A16889">
        <v>5.3052075141170834</v>
      </c>
      <c r="B16889">
        <v>148174755990.46796</v>
      </c>
      <c r="C16889" s="1" t="s">
        <v>26849</v>
      </c>
      <c r="D16889">
        <v>-122908210000</v>
      </c>
      <c r="E16889" s="1" t="s">
        <v>3</v>
      </c>
      <c r="F16889">
        <v>25384753.913123384</v>
      </c>
      <c r="G16889">
        <v>3.1271521720787727</v>
      </c>
      <c r="H16889" s="1" t="s">
        <v>6210</v>
      </c>
      <c r="I16889">
        <v>440.16876000000002</v>
      </c>
      <c r="J16889" s="1" t="s">
        <v>3</v>
      </c>
    </row>
    <row r="16890" spans="1:10" x14ac:dyDescent="0.25">
      <c r="A16890">
        <v>5.3055216733824428</v>
      </c>
      <c r="B16890">
        <v>148174116853.91858</v>
      </c>
      <c r="C16890" s="1" t="s">
        <v>26850</v>
      </c>
      <c r="D16890">
        <v>-122881680000</v>
      </c>
      <c r="E16890" s="1" t="s">
        <v>3</v>
      </c>
      <c r="F16890">
        <v>25386198.933283195</v>
      </c>
      <c r="G16890">
        <v>3.1271549916160888</v>
      </c>
      <c r="H16890" s="1" t="s">
        <v>6208</v>
      </c>
      <c r="I16890">
        <v>440.08587999999997</v>
      </c>
      <c r="J16890" s="1" t="s">
        <v>3</v>
      </c>
    </row>
    <row r="16891" spans="1:10" x14ac:dyDescent="0.25">
      <c r="A16891">
        <v>5.3058358326478015</v>
      </c>
      <c r="B16891">
        <v>148173477858.22028</v>
      </c>
      <c r="C16891" s="1" t="s">
        <v>26851</v>
      </c>
      <c r="D16891">
        <v>-122855140000</v>
      </c>
      <c r="E16891" s="1" t="s">
        <v>3</v>
      </c>
      <c r="F16891">
        <v>25387643.305746399</v>
      </c>
      <c r="G16891">
        <v>3.1271578123469923</v>
      </c>
      <c r="H16891" s="1" t="s">
        <v>6206</v>
      </c>
      <c r="I16891">
        <v>440.00295999999997</v>
      </c>
      <c r="J16891" s="1" t="s">
        <v>3</v>
      </c>
    </row>
    <row r="16892" spans="1:10" x14ac:dyDescent="0.25">
      <c r="A16892">
        <v>5.3061499919131609</v>
      </c>
      <c r="B16892">
        <v>148172839003.4325</v>
      </c>
      <c r="C16892" s="1" t="s">
        <v>26852</v>
      </c>
      <c r="D16892">
        <v>-122828580000</v>
      </c>
      <c r="E16892" s="1" t="s">
        <v>3</v>
      </c>
      <c r="F16892">
        <v>25389178.12915954</v>
      </c>
      <c r="G16892">
        <v>3.1271606342710836</v>
      </c>
      <c r="H16892" s="1" t="s">
        <v>6204</v>
      </c>
      <c r="I16892">
        <v>439.92</v>
      </c>
      <c r="J16892" s="1" t="s">
        <v>3</v>
      </c>
    </row>
    <row r="16893" spans="1:10" x14ac:dyDescent="0.25">
      <c r="A16893">
        <v>5.3064641511785196</v>
      </c>
      <c r="B16893">
        <v>148172200289.61475</v>
      </c>
      <c r="C16893" s="1" t="s">
        <v>26853</v>
      </c>
      <c r="D16893">
        <v>-122802000000</v>
      </c>
      <c r="E16893" s="1" t="s">
        <v>3</v>
      </c>
      <c r="F16893">
        <v>25390621.169185854</v>
      </c>
      <c r="G16893">
        <v>3.1271634573879621</v>
      </c>
      <c r="H16893" s="1" t="s">
        <v>6202</v>
      </c>
      <c r="I16893">
        <v>439.83704</v>
      </c>
      <c r="J16893" s="1" t="s">
        <v>3</v>
      </c>
    </row>
    <row r="16894" spans="1:10" x14ac:dyDescent="0.25">
      <c r="A16894">
        <v>5.3067783104438782</v>
      </c>
      <c r="B16894">
        <v>148171561716.82645</v>
      </c>
      <c r="C16894" s="1" t="s">
        <v>26854</v>
      </c>
      <c r="D16894">
        <v>-122775420000</v>
      </c>
      <c r="E16894" s="1" t="s">
        <v>3</v>
      </c>
      <c r="F16894">
        <v>25392063.564480714</v>
      </c>
      <c r="G16894">
        <v>3.1271662816972499</v>
      </c>
      <c r="H16894" s="1" t="s">
        <v>6200</v>
      </c>
      <c r="I16894">
        <v>439.75400000000002</v>
      </c>
      <c r="J16894" s="1" t="s">
        <v>3</v>
      </c>
    </row>
    <row r="16895" spans="1:10" x14ac:dyDescent="0.25">
      <c r="A16895">
        <v>5.3070924697092376</v>
      </c>
      <c r="B16895">
        <v>148170923285.12711</v>
      </c>
      <c r="C16895" s="1" t="s">
        <v>26855</v>
      </c>
      <c r="D16895">
        <v>-122748830000</v>
      </c>
      <c r="E16895" s="1" t="s">
        <v>3</v>
      </c>
      <c r="F16895">
        <v>25393596.291516095</v>
      </c>
      <c r="G16895">
        <v>3.127169107198509</v>
      </c>
      <c r="H16895" s="1" t="s">
        <v>6198</v>
      </c>
      <c r="I16895">
        <v>439.67093</v>
      </c>
      <c r="J16895" s="1" t="s">
        <v>3</v>
      </c>
    </row>
    <row r="16896" spans="1:10" x14ac:dyDescent="0.25">
      <c r="A16896">
        <v>5.3074066289745963</v>
      </c>
      <c r="B16896">
        <v>148170284994.57611</v>
      </c>
      <c r="C16896" s="1" t="s">
        <v>26856</v>
      </c>
      <c r="D16896">
        <v>-122722220000</v>
      </c>
      <c r="E16896" s="1" t="s">
        <v>3</v>
      </c>
      <c r="F16896">
        <v>25395037.360466592</v>
      </c>
      <c r="G16896">
        <v>3.1271719338913697</v>
      </c>
      <c r="H16896" s="1" t="s">
        <v>6196</v>
      </c>
      <c r="I16896">
        <v>439.58785999999998</v>
      </c>
      <c r="J16896" s="1" t="s">
        <v>3</v>
      </c>
    </row>
    <row r="16897" spans="1:10" x14ac:dyDescent="0.25">
      <c r="A16897">
        <v>5.3077207882399557</v>
      </c>
      <c r="B16897">
        <v>148169646845.23288</v>
      </c>
      <c r="C16897" s="1" t="s">
        <v>26857</v>
      </c>
      <c r="D16897">
        <v>-122695610000</v>
      </c>
      <c r="E16897" s="1" t="s">
        <v>3</v>
      </c>
      <c r="F16897">
        <v>25396477.787628971</v>
      </c>
      <c r="G16897">
        <v>3.1271747617754158</v>
      </c>
      <c r="H16897" s="1" t="s">
        <v>6194</v>
      </c>
      <c r="I16897">
        <v>439.50466999999998</v>
      </c>
      <c r="J16897" s="1" t="s">
        <v>3</v>
      </c>
    </row>
    <row r="16898" spans="1:10" x14ac:dyDescent="0.25">
      <c r="A16898">
        <v>5.3080349475053143</v>
      </c>
      <c r="B16898">
        <v>148169008837.15686</v>
      </c>
      <c r="C16898" s="1" t="s">
        <v>26858</v>
      </c>
      <c r="D16898">
        <v>-122668970000</v>
      </c>
      <c r="E16898" s="1" t="s">
        <v>3</v>
      </c>
      <c r="F16898">
        <v>25398008.427862301</v>
      </c>
      <c r="G16898">
        <v>3.1271775908502706</v>
      </c>
      <c r="H16898" s="1" t="s">
        <v>6192</v>
      </c>
      <c r="I16898">
        <v>439.42149999999998</v>
      </c>
      <c r="J16898" s="1" t="s">
        <v>3</v>
      </c>
    </row>
    <row r="16899" spans="1:10" x14ac:dyDescent="0.25">
      <c r="A16899">
        <v>5.308349106770673</v>
      </c>
      <c r="B16899">
        <v>148168370970.40741</v>
      </c>
      <c r="C16899" s="1" t="s">
        <v>26859</v>
      </c>
      <c r="D16899">
        <v>-122642326000</v>
      </c>
      <c r="E16899" s="1" t="s">
        <v>3</v>
      </c>
      <c r="F16899">
        <v>25399447.534728222</v>
      </c>
      <c r="G16899">
        <v>3.1271804211155025</v>
      </c>
      <c r="H16899" s="1" t="s">
        <v>6190</v>
      </c>
      <c r="I16899">
        <v>439.33832000000001</v>
      </c>
      <c r="J16899" s="1" t="s">
        <v>3</v>
      </c>
    </row>
    <row r="16900" spans="1:10" x14ac:dyDescent="0.25">
      <c r="A16900">
        <v>5.3086632660360324</v>
      </c>
      <c r="B16900">
        <v>148167733245.04388</v>
      </c>
      <c r="C16900" s="1" t="s">
        <v>26860</v>
      </c>
      <c r="D16900">
        <v>-122615670000</v>
      </c>
      <c r="E16900" s="1" t="s">
        <v>3</v>
      </c>
      <c r="F16900">
        <v>25400886.00272765</v>
      </c>
      <c r="G16900">
        <v>3.1271832525707426</v>
      </c>
      <c r="H16900" s="1" t="s">
        <v>6188</v>
      </c>
      <c r="I16900">
        <v>439.25506999999999</v>
      </c>
      <c r="J16900" s="1" t="s">
        <v>3</v>
      </c>
    </row>
    <row r="16901" spans="1:10" x14ac:dyDescent="0.25">
      <c r="A16901">
        <v>5.3089774253013911</v>
      </c>
      <c r="B16901">
        <v>148167095661.1257</v>
      </c>
      <c r="C16901" s="1" t="s">
        <v>26861</v>
      </c>
      <c r="D16901">
        <v>-122589000000</v>
      </c>
      <c r="E16901" s="1" t="s">
        <v>3</v>
      </c>
      <c r="F16901">
        <v>25402414.565664433</v>
      </c>
      <c r="G16901">
        <v>3.1271860852155662</v>
      </c>
      <c r="H16901" s="1" t="s">
        <v>6186</v>
      </c>
      <c r="I16901">
        <v>439.17178000000001</v>
      </c>
      <c r="J16901" s="1" t="s">
        <v>3</v>
      </c>
    </row>
    <row r="16902" spans="1:10" x14ac:dyDescent="0.25">
      <c r="A16902">
        <v>5.3092915845667505</v>
      </c>
      <c r="B16902">
        <v>148166458218.71213</v>
      </c>
      <c r="C16902" s="1" t="s">
        <v>26862</v>
      </c>
      <c r="D16902">
        <v>-122562330000</v>
      </c>
      <c r="E16902" s="1" t="s">
        <v>3</v>
      </c>
      <c r="F16902">
        <v>25403851.719371043</v>
      </c>
      <c r="G16902">
        <v>3.1271889190495661</v>
      </c>
      <c r="H16902" s="1" t="s">
        <v>6184</v>
      </c>
      <c r="I16902">
        <v>439.08846999999997</v>
      </c>
      <c r="J16902" s="1" t="s">
        <v>3</v>
      </c>
    </row>
    <row r="16903" spans="1:10" x14ac:dyDescent="0.25">
      <c r="A16903">
        <v>5.3096057438321091</v>
      </c>
      <c r="B16903">
        <v>148165820917.86255</v>
      </c>
      <c r="C16903" s="1" t="s">
        <v>26863</v>
      </c>
      <c r="D16903">
        <v>-122535640000</v>
      </c>
      <c r="E16903" s="1" t="s">
        <v>3</v>
      </c>
      <c r="F16903">
        <v>25405378.888755657</v>
      </c>
      <c r="G16903">
        <v>3.1271917540723568</v>
      </c>
      <c r="H16903" s="1" t="s">
        <v>6182</v>
      </c>
      <c r="I16903">
        <v>439.00510000000003</v>
      </c>
      <c r="J16903" s="1" t="s">
        <v>3</v>
      </c>
    </row>
    <row r="16904" spans="1:10" x14ac:dyDescent="0.25">
      <c r="A16904">
        <v>5.3099199030974686</v>
      </c>
      <c r="B16904">
        <v>148165183758.63629</v>
      </c>
      <c r="C16904" s="1" t="s">
        <v>26864</v>
      </c>
      <c r="D16904">
        <v>-122508935000</v>
      </c>
      <c r="E16904" s="1" t="s">
        <v>3</v>
      </c>
      <c r="F16904">
        <v>25406814.732187867</v>
      </c>
      <c r="G16904">
        <v>3.127194590283553</v>
      </c>
      <c r="H16904" s="1" t="s">
        <v>6180</v>
      </c>
      <c r="I16904">
        <v>438.92169999999999</v>
      </c>
      <c r="J16904" s="1" t="s">
        <v>3</v>
      </c>
    </row>
    <row r="16905" spans="1:10" x14ac:dyDescent="0.25">
      <c r="A16905">
        <v>5.3102340623628272</v>
      </c>
      <c r="B16905">
        <v>148164546741.09259</v>
      </c>
      <c r="C16905" s="1" t="s">
        <v>26865</v>
      </c>
      <c r="D16905">
        <v>-122482230000</v>
      </c>
      <c r="E16905" s="1" t="s">
        <v>3</v>
      </c>
      <c r="F16905">
        <v>25408249.941595331</v>
      </c>
      <c r="G16905">
        <v>3.1271974276827006</v>
      </c>
      <c r="H16905" s="1" t="s">
        <v>6178</v>
      </c>
      <c r="I16905">
        <v>438.83825999999999</v>
      </c>
      <c r="J16905" s="1" t="s">
        <v>3</v>
      </c>
    </row>
    <row r="16906" spans="1:10" x14ac:dyDescent="0.25">
      <c r="A16906">
        <v>5.3105482216281858</v>
      </c>
      <c r="B16906">
        <v>148163909865.2908</v>
      </c>
      <c r="C16906" s="1" t="s">
        <v>26866</v>
      </c>
      <c r="D16906">
        <v>-122455500000</v>
      </c>
      <c r="E16906" s="1" t="s">
        <v>3</v>
      </c>
      <c r="F16906">
        <v>25409775.049435347</v>
      </c>
      <c r="G16906">
        <v>3.1272002662694534</v>
      </c>
      <c r="H16906" s="1" t="s">
        <v>6176</v>
      </c>
      <c r="I16906">
        <v>438.75479999999999</v>
      </c>
      <c r="J16906" s="1" t="s">
        <v>3</v>
      </c>
    </row>
    <row r="16907" spans="1:10" x14ac:dyDescent="0.25">
      <c r="A16907">
        <v>5.3108623808935453</v>
      </c>
      <c r="B16907">
        <v>148163273131.29016</v>
      </c>
      <c r="C16907" s="1" t="s">
        <v>26867</v>
      </c>
      <c r="D16907">
        <v>-122428770000</v>
      </c>
      <c r="E16907" s="1" t="s">
        <v>3</v>
      </c>
      <c r="F16907">
        <v>25411208.954498976</v>
      </c>
      <c r="G16907">
        <v>3.1272031060433791</v>
      </c>
      <c r="H16907" s="1" t="s">
        <v>6174</v>
      </c>
      <c r="I16907">
        <v>438.67129999999997</v>
      </c>
      <c r="J16907" s="1" t="s">
        <v>3</v>
      </c>
    </row>
    <row r="16908" spans="1:10" x14ac:dyDescent="0.25">
      <c r="A16908">
        <v>5.3111765401589039</v>
      </c>
      <c r="B16908">
        <v>148162636539.14996</v>
      </c>
      <c r="C16908" s="1" t="s">
        <v>26868</v>
      </c>
      <c r="D16908">
        <v>-122402020000</v>
      </c>
      <c r="E16908" s="1" t="s">
        <v>3</v>
      </c>
      <c r="F16908">
        <v>25412732.679330379</v>
      </c>
      <c r="G16908">
        <v>3.1272059470040854</v>
      </c>
      <c r="H16908" s="1" t="s">
        <v>6172</v>
      </c>
      <c r="I16908">
        <v>438.58776999999998</v>
      </c>
      <c r="J16908" s="1" t="s">
        <v>3</v>
      </c>
    </row>
    <row r="16909" spans="1:10" x14ac:dyDescent="0.25">
      <c r="A16909">
        <v>5.3114906994242634</v>
      </c>
      <c r="B16909">
        <v>148162000088.92938</v>
      </c>
      <c r="C16909" s="1" t="s">
        <v>26869</v>
      </c>
      <c r="D16909">
        <v>-122375260000</v>
      </c>
      <c r="E16909" s="1" t="s">
        <v>3</v>
      </c>
      <c r="F16909">
        <v>25414165.284019798</v>
      </c>
      <c r="G16909">
        <v>3.127208789151164</v>
      </c>
      <c r="H16909" s="1" t="s">
        <v>6170</v>
      </c>
      <c r="I16909">
        <v>438.50418000000002</v>
      </c>
      <c r="J16909" s="1" t="s">
        <v>3</v>
      </c>
    </row>
    <row r="16910" spans="1:10" x14ac:dyDescent="0.25">
      <c r="A16910">
        <v>5.311804858689622</v>
      </c>
      <c r="B16910">
        <v>148161363780.68768</v>
      </c>
      <c r="C16910" s="1" t="s">
        <v>26870</v>
      </c>
      <c r="D16910">
        <v>-122348490000</v>
      </c>
      <c r="E16910" s="1" t="s">
        <v>3</v>
      </c>
      <c r="F16910">
        <v>25415597.259467468</v>
      </c>
      <c r="G16910">
        <v>3.1272116324842139</v>
      </c>
      <c r="H16910" s="1" t="s">
        <v>6168</v>
      </c>
      <c r="I16910">
        <v>438.42052999999999</v>
      </c>
      <c r="J16910" s="1" t="s">
        <v>3</v>
      </c>
    </row>
    <row r="16911" spans="1:10" x14ac:dyDescent="0.25">
      <c r="A16911">
        <v>5.3121190179549815</v>
      </c>
      <c r="B16911">
        <v>148160727614.48407</v>
      </c>
      <c r="C16911" s="1" t="s">
        <v>26871</v>
      </c>
      <c r="D16911">
        <v>-122321710000</v>
      </c>
      <c r="E16911" s="1" t="s">
        <v>3</v>
      </c>
      <c r="F16911">
        <v>25417118.938315012</v>
      </c>
      <c r="G16911">
        <v>3.12721447700285</v>
      </c>
      <c r="H16911" s="1" t="s">
        <v>6166</v>
      </c>
      <c r="I16911">
        <v>438.33688000000001</v>
      </c>
      <c r="J16911" s="1" t="s">
        <v>3</v>
      </c>
    </row>
    <row r="16912" spans="1:10" x14ac:dyDescent="0.25">
      <c r="A16912">
        <v>5.3124331772203401</v>
      </c>
      <c r="B16912">
        <v>148160091590.37778</v>
      </c>
      <c r="C16912" s="1" t="s">
        <v>26872</v>
      </c>
      <c r="D16912">
        <v>-122294910000</v>
      </c>
      <c r="E16912" s="1" t="s">
        <v>3</v>
      </c>
      <c r="F16912">
        <v>25418549.619247146</v>
      </c>
      <c r="G16912">
        <v>3.1272173227066178</v>
      </c>
      <c r="H16912" s="1" t="s">
        <v>6164</v>
      </c>
      <c r="I16912">
        <v>438.25319999999999</v>
      </c>
      <c r="J16912" s="1" t="s">
        <v>3</v>
      </c>
    </row>
    <row r="16913" spans="1:10" x14ac:dyDescent="0.25">
      <c r="A16913">
        <v>5.3127473364856987</v>
      </c>
      <c r="B16913">
        <v>148159455708.42795</v>
      </c>
      <c r="C16913" s="1" t="s">
        <v>26873</v>
      </c>
      <c r="D16913">
        <v>-122268110000</v>
      </c>
      <c r="E16913" s="1" t="s">
        <v>3</v>
      </c>
      <c r="F16913">
        <v>25420069.925501965</v>
      </c>
      <c r="G16913">
        <v>3.1272201695951627</v>
      </c>
      <c r="H16913" s="1" t="s">
        <v>6162</v>
      </c>
      <c r="I16913">
        <v>438.16950000000003</v>
      </c>
      <c r="J16913" s="1" t="s">
        <v>3</v>
      </c>
    </row>
    <row r="16914" spans="1:10" x14ac:dyDescent="0.25">
      <c r="A16914">
        <v>5.3130614957510582</v>
      </c>
      <c r="B16914">
        <v>148158819968.69376</v>
      </c>
      <c r="C16914" s="1" t="s">
        <v>26874</v>
      </c>
      <c r="D16914">
        <v>-122241280000</v>
      </c>
      <c r="E16914" s="1" t="s">
        <v>3</v>
      </c>
      <c r="F16914">
        <v>25421499.315840326</v>
      </c>
      <c r="G16914">
        <v>3.1272230176680607</v>
      </c>
      <c r="H16914" s="1" t="s">
        <v>6160</v>
      </c>
      <c r="I16914">
        <v>438.08571999999998</v>
      </c>
      <c r="J16914" s="1" t="s">
        <v>3</v>
      </c>
    </row>
    <row r="16915" spans="1:10" x14ac:dyDescent="0.25">
      <c r="A16915">
        <v>5.3133756550164177</v>
      </c>
      <c r="B16915">
        <v>148158184371.23434</v>
      </c>
      <c r="C16915" s="1" t="s">
        <v>26875</v>
      </c>
      <c r="D16915">
        <v>-122214450000</v>
      </c>
      <c r="E16915" s="1" t="s">
        <v>3</v>
      </c>
      <c r="F16915">
        <v>25423018.253658526</v>
      </c>
      <c r="G16915">
        <v>3.1272258669249267</v>
      </c>
      <c r="H16915" s="1" t="s">
        <v>6158</v>
      </c>
      <c r="I16915">
        <v>438.00191999999998</v>
      </c>
      <c r="J16915" s="1" t="s">
        <v>3</v>
      </c>
    </row>
    <row r="16916" spans="1:10" x14ac:dyDescent="0.25">
      <c r="A16916">
        <v>5.3136898142817754</v>
      </c>
      <c r="B16916">
        <v>148157548916.10892</v>
      </c>
      <c r="C16916" s="1" t="s">
        <v>26876</v>
      </c>
      <c r="D16916">
        <v>-122187610000</v>
      </c>
      <c r="E16916" s="1" t="s">
        <v>3</v>
      </c>
      <c r="F16916">
        <v>25424446.357305758</v>
      </c>
      <c r="G16916">
        <v>3.1272287173653135</v>
      </c>
      <c r="H16916" s="1" t="s">
        <v>6156</v>
      </c>
      <c r="I16916">
        <v>437.91809999999998</v>
      </c>
      <c r="J16916" s="1" t="s">
        <v>3</v>
      </c>
    </row>
    <row r="16917" spans="1:10" x14ac:dyDescent="0.25">
      <c r="A16917">
        <v>5.3140039735471349</v>
      </c>
      <c r="B16917">
        <v>148156913603.3765</v>
      </c>
      <c r="C16917" s="1" t="s">
        <v>26877</v>
      </c>
      <c r="D16917">
        <v>-122160760000</v>
      </c>
      <c r="E16917" s="1" t="s">
        <v>3</v>
      </c>
      <c r="F16917">
        <v>25425963.930823296</v>
      </c>
      <c r="G16917">
        <v>3.1272315689888668</v>
      </c>
      <c r="H16917" s="1" t="s">
        <v>6154</v>
      </c>
      <c r="I16917">
        <v>437.83420000000001</v>
      </c>
      <c r="J16917" s="1" t="s">
        <v>3</v>
      </c>
    </row>
    <row r="16918" spans="1:10" x14ac:dyDescent="0.25">
      <c r="A16918">
        <v>5.3143181328124944</v>
      </c>
      <c r="B16918">
        <v>148156278433.09622</v>
      </c>
      <c r="C16918" s="1" t="s">
        <v>26878</v>
      </c>
      <c r="D16918">
        <v>-122133890000</v>
      </c>
      <c r="E16918" s="1" t="s">
        <v>3</v>
      </c>
      <c r="F16918">
        <v>25427390.751663111</v>
      </c>
      <c r="G16918">
        <v>3.1272344217951313</v>
      </c>
      <c r="H16918" s="1" t="s">
        <v>6152</v>
      </c>
      <c r="I16918">
        <v>437.75029999999998</v>
      </c>
      <c r="J16918" s="1" t="s">
        <v>3</v>
      </c>
    </row>
    <row r="16919" spans="1:10" x14ac:dyDescent="0.25">
      <c r="A16919">
        <v>5.314632292077853</v>
      </c>
      <c r="B16919">
        <v>148155643405.32724</v>
      </c>
      <c r="C16919" s="1" t="s">
        <v>26879</v>
      </c>
      <c r="D16919">
        <v>-122107020000</v>
      </c>
      <c r="E16919" s="1" t="s">
        <v>3</v>
      </c>
      <c r="F16919">
        <v>25428906.964995869</v>
      </c>
      <c r="G16919">
        <v>3.1272372757837528</v>
      </c>
      <c r="H16919" s="1" t="s">
        <v>6150</v>
      </c>
      <c r="I16919">
        <v>437.66635000000002</v>
      </c>
      <c r="J16919" s="1" t="s">
        <v>3</v>
      </c>
    </row>
    <row r="16920" spans="1:10" x14ac:dyDescent="0.25">
      <c r="A16920">
        <v>5.3149464513432116</v>
      </c>
      <c r="B16920">
        <v>148155008520.1286</v>
      </c>
      <c r="C16920" s="1" t="s">
        <v>26880</v>
      </c>
      <c r="D16920">
        <v>-122080125000</v>
      </c>
      <c r="E16920" s="1" t="s">
        <v>3</v>
      </c>
      <c r="F16920">
        <v>25430332.506893121</v>
      </c>
      <c r="G16920">
        <v>3.127240130954299</v>
      </c>
      <c r="H16920" s="1" t="s">
        <v>6148</v>
      </c>
      <c r="I16920">
        <v>437.58237000000003</v>
      </c>
      <c r="J16920" s="1" t="s">
        <v>3</v>
      </c>
    </row>
    <row r="16921" spans="1:10" x14ac:dyDescent="0.25">
      <c r="A16921">
        <v>5.3152606106085711</v>
      </c>
      <c r="B16921">
        <v>148154373777.55936</v>
      </c>
      <c r="C16921" s="1" t="s">
        <v>26881</v>
      </c>
      <c r="D16921">
        <v>-122053230000</v>
      </c>
      <c r="E16921" s="1" t="s">
        <v>3</v>
      </c>
      <c r="F16921">
        <v>25431847.364137106</v>
      </c>
      <c r="G16921">
        <v>3.1272429873063543</v>
      </c>
      <c r="H16921" s="1" t="s">
        <v>6146</v>
      </c>
      <c r="I16921">
        <v>437.49835000000002</v>
      </c>
      <c r="J16921" s="1" t="s">
        <v>3</v>
      </c>
    </row>
    <row r="16922" spans="1:10" x14ac:dyDescent="0.25">
      <c r="A16922">
        <v>5.3155747698739306</v>
      </c>
      <c r="B16922">
        <v>148153739177.67856</v>
      </c>
      <c r="C16922" s="1" t="s">
        <v>26882</v>
      </c>
      <c r="D16922">
        <v>-122026320000</v>
      </c>
      <c r="E16922" s="1" t="s">
        <v>3</v>
      </c>
      <c r="F16922">
        <v>25433271.630937971</v>
      </c>
      <c r="G16922">
        <v>3.1272458448395324</v>
      </c>
      <c r="H16922" s="1" t="s">
        <v>6144</v>
      </c>
      <c r="I16922">
        <v>437.41430000000003</v>
      </c>
      <c r="J16922" s="1" t="s">
        <v>3</v>
      </c>
    </row>
    <row r="16923" spans="1:10" x14ac:dyDescent="0.25">
      <c r="A16923">
        <v>5.3158889291392883</v>
      </c>
      <c r="B16923">
        <v>148153104720.54523</v>
      </c>
      <c r="C16923" s="1" t="s">
        <v>26883</v>
      </c>
      <c r="D16923">
        <v>-121999390000</v>
      </c>
      <c r="E16923" s="1" t="s">
        <v>3</v>
      </c>
      <c r="F16923">
        <v>25434785.136169426</v>
      </c>
      <c r="G16923">
        <v>3.1272487035534176</v>
      </c>
      <c r="H16923" s="1" t="s">
        <v>6142</v>
      </c>
      <c r="I16923">
        <v>437.33019999999999</v>
      </c>
      <c r="J16923" s="1" t="s">
        <v>3</v>
      </c>
    </row>
    <row r="16924" spans="1:10" x14ac:dyDescent="0.25">
      <c r="A16924">
        <v>5.3162030884046478</v>
      </c>
      <c r="B16924">
        <v>148152470406.21844</v>
      </c>
      <c r="C16924" s="1" t="s">
        <v>26884</v>
      </c>
      <c r="D16924">
        <v>-121972460000</v>
      </c>
      <c r="E16924" s="1" t="s">
        <v>3</v>
      </c>
      <c r="F16924">
        <v>25436208.131701551</v>
      </c>
      <c r="G16924">
        <v>3.1272515634476079</v>
      </c>
      <c r="H16924" s="1" t="s">
        <v>6140</v>
      </c>
      <c r="I16924">
        <v>437.24606</v>
      </c>
      <c r="J16924" s="1" t="s">
        <v>3</v>
      </c>
    </row>
    <row r="16925" spans="1:10" x14ac:dyDescent="0.25">
      <c r="A16925">
        <v>5.3165172476700073</v>
      </c>
      <c r="B16925">
        <v>148151836234.75714</v>
      </c>
      <c r="C16925" s="1" t="s">
        <v>26885</v>
      </c>
      <c r="D16925">
        <v>-121945510000</v>
      </c>
      <c r="E16925" s="1" t="s">
        <v>3</v>
      </c>
      <c r="F16925">
        <v>25437720.288976975</v>
      </c>
      <c r="G16925">
        <v>3.1272544245216878</v>
      </c>
      <c r="H16925" s="1" t="s">
        <v>6138</v>
      </c>
      <c r="I16925">
        <v>437.1619</v>
      </c>
      <c r="J16925" s="1" t="s">
        <v>3</v>
      </c>
    </row>
    <row r="16926" spans="1:10" x14ac:dyDescent="0.25">
      <c r="A16926">
        <v>5.3168314069353659</v>
      </c>
      <c r="B16926">
        <v>148151202206.22037</v>
      </c>
      <c r="C16926" s="1" t="s">
        <v>26886</v>
      </c>
      <c r="D16926">
        <v>-121918554000</v>
      </c>
      <c r="E16926" s="1" t="s">
        <v>3</v>
      </c>
      <c r="F16926">
        <v>25439142.017049611</v>
      </c>
      <c r="G16926">
        <v>3.1272572867752633</v>
      </c>
      <c r="H16926" s="1" t="s">
        <v>6136</v>
      </c>
      <c r="I16926">
        <v>437.07769999999999</v>
      </c>
      <c r="J16926" s="1" t="s">
        <v>3</v>
      </c>
    </row>
    <row r="16927" spans="1:10" x14ac:dyDescent="0.25">
      <c r="A16927">
        <v>5.3171455662007245</v>
      </c>
      <c r="B16927">
        <v>148150568320.66702</v>
      </c>
      <c r="C16927" s="1" t="s">
        <v>26887</v>
      </c>
      <c r="D16927">
        <v>-121891590000</v>
      </c>
      <c r="E16927" s="1" t="s">
        <v>3</v>
      </c>
      <c r="F16927">
        <v>25440652.830406003</v>
      </c>
      <c r="G16927">
        <v>3.1272601502079178</v>
      </c>
      <c r="H16927" s="1" t="s">
        <v>6134</v>
      </c>
      <c r="I16927">
        <v>436.99347</v>
      </c>
      <c r="J16927" s="1" t="s">
        <v>3</v>
      </c>
    </row>
    <row r="16928" spans="1:10" x14ac:dyDescent="0.25">
      <c r="A16928">
        <v>5.317459725466084</v>
      </c>
      <c r="B16928">
        <v>148149934578.15613</v>
      </c>
      <c r="C16928" s="1" t="s">
        <v>26888</v>
      </c>
      <c r="D16928">
        <v>-121864600000</v>
      </c>
      <c r="E16928" s="1" t="s">
        <v>3</v>
      </c>
      <c r="F16928">
        <v>25442162.95318906</v>
      </c>
      <c r="G16928">
        <v>3.1272630148192504</v>
      </c>
      <c r="H16928" s="1" t="s">
        <v>6132</v>
      </c>
      <c r="I16928">
        <v>436.90917999999999</v>
      </c>
      <c r="J16928" s="1" t="s">
        <v>3</v>
      </c>
    </row>
    <row r="16929" spans="1:10" x14ac:dyDescent="0.25">
      <c r="A16929">
        <v>5.3177738847314435</v>
      </c>
      <c r="B16929">
        <v>148149300978.74664</v>
      </c>
      <c r="C16929" s="1" t="s">
        <v>26889</v>
      </c>
      <c r="D16929">
        <v>-121837600000</v>
      </c>
      <c r="E16929" s="1" t="s">
        <v>3</v>
      </c>
      <c r="F16929">
        <v>25443582.768265076</v>
      </c>
      <c r="G16929">
        <v>3.127265880608844</v>
      </c>
      <c r="H16929" s="1" t="s">
        <v>6130</v>
      </c>
      <c r="I16929">
        <v>436.82490000000001</v>
      </c>
      <c r="J16929" s="1" t="s">
        <v>3</v>
      </c>
    </row>
    <row r="16930" spans="1:10" x14ac:dyDescent="0.25">
      <c r="A16930">
        <v>5.3180880439968012</v>
      </c>
      <c r="B16930">
        <v>148148667522.49744</v>
      </c>
      <c r="C16930" s="1" t="s">
        <v>26890</v>
      </c>
      <c r="D16930">
        <v>-121810600000</v>
      </c>
      <c r="E16930" s="1" t="s">
        <v>3</v>
      </c>
      <c r="F16930">
        <v>25445091.553208828</v>
      </c>
      <c r="G16930">
        <v>3.1272687475762977</v>
      </c>
      <c r="H16930" s="1" t="s">
        <v>6128</v>
      </c>
      <c r="I16930">
        <v>436.7405</v>
      </c>
      <c r="J16930" s="1" t="s">
        <v>3</v>
      </c>
    </row>
    <row r="16931" spans="1:10" x14ac:dyDescent="0.25">
      <c r="A16931">
        <v>5.3184022032621607</v>
      </c>
      <c r="B16931">
        <v>148148034209.46747</v>
      </c>
      <c r="C16931" s="1" t="s">
        <v>26891</v>
      </c>
      <c r="D16931">
        <v>-121783580000</v>
      </c>
      <c r="E16931" s="1" t="s">
        <v>3</v>
      </c>
      <c r="F16931">
        <v>25446510.110325299</v>
      </c>
      <c r="G16931">
        <v>3.1272716157212104</v>
      </c>
      <c r="H16931" s="1" t="s">
        <v>6126</v>
      </c>
      <c r="I16931">
        <v>436.65613000000002</v>
      </c>
      <c r="J16931" s="1" t="s">
        <v>3</v>
      </c>
    </row>
    <row r="16932" spans="1:10" x14ac:dyDescent="0.25">
      <c r="A16932">
        <v>5.3187163625275202</v>
      </c>
      <c r="B16932">
        <v>148147401039.71561</v>
      </c>
      <c r="C16932" s="1" t="s">
        <v>26892</v>
      </c>
      <c r="D16932">
        <v>-121756550000</v>
      </c>
      <c r="E16932" s="1" t="s">
        <v>3</v>
      </c>
      <c r="F16932">
        <v>25448017.561418243</v>
      </c>
      <c r="G16932">
        <v>3.12727448504315</v>
      </c>
      <c r="H16932" s="1" t="s">
        <v>6124</v>
      </c>
      <c r="I16932">
        <v>436.57172000000003</v>
      </c>
      <c r="J16932" s="1" t="s">
        <v>3</v>
      </c>
    </row>
    <row r="16933" spans="1:10" x14ac:dyDescent="0.25">
      <c r="A16933">
        <v>5.3190305217928788</v>
      </c>
      <c r="B16933">
        <v>148146768013.30078</v>
      </c>
      <c r="C16933" s="1" t="s">
        <v>26893</v>
      </c>
      <c r="D16933">
        <v>-121729516000</v>
      </c>
      <c r="E16933" s="1" t="s">
        <v>3</v>
      </c>
      <c r="F16933">
        <v>25449434.864320613</v>
      </c>
      <c r="G16933">
        <v>3.1272773555417297</v>
      </c>
      <c r="H16933" s="1" t="s">
        <v>6122</v>
      </c>
      <c r="I16933">
        <v>436.48723999999999</v>
      </c>
      <c r="J16933" s="1" t="s">
        <v>3</v>
      </c>
    </row>
    <row r="16934" spans="1:10" x14ac:dyDescent="0.25">
      <c r="A16934">
        <v>5.3193446810582374</v>
      </c>
      <c r="B16934">
        <v>148146135130.28183</v>
      </c>
      <c r="C16934" s="1" t="s">
        <v>26894</v>
      </c>
      <c r="D16934">
        <v>-121702460000</v>
      </c>
      <c r="E16934" s="1" t="s">
        <v>3</v>
      </c>
      <c r="F16934">
        <v>25450940.985532224</v>
      </c>
      <c r="G16934">
        <v>3.1272802272165334</v>
      </c>
      <c r="H16934" s="1" t="s">
        <v>6120</v>
      </c>
      <c r="I16934">
        <v>436.40276999999998</v>
      </c>
      <c r="J16934" s="1" t="s">
        <v>3</v>
      </c>
    </row>
    <row r="16935" spans="1:10" x14ac:dyDescent="0.25">
      <c r="A16935">
        <v>5.3196588403235969</v>
      </c>
      <c r="B16935">
        <v>148145502390.71762</v>
      </c>
      <c r="C16935" s="1" t="s">
        <v>26895</v>
      </c>
      <c r="D16935">
        <v>-121675400000</v>
      </c>
      <c r="E16935" s="1" t="s">
        <v>3</v>
      </c>
      <c r="F16935">
        <v>25452446.423375346</v>
      </c>
      <c r="G16935">
        <v>3.1272831000671673</v>
      </c>
      <c r="H16935" s="1" t="s">
        <v>6118</v>
      </c>
      <c r="I16935">
        <v>436.31824</v>
      </c>
      <c r="J16935" s="1" t="s">
        <v>3</v>
      </c>
    </row>
    <row r="16936" spans="1:10" x14ac:dyDescent="0.25">
      <c r="A16936">
        <v>5.3199729995889564</v>
      </c>
      <c r="B16936">
        <v>148144869794.66699</v>
      </c>
      <c r="C16936" s="1" t="s">
        <v>26896</v>
      </c>
      <c r="D16936">
        <v>-121648325000</v>
      </c>
      <c r="E16936" s="1" t="s">
        <v>3</v>
      </c>
      <c r="F16936">
        <v>25453861.833228745</v>
      </c>
      <c r="G16936">
        <v>3.1272859740931831</v>
      </c>
      <c r="H16936" s="1" t="s">
        <v>6116</v>
      </c>
      <c r="I16936">
        <v>436.23363999999998</v>
      </c>
      <c r="J16936" s="1" t="s">
        <v>3</v>
      </c>
    </row>
    <row r="16937" spans="1:10" x14ac:dyDescent="0.25">
      <c r="A16937">
        <v>5.3202871588543141</v>
      </c>
      <c r="B16937">
        <v>148144237342.18878</v>
      </c>
      <c r="C16937" s="1" t="s">
        <v>26897</v>
      </c>
      <c r="D16937">
        <v>-121621230000</v>
      </c>
      <c r="E16937" s="1" t="s">
        <v>3</v>
      </c>
      <c r="F16937">
        <v>25455365.94716876</v>
      </c>
      <c r="G16937">
        <v>3.1272888492942186</v>
      </c>
      <c r="H16937" s="1" t="s">
        <v>6114</v>
      </c>
      <c r="I16937">
        <v>436.14904999999999</v>
      </c>
      <c r="J16937" s="1" t="s">
        <v>3</v>
      </c>
    </row>
    <row r="16938" spans="1:10" x14ac:dyDescent="0.25">
      <c r="A16938">
        <v>5.3206013181196736</v>
      </c>
      <c r="B16938">
        <v>148143605033.3418</v>
      </c>
      <c r="C16938" s="1" t="s">
        <v>26898</v>
      </c>
      <c r="D16938">
        <v>-121594135000</v>
      </c>
      <c r="E16938" s="1" t="s">
        <v>3</v>
      </c>
      <c r="F16938">
        <v>25456869.380808666</v>
      </c>
      <c r="G16938">
        <v>3.1272917256698176</v>
      </c>
      <c r="H16938" s="1" t="s">
        <v>6112</v>
      </c>
      <c r="I16938">
        <v>436.06439999999998</v>
      </c>
      <c r="J16938" s="1" t="s">
        <v>3</v>
      </c>
    </row>
    <row r="16939" spans="1:10" x14ac:dyDescent="0.25">
      <c r="A16939">
        <v>5.3209154773850331</v>
      </c>
      <c r="B16939">
        <v>148142972868.18478</v>
      </c>
      <c r="C16939" s="1" t="s">
        <v>26899</v>
      </c>
      <c r="D16939">
        <v>-121567030000</v>
      </c>
      <c r="E16939" s="1" t="s">
        <v>3</v>
      </c>
      <c r="F16939">
        <v>25458282.906108297</v>
      </c>
      <c r="G16939">
        <v>3.1272946032196098</v>
      </c>
      <c r="H16939" s="1" t="s">
        <v>6110</v>
      </c>
      <c r="I16939">
        <v>435.97973999999999</v>
      </c>
      <c r="J16939" s="1" t="s">
        <v>3</v>
      </c>
    </row>
    <row r="16940" spans="1:10" x14ac:dyDescent="0.25">
      <c r="A16940">
        <v>5.3212296366503917</v>
      </c>
      <c r="B16940">
        <v>148142340846.77661</v>
      </c>
      <c r="C16940" s="1" t="s">
        <v>26900</v>
      </c>
      <c r="D16940">
        <v>-121539900000</v>
      </c>
      <c r="E16940" s="1" t="s">
        <v>3</v>
      </c>
      <c r="F16940">
        <v>25459785.0217802</v>
      </c>
      <c r="G16940">
        <v>3.1272974819431703</v>
      </c>
      <c r="H16940" s="1" t="s">
        <v>6108</v>
      </c>
      <c r="I16940">
        <v>435.89501999999999</v>
      </c>
      <c r="J16940" s="1" t="s">
        <v>3</v>
      </c>
    </row>
    <row r="16941" spans="1:10" x14ac:dyDescent="0.25">
      <c r="A16941">
        <v>5.3215437959157503</v>
      </c>
      <c r="B16941">
        <v>148141708969.17599</v>
      </c>
      <c r="C16941" s="1" t="s">
        <v>26901</v>
      </c>
      <c r="D16941">
        <v>-121512770000</v>
      </c>
      <c r="E16941" s="1" t="s">
        <v>3</v>
      </c>
      <c r="F16941">
        <v>25461197.307780527</v>
      </c>
      <c r="G16941">
        <v>3.1273003618400739</v>
      </c>
      <c r="H16941" s="1" t="s">
        <v>6106</v>
      </c>
      <c r="I16941">
        <v>435.81027</v>
      </c>
      <c r="J16941" s="1" t="s">
        <v>3</v>
      </c>
    </row>
    <row r="16942" spans="1:10" x14ac:dyDescent="0.25">
      <c r="A16942">
        <v>5.3218579551811098</v>
      </c>
      <c r="B16942">
        <v>148141077235.44168</v>
      </c>
      <c r="C16942" s="1" t="s">
        <v>26902</v>
      </c>
      <c r="D16942">
        <v>-121485630000</v>
      </c>
      <c r="E16942" s="1" t="s">
        <v>3</v>
      </c>
      <c r="F16942">
        <v>25462698.109378368</v>
      </c>
      <c r="G16942">
        <v>3.1273032429099272</v>
      </c>
      <c r="H16942" s="1" t="s">
        <v>6104</v>
      </c>
      <c r="I16942">
        <v>435.72550000000001</v>
      </c>
      <c r="J16942" s="1" t="s">
        <v>3</v>
      </c>
    </row>
    <row r="16943" spans="1:10" x14ac:dyDescent="0.25">
      <c r="A16943">
        <v>5.3221721144464684</v>
      </c>
      <c r="B16943">
        <v>148140445645.63242</v>
      </c>
      <c r="C16943" s="1" t="s">
        <v>26903</v>
      </c>
      <c r="D16943">
        <v>-121458470000</v>
      </c>
      <c r="E16943" s="1" t="s">
        <v>3</v>
      </c>
      <c r="F16943">
        <v>25464198.235721022</v>
      </c>
      <c r="G16943">
        <v>3.1273061251523204</v>
      </c>
      <c r="H16943" s="1" t="s">
        <v>6102</v>
      </c>
      <c r="I16943">
        <v>435.64066000000003</v>
      </c>
      <c r="J16943" s="1" t="s">
        <v>3</v>
      </c>
    </row>
    <row r="16944" spans="1:10" x14ac:dyDescent="0.25">
      <c r="A16944">
        <v>5.322486273711827</v>
      </c>
      <c r="B16944">
        <v>148139814199.80695</v>
      </c>
      <c r="C16944" s="1" t="s">
        <v>26904</v>
      </c>
      <c r="D16944">
        <v>-121431290000</v>
      </c>
      <c r="E16944" s="1" t="s">
        <v>3</v>
      </c>
      <c r="F16944">
        <v>25465608.651135325</v>
      </c>
      <c r="G16944">
        <v>3.127309008566828</v>
      </c>
      <c r="H16944" s="1" t="s">
        <v>6100</v>
      </c>
      <c r="I16944">
        <v>435.55579999999998</v>
      </c>
      <c r="J16944" s="1" t="s">
        <v>3</v>
      </c>
    </row>
    <row r="16945" spans="1:10" x14ac:dyDescent="0.25">
      <c r="A16945">
        <v>5.3228004329771865</v>
      </c>
      <c r="B16945">
        <v>148139182898.02393</v>
      </c>
      <c r="C16945" s="1" t="s">
        <v>26905</v>
      </c>
      <c r="D16945">
        <v>-121404110000</v>
      </c>
      <c r="E16945" s="1" t="s">
        <v>3</v>
      </c>
      <c r="F16945">
        <v>25467107.469268613</v>
      </c>
      <c r="G16945">
        <v>3.1273118931530415</v>
      </c>
      <c r="H16945" s="1" t="s">
        <v>6098</v>
      </c>
      <c r="I16945">
        <v>435.47089999999997</v>
      </c>
      <c r="J16945" s="1" t="s">
        <v>3</v>
      </c>
    </row>
    <row r="16946" spans="1:10" x14ac:dyDescent="0.25">
      <c r="A16946">
        <v>5.323114592242546</v>
      </c>
      <c r="B16946">
        <v>148138551740.3421</v>
      </c>
      <c r="C16946" s="1" t="s">
        <v>26906</v>
      </c>
      <c r="D16946">
        <v>-121376920000</v>
      </c>
      <c r="E16946" s="1" t="s">
        <v>3</v>
      </c>
      <c r="F16946">
        <v>25468605.615156889</v>
      </c>
      <c r="G16946">
        <v>3.127314778910558</v>
      </c>
      <c r="H16946" s="1" t="s">
        <v>6096</v>
      </c>
      <c r="I16946">
        <v>435.38596000000001</v>
      </c>
      <c r="J16946" s="1" t="s">
        <v>3</v>
      </c>
    </row>
    <row r="16947" spans="1:10" x14ac:dyDescent="0.25">
      <c r="A16947">
        <v>5.3234287515079046</v>
      </c>
      <c r="B16947">
        <v>148137920726.82013</v>
      </c>
      <c r="C16947" s="1" t="s">
        <v>26907</v>
      </c>
      <c r="D16947">
        <v>-121349720000</v>
      </c>
      <c r="E16947" s="1" t="s">
        <v>3</v>
      </c>
      <c r="F16947">
        <v>25470014.168319359</v>
      </c>
      <c r="G16947">
        <v>3.1273176658389685</v>
      </c>
      <c r="H16947" s="1" t="s">
        <v>6094</v>
      </c>
      <c r="I16947">
        <v>435.30099999999999</v>
      </c>
      <c r="J16947" s="1" t="s">
        <v>3</v>
      </c>
    </row>
    <row r="16948" spans="1:10" x14ac:dyDescent="0.25">
      <c r="A16948">
        <v>5.3237429107732632</v>
      </c>
      <c r="B16948">
        <v>148137289857.51666</v>
      </c>
      <c r="C16948" s="1" t="s">
        <v>26908</v>
      </c>
      <c r="D16948">
        <v>-121322504000</v>
      </c>
      <c r="E16948" s="1" t="s">
        <v>3</v>
      </c>
      <c r="F16948">
        <v>25471511.011821069</v>
      </c>
      <c r="G16948">
        <v>3.1273205539378632</v>
      </c>
      <c r="H16948" s="1" t="s">
        <v>6092</v>
      </c>
      <c r="I16948">
        <v>435.21600000000001</v>
      </c>
      <c r="J16948" s="1" t="s">
        <v>3</v>
      </c>
    </row>
    <row r="16949" spans="1:10" x14ac:dyDescent="0.25">
      <c r="A16949">
        <v>5.3240570700386227</v>
      </c>
      <c r="B16949">
        <v>148136659132.49033</v>
      </c>
      <c r="C16949" s="1" t="s">
        <v>26909</v>
      </c>
      <c r="D16949">
        <v>-121295280000</v>
      </c>
      <c r="E16949" s="1" t="s">
        <v>3</v>
      </c>
      <c r="F16949">
        <v>25473007.18606656</v>
      </c>
      <c r="G16949">
        <v>3.1273234432068011</v>
      </c>
      <c r="H16949" s="1" t="s">
        <v>6090</v>
      </c>
      <c r="I16949">
        <v>435.13092</v>
      </c>
      <c r="J16949" s="1" t="s">
        <v>3</v>
      </c>
    </row>
    <row r="16950" spans="1:10" x14ac:dyDescent="0.25">
      <c r="A16950">
        <v>5.3243712293039813</v>
      </c>
      <c r="B16950">
        <v>148136028551.7998</v>
      </c>
      <c r="C16950" s="1" t="s">
        <v>26910</v>
      </c>
      <c r="D16950">
        <v>-121268040000</v>
      </c>
      <c r="E16950" s="1" t="s">
        <v>3</v>
      </c>
      <c r="F16950">
        <v>25474502.692067087</v>
      </c>
      <c r="G16950">
        <v>3.1273263336453878</v>
      </c>
      <c r="H16950" s="1" t="s">
        <v>6088</v>
      </c>
      <c r="I16950">
        <v>435.04586999999998</v>
      </c>
      <c r="J16950" s="1" t="s">
        <v>3</v>
      </c>
    </row>
    <row r="16951" spans="1:10" x14ac:dyDescent="0.25">
      <c r="A16951">
        <v>5.3246853885693399</v>
      </c>
      <c r="B16951">
        <v>148135398115.50369</v>
      </c>
      <c r="C16951" s="1" t="s">
        <v>26911</v>
      </c>
      <c r="D16951">
        <v>-121240790000</v>
      </c>
      <c r="E16951" s="1" t="s">
        <v>3</v>
      </c>
      <c r="F16951">
        <v>25475908.762892209</v>
      </c>
      <c r="G16951">
        <v>3.1273292252532214</v>
      </c>
      <c r="H16951" s="1" t="s">
        <v>6086</v>
      </c>
      <c r="I16951">
        <v>434.96075000000002</v>
      </c>
      <c r="J16951" s="1" t="s">
        <v>3</v>
      </c>
    </row>
    <row r="16952" spans="1:10" x14ac:dyDescent="0.25">
      <c r="A16952">
        <v>5.3249995478346994</v>
      </c>
      <c r="B16952">
        <v>148134767823.66061</v>
      </c>
      <c r="C16952" s="1" t="s">
        <v>26912</v>
      </c>
      <c r="D16952">
        <v>-121213534000</v>
      </c>
      <c r="E16952" s="1" t="s">
        <v>3</v>
      </c>
      <c r="F16952">
        <v>25477402.974243723</v>
      </c>
      <c r="G16952">
        <v>3.1273321180298685</v>
      </c>
      <c r="H16952" s="1" t="s">
        <v>6084</v>
      </c>
      <c r="I16952">
        <v>434.87560000000002</v>
      </c>
      <c r="J16952" s="1" t="s">
        <v>3</v>
      </c>
    </row>
    <row r="16953" spans="1:10" x14ac:dyDescent="0.25">
      <c r="A16953">
        <v>5.3253137071000589</v>
      </c>
      <c r="B16953">
        <v>148134137676.3291</v>
      </c>
      <c r="C16953" s="1" t="s">
        <v>26913</v>
      </c>
      <c r="D16953">
        <v>-121186255000</v>
      </c>
      <c r="E16953" s="1" t="s">
        <v>3</v>
      </c>
      <c r="F16953">
        <v>25478896.520310551</v>
      </c>
      <c r="G16953">
        <v>3.1273350119749277</v>
      </c>
      <c r="H16953" s="1" t="s">
        <v>6082</v>
      </c>
      <c r="I16953">
        <v>434.79043999999999</v>
      </c>
      <c r="J16953" s="1" t="s">
        <v>3</v>
      </c>
    </row>
    <row r="16954" spans="1:10" x14ac:dyDescent="0.25">
      <c r="A16954">
        <v>5.3256278663654175</v>
      </c>
      <c r="B16954">
        <v>148133507673.56775</v>
      </c>
      <c r="C16954" s="1" t="s">
        <v>26914</v>
      </c>
      <c r="D16954">
        <v>-121158975000</v>
      </c>
      <c r="E16954" s="1" t="s">
        <v>3</v>
      </c>
      <c r="F16954">
        <v>25480300.748154499</v>
      </c>
      <c r="G16954">
        <v>3.1273379070879881</v>
      </c>
      <c r="H16954" s="1" t="s">
        <v>6080</v>
      </c>
      <c r="I16954">
        <v>434.70519999999999</v>
      </c>
      <c r="J16954" s="1" t="s">
        <v>3</v>
      </c>
    </row>
    <row r="16955" spans="1:10" x14ac:dyDescent="0.25">
      <c r="A16955">
        <v>5.3259420256307761</v>
      </c>
      <c r="B16955">
        <v>148132877815.43515</v>
      </c>
      <c r="C16955" s="1" t="s">
        <v>26915</v>
      </c>
      <c r="D16955">
        <v>-121131680000</v>
      </c>
      <c r="E16955" s="1" t="s">
        <v>3</v>
      </c>
      <c r="F16955">
        <v>25481793.005298771</v>
      </c>
      <c r="G16955">
        <v>3.1273408033686247</v>
      </c>
      <c r="H16955" s="1" t="s">
        <v>6078</v>
      </c>
      <c r="I16955">
        <v>434.61993000000001</v>
      </c>
      <c r="J16955" s="1" t="s">
        <v>3</v>
      </c>
    </row>
    <row r="16956" spans="1:10" x14ac:dyDescent="0.25">
      <c r="A16956">
        <v>5.3262561848961356</v>
      </c>
      <c r="B16956">
        <v>148132248101.98984</v>
      </c>
      <c r="C16956" s="1" t="s">
        <v>26916</v>
      </c>
      <c r="D16956">
        <v>-121104360000</v>
      </c>
      <c r="E16956" s="1" t="s">
        <v>3</v>
      </c>
      <c r="F16956">
        <v>25483284.600097694</v>
      </c>
      <c r="G16956">
        <v>3.1273437008164269</v>
      </c>
      <c r="H16956" s="1" t="s">
        <v>6076</v>
      </c>
      <c r="I16956">
        <v>434.53464000000002</v>
      </c>
      <c r="J16956" s="1" t="s">
        <v>3</v>
      </c>
    </row>
    <row r="16957" spans="1:10" x14ac:dyDescent="0.25">
      <c r="A16957">
        <v>5.3265703441614942</v>
      </c>
      <c r="B16957">
        <v>148131618533.29031</v>
      </c>
      <c r="C16957" s="1" t="s">
        <v>26917</v>
      </c>
      <c r="D16957">
        <v>-121077050000</v>
      </c>
      <c r="E16957" s="1" t="s">
        <v>3</v>
      </c>
      <c r="F16957">
        <v>25484775.533545829</v>
      </c>
      <c r="G16957">
        <v>3.127346599430985</v>
      </c>
      <c r="H16957" s="1" t="s">
        <v>6074</v>
      </c>
      <c r="I16957">
        <v>434.44929999999999</v>
      </c>
      <c r="J16957" s="1" t="s">
        <v>3</v>
      </c>
    </row>
    <row r="16958" spans="1:10" x14ac:dyDescent="0.25">
      <c r="A16958">
        <v>5.3268845034268528</v>
      </c>
      <c r="B16958">
        <v>148130989109.39508</v>
      </c>
      <c r="C16958" s="1" t="s">
        <v>26918</v>
      </c>
      <c r="D16958">
        <v>-121049710000</v>
      </c>
      <c r="E16958" s="1" t="s">
        <v>3</v>
      </c>
      <c r="F16958">
        <v>25486265.806635402</v>
      </c>
      <c r="G16958">
        <v>3.1273494992118889</v>
      </c>
      <c r="H16958" s="1" t="s">
        <v>6072</v>
      </c>
      <c r="I16958">
        <v>434.36392000000001</v>
      </c>
      <c r="J16958" s="1" t="s">
        <v>3</v>
      </c>
    </row>
    <row r="16959" spans="1:10" x14ac:dyDescent="0.25">
      <c r="A16959">
        <v>5.3271986626922123</v>
      </c>
      <c r="B16959">
        <v>148130359830.36261</v>
      </c>
      <c r="C16959" s="1" t="s">
        <v>26919</v>
      </c>
      <c r="D16959">
        <v>-121022370000</v>
      </c>
      <c r="E16959" s="1" t="s">
        <v>3</v>
      </c>
      <c r="F16959">
        <v>25487666.956796288</v>
      </c>
      <c r="G16959">
        <v>3.127352400158689</v>
      </c>
      <c r="H16959" s="1" t="s">
        <v>6070</v>
      </c>
      <c r="I16959">
        <v>434.27852999999999</v>
      </c>
      <c r="J16959" s="1" t="s">
        <v>3</v>
      </c>
    </row>
    <row r="16960" spans="1:10" x14ac:dyDescent="0.25">
      <c r="A16960">
        <v>5.3275128219575709</v>
      </c>
      <c r="B16960">
        <v>148129730696.2515</v>
      </c>
      <c r="C16960" s="1" t="s">
        <v>26920</v>
      </c>
      <c r="D16960">
        <v>-120995010000</v>
      </c>
      <c r="E16960" s="1" t="s">
        <v>3</v>
      </c>
      <c r="F16960">
        <v>25489155.950492553</v>
      </c>
      <c r="G16960">
        <v>3.1273553022710217</v>
      </c>
      <c r="H16960" s="1" t="s">
        <v>6068</v>
      </c>
      <c r="I16960">
        <v>434.19310000000002</v>
      </c>
      <c r="J16960" s="1" t="s">
        <v>3</v>
      </c>
    </row>
    <row r="16961" spans="1:10" x14ac:dyDescent="0.25">
      <c r="A16961">
        <v>5.3278269812229304</v>
      </c>
      <c r="B16961">
        <v>148129101707.12012</v>
      </c>
      <c r="C16961" s="1" t="s">
        <v>26921</v>
      </c>
      <c r="D16961">
        <v>-120967650000</v>
      </c>
      <c r="E16961" s="1" t="s">
        <v>3</v>
      </c>
      <c r="F16961">
        <v>25490644.286734879</v>
      </c>
      <c r="G16961">
        <v>3.1273582055484304</v>
      </c>
      <c r="H16961" s="1" t="s">
        <v>6066</v>
      </c>
      <c r="I16961">
        <v>434.10764</v>
      </c>
      <c r="J16961" s="1" t="s">
        <v>3</v>
      </c>
    </row>
    <row r="16962" spans="1:10" x14ac:dyDescent="0.25">
      <c r="A16962">
        <v>5.328141140488289</v>
      </c>
      <c r="B16962">
        <v>148128472863.02695</v>
      </c>
      <c r="C16962" s="1" t="s">
        <v>26922</v>
      </c>
      <c r="D16962">
        <v>-120940270000</v>
      </c>
      <c r="E16962" s="1" t="s">
        <v>3</v>
      </c>
      <c r="F16962">
        <v>25492131.966506027</v>
      </c>
      <c r="G16962">
        <v>3.1273611099905358</v>
      </c>
      <c r="H16962" s="1" t="s">
        <v>6064</v>
      </c>
      <c r="I16962">
        <v>434.02210000000002</v>
      </c>
      <c r="J16962" s="1" t="s">
        <v>3</v>
      </c>
    </row>
    <row r="16963" spans="1:10" x14ac:dyDescent="0.25">
      <c r="A16963">
        <v>5.3284552997536485</v>
      </c>
      <c r="B16963">
        <v>148127844164.03043</v>
      </c>
      <c r="C16963" s="1" t="s">
        <v>26923</v>
      </c>
      <c r="D16963">
        <v>-120912890000</v>
      </c>
      <c r="E16963" s="1" t="s">
        <v>3</v>
      </c>
      <c r="F16963">
        <v>25493530.678062864</v>
      </c>
      <c r="G16963">
        <v>3.1273640155968803</v>
      </c>
      <c r="H16963" s="1" t="s">
        <v>6062</v>
      </c>
      <c r="I16963">
        <v>433.93655000000001</v>
      </c>
      <c r="J16963" s="1" t="s">
        <v>3</v>
      </c>
    </row>
    <row r="16964" spans="1:10" x14ac:dyDescent="0.25">
      <c r="A16964">
        <v>5.3287694590190071</v>
      </c>
      <c r="B16964">
        <v>148127215610.18896</v>
      </c>
      <c r="C16964" s="1" t="s">
        <v>26924</v>
      </c>
      <c r="D16964">
        <v>-120885486000</v>
      </c>
      <c r="E16964" s="1" t="s">
        <v>3</v>
      </c>
      <c r="F16964">
        <v>25495017.085960791</v>
      </c>
      <c r="G16964">
        <v>3.1273669223670848</v>
      </c>
      <c r="H16964" s="1" t="s">
        <v>6060</v>
      </c>
      <c r="I16964">
        <v>433.85095000000001</v>
      </c>
      <c r="J16964" s="1" t="s">
        <v>3</v>
      </c>
    </row>
    <row r="16965" spans="1:10" x14ac:dyDescent="0.25">
      <c r="A16965">
        <v>5.3290836182843657</v>
      </c>
      <c r="B16965">
        <v>148126587201.56097</v>
      </c>
      <c r="C16965" s="1" t="s">
        <v>26925</v>
      </c>
      <c r="D16965">
        <v>-120858075000</v>
      </c>
      <c r="E16965" s="1" t="s">
        <v>3</v>
      </c>
      <c r="F16965">
        <v>25496502.840264834</v>
      </c>
      <c r="G16965">
        <v>3.127369830300708</v>
      </c>
      <c r="H16965" s="1" t="s">
        <v>6058</v>
      </c>
      <c r="I16965">
        <v>433.76535000000001</v>
      </c>
      <c r="J16965" s="1" t="s">
        <v>3</v>
      </c>
    </row>
    <row r="16966" spans="1:10" x14ac:dyDescent="0.25">
      <c r="A16966">
        <v>5.3293977775497252</v>
      </c>
      <c r="B16966">
        <v>148125958938.20486</v>
      </c>
      <c r="C16966" s="1" t="s">
        <v>26926</v>
      </c>
      <c r="D16966">
        <v>-120830650000</v>
      </c>
      <c r="E16966" s="1" t="s">
        <v>3</v>
      </c>
      <c r="F16966">
        <v>25497987.941948682</v>
      </c>
      <c r="G16966">
        <v>3.1273727393973463</v>
      </c>
      <c r="H16966" s="1" t="s">
        <v>6056</v>
      </c>
      <c r="I16966">
        <v>433.67970000000003</v>
      </c>
      <c r="J16966" s="1" t="s">
        <v>3</v>
      </c>
    </row>
    <row r="16967" spans="1:10" x14ac:dyDescent="0.25">
      <c r="A16967">
        <v>5.3297119368150838</v>
      </c>
      <c r="B16967">
        <v>148125330820.17902</v>
      </c>
      <c r="C16967" s="1" t="s">
        <v>26927</v>
      </c>
      <c r="D16967">
        <v>-120803210000</v>
      </c>
      <c r="E16967" s="1" t="s">
        <v>3</v>
      </c>
      <c r="F16967">
        <v>25499472.391983554</v>
      </c>
      <c r="G16967">
        <v>3.1273756496565586</v>
      </c>
      <c r="H16967" s="1" t="s">
        <v>6054</v>
      </c>
      <c r="I16967">
        <v>433.59399999999999</v>
      </c>
      <c r="J16967" s="1" t="s">
        <v>3</v>
      </c>
    </row>
    <row r="16968" spans="1:10" x14ac:dyDescent="0.25">
      <c r="A16968">
        <v>5.3300260960804433</v>
      </c>
      <c r="B16968">
        <v>148124702847.54175</v>
      </c>
      <c r="C16968" s="1" t="s">
        <v>26928</v>
      </c>
      <c r="D16968">
        <v>-120775770000</v>
      </c>
      <c r="E16968" s="1" t="s">
        <v>3</v>
      </c>
      <c r="F16968">
        <v>25500956.191338427</v>
      </c>
      <c r="G16968">
        <v>3.1273785610779807</v>
      </c>
      <c r="H16968" s="1" t="s">
        <v>6052</v>
      </c>
      <c r="I16968">
        <v>433.50824</v>
      </c>
      <c r="J16968" s="1" t="s">
        <v>3</v>
      </c>
    </row>
    <row r="16969" spans="1:10" x14ac:dyDescent="0.25">
      <c r="A16969">
        <v>5.3303402553458019</v>
      </c>
      <c r="B16969">
        <v>148124075020.35147</v>
      </c>
      <c r="C16969" s="1" t="s">
        <v>26929</v>
      </c>
      <c r="D16969">
        <v>-120748300000</v>
      </c>
      <c r="E16969" s="1" t="s">
        <v>3</v>
      </c>
      <c r="F16969">
        <v>25502351.253955565</v>
      </c>
      <c r="G16969">
        <v>3.1273814736611389</v>
      </c>
      <c r="H16969" s="1" t="s">
        <v>6050</v>
      </c>
      <c r="I16969">
        <v>433.42250000000001</v>
      </c>
      <c r="J16969" s="1" t="s">
        <v>3</v>
      </c>
    </row>
    <row r="16970" spans="1:10" x14ac:dyDescent="0.25">
      <c r="A16970">
        <v>5.3306544146111605</v>
      </c>
      <c r="B16970">
        <v>148123447338.66644</v>
      </c>
      <c r="C16970" s="1" t="s">
        <v>26930</v>
      </c>
      <c r="D16970">
        <v>-120720835000</v>
      </c>
      <c r="E16970" s="1" t="s">
        <v>3</v>
      </c>
      <c r="F16970">
        <v>25503833.792640321</v>
      </c>
      <c r="G16970">
        <v>3.1273843874056313</v>
      </c>
      <c r="H16970" s="1" t="s">
        <v>6048</v>
      </c>
      <c r="I16970">
        <v>433.33670000000001</v>
      </c>
      <c r="J16970" s="1" t="s">
        <v>3</v>
      </c>
    </row>
    <row r="16971" spans="1:10" x14ac:dyDescent="0.25">
      <c r="A16971">
        <v>5.33096857387652</v>
      </c>
      <c r="B16971">
        <v>148122819802.54501</v>
      </c>
      <c r="C16971" s="1" t="s">
        <v>26931</v>
      </c>
      <c r="D16971">
        <v>-120693350000</v>
      </c>
      <c r="E16971" s="1" t="s">
        <v>3</v>
      </c>
      <c r="F16971">
        <v>25505315.683481812</v>
      </c>
      <c r="G16971">
        <v>3.1273873023110617</v>
      </c>
      <c r="H16971" s="1" t="s">
        <v>6046</v>
      </c>
      <c r="I16971">
        <v>433.25085000000001</v>
      </c>
      <c r="J16971" s="1" t="s">
        <v>3</v>
      </c>
    </row>
    <row r="16972" spans="1:10" x14ac:dyDescent="0.25">
      <c r="A16972">
        <v>5.3312827331418786</v>
      </c>
      <c r="B16972">
        <v>148122192412.04553</v>
      </c>
      <c r="C16972" s="1" t="s">
        <v>26932</v>
      </c>
      <c r="D16972">
        <v>-120665860000</v>
      </c>
      <c r="E16972" s="1" t="s">
        <v>3</v>
      </c>
      <c r="F16972">
        <v>25506796.92744007</v>
      </c>
      <c r="G16972">
        <v>3.1273902183769882</v>
      </c>
      <c r="H16972" s="1" t="s">
        <v>6044</v>
      </c>
      <c r="I16972">
        <v>433.16498000000001</v>
      </c>
      <c r="J16972" s="1" t="s">
        <v>3</v>
      </c>
    </row>
    <row r="16973" spans="1:10" x14ac:dyDescent="0.25">
      <c r="A16973">
        <v>5.3315968924072381</v>
      </c>
      <c r="B16973">
        <v>148121565167.2262</v>
      </c>
      <c r="C16973" s="1" t="s">
        <v>26933</v>
      </c>
      <c r="D16973">
        <v>-120638350000</v>
      </c>
      <c r="E16973" s="1" t="s">
        <v>3</v>
      </c>
      <c r="F16973">
        <v>25508277.525472723</v>
      </c>
      <c r="G16973">
        <v>3.1273931356030231</v>
      </c>
      <c r="H16973" s="1" t="s">
        <v>6042</v>
      </c>
      <c r="I16973">
        <v>433.07907</v>
      </c>
      <c r="J16973" s="1" t="s">
        <v>3</v>
      </c>
    </row>
    <row r="16974" spans="1:10" x14ac:dyDescent="0.25">
      <c r="A16974">
        <v>5.3319110516725967</v>
      </c>
      <c r="B16974">
        <v>148120938068.14536</v>
      </c>
      <c r="C16974" s="1" t="s">
        <v>26934</v>
      </c>
      <c r="D16974">
        <v>-120610830000</v>
      </c>
      <c r="E16974" s="1" t="s">
        <v>3</v>
      </c>
      <c r="F16974">
        <v>25509757.478535183</v>
      </c>
      <c r="G16974">
        <v>3.1273960539887011</v>
      </c>
      <c r="H16974" s="1" t="s">
        <v>6040</v>
      </c>
      <c r="I16974">
        <v>432.99310000000003</v>
      </c>
      <c r="J16974" s="1" t="s">
        <v>3</v>
      </c>
    </row>
    <row r="16975" spans="1:10" x14ac:dyDescent="0.25">
      <c r="A16975">
        <v>5.3322252109379562</v>
      </c>
      <c r="B16975">
        <v>148120311114.86124</v>
      </c>
      <c r="C16975" s="1" t="s">
        <v>26935</v>
      </c>
      <c r="D16975">
        <v>-120583310000</v>
      </c>
      <c r="E16975" s="1" t="s">
        <v>3</v>
      </c>
      <c r="F16975">
        <v>25511236.787580647</v>
      </c>
      <c r="G16975">
        <v>3.1273989735336341</v>
      </c>
      <c r="H16975" s="1" t="s">
        <v>6038</v>
      </c>
      <c r="I16975">
        <v>432.90714000000003</v>
      </c>
      <c r="J16975" s="1" t="s">
        <v>3</v>
      </c>
    </row>
    <row r="16976" spans="1:10" x14ac:dyDescent="0.25">
      <c r="A16976">
        <v>5.3325393702033148</v>
      </c>
      <c r="B16976">
        <v>148119684307.43204</v>
      </c>
      <c r="C16976" s="1" t="s">
        <v>26936</v>
      </c>
      <c r="D16976">
        <v>-120555766000</v>
      </c>
      <c r="E16976" s="1" t="s">
        <v>3</v>
      </c>
      <c r="F16976">
        <v>25512627.627697684</v>
      </c>
      <c r="G16976">
        <v>3.1274018942373956</v>
      </c>
      <c r="H16976" s="1" t="s">
        <v>6036</v>
      </c>
      <c r="I16976">
        <v>432.82114000000001</v>
      </c>
      <c r="J16976" s="1" t="s">
        <v>3</v>
      </c>
    </row>
    <row r="16977" spans="1:10" x14ac:dyDescent="0.25">
      <c r="A16977">
        <v>5.3328535294686734</v>
      </c>
      <c r="B16977">
        <v>148119057645.91608</v>
      </c>
      <c r="C16977" s="1" t="s">
        <v>26937</v>
      </c>
      <c r="D16977">
        <v>-120528220000</v>
      </c>
      <c r="E16977" s="1" t="s">
        <v>3</v>
      </c>
      <c r="F16977">
        <v>25514105.688962668</v>
      </c>
      <c r="G16977">
        <v>3.127404816099574</v>
      </c>
      <c r="H16977" s="1" t="s">
        <v>6034</v>
      </c>
      <c r="I16977">
        <v>432.73507999999998</v>
      </c>
      <c r="J16977" s="1" t="s">
        <v>3</v>
      </c>
    </row>
    <row r="16978" spans="1:10" x14ac:dyDescent="0.25">
      <c r="A16978">
        <v>5.3331676887340329</v>
      </c>
      <c r="B16978">
        <v>148118431130.37149</v>
      </c>
      <c r="C16978" s="1" t="s">
        <v>26938</v>
      </c>
      <c r="D16978">
        <v>-120500660000</v>
      </c>
      <c r="E16978" s="1" t="s">
        <v>3</v>
      </c>
      <c r="F16978">
        <v>25515583.109001055</v>
      </c>
      <c r="G16978">
        <v>3.127407739119735</v>
      </c>
      <c r="H16978" s="1" t="s">
        <v>6032</v>
      </c>
      <c r="I16978">
        <v>432.649</v>
      </c>
      <c r="J16978" s="1" t="s">
        <v>3</v>
      </c>
    </row>
    <row r="16979" spans="1:10" x14ac:dyDescent="0.25">
      <c r="A16979">
        <v>5.3334818479993915</v>
      </c>
      <c r="B16979">
        <v>148117804760.85654</v>
      </c>
      <c r="C16979" s="1" t="s">
        <v>26939</v>
      </c>
      <c r="D16979">
        <v>-120473080000</v>
      </c>
      <c r="E16979" s="1" t="s">
        <v>3</v>
      </c>
      <c r="F16979">
        <v>25517059.888757154</v>
      </c>
      <c r="G16979">
        <v>3.127410663297467</v>
      </c>
      <c r="H16979" s="1" t="s">
        <v>6030</v>
      </c>
      <c r="I16979">
        <v>432.56286999999998</v>
      </c>
      <c r="J16979" s="1" t="s">
        <v>3</v>
      </c>
    </row>
    <row r="16980" spans="1:10" x14ac:dyDescent="0.25">
      <c r="A16980">
        <v>5.333796007264751</v>
      </c>
      <c r="B16980">
        <v>148117178537.42932</v>
      </c>
      <c r="C16980" s="1" t="s">
        <v>26940</v>
      </c>
      <c r="D16980">
        <v>-120445490000</v>
      </c>
      <c r="E16980" s="1" t="s">
        <v>3</v>
      </c>
      <c r="F16980">
        <v>25518536.029173054</v>
      </c>
      <c r="G16980">
        <v>3.1274135886323431</v>
      </c>
      <c r="H16980" s="1" t="s">
        <v>6028</v>
      </c>
      <c r="I16980">
        <v>432.47667999999999</v>
      </c>
      <c r="J16980" s="1" t="s">
        <v>3</v>
      </c>
    </row>
    <row r="16981" spans="1:10" x14ac:dyDescent="0.25">
      <c r="A16981">
        <v>5.3341101665301096</v>
      </c>
      <c r="B16981">
        <v>148116552460.1481</v>
      </c>
      <c r="C16981" s="1" t="s">
        <v>26941</v>
      </c>
      <c r="D16981">
        <v>-120417900000</v>
      </c>
      <c r="E16981" s="1" t="s">
        <v>3</v>
      </c>
      <c r="F16981">
        <v>25520011.5311886</v>
      </c>
      <c r="G16981">
        <v>3.1274165151239517</v>
      </c>
      <c r="H16981" s="1" t="s">
        <v>6026</v>
      </c>
      <c r="I16981">
        <v>432.39046999999999</v>
      </c>
      <c r="J16981" s="1" t="s">
        <v>3</v>
      </c>
    </row>
    <row r="16982" spans="1:10" x14ac:dyDescent="0.25">
      <c r="A16982">
        <v>5.3344243257954691</v>
      </c>
      <c r="B16982">
        <v>148115926529.07092</v>
      </c>
      <c r="C16982" s="1" t="s">
        <v>26942</v>
      </c>
      <c r="D16982">
        <v>-120390290000</v>
      </c>
      <c r="E16982" s="1" t="s">
        <v>3</v>
      </c>
      <c r="F16982">
        <v>25521486.3957415</v>
      </c>
      <c r="G16982">
        <v>3.1274194427718731</v>
      </c>
      <c r="H16982" s="1" t="s">
        <v>6024</v>
      </c>
      <c r="I16982">
        <v>432.30426</v>
      </c>
      <c r="J16982" s="1" t="s">
        <v>3</v>
      </c>
    </row>
    <row r="16983" spans="1:10" x14ac:dyDescent="0.25">
      <c r="A16983">
        <v>5.3347384850608277</v>
      </c>
      <c r="B16983">
        <v>148115300744.25604</v>
      </c>
      <c r="C16983" s="1" t="s">
        <v>26943</v>
      </c>
      <c r="D16983">
        <v>-120362660000</v>
      </c>
      <c r="E16983" s="1" t="s">
        <v>3</v>
      </c>
      <c r="F16983">
        <v>25522960.62376716</v>
      </c>
      <c r="G16983">
        <v>3.127422371575681</v>
      </c>
      <c r="H16983" s="1" t="s">
        <v>6022</v>
      </c>
      <c r="I16983">
        <v>432.21800000000002</v>
      </c>
      <c r="J16983" s="1" t="s">
        <v>3</v>
      </c>
    </row>
    <row r="16984" spans="1:10" x14ac:dyDescent="0.25">
      <c r="A16984">
        <v>5.3350526443261863</v>
      </c>
      <c r="B16984">
        <v>148114675105.76144</v>
      </c>
      <c r="C16984" s="1" t="s">
        <v>26944</v>
      </c>
      <c r="D16984">
        <v>-120335030000</v>
      </c>
      <c r="E16984" s="1" t="s">
        <v>3</v>
      </c>
      <c r="F16984">
        <v>25524434.216198862</v>
      </c>
      <c r="G16984">
        <v>3.1274253015349549</v>
      </c>
      <c r="H16984" s="1" t="s">
        <v>6020</v>
      </c>
      <c r="I16984">
        <v>432.13168000000002</v>
      </c>
      <c r="J16984" s="1" t="s">
        <v>3</v>
      </c>
    </row>
    <row r="16985" spans="1:10" x14ac:dyDescent="0.25">
      <c r="A16985">
        <v>5.3353668035915458</v>
      </c>
      <c r="B16985">
        <v>148114049613.64536</v>
      </c>
      <c r="C16985" s="1" t="s">
        <v>26945</v>
      </c>
      <c r="D16985">
        <v>-120307390000</v>
      </c>
      <c r="E16985" s="1" t="s">
        <v>3</v>
      </c>
      <c r="F16985">
        <v>25525907.173967667</v>
      </c>
      <c r="G16985">
        <v>3.1274282326492759</v>
      </c>
      <c r="H16985" s="1" t="s">
        <v>6018</v>
      </c>
      <c r="I16985">
        <v>432.04534999999998</v>
      </c>
      <c r="J16985" s="1" t="s">
        <v>3</v>
      </c>
    </row>
    <row r="16986" spans="1:10" x14ac:dyDescent="0.25">
      <c r="A16986">
        <v>5.3356809628569044</v>
      </c>
      <c r="B16986">
        <v>148113424267.96579</v>
      </c>
      <c r="C16986" s="1" t="s">
        <v>26946</v>
      </c>
      <c r="D16986">
        <v>-120279740000</v>
      </c>
      <c r="E16986" s="1" t="s">
        <v>3</v>
      </c>
      <c r="F16986">
        <v>25527379.498002447</v>
      </c>
      <c r="G16986">
        <v>3.1274311649182165</v>
      </c>
      <c r="H16986" s="1" t="s">
        <v>6016</v>
      </c>
      <c r="I16986">
        <v>431.95898</v>
      </c>
      <c r="J16986" s="1" t="s">
        <v>3</v>
      </c>
    </row>
    <row r="16987" spans="1:10" x14ac:dyDescent="0.25">
      <c r="A16987">
        <v>5.335995122122263</v>
      </c>
      <c r="B16987">
        <v>148112799068.78088</v>
      </c>
      <c r="C16987" s="1" t="s">
        <v>26947</v>
      </c>
      <c r="D16987">
        <v>-120252070000</v>
      </c>
      <c r="E16987" s="1" t="s">
        <v>3</v>
      </c>
      <c r="F16987">
        <v>25528851.189230025</v>
      </c>
      <c r="G16987">
        <v>3.1274340983413569</v>
      </c>
      <c r="H16987" s="1" t="s">
        <v>6014</v>
      </c>
      <c r="I16987">
        <v>431.87252999999998</v>
      </c>
      <c r="J16987" s="1" t="s">
        <v>3</v>
      </c>
    </row>
    <row r="16988" spans="1:10" x14ac:dyDescent="0.25">
      <c r="A16988">
        <v>5.3363092813876225</v>
      </c>
      <c r="B16988">
        <v>148112174016.14862</v>
      </c>
      <c r="C16988" s="1" t="s">
        <v>26948</v>
      </c>
      <c r="D16988">
        <v>-120224390000</v>
      </c>
      <c r="E16988" s="1" t="s">
        <v>3</v>
      </c>
      <c r="F16988">
        <v>25530322.248574816</v>
      </c>
      <c r="G16988">
        <v>3.127437032918277</v>
      </c>
      <c r="H16988" s="1" t="s">
        <v>6012</v>
      </c>
      <c r="I16988">
        <v>431.78609999999998</v>
      </c>
      <c r="J16988" s="1" t="s">
        <v>3</v>
      </c>
    </row>
    <row r="16989" spans="1:10" x14ac:dyDescent="0.25">
      <c r="A16989">
        <v>5.336623440652982</v>
      </c>
      <c r="B16989">
        <v>148111549110.12714</v>
      </c>
      <c r="C16989" s="1" t="s">
        <v>26949</v>
      </c>
      <c r="D16989">
        <v>-120196700000</v>
      </c>
      <c r="E16989" s="1" t="s">
        <v>3</v>
      </c>
      <c r="F16989">
        <v>25531792.676959284</v>
      </c>
      <c r="G16989">
        <v>3.1274399686485337</v>
      </c>
      <c r="H16989" s="1" t="s">
        <v>6010</v>
      </c>
      <c r="I16989">
        <v>431.69961999999998</v>
      </c>
      <c r="J16989" s="1" t="s">
        <v>3</v>
      </c>
    </row>
    <row r="16990" spans="1:10" x14ac:dyDescent="0.25">
      <c r="A16990">
        <v>5.3369375999183406</v>
      </c>
      <c r="B16990">
        <v>148110924350.77438</v>
      </c>
      <c r="C16990" s="1" t="s">
        <v>26950</v>
      </c>
      <c r="D16990">
        <v>-120169005000</v>
      </c>
      <c r="E16990" s="1" t="s">
        <v>3</v>
      </c>
      <c r="F16990">
        <v>25533175.165927388</v>
      </c>
      <c r="G16990">
        <v>3.1274429055317623</v>
      </c>
      <c r="H16990" s="1" t="s">
        <v>6008</v>
      </c>
      <c r="I16990">
        <v>431.61309999999997</v>
      </c>
      <c r="J16990" s="1" t="s">
        <v>3</v>
      </c>
    </row>
    <row r="16991" spans="1:10" x14ac:dyDescent="0.25">
      <c r="A16991">
        <v>5.3372517591836992</v>
      </c>
      <c r="B16991">
        <v>148110299738.14841</v>
      </c>
      <c r="C16991" s="1" t="s">
        <v>26951</v>
      </c>
      <c r="D16991">
        <v>-120141290000</v>
      </c>
      <c r="E16991" s="1" t="s">
        <v>3</v>
      </c>
      <c r="F16991">
        <v>25534644.371791087</v>
      </c>
      <c r="G16991">
        <v>3.1274458435674797</v>
      </c>
      <c r="H16991" s="1" t="s">
        <v>6006</v>
      </c>
      <c r="I16991">
        <v>431.52654999999999</v>
      </c>
      <c r="J16991" s="1" t="s">
        <v>3</v>
      </c>
    </row>
    <row r="16992" spans="1:10" x14ac:dyDescent="0.25">
      <c r="A16992">
        <v>5.3375659184490587</v>
      </c>
      <c r="B16992">
        <v>148109675272.30722</v>
      </c>
      <c r="C16992" s="1" t="s">
        <v>26952</v>
      </c>
      <c r="D16992">
        <v>-120113560000</v>
      </c>
      <c r="E16992" s="1" t="s">
        <v>3</v>
      </c>
      <c r="F16992">
        <v>25536112.949395068</v>
      </c>
      <c r="G16992">
        <v>3.1274487827552817</v>
      </c>
      <c r="H16992" s="1" t="s">
        <v>6004</v>
      </c>
      <c r="I16992">
        <v>431.43997000000002</v>
      </c>
      <c r="J16992" s="1" t="s">
        <v>3</v>
      </c>
    </row>
    <row r="16993" spans="1:10" x14ac:dyDescent="0.25">
      <c r="A16993">
        <v>5.3378800777144173</v>
      </c>
      <c r="B16993">
        <v>148109050953.30884</v>
      </c>
      <c r="C16993" s="1" t="s">
        <v>26953</v>
      </c>
      <c r="D16993">
        <v>-120085830000</v>
      </c>
      <c r="E16993" s="1" t="s">
        <v>3</v>
      </c>
      <c r="F16993">
        <v>25537580.899653368</v>
      </c>
      <c r="G16993">
        <v>3.1274517230947483</v>
      </c>
      <c r="H16993" s="1" t="s">
        <v>6002</v>
      </c>
      <c r="I16993">
        <v>431.35329999999999</v>
      </c>
      <c r="J16993" s="1" t="s">
        <v>3</v>
      </c>
    </row>
    <row r="16994" spans="1:10" x14ac:dyDescent="0.25">
      <c r="A16994">
        <v>5.3381942369797759</v>
      </c>
      <c r="B16994">
        <v>148108426781.21112</v>
      </c>
      <c r="C16994" s="1" t="s">
        <v>26954</v>
      </c>
      <c r="D16994">
        <v>-120058080000</v>
      </c>
      <c r="E16994" s="1" t="s">
        <v>3</v>
      </c>
      <c r="F16994">
        <v>25539048.223477609</v>
      </c>
      <c r="G16994">
        <v>3.1274546645854593</v>
      </c>
      <c r="H16994" s="1" t="s">
        <v>6000</v>
      </c>
      <c r="I16994">
        <v>431.26666</v>
      </c>
      <c r="J16994" s="1" t="s">
        <v>3</v>
      </c>
    </row>
    <row r="16995" spans="1:10" x14ac:dyDescent="0.25">
      <c r="A16995">
        <v>5.3385083962451354</v>
      </c>
      <c r="B16995">
        <v>148107802756.07211</v>
      </c>
      <c r="C16995" s="1" t="s">
        <v>26955</v>
      </c>
      <c r="D16995">
        <v>-120030314000</v>
      </c>
      <c r="E16995" s="1" t="s">
        <v>3</v>
      </c>
      <c r="F16995">
        <v>25540514.92177771</v>
      </c>
      <c r="G16995">
        <v>3.1274576072269786</v>
      </c>
      <c r="H16995" s="1" t="s">
        <v>5998</v>
      </c>
      <c r="I16995">
        <v>431.17995999999999</v>
      </c>
      <c r="J16995" s="1" t="s">
        <v>3</v>
      </c>
    </row>
    <row r="16996" spans="1:10" x14ac:dyDescent="0.25">
      <c r="A16996">
        <v>5.3388225555104949</v>
      </c>
      <c r="B16996">
        <v>148107178877.94974</v>
      </c>
      <c r="C16996" s="1" t="s">
        <v>26956</v>
      </c>
      <c r="D16996">
        <v>-120002550000</v>
      </c>
      <c r="E16996" s="1" t="s">
        <v>3</v>
      </c>
      <c r="F16996">
        <v>25541980.995461173</v>
      </c>
      <c r="G16996">
        <v>3.1274605510188942</v>
      </c>
      <c r="H16996" s="1" t="s">
        <v>5996</v>
      </c>
      <c r="I16996">
        <v>431.09323000000001</v>
      </c>
      <c r="J16996" s="1" t="s">
        <v>3</v>
      </c>
    </row>
    <row r="16997" spans="1:10" x14ac:dyDescent="0.25">
      <c r="A16997">
        <v>5.3391367147758535</v>
      </c>
      <c r="B16997">
        <v>148106555146.90192</v>
      </c>
      <c r="C16997" s="1" t="s">
        <v>26957</v>
      </c>
      <c r="D16997">
        <v>-119974765000</v>
      </c>
      <c r="E16997" s="1" t="s">
        <v>3</v>
      </c>
      <c r="F16997">
        <v>25543533.499443665</v>
      </c>
      <c r="G16997">
        <v>3.1274634959607694</v>
      </c>
      <c r="H16997" s="1" t="s">
        <v>5994</v>
      </c>
      <c r="I16997">
        <v>431.00646999999998</v>
      </c>
      <c r="J16997" s="1" t="s">
        <v>3</v>
      </c>
    </row>
    <row r="16998" spans="1:10" x14ac:dyDescent="0.25">
      <c r="A16998">
        <v>5.3394508740412121</v>
      </c>
      <c r="B16998">
        <v>148105931562.98654</v>
      </c>
      <c r="C16998" s="1" t="s">
        <v>26958</v>
      </c>
      <c r="D16998">
        <v>-119946980000</v>
      </c>
      <c r="E16998" s="1" t="s">
        <v>3</v>
      </c>
      <c r="F16998">
        <v>25544998.290340222</v>
      </c>
      <c r="G16998">
        <v>3.1274664420521998</v>
      </c>
      <c r="H16998" s="1" t="s">
        <v>5992</v>
      </c>
      <c r="I16998">
        <v>430.91964999999999</v>
      </c>
      <c r="J16998" s="1" t="s">
        <v>3</v>
      </c>
    </row>
    <row r="16999" spans="1:10" x14ac:dyDescent="0.25">
      <c r="A16999">
        <v>5.3397650333065716</v>
      </c>
      <c r="B16999">
        <v>148105308126.26154</v>
      </c>
      <c r="C16999" s="1" t="s">
        <v>26959</v>
      </c>
      <c r="D16999">
        <v>-119919170000</v>
      </c>
      <c r="E16999" s="1" t="s">
        <v>3</v>
      </c>
      <c r="F16999">
        <v>25546462.459383234</v>
      </c>
      <c r="G16999">
        <v>3.1274693892927337</v>
      </c>
      <c r="H16999" s="1" t="s">
        <v>5990</v>
      </c>
      <c r="I16999">
        <v>430.83280000000002</v>
      </c>
      <c r="J16999" s="1" t="s">
        <v>3</v>
      </c>
    </row>
    <row r="17000" spans="1:10" x14ac:dyDescent="0.25">
      <c r="A17000">
        <v>5.3400791925719302</v>
      </c>
      <c r="B17000">
        <v>148104684836.78476</v>
      </c>
      <c r="C17000" s="1" t="s">
        <v>26960</v>
      </c>
      <c r="D17000">
        <v>-119891350000</v>
      </c>
      <c r="E17000" s="1" t="s">
        <v>3</v>
      </c>
      <c r="F17000">
        <v>25547926.00747174</v>
      </c>
      <c r="G17000">
        <v>3.1274723376819655</v>
      </c>
      <c r="H17000" s="1" t="s">
        <v>5988</v>
      </c>
      <c r="I17000">
        <v>430.74590000000001</v>
      </c>
      <c r="J17000" s="1" t="s">
        <v>3</v>
      </c>
    </row>
    <row r="17001" spans="1:10" x14ac:dyDescent="0.25">
      <c r="A17001">
        <v>5.3403933518372888</v>
      </c>
      <c r="B17001">
        <v>148104061694.61407</v>
      </c>
      <c r="C17001" s="1" t="s">
        <v>26961</v>
      </c>
      <c r="D17001">
        <v>-119863525000</v>
      </c>
      <c r="E17001" s="1" t="s">
        <v>3</v>
      </c>
      <c r="F17001">
        <v>25549388.935502887</v>
      </c>
      <c r="G17001">
        <v>3.1274752872194673</v>
      </c>
      <c r="H17001" s="1" t="s">
        <v>5986</v>
      </c>
      <c r="I17001">
        <v>430.65899999999999</v>
      </c>
      <c r="J17001" s="1" t="s">
        <v>3</v>
      </c>
    </row>
    <row r="17002" spans="1:10" x14ac:dyDescent="0.25">
      <c r="A17002">
        <v>5.3407075111026483</v>
      </c>
      <c r="B17002">
        <v>148103438699.80737</v>
      </c>
      <c r="C17002" s="1" t="s">
        <v>26962</v>
      </c>
      <c r="D17002">
        <v>-119835690000</v>
      </c>
      <c r="E17002" s="1" t="s">
        <v>3</v>
      </c>
      <c r="F17002">
        <v>25550851.244371511</v>
      </c>
      <c r="G17002">
        <v>3.1274782379048025</v>
      </c>
      <c r="H17002" s="1" t="s">
        <v>5984</v>
      </c>
      <c r="I17002">
        <v>430.57204999999999</v>
      </c>
      <c r="J17002" s="1" t="s">
        <v>3</v>
      </c>
    </row>
    <row r="17003" spans="1:10" x14ac:dyDescent="0.25">
      <c r="A17003">
        <v>5.3410216703680078</v>
      </c>
      <c r="B17003">
        <v>148102815852.42239</v>
      </c>
      <c r="C17003" s="1" t="s">
        <v>26963</v>
      </c>
      <c r="D17003">
        <v>-119807840000</v>
      </c>
      <c r="E17003" s="1" t="s">
        <v>3</v>
      </c>
      <c r="F17003">
        <v>25552312.93497061</v>
      </c>
      <c r="G17003">
        <v>3.1274811897375501</v>
      </c>
      <c r="H17003" s="1" t="s">
        <v>5982</v>
      </c>
      <c r="I17003">
        <v>430.48507999999998</v>
      </c>
      <c r="J17003" s="1" t="s">
        <v>3</v>
      </c>
    </row>
    <row r="17004" spans="1:10" x14ac:dyDescent="0.25">
      <c r="A17004">
        <v>5.3413358296333655</v>
      </c>
      <c r="B17004">
        <v>148102193152.51706</v>
      </c>
      <c r="C17004" s="1" t="s">
        <v>26964</v>
      </c>
      <c r="D17004">
        <v>-119779975000</v>
      </c>
      <c r="E17004" s="1" t="s">
        <v>3</v>
      </c>
      <c r="F17004">
        <v>25553774.008191042</v>
      </c>
      <c r="G17004">
        <v>3.1274841427172975</v>
      </c>
      <c r="H17004" s="1" t="s">
        <v>5980</v>
      </c>
      <c r="I17004">
        <v>430.39807000000002</v>
      </c>
      <c r="J17004" s="1" t="s">
        <v>3</v>
      </c>
    </row>
    <row r="17005" spans="1:10" x14ac:dyDescent="0.25">
      <c r="A17005">
        <v>5.341649988898725</v>
      </c>
      <c r="B17005">
        <v>148101570600.14908</v>
      </c>
      <c r="C17005" s="1" t="s">
        <v>26965</v>
      </c>
      <c r="D17005">
        <v>-119752110000</v>
      </c>
      <c r="E17005" s="1" t="s">
        <v>3</v>
      </c>
      <c r="F17005">
        <v>25555234.464921534</v>
      </c>
      <c r="G17005">
        <v>3.1274870968435913</v>
      </c>
      <c r="H17005" s="1" t="s">
        <v>5978</v>
      </c>
      <c r="I17005">
        <v>430.31097</v>
      </c>
      <c r="J17005" s="1" t="s">
        <v>3</v>
      </c>
    </row>
    <row r="17006" spans="1:10" x14ac:dyDescent="0.25">
      <c r="A17006">
        <v>5.3419641481640845</v>
      </c>
      <c r="B17006">
        <v>148100948195.37634</v>
      </c>
      <c r="C17006" s="1" t="s">
        <v>26966</v>
      </c>
      <c r="D17006">
        <v>-119724210000</v>
      </c>
      <c r="E17006" s="1" t="s">
        <v>3</v>
      </c>
      <c r="F17006">
        <v>25556694.306048885</v>
      </c>
      <c r="G17006">
        <v>3.1274900521160274</v>
      </c>
      <c r="H17006" s="1" t="s">
        <v>5976</v>
      </c>
      <c r="I17006">
        <v>430.22388000000001</v>
      </c>
      <c r="J17006" s="1" t="s">
        <v>3</v>
      </c>
    </row>
    <row r="17007" spans="1:10" x14ac:dyDescent="0.25">
      <c r="A17007">
        <v>5.3422783074294431</v>
      </c>
      <c r="B17007">
        <v>148100325938.2565</v>
      </c>
      <c r="C17007" s="1" t="s">
        <v>26967</v>
      </c>
      <c r="D17007">
        <v>-119696320000</v>
      </c>
      <c r="E17007" s="1" t="s">
        <v>3</v>
      </c>
      <c r="F17007">
        <v>25558153.532457814</v>
      </c>
      <c r="G17007">
        <v>3.1274930085341603</v>
      </c>
      <c r="H17007" s="1" t="s">
        <v>5974</v>
      </c>
      <c r="I17007">
        <v>430.13677999999999</v>
      </c>
      <c r="J17007" s="1" t="s">
        <v>3</v>
      </c>
    </row>
    <row r="17008" spans="1:10" x14ac:dyDescent="0.25">
      <c r="A17008">
        <v>5.3425924666948017</v>
      </c>
      <c r="B17008">
        <v>148099703828.84741</v>
      </c>
      <c r="C17008" s="1" t="s">
        <v>26968</v>
      </c>
      <c r="D17008">
        <v>-119668410000</v>
      </c>
      <c r="E17008" s="1" t="s">
        <v>3</v>
      </c>
      <c r="F17008">
        <v>25559612.145030998</v>
      </c>
      <c r="G17008">
        <v>3.1274959660975847</v>
      </c>
      <c r="H17008" s="1" t="s">
        <v>5972</v>
      </c>
      <c r="I17008">
        <v>430.04962</v>
      </c>
      <c r="J17008" s="1" t="s">
        <v>3</v>
      </c>
    </row>
    <row r="17009" spans="1:10" x14ac:dyDescent="0.25">
      <c r="A17009">
        <v>5.3429066259601612</v>
      </c>
      <c r="B17009">
        <v>148099081867.20676</v>
      </c>
      <c r="C17009" s="1" t="s">
        <v>26969</v>
      </c>
      <c r="D17009">
        <v>-119640490000</v>
      </c>
      <c r="E17009" s="1" t="s">
        <v>3</v>
      </c>
      <c r="F17009">
        <v>25561070.144649141</v>
      </c>
      <c r="G17009">
        <v>3.127498924805848</v>
      </c>
      <c r="H17009" s="1" t="s">
        <v>5970</v>
      </c>
      <c r="I17009">
        <v>429.9624</v>
      </c>
      <c r="J17009" s="1" t="s">
        <v>3</v>
      </c>
    </row>
    <row r="17010" spans="1:10" x14ac:dyDescent="0.25">
      <c r="A17010">
        <v>5.3432207852255207</v>
      </c>
      <c r="B17010">
        <v>148098460053.3923</v>
      </c>
      <c r="C17010" s="1" t="s">
        <v>26970</v>
      </c>
      <c r="D17010">
        <v>-119612560000</v>
      </c>
      <c r="E17010" s="1" t="s">
        <v>3</v>
      </c>
      <c r="F17010">
        <v>25562527.532190867</v>
      </c>
      <c r="G17010">
        <v>3.1275018846585518</v>
      </c>
      <c r="H17010" s="1" t="s">
        <v>5968</v>
      </c>
      <c r="I17010">
        <v>429.87518</v>
      </c>
      <c r="J17010" s="1" t="s">
        <v>3</v>
      </c>
    </row>
    <row r="17011" spans="1:10" x14ac:dyDescent="0.25">
      <c r="A17011">
        <v>5.3435349444908784</v>
      </c>
      <c r="B17011">
        <v>148097838387.46176</v>
      </c>
      <c r="C17011" s="1" t="s">
        <v>26971</v>
      </c>
      <c r="D17011">
        <v>-119584620000</v>
      </c>
      <c r="E17011" s="1" t="s">
        <v>3</v>
      </c>
      <c r="F17011">
        <v>25564070.857461013</v>
      </c>
      <c r="G17011">
        <v>3.1275048456552441</v>
      </c>
      <c r="H17011" s="1" t="s">
        <v>5966</v>
      </c>
      <c r="I17011">
        <v>429.78787</v>
      </c>
      <c r="J17011" s="1" t="s">
        <v>3</v>
      </c>
    </row>
    <row r="17012" spans="1:10" x14ac:dyDescent="0.25">
      <c r="A17012">
        <v>5.3438491037562379</v>
      </c>
      <c r="B17012">
        <v>148097216869.47281</v>
      </c>
      <c r="C17012" s="1" t="s">
        <v>26972</v>
      </c>
      <c r="D17012">
        <v>-119556660000</v>
      </c>
      <c r="E17012" s="1" t="s">
        <v>3</v>
      </c>
      <c r="F17012">
        <v>25565526.987941399</v>
      </c>
      <c r="G17012">
        <v>3.1275078077954874</v>
      </c>
      <c r="H17012" s="1" t="s">
        <v>5964</v>
      </c>
      <c r="I17012">
        <v>429.70060000000001</v>
      </c>
      <c r="J17012" s="1" t="s">
        <v>3</v>
      </c>
    </row>
    <row r="17013" spans="1:10" x14ac:dyDescent="0.25">
      <c r="A17013">
        <v>5.3441632630215974</v>
      </c>
      <c r="B17013">
        <v>148096595499.48309</v>
      </c>
      <c r="C17013" s="1" t="s">
        <v>26973</v>
      </c>
      <c r="D17013">
        <v>-119528700000</v>
      </c>
      <c r="E17013" s="1" t="s">
        <v>3</v>
      </c>
      <c r="F17013">
        <v>25566982.50902041</v>
      </c>
      <c r="G17013">
        <v>3.127510771078899</v>
      </c>
      <c r="H17013" s="1" t="s">
        <v>5962</v>
      </c>
      <c r="I17013">
        <v>429.61324999999999</v>
      </c>
      <c r="J17013" s="1" t="s">
        <v>3</v>
      </c>
    </row>
    <row r="17014" spans="1:10" x14ac:dyDescent="0.25">
      <c r="A17014">
        <v>5.344477422286956</v>
      </c>
      <c r="B17014">
        <v>148095974277.55038</v>
      </c>
      <c r="C17014" s="1" t="s">
        <v>26974</v>
      </c>
      <c r="D17014">
        <v>-119500730000</v>
      </c>
      <c r="E17014" s="1" t="s">
        <v>3</v>
      </c>
      <c r="F17014">
        <v>25568437.421568632</v>
      </c>
      <c r="G17014">
        <v>3.1275137355050107</v>
      </c>
      <c r="H17014" s="1" t="s">
        <v>5960</v>
      </c>
      <c r="I17014">
        <v>429.52587999999997</v>
      </c>
      <c r="J17014" s="1" t="s">
        <v>3</v>
      </c>
    </row>
    <row r="17015" spans="1:10" x14ac:dyDescent="0.25">
      <c r="A17015">
        <v>5.3447915815523146</v>
      </c>
      <c r="B17015">
        <v>148095353203.73221</v>
      </c>
      <c r="C17015" s="1" t="s">
        <v>26975</v>
      </c>
      <c r="D17015">
        <v>-119472734000</v>
      </c>
      <c r="E17015" s="1" t="s">
        <v>3</v>
      </c>
      <c r="F17015">
        <v>25569891.726454593</v>
      </c>
      <c r="G17015">
        <v>3.1275167010733917</v>
      </c>
      <c r="H17015" s="1" t="s">
        <v>5958</v>
      </c>
      <c r="I17015">
        <v>429.43848000000003</v>
      </c>
      <c r="J17015" s="1" t="s">
        <v>3</v>
      </c>
    </row>
    <row r="17016" spans="1:10" x14ac:dyDescent="0.25">
      <c r="A17016">
        <v>5.3451057408176741</v>
      </c>
      <c r="B17016">
        <v>148094732278.0863</v>
      </c>
      <c r="C17016" s="1" t="s">
        <v>26976</v>
      </c>
      <c r="D17016">
        <v>-119444730000</v>
      </c>
      <c r="E17016" s="1" t="s">
        <v>3</v>
      </c>
      <c r="F17016">
        <v>25571345.424544901</v>
      </c>
      <c r="G17016">
        <v>3.1275196677836372</v>
      </c>
      <c r="H17016" s="1" t="s">
        <v>5956</v>
      </c>
      <c r="I17016">
        <v>429.35097999999999</v>
      </c>
      <c r="J17016" s="1" t="s">
        <v>3</v>
      </c>
    </row>
    <row r="17017" spans="1:10" x14ac:dyDescent="0.25">
      <c r="A17017">
        <v>5.3454199000830336</v>
      </c>
      <c r="B17017">
        <v>148094111500.67023</v>
      </c>
      <c r="C17017" s="1" t="s">
        <v>26977</v>
      </c>
      <c r="D17017">
        <v>-119416720000</v>
      </c>
      <c r="E17017" s="1" t="s">
        <v>3</v>
      </c>
      <c r="F17017">
        <v>25572798.516704164</v>
      </c>
      <c r="G17017">
        <v>3.1275226356352928</v>
      </c>
      <c r="H17017" s="1" t="s">
        <v>5954</v>
      </c>
      <c r="I17017">
        <v>429.26352000000003</v>
      </c>
      <c r="J17017" s="1" t="s">
        <v>3</v>
      </c>
    </row>
    <row r="17018" spans="1:10" x14ac:dyDescent="0.25">
      <c r="A17018">
        <v>5.3457340593483922</v>
      </c>
      <c r="B17018">
        <v>148093490871.5416</v>
      </c>
      <c r="C17018" s="1" t="s">
        <v>26978</v>
      </c>
      <c r="D17018">
        <v>-119388700000</v>
      </c>
      <c r="E17018" s="1" t="s">
        <v>3</v>
      </c>
      <c r="F17018">
        <v>25574337.302966952</v>
      </c>
      <c r="G17018">
        <v>3.1275256046279529</v>
      </c>
      <c r="H17018" s="1" t="s">
        <v>5952</v>
      </c>
      <c r="I17018">
        <v>429.17599999999999</v>
      </c>
      <c r="J17018" s="1" t="s">
        <v>3</v>
      </c>
    </row>
    <row r="17019" spans="1:10" x14ac:dyDescent="0.25">
      <c r="A17019">
        <v>5.3460482186137508</v>
      </c>
      <c r="B17019">
        <v>148092870390.75803</v>
      </c>
      <c r="C17019" s="1" t="s">
        <v>26979</v>
      </c>
      <c r="D17019">
        <v>-119360670000</v>
      </c>
      <c r="E17019" s="1" t="s">
        <v>3</v>
      </c>
      <c r="F17019">
        <v>25575789.150672093</v>
      </c>
      <c r="G17019">
        <v>3.127528574761179</v>
      </c>
      <c r="H17019" s="1" t="s">
        <v>5950</v>
      </c>
      <c r="I17019">
        <v>429.08843999999999</v>
      </c>
      <c r="J17019" s="1" t="s">
        <v>3</v>
      </c>
    </row>
    <row r="17020" spans="1:10" x14ac:dyDescent="0.25">
      <c r="A17020">
        <v>5.3463623778791103</v>
      </c>
      <c r="B17020">
        <v>148092250058.37704</v>
      </c>
      <c r="C17020" s="1" t="s">
        <v>26980</v>
      </c>
      <c r="D17020">
        <v>-119332620000</v>
      </c>
      <c r="E17020" s="1" t="s">
        <v>3</v>
      </c>
      <c r="F17020">
        <v>25577240.395078547</v>
      </c>
      <c r="G17020">
        <v>3.1275315460345179</v>
      </c>
      <c r="H17020" s="1" t="s">
        <v>5948</v>
      </c>
      <c r="I17020">
        <v>429.00085000000001</v>
      </c>
      <c r="J17020" s="1" t="s">
        <v>3</v>
      </c>
    </row>
    <row r="17021" spans="1:10" x14ac:dyDescent="0.25">
      <c r="A17021">
        <v>5.3466765371444689</v>
      </c>
      <c r="B17021">
        <v>148091629874.45624</v>
      </c>
      <c r="C17021" s="1" t="s">
        <v>26981</v>
      </c>
      <c r="D17021">
        <v>-119304560000</v>
      </c>
      <c r="E17021" s="1" t="s">
        <v>3</v>
      </c>
      <c r="F17021">
        <v>25578691.037042975</v>
      </c>
      <c r="G17021">
        <v>3.1275345184475789</v>
      </c>
      <c r="H17021" s="1" t="s">
        <v>5946</v>
      </c>
      <c r="I17021">
        <v>428.91323999999997</v>
      </c>
      <c r="J17021" s="1" t="s">
        <v>3</v>
      </c>
    </row>
    <row r="17022" spans="1:10" x14ac:dyDescent="0.25">
      <c r="A17022">
        <v>5.3469906964098275</v>
      </c>
      <c r="B17022">
        <v>148091009839.05316</v>
      </c>
      <c r="C17022" s="1" t="s">
        <v>26982</v>
      </c>
      <c r="D17022">
        <v>-119276495000</v>
      </c>
      <c r="E17022" s="1" t="s">
        <v>3</v>
      </c>
      <c r="F17022">
        <v>25580141.077420145</v>
      </c>
      <c r="G17022">
        <v>3.1275374919998842</v>
      </c>
      <c r="H17022" s="1" t="s">
        <v>5944</v>
      </c>
      <c r="I17022">
        <v>428.82556</v>
      </c>
      <c r="J17022" s="1" t="s">
        <v>3</v>
      </c>
    </row>
    <row r="17023" spans="1:10" x14ac:dyDescent="0.25">
      <c r="A17023">
        <v>5.347304855675187</v>
      </c>
      <c r="B17023">
        <v>148090389952.22534</v>
      </c>
      <c r="C17023" s="1" t="s">
        <v>26983</v>
      </c>
      <c r="D17023">
        <v>-119248410000</v>
      </c>
      <c r="E17023" s="1" t="s">
        <v>3</v>
      </c>
      <c r="F17023">
        <v>25581590.517062813</v>
      </c>
      <c r="G17023">
        <v>3.1275404666910425</v>
      </c>
      <c r="H17023" s="1" t="s">
        <v>5942</v>
      </c>
      <c r="I17023">
        <v>428.73788000000002</v>
      </c>
      <c r="J17023" s="1" t="s">
        <v>3</v>
      </c>
    </row>
    <row r="17024" spans="1:10" x14ac:dyDescent="0.25">
      <c r="A17024">
        <v>5.3476190149405465</v>
      </c>
      <c r="B17024">
        <v>148089770214.03027</v>
      </c>
      <c r="C17024" s="1" t="s">
        <v>26984</v>
      </c>
      <c r="D17024">
        <v>-119220320000</v>
      </c>
      <c r="E17024" s="1" t="s">
        <v>3</v>
      </c>
      <c r="F17024">
        <v>25583125.443625778</v>
      </c>
      <c r="G17024">
        <v>3.1275434425206163</v>
      </c>
      <c r="H17024" s="1" t="s">
        <v>5940</v>
      </c>
      <c r="I17024">
        <v>428.65015</v>
      </c>
      <c r="J17024" s="1" t="s">
        <v>3</v>
      </c>
    </row>
    <row r="17025" spans="1:10" x14ac:dyDescent="0.25">
      <c r="A17025">
        <v>5.3479331742059051</v>
      </c>
      <c r="B17025">
        <v>148089150624.52548</v>
      </c>
      <c r="C17025" s="1" t="s">
        <v>26985</v>
      </c>
      <c r="D17025">
        <v>-119192220000</v>
      </c>
      <c r="E17025" s="1" t="s">
        <v>3</v>
      </c>
      <c r="F17025">
        <v>25584573.649475425</v>
      </c>
      <c r="G17025">
        <v>3.127546419488151</v>
      </c>
      <c r="H17025" s="1" t="s">
        <v>5938</v>
      </c>
      <c r="I17025">
        <v>428.56238000000002</v>
      </c>
      <c r="J17025" s="1" t="s">
        <v>3</v>
      </c>
    </row>
    <row r="17026" spans="1:10" x14ac:dyDescent="0.25">
      <c r="A17026">
        <v>5.3482473334712637</v>
      </c>
      <c r="B17026">
        <v>148088531183.76837</v>
      </c>
      <c r="C17026" s="1" t="s">
        <v>26986</v>
      </c>
      <c r="D17026">
        <v>-119164110000</v>
      </c>
      <c r="E17026" s="1" t="s">
        <v>3</v>
      </c>
      <c r="F17026">
        <v>25586021.257187054</v>
      </c>
      <c r="G17026">
        <v>3.1275493975932398</v>
      </c>
      <c r="H17026" s="1" t="s">
        <v>5936</v>
      </c>
      <c r="I17026">
        <v>428.47458</v>
      </c>
      <c r="J17026" s="1" t="s">
        <v>3</v>
      </c>
    </row>
    <row r="17027" spans="1:10" x14ac:dyDescent="0.25">
      <c r="A17027">
        <v>5.3485614927366232</v>
      </c>
      <c r="B17027">
        <v>148087911891.81653</v>
      </c>
      <c r="C17027" s="1" t="s">
        <v>26987</v>
      </c>
      <c r="D17027">
        <v>-119135986000</v>
      </c>
      <c r="E17027" s="1" t="s">
        <v>3</v>
      </c>
      <c r="F17027">
        <v>25587468.267605744</v>
      </c>
      <c r="G17027">
        <v>3.1275523768354203</v>
      </c>
      <c r="H17027" s="1" t="s">
        <v>5934</v>
      </c>
      <c r="I17027">
        <v>428.38675000000001</v>
      </c>
      <c r="J17027" s="1" t="s">
        <v>3</v>
      </c>
    </row>
    <row r="17028" spans="1:10" x14ac:dyDescent="0.25">
      <c r="A17028">
        <v>5.3488756520019818</v>
      </c>
      <c r="B17028">
        <v>148087292748.72736</v>
      </c>
      <c r="C17028" s="1" t="s">
        <v>26988</v>
      </c>
      <c r="D17028">
        <v>-119107850000</v>
      </c>
      <c r="E17028" s="1" t="s">
        <v>3</v>
      </c>
      <c r="F17028">
        <v>25589000.627135508</v>
      </c>
      <c r="G17028">
        <v>3.1275553572142933</v>
      </c>
      <c r="H17028" s="1" t="s">
        <v>5932</v>
      </c>
      <c r="I17028">
        <v>428.29885999999999</v>
      </c>
      <c r="J17028" s="1" t="s">
        <v>3</v>
      </c>
    </row>
    <row r="17029" spans="1:10" x14ac:dyDescent="0.25">
      <c r="A17029">
        <v>5.3491898112673404</v>
      </c>
      <c r="B17029">
        <v>148086673754.55823</v>
      </c>
      <c r="C17029" s="1" t="s">
        <v>26989</v>
      </c>
      <c r="D17029">
        <v>-119079700000</v>
      </c>
      <c r="E17029" s="1" t="s">
        <v>3</v>
      </c>
      <c r="F17029">
        <v>25590446.410821706</v>
      </c>
      <c r="G17029">
        <v>3.1275583387294201</v>
      </c>
      <c r="H17029" s="1" t="s">
        <v>5930</v>
      </c>
      <c r="I17029">
        <v>428.21093999999999</v>
      </c>
      <c r="J17029" s="1" t="s">
        <v>3</v>
      </c>
    </row>
    <row r="17030" spans="1:10" x14ac:dyDescent="0.25">
      <c r="A17030">
        <v>5.3495039705326999</v>
      </c>
      <c r="B17030">
        <v>148086054909.36667</v>
      </c>
      <c r="C17030" s="1" t="s">
        <v>26990</v>
      </c>
      <c r="D17030">
        <v>-119051534000</v>
      </c>
      <c r="E17030" s="1" t="s">
        <v>3</v>
      </c>
      <c r="F17030">
        <v>25591891.599787802</v>
      </c>
      <c r="G17030">
        <v>3.1275613213803464</v>
      </c>
      <c r="H17030" s="1" t="s">
        <v>5928</v>
      </c>
      <c r="I17030">
        <v>428.12302</v>
      </c>
      <c r="J17030" s="1" t="s">
        <v>3</v>
      </c>
    </row>
    <row r="17031" spans="1:10" x14ac:dyDescent="0.25">
      <c r="A17031">
        <v>5.3498181297980585</v>
      </c>
      <c r="B17031">
        <v>148085436213.21002</v>
      </c>
      <c r="C17031" s="1" t="s">
        <v>26991</v>
      </c>
      <c r="D17031">
        <v>-119023360000</v>
      </c>
      <c r="E17031" s="1" t="s">
        <v>3</v>
      </c>
      <c r="F17031">
        <v>25593336.194871061</v>
      </c>
      <c r="G17031">
        <v>3.1275643051666639</v>
      </c>
      <c r="H17031" s="1" t="s">
        <v>5926</v>
      </c>
      <c r="I17031">
        <v>428.03503000000001</v>
      </c>
      <c r="J17031" s="1" t="s">
        <v>3</v>
      </c>
    </row>
    <row r="17032" spans="1:10" x14ac:dyDescent="0.25">
      <c r="A17032">
        <v>5.350132289063418</v>
      </c>
      <c r="B17032">
        <v>148084817666.14566</v>
      </c>
      <c r="C17032" s="1" t="s">
        <v>26992</v>
      </c>
      <c r="D17032">
        <v>-118995180000</v>
      </c>
      <c r="E17032" s="1" t="s">
        <v>3</v>
      </c>
      <c r="F17032">
        <v>25594866.00203716</v>
      </c>
      <c r="G17032">
        <v>3.127567290087911</v>
      </c>
      <c r="H17032" s="1" t="s">
        <v>5924</v>
      </c>
      <c r="I17032">
        <v>427.94702000000001</v>
      </c>
      <c r="J17032" s="1" t="s">
        <v>3</v>
      </c>
    </row>
    <row r="17033" spans="1:10" x14ac:dyDescent="0.25">
      <c r="A17033">
        <v>5.3504464483287766</v>
      </c>
      <c r="B17033">
        <v>148084199268.23102</v>
      </c>
      <c r="C17033" s="1" t="s">
        <v>26993</v>
      </c>
      <c r="D17033">
        <v>-118966990000</v>
      </c>
      <c r="E17033" s="1" t="s">
        <v>3</v>
      </c>
      <c r="F17033">
        <v>25596309.37738432</v>
      </c>
      <c r="G17033">
        <v>3.1275702761436794</v>
      </c>
      <c r="H17033" s="1" t="s">
        <v>5922</v>
      </c>
      <c r="I17033">
        <v>427.85897999999997</v>
      </c>
      <c r="J17033" s="1" t="s">
        <v>3</v>
      </c>
    </row>
    <row r="17034" spans="1:10" x14ac:dyDescent="0.25">
      <c r="A17034">
        <v>5.3507606075941361</v>
      </c>
      <c r="B17034">
        <v>148083581019.52344</v>
      </c>
      <c r="C17034" s="1" t="s">
        <v>26994</v>
      </c>
      <c r="D17034">
        <v>-118938790000</v>
      </c>
      <c r="E17034" s="1" t="s">
        <v>3</v>
      </c>
      <c r="F17034">
        <v>25597752.161398165</v>
      </c>
      <c r="G17034">
        <v>3.127573263333522</v>
      </c>
      <c r="H17034" s="1" t="s">
        <v>5920</v>
      </c>
      <c r="I17034">
        <v>427.77087</v>
      </c>
      <c r="J17034" s="1" t="s">
        <v>3</v>
      </c>
    </row>
    <row r="17035" spans="1:10" x14ac:dyDescent="0.25">
      <c r="A17035">
        <v>5.3510747668594947</v>
      </c>
      <c r="B17035">
        <v>148082962920.08026</v>
      </c>
      <c r="C17035" s="1" t="s">
        <v>26995</v>
      </c>
      <c r="D17035">
        <v>-118910575000</v>
      </c>
      <c r="E17035" s="1" t="s">
        <v>3</v>
      </c>
      <c r="F17035">
        <v>25599194.354908466</v>
      </c>
      <c r="G17035">
        <v>3.127576251657016</v>
      </c>
      <c r="H17035" s="1" t="s">
        <v>5918</v>
      </c>
      <c r="I17035">
        <v>427.68277</v>
      </c>
      <c r="J17035" s="1" t="s">
        <v>3</v>
      </c>
    </row>
    <row r="17036" spans="1:10" x14ac:dyDescent="0.25">
      <c r="A17036">
        <v>5.3513889261248533</v>
      </c>
      <c r="B17036">
        <v>148082344969.9588</v>
      </c>
      <c r="C17036" s="1" t="s">
        <v>26996</v>
      </c>
      <c r="D17036">
        <v>-118882345000</v>
      </c>
      <c r="E17036" s="1" t="s">
        <v>3</v>
      </c>
      <c r="F17036">
        <v>25600721.624247126</v>
      </c>
      <c r="G17036">
        <v>3.1275792411137053</v>
      </c>
      <c r="H17036" s="1" t="s">
        <v>5916</v>
      </c>
      <c r="I17036">
        <v>427.59460000000001</v>
      </c>
      <c r="J17036" s="1" t="s">
        <v>3</v>
      </c>
    </row>
    <row r="17037" spans="1:10" x14ac:dyDescent="0.25">
      <c r="A17037">
        <v>5.3517030853902128</v>
      </c>
      <c r="B17037">
        <v>148081727169.21634</v>
      </c>
      <c r="C17037" s="1" t="s">
        <v>26997</v>
      </c>
      <c r="D17037">
        <v>-118854110000</v>
      </c>
      <c r="E17037" s="1" t="s">
        <v>3</v>
      </c>
      <c r="F17037">
        <v>25602162.604954243</v>
      </c>
      <c r="G17037">
        <v>3.1275822317031903</v>
      </c>
      <c r="H17037" s="1" t="s">
        <v>5914</v>
      </c>
      <c r="I17037">
        <v>427.50639999999999</v>
      </c>
      <c r="J17037" s="1" t="s">
        <v>3</v>
      </c>
    </row>
    <row r="17038" spans="1:10" x14ac:dyDescent="0.25">
      <c r="A17038">
        <v>5.3520172446555714</v>
      </c>
      <c r="B17038">
        <v>148081109517.91028</v>
      </c>
      <c r="C17038" s="1" t="s">
        <v>26998</v>
      </c>
      <c r="D17038">
        <v>-118825850000</v>
      </c>
      <c r="E17038" s="1" t="s">
        <v>3</v>
      </c>
      <c r="F17038">
        <v>25603602.997684233</v>
      </c>
      <c r="G17038">
        <v>3.1275852234249917</v>
      </c>
      <c r="H17038" s="1" t="s">
        <v>5912</v>
      </c>
      <c r="I17038">
        <v>427.41820000000001</v>
      </c>
      <c r="J17038" s="1" t="s">
        <v>3</v>
      </c>
    </row>
    <row r="17039" spans="1:10" x14ac:dyDescent="0.25">
      <c r="A17039">
        <v>5.3523314039209309</v>
      </c>
      <c r="B17039">
        <v>148080492016.09784</v>
      </c>
      <c r="C17039" s="1" t="s">
        <v>26999</v>
      </c>
      <c r="D17039">
        <v>-118797580000</v>
      </c>
      <c r="E17039" s="1" t="s">
        <v>3</v>
      </c>
      <c r="F17039">
        <v>25605128.364065304</v>
      </c>
      <c r="G17039">
        <v>3.1275882162787254</v>
      </c>
      <c r="H17039" s="1" t="s">
        <v>5910</v>
      </c>
      <c r="I17039">
        <v>427.32996000000003</v>
      </c>
      <c r="J17039" s="1" t="s">
        <v>3</v>
      </c>
    </row>
    <row r="17040" spans="1:10" x14ac:dyDescent="0.25">
      <c r="A17040">
        <v>5.3526455631862895</v>
      </c>
      <c r="B17040">
        <v>148079874663.83627</v>
      </c>
      <c r="C17040" s="1" t="s">
        <v>27000</v>
      </c>
      <c r="D17040">
        <v>-118769310000</v>
      </c>
      <c r="E17040" s="1" t="s">
        <v>3</v>
      </c>
      <c r="F17040">
        <v>25606567.549175516</v>
      </c>
      <c r="G17040">
        <v>3.1275912102639114</v>
      </c>
      <c r="H17040" s="1" t="s">
        <v>5908</v>
      </c>
      <c r="I17040">
        <v>427.24160000000001</v>
      </c>
      <c r="J17040" s="1" t="s">
        <v>3</v>
      </c>
    </row>
    <row r="17041" spans="1:10" x14ac:dyDescent="0.25">
      <c r="A17041">
        <v>5.352959722451649</v>
      </c>
      <c r="B17041">
        <v>148079257461.18286</v>
      </c>
      <c r="C17041" s="1" t="s">
        <v>27001</v>
      </c>
      <c r="D17041">
        <v>-118741030000</v>
      </c>
      <c r="E17041" s="1" t="s">
        <v>3</v>
      </c>
      <c r="F17041">
        <v>25608006.148817807</v>
      </c>
      <c r="G17041">
        <v>3.1275942053801185</v>
      </c>
      <c r="H17041" s="1" t="s">
        <v>5906</v>
      </c>
      <c r="I17041">
        <v>427.1533</v>
      </c>
      <c r="J17041" s="1" t="s">
        <v>3</v>
      </c>
    </row>
    <row r="17042" spans="1:10" x14ac:dyDescent="0.25">
      <c r="A17042">
        <v>5.3532738817170076</v>
      </c>
      <c r="B17042">
        <v>148078640408.19482</v>
      </c>
      <c r="C17042" s="1" t="s">
        <v>27002</v>
      </c>
      <c r="D17042">
        <v>-118712740000</v>
      </c>
      <c r="E17042" s="1" t="s">
        <v>3</v>
      </c>
      <c r="F17042">
        <v>25609444.163808964</v>
      </c>
      <c r="G17042">
        <v>3.127597201626938</v>
      </c>
      <c r="H17042" s="1" t="s">
        <v>5904</v>
      </c>
      <c r="I17042">
        <v>427.06493999999998</v>
      </c>
      <c r="J17042" s="1" t="s">
        <v>3</v>
      </c>
    </row>
    <row r="17043" spans="1:10" x14ac:dyDescent="0.25">
      <c r="A17043">
        <v>5.3535880409823662</v>
      </c>
      <c r="B17043">
        <v>148078023504.92938</v>
      </c>
      <c r="C17043" s="1" t="s">
        <v>27003</v>
      </c>
      <c r="D17043">
        <v>-118684430000</v>
      </c>
      <c r="E17043" s="1" t="s">
        <v>3</v>
      </c>
      <c r="F17043">
        <v>25610967.017537296</v>
      </c>
      <c r="G17043">
        <v>3.1276001990039139</v>
      </c>
      <c r="H17043" s="1" t="s">
        <v>5902</v>
      </c>
      <c r="I17043">
        <v>426.97653000000003</v>
      </c>
      <c r="J17043" s="1" t="s">
        <v>3</v>
      </c>
    </row>
    <row r="17044" spans="1:10" x14ac:dyDescent="0.25">
      <c r="A17044">
        <v>5.3539022002477257</v>
      </c>
      <c r="B17044">
        <v>148077406751.44379</v>
      </c>
      <c r="C17044" s="1" t="s">
        <v>27004</v>
      </c>
      <c r="D17044">
        <v>-118656110000</v>
      </c>
      <c r="E17044" s="1" t="s">
        <v>3</v>
      </c>
      <c r="F17044">
        <v>25612403.83173234</v>
      </c>
      <c r="G17044">
        <v>3.1276031975106058</v>
      </c>
      <c r="H17044" s="1" t="s">
        <v>5900</v>
      </c>
      <c r="I17044">
        <v>426.88810000000001</v>
      </c>
      <c r="J17044" s="1" t="s">
        <v>3</v>
      </c>
    </row>
    <row r="17045" spans="1:10" x14ac:dyDescent="0.25">
      <c r="A17045">
        <v>5.3542163595130843</v>
      </c>
      <c r="B17045">
        <v>148076790147.79517</v>
      </c>
      <c r="C17045" s="1" t="s">
        <v>27005</v>
      </c>
      <c r="D17045">
        <v>-118627780000</v>
      </c>
      <c r="E17045" s="1" t="s">
        <v>3</v>
      </c>
      <c r="F17045">
        <v>25613840.063762978</v>
      </c>
      <c r="G17045">
        <v>3.1276061971465898</v>
      </c>
      <c r="H17045" s="1" t="s">
        <v>5898</v>
      </c>
      <c r="I17045">
        <v>426.79962</v>
      </c>
      <c r="J17045" s="1" t="s">
        <v>3</v>
      </c>
    </row>
    <row r="17046" spans="1:10" x14ac:dyDescent="0.25">
      <c r="A17046">
        <v>5.3545305187784438</v>
      </c>
      <c r="B17046">
        <v>148076173694.04074</v>
      </c>
      <c r="C17046" s="1" t="s">
        <v>27006</v>
      </c>
      <c r="D17046">
        <v>-118599440000</v>
      </c>
      <c r="E17046" s="1" t="s">
        <v>3</v>
      </c>
      <c r="F17046">
        <v>25615361.033355772</v>
      </c>
      <c r="G17046">
        <v>3.1276091979114091</v>
      </c>
      <c r="H17046" s="1" t="s">
        <v>5896</v>
      </c>
      <c r="I17046">
        <v>426.71109999999999</v>
      </c>
      <c r="J17046" s="1" t="s">
        <v>3</v>
      </c>
    </row>
    <row r="17047" spans="1:10" x14ac:dyDescent="0.25">
      <c r="A17047">
        <v>5.3548446780438024</v>
      </c>
      <c r="B17047">
        <v>148075557390.23767</v>
      </c>
      <c r="C17047" s="1" t="s">
        <v>27007</v>
      </c>
      <c r="D17047">
        <v>-118571090000</v>
      </c>
      <c r="E17047" s="1" t="s">
        <v>3</v>
      </c>
      <c r="F17047">
        <v>25616796.069692239</v>
      </c>
      <c r="G17047">
        <v>3.1276121998046631</v>
      </c>
      <c r="H17047" s="1" t="s">
        <v>5894</v>
      </c>
      <c r="I17047">
        <v>426.62256000000002</v>
      </c>
      <c r="J17047" s="1" t="s">
        <v>3</v>
      </c>
    </row>
    <row r="17048" spans="1:10" x14ac:dyDescent="0.25">
      <c r="A17048">
        <v>5.355158837309161</v>
      </c>
      <c r="B17048">
        <v>148074941236.44305</v>
      </c>
      <c r="C17048" s="1" t="s">
        <v>27008</v>
      </c>
      <c r="D17048">
        <v>-118542720000</v>
      </c>
      <c r="E17048" s="1" t="s">
        <v>3</v>
      </c>
      <c r="F17048">
        <v>25618315.775732398</v>
      </c>
      <c r="G17048">
        <v>3.1276152028258868</v>
      </c>
      <c r="H17048" s="1" t="s">
        <v>5892</v>
      </c>
      <c r="I17048">
        <v>426.53399999999999</v>
      </c>
      <c r="J17048" s="1" t="s">
        <v>3</v>
      </c>
    </row>
    <row r="17049" spans="1:10" x14ac:dyDescent="0.25">
      <c r="A17049">
        <v>5.3554729965745205</v>
      </c>
      <c r="B17049">
        <v>148074325232.71408</v>
      </c>
      <c r="C17049" s="1" t="s">
        <v>27009</v>
      </c>
      <c r="D17049">
        <v>-118514350000</v>
      </c>
      <c r="E17049" s="1" t="s">
        <v>3</v>
      </c>
      <c r="F17049">
        <v>25619749.619789332</v>
      </c>
      <c r="G17049">
        <v>3.1276182069746246</v>
      </c>
      <c r="H17049" s="1" t="s">
        <v>5890</v>
      </c>
      <c r="I17049">
        <v>426.44537000000003</v>
      </c>
      <c r="J17049" s="1" t="s">
        <v>3</v>
      </c>
    </row>
    <row r="17050" spans="1:10" x14ac:dyDescent="0.25">
      <c r="A17050">
        <v>5.3557871558398791</v>
      </c>
      <c r="B17050">
        <v>148073709379.10782</v>
      </c>
      <c r="C17050" s="1" t="s">
        <v>27010</v>
      </c>
      <c r="D17050">
        <v>-118485950000</v>
      </c>
      <c r="E17050" s="1" t="s">
        <v>3</v>
      </c>
      <c r="F17050">
        <v>25621182.885804728</v>
      </c>
      <c r="G17050">
        <v>3.1276212122504825</v>
      </c>
      <c r="H17050" s="1" t="s">
        <v>5888</v>
      </c>
      <c r="I17050">
        <v>426.35674999999998</v>
      </c>
      <c r="J17050" s="1" t="s">
        <v>3</v>
      </c>
    </row>
    <row r="17051" spans="1:10" x14ac:dyDescent="0.25">
      <c r="A17051">
        <v>5.3561013151052386</v>
      </c>
      <c r="B17051">
        <v>148073093675.6814</v>
      </c>
      <c r="C17051" s="1" t="s">
        <v>27011</v>
      </c>
      <c r="D17051">
        <v>-118457560000</v>
      </c>
      <c r="E17051" s="1" t="s">
        <v>3</v>
      </c>
      <c r="F17051">
        <v>25622700.721059881</v>
      </c>
      <c r="G17051">
        <v>3.1276242186529877</v>
      </c>
      <c r="H17051" s="1" t="s">
        <v>5886</v>
      </c>
      <c r="I17051">
        <v>426.26803999999998</v>
      </c>
      <c r="J17051" s="1" t="s">
        <v>3</v>
      </c>
    </row>
    <row r="17052" spans="1:10" x14ac:dyDescent="0.25">
      <c r="A17052">
        <v>5.3564154743705972</v>
      </c>
      <c r="B17052">
        <v>148072478122.49191</v>
      </c>
      <c r="C17052" s="1" t="s">
        <v>27012</v>
      </c>
      <c r="D17052">
        <v>-118429150000</v>
      </c>
      <c r="E17052" s="1" t="s">
        <v>3</v>
      </c>
      <c r="F17052">
        <v>25624132.799840271</v>
      </c>
      <c r="G17052">
        <v>3.1276272261817235</v>
      </c>
      <c r="H17052" s="1" t="s">
        <v>5884</v>
      </c>
      <c r="I17052">
        <v>426.17932000000002</v>
      </c>
      <c r="J17052" s="1" t="s">
        <v>3</v>
      </c>
    </row>
    <row r="17053" spans="1:10" x14ac:dyDescent="0.25">
      <c r="A17053">
        <v>5.3567296336359567</v>
      </c>
      <c r="B17053">
        <v>148071862719.59637</v>
      </c>
      <c r="C17053" s="1" t="s">
        <v>27013</v>
      </c>
      <c r="D17053">
        <v>-118400730000</v>
      </c>
      <c r="E17053" s="1" t="s">
        <v>3</v>
      </c>
      <c r="F17053">
        <v>25625564.303021245</v>
      </c>
      <c r="G17053">
        <v>3.127630234836241</v>
      </c>
      <c r="H17053" s="1" t="s">
        <v>5882</v>
      </c>
      <c r="I17053">
        <v>426.09057999999999</v>
      </c>
      <c r="J17053" s="1" t="s">
        <v>3</v>
      </c>
    </row>
    <row r="17054" spans="1:10" x14ac:dyDescent="0.25">
      <c r="A17054">
        <v>5.3570437929013153</v>
      </c>
      <c r="B17054">
        <v>148071247467.05188</v>
      </c>
      <c r="C17054" s="1" t="s">
        <v>27014</v>
      </c>
      <c r="D17054">
        <v>-118372295000</v>
      </c>
      <c r="E17054" s="1" t="s">
        <v>3</v>
      </c>
      <c r="F17054">
        <v>25627080.27539935</v>
      </c>
      <c r="G17054">
        <v>3.1276332446160819</v>
      </c>
      <c r="H17054" s="1" t="s">
        <v>5880</v>
      </c>
      <c r="I17054">
        <v>426.0018</v>
      </c>
      <c r="J17054" s="1" t="s">
        <v>3</v>
      </c>
    </row>
    <row r="17055" spans="1:10" x14ac:dyDescent="0.25">
      <c r="A17055">
        <v>5.3573579521666739</v>
      </c>
      <c r="B17055">
        <v>148070632364.91547</v>
      </c>
      <c r="C17055" s="1" t="s">
        <v>27015</v>
      </c>
      <c r="D17055">
        <v>-118343850000</v>
      </c>
      <c r="E17055" s="1" t="s">
        <v>3</v>
      </c>
      <c r="F17055">
        <v>25628510.596355952</v>
      </c>
      <c r="G17055">
        <v>3.1276362555208457</v>
      </c>
      <c r="H17055" s="1" t="s">
        <v>5878</v>
      </c>
      <c r="I17055">
        <v>425.91296</v>
      </c>
      <c r="J17055" s="1" t="s">
        <v>3</v>
      </c>
    </row>
    <row r="17056" spans="1:10" x14ac:dyDescent="0.25">
      <c r="A17056">
        <v>5.3576721114320334</v>
      </c>
      <c r="B17056">
        <v>148070017413.24414</v>
      </c>
      <c r="C17056" s="1" t="s">
        <v>27016</v>
      </c>
      <c r="D17056">
        <v>-118315400000</v>
      </c>
      <c r="E17056" s="1" t="s">
        <v>3</v>
      </c>
      <c r="F17056">
        <v>25630025.319409154</v>
      </c>
      <c r="G17056">
        <v>3.1276392675500668</v>
      </c>
      <c r="H17056" s="1" t="s">
        <v>5876</v>
      </c>
      <c r="I17056">
        <v>425.82413000000003</v>
      </c>
      <c r="J17056" s="1" t="s">
        <v>3</v>
      </c>
    </row>
    <row r="17057" spans="1:10" x14ac:dyDescent="0.25">
      <c r="A17057">
        <v>5.357986270697392</v>
      </c>
      <c r="B17057">
        <v>148069402612.09497</v>
      </c>
      <c r="C17057" s="1" t="s">
        <v>27017</v>
      </c>
      <c r="D17057">
        <v>-118286930000</v>
      </c>
      <c r="E17057" s="1" t="s">
        <v>3</v>
      </c>
      <c r="F17057">
        <v>25631454.461495019</v>
      </c>
      <c r="G17057">
        <v>3.1276422807033031</v>
      </c>
      <c r="H17057" s="1" t="s">
        <v>5874</v>
      </c>
      <c r="I17057">
        <v>425.73520000000002</v>
      </c>
      <c r="J17057" s="1" t="s">
        <v>3</v>
      </c>
    </row>
    <row r="17058" spans="1:10" x14ac:dyDescent="0.25">
      <c r="A17058">
        <v>5.3583004299627506</v>
      </c>
      <c r="B17058">
        <v>148068787961.52484</v>
      </c>
      <c r="C17058" s="1" t="s">
        <v>27018</v>
      </c>
      <c r="D17058">
        <v>-118258460000</v>
      </c>
      <c r="E17058" s="1" t="s">
        <v>3</v>
      </c>
      <c r="F17058">
        <v>25632883.032030769</v>
      </c>
      <c r="G17058">
        <v>3.1276452949801214</v>
      </c>
      <c r="H17058" s="1" t="s">
        <v>5872</v>
      </c>
      <c r="I17058">
        <v>425.64627000000002</v>
      </c>
      <c r="J17058" s="1" t="s">
        <v>3</v>
      </c>
    </row>
    <row r="17059" spans="1:10" x14ac:dyDescent="0.25">
      <c r="A17059">
        <v>5.3586145892281101</v>
      </c>
      <c r="B17059">
        <v>148068173461.59079</v>
      </c>
      <c r="C17059" s="1" t="s">
        <v>27019</v>
      </c>
      <c r="D17059">
        <v>-118229970000</v>
      </c>
      <c r="E17059" s="1" t="s">
        <v>3</v>
      </c>
      <c r="F17059">
        <v>25634395.905318998</v>
      </c>
      <c r="G17059">
        <v>3.1276483103800881</v>
      </c>
      <c r="H17059" s="1" t="s">
        <v>5870</v>
      </c>
      <c r="I17059">
        <v>425.5573</v>
      </c>
      <c r="J17059" s="1" t="s">
        <v>3</v>
      </c>
    </row>
    <row r="17060" spans="1:10" x14ac:dyDescent="0.25">
      <c r="A17060">
        <v>5.3589287484934696</v>
      </c>
      <c r="B17060">
        <v>148067559112.34976</v>
      </c>
      <c r="C17060" s="1" t="s">
        <v>27020</v>
      </c>
      <c r="D17060">
        <v>-118201460000</v>
      </c>
      <c r="E17060" s="1" t="s">
        <v>3</v>
      </c>
      <c r="F17060">
        <v>25635823.30193869</v>
      </c>
      <c r="G17060">
        <v>3.1276513269027446</v>
      </c>
      <c r="H17060" s="1" t="s">
        <v>5868</v>
      </c>
      <c r="I17060">
        <v>425.46832000000001</v>
      </c>
      <c r="J17060" s="1" t="s">
        <v>3</v>
      </c>
    </row>
    <row r="17061" spans="1:10" x14ac:dyDescent="0.25">
      <c r="A17061">
        <v>5.3592429077588282</v>
      </c>
      <c r="B17061">
        <v>148066944913.85873</v>
      </c>
      <c r="C17061" s="1" t="s">
        <v>27021</v>
      </c>
      <c r="D17061">
        <v>-118172950000</v>
      </c>
      <c r="E17061" s="1" t="s">
        <v>3</v>
      </c>
      <c r="F17061">
        <v>25637334.934677787</v>
      </c>
      <c r="G17061">
        <v>3.1276543445476728</v>
      </c>
      <c r="H17061" s="1" t="s">
        <v>5866</v>
      </c>
      <c r="I17061">
        <v>425.3793</v>
      </c>
      <c r="J17061" s="1" t="s">
        <v>3</v>
      </c>
    </row>
    <row r="17062" spans="1:10" x14ac:dyDescent="0.25">
      <c r="A17062">
        <v>5.3595570670241868</v>
      </c>
      <c r="B17062">
        <v>148066330866.17462</v>
      </c>
      <c r="C17062" s="1" t="s">
        <v>27022</v>
      </c>
      <c r="D17062">
        <v>-118144430000</v>
      </c>
      <c r="E17062" s="1" t="s">
        <v>3</v>
      </c>
      <c r="F17062">
        <v>25638761.160697579</v>
      </c>
      <c r="G17062">
        <v>3.1276573633144151</v>
      </c>
      <c r="H17062" s="1" t="s">
        <v>5864</v>
      </c>
      <c r="I17062">
        <v>425.29021999999998</v>
      </c>
      <c r="J17062" s="1" t="s">
        <v>3</v>
      </c>
    </row>
    <row r="17063" spans="1:10" x14ac:dyDescent="0.25">
      <c r="A17063">
        <v>5.3598712262895463</v>
      </c>
      <c r="B17063">
        <v>148065716969.35428</v>
      </c>
      <c r="C17063" s="1" t="s">
        <v>27023</v>
      </c>
      <c r="D17063">
        <v>-118115890000</v>
      </c>
      <c r="E17063" s="1" t="s">
        <v>3</v>
      </c>
      <c r="F17063">
        <v>25640271.55639039</v>
      </c>
      <c r="G17063">
        <v>3.1276603832025214</v>
      </c>
      <c r="H17063" s="1" t="s">
        <v>5862</v>
      </c>
      <c r="I17063">
        <v>425.2011</v>
      </c>
      <c r="J17063" s="1" t="s">
        <v>3</v>
      </c>
    </row>
    <row r="17064" spans="1:10" x14ac:dyDescent="0.25">
      <c r="A17064">
        <v>5.3601853855549049</v>
      </c>
      <c r="B17064">
        <v>148065103223.45471</v>
      </c>
      <c r="C17064" s="1" t="s">
        <v>27024</v>
      </c>
      <c r="D17064">
        <v>-118087350000</v>
      </c>
      <c r="E17064" s="1" t="s">
        <v>3</v>
      </c>
      <c r="F17064">
        <v>25641696.615111552</v>
      </c>
      <c r="G17064">
        <v>3.1276634042115727</v>
      </c>
      <c r="H17064" s="1" t="s">
        <v>5860</v>
      </c>
      <c r="I17064">
        <v>425.11196999999999</v>
      </c>
      <c r="J17064" s="1" t="s">
        <v>3</v>
      </c>
    </row>
    <row r="17065" spans="1:10" x14ac:dyDescent="0.25">
      <c r="A17065">
        <v>5.3604995448202635</v>
      </c>
      <c r="B17065">
        <v>148064489628.53271</v>
      </c>
      <c r="C17065" s="1" t="s">
        <v>27025</v>
      </c>
      <c r="D17065">
        <v>-118058795000</v>
      </c>
      <c r="E17065" s="1" t="s">
        <v>3</v>
      </c>
      <c r="F17065">
        <v>25643205.777245261</v>
      </c>
      <c r="G17065">
        <v>3.1276664263411109</v>
      </c>
      <c r="H17065" s="1" t="s">
        <v>5858</v>
      </c>
      <c r="I17065">
        <v>425.02283</v>
      </c>
      <c r="J17065" s="1" t="s">
        <v>3</v>
      </c>
    </row>
    <row r="17066" spans="1:10" x14ac:dyDescent="0.25">
      <c r="A17066">
        <v>5.360813704085623</v>
      </c>
      <c r="B17066">
        <v>148063876184.64517</v>
      </c>
      <c r="C17066" s="1" t="s">
        <v>27026</v>
      </c>
      <c r="D17066">
        <v>-118030230000</v>
      </c>
      <c r="E17066" s="1" t="s">
        <v>3</v>
      </c>
      <c r="F17066">
        <v>25644629.671954326</v>
      </c>
      <c r="G17066">
        <v>3.1276694495907016</v>
      </c>
      <c r="H17066" s="1" t="s">
        <v>5856</v>
      </c>
      <c r="I17066">
        <v>424.93362000000002</v>
      </c>
      <c r="J17066" s="1" t="s">
        <v>3</v>
      </c>
    </row>
    <row r="17067" spans="1:10" x14ac:dyDescent="0.25">
      <c r="A17067">
        <v>5.3611278633509825</v>
      </c>
      <c r="B17067">
        <v>148063262891.84897</v>
      </c>
      <c r="C17067" s="1" t="s">
        <v>27027</v>
      </c>
      <c r="D17067">
        <v>-118001650000</v>
      </c>
      <c r="E17067" s="1" t="s">
        <v>3</v>
      </c>
      <c r="F17067">
        <v>25646137.604000404</v>
      </c>
      <c r="G17067">
        <v>3.1276724739599016</v>
      </c>
      <c r="H17067" s="1" t="s">
        <v>5854</v>
      </c>
      <c r="I17067">
        <v>424.84440000000001</v>
      </c>
      <c r="J17067" s="1" t="s">
        <v>3</v>
      </c>
    </row>
    <row r="17068" spans="1:10" x14ac:dyDescent="0.25">
      <c r="A17068">
        <v>5.3614420226163411</v>
      </c>
      <c r="B17068">
        <v>148062649750.20096</v>
      </c>
      <c r="C17068" s="1" t="s">
        <v>27028</v>
      </c>
      <c r="D17068">
        <v>-117973060000</v>
      </c>
      <c r="E17068" s="1" t="s">
        <v>3</v>
      </c>
      <c r="F17068">
        <v>25647560.337969191</v>
      </c>
      <c r="G17068">
        <v>3.1276754994482681</v>
      </c>
      <c r="H17068" s="1" t="s">
        <v>5852</v>
      </c>
      <c r="I17068">
        <v>424.75506999999999</v>
      </c>
      <c r="J17068" s="1" t="s">
        <v>3</v>
      </c>
    </row>
    <row r="17069" spans="1:10" x14ac:dyDescent="0.25">
      <c r="A17069">
        <v>5.3617561818816997</v>
      </c>
      <c r="B17069">
        <v>148062036759.7579</v>
      </c>
      <c r="C17069" s="1" t="s">
        <v>27029</v>
      </c>
      <c r="D17069">
        <v>-117944460000</v>
      </c>
      <c r="E17069" s="1" t="s">
        <v>3</v>
      </c>
      <c r="F17069">
        <v>25649067.043383718</v>
      </c>
      <c r="G17069">
        <v>3.1276785260553424</v>
      </c>
      <c r="H17069" s="1" t="s">
        <v>5850</v>
      </c>
      <c r="I17069">
        <v>424.66577000000001</v>
      </c>
      <c r="J17069" s="1" t="s">
        <v>3</v>
      </c>
    </row>
    <row r="17070" spans="1:10" x14ac:dyDescent="0.25">
      <c r="A17070">
        <v>5.3620703411470592</v>
      </c>
      <c r="B17070">
        <v>148061423920.57663</v>
      </c>
      <c r="C17070" s="1" t="s">
        <v>27030</v>
      </c>
      <c r="D17070">
        <v>-117915840000</v>
      </c>
      <c r="E17070" s="1" t="s">
        <v>3</v>
      </c>
      <c r="F17070">
        <v>25650488.619869456</v>
      </c>
      <c r="G17070">
        <v>3.1276815537807137</v>
      </c>
      <c r="H17070" s="1" t="s">
        <v>5848</v>
      </c>
      <c r="I17070">
        <v>424.57641999999998</v>
      </c>
      <c r="J17070" s="1" t="s">
        <v>3</v>
      </c>
    </row>
    <row r="17071" spans="1:10" x14ac:dyDescent="0.25">
      <c r="A17071">
        <v>5.3623845004124178</v>
      </c>
      <c r="B17071">
        <v>148060811232.71396</v>
      </c>
      <c r="C17071" s="1" t="s">
        <v>27031</v>
      </c>
      <c r="D17071">
        <v>-117887210000</v>
      </c>
      <c r="E17071" s="1" t="s">
        <v>3</v>
      </c>
      <c r="F17071">
        <v>25651994.102093048</v>
      </c>
      <c r="G17071">
        <v>3.1276845826238984</v>
      </c>
      <c r="H17071" s="1" t="s">
        <v>5846</v>
      </c>
      <c r="I17071">
        <v>424.48705999999999</v>
      </c>
      <c r="J17071" s="1" t="s">
        <v>3</v>
      </c>
    </row>
    <row r="17072" spans="1:10" x14ac:dyDescent="0.25">
      <c r="A17072">
        <v>5.3626986596777764</v>
      </c>
      <c r="B17072">
        <v>148060198696.22659</v>
      </c>
      <c r="C17072" s="1" t="s">
        <v>27032</v>
      </c>
      <c r="D17072">
        <v>-117858574000</v>
      </c>
      <c r="E17072" s="1" t="s">
        <v>3</v>
      </c>
      <c r="F17072">
        <v>25653414.524338529</v>
      </c>
      <c r="G17072">
        <v>3.1276876125844857</v>
      </c>
      <c r="H17072" s="1" t="s">
        <v>5844</v>
      </c>
      <c r="I17072">
        <v>424.39764000000002</v>
      </c>
      <c r="J17072" s="1" t="s">
        <v>3</v>
      </c>
    </row>
    <row r="17073" spans="1:10" x14ac:dyDescent="0.25">
      <c r="A17073">
        <v>5.3630128189431359</v>
      </c>
      <c r="B17073">
        <v>148059586311.17139</v>
      </c>
      <c r="C17073" s="1" t="s">
        <v>27033</v>
      </c>
      <c r="D17073">
        <v>-117829930000</v>
      </c>
      <c r="E17073" s="1" t="s">
        <v>3</v>
      </c>
      <c r="F17073">
        <v>25654918.786796473</v>
      </c>
      <c r="G17073">
        <v>3.1276906436620076</v>
      </c>
      <c r="H17073" s="1" t="s">
        <v>5842</v>
      </c>
      <c r="I17073">
        <v>424.3082</v>
      </c>
      <c r="J17073" s="1" t="s">
        <v>3</v>
      </c>
    </row>
    <row r="17074" spans="1:10" x14ac:dyDescent="0.25">
      <c r="A17074">
        <v>5.3633269782084954</v>
      </c>
      <c r="B17074">
        <v>148058974077.60501</v>
      </c>
      <c r="C17074" s="1" t="s">
        <v>27034</v>
      </c>
      <c r="D17074">
        <v>-117801270000</v>
      </c>
      <c r="E17074" s="1" t="s">
        <v>3</v>
      </c>
      <c r="F17074">
        <v>25656338.058030002</v>
      </c>
      <c r="G17074">
        <v>3.1276936758560367</v>
      </c>
      <c r="H17074" s="1" t="s">
        <v>5840</v>
      </c>
      <c r="I17074">
        <v>424.21870000000001</v>
      </c>
      <c r="J17074" s="1" t="s">
        <v>3</v>
      </c>
    </row>
    <row r="17075" spans="1:10" x14ac:dyDescent="0.25">
      <c r="A17075">
        <v>5.3636411374738531</v>
      </c>
      <c r="B17075">
        <v>148058361995.58423</v>
      </c>
      <c r="C17075" s="1" t="s">
        <v>27035</v>
      </c>
      <c r="D17075">
        <v>-117772610000</v>
      </c>
      <c r="E17075" s="1" t="s">
        <v>3</v>
      </c>
      <c r="F17075">
        <v>25657841.104132377</v>
      </c>
      <c r="G17075">
        <v>3.1276967091661141</v>
      </c>
      <c r="H17075" s="1" t="s">
        <v>5838</v>
      </c>
      <c r="I17075">
        <v>424.12918000000002</v>
      </c>
      <c r="J17075" s="1" t="s">
        <v>3</v>
      </c>
    </row>
    <row r="17076" spans="1:10" x14ac:dyDescent="0.25">
      <c r="A17076">
        <v>5.3639552967392126</v>
      </c>
      <c r="B17076">
        <v>148057750065.16571</v>
      </c>
      <c r="C17076" s="1" t="s">
        <v>27036</v>
      </c>
      <c r="D17076">
        <v>-117743930000</v>
      </c>
      <c r="E17076" s="1" t="s">
        <v>3</v>
      </c>
      <c r="F17076">
        <v>25659259.227568008</v>
      </c>
      <c r="G17076">
        <v>3.127699743591795</v>
      </c>
      <c r="H17076" s="1" t="s">
        <v>5836</v>
      </c>
      <c r="I17076">
        <v>424.03960000000001</v>
      </c>
      <c r="J17076" s="1" t="s">
        <v>3</v>
      </c>
    </row>
    <row r="17077" spans="1:10" x14ac:dyDescent="0.25">
      <c r="A17077">
        <v>5.3642694560045721</v>
      </c>
      <c r="B17077">
        <v>148057138286.40625</v>
      </c>
      <c r="C17077" s="1" t="s">
        <v>27037</v>
      </c>
      <c r="D17077">
        <v>-117715230000</v>
      </c>
      <c r="E17077" s="1" t="s">
        <v>3</v>
      </c>
      <c r="F17077">
        <v>25660761.060709864</v>
      </c>
      <c r="G17077">
        <v>3.1277027791326679</v>
      </c>
      <c r="H17077" s="1" t="s">
        <v>5834</v>
      </c>
      <c r="I17077">
        <v>423.95004</v>
      </c>
      <c r="J17077" s="1" t="s">
        <v>3</v>
      </c>
    </row>
    <row r="17078" spans="1:10" x14ac:dyDescent="0.25">
      <c r="A17078">
        <v>5.3645836152699307</v>
      </c>
      <c r="B17078">
        <v>148056526659.36246</v>
      </c>
      <c r="C17078" s="1" t="s">
        <v>27038</v>
      </c>
      <c r="D17078">
        <v>-117686534000</v>
      </c>
      <c r="E17078" s="1" t="s">
        <v>3</v>
      </c>
      <c r="F17078">
        <v>25662178.039547235</v>
      </c>
      <c r="G17078">
        <v>3.1277058157882416</v>
      </c>
      <c r="H17078" s="1" t="s">
        <v>5832</v>
      </c>
      <c r="I17078">
        <v>423.86040000000003</v>
      </c>
      <c r="J17078" s="1" t="s">
        <v>3</v>
      </c>
    </row>
    <row r="17079" spans="1:10" x14ac:dyDescent="0.25">
      <c r="A17079">
        <v>5.3648977745352893</v>
      </c>
      <c r="B17079">
        <v>148055915184.091</v>
      </c>
      <c r="C17079" s="1" t="s">
        <v>27039</v>
      </c>
      <c r="D17079">
        <v>-117657810000</v>
      </c>
      <c r="E17079" s="1" t="s">
        <v>3</v>
      </c>
      <c r="F17079">
        <v>25663678.663108565</v>
      </c>
      <c r="G17079">
        <v>3.1277088535580866</v>
      </c>
      <c r="H17079" s="1" t="s">
        <v>5830</v>
      </c>
      <c r="I17079">
        <v>423.77071999999998</v>
      </c>
      <c r="J17079" s="1" t="s">
        <v>3</v>
      </c>
    </row>
    <row r="17080" spans="1:10" x14ac:dyDescent="0.25">
      <c r="A17080">
        <v>5.3652119338006488</v>
      </c>
      <c r="B17080">
        <v>148055303860.6485</v>
      </c>
      <c r="C17080" s="1" t="s">
        <v>27040</v>
      </c>
      <c r="D17080">
        <v>-117629080000</v>
      </c>
      <c r="E17080" s="1" t="s">
        <v>3</v>
      </c>
      <c r="F17080">
        <v>25665094.500533387</v>
      </c>
      <c r="G17080">
        <v>3.1277118924417677</v>
      </c>
      <c r="H17080" s="1" t="s">
        <v>5828</v>
      </c>
      <c r="I17080">
        <v>423.68103000000002</v>
      </c>
      <c r="J17080" s="1" t="s">
        <v>3</v>
      </c>
    </row>
    <row r="17081" spans="1:10" x14ac:dyDescent="0.25">
      <c r="A17081">
        <v>5.3655260930660083</v>
      </c>
      <c r="B17081">
        <v>148054692689.09167</v>
      </c>
      <c r="C17081" s="1" t="s">
        <v>27041</v>
      </c>
      <c r="D17081">
        <v>-117600350000</v>
      </c>
      <c r="E17081" s="1" t="s">
        <v>3</v>
      </c>
      <c r="F17081">
        <v>25666593.917879112</v>
      </c>
      <c r="G17081">
        <v>3.1277149324388085</v>
      </c>
      <c r="H17081" s="1" t="s">
        <v>5826</v>
      </c>
      <c r="I17081">
        <v>423.59129999999999</v>
      </c>
      <c r="J17081" s="1" t="s">
        <v>3</v>
      </c>
    </row>
    <row r="17082" spans="1:10" x14ac:dyDescent="0.25">
      <c r="A17082">
        <v>5.365840252331366</v>
      </c>
      <c r="B17082">
        <v>148054081669.47708</v>
      </c>
      <c r="C17082" s="1" t="s">
        <v>27042</v>
      </c>
      <c r="D17082">
        <v>-117571600000</v>
      </c>
      <c r="E17082" s="1" t="s">
        <v>3</v>
      </c>
      <c r="F17082">
        <v>25668092.716350608</v>
      </c>
      <c r="G17082">
        <v>3.1277179735488039</v>
      </c>
      <c r="H17082" s="1" t="s">
        <v>5824</v>
      </c>
      <c r="I17082">
        <v>423.50155999999998</v>
      </c>
      <c r="J17082" s="1" t="s">
        <v>3</v>
      </c>
    </row>
    <row r="17083" spans="1:10" x14ac:dyDescent="0.25">
      <c r="A17083">
        <v>5.3661544115967255</v>
      </c>
      <c r="B17083">
        <v>148053470801.86136</v>
      </c>
      <c r="C17083" s="1" t="s">
        <v>27043</v>
      </c>
      <c r="D17083">
        <v>-117542840000</v>
      </c>
      <c r="E17083" s="1" t="s">
        <v>3</v>
      </c>
      <c r="F17083">
        <v>25669506.831543379</v>
      </c>
      <c r="G17083">
        <v>3.1277210157712854</v>
      </c>
      <c r="H17083" s="1" t="s">
        <v>5822</v>
      </c>
      <c r="I17083">
        <v>423.41176999999999</v>
      </c>
      <c r="J17083" s="1" t="s">
        <v>3</v>
      </c>
    </row>
    <row r="17084" spans="1:10" x14ac:dyDescent="0.25">
      <c r="A17084">
        <v>5.366468570862085</v>
      </c>
      <c r="B17084">
        <v>148052860086.30106</v>
      </c>
      <c r="C17084" s="1" t="s">
        <v>27044</v>
      </c>
      <c r="D17084">
        <v>-117514070000</v>
      </c>
      <c r="E17084" s="1" t="s">
        <v>3</v>
      </c>
      <c r="F17084">
        <v>25671004.428866558</v>
      </c>
      <c r="G17084">
        <v>3.1277240591057849</v>
      </c>
      <c r="H17084" s="1" t="s">
        <v>5820</v>
      </c>
      <c r="I17084">
        <v>423.32190000000003</v>
      </c>
      <c r="J17084" s="1" t="s">
        <v>3</v>
      </c>
    </row>
    <row r="17085" spans="1:10" x14ac:dyDescent="0.25">
      <c r="A17085">
        <v>5.3667827301274436</v>
      </c>
      <c r="B17085">
        <v>148052249522.85281</v>
      </c>
      <c r="C17085" s="1" t="s">
        <v>27045</v>
      </c>
      <c r="D17085">
        <v>-117485290000</v>
      </c>
      <c r="E17085" s="1" t="s">
        <v>3</v>
      </c>
      <c r="F17085">
        <v>25672417.410594307</v>
      </c>
      <c r="G17085">
        <v>3.127727103551897</v>
      </c>
      <c r="H17085" s="1" t="s">
        <v>5818</v>
      </c>
      <c r="I17085">
        <v>423.23205999999999</v>
      </c>
      <c r="J17085" s="1" t="s">
        <v>3</v>
      </c>
    </row>
    <row r="17086" spans="1:10" x14ac:dyDescent="0.25">
      <c r="A17086">
        <v>5.3670968893928022</v>
      </c>
      <c r="B17086">
        <v>148051639111.57312</v>
      </c>
      <c r="C17086" s="1" t="s">
        <v>27046</v>
      </c>
      <c r="D17086">
        <v>-117456495000</v>
      </c>
      <c r="E17086" s="1" t="s">
        <v>3</v>
      </c>
      <c r="F17086">
        <v>25673913.810097113</v>
      </c>
      <c r="G17086">
        <v>3.1277301491091287</v>
      </c>
      <c r="H17086" s="1" t="s">
        <v>5816</v>
      </c>
      <c r="I17086">
        <v>423.14215000000002</v>
      </c>
      <c r="J17086" s="1" t="s">
        <v>3</v>
      </c>
    </row>
    <row r="17087" spans="1:10" x14ac:dyDescent="0.25">
      <c r="A17087">
        <v>5.3674110486581617</v>
      </c>
      <c r="B17087">
        <v>148051028852.51859</v>
      </c>
      <c r="C17087" s="1" t="s">
        <v>27047</v>
      </c>
      <c r="D17087">
        <v>-117427690000</v>
      </c>
      <c r="E17087" s="1" t="s">
        <v>3</v>
      </c>
      <c r="F17087">
        <v>25675409.595028475</v>
      </c>
      <c r="G17087">
        <v>3.1277331957770751</v>
      </c>
      <c r="H17087" s="1" t="s">
        <v>5814</v>
      </c>
      <c r="I17087">
        <v>423.05221999999998</v>
      </c>
      <c r="J17087" s="1" t="s">
        <v>3</v>
      </c>
    </row>
    <row r="17088" spans="1:10" x14ac:dyDescent="0.25">
      <c r="A17088">
        <v>5.3677252079235211</v>
      </c>
      <c r="B17088">
        <v>148050418745.74564</v>
      </c>
      <c r="C17088" s="1" t="s">
        <v>27048</v>
      </c>
      <c r="D17088">
        <v>-117398880000</v>
      </c>
      <c r="E17088" s="1" t="s">
        <v>3</v>
      </c>
      <c r="F17088">
        <v>25676820.866492167</v>
      </c>
      <c r="G17088">
        <v>3.1277362435552671</v>
      </c>
      <c r="H17088" s="1" t="s">
        <v>5812</v>
      </c>
      <c r="I17088">
        <v>422.96224999999998</v>
      </c>
      <c r="J17088" s="1" t="s">
        <v>3</v>
      </c>
    </row>
    <row r="17089" spans="1:10" x14ac:dyDescent="0.25">
      <c r="A17089">
        <v>5.3680393671888789</v>
      </c>
      <c r="B17089">
        <v>148049808791.31088</v>
      </c>
      <c r="C17089" s="1" t="s">
        <v>27049</v>
      </c>
      <c r="D17089">
        <v>-117370044000</v>
      </c>
      <c r="E17089" s="1" t="s">
        <v>3</v>
      </c>
      <c r="F17089">
        <v>25678315.458614625</v>
      </c>
      <c r="G17089">
        <v>3.127739292443251</v>
      </c>
      <c r="H17089" s="1" t="s">
        <v>5810</v>
      </c>
      <c r="I17089">
        <v>422.87225000000001</v>
      </c>
      <c r="J17089" s="1" t="s">
        <v>3</v>
      </c>
    </row>
    <row r="17090" spans="1:10" x14ac:dyDescent="0.25">
      <c r="A17090">
        <v>5.3683535264542384</v>
      </c>
      <c r="B17090">
        <v>148049198989.27075</v>
      </c>
      <c r="C17090" s="1" t="s">
        <v>27050</v>
      </c>
      <c r="D17090">
        <v>-117341210000</v>
      </c>
      <c r="E17090" s="1" t="s">
        <v>3</v>
      </c>
      <c r="F17090">
        <v>25679809.438734174</v>
      </c>
      <c r="G17090">
        <v>3.1277423424405897</v>
      </c>
      <c r="H17090" s="1" t="s">
        <v>5808</v>
      </c>
      <c r="I17090">
        <v>422.78219999999999</v>
      </c>
      <c r="J17090" s="1" t="s">
        <v>3</v>
      </c>
    </row>
    <row r="17091" spans="1:10" x14ac:dyDescent="0.25">
      <c r="A17091">
        <v>5.3686676857195978</v>
      </c>
      <c r="B17091">
        <v>148048589339.68179</v>
      </c>
      <c r="C17091" s="1" t="s">
        <v>27051</v>
      </c>
      <c r="D17091">
        <v>-117312360000</v>
      </c>
      <c r="E17091" s="1" t="s">
        <v>3</v>
      </c>
      <c r="F17091">
        <v>25681219.00707829</v>
      </c>
      <c r="G17091">
        <v>3.1277453935468289</v>
      </c>
      <c r="H17091" s="1" t="s">
        <v>5806</v>
      </c>
      <c r="I17091">
        <v>422.69209999999998</v>
      </c>
      <c r="J17091" s="1" t="s">
        <v>3</v>
      </c>
    </row>
    <row r="17092" spans="1:10" x14ac:dyDescent="0.25">
      <c r="A17092">
        <v>5.3689818449849565</v>
      </c>
      <c r="B17092">
        <v>148047979842.60043</v>
      </c>
      <c r="C17092" s="1" t="s">
        <v>27052</v>
      </c>
      <c r="D17092">
        <v>-117283500000</v>
      </c>
      <c r="E17092" s="1" t="s">
        <v>3</v>
      </c>
      <c r="F17092">
        <v>25682711.799367279</v>
      </c>
      <c r="G17092">
        <v>3.1277484457615077</v>
      </c>
      <c r="H17092" s="1" t="s">
        <v>5804</v>
      </c>
      <c r="I17092">
        <v>422.60201999999998</v>
      </c>
      <c r="J17092" s="1" t="s">
        <v>3</v>
      </c>
    </row>
    <row r="17093" spans="1:10" x14ac:dyDescent="0.25">
      <c r="A17093">
        <v>5.3692960042503151</v>
      </c>
      <c r="B17093">
        <v>148047370498.0831</v>
      </c>
      <c r="C17093" s="1" t="s">
        <v>27053</v>
      </c>
      <c r="D17093">
        <v>-117254630000</v>
      </c>
      <c r="E17093" s="1" t="s">
        <v>3</v>
      </c>
      <c r="F17093">
        <v>25684120.246798553</v>
      </c>
      <c r="G17093">
        <v>3.1277514990842032</v>
      </c>
      <c r="H17093" s="1" t="s">
        <v>5802</v>
      </c>
      <c r="I17093">
        <v>422.51186999999999</v>
      </c>
      <c r="J17093" s="1" t="s">
        <v>3</v>
      </c>
    </row>
    <row r="17094" spans="1:10" x14ac:dyDescent="0.25">
      <c r="A17094">
        <v>5.3696101635156746</v>
      </c>
      <c r="B17094">
        <v>148046761306.18622</v>
      </c>
      <c r="C17094" s="1" t="s">
        <v>27054</v>
      </c>
      <c r="D17094">
        <v>-117225740000</v>
      </c>
      <c r="E17094" s="1" t="s">
        <v>3</v>
      </c>
      <c r="F17094">
        <v>25685611.854526542</v>
      </c>
      <c r="G17094">
        <v>3.1277545535144387</v>
      </c>
      <c r="H17094" s="1" t="s">
        <v>5800</v>
      </c>
      <c r="I17094">
        <v>422.42169999999999</v>
      </c>
      <c r="J17094" s="1" t="s">
        <v>3</v>
      </c>
    </row>
    <row r="17095" spans="1:10" x14ac:dyDescent="0.25">
      <c r="A17095">
        <v>5.369924322781034</v>
      </c>
      <c r="B17095">
        <v>148046152266.96628</v>
      </c>
      <c r="C17095" s="1" t="s">
        <v>27055</v>
      </c>
      <c r="D17095">
        <v>-117196850000</v>
      </c>
      <c r="E17095" s="1" t="s">
        <v>3</v>
      </c>
      <c r="F17095">
        <v>25687102.854479045</v>
      </c>
      <c r="G17095">
        <v>3.1277576090517747</v>
      </c>
      <c r="H17095" s="1" t="s">
        <v>5798</v>
      </c>
      <c r="I17095">
        <v>422.33148</v>
      </c>
      <c r="J17095" s="1" t="s">
        <v>3</v>
      </c>
    </row>
    <row r="17096" spans="1:10" x14ac:dyDescent="0.25">
      <c r="A17096">
        <v>5.3702384820463918</v>
      </c>
      <c r="B17096">
        <v>148045543380.47964</v>
      </c>
      <c r="C17096" s="1" t="s">
        <v>27056</v>
      </c>
      <c r="D17096">
        <v>-117167950000</v>
      </c>
      <c r="E17096" s="1" t="s">
        <v>3</v>
      </c>
      <c r="F17096">
        <v>25688509.610549048</v>
      </c>
      <c r="G17096">
        <v>3.1277606656957659</v>
      </c>
      <c r="H17096" s="1" t="s">
        <v>5796</v>
      </c>
      <c r="I17096">
        <v>422.24124</v>
      </c>
      <c r="J17096" s="1" t="s">
        <v>3</v>
      </c>
    </row>
    <row r="17097" spans="1:10" x14ac:dyDescent="0.25">
      <c r="A17097">
        <v>5.3705526413117513</v>
      </c>
      <c r="B17097">
        <v>148044934646.78268</v>
      </c>
      <c r="C17097" s="1" t="s">
        <v>27057</v>
      </c>
      <c r="D17097">
        <v>-117139030000</v>
      </c>
      <c r="E17097" s="1" t="s">
        <v>3</v>
      </c>
      <c r="F17097">
        <v>25689999.430864453</v>
      </c>
      <c r="G17097">
        <v>3.1277637234459577</v>
      </c>
      <c r="H17097" s="1" t="s">
        <v>5794</v>
      </c>
      <c r="I17097">
        <v>422.15093999999999</v>
      </c>
      <c r="J17097" s="1" t="s">
        <v>3</v>
      </c>
    </row>
    <row r="17098" spans="1:10" x14ac:dyDescent="0.25">
      <c r="A17098">
        <v>5.3708668005771107</v>
      </c>
      <c r="B17098">
        <v>148044326065.93179</v>
      </c>
      <c r="C17098" s="1" t="s">
        <v>27058</v>
      </c>
      <c r="D17098">
        <v>-117110100000</v>
      </c>
      <c r="E17098" s="1" t="s">
        <v>3</v>
      </c>
      <c r="F17098">
        <v>25691488.6459281</v>
      </c>
      <c r="G17098">
        <v>3.1277667823018951</v>
      </c>
      <c r="H17098" s="1" t="s">
        <v>5792</v>
      </c>
      <c r="I17098">
        <v>422.06063999999998</v>
      </c>
      <c r="J17098" s="1" t="s">
        <v>3</v>
      </c>
    </row>
    <row r="17099" spans="1:10" x14ac:dyDescent="0.25">
      <c r="A17099">
        <v>5.3711809598424693</v>
      </c>
      <c r="B17099">
        <v>148043717637.98331</v>
      </c>
      <c r="C17099" s="1" t="s">
        <v>27059</v>
      </c>
      <c r="D17099">
        <v>-117081150000</v>
      </c>
      <c r="E17099" s="1" t="s">
        <v>3</v>
      </c>
      <c r="F17099">
        <v>25692893.717656575</v>
      </c>
      <c r="G17099">
        <v>3.1277698422631079</v>
      </c>
      <c r="H17099" s="1" t="s">
        <v>5790</v>
      </c>
      <c r="I17099">
        <v>421.97030000000001</v>
      </c>
      <c r="J17099" s="1" t="s">
        <v>3</v>
      </c>
    </row>
    <row r="17100" spans="1:10" x14ac:dyDescent="0.25">
      <c r="A17100">
        <v>5.371495119107828</v>
      </c>
      <c r="B17100">
        <v>148043109362.99356</v>
      </c>
      <c r="C17100" s="1" t="s">
        <v>27060</v>
      </c>
      <c r="D17100">
        <v>-117052200000</v>
      </c>
      <c r="E17100" s="1" t="s">
        <v>3</v>
      </c>
      <c r="F17100">
        <v>25694381.75797461</v>
      </c>
      <c r="G17100">
        <v>3.1277729033291974</v>
      </c>
      <c r="H17100" s="1" t="s">
        <v>5788</v>
      </c>
      <c r="I17100">
        <v>421.87990000000002</v>
      </c>
      <c r="J17100" s="1" t="s">
        <v>3</v>
      </c>
    </row>
    <row r="17101" spans="1:10" x14ac:dyDescent="0.25">
      <c r="A17101">
        <v>5.3718092783731874</v>
      </c>
      <c r="B17101">
        <v>148042501241.01889</v>
      </c>
      <c r="C17101" s="1" t="s">
        <v>27061</v>
      </c>
      <c r="D17101">
        <v>-117023244000</v>
      </c>
      <c r="E17101" s="1" t="s">
        <v>3</v>
      </c>
      <c r="F17101">
        <v>25695869.195548095</v>
      </c>
      <c r="G17101">
        <v>3.12777596549966</v>
      </c>
      <c r="H17101" s="1" t="s">
        <v>5786</v>
      </c>
      <c r="I17101">
        <v>421.78946000000002</v>
      </c>
      <c r="J17101" s="1" t="s">
        <v>3</v>
      </c>
    </row>
    <row r="17102" spans="1:10" x14ac:dyDescent="0.25">
      <c r="A17102">
        <v>5.3721234376385461</v>
      </c>
      <c r="B17102">
        <v>148041893272.11566</v>
      </c>
      <c r="C17102" s="1" t="s">
        <v>27062</v>
      </c>
      <c r="D17102">
        <v>-116994270000</v>
      </c>
      <c r="E17102" s="1" t="s">
        <v>3</v>
      </c>
      <c r="F17102">
        <v>25697356.031224743</v>
      </c>
      <c r="G17102">
        <v>3.1277790287740648</v>
      </c>
      <c r="H17102" s="1" t="s">
        <v>5784</v>
      </c>
      <c r="I17102">
        <v>421.69904000000002</v>
      </c>
      <c r="J17102" s="1" t="s">
        <v>3</v>
      </c>
    </row>
    <row r="17103" spans="1:10" x14ac:dyDescent="0.25">
      <c r="A17103">
        <v>5.3724375969039047</v>
      </c>
      <c r="B17103">
        <v>148041285456.34006</v>
      </c>
      <c r="C17103" s="1" t="s">
        <v>27063</v>
      </c>
      <c r="D17103">
        <v>-116965286000</v>
      </c>
      <c r="E17103" s="1" t="s">
        <v>3</v>
      </c>
      <c r="F17103">
        <v>25698758.857595891</v>
      </c>
      <c r="G17103">
        <v>3.1277820931519731</v>
      </c>
      <c r="H17103" s="1" t="s">
        <v>5782</v>
      </c>
      <c r="I17103">
        <v>421.60854999999998</v>
      </c>
      <c r="J17103" s="1" t="s">
        <v>3</v>
      </c>
    </row>
    <row r="17104" spans="1:10" x14ac:dyDescent="0.25">
      <c r="A17104">
        <v>5.3727517561692641</v>
      </c>
      <c r="B17104">
        <v>148040677793.74844</v>
      </c>
      <c r="C17104" s="1" t="s">
        <v>27064</v>
      </c>
      <c r="D17104">
        <v>-116936294000</v>
      </c>
      <c r="E17104" s="1" t="s">
        <v>3</v>
      </c>
      <c r="F17104">
        <v>25700244.525029406</v>
      </c>
      <c r="G17104">
        <v>3.1277851586329133</v>
      </c>
      <c r="H17104" s="1" t="s">
        <v>5780</v>
      </c>
      <c r="I17104">
        <v>421.51803999999998</v>
      </c>
      <c r="J17104" s="1" t="s">
        <v>3</v>
      </c>
    </row>
    <row r="17105" spans="1:10" x14ac:dyDescent="0.25">
      <c r="A17105">
        <v>5.3730659154346236</v>
      </c>
      <c r="B17105">
        <v>148040070284.39706</v>
      </c>
      <c r="C17105" s="1" t="s">
        <v>27065</v>
      </c>
      <c r="D17105">
        <v>-116907290000</v>
      </c>
      <c r="E17105" s="1" t="s">
        <v>3</v>
      </c>
      <c r="F17105">
        <v>25701729.593051247</v>
      </c>
      <c r="G17105">
        <v>3.1277882252164217</v>
      </c>
      <c r="H17105" s="1" t="s">
        <v>5778</v>
      </c>
      <c r="I17105">
        <v>421.42746</v>
      </c>
      <c r="J17105" s="1" t="s">
        <v>3</v>
      </c>
    </row>
    <row r="17106" spans="1:10" x14ac:dyDescent="0.25">
      <c r="A17106">
        <v>5.3733800746999822</v>
      </c>
      <c r="B17106">
        <v>148039462928.34213</v>
      </c>
      <c r="C17106" s="1" t="s">
        <v>27066</v>
      </c>
      <c r="D17106">
        <v>-116878270000</v>
      </c>
      <c r="E17106" s="1" t="s">
        <v>3</v>
      </c>
      <c r="F17106">
        <v>25703130.751324825</v>
      </c>
      <c r="G17106">
        <v>3.1277912929020668</v>
      </c>
      <c r="H17106" s="1" t="s">
        <v>5776</v>
      </c>
      <c r="I17106">
        <v>421.33685000000003</v>
      </c>
      <c r="J17106" s="1" t="s">
        <v>3</v>
      </c>
    </row>
    <row r="17107" spans="1:10" x14ac:dyDescent="0.25">
      <c r="A17107">
        <v>5.3736942339653408</v>
      </c>
      <c r="B17107">
        <v>148038855725.63989</v>
      </c>
      <c r="C17107" s="1" t="s">
        <v>27067</v>
      </c>
      <c r="D17107">
        <v>-116849250000</v>
      </c>
      <c r="E17107" s="1" t="s">
        <v>3</v>
      </c>
      <c r="F17107">
        <v>25704614.655920446</v>
      </c>
      <c r="G17107">
        <v>3.1277943616893928</v>
      </c>
      <c r="H17107" s="1" t="s">
        <v>5774</v>
      </c>
      <c r="I17107">
        <v>421.24624999999997</v>
      </c>
      <c r="J17107" s="1" t="s">
        <v>3</v>
      </c>
    </row>
    <row r="17108" spans="1:10" x14ac:dyDescent="0.25">
      <c r="A17108">
        <v>5.3740083932307003</v>
      </c>
      <c r="B17108">
        <v>148038248676.34656</v>
      </c>
      <c r="C17108" s="1" t="s">
        <v>27068</v>
      </c>
      <c r="D17108">
        <v>-116820200000</v>
      </c>
      <c r="E17108" s="1" t="s">
        <v>3</v>
      </c>
      <c r="F17108">
        <v>25706097.963573433</v>
      </c>
      <c r="G17108">
        <v>3.1277974315779273</v>
      </c>
      <c r="H17108" s="1" t="s">
        <v>5772</v>
      </c>
      <c r="I17108">
        <v>421.15557999999999</v>
      </c>
      <c r="J17108" s="1" t="s">
        <v>3</v>
      </c>
    </row>
    <row r="17109" spans="1:10" x14ac:dyDescent="0.25">
      <c r="A17109">
        <v>5.3743225524960589</v>
      </c>
      <c r="B17109">
        <v>148037641780.51834</v>
      </c>
      <c r="C17109" s="1" t="s">
        <v>27069</v>
      </c>
      <c r="D17109">
        <v>-116791150000</v>
      </c>
      <c r="E17109" s="1" t="s">
        <v>3</v>
      </c>
      <c r="F17109">
        <v>25707580.675118588</v>
      </c>
      <c r="G17109">
        <v>3.1278005025672475</v>
      </c>
      <c r="H17109" s="1" t="s">
        <v>5770</v>
      </c>
      <c r="I17109">
        <v>421.06488000000002</v>
      </c>
      <c r="J17109" s="1" t="s">
        <v>3</v>
      </c>
    </row>
    <row r="17110" spans="1:10" x14ac:dyDescent="0.25">
      <c r="A17110">
        <v>5.3746367117614176</v>
      </c>
      <c r="B17110">
        <v>148037035038.21143</v>
      </c>
      <c r="C17110" s="1" t="s">
        <v>27070</v>
      </c>
      <c r="D17110">
        <v>-116762080000</v>
      </c>
      <c r="E17110" s="1" t="s">
        <v>3</v>
      </c>
      <c r="F17110">
        <v>25708979.609629177</v>
      </c>
      <c r="G17110">
        <v>3.127803574656872</v>
      </c>
      <c r="H17110" s="1" t="s">
        <v>5768</v>
      </c>
      <c r="I17110">
        <v>420.97417999999999</v>
      </c>
      <c r="J17110" s="1" t="s">
        <v>3</v>
      </c>
    </row>
    <row r="17111" spans="1:10" x14ac:dyDescent="0.25">
      <c r="A17111">
        <v>5.374950871026777</v>
      </c>
      <c r="B17111">
        <v>148036428449.48196</v>
      </c>
      <c r="C17111" s="1" t="s">
        <v>27071</v>
      </c>
      <c r="D17111">
        <v>-116733010000</v>
      </c>
      <c r="E17111" s="1" t="s">
        <v>3</v>
      </c>
      <c r="F17111">
        <v>25710461.164151758</v>
      </c>
      <c r="G17111">
        <v>3.1278066478463451</v>
      </c>
      <c r="H17111" s="1" t="s">
        <v>5766</v>
      </c>
      <c r="I17111">
        <v>420.88339999999999</v>
      </c>
      <c r="J17111" s="1" t="s">
        <v>3</v>
      </c>
    </row>
    <row r="17112" spans="1:10" x14ac:dyDescent="0.25">
      <c r="A17112">
        <v>5.3752650302921365</v>
      </c>
      <c r="B17112">
        <v>148035822014.38617</v>
      </c>
      <c r="C17112" s="1" t="s">
        <v>27072</v>
      </c>
      <c r="D17112">
        <v>-116703930000</v>
      </c>
      <c r="E17112" s="1" t="s">
        <v>3</v>
      </c>
      <c r="F17112">
        <v>25711942.125013985</v>
      </c>
      <c r="G17112">
        <v>3.1278097221352419</v>
      </c>
      <c r="H17112" s="1" t="s">
        <v>5764</v>
      </c>
      <c r="I17112">
        <v>420.79259999999999</v>
      </c>
      <c r="J17112" s="1" t="s">
        <v>3</v>
      </c>
    </row>
    <row r="17113" spans="1:10" x14ac:dyDescent="0.25">
      <c r="A17113">
        <v>5.3755791895574951</v>
      </c>
      <c r="B17113">
        <v>148035215732.98007</v>
      </c>
      <c r="C17113" s="1" t="s">
        <v>27073</v>
      </c>
      <c r="D17113">
        <v>-116674830000</v>
      </c>
      <c r="E17113" s="1" t="s">
        <v>3</v>
      </c>
      <c r="F17113">
        <v>25713422.493043453</v>
      </c>
      <c r="G17113">
        <v>3.1278127975230738</v>
      </c>
      <c r="H17113" s="1" t="s">
        <v>5762</v>
      </c>
      <c r="I17113">
        <v>420.70175</v>
      </c>
      <c r="J17113" s="1" t="s">
        <v>3</v>
      </c>
    </row>
    <row r="17114" spans="1:10" x14ac:dyDescent="0.25">
      <c r="A17114">
        <v>5.3758933488228537</v>
      </c>
      <c r="B17114">
        <v>148034609605.31989</v>
      </c>
      <c r="C17114" s="1" t="s">
        <v>27074</v>
      </c>
      <c r="D17114">
        <v>-116645724000</v>
      </c>
      <c r="E17114" s="1" t="s">
        <v>3</v>
      </c>
      <c r="F17114">
        <v>25714902.269065909</v>
      </c>
      <c r="G17114">
        <v>3.1278158740094004</v>
      </c>
      <c r="H17114" s="1" t="s">
        <v>5760</v>
      </c>
      <c r="I17114">
        <v>420.61090000000002</v>
      </c>
      <c r="J17114" s="1" t="s">
        <v>3</v>
      </c>
    </row>
    <row r="17115" spans="1:10" x14ac:dyDescent="0.25">
      <c r="A17115">
        <v>5.3762075080882132</v>
      </c>
      <c r="B17115">
        <v>148034003631.46164</v>
      </c>
      <c r="C17115" s="1" t="s">
        <v>27075</v>
      </c>
      <c r="D17115">
        <v>-116616610000</v>
      </c>
      <c r="E17115" s="1" t="s">
        <v>3</v>
      </c>
      <c r="F17115">
        <v>25716298.433362707</v>
      </c>
      <c r="G17115">
        <v>3.1278189515937567</v>
      </c>
      <c r="H17115" s="1" t="s">
        <v>5758</v>
      </c>
      <c r="I17115">
        <v>420.52001999999999</v>
      </c>
      <c r="J17115" s="1" t="s">
        <v>3</v>
      </c>
    </row>
    <row r="17116" spans="1:10" x14ac:dyDescent="0.25">
      <c r="A17116">
        <v>5.3765216673535718</v>
      </c>
      <c r="B17116">
        <v>148033397811.46152</v>
      </c>
      <c r="C17116" s="1" t="s">
        <v>27076</v>
      </c>
      <c r="D17116">
        <v>-116587480000</v>
      </c>
      <c r="E17116" s="1" t="s">
        <v>3</v>
      </c>
      <c r="F17116">
        <v>25717777.060311064</v>
      </c>
      <c r="G17116">
        <v>3.1278220302757176</v>
      </c>
      <c r="H17116" s="1" t="s">
        <v>5756</v>
      </c>
      <c r="I17116">
        <v>420.42908</v>
      </c>
      <c r="J17116" s="1" t="s">
        <v>3</v>
      </c>
    </row>
    <row r="17117" spans="1:10" x14ac:dyDescent="0.25">
      <c r="A17117">
        <v>5.3768358266189304</v>
      </c>
      <c r="B17117">
        <v>148032792145.37552</v>
      </c>
      <c r="C17117" s="1" t="s">
        <v>27077</v>
      </c>
      <c r="D17117">
        <v>-116558330000</v>
      </c>
      <c r="E17117" s="1" t="s">
        <v>3</v>
      </c>
      <c r="F17117">
        <v>25719255.097673364</v>
      </c>
      <c r="G17117">
        <v>3.1278251100547774</v>
      </c>
      <c r="H17117" s="1" t="s">
        <v>5754</v>
      </c>
      <c r="I17117">
        <v>420.3381</v>
      </c>
      <c r="J17117" s="1" t="s">
        <v>3</v>
      </c>
    </row>
    <row r="17118" spans="1:10" x14ac:dyDescent="0.25">
      <c r="A17118">
        <v>5.3771499858842899</v>
      </c>
      <c r="B17118">
        <v>148032186633.2597</v>
      </c>
      <c r="C17118" s="1" t="s">
        <v>27078</v>
      </c>
      <c r="D17118">
        <v>-116529185000</v>
      </c>
      <c r="E17118" s="1" t="s">
        <v>3</v>
      </c>
      <c r="F17118">
        <v>25720732.54626818</v>
      </c>
      <c r="G17118">
        <v>3.1278281909305115</v>
      </c>
      <c r="H17118" s="1" t="s">
        <v>5752</v>
      </c>
      <c r="I17118">
        <v>420.24709999999999</v>
      </c>
      <c r="J17118" s="1" t="s">
        <v>3</v>
      </c>
    </row>
    <row r="17119" spans="1:10" x14ac:dyDescent="0.25">
      <c r="A17119">
        <v>5.3774641451496485</v>
      </c>
      <c r="B17119">
        <v>148031581275.17017</v>
      </c>
      <c r="C17119" s="1" t="s">
        <v>27079</v>
      </c>
      <c r="D17119">
        <v>-116500020000</v>
      </c>
      <c r="E17119" s="1" t="s">
        <v>3</v>
      </c>
      <c r="F17119">
        <v>25722209.406912245</v>
      </c>
      <c r="G17119">
        <v>3.12783127290247</v>
      </c>
      <c r="H17119" s="1" t="s">
        <v>5750</v>
      </c>
      <c r="I17119">
        <v>420.15607</v>
      </c>
      <c r="J17119" s="1" t="s">
        <v>3</v>
      </c>
    </row>
    <row r="17120" spans="1:10" x14ac:dyDescent="0.25">
      <c r="A17120">
        <v>5.377778304415008</v>
      </c>
      <c r="B17120">
        <v>148030976071.16287</v>
      </c>
      <c r="C17120" s="1" t="s">
        <v>27080</v>
      </c>
      <c r="D17120">
        <v>-116470850000</v>
      </c>
      <c r="E17120" s="1" t="s">
        <v>3</v>
      </c>
      <c r="F17120">
        <v>25723602.819982931</v>
      </c>
      <c r="G17120">
        <v>3.1278343559701551</v>
      </c>
      <c r="H17120" s="1" t="s">
        <v>5748</v>
      </c>
      <c r="I17120">
        <v>420.065</v>
      </c>
      <c r="J17120" s="1" t="s">
        <v>3</v>
      </c>
    </row>
    <row r="17121" spans="1:10" x14ac:dyDescent="0.25">
      <c r="A17121">
        <v>5.3780924636803666</v>
      </c>
      <c r="B17121">
        <v>148030371021.29388</v>
      </c>
      <c r="C17121" s="1" t="s">
        <v>27081</v>
      </c>
      <c r="D17121">
        <v>-116441660000</v>
      </c>
      <c r="E17121" s="1" t="s">
        <v>3</v>
      </c>
      <c r="F17121">
        <v>25725078.539415397</v>
      </c>
      <c r="G17121">
        <v>3.1278374401331654</v>
      </c>
      <c r="H17121" s="1" t="s">
        <v>5746</v>
      </c>
      <c r="I17121">
        <v>419.97390000000001</v>
      </c>
      <c r="J17121" s="1" t="s">
        <v>3</v>
      </c>
    </row>
    <row r="17122" spans="1:10" x14ac:dyDescent="0.25">
      <c r="A17122">
        <v>5.3784066229457261</v>
      </c>
      <c r="B17122">
        <v>148029766125.61917</v>
      </c>
      <c r="C17122" s="1" t="s">
        <v>27082</v>
      </c>
      <c r="D17122">
        <v>-116412465000</v>
      </c>
      <c r="E17122" s="1" t="s">
        <v>3</v>
      </c>
      <c r="F17122">
        <v>25726553.673291922</v>
      </c>
      <c r="G17122">
        <v>3.1278405253910027</v>
      </c>
      <c r="H17122" s="1" t="s">
        <v>5744</v>
      </c>
      <c r="I17122">
        <v>419.88274999999999</v>
      </c>
      <c r="J17122" s="1" t="s">
        <v>3</v>
      </c>
    </row>
    <row r="17123" spans="1:10" x14ac:dyDescent="0.25">
      <c r="A17123">
        <v>5.3787207822110847</v>
      </c>
      <c r="B17123">
        <v>148029161384.19473</v>
      </c>
      <c r="C17123" s="1" t="s">
        <v>27083</v>
      </c>
      <c r="D17123">
        <v>-116383260000</v>
      </c>
      <c r="E17123" s="1" t="s">
        <v>3</v>
      </c>
      <c r="F17123">
        <v>25728028.222422279</v>
      </c>
      <c r="G17123">
        <v>3.1278436117432249</v>
      </c>
      <c r="H17123" s="1" t="s">
        <v>5742</v>
      </c>
      <c r="I17123">
        <v>419.79156</v>
      </c>
      <c r="J17123" s="1" t="s">
        <v>3</v>
      </c>
    </row>
    <row r="17124" spans="1:10" x14ac:dyDescent="0.25">
      <c r="A17124">
        <v>5.3790349414764433</v>
      </c>
      <c r="B17124">
        <v>148028556797.07654</v>
      </c>
      <c r="C17124" s="1" t="s">
        <v>27084</v>
      </c>
      <c r="D17124">
        <v>-116354040000</v>
      </c>
      <c r="E17124" s="1" t="s">
        <v>3</v>
      </c>
      <c r="F17124">
        <v>25729502.187614478</v>
      </c>
      <c r="G17124">
        <v>3.1278466991893494</v>
      </c>
      <c r="H17124" s="1" t="s">
        <v>5740</v>
      </c>
      <c r="I17124">
        <v>419.70038</v>
      </c>
      <c r="J17124" s="1" t="s">
        <v>3</v>
      </c>
    </row>
    <row r="17125" spans="1:10" x14ac:dyDescent="0.25">
      <c r="A17125">
        <v>5.3793491007418028</v>
      </c>
      <c r="B17125">
        <v>148027952364.32047</v>
      </c>
      <c r="C17125" s="1" t="s">
        <v>27085</v>
      </c>
      <c r="D17125">
        <v>-116324810000</v>
      </c>
      <c r="E17125" s="1" t="s">
        <v>3</v>
      </c>
      <c r="F17125">
        <v>25730975.569674648</v>
      </c>
      <c r="G17125">
        <v>3.1278497877289588</v>
      </c>
      <c r="H17125" s="1" t="s">
        <v>5738</v>
      </c>
      <c r="I17125">
        <v>419.60912999999999</v>
      </c>
      <c r="J17125" s="1" t="s">
        <v>3</v>
      </c>
    </row>
    <row r="17126" spans="1:10" x14ac:dyDescent="0.25">
      <c r="A17126">
        <v>5.3796632600071614</v>
      </c>
      <c r="B17126">
        <v>148027348085.98254</v>
      </c>
      <c r="C17126" s="1" t="s">
        <v>27086</v>
      </c>
      <c r="D17126">
        <v>-116295565000</v>
      </c>
      <c r="E17126" s="1" t="s">
        <v>3</v>
      </c>
      <c r="F17126">
        <v>25732448.369407356</v>
      </c>
      <c r="G17126">
        <v>3.1278528773615615</v>
      </c>
      <c r="H17126" s="1" t="s">
        <v>5736</v>
      </c>
      <c r="I17126">
        <v>419.51785000000001</v>
      </c>
      <c r="J17126" s="1" t="s">
        <v>3</v>
      </c>
    </row>
    <row r="17127" spans="1:10" x14ac:dyDescent="0.25">
      <c r="A17127">
        <v>5.3799774192725209</v>
      </c>
      <c r="B17127">
        <v>148026743962.11862</v>
      </c>
      <c r="C17127" s="1" t="s">
        <v>27087</v>
      </c>
      <c r="D17127">
        <v>-116266310000</v>
      </c>
      <c r="E17127" s="1" t="s">
        <v>3</v>
      </c>
      <c r="F17127">
        <v>25733837.950188786</v>
      </c>
      <c r="G17127">
        <v>3.1278559680867155</v>
      </c>
      <c r="H17127" s="1" t="s">
        <v>5734</v>
      </c>
      <c r="I17127">
        <v>419.42653999999999</v>
      </c>
      <c r="J17127" s="1" t="s">
        <v>3</v>
      </c>
    </row>
    <row r="17128" spans="1:10" x14ac:dyDescent="0.25">
      <c r="A17128">
        <v>5.3802915785378795</v>
      </c>
      <c r="B17128">
        <v>148026139992.78464</v>
      </c>
      <c r="C17128" s="1" t="s">
        <v>27088</v>
      </c>
      <c r="D17128">
        <v>-116237050000</v>
      </c>
      <c r="E17128" s="1" t="s">
        <v>3</v>
      </c>
      <c r="F17128">
        <v>25735309.619609706</v>
      </c>
      <c r="G17128">
        <v>3.1278590599039613</v>
      </c>
      <c r="H17128" s="1" t="s">
        <v>5732</v>
      </c>
      <c r="I17128">
        <v>419.33519999999999</v>
      </c>
      <c r="J17128" s="1" t="s">
        <v>3</v>
      </c>
    </row>
    <row r="17129" spans="1:10" x14ac:dyDescent="0.25">
      <c r="A17129">
        <v>5.380605737803239</v>
      </c>
      <c r="B17129">
        <v>148025536178.03647</v>
      </c>
      <c r="C17129" s="1" t="s">
        <v>27089</v>
      </c>
      <c r="D17129">
        <v>-116207780000</v>
      </c>
      <c r="E17129" s="1" t="s">
        <v>3</v>
      </c>
      <c r="F17129">
        <v>25736780.709061846</v>
      </c>
      <c r="G17129">
        <v>3.1278621528128165</v>
      </c>
      <c r="H17129" s="1" t="s">
        <v>5730</v>
      </c>
      <c r="I17129">
        <v>419.24380000000002</v>
      </c>
      <c r="J17129" s="1" t="s">
        <v>3</v>
      </c>
    </row>
    <row r="17130" spans="1:10" x14ac:dyDescent="0.25">
      <c r="A17130">
        <v>5.3809198970685976</v>
      </c>
      <c r="B17130">
        <v>148024932517.92999</v>
      </c>
      <c r="C17130" s="1" t="s">
        <v>27090</v>
      </c>
      <c r="D17130">
        <v>-116178490000</v>
      </c>
      <c r="E17130" s="1" t="s">
        <v>3</v>
      </c>
      <c r="F17130">
        <v>25738251.219342768</v>
      </c>
      <c r="G17130">
        <v>3.1278652468128536</v>
      </c>
      <c r="H17130" s="1" t="s">
        <v>5728</v>
      </c>
      <c r="I17130">
        <v>419.1524</v>
      </c>
      <c r="J17130" s="1" t="s">
        <v>3</v>
      </c>
    </row>
    <row r="17131" spans="1:10" x14ac:dyDescent="0.25">
      <c r="A17131">
        <v>5.3812340563339571</v>
      </c>
      <c r="B17131">
        <v>148024329012.52106</v>
      </c>
      <c r="C17131" s="1" t="s">
        <v>27091</v>
      </c>
      <c r="D17131">
        <v>-116149200000</v>
      </c>
      <c r="E17131" s="1" t="s">
        <v>3</v>
      </c>
      <c r="F17131">
        <v>25739721.151248254</v>
      </c>
      <c r="G17131">
        <v>3.1278683419035973</v>
      </c>
      <c r="H17131" s="1" t="s">
        <v>5726</v>
      </c>
      <c r="I17131">
        <v>419.06097</v>
      </c>
      <c r="J17131" s="1" t="s">
        <v>3</v>
      </c>
    </row>
    <row r="17132" spans="1:10" x14ac:dyDescent="0.25">
      <c r="A17132">
        <v>5.3815482155993157</v>
      </c>
      <c r="B17132">
        <v>148023725661.86548</v>
      </c>
      <c r="C17132" s="1" t="s">
        <v>27092</v>
      </c>
      <c r="D17132">
        <v>-116119900000</v>
      </c>
      <c r="E17132" s="1" t="s">
        <v>3</v>
      </c>
      <c r="F17132">
        <v>25741190.505572513</v>
      </c>
      <c r="G17132">
        <v>3.12787143808458</v>
      </c>
      <c r="H17132" s="1" t="s">
        <v>5724</v>
      </c>
      <c r="I17132">
        <v>418.96947999999998</v>
      </c>
      <c r="J17132" s="1" t="s">
        <v>3</v>
      </c>
    </row>
    <row r="17133" spans="1:10" x14ac:dyDescent="0.25">
      <c r="A17133">
        <v>5.3818623748646743</v>
      </c>
      <c r="B17133">
        <v>148023122466.0191</v>
      </c>
      <c r="C17133" s="1" t="s">
        <v>27093</v>
      </c>
      <c r="D17133">
        <v>-116090580000</v>
      </c>
      <c r="E17133" s="1" t="s">
        <v>3</v>
      </c>
      <c r="F17133">
        <v>25742659.283107966</v>
      </c>
      <c r="G17133">
        <v>3.1278745353553425</v>
      </c>
      <c r="H17133" s="1" t="s">
        <v>5722</v>
      </c>
      <c r="I17133">
        <v>418.87795999999997</v>
      </c>
      <c r="J17133" s="1" t="s">
        <v>3</v>
      </c>
    </row>
    <row r="17134" spans="1:10" x14ac:dyDescent="0.25">
      <c r="A17134">
        <v>5.3821765341300338</v>
      </c>
      <c r="B17134">
        <v>148022519425.03775</v>
      </c>
      <c r="C17134" s="1" t="s">
        <v>27094</v>
      </c>
      <c r="D17134">
        <v>-116061250000</v>
      </c>
      <c r="E17134" s="1" t="s">
        <v>3</v>
      </c>
      <c r="F17134">
        <v>25744127.484645218</v>
      </c>
      <c r="G17134">
        <v>3.1278776337154404</v>
      </c>
      <c r="H17134" s="1" t="s">
        <v>5720</v>
      </c>
      <c r="I17134">
        <v>418.78640000000001</v>
      </c>
      <c r="J17134" s="1" t="s">
        <v>3</v>
      </c>
    </row>
    <row r="17135" spans="1:10" x14ac:dyDescent="0.25">
      <c r="A17135">
        <v>5.3824906933953924</v>
      </c>
      <c r="B17135">
        <v>148021916538.97717</v>
      </c>
      <c r="C17135" s="1" t="s">
        <v>27095</v>
      </c>
      <c r="D17135">
        <v>-116031900000</v>
      </c>
      <c r="E17135" s="1" t="s">
        <v>3</v>
      </c>
      <c r="F17135">
        <v>25745595.110973328</v>
      </c>
      <c r="G17135">
        <v>3.1278807331643983</v>
      </c>
      <c r="H17135" s="1" t="s">
        <v>5718</v>
      </c>
      <c r="I17135">
        <v>418.69484999999997</v>
      </c>
      <c r="J17135" s="1" t="s">
        <v>3</v>
      </c>
    </row>
    <row r="17136" spans="1:10" x14ac:dyDescent="0.25">
      <c r="A17136">
        <v>5.382804852660751</v>
      </c>
      <c r="B17136">
        <v>148021313807.89322</v>
      </c>
      <c r="C17136" s="1" t="s">
        <v>27096</v>
      </c>
      <c r="D17136">
        <v>-116002546000</v>
      </c>
      <c r="E17136" s="1" t="s">
        <v>3</v>
      </c>
      <c r="F17136">
        <v>25746979.809546284</v>
      </c>
      <c r="G17136">
        <v>3.1278838337017718</v>
      </c>
      <c r="H17136" s="1" t="s">
        <v>5716</v>
      </c>
      <c r="I17136">
        <v>418.60324000000003</v>
      </c>
      <c r="J17136" s="1" t="s">
        <v>3</v>
      </c>
    </row>
    <row r="17137" spans="1:10" x14ac:dyDescent="0.25">
      <c r="A17137">
        <v>5.3831190119261105</v>
      </c>
      <c r="B17137">
        <v>148020711231.84155</v>
      </c>
      <c r="C17137" s="1" t="s">
        <v>27097</v>
      </c>
      <c r="D17137">
        <v>-115973186000</v>
      </c>
      <c r="E17137" s="1" t="s">
        <v>3</v>
      </c>
      <c r="F17137">
        <v>25748446.319360703</v>
      </c>
      <c r="G17137">
        <v>3.1278869353270768</v>
      </c>
      <c r="H17137" s="1" t="s">
        <v>5714</v>
      </c>
      <c r="I17137">
        <v>418.51159999999999</v>
      </c>
      <c r="J17137" s="1" t="s">
        <v>3</v>
      </c>
    </row>
    <row r="17138" spans="1:10" x14ac:dyDescent="0.25">
      <c r="A17138">
        <v>5.38343317119147</v>
      </c>
      <c r="B17138">
        <v>148020108810.87799</v>
      </c>
      <c r="C17138" s="1" t="s">
        <v>27098</v>
      </c>
      <c r="D17138">
        <v>-115943820000</v>
      </c>
      <c r="E17138" s="1" t="s">
        <v>3</v>
      </c>
      <c r="F17138">
        <v>25749912.256279245</v>
      </c>
      <c r="G17138">
        <v>3.127890038039828</v>
      </c>
      <c r="H17138" s="1" t="s">
        <v>5712</v>
      </c>
      <c r="I17138">
        <v>418.41989999999998</v>
      </c>
      <c r="J17138" s="1" t="s">
        <v>3</v>
      </c>
    </row>
    <row r="17139" spans="1:10" x14ac:dyDescent="0.25">
      <c r="A17139">
        <v>5.3837473304568286</v>
      </c>
      <c r="B17139">
        <v>148019506545.05823</v>
      </c>
      <c r="C17139" s="1" t="s">
        <v>27099</v>
      </c>
      <c r="D17139">
        <v>-115914430000</v>
      </c>
      <c r="E17139" s="1" t="s">
        <v>3</v>
      </c>
      <c r="F17139">
        <v>25751377.621084251</v>
      </c>
      <c r="G17139">
        <v>3.1278931418396141</v>
      </c>
      <c r="H17139" s="1" t="s">
        <v>5710</v>
      </c>
      <c r="I17139">
        <v>418.32819999999998</v>
      </c>
      <c r="J17139" s="1" t="s">
        <v>3</v>
      </c>
    </row>
    <row r="17140" spans="1:10" x14ac:dyDescent="0.25">
      <c r="A17140">
        <v>5.3840614897221872</v>
      </c>
      <c r="B17140">
        <v>148018904434.43796</v>
      </c>
      <c r="C17140" s="1" t="s">
        <v>27100</v>
      </c>
      <c r="D17140">
        <v>-115885030000</v>
      </c>
      <c r="E17140" s="1" t="s">
        <v>3</v>
      </c>
      <c r="F17140">
        <v>25752842.414556198</v>
      </c>
      <c r="G17140">
        <v>3.1278962467259657</v>
      </c>
      <c r="H17140" s="1" t="s">
        <v>5708</v>
      </c>
      <c r="I17140">
        <v>418.23642000000001</v>
      </c>
      <c r="J17140" s="1" t="s">
        <v>3</v>
      </c>
    </row>
    <row r="17141" spans="1:10" x14ac:dyDescent="0.25">
      <c r="A17141">
        <v>5.3843756489875467</v>
      </c>
      <c r="B17141">
        <v>148018302479.07294</v>
      </c>
      <c r="C17141" s="1" t="s">
        <v>27101</v>
      </c>
      <c r="D17141">
        <v>-115855630000</v>
      </c>
      <c r="E17141" s="1" t="s">
        <v>3</v>
      </c>
      <c r="F17141">
        <v>25754306.637474135</v>
      </c>
      <c r="G17141">
        <v>3.1278993526983894</v>
      </c>
      <c r="H17141" s="1" t="s">
        <v>5706</v>
      </c>
      <c r="I17141">
        <v>418.14465000000001</v>
      </c>
      <c r="J17141" s="1" t="s">
        <v>3</v>
      </c>
    </row>
    <row r="17142" spans="1:10" x14ac:dyDescent="0.25">
      <c r="A17142">
        <v>5.3846898082529053</v>
      </c>
      <c r="B17142">
        <v>148017700679.01883</v>
      </c>
      <c r="C17142" s="1" t="s">
        <v>27102</v>
      </c>
      <c r="D17142">
        <v>-115826210000</v>
      </c>
      <c r="E17142" s="1" t="s">
        <v>3</v>
      </c>
      <c r="F17142">
        <v>25755770.290615164</v>
      </c>
      <c r="G17142">
        <v>3.1279024597564491</v>
      </c>
      <c r="H17142" s="1" t="s">
        <v>5704</v>
      </c>
      <c r="I17142">
        <v>418.05282999999997</v>
      </c>
      <c r="J17142" s="1" t="s">
        <v>3</v>
      </c>
    </row>
    <row r="17143" spans="1:10" x14ac:dyDescent="0.25">
      <c r="A17143">
        <v>5.3850039675182639</v>
      </c>
      <c r="B17143">
        <v>148017099034.3313</v>
      </c>
      <c r="C17143" s="1" t="s">
        <v>27103</v>
      </c>
      <c r="D17143">
        <v>-115796780000</v>
      </c>
      <c r="E17143" s="1" t="s">
        <v>3</v>
      </c>
      <c r="F17143">
        <v>25757233.374754913</v>
      </c>
      <c r="G17143">
        <v>3.127905567899667</v>
      </c>
      <c r="H17143" s="1" t="s">
        <v>5702</v>
      </c>
      <c r="I17143">
        <v>417.96096999999997</v>
      </c>
      <c r="J17143" s="1" t="s">
        <v>3</v>
      </c>
    </row>
    <row r="17144" spans="1:10" x14ac:dyDescent="0.25">
      <c r="A17144">
        <v>5.3853181267836234</v>
      </c>
      <c r="B17144">
        <v>148016497545.06595</v>
      </c>
      <c r="C17144" s="1" t="s">
        <v>27104</v>
      </c>
      <c r="D17144">
        <v>-115767340000</v>
      </c>
      <c r="E17144" s="1" t="s">
        <v>3</v>
      </c>
      <c r="F17144">
        <v>25758695.890667327</v>
      </c>
      <c r="G17144">
        <v>3.1279086771275737</v>
      </c>
      <c r="H17144" s="1" t="s">
        <v>5700</v>
      </c>
      <c r="I17144">
        <v>417.86908</v>
      </c>
      <c r="J17144" s="1" t="s">
        <v>3</v>
      </c>
    </row>
    <row r="17145" spans="1:10" x14ac:dyDescent="0.25">
      <c r="A17145">
        <v>5.3856322860489829</v>
      </c>
      <c r="B17145">
        <v>148015896211.27844</v>
      </c>
      <c r="C17145" s="1" t="s">
        <v>27105</v>
      </c>
      <c r="D17145">
        <v>-115737890000</v>
      </c>
      <c r="E17145" s="1" t="s">
        <v>3</v>
      </c>
      <c r="F17145">
        <v>25760157.839124508</v>
      </c>
      <c r="G17145">
        <v>3.1279117874397238</v>
      </c>
      <c r="H17145" s="1" t="s">
        <v>5698</v>
      </c>
      <c r="I17145">
        <v>417.77715999999998</v>
      </c>
      <c r="J17145" s="1" t="s">
        <v>3</v>
      </c>
    </row>
    <row r="17146" spans="1:10" x14ac:dyDescent="0.25">
      <c r="A17146">
        <v>5.3859464453143406</v>
      </c>
      <c r="B17146">
        <v>148015295033.02441</v>
      </c>
      <c r="C17146" s="1" t="s">
        <v>27106</v>
      </c>
      <c r="D17146">
        <v>-115708420000</v>
      </c>
      <c r="E17146" s="1" t="s">
        <v>3</v>
      </c>
      <c r="F17146">
        <v>25761619.220897131</v>
      </c>
      <c r="G17146">
        <v>3.1279148988356393</v>
      </c>
      <c r="H17146" s="1" t="s">
        <v>5696</v>
      </c>
      <c r="I17146">
        <v>417.68520000000001</v>
      </c>
      <c r="J17146" s="1" t="s">
        <v>3</v>
      </c>
    </row>
    <row r="17147" spans="1:10" x14ac:dyDescent="0.25">
      <c r="A17147">
        <v>5.3862606045797001</v>
      </c>
      <c r="B17147">
        <v>148014694010.35947</v>
      </c>
      <c r="C17147" s="1" t="s">
        <v>27107</v>
      </c>
      <c r="D17147">
        <v>-115678950000</v>
      </c>
      <c r="E17147" s="1" t="s">
        <v>3</v>
      </c>
      <c r="F17147">
        <v>25763080.036754102</v>
      </c>
      <c r="G17147">
        <v>3.1279180113148586</v>
      </c>
      <c r="H17147" s="1" t="s">
        <v>5694</v>
      </c>
      <c r="I17147">
        <v>417.59323000000001</v>
      </c>
      <c r="J17147" s="1" t="s">
        <v>3</v>
      </c>
    </row>
    <row r="17148" spans="1:10" x14ac:dyDescent="0.25">
      <c r="A17148">
        <v>5.3865747638450596</v>
      </c>
      <c r="B17148">
        <v>148014093143.33917</v>
      </c>
      <c r="C17148" s="1" t="s">
        <v>27108</v>
      </c>
      <c r="D17148">
        <v>-115649460000</v>
      </c>
      <c r="E17148" s="1" t="s">
        <v>3</v>
      </c>
      <c r="F17148">
        <v>25764540.287462689</v>
      </c>
      <c r="G17148">
        <v>3.1279211248769276</v>
      </c>
      <c r="H17148" s="1" t="s">
        <v>5692</v>
      </c>
      <c r="I17148">
        <v>417.50119999999998</v>
      </c>
      <c r="J17148" s="1" t="s">
        <v>3</v>
      </c>
    </row>
    <row r="17149" spans="1:10" x14ac:dyDescent="0.25">
      <c r="A17149">
        <v>5.3868889231104182</v>
      </c>
      <c r="B17149">
        <v>148013492432.0191</v>
      </c>
      <c r="C17149" s="1" t="s">
        <v>27109</v>
      </c>
      <c r="D17149">
        <v>-115619970000</v>
      </c>
      <c r="E17149" s="1" t="s">
        <v>3</v>
      </c>
      <c r="F17149">
        <v>25765999.973788582</v>
      </c>
      <c r="G17149">
        <v>3.1279242395213513</v>
      </c>
      <c r="H17149" s="1" t="s">
        <v>5690</v>
      </c>
      <c r="I17149">
        <v>417.40915000000001</v>
      </c>
      <c r="J17149" s="1" t="s">
        <v>3</v>
      </c>
    </row>
    <row r="17150" spans="1:10" x14ac:dyDescent="0.25">
      <c r="A17150">
        <v>5.3872030823757768</v>
      </c>
      <c r="B17150">
        <v>148012891876.4548</v>
      </c>
      <c r="C17150" s="1" t="s">
        <v>27110</v>
      </c>
      <c r="D17150">
        <v>-115590460000</v>
      </c>
      <c r="E17150" s="1" t="s">
        <v>3</v>
      </c>
      <c r="F17150">
        <v>25767459.09649574</v>
      </c>
      <c r="G17150">
        <v>3.1279273552476923</v>
      </c>
      <c r="H17150" s="1" t="s">
        <v>5688</v>
      </c>
      <c r="I17150">
        <v>417.31704999999999</v>
      </c>
      <c r="J17150" s="1" t="s">
        <v>3</v>
      </c>
    </row>
    <row r="17151" spans="1:10" x14ac:dyDescent="0.25">
      <c r="A17151">
        <v>5.3875172416411363</v>
      </c>
      <c r="B17151">
        <v>148012291476.70184</v>
      </c>
      <c r="C17151" s="1" t="s">
        <v>27111</v>
      </c>
      <c r="D17151">
        <v>-115560950000</v>
      </c>
      <c r="E17151" s="1" t="s">
        <v>3</v>
      </c>
      <c r="F17151">
        <v>25768917.656346567</v>
      </c>
      <c r="G17151">
        <v>3.1279304720554797</v>
      </c>
      <c r="H17151" s="1" t="s">
        <v>5686</v>
      </c>
      <c r="I17151">
        <v>417.22494999999998</v>
      </c>
      <c r="J17151" s="1" t="s">
        <v>3</v>
      </c>
    </row>
    <row r="17152" spans="1:10" x14ac:dyDescent="0.25">
      <c r="A17152">
        <v>5.3878314009064958</v>
      </c>
      <c r="B17152">
        <v>148011691232.8157</v>
      </c>
      <c r="C17152" s="1" t="s">
        <v>27112</v>
      </c>
      <c r="D17152">
        <v>-115531416000</v>
      </c>
      <c r="E17152" s="1" t="s">
        <v>3</v>
      </c>
      <c r="F17152">
        <v>25770375.654101819</v>
      </c>
      <c r="G17152">
        <v>3.1279335899442424</v>
      </c>
      <c r="H17152" s="1" t="s">
        <v>5684</v>
      </c>
      <c r="I17152">
        <v>417.13278000000003</v>
      </c>
      <c r="J17152" s="1" t="s">
        <v>3</v>
      </c>
    </row>
    <row r="17153" spans="1:10" x14ac:dyDescent="0.25">
      <c r="A17153">
        <v>5.3881455601718535</v>
      </c>
      <c r="B17153">
        <v>148011091144.85196</v>
      </c>
      <c r="C17153" s="1" t="s">
        <v>27113</v>
      </c>
      <c r="D17153">
        <v>-115501875000</v>
      </c>
      <c r="E17153" s="1" t="s">
        <v>3</v>
      </c>
      <c r="F17153">
        <v>25771833.090520568</v>
      </c>
      <c r="G17153">
        <v>3.1279367089135177</v>
      </c>
      <c r="H17153" s="1" t="s">
        <v>5682</v>
      </c>
      <c r="I17153">
        <v>417.04059999999998</v>
      </c>
      <c r="J17153" s="1" t="s">
        <v>3</v>
      </c>
    </row>
    <row r="17154" spans="1:10" x14ac:dyDescent="0.25">
      <c r="A17154">
        <v>5.388459719437213</v>
      </c>
      <c r="B17154">
        <v>148010491212.86606</v>
      </c>
      <c r="C17154" s="1" t="s">
        <v>27114</v>
      </c>
      <c r="D17154">
        <v>-115472330000</v>
      </c>
      <c r="E17154" s="1" t="s">
        <v>3</v>
      </c>
      <c r="F17154">
        <v>25773289.966360427</v>
      </c>
      <c r="G17154">
        <v>3.1279398289628264</v>
      </c>
      <c r="H17154" s="1" t="s">
        <v>5680</v>
      </c>
      <c r="I17154">
        <v>416.94835999999998</v>
      </c>
      <c r="J17154" s="1" t="s">
        <v>3</v>
      </c>
    </row>
    <row r="17155" spans="1:10" x14ac:dyDescent="0.25">
      <c r="A17155">
        <v>5.3887738787025725</v>
      </c>
      <c r="B17155">
        <v>148009891436.91342</v>
      </c>
      <c r="C17155" s="1" t="s">
        <v>27115</v>
      </c>
      <c r="D17155">
        <v>-115442760000</v>
      </c>
      <c r="E17155" s="1" t="s">
        <v>3</v>
      </c>
      <c r="F17155">
        <v>25774746.282377221</v>
      </c>
      <c r="G17155">
        <v>3.1279429500917133</v>
      </c>
      <c r="H17155" s="1" t="s">
        <v>5678</v>
      </c>
      <c r="I17155">
        <v>416.85610000000003</v>
      </c>
      <c r="J17155" s="1" t="s">
        <v>3</v>
      </c>
    </row>
    <row r="17156" spans="1:10" x14ac:dyDescent="0.25">
      <c r="A17156">
        <v>5.3890880379679311</v>
      </c>
      <c r="B17156">
        <v>148009291817.04962</v>
      </c>
      <c r="C17156" s="1" t="s">
        <v>27116</v>
      </c>
      <c r="D17156">
        <v>-115413190000</v>
      </c>
      <c r="E17156" s="1" t="s">
        <v>3</v>
      </c>
      <c r="F17156">
        <v>25776202.03932523</v>
      </c>
      <c r="G17156">
        <v>3.1279460722997232</v>
      </c>
      <c r="H17156" s="1" t="s">
        <v>5676</v>
      </c>
      <c r="I17156">
        <v>416.76382000000001</v>
      </c>
      <c r="J17156" s="1" t="s">
        <v>3</v>
      </c>
    </row>
    <row r="17157" spans="1:10" x14ac:dyDescent="0.25">
      <c r="A17157">
        <v>5.3894021972332897</v>
      </c>
      <c r="B17157">
        <v>148008692353.33002</v>
      </c>
      <c r="C17157" s="1" t="s">
        <v>27117</v>
      </c>
      <c r="D17157">
        <v>-115383610000</v>
      </c>
      <c r="E17157" s="1" t="s">
        <v>3</v>
      </c>
      <c r="F17157">
        <v>25777657.237957247</v>
      </c>
      <c r="G17157">
        <v>3.1279491955863521</v>
      </c>
      <c r="H17157" s="1" t="s">
        <v>5674</v>
      </c>
      <c r="I17157">
        <v>416.67149999999998</v>
      </c>
      <c r="J17157" s="1" t="s">
        <v>3</v>
      </c>
    </row>
    <row r="17158" spans="1:10" x14ac:dyDescent="0.25">
      <c r="A17158">
        <v>5.3897163564986492</v>
      </c>
      <c r="B17158">
        <v>148008093045.81009</v>
      </c>
      <c r="C17158" s="1" t="s">
        <v>27118</v>
      </c>
      <c r="D17158">
        <v>-115354010000</v>
      </c>
      <c r="E17158" s="1" t="s">
        <v>3</v>
      </c>
      <c r="F17158">
        <v>25779111.879024275</v>
      </c>
      <c r="G17158">
        <v>3.1279523199511687</v>
      </c>
      <c r="H17158" s="1" t="s">
        <v>5672</v>
      </c>
      <c r="I17158">
        <v>416.57913000000002</v>
      </c>
      <c r="J17158" s="1" t="s">
        <v>3</v>
      </c>
    </row>
    <row r="17159" spans="1:10" x14ac:dyDescent="0.25">
      <c r="A17159">
        <v>5.3900305157640087</v>
      </c>
      <c r="B17159">
        <v>148007493894.54523</v>
      </c>
      <c r="C17159" s="1" t="s">
        <v>27119</v>
      </c>
      <c r="D17159">
        <v>-115324400000</v>
      </c>
      <c r="E17159" s="1" t="s">
        <v>3</v>
      </c>
      <c r="F17159">
        <v>25780565.963275857</v>
      </c>
      <c r="G17159">
        <v>3.1279554453936926</v>
      </c>
      <c r="H17159" s="1" t="s">
        <v>5670</v>
      </c>
      <c r="I17159">
        <v>416.48671999999999</v>
      </c>
      <c r="J17159" s="1" t="s">
        <v>3</v>
      </c>
    </row>
    <row r="17160" spans="1:10" x14ac:dyDescent="0.25">
      <c r="A17160">
        <v>5.3903446750293664</v>
      </c>
      <c r="B17160">
        <v>148006894899.59079</v>
      </c>
      <c r="C17160" s="1" t="s">
        <v>27120</v>
      </c>
      <c r="D17160">
        <v>-115294780000</v>
      </c>
      <c r="E17160" s="1" t="s">
        <v>3</v>
      </c>
      <c r="F17160">
        <v>25782101.099507302</v>
      </c>
      <c r="G17160">
        <v>3.1279585719134273</v>
      </c>
      <c r="H17160" s="1" t="s">
        <v>5668</v>
      </c>
      <c r="I17160">
        <v>416.39431999999999</v>
      </c>
      <c r="J17160" s="1" t="s">
        <v>3</v>
      </c>
    </row>
    <row r="17161" spans="1:10" x14ac:dyDescent="0.25">
      <c r="A17161">
        <v>5.3906588342947259</v>
      </c>
      <c r="B17161">
        <v>148006296061.00226</v>
      </c>
      <c r="C17161" s="1" t="s">
        <v>27121</v>
      </c>
      <c r="D17161">
        <v>-115265160000</v>
      </c>
      <c r="E17161" s="1" t="s">
        <v>3</v>
      </c>
      <c r="F17161">
        <v>25783554.041841261</v>
      </c>
      <c r="G17161">
        <v>3.1279616995099491</v>
      </c>
      <c r="H17161" s="1" t="s">
        <v>5666</v>
      </c>
      <c r="I17161">
        <v>416.30185</v>
      </c>
      <c r="J17161" s="1" t="s">
        <v>3</v>
      </c>
    </row>
    <row r="17162" spans="1:10" x14ac:dyDescent="0.25">
      <c r="A17162">
        <v>5.3909729935600854</v>
      </c>
      <c r="B17162">
        <v>148005697378.8349</v>
      </c>
      <c r="C17162" s="1" t="s">
        <v>27122</v>
      </c>
      <c r="D17162">
        <v>-115235520000</v>
      </c>
      <c r="E17162" s="1" t="s">
        <v>3</v>
      </c>
      <c r="F17162">
        <v>25785006.429639988</v>
      </c>
      <c r="G17162">
        <v>3.1279648281827694</v>
      </c>
      <c r="H17162" s="1" t="s">
        <v>5664</v>
      </c>
      <c r="I17162">
        <v>416.20938000000001</v>
      </c>
      <c r="J17162" s="1" t="s">
        <v>3</v>
      </c>
    </row>
    <row r="17163" spans="1:10" x14ac:dyDescent="0.25">
      <c r="A17163">
        <v>5.391287152825444</v>
      </c>
      <c r="B17163">
        <v>148005098853.14407</v>
      </c>
      <c r="C17163" s="1" t="s">
        <v>27123</v>
      </c>
      <c r="D17163">
        <v>-115205865000</v>
      </c>
      <c r="E17163" s="1" t="s">
        <v>3</v>
      </c>
      <c r="F17163">
        <v>25786458.263646521</v>
      </c>
      <c r="G17163">
        <v>3.1279679579314319</v>
      </c>
      <c r="H17163" s="1" t="s">
        <v>5662</v>
      </c>
      <c r="I17163">
        <v>416.11682000000002</v>
      </c>
      <c r="J17163" s="1" t="s">
        <v>3</v>
      </c>
    </row>
    <row r="17164" spans="1:10" x14ac:dyDescent="0.25">
      <c r="A17164">
        <v>5.3916013120908026</v>
      </c>
      <c r="B17164">
        <v>148004500483.9852</v>
      </c>
      <c r="C17164" s="1" t="s">
        <v>27124</v>
      </c>
      <c r="D17164">
        <v>-115176210000</v>
      </c>
      <c r="E17164" s="1" t="s">
        <v>3</v>
      </c>
      <c r="F17164">
        <v>25787909.544602491</v>
      </c>
      <c r="G17164">
        <v>3.1279710887554311</v>
      </c>
      <c r="H17164" s="1" t="s">
        <v>5660</v>
      </c>
      <c r="I17164">
        <v>416.02426000000003</v>
      </c>
      <c r="J17164" s="1" t="s">
        <v>3</v>
      </c>
    </row>
    <row r="17165" spans="1:10" x14ac:dyDescent="0.25">
      <c r="A17165">
        <v>5.3919154713561621</v>
      </c>
      <c r="B17165">
        <v>148003902271.41351</v>
      </c>
      <c r="C17165" s="1" t="s">
        <v>27125</v>
      </c>
      <c r="D17165">
        <v>-115146540000</v>
      </c>
      <c r="E17165" s="1" t="s">
        <v>3</v>
      </c>
      <c r="F17165">
        <v>25789360.273247875</v>
      </c>
      <c r="G17165">
        <v>3.1279742206543339</v>
      </c>
      <c r="H17165" s="1" t="s">
        <v>5658</v>
      </c>
      <c r="I17165">
        <v>415.93167</v>
      </c>
      <c r="J17165" s="1" t="s">
        <v>3</v>
      </c>
    </row>
    <row r="17166" spans="1:10" x14ac:dyDescent="0.25">
      <c r="A17166">
        <v>5.3922296306215216</v>
      </c>
      <c r="B17166">
        <v>148003304215.48431</v>
      </c>
      <c r="C17166" s="1" t="s">
        <v>27126</v>
      </c>
      <c r="D17166">
        <v>-115116850000</v>
      </c>
      <c r="E17166" s="1" t="s">
        <v>3</v>
      </c>
      <c r="F17166">
        <v>25790810.450321026</v>
      </c>
      <c r="G17166">
        <v>3.1279773536276436</v>
      </c>
      <c r="H17166" s="1" t="s">
        <v>5656</v>
      </c>
      <c r="I17166">
        <v>415.83904999999999</v>
      </c>
      <c r="J17166" s="1" t="s">
        <v>3</v>
      </c>
    </row>
    <row r="17167" spans="1:10" x14ac:dyDescent="0.25">
      <c r="A17167">
        <v>5.3925437898868793</v>
      </c>
      <c r="B17167">
        <v>148002706316.25296</v>
      </c>
      <c r="C17167" s="1" t="s">
        <v>27127</v>
      </c>
      <c r="D17167">
        <v>-115087160000</v>
      </c>
      <c r="E17167" s="1" t="s">
        <v>3</v>
      </c>
      <c r="F17167">
        <v>25792260.076558739</v>
      </c>
      <c r="G17167">
        <v>3.1279804876749022</v>
      </c>
      <c r="H17167" s="1" t="s">
        <v>5654</v>
      </c>
      <c r="I17167">
        <v>415.74639999999999</v>
      </c>
      <c r="J17167" s="1" t="s">
        <v>3</v>
      </c>
    </row>
    <row r="17168" spans="1:10" x14ac:dyDescent="0.25">
      <c r="A17168">
        <v>5.3928579491522388</v>
      </c>
      <c r="B17168">
        <v>148002108573.77463</v>
      </c>
      <c r="C17168" s="1" t="s">
        <v>27128</v>
      </c>
      <c r="D17168">
        <v>-115057460000</v>
      </c>
      <c r="E17168" s="1" t="s">
        <v>3</v>
      </c>
      <c r="F17168">
        <v>25793709.152696446</v>
      </c>
      <c r="G17168">
        <v>3.1279836227956612</v>
      </c>
      <c r="H17168" s="1" t="s">
        <v>5652</v>
      </c>
      <c r="I17168">
        <v>415.65370000000001</v>
      </c>
      <c r="J17168" s="1" t="s">
        <v>3</v>
      </c>
    </row>
    <row r="17169" spans="1:10" x14ac:dyDescent="0.25">
      <c r="A17169">
        <v>5.3931721084175983</v>
      </c>
      <c r="B17169">
        <v>148001510988.10464</v>
      </c>
      <c r="C17169" s="1" t="s">
        <v>27129</v>
      </c>
      <c r="D17169">
        <v>-115027730000</v>
      </c>
      <c r="E17169" s="1" t="s">
        <v>3</v>
      </c>
      <c r="F17169">
        <v>25795157.67946782</v>
      </c>
      <c r="G17169">
        <v>3.1279867589894135</v>
      </c>
      <c r="H17169" s="1" t="s">
        <v>5650</v>
      </c>
      <c r="I17169">
        <v>415.56097</v>
      </c>
      <c r="J17169" s="1" t="s">
        <v>3</v>
      </c>
    </row>
    <row r="17170" spans="1:10" x14ac:dyDescent="0.25">
      <c r="A17170">
        <v>5.3934862676829569</v>
      </c>
      <c r="B17170">
        <v>148000913559.29822</v>
      </c>
      <c r="C17170" s="1" t="s">
        <v>27130</v>
      </c>
      <c r="D17170">
        <v>-114998010000</v>
      </c>
      <c r="E17170" s="1" t="s">
        <v>3</v>
      </c>
      <c r="F17170">
        <v>25796686.960532062</v>
      </c>
      <c r="G17170">
        <v>3.1279898962557104</v>
      </c>
      <c r="H17170" s="1" t="s">
        <v>5648</v>
      </c>
      <c r="I17170">
        <v>415.46820000000002</v>
      </c>
      <c r="J17170" s="1" t="s">
        <v>3</v>
      </c>
    </row>
    <row r="17171" spans="1:10" x14ac:dyDescent="0.25">
      <c r="A17171">
        <v>5.3938004269483155</v>
      </c>
      <c r="B17171">
        <v>148000316287.41055</v>
      </c>
      <c r="C17171" s="1" t="s">
        <v>27131</v>
      </c>
      <c r="D17171">
        <v>-114968270000</v>
      </c>
      <c r="E17171" s="1" t="s">
        <v>3</v>
      </c>
      <c r="F17171">
        <v>25798134.360647373</v>
      </c>
      <c r="G17171">
        <v>3.127993034594061</v>
      </c>
      <c r="H17171" s="1" t="s">
        <v>5646</v>
      </c>
      <c r="I17171">
        <v>415.37542999999999</v>
      </c>
      <c r="J17171" s="1" t="s">
        <v>3</v>
      </c>
    </row>
    <row r="17172" spans="1:10" x14ac:dyDescent="0.25">
      <c r="A17172">
        <v>5.394114586213675</v>
      </c>
      <c r="B17172">
        <v>147999719172.49692</v>
      </c>
      <c r="C17172" s="1" t="s">
        <v>27132</v>
      </c>
      <c r="D17172">
        <v>-114938520000</v>
      </c>
      <c r="E17172" s="1" t="s">
        <v>3</v>
      </c>
      <c r="F17172">
        <v>25799581.213628754</v>
      </c>
      <c r="G17172">
        <v>3.1279961740039988</v>
      </c>
      <c r="H17172" s="1" t="s">
        <v>5644</v>
      </c>
      <c r="I17172">
        <v>415.2826</v>
      </c>
      <c r="J17172" s="1" t="s">
        <v>3</v>
      </c>
    </row>
    <row r="17173" spans="1:10" x14ac:dyDescent="0.25">
      <c r="A17173">
        <v>5.3944287454790345</v>
      </c>
      <c r="B17173">
        <v>147999122214.6124</v>
      </c>
      <c r="C17173" s="1" t="s">
        <v>27133</v>
      </c>
      <c r="D17173">
        <v>-114908760000</v>
      </c>
      <c r="E17173" s="1" t="s">
        <v>3</v>
      </c>
      <c r="F17173">
        <v>25801027.520203732</v>
      </c>
      <c r="G17173">
        <v>3.127999314485066</v>
      </c>
      <c r="H17173" s="1" t="s">
        <v>5642</v>
      </c>
      <c r="I17173">
        <v>415.18973</v>
      </c>
      <c r="J17173" s="1" t="s">
        <v>3</v>
      </c>
    </row>
    <row r="17174" spans="1:10" x14ac:dyDescent="0.25">
      <c r="A17174">
        <v>5.3947429047443922</v>
      </c>
      <c r="B17174">
        <v>147998525413.81229</v>
      </c>
      <c r="C17174" s="1" t="s">
        <v>27134</v>
      </c>
      <c r="D17174">
        <v>-114878990000</v>
      </c>
      <c r="E17174" s="1" t="s">
        <v>3</v>
      </c>
      <c r="F17174">
        <v>25802473.281098351</v>
      </c>
      <c r="G17174">
        <v>3.1280024560367798</v>
      </c>
      <c r="H17174" s="1" t="s">
        <v>5640</v>
      </c>
      <c r="I17174">
        <v>415.09683000000001</v>
      </c>
      <c r="J17174" s="1" t="s">
        <v>3</v>
      </c>
    </row>
    <row r="17175" spans="1:10" x14ac:dyDescent="0.25">
      <c r="A17175">
        <v>5.3950570640097517</v>
      </c>
      <c r="B17175">
        <v>147997928770.15167</v>
      </c>
      <c r="C17175" s="1" t="s">
        <v>27135</v>
      </c>
      <c r="D17175">
        <v>-114849210000</v>
      </c>
      <c r="E17175" s="1" t="s">
        <v>3</v>
      </c>
      <c r="F17175">
        <v>25803918.497037165</v>
      </c>
      <c r="G17175">
        <v>3.1280055986586732</v>
      </c>
      <c r="H17175" s="1" t="s">
        <v>5638</v>
      </c>
      <c r="I17175">
        <v>415.00389999999999</v>
      </c>
      <c r="J17175" s="1" t="s">
        <v>3</v>
      </c>
    </row>
    <row r="17176" spans="1:10" x14ac:dyDescent="0.25">
      <c r="A17176">
        <v>5.3953712232751112</v>
      </c>
      <c r="B17176">
        <v>147997332283.68573</v>
      </c>
      <c r="C17176" s="1" t="s">
        <v>27136</v>
      </c>
      <c r="D17176">
        <v>-114819420000</v>
      </c>
      <c r="E17176" s="1" t="s">
        <v>3</v>
      </c>
      <c r="F17176">
        <v>25805444.28990069</v>
      </c>
      <c r="G17176">
        <v>3.1280087423502629</v>
      </c>
      <c r="H17176" s="1" t="s">
        <v>5636</v>
      </c>
      <c r="I17176">
        <v>414.91095000000001</v>
      </c>
      <c r="J17176" s="1" t="s">
        <v>3</v>
      </c>
    </row>
    <row r="17177" spans="1:10" x14ac:dyDescent="0.25">
      <c r="A17177">
        <v>5.3956853825404698</v>
      </c>
      <c r="B17177">
        <v>147996735954.46954</v>
      </c>
      <c r="C17177" s="1" t="s">
        <v>27137</v>
      </c>
      <c r="D17177">
        <v>-114789605000</v>
      </c>
      <c r="E17177" s="1" t="s">
        <v>3</v>
      </c>
      <c r="F17177">
        <v>25806888.38821952</v>
      </c>
      <c r="G17177">
        <v>3.1280118871110822</v>
      </c>
      <c r="H17177" s="1" t="s">
        <v>5634</v>
      </c>
      <c r="I17177">
        <v>414.81796000000003</v>
      </c>
      <c r="J17177" s="1" t="s">
        <v>3</v>
      </c>
    </row>
    <row r="17178" spans="1:10" x14ac:dyDescent="0.25">
      <c r="A17178">
        <v>5.3959995418058284</v>
      </c>
      <c r="B17178">
        <v>147996139782.55826</v>
      </c>
      <c r="C17178" s="1" t="s">
        <v>27138</v>
      </c>
      <c r="D17178">
        <v>-114759795000</v>
      </c>
      <c r="E17178" s="1" t="s">
        <v>3</v>
      </c>
      <c r="F17178">
        <v>25808331.943786807</v>
      </c>
      <c r="G17178">
        <v>3.1280150329406551</v>
      </c>
      <c r="H17178" s="1" t="s">
        <v>5632</v>
      </c>
      <c r="I17178">
        <v>414.72489999999999</v>
      </c>
      <c r="J17178" s="1" t="s">
        <v>3</v>
      </c>
    </row>
    <row r="17179" spans="1:10" x14ac:dyDescent="0.25">
      <c r="A17179">
        <v>5.3963137010711879</v>
      </c>
      <c r="B17179">
        <v>147995543768.00702</v>
      </c>
      <c r="C17179" s="1" t="s">
        <v>27139</v>
      </c>
      <c r="D17179">
        <v>-114729970000</v>
      </c>
      <c r="E17179" s="1" t="s">
        <v>3</v>
      </c>
      <c r="F17179">
        <v>25809774.957320869</v>
      </c>
      <c r="G17179">
        <v>3.1280181798385063</v>
      </c>
      <c r="H17179" s="1" t="s">
        <v>5630</v>
      </c>
      <c r="I17179">
        <v>414.63186999999999</v>
      </c>
      <c r="J17179" s="1" t="s">
        <v>3</v>
      </c>
    </row>
    <row r="17180" spans="1:10" x14ac:dyDescent="0.25">
      <c r="A17180">
        <v>5.3966278603365465</v>
      </c>
      <c r="B17180">
        <v>147994947910.87076</v>
      </c>
      <c r="C17180" s="1" t="s">
        <v>27140</v>
      </c>
      <c r="D17180">
        <v>-114700130000</v>
      </c>
      <c r="E17180" s="1" t="s">
        <v>3</v>
      </c>
      <c r="F17180">
        <v>25811217.429538645</v>
      </c>
      <c r="G17180">
        <v>3.1280213278041762</v>
      </c>
      <c r="H17180" s="1" t="s">
        <v>5628</v>
      </c>
      <c r="I17180">
        <v>414.53876000000002</v>
      </c>
      <c r="J17180" s="1" t="s">
        <v>3</v>
      </c>
    </row>
    <row r="17181" spans="1:10" x14ac:dyDescent="0.25">
      <c r="A17181">
        <v>5.3969420196019051</v>
      </c>
      <c r="B17181">
        <v>147994352211.20468</v>
      </c>
      <c r="C17181" s="1" t="s">
        <v>27141</v>
      </c>
      <c r="D17181">
        <v>-114670280000</v>
      </c>
      <c r="E17181" s="1" t="s">
        <v>3</v>
      </c>
      <c r="F17181">
        <v>25812740.331682406</v>
      </c>
      <c r="G17181">
        <v>3.1280244768371723</v>
      </c>
      <c r="H17181" s="1" t="s">
        <v>5626</v>
      </c>
      <c r="I17181">
        <v>414.44565</v>
      </c>
      <c r="J17181" s="1" t="s">
        <v>3</v>
      </c>
    </row>
    <row r="17182" spans="1:10" x14ac:dyDescent="0.25">
      <c r="A17182">
        <v>5.3972561788672646</v>
      </c>
      <c r="B17182">
        <v>147993756669.06378</v>
      </c>
      <c r="C17182" s="1" t="s">
        <v>27142</v>
      </c>
      <c r="D17182">
        <v>-114640430000</v>
      </c>
      <c r="E17182" s="1" t="s">
        <v>3</v>
      </c>
      <c r="F17182">
        <v>25814181.693737149</v>
      </c>
      <c r="G17182">
        <v>3.1280276269370186</v>
      </c>
      <c r="H17182" s="1" t="s">
        <v>5624</v>
      </c>
      <c r="I17182">
        <v>414.35248000000001</v>
      </c>
      <c r="J17182" s="1" t="s">
        <v>3</v>
      </c>
    </row>
    <row r="17183" spans="1:10" x14ac:dyDescent="0.25">
      <c r="A17183">
        <v>5.3975703381326241</v>
      </c>
      <c r="B17183">
        <v>147993161284.50308</v>
      </c>
      <c r="C17183" s="1" t="s">
        <v>27143</v>
      </c>
      <c r="D17183">
        <v>-114610560000</v>
      </c>
      <c r="E17183" s="1" t="s">
        <v>3</v>
      </c>
      <c r="F17183">
        <v>25815622.516656734</v>
      </c>
      <c r="G17183">
        <v>3.128030778103255</v>
      </c>
      <c r="H17183" s="1" t="s">
        <v>5622</v>
      </c>
      <c r="I17183">
        <v>414.25927999999999</v>
      </c>
      <c r="J17183" s="1" t="s">
        <v>3</v>
      </c>
    </row>
    <row r="17184" spans="1:10" x14ac:dyDescent="0.25">
      <c r="A17184">
        <v>5.3978844973979827</v>
      </c>
      <c r="B17184">
        <v>147992566057.57761</v>
      </c>
      <c r="C17184" s="1" t="s">
        <v>27144</v>
      </c>
      <c r="D17184">
        <v>-114580680000</v>
      </c>
      <c r="E17184" s="1" t="s">
        <v>3</v>
      </c>
      <c r="F17184">
        <v>25817062.80115208</v>
      </c>
      <c r="G17184">
        <v>3.128033930335397</v>
      </c>
      <c r="H17184" s="1" t="s">
        <v>5620</v>
      </c>
      <c r="I17184">
        <v>414.16604999999998</v>
      </c>
      <c r="J17184" s="1" t="s">
        <v>3</v>
      </c>
    </row>
    <row r="17185" spans="1:10" x14ac:dyDescent="0.25">
      <c r="A17185">
        <v>5.3981986566633413</v>
      </c>
      <c r="B17185">
        <v>147991970988.34241</v>
      </c>
      <c r="C17185" s="1" t="s">
        <v>27145</v>
      </c>
      <c r="D17185">
        <v>-114550776000</v>
      </c>
      <c r="E17185" s="1" t="s">
        <v>3</v>
      </c>
      <c r="F17185">
        <v>25818502.54793261</v>
      </c>
      <c r="G17185">
        <v>3.1280370836329592</v>
      </c>
      <c r="H17185" s="1" t="s">
        <v>5618</v>
      </c>
      <c r="I17185">
        <v>414.07278000000002</v>
      </c>
      <c r="J17185" s="1" t="s">
        <v>3</v>
      </c>
    </row>
    <row r="17186" spans="1:10" x14ac:dyDescent="0.25">
      <c r="A17186">
        <v>5.3985128159287008</v>
      </c>
      <c r="B17186">
        <v>147991376076.85236</v>
      </c>
      <c r="C17186" s="1" t="s">
        <v>27146</v>
      </c>
      <c r="D17186">
        <v>-114520875000</v>
      </c>
      <c r="E17186" s="1" t="s">
        <v>3</v>
      </c>
      <c r="F17186">
        <v>25820022.578611515</v>
      </c>
      <c r="G17186">
        <v>3.128040237995481</v>
      </c>
      <c r="H17186" s="1" t="s">
        <v>5616</v>
      </c>
      <c r="I17186">
        <v>413.97951999999998</v>
      </c>
      <c r="J17186" s="1" t="s">
        <v>3</v>
      </c>
    </row>
    <row r="17187" spans="1:10" x14ac:dyDescent="0.25">
      <c r="A17187">
        <v>5.3988269751940594</v>
      </c>
      <c r="B17187">
        <v>147990781323.16251</v>
      </c>
      <c r="C17187" s="1" t="s">
        <v>27147</v>
      </c>
      <c r="D17187">
        <v>-114490970000</v>
      </c>
      <c r="E17187" s="1" t="s">
        <v>3</v>
      </c>
      <c r="F17187">
        <v>25821461.222607873</v>
      </c>
      <c r="G17187">
        <v>3.1280433934224936</v>
      </c>
      <c r="H17187" s="1" t="s">
        <v>5614</v>
      </c>
      <c r="I17187">
        <v>413.88619999999997</v>
      </c>
      <c r="J17187" s="1" t="s">
        <v>3</v>
      </c>
    </row>
    <row r="17188" spans="1:10" x14ac:dyDescent="0.25">
      <c r="A17188">
        <v>5.399141134459418</v>
      </c>
      <c r="B17188">
        <v>147990186727.32776</v>
      </c>
      <c r="C17188" s="1" t="s">
        <v>27148</v>
      </c>
      <c r="D17188">
        <v>-114461040000</v>
      </c>
      <c r="E17188" s="1" t="s">
        <v>3</v>
      </c>
      <c r="F17188">
        <v>25822899.331047848</v>
      </c>
      <c r="G17188">
        <v>3.1280465499134951</v>
      </c>
      <c r="H17188" s="1" t="s">
        <v>5612</v>
      </c>
      <c r="I17188">
        <v>413.79282000000001</v>
      </c>
      <c r="J17188" s="1" t="s">
        <v>3</v>
      </c>
    </row>
    <row r="17189" spans="1:10" x14ac:dyDescent="0.25">
      <c r="A17189">
        <v>5.3994552937247775</v>
      </c>
      <c r="B17189">
        <v>147989592289.40311</v>
      </c>
      <c r="C17189" s="1" t="s">
        <v>27149</v>
      <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"1" t="s">
        <v>5610</v>
      </c>
      <c r="I17189">
        <v>413.69940000000003</v>
      </c>
      <c r="J17189" s="1" t="s">
        <v>3</v>
      </c>
    </row>
    <row r="17190" spans="1:10" x14ac:dyDescent="0.25">
      <c r="A17190">
        <v>5.3997694529901361</v>
      </c>
      <c r="B17190">
        <v>147988998009.44342</v>
      </c>
      <c r="C17190" s="1" t="s">
        <v>27150</v>
      </c>
      <c r="D17190">
        <v>-114401160000</v>
      </c>
      <c r="E17190" s="1" t="s">
        <v>3</v>
      </c>
      <c r="F17190">
        <v>25825854.645672478</v>
      </c>
      <c r="G17190">
        <v>3.1280528660856199</v>
      </c>
      <c r="H17190" s="1" t="s">
        <v>5608</v>
      </c>
      <c r="I17190">
        <v>413.60599999999999</v>
      </c>
      <c r="J17190" s="1" t="s">
        <v>3</v>
      </c>
    </row>
    <row r="17191" spans="1:10" x14ac:dyDescent="0.25">
      <c r="A17191">
        <v>5.4000836122554956</v>
      </c>
      <c r="B17191">
        <v>147988403887.50363</v>
      </c>
      <c r="C17191" s="1" t="s">
        <v>27151</v>
      </c>
      <c r="D17191">
        <v>-114371210000</v>
      </c>
      <c r="E17191" s="1" t="s">
        <v>3</v>
      </c>
      <c r="F17191">
        <v>25827291.122339025</v>
      </c>
      <c r="G17191">
        <v>3.1280560257657628</v>
      </c>
      <c r="H17191" s="1" t="s">
        <v>5606</v>
      </c>
      <c r="I17191">
        <v>413.51254</v>
      </c>
      <c r="J17191" s="1" t="s">
        <v>3</v>
      </c>
    </row>
    <row r="17192" spans="1:10" x14ac:dyDescent="0.25">
      <c r="A17192">
        <v>5.4003977715208542</v>
      </c>
      <c r="B17192">
        <v>147987809923.63864</v>
      </c>
      <c r="C17192" s="1" t="s">
        <v>27152</v>
      </c>
      <c r="D17192">
        <v>-114341224000</v>
      </c>
      <c r="E17192" s="1" t="s">
        <v>3</v>
      </c>
      <c r="F17192">
        <v>25828727.066293038</v>
      </c>
      <c r="G17192">
        <v>3.1280591865079996</v>
      </c>
      <c r="H17192" s="1" t="s">
        <v>5604</v>
      </c>
      <c r="I17192">
        <v>413.41904</v>
      </c>
      <c r="J17192" s="1" t="s">
        <v>3</v>
      </c>
    </row>
    <row r="17193" spans="1:10" x14ac:dyDescent="0.25">
      <c r="A17193">
        <v>5.4007119307862137</v>
      </c>
      <c r="B17193">
        <v>147987216117.90329</v>
      </c>
      <c r="C17193" s="1" t="s">
        <v>27153</v>
      </c>
      <c r="D17193">
        <v>-114311250000</v>
      </c>
      <c r="E17193" s="1" t="s">
        <v>3</v>
      </c>
      <c r="F17193">
        <v>25830162.478232093</v>
      </c>
      <c r="G17193">
        <v>3.1280623483118601</v>
      </c>
      <c r="H17193" s="1" t="s">
        <v>5602</v>
      </c>
      <c r="I17193">
        <v>413.32549999999998</v>
      </c>
      <c r="J17193" s="1" t="s">
        <v>3</v>
      </c>
    </row>
    <row r="17194" spans="1:10" x14ac:dyDescent="0.25">
      <c r="A17194">
        <v>5.4010260900515723</v>
      </c>
      <c r="B17194">
        <v>147986622470.35242</v>
      </c>
      <c r="C17194" s="1" t="s">
        <v>27154</v>
      </c>
      <c r="D17194">
        <v>-114281260000</v>
      </c>
      <c r="E17194" s="1" t="s">
        <v>3</v>
      </c>
      <c r="F17194">
        <v>25831677.941787623</v>
      </c>
      <c r="G17194">
        <v>3.1280655111768656</v>
      </c>
      <c r="H17194" s="1" t="s">
        <v>5600</v>
      </c>
      <c r="I17194">
        <v>413.23192999999998</v>
      </c>
      <c r="J17194" s="1" t="s">
        <v>3</v>
      </c>
    </row>
    <row r="17195" spans="1:10" x14ac:dyDescent="0.25">
      <c r="A17195">
        <v>5.4013402493169309</v>
      </c>
      <c r="B17195">
        <v>147986028981.04092</v>
      </c>
      <c r="C17195" s="1" t="s">
        <v>27155</v>
      </c>
      <c r="D17195">
        <v>-114251260000</v>
      </c>
      <c r="E17195" s="1" t="s">
        <v>3</v>
      </c>
      <c r="F17195">
        <v>25833112.262621105</v>
      </c>
      <c r="G17195">
        <v>3.1280686751025049</v>
      </c>
      <c r="H17195" s="1" t="s">
        <v>5598</v>
      </c>
      <c r="I17195">
        <v>413.13837000000001</v>
      </c>
      <c r="J17195" s="1" t="s">
        <v>3</v>
      </c>
    </row>
    <row r="17196" spans="1:10" x14ac:dyDescent="0.25">
      <c r="A17196">
        <v>5.4016544085822904</v>
      </c>
      <c r="B17196">
        <v>147985435650.02356</v>
      </c>
      <c r="C17196" s="1" t="s">
        <v>27156</v>
      </c>
      <c r="D17196">
        <v>-114221250000</v>
      </c>
      <c r="E17196" s="1" t="s">
        <v>3</v>
      </c>
      <c r="F17196">
        <v>25834546.053562209</v>
      </c>
      <c r="G17196">
        <v>3.12807184008834</v>
      </c>
      <c r="H17196" s="1" t="s">
        <v>5596</v>
      </c>
      <c r="I17196">
        <v>413.04473999999999</v>
      </c>
      <c r="J17196" s="1" t="s">
        <v>3</v>
      </c>
    </row>
    <row r="17197" spans="1:10" x14ac:dyDescent="0.25">
      <c r="A17197">
        <v>5.401968567847649</v>
      </c>
      <c r="B17197">
        <v>147984842477.35519</v>
      </c>
      <c r="C17197" s="1" t="s">
        <v>27157</v>
      </c>
      <c r="D17197">
        <v>-114191230000</v>
      </c>
      <c r="E17197" s="1" t="s">
        <v>3</v>
      </c>
      <c r="F17197">
        <v>25836059.809249587</v>
      </c>
      <c r="G17197">
        <v>3.1280750061338587</v>
      </c>
      <c r="H17197" s="1" t="s">
        <v>5594</v>
      </c>
      <c r="I17197">
        <v>412.95107999999999</v>
      </c>
      <c r="J17197" s="1" t="s">
        <v>3</v>
      </c>
    </row>
    <row r="17198" spans="1:10" x14ac:dyDescent="0.25">
      <c r="A17198">
        <v>5.4022827271130085</v>
      </c>
      <c r="B17198">
        <v>147984249463.09061</v>
      </c>
      <c r="C17198" s="1" t="s">
        <v>27158</v>
      </c>
      <c r="D17198">
        <v>-114161200000</v>
      </c>
      <c r="E17198" s="1" t="s">
        <v>3</v>
      </c>
      <c r="F17198">
        <v>25837492.513434134</v>
      </c>
      <c r="G17198">
        <v>3.1280781732386149</v>
      </c>
      <c r="H17198" s="1" t="s">
        <v>5592</v>
      </c>
      <c r="I17198">
        <v>412.85736000000003</v>
      </c>
      <c r="J17198" s="1" t="s">
        <v>3</v>
      </c>
    </row>
    <row r="17199" spans="1:10" x14ac:dyDescent="0.25">
      <c r="A17199">
        <v>5.4025968863783671</v>
      </c>
      <c r="B17199">
        <v>147983656607.28458</v>
      </c>
      <c r="C17199" s="1" t="s">
        <v>27159</v>
      </c>
      <c r="D17199">
        <v>-114131150000</v>
      </c>
      <c r="E17199" s="1" t="s">
        <v>3</v>
      </c>
      <c r="F17199">
        <v>25838924.689835742</v>
      </c>
      <c r="G17199">
        <v>3.1280813414020878</v>
      </c>
      <c r="H17199" s="1" t="s">
        <v>5590</v>
      </c>
      <c r="I17199">
        <v>412.76364000000001</v>
      </c>
      <c r="J17199" s="1" t="s">
        <v>3</v>
      </c>
    </row>
    <row r="17200" spans="1:10" x14ac:dyDescent="0.25">
      <c r="A17200">
        <v>5.4029110456437266</v>
      </c>
      <c r="B17200">
        <v>147983063909.99182</v>
      </c>
      <c r="C17200" s="1" t="s">
        <v>27160</v>
      </c>
      <c r="D17200">
        <v>-114101084000</v>
      </c>
      <c r="E17200" s="1" t="s">
        <v>3</v>
      </c>
      <c r="F17200">
        <v>25840436.744456545</v>
      </c>
      <c r="G17200">
        <v>3.1280845106238471</v>
      </c>
      <c r="H17200" s="1" t="s">
        <v>5588</v>
      </c>
      <c r="I17200">
        <v>412.66989999999998</v>
      </c>
      <c r="J17200" s="1" t="s">
        <v>3</v>
      </c>
    </row>
    <row r="17201" spans="1:10" x14ac:dyDescent="0.25">
      <c r="A17201">
        <v>5.4032252049090852</v>
      </c>
      <c r="B17201">
        <v>147982471371.26712</v>
      </c>
      <c r="C17201" s="1" t="s">
        <v>27161</v>
      </c>
      <c r="D17201">
        <v>-114071020000</v>
      </c>
      <c r="E17201" s="1" t="s">
        <v>3</v>
      </c>
      <c r="F17201">
        <v>25841867.838423423</v>
      </c>
      <c r="G17201">
        <v>3.1280876809033797</v>
      </c>
      <c r="H17201" s="1" t="s">
        <v>5586</v>
      </c>
      <c r="I17201">
        <v>412.5761</v>
      </c>
      <c r="J17201" s="1" t="s">
        <v>3</v>
      </c>
    </row>
    <row r="17202" spans="1:10" x14ac:dyDescent="0.25">
      <c r="A17202">
        <v>5.4035393641744438</v>
      </c>
      <c r="B17202">
        <v>147981878991.16522</v>
      </c>
      <c r="C17202" s="1" t="s">
        <v>27162</v>
      </c>
      <c r="D17202">
        <v>-114040950000</v>
      </c>
      <c r="E17202" s="1" t="s">
        <v>3</v>
      </c>
      <c r="F17202">
        <v>25843298.406703472</v>
      </c>
      <c r="G17202">
        <v>3.1280908522402138</v>
      </c>
      <c r="H17202" s="1" t="s">
        <v>5584</v>
      </c>
      <c r="I17202">
        <v>412.48230000000001</v>
      </c>
      <c r="J17202" s="1" t="s">
        <v>3</v>
      </c>
    </row>
    <row r="17203" spans="1:10" x14ac:dyDescent="0.25">
      <c r="A17203">
        <v>5.4038535234398033</v>
      </c>
      <c r="B17203">
        <v>147981286769.74075</v>
      </c>
      <c r="C17203" s="1" t="s">
        <v>27163</v>
      </c>
      <c r="D17203">
        <v>-114010860000</v>
      </c>
      <c r="E17203" s="1" t="s">
        <v>3</v>
      </c>
      <c r="F17203">
        <v>25844808.76701691</v>
      </c>
      <c r="G17203">
        <v>3.1280940246338611</v>
      </c>
      <c r="H17203" s="1" t="s">
        <v>5582</v>
      </c>
      <c r="I17203">
        <v>412.38843000000003</v>
      </c>
      <c r="J17203" s="1" t="s">
        <v>3</v>
      </c>
    </row>
    <row r="17204" spans="1:10" x14ac:dyDescent="0.25">
      <c r="A17204">
        <v>5.4041676827051619</v>
      </c>
      <c r="B17204">
        <v>147980694707.04852</v>
      </c>
      <c r="C17204" s="1" t="s">
        <v>27164</v>
      </c>
      <c r="D17204">
        <v>-113980760000</v>
      </c>
      <c r="E17204" s="1" t="s">
        <v>3</v>
      </c>
      <c r="F17204">
        <v>25846238.257157311</v>
      </c>
      <c r="G17204">
        <v>3.1280971980838324</v>
      </c>
      <c r="H17204" s="1" t="s">
        <v>5580</v>
      </c>
      <c r="I17204">
        <v>412.29453000000001</v>
      </c>
      <c r="J17204" s="1" t="s">
        <v>3</v>
      </c>
    </row>
    <row r="17205" spans="1:10" x14ac:dyDescent="0.25">
      <c r="A17205">
        <v>5.4044818419705214</v>
      </c>
      <c r="B17205">
        <v>147980102803.14313</v>
      </c>
      <c r="C17205" s="1" t="s">
        <v>27165</v>
      </c>
      <c r="D17205">
        <v>-113950654000</v>
      </c>
      <c r="E17205" s="1" t="s">
        <v>3</v>
      </c>
      <c r="F17205">
        <v>25847667.223693967</v>
      </c>
      <c r="G17205">
        <v>3.1281003725896719</v>
      </c>
      <c r="H17205" s="1" t="s">
        <v>5578</v>
      </c>
      <c r="I17205">
        <v>412.20062000000001</v>
      </c>
      <c r="J17205" s="1" t="s">
        <v>3</v>
      </c>
    </row>
    <row r="17206" spans="1:10" x14ac:dyDescent="0.25">
      <c r="A17206">
        <v>5.40479600123588</v>
      </c>
      <c r="B17206">
        <v>147979511058.07928</v>
      </c>
      <c r="C17206" s="1" t="s">
        <v>27166</v>
      </c>
      <c r="D17206">
        <v>-113920530000</v>
      </c>
      <c r="E17206" s="1" t="s">
        <v>3</v>
      </c>
      <c r="F17206">
        <v>25849175.896417156</v>
      </c>
      <c r="G17206">
        <v>3.1281035481508743</v>
      </c>
      <c r="H17206" s="1" t="s">
        <v>5576</v>
      </c>
      <c r="I17206">
        <v>412.10665999999998</v>
      </c>
      <c r="J17206" s="1" t="s">
        <v>3</v>
      </c>
    </row>
    <row r="17207" spans="1:10" x14ac:dyDescent="0.25">
      <c r="A17207">
        <v>5.4051101605012386</v>
      </c>
      <c r="B17207">
        <v>147978919471.91159</v>
      </c>
      <c r="C17207" s="1" t="s">
        <v>27167</v>
      </c>
      <c r="D17207">
        <v>-113890400000</v>
      </c>
      <c r="E17207" s="1" t="s">
        <v>3</v>
      </c>
      <c r="F17207">
        <v>25850603.789082363</v>
      </c>
      <c r="G17207">
        <v>3.1281067247669743</v>
      </c>
      <c r="H17207" s="1" t="s">
        <v>5574</v>
      </c>
      <c r="I17207">
        <v>412.01265999999998</v>
      </c>
      <c r="J17207" s="1" t="s">
        <v>3</v>
      </c>
    </row>
    <row r="17208" spans="1:10" x14ac:dyDescent="0.25">
      <c r="A17208">
        <v>5.4054243197665981</v>
      </c>
      <c r="B17208">
        <v>147978328044.69473</v>
      </c>
      <c r="C17208" s="1" t="s">
        <v>27168</v>
      </c>
      <c r="D17208">
        <v>-113860250000</v>
      </c>
      <c r="E17208" s="1" t="s">
        <v>3</v>
      </c>
      <c r="F17208">
        <v>25852031.160214148</v>
      </c>
      <c r="G17208">
        <v>3.1281099024374743</v>
      </c>
      <c r="H17208" s="1" t="s">
        <v>5572</v>
      </c>
      <c r="I17208">
        <v>411.91863999999998</v>
      </c>
      <c r="J17208" s="1" t="s">
        <v>3</v>
      </c>
    </row>
    <row r="17209" spans="1:10" x14ac:dyDescent="0.25">
      <c r="A17209">
        <v>5.4057384790319567</v>
      </c>
      <c r="B17209">
        <v>147977736776.48331</v>
      </c>
      <c r="C17209" s="1" t="s">
        <v>27169</v>
      </c>
      <c r="D17209">
        <v>-113830100000</v>
      </c>
      <c r="E17209" s="1" t="s">
        <v>3</v>
      </c>
      <c r="F17209">
        <v>25853538.152022436</v>
      </c>
      <c r="G17209">
        <v>3.1281130811619176</v>
      </c>
      <c r="H17209" s="1" t="s">
        <v>5570</v>
      </c>
      <c r="I17209">
        <v>411.82459999999998</v>
      </c>
      <c r="J17209" s="1" t="s">
        <v>3</v>
      </c>
    </row>
    <row r="17210" spans="1:10" x14ac:dyDescent="0.25">
      <c r="A17210">
        <v>5.4060526382973162</v>
      </c>
      <c r="B17210">
        <v>147977145667.33185</v>
      </c>
      <c r="C17210" s="1" t="s">
        <v>27170</v>
      </c>
      <c r="D17210">
        <v>-113799930000</v>
      </c>
      <c r="E17210" s="1" t="s">
        <v>3</v>
      </c>
      <c r="F17210">
        <v>25854964.453524582</v>
      </c>
      <c r="G17210">
        <v>3.1281162609397892</v>
      </c>
      <c r="H17210" s="1" t="s">
        <v>5568</v>
      </c>
      <c r="I17210">
        <v>411.73050000000001</v>
      </c>
      <c r="J17210" s="1" t="s">
        <v>3</v>
      </c>
    </row>
    <row r="17211" spans="1:10" x14ac:dyDescent="0.25">
      <c r="A17211">
        <v>5.4063667975626748</v>
      </c>
      <c r="B17211">
        <v>147976554717.29504</v>
      </c>
      <c r="C17211" s="1" t="s">
        <v>27171</v>
      </c>
      <c r="D17211">
        <v>-113769760000</v>
      </c>
      <c r="E17211" s="1" t="s">
        <v>3</v>
      </c>
      <c r="F17211">
        <v>25856390.235550612</v>
      </c>
      <c r="G17211">
        <v>3.128119441770624</v>
      </c>
      <c r="H17211" s="1" t="s">
        <v>5566</v>
      </c>
      <c r="I17211">
        <v>411.63637999999997</v>
      </c>
      <c r="J17211" s="1" t="s">
        <v>3</v>
      </c>
    </row>
    <row r="17212" spans="1:10" x14ac:dyDescent="0.25">
      <c r="A17212">
        <v>5.4066809568280343</v>
      </c>
      <c r="B17212">
        <v>147975963926.42743</v>
      </c>
      <c r="C17212" s="1" t="s">
        <v>27172</v>
      </c>
      <c r="D17212">
        <v>-113739570000</v>
      </c>
      <c r="E17212" s="1" t="s">
        <v>3</v>
      </c>
      <c r="F17212">
        <v>25857895.553078115</v>
      </c>
      <c r="G17212">
        <v>3.128122623653939</v>
      </c>
      <c r="H17212" s="1" t="s">
        <v>5564</v>
      </c>
      <c r="I17212">
        <v>411.54219999999998</v>
      </c>
      <c r="J17212" s="1" t="s">
        <v>3</v>
      </c>
    </row>
    <row r="17213" spans="1:10" x14ac:dyDescent="0.25">
      <c r="A17213">
        <v>5.4069951160933929</v>
      </c>
      <c r="B17213">
        <v>147975373294.78354</v>
      </c>
      <c r="C17213" s="1" t="s">
        <v>27173</v>
      </c>
      <c r="D17213">
        <v>-113709375000</v>
      </c>
      <c r="E17213" s="1" t="s">
        <v>3</v>
      </c>
      <c r="F17213">
        <v>25859320.269690163</v>
      </c>
      <c r="G17213">
        <v>3.1281258065892361</v>
      </c>
      <c r="H17213" s="1" t="s">
        <v>5562</v>
      </c>
      <c r="I17213">
        <v>411.44803000000002</v>
      </c>
      <c r="J17213" s="1" t="s">
        <v>3</v>
      </c>
    </row>
    <row r="17214" spans="1:10" x14ac:dyDescent="0.25">
      <c r="A17214">
        <v>5.4073092753587515</v>
      </c>
      <c r="B17214">
        <v>147974782822.41788</v>
      </c>
      <c r="C17214" s="1" t="s">
        <v>27174</v>
      </c>
      <c r="D17214">
        <v>-113679170000</v>
      </c>
      <c r="E17214" s="1" t="s">
        <v>3</v>
      </c>
      <c r="F17214">
        <v>25860824.464691393</v>
      </c>
      <c r="G17214">
        <v>3.1281289905760494</v>
      </c>
      <c r="H17214" s="1" t="s">
        <v>5560</v>
      </c>
      <c r="I17214">
        <v>411.35381999999998</v>
      </c>
      <c r="J17214" s="1" t="s">
        <v>3</v>
      </c>
    </row>
    <row r="17215" spans="1:10" x14ac:dyDescent="0.25">
      <c r="A17215">
        <v>5.407623434624111</v>
      </c>
      <c r="B17215">
        <v>147974192509.38504</v>
      </c>
      <c r="C17215" s="1" t="s">
        <v>27175</v>
      </c>
      <c r="D17215">
        <v>-113648940000</v>
      </c>
      <c r="E17215" s="1" t="s">
        <v>3</v>
      </c>
      <c r="F17215">
        <v>25862248.118710615</v>
      </c>
      <c r="G17215">
        <v>3.1281321756138785</v>
      </c>
      <c r="H17215" s="1" t="s">
        <v>5558</v>
      </c>
      <c r="I17215">
        <v>411.25958000000003</v>
      </c>
      <c r="J17215" s="1" t="s">
        <v>3</v>
      </c>
    </row>
    <row r="17216" spans="1:10" x14ac:dyDescent="0.25">
      <c r="A17216">
        <v>5.4079375938894696</v>
      </c>
      <c r="B17216">
        <v>147973602355.73944</v>
      </c>
      <c r="C17216" s="1" t="s">
        <v>27176</v>
      </c>
      <c r="D17216">
        <v>-113618715000</v>
      </c>
      <c r="E17216" s="1" t="s">
        <v>3</v>
      </c>
      <c r="F17216">
        <v>25863751.194156833</v>
      </c>
      <c r="G17216">
        <v>3.1281353617022498</v>
      </c>
      <c r="H17216" s="1" t="s">
        <v>5556</v>
      </c>
      <c r="I17216">
        <v>411.16528</v>
      </c>
      <c r="J17216" s="1" t="s">
        <v>3</v>
      </c>
    </row>
    <row r="17217" spans="1:10" x14ac:dyDescent="0.25">
      <c r="A17217">
        <v>5.4082517531548291</v>
      </c>
      <c r="B17217">
        <v>147973012361.53564</v>
      </c>
      <c r="C17217" s="1" t="s">
        <v>27177</v>
      </c>
      <c r="D17217">
        <v>-113588480000</v>
      </c>
      <c r="E17217" s="1" t="s">
        <v>3</v>
      </c>
      <c r="F17217">
        <v>25865173.788392812</v>
      </c>
      <c r="G17217">
        <v>3.1281385488406541</v>
      </c>
      <c r="H17217" s="1" t="s">
        <v>5554</v>
      </c>
      <c r="I17217">
        <v>411.07094999999998</v>
      </c>
      <c r="J17217" s="1" t="s">
        <v>3</v>
      </c>
    </row>
    <row r="17218" spans="1:10" x14ac:dyDescent="0.25">
      <c r="A17218">
        <v>5.4085659124201877</v>
      </c>
      <c r="B17218">
        <v>147972422526.82809</v>
      </c>
      <c r="C17218" s="1" t="s">
        <v>27178</v>
      </c>
      <c r="D17218">
        <v>-113558225000</v>
      </c>
      <c r="E17218" s="1" t="s">
        <v>3</v>
      </c>
      <c r="F17218">
        <v>25866595.867928363</v>
      </c>
      <c r="G17218">
        <v>3.128141737028634</v>
      </c>
      <c r="H17218" s="1" t="s">
        <v>5552</v>
      </c>
      <c r="I17218">
        <v>410.97660000000002</v>
      </c>
      <c r="J17218" s="1" t="s">
        <v>3</v>
      </c>
    </row>
    <row r="17219" spans="1:10" x14ac:dyDescent="0.25">
      <c r="A17219">
        <v>5.4088800716855472</v>
      </c>
      <c r="B17219">
        <v>147971832851.67123</v>
      </c>
      <c r="C17219" s="1" t="s">
        <v>27179</v>
      </c>
      <c r="D17219">
        <v>-113527960000</v>
      </c>
      <c r="E17219" s="1" t="s">
        <v>3</v>
      </c>
      <c r="F17219">
        <v>25868097.284493402</v>
      </c>
      <c r="G17219">
        <v>3.1281449262656964</v>
      </c>
      <c r="H17219" s="1" t="s">
        <v>5550</v>
      </c>
      <c r="I17219">
        <v>410.88222999999999</v>
      </c>
      <c r="J17219" s="1" t="s">
        <v>3</v>
      </c>
    </row>
    <row r="17220" spans="1:10" x14ac:dyDescent="0.25">
      <c r="A17220">
        <v>5.4091942309509058</v>
      </c>
      <c r="B17220">
        <v>147971243336.11951</v>
      </c>
      <c r="C17220" s="1" t="s">
        <v>27180</v>
      </c>
      <c r="D17220">
        <v>-113497694000</v>
      </c>
      <c r="E17220" s="1" t="s">
        <v>3</v>
      </c>
      <c r="F17220">
        <v>25869518.308400653</v>
      </c>
      <c r="G17220">
        <v>3.1281481165513663</v>
      </c>
      <c r="H17220" s="1" t="s">
        <v>5548</v>
      </c>
      <c r="I17220">
        <v>410.7878</v>
      </c>
      <c r="J17220" s="1" t="s">
        <v>3</v>
      </c>
    </row>
    <row r="17221" spans="1:10" x14ac:dyDescent="0.25">
      <c r="A17221">
        <v>5.4095083902162644</v>
      </c>
      <c r="B17221">
        <v>147970653980.22736</v>
      </c>
      <c r="C17221" s="1" t="s">
        <v>27181</v>
      </c>
      <c r="D17221">
        <v>-113467410000</v>
      </c>
      <c r="E17221" s="1" t="s">
        <v>3</v>
      </c>
      <c r="F17221">
        <v>25871018.612745509</v>
      </c>
      <c r="G17221">
        <v>3.1281513078851346</v>
      </c>
      <c r="H17221" s="1" t="s">
        <v>5546</v>
      </c>
      <c r="I17221">
        <v>410.6934</v>
      </c>
      <c r="J17221" s="1" t="s">
        <v>3</v>
      </c>
    </row>
    <row r="17222" spans="1:10" x14ac:dyDescent="0.25">
      <c r="A17222">
        <v>5.4098225494816239</v>
      </c>
      <c r="B17222">
        <v>147970064784.04916</v>
      </c>
      <c r="C17222" s="1" t="s">
        <v>27182</v>
      </c>
      <c r="D17222">
        <v>-113437114000</v>
      </c>
      <c r="E17222" s="1" t="s">
        <v>3</v>
      </c>
      <c r="F17222">
        <v>25872438.583805151</v>
      </c>
      <c r="G17222">
        <v>3.128154500266517</v>
      </c>
      <c r="H17222" s="1" t="s">
        <v>5544</v>
      </c>
      <c r="I17222">
        <v>410.59888000000001</v>
      </c>
      <c r="J17222" s="1" t="s">
        <v>3</v>
      </c>
    </row>
    <row r="17223" spans="1:10" x14ac:dyDescent="0.25">
      <c r="A17223">
        <v>5.4101367087469825</v>
      </c>
      <c r="B17223">
        <v>147969475747.63937</v>
      </c>
      <c r="C17223" s="1" t="s">
        <v>27183</v>
      </c>
      <c r="D17223">
        <v>-113406800000</v>
      </c>
      <c r="E17223" s="1" t="s">
        <v>3</v>
      </c>
      <c r="F17223">
        <v>25873937.778858401</v>
      </c>
      <c r="G17223">
        <v>3.1281576936950541</v>
      </c>
      <c r="H17223" s="1" t="s">
        <v>5542</v>
      </c>
      <c r="I17223">
        <v>410.50436000000002</v>
      </c>
      <c r="J17223" s="1" t="s">
        <v>3</v>
      </c>
    </row>
    <row r="17224" spans="1:10" x14ac:dyDescent="0.25">
      <c r="A17224">
        <v>5.4104508680123411</v>
      </c>
      <c r="B17224">
        <v>147968886871.05231</v>
      </c>
      <c r="C17224" s="1" t="s">
        <v>27184</v>
      </c>
      <c r="D17224">
        <v>-113376485000</v>
      </c>
      <c r="E17224" s="1" t="s">
        <v>3</v>
      </c>
      <c r="F17224">
        <v>25875356.699839726</v>
      </c>
      <c r="G17224">
        <v>3.128160888170211</v>
      </c>
      <c r="H17224" s="1" t="s">
        <v>5540</v>
      </c>
      <c r="I17224">
        <v>410.40982000000002</v>
      </c>
      <c r="J17224" s="1" t="s">
        <v>3</v>
      </c>
    </row>
    <row r="17225" spans="1:10" x14ac:dyDescent="0.25">
      <c r="A17225">
        <v>5.4107650272777006</v>
      </c>
      <c r="B17225">
        <v>147968298154.34229</v>
      </c>
      <c r="C17225" s="1" t="s">
        <v>27185</v>
      </c>
      <c r="D17225">
        <v>-113346160000</v>
      </c>
      <c r="E17225" s="1" t="s">
        <v>3</v>
      </c>
      <c r="F17225">
        <v>25876854.788517945</v>
      </c>
      <c r="G17225">
        <v>3.1281640836915443</v>
      </c>
      <c r="H17225" s="1" t="s">
        <v>5538</v>
      </c>
      <c r="I17225">
        <v>410.31524999999999</v>
      </c>
      <c r="J17225" s="1" t="s">
        <v>3</v>
      </c>
    </row>
    <row r="17226" spans="1:10" x14ac:dyDescent="0.25">
      <c r="A17226">
        <v>5.4110791865430601</v>
      </c>
      <c r="B17226">
        <v>147967709597.56375</v>
      </c>
      <c r="C17226" s="1" t="s">
        <v>27186</v>
      </c>
      <c r="D17226">
        <v>-113315820000</v>
      </c>
      <c r="E17226" s="1" t="s">
        <v>3</v>
      </c>
      <c r="F17226">
        <v>25878272.662178829</v>
      </c>
      <c r="G17226">
        <v>3.1281672802585438</v>
      </c>
      <c r="H17226" s="1" t="s">
        <v>5536</v>
      </c>
      <c r="I17226">
        <v>410.22059999999999</v>
      </c>
      <c r="J17226" s="1" t="s">
        <v>3</v>
      </c>
    </row>
    <row r="17227" spans="1:10" x14ac:dyDescent="0.25">
      <c r="A17227">
        <v>5.4113933458084187</v>
      </c>
      <c r="B17227">
        <v>147967121200.77094</v>
      </c>
      <c r="C17227" s="1" t="s">
        <v>27187</v>
      </c>
      <c r="D17227">
        <v>-113285470000</v>
      </c>
      <c r="E17227" s="1" t="s">
        <v>3</v>
      </c>
      <c r="F17227">
        <v>25879769.647386543</v>
      </c>
      <c r="G17227">
        <v>3.1281704778707331</v>
      </c>
      <c r="H17227" s="1" t="s">
        <v>5534</v>
      </c>
      <c r="I17227">
        <v>410.12598000000003</v>
      </c>
      <c r="J17227" s="1" t="s">
        <v>3</v>
      </c>
    </row>
    <row r="17228" spans="1:10" x14ac:dyDescent="0.25">
      <c r="A17228">
        <v>5.4117075050737773</v>
      </c>
      <c r="B17228">
        <v>147966532964.01825</v>
      </c>
      <c r="C17228" s="1" t="s">
        <v>27188</v>
      </c>
      <c r="D17228">
        <v>-113255120000</v>
      </c>
      <c r="E17228" s="1" t="s">
        <v>3</v>
      </c>
      <c r="F17228">
        <v>25881186.476473533</v>
      </c>
      <c r="G17228">
        <v>3.1281736765276094</v>
      </c>
      <c r="H17228" s="1" t="s">
        <v>5532</v>
      </c>
      <c r="I17228">
        <v>410.03129999999999</v>
      </c>
      <c r="J17228" s="1" t="s">
        <v>3</v>
      </c>
    </row>
    <row r="17229" spans="1:10" x14ac:dyDescent="0.25">
      <c r="A17229">
        <v>5.4120216643391368</v>
      </c>
      <c r="B17229">
        <v>147965944887.35989</v>
      </c>
      <c r="C17229" s="1" t="s">
        <v>27189</v>
      </c>
      <c r="D17229">
        <v>-113224745000</v>
      </c>
      <c r="E17229" s="1" t="s">
        <v>3</v>
      </c>
      <c r="F17229">
        <v>25882682.361103401</v>
      </c>
      <c r="G17229">
        <v>3.1281768762286868</v>
      </c>
      <c r="H17229" s="1" t="s">
        <v>5530</v>
      </c>
      <c r="I17229">
        <v>409.93657999999999</v>
      </c>
      <c r="J17229" s="1" t="s">
        <v>3</v>
      </c>
    </row>
    <row r="17230" spans="1:10" x14ac:dyDescent="0.25">
      <c r="A17230">
        <v>5.4123358236044954</v>
      </c>
      <c r="B17230">
        <v>147965356970.85022</v>
      </c>
      <c r="C17230" s="1" t="s">
        <v>27190</v>
      </c>
      <c r="D17230">
        <v>-113194360000</v>
      </c>
      <c r="E17230" s="1" t="s">
        <v>3</v>
      </c>
      <c r="F17230">
        <v>25884098.148351789</v>
      </c>
      <c r="G17230">
        <v>3.1281800769734875</v>
      </c>
      <c r="H17230" s="1" t="s">
        <v>5528</v>
      </c>
      <c r="I17230">
        <v>409.84186</v>
      </c>
      <c r="J17230" s="1" t="s">
        <v>3</v>
      </c>
    </row>
    <row r="17231" spans="1:10" x14ac:dyDescent="0.25">
      <c r="A17231">
        <v>5.412649982869854</v>
      </c>
      <c r="B17231">
        <v>147964769214.54343</v>
      </c>
      <c r="C17231" s="1" t="s">
        <v>27191</v>
      </c>
      <c r="D17231">
        <v>-113163970000</v>
      </c>
      <c r="E17231" s="1" t="s">
        <v>3</v>
      </c>
      <c r="F17231">
        <v>25885592.935284629</v>
      </c>
      <c r="G17231">
        <v>3.1281832787615089</v>
      </c>
      <c r="H17231" s="1" t="s">
        <v>5526</v>
      </c>
      <c r="I17231">
        <v>409.74707000000001</v>
      </c>
      <c r="J17231" s="1" t="s">
        <v>3</v>
      </c>
    </row>
    <row r="17232" spans="1:10" x14ac:dyDescent="0.25">
      <c r="A17232">
        <v>5.4129641421352135</v>
      </c>
      <c r="B17232">
        <v>147964181618.4938</v>
      </c>
      <c r="C17232" s="1" t="s">
        <v>27192</v>
      </c>
      <c r="D17232">
        <v>-113133570000</v>
      </c>
      <c r="E17232" s="1" t="s">
        <v>3</v>
      </c>
      <c r="F17232">
        <v>25887007.683418415</v>
      </c>
      <c r="G17232">
        <v>3.1281864815922806</v>
      </c>
      <c r="H17232" s="1" t="s">
        <v>5524</v>
      </c>
      <c r="I17232">
        <v>409.65224999999998</v>
      </c>
      <c r="J17232" s="1" t="s">
        <v>3</v>
      </c>
    </row>
    <row r="17233" spans="1:10" x14ac:dyDescent="0.25">
      <c r="A17233">
        <v>5.413278301400573</v>
      </c>
      <c r="B17233">
        <v>147963594182.75555</v>
      </c>
      <c r="C17233" s="1" t="s">
        <v>27193</v>
      </c>
      <c r="D17233">
        <v>-113103150000</v>
      </c>
      <c r="E17233" s="1" t="s">
        <v>3</v>
      </c>
      <c r="F17233">
        <v>25888501.375523165</v>
      </c>
      <c r="G17233">
        <v>3.128189685465292</v>
      </c>
      <c r="H17233" s="1" t="s">
        <v>5522</v>
      </c>
      <c r="I17233">
        <v>409.55743000000001</v>
      </c>
      <c r="J17233" s="1" t="s">
        <v>3</v>
      </c>
    </row>
    <row r="17234" spans="1:10" x14ac:dyDescent="0.25">
      <c r="A17234">
        <v>5.4135924606659316</v>
      </c>
      <c r="B17234">
        <v>147963006907.3829</v>
      </c>
      <c r="C17234" s="1" t="s">
        <v>27194</v>
      </c>
      <c r="D17234">
        <v>-113072730000</v>
      </c>
      <c r="E17234" s="1" t="s">
        <v>3</v>
      </c>
      <c r="F17234">
        <v>25889915.087255441</v>
      </c>
      <c r="G17234">
        <v>3.1281928903800633</v>
      </c>
      <c r="H17234" s="1" t="s">
        <v>5520</v>
      </c>
      <c r="I17234">
        <v>409.46255000000002</v>
      </c>
      <c r="J17234" s="1" t="s">
        <v>3</v>
      </c>
    </row>
    <row r="17235" spans="1:10" x14ac:dyDescent="0.25">
      <c r="A17235">
        <v>5.4139066199312902</v>
      </c>
      <c r="B17235">
        <v>147962419792.43002</v>
      </c>
      <c r="C17235" s="1" t="s">
        <v>27195</v>
      </c>
      <c r="D17235">
        <v>-113042290000</v>
      </c>
      <c r="E17235" s="1" t="s">
        <v>3</v>
      </c>
      <c r="F17235">
        <v>25891407.687389381</v>
      </c>
      <c r="G17235">
        <v>3.1281960963360995</v>
      </c>
      <c r="H17235" s="1" t="s">
        <v>5518</v>
      </c>
      <c r="I17235">
        <v>409.36765000000003</v>
      </c>
      <c r="J17235" s="1" t="s">
        <v>3</v>
      </c>
    </row>
    <row r="17236" spans="1:10" x14ac:dyDescent="0.25">
      <c r="A17236">
        <v>5.4142207791966497</v>
      </c>
      <c r="B17236">
        <v>147961832837.95117</v>
      </c>
      <c r="C17236" s="1" t="s">
        <v>27196</v>
      </c>
      <c r="D17236">
        <v>-113011850000</v>
      </c>
      <c r="E17236" s="1" t="s">
        <v>3</v>
      </c>
      <c r="F17236">
        <v>25892820.365421958</v>
      </c>
      <c r="G17236">
        <v>3.128199303332913</v>
      </c>
      <c r="H17236" s="1" t="s">
        <v>5516</v>
      </c>
      <c r="I17236">
        <v>409.27269999999999</v>
      </c>
      <c r="J17236" s="1" t="s">
        <v>3</v>
      </c>
    </row>
    <row r="17237" spans="1:10" x14ac:dyDescent="0.25">
      <c r="A17237">
        <v>5.4145349384620083</v>
      </c>
      <c r="B17237">
        <v>147961246044.00043</v>
      </c>
      <c r="C17237" s="1" t="s">
        <v>27197</v>
      </c>
      <c r="D17237">
        <v>-112981385000</v>
      </c>
      <c r="E17237" s="1" t="s">
        <v>3</v>
      </c>
      <c r="F17237">
        <v>25894311.876430787</v>
      </c>
      <c r="G17237">
        <v>3.1282025113699996</v>
      </c>
      <c r="H17237" s="1" t="s">
        <v>5514</v>
      </c>
      <c r="I17237">
        <v>409.17773</v>
      </c>
      <c r="J17237" s="1" t="s">
        <v>3</v>
      </c>
    </row>
    <row r="17238" spans="1:10" x14ac:dyDescent="0.25">
      <c r="A17238">
        <v>5.4148490977273669</v>
      </c>
      <c r="B17238">
        <v>147960659410.63202</v>
      </c>
      <c r="C17238" s="1" t="s">
        <v>27198</v>
      </c>
      <c r="D17238">
        <v>-112950920000</v>
      </c>
      <c r="E17238" s="1" t="s">
        <v>3</v>
      </c>
      <c r="F17238">
        <v>25895723.52345448</v>
      </c>
      <c r="G17238">
        <v>3.1282057204468967</v>
      </c>
      <c r="H17238" s="1" t="s">
        <v>5512</v>
      </c>
      <c r="I17238">
        <v>409.08273000000003</v>
      </c>
      <c r="J17238" s="1" t="s">
        <v>3</v>
      </c>
    </row>
    <row r="17239" spans="1:10" x14ac:dyDescent="0.25">
      <c r="A17239">
        <v>5.4151632569927264</v>
      </c>
      <c r="B17239">
        <v>147960072937.89996</v>
      </c>
      <c r="C17239" s="1" t="s">
        <v>27199</v>
      </c>
      <c r="D17239">
        <v>-112920445000</v>
      </c>
      <c r="E17239" s="1" t="s">
        <v>3</v>
      </c>
      <c r="F17239">
        <v>25897213.948172234</v>
      </c>
      <c r="G17239">
        <v>3.1282089305630745</v>
      </c>
      <c r="H17239" s="1" t="s">
        <v>5510</v>
      </c>
      <c r="I17239">
        <v>408.98770000000002</v>
      </c>
      <c r="J17239" s="1" t="s">
        <v>3</v>
      </c>
    </row>
    <row r="17240" spans="1:10" x14ac:dyDescent="0.25">
      <c r="A17240">
        <v>5.4154774162580859</v>
      </c>
      <c r="B17240">
        <v>147959486625.85852</v>
      </c>
      <c r="C17240" s="1" t="s">
        <v>27200</v>
      </c>
      <c r="D17240">
        <v>-112889954000</v>
      </c>
      <c r="E17240" s="1" t="s">
        <v>3</v>
      </c>
      <c r="F17240">
        <v>25898624.566867135</v>
      </c>
      <c r="G17240">
        <v>3.1282121417180693</v>
      </c>
      <c r="H17240" s="1" t="s">
        <v>5508</v>
      </c>
      <c r="I17240">
        <v>408.89263999999997</v>
      </c>
      <c r="J17240" s="1" t="s">
        <v>3</v>
      </c>
    </row>
    <row r="17241" spans="1:10" x14ac:dyDescent="0.25">
      <c r="A17241">
        <v>5.4157915755234445</v>
      </c>
      <c r="B17241">
        <v>147958900474.56168</v>
      </c>
      <c r="C17241" s="1" t="s">
        <v>27201</v>
      </c>
      <c r="D17241">
        <v>-112859455000</v>
      </c>
      <c r="E17241" s="1" t="s">
        <v>3</v>
      </c>
      <c r="F17241">
        <v>25900113.908116244</v>
      </c>
      <c r="G17241">
        <v>3.1282153539113762</v>
      </c>
      <c r="H17241" s="1" t="s">
        <v>5506</v>
      </c>
      <c r="I17241">
        <v>408.79752000000002</v>
      </c>
      <c r="J17241" s="1" t="s">
        <v>3</v>
      </c>
    </row>
    <row r="17242" spans="1:10" x14ac:dyDescent="0.25">
      <c r="A17242">
        <v>5.4161057347888031</v>
      </c>
      <c r="B17242">
        <v>147958314484.06357</v>
      </c>
      <c r="C17242" s="1" t="s">
        <v>27202</v>
      </c>
      <c r="D17242">
        <v>-112828940000</v>
      </c>
      <c r="E17242" s="1" t="s">
        <v>3</v>
      </c>
      <c r="F17242">
        <v>25901602.694223568</v>
      </c>
      <c r="G17242">
        <v>3.1282185671425062</v>
      </c>
      <c r="H17242" s="1" t="s">
        <v>5504</v>
      </c>
      <c r="I17242">
        <v>408.70240000000001</v>
      </c>
      <c r="J17242" s="1" t="s">
        <v>3</v>
      </c>
    </row>
    <row r="17243" spans="1:10" x14ac:dyDescent="0.25">
      <c r="A17243">
        <v>5.4164198940541626</v>
      </c>
      <c r="B17243">
        <v>147957728654.41827</v>
      </c>
      <c r="C17243" s="1" t="s">
        <v>27203</v>
      </c>
      <c r="D17243">
        <v>-112798425000</v>
      </c>
      <c r="E17243" s="1" t="s">
        <v>3</v>
      </c>
      <c r="F17243">
        <v>25903011.761742942</v>
      </c>
      <c r="G17243">
        <v>3.1282217814109785</v>
      </c>
      <c r="H17243" s="1" t="s">
        <v>5502</v>
      </c>
      <c r="I17243">
        <v>408.60723999999999</v>
      </c>
      <c r="J17243" s="1" t="s">
        <v>3</v>
      </c>
    </row>
    <row r="17244" spans="1:10" x14ac:dyDescent="0.25">
      <c r="A17244">
        <v>5.4167340533195221</v>
      </c>
      <c r="B17244">
        <v>147957142985.67981</v>
      </c>
      <c r="C17244" s="1" t="s">
        <v>27204</v>
      </c>
      <c r="D17244">
        <v>-112767890000</v>
      </c>
      <c r="E17244" s="1" t="s">
        <v>3</v>
      </c>
      <c r="F17244">
        <v>25904499.4686317</v>
      </c>
      <c r="G17244">
        <v>3.1282249967162796</v>
      </c>
      <c r="H17244" s="1" t="s">
        <v>5500</v>
      </c>
      <c r="I17244">
        <v>408.51204999999999</v>
      </c>
      <c r="J17244" s="1" t="s">
        <v>3</v>
      </c>
    </row>
    <row r="17245" spans="1:10" x14ac:dyDescent="0.25">
      <c r="A17245">
        <v>5.4170482125848798</v>
      </c>
      <c r="B17245">
        <v>147956557477.90228</v>
      </c>
      <c r="C17245" s="1" t="s">
        <v>27205</v>
      </c>
      <c r="D17245">
        <v>-112737340000</v>
      </c>
      <c r="E17245" s="1" t="s">
        <v>3</v>
      </c>
      <c r="F17245">
        <v>25905907.514510341</v>
      </c>
      <c r="G17245">
        <v>3.1282282130579278</v>
      </c>
      <c r="H17245" s="1" t="s">
        <v>5498</v>
      </c>
      <c r="I17245">
        <v>408.41678000000002</v>
      </c>
      <c r="J17245" s="1" t="s">
        <v>3</v>
      </c>
    </row>
    <row r="17246" spans="1:10" x14ac:dyDescent="0.25">
      <c r="A17246">
        <v>5.4173623718502393</v>
      </c>
      <c r="B17246">
        <v>147955972131.13962</v>
      </c>
      <c r="C17246" s="1" t="s">
        <v>27206</v>
      </c>
      <c r="D17246">
        <v>-112706790000</v>
      </c>
      <c r="E17246" s="1" t="s">
        <v>3</v>
      </c>
      <c r="F17246">
        <v>25907394.14497444</v>
      </c>
      <c r="G17246">
        <v>3.1282314304354082</v>
      </c>
      <c r="H17246" s="1" t="s">
        <v>5496</v>
      </c>
      <c r="I17246">
        <v>408.32153</v>
      </c>
      <c r="J17246" s="1" t="s">
        <v>3</v>
      </c>
    </row>
    <row r="17247" spans="1:10" x14ac:dyDescent="0.25">
      <c r="A17247">
        <v>5.4176765311155988</v>
      </c>
      <c r="B17247">
        <v>147955386945.44583</v>
      </c>
      <c r="C17247" s="1" t="s">
        <v>27207</v>
      </c>
      <c r="D17247">
        <v>-112676225000</v>
      </c>
      <c r="E17247" s="1" t="s">
        <v>3</v>
      </c>
      <c r="F17247">
        <v>25908801.171854198</v>
      </c>
      <c r="G17247">
        <v>3.128234648848256</v>
      </c>
      <c r="H17247" s="1" t="s">
        <v>5494</v>
      </c>
      <c r="I17247">
        <v>408.22626000000002</v>
      </c>
      <c r="J17247" s="1" t="s">
        <v>3</v>
      </c>
    </row>
    <row r="17248" spans="1:10" x14ac:dyDescent="0.25">
      <c r="A17248">
        <v>5.4179906903809574</v>
      </c>
      <c r="B17248">
        <v>147954801920.87497</v>
      </c>
      <c r="C17248" s="1" t="s">
        <v>27208</v>
      </c>
      <c r="D17248">
        <v>-112645650000</v>
      </c>
      <c r="E17248" s="1" t="s">
        <v>3</v>
      </c>
      <c r="F17248">
        <v>25910286.728676222</v>
      </c>
      <c r="G17248">
        <v>3.1282378682959564</v>
      </c>
      <c r="H17248" s="1" t="s">
        <v>5492</v>
      </c>
      <c r="I17248">
        <v>408.13092</v>
      </c>
      <c r="J17248" s="1" t="s">
        <v>3</v>
      </c>
    </row>
    <row r="17249" spans="1:10" x14ac:dyDescent="0.25">
      <c r="A17249">
        <v>5.418304849646316</v>
      </c>
      <c r="B17249">
        <v>147954217057.48099</v>
      </c>
      <c r="C17249" s="1" t="s">
        <v>27209</v>
      </c>
      <c r="D17249">
        <v>-112615060000</v>
      </c>
      <c r="E17249" s="1" t="s">
        <v>3</v>
      </c>
      <c r="F17249">
        <v>25911771.735386632</v>
      </c>
      <c r="G17249">
        <v>3.1282410887780188</v>
      </c>
      <c r="H17249" s="1" t="s">
        <v>5490</v>
      </c>
      <c r="I17249">
        <v>408.03557999999998</v>
      </c>
      <c r="J17249" s="1" t="s">
        <v>3</v>
      </c>
    </row>
    <row r="17250" spans="1:10" x14ac:dyDescent="0.25">
      <c r="A17250">
        <v>5.4186190089116755</v>
      </c>
      <c r="B17250">
        <v>147953632355.31784</v>
      </c>
      <c r="C17250" s="1" t="s">
        <v>27210</v>
      </c>
      <c r="D17250">
        <v>-112584470000</v>
      </c>
      <c r="E17250" s="1" t="s">
        <v>3</v>
      </c>
      <c r="F17250">
        <v>25913177.225139864</v>
      </c>
      <c r="G17250">
        <v>3.1282443102939523</v>
      </c>
      <c r="H17250" s="1" t="s">
        <v>5488</v>
      </c>
      <c r="I17250">
        <v>407.94015999999999</v>
      </c>
      <c r="J17250" s="1" t="s">
        <v>3</v>
      </c>
    </row>
    <row r="17251" spans="1:10" x14ac:dyDescent="0.25">
      <c r="A17251">
        <v>5.4189331681770341</v>
      </c>
      <c r="B17251">
        <v>147953047814.43939</v>
      </c>
      <c r="C17251" s="1" t="s">
        <v>27211</v>
      </c>
      <c r="D17251">
        <v>-112553860000</v>
      </c>
      <c r="E17251" s="1" t="s">
        <v>3</v>
      </c>
      <c r="F17251">
        <v>25914661.162398212</v>
      </c>
      <c r="G17251">
        <v>3.1282475328432744</v>
      </c>
      <c r="H17251" s="1" t="s">
        <v>5486</v>
      </c>
      <c r="I17251">
        <v>407.84473000000003</v>
      </c>
      <c r="J17251" s="1" t="s">
        <v>3</v>
      </c>
    </row>
    <row r="17252" spans="1:10" x14ac:dyDescent="0.25">
      <c r="A17252">
        <v>5.4192473274423927</v>
      </c>
      <c r="B17252">
        <v>147952463434.89969</v>
      </c>
      <c r="C17252" s="1" t="s">
        <v>27212</v>
      </c>
      <c r="D17252">
        <v>-112523240000</v>
      </c>
      <c r="E17252" s="1" t="s">
        <v>3</v>
      </c>
      <c r="F17252">
        <v>25916144.551689722</v>
      </c>
      <c r="G17252">
        <v>3.1282507564254609</v>
      </c>
      <c r="H17252" s="1" t="s">
        <v>5484</v>
      </c>
      <c r="I17252">
        <v>407.74930000000001</v>
      </c>
      <c r="J17252" s="1" t="s">
        <v>3</v>
      </c>
    </row>
    <row r="17253" spans="1:10" x14ac:dyDescent="0.25">
      <c r="A17253">
        <v>5.4195614867077522</v>
      </c>
      <c r="B17253">
        <v>147951879216.75253</v>
      </c>
      <c r="C17253" s="1" t="s">
        <v>27213</v>
      </c>
      <c r="D17253">
        <v>-112492610000</v>
      </c>
      <c r="E17253" s="1" t="s">
        <v>3</v>
      </c>
      <c r="F17253">
        <v>25917548.510307088</v>
      </c>
      <c r="G17253">
        <v>3.1282539810400123</v>
      </c>
      <c r="H17253" s="1" t="s">
        <v>5482</v>
      </c>
      <c r="I17253">
        <v>407.65379999999999</v>
      </c>
      <c r="J17253" s="1" t="s">
        <v>3</v>
      </c>
    </row>
    <row r="17254" spans="1:10" x14ac:dyDescent="0.25">
      <c r="A17254">
        <v>5.4198756459731117</v>
      </c>
      <c r="B17254">
        <v>147951295160.05188</v>
      </c>
      <c r="C17254" s="1" t="s">
        <v>27214</v>
      </c>
      <c r="D17254">
        <v>-112461970000</v>
      </c>
      <c r="E17254" s="1" t="s">
        <v>3</v>
      </c>
      <c r="F17254">
        <v>25919030.834311046</v>
      </c>
      <c r="G17254">
        <v>3.1282572066864778</v>
      </c>
      <c r="H17254" s="1" t="s">
        <v>5480</v>
      </c>
      <c r="I17254">
        <v>407.55826000000002</v>
      </c>
      <c r="J17254" s="1" t="s">
        <v>3</v>
      </c>
    </row>
    <row r="17255" spans="1:10" x14ac:dyDescent="0.25">
      <c r="A17255">
        <v>5.4201898052384703</v>
      </c>
      <c r="B17255">
        <v>147950711264.85159</v>
      </c>
      <c r="C17255" s="1" t="s">
        <v>27215</v>
      </c>
      <c r="D17255">
        <v>-112431320000</v>
      </c>
      <c r="E17255" s="1" t="s">
        <v>3</v>
      </c>
      <c r="F17255">
        <v>25920512.612480134</v>
      </c>
      <c r="G17255">
        <v>3.128260433364308</v>
      </c>
      <c r="H17255" s="1" t="s">
        <v>5478</v>
      </c>
      <c r="I17255">
        <v>407.46269999999998</v>
      </c>
      <c r="J17255" s="1" t="s">
        <v>3</v>
      </c>
    </row>
    <row r="17256" spans="1:10" x14ac:dyDescent="0.25">
      <c r="A17256">
        <v>5.4205039645038289</v>
      </c>
      <c r="B17256">
        <v>147950127531.20547</v>
      </c>
      <c r="C17256" s="1" t="s">
        <v>27216</v>
      </c>
      <c r="D17256">
        <v>-112400660000</v>
      </c>
      <c r="E17256" s="1" t="s">
        <v>3</v>
      </c>
      <c r="F17256">
        <v>25921915.04591573</v>
      </c>
      <c r="G17256">
        <v>3.128263661073027</v>
      </c>
      <c r="H17256" s="1" t="s">
        <v>5476</v>
      </c>
      <c r="I17256">
        <v>407.36712999999997</v>
      </c>
      <c r="J17256" s="1" t="s">
        <v>3</v>
      </c>
    </row>
    <row r="17257" spans="1:10" x14ac:dyDescent="0.25">
      <c r="A17257">
        <v>5.4208181237691884</v>
      </c>
      <c r="B17257">
        <v>147949543959.16745</v>
      </c>
      <c r="C17257" s="1" t="s">
        <v>27217</v>
      </c>
      <c r="D17257">
        <v>-112369990000</v>
      </c>
      <c r="E17257" s="1" t="s">
        <v>3</v>
      </c>
      <c r="F17257">
        <v>25923395.762936555</v>
      </c>
      <c r="G17257">
        <v>3.1282668898121595</v>
      </c>
      <c r="H17257" s="1" t="s">
        <v>5474</v>
      </c>
      <c r="I17257">
        <v>407.2715</v>
      </c>
      <c r="J17257" s="1" t="s">
        <v>3</v>
      </c>
    </row>
    <row r="17258" spans="1:10" x14ac:dyDescent="0.25">
      <c r="A17258">
        <v>5.421132283034547</v>
      </c>
      <c r="B17258">
        <v>147948960548.79129</v>
      </c>
      <c r="C17258" s="1" t="s">
        <v>27218</v>
      </c>
      <c r="D17258">
        <v>-112339304000</v>
      </c>
      <c r="E17258" s="1" t="s">
        <v>3</v>
      </c>
      <c r="F17258">
        <v>25924875.936241403</v>
      </c>
      <c r="G17258">
        <v>3.1282701195811708</v>
      </c>
      <c r="H17258" s="1" t="s">
        <v>5472</v>
      </c>
      <c r="I17258">
        <v>407.17586999999997</v>
      </c>
      <c r="J17258" s="1" t="s">
        <v>3</v>
      </c>
    </row>
    <row r="17259" spans="1:10" x14ac:dyDescent="0.25">
      <c r="A17259">
        <v>5.4214464422999056</v>
      </c>
      <c r="B17259">
        <v>147948377300.1308</v>
      </c>
      <c r="C17259" s="1" t="s">
        <v>27219</v>
      </c>
      <c r="D17259">
        <v>-112308600000</v>
      </c>
      <c r="E17259" s="1" t="s">
        <v>3</v>
      </c>
      <c r="F17259">
        <v>25926276.850413315</v>
      </c>
      <c r="G17259">
        <v>3.1282733503795934</v>
      </c>
      <c r="H17259" s="1" t="s">
        <v>5470</v>
      </c>
      <c r="I17259">
        <v>407.08017000000001</v>
      </c>
      <c r="J17259" s="1" t="s">
        <v>3</v>
      </c>
    </row>
    <row r="17260" spans="1:10" x14ac:dyDescent="0.25">
      <c r="A17260">
        <v>5.4217606015652651</v>
      </c>
      <c r="B17260">
        <v>147947794213.23984</v>
      </c>
      <c r="C17260" s="1" t="s">
        <v>27220</v>
      </c>
      <c r="D17260">
        <v>-112277905000</v>
      </c>
      <c r="E17260" s="1" t="s">
        <v>3</v>
      </c>
      <c r="F17260">
        <v>25927755.966684088</v>
      </c>
      <c r="G17260">
        <v>3.1282765822069099</v>
      </c>
      <c r="H17260" s="1" t="s">
        <v>5468</v>
      </c>
      <c r="I17260">
        <v>406.98446999999999</v>
      </c>
      <c r="J17260" s="1" t="s">
        <v>3</v>
      </c>
    </row>
    <row r="17261" spans="1:10" x14ac:dyDescent="0.25">
      <c r="A17261">
        <v>5.4220747608306246</v>
      </c>
      <c r="B17261">
        <v>147947211288.17209</v>
      </c>
      <c r="C17261" s="1" t="s">
        <v>27221</v>
      </c>
      <c r="D17261">
        <v>-112247185000</v>
      </c>
      <c r="E17261" s="1" t="s">
        <v>3</v>
      </c>
      <c r="F17261">
        <v>25929234.541344993</v>
      </c>
      <c r="G17261">
        <v>3.1282798150626174</v>
      </c>
      <c r="H17261" s="1" t="s">
        <v>5466</v>
      </c>
      <c r="I17261">
        <v>406.88873000000001</v>
      </c>
      <c r="J17261" s="1" t="s">
        <v>3</v>
      </c>
    </row>
    <row r="17262" spans="1:10" x14ac:dyDescent="0.25">
      <c r="A17262">
        <v>5.4223889200959832</v>
      </c>
      <c r="B17262">
        <v>147946628524.98138</v>
      </c>
      <c r="C17262" s="1" t="s">
        <v>27222</v>
      </c>
      <c r="D17262">
        <v>-112216465000</v>
      </c>
      <c r="E17262" s="1" t="s">
        <v>3</v>
      </c>
      <c r="F17262">
        <v>25930633.942135639</v>
      </c>
      <c r="G17262">
        <v>3.1282830489462397</v>
      </c>
      <c r="H17262" s="1" t="s">
        <v>5464</v>
      </c>
      <c r="I17262">
        <v>406.79293999999999</v>
      </c>
      <c r="J17262" s="1" t="s">
        <v>3</v>
      </c>
    </row>
    <row r="17263" spans="1:10" x14ac:dyDescent="0.25">
      <c r="A17263">
        <v>5.4227030793613418</v>
      </c>
      <c r="B17263">
        <v>147946045923.72144</v>
      </c>
      <c r="C17263" s="1" t="s">
        <v>27223</v>
      </c>
      <c r="D17263">
        <v>-112185730000</v>
      </c>
      <c r="E17263" s="1" t="s">
        <v>3</v>
      </c>
      <c r="F17263">
        <v>25932111.463851921</v>
      </c>
      <c r="G17263">
        <v>3.1282862838572578</v>
      </c>
      <c r="H17263" s="1" t="s">
        <v>5462</v>
      </c>
      <c r="I17263">
        <v>406.69713999999999</v>
      </c>
      <c r="J17263" s="1" t="s">
        <v>3</v>
      </c>
    </row>
    <row r="17264" spans="1:10" x14ac:dyDescent="0.25">
      <c r="A17264">
        <v>5.4230172386267013</v>
      </c>
      <c r="B17264">
        <v>147945463484.44598</v>
      </c>
      <c r="C17264" s="1" t="s">
        <v>27224</v>
      </c>
      <c r="D17264">
        <v>-112154984000</v>
      </c>
      <c r="E17264" s="1" t="s">
        <v>3</v>
      </c>
      <c r="F17264">
        <v>25933588.446051657</v>
      </c>
      <c r="G17264">
        <v>3.1282895197951777</v>
      </c>
      <c r="H17264" s="1" t="s">
        <v>5460</v>
      </c>
      <c r="I17264">
        <v>406.60129999999998</v>
      </c>
      <c r="J17264" s="1" t="s">
        <v>3</v>
      </c>
    </row>
    <row r="17265" spans="1:10" x14ac:dyDescent="0.25">
      <c r="A17265">
        <v>5.4233313978920599</v>
      </c>
      <c r="B17265">
        <v>147944881207.20874</v>
      </c>
      <c r="C17265" s="1" t="s">
        <v>27225</v>
      </c>
      <c r="D17265">
        <v>-112124220000</v>
      </c>
      <c r="E17265" s="1" t="s">
        <v>3</v>
      </c>
      <c r="F17265">
        <v>25934986.339307949</v>
      </c>
      <c r="G17265">
        <v>3.1282927567594969</v>
      </c>
      <c r="H17265" s="1" t="s">
        <v>5458</v>
      </c>
      <c r="I17265">
        <v>406.50540000000001</v>
      </c>
      <c r="J17265" s="1" t="s">
        <v>3</v>
      </c>
    </row>
    <row r="17266" spans="1:10" x14ac:dyDescent="0.25">
      <c r="A17266">
        <v>5.4236455571574185</v>
      </c>
      <c r="B17266">
        <v>147944299092.06335</v>
      </c>
      <c r="C17266" s="1" t="s">
        <v>27226</v>
      </c>
      <c r="D17266">
        <v>-112093450000</v>
      </c>
      <c r="E17266" s="1" t="s">
        <v>3</v>
      </c>
      <c r="F17266">
        <v>25936462.272627868</v>
      </c>
      <c r="G17266">
        <v>3.1282959947497204</v>
      </c>
      <c r="H17266" s="1" t="s">
        <v>5456</v>
      </c>
      <c r="I17266">
        <v>406.40951999999999</v>
      </c>
      <c r="J17266" s="1" t="s">
        <v>3</v>
      </c>
    </row>
    <row r="17267" spans="1:10" x14ac:dyDescent="0.25">
      <c r="A17267">
        <v>5.423959716422778</v>
      </c>
      <c r="B17267">
        <v>147943717139.0636</v>
      </c>
      <c r="C17267" s="1" t="s">
        <v>27227</v>
      </c>
      <c r="D17267">
        <v>-112062670000</v>
      </c>
      <c r="E17267" s="1" t="s">
        <v>3</v>
      </c>
      <c r="F17267">
        <v>25937937.668512076</v>
      </c>
      <c r="G17267">
        <v>3.1282992337653375</v>
      </c>
      <c r="H17267" s="1" t="s">
        <v>5454</v>
      </c>
      <c r="I17267">
        <v>406.31357000000003</v>
      </c>
      <c r="J17267" s="1" t="s">
        <v>3</v>
      </c>
    </row>
    <row r="17268" spans="1:10" x14ac:dyDescent="0.25">
      <c r="A17268">
        <v>5.4242738756881366</v>
      </c>
      <c r="B17268">
        <v>147943135348.26306</v>
      </c>
      <c r="C17268" s="1" t="s">
        <v>27228</v>
      </c>
      <c r="D17268">
        <v>-112031880000</v>
      </c>
      <c r="E17268" s="1" t="s">
        <v>3</v>
      </c>
      <c r="F17268">
        <v>25939412.527663693</v>
      </c>
      <c r="G17268">
        <v>3.1283024738058529</v>
      </c>
      <c r="H17268" s="1" t="s">
        <v>5452</v>
      </c>
      <c r="I17268">
        <v>406.2176</v>
      </c>
      <c r="J17268" s="1" t="s">
        <v>3</v>
      </c>
    </row>
    <row r="17269" spans="1:10" x14ac:dyDescent="0.25">
      <c r="A17269">
        <v>5.4245880349534961</v>
      </c>
      <c r="B17269">
        <v>147942553719.71542</v>
      </c>
      <c r="C17269" s="1" t="s">
        <v>27229</v>
      </c>
      <c r="D17269">
        <v>-112001080000</v>
      </c>
      <c r="E17269" s="1" t="s">
        <v>3</v>
      </c>
      <c r="F17269">
        <v>25940808.411090434</v>
      </c>
      <c r="G17269">
        <v>3.1283057148707707</v>
      </c>
      <c r="H17269" s="1" t="s">
        <v>5450</v>
      </c>
      <c r="I17269">
        <v>406.12157999999999</v>
      </c>
      <c r="J17269" s="1" t="s">
        <v>3</v>
      </c>
    </row>
    <row r="17270" spans="1:10" x14ac:dyDescent="0.25">
      <c r="A17270">
        <v>5.4249021942188547</v>
      </c>
      <c r="B17270">
        <v>147941972253.47427</v>
      </c>
      <c r="C17270" s="1" t="s">
        <v>27230</v>
      </c>
      <c r="D17270">
        <v>-111970270000</v>
      </c>
      <c r="E17270" s="1" t="s">
        <v>3</v>
      </c>
      <c r="F17270">
        <v>25942282.226767793</v>
      </c>
      <c r="G17270">
        <v>3.1283089569595877</v>
      </c>
      <c r="H17270" s="1" t="s">
        <v>5448</v>
      </c>
      <c r="I17270">
        <v>406.02553999999998</v>
      </c>
      <c r="J17270" s="1" t="s">
        <v>3</v>
      </c>
    </row>
    <row r="17271" spans="1:10" x14ac:dyDescent="0.25">
      <c r="A17271">
        <v>5.4252163534842142</v>
      </c>
      <c r="B17271">
        <v>147941390949.59326</v>
      </c>
      <c r="C17271" s="1" t="s">
        <v>27231</v>
      </c>
      <c r="D17271">
        <v>-111939450000</v>
      </c>
      <c r="E17271" s="1" t="s">
        <v>3</v>
      </c>
      <c r="F17271">
        <v>25943755.507776707</v>
      </c>
      <c r="G17271">
        <v>3.1283122000717993</v>
      </c>
      <c r="H17271" s="1" t="s">
        <v>5446</v>
      </c>
      <c r="I17271">
        <v>405.92950000000002</v>
      </c>
      <c r="J17271" s="1" t="s">
        <v>3</v>
      </c>
    </row>
    <row r="17272" spans="1:10" x14ac:dyDescent="0.25">
      <c r="A17272">
        <v>5.4255305127495728</v>
      </c>
      <c r="B17272">
        <v>147940809808.12598</v>
      </c>
      <c r="C17272" s="1" t="s">
        <v>27232</v>
      </c>
      <c r="D17272">
        <v>-111908610000</v>
      </c>
      <c r="E17272" s="1" t="s">
        <v>3</v>
      </c>
      <c r="F17272">
        <v>25945228.254814655</v>
      </c>
      <c r="G17272">
        <v>3.1283154442069101</v>
      </c>
      <c r="H17272" s="1" t="s">
        <v>5444</v>
      </c>
      <c r="I17272">
        <v>405.83339999999998</v>
      </c>
      <c r="J17272" s="1" t="s">
        <v>3</v>
      </c>
    </row>
    <row r="17273" spans="1:10" x14ac:dyDescent="0.25">
      <c r="A17273">
        <v>5.4258446720149314</v>
      </c>
      <c r="B17273">
        <v>147940228829.12601</v>
      </c>
      <c r="C17273" s="1" t="s">
        <v>27233</v>
      </c>
      <c r="D17273">
        <v>-111877770000</v>
      </c>
      <c r="E17273" s="1" t="s">
        <v>3</v>
      </c>
      <c r="F17273">
        <v>25946622.138752282</v>
      </c>
      <c r="G17273">
        <v>3.1283186893643982</v>
      </c>
      <c r="H17273" s="1" t="s">
        <v>5442</v>
      </c>
      <c r="I17273">
        <v>405.73723999999999</v>
      </c>
      <c r="J17273" s="1" t="s">
        <v>3</v>
      </c>
    </row>
    <row r="17274" spans="1:10" x14ac:dyDescent="0.25">
      <c r="A17274">
        <v>5.4261588312802909</v>
      </c>
      <c r="B17274">
        <v>147939648012.64694</v>
      </c>
      <c r="C17274" s="1" t="s">
        <v>27234</v>
      </c>
      <c r="D17274">
        <v>-111846920000</v>
      </c>
      <c r="E17274" s="1" t="s">
        <v>3</v>
      </c>
      <c r="F17274">
        <v>25948093.847678185</v>
      </c>
      <c r="G17274">
        <v>3.1283219355437835</v>
      </c>
      <c r="H17274" s="1" t="s">
        <v>5440</v>
      </c>
      <c r="I17274">
        <v>405.64107999999999</v>
      </c>
      <c r="J17274" s="1" t="s">
        <v>3</v>
      </c>
    </row>
    <row r="17275" spans="1:10" x14ac:dyDescent="0.25">
      <c r="A17275">
        <v>5.4264729905456495</v>
      </c>
      <c r="B17275">
        <v>147939067358.74228</v>
      </c>
      <c r="C17275" s="1" t="s">
        <v>27235</v>
      </c>
      <c r="D17275">
        <v>-111816050000</v>
      </c>
      <c r="E17275" s="1" t="s">
        <v>3</v>
      </c>
      <c r="F17275">
        <v>25949565.024680756</v>
      </c>
      <c r="G17275">
        <v>3.1283251827445531</v>
      </c>
      <c r="H17275" s="1" t="s">
        <v>5438</v>
      </c>
      <c r="I17275">
        <v>405.54489999999998</v>
      </c>
      <c r="J17275" s="1" t="s">
        <v>3</v>
      </c>
    </row>
    <row r="17276" spans="1:10" x14ac:dyDescent="0.25">
      <c r="A17276">
        <v>5.426787149811009</v>
      </c>
      <c r="B17276">
        <v>147938486867.46558</v>
      </c>
      <c r="C17276" s="1" t="s">
        <v>27236</v>
      </c>
      <c r="D17276">
        <v>-111785170000</v>
      </c>
      <c r="E17276" s="1" t="s">
        <v>3</v>
      </c>
      <c r="F17276">
        <v>25951035.670451872</v>
      </c>
      <c r="G17276">
        <v>3.12832843096621</v>
      </c>
      <c r="H17276" s="1" t="s">
        <v>5436</v>
      </c>
      <c r="I17276">
        <v>405.44866999999999</v>
      </c>
      <c r="J17276" s="1" t="s">
        <v>3</v>
      </c>
    </row>
    <row r="17277" spans="1:10" x14ac:dyDescent="0.25">
      <c r="A17277">
        <v>5.4271013090763676</v>
      </c>
      <c r="B17277">
        <v>147937906538.87036</v>
      </c>
      <c r="C17277" s="1" t="s">
        <v>27237</v>
      </c>
      <c r="D17277">
        <v>-111754290000</v>
      </c>
      <c r="E17277" s="1" t="s">
        <v>3</v>
      </c>
      <c r="F17277">
        <v>25952427.565158218</v>
      </c>
      <c r="G17277">
        <v>3.1283316802082144</v>
      </c>
      <c r="H17277" s="1" t="s">
        <v>5434</v>
      </c>
      <c r="I17277">
        <v>405.35239999999999</v>
      </c>
      <c r="J17277" s="1" t="s">
        <v>3</v>
      </c>
    </row>
    <row r="17278" spans="1:10" x14ac:dyDescent="0.25">
      <c r="A17278">
        <v>5.4274154683417262</v>
      </c>
      <c r="B17278">
        <v>147937326373.0101</v>
      </c>
      <c r="C17278" s="1" t="s">
        <v>27238</v>
      </c>
      <c r="D17278">
        <v>-111723400000</v>
      </c>
      <c r="E17278" s="1" t="s">
        <v>3</v>
      </c>
      <c r="F17278">
        <v>25953897.178136826</v>
      </c>
      <c r="G17278">
        <v>3.1283349304701193</v>
      </c>
      <c r="H17278" s="1" t="s">
        <v>5432</v>
      </c>
      <c r="I17278">
        <v>405.2561</v>
      </c>
      <c r="J17278" s="1" t="s">
        <v>3</v>
      </c>
    </row>
    <row r="17279" spans="1:10" x14ac:dyDescent="0.25">
      <c r="A17279">
        <v>5.4277296276070857</v>
      </c>
      <c r="B17279">
        <v>147936746369.93829</v>
      </c>
      <c r="C17279" s="1" t="s">
        <v>27239</v>
      </c>
      <c r="D17279">
        <v>-111692480000</v>
      </c>
      <c r="E17279" s="1" t="s">
        <v>3</v>
      </c>
      <c r="F17279">
        <v>25955366.261915222</v>
      </c>
      <c r="G17279">
        <v>3.1283381817513849</v>
      </c>
      <c r="H17279" s="1" t="s">
        <v>5430</v>
      </c>
      <c r="I17279">
        <v>405.15980000000002</v>
      </c>
      <c r="J17279" s="1" t="s">
        <v>3</v>
      </c>
    </row>
    <row r="17280" spans="1:10" x14ac:dyDescent="0.25">
      <c r="A17280">
        <v>5.4280437868724443</v>
      </c>
      <c r="B17280">
        <v>147936166529.70844</v>
      </c>
      <c r="C17280" s="1" t="s">
        <v>27240</v>
      </c>
      <c r="D17280">
        <v>-111661560000</v>
      </c>
      <c r="E17280" s="1" t="s">
        <v>3</v>
      </c>
      <c r="F17280">
        <v>25956834.817179844</v>
      </c>
      <c r="G17280">
        <v>3.1283414340515305</v>
      </c>
      <c r="H17280" s="1" t="s">
        <v>5428</v>
      </c>
      <c r="I17280">
        <v>405.06344999999999</v>
      </c>
      <c r="J17280" s="1" t="s">
        <v>3</v>
      </c>
    </row>
    <row r="17281" spans="1:10" x14ac:dyDescent="0.25">
      <c r="A17281">
        <v>5.4283579461378038</v>
      </c>
      <c r="B17281">
        <v>147935586852.37393</v>
      </c>
      <c r="C17281" s="1" t="s">
        <v>27241</v>
      </c>
      <c r="D17281">
        <v>-111630640000</v>
      </c>
      <c r="E17281" s="1" t="s">
        <v>3</v>
      </c>
      <c r="F17281">
        <v>25958302.844615743</v>
      </c>
      <c r="G17281">
        <v>3.1283446873700065</v>
      </c>
      <c r="H17281" s="1" t="s">
        <v>5426</v>
      </c>
      <c r="I17281">
        <v>404.96706999999998</v>
      </c>
      <c r="J17281" s="1" t="s">
        <v>3</v>
      </c>
    </row>
    <row r="17282" spans="1:10" x14ac:dyDescent="0.25">
      <c r="A17282">
        <v>5.4286721054031624</v>
      </c>
      <c r="B17282">
        <v>147935007337.98825</v>
      </c>
      <c r="C17282" s="1" t="s">
        <v>27242</v>
      </c>
      <c r="D17282">
        <v>-111599700000</v>
      </c>
      <c r="E17282" s="1" t="s">
        <v>3</v>
      </c>
      <c r="F17282">
        <v>25959692.260580294</v>
      </c>
      <c r="G17282">
        <v>3.1283479417063567</v>
      </c>
      <c r="H17282" s="1" t="s">
        <v>5424</v>
      </c>
      <c r="I17282">
        <v>404.87063999999998</v>
      </c>
      <c r="J17282" s="1" t="s">
        <v>3</v>
      </c>
    </row>
    <row r="17283" spans="1:10" x14ac:dyDescent="0.25">
      <c r="A17283">
        <v>5.4289862646685219</v>
      </c>
      <c r="B17283">
        <v>147934427986.6048</v>
      </c>
      <c r="C17283" s="1" t="s">
        <v>27243</v>
      </c>
      <c r="D17283">
        <v>-111568750000</v>
      </c>
      <c r="E17283" s="1" t="s">
        <v>3</v>
      </c>
      <c r="F17283">
        <v>25961159.261830956</v>
      </c>
      <c r="G17283">
        <v>3.1283511970600406</v>
      </c>
      <c r="H17283" s="1" t="s">
        <v>5422</v>
      </c>
      <c r="I17283">
        <v>404.77417000000003</v>
      </c>
      <c r="J17283" s="1" t="s">
        <v>3</v>
      </c>
    </row>
    <row r="17284" spans="1:10" x14ac:dyDescent="0.25">
      <c r="A17284">
        <v>5.4293004239338805</v>
      </c>
      <c r="B17284">
        <v>147933848798.27701</v>
      </c>
      <c r="C17284" s="1" t="s">
        <v>27244</v>
      </c>
      <c r="D17284">
        <v>-111537790000</v>
      </c>
      <c r="E17284" s="1" t="s">
        <v>3</v>
      </c>
      <c r="F17284">
        <v>25962625.73726391</v>
      </c>
      <c r="G17284">
        <v>3.1283544534305667</v>
      </c>
      <c r="H17284" s="1" t="s">
        <v>5420</v>
      </c>
      <c r="I17284">
        <v>404.67770000000002</v>
      </c>
      <c r="J17284" s="1" t="s">
        <v>3</v>
      </c>
    </row>
    <row r="17285" spans="1:10" x14ac:dyDescent="0.25">
      <c r="A17285">
        <v>5.4296145831992391</v>
      </c>
      <c r="B17285">
        <v>147933269773.0582</v>
      </c>
      <c r="C17285" s="1" t="s">
        <v>27245</v>
      </c>
      <c r="D17285">
        <v>-111506820000</v>
      </c>
      <c r="E17285" s="1" t="s">
        <v>3</v>
      </c>
      <c r="F17285">
        <v>25964091.687558845</v>
      </c>
      <c r="G17285">
        <v>3.1283577108174447</v>
      </c>
      <c r="H17285" s="1" t="s">
        <v>5418</v>
      </c>
      <c r="I17285">
        <v>404.58120000000002</v>
      </c>
      <c r="J17285" s="1" t="s">
        <v>3</v>
      </c>
    </row>
    <row r="17286" spans="1:10" x14ac:dyDescent="0.25">
      <c r="A17286">
        <v>5.4299287424645986</v>
      </c>
      <c r="B17286">
        <v>147932690911.00177</v>
      </c>
      <c r="C17286" s="1" t="s">
        <v>27246</v>
      </c>
      <c r="D17286">
        <v>-111475830000</v>
      </c>
      <c r="E17286" s="1" t="s">
        <v>3</v>
      </c>
      <c r="F17286">
        <v>25965557.113393925</v>
      </c>
      <c r="G17286">
        <v>3.1283609692201328</v>
      </c>
      <c r="H17286" s="1" t="s">
        <v>5416</v>
      </c>
      <c r="I17286">
        <v>404.48462000000001</v>
      </c>
      <c r="J17286" s="1" t="s">
        <v>3</v>
      </c>
    </row>
    <row r="17287" spans="1:10" x14ac:dyDescent="0.25">
      <c r="A17287">
        <v>5.4302429017299572</v>
      </c>
      <c r="B17287">
        <v>147932112212.1611</v>
      </c>
      <c r="C17287" s="1" t="s">
        <v>27247</v>
      </c>
      <c r="D17287">
        <v>-111444840000</v>
      </c>
      <c r="E17287" s="1" t="s">
        <v>3</v>
      </c>
      <c r="F17287">
        <v>25967022.015445985</v>
      </c>
      <c r="G17287">
        <v>3.1283642286381563</v>
      </c>
      <c r="H17287" s="1" t="s">
        <v>5414</v>
      </c>
      <c r="I17287">
        <v>404.38806</v>
      </c>
      <c r="J17287" s="1" t="s">
        <v>3</v>
      </c>
    </row>
    <row r="17288" spans="1:10" x14ac:dyDescent="0.25">
      <c r="A17288">
        <v>5.4305570609953167</v>
      </c>
      <c r="B17288">
        <v>147931533676.58948</v>
      </c>
      <c r="C17288" s="1" t="s">
        <v>27248</v>
      </c>
      <c r="D17288">
        <v>-111413840000</v>
      </c>
      <c r="E17288" s="1" t="s">
        <v>3</v>
      </c>
      <c r="F17288">
        <v>25968408.472634032</v>
      </c>
      <c r="G17288">
        <v>3.1283674890709814</v>
      </c>
      <c r="H17288" s="1" t="s">
        <v>5412</v>
      </c>
      <c r="I17288">
        <v>404.29144000000002</v>
      </c>
      <c r="J17288" s="1" t="s">
        <v>3</v>
      </c>
    </row>
    <row r="17289" spans="1:10" x14ac:dyDescent="0.25">
      <c r="A17289">
        <v>5.4308712202606753</v>
      </c>
      <c r="B17289">
        <v>147930955304.3403</v>
      </c>
      <c r="C17289" s="1" t="s">
        <v>27249</v>
      </c>
      <c r="D17289">
        <v>-111382820000</v>
      </c>
      <c r="E17289" s="1" t="s">
        <v>3</v>
      </c>
      <c r="F17289">
        <v>25969872.356356867</v>
      </c>
      <c r="G17289">
        <v>3.1283707505181244</v>
      </c>
      <c r="H17289" s="1" t="s">
        <v>5410</v>
      </c>
      <c r="I17289">
        <v>404.19481999999999</v>
      </c>
      <c r="J17289" s="1" t="s">
        <v>3</v>
      </c>
    </row>
    <row r="17290" spans="1:10" x14ac:dyDescent="0.25">
      <c r="A17290">
        <v>5.4311853795260348</v>
      </c>
      <c r="B17290">
        <v>147930377095.4668</v>
      </c>
      <c r="C17290" s="1" t="s">
        <v>27250</v>
      </c>
      <c r="D17290">
        <v>-111351800000</v>
      </c>
      <c r="E17290" s="1" t="s">
        <v>3</v>
      </c>
      <c r="F17290">
        <v>25971335.718283936</v>
      </c>
      <c r="G17290">
        <v>3.1283740129790512</v>
      </c>
      <c r="H17290" s="1" t="s">
        <v>5408</v>
      </c>
      <c r="I17290">
        <v>404.09814</v>
      </c>
      <c r="J17290" s="1" t="s">
        <v>3</v>
      </c>
    </row>
    <row r="17291" spans="1:10" x14ac:dyDescent="0.25">
      <c r="A17291">
        <v>5.4314995387913934</v>
      </c>
      <c r="B17291">
        <v>147929799050.02231</v>
      </c>
      <c r="C17291" s="1" t="s">
        <v>27251</v>
      </c>
      <c r="D17291">
        <v>-111320760000</v>
      </c>
      <c r="E17291" s="1" t="s">
        <v>3</v>
      </c>
      <c r="F17291">
        <v>25972798.559086747</v>
      </c>
      <c r="G17291">
        <v>3.1283772764532771</v>
      </c>
      <c r="H17291" s="1" t="s">
        <v>5406</v>
      </c>
      <c r="I17291">
        <v>404.00143000000003</v>
      </c>
      <c r="J17291" s="1" t="s">
        <v>3</v>
      </c>
    </row>
    <row r="17292" spans="1:10" x14ac:dyDescent="0.25">
      <c r="A17292">
        <v>5.431813698056752</v>
      </c>
      <c r="B17292">
        <v>147929221168.06009</v>
      </c>
      <c r="C17292" s="1" t="s">
        <v>27252</v>
      </c>
      <c r="D17292">
        <v>-111289710000</v>
      </c>
      <c r="E17292" s="1" t="s">
        <v>3</v>
      </c>
      <c r="F17292">
        <v>25974260.879435398</v>
      </c>
      <c r="G17292">
        <v>3.1283805409402929</v>
      </c>
      <c r="H17292" s="1" t="s">
        <v>5404</v>
      </c>
      <c r="I17292">
        <v>403.90469999999999</v>
      </c>
      <c r="J17292" s="1" t="s">
        <v>3</v>
      </c>
    </row>
    <row r="17293" spans="1:10" x14ac:dyDescent="0.25">
      <c r="A17293">
        <v>5.4321278573221115</v>
      </c>
      <c r="B17293">
        <v>147928643449.63336</v>
      </c>
      <c r="C17293" s="1" t="s">
        <v>27253</v>
      </c>
      <c r="D17293">
        <v>-111258660000</v>
      </c>
      <c r="E17293" s="1" t="s">
        <v>3</v>
      </c>
      <c r="F17293">
        <v>25975722.679998778</v>
      </c>
      <c r="G17293">
        <v>3.1283838064395555</v>
      </c>
      <c r="H17293" s="1" t="s">
        <v>5402</v>
      </c>
      <c r="I17293">
        <v>403.80792000000002</v>
      </c>
      <c r="J17293" s="1" t="s">
        <v>3</v>
      </c>
    </row>
    <row r="17294" spans="1:10" x14ac:dyDescent="0.25">
      <c r="A17294">
        <v>5.4324420165874701</v>
      </c>
      <c r="B17294">
        <v>147928065894.79538</v>
      </c>
      <c r="C17294" s="1" t="s">
        <v>27254</v>
      </c>
      <c r="D17294">
        <v>-111227590000</v>
      </c>
      <c r="E17294" s="1" t="s">
        <v>3</v>
      </c>
      <c r="F17294">
        <v>25977183.9614444</v>
      </c>
      <c r="G17294">
        <v>3.1283870729506043</v>
      </c>
      <c r="H17294" s="1" t="s">
        <v>5400</v>
      </c>
      <c r="I17294">
        <v>403.71114999999998</v>
      </c>
      <c r="J17294" s="1" t="s">
        <v>3</v>
      </c>
    </row>
    <row r="17295" spans="1:10" x14ac:dyDescent="0.25">
      <c r="A17295">
        <v>5.4327561758528287</v>
      </c>
      <c r="B17295">
        <v>147927488503.5994</v>
      </c>
      <c r="C17295" s="1" t="s">
        <v>27255</v>
      </c>
      <c r="D17295">
        <v>-111196510000</v>
      </c>
      <c r="E17295" s="1" t="s">
        <v>3</v>
      </c>
      <c r="F17295">
        <v>25978644.724438392</v>
      </c>
      <c r="G17295">
        <v>3.1283903404729041</v>
      </c>
      <c r="H17295" s="1" t="s">
        <v>5398</v>
      </c>
      <c r="I17295">
        <v>403.61430000000001</v>
      </c>
      <c r="J17295" s="1" t="s">
        <v>3</v>
      </c>
    </row>
    <row r="17296" spans="1:10" x14ac:dyDescent="0.25">
      <c r="A17296">
        <v>5.4330703351181882</v>
      </c>
      <c r="B17296">
        <v>147926911276.0986</v>
      </c>
      <c r="C17296" s="1" t="s">
        <v>27256</v>
      </c>
      <c r="D17296">
        <v>-111165420000</v>
      </c>
      <c r="E17296" s="1" t="s">
        <v>3</v>
      </c>
      <c r="F17296">
        <v>25980027.263181105</v>
      </c>
      <c r="G17296">
        <v>3.1283936090059439</v>
      </c>
      <c r="H17296" s="1" t="s">
        <v>5396</v>
      </c>
      <c r="I17296">
        <v>403.51742999999999</v>
      </c>
      <c r="J17296" s="1" t="s">
        <v>3</v>
      </c>
    </row>
    <row r="17297" spans="1:10" x14ac:dyDescent="0.25">
      <c r="A17297">
        <v>5.4333844943835476</v>
      </c>
      <c r="B17297">
        <v>147926334212.34616</v>
      </c>
      <c r="C17297" s="1" t="s">
        <v>27257</v>
      </c>
      <c r="D17297">
        <v>-111134330000</v>
      </c>
      <c r="E17297" s="1" t="s">
        <v>3</v>
      </c>
      <c r="F17297">
        <v>25981487.018198535</v>
      </c>
      <c r="G17297">
        <v>3.1283968785492298</v>
      </c>
      <c r="H17297" s="1" t="s">
        <v>5394</v>
      </c>
      <c r="I17297">
        <v>403.42052999999999</v>
      </c>
      <c r="J17297" s="1" t="s">
        <v>3</v>
      </c>
    </row>
    <row r="17298" spans="1:10" x14ac:dyDescent="0.25">
      <c r="A17298">
        <v>5.4336986536489063</v>
      </c>
      <c r="B17298">
        <v>147925757312.39529</v>
      </c>
      <c r="C17298" s="1" t="s">
        <v>27258</v>
      </c>
      <c r="D17298">
        <v>-111103220000</v>
      </c>
      <c r="E17298" s="1" t="s">
        <v>3</v>
      </c>
      <c r="F17298">
        <v>25982946.256720334</v>
      </c>
      <c r="G17298">
        <v>3.1284001491022169</v>
      </c>
      <c r="H17298" s="1" t="s">
        <v>5392</v>
      </c>
      <c r="I17298">
        <v>403.32364000000001</v>
      </c>
      <c r="J17298" s="1" t="s">
        <v>3</v>
      </c>
    </row>
    <row r="17299" spans="1:10" x14ac:dyDescent="0.25">
      <c r="A17299">
        <v>5.4340128129142649</v>
      </c>
      <c r="B17299">
        <v>147925180576.29913</v>
      </c>
      <c r="C17299" s="1" t="s">
        <v>27259</v>
      </c>
      <c r="D17299">
        <v>-111072090000</v>
      </c>
      <c r="E17299" s="1" t="s">
        <v>3</v>
      </c>
      <c r="F17299">
        <v>25984404.979407266</v>
      </c>
      <c r="G17299">
        <v>3.1284034206644353</v>
      </c>
      <c r="H17299" s="1" t="s">
        <v>5390</v>
      </c>
      <c r="I17299">
        <v>403.22665000000001</v>
      </c>
      <c r="J17299" s="1" t="s">
        <v>3</v>
      </c>
    </row>
    <row r="17300" spans="1:10" x14ac:dyDescent="0.25">
      <c r="A17300">
        <v>5.4343269721796243</v>
      </c>
      <c r="B17300">
        <v>147924604004.11078</v>
      </c>
      <c r="C17300" s="1" t="s">
        <v>27260</v>
      </c>
      <c r="D17300">
        <v>-111040960000</v>
      </c>
      <c r="E17300" s="1" t="s">
        <v>3</v>
      </c>
      <c r="F17300">
        <v>25985863.186919048</v>
      </c>
      <c r="G17300">
        <v>3.1284066932353318</v>
      </c>
      <c r="H17300" s="1" t="s">
        <v>5388</v>
      </c>
      <c r="I17300">
        <v>403.12966999999998</v>
      </c>
      <c r="J17300" s="1" t="s">
        <v>3</v>
      </c>
    </row>
    <row r="17301" spans="1:10" x14ac:dyDescent="0.25">
      <c r="A17301">
        <v>5.434641131444983</v>
      </c>
      <c r="B17301">
        <v>147924027595.88342</v>
      </c>
      <c r="C17301" s="1" t="s">
        <v>27261</v>
      </c>
      <c r="D17301">
        <v>-111009825000</v>
      </c>
      <c r="E17301" s="1" t="s">
        <v>3</v>
      </c>
      <c r="F17301">
        <v>25987320.879914045</v>
      </c>
      <c r="G17301">
        <v>3.1284099668144272</v>
      </c>
      <c r="H17301" s="1" t="s">
        <v>5386</v>
      </c>
      <c r="I17301">
        <v>403.03264999999999</v>
      </c>
      <c r="J17301" s="1" t="s">
        <v>3</v>
      </c>
    </row>
    <row r="17302" spans="1:10" x14ac:dyDescent="0.25">
      <c r="A17302">
        <v>5.4349552907103416</v>
      </c>
      <c r="B17302">
        <v>147923451351.67014</v>
      </c>
      <c r="C17302" s="1" t="s">
        <v>27262</v>
      </c>
      <c r="D17302">
        <v>-110978670000</v>
      </c>
      <c r="E17302" s="1" t="s">
        <v>3</v>
      </c>
      <c r="F17302">
        <v>25988778.059049152</v>
      </c>
      <c r="G17302">
        <v>3.1284132414012182</v>
      </c>
      <c r="H17302" s="1" t="s">
        <v>5384</v>
      </c>
      <c r="I17302">
        <v>402.93560000000002</v>
      </c>
      <c r="J17302" s="1" t="s">
        <v>3</v>
      </c>
    </row>
    <row r="17303" spans="1:10" x14ac:dyDescent="0.25">
      <c r="A17303">
        <v>5.4352694499757011</v>
      </c>
      <c r="B17303">
        <v>147922875271.52399</v>
      </c>
      <c r="C17303" s="1" t="s">
        <v>27263</v>
      </c>
      <c r="D17303">
        <v>-110947510000</v>
      </c>
      <c r="E17303" s="1" t="s">
        <v>3</v>
      </c>
      <c r="F17303">
        <v>25990234.724980228</v>
      </c>
      <c r="G17303">
        <v>3.1284165169951579</v>
      </c>
      <c r="H17303" s="1" t="s">
        <v>5382</v>
      </c>
      <c r="I17303">
        <v>402.83852999999999</v>
      </c>
      <c r="J17303" s="1" t="s">
        <v>3</v>
      </c>
    </row>
    <row r="17304" spans="1:10" x14ac:dyDescent="0.25">
      <c r="A17304">
        <v>5.4355836092410605</v>
      </c>
      <c r="B17304">
        <v>147922299355.49814</v>
      </c>
      <c r="C17304" s="1" t="s">
        <v>27264</v>
      </c>
      <c r="D17304">
        <v>-110916340000</v>
      </c>
      <c r="E17304" s="1" t="s">
        <v>3</v>
      </c>
      <c r="F17304">
        <v>25991690.87836162</v>
      </c>
      <c r="G17304">
        <v>3.128419793595751</v>
      </c>
      <c r="H17304" s="1" t="s">
        <v>5380</v>
      </c>
      <c r="I17304">
        <v>402.7414</v>
      </c>
      <c r="J17304" s="1" t="s">
        <v>3</v>
      </c>
    </row>
    <row r="17305" spans="1:10" x14ac:dyDescent="0.25">
      <c r="A17305">
        <v>5.4358977685064191</v>
      </c>
      <c r="B17305">
        <v>147921723603.64557</v>
      </c>
      <c r="C17305" s="1" t="s">
        <v>27265</v>
      </c>
      <c r="D17305">
        <v>-110885140000</v>
      </c>
      <c r="E17305" s="1" t="s">
        <v>3</v>
      </c>
      <c r="F17305">
        <v>25993146.519846499</v>
      </c>
      <c r="G17305">
        <v>3.1284230712025001</v>
      </c>
      <c r="H17305" s="1" t="s">
        <v>5378</v>
      </c>
      <c r="I17305">
        <v>402.64425999999997</v>
      </c>
      <c r="J17305" s="1" t="s">
        <v>3</v>
      </c>
    </row>
    <row r="17306" spans="1:10" x14ac:dyDescent="0.25">
      <c r="A17306">
        <v>5.4362119277717778</v>
      </c>
      <c r="B17306">
        <v>147921148016.01932</v>
      </c>
      <c r="C17306" s="1" t="s">
        <v>27266</v>
      </c>
      <c r="D17306">
        <v>-110853956000</v>
      </c>
      <c r="E17306" s="1" t="s">
        <v>3</v>
      </c>
      <c r="F17306">
        <v>25994601.650086626</v>
      </c>
      <c r="G17306">
        <v>3.1284263498148674</v>
      </c>
      <c r="H17306" s="1" t="s">
        <v>5376</v>
      </c>
      <c r="I17306">
        <v>402.5471</v>
      </c>
      <c r="J17306" s="1" t="s">
        <v>3</v>
      </c>
    </row>
    <row r="17307" spans="1:10" x14ac:dyDescent="0.25">
      <c r="A17307">
        <v>5.4365260870371372</v>
      </c>
      <c r="B17307">
        <v>147920572592.67249</v>
      </c>
      <c r="C17307" s="1" t="s">
        <v>27267</v>
      </c>
      <c r="D17307">
        <v>-110822750000</v>
      </c>
      <c r="E17307" s="1" t="s">
        <v>3</v>
      </c>
      <c r="F17307">
        <v>25996056.269732594</v>
      </c>
      <c r="G17307">
        <v>3.1284296294323388</v>
      </c>
      <c r="H17307" s="1" t="s">
        <v>5374</v>
      </c>
      <c r="I17307">
        <v>402.44986</v>
      </c>
      <c r="J17307" s="1" t="s">
        <v>3</v>
      </c>
    </row>
    <row r="17308" spans="1:10" x14ac:dyDescent="0.25">
      <c r="A17308">
        <v>5.4368402463024958</v>
      </c>
      <c r="B17308">
        <v>147919997333.65799</v>
      </c>
      <c r="C17308" s="1" t="s">
        <v>27268</v>
      </c>
      <c r="D17308">
        <v>-110791530000</v>
      </c>
      <c r="E17308" s="1" t="s">
        <v>3</v>
      </c>
      <c r="F17308">
        <v>25997510.379433699</v>
      </c>
      <c r="G17308">
        <v>3.1284329100544084</v>
      </c>
      <c r="H17308" s="1" t="s">
        <v>5372</v>
      </c>
      <c r="I17308">
        <v>402.3526</v>
      </c>
      <c r="J17308" s="1" t="s">
        <v>3</v>
      </c>
    </row>
    <row r="17309" spans="1:10" x14ac:dyDescent="0.25">
      <c r="A17309">
        <v>5.4371544055678545</v>
      </c>
      <c r="B17309">
        <v>147919422239.0289</v>
      </c>
      <c r="C17309" s="1" t="s">
        <v>27269</v>
      </c>
      <c r="D17309">
        <v>-110760310000</v>
      </c>
      <c r="E17309" s="1" t="s">
        <v>3</v>
      </c>
      <c r="F17309">
        <v>25998963.979837902</v>
      </c>
      <c r="G17309">
        <v>3.1284361916805787</v>
      </c>
      <c r="H17309" s="1" t="s">
        <v>5370</v>
      </c>
      <c r="I17309">
        <v>402.25533999999999</v>
      </c>
      <c r="J17309" s="1" t="s">
        <v>3</v>
      </c>
    </row>
    <row r="17310" spans="1:10" x14ac:dyDescent="0.25">
      <c r="A17310">
        <v>5.4374685648332139</v>
      </c>
      <c r="B17310">
        <v>147918847308.8381</v>
      </c>
      <c r="C17310" s="1" t="s">
        <v>27270</v>
      </c>
      <c r="D17310">
        <v>-110729080000</v>
      </c>
      <c r="E17310" s="1" t="s">
        <v>3</v>
      </c>
      <c r="F17310">
        <v>26000417.071591824</v>
      </c>
      <c r="G17310">
        <v>3.1284394743103103</v>
      </c>
      <c r="H17310" s="1" t="s">
        <v>5368</v>
      </c>
      <c r="I17310">
        <v>402.15805</v>
      </c>
      <c r="J17310" s="1" t="s">
        <v>3</v>
      </c>
    </row>
    <row r="17311" spans="1:10" x14ac:dyDescent="0.25">
      <c r="A17311">
        <v>5.4377827240985734</v>
      </c>
      <c r="B17311">
        <v>147918272543.13867</v>
      </c>
      <c r="C17311" s="1" t="s">
        <v>27271</v>
      </c>
      <c r="D17311">
        <v>-110697830000</v>
      </c>
      <c r="E17311" s="1" t="s">
        <v>3</v>
      </c>
      <c r="F17311">
        <v>26001869.655340984</v>
      </c>
      <c r="G17311">
        <v>3.128442757943088</v>
      </c>
      <c r="H17311" s="1" t="s">
        <v>5366</v>
      </c>
      <c r="I17311">
        <v>402.06072999999998</v>
      </c>
      <c r="J17311" s="1" t="s">
        <v>3</v>
      </c>
    </row>
    <row r="17312" spans="1:10" x14ac:dyDescent="0.25">
      <c r="A17312">
        <v>5.4380968833639312</v>
      </c>
      <c r="B17312">
        <v>147917697941.98346</v>
      </c>
      <c r="C17312" s="1" t="s">
        <v>27272</v>
      </c>
      <c r="D17312">
        <v>-110666560000</v>
      </c>
      <c r="E17312" s="1" t="s">
        <v>3</v>
      </c>
      <c r="F17312">
        <v>26003321.73172956</v>
      </c>
      <c r="G17312">
        <v>3.12844604257843</v>
      </c>
      <c r="H17312" s="1" t="s">
        <v>5364</v>
      </c>
      <c r="I17312">
        <v>401.96334999999999</v>
      </c>
      <c r="J17312" s="1" t="s">
        <v>3</v>
      </c>
    </row>
    <row r="17313" spans="1:10" x14ac:dyDescent="0.25">
      <c r="A17313">
        <v>5.4384110426292906</v>
      </c>
      <c r="B17313">
        <v>147917123505.42542</v>
      </c>
      <c r="C17313" s="1" t="s">
        <v>27273</v>
      </c>
      <c r="D17313">
        <v>-110635295000</v>
      </c>
      <c r="E17313" s="1" t="s">
        <v>3</v>
      </c>
      <c r="F17313">
        <v>26004773.301400438</v>
      </c>
      <c r="G17313">
        <v>3.1284493282157708</v>
      </c>
      <c r="H17313" s="1" t="s">
        <v>5362</v>
      </c>
      <c r="I17313">
        <v>401.86594000000002</v>
      </c>
      <c r="J17313" s="1" t="s">
        <v>3</v>
      </c>
    </row>
    <row r="17314" spans="1:10" x14ac:dyDescent="0.25">
      <c r="A17314">
        <v>5.4387252018946501</v>
      </c>
      <c r="B17314">
        <v>147916549233.51746</v>
      </c>
      <c r="C17314" s="1" t="s">
        <v>27274</v>
      </c>
      <c r="D17314">
        <v>-110604020000</v>
      </c>
      <c r="E17314" s="1" t="s">
        <v>3</v>
      </c>
      <c r="F17314">
        <v>26006224.364995167</v>
      </c>
      <c r="G17314">
        <v>3.1284526148546452</v>
      </c>
      <c r="H17314" s="1" t="s">
        <v>5360</v>
      </c>
      <c r="I17314">
        <v>401.76852000000002</v>
      </c>
      <c r="J17314" s="1" t="s">
        <v>3</v>
      </c>
    </row>
    <row r="17315" spans="1:10" x14ac:dyDescent="0.25">
      <c r="A17315">
        <v>5.4390393611600087</v>
      </c>
      <c r="B17315">
        <v>147915975126.31253</v>
      </c>
      <c r="C17315" s="1" t="s">
        <v>27275</v>
      </c>
      <c r="D17315">
        <v>-110572730000</v>
      </c>
      <c r="E17315" s="1" t="s">
        <v>3</v>
      </c>
      <c r="F17315">
        <v>26007674.923154227</v>
      </c>
      <c r="G17315">
        <v>3.1284559024945118</v>
      </c>
      <c r="H17315" s="1" t="s">
        <v>5358</v>
      </c>
      <c r="I17315">
        <v>401.67104999999998</v>
      </c>
      <c r="J17315" s="1" t="s">
        <v>3</v>
      </c>
    </row>
    <row r="17316" spans="1:10" x14ac:dyDescent="0.25">
      <c r="A17316">
        <v>5.4393535204253673</v>
      </c>
      <c r="B17316">
        <v>147915401183.86343</v>
      </c>
      <c r="C17316" s="1" t="s">
        <v>27276</v>
      </c>
      <c r="D17316">
        <v>-110541430000</v>
      </c>
      <c r="E17316" s="1" t="s">
        <v>3</v>
      </c>
      <c r="F17316">
        <v>26009124.976516731</v>
      </c>
      <c r="G17316">
        <v>3.1284591911348456</v>
      </c>
      <c r="H17316" s="1" t="s">
        <v>5356</v>
      </c>
      <c r="I17316">
        <v>401.57357999999999</v>
      </c>
      <c r="J17316" s="1" t="s">
        <v>3</v>
      </c>
    </row>
    <row r="17317" spans="1:10" x14ac:dyDescent="0.25">
      <c r="A17317">
        <v>5.4396676796907268</v>
      </c>
      <c r="B17317">
        <v>147914827406.22308</v>
      </c>
      <c r="C17317" s="1" t="s">
        <v>27277</v>
      </c>
      <c r="D17317">
        <v>-110510120000</v>
      </c>
      <c r="E17317" s="1" t="s">
        <v>3</v>
      </c>
      <c r="F17317">
        <v>26010574.525720477</v>
      </c>
      <c r="G17317">
        <v>3.1284624807751298</v>
      </c>
      <c r="H17317" s="1" t="s">
        <v>5354</v>
      </c>
      <c r="I17317">
        <v>401.476</v>
      </c>
      <c r="J17317" s="1" t="s">
        <v>3</v>
      </c>
    </row>
    <row r="17318" spans="1:10" x14ac:dyDescent="0.25">
      <c r="A17318">
        <v>5.4399818389560863</v>
      </c>
      <c r="B17318">
        <v>147914253793.44424</v>
      </c>
      <c r="C17318" s="1" t="s">
        <v>27278</v>
      </c>
      <c r="D17318">
        <v>-110478795000</v>
      </c>
      <c r="E17318" s="1" t="s">
        <v>3</v>
      </c>
      <c r="F17318">
        <v>26012023.57140214</v>
      </c>
      <c r="G17318">
        <v>3.1284657714148736</v>
      </c>
      <c r="H17318" s="1" t="s">
        <v>5352</v>
      </c>
      <c r="I17318">
        <v>401.37848000000002</v>
      </c>
      <c r="J17318" s="1" t="s">
        <v>3</v>
      </c>
    </row>
    <row r="17319" spans="1:10" x14ac:dyDescent="0.25">
      <c r="A17319">
        <v>5.4402959982214441</v>
      </c>
      <c r="B17319">
        <v>147913680345.57986</v>
      </c>
      <c r="C17319" s="1" t="s">
        <v>27279</v>
      </c>
      <c r="D17319">
        <v>-110447460000</v>
      </c>
      <c r="E17319" s="1" t="s">
        <v>3</v>
      </c>
      <c r="F17319">
        <v>26013472.114197083</v>
      </c>
      <c r="G17319">
        <v>3.1284690630535339</v>
      </c>
      <c r="H17319" s="1" t="s">
        <v>5350</v>
      </c>
      <c r="I17319">
        <v>401.28088000000002</v>
      </c>
      <c r="J17319" s="1" t="s">
        <v>3</v>
      </c>
    </row>
    <row r="17320" spans="1:10" x14ac:dyDescent="0.25">
      <c r="A17320">
        <v>5.4406101574868035</v>
      </c>
      <c r="B17320">
        <v>147913107062.68265</v>
      </c>
      <c r="C17320" s="1" t="s">
        <v>27280</v>
      </c>
      <c r="D17320">
        <v>-110416130000</v>
      </c>
      <c r="E17320" s="1" t="s">
        <v>3</v>
      </c>
      <c r="F17320">
        <v>26014920.154739425</v>
      </c>
      <c r="G17320">
        <v>3.1284723556906098</v>
      </c>
      <c r="H17320" s="1" t="s">
        <v>5348</v>
      </c>
      <c r="I17320">
        <v>401.18329999999997</v>
      </c>
      <c r="J17320" s="1" t="s">
        <v>3</v>
      </c>
    </row>
    <row r="17321" spans="1:10" x14ac:dyDescent="0.25">
      <c r="A17321">
        <v>5.440924316752163</v>
      </c>
      <c r="B17321">
        <v>147912533944.80545</v>
      </c>
      <c r="C17321" s="1" t="s">
        <v>27281</v>
      </c>
      <c r="D17321">
        <v>-110384775000</v>
      </c>
      <c r="E17321" s="1" t="s">
        <v>3</v>
      </c>
      <c r="F17321">
        <v>26016367.693662047</v>
      </c>
      <c r="G17321">
        <v>3.1284756493255843</v>
      </c>
      <c r="H17321" s="1" t="s">
        <v>5346</v>
      </c>
      <c r="I17321">
        <v>401.0856</v>
      </c>
      <c r="J17321" s="1" t="s">
        <v>3</v>
      </c>
    </row>
    <row r="17322" spans="1:10" x14ac:dyDescent="0.25">
      <c r="A17322">
        <v>5.4412384760175216</v>
      </c>
      <c r="B17322">
        <v>147911960992.00104</v>
      </c>
      <c r="C17322" s="1" t="s">
        <v>27282</v>
      </c>
      <c r="D17322">
        <v>-110353410000</v>
      </c>
      <c r="E17322" s="1" t="s">
        <v>3</v>
      </c>
      <c r="F17322">
        <v>26017814.731596656</v>
      </c>
      <c r="G17322">
        <v>3.1284789439579219</v>
      </c>
      <c r="H17322" s="1" t="s">
        <v>5344</v>
      </c>
      <c r="I17322">
        <v>400.98795000000001</v>
      </c>
      <c r="J17322" s="1" t="s">
        <v>3</v>
      </c>
    </row>
    <row r="17323" spans="1:10" x14ac:dyDescent="0.25">
      <c r="A17323">
        <v>5.4415526352828802</v>
      </c>
      <c r="B17323">
        <v>147911388204.32217</v>
      </c>
      <c r="C17323" s="1" t="s">
        <v>27283</v>
      </c>
      <c r="D17323">
        <v>-110322040000</v>
      </c>
      <c r="E17323" s="1" t="s">
        <v>3</v>
      </c>
      <c r="F17323">
        <v>26019261.269173652</v>
      </c>
      <c r="G17323">
        <v>3.1284822395870959</v>
      </c>
      <c r="H17323" s="1" t="s">
        <v>5342</v>
      </c>
      <c r="I17323">
        <v>400.89022999999997</v>
      </c>
      <c r="J17323" s="1" t="s">
        <v>3</v>
      </c>
    </row>
    <row r="17324" spans="1:10" x14ac:dyDescent="0.25">
      <c r="A17324">
        <v>5.4418667945482397</v>
      </c>
      <c r="B17324">
        <v>147910815581.82159</v>
      </c>
      <c r="C17324" s="1" t="s">
        <v>27284</v>
      </c>
      <c r="D17324">
        <v>-110290660000</v>
      </c>
      <c r="E17324" s="1" t="s">
        <v>3</v>
      </c>
      <c r="F17324">
        <v>26020707.307022251</v>
      </c>
      <c r="G17324">
        <v>3.1284855362126214</v>
      </c>
      <c r="H17324" s="1" t="s">
        <v>5340</v>
      </c>
      <c r="I17324">
        <v>400.79250000000002</v>
      </c>
      <c r="J17324" s="1" t="s">
        <v>3</v>
      </c>
    </row>
    <row r="17325" spans="1:10" x14ac:dyDescent="0.25">
      <c r="A17325">
        <v>5.4421809538135992</v>
      </c>
      <c r="B17325">
        <v>147910243124.55203</v>
      </c>
      <c r="C17325" s="1" t="s">
        <v>27285</v>
      </c>
      <c r="D17325">
        <v>-110259250000</v>
      </c>
      <c r="E17325" s="1" t="s">
        <v>3</v>
      </c>
      <c r="F17325">
        <v>26022152.845770404</v>
      </c>
      <c r="G17325">
        <v>3.1284888338339543</v>
      </c>
      <c r="H17325" s="1" t="s">
        <v>5338</v>
      </c>
      <c r="I17325">
        <v>400.69470000000001</v>
      </c>
      <c r="J17325" s="1" t="s">
        <v>3</v>
      </c>
    </row>
    <row r="17326" spans="1:10" x14ac:dyDescent="0.25">
      <c r="A17326">
        <v>5.4424951130789569</v>
      </c>
      <c r="B17326">
        <v>147909670832.56622</v>
      </c>
      <c r="C17326" s="1" t="s">
        <v>27286</v>
      </c>
      <c r="D17326">
        <v>-110227850000</v>
      </c>
      <c r="E17326" s="1" t="s">
        <v>3</v>
      </c>
      <c r="F17326">
        <v>26023597.886044867</v>
      </c>
      <c r="G17326">
        <v>3.1284921324505834</v>
      </c>
      <c r="H17326" s="1" t="s">
        <v>5336</v>
      </c>
      <c r="I17326">
        <v>400.59690000000001</v>
      </c>
      <c r="J17326" s="1" t="s">
        <v>3</v>
      </c>
    </row>
    <row r="17327" spans="1:10" x14ac:dyDescent="0.25">
      <c r="A17327">
        <v>5.4428092723443164</v>
      </c>
      <c r="B17327">
        <v>147909098705.91684</v>
      </c>
      <c r="C17327" s="1" t="s">
        <v>27287</v>
      </c>
      <c r="D17327">
        <v>-110196430000</v>
      </c>
      <c r="E17327" s="1" t="s">
        <v>3</v>
      </c>
      <c r="F17327">
        <v>26025042.428471245</v>
      </c>
      <c r="G17327">
        <v>3.1284954320619898</v>
      </c>
      <c r="H17327" s="1" t="s">
        <v>5334</v>
      </c>
      <c r="I17327">
        <v>400.49907999999999</v>
      </c>
      <c r="J17327" s="1" t="s">
        <v>3</v>
      </c>
    </row>
    <row r="17328" spans="1:10" x14ac:dyDescent="0.25">
      <c r="A17328">
        <v>5.4431234316096759</v>
      </c>
      <c r="B17328">
        <v>147908526744.65656</v>
      </c>
      <c r="C17328" s="1" t="s">
        <v>27288</v>
      </c>
      <c r="D17328">
        <v>-110165010000</v>
      </c>
      <c r="E17328" s="1" t="s">
        <v>3</v>
      </c>
      <c r="F17328">
        <v>26026486.473673694</v>
      </c>
      <c r="G17328">
        <v>3.1284987326676532</v>
      </c>
      <c r="H17328" s="1" t="s">
        <v>5332</v>
      </c>
      <c r="I17328">
        <v>400.40120000000002</v>
      </c>
      <c r="J17328" s="1" t="s">
        <v>3</v>
      </c>
    </row>
    <row r="17329" spans="1:10" x14ac:dyDescent="0.25">
      <c r="A17329">
        <v>5.4434375908750345</v>
      </c>
      <c r="B17329">
        <v>147907954948.83804</v>
      </c>
      <c r="C17329" s="1" t="s">
        <v>27289</v>
      </c>
      <c r="D17329">
        <v>-110133576000</v>
      </c>
      <c r="E17329" s="1" t="s">
        <v>3</v>
      </c>
      <c r="F17329">
        <v>26027930.022275515</v>
      </c>
      <c r="G17329">
        <v>3.1285020342670364</v>
      </c>
      <c r="H17329" s="1" t="s">
        <v>5330</v>
      </c>
      <c r="I17329">
        <v>400.30329999999998</v>
      </c>
      <c r="J17329" s="1" t="s">
        <v>3</v>
      </c>
    </row>
    <row r="17330" spans="1:10" x14ac:dyDescent="0.25">
      <c r="A17330">
        <v>5.4437517501403931</v>
      </c>
      <c r="B17330">
        <v>147907383318.51398</v>
      </c>
      <c r="C17330" s="1" t="s">
        <v>27290</v>
      </c>
      <c r="D17330">
        <v>-110102130000</v>
      </c>
      <c r="E17330" s="1" t="s">
        <v>3</v>
      </c>
      <c r="F17330">
        <v>26029373.074898474</v>
      </c>
      <c r="G17330">
        <v>3.1285053368596358</v>
      </c>
      <c r="H17330" s="1" t="s">
        <v>5328</v>
      </c>
      <c r="I17330">
        <v>400.20537999999999</v>
      </c>
      <c r="J17330" s="1" t="s">
        <v>3</v>
      </c>
    </row>
    <row r="17331" spans="1:10" x14ac:dyDescent="0.25">
      <c r="A17331">
        <v>5.4440659094057526</v>
      </c>
      <c r="B17331">
        <v>147906811853.73694</v>
      </c>
      <c r="C17331" s="1" t="s">
        <v>27291</v>
      </c>
      <c r="D17331">
        <v>-110070660000</v>
      </c>
      <c r="E17331" s="1" t="s">
        <v>3</v>
      </c>
      <c r="F17331">
        <v>26030815.632163361</v>
      </c>
      <c r="G17331">
        <v>3.1285086404449229</v>
      </c>
      <c r="H17331" s="1" t="s">
        <v>5326</v>
      </c>
      <c r="I17331">
        <v>400.10741999999999</v>
      </c>
      <c r="J17331" s="1" t="s">
        <v>3</v>
      </c>
    </row>
    <row r="17332" spans="1:10" x14ac:dyDescent="0.25">
      <c r="A17332">
        <v>5.4443800686711121</v>
      </c>
      <c r="B17332">
        <v>147906240554.55957</v>
      </c>
      <c r="C17332" s="1" t="s">
        <v>27292</v>
      </c>
      <c r="D17332">
        <v>-110039196000</v>
      </c>
      <c r="E17332" s="1" t="s">
        <v>3</v>
      </c>
      <c r="F17332">
        <v>26032257.694689646</v>
      </c>
      <c r="G17332">
        <v>3.1285119450223848</v>
      </c>
      <c r="H17332" s="1" t="s">
        <v>5324</v>
      </c>
      <c r="I17332">
        <v>400.00943000000001</v>
      </c>
      <c r="J17332" s="1" t="s">
        <v>3</v>
      </c>
    </row>
    <row r="17333" spans="1:10" x14ac:dyDescent="0.25">
      <c r="A17333">
        <v>5.4446942279364698</v>
      </c>
      <c r="B17333">
        <v>147905669421.03445</v>
      </c>
      <c r="C17333" s="1" t="s">
        <v>27293</v>
      </c>
      <c r="D17333">
        <v>-110007710000</v>
      </c>
      <c r="E17333" s="1" t="s">
        <v>3</v>
      </c>
      <c r="F17333">
        <v>26033775.99559398</v>
      </c>
      <c r="G17333">
        <v>3.1285152505914997</v>
      </c>
      <c r="H17333" s="1" t="s">
        <v>5322</v>
      </c>
      <c r="I17333">
        <v>399.91140000000001</v>
      </c>
      <c r="J17333" s="1" t="s">
        <v>3</v>
      </c>
    </row>
    <row r="17334" spans="1:10" x14ac:dyDescent="0.25">
      <c r="A17334">
        <v>5.4450083872018293</v>
      </c>
      <c r="B17334">
        <v>147905098453.21423</v>
      </c>
      <c r="C17334" s="1" t="s">
        <v>27294</v>
      </c>
      <c r="D17334">
        <v>-109976230000</v>
      </c>
      <c r="E17334" s="1" t="s">
        <v>3</v>
      </c>
      <c r="F17334">
        <v>26035217.044801868</v>
      </c>
      <c r="G17334">
        <v>3.1285185571517293</v>
      </c>
      <c r="H17334" s="1" t="s">
        <v>5320</v>
      </c>
      <c r="I17334">
        <v>399.81335000000001</v>
      </c>
      <c r="J17334" s="1" t="s">
        <v>3</v>
      </c>
    </row>
    <row r="17335" spans="1:10" x14ac:dyDescent="0.25">
      <c r="A17335">
        <v>5.4453225464671888</v>
      </c>
      <c r="B17335">
        <v>147904527651.1514</v>
      </c>
      <c r="C17335" s="1" t="s">
        <v>27295</v>
      </c>
      <c r="D17335">
        <v>-109944730000</v>
      </c>
      <c r="E17335" s="1" t="s">
        <v>3</v>
      </c>
      <c r="F17335">
        <v>26036657.601154648</v>
      </c>
      <c r="G17335">
        <v>3.1285218647025692</v>
      </c>
      <c r="H17335" s="1" t="s">
        <v>5318</v>
      </c>
      <c r="I17335">
        <v>399.71526999999998</v>
      </c>
      <c r="J17335" s="1" t="s">
        <v>3</v>
      </c>
    </row>
    <row r="17336" spans="1:10" x14ac:dyDescent="0.25">
      <c r="A17336">
        <v>5.4456367057325474</v>
      </c>
      <c r="B17336">
        <v>147903957014.8985</v>
      </c>
      <c r="C17336" s="1" t="s">
        <v>27296</v>
      </c>
      <c r="D17336">
        <v>-109913220000</v>
      </c>
      <c r="E17336" s="1" t="s">
        <v>3</v>
      </c>
      <c r="F17336">
        <v>26038097.66526708</v>
      </c>
      <c r="G17336">
        <v>3.1285251732434705</v>
      </c>
      <c r="H17336" s="1" t="s">
        <v>5316</v>
      </c>
      <c r="I17336">
        <v>399.61716000000001</v>
      </c>
      <c r="J17336" s="1" t="s">
        <v>3</v>
      </c>
    </row>
    <row r="17337" spans="1:10" x14ac:dyDescent="0.25">
      <c r="A17337">
        <v>5.445950864997906</v>
      </c>
      <c r="B17337">
        <v>147903386544.50812</v>
      </c>
      <c r="C17337" s="1" t="s">
        <v>27297</v>
      </c>
      <c r="D17337">
        <v>-109881700000</v>
      </c>
      <c r="E17337" s="1" t="s">
        <v>3</v>
      </c>
      <c r="F17337">
        <v>26039537.237752594</v>
      </c>
      <c r="G17337">
        <v>3.1285284827739286</v>
      </c>
      <c r="H17337" s="1" t="s">
        <v>5314</v>
      </c>
      <c r="I17337">
        <v>399.51900000000001</v>
      </c>
      <c r="J17337" s="1" t="s">
        <v>3</v>
      </c>
    </row>
    <row r="17338" spans="1:10" x14ac:dyDescent="0.25">
      <c r="A17338">
        <v>5.4462650242632655</v>
      </c>
      <c r="B17338">
        <v>147902816240.03268</v>
      </c>
      <c r="C17338" s="1" t="s">
        <v>27298</v>
      </c>
      <c r="D17338">
        <v>-109850165000</v>
      </c>
      <c r="E17338" s="1" t="s">
        <v>3</v>
      </c>
      <c r="F17338">
        <v>26040976.319223478</v>
      </c>
      <c r="G17338">
        <v>3.1285317932934289</v>
      </c>
      <c r="H17338" s="1" t="s">
        <v>5312</v>
      </c>
      <c r="I17338">
        <v>399.42079999999999</v>
      </c>
      <c r="J17338" s="1" t="s">
        <v>3</v>
      </c>
    </row>
    <row r="17339" spans="1:10" x14ac:dyDescent="0.25">
      <c r="A17339">
        <v>5.4465791835286241</v>
      </c>
      <c r="B17339">
        <v>147902246101.52481</v>
      </c>
      <c r="C17339" s="1" t="s">
        <v>27299</v>
      </c>
      <c r="D17339">
        <v>-109818630000</v>
      </c>
      <c r="E17339" s="1" t="s">
        <v>3</v>
      </c>
      <c r="F17339">
        <v>26042414.910290845</v>
      </c>
      <c r="G17339">
        <v>3.1285351048014394</v>
      </c>
      <c r="H17339" s="1" t="s">
        <v>5310</v>
      </c>
      <c r="I17339">
        <v>399.32260000000002</v>
      </c>
      <c r="J17339" s="1" t="s">
        <v>3</v>
      </c>
    </row>
    <row r="17340" spans="1:10" x14ac:dyDescent="0.25">
      <c r="A17340">
        <v>5.4468933427939827</v>
      </c>
      <c r="B17340">
        <v>147901676129.0369</v>
      </c>
      <c r="C17340" s="1" t="s">
        <v>27300</v>
      </c>
      <c r="D17340">
        <v>-109787070000</v>
      </c>
      <c r="E17340" s="1" t="s">
        <v>3</v>
      </c>
      <c r="F17340">
        <v>26043929.56353265</v>
      </c>
      <c r="G17340">
        <v>3.1285384172974027</v>
      </c>
      <c r="H17340" s="1" t="s">
        <v>5308</v>
      </c>
      <c r="I17340">
        <v>399.2244</v>
      </c>
      <c r="J17340" s="1" t="s">
        <v>3</v>
      </c>
    </row>
    <row r="17341" spans="1:10" x14ac:dyDescent="0.25">
      <c r="A17341">
        <v>5.4472075020593422</v>
      </c>
      <c r="B17341">
        <v>147901106322.62146</v>
      </c>
      <c r="C17341" s="1" t="s">
        <v>27301</v>
      </c>
      <c r="D17341">
        <v>-109755510000</v>
      </c>
      <c r="E17341" s="1" t="s">
        <v>3</v>
      </c>
      <c r="F17341">
        <v>26045367.150152914</v>
      </c>
      <c r="G17341">
        <v>3.1285417307808552</v>
      </c>
      <c r="H17341" s="1" t="s">
        <v>5306</v>
      </c>
      <c r="I17341">
        <v>399.12612999999999</v>
      </c>
      <c r="J17341" s="1" t="s">
        <v>3</v>
      </c>
    </row>
    <row r="17342" spans="1:10" x14ac:dyDescent="0.25">
      <c r="A17342">
        <v>5.4475216613247017</v>
      </c>
      <c r="B17342">
        <v>147900536682.3309</v>
      </c>
      <c r="C17342" s="1" t="s">
        <v>27302</v>
      </c>
      <c r="D17342">
        <v>-109723935000</v>
      </c>
      <c r="E17342" s="1" t="s">
        <v>3</v>
      </c>
      <c r="F17342">
        <v>26046804.248227783</v>
      </c>
      <c r="G17342">
        <v>3.1285450452512293</v>
      </c>
      <c r="H17342" s="1" t="s">
        <v>5304</v>
      </c>
      <c r="I17342">
        <v>399.02782999999999</v>
      </c>
      <c r="J17342" s="1" t="s">
        <v>3</v>
      </c>
    </row>
    <row r="17343" spans="1:10" x14ac:dyDescent="0.25">
      <c r="A17343">
        <v>5.4478358205900603</v>
      </c>
      <c r="B17343">
        <v>147899967208.21768</v>
      </c>
      <c r="C17343" s="1" t="s">
        <v>27303</v>
      </c>
      <c r="D17343">
        <v>-109692350000</v>
      </c>
      <c r="E17343" s="1" t="s">
        <v>3</v>
      </c>
      <c r="F17343">
        <v>26048240.858363651</v>
      </c>
      <c r="G17343">
        <v>3.12854836070801</v>
      </c>
      <c r="H17343" s="1" t="s">
        <v>5302</v>
      </c>
      <c r="I17343">
        <v>398.92946999999998</v>
      </c>
      <c r="J17343" s="1" t="s">
        <v>3</v>
      </c>
    </row>
    <row r="17344" spans="1:10" x14ac:dyDescent="0.25">
      <c r="A17344">
        <v>5.4481499798554189</v>
      </c>
      <c r="B17344">
        <v>147899397900.3342</v>
      </c>
      <c r="C17344" s="1" t="s">
        <v>27304</v>
      </c>
      <c r="D17344">
        <v>-109660750000</v>
      </c>
      <c r="E17344" s="1" t="s">
        <v>3</v>
      </c>
      <c r="F17344">
        <v>26049676.981165782</v>
      </c>
      <c r="G17344">
        <v>3.1285516771506634</v>
      </c>
      <c r="H17344" s="1" t="s">
        <v>5300</v>
      </c>
      <c r="I17344">
        <v>398.83112</v>
      </c>
      <c r="J17344" s="1" t="s">
        <v>3</v>
      </c>
    </row>
    <row r="17345" spans="1:10" x14ac:dyDescent="0.25">
      <c r="A17345">
        <v>5.4484641391207784</v>
      </c>
      <c r="B17345">
        <v>147898828758.73288</v>
      </c>
      <c r="C17345" s="1" t="s">
        <v>27305</v>
      </c>
      <c r="D17345">
        <v>-109629150000</v>
      </c>
      <c r="E17345" s="1" t="s">
        <v>3</v>
      </c>
      <c r="F17345">
        <v>26051112.617238112</v>
      </c>
      <c r="G17345">
        <v>3.1285549945786904</v>
      </c>
      <c r="H17345" s="1" t="s">
        <v>5298</v>
      </c>
      <c r="I17345">
        <v>398.73273</v>
      </c>
      <c r="J17345" s="1" t="s">
        <v>3</v>
      </c>
    </row>
    <row r="17346" spans="1:10" x14ac:dyDescent="0.25">
      <c r="A17346">
        <v>5.448778298386137</v>
      </c>
      <c r="B17346">
        <v>147898259783.46609</v>
      </c>
      <c r="C17346" s="1" t="s">
        <v>27306</v>
      </c>
      <c r="D17346">
        <v>-109597540000</v>
      </c>
      <c r="E17346" s="1" t="s">
        <v>3</v>
      </c>
      <c r="F17346">
        <v>26052624.165483519</v>
      </c>
      <c r="G17346">
        <v>3.1285583129915313</v>
      </c>
      <c r="H17346" s="1" t="s">
        <v>5296</v>
      </c>
      <c r="I17346">
        <v>398.6343</v>
      </c>
      <c r="J17346" s="1" t="s">
        <v>3</v>
      </c>
    </row>
    <row r="17347" spans="1:10" x14ac:dyDescent="0.25">
      <c r="A17347">
        <v>5.4490924576514956</v>
      </c>
      <c r="B17347">
        <v>147897690974.58618</v>
      </c>
      <c r="C17347" s="1" t="s">
        <v>27307</v>
      </c>
      <c r="D17347">
        <v>-109565910000</v>
      </c>
      <c r="E17347" s="1" t="s">
        <v>3</v>
      </c>
      <c r="F17347">
        <v>26054058.804626785</v>
      </c>
      <c r="G17347">
        <v>3.1285616323886694</v>
      </c>
      <c r="H17347" s="1" t="s">
        <v>5294</v>
      </c>
      <c r="I17347">
        <v>398.53582999999998</v>
      </c>
      <c r="J17347" s="1" t="s">
        <v>3</v>
      </c>
    </row>
    <row r="17348" spans="1:10" x14ac:dyDescent="0.25">
      <c r="A17348">
        <v>5.4494066169168551</v>
      </c>
      <c r="B17348">
        <v>147897122332.14554</v>
      </c>
      <c r="C17348" s="1" t="s">
        <v>27308</v>
      </c>
      <c r="D17348">
        <v>-109534270000</v>
      </c>
      <c r="E17348" s="1" t="s">
        <v>3</v>
      </c>
      <c r="F17348">
        <v>26055492.95887699</v>
      </c>
      <c r="G17348">
        <v>3.1285649527695867</v>
      </c>
      <c r="H17348" s="1" t="s">
        <v>5292</v>
      </c>
      <c r="I17348">
        <v>398.43734999999998</v>
      </c>
      <c r="J17348" s="1" t="s">
        <v>3</v>
      </c>
    </row>
    <row r="17349" spans="1:10" x14ac:dyDescent="0.25">
      <c r="A17349">
        <v>5.4497207761822146</v>
      </c>
      <c r="B17349">
        <v>147896553856.19644</v>
      </c>
      <c r="C17349" s="1" t="s">
        <v>27309</v>
      </c>
      <c r="D17349">
        <v>-109502630000</v>
      </c>
      <c r="E17349" s="1" t="s">
        <v>3</v>
      </c>
      <c r="F17349">
        <v>26056926.62883348</v>
      </c>
      <c r="G17349">
        <v>3.128568274133749</v>
      </c>
      <c r="H17349" s="1" t="s">
        <v>5290</v>
      </c>
      <c r="I17349">
        <v>398.33884</v>
      </c>
      <c r="J17349" s="1" t="s">
        <v>3</v>
      </c>
    </row>
    <row r="17350" spans="1:10" x14ac:dyDescent="0.25">
      <c r="A17350">
        <v>5.4500349354475732</v>
      </c>
      <c r="B17350">
        <v>147895985546.79126</v>
      </c>
      <c r="C17350" s="1" t="s">
        <v>27310</v>
      </c>
      <c r="D17350">
        <v>-109470966000</v>
      </c>
      <c r="E17350" s="1" t="s">
        <v>3</v>
      </c>
      <c r="F17350">
        <v>26058359.815094568</v>
      </c>
      <c r="G17350">
        <v>3.1285715964806293</v>
      </c>
      <c r="H17350" s="1" t="s">
        <v>5288</v>
      </c>
      <c r="I17350">
        <v>398.24029999999999</v>
      </c>
      <c r="J17350" s="1" t="s">
        <v>3</v>
      </c>
    </row>
    <row r="17351" spans="1:10" x14ac:dyDescent="0.25">
      <c r="A17351">
        <v>5.4503490947129318</v>
      </c>
      <c r="B17351">
        <v>147895417403.98227</v>
      </c>
      <c r="C17351" s="1" t="s">
        <v>27311</v>
      </c>
      <c r="D17351">
        <v>-109439300000</v>
      </c>
      <c r="E17351" s="1" t="s">
        <v>3</v>
      </c>
      <c r="F17351">
        <v>26059868.789162129</v>
      </c>
      <c r="G17351">
        <v>3.1285749198097181</v>
      </c>
      <c r="H17351" s="1" t="s">
        <v>5286</v>
      </c>
      <c r="I17351">
        <v>398.14170000000001</v>
      </c>
      <c r="J17351" s="1" t="s">
        <v>3</v>
      </c>
    </row>
    <row r="17352" spans="1:10" x14ac:dyDescent="0.25">
      <c r="A17352">
        <v>5.4506632539782913</v>
      </c>
      <c r="B17352">
        <v>147894849427.82178</v>
      </c>
      <c r="C17352" s="1" t="s">
        <v>27312</v>
      </c>
      <c r="D17352">
        <v>-109407625000</v>
      </c>
      <c r="E17352" s="1" t="s">
        <v>3</v>
      </c>
      <c r="F17352">
        <v>26061300.9847036</v>
      </c>
      <c r="G17352">
        <v>3.1285782441204368</v>
      </c>
      <c r="H17352" s="1" t="s">
        <v>5284</v>
      </c>
      <c r="I17352">
        <v>398.04309999999998</v>
      </c>
      <c r="J17352" s="1" t="s">
        <v>3</v>
      </c>
    </row>
    <row r="17353" spans="1:10" x14ac:dyDescent="0.25">
      <c r="A17353">
        <v>5.4509774132436499</v>
      </c>
      <c r="B17353">
        <v>147894281618.362</v>
      </c>
      <c r="C17353" s="1" t="s">
        <v>27313</v>
      </c>
      <c r="D17353">
        <v>-109375940000</v>
      </c>
      <c r="E17353" s="1" t="s">
        <v>3</v>
      </c>
      <c r="F17353">
        <v>26062732.698368683</v>
      </c>
      <c r="G17353">
        <v>3.1285815694123</v>
      </c>
      <c r="H17353" s="1" t="s">
        <v>5282</v>
      </c>
      <c r="I17353">
        <v>397.94445999999999</v>
      </c>
      <c r="J17353" s="1" t="s">
        <v>3</v>
      </c>
    </row>
    <row r="17354" spans="1:10" x14ac:dyDescent="0.25">
      <c r="A17354">
        <v>5.4512915725090094</v>
      </c>
      <c r="B17354">
        <v>147893713975.65524</v>
      </c>
      <c r="C17354" s="1" t="s">
        <v>27314</v>
      </c>
      <c r="D17354">
        <v>-109344240000</v>
      </c>
      <c r="E17354" s="1" t="s">
        <v>3</v>
      </c>
      <c r="F17354">
        <v>26064163.93075107</v>
      </c>
      <c r="G17354">
        <v>3.1285848956847722</v>
      </c>
      <c r="H17354" s="1" t="s">
        <v>5280</v>
      </c>
      <c r="I17354">
        <v>397.8458</v>
      </c>
      <c r="J17354" s="1" t="s">
        <v>3</v>
      </c>
    </row>
    <row r="17355" spans="1:10" x14ac:dyDescent="0.25">
      <c r="A17355">
        <v>5.451605731774368</v>
      </c>
      <c r="B17355">
        <v>147893146499.75369</v>
      </c>
      <c r="C17355" s="1" t="s">
        <v>27315</v>
      </c>
      <c r="D17355">
        <v>-109312524000</v>
      </c>
      <c r="E17355" s="1" t="s">
        <v>3</v>
      </c>
      <c r="F17355">
        <v>26065594.682443231</v>
      </c>
      <c r="G17355">
        <v>3.1285882229373163</v>
      </c>
      <c r="H17355" s="1" t="s">
        <v>5278</v>
      </c>
      <c r="I17355">
        <v>397.74707000000001</v>
      </c>
      <c r="J17355" s="1" t="s">
        <v>3</v>
      </c>
    </row>
    <row r="17356" spans="1:10" x14ac:dyDescent="0.25">
      <c r="A17356">
        <v>5.4519198910397266</v>
      </c>
      <c r="B17356">
        <v>147892579190.70959</v>
      </c>
      <c r="C17356" s="1" t="s">
        <v>27316</v>
      </c>
      <c r="D17356">
        <v>-109280805000</v>
      </c>
      <c r="E17356" s="1" t="s">
        <v>3</v>
      </c>
      <c r="F17356">
        <v>26067101.098342627</v>
      </c>
      <c r="G17356">
        <v>3.1285915511694125</v>
      </c>
      <c r="H17356" s="1" t="s">
        <v>5276</v>
      </c>
      <c r="I17356">
        <v>397.64834999999999</v>
      </c>
      <c r="J17356" s="1" t="s">
        <v>3</v>
      </c>
    </row>
    <row r="17357" spans="1:10" x14ac:dyDescent="0.25">
      <c r="A17357">
        <v>5.4522340503050861</v>
      </c>
      <c r="B17357">
        <v>147892012048.57513</v>
      </c>
      <c r="C17357" s="1" t="s">
        <v>27317</v>
      </c>
      <c r="D17357">
        <v>-109249080000</v>
      </c>
      <c r="E17357" s="1" t="s">
        <v>3</v>
      </c>
      <c r="F17357">
        <v>26068530.865465179</v>
      </c>
      <c r="G17357">
        <v>3.1285948803805144</v>
      </c>
      <c r="H17357" s="1" t="s">
        <v>5274</v>
      </c>
      <c r="I17357">
        <v>397.5496</v>
      </c>
      <c r="J17357" s="1" t="s">
        <v>3</v>
      </c>
    </row>
    <row r="17358" spans="1:10" x14ac:dyDescent="0.25">
      <c r="A17358">
        <v>5.4525482095704447</v>
      </c>
      <c r="B17358">
        <v>147891445073.40253</v>
      </c>
      <c r="C17358" s="1" t="s">
        <v>27318</v>
      </c>
      <c r="D17358">
        <v>-109217340000</v>
      </c>
      <c r="E17358" s="1" t="s">
        <v>3</v>
      </c>
      <c r="F17358">
        <v>26069960.153699189</v>
      </c>
      <c r="G17358">
        <v>3.1285982105700851</v>
      </c>
      <c r="H17358" s="1" t="s">
        <v>5272</v>
      </c>
      <c r="I17358">
        <v>397.45080000000002</v>
      </c>
      <c r="J17358" s="1" t="s">
        <v>3</v>
      </c>
    </row>
    <row r="17359" spans="1:10" x14ac:dyDescent="0.25">
      <c r="A17359">
        <v>5.4528623688358042</v>
      </c>
      <c r="B17359">
        <v>147890878265.2439</v>
      </c>
      <c r="C17359" s="1" t="s">
        <v>27319</v>
      </c>
      <c r="D17359">
        <v>-109185590000</v>
      </c>
      <c r="E17359" s="1" t="s">
        <v>3</v>
      </c>
      <c r="F17359">
        <v>26071388.963632591</v>
      </c>
      <c r="G17359">
        <v>3.1286015417376198</v>
      </c>
      <c r="H17359" s="1" t="s">
        <v>5270</v>
      </c>
      <c r="I17359">
        <v>397.35196000000002</v>
      </c>
      <c r="J17359" s="1" t="s">
        <v>3</v>
      </c>
    </row>
    <row r="17360" spans="1:10" x14ac:dyDescent="0.25">
      <c r="A17360">
        <v>5.4531765281011628</v>
      </c>
      <c r="B17360">
        <v>147890311624.1514</v>
      </c>
      <c r="C17360" s="1" t="s">
        <v>27320</v>
      </c>
      <c r="D17360">
        <v>-109153830000</v>
      </c>
      <c r="E17360" s="1" t="s">
        <v>3</v>
      </c>
      <c r="F17360">
        <v>26072893.339185998</v>
      </c>
      <c r="G17360">
        <v>3.1286048738825727</v>
      </c>
      <c r="H17360" s="1" t="s">
        <v>5268</v>
      </c>
      <c r="I17360">
        <v>397.25310000000002</v>
      </c>
      <c r="J17360" s="1" t="s">
        <v>3</v>
      </c>
    </row>
    <row r="17361" spans="1:10" x14ac:dyDescent="0.25">
      <c r="A17361">
        <v>5.4534906873665223</v>
      </c>
      <c r="B17361">
        <v>147889745150.17722</v>
      </c>
      <c r="C17361" s="1" t="s">
        <v>27321</v>
      </c>
      <c r="D17361">
        <v>-109122050000</v>
      </c>
      <c r="E17361" s="1" t="s">
        <v>3</v>
      </c>
      <c r="F17361">
        <v>26074321.169440098</v>
      </c>
      <c r="G17361">
        <v>3.1286082070044383</v>
      </c>
      <c r="H17361" s="1" t="s">
        <v>5266</v>
      </c>
      <c r="I17361">
        <v>397.15424000000002</v>
      </c>
      <c r="J17361" s="1" t="s">
        <v>3</v>
      </c>
    </row>
    <row r="17362" spans="1:10" x14ac:dyDescent="0.25">
      <c r="A17362">
        <v>5.4538048466318809</v>
      </c>
      <c r="B17362">
        <v>147889178843.37341</v>
      </c>
      <c r="C17362" s="1" t="s">
        <v>27322</v>
      </c>
      <c r="D17362">
        <v>-109090275000</v>
      </c>
      <c r="E17362" s="1" t="s">
        <v>3</v>
      </c>
      <c r="F17362">
        <v>26075748.523181476</v>
      </c>
      <c r="G17362">
        <v>3.1286115411026358</v>
      </c>
      <c r="H17362" s="1" t="s">
        <v>5264</v>
      </c>
      <c r="I17362">
        <v>397.05533000000003</v>
      </c>
      <c r="J17362" s="1" t="s">
        <v>3</v>
      </c>
    </row>
    <row r="17363" spans="1:10" x14ac:dyDescent="0.25">
      <c r="A17363">
        <v>5.4541190058972395</v>
      </c>
      <c r="B17363">
        <v>147888612703.79211</v>
      </c>
      <c r="C17363" s="1" t="s">
        <v>27323</v>
      </c>
      <c r="D17363">
        <v>-109058480000</v>
      </c>
      <c r="E17363" s="1" t="s">
        <v>3</v>
      </c>
      <c r="F17363">
        <v>26077251.368602969</v>
      </c>
      <c r="G17363">
        <v>3.1286148761766421</v>
      </c>
      <c r="H17363" s="1" t="s">
        <v>5262</v>
      </c>
      <c r="I17363">
        <v>396.95632999999998</v>
      </c>
      <c r="J17363" s="1" t="s">
        <v>3</v>
      </c>
    </row>
    <row r="17364" spans="1:10" x14ac:dyDescent="0.25">
      <c r="A17364">
        <v>5.454433165162599</v>
      </c>
      <c r="B17364">
        <v>147888046731.48541</v>
      </c>
      <c r="C17364" s="1" t="s">
        <v>27324</v>
      </c>
      <c r="D17364">
        <v>-109026680000</v>
      </c>
      <c r="E17364" s="1" t="s">
        <v>3</v>
      </c>
      <c r="F17364">
        <v>26078677.746323861</v>
      </c>
      <c r="G17364">
        <v>3.1286182122259696</v>
      </c>
      <c r="H17364" s="1" t="s">
        <v>5260</v>
      </c>
      <c r="I17364">
        <v>396.85736000000003</v>
      </c>
      <c r="J17364" s="1" t="s">
        <v>3</v>
      </c>
    </row>
    <row r="17365" spans="1:10" x14ac:dyDescent="0.25">
      <c r="A17365">
        <v>5.4547473244279576</v>
      </c>
      <c r="B17365">
        <v>147887480926.50531</v>
      </c>
      <c r="C17365" s="1" t="s">
        <v>27325</v>
      </c>
      <c r="D17365">
        <v>-108994860000</v>
      </c>
      <c r="E17365" s="1" t="s">
        <v>3</v>
      </c>
      <c r="F17365">
        <v>26080103.649309643</v>
      </c>
      <c r="G17365">
        <v>3.128621549250044</v>
      </c>
      <c r="H17365" s="1" t="s">
        <v>5258</v>
      </c>
      <c r="I17365">
        <v>396.75835999999998</v>
      </c>
      <c r="J17365" s="1" t="s">
        <v>3</v>
      </c>
    </row>
    <row r="17366" spans="1:10" x14ac:dyDescent="0.25">
      <c r="A17366">
        <v>5.4550614836933162</v>
      </c>
      <c r="B17366">
        <v>147886915288.90393</v>
      </c>
      <c r="C17366" s="1" t="s">
        <v>27326</v>
      </c>
      <c r="D17366">
        <v>-108963045000</v>
      </c>
      <c r="E17366" s="1" t="s">
        <v>3</v>
      </c>
      <c r="F17366">
        <v>26081529.078140453</v>
      </c>
      <c r="G17366">
        <v>3.1286248872483591</v>
      </c>
      <c r="H17366" s="1" t="s">
        <v>5256</v>
      </c>
      <c r="I17366">
        <v>396.65933000000001</v>
      </c>
      <c r="J17366" s="1" t="s">
        <v>3</v>
      </c>
    </row>
    <row r="17367" spans="1:10" x14ac:dyDescent="0.25">
      <c r="A17367">
        <v>5.4553756429586757</v>
      </c>
      <c r="B17367">
        <v>147886349818.73331</v>
      </c>
      <c r="C17367" s="1" t="s">
        <v>27327</v>
      </c>
      <c r="D17367">
        <v>-108931200000</v>
      </c>
      <c r="E17367" s="1" t="s">
        <v>3</v>
      </c>
      <c r="F17367">
        <v>26083029.900912561</v>
      </c>
      <c r="G17367">
        <v>3.1286282262203566</v>
      </c>
      <c r="H17367" s="1" t="s">
        <v>5254</v>
      </c>
      <c r="I17367">
        <v>396.56027</v>
      </c>
      <c r="J17367" s="1" t="s">
        <v>3</v>
      </c>
    </row>
    <row r="17368" spans="1:10" x14ac:dyDescent="0.25">
      <c r="A17368">
        <v>5.4556898022240352</v>
      </c>
      <c r="B17368">
        <v>147885784516.04541</v>
      </c>
      <c r="C17368" s="1" t="s">
        <v>27328</v>
      </c>
      <c r="D17368">
        <v>-108899360000</v>
      </c>
      <c r="E17368" s="1" t="s">
        <v>3</v>
      </c>
      <c r="F17368">
        <v>26084454.358547993</v>
      </c>
      <c r="G17368">
        <v>3.1286315661654966</v>
      </c>
      <c r="H17368" s="1" t="s">
        <v>5252</v>
      </c>
      <c r="I17368">
        <v>396.46114999999998</v>
      </c>
      <c r="J17368" s="1" t="s">
        <v>3</v>
      </c>
    </row>
    <row r="17369" spans="1:10" x14ac:dyDescent="0.25">
      <c r="A17369">
        <v>5.4560039614893938</v>
      </c>
      <c r="B17369">
        <v>147885219380.8923</v>
      </c>
      <c r="C17369" s="1" t="s">
        <v>27329</v>
      </c>
      <c r="D17369">
        <v>-108867510000</v>
      </c>
      <c r="E17369" s="1" t="s">
        <v>3</v>
      </c>
      <c r="F17369">
        <v>26085878.343792476</v>
      </c>
      <c r="G17369">
        <v>3.1286349070832626</v>
      </c>
      <c r="H17369" s="1" t="s">
        <v>5250</v>
      </c>
      <c r="I17369">
        <v>396.36203</v>
      </c>
      <c r="J17369" s="1" t="s">
        <v>3</v>
      </c>
    </row>
    <row r="17370" spans="1:10" x14ac:dyDescent="0.25">
      <c r="A17370">
        <v>5.4563181207547524</v>
      </c>
      <c r="B17370">
        <v>147884654413.32593</v>
      </c>
      <c r="C17370" s="1" t="s">
        <v>27330</v>
      </c>
      <c r="D17370">
        <v>-108835640000</v>
      </c>
      <c r="E17370" s="1" t="s">
        <v>3</v>
      </c>
      <c r="F17370">
        <v>26087377.649673276</v>
      </c>
      <c r="G17370">
        <v>3.1286382489731395</v>
      </c>
      <c r="H17370" s="1" t="s">
        <v>5248</v>
      </c>
      <c r="I17370">
        <v>396.26288</v>
      </c>
      <c r="J17370" s="1" t="s">
        <v>3</v>
      </c>
    </row>
    <row r="17371" spans="1:10" x14ac:dyDescent="0.25">
      <c r="A17371">
        <v>5.4566322800201119</v>
      </c>
      <c r="B17371">
        <v>147884089613.39822</v>
      </c>
      <c r="C17371" s="1" t="s">
        <v>27331</v>
      </c>
      <c r="D17371">
        <v>-108803770000</v>
      </c>
      <c r="E17371" s="1" t="s">
        <v>3</v>
      </c>
      <c r="F17371">
        <v>26088800.667332537</v>
      </c>
      <c r="G17371">
        <v>3.1286415918345414</v>
      </c>
      <c r="H17371" s="1" t="s">
        <v>5246</v>
      </c>
      <c r="I17371">
        <v>396.16370000000001</v>
      </c>
      <c r="J17371" s="1" t="s">
        <v>3</v>
      </c>
    </row>
    <row r="17372" spans="1:10" x14ac:dyDescent="0.25">
      <c r="A17372">
        <v>5.4569464392854705</v>
      </c>
      <c r="B17372">
        <v>147883524981.16119</v>
      </c>
      <c r="C17372" s="1" t="s">
        <v>27332</v>
      </c>
      <c r="D17372">
        <v>-108771885000</v>
      </c>
      <c r="E17372" s="1" t="s">
        <v>3</v>
      </c>
      <c r="F17372">
        <v>26090223.214354895</v>
      </c>
      <c r="G17372">
        <v>3.1286449356669701</v>
      </c>
      <c r="H17372" s="1" t="s">
        <v>5244</v>
      </c>
      <c r="I17372">
        <v>396.06445000000002</v>
      </c>
      <c r="J17372" s="1" t="s">
        <v>3</v>
      </c>
    </row>
    <row r="17373" spans="1:10" x14ac:dyDescent="0.25">
      <c r="A17373">
        <v>5.4572605985508291</v>
      </c>
      <c r="B17373">
        <v>147882960516.66675</v>
      </c>
      <c r="C17373" s="1" t="s">
        <v>27333</v>
      </c>
      <c r="D17373">
        <v>-108739985000</v>
      </c>
      <c r="E17373" s="1" t="s">
        <v>3</v>
      </c>
      <c r="F17373">
        <v>26091721.008978665</v>
      </c>
      <c r="G17373">
        <v>3.1286482804698905</v>
      </c>
      <c r="H17373" s="1" t="s">
        <v>5242</v>
      </c>
      <c r="I17373">
        <v>395.96519999999998</v>
      </c>
      <c r="J17373" s="1" t="s">
        <v>3</v>
      </c>
    </row>
    <row r="17374" spans="1:10" x14ac:dyDescent="0.25">
      <c r="A17374">
        <v>5.4575747578161886</v>
      </c>
      <c r="B17374">
        <v>147882396219.96683</v>
      </c>
      <c r="C17374" s="1" t="s">
        <v>27334</v>
      </c>
      <c r="D17374">
        <v>-108708080000</v>
      </c>
      <c r="E17374" s="1" t="s">
        <v>3</v>
      </c>
      <c r="F17374">
        <v>26093142.592005357</v>
      </c>
      <c r="G17374">
        <v>3.1286516262427515</v>
      </c>
      <c r="H17374" s="1" t="s">
        <v>5240</v>
      </c>
      <c r="I17374">
        <v>395.86594000000002</v>
      </c>
      <c r="J17374" s="1" t="s">
        <v>3</v>
      </c>
    </row>
    <row r="17375" spans="1:10" x14ac:dyDescent="0.25">
      <c r="A17375">
        <v>5.4578889170815481</v>
      </c>
      <c r="B17375">
        <v>147881832091.11328</v>
      </c>
      <c r="C17375" s="1" t="s">
        <v>27335</v>
      </c>
      <c r="D17375">
        <v>-108676160000</v>
      </c>
      <c r="E17375" s="1" t="s">
        <v>3</v>
      </c>
      <c r="F17375">
        <v>26094563.706139065</v>
      </c>
      <c r="G17375">
        <v>3.1286549729850099</v>
      </c>
      <c r="H17375" s="1" t="s">
        <v>5238</v>
      </c>
      <c r="I17375">
        <v>395.76663000000002</v>
      </c>
      <c r="J17375" s="1" t="s">
        <v>3</v>
      </c>
    </row>
    <row r="17376" spans="1:10" x14ac:dyDescent="0.25">
      <c r="A17376">
        <v>5.4582030763469067</v>
      </c>
      <c r="B17376">
        <v>147881268130.15805</v>
      </c>
      <c r="C17376" s="1" t="s">
        <v>27336</v>
      </c>
      <c r="D17376">
        <v>-108644240000</v>
      </c>
      <c r="E17376" s="1" t="s">
        <v>3</v>
      </c>
      <c r="F17376">
        <v>26096059.995108023</v>
      </c>
      <c r="G17376">
        <v>3.1286583206961645</v>
      </c>
      <c r="H17376" s="1" t="s">
        <v>5236</v>
      </c>
      <c r="I17376">
        <v>395.66726999999997</v>
      </c>
      <c r="J17376" s="1" t="s">
        <v>3</v>
      </c>
    </row>
    <row r="17377" spans="1:10" x14ac:dyDescent="0.25">
      <c r="A17377">
        <v>5.4585172356122653</v>
      </c>
      <c r="B17377">
        <v>147880704337.15295</v>
      </c>
      <c r="C17377" s="1" t="s">
        <v>27337</v>
      </c>
      <c r="D17377">
        <v>-108612300000</v>
      </c>
      <c r="E17377" s="1" t="s">
        <v>3</v>
      </c>
      <c r="F17377">
        <v>26097480.148815215</v>
      </c>
      <c r="G17377">
        <v>3.1286616693756204</v>
      </c>
      <c r="H17377" s="1" t="s">
        <v>5234</v>
      </c>
      <c r="I17377">
        <v>395.56790000000001</v>
      </c>
      <c r="J17377" s="1" t="s">
        <v>3</v>
      </c>
    </row>
    <row r="17378" spans="1:10" x14ac:dyDescent="0.25">
      <c r="A17378">
        <v>5.4588313948776248</v>
      </c>
      <c r="B17378">
        <v>147880140712.1499</v>
      </c>
      <c r="C17378" s="1" t="s">
        <v>27338</v>
      </c>
      <c r="D17378">
        <v>-108580350000</v>
      </c>
      <c r="E17378" s="1" t="s">
        <v>3</v>
      </c>
      <c r="F17378">
        <v>26098899.83536347</v>
      </c>
      <c r="G17378">
        <v>3.1286650190229017</v>
      </c>
      <c r="H17378" s="1" t="s">
        <v>5232</v>
      </c>
      <c r="I17378">
        <v>395.46850000000001</v>
      </c>
      <c r="J17378" s="1" t="s">
        <v>3</v>
      </c>
    </row>
    <row r="17379" spans="1:10" x14ac:dyDescent="0.25">
      <c r="A17379">
        <v>5.4591455541429834</v>
      </c>
      <c r="B17379">
        <v>147879577255.20068</v>
      </c>
      <c r="C17379" s="1" t="s">
        <v>27339</v>
      </c>
      <c r="D17379">
        <v>-108548380000</v>
      </c>
      <c r="E17379" s="1" t="s">
        <v>3</v>
      </c>
      <c r="F17379">
        <v>26100394.624247946</v>
      </c>
      <c r="G17379">
        <v>3.1286683696374293</v>
      </c>
      <c r="H17379" s="1" t="s">
        <v>5230</v>
      </c>
      <c r="I17379">
        <v>395.36908</v>
      </c>
      <c r="J17379" s="1" t="s">
        <v>3</v>
      </c>
    </row>
    <row r="17380" spans="1:10" x14ac:dyDescent="0.25">
      <c r="A17380">
        <v>5.459459713408342</v>
      </c>
      <c r="B17380">
        <v>147879013966.35712</v>
      </c>
      <c r="C17380" s="1" t="s">
        <v>27340</v>
      </c>
      <c r="D17380">
        <v>-108516420000</v>
      </c>
      <c r="E17380" s="1" t="s">
        <v>3</v>
      </c>
      <c r="F17380">
        <v>26101813.353918456</v>
      </c>
      <c r="G17380">
        <v>3.1286717212186668</v>
      </c>
      <c r="H17380" s="1" t="s">
        <v>5228</v>
      </c>
      <c r="I17380">
        <v>395.26960000000003</v>
      </c>
      <c r="J17380" s="1" t="s">
        <v>3</v>
      </c>
    </row>
    <row r="17381" spans="1:10" x14ac:dyDescent="0.25">
      <c r="A17381">
        <v>5.4597738726737015</v>
      </c>
      <c r="B17381">
        <v>147878450845.67105</v>
      </c>
      <c r="C17381" s="1" t="s">
        <v>27341</v>
      </c>
      <c r="D17381">
        <v>-108484444000</v>
      </c>
      <c r="E17381" s="1" t="s">
        <v>3</v>
      </c>
      <c r="F17381">
        <v>26103307.13732513</v>
      </c>
      <c r="G17381">
        <v>3.1286750737661029</v>
      </c>
      <c r="H17381" s="1" t="s">
        <v>5226</v>
      </c>
      <c r="I17381">
        <v>395.17009999999999</v>
      </c>
      <c r="J17381" s="1" t="s">
        <v>3</v>
      </c>
    </row>
    <row r="17382" spans="1:10" x14ac:dyDescent="0.25">
      <c r="A17382">
        <v>5.460088031939061</v>
      </c>
      <c r="B17382">
        <v>147877887893.19421</v>
      </c>
      <c r="C17382" s="1" t="s">
        <v>27342</v>
      </c>
      <c r="D17382">
        <v>-108452454000</v>
      </c>
      <c r="E17382" s="1" t="s">
        <v>3</v>
      </c>
      <c r="F17382">
        <v>26104724.912492804</v>
      </c>
      <c r="G17382">
        <v>3.1286784272791754</v>
      </c>
      <c r="H17382" s="1" t="s">
        <v>5224</v>
      </c>
      <c r="I17382">
        <v>395.07056</v>
      </c>
      <c r="J17382" s="1" t="s">
        <v>3</v>
      </c>
    </row>
    <row r="17383" spans="1:10" x14ac:dyDescent="0.25">
      <c r="A17383">
        <v>5.4604021912044187</v>
      </c>
      <c r="B17383">
        <v>147877325108.97836</v>
      </c>
      <c r="C17383" s="1" t="s">
        <v>27343</v>
      </c>
      <c r="D17383">
        <v>-108420460000</v>
      </c>
      <c r="E17383" s="1" t="s">
        <v>3</v>
      </c>
      <c r="F17383">
        <v>26106142.22337953</v>
      </c>
      <c r="G17383">
        <v>3.1286817817573547</v>
      </c>
      <c r="H17383" s="1" t="s">
        <v>5222</v>
      </c>
      <c r="I17383">
        <v>394.971</v>
      </c>
      <c r="J17383" s="1" t="s">
        <v>3</v>
      </c>
    </row>
    <row r="17384" spans="1:10" x14ac:dyDescent="0.25">
      <c r="A17384">
        <v>5.4607163504697782</v>
      </c>
      <c r="B17384">
        <v>147876762493.07532</v>
      </c>
      <c r="C17384" s="1" t="s">
        <v>27344</v>
      </c>
      <c r="D17384">
        <v>-108388430000</v>
      </c>
      <c r="E17384" s="1" t="s">
        <v>3</v>
      </c>
      <c r="F17384">
        <v>26107634.515946813</v>
      </c>
      <c r="G17384">
        <v>3.1286851372000779</v>
      </c>
      <c r="H17384" s="1" t="s">
        <v>5220</v>
      </c>
      <c r="I17384">
        <v>394.87139999999999</v>
      </c>
      <c r="J17384" s="1" t="s">
        <v>3</v>
      </c>
    </row>
    <row r="17385" spans="1:10" x14ac:dyDescent="0.25">
      <c r="A17385">
        <v>5.4610305097351377</v>
      </c>
      <c r="B17385">
        <v>147876200045.53677</v>
      </c>
      <c r="C17385" s="1" t="s">
        <v>27345</v>
      </c>
      <c r="D17385">
        <v>-108356420000</v>
      </c>
      <c r="E17385" s="1" t="s">
        <v>3</v>
      </c>
      <c r="F17385">
        <v>26109050.875845917</v>
      </c>
      <c r="G17385">
        <v>3.128688493606858</v>
      </c>
      <c r="H17385" s="1" t="s">
        <v>5218</v>
      </c>
      <c r="I17385">
        <v>394.77181999999999</v>
      </c>
      <c r="J17385" s="1" t="s">
        <v>3</v>
      </c>
    </row>
    <row r="17386" spans="1:10" x14ac:dyDescent="0.25">
      <c r="A17386">
        <v>5.4613446690004963</v>
      </c>
      <c r="B17386">
        <v>147875637766.4144</v>
      </c>
      <c r="C17386" s="1" t="s">
        <v>27346</v>
      </c>
      <c r="D17386">
        <v>-108324390000</v>
      </c>
      <c r="E17386" s="1" t="s">
        <v>3</v>
      </c>
      <c r="F17386">
        <v>26110466.773172051</v>
      </c>
      <c r="G17386">
        <v>3.1286918509770878</v>
      </c>
      <c r="H17386" s="1" t="s">
        <v>5216</v>
      </c>
      <c r="I17386">
        <v>394.67218000000003</v>
      </c>
      <c r="J17386" s="1" t="s">
        <v>3</v>
      </c>
    </row>
    <row r="17387" spans="1:10" x14ac:dyDescent="0.25">
      <c r="A17387">
        <v>5.4616588282658549</v>
      </c>
      <c r="B17387">
        <v>147875075655.75998</v>
      </c>
      <c r="C17387" s="1" t="s">
        <v>27347</v>
      </c>
      <c r="D17387">
        <v>-108292350000</v>
      </c>
      <c r="E17387" s="1" t="s">
        <v>3</v>
      </c>
      <c r="F17387">
        <v>26111957.580386207</v>
      </c>
      <c r="G17387">
        <v>3.1286952093102887</v>
      </c>
      <c r="H17387" s="1" t="s">
        <v>5214</v>
      </c>
      <c r="I17387">
        <v>394.57249999999999</v>
      </c>
      <c r="J17387" s="1" t="s">
        <v>3</v>
      </c>
    </row>
    <row r="17388" spans="1:10" x14ac:dyDescent="0.25">
      <c r="A17388">
        <v>5.4619729875312144</v>
      </c>
      <c r="B17388">
        <v>147874513713.62515</v>
      </c>
      <c r="C17388" s="1" t="s">
        <v>27348</v>
      </c>
      <c r="D17388">
        <v>-108260300000</v>
      </c>
      <c r="E17388" s="1" t="s">
        <v>3</v>
      </c>
      <c r="F17388">
        <v>26113372.530220024</v>
      </c>
      <c r="G17388">
        <v>3.1286985686058788</v>
      </c>
      <c r="H17388" s="1" t="s">
        <v>5212</v>
      </c>
      <c r="I17388">
        <v>394.47278</v>
      </c>
      <c r="J17388" s="1" t="s">
        <v>3</v>
      </c>
    </row>
    <row r="17389" spans="1:10" x14ac:dyDescent="0.25">
      <c r="A17389">
        <v>5.4622871467965739</v>
      </c>
      <c r="B17389">
        <v>147873951940.06158</v>
      </c>
      <c r="C17389" s="1" t="s">
        <v>27349</v>
      </c>
      <c r="D17389">
        <v>-108228240000</v>
      </c>
      <c r="E17389" s="1" t="s">
        <v>3</v>
      </c>
      <c r="F17389">
        <v>26114862.341814823</v>
      </c>
      <c r="G17389">
        <v>3.1287019288633267</v>
      </c>
      <c r="H17389" s="1" t="s">
        <v>5210</v>
      </c>
      <c r="I17389">
        <v>394.37304999999998</v>
      </c>
      <c r="J17389" s="1" t="s">
        <v>3</v>
      </c>
    </row>
    <row r="17390" spans="1:10" x14ac:dyDescent="0.25">
      <c r="A17390">
        <v>5.4626013060619316</v>
      </c>
      <c r="B17390">
        <v>147873390335.12097</v>
      </c>
      <c r="C17390" s="1" t="s">
        <v>27350</v>
      </c>
      <c r="D17390">
        <v>-108196160000</v>
      </c>
      <c r="E17390" s="1" t="s">
        <v>3</v>
      </c>
      <c r="F17390">
        <v>26116276.346495546</v>
      </c>
      <c r="G17390">
        <v>3.1287052900820753</v>
      </c>
      <c r="H17390" s="1" t="s">
        <v>5208</v>
      </c>
      <c r="I17390">
        <v>394.27330000000001</v>
      </c>
      <c r="J17390" s="1" t="s">
        <v>3</v>
      </c>
    </row>
    <row r="17391" spans="1:10" x14ac:dyDescent="0.25">
      <c r="A17391">
        <v>5.4629154653272911</v>
      </c>
      <c r="B17391">
        <v>147872828898.85486</v>
      </c>
      <c r="C17391" s="1" t="s">
        <v>27351</v>
      </c>
      <c r="D17391">
        <v>-108164080000</v>
      </c>
      <c r="E17391" s="1" t="s">
        <v>3</v>
      </c>
      <c r="F17391">
        <v>26117765.164927974</v>
      </c>
      <c r="G17391">
        <v>3.1287086522616279</v>
      </c>
      <c r="H17391" s="1" t="s">
        <v>5206</v>
      </c>
      <c r="I17391">
        <v>394.17349999999999</v>
      </c>
      <c r="J17391" s="1" t="s">
        <v>3</v>
      </c>
    </row>
    <row r="17392" spans="1:10" x14ac:dyDescent="0.25">
      <c r="A17392">
        <v>5.4632296245926506</v>
      </c>
      <c r="B17392">
        <v>147872267631.31497</v>
      </c>
      <c r="C17392" s="1" t="s">
        <v>27352</v>
      </c>
      <c r="D17392">
        <v>-108131990000</v>
      </c>
      <c r="E17392" s="1" t="s">
        <v>3</v>
      </c>
      <c r="F17392">
        <v>26119178.226785891</v>
      </c>
      <c r="G17392">
        <v>3.1287120154014092</v>
      </c>
      <c r="H17392" s="1" t="s">
        <v>5204</v>
      </c>
      <c r="I17392">
        <v>394.07364000000001</v>
      </c>
      <c r="J17392" s="1" t="s">
        <v>3</v>
      </c>
    </row>
    <row r="17393" spans="1:10" x14ac:dyDescent="0.25">
      <c r="A17393">
        <v>5.4635437838580092</v>
      </c>
      <c r="B17393">
        <v>147871706532.5528</v>
      </c>
      <c r="C17393" s="1" t="s">
        <v>27353</v>
      </c>
      <c r="D17393">
        <v>-108099890000</v>
      </c>
      <c r="E17393" s="1" t="s">
        <v>3</v>
      </c>
      <c r="F17393">
        <v>26120666.054503746</v>
      </c>
      <c r="G17393">
        <v>3.1287153795008695</v>
      </c>
      <c r="H17393" s="1" t="s">
        <v>5202</v>
      </c>
      <c r="I17393">
        <v>393.97379999999998</v>
      </c>
      <c r="J17393" s="1" t="s">
        <v>3</v>
      </c>
    </row>
    <row r="17394" spans="1:10" x14ac:dyDescent="0.25">
      <c r="A17394">
        <v>5.4638579431233678</v>
      </c>
      <c r="B17394">
        <v>147871145602.62003</v>
      </c>
      <c r="C17394" s="1" t="s">
        <v>27354</v>
      </c>
      <c r="D17394">
        <v>-108067774000</v>
      </c>
      <c r="E17394" s="1" t="s">
        <v>3</v>
      </c>
      <c r="F17394">
        <v>26122078.175860293</v>
      </c>
      <c r="G17394">
        <v>3.1287187445594848</v>
      </c>
      <c r="H17394" s="1" t="s">
        <v>5200</v>
      </c>
      <c r="I17394">
        <v>393.87389999999999</v>
      </c>
      <c r="J17394" s="1" t="s">
        <v>3</v>
      </c>
    </row>
    <row r="17395" spans="1:10" x14ac:dyDescent="0.25">
      <c r="A17395">
        <v>5.4641721023887273</v>
      </c>
      <c r="B17395">
        <v>147870584841.56818</v>
      </c>
      <c r="C17395" s="1" t="s">
        <v>27355</v>
      </c>
      <c r="D17395">
        <v>-108035650000</v>
      </c>
      <c r="E17395" s="1" t="s">
        <v>3</v>
      </c>
      <c r="F17395">
        <v>26123489.839738794</v>
      </c>
      <c r="G17395">
        <v>3.1287221105767054</v>
      </c>
      <c r="H17395" s="1" t="s">
        <v>5198</v>
      </c>
      <c r="I17395">
        <v>393.774</v>
      </c>
      <c r="J17395" s="1" t="s">
        <v>3</v>
      </c>
    </row>
    <row r="17396" spans="1:10" x14ac:dyDescent="0.25">
      <c r="A17396">
        <v>5.4644862616540868</v>
      </c>
      <c r="B17396">
        <v>147870024249.44873</v>
      </c>
      <c r="C17396" s="1" t="s">
        <v>27356</v>
      </c>
      <c r="D17396">
        <v>-108003510000</v>
      </c>
      <c r="E17396" s="1" t="s">
        <v>3</v>
      </c>
      <c r="F17396">
        <v>26124976.198469892</v>
      </c>
      <c r="G17396">
        <v>3.1287254775519711</v>
      </c>
      <c r="H17396" s="1" t="s">
        <v>5196</v>
      </c>
      <c r="I17396">
        <v>393.67399999999998</v>
      </c>
      <c r="J17396" s="1" t="s">
        <v>3</v>
      </c>
    </row>
    <row r="17397" spans="1:10" x14ac:dyDescent="0.25">
      <c r="A17397">
        <v>5.4648004209194445</v>
      </c>
      <c r="B17397">
        <v>147869463826.31335</v>
      </c>
      <c r="C17397" s="1" t="s">
        <v>27357</v>
      </c>
      <c r="D17397">
        <v>-107971370000</v>
      </c>
      <c r="E17397" s="1" t="s">
        <v>3</v>
      </c>
      <c r="F17397">
        <v>26126386.925283529</v>
      </c>
      <c r="G17397">
        <v>3.1287288454847491</v>
      </c>
      <c r="H17397" s="1" t="s">
        <v>5194</v>
      </c>
      <c r="I17397">
        <v>393.57407000000001</v>
      </c>
      <c r="J17397" s="1" t="s">
        <v>3</v>
      </c>
    </row>
    <row r="17398" spans="1:10" x14ac:dyDescent="0.25">
      <c r="A17398">
        <v>5.465114580184804</v>
      </c>
      <c r="B17398">
        <v>147868903572.21347</v>
      </c>
      <c r="C17398" s="1" t="s">
        <v>27358</v>
      </c>
      <c r="D17398">
        <v>-107939220000</v>
      </c>
      <c r="E17398" s="1" t="s">
        <v>3</v>
      </c>
      <c r="F17398">
        <v>26127872.299348108</v>
      </c>
      <c r="G17398">
        <v>3.128732214374522</v>
      </c>
      <c r="H17398" s="1" t="s">
        <v>5192</v>
      </c>
      <c r="I17398">
        <v>393.47406000000001</v>
      </c>
      <c r="J17398" s="1" t="s">
        <v>3</v>
      </c>
    </row>
    <row r="17399" spans="1:10" x14ac:dyDescent="0.25">
      <c r="A17399">
        <v>5.4654287394501635</v>
      </c>
      <c r="B17399">
        <v>147868343487.20062</v>
      </c>
      <c r="C17399" s="1" t="s">
        <v>27359</v>
      </c>
      <c r="D17399">
        <v>-107907056000</v>
      </c>
      <c r="E17399" s="1" t="s">
        <v>3</v>
      </c>
      <c r="F17399">
        <v>26129282.091396563</v>
      </c>
      <c r="G17399">
        <v>3.1287355842207036</v>
      </c>
      <c r="H17399" s="1" t="s">
        <v>5190</v>
      </c>
      <c r="I17399">
        <v>393.37401999999997</v>
      </c>
      <c r="J17399" s="1" t="s">
        <v>3</v>
      </c>
    </row>
    <row r="17400" spans="1:10" x14ac:dyDescent="0.25">
      <c r="A17400">
        <v>5.4657428987155221</v>
      </c>
      <c r="B17400">
        <v>147867783571.32626</v>
      </c>
      <c r="C17400" s="1" t="s">
        <v>27360</v>
      </c>
      <c r="D17400">
        <v>-107874880000</v>
      </c>
      <c r="E17400" s="1" t="s">
        <v>3</v>
      </c>
      <c r="F17400">
        <v>26130766.483210295</v>
      </c>
      <c r="G17400">
        <v>3.1287389550227598</v>
      </c>
      <c r="H17400" s="1" t="s">
        <v>5188</v>
      </c>
      <c r="I17400">
        <v>393.27393000000001</v>
      </c>
      <c r="J17400" s="1" t="s">
        <v>3</v>
      </c>
    </row>
    <row r="17401" spans="1:10" x14ac:dyDescent="0.25">
      <c r="A17401">
        <v>5.4660570579808807</v>
      </c>
      <c r="B17401">
        <v>147867223824.64191</v>
      </c>
      <c r="C17401" s="1" t="s">
        <v>27361</v>
      </c>
      <c r="D17401">
        <v>-107842680000</v>
      </c>
      <c r="E17401" s="1" t="s">
        <v>3</v>
      </c>
      <c r="F17401">
        <v>26132175.34278474</v>
      </c>
      <c r="G17401">
        <v>3.1287423267801548</v>
      </c>
      <c r="H17401" s="1" t="s">
        <v>5186</v>
      </c>
      <c r="I17401">
        <v>393.17383000000001</v>
      </c>
      <c r="J17401" s="1" t="s">
        <v>3</v>
      </c>
    </row>
    <row r="17402" spans="1:10" x14ac:dyDescent="0.25">
      <c r="A17402">
        <v>5.4663712172462402</v>
      </c>
      <c r="B17402">
        <v>147866664247.19891</v>
      </c>
      <c r="C17402" s="1" t="s">
        <v>27362</v>
      </c>
      <c r="D17402">
        <v>-107810490000</v>
      </c>
      <c r="E17402" s="1" t="s">
        <v>3</v>
      </c>
      <c r="F17402">
        <v>26133658.754754156</v>
      </c>
      <c r="G17402">
        <v>3.1287456994923359</v>
      </c>
      <c r="H17402" s="1" t="s">
        <v>5184</v>
      </c>
      <c r="I17402">
        <v>393.07373000000001</v>
      </c>
      <c r="J17402" s="1" t="s">
        <v>3</v>
      </c>
    </row>
    <row r="17403" spans="1:10" x14ac:dyDescent="0.25">
      <c r="A17403">
        <v>5.4666853765115997</v>
      </c>
      <c r="B17403">
        <v>147866104839.04883</v>
      </c>
      <c r="C17403" s="1" t="s">
        <v>27363</v>
      </c>
      <c r="D17403">
        <v>-107778286000</v>
      </c>
      <c r="E17403" s="1" t="s">
        <v>3</v>
      </c>
      <c r="F17403">
        <v>26135066.684137128</v>
      </c>
      <c r="G17403">
        <v>3.1287490731587502</v>
      </c>
      <c r="H17403" s="1" t="s">
        <v>5182</v>
      </c>
      <c r="I17403">
        <v>392.97357</v>
      </c>
      <c r="J17403" s="1" t="s">
        <v>3</v>
      </c>
    </row>
    <row r="17404" spans="1:10" x14ac:dyDescent="0.25">
      <c r="A17404">
        <v>5.4669995357769574</v>
      </c>
      <c r="B17404">
        <v>147865545600.24298</v>
      </c>
      <c r="C17404" s="1" t="s">
        <v>27364</v>
      </c>
      <c r="D17404">
        <v>-107746075000</v>
      </c>
      <c r="E17404" s="1" t="s">
        <v>3</v>
      </c>
      <c r="F17404">
        <v>26136549.118659817</v>
      </c>
      <c r="G17404">
        <v>3.1287524477788611</v>
      </c>
      <c r="H17404" s="1" t="s">
        <v>5180</v>
      </c>
      <c r="I17404">
        <v>392.87335000000002</v>
      </c>
      <c r="J17404" s="1" t="s">
        <v>3</v>
      </c>
    </row>
    <row r="17405" spans="1:10" x14ac:dyDescent="0.25">
      <c r="A17405">
        <v>5.4673136950423169</v>
      </c>
      <c r="B17405">
        <v>147864986530.83282</v>
      </c>
      <c r="C17405" s="1" t="s">
        <v>27365</v>
      </c>
      <c r="D17405">
        <v>-107713850000</v>
      </c>
      <c r="E17405" s="1" t="s">
        <v>3</v>
      </c>
      <c r="F17405">
        <v>26137956.120125271</v>
      </c>
      <c r="G17405">
        <v>3.1287558233521326</v>
      </c>
      <c r="H17405" s="1" t="s">
        <v>5178</v>
      </c>
      <c r="I17405">
        <v>392.77316000000002</v>
      </c>
      <c r="J17405" s="1" t="s">
        <v>3</v>
      </c>
    </row>
    <row r="17406" spans="1:10" x14ac:dyDescent="0.25">
      <c r="A17406">
        <v>5.4676278543076764</v>
      </c>
      <c r="B17406">
        <v>147864427630.86969</v>
      </c>
      <c r="C17406" s="1" t="s">
        <v>27366</v>
      </c>
      <c r="D17406">
        <v>-107681610000</v>
      </c>
      <c r="E17406" s="1" t="s">
        <v>3</v>
      </c>
      <c r="F17406">
        <v>26139437.579589918</v>
      </c>
      <c r="G17406">
        <v>3.128759199877984</v>
      </c>
      <c r="H17406" s="1" t="s">
        <v>5176</v>
      </c>
      <c r="I17406">
        <v>392.67290000000003</v>
      </c>
      <c r="J17406" s="1" t="s">
        <v>3</v>
      </c>
    </row>
    <row r="17407" spans="1:10" x14ac:dyDescent="0.25">
      <c r="A17407">
        <v>5.467942013573035</v>
      </c>
      <c r="B17407">
        <v>147863868900.405</v>
      </c>
      <c r="C17407" s="1" t="s">
        <v>27367</v>
      </c>
      <c r="D17407">
        <v>-107649360000</v>
      </c>
      <c r="E17407" s="1" t="s">
        <v>3</v>
      </c>
      <c r="F17407">
        <v>26140843.655403264</v>
      </c>
      <c r="G17407">
        <v>3.1287625773558871</v>
      </c>
      <c r="H17407" s="1" t="s">
        <v>5174</v>
      </c>
      <c r="I17407">
        <v>392.57263</v>
      </c>
      <c r="J17407" s="1" t="s">
        <v>3</v>
      </c>
    </row>
    <row r="17408" spans="1:10" x14ac:dyDescent="0.25">
      <c r="A17408">
        <v>5.4682561728383936</v>
      </c>
      <c r="B17408">
        <v>147863310339.49005</v>
      </c>
      <c r="C17408" s="1" t="s">
        <v>27368</v>
      </c>
      <c r="D17408">
        <v>-107617100000</v>
      </c>
      <c r="E17408" s="1" t="s">
        <v>3</v>
      </c>
      <c r="F17408">
        <v>26142324.142189465</v>
      </c>
      <c r="G17408">
        <v>3.1287659557853127</v>
      </c>
      <c r="H17408" s="1" t="s">
        <v>5172</v>
      </c>
      <c r="I17408">
        <v>392.47232000000002</v>
      </c>
      <c r="J17408" s="1" t="s">
        <v>3</v>
      </c>
    </row>
    <row r="17409" spans="1:10" x14ac:dyDescent="0.25">
      <c r="A17409">
        <v>5.4685703321037531</v>
      </c>
      <c r="B17409">
        <v>147862751948.17621</v>
      </c>
      <c r="C17409" s="1" t="s">
        <v>27369</v>
      </c>
      <c r="D17409">
        <v>-107584840000</v>
      </c>
      <c r="E17409" s="1" t="s">
        <v>3</v>
      </c>
      <c r="F17409">
        <v>26143729.294607691</v>
      </c>
      <c r="G17409">
        <v>3.1287693351656798</v>
      </c>
      <c r="H17409" s="1" t="s">
        <v>5170</v>
      </c>
      <c r="I17409">
        <v>392.37198000000001</v>
      </c>
      <c r="J17409" s="1" t="s">
        <v>3</v>
      </c>
    </row>
    <row r="17410" spans="1:10" x14ac:dyDescent="0.25">
      <c r="A17410">
        <v>5.4688844913691126</v>
      </c>
      <c r="B17410">
        <v>147862193726.5148</v>
      </c>
      <c r="C17410" s="1" t="s">
        <v>27370</v>
      </c>
      <c r="D17410">
        <v>-107552560000</v>
      </c>
      <c r="E17410" s="1" t="s">
        <v>3</v>
      </c>
      <c r="F17410">
        <v>26145208.81108617</v>
      </c>
      <c r="G17410">
        <v>3.1287727154964404</v>
      </c>
      <c r="H17410" s="1" t="s">
        <v>5168</v>
      </c>
      <c r="I17410">
        <v>392.27159999999998</v>
      </c>
      <c r="J17410" s="1" t="s">
        <v>3</v>
      </c>
    </row>
    <row r="17411" spans="1:10" x14ac:dyDescent="0.25">
      <c r="A17411">
        <v>5.4691986506344703</v>
      </c>
      <c r="B17411">
        <v>147861635674.55707</v>
      </c>
      <c r="C17411" s="1" t="s">
        <v>27371</v>
      </c>
      <c r="D17411">
        <v>-107520270000</v>
      </c>
      <c r="E17411" s="1" t="s">
        <v>3</v>
      </c>
      <c r="F17411">
        <v>26146613.042357959</v>
      </c>
      <c r="G17411">
        <v>3.1287760967770657</v>
      </c>
      <c r="H17411" s="1" t="s">
        <v>5166</v>
      </c>
      <c r="I17411">
        <v>392.17122999999998</v>
      </c>
      <c r="J17411" s="1" t="s">
        <v>3</v>
      </c>
    </row>
    <row r="17412" spans="1:10" x14ac:dyDescent="0.25">
      <c r="A17412">
        <v>5.4695128098998298</v>
      </c>
      <c r="B17412">
        <v>147861077792.35434</v>
      </c>
      <c r="C17412" s="1" t="s">
        <v>27372</v>
      </c>
      <c r="D17412">
        <v>-107487980000</v>
      </c>
      <c r="E17412" s="1" t="s">
        <v>3</v>
      </c>
      <c r="F17412">
        <v>26148091.590890691</v>
      </c>
      <c r="G17412">
        <v>3.1287794790070071</v>
      </c>
      <c r="H17412" s="1" t="s">
        <v>5164</v>
      </c>
      <c r="I17412">
        <v>392.07076999999998</v>
      </c>
      <c r="J17412" s="1" t="s">
        <v>3</v>
      </c>
    </row>
    <row r="17413" spans="1:10" x14ac:dyDescent="0.25">
      <c r="A17413">
        <v>5.4698269691651893</v>
      </c>
      <c r="B17413">
        <v>147860520079.95786</v>
      </c>
      <c r="C17413" s="1" t="s">
        <v>27373</v>
      </c>
      <c r="D17413">
        <v>-107455660000</v>
      </c>
      <c r="E17413" s="1" t="s">
        <v>3</v>
      </c>
      <c r="F17413">
        <v>26149569.644076422</v>
      </c>
      <c r="G17413">
        <v>3.1287828621856821</v>
      </c>
      <c r="H17413" s="1" t="s">
        <v>5162</v>
      </c>
      <c r="I17413">
        <v>391.97034000000002</v>
      </c>
      <c r="J17413" s="1" t="s">
        <v>3</v>
      </c>
    </row>
    <row r="17414" spans="1:10" x14ac:dyDescent="0.25">
      <c r="A17414">
        <v>5.4701411284305479</v>
      </c>
      <c r="B17414">
        <v>147859962537.41888</v>
      </c>
      <c r="C17414" s="1" t="s">
        <v>27374</v>
      </c>
      <c r="D17414">
        <v>-107423340000</v>
      </c>
      <c r="E17414" s="1" t="s">
        <v>3</v>
      </c>
      <c r="F17414">
        <v>26150972.486196183</v>
      </c>
      <c r="G17414">
        <v>3.1287862463125764</v>
      </c>
      <c r="H17414" s="1" t="s">
        <v>5160</v>
      </c>
      <c r="I17414">
        <v>391.86984000000001</v>
      </c>
      <c r="J17414" s="1" t="s">
        <v>3</v>
      </c>
    </row>
    <row r="17415" spans="1:10" x14ac:dyDescent="0.25">
      <c r="A17415">
        <v>5.4704552876959065</v>
      </c>
      <c r="B17415">
        <v>147859405164.78867</v>
      </c>
      <c r="C17415" s="1" t="s">
        <v>27375</v>
      </c>
      <c r="D17415">
        <v>-107391020000</v>
      </c>
      <c r="E17415" s="1" t="s">
        <v>3</v>
      </c>
      <c r="F17415">
        <v>26152449.574992508</v>
      </c>
      <c r="G17415">
        <v>3.1287896313871162</v>
      </c>
      <c r="H17415" s="1" t="s">
        <v>5158</v>
      </c>
      <c r="I17415">
        <v>391.76934999999997</v>
      </c>
      <c r="J17415" s="1" t="s">
        <v>3</v>
      </c>
    </row>
    <row r="17416" spans="1:10" x14ac:dyDescent="0.25">
      <c r="A17416">
        <v>5.470769446961266</v>
      </c>
      <c r="B17416">
        <v>147858847962.11841</v>
      </c>
      <c r="C17416" s="1" t="s">
        <v>27376</v>
      </c>
      <c r="D17416">
        <v>-107358675000</v>
      </c>
      <c r="E17416" s="1" t="s">
        <v>3</v>
      </c>
      <c r="F17416">
        <v>26153851.501578964</v>
      </c>
      <c r="G17416">
        <v>3.1287930174087597</v>
      </c>
      <c r="H17416" s="1" t="s">
        <v>5156</v>
      </c>
      <c r="I17416">
        <v>391.66876000000002</v>
      </c>
      <c r="J17416" s="1" t="s">
        <v>3</v>
      </c>
    </row>
    <row r="17417" spans="1:10" x14ac:dyDescent="0.25">
      <c r="A17417">
        <v>5.4710836062266246</v>
      </c>
      <c r="B17417">
        <v>147858290929.45926</v>
      </c>
      <c r="C17417" s="1" t="s">
        <v>27377</v>
      </c>
      <c r="D17417">
        <v>-107326330000</v>
      </c>
      <c r="E17417" s="1" t="s">
        <v>3</v>
      </c>
      <c r="F17417">
        <v>26155327.628325716</v>
      </c>
      <c r="G17417">
        <v>3.1287964043769581</v>
      </c>
      <c r="H17417" s="1" t="s">
        <v>5154</v>
      </c>
      <c r="I17417">
        <v>391.56819999999999</v>
      </c>
      <c r="J17417" s="1" t="s">
        <v>3</v>
      </c>
    </row>
    <row r="17418" spans="1:10" x14ac:dyDescent="0.25">
      <c r="A17418">
        <v>5.4713977654919832</v>
      </c>
      <c r="B17418">
        <v>147857734066.86246</v>
      </c>
      <c r="C17418" s="1" t="s">
        <v>27378</v>
      </c>
      <c r="D17418">
        <v>-107293970000</v>
      </c>
      <c r="E17418" s="1" t="s">
        <v>3</v>
      </c>
      <c r="F17418">
        <v>26156728.641598336</v>
      </c>
      <c r="G17418">
        <v>3.1287997922911521</v>
      </c>
      <c r="H17418" s="1" t="s">
        <v>5152</v>
      </c>
      <c r="I17418">
        <v>391.46762000000001</v>
      </c>
      <c r="J17418" s="1" t="s">
        <v>3</v>
      </c>
    </row>
    <row r="17419" spans="1:10" x14ac:dyDescent="0.25">
      <c r="A17419">
        <v>5.4717119247573427</v>
      </c>
      <c r="B17419">
        <v>147857177374.37918</v>
      </c>
      <c r="C17419" s="1" t="s">
        <v>27379</v>
      </c>
      <c r="D17419">
        <v>-107261590000</v>
      </c>
      <c r="E17419" s="1" t="s">
        <v>3</v>
      </c>
      <c r="F17419">
        <v>26158203.808626778</v>
      </c>
      <c r="G17419">
        <v>3.1288031811507833</v>
      </c>
      <c r="H17419" s="1" t="s">
        <v>5150</v>
      </c>
      <c r="I17419">
        <v>391.36696999999998</v>
      </c>
      <c r="J17419" s="1" t="s">
        <v>3</v>
      </c>
    </row>
    <row r="17420" spans="1:10" x14ac:dyDescent="0.25">
      <c r="A17420">
        <v>5.4720260840227022</v>
      </c>
      <c r="B17420">
        <v>147856620852.06049</v>
      </c>
      <c r="C17420" s="1" t="s">
        <v>27380</v>
      </c>
      <c r="D17420">
        <v>-107229220000</v>
      </c>
      <c r="E17420" s="1" t="s">
        <v>3</v>
      </c>
      <c r="F17420">
        <v>26159678.484515078</v>
      </c>
      <c r="G17420">
        <v>3.1288065709553265</v>
      </c>
      <c r="H17420" s="1" t="s">
        <v>5148</v>
      </c>
      <c r="I17420">
        <v>391.2663</v>
      </c>
      <c r="J17420" s="1" t="s">
        <v>3</v>
      </c>
    </row>
    <row r="17421" spans="1:10" x14ac:dyDescent="0.25">
      <c r="A17421">
        <v>5.4723402432880608</v>
      </c>
      <c r="B17421">
        <v>147856064499.95761</v>
      </c>
      <c r="C17421" s="1" t="s">
        <v>27381</v>
      </c>
      <c r="D17421">
        <v>-107196826000</v>
      </c>
      <c r="E17421" s="1" t="s">
        <v>3</v>
      </c>
      <c r="F17421">
        <v>26161078.120429263</v>
      </c>
      <c r="G17421">
        <v>3.1288099617041873</v>
      </c>
      <c r="H17421" s="1" t="s">
        <v>5146</v>
      </c>
      <c r="I17421">
        <v>391.16561999999999</v>
      </c>
      <c r="J17421" s="1" t="s">
        <v>3</v>
      </c>
    </row>
    <row r="17422" spans="1:10" x14ac:dyDescent="0.25">
      <c r="A17422">
        <v>5.4726544025534194</v>
      </c>
      <c r="B17422">
        <v>147855508318.12158</v>
      </c>
      <c r="C17422" s="1" t="s">
        <v>27382</v>
      </c>
      <c r="D17422">
        <v>-107164430000</v>
      </c>
      <c r="E17422" s="1" t="s">
        <v>3</v>
      </c>
      <c r="F17422">
        <v>26162551.840109497</v>
      </c>
      <c r="G17422">
        <v>3.1288133533968492</v>
      </c>
      <c r="H17422" s="1" t="s">
        <v>5144</v>
      </c>
      <c r="I17422">
        <v>391.06488000000002</v>
      </c>
      <c r="J17422" s="1" t="s">
        <v>3</v>
      </c>
    </row>
    <row r="17423" spans="1:10" x14ac:dyDescent="0.25">
      <c r="A17423">
        <v>5.4729685618187789</v>
      </c>
      <c r="B17423">
        <v>147854952306.60358</v>
      </c>
      <c r="C17423" s="1" t="s">
        <v>27383</v>
      </c>
      <c r="D17423">
        <v>-107132020000</v>
      </c>
      <c r="E17423" s="1" t="s">
        <v>3</v>
      </c>
      <c r="F17423">
        <v>26163950.568250209</v>
      </c>
      <c r="G17423">
        <v>3.1288167460327427</v>
      </c>
      <c r="H17423" s="1" t="s">
        <v>5142</v>
      </c>
      <c r="I17423">
        <v>390.96413999999999</v>
      </c>
      <c r="J17423" s="1" t="s">
        <v>3</v>
      </c>
    </row>
    <row r="17424" spans="1:10" x14ac:dyDescent="0.25">
      <c r="A17424">
        <v>5.4732827210841375</v>
      </c>
      <c r="B17424">
        <v>147854396465.45462</v>
      </c>
      <c r="C17424" s="1" t="s">
        <v>27384</v>
      </c>
      <c r="D17424">
        <v>-107099595000</v>
      </c>
      <c r="E17424" s="1" t="s">
        <v>3</v>
      </c>
      <c r="F17424">
        <v>26165423.334031962</v>
      </c>
      <c r="G17424">
        <v>3.1288201396113067</v>
      </c>
      <c r="H17424" s="1" t="s">
        <v>5140</v>
      </c>
      <c r="I17424">
        <v>390.86333999999999</v>
      </c>
      <c r="J17424" s="1" t="s">
        <v>3</v>
      </c>
    </row>
    <row r="17425" spans="1:10" x14ac:dyDescent="0.25">
      <c r="A17425">
        <v>5.4735968803494961</v>
      </c>
      <c r="B17425">
        <v>147853840794.72577</v>
      </c>
      <c r="C17425" s="1" t="s">
        <v>27385</v>
      </c>
      <c r="D17425">
        <v>-107067160000</v>
      </c>
      <c r="E17425" s="1" t="s">
        <v>3</v>
      </c>
      <c r="F17425">
        <v>26166895.611649394</v>
      </c>
      <c r="G17425">
        <v>3.1288235341320063</v>
      </c>
      <c r="H17425" s="1" t="s">
        <v>5138</v>
      </c>
      <c r="I17425">
        <v>390.76254</v>
      </c>
      <c r="J17425" s="1" t="s">
        <v>3</v>
      </c>
    </row>
    <row r="17426" spans="1:10" x14ac:dyDescent="0.25">
      <c r="A17426">
        <v>5.4739110396148556</v>
      </c>
      <c r="B17426">
        <v>147853285294.46808</v>
      </c>
      <c r="C17426" s="1" t="s">
        <v>27386</v>
      </c>
      <c r="D17426">
        <v>-107034720000</v>
      </c>
      <c r="E17426" s="1" t="s">
        <v>3</v>
      </c>
      <c r="F17426">
        <v>26168292.970774256</v>
      </c>
      <c r="G17426">
        <v>3.1288269295942621</v>
      </c>
      <c r="H17426" s="1" t="s">
        <v>5136</v>
      </c>
      <c r="I17426">
        <v>390.6617</v>
      </c>
      <c r="J17426" s="1" t="s">
        <v>3</v>
      </c>
    </row>
    <row r="17427" spans="1:10" x14ac:dyDescent="0.25">
      <c r="A17427">
        <v>5.4742251988802142</v>
      </c>
      <c r="B17427">
        <v>147852729964.73264</v>
      </c>
      <c r="C17427" s="1" t="s">
        <v>27387</v>
      </c>
      <c r="D17427">
        <v>-107002270000</v>
      </c>
      <c r="E17427" s="1" t="s">
        <v>3</v>
      </c>
      <c r="F17427">
        <v>26169764.297970958</v>
      </c>
      <c r="G17427">
        <v>3.1288303259975474</v>
      </c>
      <c r="H17427" s="1" t="s">
        <v>5134</v>
      </c>
      <c r="I17427">
        <v>390.56085000000002</v>
      </c>
      <c r="J17427" s="1" t="s">
        <v>3</v>
      </c>
    </row>
    <row r="17428" spans="1:10" x14ac:dyDescent="0.25">
      <c r="A17428">
        <v>5.4745393581455737</v>
      </c>
      <c r="B17428">
        <v>147852174805.57034</v>
      </c>
      <c r="C17428" s="1" t="s">
        <v>27388</v>
      </c>
      <c r="D17428">
        <v>-106969810000</v>
      </c>
      <c r="E17428" s="1" t="s">
        <v>3</v>
      </c>
      <c r="F17428">
        <v>26171235.138781637</v>
      </c>
      <c r="G17428">
        <v>3.1288337233412902</v>
      </c>
      <c r="H17428" s="1" t="s">
        <v>5132</v>
      </c>
      <c r="I17428">
        <v>390.45992999999999</v>
      </c>
      <c r="J17428" s="1" t="s">
        <v>3</v>
      </c>
    </row>
    <row r="17429" spans="1:10" x14ac:dyDescent="0.25">
      <c r="A17429">
        <v>5.4748535174109323</v>
      </c>
      <c r="B17429">
        <v>147851619817.03229</v>
      </c>
      <c r="C17429" s="1" t="s">
        <v>27389</v>
      </c>
      <c r="D17429">
        <v>-106937336000</v>
      </c>
      <c r="E17429" s="1" t="s">
        <v>3</v>
      </c>
      <c r="F17429">
        <v>26172631.133875854</v>
      </c>
      <c r="G17429">
        <v>3.1288371216249189</v>
      </c>
      <c r="H17429" s="1" t="s">
        <v>5130</v>
      </c>
      <c r="I17429">
        <v>390.35897999999997</v>
      </c>
      <c r="J17429" s="1" t="s">
        <v>3</v>
      </c>
    </row>
    <row r="17430" spans="1:10" x14ac:dyDescent="0.25">
      <c r="A17430">
        <v>5.4751676766762918</v>
      </c>
      <c r="B17430">
        <v>147851064999.16943</v>
      </c>
      <c r="C17430" s="1" t="s">
        <v>27390</v>
      </c>
      <c r="D17430">
        <v>-106904855000</v>
      </c>
      <c r="E17430" s="1" t="s">
        <v>3</v>
      </c>
      <c r="F17430">
        <v>26174101.027724147</v>
      </c>
      <c r="G17430">
        <v>3.128840520847906</v>
      </c>
      <c r="H17430" s="1" t="s">
        <v>5128</v>
      </c>
      <c r="I17430">
        <v>390.25803000000002</v>
      </c>
      <c r="J17430" s="1" t="s">
        <v>3</v>
      </c>
    </row>
    <row r="17431" spans="1:10" x14ac:dyDescent="0.25">
      <c r="A17431">
        <v>5.4754818359416504</v>
      </c>
      <c r="B17431">
        <v>147850510352.03271</v>
      </c>
      <c r="C17431" s="1" t="s">
        <v>27391</v>
      </c>
      <c r="D17431">
        <v>-106872365000</v>
      </c>
      <c r="E17431" s="1" t="s">
        <v>3</v>
      </c>
      <c r="F17431">
        <v>26175570.436954893</v>
      </c>
      <c r="G17431">
        <v>3.1288439210096524</v>
      </c>
      <c r="H17431" s="1" t="s">
        <v>5126</v>
      </c>
      <c r="I17431">
        <v>390.15703999999999</v>
      </c>
      <c r="J17431" s="1" t="s">
        <v>3</v>
      </c>
    </row>
    <row r="17432" spans="1:10" x14ac:dyDescent="0.25">
      <c r="A17432">
        <v>5.475795995207009</v>
      </c>
      <c r="B17432">
        <v>147849955875.67307</v>
      </c>
      <c r="C17432" s="1" t="s">
        <v>27392</v>
      </c>
      <c r="D17432">
        <v>-106839860000</v>
      </c>
      <c r="E17432" s="1" t="s">
        <v>3</v>
      </c>
      <c r="F17432">
        <v>26176965.072976038</v>
      </c>
      <c r="G17432">
        <v>3.1288473221096549</v>
      </c>
      <c r="H17432" s="1" t="s">
        <v>5124</v>
      </c>
      <c r="I17432">
        <v>390.05603000000002</v>
      </c>
      <c r="J17432" s="1" t="s">
        <v>3</v>
      </c>
    </row>
    <row r="17433" spans="1:10" x14ac:dyDescent="0.25">
      <c r="A17433">
        <v>5.4761101544723685</v>
      </c>
      <c r="B17433">
        <v>147849401570.14148</v>
      </c>
      <c r="C17433" s="1" t="s">
        <v>27393</v>
      </c>
      <c r="D17433">
        <v>-106807345000</v>
      </c>
      <c r="E17433" s="1" t="s">
        <v>3</v>
      </c>
      <c r="F17433">
        <v>26178433.538683511</v>
      </c>
      <c r="G17433">
        <v>3.1288507241473322</v>
      </c>
      <c r="H17433" s="1" t="s">
        <v>5122</v>
      </c>
      <c r="I17433">
        <v>389.95499999999998</v>
      </c>
      <c r="J17433" s="1" t="s">
        <v>3</v>
      </c>
    </row>
    <row r="17434" spans="1:10" x14ac:dyDescent="0.25">
      <c r="A17434">
        <v>5.4764243137377271</v>
      </c>
      <c r="B17434">
        <v>147848847435.48883</v>
      </c>
      <c r="C17434" s="1" t="s">
        <v>27394</v>
      </c>
      <c r="D17434">
        <v>-106774820000</v>
      </c>
      <c r="E17434" s="1" t="s">
        <v>3</v>
      </c>
      <c r="F17434">
        <v>26179901.521532021</v>
      </c>
      <c r="G17434">
        <v>3.1288541271221186</v>
      </c>
      <c r="H17434" s="1" t="s">
        <v>5120</v>
      </c>
      <c r="I17434">
        <v>389.85390000000001</v>
      </c>
      <c r="J17434" s="1" t="s">
        <v>3</v>
      </c>
    </row>
    <row r="17435" spans="1:10" x14ac:dyDescent="0.25">
      <c r="A17435">
        <v>5.4767384730030866</v>
      </c>
      <c r="B17435">
        <v>147848293471.76596</v>
      </c>
      <c r="C17435" s="1" t="s">
        <v>27395</v>
      </c>
      <c r="D17435">
        <v>-106742284000</v>
      </c>
      <c r="E17435" s="1" t="s">
        <v>3</v>
      </c>
      <c r="F17435">
        <v>26181294.803410217</v>
      </c>
      <c r="G17435">
        <v>3.1288575310334674</v>
      </c>
      <c r="H17435" s="1" t="s">
        <v>5118</v>
      </c>
      <c r="I17435">
        <v>389.75279999999998</v>
      </c>
      <c r="J17435" s="1" t="s">
        <v>3</v>
      </c>
    </row>
    <row r="17436" spans="1:10" x14ac:dyDescent="0.25">
      <c r="A17436">
        <v>5.4770526322684452</v>
      </c>
      <c r="B17436">
        <v>147847739679.02383</v>
      </c>
      <c r="C17436" s="1" t="s">
        <v>27396</v>
      </c>
      <c r="D17436">
        <v>-106709746000</v>
      </c>
      <c r="E17436" s="1" t="s">
        <v>3</v>
      </c>
      <c r="F17436">
        <v>26182761.846155688</v>
      </c>
      <c r="G17436">
        <v>3.1288609358808213</v>
      </c>
      <c r="H17436" s="1" t="s">
        <v>5116</v>
      </c>
      <c r="I17436">
        <v>389.65163999999999</v>
      </c>
      <c r="J17436" s="1" t="s">
        <v>3</v>
      </c>
    </row>
    <row r="17437" spans="1:10" x14ac:dyDescent="0.25">
      <c r="A17437">
        <v>5.4773667915338047</v>
      </c>
      <c r="B17437">
        <v>147847186057.31326</v>
      </c>
      <c r="C17437" s="1" t="s">
        <v>27397</v>
      </c>
      <c r="D17437">
        <v>-106677190000</v>
      </c>
      <c r="E17437" s="1" t="s">
        <v>3</v>
      </c>
      <c r="F17437">
        <v>26184228.407790981</v>
      </c>
      <c r="G17437">
        <v>3.1288643416635966</v>
      </c>
      <c r="H17437" s="1" t="s">
        <v>5114</v>
      </c>
      <c r="I17437">
        <v>389.55047999999999</v>
      </c>
      <c r="J17437" s="1" t="s">
        <v>3</v>
      </c>
    </row>
    <row r="17438" spans="1:10" x14ac:dyDescent="0.25">
      <c r="A17438">
        <v>5.4776809507991633</v>
      </c>
      <c r="B17438">
        <v>147846632606.68512</v>
      </c>
      <c r="C17438" s="1" t="s">
        <v>27398</v>
      </c>
      <c r="D17438">
        <v>-106644630000</v>
      </c>
      <c r="E17438" s="1" t="s">
        <v>3</v>
      </c>
      <c r="F17438">
        <v>26185620.340429023</v>
      </c>
      <c r="G17438">
        <v>3.128867748381253</v>
      </c>
      <c r="H17438" s="1" t="s">
        <v>5112</v>
      </c>
      <c r="I17438">
        <v>389.44929999999999</v>
      </c>
      <c r="J17438" s="1" t="s">
        <v>3</v>
      </c>
    </row>
    <row r="17439" spans="1:10" x14ac:dyDescent="0.25">
      <c r="A17439">
        <v>5.4779951100645219</v>
      </c>
      <c r="B17439">
        <v>147846079327.19016</v>
      </c>
      <c r="C17439" s="1" t="s">
        <v>27399</v>
      </c>
      <c r="D17439">
        <v>-106612060000</v>
      </c>
      <c r="E17439" s="1" t="s">
        <v>3</v>
      </c>
      <c r="F17439">
        <v>26187085.965362586</v>
      </c>
      <c r="G17439">
        <v>3.1288711560332509</v>
      </c>
      <c r="H17439" s="1" t="s">
        <v>5110</v>
      </c>
      <c r="I17439">
        <v>389.34807999999998</v>
      </c>
      <c r="J17439" s="1" t="s">
        <v>3</v>
      </c>
    </row>
    <row r="17440" spans="1:10" x14ac:dyDescent="0.25">
      <c r="A17440">
        <v>5.4783092693298814</v>
      </c>
      <c r="B17440">
        <v>147845526218.87927</v>
      </c>
      <c r="C17440" s="1" t="s">
        <v>27400</v>
      </c>
      <c r="D17440">
        <v>-106579470000</v>
      </c>
      <c r="E17440" s="1" t="s">
        <v>3</v>
      </c>
      <c r="F17440">
        <v>26188551.11092516</v>
      </c>
      <c r="G17440">
        <v>3.1288745646189784</v>
      </c>
      <c r="H17440" s="1" t="s">
        <v>5108</v>
      </c>
      <c r="I17440">
        <v>389.24680000000001</v>
      </c>
      <c r="J17440" s="1" t="s">
        <v>3</v>
      </c>
    </row>
    <row r="17441" spans="1:10" x14ac:dyDescent="0.25">
      <c r="A17441">
        <v>5.47862342859524</v>
      </c>
      <c r="B17441">
        <v>147844973281.80325</v>
      </c>
      <c r="C17441" s="1" t="s">
        <v>27401</v>
      </c>
      <c r="D17441">
        <v>-106546870000</v>
      </c>
      <c r="E17441" s="1" t="s">
        <v>3</v>
      </c>
      <c r="F17441">
        <v>26189941.699198902</v>
      </c>
      <c r="G17441">
        <v>3.1288779741379291</v>
      </c>
      <c r="H17441" s="1" t="s">
        <v>5106</v>
      </c>
      <c r="I17441">
        <v>389.14553999999998</v>
      </c>
      <c r="J17441" s="1" t="s">
        <v>3</v>
      </c>
    </row>
    <row r="17442" spans="1:10" x14ac:dyDescent="0.25">
      <c r="A17442">
        <v>5.4789375878605995</v>
      </c>
      <c r="B17442">
        <v>147844420516.01282</v>
      </c>
      <c r="C17442" s="1" t="s">
        <v>27402</v>
      </c>
      <c r="D17442">
        <v>-106514280000</v>
      </c>
      <c r="E17442" s="1" t="s">
        <v>3</v>
      </c>
      <c r="F17442">
        <v>26191405.911442325</v>
      </c>
      <c r="G17442">
        <v>3.1288813845895009</v>
      </c>
      <c r="H17442" s="1" t="s">
        <v>5104</v>
      </c>
      <c r="I17442">
        <v>389.04422</v>
      </c>
      <c r="J17442" s="1" t="s">
        <v>3</v>
      </c>
    </row>
    <row r="17443" spans="1:10" x14ac:dyDescent="0.25">
      <c r="A17443">
        <v>5.4792517471259581</v>
      </c>
      <c r="B17443">
        <v>147843867921.55875</v>
      </c>
      <c r="C17443" s="1" t="s">
        <v>27403</v>
      </c>
      <c r="D17443">
        <v>-106481660000</v>
      </c>
      <c r="E17443" s="1" t="s">
        <v>3</v>
      </c>
      <c r="F17443">
        <v>26192869.646044314</v>
      </c>
      <c r="G17443">
        <v>3.1288847959731512</v>
      </c>
      <c r="H17443" s="1" t="s">
        <v>5102</v>
      </c>
      <c r="I17443">
        <v>388.94290000000001</v>
      </c>
      <c r="J17443" s="1" t="s">
        <v>3</v>
      </c>
    </row>
    <row r="17444" spans="1:10" x14ac:dyDescent="0.25">
      <c r="A17444">
        <v>5.4795659063913167</v>
      </c>
      <c r="B17444">
        <v>147843315498.49179</v>
      </c>
      <c r="C17444" s="1" t="s">
        <v>27404</v>
      </c>
      <c r="D17444">
        <v>-106449035000</v>
      </c>
      <c r="E17444" s="1" t="s">
        <v>3</v>
      </c>
      <c r="F17444">
        <v>26194332.903589115</v>
      </c>
      <c r="G17444">
        <v>3.1288882082883198</v>
      </c>
      <c r="H17444" s="1" t="s">
        <v>5100</v>
      </c>
      <c r="I17444">
        <v>388.8415</v>
      </c>
      <c r="J17444" s="1" t="s">
        <v>3</v>
      </c>
    </row>
    <row r="17445" spans="1:10" x14ac:dyDescent="0.25">
      <c r="A17445">
        <v>5.4798800656566762</v>
      </c>
      <c r="B17445">
        <v>147842763246.8627</v>
      </c>
      <c r="C17445" s="1" t="s">
        <v>27405</v>
      </c>
      <c r="D17445">
        <v>-106416400000</v>
      </c>
      <c r="E17445" s="1" t="s">
        <v>3</v>
      </c>
      <c r="F17445">
        <v>26195721.699449487</v>
      </c>
      <c r="G17445">
        <v>3.1288916215344464</v>
      </c>
      <c r="H17445" s="1" t="s">
        <v>5098</v>
      </c>
      <c r="I17445">
        <v>388.74009999999998</v>
      </c>
      <c r="J17445" s="1" t="s">
        <v>3</v>
      </c>
    </row>
    <row r="17446" spans="1:10" x14ac:dyDescent="0.25">
      <c r="A17446">
        <v>5.4801942249220348</v>
      </c>
      <c r="B17446">
        <v>147842211166.72214</v>
      </c>
      <c r="C17446" s="1" t="s">
        <v>27406</v>
      </c>
      <c r="D17446">
        <v>-106383750000</v>
      </c>
      <c r="E17446" s="1" t="s">
        <v>3</v>
      </c>
      <c r="F17446">
        <v>26197184.028175086</v>
      </c>
      <c r="G17446">
        <v>3.1288950357109617</v>
      </c>
      <c r="H17446" s="1" t="s">
        <v>5096</v>
      </c>
      <c r="I17446">
        <v>388.63866999999999</v>
      </c>
      <c r="J17446" s="1" t="s">
        <v>3</v>
      </c>
    </row>
    <row r="17447" spans="1:10" x14ac:dyDescent="0.25">
      <c r="A17447">
        <v>5.4805083841873943</v>
      </c>
      <c r="B17447">
        <v>147841659258.12082</v>
      </c>
      <c r="C17447" s="1" t="s">
        <v>27407</v>
      </c>
      <c r="D17447">
        <v>-106351100000</v>
      </c>
      <c r="E17447" s="1" t="s">
        <v>3</v>
      </c>
      <c r="F17447">
        <v>26198645.881560348</v>
      </c>
      <c r="G17447">
        <v>3.1288984508173043</v>
      </c>
      <c r="H17447" s="1" t="s">
        <v>5094</v>
      </c>
      <c r="I17447">
        <v>388.53719999999998</v>
      </c>
      <c r="J17447" s="1" t="s">
        <v>3</v>
      </c>
    </row>
    <row r="17448" spans="1:10" x14ac:dyDescent="0.25">
      <c r="A17448">
        <v>5.4808225434527529</v>
      </c>
      <c r="B17448">
        <v>147841107521.10944</v>
      </c>
      <c r="C17448" s="1" t="s">
        <v>27408</v>
      </c>
      <c r="D17448">
        <v>-106318440000</v>
      </c>
      <c r="E17448" s="1" t="s">
        <v>3</v>
      </c>
      <c r="F17448">
        <v>26200107.260185108</v>
      </c>
      <c r="G17448">
        <v>3.1289018668529121</v>
      </c>
      <c r="H17448" s="1" t="s">
        <v>5092</v>
      </c>
      <c r="I17448">
        <v>388.43572999999998</v>
      </c>
      <c r="J17448" s="1" t="s">
        <v>3</v>
      </c>
    </row>
    <row r="17449" spans="1:10" x14ac:dyDescent="0.25">
      <c r="A17449">
        <v>5.4811367027181124</v>
      </c>
      <c r="B17449">
        <v>147840555955.73862</v>
      </c>
      <c r="C17449" s="1" t="s">
        <v>27409</v>
      </c>
      <c r="D17449">
        <v>-106285760000</v>
      </c>
      <c r="E17449" s="1" t="s">
        <v>3</v>
      </c>
      <c r="F17449">
        <v>26201494.272261545</v>
      </c>
      <c r="G17449">
        <v>3.1289052838172062</v>
      </c>
      <c r="H17449" s="1" t="s">
        <v>5090</v>
      </c>
      <c r="I17449">
        <v>388.33420000000001</v>
      </c>
      <c r="J17449" s="1" t="s">
        <v>3</v>
      </c>
    </row>
    <row r="17450" spans="1:10" x14ac:dyDescent="0.25">
      <c r="A17450">
        <v>5.481450861983471</v>
      </c>
      <c r="B17450">
        <v>147840004562.05899</v>
      </c>
      <c r="C17450" s="1" t="s">
        <v>27410</v>
      </c>
      <c r="D17450">
        <v>-106253070000</v>
      </c>
      <c r="E17450" s="1" t="s">
        <v>3</v>
      </c>
      <c r="F17450">
        <v>26202954.726534046</v>
      </c>
      <c r="G17450">
        <v>3.1289087017096682</v>
      </c>
      <c r="H17450" s="1" t="s">
        <v>5088</v>
      </c>
      <c r="I17450">
        <v>388.23266999999998</v>
      </c>
      <c r="J17450" s="1" t="s">
        <v>3</v>
      </c>
    </row>
    <row r="17451" spans="1:10" x14ac:dyDescent="0.25">
      <c r="A17451">
        <v>5.4817650212488296</v>
      </c>
      <c r="B17451">
        <v>147839453340.12122</v>
      </c>
      <c r="C17451" s="1" t="s">
        <v>27411</v>
      </c>
      <c r="D17451">
        <v>-106220370000</v>
      </c>
      <c r="E17451" s="1" t="s">
        <v>3</v>
      </c>
      <c r="F17451">
        <v>26204414.707750477</v>
      </c>
      <c r="G17451">
        <v>3.128912120529673</v>
      </c>
      <c r="H17451" s="1" t="s">
        <v>5086</v>
      </c>
      <c r="I17451">
        <v>388.13107000000002</v>
      </c>
      <c r="J17451" s="1" t="s">
        <v>3</v>
      </c>
    </row>
    <row r="17452" spans="1:10" x14ac:dyDescent="0.25">
      <c r="A17452">
        <v>5.4820791805141891</v>
      </c>
      <c r="B17452">
        <v>147838902289.97589</v>
      </c>
      <c r="C17452" s="1" t="s">
        <v>27412</v>
      </c>
      <c r="D17452">
        <v>-106187670000</v>
      </c>
      <c r="E17452" s="1" t="s">
        <v>3</v>
      </c>
      <c r="F17452">
        <v>26205874.216486357</v>
      </c>
      <c r="G17452">
        <v>3.1289155402766844</v>
      </c>
      <c r="H17452" s="1" t="s">
        <v>5084</v>
      </c>
      <c r="I17452">
        <v>388.02947999999998</v>
      </c>
      <c r="J17452" s="1" t="s">
        <v>3</v>
      </c>
    </row>
    <row r="17453" spans="1:10" x14ac:dyDescent="0.25">
      <c r="A17453">
        <v>5.4823933397795477</v>
      </c>
      <c r="B17453">
        <v>147838351411.67358</v>
      </c>
      <c r="C17453" s="1" t="s">
        <v>27413</v>
      </c>
      <c r="D17453">
        <v>-106154960000</v>
      </c>
      <c r="E17453" s="1" t="s">
        <v>3</v>
      </c>
      <c r="F17453">
        <v>26207259.453345247</v>
      </c>
      <c r="G17453">
        <v>3.128918960950156</v>
      </c>
      <c r="H17453" s="1" t="s">
        <v>5082</v>
      </c>
      <c r="I17453">
        <v>387.92786000000001</v>
      </c>
      <c r="J17453" s="1" t="s">
        <v>3</v>
      </c>
    </row>
    <row r="17454" spans="1:10" x14ac:dyDescent="0.25">
      <c r="A17454">
        <v>5.4827074990449072</v>
      </c>
      <c r="B17454">
        <v>147837800705.26492</v>
      </c>
      <c r="C17454" s="1" t="s">
        <v>27414</v>
      </c>
      <c r="D17454">
        <v>-106122230000</v>
      </c>
      <c r="E17454" s="1" t="s">
        <v>3</v>
      </c>
      <c r="F17454">
        <v>26208718.042163178</v>
      </c>
      <c r="G17454">
        <v>3.1289223825494976</v>
      </c>
      <c r="H17454" s="1" t="s">
        <v>5080</v>
      </c>
      <c r="I17454">
        <v>387.82619999999997</v>
      </c>
      <c r="J17454" s="1" t="s">
        <v>3</v>
      </c>
    </row>
    <row r="17455" spans="1:10" x14ac:dyDescent="0.25">
      <c r="A17455">
        <v>5.4830216583102658</v>
      </c>
      <c r="B17455">
        <v>147837250170.80038</v>
      </c>
      <c r="C17455" s="1" t="s">
        <v>27415</v>
      </c>
      <c r="D17455">
        <v>-106089490000</v>
      </c>
      <c r="E17455" s="1" t="s">
        <v>3</v>
      </c>
      <c r="F17455">
        <v>26210176.160192542</v>
      </c>
      <c r="G17455">
        <v>3.1289258050741444</v>
      </c>
      <c r="H17455" s="1" t="s">
        <v>5078</v>
      </c>
      <c r="I17455">
        <v>387.72449999999998</v>
      </c>
      <c r="J17455" s="1" t="s">
        <v>3</v>
      </c>
    </row>
    <row r="17456" spans="1:10" x14ac:dyDescent="0.25">
      <c r="A17456">
        <v>5.4833358175756253</v>
      </c>
      <c r="B17456">
        <v>147836699808.33054</v>
      </c>
      <c r="C17456" s="1" t="s">
        <v>27416</v>
      </c>
      <c r="D17456">
        <v>-106056745000</v>
      </c>
      <c r="E17456" s="1" t="s">
        <v>3</v>
      </c>
      <c r="F17456">
        <v>26211633.8080047</v>
      </c>
      <c r="G17456">
        <v>3.1289292285235319</v>
      </c>
      <c r="H17456" s="1" t="s">
        <v>5076</v>
      </c>
      <c r="I17456">
        <v>387.62277</v>
      </c>
      <c r="J17456" s="1" t="s">
        <v>3</v>
      </c>
    </row>
    <row r="17457" spans="1:10" x14ac:dyDescent="0.25">
      <c r="A17457">
        <v>5.4836499768409839</v>
      </c>
      <c r="B17457">
        <v>147836149617.90598</v>
      </c>
      <c r="C17457" s="1" t="s">
        <v>27417</v>
      </c>
      <c r="D17457">
        <v>-106023990000</v>
      </c>
      <c r="E17457" s="1" t="s">
        <v>3</v>
      </c>
      <c r="F17457">
        <v>26213090.986169957</v>
      </c>
      <c r="G17457">
        <v>3.1289326528971126</v>
      </c>
      <c r="H17457" s="1" t="s">
        <v>5074</v>
      </c>
      <c r="I17457">
        <v>387.52103</v>
      </c>
      <c r="J17457" s="1" t="s">
        <v>3</v>
      </c>
    </row>
    <row r="17458" spans="1:10" x14ac:dyDescent="0.25">
      <c r="A17458">
        <v>5.4839641361063425</v>
      </c>
      <c r="B17458">
        <v>147835599599.57709</v>
      </c>
      <c r="C17458" s="1" t="s">
        <v>27418</v>
      </c>
      <c r="D17458">
        <v>-105991225000</v>
      </c>
      <c r="E17458" s="1" t="s">
        <v>3</v>
      </c>
      <c r="F17458">
        <v>26214474.010445975</v>
      </c>
      <c r="G17458">
        <v>3.1289360781942936</v>
      </c>
      <c r="H17458" s="1" t="s">
        <v>5072</v>
      </c>
      <c r="I17458">
        <v>387.41924999999998</v>
      </c>
      <c r="J17458" s="1" t="s">
        <v>3</v>
      </c>
    </row>
    <row r="17459" spans="1:10" x14ac:dyDescent="0.25">
      <c r="A17459">
        <v>5.484278295371702</v>
      </c>
      <c r="B17459">
        <v>147835049753.39444</v>
      </c>
      <c r="C17459" s="1" t="s">
        <v>27419</v>
      </c>
      <c r="D17459">
        <v>-105958450000</v>
      </c>
      <c r="E17459" s="1" t="s">
        <v>3</v>
      </c>
      <c r="F17459">
        <v>26215930.274204656</v>
      </c>
      <c r="G17459">
        <v>3.1289395044145185</v>
      </c>
      <c r="H17459" s="1" t="s">
        <v>5070</v>
      </c>
      <c r="I17459">
        <v>387.31740000000002</v>
      </c>
      <c r="J17459" s="1" t="s">
        <v>3</v>
      </c>
    </row>
    <row r="17460" spans="1:10" x14ac:dyDescent="0.25">
      <c r="A17460">
        <v>5.4845924546370606</v>
      </c>
      <c r="B17460">
        <v>147834500079.40845</v>
      </c>
      <c r="C17460" s="1" t="s">
        <v>27420</v>
      </c>
      <c r="D17460">
        <v>-105925665000</v>
      </c>
      <c r="E17460" s="1" t="s">
        <v>3</v>
      </c>
      <c r="F17460">
        <v>26217386.069992997</v>
      </c>
      <c r="G17460">
        <v>3.1289429315572117</v>
      </c>
      <c r="H17460" s="1" t="s">
        <v>5068</v>
      </c>
      <c r="I17460">
        <v>387.21557999999999</v>
      </c>
      <c r="J17460" s="1" t="s">
        <v>3</v>
      </c>
    </row>
    <row r="17461" spans="1:10" x14ac:dyDescent="0.25">
      <c r="A17461">
        <v>5.4849066139024192</v>
      </c>
      <c r="B17461">
        <v>147833950577.66962</v>
      </c>
      <c r="C17461" s="1" t="s">
        <v>27421</v>
      </c>
      <c r="D17461">
        <v>-105892860000</v>
      </c>
      <c r="E17461" s="1" t="s">
        <v>3</v>
      </c>
      <c r="F17461">
        <v>26218841.39837715</v>
      </c>
      <c r="G17461">
        <v>3.128946359621815</v>
      </c>
      <c r="H17461" s="1" t="s">
        <v>5066</v>
      </c>
      <c r="I17461">
        <v>387.11374000000001</v>
      </c>
      <c r="J17461" s="1" t="s">
        <v>3</v>
      </c>
    </row>
    <row r="17462" spans="1:10" x14ac:dyDescent="0.25">
      <c r="A17462">
        <v>5.4852207731677787</v>
      </c>
      <c r="B17462">
        <v>147833401248.22839</v>
      </c>
      <c r="C17462" s="1" t="s">
        <v>27422</v>
      </c>
      <c r="D17462">
        <v>-105860060000</v>
      </c>
      <c r="E17462" s="1" t="s">
        <v>3</v>
      </c>
      <c r="F17462">
        <v>26220296.259922326</v>
      </c>
      <c r="G17462">
        <v>3.1289497886077697</v>
      </c>
      <c r="H17462" s="1" t="s">
        <v>5064</v>
      </c>
      <c r="I17462">
        <v>387.01184000000001</v>
      </c>
      <c r="J17462" s="1" t="s">
        <v>3</v>
      </c>
    </row>
    <row r="17463" spans="1:10" x14ac:dyDescent="0.25">
      <c r="A17463">
        <v>5.4855349324331382</v>
      </c>
      <c r="B17463">
        <v>147832852091.13513</v>
      </c>
      <c r="C17463" s="1" t="s">
        <v>27423</v>
      </c>
      <c r="D17463">
        <v>-105827250000</v>
      </c>
      <c r="E17463" s="1" t="s">
        <v>3</v>
      </c>
      <c r="F17463">
        <v>26221677.084848225</v>
      </c>
      <c r="G17463">
        <v>3.1289532185144733</v>
      </c>
      <c r="H17463" s="1" t="s">
        <v>5062</v>
      </c>
      <c r="I17463">
        <v>386.90987999999999</v>
      </c>
      <c r="J17463" s="1" t="s">
        <v>3</v>
      </c>
    </row>
    <row r="17464" spans="1:10" x14ac:dyDescent="0.25">
      <c r="A17464">
        <v>5.4858490916984968</v>
      </c>
      <c r="B17464">
        <v>147832303106.44031</v>
      </c>
      <c r="C17464" s="1" t="s">
        <v>27424</v>
      </c>
      <c r="D17464">
        <v>-105794420000</v>
      </c>
      <c r="E17464" s="1" t="s">
        <v>3</v>
      </c>
      <c r="F17464">
        <v>26223131.037447967</v>
      </c>
      <c r="G17464">
        <v>3.1289566493413923</v>
      </c>
      <c r="H17464" s="1" t="s">
        <v>5060</v>
      </c>
      <c r="I17464">
        <v>386.80795000000001</v>
      </c>
      <c r="J17464" s="1" t="s">
        <v>3</v>
      </c>
    </row>
    <row r="17465" spans="1:10" x14ac:dyDescent="0.25">
      <c r="A17465">
        <v>5.4861632509638554</v>
      </c>
      <c r="B17465">
        <v>147831754294.19421</v>
      </c>
      <c r="C17465" s="1" t="s">
        <v>27425</v>
      </c>
      <c r="D17465">
        <v>-105761590000</v>
      </c>
      <c r="E17465" s="1" t="s">
        <v>3</v>
      </c>
      <c r="F17465">
        <v>26224584.52487006</v>
      </c>
      <c r="G17465">
        <v>3.1289600810879326</v>
      </c>
      <c r="H17465" s="1" t="s">
        <v>5058</v>
      </c>
      <c r="I17465">
        <v>386.70596</v>
      </c>
      <c r="J17465" s="1" t="s">
        <v>3</v>
      </c>
    </row>
    <row r="17466" spans="1:10" x14ac:dyDescent="0.25">
      <c r="A17466">
        <v>5.4864774102292149</v>
      </c>
      <c r="B17466">
        <v>147831205654.44736</v>
      </c>
      <c r="C17466" s="1" t="s">
        <v>27426</v>
      </c>
      <c r="D17466">
        <v>-105728730000</v>
      </c>
      <c r="E17466" s="1" t="s">
        <v>3</v>
      </c>
      <c r="F17466">
        <v>26226037.547675572</v>
      </c>
      <c r="G17466">
        <v>3.1289635137535416</v>
      </c>
      <c r="H17466" s="1" t="s">
        <v>5056</v>
      </c>
      <c r="I17466">
        <v>386.60397</v>
      </c>
      <c r="J17466" s="1" t="s">
        <v>3</v>
      </c>
    </row>
    <row r="17467" spans="1:10" x14ac:dyDescent="0.25">
      <c r="A17467">
        <v>5.4867915694945744</v>
      </c>
      <c r="B17467">
        <v>147830657187.24997</v>
      </c>
      <c r="C17467" s="1" t="s">
        <v>27427</v>
      </c>
      <c r="D17467">
        <v>-105695870000</v>
      </c>
      <c r="E17467" s="1" t="s">
        <v>3</v>
      </c>
      <c r="F17467">
        <v>26227490.106424518</v>
      </c>
      <c r="G17467">
        <v>3.1289669473376334</v>
      </c>
      <c r="H17467" s="1" t="s">
        <v>5054</v>
      </c>
      <c r="I17467">
        <v>386.50189999999998</v>
      </c>
      <c r="J17467" s="1" t="s">
        <v>3</v>
      </c>
    </row>
    <row r="17468" spans="1:10" x14ac:dyDescent="0.25">
      <c r="A17468">
        <v>5.4871057287599321</v>
      </c>
      <c r="B17468">
        <v>147830108892.65244</v>
      </c>
      <c r="C17468" s="1" t="s">
        <v>27428</v>
      </c>
      <c r="D17468">
        <v>-105663010000</v>
      </c>
      <c r="E17468" s="1" t="s">
        <v>3</v>
      </c>
      <c r="F17468">
        <v>26228942.201675922</v>
      </c>
      <c r="G17468">
        <v>3.1289703818396459</v>
      </c>
      <c r="H17468" s="1" t="s">
        <v>5052</v>
      </c>
      <c r="I17468">
        <v>386.39983999999998</v>
      </c>
      <c r="J17468" s="1" t="s">
        <v>3</v>
      </c>
    </row>
    <row r="17469" spans="1:10" x14ac:dyDescent="0.25">
      <c r="A17469">
        <v>5.4874198880252916</v>
      </c>
      <c r="B17469">
        <v>147829560770.70502</v>
      </c>
      <c r="C17469" s="1" t="s">
        <v>27429</v>
      </c>
      <c r="D17469">
        <v>-105630130000</v>
      </c>
      <c r="E17469" s="1" t="s">
        <v>3</v>
      </c>
      <c r="F17469">
        <v>26230320.400328286</v>
      </c>
      <c r="G17469">
        <v>3.1289738172590185</v>
      </c>
      <c r="H17469" s="1" t="s">
        <v>5050</v>
      </c>
      <c r="I17469">
        <v>386.29775999999998</v>
      </c>
      <c r="J17469" s="1" t="s">
        <v>3</v>
      </c>
    </row>
    <row r="17470" spans="1:10" x14ac:dyDescent="0.25">
      <c r="A17470">
        <v>5.4877340472906511</v>
      </c>
      <c r="B17470">
        <v>147829012821.45813</v>
      </c>
      <c r="C17470" s="1" t="s">
        <v>27430</v>
      </c>
      <c r="D17470">
        <v>-105597250000</v>
      </c>
      <c r="E17470" s="1" t="s">
        <v>3</v>
      </c>
      <c r="F17470">
        <v>26231771.593133323</v>
      </c>
      <c r="G17470">
        <v>3.1289772535951363</v>
      </c>
      <c r="H17470" s="1" t="s">
        <v>5048</v>
      </c>
      <c r="I17470">
        <v>386.19562000000002</v>
      </c>
      <c r="J17470" s="1" t="s">
        <v>3</v>
      </c>
    </row>
    <row r="17471" spans="1:10" x14ac:dyDescent="0.25">
      <c r="A17471">
        <v>5.4880482065560097</v>
      </c>
      <c r="B17471">
        <v>147828465044.96198</v>
      </c>
      <c r="C17471" s="1" t="s">
        <v>27431</v>
      </c>
      <c r="D17471">
        <v>-105564340000</v>
      </c>
      <c r="E17471" s="1" t="s">
        <v>3</v>
      </c>
      <c r="F17471">
        <v>26233222.32408414</v>
      </c>
      <c r="G17471">
        <v>3.128980690847472</v>
      </c>
      <c r="H17471" s="1" t="s">
        <v>5046</v>
      </c>
      <c r="I17471">
        <v>386.09343999999999</v>
      </c>
      <c r="J17471" s="1" t="s">
        <v>3</v>
      </c>
    </row>
    <row r="17472" spans="1:10" x14ac:dyDescent="0.25">
      <c r="A17472">
        <v>5.4883623658213683</v>
      </c>
      <c r="B17472">
        <v>147827917441.26682</v>
      </c>
      <c r="C17472" s="1" t="s">
        <v>27432</v>
      </c>
      <c r="D17472">
        <v>-105531440000</v>
      </c>
      <c r="E17472" s="1" t="s">
        <v>3</v>
      </c>
      <c r="F17472">
        <v>26234672.593735687</v>
      </c>
      <c r="G17472">
        <v>3.1289841290154454</v>
      </c>
      <c r="H17472" s="1" t="s">
        <v>5044</v>
      </c>
      <c r="I17472">
        <v>385.99126999999999</v>
      </c>
      <c r="J17472" s="1" t="s">
        <v>3</v>
      </c>
    </row>
    <row r="17473" spans="1:10" x14ac:dyDescent="0.25">
      <c r="A17473">
        <v>5.4886765250867278</v>
      </c>
      <c r="B17473">
        <v>147827370010.42294</v>
      </c>
      <c r="C17473" s="1" t="s">
        <v>27433</v>
      </c>
      <c r="D17473">
        <v>-105498526000</v>
      </c>
      <c r="E17473" s="1" t="s">
        <v>3</v>
      </c>
      <c r="F17473">
        <v>26236122.402641974</v>
      </c>
      <c r="G17473">
        <v>3.1289875680984669</v>
      </c>
      <c r="H17473" s="1" t="s">
        <v>5042</v>
      </c>
      <c r="I17473">
        <v>385.88907</v>
      </c>
      <c r="J17473" s="1" t="s">
        <v>3</v>
      </c>
    </row>
    <row r="17474" spans="1:10" x14ac:dyDescent="0.25">
      <c r="A17474">
        <v>5.4889906843520873</v>
      </c>
      <c r="B17474">
        <v>147826822752.48056</v>
      </c>
      <c r="C17474" s="1" t="s">
        <v>27434</v>
      </c>
      <c r="D17474">
        <v>-105465590000</v>
      </c>
      <c r="E17474" s="1" t="s">
        <v>3</v>
      </c>
      <c r="F17474">
        <v>26237571.751355961</v>
      </c>
      <c r="G17474">
        <v>3.1289910080959644</v>
      </c>
      <c r="H17474" s="1" t="s">
        <v>5040</v>
      </c>
      <c r="I17474">
        <v>385.78680000000003</v>
      </c>
      <c r="J17474" s="1" t="s">
        <v>3</v>
      </c>
    </row>
    <row r="17475" spans="1:10" x14ac:dyDescent="0.25">
      <c r="A17475">
        <v>5.489304843617445</v>
      </c>
      <c r="B17475">
        <v>147826275667.4899</v>
      </c>
      <c r="C17475" s="1" t="s">
        <v>27435</v>
      </c>
      <c r="D17475">
        <v>-105432660000</v>
      </c>
      <c r="E17475" s="1" t="s">
        <v>3</v>
      </c>
      <c r="F17475">
        <v>26239020.640429564</v>
      </c>
      <c r="G17475">
        <v>3.128994449007382</v>
      </c>
      <c r="H17475" s="1" t="s">
        <v>5038</v>
      </c>
      <c r="I17475">
        <v>385.68454000000003</v>
      </c>
      <c r="J17475" s="1" t="s">
        <v>3</v>
      </c>
    </row>
    <row r="17476" spans="1:10" x14ac:dyDescent="0.25">
      <c r="A17476">
        <v>5.4896190028828045</v>
      </c>
      <c r="B17476">
        <v>147825728755.50116</v>
      </c>
      <c r="C17476" s="1" t="s">
        <v>27436</v>
      </c>
      <c r="D17476">
        <v>-105399706000</v>
      </c>
      <c r="E17476" s="1" t="s">
        <v>3</v>
      </c>
      <c r="F17476">
        <v>26240469.070413798</v>
      </c>
      <c r="G17476">
        <v>3.1289978908321472</v>
      </c>
      <c r="H17476" s="1" t="s">
        <v>5036</v>
      </c>
      <c r="I17476">
        <v>385.58224000000001</v>
      </c>
      <c r="J17476" s="1" t="s">
        <v>3</v>
      </c>
    </row>
    <row r="17477" spans="1:10" x14ac:dyDescent="0.25">
      <c r="A17477">
        <v>5.489933162148164</v>
      </c>
      <c r="B17477">
        <v>147825182016.56451</v>
      </c>
      <c r="C17477" s="1" t="s">
        <v>27437</v>
      </c>
      <c r="D17477">
        <v>-105366750000</v>
      </c>
      <c r="E17477" s="1" t="s">
        <v>3</v>
      </c>
      <c r="F17477">
        <v>26241917.041858651</v>
      </c>
      <c r="G17477">
        <v>3.1290013335696685</v>
      </c>
      <c r="H17477" s="1" t="s">
        <v>5034</v>
      </c>
      <c r="I17477">
        <v>385.47994999999997</v>
      </c>
      <c r="J17477" s="1" t="s">
        <v>3</v>
      </c>
    </row>
    <row r="17478" spans="1:10" x14ac:dyDescent="0.25">
      <c r="A17478">
        <v>5.4902473214135226</v>
      </c>
      <c r="B17478">
        <v>147824635450.73013</v>
      </c>
      <c r="C17478" s="1" t="s">
        <v>27438</v>
      </c>
      <c r="D17478">
        <v>-105333785000</v>
      </c>
      <c r="E17478" s="1" t="s">
        <v>3</v>
      </c>
      <c r="F17478">
        <v>26243291.325412996</v>
      </c>
      <c r="G17478">
        <v>3.1290047772193628</v>
      </c>
      <c r="H17478" s="1" t="s">
        <v>5032</v>
      </c>
      <c r="I17478">
        <v>385.37756000000002</v>
      </c>
      <c r="J17478" s="1" t="s">
        <v>3</v>
      </c>
    </row>
    <row r="17479" spans="1:10" x14ac:dyDescent="0.25">
      <c r="A17479">
        <v>5.4905614806788812</v>
      </c>
      <c r="B17479">
        <v>147824089058.04813</v>
      </c>
      <c r="C17479" s="1" t="s">
        <v>27439</v>
      </c>
      <c r="D17479">
        <v>-105300810000</v>
      </c>
      <c r="E17479" s="1" t="s">
        <v>3</v>
      </c>
      <c r="F17479">
        <v>26244738.404055186</v>
      </c>
      <c r="G17479">
        <v>3.1290082217806914</v>
      </c>
      <c r="H17479" s="1" t="s">
        <v>5030</v>
      </c>
      <c r="I17479">
        <v>385.27517999999998</v>
      </c>
      <c r="J17479" s="1" t="s">
        <v>3</v>
      </c>
    </row>
    <row r="17480" spans="1:10" x14ac:dyDescent="0.25">
      <c r="A17480">
        <v>5.4908756399442407</v>
      </c>
      <c r="B17480">
        <v>147823542838.5687</v>
      </c>
      <c r="C17480" s="1" t="s">
        <v>27440</v>
      </c>
      <c r="D17480">
        <v>-105267820000</v>
      </c>
      <c r="E17480" s="1" t="s">
        <v>3</v>
      </c>
      <c r="F17480">
        <v>26246185.025774613</v>
      </c>
      <c r="G17480">
        <v>3.1290116672530432</v>
      </c>
      <c r="H17480" s="1" t="s">
        <v>5028</v>
      </c>
      <c r="I17480">
        <v>385.1728</v>
      </c>
      <c r="J17480" s="1" t="s">
        <v>3</v>
      </c>
    </row>
    <row r="17481" spans="1:10" x14ac:dyDescent="0.25">
      <c r="A17481">
        <v>5.4911897992096002</v>
      </c>
      <c r="B17481">
        <v>147822996792.34192</v>
      </c>
      <c r="C17481" s="1" t="s">
        <v>27441</v>
      </c>
      <c r="D17481">
        <v>-105234820000</v>
      </c>
      <c r="E17481" s="1" t="s">
        <v>3</v>
      </c>
      <c r="F17481">
        <v>26247631.191117406</v>
      </c>
      <c r="G17481">
        <v>3.1290151136358522</v>
      </c>
      <c r="H17481" s="1" t="s">
        <v>5026</v>
      </c>
      <c r="I17481">
        <v>385.07033999999999</v>
      </c>
      <c r="J17481" s="1" t="s">
        <v>3</v>
      </c>
    </row>
    <row r="17482" spans="1:10" x14ac:dyDescent="0.25">
      <c r="A17482">
        <v>5.4915039584749579</v>
      </c>
      <c r="B17482">
        <v>147822450919.41788</v>
      </c>
      <c r="C17482" s="1" t="s">
        <v>27442</v>
      </c>
      <c r="D17482">
        <v>-105201810000</v>
      </c>
      <c r="E17482" s="1" t="s">
        <v>3</v>
      </c>
      <c r="F17482">
        <v>26249076.900628507</v>
      </c>
      <c r="G17482">
        <v>3.1290185609285426</v>
      </c>
      <c r="H17482" s="1" t="s">
        <v>5024</v>
      </c>
      <c r="I17482">
        <v>384.96782999999999</v>
      </c>
      <c r="J17482" s="1" t="s">
        <v>3</v>
      </c>
    </row>
    <row r="17483" spans="1:10" x14ac:dyDescent="0.25">
      <c r="A17483">
        <v>5.4918181177403174</v>
      </c>
      <c r="B17483">
        <v>147821905219.84668</v>
      </c>
      <c r="C17483" s="1" t="s">
        <v>27443</v>
      </c>
      <c r="D17483">
        <v>-105168800000</v>
      </c>
      <c r="E17483" s="1" t="s">
        <v>3</v>
      </c>
      <c r="F17483">
        <v>26250522.154852055</v>
      </c>
      <c r="G17483">
        <v>3.1290220091305558</v>
      </c>
      <c r="H17483" s="1" t="s">
        <v>5022</v>
      </c>
      <c r="I17483">
        <v>384.86536000000001</v>
      </c>
      <c r="J17483" s="1" t="s">
        <v>3</v>
      </c>
    </row>
    <row r="17484" spans="1:10" x14ac:dyDescent="0.25">
      <c r="A17484">
        <v>5.4921322770056769</v>
      </c>
      <c r="B17484">
        <v>147821359693.67834</v>
      </c>
      <c r="C17484" s="1" t="s">
        <v>27444</v>
      </c>
      <c r="D17484">
        <v>-105135770000</v>
      </c>
      <c r="E17484" s="1" t="s">
        <v>3</v>
      </c>
      <c r="F17484">
        <v>26251966.954331048</v>
      </c>
      <c r="G17484">
        <v>3.1290254582412884</v>
      </c>
      <c r="H17484" s="1" t="s">
        <v>5020</v>
      </c>
      <c r="I17484">
        <v>384.76285000000001</v>
      </c>
      <c r="J17484" s="1" t="s">
        <v>3</v>
      </c>
    </row>
    <row r="17485" spans="1:10" x14ac:dyDescent="0.25">
      <c r="A17485">
        <v>5.4924464362710355</v>
      </c>
      <c r="B17485">
        <v>147820814340.96301</v>
      </c>
      <c r="C17485" s="1" t="s">
        <v>27445</v>
      </c>
      <c r="D17485">
        <v>-105102740000</v>
      </c>
      <c r="E17485" s="1" t="s">
        <v>3</v>
      </c>
      <c r="F17485">
        <v>26253411.299607687</v>
      </c>
      <c r="G17485">
        <v>3.1290289082601541</v>
      </c>
      <c r="H17485" s="1" t="s">
        <v>5018</v>
      </c>
      <c r="I17485">
        <v>384.66025000000002</v>
      </c>
      <c r="J17485" s="1" t="s">
        <v>3</v>
      </c>
    </row>
    <row r="17486" spans="1:10" x14ac:dyDescent="0.25">
      <c r="A17486">
        <v>5.4927605955363941</v>
      </c>
      <c r="B17486">
        <v>147820269161.75061</v>
      </c>
      <c r="C17486" s="1" t="s">
        <v>27446</v>
      </c>
      <c r="D17486">
        <v>-105069680000</v>
      </c>
      <c r="E17486" s="1" t="s">
        <v>3</v>
      </c>
      <c r="F17486">
        <v>26254855.191222936</v>
      </c>
      <c r="G17486">
        <v>3.1290323591866205</v>
      </c>
      <c r="H17486" s="1" t="s">
        <v>5016</v>
      </c>
      <c r="I17486">
        <v>384.55768</v>
      </c>
      <c r="J17486" s="1" t="s">
        <v>3</v>
      </c>
    </row>
    <row r="17487" spans="1:10" x14ac:dyDescent="0.25">
      <c r="A17487">
        <v>5.4930747548017536</v>
      </c>
      <c r="B17487">
        <v>147819724156.09119</v>
      </c>
      <c r="C17487" s="1" t="s">
        <v>27447</v>
      </c>
      <c r="D17487">
        <v>-105036630000</v>
      </c>
      <c r="E17487" s="1" t="s">
        <v>3</v>
      </c>
      <c r="F17487">
        <v>26256298.62971694</v>
      </c>
      <c r="G17487">
        <v>3.1290358110200649</v>
      </c>
      <c r="H17487" s="1" t="s">
        <v>5014</v>
      </c>
      <c r="I17487">
        <v>384.45508000000001</v>
      </c>
      <c r="J17487" s="1" t="s">
        <v>3</v>
      </c>
    </row>
    <row r="17488" spans="1:10" x14ac:dyDescent="0.25">
      <c r="A17488">
        <v>5.4933889140671122</v>
      </c>
      <c r="B17488">
        <v>147819179324.03473</v>
      </c>
      <c r="C17488" s="1" t="s">
        <v>27448</v>
      </c>
      <c r="D17488">
        <v>-105003560000</v>
      </c>
      <c r="E17488" s="1" t="s">
        <v>3</v>
      </c>
      <c r="F17488">
        <v>26257741.615628958</v>
      </c>
      <c r="G17488">
        <v>3.1290392637599349</v>
      </c>
      <c r="H17488" s="1" t="s">
        <v>5012</v>
      </c>
      <c r="I17488">
        <v>384.35244999999998</v>
      </c>
      <c r="J17488" s="1" t="s">
        <v>3</v>
      </c>
    </row>
    <row r="17489" spans="1:10" x14ac:dyDescent="0.25">
      <c r="A17489">
        <v>5.4937030733324708</v>
      </c>
      <c r="B17489">
        <v>147818634665.63126</v>
      </c>
      <c r="C17489" s="1" t="s">
        <v>27449</v>
      </c>
      <c r="D17489">
        <v>-104970486000</v>
      </c>
      <c r="E17489" s="1" t="s">
        <v>3</v>
      </c>
      <c r="F17489">
        <v>26259184.149497136</v>
      </c>
      <c r="G17489">
        <v>3.1290427174056523</v>
      </c>
      <c r="H17489" s="1" t="s">
        <v>5010</v>
      </c>
      <c r="I17489">
        <v>384.24975999999998</v>
      </c>
      <c r="J17489" s="1" t="s">
        <v>3</v>
      </c>
    </row>
    <row r="17490" spans="1:10" x14ac:dyDescent="0.25">
      <c r="A17490">
        <v>5.4940172325978303</v>
      </c>
      <c r="B17490">
        <v>147818090180.93069</v>
      </c>
      <c r="C17490" s="1" t="s">
        <v>27450</v>
      </c>
      <c r="D17490">
        <v>-104937400000</v>
      </c>
      <c r="E17490" s="1" t="s">
        <v>3</v>
      </c>
      <c r="F17490">
        <v>26260626.231858641</v>
      </c>
      <c r="G17490">
        <v>3.1290461719565847</v>
      </c>
      <c r="H17490" s="1" t="s">
        <v>5008</v>
      </c>
      <c r="I17490">
        <v>384.14706000000001</v>
      </c>
      <c r="J17490" s="1" t="s">
        <v>3</v>
      </c>
    </row>
    <row r="17491" spans="1:10" x14ac:dyDescent="0.25">
      <c r="A17491">
        <v>5.4943313918631898</v>
      </c>
      <c r="B17491">
        <v>147817545869.98297</v>
      </c>
      <c r="C17491" s="1" t="s">
        <v>27451</v>
      </c>
      <c r="D17491">
        <v>-104904294000</v>
      </c>
      <c r="E17491" s="1" t="s">
        <v>3</v>
      </c>
      <c r="F17491">
        <v>26262067.863249771</v>
      </c>
      <c r="G17491">
        <v>3.129049627412249</v>
      </c>
      <c r="H17491" s="1" t="s">
        <v>5006</v>
      </c>
      <c r="I17491">
        <v>384.04433999999998</v>
      </c>
      <c r="J17491" s="1" t="s">
        <v>3</v>
      </c>
    </row>
    <row r="17492" spans="1:10" x14ac:dyDescent="0.25">
      <c r="A17492">
        <v>5.4946455511285484</v>
      </c>
      <c r="B17492">
        <v>147817001732.83801</v>
      </c>
      <c r="C17492" s="1" t="s">
        <v>27452</v>
      </c>
      <c r="D17492">
        <v>-104871180000</v>
      </c>
      <c r="E17492" s="1" t="s">
        <v>3</v>
      </c>
      <c r="F17492">
        <v>26263509.044205777</v>
      </c>
      <c r="G17492">
        <v>3.1290530837719772</v>
      </c>
      <c r="H17492" s="1" t="s">
        <v>5004</v>
      </c>
      <c r="I17492">
        <v>383.94159999999999</v>
      </c>
      <c r="J17492" s="1" t="s">
        <v>3</v>
      </c>
    </row>
    <row r="17493" spans="1:10" x14ac:dyDescent="0.25">
      <c r="A17493">
        <v>5.494959710393907</v>
      </c>
      <c r="B17493">
        <v>147816457769.54578</v>
      </c>
      <c r="C17493" s="1" t="s">
        <v>27453</v>
      </c>
      <c r="D17493">
        <v>-104838070000</v>
      </c>
      <c r="E17493" s="1" t="s">
        <v>3</v>
      </c>
      <c r="F17493">
        <v>26264949.775261074</v>
      </c>
      <c r="G17493">
        <v>3.129056541035224</v>
      </c>
      <c r="H17493" s="1" t="s">
        <v>5002</v>
      </c>
      <c r="I17493">
        <v>383.83877999999999</v>
      </c>
      <c r="J17493" s="1" t="s">
        <v>3</v>
      </c>
    </row>
    <row r="17494" spans="1:10" x14ac:dyDescent="0.25">
      <c r="A17494">
        <v>5.4952738696592665</v>
      </c>
      <c r="B17494">
        <v>147815913980.1561</v>
      </c>
      <c r="C17494" s="1" t="s">
        <v>27454</v>
      </c>
      <c r="D17494">
        <v>-104804940000</v>
      </c>
      <c r="E17494" s="1" t="s">
        <v>3</v>
      </c>
      <c r="F17494">
        <v>26266390.056948967</v>
      </c>
      <c r="G17494">
        <v>3.1290599992014076</v>
      </c>
      <c r="H17494" s="1" t="s">
        <v>5000</v>
      </c>
      <c r="I17494">
        <v>383.73595999999998</v>
      </c>
      <c r="J17494" s="1" t="s">
        <v>3</v>
      </c>
    </row>
    <row r="17495" spans="1:10" x14ac:dyDescent="0.25">
      <c r="A17495">
        <v>5.4955880289246251</v>
      </c>
      <c r="B17495">
        <v>147815370364.71893</v>
      </c>
      <c r="C17495" s="1" t="s">
        <v>27455</v>
      </c>
      <c r="D17495">
        <v>-104771805000</v>
      </c>
      <c r="E17495" s="1" t="s">
        <v>3</v>
      </c>
      <c r="F17495">
        <v>26267829.889801823</v>
      </c>
      <c r="G17495">
        <v>3.1290634582699561</v>
      </c>
      <c r="H17495" s="1" t="s">
        <v>4998</v>
      </c>
      <c r="I17495">
        <v>383.63315</v>
      </c>
      <c r="J17495" s="1" t="s">
        <v>3</v>
      </c>
    </row>
    <row r="17496" spans="1:10" x14ac:dyDescent="0.25">
      <c r="A17496">
        <v>5.4959021881899837</v>
      </c>
      <c r="B17496">
        <v>147814826923.284</v>
      </c>
      <c r="C17496" s="1" t="s">
        <v>27456</v>
      </c>
      <c r="D17496">
        <v>-104738650000</v>
      </c>
      <c r="E17496" s="1" t="s">
        <v>3</v>
      </c>
      <c r="F17496">
        <v>26269269.274351142</v>
      </c>
      <c r="G17496">
        <v>3.1290669182402699</v>
      </c>
      <c r="H17496" s="1" t="s">
        <v>4996</v>
      </c>
      <c r="I17496">
        <v>383.53023999999999</v>
      </c>
      <c r="J17496" s="1" t="s">
        <v>3</v>
      </c>
    </row>
    <row r="17497" spans="1:10" x14ac:dyDescent="0.25">
      <c r="A17497">
        <v>5.4962163474553432</v>
      </c>
      <c r="B17497">
        <v>147814283655.90131</v>
      </c>
      <c r="C17497" s="1" t="s">
        <v>27457</v>
      </c>
      <c r="D17497">
        <v>-104705500000</v>
      </c>
      <c r="E17497" s="1" t="s">
        <v>3</v>
      </c>
      <c r="F17497">
        <v>26270708.211127467</v>
      </c>
      <c r="G17497">
        <v>3.1290703791117656</v>
      </c>
      <c r="H17497" s="1" t="s">
        <v>4994</v>
      </c>
      <c r="I17497">
        <v>383.42737</v>
      </c>
      <c r="J17497" s="1" t="s">
        <v>3</v>
      </c>
    </row>
    <row r="17498" spans="1:10" x14ac:dyDescent="0.25">
      <c r="A17498">
        <v>5.4965305067207026</v>
      </c>
      <c r="B17498">
        <v>147813740562.62054</v>
      </c>
      <c r="C17498" s="1" t="s">
        <v>27458</v>
      </c>
      <c r="D17498">
        <v>-104672330000</v>
      </c>
      <c r="E17498" s="1" t="s">
        <v>3</v>
      </c>
      <c r="F17498">
        <v>26272146.700660355</v>
      </c>
      <c r="G17498">
        <v>3.129073840883879</v>
      </c>
      <c r="H17498" s="1" t="s">
        <v>4992</v>
      </c>
      <c r="I17498">
        <v>383.32443000000001</v>
      </c>
      <c r="J17498" s="1" t="s">
        <v>3</v>
      </c>
    </row>
    <row r="17499" spans="1:10" x14ac:dyDescent="0.25">
      <c r="A17499">
        <v>5.4968446659860613</v>
      </c>
      <c r="B17499">
        <v>147813197643.49158</v>
      </c>
      <c r="C17499" s="1" t="s">
        <v>27459</v>
      </c>
      <c r="D17499">
        <v>-104639150000</v>
      </c>
      <c r="E17499" s="1" t="s">
        <v>3</v>
      </c>
      <c r="F17499">
        <v>26273584.743478343</v>
      </c>
      <c r="G17499">
        <v>3.1290773035560173</v>
      </c>
      <c r="H17499" s="1" t="s">
        <v>4990</v>
      </c>
      <c r="I17499">
        <v>383.22149999999999</v>
      </c>
      <c r="J17499" s="1" t="s">
        <v>3</v>
      </c>
    </row>
    <row r="17500" spans="1:10" x14ac:dyDescent="0.25">
      <c r="A17500">
        <v>5.4971588252514199</v>
      </c>
      <c r="B17500">
        <v>147812654898.56418</v>
      </c>
      <c r="C17500" s="1" t="s">
        <v>27460</v>
      </c>
      <c r="D17500">
        <v>-104605970000</v>
      </c>
      <c r="E17500" s="1" t="s">
        <v>3</v>
      </c>
      <c r="F17500">
        <v>26275022.340109155</v>
      </c>
      <c r="G17500">
        <v>3.1290807671275878</v>
      </c>
      <c r="H17500" s="1" t="s">
        <v>4988</v>
      </c>
      <c r="I17500">
        <v>383.11849999999998</v>
      </c>
      <c r="J17500" s="1" t="s">
        <v>3</v>
      </c>
    </row>
    <row r="17501" spans="1:10" x14ac:dyDescent="0.25">
      <c r="A17501">
        <v>5.4974729845167793</v>
      </c>
      <c r="B17501">
        <v>147812112327.88815</v>
      </c>
      <c r="C17501" s="1" t="s">
        <v>27461</v>
      </c>
      <c r="D17501">
        <v>-104572764000</v>
      </c>
      <c r="E17501" s="1" t="s">
        <v>3</v>
      </c>
      <c r="F17501">
        <v>26276459.49107945</v>
      </c>
      <c r="G17501">
        <v>3.1290842315980067</v>
      </c>
      <c r="H17501" s="1" t="s">
        <v>4986</v>
      </c>
      <c r="I17501">
        <v>383.01546999999999</v>
      </c>
      <c r="J17501" s="1" t="s">
        <v>3</v>
      </c>
    </row>
    <row r="17502" spans="1:10" x14ac:dyDescent="0.25">
      <c r="A17502">
        <v>5.497787143782138</v>
      </c>
      <c r="B17502">
        <v>147811569931.51321</v>
      </c>
      <c r="C17502" s="1" t="s">
        <v>27462</v>
      </c>
      <c r="D17502">
        <v>-104539560000</v>
      </c>
      <c r="E17502" s="1" t="s">
        <v>3</v>
      </c>
      <c r="F17502">
        <v>26277896.196915172</v>
      </c>
      <c r="G17502">
        <v>3.1290876969666983</v>
      </c>
      <c r="H17502" s="1" t="s">
        <v>4984</v>
      </c>
      <c r="I17502">
        <v>382.91244999999998</v>
      </c>
      <c r="J17502" s="1" t="s">
        <v>3</v>
      </c>
    </row>
    <row r="17503" spans="1:10" x14ac:dyDescent="0.25">
      <c r="A17503">
        <v>5.4981013030474966</v>
      </c>
      <c r="B17503">
        <v>147811027709.48914</v>
      </c>
      <c r="C17503" s="1" t="s">
        <v>27463</v>
      </c>
      <c r="D17503">
        <v>-104506340000</v>
      </c>
      <c r="E17503" s="1" t="s">
        <v>3</v>
      </c>
      <c r="F17503">
        <v>26279332.458140947</v>
      </c>
      <c r="G17503">
        <v>3.1290911632330767</v>
      </c>
      <c r="H17503" s="1" t="s">
        <v>4982</v>
      </c>
      <c r="I17503">
        <v>382.80939999999998</v>
      </c>
      <c r="J17503" s="1" t="s">
        <v>3</v>
      </c>
    </row>
    <row r="17504" spans="1:10" x14ac:dyDescent="0.25">
      <c r="A17504">
        <v>5.4984154623128561</v>
      </c>
      <c r="B17504">
        <v>147810485661.86557</v>
      </c>
      <c r="C17504" s="1" t="s">
        <v>27464</v>
      </c>
      <c r="D17504">
        <v>-104473120000</v>
      </c>
      <c r="E17504" s="1" t="s">
        <v>3</v>
      </c>
      <c r="F17504">
        <v>26280768.275280841</v>
      </c>
      <c r="G17504">
        <v>3.1290946303965659</v>
      </c>
      <c r="H17504" s="1" t="s">
        <v>4980</v>
      </c>
      <c r="I17504">
        <v>382.70627000000002</v>
      </c>
      <c r="J17504" s="1" t="s">
        <v>3</v>
      </c>
    </row>
    <row r="17505" spans="1:10" x14ac:dyDescent="0.25">
      <c r="A17505">
        <v>5.4987296215782147</v>
      </c>
      <c r="B17505">
        <v>147809943788.69232</v>
      </c>
      <c r="C17505" s="1" t="s">
        <v>27465</v>
      </c>
      <c r="D17505">
        <v>-104439880000</v>
      </c>
      <c r="E17505" s="1" t="s">
        <v>3</v>
      </c>
      <c r="F17505">
        <v>26282203.648857847</v>
      </c>
      <c r="G17505">
        <v>3.1290980984565526</v>
      </c>
      <c r="H17505" s="1" t="s">
        <v>4978</v>
      </c>
      <c r="I17505">
        <v>382.60315000000003</v>
      </c>
      <c r="J17505" s="1" t="s">
        <v>3</v>
      </c>
    </row>
    <row r="17506" spans="1:10" x14ac:dyDescent="0.25">
      <c r="A17506">
        <v>5.4990437808435741</v>
      </c>
      <c r="B17506">
        <v>147809402090.01901</v>
      </c>
      <c r="C17506" s="1" t="s">
        <v>27466</v>
      </c>
      <c r="D17506">
        <v>-104406630000</v>
      </c>
      <c r="E17506" s="1" t="s">
        <v>3</v>
      </c>
      <c r="F17506">
        <v>26283638.579393916</v>
      </c>
      <c r="G17506">
        <v>3.1291015674124685</v>
      </c>
      <c r="H17506" s="1" t="s">
        <v>4976</v>
      </c>
      <c r="I17506">
        <v>382.5</v>
      </c>
      <c r="J17506" s="1" t="s">
        <v>3</v>
      </c>
    </row>
    <row r="17507" spans="1:10" x14ac:dyDescent="0.25">
      <c r="A17507">
        <v>5.4993579401089328</v>
      </c>
      <c r="B17507">
        <v>147808860565.89532</v>
      </c>
      <c r="C17507" s="1" t="s">
        <v>27467</v>
      </c>
      <c r="D17507">
        <v>-104373370000</v>
      </c>
      <c r="E17507" s="1" t="s">
        <v>3</v>
      </c>
      <c r="F17507">
        <v>26285073.067410201</v>
      </c>
      <c r="G17507">
        <v>3.1291050372637446</v>
      </c>
      <c r="H17507" s="1" t="s">
        <v>4974</v>
      </c>
      <c r="I17507">
        <v>382.39684999999997</v>
      </c>
      <c r="J17507" s="1" t="s">
        <v>3</v>
      </c>
    </row>
    <row r="17508" spans="1:10" x14ac:dyDescent="0.25">
      <c r="A17508">
        <v>5.4996720993742922</v>
      </c>
      <c r="B17508">
        <v>147808319216.37091</v>
      </c>
      <c r="C17508" s="1" t="s">
        <v>27468</v>
      </c>
      <c r="D17508">
        <v>-104340110000</v>
      </c>
      <c r="E17508" s="1" t="s">
        <v>3</v>
      </c>
      <c r="F17508">
        <v>26286507.113426968</v>
      </c>
      <c r="G17508">
        <v>3.1291085080097574</v>
      </c>
      <c r="H17508" s="1" t="s">
        <v>4972</v>
      </c>
      <c r="I17508">
        <v>382.29360000000003</v>
      </c>
      <c r="J17508" s="1" t="s">
        <v>3</v>
      </c>
    </row>
    <row r="17509" spans="1:10" x14ac:dyDescent="0.25">
      <c r="A17509">
        <v>5.4999862586396508</v>
      </c>
      <c r="B17509">
        <v>147807778041.49539</v>
      </c>
      <c r="C17509" s="1" t="s">
        <v>27469</v>
      </c>
      <c r="D17509">
        <v>-104306835000</v>
      </c>
      <c r="E17509" s="1" t="s">
        <v>3</v>
      </c>
      <c r="F17509">
        <v>26287940.717963405</v>
      </c>
      <c r="G17509">
        <v>3.1291119796499545</v>
      </c>
      <c r="H17509" s="1" t="s">
        <v>4970</v>
      </c>
      <c r="I17509">
        <v>382.19036999999997</v>
      </c>
      <c r="J17509" s="1" t="s">
        <v>3</v>
      </c>
    </row>
    <row r="17510" spans="1:10" x14ac:dyDescent="0.25">
      <c r="A17510">
        <v>5.5003004179050095</v>
      </c>
      <c r="B17510">
        <v>147807237041.31845</v>
      </c>
      <c r="C17510" s="1" t="s">
        <v>27470</v>
      </c>
      <c r="D17510">
        <v>-104273540000</v>
      </c>
      <c r="E17510" s="1" t="s">
        <v>3</v>
      </c>
      <c r="F17510">
        <v>26289373.881537944</v>
      </c>
      <c r="G17510">
        <v>3.1291154521837212</v>
      </c>
      <c r="H17510" s="1" t="s">
        <v>4968</v>
      </c>
      <c r="I17510">
        <v>382.08713</v>
      </c>
      <c r="J17510" s="1" t="s">
        <v>3</v>
      </c>
    </row>
    <row r="17511" spans="1:10" x14ac:dyDescent="0.25">
      <c r="A17511">
        <v>5.5006145771703689</v>
      </c>
      <c r="B17511">
        <v>147806696215.88959</v>
      </c>
      <c r="C17511" s="1" t="s">
        <v>27471</v>
      </c>
      <c r="D17511">
        <v>-104240240000</v>
      </c>
      <c r="E17511" s="1" t="s">
        <v>3</v>
      </c>
      <c r="F17511">
        <v>26290806.604667947</v>
      </c>
      <c r="G17511">
        <v>3.1291189256104595</v>
      </c>
      <c r="H17511" s="1" t="s">
        <v>4966</v>
      </c>
      <c r="I17511">
        <v>381.98379999999997</v>
      </c>
      <c r="J17511" s="1" t="s">
        <v>3</v>
      </c>
    </row>
    <row r="17512" spans="1:10" x14ac:dyDescent="0.25">
      <c r="A17512">
        <v>5.5009287364357276</v>
      </c>
      <c r="B17512">
        <v>147806155565.25845</v>
      </c>
      <c r="C17512" s="1" t="s">
        <v>27472</v>
      </c>
      <c r="D17512">
        <v>-104206940000</v>
      </c>
      <c r="E17512" s="1" t="s">
        <v>3</v>
      </c>
      <c r="F17512">
        <v>26292238.887869984</v>
      </c>
      <c r="G17512">
        <v>3.129122399929634</v>
      </c>
      <c r="H17512" s="1" t="s">
        <v>4964</v>
      </c>
      <c r="I17512">
        <v>381.88049999999998</v>
      </c>
      <c r="J17512" s="1" t="s">
        <v>3</v>
      </c>
    </row>
    <row r="17513" spans="1:10" x14ac:dyDescent="0.25">
      <c r="A17513">
        <v>5.501242895701087</v>
      </c>
      <c r="B17513">
        <v>147805615089.47461</v>
      </c>
      <c r="C17513" s="1" t="s">
        <v>27473</v>
      </c>
      <c r="D17513">
        <v>-104173625000</v>
      </c>
      <c r="E17513" s="1" t="s">
        <v>3</v>
      </c>
      <c r="F17513">
        <v>26293670.731659681</v>
      </c>
      <c r="G17513">
        <v>3.1291258751406099</v>
      </c>
      <c r="H17513" s="1" t="s">
        <v>4962</v>
      </c>
      <c r="I17513">
        <v>381.77715999999998</v>
      </c>
      <c r="J17513" s="1" t="s">
        <v>3</v>
      </c>
    </row>
    <row r="17514" spans="1:10" x14ac:dyDescent="0.25">
      <c r="A17514">
        <v>5.5015570549664456</v>
      </c>
      <c r="B17514">
        <v>147805074788.58759</v>
      </c>
      <c r="C17514" s="1" t="s">
        <v>27474</v>
      </c>
      <c r="D17514">
        <v>-104140300000</v>
      </c>
      <c r="E17514" s="1" t="s">
        <v>3</v>
      </c>
      <c r="F17514">
        <v>26295174.568538077</v>
      </c>
      <c r="G17514">
        <v>3.1291293512428151</v>
      </c>
      <c r="H17514" s="1" t="s">
        <v>4960</v>
      </c>
      <c r="I17514">
        <v>381.67376999999999</v>
      </c>
      <c r="J17514" s="1" t="s">
        <v>3</v>
      </c>
    </row>
    <row r="17515" spans="1:10" x14ac:dyDescent="0.25">
      <c r="A17515">
        <v>5.5018712142318043</v>
      </c>
      <c r="B17515">
        <v>147804534662.64691</v>
      </c>
      <c r="C17515" s="1" t="s">
        <v>27475</v>
      </c>
      <c r="D17515">
        <v>-104106970000</v>
      </c>
      <c r="E17515" s="1" t="s">
        <v>3</v>
      </c>
      <c r="F17515">
        <v>26296605.513364024</v>
      </c>
      <c r="G17515">
        <v>3.1291328282356412</v>
      </c>
      <c r="H17515" s="1" t="s">
        <v>4958</v>
      </c>
      <c r="I17515">
        <v>381.57033999999999</v>
      </c>
      <c r="J17515" s="1" t="s">
        <v>3</v>
      </c>
    </row>
    <row r="17516" spans="1:10" x14ac:dyDescent="0.25">
      <c r="A17516">
        <v>5.5021853734971637</v>
      </c>
      <c r="B17516">
        <v>147803994711.70215</v>
      </c>
      <c r="C17516" s="1" t="s">
        <v>27476</v>
      </c>
      <c r="D17516">
        <v>-104073610000</v>
      </c>
      <c r="E17516" s="1" t="s">
        <v>3</v>
      </c>
      <c r="F17516">
        <v>26298036.020344444</v>
      </c>
      <c r="G17516">
        <v>3.1291363061185233</v>
      </c>
      <c r="H17516" s="1" t="s">
        <v>4956</v>
      </c>
      <c r="I17516">
        <v>381.46692000000002</v>
      </c>
      <c r="J17516" s="1" t="s">
        <v>3</v>
      </c>
    </row>
    <row r="17517" spans="1:10" x14ac:dyDescent="0.25">
      <c r="A17517">
        <v>5.5024995327625223</v>
      </c>
      <c r="B17517">
        <v>147803454935.80273</v>
      </c>
      <c r="C17517" s="1" t="s">
        <v>27477</v>
      </c>
      <c r="D17517">
        <v>-104040260000</v>
      </c>
      <c r="E17517" s="1" t="s">
        <v>3</v>
      </c>
      <c r="F17517">
        <v>26299466.089991309</v>
      </c>
      <c r="G17517">
        <v>3.1291397848908704</v>
      </c>
      <c r="H17517" s="1" t="s">
        <v>4954</v>
      </c>
      <c r="I17517">
        <v>381.36345999999998</v>
      </c>
      <c r="J17517" s="1" t="s">
        <v>3</v>
      </c>
    </row>
    <row r="17518" spans="1:10" x14ac:dyDescent="0.25">
      <c r="A17518">
        <v>5.5028136920278818</v>
      </c>
      <c r="B17518">
        <v>147802915334.9982</v>
      </c>
      <c r="C17518" s="1" t="s">
        <v>27478</v>
      </c>
      <c r="D17518">
        <v>-104006890000</v>
      </c>
      <c r="E17518" s="1" t="s">
        <v>3</v>
      </c>
      <c r="F17518">
        <v>26300895.722815536</v>
      </c>
      <c r="G17518">
        <v>3.1291432645520634</v>
      </c>
      <c r="H17518" s="1" t="s">
        <v>4952</v>
      </c>
      <c r="I17518">
        <v>381.25995</v>
      </c>
      <c r="J17518" s="1" t="s">
        <v>3</v>
      </c>
    </row>
    <row r="17519" spans="1:10" x14ac:dyDescent="0.25">
      <c r="A17519">
        <v>5.5031278512932404</v>
      </c>
      <c r="B17519">
        <v>147802375909.33795</v>
      </c>
      <c r="C17519" s="1" t="s">
        <v>27479</v>
      </c>
      <c r="D17519">
        <v>-103973520000</v>
      </c>
      <c r="E17519" s="1" t="s">
        <v>3</v>
      </c>
      <c r="F17519">
        <v>26302324.919327356</v>
      </c>
      <c r="G17519">
        <v>3.1291467451015276</v>
      </c>
      <c r="H17519" s="1" t="s">
        <v>4950</v>
      </c>
      <c r="I17519">
        <v>381.15645999999998</v>
      </c>
      <c r="J17519" s="1" t="s">
        <v>3</v>
      </c>
    </row>
    <row r="17520" spans="1:10" x14ac:dyDescent="0.25">
      <c r="A17520">
        <v>5.5034420105585999</v>
      </c>
      <c r="B17520">
        <v>147801836658.87149</v>
      </c>
      <c r="C17520" s="1" t="s">
        <v>27480</v>
      </c>
      <c r="D17520">
        <v>-103940120000</v>
      </c>
      <c r="E17520" s="1" t="s">
        <v>3</v>
      </c>
      <c r="F17520">
        <v>26303753.680036001</v>
      </c>
      <c r="G17520">
        <v>3.1291502265386786</v>
      </c>
      <c r="H17520" s="1" t="s">
        <v>4948</v>
      </c>
      <c r="I17520">
        <v>381.05291999999997</v>
      </c>
      <c r="J17520" s="1" t="s">
        <v>3</v>
      </c>
    </row>
    <row r="17521" spans="1:10" x14ac:dyDescent="0.25">
      <c r="A17521">
        <v>5.5037561698239585</v>
      </c>
      <c r="B17521">
        <v>147801297583.64819</v>
      </c>
      <c r="C17521" s="1" t="s">
        <v>27481</v>
      </c>
      <c r="D17521">
        <v>-103906730000</v>
      </c>
      <c r="E17521" s="1" t="s">
        <v>3</v>
      </c>
      <c r="F17521">
        <v>26305182.00544975</v>
      </c>
      <c r="G17521">
        <v>3.1291537088629142</v>
      </c>
      <c r="H17521" s="1" t="s">
        <v>4946</v>
      </c>
      <c r="I17521">
        <v>380.94934000000001</v>
      </c>
      <c r="J17521" s="1" t="s">
        <v>3</v>
      </c>
    </row>
    <row r="17522" spans="1:10" x14ac:dyDescent="0.25">
      <c r="A17522">
        <v>5.5040703290893171</v>
      </c>
      <c r="B17522">
        <v>147800758683.71756</v>
      </c>
      <c r="C17522" s="1" t="s">
        <v>27482</v>
      </c>
      <c r="D17522">
        <v>-103873320000</v>
      </c>
      <c r="E17522" s="1" t="s">
        <v>3</v>
      </c>
      <c r="F17522">
        <v>26306682.154241182</v>
      </c>
      <c r="G17522">
        <v>3.1291571920736585</v>
      </c>
      <c r="H17522" s="1" t="s">
        <v>4944</v>
      </c>
      <c r="I17522">
        <v>380.84573</v>
      </c>
      <c r="J17522" s="1" t="s">
        <v>3</v>
      </c>
    </row>
    <row r="17523" spans="1:10" x14ac:dyDescent="0.25">
      <c r="A17523">
        <v>5.5043844883546766</v>
      </c>
      <c r="B17523">
        <v>147800219959.12891</v>
      </c>
      <c r="C17523" s="1" t="s">
        <v>27483</v>
      </c>
      <c r="D17523">
        <v>-103839910000</v>
      </c>
      <c r="E17523" s="1" t="s">
        <v>3</v>
      </c>
      <c r="F17523">
        <v>26308109.589108251</v>
      </c>
      <c r="G17523">
        <v>3.1291606761702897</v>
      </c>
      <c r="H17523" s="1" t="s">
        <v>4942</v>
      </c>
      <c r="I17523">
        <v>380.74209999999999</v>
      </c>
      <c r="J17523" s="1" t="s">
        <v>3</v>
      </c>
    </row>
    <row r="17524" spans="1:10" x14ac:dyDescent="0.25">
      <c r="A17524">
        <v>5.5046986476200352</v>
      </c>
      <c r="B17524">
        <v>147799681409.93161</v>
      </c>
      <c r="C17524" s="1" t="s">
        <v>27484</v>
      </c>
      <c r="D17524">
        <v>-103806484000</v>
      </c>
      <c r="E17524" s="1" t="s">
        <v>3</v>
      </c>
      <c r="F17524">
        <v>26309536.59022522</v>
      </c>
      <c r="G17524">
        <v>3.1291641611522314</v>
      </c>
      <c r="H17524" s="1" t="s">
        <v>4940</v>
      </c>
      <c r="I17524">
        <v>380.63846000000001</v>
      </c>
      <c r="J17524" s="1" t="s">
        <v>3</v>
      </c>
    </row>
    <row r="17525" spans="1:10" x14ac:dyDescent="0.25">
      <c r="A17525">
        <v>5.5050128068853947</v>
      </c>
      <c r="B17525">
        <v>147799143036.17508</v>
      </c>
      <c r="C17525" s="1" t="s">
        <v>27485</v>
      </c>
      <c r="D17525">
        <v>-103773045000</v>
      </c>
      <c r="E17525" s="1" t="s">
        <v>3</v>
      </c>
      <c r="F17525">
        <v>26310963.158096872</v>
      </c>
      <c r="G17525">
        <v>3.1291676470188881</v>
      </c>
      <c r="H17525" s="1" t="s">
        <v>4938</v>
      </c>
      <c r="I17525">
        <v>380.53480000000002</v>
      </c>
      <c r="J17525" s="1" t="s">
        <v>3</v>
      </c>
    </row>
    <row r="17526" spans="1:10" x14ac:dyDescent="0.25">
      <c r="A17526">
        <v>5.5053269661507533</v>
      </c>
      <c r="B17526">
        <v>147798604837.90863</v>
      </c>
      <c r="C17526" s="1" t="s">
        <v>27486</v>
      </c>
      <c r="D17526">
        <v>-103739605000</v>
      </c>
      <c r="E17526" s="1" t="s">
        <v>3</v>
      </c>
      <c r="F17526">
        <v>26312389.293226928</v>
      </c>
      <c r="G17526">
        <v>3.1291711337696722</v>
      </c>
      <c r="H17526" s="1" t="s">
        <v>4936</v>
      </c>
      <c r="I17526">
        <v>380.43103000000002</v>
      </c>
      <c r="J17526" s="1" t="s">
        <v>3</v>
      </c>
    </row>
    <row r="17527" spans="1:10" x14ac:dyDescent="0.25">
      <c r="A17527">
        <v>5.5056411254161128</v>
      </c>
      <c r="B17527">
        <v>147798066815.18158</v>
      </c>
      <c r="C17527" s="1" t="s">
        <v>27487</v>
      </c>
      <c r="D17527">
        <v>-103706150000</v>
      </c>
      <c r="E17527" s="1" t="s">
        <v>3</v>
      </c>
      <c r="F17527">
        <v>26313814.996118478</v>
      </c>
      <c r="G17527">
        <v>3.1291746214039611</v>
      </c>
      <c r="H17527" s="1" t="s">
        <v>4934</v>
      </c>
      <c r="I17527">
        <v>380.32729999999998</v>
      </c>
      <c r="J17527" s="1" t="s">
        <v>3</v>
      </c>
    </row>
    <row r="17528" spans="1:10" x14ac:dyDescent="0.25">
      <c r="A17528">
        <v>5.5059552846814714</v>
      </c>
      <c r="B17528">
        <v>147797528968.04321</v>
      </c>
      <c r="C17528" s="1" t="s">
        <v>27488</v>
      </c>
      <c r="D17528">
        <v>-103672685000</v>
      </c>
      <c r="E17528" s="1" t="s">
        <v>3</v>
      </c>
      <c r="F17528">
        <v>26315240.26727362</v>
      </c>
      <c r="G17528">
        <v>3.1291781099211939</v>
      </c>
      <c r="H17528" s="1" t="s">
        <v>4932</v>
      </c>
      <c r="I17528">
        <v>380.22354000000001</v>
      </c>
      <c r="J17528" s="1" t="s">
        <v>3</v>
      </c>
    </row>
    <row r="17529" spans="1:10" x14ac:dyDescent="0.25">
      <c r="A17529">
        <v>5.50626944394683</v>
      </c>
      <c r="B17529">
        <v>147796991296.54291</v>
      </c>
      <c r="C17529" s="1" t="s">
        <v>27489</v>
      </c>
      <c r="D17529">
        <v>-103639210000</v>
      </c>
      <c r="E17529" s="1" t="s">
        <v>3</v>
      </c>
      <c r="F17529">
        <v>26316737.214469887</v>
      </c>
      <c r="G17529">
        <v>3.1291815993207637</v>
      </c>
      <c r="H17529" s="1" t="s">
        <v>4930</v>
      </c>
      <c r="I17529">
        <v>380.11971999999997</v>
      </c>
      <c r="J17529" s="1" t="s">
        <v>3</v>
      </c>
    </row>
    <row r="17530" spans="1:10" x14ac:dyDescent="0.25">
      <c r="A17530">
        <v>5.5065836032121895</v>
      </c>
      <c r="B17530">
        <v>147796453800.72989</v>
      </c>
      <c r="C17530" s="1" t="s">
        <v>27490</v>
      </c>
      <c r="D17530">
        <v>-103605720000</v>
      </c>
      <c r="E17530" s="1" t="s">
        <v>3</v>
      </c>
      <c r="F17530">
        <v>26318161.602352589</v>
      </c>
      <c r="G17530">
        <v>3.1291850896020823</v>
      </c>
      <c r="H17530" s="1" t="s">
        <v>4928</v>
      </c>
      <c r="I17530">
        <v>380.01589999999999</v>
      </c>
      <c r="J17530" s="1" t="s">
        <v>3</v>
      </c>
    </row>
    <row r="17531" spans="1:10" x14ac:dyDescent="0.25">
      <c r="A17531">
        <v>5.5068977624775481</v>
      </c>
      <c r="B17531">
        <v>147795916480.65338</v>
      </c>
      <c r="C17531" s="1" t="s">
        <v>27491</v>
      </c>
      <c r="D17531">
        <v>-103572230000</v>
      </c>
      <c r="E17531" s="1" t="s">
        <v>3</v>
      </c>
      <c r="F17531">
        <v>26319585.560024582</v>
      </c>
      <c r="G17531">
        <v>3.129188580764533</v>
      </c>
      <c r="H17531" s="1" t="s">
        <v>4926</v>
      </c>
      <c r="I17531">
        <v>379.91208</v>
      </c>
      <c r="J17531" s="1" t="s">
        <v>3</v>
      </c>
    </row>
    <row r="17532" spans="1:10" x14ac:dyDescent="0.25">
      <c r="A17532">
        <v>5.5072119217429067</v>
      </c>
      <c r="B17532">
        <v>147795379336.36267</v>
      </c>
      <c r="C17532" s="1" t="s">
        <v>27492</v>
      </c>
      <c r="D17532">
        <v>-103538720000</v>
      </c>
      <c r="E17532" s="1" t="s">
        <v>3</v>
      </c>
      <c r="F17532">
        <v>26321009.087984547</v>
      </c>
      <c r="G17532">
        <v>3.1291920728075171</v>
      </c>
      <c r="H17532" s="1" t="s">
        <v>4924</v>
      </c>
      <c r="I17532">
        <v>379.8082</v>
      </c>
      <c r="J17532" s="1" t="s">
        <v>3</v>
      </c>
    </row>
    <row r="17533" spans="1:10" x14ac:dyDescent="0.25">
      <c r="A17533">
        <v>5.5075260810082662</v>
      </c>
      <c r="B17533">
        <v>147794842367.90698</v>
      </c>
      <c r="C17533" s="1" t="s">
        <v>27493</v>
      </c>
      <c r="D17533">
        <v>-103505215000</v>
      </c>
      <c r="E17533" s="1" t="s">
        <v>3</v>
      </c>
      <c r="F17533">
        <v>26322432.186730102</v>
      </c>
      <c r="G17533">
        <v>3.1291955657304626</v>
      </c>
      <c r="H17533" s="1" t="s">
        <v>4922</v>
      </c>
      <c r="I17533">
        <v>379.70425</v>
      </c>
      <c r="J17533" s="1" t="s">
        <v>3</v>
      </c>
    </row>
    <row r="17534" spans="1:10" x14ac:dyDescent="0.25">
      <c r="A17534">
        <v>5.5078402402736257</v>
      </c>
      <c r="B17534">
        <v>147794305575.33551</v>
      </c>
      <c r="C17534" s="1" t="s">
        <v>27494</v>
      </c>
      <c r="D17534">
        <v>-103471686000</v>
      </c>
      <c r="E17534" s="1" t="s">
        <v>3</v>
      </c>
      <c r="F17534">
        <v>26323926.856710963</v>
      </c>
      <c r="G17534">
        <v>3.1291990595327608</v>
      </c>
      <c r="H17534" s="1" t="s">
        <v>4920</v>
      </c>
      <c r="I17534">
        <v>379.60034000000002</v>
      </c>
      <c r="J17534" s="1" t="s">
        <v>3</v>
      </c>
    </row>
    <row r="17535" spans="1:10" x14ac:dyDescent="0.25">
      <c r="A17535">
        <v>5.5081543995389843</v>
      </c>
      <c r="B17535">
        <v>147793768958.69742</v>
      </c>
      <c r="C17535" s="1" t="s">
        <v>27495</v>
      </c>
      <c r="D17535">
        <v>-103438150000</v>
      </c>
      <c r="E17535" s="1" t="s">
        <v>3</v>
      </c>
      <c r="F17535">
        <v>26325349.077339858</v>
      </c>
      <c r="G17535">
        <v>3.1292025542138018</v>
      </c>
      <c r="H17535" s="1" t="s">
        <v>4918</v>
      </c>
      <c r="I17535">
        <v>379.49639999999999</v>
      </c>
      <c r="J17535" s="1" t="s">
        <v>3</v>
      </c>
    </row>
    <row r="17536" spans="1:10" x14ac:dyDescent="0.25">
      <c r="A17536">
        <v>5.5084685588043429</v>
      </c>
      <c r="B17536">
        <v>147793232518.04187</v>
      </c>
      <c r="C17536" s="1" t="s">
        <v>27496</v>
      </c>
      <c r="D17536">
        <v>-103404610000</v>
      </c>
      <c r="E17536" s="1" t="s">
        <v>3</v>
      </c>
      <c r="F17536">
        <v>26326770.870266654</v>
      </c>
      <c r="G17536">
        <v>3.1292060497730034</v>
      </c>
      <c r="H17536" s="1" t="s">
        <v>4916</v>
      </c>
      <c r="I17536">
        <v>379.39236</v>
      </c>
      <c r="J17536" s="1" t="s">
        <v>3</v>
      </c>
    </row>
    <row r="17537" spans="1:10" x14ac:dyDescent="0.25">
      <c r="A17537">
        <v>5.5087827180697024</v>
      </c>
      <c r="B17537">
        <v>147792696253.41809</v>
      </c>
      <c r="C17537" s="1" t="s">
        <v>27497</v>
      </c>
      <c r="D17537">
        <v>-103371055000</v>
      </c>
      <c r="E17537" s="1" t="s">
        <v>3</v>
      </c>
      <c r="F17537">
        <v>26328192.235985801</v>
      </c>
      <c r="G17537">
        <v>3.1292095462097373</v>
      </c>
      <c r="H17537" s="1" t="s">
        <v>4914</v>
      </c>
      <c r="I17537">
        <v>379.28836000000001</v>
      </c>
      <c r="J17537" s="1" t="s">
        <v>3</v>
      </c>
    </row>
    <row r="17538" spans="1:10" x14ac:dyDescent="0.25">
      <c r="A17538">
        <v>5.509096877335061</v>
      </c>
      <c r="B17538">
        <v>147792160164.87515</v>
      </c>
      <c r="C17538" s="1" t="s">
        <v>27498</v>
      </c>
      <c r="D17538">
        <v>-103337490000</v>
      </c>
      <c r="E17538" s="1" t="s">
        <v>3</v>
      </c>
      <c r="F17538">
        <v>26329613.17499046</v>
      </c>
      <c r="G17538">
        <v>3.129213043523456</v>
      </c>
      <c r="H17538" s="1" t="s">
        <v>4912</v>
      </c>
      <c r="I17538">
        <v>379.18432999999999</v>
      </c>
      <c r="J17538" s="1" t="s">
        <v>3</v>
      </c>
    </row>
    <row r="17539" spans="1:10" x14ac:dyDescent="0.25">
      <c r="A17539">
        <v>5.5094110366004196</v>
      </c>
      <c r="B17539">
        <v>147791624252.46219</v>
      </c>
      <c r="C17539" s="1" t="s">
        <v>27499</v>
      </c>
      <c r="D17539">
        <v>-103303910000</v>
      </c>
      <c r="E17539" s="1" t="s">
        <v>3</v>
      </c>
      <c r="F17539">
        <v>26331105.581030555</v>
      </c>
      <c r="G17539">
        <v>3.1292165417135207</v>
      </c>
      <c r="H17539" s="1" t="s">
        <v>4910</v>
      </c>
      <c r="I17539">
        <v>379.08026000000001</v>
      </c>
      <c r="J17539" s="1" t="s">
        <v>3</v>
      </c>
    </row>
    <row r="17540" spans="1:10" x14ac:dyDescent="0.25">
      <c r="A17540">
        <v>5.5097251958657791</v>
      </c>
      <c r="B17540">
        <v>147791088516.22833</v>
      </c>
      <c r="C17540" s="1" t="s">
        <v>27500</v>
      </c>
      <c r="D17540">
        <v>-103270334000</v>
      </c>
      <c r="E17540" s="1" t="s">
        <v>3</v>
      </c>
      <c r="F17540">
        <v>26332525.647029087</v>
      </c>
      <c r="G17540">
        <v>3.1292200407793294</v>
      </c>
      <c r="H17540" s="1" t="s">
        <v>4908</v>
      </c>
      <c r="I17540">
        <v>378.97613999999999</v>
      </c>
      <c r="J17540" s="1" t="s">
        <v>3</v>
      </c>
    </row>
    <row r="17541" spans="1:10" x14ac:dyDescent="0.25">
      <c r="A17541">
        <v>5.5100393551311386</v>
      </c>
      <c r="B17541">
        <v>147790552956.22263</v>
      </c>
      <c r="C17541" s="1" t="s">
        <v>27501</v>
      </c>
      <c r="D17541">
        <v>-103236740000</v>
      </c>
      <c r="E17541" s="1" t="s">
        <v>3</v>
      </c>
      <c r="F17541">
        <v>26333945.287812389</v>
      </c>
      <c r="G17541">
        <v>3.1292235407203055</v>
      </c>
      <c r="H17541" s="1" t="s">
        <v>4906</v>
      </c>
      <c r="I17541">
        <v>378.87200000000001</v>
      </c>
      <c r="J17541" s="1" t="s">
        <v>3</v>
      </c>
    </row>
    <row r="17542" spans="1:10" x14ac:dyDescent="0.25">
      <c r="A17542">
        <v>5.5103535143964972</v>
      </c>
      <c r="B17542">
        <v>147790017572.49414</v>
      </c>
      <c r="C17542" s="1" t="s">
        <v>27502</v>
      </c>
      <c r="D17542">
        <v>-103203135000</v>
      </c>
      <c r="E17542" s="1" t="s">
        <v>3</v>
      </c>
      <c r="F17542">
        <v>26335364.503870338</v>
      </c>
      <c r="G17542">
        <v>3.1292270415358274</v>
      </c>
      <c r="H17542" s="1" t="s">
        <v>4904</v>
      </c>
      <c r="I17542">
        <v>378.76787999999999</v>
      </c>
      <c r="J17542" s="1" t="s">
        <v>3</v>
      </c>
    </row>
    <row r="17543" spans="1:10" x14ac:dyDescent="0.25">
      <c r="A17543">
        <v>5.5106676736618558</v>
      </c>
      <c r="B17543">
        <v>147789482365.09195</v>
      </c>
      <c r="C17543" s="1" t="s">
        <v>27503</v>
      </c>
      <c r="D17543">
        <v>-103169520000</v>
      </c>
      <c r="E17543" s="1" t="s">
        <v>3</v>
      </c>
      <c r="F17543">
        <v>26336855.10383182</v>
      </c>
      <c r="G17543">
        <v>3.1292305432253089</v>
      </c>
      <c r="H17543" s="1" t="s">
        <v>4902</v>
      </c>
      <c r="I17543">
        <v>378.66370000000001</v>
      </c>
      <c r="J17543" s="1" t="s">
        <v>3</v>
      </c>
    </row>
    <row r="17544" spans="1:10" x14ac:dyDescent="0.25">
      <c r="A17544">
        <v>5.5109818329272153</v>
      </c>
      <c r="B17544">
        <v>147788947334.06509</v>
      </c>
      <c r="C17544" s="1" t="s">
        <v>27504</v>
      </c>
      <c r="D17544">
        <v>-103135896000</v>
      </c>
      <c r="E17544" s="1" t="s">
        <v>3</v>
      </c>
      <c r="F17544">
        <v>26338273.450950012</v>
      </c>
      <c r="G17544">
        <v>3.1292340457881274</v>
      </c>
      <c r="H17544" s="1" t="s">
        <v>4900</v>
      </c>
      <c r="I17544">
        <v>378.55945000000003</v>
      </c>
      <c r="J17544" s="1" t="s">
        <v>3</v>
      </c>
    </row>
    <row r="17545" spans="1:10" x14ac:dyDescent="0.25">
      <c r="A17545">
        <v>5.5112959921925739</v>
      </c>
      <c r="B17545">
        <v>147788412479.46255</v>
      </c>
      <c r="C17545" s="1" t="s">
        <v>27505</v>
      </c>
      <c r="D17545">
        <v>-103102270000</v>
      </c>
      <c r="E17545" s="1" t="s">
        <v>3</v>
      </c>
      <c r="F17545">
        <v>26339691.374831557</v>
      </c>
      <c r="G17545">
        <v>3.129237549223705</v>
      </c>
      <c r="H17545" s="1" t="s">
        <v>4898</v>
      </c>
      <c r="I17545">
        <v>378.45522999999997</v>
      </c>
      <c r="J17545" s="1" t="s">
        <v>3</v>
      </c>
    </row>
    <row r="17546" spans="1:10" x14ac:dyDescent="0.25">
      <c r="A17546">
        <v>5.5116101514579325</v>
      </c>
      <c r="B17546">
        <v>147787877801.33334</v>
      </c>
      <c r="C17546" s="1" t="s">
        <v>27506</v>
      </c>
      <c r="D17546">
        <v>-103068620000</v>
      </c>
      <c r="E17546" s="1" t="s">
        <v>3</v>
      </c>
      <c r="F17546">
        <v>26341108.875962958</v>
      </c>
      <c r="G17546">
        <v>3.1292410535314357</v>
      </c>
      <c r="H17546" s="1" t="s">
        <v>4896</v>
      </c>
      <c r="I17546">
        <v>378.35097999999999</v>
      </c>
      <c r="J17546" s="1" t="s">
        <v>3</v>
      </c>
    </row>
    <row r="17547" spans="1:10" x14ac:dyDescent="0.25">
      <c r="A17547">
        <v>5.511924310723292</v>
      </c>
      <c r="B17547">
        <v>147787343299.72647</v>
      </c>
      <c r="C17547" s="1" t="s">
        <v>27507</v>
      </c>
      <c r="D17547">
        <v>-103034980000</v>
      </c>
      <c r="E17547" s="1" t="s">
        <v>3</v>
      </c>
      <c r="F17547">
        <v>26342597.67824968</v>
      </c>
      <c r="G17547">
        <v>3.1292445587106861</v>
      </c>
      <c r="H17547" s="1" t="s">
        <v>4894</v>
      </c>
      <c r="I17547">
        <v>378.24664000000001</v>
      </c>
      <c r="J17547" s="1" t="s">
        <v>3</v>
      </c>
    </row>
    <row r="17548" spans="1:10" x14ac:dyDescent="0.25">
      <c r="A17548">
        <v>5.5122384699886515</v>
      </c>
      <c r="B17548">
        <v>147786808974.69086</v>
      </c>
      <c r="C17548" s="1" t="s">
        <v>27508</v>
      </c>
      <c r="D17548">
        <v>-103001320000</v>
      </c>
      <c r="E17548" s="1" t="s">
        <v>3</v>
      </c>
      <c r="F17548">
        <v>26344014.314479277</v>
      </c>
      <c r="G17548">
        <v>3.129248064760886</v>
      </c>
      <c r="H17548" s="1" t="s">
        <v>4892</v>
      </c>
      <c r="I17548">
        <v>378.14233000000002</v>
      </c>
      <c r="J17548" s="1" t="s">
        <v>3</v>
      </c>
    </row>
    <row r="17549" spans="1:10" x14ac:dyDescent="0.25">
      <c r="A17549">
        <v>5.5125526292540092</v>
      </c>
      <c r="B17549">
        <v>147786274826.27548</v>
      </c>
      <c r="C17549" s="1" t="s">
        <v>27509</v>
      </c>
      <c r="D17549">
        <v>-102967640000</v>
      </c>
      <c r="E17549" s="1" t="s">
        <v>3</v>
      </c>
      <c r="F17549">
        <v>26345430.529437087</v>
      </c>
      <c r="G17549">
        <v>3.1292515716814191</v>
      </c>
      <c r="H17549" s="1" t="s">
        <v>4890</v>
      </c>
      <c r="I17549">
        <v>378.03800000000001</v>
      </c>
      <c r="J17549" s="1" t="s">
        <v>3</v>
      </c>
    </row>
    <row r="17550" spans="1:10" x14ac:dyDescent="0.25">
      <c r="A17550">
        <v>5.5128667885193687</v>
      </c>
      <c r="B17550">
        <v>147785740854.52924</v>
      </c>
      <c r="C17550" s="1" t="s">
        <v>27510</v>
      </c>
      <c r="D17550">
        <v>-102933955000</v>
      </c>
      <c r="E17550" s="1" t="s">
        <v>3</v>
      </c>
      <c r="F17550">
        <v>26346846.323606245</v>
      </c>
      <c r="G17550">
        <v>3.1292550794716871</v>
      </c>
      <c r="H17550" s="1" t="s">
        <v>4888</v>
      </c>
      <c r="I17550">
        <v>377.93362000000002</v>
      </c>
      <c r="J17550" s="1" t="s">
        <v>3</v>
      </c>
    </row>
    <row r="17551" spans="1:10" x14ac:dyDescent="0.25">
      <c r="A17551">
        <v>5.5131809477847282</v>
      </c>
      <c r="B17551">
        <v>147785207059.5011</v>
      </c>
      <c r="C17551" s="1" t="s">
        <v>27511</v>
      </c>
      <c r="D17551">
        <v>-102900270000</v>
      </c>
      <c r="E17551" s="1" t="s">
        <v>3</v>
      </c>
      <c r="F17551">
        <v>26348333.336563416</v>
      </c>
      <c r="G17551">
        <v>3.1292585881310631</v>
      </c>
      <c r="H17551" s="1" t="s">
        <v>4886</v>
      </c>
      <c r="I17551">
        <v>377.82922000000002</v>
      </c>
      <c r="J17551" s="1" t="s">
        <v>3</v>
      </c>
    </row>
    <row r="17552" spans="1:10" x14ac:dyDescent="0.25">
      <c r="A17552">
        <v>5.5134951070500868</v>
      </c>
      <c r="B17552">
        <v>147784673441.2399</v>
      </c>
      <c r="C17552" s="1" t="s">
        <v>27512</v>
      </c>
      <c r="D17552">
        <v>-102866570000</v>
      </c>
      <c r="E17552" s="1" t="s">
        <v>3</v>
      </c>
      <c r="F17552">
        <v>26349748.269840583</v>
      </c>
      <c r="G17552">
        <v>3.1292620976589745</v>
      </c>
      <c r="H17552" s="1" t="s">
        <v>4884</v>
      </c>
      <c r="I17552">
        <v>377.72480000000002</v>
      </c>
      <c r="J17552" s="1" t="s">
        <v>3</v>
      </c>
    </row>
    <row r="17553" spans="1:10" x14ac:dyDescent="0.25">
      <c r="A17553">
        <v>5.5138092663154454</v>
      </c>
      <c r="B17553">
        <v>147784139999.79453</v>
      </c>
      <c r="C17553" s="1" t="s">
        <v>27513</v>
      </c>
      <c r="D17553">
        <v>-102832850000</v>
      </c>
      <c r="E17553" s="1" t="s">
        <v>3</v>
      </c>
      <c r="F17553">
        <v>26351162.78379719</v>
      </c>
      <c r="G17553">
        <v>3.1292656080547947</v>
      </c>
      <c r="H17553" s="1" t="s">
        <v>4882</v>
      </c>
      <c r="I17553">
        <v>377.62033000000002</v>
      </c>
      <c r="J17553" s="1" t="s">
        <v>3</v>
      </c>
    </row>
    <row r="17554" spans="1:10" x14ac:dyDescent="0.25">
      <c r="A17554">
        <v>5.5141234255808049</v>
      </c>
      <c r="B17554">
        <v>147783606735.21387</v>
      </c>
      <c r="C17554" s="1" t="s">
        <v>27514</v>
      </c>
      <c r="D17554">
        <v>-102799130000</v>
      </c>
      <c r="E17554" s="1" t="s">
        <v>3</v>
      </c>
      <c r="F17554">
        <v>26352648.454762012</v>
      </c>
      <c r="G17554">
        <v>3.1292691193179136</v>
      </c>
      <c r="H17554" s="1" t="s">
        <v>4880</v>
      </c>
      <c r="I17554">
        <v>377.51584000000003</v>
      </c>
      <c r="J17554" s="1" t="s">
        <v>3</v>
      </c>
    </row>
    <row r="17555" spans="1:10" x14ac:dyDescent="0.25">
      <c r="A17555">
        <v>5.5144375848461644</v>
      </c>
      <c r="B17555">
        <v>147783073647.54675</v>
      </c>
      <c r="C17555" s="1" t="s">
        <v>27515</v>
      </c>
      <c r="D17555">
        <v>-102765404000</v>
      </c>
      <c r="E17555" s="1" t="s">
        <v>3</v>
      </c>
      <c r="F17555">
        <v>26354062.1108279</v>
      </c>
      <c r="G17555">
        <v>3.1292726314477486</v>
      </c>
      <c r="H17555" s="1" t="s">
        <v>4878</v>
      </c>
      <c r="I17555">
        <v>377.41131999999999</v>
      </c>
      <c r="J17555" s="1" t="s">
        <v>3</v>
      </c>
    </row>
    <row r="17556" spans="1:10" x14ac:dyDescent="0.25">
      <c r="A17556">
        <v>5.5147517441115221</v>
      </c>
      <c r="B17556">
        <v>147782540736.84198</v>
      </c>
      <c r="C17556" s="1" t="s">
        <v>27516</v>
      </c>
      <c r="D17556">
        <v>-102731670000</v>
      </c>
      <c r="E17556" s="1" t="s">
        <v>3</v>
      </c>
      <c r="F17556">
        <v>26355475.349033713</v>
      </c>
      <c r="G17556">
        <v>3.1292761444436699</v>
      </c>
      <c r="H17556" s="1" t="s">
        <v>4876</v>
      </c>
      <c r="I17556">
        <v>377.30680000000001</v>
      </c>
      <c r="J17556" s="1" t="s">
        <v>3</v>
      </c>
    </row>
    <row r="17557" spans="1:10" x14ac:dyDescent="0.25">
      <c r="A17557">
        <v>5.5150659033768816</v>
      </c>
      <c r="B17557">
        <v>147782008003.14841</v>
      </c>
      <c r="C17557" s="1" t="s">
        <v>27517</v>
      </c>
      <c r="D17557">
        <v>-102697920000</v>
      </c>
      <c r="E17557" s="1" t="s">
        <v>3</v>
      </c>
      <c r="F17557">
        <v>26356888.169856638</v>
      </c>
      <c r="G17557">
        <v>3.1292796583050579</v>
      </c>
      <c r="H17557" s="1" t="s">
        <v>4874</v>
      </c>
      <c r="I17557">
        <v>377.20224000000002</v>
      </c>
      <c r="J17557" s="1" t="s">
        <v>3</v>
      </c>
    </row>
    <row r="17558" spans="1:10" x14ac:dyDescent="0.25">
      <c r="A17558">
        <v>5.5153800626422411</v>
      </c>
      <c r="B17558">
        <v>147781475446.5148</v>
      </c>
      <c r="C17558" s="1" t="s">
        <v>27518</v>
      </c>
      <c r="D17558">
        <v>-102664150000</v>
      </c>
      <c r="E17558" s="1" t="s">
        <v>3</v>
      </c>
      <c r="F17558">
        <v>26358372.065982185</v>
      </c>
      <c r="G17558">
        <v>3.1292831730313555</v>
      </c>
      <c r="H17558" s="1" t="s">
        <v>4872</v>
      </c>
      <c r="I17558">
        <v>377.09762999999998</v>
      </c>
      <c r="J17558" s="1" t="s">
        <v>3</v>
      </c>
    </row>
    <row r="17559" spans="1:10" x14ac:dyDescent="0.25">
      <c r="A17559">
        <v>5.5156942219075997</v>
      </c>
      <c r="B17559">
        <v>147780943066.98996</v>
      </c>
      <c r="C17559" s="1" t="s">
        <v>27519</v>
      </c>
      <c r="D17559">
        <v>-102630380000</v>
      </c>
      <c r="E17559" s="1" t="s">
        <v>3</v>
      </c>
      <c r="F17559">
        <v>26359784.032875754</v>
      </c>
      <c r="G17559">
        <v>3.1292866886218862</v>
      </c>
      <c r="H17559" s="1" t="s">
        <v>4870</v>
      </c>
      <c r="I17559">
        <v>376.99299999999999</v>
      </c>
      <c r="J17559" s="1" t="s">
        <v>3</v>
      </c>
    </row>
    <row r="17560" spans="1:10" x14ac:dyDescent="0.25">
      <c r="A17560">
        <v>5.5160083811729583</v>
      </c>
      <c r="B17560">
        <v>147780410864.62262</v>
      </c>
      <c r="C17560" s="1" t="s">
        <v>27520</v>
      </c>
      <c r="D17560">
        <v>-102596610000</v>
      </c>
      <c r="E17560" s="1" t="s">
        <v>3</v>
      </c>
      <c r="F17560">
        <v>26361195.583836749</v>
      </c>
      <c r="G17560">
        <v>3.12929020507611</v>
      </c>
      <c r="H17560" s="1" t="s">
        <v>4868</v>
      </c>
      <c r="I17560">
        <v>376.88837000000001</v>
      </c>
      <c r="J17560" s="1" t="s">
        <v>3</v>
      </c>
    </row>
    <row r="17561" spans="1:10" x14ac:dyDescent="0.25">
      <c r="A17561">
        <v>5.5163225404383178</v>
      </c>
      <c r="B17561">
        <v>147779878839.46146</v>
      </c>
      <c r="C17561" s="1" t="s">
        <v>27521</v>
      </c>
      <c r="D17561">
        <v>-102562820000</v>
      </c>
      <c r="E17561" s="1" t="s">
        <v>3</v>
      </c>
      <c r="F17561">
        <v>26362678.148815848</v>
      </c>
      <c r="G17561">
        <v>3.1292937223933688</v>
      </c>
      <c r="H17561" s="1" t="s">
        <v>4866</v>
      </c>
      <c r="I17561">
        <v>376.78366</v>
      </c>
      <c r="J17561" s="1" t="s">
        <v>3</v>
      </c>
    </row>
    <row r="17562" spans="1:10" x14ac:dyDescent="0.25">
      <c r="A17562">
        <v>5.5166366997036773</v>
      </c>
      <c r="B17562">
        <v>147779346991.5553</v>
      </c>
      <c r="C17562" s="1" t="s">
        <v>27522</v>
      </c>
      <c r="D17562">
        <v>-102529016000</v>
      </c>
      <c r="E17562" s="1" t="s">
        <v>3</v>
      </c>
      <c r="F17562">
        <v>26364088.848812543</v>
      </c>
      <c r="G17562">
        <v>3.1292972405730755</v>
      </c>
      <c r="H17562" s="1" t="s">
        <v>4864</v>
      </c>
      <c r="I17562">
        <v>376.67899999999997</v>
      </c>
      <c r="J17562" s="1" t="s">
        <v>3</v>
      </c>
    </row>
    <row r="17563" spans="1:10" x14ac:dyDescent="0.25">
      <c r="A17563">
        <v>5.516950858969035</v>
      </c>
      <c r="B17563">
        <v>147778815320.95279</v>
      </c>
      <c r="C17563" s="1" t="s">
        <v>27523</v>
      </c>
      <c r="D17563">
        <v>-102495210000</v>
      </c>
      <c r="E17563" s="1" t="s">
        <v>3</v>
      </c>
      <c r="F17563">
        <v>26365499.134319499</v>
      </c>
      <c r="G17563">
        <v>3.1293007596146247</v>
      </c>
      <c r="H17563" s="1" t="s">
        <v>4862</v>
      </c>
      <c r="I17563">
        <v>376.57425000000001</v>
      </c>
      <c r="J17563" s="1" t="s">
        <v>3</v>
      </c>
    </row>
    <row r="17564" spans="1:10" x14ac:dyDescent="0.25">
      <c r="A17564">
        <v>5.5172650182343945</v>
      </c>
      <c r="B17564">
        <v>147778283827.70264</v>
      </c>
      <c r="C17564" s="1" t="s">
        <v>27524</v>
      </c>
      <c r="D17564">
        <v>-102461390000</v>
      </c>
      <c r="E17564" s="1" t="s">
        <v>3</v>
      </c>
      <c r="F17564">
        <v>26366980.372770995</v>
      </c>
      <c r="G17564">
        <v>3.1293042795173567</v>
      </c>
      <c r="H17564" s="1" t="s">
        <v>4860</v>
      </c>
      <c r="I17564">
        <v>376.46949999999998</v>
      </c>
      <c r="J17564" s="1" t="s">
        <v>3</v>
      </c>
    </row>
    <row r="17565" spans="1:10" x14ac:dyDescent="0.25">
      <c r="A17565">
        <v>5.517579177499754</v>
      </c>
      <c r="B17565">
        <v>147777752511.85352</v>
      </c>
      <c r="C17565" s="1" t="s">
        <v>27525</v>
      </c>
      <c r="D17565">
        <v>-102427570000</v>
      </c>
      <c r="E17565" s="1" t="s">
        <v>3</v>
      </c>
      <c r="F17565">
        <v>26368389.810263284</v>
      </c>
      <c r="G17565">
        <v>3.129307800280746</v>
      </c>
      <c r="H17565" s="1" t="s">
        <v>4858</v>
      </c>
      <c r="I17565">
        <v>376.36470000000003</v>
      </c>
      <c r="J17565" s="1" t="s">
        <v>3</v>
      </c>
    </row>
    <row r="17566" spans="1:10" x14ac:dyDescent="0.25">
      <c r="A17566">
        <v>5.5178933367651126</v>
      </c>
      <c r="B17566">
        <v>147777221373.45404</v>
      </c>
      <c r="C17566" s="1" t="s">
        <v>27526</v>
      </c>
      <c r="D17566">
        <v>-102393725000</v>
      </c>
      <c r="E17566" s="1" t="s">
        <v>3</v>
      </c>
      <c r="F17566">
        <v>26369798.834701277</v>
      </c>
      <c r="G17566">
        <v>3.1293113219041055</v>
      </c>
      <c r="H17566" s="1" t="s">
        <v>4856</v>
      </c>
      <c r="I17566">
        <v>376.25990000000002</v>
      </c>
      <c r="J17566" s="1" t="s">
        <v>3</v>
      </c>
    </row>
    <row r="17567" spans="1:10" x14ac:dyDescent="0.25">
      <c r="A17567">
        <v>5.5182074960304712</v>
      </c>
      <c r="B17567">
        <v>147776690412.55292</v>
      </c>
      <c r="C17567" s="1" t="s">
        <v>27527</v>
      </c>
      <c r="D17567">
        <v>-102359876000</v>
      </c>
      <c r="E17567" s="1" t="s">
        <v>3</v>
      </c>
      <c r="F17567">
        <v>26371278.751219973</v>
      </c>
      <c r="G17567">
        <v>3.1293148443868359</v>
      </c>
      <c r="H17567" s="1" t="s">
        <v>4854</v>
      </c>
      <c r="I17567">
        <v>376.15505999999999</v>
      </c>
      <c r="J17567" s="1" t="s">
        <v>3</v>
      </c>
    </row>
    <row r="17568" spans="1:10" x14ac:dyDescent="0.25">
      <c r="A17568">
        <v>5.5185216552958307</v>
      </c>
      <c r="B17568">
        <v>147776159629.1987</v>
      </c>
      <c r="C17568" s="1" t="s">
        <v>27528</v>
      </c>
      <c r="D17568">
        <v>-102326020000</v>
      </c>
      <c r="E17568" s="1" t="s">
        <v>3</v>
      </c>
      <c r="F17568">
        <v>26372686.930577621</v>
      </c>
      <c r="G17568">
        <v>3.1293183677283749</v>
      </c>
      <c r="H17568" s="1" t="s">
        <v>4852</v>
      </c>
      <c r="I17568">
        <v>376.05016999999998</v>
      </c>
      <c r="J17568" s="1" t="s">
        <v>3</v>
      </c>
    </row>
    <row r="17569" spans="1:10" x14ac:dyDescent="0.25">
      <c r="A17569">
        <v>5.5188358145611902</v>
      </c>
      <c r="B17569">
        <v>147775629023.44</v>
      </c>
      <c r="C17569" s="1" t="s">
        <v>27529</v>
      </c>
      <c r="D17569">
        <v>-102292150000</v>
      </c>
      <c r="E17569" s="1" t="s">
        <v>3</v>
      </c>
      <c r="F17569">
        <v>26374165.961225018</v>
      </c>
      <c r="G17569">
        <v>3.1293218919280505</v>
      </c>
      <c r="H17569" s="1" t="s">
        <v>4850</v>
      </c>
      <c r="I17569">
        <v>375.94528000000003</v>
      </c>
      <c r="J17569" s="1" t="s">
        <v>3</v>
      </c>
    </row>
    <row r="17570" spans="1:10" x14ac:dyDescent="0.25">
      <c r="A17570">
        <v>5.5191499738265488</v>
      </c>
      <c r="B17570">
        <v>147775098595.32541</v>
      </c>
      <c r="C17570" s="1" t="s">
        <v>27530</v>
      </c>
      <c r="D17570">
        <v>-102258280000</v>
      </c>
      <c r="E17570" s="1" t="s">
        <v>3</v>
      </c>
      <c r="F17570">
        <v>26375573.29746604</v>
      </c>
      <c r="G17570">
        <v>3.1293254169852815</v>
      </c>
      <c r="H17570" s="1" t="s">
        <v>4848</v>
      </c>
      <c r="I17570">
        <v>375.84035999999998</v>
      </c>
      <c r="J17570" s="1" t="s">
        <v>3</v>
      </c>
    </row>
    <row r="17571" spans="1:10" x14ac:dyDescent="0.25">
      <c r="A17571">
        <v>5.5194641330919074</v>
      </c>
      <c r="B17571">
        <v>147774568344.9035</v>
      </c>
      <c r="C17571" s="1" t="s">
        <v>27531</v>
      </c>
      <c r="D17571">
        <v>-102224390000</v>
      </c>
      <c r="E17571" s="1" t="s">
        <v>3</v>
      </c>
      <c r="F17571">
        <v>26376980.223036282</v>
      </c>
      <c r="G17571">
        <v>3.1293289428994764</v>
      </c>
      <c r="H17571" s="1" t="s">
        <v>4846</v>
      </c>
      <c r="I17571">
        <v>375.73543999999998</v>
      </c>
      <c r="J17571" s="1" t="s">
        <v>3</v>
      </c>
    </row>
    <row r="17572" spans="1:10" x14ac:dyDescent="0.25">
      <c r="A17572">
        <v>5.5197782923572669</v>
      </c>
      <c r="B17572">
        <v>147774038272.22281</v>
      </c>
      <c r="C17572" s="1" t="s">
        <v>27532</v>
      </c>
      <c r="D17572">
        <v>-102190490000</v>
      </c>
      <c r="E17572" s="1" t="s">
        <v>3</v>
      </c>
      <c r="F17572">
        <v>26378457.939380907</v>
      </c>
      <c r="G17572">
        <v>3.1293324696699436</v>
      </c>
      <c r="H17572" s="1" t="s">
        <v>4844</v>
      </c>
      <c r="I17572">
        <v>375.63042999999999</v>
      </c>
      <c r="J17572" s="1" t="s">
        <v>3</v>
      </c>
    </row>
    <row r="17573" spans="1:10" x14ac:dyDescent="0.25">
      <c r="A17573">
        <v>5.5200924516226255</v>
      </c>
      <c r="B17573">
        <v>147773508377.33188</v>
      </c>
      <c r="C17573" s="1" t="s">
        <v>27533</v>
      </c>
      <c r="D17573">
        <v>-102156580000</v>
      </c>
      <c r="E17573" s="1" t="s">
        <v>3</v>
      </c>
      <c r="F17573">
        <v>26379864.024743624</v>
      </c>
      <c r="G17573">
        <v>3.1293359972961357</v>
      </c>
      <c r="H17573" s="1" t="s">
        <v>4842</v>
      </c>
      <c r="I17573">
        <v>375.52544999999998</v>
      </c>
      <c r="J17573" s="1" t="s">
        <v>3</v>
      </c>
    </row>
    <row r="17574" spans="1:10" x14ac:dyDescent="0.25">
      <c r="A17574">
        <v>5.5204066108879841</v>
      </c>
      <c r="B17574">
        <v>147772978660.27921</v>
      </c>
      <c r="C17574" s="1" t="s">
        <v>27534</v>
      </c>
      <c r="D17574">
        <v>-102122680000</v>
      </c>
      <c r="E17574" s="1" t="s">
        <v>3</v>
      </c>
      <c r="F17574">
        <v>26381340.860322878</v>
      </c>
      <c r="G17574">
        <v>3.1293395257774423</v>
      </c>
      <c r="H17574" s="1" t="s">
        <v>4840</v>
      </c>
      <c r="I17574">
        <v>375.42039999999997</v>
      </c>
      <c r="J17574" s="1" t="s">
        <v>3</v>
      </c>
    </row>
    <row r="17575" spans="1:10" x14ac:dyDescent="0.25">
      <c r="A17575">
        <v>5.5207207701533436</v>
      </c>
      <c r="B17575">
        <v>147772449121.11331</v>
      </c>
      <c r="C17575" s="1" t="s">
        <v>27535</v>
      </c>
      <c r="D17575">
        <v>-102088750000</v>
      </c>
      <c r="E17575" s="1" t="s">
        <v>3</v>
      </c>
      <c r="F17575">
        <v>26382746.107424885</v>
      </c>
      <c r="G17575">
        <v>3.1293430551131882</v>
      </c>
      <c r="H17575" s="1" t="s">
        <v>4838</v>
      </c>
      <c r="I17575">
        <v>375.31533999999999</v>
      </c>
      <c r="J17575" s="1" t="s">
        <v>3</v>
      </c>
    </row>
    <row r="17576" spans="1:10" x14ac:dyDescent="0.25">
      <c r="A17576">
        <v>5.5210349294187022</v>
      </c>
      <c r="B17576">
        <v>147771919759.88266</v>
      </c>
      <c r="C17576" s="1" t="s">
        <v>27536</v>
      </c>
      <c r="D17576">
        <v>-102054806000</v>
      </c>
      <c r="E17576" s="1" t="s">
        <v>3</v>
      </c>
      <c r="F17576">
        <v>26384150.946219094</v>
      </c>
      <c r="G17576">
        <v>3.1293465853028062</v>
      </c>
      <c r="H17576" s="1" t="s">
        <v>4836</v>
      </c>
      <c r="I17576">
        <v>375.21026999999998</v>
      </c>
      <c r="J17576" s="1" t="s">
        <v>3</v>
      </c>
    </row>
    <row r="17577" spans="1:10" x14ac:dyDescent="0.25">
      <c r="A17577">
        <v>5.5213490886840617</v>
      </c>
      <c r="B17577">
        <v>147771390576.63574</v>
      </c>
      <c r="C17577" s="1" t="s">
        <v>27537</v>
      </c>
      <c r="D17577">
        <v>-102020870000</v>
      </c>
      <c r="E17577" s="1" t="s">
        <v>3</v>
      </c>
      <c r="F17577">
        <v>26385626.475060105</v>
      </c>
      <c r="G17577">
        <v>3.1293501163456572</v>
      </c>
      <c r="H17577" s="1" t="s">
        <v>4834</v>
      </c>
      <c r="I17577">
        <v>375.10516000000001</v>
      </c>
      <c r="J17577" s="1" t="s">
        <v>3</v>
      </c>
    </row>
    <row r="17578" spans="1:10" x14ac:dyDescent="0.25">
      <c r="A17578">
        <v>5.5216632479494203</v>
      </c>
      <c r="B17578">
        <v>147770861571.42096</v>
      </c>
      <c r="C17578" s="1" t="s">
        <v>27538</v>
      </c>
      <c r="D17578">
        <v>-101986910000</v>
      </c>
      <c r="E17578" s="1" t="s">
        <v>3</v>
      </c>
      <c r="F17578">
        <v>26387030.478477702</v>
      </c>
      <c r="G17578">
        <v>3.129353648241155</v>
      </c>
      <c r="H17578" s="1" t="s">
        <v>4832</v>
      </c>
      <c r="I17578">
        <v>375.00002999999998</v>
      </c>
      <c r="J17578" s="1" t="s">
        <v>3</v>
      </c>
    </row>
    <row r="17579" spans="1:10" x14ac:dyDescent="0.25">
      <c r="A17579">
        <v>5.5219774072147798</v>
      </c>
      <c r="B17579">
        <v>147770332744.28674</v>
      </c>
      <c r="C17579" s="1" t="s">
        <v>27539</v>
      </c>
      <c r="D17579">
        <v>-101952950000</v>
      </c>
      <c r="E17579" s="1" t="s">
        <v>3</v>
      </c>
      <c r="F17579">
        <v>26388505.131615415</v>
      </c>
      <c r="G17579">
        <v>3.1293571809886584</v>
      </c>
      <c r="H17579" s="1" t="s">
        <v>4830</v>
      </c>
      <c r="I17579">
        <v>374.89487000000003</v>
      </c>
      <c r="J17579" s="1" t="s">
        <v>3</v>
      </c>
    </row>
    <row r="17580" spans="1:10" x14ac:dyDescent="0.25">
      <c r="A17580">
        <v>5.5222915664801384</v>
      </c>
      <c r="B17580">
        <v>147769804095.28149</v>
      </c>
      <c r="C17580" s="1" t="s">
        <v>27540</v>
      </c>
      <c r="D17580">
        <v>-101918966000</v>
      </c>
      <c r="E17580" s="1" t="s">
        <v>3</v>
      </c>
      <c r="F17580">
        <v>26389908.301586628</v>
      </c>
      <c r="G17580">
        <v>3.1293607145875448</v>
      </c>
      <c r="H17580" s="1" t="s">
        <v>4828</v>
      </c>
      <c r="I17580">
        <v>374.78967</v>
      </c>
      <c r="J17580" s="1" t="s">
        <v>3</v>
      </c>
    </row>
    <row r="17581" spans="1:10" x14ac:dyDescent="0.25">
      <c r="A17581">
        <v>5.522605725745497</v>
      </c>
      <c r="B17581">
        <v>147769275624.45367</v>
      </c>
      <c r="C17581" s="1" t="s">
        <v>27541</v>
      </c>
      <c r="D17581">
        <v>-101884985000</v>
      </c>
      <c r="E17581" s="1" t="s">
        <v>3</v>
      </c>
      <c r="F17581">
        <v>26391311.065592736</v>
      </c>
      <c r="G17581">
        <v>3.1293642490372076</v>
      </c>
      <c r="H17581" s="1" t="s">
        <v>4826</v>
      </c>
      <c r="I17581">
        <v>374.68448000000001</v>
      </c>
      <c r="J17581" s="1" t="s">
        <v>3</v>
      </c>
    </row>
    <row r="17582" spans="1:10" x14ac:dyDescent="0.25">
      <c r="A17582">
        <v>5.5229198850108565</v>
      </c>
      <c r="B17582">
        <v>147768747331.85153</v>
      </c>
      <c r="C17582" s="1" t="s">
        <v>27542</v>
      </c>
      <c r="D17582">
        <v>-101851000000</v>
      </c>
      <c r="E17582" s="1" t="s">
        <v>3</v>
      </c>
      <c r="F17582">
        <v>26392784.41949179</v>
      </c>
      <c r="G17582">
        <v>3.1293677843370324</v>
      </c>
      <c r="H17582" s="1" t="s">
        <v>4824</v>
      </c>
      <c r="I17582">
        <v>374.57920000000001</v>
      </c>
      <c r="J17582" s="1" t="s">
        <v>3</v>
      </c>
    </row>
    <row r="17583" spans="1:10" x14ac:dyDescent="0.25">
      <c r="A17583">
        <v>5.5232340442762151</v>
      </c>
      <c r="B17583">
        <v>147768219217.52359</v>
      </c>
      <c r="C17583" s="1" t="s">
        <v>27543</v>
      </c>
      <c r="D17583">
        <v>-101816990000</v>
      </c>
      <c r="E17583" s="1" t="s">
        <v>3</v>
      </c>
      <c r="F17583">
        <v>26394186.352910914</v>
      </c>
      <c r="G17583">
        <v>3.1293713204863849</v>
      </c>
      <c r="H17583" s="1" t="s">
        <v>4822</v>
      </c>
      <c r="I17583">
        <v>374.47394000000003</v>
      </c>
      <c r="J17583" s="1" t="s">
        <v>3</v>
      </c>
    </row>
    <row r="17584" spans="1:10" x14ac:dyDescent="0.25">
      <c r="A17584">
        <v>5.5235482035415746</v>
      </c>
      <c r="B17584">
        <v>147767691281.51804</v>
      </c>
      <c r="C17584" s="1" t="s">
        <v>27544</v>
      </c>
      <c r="D17584">
        <v>-101782990000</v>
      </c>
      <c r="E17584" s="1" t="s">
        <v>3</v>
      </c>
      <c r="F17584">
        <v>26395658.836125575</v>
      </c>
      <c r="G17584">
        <v>3.1293748574846489</v>
      </c>
      <c r="H17584" s="1" t="s">
        <v>4820</v>
      </c>
      <c r="I17584">
        <v>374.36865</v>
      </c>
      <c r="J17584" s="1" t="s">
        <v>3</v>
      </c>
    </row>
    <row r="17585" spans="1:10" x14ac:dyDescent="0.25">
      <c r="A17585">
        <v>5.5238623628069332</v>
      </c>
      <c r="B17585">
        <v>147767163523.88324</v>
      </c>
      <c r="C17585" s="1" t="s">
        <v>27545</v>
      </c>
      <c r="D17585">
        <v>-101748960000</v>
      </c>
      <c r="E17585" s="1" t="s">
        <v>3</v>
      </c>
      <c r="F17585">
        <v>26397059.940871373</v>
      </c>
      <c r="G17585">
        <v>3.1293783953312162</v>
      </c>
      <c r="H17585" s="1" t="s">
        <v>4818</v>
      </c>
      <c r="I17585">
        <v>374.26330000000002</v>
      </c>
      <c r="J17585" s="1" t="s">
        <v>3</v>
      </c>
    </row>
    <row r="17586" spans="1:10" x14ac:dyDescent="0.25">
      <c r="A17586">
        <v>5.5241765220722927</v>
      </c>
      <c r="B17586">
        <v>147766635944.66757</v>
      </c>
      <c r="C17586" s="1" t="s">
        <v>27546</v>
      </c>
      <c r="D17586">
        <v>-101714930000</v>
      </c>
      <c r="E17586" s="1" t="s">
        <v>3</v>
      </c>
      <c r="F17586">
        <v>26398531.555406943</v>
      </c>
      <c r="G17586">
        <v>3.1293819340254698</v>
      </c>
      <c r="H17586" s="1" t="s">
        <v>4816</v>
      </c>
      <c r="I17586">
        <v>374.15796</v>
      </c>
      <c r="J17586" s="1" t="s">
        <v>3</v>
      </c>
    </row>
    <row r="17587" spans="1:10" x14ac:dyDescent="0.25">
      <c r="A17587">
        <v>5.5244906813376513</v>
      </c>
      <c r="B17587">
        <v>147766108543.91925</v>
      </c>
      <c r="C17587" s="1" t="s">
        <v>27547</v>
      </c>
      <c r="D17587">
        <v>-101680880000</v>
      </c>
      <c r="E17587" s="1" t="s">
        <v>3</v>
      </c>
      <c r="F17587">
        <v>26399931.833386436</v>
      </c>
      <c r="G17587">
        <v>3.1293854735667646</v>
      </c>
      <c r="H17587" s="1" t="s">
        <v>4814</v>
      </c>
      <c r="I17587">
        <v>374.05257999999998</v>
      </c>
      <c r="J17587" s="1" t="s">
        <v>3</v>
      </c>
    </row>
    <row r="17588" spans="1:10" x14ac:dyDescent="0.25">
      <c r="A17588">
        <v>5.5248048406030099</v>
      </c>
      <c r="B17588">
        <v>147765581321.68658</v>
      </c>
      <c r="C17588" s="1" t="s">
        <v>27548</v>
      </c>
      <c r="D17588">
        <v>-101646836000</v>
      </c>
      <c r="E17588" s="1" t="s">
        <v>3</v>
      </c>
      <c r="F17588">
        <v>26401402.581241243</v>
      </c>
      <c r="G17588">
        <v>3.1293890139544902</v>
      </c>
      <c r="H17588" s="1" t="s">
        <v>4812</v>
      </c>
      <c r="I17588">
        <v>373.94720000000001</v>
      </c>
      <c r="J17588" s="1" t="s">
        <v>3</v>
      </c>
    </row>
    <row r="17589" spans="1:10" x14ac:dyDescent="0.25">
      <c r="A17589">
        <v>5.5251189998683694</v>
      </c>
      <c r="B17589">
        <v>147765054278.01779</v>
      </c>
      <c r="C17589" s="1" t="s">
        <v>27549</v>
      </c>
      <c r="D17589">
        <v>-101612765000</v>
      </c>
      <c r="E17589" s="1" t="s">
        <v>3</v>
      </c>
      <c r="F17589">
        <v>26402802.034354955</v>
      </c>
      <c r="G17589">
        <v>3.1293925551880286</v>
      </c>
      <c r="H17589" s="1" t="s">
        <v>4810</v>
      </c>
      <c r="I17589">
        <v>373.84174000000002</v>
      </c>
      <c r="J17589" s="1" t="s">
        <v>3</v>
      </c>
    </row>
    <row r="17590" spans="1:10" x14ac:dyDescent="0.25">
      <c r="A17590">
        <v>5.525433159133728</v>
      </c>
      <c r="B17590">
        <v>147764527412.96112</v>
      </c>
      <c r="C17590" s="1" t="s">
        <v>27550</v>
      </c>
      <c r="D17590">
        <v>-101578700000</v>
      </c>
      <c r="E17590" s="1" t="s">
        <v>3</v>
      </c>
      <c r="F17590">
        <v>26404271.917520538</v>
      </c>
      <c r="G17590">
        <v>3.1293960972667869</v>
      </c>
      <c r="H17590" s="1" t="s">
        <v>4808</v>
      </c>
      <c r="I17590">
        <v>373.73630000000003</v>
      </c>
      <c r="J17590" s="1" t="s">
        <v>3</v>
      </c>
    </row>
    <row r="17591" spans="1:10" x14ac:dyDescent="0.25">
      <c r="A17591">
        <v>5.5257473183990875</v>
      </c>
      <c r="B17591">
        <v>147764000726.56479</v>
      </c>
      <c r="C17591" s="1" t="s">
        <v>27551</v>
      </c>
      <c r="D17591">
        <v>-101544624000</v>
      </c>
      <c r="E17591" s="1" t="s">
        <v>3</v>
      </c>
      <c r="F17591">
        <v>26405670.547662497</v>
      </c>
      <c r="G17591">
        <v>3.129399640190091</v>
      </c>
      <c r="H17591" s="1" t="s">
        <v>4806</v>
      </c>
      <c r="I17591">
        <v>373.63083</v>
      </c>
      <c r="J17591" s="1" t="s">
        <v>3</v>
      </c>
    </row>
    <row r="17592" spans="1:10" x14ac:dyDescent="0.25">
      <c r="A17592">
        <v>5.5260614776644461</v>
      </c>
      <c r="B17592">
        <v>147763474218.87701</v>
      </c>
      <c r="C17592" s="1" t="s">
        <v>27552</v>
      </c>
      <c r="D17592">
        <v>-101510530000</v>
      </c>
      <c r="E17592" s="1" t="s">
        <v>3</v>
      </c>
      <c r="F17592">
        <v>26407139.568123482</v>
      </c>
      <c r="G17592">
        <v>3.1294031839573284</v>
      </c>
      <c r="H17592" s="1" t="s">
        <v>4804</v>
      </c>
      <c r="I17592">
        <v>373.52530000000002</v>
      </c>
      <c r="J17592" s="1" t="s">
        <v>3</v>
      </c>
    </row>
    <row r="17593" spans="1:10" x14ac:dyDescent="0.25">
      <c r="A17593">
        <v>5.5263756369298047</v>
      </c>
      <c r="B17593">
        <v>147762947889.94595</v>
      </c>
      <c r="C17593" s="1" t="s">
        <v>27553</v>
      </c>
      <c r="D17593">
        <v>-101476430000</v>
      </c>
      <c r="E17593" s="1" t="s">
        <v>3</v>
      </c>
      <c r="F17593">
        <v>26408537.377181277</v>
      </c>
      <c r="G17593">
        <v>3.1294067285679059</v>
      </c>
      <c r="H17593" s="1" t="s">
        <v>4802</v>
      </c>
      <c r="I17593">
        <v>373.41977000000003</v>
      </c>
      <c r="J17593" s="1" t="s">
        <v>3</v>
      </c>
    </row>
    <row r="17594" spans="1:10" x14ac:dyDescent="0.25">
      <c r="A17594">
        <v>5.5266897961951642</v>
      </c>
      <c r="B17594">
        <v>147762421739.81982</v>
      </c>
      <c r="C17594" s="1" t="s">
        <v>27554</v>
      </c>
      <c r="D17594">
        <v>-101442320000</v>
      </c>
      <c r="E17594" s="1" t="s">
        <v>3</v>
      </c>
      <c r="F17594">
        <v>26410005.536915675</v>
      </c>
      <c r="G17594">
        <v>3.1294102740211738</v>
      </c>
      <c r="H17594" s="1" t="s">
        <v>4800</v>
      </c>
      <c r="I17594">
        <v>373.31420000000003</v>
      </c>
      <c r="J17594" s="1" t="s">
        <v>3</v>
      </c>
    </row>
    <row r="17595" spans="1:10" x14ac:dyDescent="0.25">
      <c r="A17595">
        <v>5.5270039554605228</v>
      </c>
      <c r="B17595">
        <v>147761895768.54669</v>
      </c>
      <c r="C17595" s="1" t="s">
        <v>27555</v>
      </c>
      <c r="D17595">
        <v>-101408200000</v>
      </c>
      <c r="E17595" s="1" t="s">
        <v>3</v>
      </c>
      <c r="F17595">
        <v>26411402.526770473</v>
      </c>
      <c r="G17595">
        <v>3.1294138203165107</v>
      </c>
      <c r="H17595" s="1" t="s">
        <v>4798</v>
      </c>
      <c r="I17595">
        <v>373.20862</v>
      </c>
      <c r="J17595" s="1" t="s">
        <v>3</v>
      </c>
    </row>
    <row r="17596" spans="1:10" x14ac:dyDescent="0.25">
      <c r="A17596">
        <v>5.5273181147258823</v>
      </c>
      <c r="B17596">
        <v>147761369976.17471</v>
      </c>
      <c r="C17596" s="1" t="s">
        <v>27556</v>
      </c>
      <c r="D17596">
        <v>-101374075000</v>
      </c>
      <c r="E17596" s="1" t="s">
        <v>3</v>
      </c>
      <c r="F17596">
        <v>26412869.827749439</v>
      </c>
      <c r="G17596">
        <v>3.1294173674532835</v>
      </c>
      <c r="H17596" s="1" t="s">
        <v>4796</v>
      </c>
      <c r="I17596">
        <v>373.10300000000001</v>
      </c>
      <c r="J17596" s="1" t="s">
        <v>3</v>
      </c>
    </row>
    <row r="17597" spans="1:10" x14ac:dyDescent="0.25">
      <c r="A17597">
        <v>5.5276322739912409</v>
      </c>
      <c r="B17597">
        <v>147760844362.75208</v>
      </c>
      <c r="C17597" s="1" t="s">
        <v>27557</v>
      </c>
      <c r="D17597">
        <v>-101339940000</v>
      </c>
      <c r="E17597" s="1" t="s">
        <v>3</v>
      </c>
      <c r="F17597">
        <v>26414266.000275858</v>
      </c>
      <c r="G17597">
        <v>3.1294209154309058</v>
      </c>
      <c r="H17597" s="1" t="s">
        <v>4794</v>
      </c>
      <c r="I17597">
        <v>372.99734000000001</v>
      </c>
      <c r="J17597" s="1" t="s">
        <v>3</v>
      </c>
    </row>
    <row r="17598" spans="1:10" x14ac:dyDescent="0.25">
      <c r="A17598">
        <v>5.5279464332566004</v>
      </c>
      <c r="B17598">
        <v>147760318928.32678</v>
      </c>
      <c r="C17598" s="1" t="s">
        <v>27558</v>
      </c>
      <c r="D17598">
        <v>-101305790000</v>
      </c>
      <c r="E17598" s="1" t="s">
        <v>3</v>
      </c>
      <c r="F17598">
        <v>26415732.444463849</v>
      </c>
      <c r="G17598">
        <v>3.1294244642487259</v>
      </c>
      <c r="H17598" s="1" t="s">
        <v>4792</v>
      </c>
      <c r="I17598">
        <v>372.89170000000001</v>
      </c>
      <c r="J17598" s="1" t="s">
        <v>3</v>
      </c>
    </row>
    <row r="17599" spans="1:10" x14ac:dyDescent="0.25">
      <c r="A17599">
        <v>5.528260592521959</v>
      </c>
      <c r="B17599">
        <v>147759793672.94696</v>
      </c>
      <c r="C17599" s="1" t="s">
        <v>27559</v>
      </c>
      <c r="D17599">
        <v>-101271626000</v>
      </c>
      <c r="E17599" s="1" t="s">
        <v>3</v>
      </c>
      <c r="F17599">
        <v>26417127.801530264</v>
      </c>
      <c r="G17599">
        <v>3.1294280139060926</v>
      </c>
      <c r="H17599" s="1" t="s">
        <v>4790</v>
      </c>
      <c r="I17599">
        <v>372.78598</v>
      </c>
      <c r="J17599" s="1" t="s">
        <v>3</v>
      </c>
    </row>
    <row r="17600" spans="1:10" x14ac:dyDescent="0.25">
      <c r="A17600">
        <v>5.5285747517873176</v>
      </c>
      <c r="B17600">
        <v>147759268596.66064</v>
      </c>
      <c r="C17600" s="1" t="s">
        <v>27560</v>
      </c>
      <c r="D17600">
        <v>-101237465000</v>
      </c>
      <c r="E17600" s="1" t="s">
        <v>3</v>
      </c>
      <c r="F17600">
        <v>26418593.39088513</v>
      </c>
      <c r="G17600">
        <v>3.1294315644024162</v>
      </c>
      <c r="H17600" s="1" t="s">
        <v>4788</v>
      </c>
      <c r="I17600">
        <v>372.68027000000001</v>
      </c>
      <c r="J17600" s="1" t="s">
        <v>3</v>
      </c>
    </row>
    <row r="17601" spans="1:10" x14ac:dyDescent="0.25">
      <c r="A17601">
        <v>5.5288889110526771</v>
      </c>
      <c r="B17601">
        <v>147758743699.51593</v>
      </c>
      <c r="C17601" s="1" t="s">
        <v>27561</v>
      </c>
      <c r="D17601">
        <v>-101203290000</v>
      </c>
      <c r="E17601" s="1" t="s">
        <v>3</v>
      </c>
      <c r="F17601">
        <v>26419987.934353568</v>
      </c>
      <c r="G17601">
        <v>3.1294351157370355</v>
      </c>
      <c r="H17601" s="1" t="s">
        <v>4786</v>
      </c>
      <c r="I17601">
        <v>372.57452000000001</v>
      </c>
      <c r="J17601" s="1" t="s">
        <v>3</v>
      </c>
    </row>
    <row r="17602" spans="1:10" x14ac:dyDescent="0.25">
      <c r="A17602">
        <v>5.5292030703180357</v>
      </c>
      <c r="B17602">
        <v>147758218981.56076</v>
      </c>
      <c r="C17602" s="1" t="s">
        <v>27562</v>
      </c>
      <c r="D17602">
        <v>-101169095000</v>
      </c>
      <c r="E17602" s="1" t="s">
        <v>3</v>
      </c>
      <c r="F17602">
        <v>26421452.670826368</v>
      </c>
      <c r="G17602">
        <v>3.1294386679093695</v>
      </c>
      <c r="H17602" s="1" t="s">
        <v>4784</v>
      </c>
      <c r="I17602">
        <v>372.46875</v>
      </c>
      <c r="J17602" s="1" t="s">
        <v>3</v>
      </c>
    </row>
    <row r="17603" spans="1:10" x14ac:dyDescent="0.25">
      <c r="A17603">
        <v>5.5295172295833943</v>
      </c>
      <c r="B17603">
        <v>147757694442.84323</v>
      </c>
      <c r="C17603" s="1" t="s">
        <v>27563</v>
      </c>
      <c r="D17603">
        <v>-101134900000</v>
      </c>
      <c r="E17603" s="1" t="s">
        <v>3</v>
      </c>
      <c r="F17603">
        <v>26422846.4025525</v>
      </c>
      <c r="G17603">
        <v>3.1294422209187638</v>
      </c>
      <c r="H17603" s="1" t="s">
        <v>4782</v>
      </c>
      <c r="I17603">
        <v>372.36290000000002</v>
      </c>
      <c r="J17603" s="1" t="s">
        <v>3</v>
      </c>
    </row>
    <row r="17604" spans="1:10" x14ac:dyDescent="0.25">
      <c r="A17604">
        <v>5.5298313888487538</v>
      </c>
      <c r="B17604">
        <v>147757170083.41129</v>
      </c>
      <c r="C17604" s="1" t="s">
        <v>27564</v>
      </c>
      <c r="D17604">
        <v>-101100700000</v>
      </c>
      <c r="E17604" s="1" t="s">
        <v>3</v>
      </c>
      <c r="F17604">
        <v>26424310.28808786</v>
      </c>
      <c r="G17604">
        <v>3.1294457747645823</v>
      </c>
      <c r="H17604" s="1" t="s">
        <v>4780</v>
      </c>
      <c r="I17604">
        <v>372.25709999999998</v>
      </c>
      <c r="J17604" s="1" t="s">
        <v>3</v>
      </c>
    </row>
    <row r="17605" spans="1:10" x14ac:dyDescent="0.25">
      <c r="A17605">
        <v>5.5301455481141133</v>
      </c>
      <c r="B17605">
        <v>147756645903.3129</v>
      </c>
      <c r="C17605" s="1" t="s">
        <v>27565</v>
      </c>
      <c r="D17605">
        <v>-101066480000</v>
      </c>
      <c r="E17605" s="1" t="s">
        <v>3</v>
      </c>
      <c r="F17605">
        <v>26425703.209921062</v>
      </c>
      <c r="G17605">
        <v>3.1294493294462065</v>
      </c>
      <c r="H17605" s="1" t="s">
        <v>4778</v>
      </c>
      <c r="I17605">
        <v>372.15125</v>
      </c>
      <c r="J17605" s="1" t="s">
        <v>3</v>
      </c>
    </row>
    <row r="17606" spans="1:10" x14ac:dyDescent="0.25">
      <c r="A17606">
        <v>5.5304597073794719</v>
      </c>
      <c r="B17606">
        <v>147756121902.59601</v>
      </c>
      <c r="C17606" s="1" t="s">
        <v>27566</v>
      </c>
      <c r="D17606">
        <v>-101032260000</v>
      </c>
      <c r="E17606" s="1" t="s">
        <v>3</v>
      </c>
      <c r="F17606">
        <v>26427166.246456832</v>
      </c>
      <c r="G17606">
        <v>3.1294528849629977</v>
      </c>
      <c r="H17606" s="1" t="s">
        <v>4776</v>
      </c>
      <c r="I17606">
        <v>372.04534999999998</v>
      </c>
      <c r="J17606" s="1" t="s">
        <v>3</v>
      </c>
    </row>
    <row r="17607" spans="1:10" x14ac:dyDescent="0.25">
      <c r="A17607">
        <v>5.5307738666448305</v>
      </c>
      <c r="B17607">
        <v>147755598081.30862</v>
      </c>
      <c r="C17607" s="1" t="s">
        <v>27567</v>
      </c>
      <c r="D17607">
        <v>-100998020000</v>
      </c>
      <c r="E17607" s="1" t="s">
        <v>3</v>
      </c>
      <c r="F17607">
        <v>26428558.360240228</v>
      </c>
      <c r="G17607">
        <v>3.1294564413143462</v>
      </c>
      <c r="H17607" s="1" t="s">
        <v>4774</v>
      </c>
      <c r="I17607">
        <v>371.93945000000002</v>
      </c>
      <c r="J17607" s="1" t="s">
        <v>3</v>
      </c>
    </row>
    <row r="17608" spans="1:10" x14ac:dyDescent="0.25">
      <c r="A17608">
        <v>5.53108802591019</v>
      </c>
      <c r="B17608">
        <v>147755074439.4986</v>
      </c>
      <c r="C17608" s="1" t="s">
        <v>27568</v>
      </c>
      <c r="D17608">
        <v>-100963780000</v>
      </c>
      <c r="E17608" s="1" t="s">
        <v>3</v>
      </c>
      <c r="F17608">
        <v>26430020.549707927</v>
      </c>
      <c r="G17608">
        <v>3.1294599984996032</v>
      </c>
      <c r="H17608" s="1" t="s">
        <v>4772</v>
      </c>
      <c r="I17608">
        <v>371.83353</v>
      </c>
      <c r="J17608" s="1" t="s">
        <v>3</v>
      </c>
    </row>
    <row r="17609" spans="1:10" x14ac:dyDescent="0.25">
      <c r="A17609">
        <v>5.5314021851755486</v>
      </c>
      <c r="B17609">
        <v>147754550977.21384</v>
      </c>
      <c r="C17609" s="1" t="s">
        <v>27569</v>
      </c>
      <c r="D17609">
        <v>-100929530000</v>
      </c>
      <c r="E17609" s="1" t="s">
        <v>3</v>
      </c>
      <c r="F17609">
        <v>26431482.306159325</v>
      </c>
      <c r="G17609">
        <v>3.1294635565181395</v>
      </c>
      <c r="H17609" s="1" t="s">
        <v>4770</v>
      </c>
      <c r="I17609">
        <v>371.72753999999998</v>
      </c>
      <c r="J17609" s="1" t="s">
        <v>3</v>
      </c>
    </row>
    <row r="17610" spans="1:10" x14ac:dyDescent="0.25">
      <c r="A17610">
        <v>5.5317163444409072</v>
      </c>
      <c r="B17610">
        <v>147754027694.50226</v>
      </c>
      <c r="C17610" s="1" t="s">
        <v>27570</v>
      </c>
      <c r="D17610">
        <v>-100895270000</v>
      </c>
      <c r="E17610" s="1" t="s">
        <v>3</v>
      </c>
      <c r="F17610">
        <v>26432873.201602973</v>
      </c>
      <c r="G17610">
        <v>3.1294671153693421</v>
      </c>
      <c r="H17610" s="1" t="s">
        <v>4768</v>
      </c>
      <c r="I17610">
        <v>371.62157999999999</v>
      </c>
      <c r="J17610" s="1" t="s">
        <v>3</v>
      </c>
    </row>
    <row r="17611" spans="1:10" x14ac:dyDescent="0.25">
      <c r="A17611">
        <v>5.5320305037062667</v>
      </c>
      <c r="B17611">
        <v>147753504591.41174</v>
      </c>
      <c r="C17611" s="1" t="s">
        <v>27571</v>
      </c>
      <c r="D17611">
        <v>-100860985000</v>
      </c>
      <c r="E17611" s="1" t="s">
        <v>3</v>
      </c>
      <c r="F17611">
        <v>26434334.113894358</v>
      </c>
      <c r="G17611">
        <v>3.1294706750525432</v>
      </c>
      <c r="H17611" s="1" t="s">
        <v>4766</v>
      </c>
      <c r="I17611">
        <v>371.51555999999999</v>
      </c>
      <c r="J17611" s="1" t="s">
        <v>3</v>
      </c>
    </row>
    <row r="17612" spans="1:10" x14ac:dyDescent="0.25">
      <c r="A17612">
        <v>5.5323446629716262</v>
      </c>
      <c r="B17612">
        <v>147752981667.99008</v>
      </c>
      <c r="C17612" s="1" t="s">
        <v>27572</v>
      </c>
      <c r="D17612">
        <v>-100826700000</v>
      </c>
      <c r="E17612" s="1" t="s">
        <v>3</v>
      </c>
      <c r="F17612">
        <v>26435724.205891035</v>
      </c>
      <c r="G17612">
        <v>3.1294742355671472</v>
      </c>
      <c r="H17612" s="1" t="s">
        <v>4764</v>
      </c>
      <c r="I17612">
        <v>371.40955000000002</v>
      </c>
      <c r="J17612" s="1" t="s">
        <v>3</v>
      </c>
    </row>
    <row r="17613" spans="1:10" x14ac:dyDescent="0.25">
      <c r="A17613">
        <v>5.5326588222369848</v>
      </c>
      <c r="B17613">
        <v>147752458924.28516</v>
      </c>
      <c r="C17613" s="1" t="s">
        <v>27573</v>
      </c>
      <c r="D17613">
        <v>-100792420000</v>
      </c>
      <c r="E17613" s="1" t="s">
        <v>3</v>
      </c>
      <c r="F17613">
        <v>26437184.275937565</v>
      </c>
      <c r="G17613">
        <v>3.1294777969125041</v>
      </c>
      <c r="H17613" s="1" t="s">
        <v>4762</v>
      </c>
      <c r="I17613">
        <v>371.30344000000002</v>
      </c>
      <c r="J17613" s="1" t="s">
        <v>3</v>
      </c>
    </row>
    <row r="17614" spans="1:10" x14ac:dyDescent="0.25">
      <c r="A17614">
        <v>5.5329729815023434</v>
      </c>
      <c r="B17614">
        <v>147751936360.34479</v>
      </c>
      <c r="C17614" s="1" t="s">
        <v>27574</v>
      </c>
      <c r="D17614">
        <v>-100758120000</v>
      </c>
      <c r="E17614" s="1" t="s">
        <v>3</v>
      </c>
      <c r="F17614">
        <v>26438573.566308744</v>
      </c>
      <c r="G17614">
        <v>3.12948135908798</v>
      </c>
      <c r="H17614" s="1" t="s">
        <v>4760</v>
      </c>
      <c r="I17614">
        <v>371.19736</v>
      </c>
      <c r="J17614" s="1" t="s">
        <v>3</v>
      </c>
    </row>
    <row r="17615" spans="1:10" x14ac:dyDescent="0.25">
      <c r="A17615">
        <v>5.5332871407677029</v>
      </c>
      <c r="B17615">
        <v>147751413976.21677</v>
      </c>
      <c r="C17615" s="1" t="s">
        <v>27575</v>
      </c>
      <c r="D17615">
        <v>-100723800000</v>
      </c>
      <c r="E17615" s="1" t="s">
        <v>3</v>
      </c>
      <c r="F17615">
        <v>26440032.796018921</v>
      </c>
      <c r="G17615">
        <v>3.129484922092951</v>
      </c>
      <c r="H17615" s="1" t="s">
        <v>4758</v>
      </c>
      <c r="I17615">
        <v>371.09125</v>
      </c>
      <c r="J17615" s="1" t="s">
        <v>3</v>
      </c>
    </row>
    <row r="17616" spans="1:10" x14ac:dyDescent="0.25">
      <c r="A17616">
        <v>5.5336013000330615</v>
      </c>
      <c r="B17616">
        <v>147750891771.94885</v>
      </c>
      <c r="C17616" s="1" t="s">
        <v>27576</v>
      </c>
      <c r="D17616">
        <v>-100689480000</v>
      </c>
      <c r="E17616" s="1" t="s">
        <v>3</v>
      </c>
      <c r="F17616">
        <v>26441491.596151605</v>
      </c>
      <c r="G17616">
        <v>3.1294884859267733</v>
      </c>
      <c r="H17616" s="1" t="s">
        <v>4756</v>
      </c>
      <c r="I17616">
        <v>370.98507999999998</v>
      </c>
      <c r="J17616" s="1" t="s">
        <v>3</v>
      </c>
    </row>
    <row r="17617" spans="1:10" x14ac:dyDescent="0.25">
      <c r="A17617">
        <v>5.5339154592984201</v>
      </c>
      <c r="B17617">
        <v>147750369747.58887</v>
      </c>
      <c r="C17617" s="1" t="s">
        <v>27577</v>
      </c>
      <c r="D17617">
        <v>-100655150000</v>
      </c>
      <c r="E17617" s="1" t="s">
        <v>3</v>
      </c>
      <c r="F17617">
        <v>26442879.677856125</v>
      </c>
      <c r="G17617">
        <v>3.1294920505888038</v>
      </c>
      <c r="H17617" s="1" t="s">
        <v>4754</v>
      </c>
      <c r="I17617">
        <v>370.87894</v>
      </c>
      <c r="J17617" s="1" t="s">
        <v>3</v>
      </c>
    </row>
    <row r="17618" spans="1:10" x14ac:dyDescent="0.25">
      <c r="A17618">
        <v>5.5342296185637796</v>
      </c>
      <c r="B17618">
        <v>147749847903.18445</v>
      </c>
      <c r="C17618" s="1" t="s">
        <v>27578</v>
      </c>
      <c r="D17618">
        <v>-100620810000</v>
      </c>
      <c r="E17618" s="1" t="s">
        <v>3</v>
      </c>
      <c r="F17618">
        <v>26444337.640526503</v>
      </c>
      <c r="G17618">
        <v>3.1294956160784246</v>
      </c>
      <c r="H17618" s="1" t="s">
        <v>4752</v>
      </c>
      <c r="I17618">
        <v>370.77274</v>
      </c>
      <c r="J17618" s="1" t="s">
        <v>3</v>
      </c>
    </row>
    <row r="17619" spans="1:10" x14ac:dyDescent="0.25">
      <c r="A17619">
        <v>5.5345437778291391</v>
      </c>
      <c r="B17619">
        <v>147749326238.78342</v>
      </c>
      <c r="C17619" s="1" t="s">
        <v>27579</v>
      </c>
      <c r="D17619">
        <v>-100586460000</v>
      </c>
      <c r="E17619" s="1" t="s">
        <v>3</v>
      </c>
      <c r="F17619">
        <v>26445724.925154254</v>
      </c>
      <c r="G17619">
        <v>3.1294991823949911</v>
      </c>
      <c r="H17619" s="1" t="s">
        <v>4750</v>
      </c>
      <c r="I17619">
        <v>370.66649999999998</v>
      </c>
      <c r="J17619" s="1" t="s">
        <v>3</v>
      </c>
    </row>
    <row r="17620" spans="1:10" x14ac:dyDescent="0.25">
      <c r="A17620">
        <v>5.5348579370944968</v>
      </c>
      <c r="B17620">
        <v>147748804754.4335</v>
      </c>
      <c r="C17620" s="1" t="s">
        <v>27580</v>
      </c>
      <c r="D17620">
        <v>-100552100000</v>
      </c>
      <c r="E17620" s="1" t="s">
        <v>3</v>
      </c>
      <c r="F17620">
        <v>26447182.052254818</v>
      </c>
      <c r="G17620">
        <v>3.1295027495378758</v>
      </c>
      <c r="H17620" s="1" t="s">
        <v>4748</v>
      </c>
      <c r="I17620">
        <v>370.56024000000002</v>
      </c>
      <c r="J17620" s="1" t="s">
        <v>3</v>
      </c>
    </row>
    <row r="17621" spans="1:10" x14ac:dyDescent="0.25">
      <c r="A17621">
        <v>5.5351720963598563</v>
      </c>
      <c r="B17621">
        <v>147748283450.18231</v>
      </c>
      <c r="C17621" s="1" t="s">
        <v>27581</v>
      </c>
      <c r="D17621">
        <v>-100517730000</v>
      </c>
      <c r="E17621" s="1" t="s">
        <v>3</v>
      </c>
      <c r="F17621">
        <v>26448638.752212748</v>
      </c>
      <c r="G17621">
        <v>3.1295063175064421</v>
      </c>
      <c r="H17621" s="1" t="s">
        <v>4746</v>
      </c>
      <c r="I17621">
        <v>370.45398</v>
      </c>
      <c r="J17621" s="1" t="s">
        <v>3</v>
      </c>
    </row>
    <row r="17622" spans="1:10" x14ac:dyDescent="0.25">
      <c r="A17622">
        <v>5.5354862556252158</v>
      </c>
      <c r="B17622">
        <v>147747762326.07758</v>
      </c>
      <c r="C17622" s="1" t="s">
        <v>27582</v>
      </c>
      <c r="D17622">
        <v>-100483360000</v>
      </c>
      <c r="E17622" s="1" t="s">
        <v>3</v>
      </c>
      <c r="F17622">
        <v>26450024.835023075</v>
      </c>
      <c r="G17622">
        <v>3.1295098863000423</v>
      </c>
      <c r="H17622" s="1" t="s">
        <v>4744</v>
      </c>
      <c r="I17622">
        <v>370.34769999999997</v>
      </c>
      <c r="J17622" s="1" t="s">
        <v>3</v>
      </c>
    </row>
    <row r="17623" spans="1:10" x14ac:dyDescent="0.25">
      <c r="A17623">
        <v>5.5358004148905744</v>
      </c>
      <c r="B17623">
        <v>147747241382.16696</v>
      </c>
      <c r="C17623" s="1" t="s">
        <v>27583</v>
      </c>
      <c r="D17623">
        <v>-100448970000</v>
      </c>
      <c r="E17623" s="1" t="s">
        <v>3</v>
      </c>
      <c r="F17623">
        <v>26451480.702261075</v>
      </c>
      <c r="G17623">
        <v>3.129513455918048</v>
      </c>
      <c r="H17623" s="1" t="s">
        <v>4742</v>
      </c>
      <c r="I17623">
        <v>370.24133</v>
      </c>
      <c r="J17623" s="1" t="s">
        <v>3</v>
      </c>
    </row>
    <row r="17624" spans="1:10" x14ac:dyDescent="0.25">
      <c r="A17624">
        <v>5.536114574155933</v>
      </c>
      <c r="B17624">
        <v>147746720618.49805</v>
      </c>
      <c r="C17624" s="1" t="s">
        <v>27584</v>
      </c>
      <c r="D17624">
        <v>-100414570000</v>
      </c>
      <c r="E17624" s="1" t="s">
        <v>3</v>
      </c>
      <c r="F17624">
        <v>26452936.143812113</v>
      </c>
      <c r="G17624">
        <v>3.1295170263598111</v>
      </c>
      <c r="H17624" s="1" t="s">
        <v>4740</v>
      </c>
      <c r="I17624">
        <v>370.13499999999999</v>
      </c>
      <c r="J17624" s="1" t="s">
        <v>3</v>
      </c>
    </row>
    <row r="17625" spans="1:10" x14ac:dyDescent="0.25">
      <c r="A17625">
        <v>5.5364287334212925</v>
      </c>
      <c r="B17625">
        <v>147746200035.11853</v>
      </c>
      <c r="C17625" s="1" t="s">
        <v>27585</v>
      </c>
      <c r="D17625">
        <v>-100380160000</v>
      </c>
      <c r="E17625" s="1" t="s">
        <v>3</v>
      </c>
      <c r="F17625">
        <v>26454321.028900102</v>
      </c>
      <c r="G17625">
        <v>3.1295205976247198</v>
      </c>
      <c r="H17625" s="1" t="s">
        <v>4738</v>
      </c>
      <c r="I17625">
        <v>370.02863000000002</v>
      </c>
      <c r="J17625" s="1" t="s">
        <v>3</v>
      </c>
    </row>
    <row r="17626" spans="1:10" x14ac:dyDescent="0.25">
      <c r="A17626">
        <v>5.536742892686652</v>
      </c>
      <c r="B17626">
        <v>147745679632.07602</v>
      </c>
      <c r="C17626" s="1" t="s">
        <v>27586</v>
      </c>
      <c r="D17626">
        <v>-100345750000</v>
      </c>
      <c r="E17626" s="1" t="s">
        <v>3</v>
      </c>
      <c r="F17626">
        <v>26455775.640566714</v>
      </c>
      <c r="G17626">
        <v>3.1295241697120968</v>
      </c>
      <c r="H17626" s="1" t="s">
        <v>4736</v>
      </c>
      <c r="I17626">
        <v>369.92219999999998</v>
      </c>
      <c r="J17626" s="1" t="s">
        <v>3</v>
      </c>
    </row>
    <row r="17627" spans="1:10" x14ac:dyDescent="0.25">
      <c r="A17627">
        <v>5.5370570519520097</v>
      </c>
      <c r="B17627">
        <v>147745159409.418</v>
      </c>
      <c r="C17627" s="1" t="s">
        <v>27587</v>
      </c>
      <c r="D17627">
        <v>-100311330000</v>
      </c>
      <c r="E17627" s="1" t="s">
        <v>3</v>
      </c>
      <c r="F17627">
        <v>26457229.827994749</v>
      </c>
      <c r="G17627">
        <v>3.1295277426213302</v>
      </c>
      <c r="H17627" s="1" t="s">
        <v>4734</v>
      </c>
      <c r="I17627">
        <v>369.81576999999999</v>
      </c>
      <c r="J17627" s="1" t="s">
        <v>3</v>
      </c>
    </row>
    <row r="17628" spans="1:10" x14ac:dyDescent="0.25">
      <c r="A17628">
        <v>5.5373712112173692</v>
      </c>
      <c r="B17628">
        <v>147744639367.19217</v>
      </c>
      <c r="C17628" s="1" t="s">
        <v>27588</v>
      </c>
      <c r="D17628">
        <v>-100276880000</v>
      </c>
      <c r="E17628" s="1" t="s">
        <v>3</v>
      </c>
      <c r="F17628">
        <v>26458613.519434825</v>
      </c>
      <c r="G17628">
        <v>3.1295313163517591</v>
      </c>
      <c r="H17628" s="1" t="s">
        <v>4732</v>
      </c>
      <c r="I17628">
        <v>369.70931999999999</v>
      </c>
      <c r="J17628" s="1" t="s">
        <v>3</v>
      </c>
    </row>
    <row r="17629" spans="1:10" x14ac:dyDescent="0.25">
      <c r="A17629">
        <v>5.5376853704827287</v>
      </c>
      <c r="B17629">
        <v>147744119505.44601</v>
      </c>
      <c r="C17629" s="1" t="s">
        <v>27589</v>
      </c>
      <c r="D17629">
        <v>-100242440000</v>
      </c>
      <c r="E17629" s="1" t="s">
        <v>3</v>
      </c>
      <c r="F17629">
        <v>26460066.879799642</v>
      </c>
      <c r="G17629">
        <v>3.1295348909027516</v>
      </c>
      <c r="H17629" s="1" t="s">
        <v>4730</v>
      </c>
      <c r="I17629">
        <v>369.6028</v>
      </c>
      <c r="J17629" s="1" t="s">
        <v>3</v>
      </c>
    </row>
    <row r="17630" spans="1:10" x14ac:dyDescent="0.25">
      <c r="A17630">
        <v>5.5379995297480873</v>
      </c>
      <c r="B17630">
        <v>147743599824.22708</v>
      </c>
      <c r="C17630" s="1" t="s">
        <v>27590</v>
      </c>
      <c r="D17630">
        <v>-100207985000</v>
      </c>
      <c r="E17630" s="1" t="s">
        <v>3</v>
      </c>
      <c r="F17630">
        <v>26461519.817366943</v>
      </c>
      <c r="G17630">
        <v>3.1295384662736931</v>
      </c>
      <c r="H17630" s="1" t="s">
        <v>4728</v>
      </c>
      <c r="I17630">
        <v>369.49633999999998</v>
      </c>
      <c r="J17630" s="1" t="s">
        <v>3</v>
      </c>
    </row>
    <row r="17631" spans="1:10" x14ac:dyDescent="0.25">
      <c r="A17631">
        <v>5.5383136890134459</v>
      </c>
      <c r="B17631">
        <v>147743080323.58289</v>
      </c>
      <c r="C17631" s="1" t="s">
        <v>27591</v>
      </c>
      <c r="D17631">
        <v>-100173520000</v>
      </c>
      <c r="E17631" s="1" t="s">
        <v>3</v>
      </c>
      <c r="F17631">
        <v>26462902.319213137</v>
      </c>
      <c r="G17631">
        <v>3.1295420424639131</v>
      </c>
      <c r="H17631" s="1" t="s">
        <v>4726</v>
      </c>
      <c r="I17631">
        <v>369.38979999999998</v>
      </c>
      <c r="J17631" s="1" t="s">
        <v>3</v>
      </c>
    </row>
    <row r="17632" spans="1:10" x14ac:dyDescent="0.25">
      <c r="A17632">
        <v>5.5386278482788054</v>
      </c>
      <c r="B17632">
        <v>147742561003.56094</v>
      </c>
      <c r="C17632" s="1" t="s">
        <v>27592</v>
      </c>
      <c r="D17632">
        <v>-100139040000</v>
      </c>
      <c r="E17632" s="1" t="s">
        <v>3</v>
      </c>
      <c r="F17632">
        <v>26464354.432524286</v>
      </c>
      <c r="G17632">
        <v>3.1295456194727769</v>
      </c>
      <c r="H17632" s="1" t="s">
        <v>4724</v>
      </c>
      <c r="I17632">
        <v>369.28323</v>
      </c>
      <c r="J17632" s="1" t="s">
        <v>3</v>
      </c>
    </row>
    <row r="17633" spans="1:10" x14ac:dyDescent="0.25">
      <c r="A17633">
        <v>5.5389420075441649</v>
      </c>
      <c r="B17633">
        <v>147742041864.20874</v>
      </c>
      <c r="C17633" s="1" t="s">
        <v>27593</v>
      </c>
      <c r="D17633">
        <v>-100104560000</v>
      </c>
      <c r="E17633" s="1" t="s">
        <v>3</v>
      </c>
      <c r="F17633">
        <v>26465806.12447191</v>
      </c>
      <c r="G17633">
        <v>3.1295491972996494</v>
      </c>
      <c r="H17633" s="1" t="s">
        <v>4722</v>
      </c>
      <c r="I17633">
        <v>369.17664000000002</v>
      </c>
      <c r="J17633" s="1" t="s">
        <v>3</v>
      </c>
    </row>
    <row r="17634" spans="1:10" x14ac:dyDescent="0.25">
      <c r="A17634">
        <v>5.5392561668095226</v>
      </c>
      <c r="B17634">
        <v>147741522905.5737</v>
      </c>
      <c r="C17634" s="1" t="s">
        <v>27594</v>
      </c>
      <c r="D17634">
        <v>-100070070000</v>
      </c>
      <c r="E17634" s="1" t="s">
        <v>3</v>
      </c>
      <c r="F17634">
        <v>26467187.440757766</v>
      </c>
      <c r="G17634">
        <v>3.1295527759438682</v>
      </c>
      <c r="H17634" s="1" t="s">
        <v>4720</v>
      </c>
      <c r="I17634">
        <v>369.07004000000001</v>
      </c>
      <c r="J17634" s="1" t="s">
        <v>3</v>
      </c>
    </row>
    <row r="17635" spans="1:10" x14ac:dyDescent="0.25">
      <c r="A17635">
        <v>5.5395703260748821</v>
      </c>
      <c r="B17635">
        <v>147741004127.70334</v>
      </c>
      <c r="C17635" s="1" t="s">
        <v>27595</v>
      </c>
      <c r="D17635">
        <v>-100035570000</v>
      </c>
      <c r="E17635" s="1" t="s">
        <v>3</v>
      </c>
      <c r="F17635">
        <v>26468638.311242133</v>
      </c>
      <c r="G17635">
        <v>3.1295563554048331</v>
      </c>
      <c r="H17635" s="1" t="s">
        <v>4718</v>
      </c>
      <c r="I17635">
        <v>368.96339999999998</v>
      </c>
      <c r="J17635" s="1" t="s">
        <v>3</v>
      </c>
    </row>
    <row r="17636" spans="1:10" x14ac:dyDescent="0.25">
      <c r="A17636">
        <v>5.5398844853402416</v>
      </c>
      <c r="B17636">
        <v>147740485530.64502</v>
      </c>
      <c r="C17636" s="1" t="s">
        <v>27596</v>
      </c>
      <c r="D17636">
        <v>-100001060000</v>
      </c>
      <c r="E17636" s="1" t="s">
        <v>3</v>
      </c>
      <c r="F17636">
        <v>26470088.76178965</v>
      </c>
      <c r="G17636">
        <v>3.1295599356818342</v>
      </c>
      <c r="H17636" s="1" t="s">
        <v>4716</v>
      </c>
      <c r="I17636">
        <v>368.85672</v>
      </c>
      <c r="J17636" s="1" t="s">
        <v>3</v>
      </c>
    </row>
    <row r="17637" spans="1:10" x14ac:dyDescent="0.25">
      <c r="A17637">
        <v>5.5401986446056002</v>
      </c>
      <c r="B17637">
        <v>147739967114.4462</v>
      </c>
      <c r="C17637" s="1" t="s">
        <v>27597</v>
      </c>
      <c r="D17637">
        <v>-99966530000</v>
      </c>
      <c r="E17637" s="1" t="s">
        <v>3</v>
      </c>
      <c r="F17637">
        <v>26471468.896528773</v>
      </c>
      <c r="G17637">
        <v>3.129563516774271</v>
      </c>
      <c r="H17637" s="1" t="s">
        <v>4714</v>
      </c>
      <c r="I17637">
        <v>368.75002999999998</v>
      </c>
      <c r="J17637" s="1" t="s">
        <v>3</v>
      </c>
    </row>
    <row r="17638" spans="1:10" x14ac:dyDescent="0.25">
      <c r="A17638">
        <v>5.5405128038709588</v>
      </c>
      <c r="B17638">
        <v>147739448879.15424</v>
      </c>
      <c r="C17638" s="1" t="s">
        <v>27598</v>
      </c>
      <c r="D17638">
        <v>-99932004000</v>
      </c>
      <c r="E17638" s="1" t="s">
        <v>3</v>
      </c>
      <c r="F17638">
        <v>26472918.528392062</v>
      </c>
      <c r="G17638">
        <v>3.1295670986815058</v>
      </c>
      <c r="H17638" s="1" t="s">
        <v>4712</v>
      </c>
      <c r="I17638">
        <v>368.64334000000002</v>
      </c>
      <c r="J17638" s="1" t="s">
        <v>3</v>
      </c>
    </row>
    <row r="17639" spans="1:10" x14ac:dyDescent="0.25">
      <c r="A17639">
        <v>5.5408269631363183</v>
      </c>
      <c r="B17639">
        <v>147738930824.81659</v>
      </c>
      <c r="C17639" s="1" t="s">
        <v>27599</v>
      </c>
      <c r="D17639">
        <v>-99897470000</v>
      </c>
      <c r="E17639" s="1" t="s">
        <v>3</v>
      </c>
      <c r="F17639">
        <v>26474367.741738126</v>
      </c>
      <c r="G17639">
        <v>3.1295706814028814</v>
      </c>
      <c r="H17639" s="1" t="s">
        <v>4710</v>
      </c>
      <c r="I17639">
        <v>368.53656000000001</v>
      </c>
      <c r="J17639" s="1" t="s">
        <v>3</v>
      </c>
    </row>
    <row r="17640" spans="1:10" x14ac:dyDescent="0.25">
      <c r="A17640">
        <v>5.5411411224016778</v>
      </c>
      <c r="B17640">
        <v>147738412951.48053</v>
      </c>
      <c r="C17640" s="1" t="s">
        <v>27600</v>
      </c>
      <c r="D17640">
        <v>-99862920000</v>
      </c>
      <c r="E17640" s="1" t="s">
        <v>3</v>
      </c>
      <c r="F17640">
        <v>26475746.698923923</v>
      </c>
      <c r="G17640">
        <v>3.1295742649377494</v>
      </c>
      <c r="H17640" s="1" t="s">
        <v>4708</v>
      </c>
      <c r="I17640">
        <v>368.4298</v>
      </c>
      <c r="J17640" s="1" t="s">
        <v>3</v>
      </c>
    </row>
    <row r="17641" spans="1:10" x14ac:dyDescent="0.25">
      <c r="A17641">
        <v>5.5414552816670355</v>
      </c>
      <c r="B17641">
        <v>147737895259.19342</v>
      </c>
      <c r="C17641" s="1" t="s">
        <v>27601</v>
      </c>
      <c r="D17641">
        <v>-99828350000</v>
      </c>
      <c r="E17641" s="1" t="s">
        <v>3</v>
      </c>
      <c r="F17641">
        <v>26477195.096350908</v>
      </c>
      <c r="G17641">
        <v>3.1295778492854422</v>
      </c>
      <c r="H17641" s="1" t="s">
        <v>4706</v>
      </c>
      <c r="I17641">
        <v>368.32303000000002</v>
      </c>
      <c r="J17641" s="1" t="s">
        <v>3</v>
      </c>
    </row>
    <row r="17642" spans="1:10" x14ac:dyDescent="0.25">
      <c r="A17642">
        <v>5.541769440932395</v>
      </c>
      <c r="B17642">
        <v>147737377748.00262</v>
      </c>
      <c r="C17642" s="1" t="s">
        <v>27602</v>
      </c>
      <c r="D17642">
        <v>-99793790000</v>
      </c>
      <c r="E17642" s="1" t="s">
        <v>3</v>
      </c>
      <c r="F17642">
        <v>26478643.07667312</v>
      </c>
      <c r="G17642">
        <v>3.1295814344453663</v>
      </c>
      <c r="H17642" s="1" t="s">
        <v>4704</v>
      </c>
      <c r="I17642">
        <v>368.21622000000002</v>
      </c>
      <c r="J17642" s="1" t="s">
        <v>3</v>
      </c>
    </row>
    <row r="17643" spans="1:10" x14ac:dyDescent="0.25">
      <c r="A17643">
        <v>5.5420836001977545</v>
      </c>
      <c r="B17643">
        <v>147736860417.95538</v>
      </c>
      <c r="C17643" s="1" t="s">
        <v>27603</v>
      </c>
      <c r="D17643">
        <v>-99759210000</v>
      </c>
      <c r="E17643" s="1" t="s">
        <v>3</v>
      </c>
      <c r="F17643">
        <v>26480090.640367478</v>
      </c>
      <c r="G17643">
        <v>3.1295850204168429</v>
      </c>
      <c r="H17643" s="1" t="s">
        <v>4702</v>
      </c>
      <c r="I17643">
        <v>368.10933999999997</v>
      </c>
      <c r="J17643" s="1" t="s">
        <v>3</v>
      </c>
    </row>
    <row r="17644" spans="1:10" x14ac:dyDescent="0.25">
      <c r="A17644">
        <v>5.5423977594631131</v>
      </c>
      <c r="B17644">
        <v>147736343269.09906</v>
      </c>
      <c r="C17644" s="1" t="s">
        <v>27604</v>
      </c>
      <c r="D17644">
        <v>-99724620000</v>
      </c>
      <c r="E17644" s="1" t="s">
        <v>3</v>
      </c>
      <c r="F17644">
        <v>26481468.02743376</v>
      </c>
      <c r="G17644">
        <v>3.1295886071992038</v>
      </c>
      <c r="H17644" s="1" t="s">
        <v>4700</v>
      </c>
      <c r="I17644">
        <v>368.0025</v>
      </c>
      <c r="J17644" s="1" t="s">
        <v>3</v>
      </c>
    </row>
    <row r="17645" spans="1:10" x14ac:dyDescent="0.25">
      <c r="A17645">
        <v>5.5427119187284717</v>
      </c>
      <c r="B17645">
        <v>147735826301.4809</v>
      </c>
      <c r="C17645" s="1" t="s">
        <v>27605</v>
      </c>
      <c r="D17645">
        <v>-99690020000</v>
      </c>
      <c r="E17645" s="1" t="s">
        <v>3</v>
      </c>
      <c r="F17645">
        <v>26482914.77888906</v>
      </c>
      <c r="G17645">
        <v>3.1295921947918428</v>
      </c>
      <c r="H17645" s="1" t="s">
        <v>4698</v>
      </c>
      <c r="I17645">
        <v>367.8956</v>
      </c>
      <c r="J17645" s="1" t="s">
        <v>3</v>
      </c>
    </row>
    <row r="17646" spans="1:10" x14ac:dyDescent="0.25">
      <c r="A17646">
        <v>5.5430260779938312</v>
      </c>
      <c r="B17646">
        <v>147735309515.14816</v>
      </c>
      <c r="C17646" s="1" t="s">
        <v>27606</v>
      </c>
      <c r="D17646">
        <v>-99655420000</v>
      </c>
      <c r="E17646" s="1" t="s">
        <v>3</v>
      </c>
      <c r="F17646">
        <v>26484361.115119636</v>
      </c>
      <c r="G17646">
        <v>3.1295957831940902</v>
      </c>
      <c r="H17646" s="1" t="s">
        <v>4696</v>
      </c>
      <c r="I17646">
        <v>367.78867000000002</v>
      </c>
      <c r="J17646" s="1" t="s">
        <v>3</v>
      </c>
    </row>
    <row r="17647" spans="1:10" x14ac:dyDescent="0.25">
      <c r="A17647">
        <v>5.5433402372591898</v>
      </c>
      <c r="B17647">
        <v>147734792910.14804</v>
      </c>
      <c r="C17647" s="1" t="s">
        <v>27607</v>
      </c>
      <c r="D17647">
        <v>-99620810000</v>
      </c>
      <c r="E17647" s="1" t="s">
        <v>3</v>
      </c>
      <c r="F17647">
        <v>26485807.036599025</v>
      </c>
      <c r="G17647">
        <v>3.1295993724053024</v>
      </c>
      <c r="H17647" s="1" t="s">
        <v>4694</v>
      </c>
      <c r="I17647">
        <v>367.68173000000002</v>
      </c>
      <c r="J17647" s="1" t="s">
        <v>3</v>
      </c>
    </row>
    <row r="17648" spans="1:10" x14ac:dyDescent="0.25">
      <c r="A17648">
        <v>5.5436543965245484</v>
      </c>
      <c r="B17648">
        <v>147734276486.52783</v>
      </c>
      <c r="C17648" s="1" t="s">
        <v>27608</v>
      </c>
      <c r="D17648">
        <v>-99586180000</v>
      </c>
      <c r="E17648" s="1" t="s">
        <v>3</v>
      </c>
      <c r="F17648">
        <v>26487182.860619135</v>
      </c>
      <c r="G17648">
        <v>3.1296029624248169</v>
      </c>
      <c r="H17648" s="1" t="s">
        <v>4692</v>
      </c>
      <c r="I17648">
        <v>367.57477</v>
      </c>
      <c r="J17648" s="1" t="s">
        <v>3</v>
      </c>
    </row>
    <row r="17649" spans="1:10" x14ac:dyDescent="0.25">
      <c r="A17649">
        <v>5.5439685557899079</v>
      </c>
      <c r="B17649">
        <v>147733760244.33466</v>
      </c>
      <c r="C17649" s="1" t="s">
        <v>27609</v>
      </c>
      <c r="D17649">
        <v>-99551535000</v>
      </c>
      <c r="E17649" s="1" t="s">
        <v>3</v>
      </c>
      <c r="F17649">
        <v>26488627.973515205</v>
      </c>
      <c r="G17649">
        <v>3.129606553251989</v>
      </c>
      <c r="H17649" s="1" t="s">
        <v>4690</v>
      </c>
      <c r="I17649">
        <v>367.46773999999999</v>
      </c>
      <c r="J17649" s="1" t="s">
        <v>3</v>
      </c>
    </row>
    <row r="17650" spans="1:10" x14ac:dyDescent="0.25">
      <c r="A17650">
        <v>5.5442827150552674</v>
      </c>
      <c r="B17650">
        <v>147733244183.61578</v>
      </c>
      <c r="C17650" s="1" t="s">
        <v>27610</v>
      </c>
      <c r="D17650">
        <v>-99516900000</v>
      </c>
      <c r="E17650" s="1" t="s">
        <v>3</v>
      </c>
      <c r="F17650">
        <v>26490072.67305395</v>
      </c>
      <c r="G17650">
        <v>3.1296101448861919</v>
      </c>
      <c r="H17650" s="1" t="s">
        <v>4688</v>
      </c>
      <c r="I17650">
        <v>367.36072000000001</v>
      </c>
      <c r="J17650" s="1" t="s">
        <v>3</v>
      </c>
    </row>
    <row r="17651" spans="1:10" x14ac:dyDescent="0.25">
      <c r="A17651">
        <v>5.544596874320626</v>
      </c>
      <c r="B17651">
        <v>147732728304.4183</v>
      </c>
      <c r="C17651" s="1" t="s">
        <v>27611</v>
      </c>
      <c r="D17651">
        <v>-99482250000</v>
      </c>
      <c r="E17651" s="1" t="s">
        <v>3</v>
      </c>
      <c r="F17651">
        <v>26491516.95970583</v>
      </c>
      <c r="G17651">
        <v>3.1296137373267525</v>
      </c>
      <c r="H17651" s="1" t="s">
        <v>4686</v>
      </c>
      <c r="I17651">
        <v>367.25369999999998</v>
      </c>
      <c r="J17651" s="1" t="s">
        <v>3</v>
      </c>
    </row>
    <row r="17652" spans="1:10" x14ac:dyDescent="0.25">
      <c r="A17652">
        <v>5.5449110335859846</v>
      </c>
      <c r="B17652">
        <v>147732212606.7894</v>
      </c>
      <c r="C17652" s="1" t="s">
        <v>27612</v>
      </c>
      <c r="D17652">
        <v>-99447580000</v>
      </c>
      <c r="E17652" s="1" t="s">
        <v>3</v>
      </c>
      <c r="F17652">
        <v>26492891.22770647</v>
      </c>
      <c r="G17652">
        <v>3.1296173305730055</v>
      </c>
      <c r="H17652" s="1" t="s">
        <v>4684</v>
      </c>
      <c r="I17652">
        <v>367.14659999999998</v>
      </c>
      <c r="J17652" s="1" t="s">
        <v>3</v>
      </c>
    </row>
    <row r="17653" spans="1:10" x14ac:dyDescent="0.25">
      <c r="A17653">
        <v>5.5452251928513441</v>
      </c>
      <c r="B17653">
        <v>147731697090.77618</v>
      </c>
      <c r="C17653" s="1" t="s">
        <v>27613</v>
      </c>
      <c r="D17653">
        <v>-99412900000</v>
      </c>
      <c r="E17653" s="1" t="s">
        <v>3</v>
      </c>
      <c r="F17653">
        <v>26494334.709406525</v>
      </c>
      <c r="G17653">
        <v>3.1296209246243407</v>
      </c>
      <c r="H17653" s="1" t="s">
        <v>4682</v>
      </c>
      <c r="I17653">
        <v>367.03949999999998</v>
      </c>
      <c r="J17653" s="1" t="s">
        <v>3</v>
      </c>
    </row>
    <row r="17654" spans="1:10" x14ac:dyDescent="0.25">
      <c r="A17654">
        <v>5.5455393521167027</v>
      </c>
      <c r="B17654">
        <v>147731181756.42584</v>
      </c>
      <c r="C17654" s="1" t="s">
        <v>27614</v>
      </c>
      <c r="D17654">
        <v>-99378225000</v>
      </c>
      <c r="E17654" s="1" t="s">
        <v>3</v>
      </c>
      <c r="F17654">
        <v>26495777.779604353</v>
      </c>
      <c r="G17654">
        <v>3.1296245194800738</v>
      </c>
      <c r="H17654" s="1" t="s">
        <v>4680</v>
      </c>
      <c r="I17654">
        <v>366.93236999999999</v>
      </c>
      <c r="J17654" s="1" t="s">
        <v>3</v>
      </c>
    </row>
    <row r="17655" spans="1:10" x14ac:dyDescent="0.25">
      <c r="A17655">
        <v>5.5458535113820613</v>
      </c>
      <c r="B17655">
        <v>147730666603.78537</v>
      </c>
      <c r="C17655" s="1" t="s">
        <v>27615</v>
      </c>
      <c r="D17655">
        <v>-99343530000</v>
      </c>
      <c r="E17655" s="1" t="s">
        <v>3</v>
      </c>
      <c r="F17655">
        <v>26497220.438767299</v>
      </c>
      <c r="G17655">
        <v>3.1296281151395564</v>
      </c>
      <c r="H17655" s="1" t="s">
        <v>4678</v>
      </c>
      <c r="I17655">
        <v>366.82526000000001</v>
      </c>
      <c r="J17655" s="1" t="s">
        <v>3</v>
      </c>
    </row>
    <row r="17656" spans="1:10" x14ac:dyDescent="0.25">
      <c r="A17656">
        <v>5.5461676706474208</v>
      </c>
      <c r="B17656">
        <v>147730151632.90189</v>
      </c>
      <c r="C17656" s="1" t="s">
        <v>27616</v>
      </c>
      <c r="D17656">
        <v>-99308830000</v>
      </c>
      <c r="E17656" s="1" t="s">
        <v>3</v>
      </c>
      <c r="F17656">
        <v>26498662.687362008</v>
      </c>
      <c r="G17656">
        <v>3.1296317116021397</v>
      </c>
      <c r="H17656" s="1" t="s">
        <v>4676</v>
      </c>
      <c r="I17656">
        <v>366.71805000000001</v>
      </c>
      <c r="J17656" s="1" t="s">
        <v>3</v>
      </c>
    </row>
    <row r="17657" spans="1:10" x14ac:dyDescent="0.25">
      <c r="A17657">
        <v>5.5464818299127803</v>
      </c>
      <c r="B17657">
        <v>147729636843.82251</v>
      </c>
      <c r="C17657" s="1" t="s">
        <v>27617</v>
      </c>
      <c r="D17657">
        <v>-99274110000</v>
      </c>
      <c r="E17657" s="1" t="s">
        <v>3</v>
      </c>
      <c r="F17657">
        <v>26500035.015547298</v>
      </c>
      <c r="G17657">
        <v>3.129635308867174</v>
      </c>
      <c r="H17657" s="1" t="s">
        <v>4674</v>
      </c>
      <c r="I17657">
        <v>366.61086999999998</v>
      </c>
      <c r="J17657" s="1" t="s">
        <v>3</v>
      </c>
    </row>
    <row r="17658" spans="1:10" x14ac:dyDescent="0.25">
      <c r="A17658">
        <v>5.5467959891781389</v>
      </c>
      <c r="B17658">
        <v>147729122236.59418</v>
      </c>
      <c r="C17658" s="1" t="s">
        <v>27618</v>
      </c>
      <c r="D17658">
        <v>-99239395000</v>
      </c>
      <c r="E17658" s="1" t="s">
        <v>3</v>
      </c>
      <c r="F17658">
        <v>26501476.463706546</v>
      </c>
      <c r="G17658">
        <v>3.1296389069339905</v>
      </c>
      <c r="H17658" s="1" t="s">
        <v>4672</v>
      </c>
      <c r="I17658">
        <v>366.50362999999999</v>
      </c>
      <c r="J17658" s="1" t="s">
        <v>3</v>
      </c>
    </row>
    <row r="17659" spans="1:10" x14ac:dyDescent="0.25">
      <c r="A17659">
        <v>5.5471101484434975</v>
      </c>
      <c r="B17659">
        <v>147728607811.26398</v>
      </c>
      <c r="C17659" s="1" t="s">
        <v>27619</v>
      </c>
      <c r="D17659">
        <v>-99204670000</v>
      </c>
      <c r="E17659" s="1" t="s">
        <v>3</v>
      </c>
      <c r="F17659">
        <v>26502917.502670765</v>
      </c>
      <c r="G17659">
        <v>3.1296425058019386</v>
      </c>
      <c r="H17659" s="1" t="s">
        <v>4670</v>
      </c>
      <c r="I17659">
        <v>366.39636000000002</v>
      </c>
      <c r="J17659" s="1" t="s">
        <v>3</v>
      </c>
    </row>
    <row r="17660" spans="1:10" x14ac:dyDescent="0.25">
      <c r="A17660">
        <v>5.547424307708857</v>
      </c>
      <c r="B17660">
        <v>147728093567.87894</v>
      </c>
      <c r="C17660" s="1" t="s">
        <v>27620</v>
      </c>
      <c r="D17660">
        <v>-99169935000</v>
      </c>
      <c r="E17660" s="1" t="s">
        <v>3</v>
      </c>
      <c r="F17660">
        <v>26504358.132903494</v>
      </c>
      <c r="G17660">
        <v>3.1296461054703855</v>
      </c>
      <c r="H17660" s="1" t="s">
        <v>4668</v>
      </c>
      <c r="I17660">
        <v>366.28910000000002</v>
      </c>
      <c r="J17660" s="1" t="s">
        <v>3</v>
      </c>
    </row>
    <row r="17661" spans="1:10" x14ac:dyDescent="0.25">
      <c r="A17661">
        <v>5.5477384669742156</v>
      </c>
      <c r="B17661">
        <v>147727579506.48602</v>
      </c>
      <c r="C17661" s="1" t="s">
        <v>27621</v>
      </c>
      <c r="D17661">
        <v>-99135180000</v>
      </c>
      <c r="E17661" s="1" t="s">
        <v>3</v>
      </c>
      <c r="F17661">
        <v>26505798.354867451</v>
      </c>
      <c r="G17661">
        <v>3.1296497059386414</v>
      </c>
      <c r="H17661" s="1" t="s">
        <v>4666</v>
      </c>
      <c r="I17661">
        <v>366.18180000000001</v>
      </c>
      <c r="J17661" s="1" t="s">
        <v>3</v>
      </c>
    </row>
    <row r="17662" spans="1:10" x14ac:dyDescent="0.25">
      <c r="A17662">
        <v>5.5480526262395742</v>
      </c>
      <c r="B17662">
        <v>147727065627.13217</v>
      </c>
      <c r="C17662" s="1" t="s">
        <v>27622</v>
      </c>
      <c r="D17662">
        <v>-99100430000</v>
      </c>
      <c r="E17662" s="1" t="s">
        <v>3</v>
      </c>
      <c r="F17662">
        <v>26507168.754105821</v>
      </c>
      <c r="G17662">
        <v>3.1296533072060733</v>
      </c>
      <c r="H17662" s="1" t="s">
        <v>4664</v>
      </c>
      <c r="I17662">
        <v>366.07445999999999</v>
      </c>
      <c r="J17662" s="1" t="s">
        <v>3</v>
      </c>
    </row>
    <row r="17663" spans="1:10" x14ac:dyDescent="0.25">
      <c r="A17663">
        <v>5.5483667855049337</v>
      </c>
      <c r="B17663">
        <v>147726551929.86438</v>
      </c>
      <c r="C17663" s="1" t="s">
        <v>27623</v>
      </c>
      <c r="D17663">
        <v>-99065660000</v>
      </c>
      <c r="E17663" s="1" t="s">
        <v>3</v>
      </c>
      <c r="F17663">
        <v>26508608.180113547</v>
      </c>
      <c r="G17663">
        <v>3.1296569092720459</v>
      </c>
      <c r="H17663" s="1" t="s">
        <v>4662</v>
      </c>
      <c r="I17663">
        <v>365.96710000000002</v>
      </c>
      <c r="J17663" s="1" t="s">
        <v>3</v>
      </c>
    </row>
    <row r="17664" spans="1:10" x14ac:dyDescent="0.25">
      <c r="A17664">
        <v>5.5486809447702923</v>
      </c>
      <c r="B17664">
        <v>147726038414.72961</v>
      </c>
      <c r="C17664" s="1" t="s">
        <v>27624</v>
      </c>
      <c r="D17664">
        <v>-99030884000</v>
      </c>
      <c r="E17664" s="1" t="s">
        <v>3</v>
      </c>
      <c r="F17664">
        <v>26510047.199214444</v>
      </c>
      <c r="G17664">
        <v>3.1296605121358305</v>
      </c>
      <c r="H17664" s="1" t="s">
        <v>4660</v>
      </c>
      <c r="I17664">
        <v>365.85973999999999</v>
      </c>
      <c r="J17664" s="1" t="s">
        <v>3</v>
      </c>
    </row>
    <row r="17665" spans="1:10" x14ac:dyDescent="0.25">
      <c r="A17665">
        <v>5.5489951040356518</v>
      </c>
      <c r="B17665">
        <v>147725525081.77472</v>
      </c>
      <c r="C17665" s="1" t="s">
        <v>27625</v>
      </c>
      <c r="D17665">
        <v>-98996090000</v>
      </c>
      <c r="E17665" s="1" t="s">
        <v>3</v>
      </c>
      <c r="F17665">
        <v>26511485.811868198</v>
      </c>
      <c r="G17665">
        <v>3.1296641157968383</v>
      </c>
      <c r="H17665" s="1" t="s">
        <v>4658</v>
      </c>
      <c r="I17665">
        <v>365.75232</v>
      </c>
      <c r="J17665" s="1" t="s">
        <v>3</v>
      </c>
    </row>
    <row r="17666" spans="1:10" x14ac:dyDescent="0.25">
      <c r="A17666">
        <v>5.5493092633010104</v>
      </c>
      <c r="B17666">
        <v>147725011931.04666</v>
      </c>
      <c r="C17666" s="1" t="s">
        <v>27626</v>
      </c>
      <c r="D17666">
        <v>-98961300000</v>
      </c>
      <c r="E17666" s="1" t="s">
        <v>3</v>
      </c>
      <c r="F17666">
        <v>26512924.018533833</v>
      </c>
      <c r="G17666">
        <v>3.129667720254377</v>
      </c>
      <c r="H17666" s="1" t="s">
        <v>4656</v>
      </c>
      <c r="I17666">
        <v>365.64490000000001</v>
      </c>
      <c r="J17666" s="1" t="s">
        <v>3</v>
      </c>
    </row>
    <row r="17667" spans="1:10" x14ac:dyDescent="0.25">
      <c r="A17667">
        <v>5.5496234225663699</v>
      </c>
      <c r="B17667">
        <v>147724498962.59232</v>
      </c>
      <c r="C17667" s="1" t="s">
        <v>27627</v>
      </c>
      <c r="D17667">
        <v>-98926490000</v>
      </c>
      <c r="E17667" s="1" t="s">
        <v>3</v>
      </c>
      <c r="F17667">
        <v>26514361.819669478</v>
      </c>
      <c r="G17667">
        <v>3.1296713255078088</v>
      </c>
      <c r="H17667" s="1" t="s">
        <v>4654</v>
      </c>
      <c r="I17667">
        <v>365.53744999999998</v>
      </c>
      <c r="J17667" s="1" t="s">
        <v>3</v>
      </c>
    </row>
    <row r="17668" spans="1:10" x14ac:dyDescent="0.25">
      <c r="A17668">
        <v>5.5499375818317285</v>
      </c>
      <c r="B17668">
        <v>147723986176.4585</v>
      </c>
      <c r="C17668" s="1" t="s">
        <v>27628</v>
      </c>
      <c r="D17668">
        <v>-98891686000</v>
      </c>
      <c r="E17668" s="1" t="s">
        <v>3</v>
      </c>
      <c r="F17668">
        <v>26515729.914756402</v>
      </c>
      <c r="G17668">
        <v>3.1296749315564401</v>
      </c>
      <c r="H17668" s="1" t="s">
        <v>4652</v>
      </c>
      <c r="I17668">
        <v>365.43</v>
      </c>
      <c r="J17668" s="1" t="s">
        <v>3</v>
      </c>
    </row>
    <row r="17669" spans="1:10" x14ac:dyDescent="0.25">
      <c r="A17669">
        <v>5.5502517410970871</v>
      </c>
      <c r="B17669">
        <v>147723473572.69211</v>
      </c>
      <c r="C17669" s="1" t="s">
        <v>27629</v>
      </c>
      <c r="D17669">
        <v>-98856850000</v>
      </c>
      <c r="E17669" s="1" t="s">
        <v>3</v>
      </c>
      <c r="F17669">
        <v>26517166.925270922</v>
      </c>
      <c r="G17669">
        <v>3.1296785383996419</v>
      </c>
      <c r="H17669" s="1" t="s">
        <v>4650</v>
      </c>
      <c r="I17669">
        <v>365.32245</v>
      </c>
      <c r="J17669" s="1" t="s">
        <v>3</v>
      </c>
    </row>
    <row r="17670" spans="1:10" x14ac:dyDescent="0.25">
      <c r="A17670">
        <v>5.5505659003624466</v>
      </c>
      <c r="B17670">
        <v>147722961151.33994</v>
      </c>
      <c r="C17670" s="1" t="s">
        <v>27630</v>
      </c>
      <c r="D17670">
        <v>-98822020000</v>
      </c>
      <c r="E17670" s="1" t="s">
        <v>3</v>
      </c>
      <c r="F17670">
        <v>26518603.531604007</v>
      </c>
      <c r="G17670">
        <v>3.1296821460367661</v>
      </c>
      <c r="H17670" s="1" t="s">
        <v>4648</v>
      </c>
      <c r="I17670">
        <v>365.21494000000001</v>
      </c>
      <c r="J17670" s="1" t="s">
        <v>3</v>
      </c>
    </row>
    <row r="17671" spans="1:10" x14ac:dyDescent="0.25">
      <c r="A17671">
        <v>5.5508800596278052</v>
      </c>
      <c r="B17671">
        <v>147722448912.44885</v>
      </c>
      <c r="C17671" s="1" t="s">
        <v>27631</v>
      </c>
      <c r="D17671">
        <v>-98787180000</v>
      </c>
      <c r="E17671" s="1" t="s">
        <v>3</v>
      </c>
      <c r="F17671">
        <v>26520039.734210871</v>
      </c>
      <c r="G17671">
        <v>3.1296857544671166</v>
      </c>
      <c r="H17671" s="1" t="s">
        <v>4646</v>
      </c>
      <c r="I17671">
        <v>365.10739999999998</v>
      </c>
      <c r="J17671" s="1" t="s">
        <v>3</v>
      </c>
    </row>
    <row r="17672" spans="1:10" x14ac:dyDescent="0.25">
      <c r="A17672">
        <v>5.5511942188931647</v>
      </c>
      <c r="B17672">
        <v>147721936856.06561</v>
      </c>
      <c r="C17672" s="1" t="s">
        <v>27632</v>
      </c>
      <c r="D17672">
        <v>-98752330000</v>
      </c>
      <c r="E17672" s="1" t="s">
        <v>3</v>
      </c>
      <c r="F17672">
        <v>26521475.533546038</v>
      </c>
      <c r="G17672">
        <v>3.1296893636900345</v>
      </c>
      <c r="H17672" s="1" t="s">
        <v>4644</v>
      </c>
      <c r="I17672">
        <v>364.99979999999999</v>
      </c>
      <c r="J17672" s="1" t="s">
        <v>3</v>
      </c>
    </row>
    <row r="17673" spans="1:10" x14ac:dyDescent="0.25">
      <c r="A17673">
        <v>5.5515083781585233</v>
      </c>
      <c r="B17673">
        <v>147721424982.237</v>
      </c>
      <c r="C17673" s="1" t="s">
        <v>27633</v>
      </c>
      <c r="D17673">
        <v>-98717470000</v>
      </c>
      <c r="E17673" s="1" t="s">
        <v>3</v>
      </c>
      <c r="F17673">
        <v>26522910.930063047</v>
      </c>
      <c r="G17673">
        <v>3.1296929737048882</v>
      </c>
      <c r="H17673" s="1" t="s">
        <v>4642</v>
      </c>
      <c r="I17673">
        <v>364.89218</v>
      </c>
      <c r="J17673" s="1" t="s">
        <v>3</v>
      </c>
    </row>
    <row r="17674" spans="1:10" x14ac:dyDescent="0.25">
      <c r="A17674">
        <v>5.5518225374238828</v>
      </c>
      <c r="B17674">
        <v>147720913291.0098</v>
      </c>
      <c r="C17674" s="1" t="s">
        <v>27634</v>
      </c>
      <c r="D17674">
        <v>-98682590000</v>
      </c>
      <c r="E17674" s="1" t="s">
        <v>3</v>
      </c>
      <c r="F17674">
        <v>26524345.924215123</v>
      </c>
      <c r="G17674">
        <v>3.1296965845109801</v>
      </c>
      <c r="H17674" s="1" t="s">
        <v>4640</v>
      </c>
      <c r="I17674">
        <v>364.78458000000001</v>
      </c>
      <c r="J17674" s="1" t="s">
        <v>3</v>
      </c>
    </row>
    <row r="17675" spans="1:10" x14ac:dyDescent="0.25">
      <c r="A17675">
        <v>5.5521366966892414</v>
      </c>
      <c r="B17675">
        <v>147720401782.43076</v>
      </c>
      <c r="C17675" s="1" t="s">
        <v>27635</v>
      </c>
      <c r="D17675">
        <v>-98647720000</v>
      </c>
      <c r="E17675" s="1" t="s">
        <v>3</v>
      </c>
      <c r="F17675">
        <v>26525711.347595751</v>
      </c>
      <c r="G17675">
        <v>3.1297001961076769</v>
      </c>
      <c r="H17675" s="1" t="s">
        <v>4638</v>
      </c>
      <c r="I17675">
        <v>364.67687999999998</v>
      </c>
      <c r="J17675" s="1" t="s">
        <v>3</v>
      </c>
    </row>
    <row r="17676" spans="1:10" x14ac:dyDescent="0.25">
      <c r="A17676">
        <v>5.5524508559546</v>
      </c>
      <c r="B17676">
        <v>147719890456.54651</v>
      </c>
      <c r="C17676" s="1" t="s">
        <v>27636</v>
      </c>
      <c r="D17676">
        <v>-98612830000</v>
      </c>
      <c r="E17676" s="1" t="s">
        <v>3</v>
      </c>
      <c r="F17676">
        <v>26527145.557291657</v>
      </c>
      <c r="G17676">
        <v>3.1297038084942987</v>
      </c>
      <c r="H17676" s="1" t="s">
        <v>4636</v>
      </c>
      <c r="I17676">
        <v>364.56920000000002</v>
      </c>
      <c r="J17676" s="1" t="s">
        <v>3</v>
      </c>
    </row>
    <row r="17677" spans="1:10" x14ac:dyDescent="0.25">
      <c r="A17677">
        <v>5.5527650152199595</v>
      </c>
      <c r="B17677">
        <v>147719379313.40387</v>
      </c>
      <c r="C17677" s="1" t="s">
        <v>27637</v>
      </c>
      <c r="D17677">
        <v>-98577920000</v>
      </c>
      <c r="E17677" s="1" t="s">
        <v>3</v>
      </c>
      <c r="F17677">
        <v>26528579.365955658</v>
      </c>
      <c r="G17677">
        <v>3.1297074216702021</v>
      </c>
      <c r="H17677" s="1" t="s">
        <v>4634</v>
      </c>
      <c r="I17677">
        <v>364.46152000000001</v>
      </c>
      <c r="J17677" s="1" t="s">
        <v>3</v>
      </c>
    </row>
    <row r="17678" spans="1:10" x14ac:dyDescent="0.25">
      <c r="A17678">
        <v>5.5530791744853181</v>
      </c>
      <c r="B17678">
        <v>147718868353.0495</v>
      </c>
      <c r="C17678" s="1" t="s">
        <v>27638</v>
      </c>
      <c r="D17678">
        <v>-98543020000</v>
      </c>
      <c r="E17678" s="1" t="s">
        <v>3</v>
      </c>
      <c r="F17678">
        <v>26530012.774037786</v>
      </c>
      <c r="G17678">
        <v>3.1297110356346769</v>
      </c>
      <c r="H17678" s="1" t="s">
        <v>4632</v>
      </c>
      <c r="I17678">
        <v>364.35379999999998</v>
      </c>
      <c r="J17678" s="1" t="s">
        <v>3</v>
      </c>
    </row>
    <row r="17679" spans="1:10" x14ac:dyDescent="0.25">
      <c r="A17679">
        <v>5.5533933337506776</v>
      </c>
      <c r="B17679">
        <v>147718357575.53003</v>
      </c>
      <c r="C17679" s="1" t="s">
        <v>27639</v>
      </c>
      <c r="D17679">
        <v>-98508100000</v>
      </c>
      <c r="E17679" s="1" t="s">
        <v>3</v>
      </c>
      <c r="F17679">
        <v>26531445.781987213</v>
      </c>
      <c r="G17679">
        <v>3.1297146503871067</v>
      </c>
      <c r="H17679" s="1" t="s">
        <v>4630</v>
      </c>
      <c r="I17679">
        <v>364.24603000000002</v>
      </c>
      <c r="J17679" s="1" t="s">
        <v>3</v>
      </c>
    </row>
    <row r="17680" spans="1:10" x14ac:dyDescent="0.25">
      <c r="A17680">
        <v>5.5537074930160362</v>
      </c>
      <c r="B17680">
        <v>147717846980.89218</v>
      </c>
      <c r="C17680" s="1" t="s">
        <v>27640</v>
      </c>
      <c r="D17680">
        <v>-98473180000</v>
      </c>
      <c r="E17680" s="1" t="s">
        <v>3</v>
      </c>
      <c r="F17680">
        <v>26532878.39025256</v>
      </c>
      <c r="G17680">
        <v>3.1297182659267899</v>
      </c>
      <c r="H17680" s="1" t="s">
        <v>4628</v>
      </c>
      <c r="I17680">
        <v>364.13828000000001</v>
      </c>
      <c r="J17680" s="1" t="s">
        <v>3</v>
      </c>
    </row>
    <row r="17681" spans="1:10" x14ac:dyDescent="0.25">
      <c r="A17681">
        <v>5.5540216522813948</v>
      </c>
      <c r="B17681">
        <v>147717336569.18256</v>
      </c>
      <c r="C17681" s="1" t="s">
        <v>27641</v>
      </c>
      <c r="D17681">
        <v>-98438234000</v>
      </c>
      <c r="E17681" s="1" t="s">
        <v>3</v>
      </c>
      <c r="F17681">
        <v>26534310.599281624</v>
      </c>
      <c r="G17681">
        <v>3.1297218822531083</v>
      </c>
      <c r="H17681" s="1" t="s">
        <v>4626</v>
      </c>
      <c r="I17681">
        <v>364.03043000000002</v>
      </c>
      <c r="J17681" s="1" t="s">
        <v>3</v>
      </c>
    </row>
    <row r="17682" spans="1:10" x14ac:dyDescent="0.25">
      <c r="A17682">
        <v>5.5543358115467543</v>
      </c>
      <c r="B17682">
        <v>147716826340.44778</v>
      </c>
      <c r="C17682" s="1" t="s">
        <v>27642</v>
      </c>
      <c r="D17682">
        <v>-98403295000</v>
      </c>
      <c r="E17682" s="1" t="s">
        <v>3</v>
      </c>
      <c r="F17682">
        <v>26535742.40952152</v>
      </c>
      <c r="G17682">
        <v>3.1297254993653492</v>
      </c>
      <c r="H17682" s="1" t="s">
        <v>4624</v>
      </c>
      <c r="I17682">
        <v>363.92259999999999</v>
      </c>
      <c r="J17682" s="1" t="s">
        <v>3</v>
      </c>
    </row>
    <row r="17683" spans="1:10" x14ac:dyDescent="0.25">
      <c r="A17683">
        <v>5.5546499708121138</v>
      </c>
      <c r="B17683">
        <v>147716316294.73444</v>
      </c>
      <c r="C17683" s="1" t="s">
        <v>27643</v>
      </c>
      <c r="D17683">
        <v>-98368340000</v>
      </c>
      <c r="E17683" s="1" t="s">
        <v>3</v>
      </c>
      <c r="F17683">
        <v>26537173.821418487</v>
      </c>
      <c r="G17683">
        <v>3.1297291172628663</v>
      </c>
      <c r="H17683" s="1" t="s">
        <v>4622</v>
      </c>
      <c r="I17683">
        <v>363.81475999999998</v>
      </c>
      <c r="J17683" s="1" t="s">
        <v>3</v>
      </c>
    </row>
    <row r="17684" spans="1:10" x14ac:dyDescent="0.25">
      <c r="A17684">
        <v>5.5549641300774724</v>
      </c>
      <c r="B17684">
        <v>147715806432.08911</v>
      </c>
      <c r="C17684" s="1" t="s">
        <v>27644</v>
      </c>
      <c r="D17684">
        <v>-98333380000</v>
      </c>
      <c r="E17684" s="1" t="s">
        <v>3</v>
      </c>
      <c r="F17684">
        <v>26538604.835418254</v>
      </c>
      <c r="G17684">
        <v>3.129732735944982</v>
      </c>
      <c r="H17684" s="1" t="s">
        <v>4620</v>
      </c>
      <c r="I17684">
        <v>363.70690000000002</v>
      </c>
      <c r="J17684" s="1" t="s">
        <v>3</v>
      </c>
    </row>
    <row r="17685" spans="1:10" x14ac:dyDescent="0.25">
      <c r="A17685">
        <v>5.555278289342831</v>
      </c>
      <c r="B17685">
        <v>147715296752.55838</v>
      </c>
      <c r="C17685" s="1" t="s">
        <v>27645</v>
      </c>
      <c r="D17685">
        <v>-98298400000</v>
      </c>
      <c r="E17685" s="1" t="s">
        <v>3</v>
      </c>
      <c r="F17685">
        <v>26539966.470443711</v>
      </c>
      <c r="G17685">
        <v>3.1297363554110298</v>
      </c>
      <c r="H17685" s="1" t="s">
        <v>4618</v>
      </c>
      <c r="I17685">
        <v>363.59897000000001</v>
      </c>
      <c r="J17685" s="1" t="s">
        <v>3</v>
      </c>
    </row>
    <row r="17686" spans="1:10" x14ac:dyDescent="0.25">
      <c r="A17686">
        <v>5.5555924486081905</v>
      </c>
      <c r="B17686">
        <v>147714787256.18881</v>
      </c>
      <c r="C17686" s="1" t="s">
        <v>27646</v>
      </c>
      <c r="D17686">
        <v>-98263420000</v>
      </c>
      <c r="E17686" s="1" t="s">
        <v>3</v>
      </c>
      <c r="F17686">
        <v>26541396.708690755</v>
      </c>
      <c r="G17686">
        <v>3.129739975660351</v>
      </c>
      <c r="H17686" s="1" t="s">
        <v>4616</v>
      </c>
      <c r="I17686">
        <v>363.49106</v>
      </c>
      <c r="J17686" s="1" t="s">
        <v>3</v>
      </c>
    </row>
    <row r="17687" spans="1:10" x14ac:dyDescent="0.25">
      <c r="A17687">
        <v>5.5559066078735491</v>
      </c>
      <c r="B17687">
        <v>147714277943.02689</v>
      </c>
      <c r="C17687" s="1" t="s">
        <v>27647</v>
      </c>
      <c r="D17687">
        <v>-98228430000</v>
      </c>
      <c r="E17687" s="1" t="s">
        <v>3</v>
      </c>
      <c r="F17687">
        <v>26542826.55035203</v>
      </c>
      <c r="G17687">
        <v>3.129743596692276</v>
      </c>
      <c r="H17687" s="1" t="s">
        <v>4614</v>
      </c>
      <c r="I17687">
        <v>363.38312000000002</v>
      </c>
      <c r="J17687" s="1" t="s">
        <v>3</v>
      </c>
    </row>
    <row r="17688" spans="1:10" x14ac:dyDescent="0.25">
      <c r="A17688">
        <v>5.5562207671389077</v>
      </c>
      <c r="B17688">
        <v>147713768813.1192</v>
      </c>
      <c r="C17688" s="1" t="s">
        <v>27648</v>
      </c>
      <c r="D17688">
        <v>-98193430000</v>
      </c>
      <c r="E17688" s="1" t="s">
        <v>3</v>
      </c>
      <c r="F17688">
        <v>26544255.995870374</v>
      </c>
      <c r="G17688">
        <v>3.1297472185061173</v>
      </c>
      <c r="H17688" s="1" t="s">
        <v>4612</v>
      </c>
      <c r="I17688">
        <v>363.27512000000002</v>
      </c>
      <c r="J17688" s="1" t="s">
        <v>3</v>
      </c>
    </row>
    <row r="17689" spans="1:10" x14ac:dyDescent="0.25">
      <c r="A17689">
        <v>5.5565349264042672</v>
      </c>
      <c r="B17689">
        <v>147713259866.51215</v>
      </c>
      <c r="C17689" s="1" t="s">
        <v>27649</v>
      </c>
      <c r="D17689">
        <v>-98158410000</v>
      </c>
      <c r="E17689" s="1" t="s">
        <v>3</v>
      </c>
      <c r="F17689">
        <v>26545685.04568772</v>
      </c>
      <c r="G17689">
        <v>3.1297508411012327</v>
      </c>
      <c r="H17689" s="1" t="s">
        <v>4610</v>
      </c>
      <c r="I17689">
        <v>363.1671</v>
      </c>
      <c r="J17689" s="1" t="s">
        <v>3</v>
      </c>
    </row>
    <row r="17690" spans="1:10" x14ac:dyDescent="0.25">
      <c r="A17690">
        <v>5.5568490856696267</v>
      </c>
      <c r="B17690">
        <v>147712751103.25229</v>
      </c>
      <c r="C17690" s="1" t="s">
        <v>27650</v>
      </c>
      <c r="D17690">
        <v>-98123390000</v>
      </c>
      <c r="E17690" s="1" t="s">
        <v>3</v>
      </c>
      <c r="F17690">
        <v>26547113.700245358</v>
      </c>
      <c r="G17690">
        <v>3.1297544644769322</v>
      </c>
      <c r="H17690" s="1" t="s">
        <v>4608</v>
      </c>
      <c r="I17690">
        <v>363.0591</v>
      </c>
      <c r="J17690" s="1" t="s">
        <v>3</v>
      </c>
    </row>
    <row r="17691" spans="1:10" x14ac:dyDescent="0.25">
      <c r="A17691">
        <v>5.5571632449349844</v>
      </c>
      <c r="B17691">
        <v>147712242523.38602</v>
      </c>
      <c r="C17691" s="1" t="s">
        <v>27651</v>
      </c>
      <c r="D17691">
        <v>-98088360000</v>
      </c>
      <c r="E17691" s="1" t="s">
        <v>3</v>
      </c>
      <c r="F17691">
        <v>26548541.959983967</v>
      </c>
      <c r="G17691">
        <v>3.1297580886325544</v>
      </c>
      <c r="H17691" s="1" t="s">
        <v>4606</v>
      </c>
      <c r="I17691">
        <v>362.95102000000003</v>
      </c>
      <c r="J17691" s="1" t="s">
        <v>3</v>
      </c>
    </row>
    <row r="17692" spans="1:10" x14ac:dyDescent="0.25">
      <c r="A17692">
        <v>5.5574774042003439</v>
      </c>
      <c r="B17692">
        <v>147711734126.95984</v>
      </c>
      <c r="C17692" s="1" t="s">
        <v>27652</v>
      </c>
      <c r="D17692">
        <v>-98053330000</v>
      </c>
      <c r="E17692" s="1" t="s">
        <v>3</v>
      </c>
      <c r="F17692">
        <v>26549969.825343296</v>
      </c>
      <c r="G17692">
        <v>3.1297617135674085</v>
      </c>
      <c r="H17692" s="1" t="s">
        <v>4604</v>
      </c>
      <c r="I17692">
        <v>362.84296000000001</v>
      </c>
      <c r="J17692" s="1" t="s">
        <v>3</v>
      </c>
    </row>
    <row r="17693" spans="1:10" x14ac:dyDescent="0.25">
      <c r="A17693">
        <v>5.5577915634657034</v>
      </c>
      <c r="B17693">
        <v>147711225914.02014</v>
      </c>
      <c r="C17693" s="1" t="s">
        <v>27653</v>
      </c>
      <c r="D17693">
        <v>-98018270000</v>
      </c>
      <c r="E17693" s="1" t="s">
        <v>3</v>
      </c>
      <c r="F17693">
        <v>26551397.296762519</v>
      </c>
      <c r="G17693">
        <v>3.1297653392808491</v>
      </c>
      <c r="H17693" s="1" t="s">
        <v>4602</v>
      </c>
      <c r="I17693">
        <v>362.73486000000003</v>
      </c>
      <c r="J17693" s="1" t="s">
        <v>3</v>
      </c>
    </row>
    <row r="17694" spans="1:10" x14ac:dyDescent="0.25">
      <c r="A17694">
        <v>5.558105722731062</v>
      </c>
      <c r="B17694">
        <v>147710717884.61331</v>
      </c>
      <c r="C17694" s="1" t="s">
        <v>27654</v>
      </c>
      <c r="D17694">
        <v>-97983220000</v>
      </c>
      <c r="E17694" s="1" t="s">
        <v>3</v>
      </c>
      <c r="F17694">
        <v>26552824.374680087</v>
      </c>
      <c r="G17694">
        <v>3.1297689657721937</v>
      </c>
      <c r="H17694" s="1" t="s">
        <v>4600</v>
      </c>
      <c r="I17694">
        <v>362.62670000000003</v>
      </c>
      <c r="J17694" s="1" t="s">
        <v>3</v>
      </c>
    </row>
    <row r="17695" spans="1:10" x14ac:dyDescent="0.25">
      <c r="A17695">
        <v>5.5584198819964206</v>
      </c>
      <c r="B17695">
        <v>147710210038.78577</v>
      </c>
      <c r="C17695" s="1" t="s">
        <v>27655</v>
      </c>
      <c r="D17695">
        <v>-97948160000</v>
      </c>
      <c r="E17695" s="1" t="s">
        <v>3</v>
      </c>
      <c r="F17695">
        <v>26554251.059533775</v>
      </c>
      <c r="G17695">
        <v>3.129772593040768</v>
      </c>
      <c r="H17695" s="1" t="s">
        <v>4598</v>
      </c>
      <c r="I17695">
        <v>362.51859999999999</v>
      </c>
      <c r="J17695" s="1" t="s">
        <v>3</v>
      </c>
    </row>
    <row r="17696" spans="1:10" x14ac:dyDescent="0.25">
      <c r="A17696">
        <v>5.5587340412617801</v>
      </c>
      <c r="B17696">
        <v>147709702376.58389</v>
      </c>
      <c r="C17696" s="1" t="s">
        <v>27656</v>
      </c>
      <c r="D17696">
        <v>-97913080000</v>
      </c>
      <c r="E17696" s="1" t="s">
        <v>3</v>
      </c>
      <c r="F17696">
        <v>26555677.351760425</v>
      </c>
      <c r="G17696">
        <v>3.1297762210858977</v>
      </c>
      <c r="H17696" s="1" t="s">
        <v>4596</v>
      </c>
      <c r="I17696">
        <v>362.41039999999998</v>
      </c>
      <c r="J17696" s="1" t="s">
        <v>3</v>
      </c>
    </row>
    <row r="17697" spans="1:10" x14ac:dyDescent="0.25">
      <c r="A17697">
        <v>5.5590482005271395</v>
      </c>
      <c r="B17697">
        <v>147709194898.05399</v>
      </c>
      <c r="C17697" s="1" t="s">
        <v>27657</v>
      </c>
      <c r="D17697">
        <v>-97877990000</v>
      </c>
      <c r="E17697" s="1" t="s">
        <v>3</v>
      </c>
      <c r="F17697">
        <v>26557103.251796529</v>
      </c>
      <c r="G17697">
        <v>3.1297798499069165</v>
      </c>
      <c r="H17697" s="1" t="s">
        <v>4594</v>
      </c>
      <c r="I17697">
        <v>362.30220000000003</v>
      </c>
      <c r="J17697" s="1" t="s">
        <v>3</v>
      </c>
    </row>
    <row r="17698" spans="1:10" x14ac:dyDescent="0.25">
      <c r="A17698">
        <v>5.5593623597924973</v>
      </c>
      <c r="B17698">
        <v>147708687603.24246</v>
      </c>
      <c r="C17698" s="1" t="s">
        <v>27658</v>
      </c>
      <c r="D17698">
        <v>-97842900000</v>
      </c>
      <c r="E17698" s="1" t="s">
        <v>3</v>
      </c>
      <c r="F17698">
        <v>26558528.760077551</v>
      </c>
      <c r="G17698">
        <v>3.1297834795031196</v>
      </c>
      <c r="H17698" s="1" t="s">
        <v>4592</v>
      </c>
      <c r="I17698">
        <v>362.19396999999998</v>
      </c>
      <c r="J17698" s="1" t="s">
        <v>3</v>
      </c>
    </row>
    <row r="17699" spans="1:10" x14ac:dyDescent="0.25">
      <c r="A17699">
        <v>5.5596765190578568</v>
      </c>
      <c r="B17699">
        <v>147708180492.19559</v>
      </c>
      <c r="C17699" s="1" t="s">
        <v>27659</v>
      </c>
      <c r="D17699">
        <v>-97807794000</v>
      </c>
      <c r="E17699" s="1" t="s">
        <v>3</v>
      </c>
      <c r="F17699">
        <v>26559953.877038419</v>
      </c>
      <c r="G17699">
        <v>3.1297871098738592</v>
      </c>
      <c r="H17699" s="1" t="s">
        <v>4590</v>
      </c>
      <c r="I17699">
        <v>362.08571999999998</v>
      </c>
      <c r="J17699" s="1" t="s">
        <v>3</v>
      </c>
    </row>
    <row r="17700" spans="1:10" x14ac:dyDescent="0.25">
      <c r="A17700">
        <v>5.5599906783232163</v>
      </c>
      <c r="B17700">
        <v>147707673564.95969</v>
      </c>
      <c r="C17700" s="1" t="s">
        <v>27660</v>
      </c>
      <c r="D17700">
        <v>-97772680000</v>
      </c>
      <c r="E17700" s="1" t="s">
        <v>3</v>
      </c>
      <c r="F17700">
        <v>26561378.603113331</v>
      </c>
      <c r="G17700">
        <v>3.1297907410184758</v>
      </c>
      <c r="H17700" s="1" t="s">
        <v>4588</v>
      </c>
      <c r="I17700">
        <v>361.97744999999998</v>
      </c>
      <c r="J17700" s="1" t="s">
        <v>3</v>
      </c>
    </row>
    <row r="17701" spans="1:10" x14ac:dyDescent="0.25">
      <c r="A17701">
        <v>5.5603048375885749</v>
      </c>
      <c r="B17701">
        <v>147707166821.58096</v>
      </c>
      <c r="C17701" s="1" t="s">
        <v>27661</v>
      </c>
      <c r="D17701">
        <v>-97737560000</v>
      </c>
      <c r="E17701" s="1" t="s">
        <v>3</v>
      </c>
      <c r="F17701">
        <v>26562802.938735798</v>
      </c>
      <c r="G17701">
        <v>3.1297943729362538</v>
      </c>
      <c r="H17701" s="1" t="s">
        <v>4586</v>
      </c>
      <c r="I17701">
        <v>361.86914000000002</v>
      </c>
      <c r="J17701" s="1" t="s">
        <v>3</v>
      </c>
    </row>
    <row r="17702" spans="1:10" x14ac:dyDescent="0.25">
      <c r="A17702">
        <v>5.5606189968539335</v>
      </c>
      <c r="B17702">
        <v>147706660262.10577</v>
      </c>
      <c r="C17702" s="1" t="s">
        <v>27662</v>
      </c>
      <c r="D17702">
        <v>-97702430000</v>
      </c>
      <c r="E17702" s="1" t="s">
        <v>3</v>
      </c>
      <c r="F17702">
        <v>26564226.884338461</v>
      </c>
      <c r="G17702">
        <v>3.1297980056265335</v>
      </c>
      <c r="H17702" s="1" t="s">
        <v>4584</v>
      </c>
      <c r="I17702">
        <v>361.76083</v>
      </c>
      <c r="J17702" s="1" t="s">
        <v>3</v>
      </c>
    </row>
    <row r="17703" spans="1:10" x14ac:dyDescent="0.25">
      <c r="A17703">
        <v>5.560933156119293</v>
      </c>
      <c r="B17703">
        <v>147706153886.58035</v>
      </c>
      <c r="C17703" s="1" t="s">
        <v>27663</v>
      </c>
      <c r="D17703">
        <v>-97667285000</v>
      </c>
      <c r="E17703" s="1" t="s">
        <v>3</v>
      </c>
      <c r="F17703">
        <v>26565650.440353505</v>
      </c>
      <c r="G17703">
        <v>3.1298016390886536</v>
      </c>
      <c r="H17703" s="1" t="s">
        <v>4582</v>
      </c>
      <c r="I17703">
        <v>361.65246999999999</v>
      </c>
      <c r="J17703" s="1" t="s">
        <v>3</v>
      </c>
    </row>
    <row r="17704" spans="1:10" x14ac:dyDescent="0.25">
      <c r="A17704">
        <v>5.5612473153846524</v>
      </c>
      <c r="B17704">
        <v>147705647695.05093</v>
      </c>
      <c r="C17704" s="1" t="s">
        <v>27664</v>
      </c>
      <c r="D17704">
        <v>-97632130000</v>
      </c>
      <c r="E17704" s="1" t="s">
        <v>3</v>
      </c>
      <c r="F17704">
        <v>26567073.607212335</v>
      </c>
      <c r="G17704">
        <v>3.1298052733219062</v>
      </c>
      <c r="H17704" s="1" t="s">
        <v>4580</v>
      </c>
      <c r="I17704">
        <v>361.54410000000001</v>
      </c>
      <c r="J17704" s="1" t="s">
        <v>3</v>
      </c>
    </row>
    <row r="17705" spans="1:10" x14ac:dyDescent="0.25">
      <c r="A17705">
        <v>5.5615614746500102</v>
      </c>
      <c r="B17705">
        <v>147705141687.56363</v>
      </c>
      <c r="C17705" s="1" t="s">
        <v>27665</v>
      </c>
      <c r="D17705">
        <v>-97596970000</v>
      </c>
      <c r="E17705" s="1" t="s">
        <v>3</v>
      </c>
      <c r="F17705">
        <v>26568496.385345556</v>
      </c>
      <c r="G17705">
        <v>3.1298089083256571</v>
      </c>
      <c r="H17705" s="1" t="s">
        <v>4578</v>
      </c>
      <c r="I17705">
        <v>361.4357</v>
      </c>
      <c r="J17705" s="1" t="s">
        <v>3</v>
      </c>
    </row>
    <row r="17706" spans="1:10" x14ac:dyDescent="0.25">
      <c r="A17706">
        <v>5.5618756339153697</v>
      </c>
      <c r="B17706">
        <v>147704635864.16476</v>
      </c>
      <c r="C17706" s="1" t="s">
        <v>27666</v>
      </c>
      <c r="D17706">
        <v>-97561805000</v>
      </c>
      <c r="E17706" s="1" t="s">
        <v>3</v>
      </c>
      <c r="F17706">
        <v>26569918.77518332</v>
      </c>
      <c r="G17706">
        <v>3.1298125440991775</v>
      </c>
      <c r="H17706" s="1" t="s">
        <v>4576</v>
      </c>
      <c r="I17706">
        <v>361.32729999999998</v>
      </c>
      <c r="J17706" s="1" t="s">
        <v>3</v>
      </c>
    </row>
    <row r="17707" spans="1:10" x14ac:dyDescent="0.25">
      <c r="A17707">
        <v>5.5621897931807291</v>
      </c>
      <c r="B17707">
        <v>147704130224.90045</v>
      </c>
      <c r="C17707" s="1" t="s">
        <v>27667</v>
      </c>
      <c r="D17707">
        <v>-97526630000</v>
      </c>
      <c r="E17707" s="1" t="s">
        <v>3</v>
      </c>
      <c r="F17707">
        <v>26571340.777154729</v>
      </c>
      <c r="G17707">
        <v>3.1298161806418041</v>
      </c>
      <c r="H17707" s="1" t="s">
        <v>4574</v>
      </c>
      <c r="I17707">
        <v>361.21884</v>
      </c>
      <c r="J17707" s="1" t="s">
        <v>3</v>
      </c>
    </row>
    <row r="17708" spans="1:10" x14ac:dyDescent="0.25">
      <c r="A17708">
        <v>5.5625039524460878</v>
      </c>
      <c r="B17708">
        <v>147703624769.81683</v>
      </c>
      <c r="C17708" s="1" t="s">
        <v>27668</v>
      </c>
      <c r="D17708">
        <v>-97491440000</v>
      </c>
      <c r="E17708" s="1" t="s">
        <v>3</v>
      </c>
      <c r="F17708">
        <v>26572762.391688444</v>
      </c>
      <c r="G17708">
        <v>3.1298198179528631</v>
      </c>
      <c r="H17708" s="1" t="s">
        <v>4572</v>
      </c>
      <c r="I17708">
        <v>361.11038000000002</v>
      </c>
      <c r="J17708" s="1" t="s">
        <v>3</v>
      </c>
    </row>
    <row r="17709" spans="1:10" x14ac:dyDescent="0.25">
      <c r="A17709">
        <v>5.5628181117114464</v>
      </c>
      <c r="B17709">
        <v>147703119498.96011</v>
      </c>
      <c r="C17709" s="1" t="s">
        <v>27669</v>
      </c>
      <c r="D17709">
        <v>-97456240000</v>
      </c>
      <c r="E17709" s="1" t="s">
        <v>3</v>
      </c>
      <c r="F17709">
        <v>26574183.619212501</v>
      </c>
      <c r="G17709">
        <v>3.1298234560316902</v>
      </c>
      <c r="H17709" s="1" t="s">
        <v>4570</v>
      </c>
      <c r="I17709">
        <v>361.00189999999998</v>
      </c>
      <c r="J17709" s="1" t="s">
        <v>3</v>
      </c>
    </row>
    <row r="17710" spans="1:10" x14ac:dyDescent="0.25">
      <c r="A17710">
        <v>5.5631322709768058</v>
      </c>
      <c r="B17710">
        <v>147702614412.37634</v>
      </c>
      <c r="C17710" s="1" t="s">
        <v>27670</v>
      </c>
      <c r="D17710">
        <v>-97421030000</v>
      </c>
      <c r="E17710" s="1" t="s">
        <v>3</v>
      </c>
      <c r="F17710">
        <v>26575604.460154027</v>
      </c>
      <c r="G17710">
        <v>3.1298270948775726</v>
      </c>
      <c r="H17710" s="1" t="s">
        <v>4568</v>
      </c>
      <c r="I17710">
        <v>360.89334000000002</v>
      </c>
      <c r="J17710" s="1" t="s">
        <v>3</v>
      </c>
    </row>
    <row r="17711" spans="1:10" x14ac:dyDescent="0.25">
      <c r="A17711">
        <v>5.5634464302421653</v>
      </c>
      <c r="B17711">
        <v>147702109510.11163</v>
      </c>
      <c r="C17711" s="1" t="s">
        <v>27671</v>
      </c>
      <c r="D17711">
        <v>-97385824000</v>
      </c>
      <c r="E17711" s="1" t="s">
        <v>3</v>
      </c>
      <c r="F17711">
        <v>26577024.914939612</v>
      </c>
      <c r="G17711">
        <v>3.1298307344898624</v>
      </c>
      <c r="H17711" s="1" t="s">
        <v>4566</v>
      </c>
      <c r="I17711">
        <v>360.78482000000002</v>
      </c>
      <c r="J17711" s="1" t="s">
        <v>3</v>
      </c>
    </row>
    <row r="17712" spans="1:10" x14ac:dyDescent="0.25">
      <c r="A17712">
        <v>5.5637605895075231</v>
      </c>
      <c r="B17712">
        <v>147701604792.21213</v>
      </c>
      <c r="C17712" s="1" t="s">
        <v>27672</v>
      </c>
      <c r="D17712">
        <v>-97350600000</v>
      </c>
      <c r="E17712" s="1" t="s">
        <v>3</v>
      </c>
      <c r="F17712">
        <v>26578444.983995087</v>
      </c>
      <c r="G17712">
        <v>3.1298343748678272</v>
      </c>
      <c r="H17712" s="1" t="s">
        <v>4564</v>
      </c>
      <c r="I17712">
        <v>360.67626999999999</v>
      </c>
      <c r="J17712" s="1" t="s">
        <v>3</v>
      </c>
    </row>
    <row r="17713" spans="1:10" x14ac:dyDescent="0.25">
      <c r="A17713">
        <v>5.5640747487728826</v>
      </c>
      <c r="B17713">
        <v>147701100258.72382</v>
      </c>
      <c r="C17713" s="1" t="s">
        <v>27673</v>
      </c>
      <c r="D17713">
        <v>-97315360000</v>
      </c>
      <c r="E17713" s="1" t="s">
        <v>3</v>
      </c>
      <c r="F17713">
        <v>26579864.667745672</v>
      </c>
      <c r="G17713">
        <v>3.129838016010837</v>
      </c>
      <c r="H17713" s="1" t="s">
        <v>4562</v>
      </c>
      <c r="I17713">
        <v>360.56765999999999</v>
      </c>
      <c r="J17713" s="1" t="s">
        <v>3</v>
      </c>
    </row>
    <row r="17714" spans="1:10" x14ac:dyDescent="0.25">
      <c r="A17714">
        <v>5.564388908038242</v>
      </c>
      <c r="B17714">
        <v>147700595909.69281</v>
      </c>
      <c r="C17714" s="1" t="s">
        <v>27674</v>
      </c>
      <c r="D17714">
        <v>-97280120000</v>
      </c>
      <c r="E17714" s="1" t="s">
        <v>3</v>
      </c>
      <c r="F17714">
        <v>26581283.966615841</v>
      </c>
      <c r="G17714">
        <v>3.1298416579181856</v>
      </c>
      <c r="H17714" s="1" t="s">
        <v>4560</v>
      </c>
      <c r="I17714">
        <v>360.45904999999999</v>
      </c>
      <c r="J17714" s="1" t="s">
        <v>3</v>
      </c>
    </row>
    <row r="17715" spans="1:10" x14ac:dyDescent="0.25">
      <c r="A17715">
        <v>5.5647030673036006</v>
      </c>
      <c r="B17715">
        <v>147700091745.16516</v>
      </c>
      <c r="C17715" s="1" t="s">
        <v>27675</v>
      </c>
      <c r="D17715">
        <v>-97244870000</v>
      </c>
      <c r="E17715" s="1" t="s">
        <v>3</v>
      </c>
      <c r="F17715">
        <v>26582702.881029375</v>
      </c>
      <c r="G17715">
        <v>3.1298453005892046</v>
      </c>
      <c r="H17715" s="1" t="s">
        <v>4558</v>
      </c>
      <c r="I17715">
        <v>360.35039999999998</v>
      </c>
      <c r="J17715" s="1" t="s">
        <v>3</v>
      </c>
    </row>
    <row r="17716" spans="1:10" x14ac:dyDescent="0.25">
      <c r="A17716">
        <v>5.5650172265689593</v>
      </c>
      <c r="B17716">
        <v>147699587765.1868</v>
      </c>
      <c r="C17716" s="1" t="s">
        <v>27676</v>
      </c>
      <c r="D17716">
        <v>-97209610000</v>
      </c>
      <c r="E17716" s="1" t="s">
        <v>3</v>
      </c>
      <c r="F17716">
        <v>26584121.41140949</v>
      </c>
      <c r="G17716">
        <v>3.1298489440231858</v>
      </c>
      <c r="H17716" s="1" t="s">
        <v>4556</v>
      </c>
      <c r="I17716">
        <v>360.24173000000002</v>
      </c>
      <c r="J17716" s="1" t="s">
        <v>3</v>
      </c>
    </row>
    <row r="17717" spans="1:10" x14ac:dyDescent="0.25">
      <c r="A17717">
        <v>5.5653313858343187</v>
      </c>
      <c r="B17717">
        <v>147699083969.8038</v>
      </c>
      <c r="C17717" s="1" t="s">
        <v>27677</v>
      </c>
      <c r="D17717">
        <v>-97174330000</v>
      </c>
      <c r="E17717" s="1" t="s">
        <v>3</v>
      </c>
      <c r="F17717">
        <v>26585539.558178648</v>
      </c>
      <c r="G17717">
        <v>3.1298525882194408</v>
      </c>
      <c r="H17717" s="1" t="s">
        <v>4554</v>
      </c>
      <c r="I17717">
        <v>360.13306</v>
      </c>
      <c r="J17717" s="1" t="s">
        <v>3</v>
      </c>
    </row>
    <row r="17718" spans="1:10" x14ac:dyDescent="0.25">
      <c r="A17718">
        <v>5.5656455450996782</v>
      </c>
      <c r="B17718">
        <v>147698580359.0621</v>
      </c>
      <c r="C17718" s="1" t="s">
        <v>27678</v>
      </c>
      <c r="D17718">
        <v>-97139060000</v>
      </c>
      <c r="E17718" s="1" t="s">
        <v>3</v>
      </c>
      <c r="F17718">
        <v>26586957.321758576</v>
      </c>
      <c r="G17718">
        <v>3.1298562331773261</v>
      </c>
      <c r="H17718" s="1" t="s">
        <v>4552</v>
      </c>
      <c r="I17718">
        <v>360.02435000000003</v>
      </c>
      <c r="J17718" s="1" t="s">
        <v>3</v>
      </c>
    </row>
    <row r="17719" spans="1:10" x14ac:dyDescent="0.25">
      <c r="A17719">
        <v>5.565959704365036</v>
      </c>
      <c r="B17719">
        <v>147698076933.00769</v>
      </c>
      <c r="C17719" s="1" t="s">
        <v>27679</v>
      </c>
      <c r="D17719">
        <v>-97103766000</v>
      </c>
      <c r="E17719" s="1" t="s">
        <v>3</v>
      </c>
      <c r="F17719">
        <v>26588443.059568428</v>
      </c>
      <c r="G17719">
        <v>3.1298598788961041</v>
      </c>
      <c r="H17719" s="1" t="s">
        <v>4550</v>
      </c>
      <c r="I17719">
        <v>359.91559999999998</v>
      </c>
      <c r="J17719" s="1" t="s">
        <v>3</v>
      </c>
    </row>
    <row r="17720" spans="1:10" x14ac:dyDescent="0.25">
      <c r="A17720">
        <v>5.5662738636303954</v>
      </c>
      <c r="B17720">
        <v>147697573691.68649</v>
      </c>
      <c r="C17720" s="1" t="s">
        <v>27680</v>
      </c>
      <c r="D17720">
        <v>-97068474000</v>
      </c>
      <c r="E17720" s="1" t="s">
        <v>3</v>
      </c>
      <c r="F17720">
        <v>26589860.040017784</v>
      </c>
      <c r="G17720">
        <v>3.1298635253751397</v>
      </c>
      <c r="H17720" s="1" t="s">
        <v>4548</v>
      </c>
      <c r="I17720">
        <v>359.80685</v>
      </c>
      <c r="J17720" s="1" t="s">
        <v>3</v>
      </c>
    </row>
    <row r="17721" spans="1:10" x14ac:dyDescent="0.25">
      <c r="A17721">
        <v>5.5665880228957549</v>
      </c>
      <c r="B17721">
        <v>147697070635.14441</v>
      </c>
      <c r="C17721" s="1" t="s">
        <v>27681</v>
      </c>
      <c r="D17721">
        <v>-97033160000</v>
      </c>
      <c r="E17721" s="1" t="s">
        <v>3</v>
      </c>
      <c r="F17721">
        <v>26591276.638559096</v>
      </c>
      <c r="G17721">
        <v>3.1298671726136944</v>
      </c>
      <c r="H17721" s="1" t="s">
        <v>4546</v>
      </c>
      <c r="I17721">
        <v>359.69806</v>
      </c>
      <c r="J17721" s="1" t="s">
        <v>3</v>
      </c>
    </row>
    <row r="17722" spans="1:10" x14ac:dyDescent="0.25">
      <c r="A17722">
        <v>5.5669021821611135</v>
      </c>
      <c r="B17722">
        <v>147696567763.4274</v>
      </c>
      <c r="C17722" s="1" t="s">
        <v>27682</v>
      </c>
      <c r="D17722">
        <v>-96997840000</v>
      </c>
      <c r="E17722" s="1" t="s">
        <v>3</v>
      </c>
      <c r="F17722">
        <v>26592692.855611384</v>
      </c>
      <c r="G17722">
        <v>3.1298708206111319</v>
      </c>
      <c r="H17722" s="1" t="s">
        <v>4544</v>
      </c>
      <c r="I17722">
        <v>359.58922999999999</v>
      </c>
      <c r="J17722" s="1" t="s">
        <v>3</v>
      </c>
    </row>
    <row r="17723" spans="1:10" x14ac:dyDescent="0.25">
      <c r="A17723">
        <v>5.5672163414264721</v>
      </c>
      <c r="B17723">
        <v>147696065076.58133</v>
      </c>
      <c r="C17723" s="1" t="s">
        <v>27683</v>
      </c>
      <c r="D17723">
        <v>-96962520000</v>
      </c>
      <c r="E17723" s="1" t="s">
        <v>3</v>
      </c>
      <c r="F17723">
        <v>26594108.691593163</v>
      </c>
      <c r="G17723">
        <v>3.1298744693667109</v>
      </c>
      <c r="H17723" s="1" t="s">
        <v>4542</v>
      </c>
      <c r="I17723">
        <v>359.48039999999997</v>
      </c>
      <c r="J17723" s="1" t="s">
        <v>3</v>
      </c>
    </row>
    <row r="17724" spans="1:10" x14ac:dyDescent="0.25">
      <c r="A17724">
        <v>5.5675305006918316</v>
      </c>
      <c r="B17724">
        <v>147695562574.6521</v>
      </c>
      <c r="C17724" s="1" t="s">
        <v>27684</v>
      </c>
      <c r="D17724">
        <v>-96927180000</v>
      </c>
      <c r="E17724" s="1" t="s">
        <v>3</v>
      </c>
      <c r="F17724">
        <v>26595524.146922074</v>
      </c>
      <c r="G17724">
        <v>3.1298781188797946</v>
      </c>
      <c r="H17724" s="1" t="s">
        <v>4540</v>
      </c>
      <c r="I17724">
        <v>359.37155000000001</v>
      </c>
      <c r="J17724" s="1" t="s">
        <v>3</v>
      </c>
    </row>
    <row r="17725" spans="1:10" x14ac:dyDescent="0.25">
      <c r="A17725">
        <v>5.5678446599571902</v>
      </c>
      <c r="B17725">
        <v>147695060257.68549</v>
      </c>
      <c r="C17725" s="1" t="s">
        <v>27685</v>
      </c>
      <c r="D17725">
        <v>-96891840000</v>
      </c>
      <c r="E17725" s="1" t="s">
        <v>3</v>
      </c>
      <c r="F17725">
        <v>26596939.222015247</v>
      </c>
      <c r="G17725">
        <v>3.1298817691496499</v>
      </c>
      <c r="H17725" s="1" t="s">
        <v>4538</v>
      </c>
      <c r="I17725">
        <v>359.26265999999998</v>
      </c>
      <c r="J17725" s="1" t="s">
        <v>3</v>
      </c>
    </row>
    <row r="17726" spans="1:10" x14ac:dyDescent="0.25">
      <c r="A17726">
        <v>5.5681588192225488</v>
      </c>
      <c r="B17726">
        <v>147694558125.72745</v>
      </c>
      <c r="C17726" s="1" t="s">
        <v>27686</v>
      </c>
      <c r="D17726">
        <v>-96856480000</v>
      </c>
      <c r="E17726" s="1" t="s">
        <v>3</v>
      </c>
      <c r="F17726">
        <v>26598353.917289026</v>
      </c>
      <c r="G17726">
        <v>3.1298854201756381</v>
      </c>
      <c r="H17726" s="1" t="s">
        <v>4536</v>
      </c>
      <c r="I17726">
        <v>359.15377999999998</v>
      </c>
      <c r="J17726" s="1" t="s">
        <v>3</v>
      </c>
    </row>
    <row r="17727" spans="1:10" x14ac:dyDescent="0.25">
      <c r="A17727">
        <v>5.5684729784879083</v>
      </c>
      <c r="B17727">
        <v>147694056178.82367</v>
      </c>
      <c r="C17727" s="1" t="s">
        <v>27687</v>
      </c>
      <c r="D17727">
        <v>-96821125000</v>
      </c>
      <c r="E17727" s="1" t="s">
        <v>3</v>
      </c>
      <c r="F17727">
        <v>26599768.233159289</v>
      </c>
      <c r="G17727">
        <v>3.1298890719570056</v>
      </c>
      <c r="H17727" s="1" t="s">
        <v>4534</v>
      </c>
      <c r="I17727">
        <v>359.04486000000003</v>
      </c>
      <c r="J17727" s="1" t="s">
        <v>3</v>
      </c>
    </row>
    <row r="17728" spans="1:10" x14ac:dyDescent="0.25">
      <c r="A17728">
        <v>5.5687871377532678</v>
      </c>
      <c r="B17728">
        <v>147693554417.02005</v>
      </c>
      <c r="C17728" s="1" t="s">
        <v>27688</v>
      </c>
      <c r="D17728">
        <v>-96785740000</v>
      </c>
      <c r="E17728" s="1" t="s">
        <v>3</v>
      </c>
      <c r="F17728">
        <v>26601182.170041025</v>
      </c>
      <c r="G17728">
        <v>3.129892724493113</v>
      </c>
      <c r="H17728" s="1" t="s">
        <v>4532</v>
      </c>
      <c r="I17728">
        <v>358.93588</v>
      </c>
      <c r="J17728" s="1" t="s">
        <v>3</v>
      </c>
    </row>
    <row r="17729" spans="1:10" x14ac:dyDescent="0.25">
      <c r="A17729">
        <v>5.5691012970186264</v>
      </c>
      <c r="B17729">
        <v>147693052840.3623</v>
      </c>
      <c r="C17729" s="1" t="s">
        <v>27689</v>
      </c>
      <c r="D17729">
        <v>-96750360000</v>
      </c>
      <c r="E17729" s="1" t="s">
        <v>3</v>
      </c>
      <c r="F17729">
        <v>26602595.728348635</v>
      </c>
      <c r="G17729">
        <v>3.1298963777832522</v>
      </c>
      <c r="H17729" s="1" t="s">
        <v>4530</v>
      </c>
      <c r="I17729">
        <v>358.82690000000002</v>
      </c>
      <c r="J17729" s="1" t="s">
        <v>3</v>
      </c>
    </row>
    <row r="17730" spans="1:10" x14ac:dyDescent="0.25">
      <c r="A17730">
        <v>5.569415456283985</v>
      </c>
      <c r="B17730">
        <v>147692551448.89627</v>
      </c>
      <c r="C17730" s="1" t="s">
        <v>27690</v>
      </c>
      <c r="D17730">
        <v>-96714970000</v>
      </c>
      <c r="E17730" s="1" t="s">
        <v>3</v>
      </c>
      <c r="F17730">
        <v>26604077.067566946</v>
      </c>
      <c r="G17730">
        <v>3.1299000318267156</v>
      </c>
      <c r="H17730" s="1" t="s">
        <v>4528</v>
      </c>
      <c r="I17730">
        <v>358.71793000000002</v>
      </c>
      <c r="J17730" s="1" t="s">
        <v>3</v>
      </c>
    </row>
    <row r="17731" spans="1:10" x14ac:dyDescent="0.25">
      <c r="A17731">
        <v>5.5697296155493445</v>
      </c>
      <c r="B17731">
        <v>147692050242.66763</v>
      </c>
      <c r="C17731" s="1" t="s">
        <v>27691</v>
      </c>
      <c r="D17731">
        <v>-96679580000</v>
      </c>
      <c r="E17731" s="1" t="s">
        <v>3</v>
      </c>
      <c r="F17731">
        <v>26605489.852169342</v>
      </c>
      <c r="G17731">
        <v>3.1299036866228329</v>
      </c>
      <c r="H17731" s="1" t="s">
        <v>4526</v>
      </c>
      <c r="I17731">
        <v>358.60890000000001</v>
      </c>
      <c r="J17731" s="1" t="s">
        <v>3</v>
      </c>
    </row>
    <row r="17732" spans="1:10" x14ac:dyDescent="0.25">
      <c r="A17732">
        <v>5.5700437748147031</v>
      </c>
      <c r="B17732">
        <v>147691549221.7222</v>
      </c>
      <c r="C17732" s="1" t="s">
        <v>27692</v>
      </c>
      <c r="D17732">
        <v>-96644160000</v>
      </c>
      <c r="E17732" s="1" t="s">
        <v>3</v>
      </c>
      <c r="F17732">
        <v>26606902.259456597</v>
      </c>
      <c r="G17732">
        <v>3.1299073421709034</v>
      </c>
      <c r="H17732" s="1" t="s">
        <v>4524</v>
      </c>
      <c r="I17732">
        <v>358.49984999999998</v>
      </c>
      <c r="J17732" s="1" t="s">
        <v>3</v>
      </c>
    </row>
    <row r="17733" spans="1:10" x14ac:dyDescent="0.25">
      <c r="A17733">
        <v>5.5703579340800617</v>
      </c>
      <c r="B17733">
        <v>147691048386.10556</v>
      </c>
      <c r="C17733" s="1" t="s">
        <v>27693</v>
      </c>
      <c r="D17733">
        <v>-96608750000</v>
      </c>
      <c r="E17733" s="1" t="s">
        <v>3</v>
      </c>
      <c r="F17733">
        <v>26608314.289840408</v>
      </c>
      <c r="G17733">
        <v>3.129910998470236</v>
      </c>
      <c r="H17733" s="1" t="s">
        <v>4522</v>
      </c>
      <c r="I17733">
        <v>358.39078000000001</v>
      </c>
      <c r="J17733" s="1" t="s">
        <v>3</v>
      </c>
    </row>
    <row r="17734" spans="1:10" x14ac:dyDescent="0.25">
      <c r="A17734">
        <v>5.5706720933454212</v>
      </c>
      <c r="B17734">
        <v>147690547735.86349</v>
      </c>
      <c r="C17734" s="1" t="s">
        <v>27694</v>
      </c>
      <c r="D17734">
        <v>-96573325000</v>
      </c>
      <c r="E17734" s="1" t="s">
        <v>3</v>
      </c>
      <c r="F17734">
        <v>26609725.943731911</v>
      </c>
      <c r="G17734">
        <v>3.12991465552013</v>
      </c>
      <c r="H17734" s="1" t="s">
        <v>4520</v>
      </c>
      <c r="I17734">
        <v>358.28165000000001</v>
      </c>
      <c r="J17734" s="1" t="s">
        <v>3</v>
      </c>
    </row>
    <row r="17735" spans="1:10" x14ac:dyDescent="0.25">
      <c r="A17735">
        <v>5.5709862526107798</v>
      </c>
      <c r="B17735">
        <v>147690047271.04169</v>
      </c>
      <c r="C17735" s="1" t="s">
        <v>27695</v>
      </c>
      <c r="D17735">
        <v>-96537890000</v>
      </c>
      <c r="E17735" s="1" t="s">
        <v>3</v>
      </c>
      <c r="F17735">
        <v>26611137.221541554</v>
      </c>
      <c r="G17735">
        <v>3.1299183133199016</v>
      </c>
      <c r="H17735" s="1" t="s">
        <v>4518</v>
      </c>
      <c r="I17735">
        <v>358.17255</v>
      </c>
      <c r="J17735" s="1" t="s">
        <v>3</v>
      </c>
    </row>
    <row r="17736" spans="1:10" x14ac:dyDescent="0.25">
      <c r="A17736">
        <v>5.5713004118761393</v>
      </c>
      <c r="B17736">
        <v>147689546991.68573</v>
      </c>
      <c r="C17736" s="1" t="s">
        <v>27696</v>
      </c>
      <c r="D17736">
        <v>-96502440000</v>
      </c>
      <c r="E17736" s="1" t="s">
        <v>3</v>
      </c>
      <c r="F17736">
        <v>26612548.123679325</v>
      </c>
      <c r="G17736">
        <v>3.1299219718688387</v>
      </c>
      <c r="H17736" s="1" t="s">
        <v>4516</v>
      </c>
      <c r="I17736">
        <v>358.06342000000001</v>
      </c>
      <c r="J17736" s="1" t="s">
        <v>3</v>
      </c>
    </row>
    <row r="17737" spans="1:10" x14ac:dyDescent="0.25">
      <c r="A17737">
        <v>5.5716145711414979</v>
      </c>
      <c r="B17737">
        <v>147689046897.84134</v>
      </c>
      <c r="C17737" s="1" t="s">
        <v>27697</v>
      </c>
      <c r="D17737">
        <v>-96466985000</v>
      </c>
      <c r="E17737" s="1" t="s">
        <v>3</v>
      </c>
      <c r="F17737">
        <v>26614026.684606694</v>
      </c>
      <c r="G17737">
        <v>3.1299256311662753</v>
      </c>
      <c r="H17737" s="1" t="s">
        <v>4514</v>
      </c>
      <c r="I17737">
        <v>357.95422000000002</v>
      </c>
      <c r="J17737" s="1" t="s">
        <v>3</v>
      </c>
    </row>
    <row r="17738" spans="1:10" x14ac:dyDescent="0.25">
      <c r="A17738">
        <v>5.5719287304068574</v>
      </c>
      <c r="B17738">
        <v>147688546989.55411</v>
      </c>
      <c r="C17738" s="1" t="s">
        <v>27698</v>
      </c>
      <c r="D17738">
        <v>-96431520000</v>
      </c>
      <c r="E17738" s="1" t="s">
        <v>3</v>
      </c>
      <c r="F17738">
        <v>26615436.81896612</v>
      </c>
      <c r="G17738">
        <v>3.1299292912114987</v>
      </c>
      <c r="H17738" s="1" t="s">
        <v>4512</v>
      </c>
      <c r="I17738">
        <v>357.84503000000001</v>
      </c>
      <c r="J17738" s="1" t="s">
        <v>3</v>
      </c>
    </row>
    <row r="17739" spans="1:10" x14ac:dyDescent="0.25">
      <c r="A17739">
        <v>5.572242889672216</v>
      </c>
      <c r="B17739">
        <v>147688047266.8696</v>
      </c>
      <c r="C17739" s="1" t="s">
        <v>27699</v>
      </c>
      <c r="D17739">
        <v>-96396040000</v>
      </c>
      <c r="E17739" s="1" t="s">
        <v>3</v>
      </c>
      <c r="F17739">
        <v>26616846.57889846</v>
      </c>
      <c r="G17739">
        <v>3.1299329520038026</v>
      </c>
      <c r="H17739" s="1" t="s">
        <v>4510</v>
      </c>
      <c r="I17739">
        <v>357.73584</v>
      </c>
      <c r="J17739" s="1" t="s">
        <v>3</v>
      </c>
    </row>
    <row r="17740" spans="1:10" x14ac:dyDescent="0.25">
      <c r="A17740">
        <v>5.5725570489375746</v>
      </c>
      <c r="B17740">
        <v>147687547729.83344</v>
      </c>
      <c r="C17740" s="1" t="s">
        <v>27700</v>
      </c>
      <c r="D17740">
        <v>-96360560000</v>
      </c>
      <c r="E17740" s="1" t="s">
        <v>3</v>
      </c>
      <c r="F17740">
        <v>26618255.96481102</v>
      </c>
      <c r="G17740">
        <v>3.129936613542482</v>
      </c>
      <c r="H17740" s="1" t="s">
        <v>4508</v>
      </c>
      <c r="I17740">
        <v>357.6266</v>
      </c>
      <c r="J17740" s="1" t="s">
        <v>3</v>
      </c>
    </row>
    <row r="17741" spans="1:10" x14ac:dyDescent="0.25">
      <c r="A17741">
        <v>5.5728712082029341</v>
      </c>
      <c r="B17741">
        <v>147687048378.49124</v>
      </c>
      <c r="C17741" s="1" t="s">
        <v>27701</v>
      </c>
      <c r="D17741">
        <v>-96325075000</v>
      </c>
      <c r="E17741" s="1" t="s">
        <v>3</v>
      </c>
      <c r="F17741">
        <v>26619664.977110304</v>
      </c>
      <c r="G17741">
        <v>3.1299402758268964</v>
      </c>
      <c r="H17741" s="1" t="s">
        <v>4506</v>
      </c>
      <c r="I17741">
        <v>357.51733000000002</v>
      </c>
      <c r="J17741" s="1" t="s">
        <v>3</v>
      </c>
    </row>
    <row r="17742" spans="1:10" x14ac:dyDescent="0.25">
      <c r="A17742">
        <v>5.5731853674682927</v>
      </c>
      <c r="B17742">
        <v>147686549212.88843</v>
      </c>
      <c r="C17742" s="1" t="s">
        <v>27702</v>
      </c>
      <c r="D17742">
        <v>-96289580000</v>
      </c>
      <c r="E17742" s="1" t="s">
        <v>3</v>
      </c>
      <c r="F17742">
        <v>26621073.616202332</v>
      </c>
      <c r="G17742">
        <v>3.1299439388562633</v>
      </c>
      <c r="H17742" s="1" t="s">
        <v>4504</v>
      </c>
      <c r="I17742">
        <v>357.40805</v>
      </c>
      <c r="J17742" s="1" t="s">
        <v>3</v>
      </c>
    </row>
    <row r="17743" spans="1:10" x14ac:dyDescent="0.25">
      <c r="A17743">
        <v>5.5734995267336522</v>
      </c>
      <c r="B17743">
        <v>147686050233.07068</v>
      </c>
      <c r="C17743" s="1" t="s">
        <v>27703</v>
      </c>
      <c r="D17743">
        <v>-96254060000</v>
      </c>
      <c r="E17743" s="1" t="s">
        <v>3</v>
      </c>
      <c r="F17743">
        <v>26622549.810029075</v>
      </c>
      <c r="G17743">
        <v>3.1299476026299407</v>
      </c>
      <c r="H17743" s="1" t="s">
        <v>4502</v>
      </c>
      <c r="I17743">
        <v>357.29876999999999</v>
      </c>
      <c r="J17743" s="1" t="s">
        <v>3</v>
      </c>
    </row>
    <row r="17744" spans="1:10" x14ac:dyDescent="0.25">
      <c r="A17744">
        <v>5.5738136859990108</v>
      </c>
      <c r="B17744">
        <v>147685551439.0834</v>
      </c>
      <c r="C17744" s="1" t="s">
        <v>27704</v>
      </c>
      <c r="D17744">
        <v>-96218550000</v>
      </c>
      <c r="E17744" s="1" t="s">
        <v>3</v>
      </c>
      <c r="F17744">
        <v>26623957.68637643</v>
      </c>
      <c r="G17744">
        <v>3.1299512671472196</v>
      </c>
      <c r="H17744" s="1" t="s">
        <v>4500</v>
      </c>
      <c r="I17744">
        <v>357.18939999999998</v>
      </c>
      <c r="J17744" s="1" t="s">
        <v>3</v>
      </c>
    </row>
    <row r="17745" spans="1:10" x14ac:dyDescent="0.25">
      <c r="A17745">
        <v>5.5741278452643703</v>
      </c>
      <c r="B17745">
        <v>147685052830.97211</v>
      </c>
      <c r="C17745" s="1" t="s">
        <v>27705</v>
      </c>
      <c r="D17745">
        <v>-96183020000</v>
      </c>
      <c r="E17745" s="1" t="s">
        <v>3</v>
      </c>
      <c r="F17745">
        <v>26625365.190749645</v>
      </c>
      <c r="G17745">
        <v>3.1299549324073817</v>
      </c>
      <c r="H17745" s="1" t="s">
        <v>4498</v>
      </c>
      <c r="I17745">
        <v>357.08005000000003</v>
      </c>
      <c r="J17745" s="1" t="s">
        <v>3</v>
      </c>
    </row>
    <row r="17746" spans="1:10" x14ac:dyDescent="0.25">
      <c r="A17746">
        <v>5.5744420045297289</v>
      </c>
      <c r="B17746">
        <v>147684554408.78235</v>
      </c>
      <c r="C17746" s="1" t="s">
        <v>27706</v>
      </c>
      <c r="D17746">
        <v>-96147480000</v>
      </c>
      <c r="E17746" s="1" t="s">
        <v>3</v>
      </c>
      <c r="F17746">
        <v>26626772.323552102</v>
      </c>
      <c r="G17746">
        <v>3.1299585984097451</v>
      </c>
      <c r="H17746" s="1" t="s">
        <v>4496</v>
      </c>
      <c r="I17746">
        <v>356.97066999999998</v>
      </c>
      <c r="J17746" s="1" t="s">
        <v>3</v>
      </c>
    </row>
    <row r="17747" spans="1:10" x14ac:dyDescent="0.25">
      <c r="A17747">
        <v>5.5747561637950875</v>
      </c>
      <c r="B17747">
        <v>147684056172.55951</v>
      </c>
      <c r="C17747" s="1" t="s">
        <v>27707</v>
      </c>
      <c r="D17747">
        <v>-96111935000</v>
      </c>
      <c r="E17747" s="1" t="s">
        <v>3</v>
      </c>
      <c r="F17747">
        <v>26628179.085186541</v>
      </c>
      <c r="G17747">
        <v>3.1299622651536181</v>
      </c>
      <c r="H17747" s="1" t="s">
        <v>4494</v>
      </c>
      <c r="I17747">
        <v>356.86126999999999</v>
      </c>
      <c r="J17747" s="1" t="s">
        <v>3</v>
      </c>
    </row>
    <row r="17748" spans="1:10" x14ac:dyDescent="0.25">
      <c r="A17748">
        <v>5.575070323060447</v>
      </c>
      <c r="B17748">
        <v>147683558122.34909</v>
      </c>
      <c r="C17748" s="1" t="s">
        <v>27708</v>
      </c>
      <c r="D17748">
        <v>-96076380000</v>
      </c>
      <c r="E17748" s="1" t="s">
        <v>3</v>
      </c>
      <c r="F17748">
        <v>26629653.315223642</v>
      </c>
      <c r="G17748">
        <v>3.1299659326382696</v>
      </c>
      <c r="H17748" s="1" t="s">
        <v>4492</v>
      </c>
      <c r="I17748">
        <v>356.75182999999998</v>
      </c>
      <c r="J17748" s="1" t="s">
        <v>3</v>
      </c>
    </row>
    <row r="17749" spans="1:10" x14ac:dyDescent="0.25">
      <c r="A17749">
        <v>5.5753844823258056</v>
      </c>
      <c r="B17749">
        <v>147683060258.19644</v>
      </c>
      <c r="C17749" s="1" t="s">
        <v>27709</v>
      </c>
      <c r="D17749">
        <v>-96040810000</v>
      </c>
      <c r="E17749" s="1" t="s">
        <v>3</v>
      </c>
      <c r="F17749">
        <v>26631059.318278275</v>
      </c>
      <c r="G17749">
        <v>3.129969600863006</v>
      </c>
      <c r="H17749" s="1" t="s">
        <v>4490</v>
      </c>
      <c r="I17749">
        <v>356.64240000000001</v>
      </c>
      <c r="J17749" s="1" t="s">
        <v>3</v>
      </c>
    </row>
    <row r="17750" spans="1:10" x14ac:dyDescent="0.25">
      <c r="A17750">
        <v>5.5756986415911651</v>
      </c>
      <c r="B17750">
        <v>147682562580.14703</v>
      </c>
      <c r="C17750" s="1" t="s">
        <v>27710</v>
      </c>
      <c r="D17750">
        <v>-96005240000</v>
      </c>
      <c r="E17750" s="1" t="s">
        <v>3</v>
      </c>
      <c r="F17750">
        <v>26632464.951388292</v>
      </c>
      <c r="G17750">
        <v>3.129973269827163</v>
      </c>
      <c r="H17750" s="1" t="s">
        <v>4488</v>
      </c>
      <c r="I17750">
        <v>356.53289999999998</v>
      </c>
      <c r="J17750" s="1" t="s">
        <v>3</v>
      </c>
    </row>
    <row r="17751" spans="1:10" x14ac:dyDescent="0.25">
      <c r="A17751">
        <v>5.5760128008565237</v>
      </c>
      <c r="B17751">
        <v>147682065088.24625</v>
      </c>
      <c r="C17751" s="1" t="s">
        <v>27711</v>
      </c>
      <c r="D17751">
        <v>-95969660000</v>
      </c>
      <c r="E17751" s="1" t="s">
        <v>3</v>
      </c>
      <c r="F17751">
        <v>26633870.214953929</v>
      </c>
      <c r="G17751">
        <v>3.1299769395299681</v>
      </c>
      <c r="H17751" s="1" t="s">
        <v>4486</v>
      </c>
      <c r="I17751">
        <v>356.42343</v>
      </c>
      <c r="J17751" s="1" t="s">
        <v>3</v>
      </c>
    </row>
    <row r="17752" spans="1:10" x14ac:dyDescent="0.25">
      <c r="A17752">
        <v>5.5763269601218823</v>
      </c>
      <c r="B17752">
        <v>147681567782.53946</v>
      </c>
      <c r="C17752" s="1" t="s">
        <v>27712</v>
      </c>
      <c r="D17752">
        <v>-95934070000</v>
      </c>
      <c r="E17752" s="1" t="s">
        <v>3</v>
      </c>
      <c r="F17752">
        <v>26635275.109374769</v>
      </c>
      <c r="G17752">
        <v>3.1299806099707546</v>
      </c>
      <c r="H17752" s="1" t="s">
        <v>4484</v>
      </c>
      <c r="I17752">
        <v>356.31389999999999</v>
      </c>
      <c r="J17752" s="1" t="s">
        <v>3</v>
      </c>
    </row>
    <row r="17753" spans="1:10" x14ac:dyDescent="0.25">
      <c r="A17753">
        <v>5.5766411193872418</v>
      </c>
      <c r="B17753">
        <v>147681070663.07196</v>
      </c>
      <c r="C17753" s="1" t="s">
        <v>27713</v>
      </c>
      <c r="D17753">
        <v>-95898470000</v>
      </c>
      <c r="E17753" s="1" t="s">
        <v>3</v>
      </c>
      <c r="F17753">
        <v>26636747.386332631</v>
      </c>
      <c r="G17753">
        <v>3.1299842811488459</v>
      </c>
      <c r="H17753" s="1" t="s">
        <v>4482</v>
      </c>
      <c r="I17753">
        <v>356.20434999999998</v>
      </c>
      <c r="J17753" s="1" t="s">
        <v>3</v>
      </c>
    </row>
    <row r="17754" spans="1:10" x14ac:dyDescent="0.25">
      <c r="A17754">
        <v>5.5769552786526004</v>
      </c>
      <c r="B17754">
        <v>147680573729.88916</v>
      </c>
      <c r="C17754" s="1" t="s">
        <v>27714</v>
      </c>
      <c r="D17754">
        <v>-95862850000</v>
      </c>
      <c r="E17754" s="1" t="s">
        <v>3</v>
      </c>
      <c r="F17754">
        <v>26638151.526305735</v>
      </c>
      <c r="G17754">
        <v>3.1299879530634871</v>
      </c>
      <c r="H17754" s="1" t="s">
        <v>4480</v>
      </c>
      <c r="I17754">
        <v>356.09480000000002</v>
      </c>
      <c r="J17754" s="1" t="s">
        <v>3</v>
      </c>
    </row>
    <row r="17755" spans="1:10" x14ac:dyDescent="0.25">
      <c r="A17755">
        <v>5.5772694379179599</v>
      </c>
      <c r="B17755">
        <v>147680076983.03635</v>
      </c>
      <c r="C17755" s="1" t="s">
        <v>27715</v>
      </c>
      <c r="D17755">
        <v>-95827240000</v>
      </c>
      <c r="E17755" s="1" t="s">
        <v>3</v>
      </c>
      <c r="F17755">
        <v>26639555.298347898</v>
      </c>
      <c r="G17755">
        <v>3.1299916257139997</v>
      </c>
      <c r="H17755" s="1" t="s">
        <v>4478</v>
      </c>
      <c r="I17755">
        <v>355.98520000000002</v>
      </c>
      <c r="J17755" s="1" t="s">
        <v>3</v>
      </c>
    </row>
    <row r="17756" spans="1:10" x14ac:dyDescent="0.25">
      <c r="A17756">
        <v>5.5775835971833185</v>
      </c>
      <c r="B17756">
        <v>147679580422.55884</v>
      </c>
      <c r="C17756" s="1" t="s">
        <v>27716</v>
      </c>
      <c r="D17756">
        <v>-95791610000</v>
      </c>
      <c r="E17756" s="1" t="s">
        <v>3</v>
      </c>
      <c r="F17756">
        <v>26640958.702856138</v>
      </c>
      <c r="G17756">
        <v>3.1299952990996753</v>
      </c>
      <c r="H17756" s="1" t="s">
        <v>4476</v>
      </c>
      <c r="I17756">
        <v>355.87558000000001</v>
      </c>
      <c r="J17756" s="1" t="s">
        <v>3</v>
      </c>
    </row>
    <row r="17757" spans="1:10" x14ac:dyDescent="0.25">
      <c r="A17757">
        <v>5.577897756448678</v>
      </c>
      <c r="B17757">
        <v>147679084048.50192</v>
      </c>
      <c r="C17757" s="1" t="s">
        <v>27717</v>
      </c>
      <c r="D17757">
        <v>-95755980000</v>
      </c>
      <c r="E17757" s="1" t="s">
        <v>3</v>
      </c>
      <c r="F17757">
        <v>26642429.421381295</v>
      </c>
      <c r="G17757">
        <v>3.1299989732198048</v>
      </c>
      <c r="H17757" s="1" t="s">
        <v>4474</v>
      </c>
      <c r="I17757">
        <v>355.76593000000003</v>
      </c>
      <c r="J17757" s="1" t="s">
        <v>3</v>
      </c>
    </row>
    <row r="17758" spans="1:10" x14ac:dyDescent="0.25">
      <c r="A17758">
        <v>5.5782119157140366</v>
      </c>
      <c r="B17758">
        <v>147678587860.9108</v>
      </c>
      <c r="C17758" s="1" t="s">
        <v>27718</v>
      </c>
      <c r="D17758">
        <v>-95720325000</v>
      </c>
      <c r="E17758" s="1" t="s">
        <v>3</v>
      </c>
      <c r="F17758">
        <v>26643832.074731871</v>
      </c>
      <c r="G17758">
        <v>3.1300026480736793</v>
      </c>
      <c r="H17758" s="1" t="s">
        <v>4472</v>
      </c>
      <c r="I17758">
        <v>355.65627999999998</v>
      </c>
      <c r="J17758" s="1" t="s">
        <v>3</v>
      </c>
    </row>
    <row r="17759" spans="1:10" x14ac:dyDescent="0.25">
      <c r="A17759">
        <v>5.5785260749793952</v>
      </c>
      <c r="B17759">
        <v>147678091859.83075</v>
      </c>
      <c r="C17759" s="1" t="s">
        <v>27719</v>
      </c>
      <c r="D17759">
        <v>-95684665000</v>
      </c>
      <c r="E17759" s="1" t="s">
        <v>3</v>
      </c>
      <c r="F17759">
        <v>26645234.361754633</v>
      </c>
      <c r="G17759">
        <v>3.1300063236605782</v>
      </c>
      <c r="H17759" s="1" t="s">
        <v>4470</v>
      </c>
      <c r="I17759">
        <v>355.54656999999997</v>
      </c>
      <c r="J17759" s="1" t="s">
        <v>3</v>
      </c>
    </row>
    <row r="17760" spans="1:10" x14ac:dyDescent="0.25">
      <c r="A17760">
        <v>5.5788402342447547</v>
      </c>
      <c r="B17760">
        <v>147677596045.30707</v>
      </c>
      <c r="C17760" s="1" t="s">
        <v>27720</v>
      </c>
      <c r="D17760">
        <v>-95649006000</v>
      </c>
      <c r="E17760" s="1" t="s">
        <v>3</v>
      </c>
      <c r="F17760">
        <v>26646636.282844312</v>
      </c>
      <c r="G17760">
        <v>3.1300099999798192</v>
      </c>
      <c r="H17760" s="1" t="s">
        <v>4468</v>
      </c>
      <c r="I17760">
        <v>355.43689999999998</v>
      </c>
      <c r="J17760" s="1" t="s">
        <v>3</v>
      </c>
    </row>
    <row r="17761" spans="1:10" x14ac:dyDescent="0.25">
      <c r="A17761">
        <v>5.5791543935101133</v>
      </c>
      <c r="B17761">
        <v>147677100417.38486</v>
      </c>
      <c r="C17761" s="1" t="s">
        <v>27721</v>
      </c>
      <c r="D17761">
        <v>-95613340000</v>
      </c>
      <c r="E17761" s="1" t="s">
        <v>3</v>
      </c>
      <c r="F17761">
        <v>26648105.449726656</v>
      </c>
      <c r="G17761">
        <v>3.130013677030671</v>
      </c>
      <c r="H17761" s="1" t="s">
        <v>4466</v>
      </c>
      <c r="I17761">
        <v>355.32718</v>
      </c>
      <c r="J17761" s="1" t="s">
        <v>3</v>
      </c>
    </row>
    <row r="17762" spans="1:10" x14ac:dyDescent="0.25">
      <c r="A17762">
        <v>5.5794685527754728</v>
      </c>
      <c r="B17762">
        <v>147676604976.10934</v>
      </c>
      <c r="C17762" s="1" t="s">
        <v>27722</v>
      </c>
      <c r="D17762">
        <v>-95577645000</v>
      </c>
      <c r="E17762" s="1" t="s">
        <v>3</v>
      </c>
      <c r="F17762">
        <v>26649506.622927979</v>
      </c>
      <c r="G17762">
        <v>3.1300173548124404</v>
      </c>
      <c r="H17762" s="1" t="s">
        <v>4464</v>
      </c>
      <c r="I17762">
        <v>355.21737999999999</v>
      </c>
      <c r="J17762" s="1" t="s">
        <v>3</v>
      </c>
    </row>
    <row r="17763" spans="1:10" x14ac:dyDescent="0.25">
      <c r="A17763">
        <v>5.5797827120408314</v>
      </c>
      <c r="B17763">
        <v>147676109721.52576</v>
      </c>
      <c r="C17763" s="1" t="s">
        <v>27723</v>
      </c>
      <c r="D17763">
        <v>-95541950000</v>
      </c>
      <c r="E17763" s="1" t="s">
        <v>3</v>
      </c>
      <c r="F17763">
        <v>26650907.431394823</v>
      </c>
      <c r="G17763">
        <v>3.1300210333244043</v>
      </c>
      <c r="H17763" s="1" t="s">
        <v>4462</v>
      </c>
      <c r="I17763">
        <v>355.10764</v>
      </c>
      <c r="J17763" s="1" t="s">
        <v>3</v>
      </c>
    </row>
    <row r="17764" spans="1:10" x14ac:dyDescent="0.25">
      <c r="A17764">
        <v>5.5800968713061909</v>
      </c>
      <c r="B17764">
        <v>147675614653.67917</v>
      </c>
      <c r="C17764" s="1" t="s">
        <v>27724</v>
      </c>
      <c r="D17764">
        <v>-95506260000</v>
      </c>
      <c r="E17764" s="1" t="s">
        <v>3</v>
      </c>
      <c r="F17764">
        <v>26652307.87551935</v>
      </c>
      <c r="G17764">
        <v>3.1300247125658385</v>
      </c>
      <c r="H17764" s="1" t="s">
        <v>4460</v>
      </c>
      <c r="I17764">
        <v>354.99783000000002</v>
      </c>
      <c r="J17764" s="1" t="s">
        <v>3</v>
      </c>
    </row>
    <row r="17765" spans="1:10" x14ac:dyDescent="0.25">
      <c r="A17765">
        <v>5.5804110305715495</v>
      </c>
      <c r="B17765">
        <v>147675119772.61481</v>
      </c>
      <c r="C17765" s="1" t="s">
        <v>27725</v>
      </c>
      <c r="D17765">
        <v>-95470540000</v>
      </c>
      <c r="E17765" s="1" t="s">
        <v>3</v>
      </c>
      <c r="F17765">
        <v>26653775.49750603</v>
      </c>
      <c r="G17765">
        <v>3.1300283925360861</v>
      </c>
      <c r="H17765" s="1" t="s">
        <v>4458</v>
      </c>
      <c r="I17765">
        <v>354.88799999999998</v>
      </c>
      <c r="J17765" s="1" t="s">
        <v>3</v>
      </c>
    </row>
    <row r="17766" spans="1:10" x14ac:dyDescent="0.25">
      <c r="A17766">
        <v>5.5807251898369081</v>
      </c>
      <c r="B17766">
        <v>147674625078.37775</v>
      </c>
      <c r="C17766" s="1" t="s">
        <v>27726</v>
      </c>
      <c r="D17766">
        <v>-95434826000</v>
      </c>
      <c r="E17766" s="1" t="s">
        <v>3</v>
      </c>
      <c r="F17766">
        <v>26655175.196991153</v>
      </c>
      <c r="G17766">
        <v>3.1300320732343923</v>
      </c>
      <c r="H17766" s="1" t="s">
        <v>4456</v>
      </c>
      <c r="I17766">
        <v>354.77814000000001</v>
      </c>
      <c r="J17766" s="1" t="s">
        <v>3</v>
      </c>
    </row>
    <row r="17767" spans="1:10" x14ac:dyDescent="0.25">
      <c r="A17767">
        <v>5.5810393491022676</v>
      </c>
      <c r="B17767">
        <v>147674130571.01306</v>
      </c>
      <c r="C17767" s="1" t="s">
        <v>27727</v>
      </c>
      <c r="D17767">
        <v>-95399100000</v>
      </c>
      <c r="E17767" s="1" t="s">
        <v>3</v>
      </c>
      <c r="F17767">
        <v>26656574.533325031</v>
      </c>
      <c r="G17767">
        <v>3.1300357546600415</v>
      </c>
      <c r="H17767" s="1" t="s">
        <v>4454</v>
      </c>
      <c r="I17767">
        <v>354.66829999999999</v>
      </c>
      <c r="J17767" s="1" t="s">
        <v>3</v>
      </c>
    </row>
    <row r="17768" spans="1:10" x14ac:dyDescent="0.25">
      <c r="A17768">
        <v>5.5813535083676262</v>
      </c>
      <c r="B17768">
        <v>147673636250.56586</v>
      </c>
      <c r="C17768" s="1" t="s">
        <v>27728</v>
      </c>
      <c r="D17768">
        <v>-95363370000</v>
      </c>
      <c r="E17768" s="1" t="s">
        <v>3</v>
      </c>
      <c r="F17768">
        <v>26657973.506897427</v>
      </c>
      <c r="G17768">
        <v>3.130039436812325</v>
      </c>
      <c r="H17768" s="1" t="s">
        <v>4452</v>
      </c>
      <c r="I17768">
        <v>354.55838</v>
      </c>
      <c r="J17768" s="1" t="s">
        <v>3</v>
      </c>
    </row>
    <row r="17769" spans="1:10" x14ac:dyDescent="0.25">
      <c r="A17769">
        <v>5.5816676676329848</v>
      </c>
      <c r="B17769">
        <v>147673142117.08124</v>
      </c>
      <c r="C17769" s="1" t="s">
        <v>27729</v>
      </c>
      <c r="D17769">
        <v>-95327610000</v>
      </c>
      <c r="E17769" s="1" t="s">
        <v>3</v>
      </c>
      <c r="F17769">
        <v>26659439.5906936</v>
      </c>
      <c r="G17769">
        <v>3.1300431196905443</v>
      </c>
      <c r="H17769" s="1" t="s">
        <v>4450</v>
      </c>
      <c r="I17769">
        <v>354.44850000000002</v>
      </c>
      <c r="J17769" s="1" t="s">
        <v>3</v>
      </c>
    </row>
    <row r="17770" spans="1:10" x14ac:dyDescent="0.25">
      <c r="A17770">
        <v>5.5819818268983443</v>
      </c>
      <c r="B17770">
        <v>147672648170.60419</v>
      </c>
      <c r="C17770" s="1" t="s">
        <v>27730</v>
      </c>
      <c r="D17770">
        <v>-95291860000</v>
      </c>
      <c r="E17770" s="1" t="s">
        <v>3</v>
      </c>
      <c r="F17770">
        <v>26660837.822855279</v>
      </c>
      <c r="G17770">
        <v>3.1300468032939901</v>
      </c>
      <c r="H17770" s="1" t="s">
        <v>4448</v>
      </c>
      <c r="I17770">
        <v>354.33852999999999</v>
      </c>
      <c r="J17770" s="1" t="s">
        <v>3</v>
      </c>
    </row>
    <row r="17771" spans="1:10" x14ac:dyDescent="0.25">
      <c r="A17771">
        <v>5.5822959861637038</v>
      </c>
      <c r="B17771">
        <v>147672154411.17975</v>
      </c>
      <c r="C17771" s="1" t="s">
        <v>27731</v>
      </c>
      <c r="D17771">
        <v>-95256090000</v>
      </c>
      <c r="E17771" s="1" t="s">
        <v>3</v>
      </c>
      <c r="F17771">
        <v>26662235.693439163</v>
      </c>
      <c r="G17771">
        <v>3.1300504876219049</v>
      </c>
      <c r="H17771" s="1" t="s">
        <v>4446</v>
      </c>
      <c r="I17771">
        <v>354.22854999999998</v>
      </c>
      <c r="J17771" s="1" t="s">
        <v>3</v>
      </c>
    </row>
    <row r="17772" spans="1:10" x14ac:dyDescent="0.25">
      <c r="A17772">
        <v>5.5826101454290624</v>
      </c>
      <c r="B17772">
        <v>147671660838.853</v>
      </c>
      <c r="C17772" s="1" t="s">
        <v>27732</v>
      </c>
      <c r="D17772">
        <v>-95220330000</v>
      </c>
      <c r="E17772" s="1" t="s">
        <v>3</v>
      </c>
      <c r="F17772">
        <v>26663700.623510674</v>
      </c>
      <c r="G17772">
        <v>3.1300541726736153</v>
      </c>
      <c r="H17772" s="1" t="s">
        <v>4444</v>
      </c>
      <c r="I17772">
        <v>354.11860000000001</v>
      </c>
      <c r="J17772" s="1" t="s">
        <v>3</v>
      </c>
    </row>
    <row r="17773" spans="1:10" x14ac:dyDescent="0.25">
      <c r="A17773">
        <v>5.582924304694421</v>
      </c>
      <c r="B17773">
        <v>147671167453.66885</v>
      </c>
      <c r="C17773" s="1" t="s">
        <v>27733</v>
      </c>
      <c r="D17773">
        <v>-95184536000</v>
      </c>
      <c r="E17773" s="1" t="s">
        <v>3</v>
      </c>
      <c r="F17773">
        <v>26665097.755101547</v>
      </c>
      <c r="G17773">
        <v>3.1300578584483914</v>
      </c>
      <c r="H17773" s="1" t="s">
        <v>4442</v>
      </c>
      <c r="I17773">
        <v>354.00857999999999</v>
      </c>
      <c r="J17773" s="1" t="s">
        <v>3</v>
      </c>
    </row>
    <row r="17774" spans="1:10" x14ac:dyDescent="0.25">
      <c r="A17774">
        <v>5.5832384639597805</v>
      </c>
      <c r="B17774">
        <v>147670674255.67233</v>
      </c>
      <c r="C17774" s="1" t="s">
        <v>27734</v>
      </c>
      <c r="D17774">
        <v>-95148745000</v>
      </c>
      <c r="E17774" s="1" t="s">
        <v>3</v>
      </c>
      <c r="F17774">
        <v>26666494.526292868</v>
      </c>
      <c r="G17774">
        <v>3.1300615449455202</v>
      </c>
      <c r="H17774" s="1" t="s">
        <v>4440</v>
      </c>
      <c r="I17774">
        <v>353.89852999999999</v>
      </c>
      <c r="J17774" s="1" t="s">
        <v>3</v>
      </c>
    </row>
    <row r="17775" spans="1:10" x14ac:dyDescent="0.25">
      <c r="A17775">
        <v>5.5835526232251391</v>
      </c>
      <c r="B17775">
        <v>147670181244.90839</v>
      </c>
      <c r="C17775" s="1" t="s">
        <v>27735</v>
      </c>
      <c r="D17775">
        <v>-95112950000</v>
      </c>
      <c r="E17775" s="1" t="s">
        <v>3</v>
      </c>
      <c r="F17775">
        <v>26667958.306399405</v>
      </c>
      <c r="G17775">
        <v>3.1300652321642795</v>
      </c>
      <c r="H17775" s="1" t="s">
        <v>4438</v>
      </c>
      <c r="I17775">
        <v>353.78847999999999</v>
      </c>
      <c r="J17775" s="1" t="s">
        <v>3</v>
      </c>
    </row>
    <row r="17776" spans="1:10" x14ac:dyDescent="0.25">
      <c r="A17776">
        <v>5.5838667824904977</v>
      </c>
      <c r="B17776">
        <v>147669688421.42197</v>
      </c>
      <c r="C17776" s="1" t="s">
        <v>27736</v>
      </c>
      <c r="D17776">
        <v>-95077140000</v>
      </c>
      <c r="E17776" s="1" t="s">
        <v>3</v>
      </c>
      <c r="F17776">
        <v>26669354.341004036</v>
      </c>
      <c r="G17776">
        <v>3.1300689201039358</v>
      </c>
      <c r="H17776" s="1" t="s">
        <v>4436</v>
      </c>
      <c r="I17776">
        <v>353.67844000000002</v>
      </c>
      <c r="J17776" s="1" t="s">
        <v>3</v>
      </c>
    </row>
    <row r="17777" spans="1:10" x14ac:dyDescent="0.25">
      <c r="A17777">
        <v>5.5841809417558572</v>
      </c>
      <c r="B17777">
        <v>147669195785.25793</v>
      </c>
      <c r="C17777" s="1" t="s">
        <v>27737</v>
      </c>
      <c r="D17777">
        <v>-95041315000</v>
      </c>
      <c r="E17777" s="1" t="s">
        <v>3</v>
      </c>
      <c r="F17777">
        <v>26670750.016381823</v>
      </c>
      <c r="G17777">
        <v>3.1300726087638129</v>
      </c>
      <c r="H17777" s="1" t="s">
        <v>4434</v>
      </c>
      <c r="I17777">
        <v>353.56830000000002</v>
      </c>
      <c r="J17777" s="1" t="s">
        <v>3</v>
      </c>
    </row>
    <row r="17778" spans="1:10" x14ac:dyDescent="0.25">
      <c r="A17778">
        <v>5.5844951010212167</v>
      </c>
      <c r="B17778">
        <v>147668703336.46127</v>
      </c>
      <c r="C17778" s="1" t="s">
        <v>27738</v>
      </c>
      <c r="D17778">
        <v>-95005490000</v>
      </c>
      <c r="E17778" s="1" t="s">
        <v>3</v>
      </c>
      <c r="F17778">
        <v>26672212.650265492</v>
      </c>
      <c r="G17778">
        <v>3.1300762981431665</v>
      </c>
      <c r="H17778" s="1" t="s">
        <v>4432</v>
      </c>
      <c r="I17778">
        <v>353.45819999999998</v>
      </c>
      <c r="J17778" s="1" t="s">
        <v>3</v>
      </c>
    </row>
    <row r="17779" spans="1:10" x14ac:dyDescent="0.25">
      <c r="A17779">
        <v>5.5848092602865744</v>
      </c>
      <c r="B17779">
        <v>147668211075.07684</v>
      </c>
      <c r="C17779" s="1" t="s">
        <v>27739</v>
      </c>
      <c r="D17779">
        <v>-94969660000</v>
      </c>
      <c r="E17779" s="1" t="s">
        <v>3</v>
      </c>
      <c r="F17779">
        <v>26673607.591451705</v>
      </c>
      <c r="G17779">
        <v>3.1300799882412704</v>
      </c>
      <c r="H17779" s="1" t="s">
        <v>4430</v>
      </c>
      <c r="I17779">
        <v>353.34802000000002</v>
      </c>
      <c r="J17779" s="1" t="s">
        <v>3</v>
      </c>
    </row>
    <row r="17780" spans="1:10" x14ac:dyDescent="0.25">
      <c r="A17780">
        <v>5.5851234195519339</v>
      </c>
      <c r="B17780">
        <v>147667719001.14948</v>
      </c>
      <c r="C17780" s="1" t="s">
        <v>27740</v>
      </c>
      <c r="D17780">
        <v>-94933810000</v>
      </c>
      <c r="E17780" s="1" t="s">
        <v>3</v>
      </c>
      <c r="F17780">
        <v>26675002.174578391</v>
      </c>
      <c r="G17780">
        <v>3.130083679057408</v>
      </c>
      <c r="H17780" s="1" t="s">
        <v>4428</v>
      </c>
      <c r="I17780">
        <v>353.23784999999998</v>
      </c>
      <c r="J17780" s="1" t="s">
        <v>3</v>
      </c>
    </row>
    <row r="17781" spans="1:10" x14ac:dyDescent="0.25">
      <c r="A17781">
        <v>5.5854375788172934</v>
      </c>
      <c r="B17781">
        <v>147667227114.72409</v>
      </c>
      <c r="C17781" s="1" t="s">
        <v>27741</v>
      </c>
      <c r="D17781">
        <v>-94897955000</v>
      </c>
      <c r="E17781" s="1" t="s">
        <v>3</v>
      </c>
      <c r="F17781">
        <v>26676463.665963717</v>
      </c>
      <c r="G17781">
        <v>3.1300873705908616</v>
      </c>
      <c r="H17781" s="1" t="s">
        <v>4426</v>
      </c>
      <c r="I17781">
        <v>353.1277</v>
      </c>
      <c r="J17781" s="1" t="s">
        <v>3</v>
      </c>
    </row>
    <row r="17782" spans="1:10" x14ac:dyDescent="0.25">
      <c r="A17782">
        <v>5.585751738082652</v>
      </c>
      <c r="B17782">
        <v>147666735415.84546</v>
      </c>
      <c r="C17782" s="1" t="s">
        <v>27742</v>
      </c>
      <c r="D17782">
        <v>-94862090000</v>
      </c>
      <c r="E17782" s="1" t="s">
        <v>3</v>
      </c>
      <c r="F17782">
        <v>26677857.517282933</v>
      </c>
      <c r="G17782">
        <v>3.1300910628409024</v>
      </c>
      <c r="H17782" s="1" t="s">
        <v>4424</v>
      </c>
      <c r="I17782">
        <v>353.01746000000003</v>
      </c>
      <c r="J17782" s="1" t="s">
        <v>3</v>
      </c>
    </row>
    <row r="17783" spans="1:10" x14ac:dyDescent="0.25">
      <c r="A17783">
        <v>5.5860658973480106</v>
      </c>
      <c r="B17783">
        <v>147666243904.55838</v>
      </c>
      <c r="C17783" s="1" t="s">
        <v>27743</v>
      </c>
      <c r="D17783">
        <v>-94826220000</v>
      </c>
      <c r="E17783" s="1" t="s">
        <v>3</v>
      </c>
      <c r="F17783">
        <v>26679251.011704244</v>
      </c>
      <c r="G17783">
        <v>3.1300947558068595</v>
      </c>
      <c r="H17783" s="1" t="s">
        <v>4422</v>
      </c>
      <c r="I17783">
        <v>352.90723000000003</v>
      </c>
      <c r="J17783" s="1" t="s">
        <v>3</v>
      </c>
    </row>
    <row r="17784" spans="1:10" x14ac:dyDescent="0.25">
      <c r="A17784">
        <v>5.5863800566133701</v>
      </c>
      <c r="B17784">
        <v>147665752580.90771</v>
      </c>
      <c r="C17784" s="1" t="s">
        <v>27744</v>
      </c>
      <c r="D17784">
        <v>-94790340000</v>
      </c>
      <c r="E17784" s="1" t="s">
        <v>3</v>
      </c>
      <c r="F17784">
        <v>26680711.364298642</v>
      </c>
      <c r="G17784">
        <v>3.1300984494879449</v>
      </c>
      <c r="H17784" s="1" t="s">
        <v>4420</v>
      </c>
      <c r="I17784">
        <v>352.79696999999999</v>
      </c>
      <c r="J17784" s="1" t="s">
        <v>3</v>
      </c>
    </row>
    <row r="17785" spans="1:10" x14ac:dyDescent="0.25">
      <c r="A17785">
        <v>5.5866942158787296</v>
      </c>
      <c r="B17785">
        <v>147665261444.93823</v>
      </c>
      <c r="C17785" s="1" t="s">
        <v>27745</v>
      </c>
      <c r="D17785">
        <v>-94754450000</v>
      </c>
      <c r="E17785" s="1" t="s">
        <v>3</v>
      </c>
      <c r="F17785">
        <v>26682104.12928547</v>
      </c>
      <c r="G17785">
        <v>3.130102143883438</v>
      </c>
      <c r="H17785" s="1" t="s">
        <v>4418</v>
      </c>
      <c r="I17785">
        <v>352.68668000000002</v>
      </c>
      <c r="J17785" s="1" t="s">
        <v>3</v>
      </c>
    </row>
    <row r="17786" spans="1:10" x14ac:dyDescent="0.25">
      <c r="A17786">
        <v>5.5870083751440873</v>
      </c>
      <c r="B17786">
        <v>147664770496.69464</v>
      </c>
      <c r="C17786" s="1" t="s">
        <v>27746</v>
      </c>
      <c r="D17786">
        <v>-94718550000</v>
      </c>
      <c r="E17786" s="1" t="s">
        <v>3</v>
      </c>
      <c r="F17786">
        <v>26683496.538530916</v>
      </c>
      <c r="G17786">
        <v>3.1301058389926357</v>
      </c>
      <c r="H17786" s="1" t="s">
        <v>4416</v>
      </c>
      <c r="I17786">
        <v>352.57639999999998</v>
      </c>
      <c r="J17786" s="1" t="s">
        <v>3</v>
      </c>
    </row>
    <row r="17787" spans="1:10" x14ac:dyDescent="0.25">
      <c r="A17787">
        <v>5.5873225344094468</v>
      </c>
      <c r="B17787">
        <v>147664279736.22174</v>
      </c>
      <c r="C17787" s="1" t="s">
        <v>27747</v>
      </c>
      <c r="D17787">
        <v>-94682640000</v>
      </c>
      <c r="E17787" s="1" t="s">
        <v>3</v>
      </c>
      <c r="F17787">
        <v>26684955.756024458</v>
      </c>
      <c r="G17787">
        <v>3.1301095348148449</v>
      </c>
      <c r="H17787" s="1" t="s">
        <v>4414</v>
      </c>
      <c r="I17787">
        <v>352.46606000000003</v>
      </c>
      <c r="J17787" s="1" t="s">
        <v>3</v>
      </c>
    </row>
    <row r="17788" spans="1:10" x14ac:dyDescent="0.25">
      <c r="A17788">
        <v>5.5876366936748063</v>
      </c>
      <c r="B17788">
        <v>147663789163.56421</v>
      </c>
      <c r="C17788" s="1" t="s">
        <v>27748</v>
      </c>
      <c r="D17788">
        <v>-94646720000</v>
      </c>
      <c r="E17788" s="1" t="s">
        <v>3</v>
      </c>
      <c r="F17788">
        <v>26686347.438197225</v>
      </c>
      <c r="G17788">
        <v>3.1301132313492941</v>
      </c>
      <c r="H17788" s="1" t="s">
        <v>4412</v>
      </c>
      <c r="I17788">
        <v>352.35568000000001</v>
      </c>
      <c r="J17788" s="1" t="s">
        <v>3</v>
      </c>
    </row>
    <row r="17789" spans="1:10" x14ac:dyDescent="0.25">
      <c r="A17789">
        <v>5.5879508529401649</v>
      </c>
      <c r="B17789">
        <v>147663298778.76678</v>
      </c>
      <c r="C17789" s="1" t="s">
        <v>27749</v>
      </c>
      <c r="D17789">
        <v>-94610790000</v>
      </c>
      <c r="E17789" s="1" t="s">
        <v>3</v>
      </c>
      <c r="F17789">
        <v>26687738.765779756</v>
      </c>
      <c r="G17789">
        <v>3.130116928595287</v>
      </c>
      <c r="H17789" s="1" t="s">
        <v>4410</v>
      </c>
      <c r="I17789">
        <v>352.24533000000002</v>
      </c>
      <c r="J17789" s="1" t="s">
        <v>3</v>
      </c>
    </row>
    <row r="17790" spans="1:10" x14ac:dyDescent="0.25">
      <c r="A17790">
        <v>5.5882650122055235</v>
      </c>
      <c r="B17790">
        <v>147662808581.87415</v>
      </c>
      <c r="C17790" s="1" t="s">
        <v>27750</v>
      </c>
      <c r="D17790">
        <v>-94574860000</v>
      </c>
      <c r="E17790" s="1" t="s">
        <v>3</v>
      </c>
      <c r="F17790">
        <v>26689196.851845458</v>
      </c>
      <c r="G17790">
        <v>3.1301206265520709</v>
      </c>
      <c r="H17790" s="1" t="s">
        <v>4408</v>
      </c>
      <c r="I17790">
        <v>352.13495</v>
      </c>
      <c r="J17790" s="1" t="s">
        <v>3</v>
      </c>
    </row>
    <row r="17791" spans="1:10" x14ac:dyDescent="0.25">
      <c r="A17791">
        <v>5.588579171470883</v>
      </c>
      <c r="B17791">
        <v>147662318572.93091</v>
      </c>
      <c r="C17791" s="1" t="s">
        <v>27751</v>
      </c>
      <c r="D17791">
        <v>-94538916000</v>
      </c>
      <c r="E17791" s="1" t="s">
        <v>3</v>
      </c>
      <c r="F17791">
        <v>26690587.454706348</v>
      </c>
      <c r="G17791">
        <v>3.1301243252189384</v>
      </c>
      <c r="H17791" s="1" t="s">
        <v>4406</v>
      </c>
      <c r="I17791">
        <v>352.02449999999999</v>
      </c>
      <c r="J17791" s="1" t="s">
        <v>3</v>
      </c>
    </row>
    <row r="17792" spans="1:10" x14ac:dyDescent="0.25">
      <c r="A17792">
        <v>5.5888933307362425</v>
      </c>
      <c r="B17792">
        <v>147661828751.98181</v>
      </c>
      <c r="C17792" s="1" t="s">
        <v>27752</v>
      </c>
      <c r="D17792">
        <v>-94502960000</v>
      </c>
      <c r="E17792" s="1" t="s">
        <v>3</v>
      </c>
      <c r="F17792">
        <v>26692044.782704063</v>
      </c>
      <c r="G17792">
        <v>3.1301280245951344</v>
      </c>
      <c r="H17792" s="1" t="s">
        <v>4404</v>
      </c>
      <c r="I17792">
        <v>351.91406000000001</v>
      </c>
      <c r="J17792" s="1" t="s">
        <v>3</v>
      </c>
    </row>
    <row r="17793" spans="1:10" x14ac:dyDescent="0.25">
      <c r="A17793">
        <v>5.5892074900016011</v>
      </c>
      <c r="B17793">
        <v>147661339119.07147</v>
      </c>
      <c r="C17793" s="1" t="s">
        <v>27753</v>
      </c>
      <c r="D17793">
        <v>-94467000000</v>
      </c>
      <c r="E17793" s="1" t="s">
        <v>3</v>
      </c>
      <c r="F17793">
        <v>26693434.662416697</v>
      </c>
      <c r="G17793">
        <v>3.1301317246799893</v>
      </c>
      <c r="H17793" s="1" t="s">
        <v>4402</v>
      </c>
      <c r="I17793">
        <v>351.80362000000002</v>
      </c>
      <c r="J17793" s="1" t="s">
        <v>3</v>
      </c>
    </row>
    <row r="17794" spans="1:10" x14ac:dyDescent="0.25">
      <c r="A17794">
        <v>5.5895216492669597</v>
      </c>
      <c r="B17794">
        <v>147660849674.24445</v>
      </c>
      <c r="C17794" s="1" t="s">
        <v>27754</v>
      </c>
      <c r="D17794">
        <v>-94431030000</v>
      </c>
      <c r="E17794" s="1" t="s">
        <v>3</v>
      </c>
      <c r="F17794">
        <v>26694824.18945162</v>
      </c>
      <c r="G17794">
        <v>3.130135425472707</v>
      </c>
      <c r="H17794" s="1" t="s">
        <v>4400</v>
      </c>
      <c r="I17794">
        <v>351.69310000000002</v>
      </c>
      <c r="J17794" s="1" t="s">
        <v>3</v>
      </c>
    </row>
    <row r="17795" spans="1:10" x14ac:dyDescent="0.25">
      <c r="A17795">
        <v>5.5898358085323192</v>
      </c>
      <c r="B17795">
        <v>147660360417.54538</v>
      </c>
      <c r="C17795" s="1" t="s">
        <v>27755</v>
      </c>
      <c r="D17795">
        <v>-94395050000</v>
      </c>
      <c r="E17795" s="1" t="s">
        <v>3</v>
      </c>
      <c r="F17795">
        <v>26696280.392124236</v>
      </c>
      <c r="G17795">
        <v>3.1301391269726069</v>
      </c>
      <c r="H17795" s="1" t="s">
        <v>4398</v>
      </c>
      <c r="I17795">
        <v>351.58260000000001</v>
      </c>
      <c r="J17795" s="1" t="s">
        <v>3</v>
      </c>
    </row>
    <row r="17796" spans="1:10" x14ac:dyDescent="0.25">
      <c r="A17796">
        <v>5.5901499677976778</v>
      </c>
      <c r="B17796">
        <v>147659871349.01886</v>
      </c>
      <c r="C17796" s="1" t="s">
        <v>27756</v>
      </c>
      <c r="D17796">
        <v>-94359060000</v>
      </c>
      <c r="E17796" s="1" t="s">
        <v>3</v>
      </c>
      <c r="F17796">
        <v>26697669.198343851</v>
      </c>
      <c r="G17796">
        <v>3.1301428291789404</v>
      </c>
      <c r="H17796" s="1" t="s">
        <v>4396</v>
      </c>
      <c r="I17796">
        <v>351.47208000000001</v>
      </c>
      <c r="J17796" s="1" t="s">
        <v>3</v>
      </c>
    </row>
    <row r="17797" spans="1:10" x14ac:dyDescent="0.25">
      <c r="A17797">
        <v>5.5904641270630364</v>
      </c>
      <c r="B17797">
        <v>147659382468.70941</v>
      </c>
      <c r="C17797" s="1" t="s">
        <v>27757</v>
      </c>
      <c r="D17797">
        <v>-94323065000</v>
      </c>
      <c r="E17797" s="1" t="s">
        <v>3</v>
      </c>
      <c r="F17797">
        <v>26699124.647032753</v>
      </c>
      <c r="G17797">
        <v>3.1301465320909663</v>
      </c>
      <c r="H17797" s="1" t="s">
        <v>4394</v>
      </c>
      <c r="I17797">
        <v>351.36149999999998</v>
      </c>
      <c r="J17797" s="1" t="s">
        <v>3</v>
      </c>
    </row>
    <row r="17798" spans="1:10" x14ac:dyDescent="0.25">
      <c r="A17798">
        <v>5.5907782863283959</v>
      </c>
      <c r="B17798">
        <v>147658893776.66159</v>
      </c>
      <c r="C17798" s="1" t="s">
        <v>27758</v>
      </c>
      <c r="D17798">
        <v>-94287050000</v>
      </c>
      <c r="E17798" s="1" t="s">
        <v>3</v>
      </c>
      <c r="F17798">
        <v>26700512.733998232</v>
      </c>
      <c r="G17798">
        <v>3.1301502357079825</v>
      </c>
      <c r="H17798" s="1" t="s">
        <v>4392</v>
      </c>
      <c r="I17798">
        <v>351.25094999999999</v>
      </c>
      <c r="J17798" s="1" t="s">
        <v>3</v>
      </c>
    </row>
    <row r="17799" spans="1:10" x14ac:dyDescent="0.25">
      <c r="A17799">
        <v>5.5910924455937554</v>
      </c>
      <c r="B17799">
        <v>147658405272.91998</v>
      </c>
      <c r="C17799" s="1" t="s">
        <v>27759</v>
      </c>
      <c r="D17799">
        <v>-94251030000</v>
      </c>
      <c r="E17799" s="1" t="s">
        <v>3</v>
      </c>
      <c r="F17799">
        <v>26701900.470183894</v>
      </c>
      <c r="G17799">
        <v>3.1301539400292473</v>
      </c>
      <c r="H17799" s="1" t="s">
        <v>4390</v>
      </c>
      <c r="I17799">
        <v>351.14035000000001</v>
      </c>
      <c r="J17799" s="1" t="s">
        <v>3</v>
      </c>
    </row>
    <row r="17800" spans="1:10" x14ac:dyDescent="0.25">
      <c r="A17800">
        <v>5.591406604859114</v>
      </c>
      <c r="B17800">
        <v>147657916957.52899</v>
      </c>
      <c r="C17800" s="1" t="s">
        <v>27760</v>
      </c>
      <c r="D17800">
        <v>-94215010000</v>
      </c>
      <c r="E17800" s="1" t="s">
        <v>3</v>
      </c>
      <c r="F17800">
        <v>26703354.799603604</v>
      </c>
      <c r="G17800">
        <v>3.1301576450539979</v>
      </c>
      <c r="H17800" s="1" t="s">
        <v>4388</v>
      </c>
      <c r="I17800">
        <v>351.02972</v>
      </c>
      <c r="J17800" s="1" t="s">
        <v>3</v>
      </c>
    </row>
    <row r="17801" spans="1:10" x14ac:dyDescent="0.25">
      <c r="A17801">
        <v>5.5917207641244726</v>
      </c>
      <c r="B17801">
        <v>147657428830.53314</v>
      </c>
      <c r="C17801" s="1" t="s">
        <v>27761</v>
      </c>
      <c r="D17801">
        <v>-94178976000</v>
      </c>
      <c r="E17801" s="1" t="s">
        <v>3</v>
      </c>
      <c r="F17801">
        <v>26704741.818850219</v>
      </c>
      <c r="G17801">
        <v>3.1301613507815591</v>
      </c>
      <c r="H17801" s="1" t="s">
        <v>4386</v>
      </c>
      <c r="I17801">
        <v>350.91910000000001</v>
      </c>
      <c r="J17801" s="1" t="s">
        <v>3</v>
      </c>
    </row>
    <row r="17802" spans="1:10" x14ac:dyDescent="0.25">
      <c r="A17802">
        <v>5.5920349233898321</v>
      </c>
      <c r="B17802">
        <v>147656940891.97693</v>
      </c>
      <c r="C17802" s="1" t="s">
        <v>27762</v>
      </c>
      <c r="D17802">
        <v>-94142930000</v>
      </c>
      <c r="E17802" s="1" t="s">
        <v>3</v>
      </c>
      <c r="F17802">
        <v>26706195.398338996</v>
      </c>
      <c r="G17802">
        <v>3.1301650572111575</v>
      </c>
      <c r="H17802" s="1" t="s">
        <v>4384</v>
      </c>
      <c r="I17802">
        <v>350.80844000000002</v>
      </c>
      <c r="J17802" s="1" t="s">
        <v>3</v>
      </c>
    </row>
    <row r="17803" spans="1:10" x14ac:dyDescent="0.25">
      <c r="A17803">
        <v>5.5923490826551907</v>
      </c>
      <c r="B17803">
        <v>147656453141.90482</v>
      </c>
      <c r="C17803" s="1" t="s">
        <v>27763</v>
      </c>
      <c r="D17803">
        <v>-94106890000</v>
      </c>
      <c r="E17803" s="1" t="s">
        <v>3</v>
      </c>
      <c r="F17803">
        <v>26707581.70219592</v>
      </c>
      <c r="G17803">
        <v>3.1301687643420473</v>
      </c>
      <c r="H17803" s="1" t="s">
        <v>4382</v>
      </c>
      <c r="I17803">
        <v>350.69772</v>
      </c>
      <c r="J17803" s="1" t="s">
        <v>3</v>
      </c>
    </row>
    <row r="17804" spans="1:10" x14ac:dyDescent="0.25">
      <c r="A17804">
        <v>5.5926632419205493</v>
      </c>
      <c r="B17804">
        <v>147655965580.36124</v>
      </c>
      <c r="C17804" s="1" t="s">
        <v>27764</v>
      </c>
      <c r="D17804">
        <v>-94070825000</v>
      </c>
      <c r="E17804" s="1" t="s">
        <v>3</v>
      </c>
      <c r="F17804">
        <v>26708967.657156348</v>
      </c>
      <c r="G17804">
        <v>3.1301724721735309</v>
      </c>
      <c r="H17804" s="1" t="s">
        <v>4380</v>
      </c>
      <c r="I17804">
        <v>350.58704</v>
      </c>
      <c r="J17804" s="1" t="s">
        <v>3</v>
      </c>
    </row>
    <row r="17805" spans="1:10" x14ac:dyDescent="0.25">
      <c r="A17805">
        <v>5.5929774011859088</v>
      </c>
      <c r="B17805">
        <v>147655478207.39056</v>
      </c>
      <c r="C17805" s="1" t="s">
        <v>27765</v>
      </c>
      <c r="D17805">
        <v>-94034750000</v>
      </c>
      <c r="E17805" s="1" t="s">
        <v>3</v>
      </c>
      <c r="F17805">
        <v>26710420.123385407</v>
      </c>
      <c r="G17805">
        <v>3.1301761807048618</v>
      </c>
      <c r="H17805" s="1" t="s">
        <v>4378</v>
      </c>
      <c r="I17805">
        <v>350.47631999999999</v>
      </c>
      <c r="J17805" s="1" t="s">
        <v>3</v>
      </c>
    </row>
    <row r="17806" spans="1:10" x14ac:dyDescent="0.25">
      <c r="A17806">
        <v>5.5932915604512683</v>
      </c>
      <c r="B17806">
        <v>147654991023.0372</v>
      </c>
      <c r="C17806" s="1" t="s">
        <v>27766</v>
      </c>
      <c r="D17806">
        <v>-93998670000</v>
      </c>
      <c r="E17806" s="1" t="s">
        <v>3</v>
      </c>
      <c r="F17806">
        <v>26711805.365253419</v>
      </c>
      <c r="G17806">
        <v>3.1301798899352917</v>
      </c>
      <c r="H17806" s="1" t="s">
        <v>4376</v>
      </c>
      <c r="I17806">
        <v>350.36554000000001</v>
      </c>
      <c r="J17806" s="1" t="s">
        <v>3</v>
      </c>
    </row>
    <row r="17807" spans="1:10" x14ac:dyDescent="0.25">
      <c r="A17807">
        <v>5.5936057197166269</v>
      </c>
      <c r="B17807">
        <v>147654504027.34555</v>
      </c>
      <c r="C17807" s="1" t="s">
        <v>27767</v>
      </c>
      <c r="D17807">
        <v>-93962580000</v>
      </c>
      <c r="E17807" s="1" t="s">
        <v>3</v>
      </c>
      <c r="F17807">
        <v>26713257.085573517</v>
      </c>
      <c r="G17807">
        <v>3.1301835998640826</v>
      </c>
      <c r="H17807" s="1" t="s">
        <v>4374</v>
      </c>
      <c r="I17807">
        <v>350.25475999999998</v>
      </c>
      <c r="J17807" s="1" t="s">
        <v>3</v>
      </c>
    </row>
    <row r="17808" spans="1:10" x14ac:dyDescent="0.25">
      <c r="A17808">
        <v>5.5939198789819855</v>
      </c>
      <c r="B17808">
        <v>147654017220.35999</v>
      </c>
      <c r="C17808" s="1" t="s">
        <v>27768</v>
      </c>
      <c r="D17808">
        <v>-93926480000</v>
      </c>
      <c r="E17808" s="1" t="s">
        <v>3</v>
      </c>
      <c r="F17808">
        <v>26714641.615886644</v>
      </c>
      <c r="G17808">
        <v>3.1301873104905038</v>
      </c>
      <c r="H17808" s="1" t="s">
        <v>4372</v>
      </c>
      <c r="I17808">
        <v>350.14398</v>
      </c>
      <c r="J17808" s="1" t="s">
        <v>3</v>
      </c>
    </row>
    <row r="17809" spans="1:10" x14ac:dyDescent="0.25">
      <c r="A17809">
        <v>5.594234038247345</v>
      </c>
      <c r="B17809">
        <v>147653530602.12485</v>
      </c>
      <c r="C17809" s="1" t="s">
        <v>27769</v>
      </c>
      <c r="D17809">
        <v>-93890380000</v>
      </c>
      <c r="E17809" s="1" t="s">
        <v>3</v>
      </c>
      <c r="F17809">
        <v>26716092.591905206</v>
      </c>
      <c r="G17809">
        <v>3.130191021813844</v>
      </c>
      <c r="H17809" s="1" t="s">
        <v>4370</v>
      </c>
      <c r="I17809">
        <v>350.03314</v>
      </c>
      <c r="J17809" s="1" t="s">
        <v>3</v>
      </c>
    </row>
    <row r="17810" spans="1:10" x14ac:dyDescent="0.25">
      <c r="A17810">
        <v>5.5945481975127036</v>
      </c>
      <c r="B17810">
        <v>147653044172.68445</v>
      </c>
      <c r="C17810" s="1" t="s">
        <v>27770</v>
      </c>
      <c r="D17810">
        <v>-93854270000</v>
      </c>
      <c r="E17810" s="1" t="s">
        <v>3</v>
      </c>
      <c r="F17810">
        <v>26717476.412196219</v>
      </c>
      <c r="G17810">
        <v>3.1301947338333425</v>
      </c>
      <c r="H17810" s="1" t="s">
        <v>4368</v>
      </c>
      <c r="I17810">
        <v>349.92230000000001</v>
      </c>
      <c r="J17810" s="1" t="s">
        <v>3</v>
      </c>
    </row>
    <row r="17811" spans="1:10" x14ac:dyDescent="0.25">
      <c r="A17811">
        <v>5.5948623567780622</v>
      </c>
      <c r="B17811">
        <v>147652557932.0831</v>
      </c>
      <c r="C17811" s="1" t="s">
        <v>27771</v>
      </c>
      <c r="D17811">
        <v>-93818150000</v>
      </c>
      <c r="E17811" s="1" t="s">
        <v>3</v>
      </c>
      <c r="F17811">
        <v>26718926.645515904</v>
      </c>
      <c r="G17811">
        <v>3.1301984465482375</v>
      </c>
      <c r="H17811" s="1" t="s">
        <v>4366</v>
      </c>
      <c r="I17811">
        <v>349.81142999999997</v>
      </c>
      <c r="J17811" s="1" t="s">
        <v>3</v>
      </c>
    </row>
    <row r="17812" spans="1:10" x14ac:dyDescent="0.25">
      <c r="A17812">
        <v>5.5951765160434217</v>
      </c>
      <c r="B17812">
        <v>147652071880.36505</v>
      </c>
      <c r="C17812" s="1" t="s">
        <v>27772</v>
      </c>
      <c r="D17812">
        <v>-93782010000</v>
      </c>
      <c r="E17812" s="1" t="s">
        <v>3</v>
      </c>
      <c r="F17812">
        <v>26720309.757312976</v>
      </c>
      <c r="G17812">
        <v>3.1302021599578351</v>
      </c>
      <c r="H17812" s="1" t="s">
        <v>4364</v>
      </c>
      <c r="I17812">
        <v>349.70053000000001</v>
      </c>
      <c r="J17812" s="1" t="s">
        <v>3</v>
      </c>
    </row>
    <row r="17813" spans="1:10" x14ac:dyDescent="0.25">
      <c r="A17813">
        <v>5.5954906753087803</v>
      </c>
      <c r="B17813">
        <v>147651586017.57468</v>
      </c>
      <c r="C17813" s="1" t="s">
        <v>27773</v>
      </c>
      <c r="D17813">
        <v>-93745870000</v>
      </c>
      <c r="E17813" s="1" t="s">
        <v>3</v>
      </c>
      <c r="F17813">
        <v>26721759.249531493</v>
      </c>
      <c r="G17813">
        <v>3.1302058740613421</v>
      </c>
      <c r="H17813" s="1" t="s">
        <v>4362</v>
      </c>
      <c r="I17813">
        <v>349.58963</v>
      </c>
      <c r="J17813" s="1" t="s">
        <v>3</v>
      </c>
    </row>
    <row r="17814" spans="1:10" x14ac:dyDescent="0.25">
      <c r="A17814">
        <v>5.5958048345741398</v>
      </c>
      <c r="B17814">
        <v>147651100343.75613</v>
      </c>
      <c r="C17814" s="1" t="s">
        <v>27774</v>
      </c>
      <c r="D17814">
        <v>-93709720000</v>
      </c>
      <c r="E17814" s="1" t="s">
        <v>3</v>
      </c>
      <c r="F17814">
        <v>26723141.654358</v>
      </c>
      <c r="G17814">
        <v>3.1302095888580821</v>
      </c>
      <c r="H17814" s="1" t="s">
        <v>4360</v>
      </c>
      <c r="I17814">
        <v>349.47872999999998</v>
      </c>
      <c r="J17814" s="1" t="s">
        <v>3</v>
      </c>
    </row>
    <row r="17815" spans="1:10" x14ac:dyDescent="0.25">
      <c r="A17815">
        <v>5.5961189938394984</v>
      </c>
      <c r="B17815">
        <v>147650614858.9537</v>
      </c>
      <c r="C17815" s="1" t="s">
        <v>27775</v>
      </c>
      <c r="D17815">
        <v>-93673560000</v>
      </c>
      <c r="E17815" s="1" t="s">
        <v>3</v>
      </c>
      <c r="F17815">
        <v>26724590.407068133</v>
      </c>
      <c r="G17815">
        <v>3.1302133043472518</v>
      </c>
      <c r="H17815" s="1" t="s">
        <v>4358</v>
      </c>
      <c r="I17815">
        <v>349.36774000000003</v>
      </c>
      <c r="J17815" s="1" t="s">
        <v>3</v>
      </c>
    </row>
    <row r="17816" spans="1:10" x14ac:dyDescent="0.25">
      <c r="A17816">
        <v>5.5964331531048579</v>
      </c>
      <c r="B17816">
        <v>147650129563.21161</v>
      </c>
      <c r="C17816" s="1" t="s">
        <v>27776</v>
      </c>
      <c r="D17816">
        <v>-93637394000</v>
      </c>
      <c r="E17816" s="1" t="s">
        <v>3</v>
      </c>
      <c r="F17816">
        <v>26725972.106442876</v>
      </c>
      <c r="G17816">
        <v>3.1302170205281521</v>
      </c>
      <c r="H17816" s="1" t="s">
        <v>4356</v>
      </c>
      <c r="I17816">
        <v>349.25677000000002</v>
      </c>
      <c r="J17816" s="1" t="s">
        <v>3</v>
      </c>
    </row>
    <row r="17817" spans="1:10" x14ac:dyDescent="0.25">
      <c r="A17817">
        <v>5.5967473123702165</v>
      </c>
      <c r="B17817">
        <v>147649644456.57397</v>
      </c>
      <c r="C17817" s="1" t="s">
        <v>27777</v>
      </c>
      <c r="D17817">
        <v>-93601220000</v>
      </c>
      <c r="E17817" s="1" t="s">
        <v>3</v>
      </c>
      <c r="F17817">
        <v>26727353.461764589</v>
      </c>
      <c r="G17817">
        <v>3.1302207374000277</v>
      </c>
      <c r="H17817" s="1" t="s">
        <v>4354</v>
      </c>
      <c r="I17817">
        <v>349.14575000000002</v>
      </c>
      <c r="J17817" s="1" t="s">
        <v>3</v>
      </c>
    </row>
    <row r="17818" spans="1:10" x14ac:dyDescent="0.25">
      <c r="A17818">
        <v>5.5970614716355751</v>
      </c>
      <c r="B17818">
        <v>147649159539.08511</v>
      </c>
      <c r="C17818" s="1" t="s">
        <v>27778</v>
      </c>
      <c r="D17818">
        <v>-93565034000</v>
      </c>
      <c r="E17818" s="1" t="s">
        <v>3</v>
      </c>
      <c r="F17818">
        <v>26728801.116669752</v>
      </c>
      <c r="G17818">
        <v>3.130224454962129</v>
      </c>
      <c r="H17818" s="1" t="s">
        <v>4352</v>
      </c>
      <c r="I17818">
        <v>349.03476000000001</v>
      </c>
      <c r="J17818" s="1" t="s">
        <v>3</v>
      </c>
    </row>
    <row r="17819" spans="1:10" x14ac:dyDescent="0.25">
      <c r="A17819">
        <v>5.5973756309009346</v>
      </c>
      <c r="B17819">
        <v>147648674810.78906</v>
      </c>
      <c r="C17819" s="1" t="s">
        <v>27779</v>
      </c>
      <c r="D17819">
        <v>-93528830000</v>
      </c>
      <c r="E17819" s="1" t="s">
        <v>3</v>
      </c>
      <c r="F17819">
        <v>26730181.768791832</v>
      </c>
      <c r="G17819">
        <v>3.1302281732137276</v>
      </c>
      <c r="H17819" s="1" t="s">
        <v>4350</v>
      </c>
      <c r="I17819">
        <v>348.9237</v>
      </c>
      <c r="J17819" s="1" t="s">
        <v>3</v>
      </c>
    </row>
    <row r="17820" spans="1:10" x14ac:dyDescent="0.25">
      <c r="A17820">
        <v>5.5976897901662932</v>
      </c>
      <c r="B17820">
        <v>147648190271.73004</v>
      </c>
      <c r="C17820" s="1" t="s">
        <v>27780</v>
      </c>
      <c r="D17820">
        <v>-93492630000</v>
      </c>
      <c r="E17820" s="1" t="s">
        <v>3</v>
      </c>
      <c r="F17820">
        <v>26731628.688131295</v>
      </c>
      <c r="G17820">
        <v>3.1302318921540437</v>
      </c>
      <c r="H17820" s="1" t="s">
        <v>4348</v>
      </c>
      <c r="I17820">
        <v>348.81261999999998</v>
      </c>
      <c r="J17820" s="1" t="s">
        <v>3</v>
      </c>
    </row>
    <row r="17821" spans="1:10" x14ac:dyDescent="0.25">
      <c r="A17821">
        <v>5.5980039494316527</v>
      </c>
      <c r="B17821">
        <v>147647705921.95215</v>
      </c>
      <c r="C17821" s="1" t="s">
        <v>27781</v>
      </c>
      <c r="D17821">
        <v>-93456425000</v>
      </c>
      <c r="E17821" s="1" t="s">
        <v>3</v>
      </c>
      <c r="F17821">
        <v>26733008.638560943</v>
      </c>
      <c r="G17821">
        <v>3.1302356117823957</v>
      </c>
      <c r="H17821" s="1" t="s">
        <v>4346</v>
      </c>
      <c r="I17821">
        <v>348.70157</v>
      </c>
      <c r="J17821" s="1" t="s">
        <v>3</v>
      </c>
    </row>
    <row r="17822" spans="1:10" x14ac:dyDescent="0.25">
      <c r="A17822">
        <v>5.5983181086970113</v>
      </c>
      <c r="B17822">
        <v>147647221761.49951</v>
      </c>
      <c r="C17822" s="1" t="s">
        <v>27782</v>
      </c>
      <c r="D17822">
        <v>-93420200000</v>
      </c>
      <c r="E17822" s="1" t="s">
        <v>3</v>
      </c>
      <c r="F17822">
        <v>26734454.823910758</v>
      </c>
      <c r="G17822">
        <v>3.1302393320979731</v>
      </c>
      <c r="H17822" s="1" t="s">
        <v>4344</v>
      </c>
      <c r="I17822">
        <v>348.59044999999998</v>
      </c>
      <c r="J17822" s="1" t="s">
        <v>3</v>
      </c>
    </row>
    <row r="17823" spans="1:10" x14ac:dyDescent="0.25">
      <c r="A17823">
        <v>5.5986322679623699</v>
      </c>
      <c r="B17823">
        <v>147646737790.4162</v>
      </c>
      <c r="C17823" s="1" t="s">
        <v>27783</v>
      </c>
      <c r="D17823">
        <v>-93383970000</v>
      </c>
      <c r="E17823" s="1" t="s">
        <v>3</v>
      </c>
      <c r="F17823">
        <v>26735834.074150786</v>
      </c>
      <c r="G17823">
        <v>3.1302430531000529</v>
      </c>
      <c r="H17823" s="1" t="s">
        <v>4342</v>
      </c>
      <c r="I17823">
        <v>348.47930000000002</v>
      </c>
      <c r="J17823" s="1" t="s">
        <v>3</v>
      </c>
    </row>
    <row r="17824" spans="1:10" x14ac:dyDescent="0.25">
      <c r="A17824">
        <v>5.5989464272277294</v>
      </c>
      <c r="B17824">
        <v>147646254008.74631</v>
      </c>
      <c r="C17824" s="1" t="s">
        <v>27784</v>
      </c>
      <c r="D17824">
        <v>-93347730000</v>
      </c>
      <c r="E17824" s="1" t="s">
        <v>3</v>
      </c>
      <c r="F17824">
        <v>26737279.527081959</v>
      </c>
      <c r="G17824">
        <v>3.1302467747879108</v>
      </c>
      <c r="H17824" s="1" t="s">
        <v>4340</v>
      </c>
      <c r="I17824">
        <v>348.36815999999999</v>
      </c>
      <c r="J17824" s="1" t="s">
        <v>3</v>
      </c>
    </row>
    <row r="17825" spans="1:10" x14ac:dyDescent="0.25">
      <c r="A17825">
        <v>5.599260586493088</v>
      </c>
      <c r="B17825">
        <v>147645770416.53387</v>
      </c>
      <c r="C17825" s="1" t="s">
        <v>27785</v>
      </c>
      <c r="D17825">
        <v>-93311490000</v>
      </c>
      <c r="E17825" s="1" t="s">
        <v>3</v>
      </c>
      <c r="F17825">
        <v>26738724.605973363</v>
      </c>
      <c r="G17825">
        <v>3.1302504971607545</v>
      </c>
      <c r="H17825" s="1" t="s">
        <v>4338</v>
      </c>
      <c r="I17825">
        <v>348.25702000000001</v>
      </c>
      <c r="J17825" s="1" t="s">
        <v>3</v>
      </c>
    </row>
    <row r="17826" spans="1:10" x14ac:dyDescent="0.25">
      <c r="A17826">
        <v>5.5995747457584475</v>
      </c>
      <c r="B17826">
        <v>147645287013.82291</v>
      </c>
      <c r="C17826" s="1" t="s">
        <v>27786</v>
      </c>
      <c r="D17826">
        <v>-93275230000</v>
      </c>
      <c r="E17826" s="1" t="s">
        <v>3</v>
      </c>
      <c r="F17826">
        <v>26740102.80070959</v>
      </c>
      <c r="G17826">
        <v>3.1302542202178874</v>
      </c>
      <c r="H17826" s="1" t="s">
        <v>4336</v>
      </c>
      <c r="I17826">
        <v>348.14578</v>
      </c>
      <c r="J17826" s="1" t="s">
        <v>3</v>
      </c>
    </row>
    <row r="17827" spans="1:10" x14ac:dyDescent="0.25">
      <c r="A17827">
        <v>5.5998889050238061</v>
      </c>
      <c r="B17827">
        <v>147644803800.65747</v>
      </c>
      <c r="C17827" s="1" t="s">
        <v>27787</v>
      </c>
      <c r="D17827">
        <v>-93238960000</v>
      </c>
      <c r="E17827" s="1" t="s">
        <v>3</v>
      </c>
      <c r="F17827">
        <v>26741547.149548225</v>
      </c>
      <c r="G17827">
        <v>3.1302579439585143</v>
      </c>
      <c r="H17827" s="1" t="s">
        <v>4334</v>
      </c>
      <c r="I17827">
        <v>348.03458000000001</v>
      </c>
      <c r="J17827" s="1" t="s">
        <v>3</v>
      </c>
    </row>
    <row r="17828" spans="1:10" x14ac:dyDescent="0.25">
      <c r="A17828">
        <v>5.6002030642891656</v>
      </c>
      <c r="B17828">
        <v>147644320777.08154</v>
      </c>
      <c r="C17828" s="1" t="s">
        <v>27788</v>
      </c>
      <c r="D17828">
        <v>-93202694000</v>
      </c>
      <c r="E17828" s="1" t="s">
        <v>3</v>
      </c>
      <c r="F17828">
        <v>26742924.647848822</v>
      </c>
      <c r="G17828">
        <v>3.1302616683819178</v>
      </c>
      <c r="H17828" s="1" t="s">
        <v>4332</v>
      </c>
      <c r="I17828">
        <v>347.92336999999998</v>
      </c>
      <c r="J17828" s="1" t="s">
        <v>3</v>
      </c>
    </row>
    <row r="17829" spans="1:10" x14ac:dyDescent="0.25">
      <c r="A17829">
        <v>5.6005172235545242</v>
      </c>
      <c r="B17829">
        <v>147643837943.13916</v>
      </c>
      <c r="C17829" s="1" t="s">
        <v>27789</v>
      </c>
      <c r="D17829">
        <v>-93166400000</v>
      </c>
      <c r="E17829" s="1" t="s">
        <v>3</v>
      </c>
      <c r="F17829">
        <v>26744368.268193923</v>
      </c>
      <c r="G17829">
        <v>3.1302653934873308</v>
      </c>
      <c r="H17829" s="1" t="s">
        <v>4330</v>
      </c>
      <c r="I17829">
        <v>347.81207000000001</v>
      </c>
      <c r="J17829" s="1" t="s">
        <v>3</v>
      </c>
    </row>
    <row r="17830" spans="1:10" x14ac:dyDescent="0.25">
      <c r="A17830">
        <v>5.6008313828198828</v>
      </c>
      <c r="B17830">
        <v>147643355298.87418</v>
      </c>
      <c r="C17830" s="1" t="s">
        <v>27790</v>
      </c>
      <c r="D17830">
        <v>-93130110000</v>
      </c>
      <c r="E17830" s="1" t="s">
        <v>3</v>
      </c>
      <c r="F17830">
        <v>26745745.071545802</v>
      </c>
      <c r="G17830">
        <v>3.1302691192740144</v>
      </c>
      <c r="H17830" s="1" t="s">
        <v>4328</v>
      </c>
      <c r="I17830">
        <v>347.70080000000002</v>
      </c>
      <c r="J17830" s="1" t="s">
        <v>3</v>
      </c>
    </row>
    <row r="17831" spans="1:10" x14ac:dyDescent="0.25">
      <c r="A17831">
        <v>5.6011455420852423</v>
      </c>
      <c r="B17831">
        <v>147642872844.3306</v>
      </c>
      <c r="C17831" s="1" t="s">
        <v>27791</v>
      </c>
      <c r="D17831">
        <v>-93093814000</v>
      </c>
      <c r="E17831" s="1" t="s">
        <v>3</v>
      </c>
      <c r="F17831">
        <v>26747187.96495197</v>
      </c>
      <c r="G17831">
        <v>3.1302728457411995</v>
      </c>
      <c r="H17831" s="1" t="s">
        <v>4326</v>
      </c>
      <c r="I17831">
        <v>347.58949999999999</v>
      </c>
      <c r="J17831" s="1" t="s">
        <v>3</v>
      </c>
    </row>
    <row r="17832" spans="1:10" x14ac:dyDescent="0.25">
      <c r="A17832">
        <v>5.6014597013506009</v>
      </c>
      <c r="B17832">
        <v>147642390579.5524</v>
      </c>
      <c r="C17832" s="1" t="s">
        <v>27792</v>
      </c>
      <c r="D17832">
        <v>-93057510000</v>
      </c>
      <c r="E17832" s="1" t="s">
        <v>3</v>
      </c>
      <c r="F17832">
        <v>26748564.074837267</v>
      </c>
      <c r="G17832">
        <v>3.1302765728881652</v>
      </c>
      <c r="H17832" s="1" t="s">
        <v>4324</v>
      </c>
      <c r="I17832">
        <v>347.47818000000001</v>
      </c>
      <c r="J17832" s="1" t="s">
        <v>3</v>
      </c>
    </row>
    <row r="17833" spans="1:10" x14ac:dyDescent="0.25">
      <c r="A17833">
        <v>5.6017738606159604</v>
      </c>
      <c r="B17833">
        <v>147641908504.58344</v>
      </c>
      <c r="C17833" s="1" t="s">
        <v>27793</v>
      </c>
      <c r="D17833">
        <v>-93021180000</v>
      </c>
      <c r="E17833" s="1" t="s">
        <v>3</v>
      </c>
      <c r="F17833">
        <v>26750006.242854364</v>
      </c>
      <c r="G17833">
        <v>3.1302803007141309</v>
      </c>
      <c r="H17833" s="1" t="s">
        <v>4322</v>
      </c>
      <c r="I17833">
        <v>347.36682000000002</v>
      </c>
      <c r="J17833" s="1" t="s">
        <v>3</v>
      </c>
    </row>
    <row r="17834" spans="1:10" x14ac:dyDescent="0.25">
      <c r="A17834">
        <v>5.602088019881319</v>
      </c>
      <c r="B17834">
        <v>147641426619.46759</v>
      </c>
      <c r="C17834" s="1" t="s">
        <v>27794</v>
      </c>
      <c r="D17834">
        <v>-92984860000</v>
      </c>
      <c r="E17834" s="1" t="s">
        <v>3</v>
      </c>
      <c r="F17834">
        <v>26751381.660750993</v>
      </c>
      <c r="G17834">
        <v>3.1302840292183545</v>
      </c>
      <c r="H17834" s="1" t="s">
        <v>4320</v>
      </c>
      <c r="I17834">
        <v>347.25546000000003</v>
      </c>
      <c r="J17834" s="1" t="s">
        <v>3</v>
      </c>
    </row>
    <row r="17835" spans="1:10" x14ac:dyDescent="0.25">
      <c r="A17835">
        <v>5.6024021791466785</v>
      </c>
      <c r="B17835">
        <v>147640944924.24875</v>
      </c>
      <c r="C17835" s="1" t="s">
        <v>27795</v>
      </c>
      <c r="D17835">
        <v>-92948520000</v>
      </c>
      <c r="E17835" s="1" t="s">
        <v>3</v>
      </c>
      <c r="F17835">
        <v>26752823.10492406</v>
      </c>
      <c r="G17835">
        <v>3.130287758400093</v>
      </c>
      <c r="H17835" s="1" t="s">
        <v>4318</v>
      </c>
      <c r="I17835">
        <v>347.14407</v>
      </c>
      <c r="J17835" s="1" t="s">
        <v>3</v>
      </c>
    </row>
    <row r="17836" spans="1:10" x14ac:dyDescent="0.25">
      <c r="A17836">
        <v>5.6027163384120371</v>
      </c>
      <c r="B17836">
        <v>147640463418.97076</v>
      </c>
      <c r="C17836" s="1" t="s">
        <v>27796</v>
      </c>
      <c r="D17836">
        <v>-92912170000</v>
      </c>
      <c r="E17836" s="1" t="s">
        <v>3</v>
      </c>
      <c r="F17836">
        <v>26754197.832305491</v>
      </c>
      <c r="G17836">
        <v>3.1302914882585529</v>
      </c>
      <c r="H17836" s="1" t="s">
        <v>4316</v>
      </c>
      <c r="I17836">
        <v>347.03264999999999</v>
      </c>
      <c r="J17836" s="1" t="s">
        <v>3</v>
      </c>
    </row>
    <row r="17837" spans="1:10" x14ac:dyDescent="0.25">
      <c r="A17837">
        <v>5.6030304976773957</v>
      </c>
      <c r="B17837">
        <v>147639982103.67746</v>
      </c>
      <c r="C17837" s="1" t="s">
        <v>27797</v>
      </c>
      <c r="D17837">
        <v>-92875825000</v>
      </c>
      <c r="E17837" s="1" t="s">
        <v>3</v>
      </c>
      <c r="F17837">
        <v>26755638.554175116</v>
      </c>
      <c r="G17837">
        <v>3.1302952187930191</v>
      </c>
      <c r="H17837" s="1" t="s">
        <v>4314</v>
      </c>
      <c r="I17837">
        <v>346.9212</v>
      </c>
      <c r="J17837" s="1" t="s">
        <v>3</v>
      </c>
    </row>
    <row r="17838" spans="1:10" x14ac:dyDescent="0.25">
      <c r="A17838">
        <v>5.6033446569427552</v>
      </c>
      <c r="B17838">
        <v>147639500978.41269</v>
      </c>
      <c r="C17838" s="1" t="s">
        <v>27798</v>
      </c>
      <c r="D17838">
        <v>-92839460000</v>
      </c>
      <c r="E17838" s="1" t="s">
        <v>3</v>
      </c>
      <c r="F17838">
        <v>26757078.907167204</v>
      </c>
      <c r="G17838">
        <v>3.1302989500027167</v>
      </c>
      <c r="H17838" s="1" t="s">
        <v>4312</v>
      </c>
      <c r="I17838">
        <v>346.80975000000001</v>
      </c>
      <c r="J17838" s="1" t="s">
        <v>3</v>
      </c>
    </row>
    <row r="17839" spans="1:10" x14ac:dyDescent="0.25">
      <c r="A17839">
        <v>5.6036588162081138</v>
      </c>
      <c r="B17839">
        <v>147639020043.22021</v>
      </c>
      <c r="C17839" s="1" t="s">
        <v>27799</v>
      </c>
      <c r="D17839">
        <v>-92803090000</v>
      </c>
      <c r="E17839" s="1" t="s">
        <v>3</v>
      </c>
      <c r="F17839">
        <v>26758452.593612365</v>
      </c>
      <c r="G17839">
        <v>3.1303026818869082</v>
      </c>
      <c r="H17839" s="1" t="s">
        <v>4310</v>
      </c>
      <c r="I17839">
        <v>346.69830000000002</v>
      </c>
      <c r="J17839" s="1" t="s">
        <v>3</v>
      </c>
    </row>
    <row r="17840" spans="1:10" x14ac:dyDescent="0.25">
      <c r="A17840">
        <v>5.6039729754734724</v>
      </c>
      <c r="B17840">
        <v>147638539298.14383</v>
      </c>
      <c r="C17840" s="1" t="s">
        <v>27800</v>
      </c>
      <c r="D17840">
        <v>-92766710000</v>
      </c>
      <c r="E17840" s="1" t="s">
        <v>3</v>
      </c>
      <c r="F17840">
        <v>26759892.226620756</v>
      </c>
      <c r="G17840">
        <v>3.1303064144448074</v>
      </c>
      <c r="H17840" s="1" t="s">
        <v>4308</v>
      </c>
      <c r="I17840">
        <v>346.58679999999998</v>
      </c>
      <c r="J17840" s="1" t="s">
        <v>3</v>
      </c>
    </row>
    <row r="17841" spans="1:10" x14ac:dyDescent="0.25">
      <c r="A17841">
        <v>5.6042871347388319</v>
      </c>
      <c r="B17841">
        <v>147638058743.22736</v>
      </c>
      <c r="C17841" s="1" t="s">
        <v>27801</v>
      </c>
      <c r="D17841">
        <v>-92730320000</v>
      </c>
      <c r="E17841" s="1" t="s">
        <v>3</v>
      </c>
      <c r="F17841">
        <v>26761265.226231605</v>
      </c>
      <c r="G17841">
        <v>3.1303101476756856</v>
      </c>
      <c r="H17841" s="1" t="s">
        <v>4306</v>
      </c>
      <c r="I17841">
        <v>346.47528</v>
      </c>
      <c r="J17841" s="1" t="s">
        <v>3</v>
      </c>
    </row>
    <row r="17842" spans="1:10" x14ac:dyDescent="0.25">
      <c r="A17842">
        <v>5.6046012940041914</v>
      </c>
      <c r="B17842">
        <v>147637578378.51443</v>
      </c>
      <c r="C17842" s="1" t="s">
        <v>27802</v>
      </c>
      <c r="D17842">
        <v>-92693920000</v>
      </c>
      <c r="E17842" s="1" t="s">
        <v>3</v>
      </c>
      <c r="F17842">
        <v>26762704.140785165</v>
      </c>
      <c r="G17842">
        <v>3.1303138815787634</v>
      </c>
      <c r="H17842" s="1" t="s">
        <v>4304</v>
      </c>
      <c r="I17842">
        <v>346.36374000000001</v>
      </c>
      <c r="J17842" s="1" t="s">
        <v>3</v>
      </c>
    </row>
    <row r="17843" spans="1:10" x14ac:dyDescent="0.25">
      <c r="A17843">
        <v>5.60491545326955</v>
      </c>
      <c r="B17843">
        <v>147637098204.04883</v>
      </c>
      <c r="C17843" s="1" t="s">
        <v>27803</v>
      </c>
      <c r="D17843">
        <v>-92657520000</v>
      </c>
      <c r="E17843" s="1" t="s">
        <v>3</v>
      </c>
      <c r="F17843">
        <v>26764142.688425243</v>
      </c>
      <c r="G17843">
        <v>3.1303176161533015</v>
      </c>
      <c r="H17843" s="1" t="s">
        <v>4302</v>
      </c>
      <c r="I17843">
        <v>346.25216999999998</v>
      </c>
      <c r="J17843" s="1" t="s">
        <v>3</v>
      </c>
    </row>
    <row r="17844" spans="1:10" x14ac:dyDescent="0.25">
      <c r="A17844">
        <v>5.6052296125349086</v>
      </c>
      <c r="B17844">
        <v>147636618219.8743</v>
      </c>
      <c r="C17844" s="1" t="s">
        <v>27804</v>
      </c>
      <c r="D17844">
        <v>-92621100000</v>
      </c>
      <c r="E17844" s="1" t="s">
        <v>3</v>
      </c>
      <c r="F17844">
        <v>26765514.652642809</v>
      </c>
      <c r="G17844">
        <v>3.1303213513985089</v>
      </c>
      <c r="H17844" s="1" t="s">
        <v>4300</v>
      </c>
      <c r="I17844">
        <v>346.14060000000001</v>
      </c>
      <c r="J17844" s="1" t="s">
        <v>3</v>
      </c>
    </row>
    <row r="17845" spans="1:10" x14ac:dyDescent="0.25">
      <c r="A17845">
        <v>5.6055437718002681</v>
      </c>
      <c r="B17845">
        <v>147636138426.03448</v>
      </c>
      <c r="C17845" s="1" t="s">
        <v>27805</v>
      </c>
      <c r="D17845">
        <v>-92584680000</v>
      </c>
      <c r="E17845" s="1" t="s">
        <v>3</v>
      </c>
      <c r="F17845">
        <v>26766952.484130442</v>
      </c>
      <c r="G17845">
        <v>3.1303250873136634</v>
      </c>
      <c r="H17845" s="1" t="s">
        <v>4298</v>
      </c>
      <c r="I17845">
        <v>346.029</v>
      </c>
      <c r="J17845" s="1" t="s">
        <v>3</v>
      </c>
    </row>
    <row r="17846" spans="1:10" x14ac:dyDescent="0.25">
      <c r="A17846">
        <v>5.6058579310656267</v>
      </c>
      <c r="B17846">
        <v>147635658822.57309</v>
      </c>
      <c r="C17846" s="1" t="s">
        <v>27806</v>
      </c>
      <c r="D17846">
        <v>-92548240000</v>
      </c>
      <c r="E17846" s="1" t="s">
        <v>3</v>
      </c>
      <c r="F17846">
        <v>26768323.765167013</v>
      </c>
      <c r="G17846">
        <v>3.1303288238979632</v>
      </c>
      <c r="H17846" s="1" t="s">
        <v>4296</v>
      </c>
      <c r="I17846">
        <v>345.91735999999997</v>
      </c>
      <c r="J17846" s="1" t="s">
        <v>3</v>
      </c>
    </row>
    <row r="17847" spans="1:10" x14ac:dyDescent="0.25">
      <c r="A17847">
        <v>5.6061720903309853</v>
      </c>
      <c r="B17847">
        <v>147635179409.53375</v>
      </c>
      <c r="C17847" s="1" t="s">
        <v>27807</v>
      </c>
      <c r="D17847">
        <v>-92511800000</v>
      </c>
      <c r="E17847" s="1" t="s">
        <v>3</v>
      </c>
      <c r="F17847">
        <v>26769760.882019579</v>
      </c>
      <c r="G17847">
        <v>3.1303325611507136</v>
      </c>
      <c r="H17847" s="1" t="s">
        <v>4294</v>
      </c>
      <c r="I17847">
        <v>345.8057</v>
      </c>
      <c r="J17847" s="1" t="s">
        <v>3</v>
      </c>
    </row>
    <row r="17848" spans="1:10" x14ac:dyDescent="0.25">
      <c r="A17848">
        <v>5.6064862495963448</v>
      </c>
      <c r="B17848">
        <v>147634700186.96011</v>
      </c>
      <c r="C17848" s="1" t="s">
        <v>27808</v>
      </c>
      <c r="D17848">
        <v>-92475350000</v>
      </c>
      <c r="E17848" s="1" t="s">
        <v>3</v>
      </c>
      <c r="F17848">
        <v>26771197.633908235</v>
      </c>
      <c r="G17848">
        <v>3.1303362990710615</v>
      </c>
      <c r="H17848" s="1" t="s">
        <v>4292</v>
      </c>
      <c r="I17848">
        <v>345.69405999999998</v>
      </c>
      <c r="J17848" s="1" t="s">
        <v>3</v>
      </c>
    </row>
    <row r="17849" spans="1:10" x14ac:dyDescent="0.25">
      <c r="A17849">
        <v>5.6068004088617043</v>
      </c>
      <c r="B17849">
        <v>147634221154.89575</v>
      </c>
      <c r="C17849" s="1" t="s">
        <v>27809</v>
      </c>
      <c r="D17849">
        <v>-92438890000</v>
      </c>
      <c r="E17849" s="1" t="s">
        <v>3</v>
      </c>
      <c r="F17849">
        <v>26772567.885052778</v>
      </c>
      <c r="G17849">
        <v>3.1303400376583204</v>
      </c>
      <c r="H17849" s="1" t="s">
        <v>4290</v>
      </c>
      <c r="I17849">
        <v>345.58233999999999</v>
      </c>
      <c r="J17849" s="1" t="s">
        <v>3</v>
      </c>
    </row>
    <row r="17850" spans="1:10" x14ac:dyDescent="0.25">
      <c r="A17850">
        <v>5.6071145681270629</v>
      </c>
      <c r="B17850">
        <v>147633742313.38431</v>
      </c>
      <c r="C17850" s="1" t="s">
        <v>27810</v>
      </c>
      <c r="D17850">
        <v>-92402426000</v>
      </c>
      <c r="E17850" s="1" t="s">
        <v>3</v>
      </c>
      <c r="F17850">
        <v>26774003.92459143</v>
      </c>
      <c r="G17850">
        <v>3.1303437769116749</v>
      </c>
      <c r="H17850" s="1" t="s">
        <v>4288</v>
      </c>
      <c r="I17850">
        <v>345.47064</v>
      </c>
      <c r="J17850" s="1" t="s">
        <v>3</v>
      </c>
    </row>
    <row r="17851" spans="1:10" x14ac:dyDescent="0.25">
      <c r="A17851">
        <v>5.6074287273924215</v>
      </c>
      <c r="B17851">
        <v>147633263662.46936</v>
      </c>
      <c r="C17851" s="1" t="s">
        <v>27811</v>
      </c>
      <c r="D17851">
        <v>-92365950000</v>
      </c>
      <c r="E17851" s="1" t="s">
        <v>3</v>
      </c>
      <c r="F17851">
        <v>26775373.496181056</v>
      </c>
      <c r="G17851">
        <v>3.1303475168304074</v>
      </c>
      <c r="H17851" s="1" t="s">
        <v>4286</v>
      </c>
      <c r="I17851">
        <v>345.35892000000001</v>
      </c>
      <c r="J17851" s="1" t="s">
        <v>3</v>
      </c>
    </row>
    <row r="17852" spans="1:10" x14ac:dyDescent="0.25">
      <c r="A17852">
        <v>5.607742886657781</v>
      </c>
      <c r="B17852">
        <v>147632785202.19446</v>
      </c>
      <c r="C17852" s="1" t="s">
        <v>27812</v>
      </c>
      <c r="D17852">
        <v>-92329470000</v>
      </c>
      <c r="E17852" s="1" t="s">
        <v>3</v>
      </c>
      <c r="F17852">
        <v>26776808.824875839</v>
      </c>
      <c r="G17852">
        <v>3.1303512574137198</v>
      </c>
      <c r="H17852" s="1" t="s">
        <v>4284</v>
      </c>
      <c r="I17852">
        <v>345.24713000000003</v>
      </c>
      <c r="J17852" s="1" t="s">
        <v>3</v>
      </c>
    </row>
    <row r="17853" spans="1:10" x14ac:dyDescent="0.25">
      <c r="A17853">
        <v>5.6080570459231396</v>
      </c>
      <c r="B17853">
        <v>147632306932.60315</v>
      </c>
      <c r="C17853" s="1" t="s">
        <v>27813</v>
      </c>
      <c r="D17853">
        <v>-92292964000</v>
      </c>
      <c r="E17853" s="1" t="s">
        <v>3</v>
      </c>
      <c r="F17853">
        <v>26778243.790541582</v>
      </c>
      <c r="G17853">
        <v>3.1303549986608439</v>
      </c>
      <c r="H17853" s="1" t="s">
        <v>4282</v>
      </c>
      <c r="I17853">
        <v>345.13538</v>
      </c>
      <c r="J17853" s="1" t="s">
        <v>3</v>
      </c>
    </row>
    <row r="17854" spans="1:10" x14ac:dyDescent="0.25">
      <c r="A17854">
        <v>5.6083712051884982</v>
      </c>
      <c r="B17854">
        <v>147631828853.73898</v>
      </c>
      <c r="C17854" s="1" t="s">
        <v>27814</v>
      </c>
      <c r="D17854">
        <v>-92256460000</v>
      </c>
      <c r="E17854" s="1" t="s">
        <v>3</v>
      </c>
      <c r="F17854">
        <v>26779612.337699436</v>
      </c>
      <c r="G17854">
        <v>3.1303587405710389</v>
      </c>
      <c r="H17854" s="1" t="s">
        <v>4280</v>
      </c>
      <c r="I17854">
        <v>345.02355999999997</v>
      </c>
      <c r="J17854" s="1" t="s">
        <v>3</v>
      </c>
    </row>
    <row r="17855" spans="1:10" x14ac:dyDescent="0.25">
      <c r="A17855">
        <v>5.6086853644538577</v>
      </c>
      <c r="B17855">
        <v>147631350965.64545</v>
      </c>
      <c r="C17855" s="1" t="s">
        <v>27815</v>
      </c>
      <c r="D17855">
        <v>-92219960000</v>
      </c>
      <c r="E17855" s="1" t="s">
        <v>3</v>
      </c>
      <c r="F17855">
        <v>26781046.594789363</v>
      </c>
      <c r="G17855">
        <v>3.1303624831435251</v>
      </c>
      <c r="H17855" s="1" t="s">
        <v>4278</v>
      </c>
      <c r="I17855">
        <v>344.91174000000001</v>
      </c>
      <c r="J17855" s="1" t="s">
        <v>3</v>
      </c>
    </row>
    <row r="17856" spans="1:10" x14ac:dyDescent="0.25">
      <c r="A17856">
        <v>5.6089995237192172</v>
      </c>
      <c r="B17856">
        <v>147630873268.36606</v>
      </c>
      <c r="C17856" s="1" t="s">
        <v>27816</v>
      </c>
      <c r="D17856">
        <v>-92183430000</v>
      </c>
      <c r="E17856" s="1" t="s">
        <v>3</v>
      </c>
      <c r="F17856">
        <v>26782414.465991244</v>
      </c>
      <c r="G17856">
        <v>3.1303662263775198</v>
      </c>
      <c r="H17856" s="1" t="s">
        <v>4276</v>
      </c>
      <c r="I17856">
        <v>344.79993000000002</v>
      </c>
      <c r="J17856" s="1" t="s">
        <v>3</v>
      </c>
    </row>
    <row r="17857" spans="1:10" x14ac:dyDescent="0.25">
      <c r="A17857">
        <v>5.6093136829845749</v>
      </c>
      <c r="B17857">
        <v>147630395761.94421</v>
      </c>
      <c r="C17857" s="1" t="s">
        <v>27817</v>
      </c>
      <c r="D17857">
        <v>-92146900000</v>
      </c>
      <c r="E17857" s="1" t="s">
        <v>3</v>
      </c>
      <c r="F17857">
        <v>26783848.016000286</v>
      </c>
      <c r="G17857">
        <v>3.1303699702722714</v>
      </c>
      <c r="H17857" s="1" t="s">
        <v>4274</v>
      </c>
      <c r="I17857">
        <v>344.68804999999998</v>
      </c>
      <c r="J17857" s="1" t="s">
        <v>3</v>
      </c>
    </row>
    <row r="17858" spans="1:10" x14ac:dyDescent="0.25">
      <c r="A17858">
        <v>5.6096278422499344</v>
      </c>
      <c r="B17858">
        <v>147629918446.42346</v>
      </c>
      <c r="C17858" s="1" t="s">
        <v>27818</v>
      </c>
      <c r="D17858">
        <v>-92110365000</v>
      </c>
      <c r="E17858" s="1" t="s">
        <v>3</v>
      </c>
      <c r="F17858">
        <v>26785281.204900697</v>
      </c>
      <c r="G17858">
        <v>3.1303737148270256</v>
      </c>
      <c r="H17858" s="1" t="s">
        <v>4272</v>
      </c>
      <c r="I17858">
        <v>344.57616999999999</v>
      </c>
      <c r="J17858" s="1" t="s">
        <v>3</v>
      </c>
    </row>
    <row r="17859" spans="1:10" x14ac:dyDescent="0.25">
      <c r="A17859">
        <v>5.6099420015152939</v>
      </c>
      <c r="B17859">
        <v>147629441321.84717</v>
      </c>
      <c r="C17859" s="1" t="s">
        <v>27819</v>
      </c>
      <c r="D17859">
        <v>-92073820000</v>
      </c>
      <c r="E17859" s="1" t="s">
        <v>3</v>
      </c>
      <c r="F17859">
        <v>26786648.057090424</v>
      </c>
      <c r="G17859">
        <v>3.1303774600410086</v>
      </c>
      <c r="H17859" s="1" t="s">
        <v>4270</v>
      </c>
      <c r="I17859">
        <v>344.46429999999998</v>
      </c>
      <c r="J17859" s="1" t="s">
        <v>3</v>
      </c>
    </row>
    <row r="17860" spans="1:10" x14ac:dyDescent="0.25">
      <c r="A17860">
        <v>5.6102561607806525</v>
      </c>
      <c r="B17860">
        <v>147628964388.25882</v>
      </c>
      <c r="C17860" s="1" t="s">
        <v>27820</v>
      </c>
      <c r="D17860">
        <v>-92037260000</v>
      </c>
      <c r="E17860" s="1" t="s">
        <v>3</v>
      </c>
      <c r="F17860">
        <v>26788080.541161083</v>
      </c>
      <c r="G17860">
        <v>3.1303812059133951</v>
      </c>
      <c r="H17860" s="1" t="s">
        <v>4268</v>
      </c>
      <c r="I17860">
        <v>344.35235999999998</v>
      </c>
      <c r="J17860" s="1" t="s">
        <v>3</v>
      </c>
    </row>
    <row r="17861" spans="1:10" x14ac:dyDescent="0.25">
      <c r="A17861">
        <v>5.6105703200460111</v>
      </c>
      <c r="B17861">
        <v>147628487645.70172</v>
      </c>
      <c r="C17861" s="1" t="s">
        <v>27821</v>
      </c>
      <c r="D17861">
        <v>-92000700000</v>
      </c>
      <c r="E17861" s="1" t="s">
        <v>3</v>
      </c>
      <c r="F17861">
        <v>26789512.665272012</v>
      </c>
      <c r="G17861">
        <v>3.1303849524434888</v>
      </c>
      <c r="H17861" s="1" t="s">
        <v>4266</v>
      </c>
      <c r="I17861">
        <v>344.24041999999997</v>
      </c>
      <c r="J17861" s="1" t="s">
        <v>3</v>
      </c>
    </row>
    <row r="17862" spans="1:10" x14ac:dyDescent="0.25">
      <c r="A17862">
        <v>5.6108844793113706</v>
      </c>
      <c r="B17862">
        <v>147628011094.2193</v>
      </c>
      <c r="C17862" s="1" t="s">
        <v>27822</v>
      </c>
      <c r="D17862">
        <v>-91964130000</v>
      </c>
      <c r="E17862" s="1" t="s">
        <v>3</v>
      </c>
      <c r="F17862">
        <v>26790878.501691952</v>
      </c>
      <c r="G17862">
        <v>3.1303886996304922</v>
      </c>
      <c r="H17862" s="1" t="s">
        <v>4264</v>
      </c>
      <c r="I17862">
        <v>344.12844999999999</v>
      </c>
      <c r="J17862" s="1" t="s">
        <v>3</v>
      </c>
    </row>
    <row r="17863" spans="1:10" x14ac:dyDescent="0.25">
      <c r="A17863">
        <v>5.6111986385767301</v>
      </c>
      <c r="B17863">
        <v>147627534733.85495</v>
      </c>
      <c r="C17863" s="1" t="s">
        <v>27823</v>
      </c>
      <c r="D17863">
        <v>-91927540000</v>
      </c>
      <c r="E17863" s="1" t="s">
        <v>3</v>
      </c>
      <c r="F17863">
        <v>26792309.923214279</v>
      </c>
      <c r="G17863">
        <v>3.1303924474736173</v>
      </c>
      <c r="H17863" s="1" t="s">
        <v>4262</v>
      </c>
      <c r="I17863">
        <v>344.01645000000002</v>
      </c>
      <c r="J17863" s="1" t="s">
        <v>3</v>
      </c>
    </row>
    <row r="17864" spans="1:10" x14ac:dyDescent="0.25">
      <c r="A17864">
        <v>5.6115127978420878</v>
      </c>
      <c r="B17864">
        <v>147627058564.65198</v>
      </c>
      <c r="C17864" s="1" t="s">
        <v>27824</v>
      </c>
      <c r="D17864">
        <v>-91890950000</v>
      </c>
      <c r="E17864" s="1" t="s">
        <v>3</v>
      </c>
      <c r="F17864">
        <v>26793740.98592063</v>
      </c>
      <c r="G17864">
        <v>3.1303961959720956</v>
      </c>
      <c r="H17864" s="1" t="s">
        <v>4260</v>
      </c>
      <c r="I17864">
        <v>343.90445</v>
      </c>
      <c r="J17864" s="1" t="s">
        <v>3</v>
      </c>
    </row>
    <row r="17865" spans="1:10" x14ac:dyDescent="0.25">
      <c r="A17865">
        <v>5.6118269571074473</v>
      </c>
      <c r="B17865">
        <v>147626582586.65375</v>
      </c>
      <c r="C17865" s="1" t="s">
        <v>27825</v>
      </c>
      <c r="D17865">
        <v>-91854360000</v>
      </c>
      <c r="E17865" s="1" t="s">
        <v>3</v>
      </c>
      <c r="F17865">
        <v>26795105.809798516</v>
      </c>
      <c r="G17865">
        <v>3.1303999451251574</v>
      </c>
      <c r="H17865" s="1" t="s">
        <v>4258</v>
      </c>
      <c r="I17865">
        <v>343.79241999999999</v>
      </c>
      <c r="J17865" s="1" t="s">
        <v>3</v>
      </c>
    </row>
    <row r="17866" spans="1:10" x14ac:dyDescent="0.25">
      <c r="A17866">
        <v>5.6121411163728068</v>
      </c>
      <c r="B17866">
        <v>147626106799.9035</v>
      </c>
      <c r="C17866" s="1" t="s">
        <v>27826</v>
      </c>
      <c r="D17866">
        <v>-91817750000</v>
      </c>
      <c r="E17866" s="1" t="s">
        <v>3</v>
      </c>
      <c r="F17866">
        <v>26796536.17214746</v>
      </c>
      <c r="G17866">
        <v>3.1304036949320611</v>
      </c>
      <c r="H17866" s="1" t="s">
        <v>4256</v>
      </c>
      <c r="I17866">
        <v>343.68036000000001</v>
      </c>
      <c r="J17866" s="1" t="s">
        <v>3</v>
      </c>
    </row>
    <row r="17867" spans="1:10" x14ac:dyDescent="0.25">
      <c r="A17867">
        <v>5.6124552756381654</v>
      </c>
      <c r="B17867">
        <v>147625631204.44458</v>
      </c>
      <c r="C17867" s="1" t="s">
        <v>27827</v>
      </c>
      <c r="D17867">
        <v>-91781130000</v>
      </c>
      <c r="E17867" s="1" t="s">
        <v>3</v>
      </c>
      <c r="F17867">
        <v>26797966.176819026</v>
      </c>
      <c r="G17867">
        <v>3.1304074453919855</v>
      </c>
      <c r="H17867" s="1" t="s">
        <v>4254</v>
      </c>
      <c r="I17867">
        <v>343.56830000000002</v>
      </c>
      <c r="J17867" s="1" t="s">
        <v>3</v>
      </c>
    </row>
    <row r="17868" spans="1:10" x14ac:dyDescent="0.25">
      <c r="A17868">
        <v>5.612769434903524</v>
      </c>
      <c r="B17868">
        <v>147625155800.32025</v>
      </c>
      <c r="C17868" s="1" t="s">
        <v>27828</v>
      </c>
      <c r="D17868">
        <v>-91744510000</v>
      </c>
      <c r="E17868" s="1" t="s">
        <v>3</v>
      </c>
      <c r="F17868">
        <v>26799329.991368532</v>
      </c>
      <c r="G17868">
        <v>3.1304111965041677</v>
      </c>
      <c r="H17868" s="1" t="s">
        <v>4252</v>
      </c>
      <c r="I17868">
        <v>343.45620000000002</v>
      </c>
      <c r="J17868" s="1" t="s">
        <v>3</v>
      </c>
    </row>
    <row r="17869" spans="1:10" x14ac:dyDescent="0.25">
      <c r="A17869">
        <v>5.6130835941688835</v>
      </c>
      <c r="B17869">
        <v>147624680587.57373</v>
      </c>
      <c r="C17869" s="1" t="s">
        <v>27829</v>
      </c>
      <c r="D17869">
        <v>-91707875000</v>
      </c>
      <c r="E17869" s="1" t="s">
        <v>3</v>
      </c>
      <c r="F17869">
        <v>26800759.297903836</v>
      </c>
      <c r="G17869">
        <v>3.130414948267854</v>
      </c>
      <c r="H17869" s="1" t="s">
        <v>4250</v>
      </c>
      <c r="I17869">
        <v>343.34410000000003</v>
      </c>
      <c r="J17869" s="1" t="s">
        <v>3</v>
      </c>
    </row>
    <row r="17870" spans="1:10" x14ac:dyDescent="0.25">
      <c r="A17870">
        <v>5.613397753434243</v>
      </c>
      <c r="B17870">
        <v>147624205566.24826</v>
      </c>
      <c r="C17870" s="1" t="s">
        <v>27830</v>
      </c>
      <c r="D17870">
        <v>-91671224000</v>
      </c>
      <c r="E17870" s="1" t="s">
        <v>3</v>
      </c>
      <c r="F17870">
        <v>26802188.247895516</v>
      </c>
      <c r="G17870">
        <v>3.1304187006822208</v>
      </c>
      <c r="H17870" s="1" t="s">
        <v>4248</v>
      </c>
      <c r="I17870">
        <v>343.23196000000002</v>
      </c>
      <c r="J17870" s="1" t="s">
        <v>3</v>
      </c>
    </row>
    <row r="17871" spans="1:10" x14ac:dyDescent="0.25">
      <c r="A17871">
        <v>5.6137119126996007</v>
      </c>
      <c r="B17871">
        <v>147623730736.38712</v>
      </c>
      <c r="C17871" s="1" t="s">
        <v>27831</v>
      </c>
      <c r="D17871">
        <v>-91634580000</v>
      </c>
      <c r="E17871" s="1" t="s">
        <v>3</v>
      </c>
      <c r="F17871">
        <v>26803616.841726109</v>
      </c>
      <c r="G17871">
        <v>3.1304224537465415</v>
      </c>
      <c r="H17871" s="1" t="s">
        <v>4246</v>
      </c>
      <c r="I17871">
        <v>343.1198</v>
      </c>
      <c r="J17871" s="1" t="s">
        <v>3</v>
      </c>
    </row>
    <row r="17872" spans="1:10" x14ac:dyDescent="0.25">
      <c r="A17872">
        <v>5.6140260719649602</v>
      </c>
      <c r="B17872">
        <v>147623256098.03342</v>
      </c>
      <c r="C17872" s="1" t="s">
        <v>27832</v>
      </c>
      <c r="D17872">
        <v>-91597920000</v>
      </c>
      <c r="E17872" s="1" t="s">
        <v>3</v>
      </c>
      <c r="F17872">
        <v>26804979.310382485</v>
      </c>
      <c r="G17872">
        <v>3.13042620746001</v>
      </c>
      <c r="H17872" s="1" t="s">
        <v>4244</v>
      </c>
      <c r="I17872">
        <v>343.00763000000001</v>
      </c>
      <c r="J17872" s="1" t="s">
        <v>3</v>
      </c>
    </row>
    <row r="17873" spans="1:10" x14ac:dyDescent="0.25">
      <c r="A17873">
        <v>5.6143402312303197</v>
      </c>
      <c r="B17873">
        <v>147622781651.23041</v>
      </c>
      <c r="C17873" s="1" t="s">
        <v>27833</v>
      </c>
      <c r="D17873">
        <v>-91561250000</v>
      </c>
      <c r="E17873" s="1" t="s">
        <v>3</v>
      </c>
      <c r="F17873">
        <v>26806407.20903419</v>
      </c>
      <c r="G17873">
        <v>3.1304299618218594</v>
      </c>
      <c r="H17873" s="1" t="s">
        <v>4242</v>
      </c>
      <c r="I17873">
        <v>342.89544999999998</v>
      </c>
      <c r="J17873" s="1" t="s">
        <v>3</v>
      </c>
    </row>
    <row r="17874" spans="1:10" x14ac:dyDescent="0.25">
      <c r="A17874">
        <v>5.6146543904956783</v>
      </c>
      <c r="B17874">
        <v>147622307396.02124</v>
      </c>
      <c r="C17874" s="1" t="s">
        <v>27834</v>
      </c>
      <c r="D17874">
        <v>-91524570000</v>
      </c>
      <c r="E17874" s="1" t="s">
        <v>3</v>
      </c>
      <c r="F17874">
        <v>26807834.752651609</v>
      </c>
      <c r="G17874">
        <v>3.1304337168312912</v>
      </c>
      <c r="H17874" s="1" t="s">
        <v>4240</v>
      </c>
      <c r="I17874">
        <v>342.78323</v>
      </c>
      <c r="J17874" s="1" t="s">
        <v>3</v>
      </c>
    </row>
    <row r="17875" spans="1:10" x14ac:dyDescent="0.25">
      <c r="A17875">
        <v>5.6149685497610369</v>
      </c>
      <c r="B17875">
        <v>147621833332.44901</v>
      </c>
      <c r="C17875" s="1" t="s">
        <v>27835</v>
      </c>
      <c r="D17875">
        <v>-91487890000</v>
      </c>
      <c r="E17875" s="1" t="s">
        <v>3</v>
      </c>
      <c r="F17875">
        <v>26809196.219438456</v>
      </c>
      <c r="G17875">
        <v>3.1304374724875461</v>
      </c>
      <c r="H17875" s="1" t="s">
        <v>4238</v>
      </c>
      <c r="I17875">
        <v>342.67099999999999</v>
      </c>
      <c r="J17875" s="1" t="s">
        <v>3</v>
      </c>
    </row>
    <row r="17876" spans="1:10" x14ac:dyDescent="0.25">
      <c r="A17876">
        <v>5.6152827090263964</v>
      </c>
      <c r="B17876">
        <v>147621359460.55688</v>
      </c>
      <c r="C17876" s="1" t="s">
        <v>27836</v>
      </c>
      <c r="D17876">
        <v>-91451190000</v>
      </c>
      <c r="E17876" s="1" t="s">
        <v>3</v>
      </c>
      <c r="F17876">
        <v>26810623.070075296</v>
      </c>
      <c r="G17876">
        <v>3.1304412287898344</v>
      </c>
      <c r="H17876" s="1" t="s">
        <v>4236</v>
      </c>
      <c r="I17876">
        <v>342.55874999999997</v>
      </c>
      <c r="J17876" s="1" t="s">
        <v>3</v>
      </c>
    </row>
    <row r="17877" spans="1:10" x14ac:dyDescent="0.25">
      <c r="A17877">
        <v>5.6155968682917559</v>
      </c>
      <c r="B17877">
        <v>147620885780.38794</v>
      </c>
      <c r="C17877" s="1" t="s">
        <v>27837</v>
      </c>
      <c r="D17877">
        <v>-91414490000</v>
      </c>
      <c r="E17877" s="1" t="s">
        <v>3</v>
      </c>
      <c r="F17877">
        <v>26812049.566799797</v>
      </c>
      <c r="G17877">
        <v>3.1304449857373844</v>
      </c>
      <c r="H17877" s="1" t="s">
        <v>4234</v>
      </c>
      <c r="I17877">
        <v>342.44644</v>
      </c>
      <c r="J17877" s="1" t="s">
        <v>3</v>
      </c>
    </row>
    <row r="17878" spans="1:10" x14ac:dyDescent="0.25">
      <c r="A17878">
        <v>5.6159110275571136</v>
      </c>
      <c r="B17878">
        <v>147620412291.98529</v>
      </c>
      <c r="C17878" s="1" t="s">
        <v>27838</v>
      </c>
      <c r="D17878">
        <v>-91377780000</v>
      </c>
      <c r="E17878" s="1" t="s">
        <v>3</v>
      </c>
      <c r="F17878">
        <v>26813410.034883283</v>
      </c>
      <c r="G17878">
        <v>3.1304487433294041</v>
      </c>
      <c r="H17878" s="1" t="s">
        <v>4232</v>
      </c>
      <c r="I17878">
        <v>342.33416999999997</v>
      </c>
      <c r="J17878" s="1" t="s">
        <v>3</v>
      </c>
    </row>
    <row r="17879" spans="1:10" x14ac:dyDescent="0.25">
      <c r="A17879">
        <v>5.6162251868224731</v>
      </c>
      <c r="B17879">
        <v>147619938995.39197</v>
      </c>
      <c r="C17879" s="1" t="s">
        <v>27839</v>
      </c>
      <c r="D17879">
        <v>-91341050000</v>
      </c>
      <c r="E17879" s="1" t="s">
        <v>3</v>
      </c>
      <c r="F17879">
        <v>26814835.840815738</v>
      </c>
      <c r="G17879">
        <v>3.1304525015651015</v>
      </c>
      <c r="H17879" s="1" t="s">
        <v>4230</v>
      </c>
      <c r="I17879">
        <v>342.22183000000001</v>
      </c>
      <c r="J17879" s="1" t="s">
        <v>3</v>
      </c>
    </row>
    <row r="17880" spans="1:10" x14ac:dyDescent="0.25">
      <c r="A17880">
        <v>5.6165393460878326</v>
      </c>
      <c r="B17880">
        <v>147619465890.65109</v>
      </c>
      <c r="C17880" s="1" t="s">
        <v>27840</v>
      </c>
      <c r="D17880">
        <v>-91304320000</v>
      </c>
      <c r="E17880" s="1" t="s">
        <v>3</v>
      </c>
      <c r="F17880">
        <v>26816261.293952793</v>
      </c>
      <c r="G17880">
        <v>3.1304562604437014</v>
      </c>
      <c r="H17880" s="1" t="s">
        <v>4228</v>
      </c>
      <c r="I17880">
        <v>342.10950000000003</v>
      </c>
      <c r="J17880" s="1" t="s">
        <v>3</v>
      </c>
    </row>
    <row r="17881" spans="1:10" x14ac:dyDescent="0.25">
      <c r="A17881">
        <v>5.6168535053531912</v>
      </c>
      <c r="B17881">
        <v>147618992977.80563</v>
      </c>
      <c r="C17881" s="1" t="s">
        <v>27841</v>
      </c>
      <c r="D17881">
        <v>-91267590000</v>
      </c>
      <c r="E17881" s="1" t="s">
        <v>3</v>
      </c>
      <c r="F17881">
        <v>26817686.394671462</v>
      </c>
      <c r="G17881">
        <v>3.1304600199644401</v>
      </c>
      <c r="H17881" s="1" t="s">
        <v>4226</v>
      </c>
      <c r="I17881">
        <v>341.99716000000001</v>
      </c>
      <c r="J17881" s="1" t="s">
        <v>3</v>
      </c>
    </row>
    <row r="17882" spans="1:10" x14ac:dyDescent="0.25">
      <c r="A17882">
        <v>5.6171676646185498</v>
      </c>
      <c r="B17882">
        <v>147618520256.89865</v>
      </c>
      <c r="C17882" s="1" t="s">
        <v>27842</v>
      </c>
      <c r="D17882">
        <v>-91230850000</v>
      </c>
      <c r="E17882" s="1" t="s">
        <v>3</v>
      </c>
      <c r="F17882">
        <v>26819045.531009018</v>
      </c>
      <c r="G17882">
        <v>3.130463780126501</v>
      </c>
      <c r="H17882" s="1" t="s">
        <v>4224</v>
      </c>
      <c r="I17882">
        <v>341.88477</v>
      </c>
      <c r="J17882" s="1" t="s">
        <v>3</v>
      </c>
    </row>
    <row r="17883" spans="1:10" x14ac:dyDescent="0.25">
      <c r="A17883">
        <v>5.6174818238839093</v>
      </c>
      <c r="B17883">
        <v>147618047727.97308</v>
      </c>
      <c r="C17883" s="1" t="s">
        <v>27843</v>
      </c>
      <c r="D17883">
        <v>-91194080000</v>
      </c>
      <c r="E17883" s="1" t="s">
        <v>3</v>
      </c>
      <c r="F17883">
        <v>26820469.943849616</v>
      </c>
      <c r="G17883">
        <v>3.1304675409291076</v>
      </c>
      <c r="H17883" s="1" t="s">
        <v>4222</v>
      </c>
      <c r="I17883">
        <v>341.77237000000002</v>
      </c>
      <c r="J17883" s="1" t="s">
        <v>3</v>
      </c>
    </row>
    <row r="17884" spans="1:10" x14ac:dyDescent="0.25">
      <c r="A17884">
        <v>5.6177959831492679</v>
      </c>
      <c r="B17884">
        <v>147617575391.07196</v>
      </c>
      <c r="C17884" s="1" t="s">
        <v>27844</v>
      </c>
      <c r="D17884">
        <v>-91157320000</v>
      </c>
      <c r="E17884" s="1" t="s">
        <v>3</v>
      </c>
      <c r="F17884">
        <v>26821894.00538215</v>
      </c>
      <c r="G17884">
        <v>3.1304713023715021</v>
      </c>
      <c r="H17884" s="1" t="s">
        <v>4220</v>
      </c>
      <c r="I17884">
        <v>341.65994000000001</v>
      </c>
      <c r="J17884" s="1" t="s">
        <v>3</v>
      </c>
    </row>
    <row r="17885" spans="1:10" x14ac:dyDescent="0.25">
      <c r="A17885">
        <v>5.6181101424146265</v>
      </c>
      <c r="B17885">
        <v>147617103246.23822</v>
      </c>
      <c r="C17885" s="1" t="s">
        <v>27845</v>
      </c>
      <c r="D17885">
        <v>-91120550000</v>
      </c>
      <c r="E17885" s="1" t="s">
        <v>3</v>
      </c>
      <c r="F17885">
        <v>26823317.715981193</v>
      </c>
      <c r="G17885">
        <v>3.1304750644528561</v>
      </c>
      <c r="H17885" s="1" t="s">
        <v>4218</v>
      </c>
      <c r="I17885">
        <v>341.54750000000001</v>
      </c>
      <c r="J17885" s="1" t="s">
        <v>3</v>
      </c>
    </row>
    <row r="17886" spans="1:10" x14ac:dyDescent="0.25">
      <c r="A17886">
        <v>5.618424301679986</v>
      </c>
      <c r="B17886">
        <v>147616631293.51483</v>
      </c>
      <c r="C17886" s="1" t="s">
        <v>27846</v>
      </c>
      <c r="D17886">
        <v>-91083770000</v>
      </c>
      <c r="E17886" s="1" t="s">
        <v>3</v>
      </c>
      <c r="F17886">
        <v>26824675.526186399</v>
      </c>
      <c r="G17886">
        <v>3.1304788271724</v>
      </c>
      <c r="H17886" s="1" t="s">
        <v>4216</v>
      </c>
      <c r="I17886">
        <v>341.43506000000002</v>
      </c>
      <c r="J17886" s="1" t="s">
        <v>3</v>
      </c>
    </row>
    <row r="17887" spans="1:10" x14ac:dyDescent="0.25">
      <c r="A17887">
        <v>5.6187384609453455</v>
      </c>
      <c r="B17887">
        <v>147616159532.94467</v>
      </c>
      <c r="C17887" s="1" t="s">
        <v>27847</v>
      </c>
      <c r="D17887">
        <v>-91046980000</v>
      </c>
      <c r="E17887" s="1" t="s">
        <v>3</v>
      </c>
      <c r="F17887">
        <v>26826098.551804416</v>
      </c>
      <c r="G17887">
        <v>3.130482590529343</v>
      </c>
      <c r="H17887" s="1" t="s">
        <v>4214</v>
      </c>
      <c r="I17887">
        <v>341.32256999999998</v>
      </c>
      <c r="J17887" s="1" t="s">
        <v>3</v>
      </c>
    </row>
    <row r="17888" spans="1:10" x14ac:dyDescent="0.25">
      <c r="A17888">
        <v>5.6190526202107041</v>
      </c>
      <c r="B17888">
        <v>147615687964.57068</v>
      </c>
      <c r="C17888" s="1" t="s">
        <v>27848</v>
      </c>
      <c r="D17888">
        <v>-91010180000</v>
      </c>
      <c r="E17888" s="1" t="s">
        <v>3</v>
      </c>
      <c r="F17888">
        <v>26827521.227592804</v>
      </c>
      <c r="G17888">
        <v>3.1304863545229034</v>
      </c>
      <c r="H17888" s="1" t="s">
        <v>4212</v>
      </c>
      <c r="I17888">
        <v>341.21005000000002</v>
      </c>
      <c r="J17888" s="1" t="s">
        <v>3</v>
      </c>
    </row>
    <row r="17889" spans="1:10" x14ac:dyDescent="0.25">
      <c r="A17889">
        <v>5.6193667794760627</v>
      </c>
      <c r="B17889">
        <v>147615216588.43576</v>
      </c>
      <c r="C17889" s="1" t="s">
        <v>27849</v>
      </c>
      <c r="D17889">
        <v>-90973370000</v>
      </c>
      <c r="E17889" s="1" t="s">
        <v>3</v>
      </c>
      <c r="F17889">
        <v>26828943.553924091</v>
      </c>
      <c r="G17889">
        <v>3.1304901191522894</v>
      </c>
      <c r="H17889" s="1" t="s">
        <v>4210</v>
      </c>
      <c r="I17889">
        <v>341.09753000000001</v>
      </c>
      <c r="J17889" s="1" t="s">
        <v>3</v>
      </c>
    </row>
    <row r="17890" spans="1:10" x14ac:dyDescent="0.25">
      <c r="A17890">
        <v>5.6196809387414222</v>
      </c>
      <c r="B17890">
        <v>147614745404.5827</v>
      </c>
      <c r="C17890" s="1" t="s">
        <v>27850</v>
      </c>
      <c r="D17890">
        <v>-90936560000</v>
      </c>
      <c r="E17890" s="1" t="s">
        <v>3</v>
      </c>
      <c r="F17890">
        <v>26830300.043577529</v>
      </c>
      <c r="G17890">
        <v>3.1304938844166865</v>
      </c>
      <c r="H17890" s="1" t="s">
        <v>4208</v>
      </c>
      <c r="I17890">
        <v>340.98500000000001</v>
      </c>
      <c r="J17890" s="1" t="s">
        <v>3</v>
      </c>
    </row>
    <row r="17891" spans="1:10" x14ac:dyDescent="0.25">
      <c r="A17891">
        <v>5.6199950980067808</v>
      </c>
      <c r="B17891">
        <v>147614274413.05441</v>
      </c>
      <c r="C17891" s="1" t="s">
        <v>27851</v>
      </c>
      <c r="D17891">
        <v>-90899735000</v>
      </c>
      <c r="E17891" s="1" t="s">
        <v>3</v>
      </c>
      <c r="F17891">
        <v>26831721.687807664</v>
      </c>
      <c r="G17891">
        <v>3.1304976503153314</v>
      </c>
      <c r="H17891" s="1" t="s">
        <v>4206</v>
      </c>
      <c r="I17891">
        <v>340.87243999999998</v>
      </c>
      <c r="J17891" s="1" t="s">
        <v>3</v>
      </c>
    </row>
    <row r="17892" spans="1:10" x14ac:dyDescent="0.25">
      <c r="A17892">
        <v>5.6203092572721394</v>
      </c>
      <c r="B17892">
        <v>147613803613.89377</v>
      </c>
      <c r="C17892" s="1" t="s">
        <v>27852</v>
      </c>
      <c r="D17892">
        <v>-90862895000</v>
      </c>
      <c r="E17892" s="1" t="s">
        <v>3</v>
      </c>
      <c r="F17892">
        <v>26833142.983678073</v>
      </c>
      <c r="G17892">
        <v>3.1305014168474381</v>
      </c>
      <c r="H17892" s="1" t="s">
        <v>4204</v>
      </c>
      <c r="I17892">
        <v>340.75986</v>
      </c>
      <c r="J17892" s="1" t="s">
        <v>3</v>
      </c>
    </row>
    <row r="17893" spans="1:10" x14ac:dyDescent="0.25">
      <c r="A17893">
        <v>5.6206234165374989</v>
      </c>
      <c r="B17893">
        <v>147613333007.14349</v>
      </c>
      <c r="C17893" s="1" t="s">
        <v>27853</v>
      </c>
      <c r="D17893">
        <v>-90826056000</v>
      </c>
      <c r="E17893" s="1" t="s">
        <v>3</v>
      </c>
      <c r="F17893">
        <v>26834563.931559056</v>
      </c>
      <c r="G17893">
        <v>3.1305051840121902</v>
      </c>
      <c r="H17893" s="1" t="s">
        <v>4202</v>
      </c>
      <c r="I17893">
        <v>340.64722</v>
      </c>
      <c r="J17893" s="1" t="s">
        <v>3</v>
      </c>
    </row>
    <row r="17894" spans="1:10" x14ac:dyDescent="0.25">
      <c r="A17894">
        <v>5.6209375758028584</v>
      </c>
      <c r="B17894">
        <v>147612862592.84641</v>
      </c>
      <c r="C17894" s="1" t="s">
        <v>27854</v>
      </c>
      <c r="D17894">
        <v>-90789210000</v>
      </c>
      <c r="E17894" s="1" t="s">
        <v>3</v>
      </c>
      <c r="F17894">
        <v>26835984.531820364</v>
      </c>
      <c r="G17894">
        <v>3.130508951808801</v>
      </c>
      <c r="H17894" s="1" t="s">
        <v>4200</v>
      </c>
      <c r="I17894">
        <v>340.53460000000001</v>
      </c>
      <c r="J17894" s="1" t="s">
        <v>3</v>
      </c>
    </row>
    <row r="17895" spans="1:10" x14ac:dyDescent="0.25">
      <c r="A17895">
        <v>5.621251735068217</v>
      </c>
      <c r="B17895">
        <v>147612392371.04532</v>
      </c>
      <c r="C17895" s="1" t="s">
        <v>27855</v>
      </c>
      <c r="D17895">
        <v>-90752350000</v>
      </c>
      <c r="E17895" s="1" t="s">
        <v>3</v>
      </c>
      <c r="F17895">
        <v>26837339.374851532</v>
      </c>
      <c r="G17895">
        <v>3.1305127202364811</v>
      </c>
      <c r="H17895" s="1" t="s">
        <v>4198</v>
      </c>
      <c r="I17895">
        <v>340.42200000000003</v>
      </c>
      <c r="J17895" s="1" t="s">
        <v>3</v>
      </c>
    </row>
    <row r="17896" spans="1:10" x14ac:dyDescent="0.25">
      <c r="A17896">
        <v>5.6215658943335756</v>
      </c>
      <c r="B17896">
        <v>147611922341.78296</v>
      </c>
      <c r="C17896" s="1" t="s">
        <v>27856</v>
      </c>
      <c r="D17896">
        <v>-90715480000</v>
      </c>
      <c r="E17896" s="1" t="s">
        <v>3</v>
      </c>
      <c r="F17896">
        <v>26838759.296595983</v>
      </c>
      <c r="G17896">
        <v>3.1305164892944526</v>
      </c>
      <c r="H17896" s="1" t="s">
        <v>4196</v>
      </c>
      <c r="I17896">
        <v>340.30930000000001</v>
      </c>
      <c r="J17896" s="1" t="s">
        <v>3</v>
      </c>
    </row>
    <row r="17897" spans="1:10" x14ac:dyDescent="0.25">
      <c r="A17897">
        <v>5.6218800535989351</v>
      </c>
      <c r="B17897">
        <v>147611452505.10208</v>
      </c>
      <c r="C17897" s="1" t="s">
        <v>27857</v>
      </c>
      <c r="D17897">
        <v>-90678610000</v>
      </c>
      <c r="E17897" s="1" t="s">
        <v>3</v>
      </c>
      <c r="F17897">
        <v>26840178.87181019</v>
      </c>
      <c r="G17897">
        <v>3.1305202589818841</v>
      </c>
      <c r="H17897" s="1" t="s">
        <v>4194</v>
      </c>
      <c r="I17897">
        <v>340.19662</v>
      </c>
      <c r="J17897" s="1" t="s">
        <v>3</v>
      </c>
    </row>
    <row r="17898" spans="1:10" x14ac:dyDescent="0.25">
      <c r="A17898">
        <v>5.6221942128642937</v>
      </c>
      <c r="B17898">
        <v>147610982861.04541</v>
      </c>
      <c r="C17898" s="1" t="s">
        <v>27858</v>
      </c>
      <c r="D17898">
        <v>-90641720000</v>
      </c>
      <c r="E17898" s="1" t="s">
        <v>3</v>
      </c>
      <c r="F17898">
        <v>26841598.100861609</v>
      </c>
      <c r="G17898">
        <v>3.130524029298015</v>
      </c>
      <c r="H17898" s="1" t="s">
        <v>4192</v>
      </c>
      <c r="I17898">
        <v>340.08391999999998</v>
      </c>
      <c r="J17898" s="1" t="s">
        <v>3</v>
      </c>
    </row>
    <row r="17899" spans="1:10" x14ac:dyDescent="0.25">
      <c r="A17899">
        <v>5.6225083721296523</v>
      </c>
      <c r="B17899">
        <v>147610513409.65564</v>
      </c>
      <c r="C17899" s="1" t="s">
        <v>27859</v>
      </c>
      <c r="D17899">
        <v>-90604820000</v>
      </c>
      <c r="E17899" s="1" t="s">
        <v>3</v>
      </c>
      <c r="F17899">
        <v>26842951.63579385</v>
      </c>
      <c r="G17899">
        <v>3.1305278002420032</v>
      </c>
      <c r="H17899" s="1" t="s">
        <v>4190</v>
      </c>
      <c r="I17899">
        <v>339.97120000000001</v>
      </c>
      <c r="J17899" s="1" t="s">
        <v>3</v>
      </c>
    </row>
    <row r="17900" spans="1:10" x14ac:dyDescent="0.25">
      <c r="A17900">
        <v>5.6228225313950118</v>
      </c>
      <c r="B17900">
        <v>147610044150.9754</v>
      </c>
      <c r="C17900" s="1" t="s">
        <v>27860</v>
      </c>
      <c r="D17900">
        <v>-90567926000</v>
      </c>
      <c r="E17900" s="1" t="s">
        <v>3</v>
      </c>
      <c r="F17900">
        <v>26844370.189170666</v>
      </c>
      <c r="G17900">
        <v>3.1305315718131048</v>
      </c>
      <c r="H17900" s="1" t="s">
        <v>4188</v>
      </c>
      <c r="I17900">
        <v>339.85845999999998</v>
      </c>
      <c r="J17900" s="1" t="s">
        <v>3</v>
      </c>
    </row>
    <row r="17901" spans="1:10" x14ac:dyDescent="0.25">
      <c r="A17901">
        <v>5.6231366906603704</v>
      </c>
      <c r="B17901">
        <v>147609575085.04749</v>
      </c>
      <c r="C17901" s="1" t="s">
        <v>27861</v>
      </c>
      <c r="D17901">
        <v>-90531010000</v>
      </c>
      <c r="E17901" s="1" t="s">
        <v>3</v>
      </c>
      <c r="F17901">
        <v>26845788.39746777</v>
      </c>
      <c r="G17901">
        <v>3.1305353440104966</v>
      </c>
      <c r="H17901" s="1" t="s">
        <v>4186</v>
      </c>
      <c r="I17901">
        <v>339.74567000000002</v>
      </c>
      <c r="J17901" s="1" t="s">
        <v>3</v>
      </c>
    </row>
    <row r="17902" spans="1:10" x14ac:dyDescent="0.25">
      <c r="A17902">
        <v>5.6234508499257299</v>
      </c>
      <c r="B17902">
        <v>147609106211.91446</v>
      </c>
      <c r="C17902" s="1" t="s">
        <v>27862</v>
      </c>
      <c r="D17902">
        <v>-90494090000</v>
      </c>
      <c r="E17902" s="1" t="s">
        <v>3</v>
      </c>
      <c r="F17902">
        <v>26847206.261050671</v>
      </c>
      <c r="G17902">
        <v>3.130539116833353</v>
      </c>
      <c r="H17902" s="1" t="s">
        <v>4184</v>
      </c>
      <c r="I17902">
        <v>339.63290000000001</v>
      </c>
      <c r="J17902" s="1" t="s">
        <v>3</v>
      </c>
    </row>
    <row r="17903" spans="1:10" x14ac:dyDescent="0.25">
      <c r="A17903">
        <v>5.6237650091910885</v>
      </c>
      <c r="B17903">
        <v>147608637531.61893</v>
      </c>
      <c r="C17903" s="1" t="s">
        <v>27863</v>
      </c>
      <c r="D17903">
        <v>-90457170000</v>
      </c>
      <c r="E17903" s="1" t="s">
        <v>3</v>
      </c>
      <c r="F17903">
        <v>26848623.780284189</v>
      </c>
      <c r="G17903">
        <v>3.130542890280918</v>
      </c>
      <c r="H17903" s="1" t="s">
        <v>4182</v>
      </c>
      <c r="I17903">
        <v>339.52010000000001</v>
      </c>
      <c r="J17903" s="1" t="s">
        <v>3</v>
      </c>
    </row>
    <row r="17904" spans="1:10" x14ac:dyDescent="0.25">
      <c r="A17904">
        <v>5.624079168456448</v>
      </c>
      <c r="B17904">
        <v>147608169044.20355</v>
      </c>
      <c r="C17904" s="1" t="s">
        <v>27864</v>
      </c>
      <c r="D17904">
        <v>-90420230000</v>
      </c>
      <c r="E17904" s="1" t="s">
        <v>3</v>
      </c>
      <c r="F17904">
        <v>26850040.955532663</v>
      </c>
      <c r="G17904">
        <v>3.1305466643523743</v>
      </c>
      <c r="H17904" s="1" t="s">
        <v>4180</v>
      </c>
      <c r="I17904">
        <v>339.40726000000001</v>
      </c>
      <c r="J17904" s="1" t="s">
        <v>3</v>
      </c>
    </row>
    <row r="17905" spans="1:10" x14ac:dyDescent="0.25">
      <c r="A17905">
        <v>5.6243933277218066</v>
      </c>
      <c r="B17905">
        <v>147607700749.71091</v>
      </c>
      <c r="C17905" s="1" t="s">
        <v>27865</v>
      </c>
      <c r="D17905">
        <v>-90383290000</v>
      </c>
      <c r="E17905" s="1" t="s">
        <v>3</v>
      </c>
      <c r="F17905">
        <v>26851392.531189807</v>
      </c>
      <c r="G17905">
        <v>3.1305504390469241</v>
      </c>
      <c r="H17905" s="1" t="s">
        <v>4178</v>
      </c>
      <c r="I17905">
        <v>339.29442999999998</v>
      </c>
      <c r="J17905" s="1" t="s">
        <v>3</v>
      </c>
    </row>
    <row r="17906" spans="1:10" x14ac:dyDescent="0.25">
      <c r="A17906">
        <v>5.624707486987166</v>
      </c>
      <c r="B17906">
        <v>147607232648.18353</v>
      </c>
      <c r="C17906" s="1" t="s">
        <v>27866</v>
      </c>
      <c r="D17906">
        <v>-90346330000</v>
      </c>
      <c r="E17906" s="1" t="s">
        <v>3</v>
      </c>
      <c r="F17906">
        <v>26852809.035012081</v>
      </c>
      <c r="G17906">
        <v>3.1305542143637579</v>
      </c>
      <c r="H17906" s="1" t="s">
        <v>4176</v>
      </c>
      <c r="I17906">
        <v>339.18158</v>
      </c>
      <c r="J17906" s="1" t="s">
        <v>3</v>
      </c>
    </row>
    <row r="17907" spans="1:10" x14ac:dyDescent="0.25">
      <c r="A17907">
        <v>5.6250216462525247</v>
      </c>
      <c r="B17907">
        <v>147606764739.66406</v>
      </c>
      <c r="C17907" s="1" t="s">
        <v>27867</v>
      </c>
      <c r="D17907">
        <v>-90309370000</v>
      </c>
      <c r="E17907" s="1" t="s">
        <v>3</v>
      </c>
      <c r="F17907">
        <v>26854225.195922904</v>
      </c>
      <c r="G17907">
        <v>3.1305579903020662</v>
      </c>
      <c r="H17907" s="1" t="s">
        <v>4174</v>
      </c>
      <c r="I17907">
        <v>339.06866000000002</v>
      </c>
      <c r="J17907" s="1" t="s">
        <v>3</v>
      </c>
    </row>
    <row r="17908" spans="1:10" x14ac:dyDescent="0.25">
      <c r="A17908">
        <v>5.6253358055178833</v>
      </c>
      <c r="B17908">
        <v>147606297024.19501</v>
      </c>
      <c r="C17908" s="1" t="s">
        <v>27868</v>
      </c>
      <c r="D17908">
        <v>-90272400000</v>
      </c>
      <c r="E17908" s="1" t="s">
        <v>3</v>
      </c>
      <c r="F17908">
        <v>26855641.01428467</v>
      </c>
      <c r="G17908">
        <v>3.1305617668610681</v>
      </c>
      <c r="H17908" s="1" t="s">
        <v>4172</v>
      </c>
      <c r="I17908">
        <v>338.95578</v>
      </c>
      <c r="J17908" s="1" t="s">
        <v>3</v>
      </c>
    </row>
    <row r="17909" spans="1:10" x14ac:dyDescent="0.25">
      <c r="A17909">
        <v>5.6256499647832428</v>
      </c>
      <c r="B17909">
        <v>147605829501.81885</v>
      </c>
      <c r="C17909" s="1" t="s">
        <v>27869</v>
      </c>
      <c r="D17909">
        <v>-90235420000</v>
      </c>
      <c r="E17909" s="1" t="s">
        <v>3</v>
      </c>
      <c r="F17909">
        <v>26857056.490458965</v>
      </c>
      <c r="G17909">
        <v>3.1305655440399707</v>
      </c>
      <c r="H17909" s="1" t="s">
        <v>4170</v>
      </c>
      <c r="I17909">
        <v>338.84282999999999</v>
      </c>
      <c r="J17909" s="1" t="s">
        <v>3</v>
      </c>
    </row>
    <row r="17910" spans="1:10" x14ac:dyDescent="0.25">
      <c r="A17910">
        <v>5.6259641240486014</v>
      </c>
      <c r="B17910">
        <v>147605362172.57813</v>
      </c>
      <c r="C17910" s="1" t="s">
        <v>27870</v>
      </c>
      <c r="D17910">
        <v>-90198430000</v>
      </c>
      <c r="E17910" s="1" t="s">
        <v>3</v>
      </c>
      <c r="F17910">
        <v>26858406.445239149</v>
      </c>
      <c r="G17910">
        <v>3.1305693218379114</v>
      </c>
      <c r="H17910" s="1" t="s">
        <v>4168</v>
      </c>
      <c r="I17910">
        <v>338.72989999999999</v>
      </c>
      <c r="J17910" s="1" t="s">
        <v>3</v>
      </c>
    </row>
    <row r="17911" spans="1:10" x14ac:dyDescent="0.25">
      <c r="A17911">
        <v>5.62627828331396</v>
      </c>
      <c r="B17911">
        <v>147604895036.51529</v>
      </c>
      <c r="C17911" s="1" t="s">
        <v>27871</v>
      </c>
      <c r="D17911">
        <v>-90161440000</v>
      </c>
      <c r="E17911" s="1" t="s">
        <v>3</v>
      </c>
      <c r="F17911">
        <v>26859821.253493994</v>
      </c>
      <c r="G17911">
        <v>3.1305731002541366</v>
      </c>
      <c r="H17911" s="1" t="s">
        <v>4166</v>
      </c>
      <c r="I17911">
        <v>338.61694</v>
      </c>
      <c r="J17911" s="1" t="s">
        <v>3</v>
      </c>
    </row>
    <row r="17912" spans="1:10" x14ac:dyDescent="0.25">
      <c r="A17912">
        <v>5.6265924425793195</v>
      </c>
      <c r="B17912">
        <v>147604428093.67282</v>
      </c>
      <c r="C17912" s="1" t="s">
        <v>27872</v>
      </c>
      <c r="D17912">
        <v>-90124430000</v>
      </c>
      <c r="E17912" s="1" t="s">
        <v>3</v>
      </c>
      <c r="F17912">
        <v>26861235.720627271</v>
      </c>
      <c r="G17912">
        <v>3.1305768792878306</v>
      </c>
      <c r="H17912" s="1" t="s">
        <v>4164</v>
      </c>
      <c r="I17912">
        <v>338.50394</v>
      </c>
      <c r="J17912" s="1" t="s">
        <v>3</v>
      </c>
    </row>
    <row r="17913" spans="1:10" x14ac:dyDescent="0.25">
      <c r="A17913">
        <v>5.6269066018446789</v>
      </c>
      <c r="B17913">
        <v>147603961344.09317</v>
      </c>
      <c r="C17913" s="1" t="s">
        <v>27873</v>
      </c>
      <c r="D17913">
        <v>-90087420000</v>
      </c>
      <c r="E17913" s="1" t="s">
        <v>3</v>
      </c>
      <c r="F17913">
        <v>26862649.84699858</v>
      </c>
      <c r="G17913">
        <v>3.1305806589381877</v>
      </c>
      <c r="H17913" s="1" t="s">
        <v>4162</v>
      </c>
      <c r="I17913">
        <v>338.39096000000001</v>
      </c>
      <c r="J17913" s="1" t="s">
        <v>3</v>
      </c>
    </row>
    <row r="17914" spans="1:10" x14ac:dyDescent="0.25">
      <c r="A17914">
        <v>5.6272207611100376</v>
      </c>
      <c r="B17914">
        <v>147603494787.81876</v>
      </c>
      <c r="C17914" s="1" t="s">
        <v>27874</v>
      </c>
      <c r="D17914">
        <v>-90050404000</v>
      </c>
      <c r="E17914" s="1" t="s">
        <v>3</v>
      </c>
      <c r="F17914">
        <v>26864063.632967055</v>
      </c>
      <c r="G17914">
        <v>3.1305844392043607</v>
      </c>
      <c r="H17914" s="1" t="s">
        <v>4160</v>
      </c>
      <c r="I17914">
        <v>338.27791999999999</v>
      </c>
      <c r="J17914" s="1" t="s">
        <v>3</v>
      </c>
    </row>
    <row r="17915" spans="1:10" x14ac:dyDescent="0.25">
      <c r="A17915">
        <v>5.6275349203753962</v>
      </c>
      <c r="B17915">
        <v>147603028424.89197</v>
      </c>
      <c r="C17915" s="1" t="s">
        <v>27875</v>
      </c>
      <c r="D17915">
        <v>-90013370000</v>
      </c>
      <c r="E17915" s="1" t="s">
        <v>3</v>
      </c>
      <c r="F17915">
        <v>26865477.078891315</v>
      </c>
      <c r="G17915">
        <v>3.1305882200855915</v>
      </c>
      <c r="H17915" s="1" t="s">
        <v>4158</v>
      </c>
      <c r="I17915">
        <v>338.16489999999999</v>
      </c>
      <c r="J17915" s="1" t="s">
        <v>3</v>
      </c>
    </row>
    <row r="17916" spans="1:10" x14ac:dyDescent="0.25">
      <c r="A17916">
        <v>5.6278490796407556</v>
      </c>
      <c r="B17916">
        <v>147602562255.35526</v>
      </c>
      <c r="C17916" s="1" t="s">
        <v>27876</v>
      </c>
      <c r="D17916">
        <v>-89976330000</v>
      </c>
      <c r="E17916" s="1" t="s">
        <v>3</v>
      </c>
      <c r="F17916">
        <v>26866890.185129367</v>
      </c>
      <c r="G17916">
        <v>3.1305920015810615</v>
      </c>
      <c r="H17916" s="1" t="s">
        <v>4156</v>
      </c>
      <c r="I17916">
        <v>338.05182000000002</v>
      </c>
      <c r="J17916" s="1" t="s">
        <v>3</v>
      </c>
    </row>
    <row r="17917" spans="1:10" x14ac:dyDescent="0.25">
      <c r="A17917">
        <v>5.6281632389061143</v>
      </c>
      <c r="B17917">
        <v>147602096279.25092</v>
      </c>
      <c r="C17917" s="1" t="s">
        <v>27877</v>
      </c>
      <c r="D17917">
        <v>-89939280000</v>
      </c>
      <c r="E17917" s="1" t="s">
        <v>3</v>
      </c>
      <c r="F17917">
        <v>26868237.879044339</v>
      </c>
      <c r="G17917">
        <v>3.1305957836899605</v>
      </c>
      <c r="H17917" s="1" t="s">
        <v>4154</v>
      </c>
      <c r="I17917">
        <v>337.93871999999999</v>
      </c>
      <c r="J17917" s="1" t="s">
        <v>3</v>
      </c>
    </row>
    <row r="17918" spans="1:10" x14ac:dyDescent="0.25">
      <c r="A17918">
        <v>5.6284773981714729</v>
      </c>
      <c r="B17918">
        <v>147601630496.62137</v>
      </c>
      <c r="C17918" s="1" t="s">
        <v>27878</v>
      </c>
      <c r="D17918">
        <v>-89902220000</v>
      </c>
      <c r="E17918" s="1" t="s">
        <v>3</v>
      </c>
      <c r="F17918">
        <v>26869650.322242469</v>
      </c>
      <c r="G17918">
        <v>3.1305995664114468</v>
      </c>
      <c r="H17918" s="1" t="s">
        <v>4152</v>
      </c>
      <c r="I17918">
        <v>337.82562000000001</v>
      </c>
      <c r="J17918" s="1" t="s">
        <v>3</v>
      </c>
    </row>
    <row r="17919" spans="1:10" x14ac:dyDescent="0.25">
      <c r="A17919">
        <v>5.6287915574368323</v>
      </c>
      <c r="B17919">
        <v>147601164907.50888</v>
      </c>
      <c r="C17919" s="1" t="s">
        <v>27879</v>
      </c>
      <c r="D17919">
        <v>-89865160000</v>
      </c>
      <c r="E17919" s="1" t="s">
        <v>3</v>
      </c>
      <c r="F17919">
        <v>26871062.426809594</v>
      </c>
      <c r="G17919">
        <v>3.1306033497447392</v>
      </c>
      <c r="H17919" s="1" t="s">
        <v>4150</v>
      </c>
      <c r="I17919">
        <v>337.71251999999998</v>
      </c>
      <c r="J17919" s="1" t="s">
        <v>3</v>
      </c>
    </row>
    <row r="17920" spans="1:10" x14ac:dyDescent="0.25">
      <c r="A17920">
        <v>5.6291057167021918</v>
      </c>
      <c r="B17920">
        <v>147600699511.95584</v>
      </c>
      <c r="C17920" s="1" t="s">
        <v>27880</v>
      </c>
      <c r="D17920">
        <v>-89828090000</v>
      </c>
      <c r="E17920" s="1" t="s">
        <v>3</v>
      </c>
      <c r="F17920">
        <v>26872474.193101496</v>
      </c>
      <c r="G17920">
        <v>3.1306071336890442</v>
      </c>
      <c r="H17920" s="1" t="s">
        <v>4148</v>
      </c>
      <c r="I17920">
        <v>337.59937000000002</v>
      </c>
      <c r="J17920" s="1" t="s">
        <v>3</v>
      </c>
    </row>
    <row r="17921" spans="1:10" x14ac:dyDescent="0.25">
      <c r="A17921">
        <v>5.6294198759675504</v>
      </c>
      <c r="B17921">
        <v>147600234310.00452</v>
      </c>
      <c r="C17921" s="1" t="s">
        <v>27881</v>
      </c>
      <c r="D17921">
        <v>-89791005000</v>
      </c>
      <c r="E17921" s="1" t="s">
        <v>3</v>
      </c>
      <c r="F17921">
        <v>26873885.621473864</v>
      </c>
      <c r="G17921">
        <v>3.130610918243498</v>
      </c>
      <c r="H17921" s="1" t="s">
        <v>4146</v>
      </c>
      <c r="I17921">
        <v>337.4862</v>
      </c>
      <c r="J17921" s="1" t="s">
        <v>3</v>
      </c>
    </row>
    <row r="17922" spans="1:10" x14ac:dyDescent="0.25">
      <c r="A17922">
        <v>5.6297340352329091</v>
      </c>
      <c r="B17922">
        <v>147599769301.69717</v>
      </c>
      <c r="C17922" s="1" t="s">
        <v>27882</v>
      </c>
      <c r="D17922">
        <v>-89753920000</v>
      </c>
      <c r="E17922" s="1" t="s">
        <v>3</v>
      </c>
      <c r="F17922">
        <v>26875296.712281555</v>
      </c>
      <c r="G17922">
        <v>3.1306147034073248</v>
      </c>
      <c r="H17922" s="1" t="s">
        <v>4144</v>
      </c>
      <c r="I17922">
        <v>337.37304999999998</v>
      </c>
      <c r="J17922" s="1" t="s">
        <v>3</v>
      </c>
    </row>
    <row r="17923" spans="1:10" x14ac:dyDescent="0.25">
      <c r="A17923">
        <v>5.6300481944982685</v>
      </c>
      <c r="B17923">
        <v>147599304487.07611</v>
      </c>
      <c r="C17923" s="1" t="s">
        <v>27883</v>
      </c>
      <c r="D17923">
        <v>-89716820000</v>
      </c>
      <c r="E17923" s="1" t="s">
        <v>3</v>
      </c>
      <c r="F17923">
        <v>26876707.465879209</v>
      </c>
      <c r="G17923">
        <v>3.1306184891796991</v>
      </c>
      <c r="H17923" s="1" t="s">
        <v>4142</v>
      </c>
      <c r="I17923">
        <v>337.25983000000002</v>
      </c>
      <c r="J17923" s="1" t="s">
        <v>3</v>
      </c>
    </row>
    <row r="17924" spans="1:10" x14ac:dyDescent="0.25">
      <c r="A17924">
        <v>5.6303623537636271</v>
      </c>
      <c r="B17924">
        <v>147598839866.18353</v>
      </c>
      <c r="C17924" s="1" t="s">
        <v>27884</v>
      </c>
      <c r="D17924">
        <v>-89679710000</v>
      </c>
      <c r="E17924" s="1" t="s">
        <v>3</v>
      </c>
      <c r="F17924">
        <v>26878117.882620566</v>
      </c>
      <c r="G17924">
        <v>3.1306222755598037</v>
      </c>
      <c r="H17924" s="1" t="s">
        <v>4140</v>
      </c>
      <c r="I17924">
        <v>337.14659999999998</v>
      </c>
      <c r="J17924" s="1" t="s">
        <v>3</v>
      </c>
    </row>
    <row r="17925" spans="1:10" x14ac:dyDescent="0.25">
      <c r="A17925">
        <v>5.6306765130289858</v>
      </c>
      <c r="B17925">
        <v>147598375439.06168</v>
      </c>
      <c r="C17925" s="1" t="s">
        <v>27885</v>
      </c>
      <c r="D17925">
        <v>-89642590000</v>
      </c>
      <c r="E17925" s="1" t="s">
        <v>3</v>
      </c>
      <c r="F17925">
        <v>26879463.010812327</v>
      </c>
      <c r="G17925">
        <v>3.1306260625468303</v>
      </c>
      <c r="H17925" s="1" t="s">
        <v>4138</v>
      </c>
      <c r="I17925">
        <v>337.03336000000002</v>
      </c>
      <c r="J17925" s="1" t="s">
        <v>3</v>
      </c>
    </row>
    <row r="17926" spans="1:10" x14ac:dyDescent="0.25">
      <c r="A17926">
        <v>5.6309906722943452</v>
      </c>
      <c r="B17926">
        <v>147597911205.75275</v>
      </c>
      <c r="C17926" s="1" t="s">
        <v>27886</v>
      </c>
      <c r="D17926">
        <v>-89605470000</v>
      </c>
      <c r="E17926" s="1" t="s">
        <v>3</v>
      </c>
      <c r="F17926">
        <v>26880872.770034812</v>
      </c>
      <c r="G17926">
        <v>3.1306298501399494</v>
      </c>
      <c r="H17926" s="1" t="s">
        <v>4136</v>
      </c>
      <c r="I17926">
        <v>336.92009999999999</v>
      </c>
      <c r="J17926" s="1" t="s">
        <v>3</v>
      </c>
    </row>
    <row r="17927" spans="1:10" x14ac:dyDescent="0.25">
      <c r="A17927">
        <v>5.6313048315597047</v>
      </c>
      <c r="B17927">
        <v>147597447166.29892</v>
      </c>
      <c r="C17927" s="1" t="s">
        <v>27887</v>
      </c>
      <c r="D17927">
        <v>-89568340000</v>
      </c>
      <c r="E17927" s="1" t="s">
        <v>3</v>
      </c>
      <c r="F17927">
        <v>26882282.193443961</v>
      </c>
      <c r="G17927">
        <v>3.1306336383383617</v>
      </c>
      <c r="H17927" s="1" t="s">
        <v>4134</v>
      </c>
      <c r="I17927">
        <v>336.80685</v>
      </c>
      <c r="J17927" s="1" t="s">
        <v>3</v>
      </c>
    </row>
    <row r="17928" spans="1:10" x14ac:dyDescent="0.25">
      <c r="A17928">
        <v>5.6316189908250625</v>
      </c>
      <c r="B17928">
        <v>147596983320.7424</v>
      </c>
      <c r="C17928" s="1" t="s">
        <v>27888</v>
      </c>
      <c r="D17928">
        <v>-89531195000</v>
      </c>
      <c r="E17928" s="1" t="s">
        <v>3</v>
      </c>
      <c r="F17928">
        <v>26883691.281391814</v>
      </c>
      <c r="G17928">
        <v>3.1306374271412549</v>
      </c>
      <c r="H17928" s="1" t="s">
        <v>4132</v>
      </c>
      <c r="I17928">
        <v>336.69349999999997</v>
      </c>
      <c r="J17928" s="1" t="s">
        <v>3</v>
      </c>
    </row>
    <row r="17929" spans="1:10" x14ac:dyDescent="0.25">
      <c r="A17929">
        <v>5.6319331500904219</v>
      </c>
      <c r="B17929">
        <v>147596519669.12527</v>
      </c>
      <c r="C17929" s="1" t="s">
        <v>27889</v>
      </c>
      <c r="D17929">
        <v>-89494050000</v>
      </c>
      <c r="E17929" s="1" t="s">
        <v>3</v>
      </c>
      <c r="F17929">
        <v>26885100.034229822</v>
      </c>
      <c r="G17929">
        <v>3.1306412165477573</v>
      </c>
      <c r="H17929" s="1" t="s">
        <v>4130</v>
      </c>
      <c r="I17929">
        <v>336.58022999999997</v>
      </c>
      <c r="J17929" s="1" t="s">
        <v>3</v>
      </c>
    </row>
    <row r="17930" spans="1:10" x14ac:dyDescent="0.25">
      <c r="A17930">
        <v>5.6322473093557814</v>
      </c>
      <c r="B17930">
        <v>147596056211.48978</v>
      </c>
      <c r="C17930" s="1" t="s">
        <v>27890</v>
      </c>
      <c r="D17930">
        <v>-89456890000</v>
      </c>
      <c r="E17930" s="1" t="s">
        <v>3</v>
      </c>
      <c r="F17930">
        <v>26886508.452308893</v>
      </c>
      <c r="G17930">
        <v>3.1306450065571356</v>
      </c>
      <c r="H17930" s="1" t="s">
        <v>4128</v>
      </c>
      <c r="I17930">
        <v>336.46690000000001</v>
      </c>
      <c r="J17930" s="1" t="s">
        <v>3</v>
      </c>
    </row>
    <row r="17931" spans="1:10" x14ac:dyDescent="0.25">
      <c r="A17931">
        <v>5.63256146862114</v>
      </c>
      <c r="B17931">
        <v>147595592947.87793</v>
      </c>
      <c r="C17931" s="1" t="s">
        <v>27891</v>
      </c>
      <c r="D17931">
        <v>-89419720000</v>
      </c>
      <c r="E17931" s="1" t="s">
        <v>3</v>
      </c>
      <c r="F17931">
        <v>26887916.535979345</v>
      </c>
      <c r="G17931">
        <v>3.1306487971684955</v>
      </c>
      <c r="H17931" s="1" t="s">
        <v>4126</v>
      </c>
      <c r="I17931">
        <v>336.35352</v>
      </c>
      <c r="J17931" s="1" t="s">
        <v>3</v>
      </c>
    </row>
    <row r="17932" spans="1:10" x14ac:dyDescent="0.25">
      <c r="A17932">
        <v>5.6328756278864986</v>
      </c>
      <c r="B17932">
        <v>147595129878.33185</v>
      </c>
      <c r="C17932" s="1" t="s">
        <v>27892</v>
      </c>
      <c r="D17932">
        <v>-89382550000</v>
      </c>
      <c r="E17932" s="1" t="s">
        <v>3</v>
      </c>
      <c r="F17932">
        <v>26889324.285591125</v>
      </c>
      <c r="G17932">
        <v>3.1306525883810514</v>
      </c>
      <c r="H17932" s="1" t="s">
        <v>4124</v>
      </c>
      <c r="I17932">
        <v>336.24016999999998</v>
      </c>
      <c r="J17932" s="1" t="s">
        <v>3</v>
      </c>
    </row>
    <row r="17933" spans="1:10" x14ac:dyDescent="0.25">
      <c r="A17933">
        <v>5.6331897871518581</v>
      </c>
      <c r="B17933">
        <v>147594667002.89362</v>
      </c>
      <c r="C17933" s="1" t="s">
        <v>27893</v>
      </c>
      <c r="D17933">
        <v>-89345370000</v>
      </c>
      <c r="E17933" s="1" t="s">
        <v>3</v>
      </c>
      <c r="F17933">
        <v>26890731.701493651</v>
      </c>
      <c r="G17933">
        <v>3.1306563801939769</v>
      </c>
      <c r="H17933" s="1" t="s">
        <v>4122</v>
      </c>
      <c r="I17933">
        <v>336.12673999999998</v>
      </c>
      <c r="J17933" s="1" t="s">
        <v>3</v>
      </c>
    </row>
    <row r="17934" spans="1:10" x14ac:dyDescent="0.25">
      <c r="A17934">
        <v>5.6335039464172176</v>
      </c>
      <c r="B17934">
        <v>147594204321.60532</v>
      </c>
      <c r="C17934" s="1" t="s">
        <v>27894</v>
      </c>
      <c r="D17934">
        <v>-89308170000</v>
      </c>
      <c r="E17934" s="1" t="s">
        <v>3</v>
      </c>
      <c r="F17934">
        <v>26892138.784035869</v>
      </c>
      <c r="G17934">
        <v>3.1306601726064449</v>
      </c>
      <c r="H17934" s="1" t="s">
        <v>4120</v>
      </c>
      <c r="I17934">
        <v>336.01334000000003</v>
      </c>
      <c r="J17934" s="1" t="s">
        <v>3</v>
      </c>
    </row>
    <row r="17935" spans="1:10" x14ac:dyDescent="0.25">
      <c r="A17935">
        <v>5.6338181056825754</v>
      </c>
      <c r="B17935">
        <v>147593741834.50897</v>
      </c>
      <c r="C17935" s="1" t="s">
        <v>27895</v>
      </c>
      <c r="D17935">
        <v>-89270980000</v>
      </c>
      <c r="E17935" s="1" t="s">
        <v>3</v>
      </c>
      <c r="F17935">
        <v>26893545.533566058</v>
      </c>
      <c r="G17935">
        <v>3.1306639656176265</v>
      </c>
      <c r="H17935" s="1" t="s">
        <v>4118</v>
      </c>
      <c r="I17935">
        <v>335.89992999999998</v>
      </c>
      <c r="J17935" s="1" t="s">
        <v>3</v>
      </c>
    </row>
    <row r="17936" spans="1:10" x14ac:dyDescent="0.25">
      <c r="A17936">
        <v>5.6341322649479348</v>
      </c>
      <c r="B17936">
        <v>147593279541.64661</v>
      </c>
      <c r="C17936" s="1" t="s">
        <v>27896</v>
      </c>
      <c r="D17936">
        <v>-89233770000</v>
      </c>
      <c r="E17936" s="1" t="s">
        <v>3</v>
      </c>
      <c r="F17936">
        <v>26894951.950432196</v>
      </c>
      <c r="G17936">
        <v>3.1306677592267125</v>
      </c>
      <c r="H17936" s="1" t="s">
        <v>4116</v>
      </c>
      <c r="I17936">
        <v>335.78644000000003</v>
      </c>
      <c r="J17936" s="1" t="s">
        <v>3</v>
      </c>
    </row>
    <row r="17937" spans="1:10" x14ac:dyDescent="0.25">
      <c r="A17937">
        <v>5.6344464242132943</v>
      </c>
      <c r="B17937">
        <v>147592817443.06021</v>
      </c>
      <c r="C17937" s="1" t="s">
        <v>27897</v>
      </c>
      <c r="D17937">
        <v>-89196540000</v>
      </c>
      <c r="E17937" s="1" t="s">
        <v>3</v>
      </c>
      <c r="F17937">
        <v>26896293.262819871</v>
      </c>
      <c r="G17937">
        <v>3.1306715534328826</v>
      </c>
      <c r="H17937" s="1" t="s">
        <v>4114</v>
      </c>
      <c r="I17937">
        <v>335.673</v>
      </c>
      <c r="J17937" s="1" t="s">
        <v>3</v>
      </c>
    </row>
    <row r="17938" spans="1:10" x14ac:dyDescent="0.25">
      <c r="A17938">
        <v>5.6347605834786529</v>
      </c>
      <c r="B17938">
        <v>147592355538.79175</v>
      </c>
      <c r="C17938" s="1" t="s">
        <v>27898</v>
      </c>
      <c r="D17938">
        <v>-89159320000</v>
      </c>
      <c r="E17938" s="1" t="s">
        <v>3</v>
      </c>
      <c r="F17938">
        <v>26897699.030345567</v>
      </c>
      <c r="G17938">
        <v>3.1306753482353047</v>
      </c>
      <c r="H17938" s="1" t="s">
        <v>4112</v>
      </c>
      <c r="I17938">
        <v>335.55950000000001</v>
      </c>
      <c r="J17938" s="1" t="s">
        <v>3</v>
      </c>
    </row>
    <row r="17939" spans="1:10" x14ac:dyDescent="0.25">
      <c r="A17939">
        <v>5.6350747427440115</v>
      </c>
      <c r="B17939">
        <v>147591893828.88327</v>
      </c>
      <c r="C17939" s="1" t="s">
        <v>27899</v>
      </c>
      <c r="D17939">
        <v>-89122090000</v>
      </c>
      <c r="E17939" s="1" t="s">
        <v>3</v>
      </c>
      <c r="F17939">
        <v>26899104.466232374</v>
      </c>
      <c r="G17939">
        <v>3.1306791436331363</v>
      </c>
      <c r="H17939" s="1" t="s">
        <v>4110</v>
      </c>
      <c r="I17939">
        <v>335.44598000000002</v>
      </c>
      <c r="J17939" s="1" t="s">
        <v>3</v>
      </c>
    </row>
    <row r="17940" spans="1:10" x14ac:dyDescent="0.25">
      <c r="A17940">
        <v>5.635388902009371</v>
      </c>
      <c r="B17940">
        <v>147591432313.37662</v>
      </c>
      <c r="C17940" s="1" t="s">
        <v>27900</v>
      </c>
      <c r="D17940">
        <v>-89084850000</v>
      </c>
      <c r="E17940" s="1" t="s">
        <v>3</v>
      </c>
      <c r="F17940">
        <v>26900509.57082618</v>
      </c>
      <c r="G17940">
        <v>3.130682939625574</v>
      </c>
      <c r="H17940" s="1" t="s">
        <v>4108</v>
      </c>
      <c r="I17940">
        <v>335.33246000000003</v>
      </c>
      <c r="J17940" s="1" t="s">
        <v>3</v>
      </c>
    </row>
    <row r="17941" spans="1:10" x14ac:dyDescent="0.25">
      <c r="A17941">
        <v>5.6357030612747305</v>
      </c>
      <c r="B17941">
        <v>147590970992.31378</v>
      </c>
      <c r="C17941" s="1" t="s">
        <v>27901</v>
      </c>
      <c r="D17941">
        <v>-89047600000</v>
      </c>
      <c r="E17941" s="1" t="s">
        <v>3</v>
      </c>
      <c r="F17941">
        <v>26901914.344472408</v>
      </c>
      <c r="G17941">
        <v>3.1306867362117625</v>
      </c>
      <c r="H17941" s="1" t="s">
        <v>4106</v>
      </c>
      <c r="I17941">
        <v>335.21890000000002</v>
      </c>
      <c r="J17941" s="1" t="s">
        <v>3</v>
      </c>
    </row>
    <row r="17942" spans="1:10" x14ac:dyDescent="0.25">
      <c r="A17942">
        <v>5.6360172205400882</v>
      </c>
      <c r="B17942">
        <v>147590509865.73666</v>
      </c>
      <c r="C17942" s="1" t="s">
        <v>27902</v>
      </c>
      <c r="D17942">
        <v>-89010340000</v>
      </c>
      <c r="E17942" s="1" t="s">
        <v>3</v>
      </c>
      <c r="F17942">
        <v>26903318.78751602</v>
      </c>
      <c r="G17942">
        <v>3.1306905333908968</v>
      </c>
      <c r="H17942" s="1" t="s">
        <v>4104</v>
      </c>
      <c r="I17942">
        <v>335.10534999999999</v>
      </c>
      <c r="J17942" s="1" t="s">
        <v>3</v>
      </c>
    </row>
    <row r="17943" spans="1:10" x14ac:dyDescent="0.25">
      <c r="A17943">
        <v>5.6363313798054477</v>
      </c>
      <c r="B17943">
        <v>147590048933.68716</v>
      </c>
      <c r="C17943" s="1" t="s">
        <v>27903</v>
      </c>
      <c r="D17943">
        <v>-88973070000</v>
      </c>
      <c r="E17943" s="1" t="s">
        <v>3</v>
      </c>
      <c r="F17943">
        <v>26904722.900301412</v>
      </c>
      <c r="G17943">
        <v>3.1306943311621596</v>
      </c>
      <c r="H17943" s="1" t="s">
        <v>4102</v>
      </c>
      <c r="I17943">
        <v>334.99180000000001</v>
      </c>
      <c r="J17943" s="1" t="s">
        <v>3</v>
      </c>
    </row>
    <row r="17944" spans="1:10" x14ac:dyDescent="0.25">
      <c r="A17944">
        <v>5.6366455390708072</v>
      </c>
      <c r="B17944">
        <v>147589588196.20715</v>
      </c>
      <c r="C17944" s="1" t="s">
        <v>27904</v>
      </c>
      <c r="D17944">
        <v>-88935790000</v>
      </c>
      <c r="E17944" s="1" t="s">
        <v>3</v>
      </c>
      <c r="F17944">
        <v>26906126.683172636</v>
      </c>
      <c r="G17944">
        <v>3.1306981295246823</v>
      </c>
      <c r="H17944" s="1" t="s">
        <v>4100</v>
      </c>
      <c r="I17944">
        <v>334.87813999999997</v>
      </c>
      <c r="J17944" s="1" t="s">
        <v>3</v>
      </c>
    </row>
    <row r="17945" spans="1:10" x14ac:dyDescent="0.25">
      <c r="A17945">
        <v>5.6369596983361658</v>
      </c>
      <c r="B17945">
        <v>147589127653.33844</v>
      </c>
      <c r="C17945" s="1" t="s">
        <v>27905</v>
      </c>
      <c r="D17945">
        <v>-88898510000</v>
      </c>
      <c r="E17945" s="1" t="s">
        <v>3</v>
      </c>
      <c r="F17945">
        <v>26907530.136473008</v>
      </c>
      <c r="G17945">
        <v>3.1307019284776674</v>
      </c>
      <c r="H17945" s="1" t="s">
        <v>4098</v>
      </c>
      <c r="I17945">
        <v>334.76456000000002</v>
      </c>
      <c r="J17945" s="1" t="s">
        <v>3</v>
      </c>
    </row>
    <row r="17946" spans="1:10" x14ac:dyDescent="0.25">
      <c r="A17946">
        <v>5.6372738576015244</v>
      </c>
      <c r="B17946">
        <v>147588667305.12292</v>
      </c>
      <c r="C17946" s="1" t="s">
        <v>27906</v>
      </c>
      <c r="D17946">
        <v>-88861210000</v>
      </c>
      <c r="E17946" s="1" t="s">
        <v>3</v>
      </c>
      <c r="F17946">
        <v>26908933.260545611</v>
      </c>
      <c r="G17946">
        <v>3.1307057280202844</v>
      </c>
      <c r="H17946" s="1" t="s">
        <v>4096</v>
      </c>
      <c r="I17946">
        <v>334.65089999999998</v>
      </c>
      <c r="J17946" s="1" t="s">
        <v>3</v>
      </c>
    </row>
    <row r="17947" spans="1:10" x14ac:dyDescent="0.25">
      <c r="A17947">
        <v>5.6375880168668839</v>
      </c>
      <c r="B17947">
        <v>147588207151.60236</v>
      </c>
      <c r="C17947" s="1" t="s">
        <v>27907</v>
      </c>
      <c r="D17947">
        <v>-88823910000</v>
      </c>
      <c r="E17947" s="1" t="s">
        <v>3</v>
      </c>
      <c r="F17947">
        <v>26910336.055732876</v>
      </c>
      <c r="G17947">
        <v>3.1307095281516815</v>
      </c>
      <c r="H17947" s="1" t="s">
        <v>4094</v>
      </c>
      <c r="I17947">
        <v>334.53723000000002</v>
      </c>
      <c r="J17947" s="1" t="s">
        <v>3</v>
      </c>
    </row>
    <row r="17948" spans="1:10" x14ac:dyDescent="0.25">
      <c r="A17948">
        <v>5.6379021761322434</v>
      </c>
      <c r="B17948">
        <v>147587747192.81863</v>
      </c>
      <c r="C17948" s="1" t="s">
        <v>27908</v>
      </c>
      <c r="D17948">
        <v>-88786600000</v>
      </c>
      <c r="E17948" s="1" t="s">
        <v>3</v>
      </c>
      <c r="F17948">
        <v>26911738.522376828</v>
      </c>
      <c r="G17948">
        <v>3.1307133288710172</v>
      </c>
      <c r="H17948" s="1" t="s">
        <v>4092</v>
      </c>
      <c r="I17948">
        <v>334.42354999999998</v>
      </c>
      <c r="J17948" s="1" t="s">
        <v>3</v>
      </c>
    </row>
    <row r="17949" spans="1:10" x14ac:dyDescent="0.25">
      <c r="A17949">
        <v>5.6382163353976011</v>
      </c>
      <c r="B17949">
        <v>147587287428.81348</v>
      </c>
      <c r="C17949" s="1" t="s">
        <v>27909</v>
      </c>
      <c r="D17949">
        <v>-88749280000</v>
      </c>
      <c r="E17949" s="1" t="s">
        <v>3</v>
      </c>
      <c r="F17949">
        <v>26913140.660818942</v>
      </c>
      <c r="G17949">
        <v>3.1307171301774885</v>
      </c>
      <c r="H17949" s="1" t="s">
        <v>4090</v>
      </c>
      <c r="I17949">
        <v>334.30984000000001</v>
      </c>
      <c r="J17949" s="1" t="s">
        <v>3</v>
      </c>
    </row>
    <row r="17950" spans="1:10" x14ac:dyDescent="0.25">
      <c r="A17950">
        <v>5.6385304946629606</v>
      </c>
      <c r="B17950">
        <v>147586827859.62863</v>
      </c>
      <c r="C17950" s="1" t="s">
        <v>27910</v>
      </c>
      <c r="D17950">
        <v>-88711954000</v>
      </c>
      <c r="E17950" s="1" t="s">
        <v>3</v>
      </c>
      <c r="F17950">
        <v>26914542.471400172</v>
      </c>
      <c r="G17950">
        <v>3.1307209320702509</v>
      </c>
      <c r="H17950" s="1" t="s">
        <v>4088</v>
      </c>
      <c r="I17950">
        <v>334.19614000000001</v>
      </c>
      <c r="J17950" s="1" t="s">
        <v>3</v>
      </c>
    </row>
    <row r="17951" spans="1:10" x14ac:dyDescent="0.25">
      <c r="A17951">
        <v>5.6388446539283201</v>
      </c>
      <c r="B17951">
        <v>147586368485.30588</v>
      </c>
      <c r="C17951" s="1" t="s">
        <v>27911</v>
      </c>
      <c r="D17951">
        <v>-88674620000</v>
      </c>
      <c r="E17951" s="1" t="s">
        <v>3</v>
      </c>
      <c r="F17951">
        <v>26915943.954461209</v>
      </c>
      <c r="G17951">
        <v>3.130724734548469</v>
      </c>
      <c r="H17951" s="1" t="s">
        <v>4086</v>
      </c>
      <c r="I17951">
        <v>334.08242999999999</v>
      </c>
      <c r="J17951" s="1" t="s">
        <v>3</v>
      </c>
    </row>
    <row r="17952" spans="1:10" x14ac:dyDescent="0.25">
      <c r="A17952">
        <v>5.6391588131936787</v>
      </c>
      <c r="B17952">
        <v>147585909305.8869</v>
      </c>
      <c r="C17952" s="1" t="s">
        <v>27912</v>
      </c>
      <c r="D17952">
        <v>-88637280000</v>
      </c>
      <c r="E17952" s="1" t="s">
        <v>3</v>
      </c>
      <c r="F17952">
        <v>26917345.110341966</v>
      </c>
      <c r="G17952">
        <v>3.130728537611307</v>
      </c>
      <c r="H17952" s="1" t="s">
        <v>4084</v>
      </c>
      <c r="I17952">
        <v>333.96863000000002</v>
      </c>
      <c r="J17952" s="1" t="s">
        <v>3</v>
      </c>
    </row>
    <row r="17953" spans="1:10" x14ac:dyDescent="0.25">
      <c r="A17953">
        <v>5.6394729724590373</v>
      </c>
      <c r="B17953">
        <v>147585450321.41348</v>
      </c>
      <c r="C17953" s="1" t="s">
        <v>27913</v>
      </c>
      <c r="D17953">
        <v>-88599920000</v>
      </c>
      <c r="E17953" s="1" t="s">
        <v>3</v>
      </c>
      <c r="F17953">
        <v>26918745.939382128</v>
      </c>
      <c r="G17953">
        <v>3.1307323412579167</v>
      </c>
      <c r="H17953" s="1" t="s">
        <v>4082</v>
      </c>
      <c r="I17953">
        <v>333.85489999999999</v>
      </c>
      <c r="J17953" s="1" t="s">
        <v>3</v>
      </c>
    </row>
    <row r="17954" spans="1:10" x14ac:dyDescent="0.25">
      <c r="A17954">
        <v>5.6397871317243968</v>
      </c>
      <c r="B17954">
        <v>147584991531.92725</v>
      </c>
      <c r="C17954" s="1" t="s">
        <v>27914</v>
      </c>
      <c r="D17954">
        <v>-88562565000</v>
      </c>
      <c r="E17954" s="1" t="s">
        <v>3</v>
      </c>
      <c r="F17954">
        <v>26920146.441920683</v>
      </c>
      <c r="G17954">
        <v>3.1307361454874494</v>
      </c>
      <c r="H17954" s="1" t="s">
        <v>4080</v>
      </c>
      <c r="I17954">
        <v>333.74106</v>
      </c>
      <c r="J17954" s="1" t="s">
        <v>3</v>
      </c>
    </row>
    <row r="17955" spans="1:10" x14ac:dyDescent="0.25">
      <c r="A17955">
        <v>5.6401012909897563</v>
      </c>
      <c r="B17955">
        <v>147584532937.46988</v>
      </c>
      <c r="C17955" s="1" t="s">
        <v>27915</v>
      </c>
      <c r="D17955">
        <v>-88525190000</v>
      </c>
      <c r="E17955" s="1" t="s">
        <v>3</v>
      </c>
      <c r="F17955">
        <v>26921546.618296288</v>
      </c>
      <c r="G17955">
        <v>3.1307399502991062</v>
      </c>
      <c r="H17955" s="1" t="s">
        <v>4078</v>
      </c>
      <c r="I17955">
        <v>333.62725999999998</v>
      </c>
      <c r="J17955" s="1" t="s">
        <v>3</v>
      </c>
    </row>
    <row r="17956" spans="1:10" x14ac:dyDescent="0.25">
      <c r="A17956">
        <v>5.640415450255114</v>
      </c>
      <c r="B17956">
        <v>147584074538.08301</v>
      </c>
      <c r="C17956" s="1" t="s">
        <v>27916</v>
      </c>
      <c r="D17956">
        <v>-88487810000</v>
      </c>
      <c r="E17956" s="1" t="s">
        <v>3</v>
      </c>
      <c r="F17956">
        <v>26922946.468847029</v>
      </c>
      <c r="G17956">
        <v>3.1307437556920261</v>
      </c>
      <c r="H17956" s="1" t="s">
        <v>4076</v>
      </c>
      <c r="I17956">
        <v>333.51346000000001</v>
      </c>
      <c r="J17956" s="1" t="s">
        <v>3</v>
      </c>
    </row>
    <row r="17957" spans="1:10" x14ac:dyDescent="0.25">
      <c r="A17957">
        <v>5.6407296095204735</v>
      </c>
      <c r="B17957">
        <v>147583616333.80832</v>
      </c>
      <c r="C17957" s="1" t="s">
        <v>27917</v>
      </c>
      <c r="D17957">
        <v>-88450430000</v>
      </c>
      <c r="E17957" s="1" t="s">
        <v>3</v>
      </c>
      <c r="F17957">
        <v>26924345.993910581</v>
      </c>
      <c r="G17957">
        <v>3.1307475616653782</v>
      </c>
      <c r="H17957" s="1" t="s">
        <v>4074</v>
      </c>
      <c r="I17957">
        <v>333.39960000000002</v>
      </c>
      <c r="J17957" s="1" t="s">
        <v>3</v>
      </c>
    </row>
    <row r="17958" spans="1:10" x14ac:dyDescent="0.25">
      <c r="A17958">
        <v>5.641043768785833</v>
      </c>
      <c r="B17958">
        <v>147583158324.68738</v>
      </c>
      <c r="C17958" s="1" t="s">
        <v>27918</v>
      </c>
      <c r="D17958">
        <v>-88413040000</v>
      </c>
      <c r="E17958" s="1" t="s">
        <v>3</v>
      </c>
      <c r="F17958">
        <v>26925745.193824142</v>
      </c>
      <c r="G17958">
        <v>3.1307513682183084</v>
      </c>
      <c r="H17958" s="1" t="s">
        <v>4072</v>
      </c>
      <c r="I17958">
        <v>333.28573999999998</v>
      </c>
      <c r="J17958" s="1" t="s">
        <v>3</v>
      </c>
    </row>
    <row r="17959" spans="1:10" x14ac:dyDescent="0.25">
      <c r="A17959">
        <v>5.6413579280511916</v>
      </c>
      <c r="B17959">
        <v>147582700510.76181</v>
      </c>
      <c r="C17959" s="1" t="s">
        <v>27919</v>
      </c>
      <c r="D17959">
        <v>-88375630000</v>
      </c>
      <c r="E17959" s="1" t="s">
        <v>3</v>
      </c>
      <c r="F17959">
        <v>26927144.068924315</v>
      </c>
      <c r="G17959">
        <v>3.1307551753499832</v>
      </c>
      <c r="H17959" s="1" t="s">
        <v>4070</v>
      </c>
      <c r="I17959">
        <v>333.17183999999997</v>
      </c>
      <c r="J17959" s="1" t="s">
        <v>3</v>
      </c>
    </row>
    <row r="17960" spans="1:10" x14ac:dyDescent="0.25">
      <c r="A17960">
        <v>5.6416720873165502</v>
      </c>
      <c r="B17960">
        <v>147582242892.07318</v>
      </c>
      <c r="C17960" s="1" t="s">
        <v>27920</v>
      </c>
      <c r="D17960">
        <v>-88338230000</v>
      </c>
      <c r="E17960" s="1" t="s">
        <v>3</v>
      </c>
      <c r="F17960">
        <v>26928542.619547404</v>
      </c>
      <c r="G17960">
        <v>3.1307589830595579</v>
      </c>
      <c r="H17960" s="1" t="s">
        <v>4068</v>
      </c>
      <c r="I17960">
        <v>333.05792000000002</v>
      </c>
      <c r="J17960" s="1" t="s">
        <v>3</v>
      </c>
    </row>
    <row r="17961" spans="1:10" x14ac:dyDescent="0.25">
      <c r="A17961">
        <v>5.6419862465819097</v>
      </c>
      <c r="B17961">
        <v>147581785468.66306</v>
      </c>
      <c r="C17961" s="1" t="s">
        <v>27921</v>
      </c>
      <c r="D17961">
        <v>-88300800000</v>
      </c>
      <c r="E17961" s="1" t="s">
        <v>3</v>
      </c>
      <c r="F17961">
        <v>26929940.84602911</v>
      </c>
      <c r="G17961">
        <v>3.130762791346196</v>
      </c>
      <c r="H17961" s="1" t="s">
        <v>4066</v>
      </c>
      <c r="I17961">
        <v>332.94403</v>
      </c>
      <c r="J17961" s="1" t="s">
        <v>3</v>
      </c>
    </row>
    <row r="17962" spans="1:10" x14ac:dyDescent="0.25">
      <c r="A17962">
        <v>5.6423004058472683</v>
      </c>
      <c r="B17962">
        <v>147581328240.573</v>
      </c>
      <c r="C17962" s="1" t="s">
        <v>27922</v>
      </c>
      <c r="D17962">
        <v>-88263380000</v>
      </c>
      <c r="E17962" s="1" t="s">
        <v>3</v>
      </c>
      <c r="F17962">
        <v>26931338.748704672</v>
      </c>
      <c r="G17962">
        <v>3.1307666002090615</v>
      </c>
      <c r="H17962" s="1" t="s">
        <v>4064</v>
      </c>
      <c r="I17962">
        <v>332.83005000000003</v>
      </c>
      <c r="J17962" s="1" t="s">
        <v>3</v>
      </c>
    </row>
    <row r="17963" spans="1:10" x14ac:dyDescent="0.25">
      <c r="A17963">
        <v>5.6426145651126269</v>
      </c>
      <c r="B17963">
        <v>147580871207.84445</v>
      </c>
      <c r="C17963" s="1" t="s">
        <v>27923</v>
      </c>
      <c r="D17963">
        <v>-88225940000</v>
      </c>
      <c r="E17963" s="1" t="s">
        <v>3</v>
      </c>
      <c r="F17963">
        <v>26932736.327908933</v>
      </c>
      <c r="G17963">
        <v>3.1307704096472948</v>
      </c>
      <c r="H17963" s="1" t="s">
        <v>4062</v>
      </c>
      <c r="I17963">
        <v>332.71613000000002</v>
      </c>
      <c r="J17963" s="1" t="s">
        <v>3</v>
      </c>
    </row>
    <row r="17964" spans="1:10" x14ac:dyDescent="0.25">
      <c r="A17964">
        <v>5.6429287243779864</v>
      </c>
      <c r="B17964">
        <v>147580414370.51901</v>
      </c>
      <c r="C17964" s="1" t="s">
        <v>27924</v>
      </c>
      <c r="D17964">
        <v>-88188490000</v>
      </c>
      <c r="E17964" s="1" t="s">
        <v>3</v>
      </c>
      <c r="F17964">
        <v>26934133.583976194</v>
      </c>
      <c r="G17964">
        <v>3.1307742196600366</v>
      </c>
      <c r="H17964" s="1" t="s">
        <v>4060</v>
      </c>
      <c r="I17964">
        <v>332.60214000000002</v>
      </c>
      <c r="J17964" s="1" t="s">
        <v>3</v>
      </c>
    </row>
    <row r="17965" spans="1:10" x14ac:dyDescent="0.25">
      <c r="A17965">
        <v>5.6432428836433459</v>
      </c>
      <c r="B17965">
        <v>147579957728.63809</v>
      </c>
      <c r="C17965" s="1" t="s">
        <v>27925</v>
      </c>
      <c r="D17965">
        <v>-88151040000</v>
      </c>
      <c r="E17965" s="1" t="s">
        <v>3</v>
      </c>
      <c r="F17965">
        <v>26935530.517240368</v>
      </c>
      <c r="G17965">
        <v>3.1307780302464674</v>
      </c>
      <c r="H17965" s="1" t="s">
        <v>4058</v>
      </c>
      <c r="I17965">
        <v>332.48813000000001</v>
      </c>
      <c r="J17965" s="1" t="s">
        <v>3</v>
      </c>
    </row>
    <row r="17966" spans="1:10" x14ac:dyDescent="0.25">
      <c r="A17966">
        <v>5.6435570429087045</v>
      </c>
      <c r="B17966">
        <v>147579501282.24319</v>
      </c>
      <c r="C17966" s="1" t="s">
        <v>27926</v>
      </c>
      <c r="D17966">
        <v>-88113590000</v>
      </c>
      <c r="E17966" s="1" t="s">
        <v>3</v>
      </c>
      <c r="F17966">
        <v>26936927.128034718</v>
      </c>
      <c r="G17966">
        <v>3.1307818414057351</v>
      </c>
      <c r="H17966" s="1" t="s">
        <v>4056</v>
      </c>
      <c r="I17966">
        <v>332.3741</v>
      </c>
      <c r="J17966" s="1" t="s">
        <v>3</v>
      </c>
    </row>
    <row r="17967" spans="1:10" x14ac:dyDescent="0.25">
      <c r="A17967">
        <v>5.6438712021740631</v>
      </c>
      <c r="B17967">
        <v>147579045031.37576</v>
      </c>
      <c r="C17967" s="1" t="s">
        <v>27927</v>
      </c>
      <c r="D17967">
        <v>-88076110000</v>
      </c>
      <c r="E17967" s="1" t="s">
        <v>3</v>
      </c>
      <c r="F17967">
        <v>26938323.416692257</v>
      </c>
      <c r="G17967">
        <v>3.1307856531369773</v>
      </c>
      <c r="H17967" s="1" t="s">
        <v>4054</v>
      </c>
      <c r="I17967">
        <v>332.26006999999998</v>
      </c>
      <c r="J17967" s="1" t="s">
        <v>3</v>
      </c>
    </row>
    <row r="17968" spans="1:10" x14ac:dyDescent="0.25">
      <c r="A17968">
        <v>5.6441853614394226</v>
      </c>
      <c r="B17968">
        <v>147578588976.07724</v>
      </c>
      <c r="C17968" s="1" t="s">
        <v>27928</v>
      </c>
      <c r="D17968">
        <v>-88038640000</v>
      </c>
      <c r="E17968" s="1" t="s">
        <v>3</v>
      </c>
      <c r="F17968">
        <v>26939719.383545406</v>
      </c>
      <c r="G17968">
        <v>3.13078946543936</v>
      </c>
      <c r="H17968" s="1" t="s">
        <v>4052</v>
      </c>
      <c r="I17968">
        <v>332.14603</v>
      </c>
      <c r="J17968" s="1" t="s">
        <v>3</v>
      </c>
    </row>
    <row r="17969" spans="1:10" x14ac:dyDescent="0.25">
      <c r="A17969">
        <v>5.6444995207047812</v>
      </c>
      <c r="B17969">
        <v>147578133116.38901</v>
      </c>
      <c r="C17969" s="1" t="s">
        <v>27929</v>
      </c>
      <c r="D17969">
        <v>-88001150000</v>
      </c>
      <c r="E17969" s="1" t="s">
        <v>3</v>
      </c>
      <c r="F17969">
        <v>26941115.028926149</v>
      </c>
      <c r="G17969">
        <v>3.1307932783120491</v>
      </c>
      <c r="H17969" s="1" t="s">
        <v>4050</v>
      </c>
      <c r="I17969">
        <v>332.03197999999998</v>
      </c>
      <c r="J17969" s="1" t="s">
        <v>3</v>
      </c>
    </row>
    <row r="17970" spans="1:10" x14ac:dyDescent="0.25">
      <c r="A17970">
        <v>5.6448136799701398</v>
      </c>
      <c r="B17970">
        <v>147577677452.35248</v>
      </c>
      <c r="C17970" s="1" t="s">
        <v>27930</v>
      </c>
      <c r="D17970">
        <v>-87963660000</v>
      </c>
      <c r="E17970" s="1" t="s">
        <v>3</v>
      </c>
      <c r="F17970">
        <v>26942510.353165962</v>
      </c>
      <c r="G17970">
        <v>3.1307970917541783</v>
      </c>
      <c r="H17970" s="1" t="s">
        <v>4048</v>
      </c>
      <c r="I17970">
        <v>331.91788000000003</v>
      </c>
      <c r="J17970" s="1" t="s">
        <v>3</v>
      </c>
    </row>
    <row r="17971" spans="1:10" x14ac:dyDescent="0.25">
      <c r="A17971">
        <v>5.6451278392354993</v>
      </c>
      <c r="B17971">
        <v>147577221984.009</v>
      </c>
      <c r="C17971" s="1" t="s">
        <v>27931</v>
      </c>
      <c r="D17971">
        <v>-87926150000</v>
      </c>
      <c r="E17971" s="1" t="s">
        <v>3</v>
      </c>
      <c r="F17971">
        <v>26943905.356595948</v>
      </c>
      <c r="G17971">
        <v>3.1308009057648696</v>
      </c>
      <c r="H17971" s="1" t="s">
        <v>4046</v>
      </c>
      <c r="I17971">
        <v>331.80376999999999</v>
      </c>
      <c r="J17971" s="1" t="s">
        <v>3</v>
      </c>
    </row>
    <row r="17972" spans="1:10" x14ac:dyDescent="0.25">
      <c r="A17972">
        <v>5.6454419985008579</v>
      </c>
      <c r="B17972">
        <v>147576766711.39999</v>
      </c>
      <c r="C17972" s="1" t="s">
        <v>27932</v>
      </c>
      <c r="D17972">
        <v>-87888640000</v>
      </c>
      <c r="E17972" s="1" t="s">
        <v>3</v>
      </c>
      <c r="F17972">
        <v>26945300.039546639</v>
      </c>
      <c r="G17972">
        <v>3.130804720343296</v>
      </c>
      <c r="H17972" s="1" t="s">
        <v>4044</v>
      </c>
      <c r="I17972">
        <v>331.68966999999998</v>
      </c>
      <c r="J17972" s="1" t="s">
        <v>3</v>
      </c>
    </row>
    <row r="17973" spans="1:10" x14ac:dyDescent="0.25">
      <c r="A17973">
        <v>5.6457561577662174</v>
      </c>
      <c r="B17973">
        <v>147576311634.56671</v>
      </c>
      <c r="C17973" s="1" t="s">
        <v>27933</v>
      </c>
      <c r="D17973">
        <v>-87851120000</v>
      </c>
      <c r="E17973" s="1" t="s">
        <v>3</v>
      </c>
      <c r="F17973">
        <v>26946694.402348161</v>
      </c>
      <c r="G17973">
        <v>3.1308085354886495</v>
      </c>
      <c r="H17973" s="1" t="s">
        <v>4042</v>
      </c>
      <c r="I17973">
        <v>331.57549999999998</v>
      </c>
      <c r="J17973" s="1" t="s">
        <v>3</v>
      </c>
    </row>
    <row r="17974" spans="1:10" x14ac:dyDescent="0.25">
      <c r="A17974">
        <v>5.646070317031576</v>
      </c>
      <c r="B17974">
        <v>147575856753.55048</v>
      </c>
      <c r="C17974" s="1" t="s">
        <v>27934</v>
      </c>
      <c r="D17974">
        <v>-87813595000</v>
      </c>
      <c r="E17974" s="1" t="s">
        <v>3</v>
      </c>
      <c r="F17974">
        <v>26948088.445330143</v>
      </c>
      <c r="G17974">
        <v>3.1308123511999968</v>
      </c>
      <c r="H17974" s="1" t="s">
        <v>4040</v>
      </c>
      <c r="I17974">
        <v>331.46132999999998</v>
      </c>
      <c r="J17974" s="1" t="s">
        <v>3</v>
      </c>
    </row>
    <row r="17975" spans="1:10" x14ac:dyDescent="0.25">
      <c r="A17975">
        <v>5.6463844762969355</v>
      </c>
      <c r="B17975">
        <v>147575402068.39267</v>
      </c>
      <c r="C17975" s="1" t="s">
        <v>27935</v>
      </c>
      <c r="D17975">
        <v>-87776060000</v>
      </c>
      <c r="E17975" s="1" t="s">
        <v>3</v>
      </c>
      <c r="F17975">
        <v>26949482.168821923</v>
      </c>
      <c r="G17975">
        <v>3.1308161674765387</v>
      </c>
      <c r="H17975" s="1" t="s">
        <v>4038</v>
      </c>
      <c r="I17975">
        <v>331.34714000000002</v>
      </c>
      <c r="J17975" s="1" t="s">
        <v>3</v>
      </c>
    </row>
    <row r="17976" spans="1:10" x14ac:dyDescent="0.25">
      <c r="A17976">
        <v>5.6466986355622941</v>
      </c>
      <c r="B17976">
        <v>147574947579.13452</v>
      </c>
      <c r="C17976" s="1" t="s">
        <v>27936</v>
      </c>
      <c r="D17976">
        <v>-87738520000</v>
      </c>
      <c r="E17976" s="1" t="s">
        <v>3</v>
      </c>
      <c r="F17976">
        <v>26950875.57315214</v>
      </c>
      <c r="G17976">
        <v>3.1308199843174016</v>
      </c>
      <c r="H17976" s="1" t="s">
        <v>4036</v>
      </c>
      <c r="I17976">
        <v>331.23297000000002</v>
      </c>
      <c r="J17976" s="1" t="s">
        <v>3</v>
      </c>
    </row>
    <row r="17977" spans="1:10" x14ac:dyDescent="0.25">
      <c r="A17977">
        <v>5.6470127948276527</v>
      </c>
      <c r="B17977">
        <v>147574493285.81726</v>
      </c>
      <c r="C17977" s="1" t="s">
        <v>27937</v>
      </c>
      <c r="D17977">
        <v>-87700960000</v>
      </c>
      <c r="E17977" s="1" t="s">
        <v>3</v>
      </c>
      <c r="F17977">
        <v>26952332.844875395</v>
      </c>
      <c r="G17977">
        <v>3.130823801721712</v>
      </c>
      <c r="H17977" s="1" t="s">
        <v>4034</v>
      </c>
      <c r="I17977">
        <v>331.11874</v>
      </c>
      <c r="J17977" s="1" t="s">
        <v>3</v>
      </c>
    </row>
    <row r="17978" spans="1:10" x14ac:dyDescent="0.25">
      <c r="A17978">
        <v>5.6473269540930122</v>
      </c>
      <c r="B17978">
        <v>147574039188.48215</v>
      </c>
      <c r="C17978" s="1" t="s">
        <v>27938</v>
      </c>
      <c r="D17978">
        <v>-87663400000</v>
      </c>
      <c r="E17978" s="1" t="s">
        <v>3</v>
      </c>
      <c r="F17978">
        <v>26953725.59752547</v>
      </c>
      <c r="G17978">
        <v>3.1308276196886355</v>
      </c>
      <c r="H17978" s="1" t="s">
        <v>4032</v>
      </c>
      <c r="I17978">
        <v>331.00452000000001</v>
      </c>
      <c r="J17978" s="1" t="s">
        <v>3</v>
      </c>
    </row>
    <row r="17979" spans="1:10" x14ac:dyDescent="0.25">
      <c r="A17979">
        <v>5.6476411133583708</v>
      </c>
      <c r="B17979">
        <v>147573585287.17047</v>
      </c>
      <c r="C17979" s="1" t="s">
        <v>27939</v>
      </c>
      <c r="D17979">
        <v>-87625834000</v>
      </c>
      <c r="E17979" s="1" t="s">
        <v>3</v>
      </c>
      <c r="F17979">
        <v>26955118.03201203</v>
      </c>
      <c r="G17979">
        <v>3.1308314382173572</v>
      </c>
      <c r="H17979" s="1" t="s">
        <v>4030</v>
      </c>
      <c r="I17979">
        <v>330.89026000000001</v>
      </c>
      <c r="J17979" s="1" t="s">
        <v>3</v>
      </c>
    </row>
    <row r="17980" spans="1:10" x14ac:dyDescent="0.25">
      <c r="A17980">
        <v>5.6479552726237303</v>
      </c>
      <c r="B17980">
        <v>147573131581.92334</v>
      </c>
      <c r="C17980" s="1" t="s">
        <v>27940</v>
      </c>
      <c r="D17980">
        <v>-87588260000</v>
      </c>
      <c r="E17980" s="1" t="s">
        <v>3</v>
      </c>
      <c r="F17980">
        <v>26956510.148662142</v>
      </c>
      <c r="G17980">
        <v>3.1308352573069174</v>
      </c>
      <c r="H17980" s="1" t="s">
        <v>4028</v>
      </c>
      <c r="I17980">
        <v>330.77596999999997</v>
      </c>
      <c r="J17980" s="1" t="s">
        <v>3</v>
      </c>
    </row>
    <row r="17981" spans="1:10" x14ac:dyDescent="0.25">
      <c r="A17981">
        <v>5.6482694318890889</v>
      </c>
      <c r="B17981">
        <v>147572678072.78204</v>
      </c>
      <c r="C17981" s="1" t="s">
        <v>27941</v>
      </c>
      <c r="D17981">
        <v>-87550670000</v>
      </c>
      <c r="E17981" s="1" t="s">
        <v>3</v>
      </c>
      <c r="F17981">
        <v>26957901.947802186</v>
      </c>
      <c r="G17981">
        <v>3.1308390769565504</v>
      </c>
      <c r="H17981" s="1" t="s">
        <v>4026</v>
      </c>
      <c r="I17981">
        <v>330.66167999999999</v>
      </c>
      <c r="J17981" s="1" t="s">
        <v>3</v>
      </c>
    </row>
    <row r="17982" spans="1:10" x14ac:dyDescent="0.25">
      <c r="A17982">
        <v>5.6485835911544484</v>
      </c>
      <c r="B17982">
        <v>147572224759.78763</v>
      </c>
      <c r="C17982" s="1" t="s">
        <v>27942</v>
      </c>
      <c r="D17982">
        <v>-87513070000</v>
      </c>
      <c r="E17982" s="1" t="s">
        <v>3</v>
      </c>
      <c r="F17982">
        <v>26959293.429758035</v>
      </c>
      <c r="G17982">
        <v>3.1308428971653557</v>
      </c>
      <c r="H17982" s="1" t="s">
        <v>4024</v>
      </c>
      <c r="I17982">
        <v>330.54739999999998</v>
      </c>
      <c r="J17982" s="1" t="s">
        <v>3</v>
      </c>
    </row>
    <row r="17983" spans="1:10" x14ac:dyDescent="0.25">
      <c r="A17983">
        <v>5.648897750419807</v>
      </c>
      <c r="B17983">
        <v>147571771642.98135</v>
      </c>
      <c r="C17983" s="1" t="s">
        <v>27943</v>
      </c>
      <c r="D17983">
        <v>-87475470000</v>
      </c>
      <c r="E17983" s="1" t="s">
        <v>3</v>
      </c>
      <c r="F17983">
        <v>26960684.594855279</v>
      </c>
      <c r="G17983">
        <v>3.1308467179324735</v>
      </c>
      <c r="H17983" s="1" t="s">
        <v>4022</v>
      </c>
      <c r="I17983">
        <v>330.43304000000001</v>
      </c>
      <c r="J17983" s="1" t="s">
        <v>3</v>
      </c>
    </row>
    <row r="17984" spans="1:10" x14ac:dyDescent="0.25">
      <c r="A17984">
        <v>5.6492119096851656</v>
      </c>
      <c r="B17984">
        <v>147571318722.40433</v>
      </c>
      <c r="C17984" s="1" t="s">
        <v>27944</v>
      </c>
      <c r="D17984">
        <v>-87437860000</v>
      </c>
      <c r="E17984" s="1" t="s">
        <v>3</v>
      </c>
      <c r="F17984">
        <v>26962075.443419121</v>
      </c>
      <c r="G17984">
        <v>3.130850539257052</v>
      </c>
      <c r="H17984" s="1" t="s">
        <v>4020</v>
      </c>
      <c r="I17984">
        <v>330.31873000000002</v>
      </c>
      <c r="J17984" s="1" t="s">
        <v>3</v>
      </c>
    </row>
    <row r="17985" spans="1:10" x14ac:dyDescent="0.25">
      <c r="A17985">
        <v>5.6495260689505251</v>
      </c>
      <c r="B17985">
        <v>147570865998.09763</v>
      </c>
      <c r="C17985" s="1" t="s">
        <v>27945</v>
      </c>
      <c r="D17985">
        <v>-87400240000</v>
      </c>
      <c r="E17985" s="1" t="s">
        <v>3</v>
      </c>
      <c r="F17985">
        <v>26963465.975774013</v>
      </c>
      <c r="G17985">
        <v>3.130854361138208</v>
      </c>
      <c r="H17985" s="1" t="s">
        <v>4018</v>
      </c>
      <c r="I17985">
        <v>330.20438000000001</v>
      </c>
      <c r="J17985" s="1" t="s">
        <v>3</v>
      </c>
    </row>
    <row r="17986" spans="1:10" x14ac:dyDescent="0.25">
      <c r="A17986">
        <v>5.6498402282158837</v>
      </c>
      <c r="B17986">
        <v>147570413470.10236</v>
      </c>
      <c r="C17986" s="1" t="s">
        <v>27946</v>
      </c>
      <c r="D17986">
        <v>-87362620000</v>
      </c>
      <c r="E17986" s="1" t="s">
        <v>3</v>
      </c>
      <c r="F17986">
        <v>26964856.19224412</v>
      </c>
      <c r="G17986">
        <v>3.1308581835751093</v>
      </c>
      <c r="H17986" s="1" t="s">
        <v>4016</v>
      </c>
      <c r="I17986">
        <v>330.08996999999999</v>
      </c>
      <c r="J17986" s="1" t="s">
        <v>3</v>
      </c>
    </row>
    <row r="17987" spans="1:10" x14ac:dyDescent="0.25">
      <c r="A17987">
        <v>5.6501543874812432</v>
      </c>
      <c r="B17987">
        <v>147569961138.45963</v>
      </c>
      <c r="C17987" s="1" t="s">
        <v>27947</v>
      </c>
      <c r="D17987">
        <v>-87324980000</v>
      </c>
      <c r="E17987" s="1" t="s">
        <v>3</v>
      </c>
      <c r="F17987">
        <v>26966246.093153298</v>
      </c>
      <c r="G17987">
        <v>3.1308620065668902</v>
      </c>
      <c r="H17987" s="1" t="s">
        <v>4014</v>
      </c>
      <c r="I17987">
        <v>329.97559999999999</v>
      </c>
      <c r="J17987" s="1" t="s">
        <v>3</v>
      </c>
    </row>
    <row r="17988" spans="1:10" x14ac:dyDescent="0.25">
      <c r="A17988">
        <v>5.6504685467466018</v>
      </c>
      <c r="B17988">
        <v>147569509003.21045</v>
      </c>
      <c r="C17988" s="1" t="s">
        <v>27948</v>
      </c>
      <c r="D17988">
        <v>-87287330000</v>
      </c>
      <c r="E17988" s="1" t="s">
        <v>3</v>
      </c>
      <c r="F17988">
        <v>26967635.678824723</v>
      </c>
      <c r="G17988">
        <v>3.1308658301126537</v>
      </c>
      <c r="H17988" s="1" t="s">
        <v>4012</v>
      </c>
      <c r="I17988">
        <v>329.86117999999999</v>
      </c>
      <c r="J17988" s="1" t="s">
        <v>3</v>
      </c>
    </row>
    <row r="17989" spans="1:10" x14ac:dyDescent="0.25">
      <c r="A17989">
        <v>5.6507827060119604</v>
      </c>
      <c r="B17989">
        <v>147569057064.39587</v>
      </c>
      <c r="C17989" s="1" t="s">
        <v>27949</v>
      </c>
      <c r="D17989">
        <v>-87249680000</v>
      </c>
      <c r="E17989" s="1" t="s">
        <v>3</v>
      </c>
      <c r="F17989">
        <v>26969088.964029811</v>
      </c>
      <c r="G17989">
        <v>3.1308696542115642</v>
      </c>
      <c r="H17989" s="1" t="s">
        <v>4010</v>
      </c>
      <c r="I17989">
        <v>329.74673000000001</v>
      </c>
      <c r="J17989" s="1" t="s">
        <v>3</v>
      </c>
    </row>
    <row r="17990" spans="1:10" x14ac:dyDescent="0.25">
      <c r="A17990">
        <v>5.6510968652773199</v>
      </c>
      <c r="B17990">
        <v>147568605322.05695</v>
      </c>
      <c r="C17990" s="1" t="s">
        <v>27950</v>
      </c>
      <c r="D17990">
        <v>-87212020000</v>
      </c>
      <c r="E17990" s="1" t="s">
        <v>3</v>
      </c>
      <c r="F17990">
        <v>26970477.906027712</v>
      </c>
      <c r="G17990">
        <v>3.130873478862763</v>
      </c>
      <c r="H17990" s="1" t="s">
        <v>4008</v>
      </c>
      <c r="I17990">
        <v>329.63229999999999</v>
      </c>
      <c r="J17990" s="1" t="s">
        <v>3</v>
      </c>
    </row>
    <row r="17991" spans="1:10" x14ac:dyDescent="0.25">
      <c r="A17991">
        <v>5.6514110245426785</v>
      </c>
      <c r="B17991">
        <v>147568153776.23462</v>
      </c>
      <c r="C17991" s="1" t="s">
        <v>27951</v>
      </c>
      <c r="D17991">
        <v>-87174350000</v>
      </c>
      <c r="E17991" s="1" t="s">
        <v>3</v>
      </c>
      <c r="F17991">
        <v>26971866.533769466</v>
      </c>
      <c r="G17991">
        <v>3.130877304065339</v>
      </c>
      <c r="H17991" s="1" t="s">
        <v>4006</v>
      </c>
      <c r="I17991">
        <v>329.51781999999997</v>
      </c>
      <c r="J17991" s="1" t="s">
        <v>3</v>
      </c>
    </row>
    <row r="17992" spans="1:10" x14ac:dyDescent="0.25">
      <c r="A17992">
        <v>5.651725183808038</v>
      </c>
      <c r="B17992">
        <v>147567702426.96994</v>
      </c>
      <c r="C17992" s="1" t="s">
        <v>27952</v>
      </c>
      <c r="D17992">
        <v>-87136670000</v>
      </c>
      <c r="E17992" s="1" t="s">
        <v>3</v>
      </c>
      <c r="F17992">
        <v>26973254.847576506</v>
      </c>
      <c r="G17992">
        <v>3.1308811298184742</v>
      </c>
      <c r="H17992" s="1" t="s">
        <v>4004</v>
      </c>
      <c r="I17992">
        <v>329.40334999999999</v>
      </c>
      <c r="J17992" s="1" t="s">
        <v>3</v>
      </c>
    </row>
    <row r="17993" spans="1:10" x14ac:dyDescent="0.25">
      <c r="A17993">
        <v>5.6520393430733966</v>
      </c>
      <c r="B17993">
        <v>147567251274.30386</v>
      </c>
      <c r="C17993" s="1" t="s">
        <v>27953</v>
      </c>
      <c r="D17993">
        <v>-87099000000</v>
      </c>
      <c r="E17993" s="1" t="s">
        <v>3</v>
      </c>
      <c r="F17993">
        <v>26974642.847769879</v>
      </c>
      <c r="G17993">
        <v>3.1308849561212759</v>
      </c>
      <c r="H17993" s="1" t="s">
        <v>4002</v>
      </c>
      <c r="I17993">
        <v>329.28881999999999</v>
      </c>
      <c r="J17993" s="1" t="s">
        <v>3</v>
      </c>
    </row>
    <row r="17994" spans="1:10" x14ac:dyDescent="0.25">
      <c r="A17994">
        <v>5.6523535023387561</v>
      </c>
      <c r="B17994">
        <v>147566800318.27725</v>
      </c>
      <c r="C17994" s="1" t="s">
        <v>27954</v>
      </c>
      <c r="D17994">
        <v>-87061300000</v>
      </c>
      <c r="E17994" s="1" t="s">
        <v>3</v>
      </c>
      <c r="F17994">
        <v>26976030.534670182</v>
      </c>
      <c r="G17994">
        <v>3.1308887829728702</v>
      </c>
      <c r="H17994" s="1" t="s">
        <v>4000</v>
      </c>
      <c r="I17994">
        <v>329.17432000000002</v>
      </c>
      <c r="J17994" s="1" t="s">
        <v>3</v>
      </c>
    </row>
    <row r="17995" spans="1:10" x14ac:dyDescent="0.25">
      <c r="A17995">
        <v>5.6526676616041147</v>
      </c>
      <c r="B17995">
        <v>147566349558.93115</v>
      </c>
      <c r="C17995" s="1" t="s">
        <v>27955</v>
      </c>
      <c r="D17995">
        <v>-87023600000</v>
      </c>
      <c r="E17995" s="1" t="s">
        <v>3</v>
      </c>
      <c r="F17995">
        <v>26977417.908597507</v>
      </c>
      <c r="G17995">
        <v>3.1308926103724044</v>
      </c>
      <c r="H17995" s="1" t="s">
        <v>3998</v>
      </c>
      <c r="I17995">
        <v>329.05977999999999</v>
      </c>
      <c r="J17995" s="1" t="s">
        <v>3</v>
      </c>
    </row>
    <row r="17996" spans="1:10" x14ac:dyDescent="0.25">
      <c r="A17996">
        <v>5.6529818208694733</v>
      </c>
      <c r="B17996">
        <v>147565898996.30637</v>
      </c>
      <c r="C17996" s="1" t="s">
        <v>27956</v>
      </c>
      <c r="D17996">
        <v>-86985890000</v>
      </c>
      <c r="E17996" s="1" t="s">
        <v>3</v>
      </c>
      <c r="F17996">
        <v>26978804.969871566</v>
      </c>
      <c r="G17996">
        <v>3.1308964383190032</v>
      </c>
      <c r="H17996" s="1" t="s">
        <v>3996</v>
      </c>
      <c r="I17996">
        <v>328.94522000000001</v>
      </c>
      <c r="J17996" s="1" t="s">
        <v>3</v>
      </c>
    </row>
    <row r="17997" spans="1:10" x14ac:dyDescent="0.25">
      <c r="A17997">
        <v>5.6532959801348328</v>
      </c>
      <c r="B17997">
        <v>147565448630.44388</v>
      </c>
      <c r="C17997" s="1" t="s">
        <v>27957</v>
      </c>
      <c r="D17997">
        <v>-86948170000</v>
      </c>
      <c r="E17997" s="1" t="s">
        <v>3</v>
      </c>
      <c r="F17997">
        <v>26980255.619695351</v>
      </c>
      <c r="G17997">
        <v>3.1309002668117691</v>
      </c>
      <c r="H17997" s="1" t="s">
        <v>3994</v>
      </c>
      <c r="I17997">
        <v>328.83066000000002</v>
      </c>
      <c r="J17997" s="1" t="s">
        <v>3</v>
      </c>
    </row>
    <row r="17998" spans="1:10" x14ac:dyDescent="0.25">
      <c r="A17998">
        <v>5.6536101394001914</v>
      </c>
      <c r="B17998">
        <v>147564998461.38446</v>
      </c>
      <c r="C17998" s="1" t="s">
        <v>27958</v>
      </c>
      <c r="D17998">
        <v>-86910440000</v>
      </c>
      <c r="E17998" s="1" t="s">
        <v>3</v>
      </c>
      <c r="F17998">
        <v>26981642.042569637</v>
      </c>
      <c r="G17998">
        <v>3.1309040958498762</v>
      </c>
      <c r="H17998" s="1" t="s">
        <v>3992</v>
      </c>
      <c r="I17998">
        <v>328.71602999999999</v>
      </c>
      <c r="J17998" s="1" t="s">
        <v>3</v>
      </c>
    </row>
    <row r="17999" spans="1:10" x14ac:dyDescent="0.25">
      <c r="A17999">
        <v>5.6539242986655509</v>
      </c>
      <c r="B17999">
        <v>147564548489.16904</v>
      </c>
      <c r="C17999" s="1" t="s">
        <v>27959</v>
      </c>
      <c r="D17999">
        <v>-86872710000</v>
      </c>
      <c r="E17999" s="1" t="s">
        <v>3</v>
      </c>
      <c r="F17999">
        <v>26983028.153761365</v>
      </c>
      <c r="G17999">
        <v>3.1309079254323944</v>
      </c>
      <c r="H17999" s="1" t="s">
        <v>3990</v>
      </c>
      <c r="I17999">
        <v>328.60144000000003</v>
      </c>
      <c r="J17999" s="1" t="s">
        <v>3</v>
      </c>
    </row>
    <row r="18000" spans="1:10" x14ac:dyDescent="0.25">
      <c r="A18000">
        <v>5.6542384579309095</v>
      </c>
      <c r="B18000">
        <v>147564098713.83844</v>
      </c>
      <c r="C18000" s="1" t="s">
        <v>27960</v>
      </c>
      <c r="D18000">
        <v>-86834960000</v>
      </c>
      <c r="E18000" s="1" t="s">
        <v>3</v>
      </c>
      <c r="F18000">
        <v>26984413.953588493</v>
      </c>
      <c r="G18000">
        <v>3.1309117555584947</v>
      </c>
      <c r="H18000" s="1" t="s">
        <v>3988</v>
      </c>
      <c r="I18000">
        <v>328.48685</v>
      </c>
      <c r="J18000" s="1" t="s">
        <v>3</v>
      </c>
    </row>
    <row r="18001" spans="1:10" x14ac:dyDescent="0.25">
      <c r="A18001">
        <v>5.654552617196269</v>
      </c>
      <c r="B18001">
        <v>147563649135.43344</v>
      </c>
      <c r="C18001" s="1" t="s">
        <v>27961</v>
      </c>
      <c r="D18001">
        <v>-86797210000</v>
      </c>
      <c r="E18001" s="1" t="s">
        <v>3</v>
      </c>
      <c r="F18001">
        <v>26985799.442368425</v>
      </c>
      <c r="G18001">
        <v>3.1309155862272866</v>
      </c>
      <c r="H18001" s="1" t="s">
        <v>3986</v>
      </c>
      <c r="I18001">
        <v>328.37216000000001</v>
      </c>
      <c r="J18001" s="1" t="s">
        <v>3</v>
      </c>
    </row>
    <row r="18002" spans="1:10" x14ac:dyDescent="0.25">
      <c r="A18002">
        <v>5.6548667764616276</v>
      </c>
      <c r="B18002">
        <v>147563199753.99487</v>
      </c>
      <c r="C18002" s="1" t="s">
        <v>27962</v>
      </c>
      <c r="D18002">
        <v>-86759460000</v>
      </c>
      <c r="E18002" s="1" t="s">
        <v>3</v>
      </c>
      <c r="F18002">
        <v>26987184.62041837</v>
      </c>
      <c r="G18002">
        <v>3.1309194174378976</v>
      </c>
      <c r="H18002" s="1" t="s">
        <v>3984</v>
      </c>
      <c r="I18002">
        <v>328.25749999999999</v>
      </c>
      <c r="J18002" s="1" t="s">
        <v>3</v>
      </c>
    </row>
    <row r="18003" spans="1:10" x14ac:dyDescent="0.25">
      <c r="A18003">
        <v>5.6551809357269862</v>
      </c>
      <c r="B18003">
        <v>147562750569.56348</v>
      </c>
      <c r="C18003" s="1" t="s">
        <v>27963</v>
      </c>
      <c r="D18003">
        <v>-86721680000</v>
      </c>
      <c r="E18003" s="1" t="s">
        <v>3</v>
      </c>
      <c r="F18003">
        <v>26988569.488054834</v>
      </c>
      <c r="G18003">
        <v>3.1309232491894337</v>
      </c>
      <c r="H18003" s="1" t="s">
        <v>3982</v>
      </c>
      <c r="I18003">
        <v>328.14281999999997</v>
      </c>
      <c r="J18003" s="1" t="s">
        <v>3</v>
      </c>
    </row>
    <row r="18004" spans="1:10" x14ac:dyDescent="0.25">
      <c r="A18004">
        <v>5.6554950949923457</v>
      </c>
      <c r="B18004">
        <v>147562301582.18008</v>
      </c>
      <c r="C18004" s="1" t="s">
        <v>27964</v>
      </c>
      <c r="D18004">
        <v>-86683910000</v>
      </c>
      <c r="E18004" s="1" t="s">
        <v>3</v>
      </c>
      <c r="F18004">
        <v>26990017.847787865</v>
      </c>
      <c r="G18004">
        <v>3.1309270814810519</v>
      </c>
      <c r="H18004" s="1" t="s">
        <v>3980</v>
      </c>
      <c r="I18004">
        <v>328.02814000000001</v>
      </c>
      <c r="J18004" s="1" t="s">
        <v>3</v>
      </c>
    </row>
    <row r="18005" spans="1:10" x14ac:dyDescent="0.25">
      <c r="A18005">
        <v>5.6558092542577043</v>
      </c>
      <c r="B18005">
        <v>147561852791.88538</v>
      </c>
      <c r="C18005" s="1" t="s">
        <v>27965</v>
      </c>
      <c r="D18005">
        <v>-86646130000</v>
      </c>
      <c r="E18005" s="1" t="s">
        <v>3</v>
      </c>
      <c r="F18005">
        <v>26991402.081594937</v>
      </c>
      <c r="G18005">
        <v>3.1309309143118349</v>
      </c>
      <c r="H18005" s="1" t="s">
        <v>3978</v>
      </c>
      <c r="I18005">
        <v>327.91345000000001</v>
      </c>
      <c r="J18005" s="1" t="s">
        <v>3</v>
      </c>
    </row>
    <row r="18006" spans="1:10" x14ac:dyDescent="0.25">
      <c r="A18006">
        <v>5.6561234135230629</v>
      </c>
      <c r="B18006">
        <v>147561404198.72003</v>
      </c>
      <c r="C18006" s="1" t="s">
        <v>27966</v>
      </c>
      <c r="D18006">
        <v>-86608330000</v>
      </c>
      <c r="E18006" s="1" t="s">
        <v>3</v>
      </c>
      <c r="F18006">
        <v>26992786.005949952</v>
      </c>
      <c r="G18006">
        <v>3.1309347476809588</v>
      </c>
      <c r="H18006" s="1" t="s">
        <v>3976</v>
      </c>
      <c r="I18006">
        <v>327.79867999999999</v>
      </c>
      <c r="J18006" s="1" t="s">
        <v>3</v>
      </c>
    </row>
    <row r="18007" spans="1:10" x14ac:dyDescent="0.25">
      <c r="A18007">
        <v>5.6564375727884224</v>
      </c>
      <c r="B18007">
        <v>147560955802.72488</v>
      </c>
      <c r="C18007" s="1" t="s">
        <v>27967</v>
      </c>
      <c r="D18007">
        <v>-86570530000</v>
      </c>
      <c r="E18007" s="1" t="s">
        <v>3</v>
      </c>
      <c r="F18007">
        <v>26994169.621167727</v>
      </c>
      <c r="G18007">
        <v>3.1309385815874617</v>
      </c>
      <c r="H18007" s="1" t="s">
        <v>3974</v>
      </c>
      <c r="I18007">
        <v>327.68396000000001</v>
      </c>
      <c r="J18007" s="1" t="s">
        <v>3</v>
      </c>
    </row>
    <row r="18008" spans="1:10" x14ac:dyDescent="0.25">
      <c r="A18008">
        <v>5.6567517320537819</v>
      </c>
      <c r="B18008">
        <v>147560507603.94049</v>
      </c>
      <c r="C18008" s="1" t="s">
        <v>27968</v>
      </c>
      <c r="D18008">
        <v>-86532735000</v>
      </c>
      <c r="E18008" s="1" t="s">
        <v>3</v>
      </c>
      <c r="F18008">
        <v>26995552.927562714</v>
      </c>
      <c r="G18008">
        <v>3.1309424160305173</v>
      </c>
      <c r="H18008" s="1" t="s">
        <v>3972</v>
      </c>
      <c r="I18008">
        <v>327.56914999999998</v>
      </c>
      <c r="J18008" s="1" t="s">
        <v>3</v>
      </c>
    </row>
    <row r="18009" spans="1:10" x14ac:dyDescent="0.25">
      <c r="A18009">
        <v>5.6570658913191405</v>
      </c>
      <c r="B18009">
        <v>147560059602.40759</v>
      </c>
      <c r="C18009" s="1" t="s">
        <v>27969</v>
      </c>
      <c r="D18009">
        <v>-86494910000</v>
      </c>
      <c r="E18009" s="1" t="s">
        <v>3</v>
      </c>
      <c r="F18009">
        <v>26996935.925448865</v>
      </c>
      <c r="G18009">
        <v>3.1309462510092554</v>
      </c>
      <c r="H18009" s="1" t="s">
        <v>3970</v>
      </c>
      <c r="I18009">
        <v>327.45440000000002</v>
      </c>
      <c r="J18009" s="1" t="s">
        <v>3</v>
      </c>
    </row>
    <row r="18010" spans="1:10" x14ac:dyDescent="0.25">
      <c r="A18010">
        <v>5.6573800505844991</v>
      </c>
      <c r="B18010">
        <v>147559611798.16684</v>
      </c>
      <c r="C18010" s="1" t="s">
        <v>27970</v>
      </c>
      <c r="D18010">
        <v>-86457090000</v>
      </c>
      <c r="E18010" s="1" t="s">
        <v>3</v>
      </c>
      <c r="F18010">
        <v>26998382.333211303</v>
      </c>
      <c r="G18010">
        <v>3.1309500865227631</v>
      </c>
      <c r="H18010" s="1" t="s">
        <v>3968</v>
      </c>
      <c r="I18010">
        <v>327.33960000000002</v>
      </c>
      <c r="J18010" s="1" t="s">
        <v>3</v>
      </c>
    </row>
    <row r="18011" spans="1:10" x14ac:dyDescent="0.25">
      <c r="A18011">
        <v>5.6576942098498586</v>
      </c>
      <c r="B18011">
        <v>147559164191.25879</v>
      </c>
      <c r="C18011" s="1" t="s">
        <v>27971</v>
      </c>
      <c r="D18011">
        <v>-86419260000</v>
      </c>
      <c r="E18011" s="1" t="s">
        <v>3</v>
      </c>
      <c r="F18011">
        <v>26999764.701154746</v>
      </c>
      <c r="G18011">
        <v>3.1309539225701477</v>
      </c>
      <c r="H18011" s="1" t="s">
        <v>3966</v>
      </c>
      <c r="I18011">
        <v>327.22476</v>
      </c>
      <c r="J18011" s="1" t="s">
        <v>3</v>
      </c>
    </row>
    <row r="18012" spans="1:10" x14ac:dyDescent="0.25">
      <c r="A18012">
        <v>5.6580083691152172</v>
      </c>
      <c r="B18012">
        <v>147558716781.72409</v>
      </c>
      <c r="C18012" s="1" t="s">
        <v>27972</v>
      </c>
      <c r="D18012">
        <v>-86381410000</v>
      </c>
      <c r="E18012" s="1" t="s">
        <v>3</v>
      </c>
      <c r="F18012">
        <v>27001146.761542939</v>
      </c>
      <c r="G18012">
        <v>3.1309577591505571</v>
      </c>
      <c r="H18012" s="1" t="s">
        <v>3964</v>
      </c>
      <c r="I18012">
        <v>327.10995000000003</v>
      </c>
      <c r="J18012" s="1" t="s">
        <v>3</v>
      </c>
    </row>
    <row r="18013" spans="1:10" x14ac:dyDescent="0.25">
      <c r="A18013">
        <v>5.6583225283805758</v>
      </c>
      <c r="B18013">
        <v>147558269569.60336</v>
      </c>
      <c r="C18013" s="1" t="s">
        <v>27973</v>
      </c>
      <c r="D18013">
        <v>-86343565000</v>
      </c>
      <c r="E18013" s="1" t="s">
        <v>3</v>
      </c>
      <c r="F18013">
        <v>27002528.514687993</v>
      </c>
      <c r="G18013">
        <v>3.1309615962631057</v>
      </c>
      <c r="H18013" s="1" t="s">
        <v>3962</v>
      </c>
      <c r="I18013">
        <v>326.99509999999998</v>
      </c>
      <c r="J18013" s="1" t="s">
        <v>3</v>
      </c>
    </row>
    <row r="18014" spans="1:10" x14ac:dyDescent="0.25">
      <c r="A18014">
        <v>5.6586366876459353</v>
      </c>
      <c r="B18014">
        <v>147557822554.93716</v>
      </c>
      <c r="C18014" s="1" t="s">
        <v>27974</v>
      </c>
      <c r="D18014">
        <v>-86305710000</v>
      </c>
      <c r="E18014" s="1" t="s">
        <v>3</v>
      </c>
      <c r="F18014">
        <v>27003909.960901894</v>
      </c>
      <c r="G18014">
        <v>3.1309654339068764</v>
      </c>
      <c r="H18014" s="1" t="s">
        <v>3960</v>
      </c>
      <c r="I18014">
        <v>326.88022000000001</v>
      </c>
      <c r="J18014" s="1" t="s">
        <v>3</v>
      </c>
    </row>
    <row r="18015" spans="1:10" x14ac:dyDescent="0.25">
      <c r="A18015">
        <v>5.6589508469112948</v>
      </c>
      <c r="B18015">
        <v>147557375737.76602</v>
      </c>
      <c r="C18015" s="1" t="s">
        <v>27975</v>
      </c>
      <c r="D18015">
        <v>-86267840000</v>
      </c>
      <c r="E18015" s="1" t="s">
        <v>3</v>
      </c>
      <c r="F18015">
        <v>27005291.100496039</v>
      </c>
      <c r="G18015">
        <v>3.1309692720810127</v>
      </c>
      <c r="H18015" s="1" t="s">
        <v>3958</v>
      </c>
      <c r="I18015">
        <v>326.76535000000001</v>
      </c>
      <c r="J18015" s="1" t="s">
        <v>3</v>
      </c>
    </row>
    <row r="18016" spans="1:10" x14ac:dyDescent="0.25">
      <c r="A18016">
        <v>5.6592650061766534</v>
      </c>
      <c r="B18016">
        <v>147556929118.13049</v>
      </c>
      <c r="C18016" s="1" t="s">
        <v>27976</v>
      </c>
      <c r="D18016">
        <v>-86229970000</v>
      </c>
      <c r="E18016" s="1" t="s">
        <v>3</v>
      </c>
      <c r="F18016">
        <v>27006735.5682429</v>
      </c>
      <c r="G18016">
        <v>3.1309731107846162</v>
      </c>
      <c r="H18016" s="1" t="s">
        <v>3956</v>
      </c>
      <c r="I18016">
        <v>326.65042</v>
      </c>
      <c r="J18016" s="1" t="s">
        <v>3</v>
      </c>
    </row>
    <row r="18017" spans="1:10" x14ac:dyDescent="0.25">
      <c r="A18017">
        <v>5.659579165442012</v>
      </c>
      <c r="B18017">
        <v>147556482696.07111</v>
      </c>
      <c r="C18017" s="1" t="s">
        <v>27977</v>
      </c>
      <c r="D18017">
        <v>-86192090000</v>
      </c>
      <c r="E18017" s="1" t="s">
        <v>3</v>
      </c>
      <c r="F18017">
        <v>27008116.081749007</v>
      </c>
      <c r="G18017">
        <v>3.1309769500167652</v>
      </c>
      <c r="H18017" s="1" t="s">
        <v>3954</v>
      </c>
      <c r="I18017">
        <v>326.53552000000002</v>
      </c>
      <c r="J18017" s="1" t="s">
        <v>3</v>
      </c>
    </row>
    <row r="18018" spans="1:10" x14ac:dyDescent="0.25">
      <c r="A18018">
        <v>5.6598933247073715</v>
      </c>
      <c r="B18018">
        <v>147556036471.62833</v>
      </c>
      <c r="C18018" s="1" t="s">
        <v>27978</v>
      </c>
      <c r="D18018">
        <v>-86154190000</v>
      </c>
      <c r="E18018" s="1" t="s">
        <v>3</v>
      </c>
      <c r="F18018">
        <v>27009496.289580956</v>
      </c>
      <c r="G18018">
        <v>3.1309807897766113</v>
      </c>
      <c r="H18018" s="1" t="s">
        <v>3952</v>
      </c>
      <c r="I18018">
        <v>326.42056000000002</v>
      </c>
      <c r="J18018" s="1" t="s">
        <v>3</v>
      </c>
    </row>
    <row r="18019" spans="1:10" x14ac:dyDescent="0.25">
      <c r="A18019">
        <v>5.660207483972731</v>
      </c>
      <c r="B18019">
        <v>147555590444.84268</v>
      </c>
      <c r="C18019" s="1" t="s">
        <v>27979</v>
      </c>
      <c r="D18019">
        <v>-86116295000</v>
      </c>
      <c r="E18019" s="1" t="s">
        <v>3</v>
      </c>
      <c r="F18019">
        <v>27010876.192048535</v>
      </c>
      <c r="G18019">
        <v>3.1309846300632822</v>
      </c>
      <c r="H18019" s="1" t="s">
        <v>3950</v>
      </c>
      <c r="I18019">
        <v>326.30563000000001</v>
      </c>
      <c r="J18019" s="1" t="s">
        <v>3</v>
      </c>
    </row>
    <row r="18020" spans="1:10" x14ac:dyDescent="0.25">
      <c r="A18020">
        <v>5.6605216432380887</v>
      </c>
      <c r="B18020">
        <v>147555144615.75458</v>
      </c>
      <c r="C18020" s="1" t="s">
        <v>27980</v>
      </c>
      <c r="D18020">
        <v>-86078390000</v>
      </c>
      <c r="E18020" s="1" t="s">
        <v>3</v>
      </c>
      <c r="F18020">
        <v>27012255.789461017</v>
      </c>
      <c r="G18020">
        <v>3.1309884708758329</v>
      </c>
      <c r="H18020" s="1" t="s">
        <v>3948</v>
      </c>
      <c r="I18020">
        <v>326.19067000000001</v>
      </c>
      <c r="J18020" s="1" t="s">
        <v>3</v>
      </c>
    </row>
    <row r="18021" spans="1:10" x14ac:dyDescent="0.25">
      <c r="A18021">
        <v>5.6608358025034482</v>
      </c>
      <c r="B18021">
        <v>147554698984.40448</v>
      </c>
      <c r="C18021" s="1" t="s">
        <v>27981</v>
      </c>
      <c r="D18021">
        <v>-86040470000</v>
      </c>
      <c r="E18021" s="1" t="s">
        <v>3</v>
      </c>
      <c r="F18021">
        <v>27013698.647198305</v>
      </c>
      <c r="G18021">
        <v>3.1309923122134102</v>
      </c>
      <c r="H18021" s="1" t="s">
        <v>3946</v>
      </c>
      <c r="I18021">
        <v>326.07565</v>
      </c>
      <c r="J18021" s="1" t="s">
        <v>3</v>
      </c>
    </row>
    <row r="18022" spans="1:10" x14ac:dyDescent="0.25">
      <c r="A18022">
        <v>5.6611499617688077</v>
      </c>
      <c r="B18022">
        <v>147554253550.83279</v>
      </c>
      <c r="C18022" s="1" t="s">
        <v>27982</v>
      </c>
      <c r="D18022">
        <v>-86002550000</v>
      </c>
      <c r="E18022" s="1" t="s">
        <v>3</v>
      </c>
      <c r="F18022">
        <v>27015077.621715575</v>
      </c>
      <c r="G18022">
        <v>3.130996154075087</v>
      </c>
      <c r="H18022" s="1" t="s">
        <v>3944</v>
      </c>
      <c r="I18022">
        <v>325.96066000000002</v>
      </c>
      <c r="J18022" s="1" t="s">
        <v>3</v>
      </c>
    </row>
    <row r="18023" spans="1:10" x14ac:dyDescent="0.25">
      <c r="A18023">
        <v>5.6614641210341663</v>
      </c>
      <c r="B18023">
        <v>147553808315.07993</v>
      </c>
      <c r="C18023" s="1" t="s">
        <v>27983</v>
      </c>
      <c r="D18023">
        <v>-85964620000</v>
      </c>
      <c r="E18023" s="1" t="s">
        <v>3</v>
      </c>
      <c r="F18023">
        <v>27016456.292116962</v>
      </c>
      <c r="G18023">
        <v>3.1309999964599982</v>
      </c>
      <c r="H18023" s="1" t="s">
        <v>3942</v>
      </c>
      <c r="I18023">
        <v>325.84559999999999</v>
      </c>
      <c r="J18023" s="1" t="s">
        <v>3</v>
      </c>
    </row>
    <row r="18024" spans="1:10" x14ac:dyDescent="0.25">
      <c r="A18024">
        <v>5.6617782802995249</v>
      </c>
      <c r="B18024">
        <v>147553363277.18634</v>
      </c>
      <c r="C18024" s="1" t="s">
        <v>27984</v>
      </c>
      <c r="D18024">
        <v>-85926680000</v>
      </c>
      <c r="E18024" s="1" t="s">
        <v>3</v>
      </c>
      <c r="F18024">
        <v>27017834.658710077</v>
      </c>
      <c r="G18024">
        <v>3.131003839367255</v>
      </c>
      <c r="H18024" s="1" t="s">
        <v>3940</v>
      </c>
      <c r="I18024">
        <v>325.73059999999998</v>
      </c>
      <c r="J18024" s="1" t="s">
        <v>3</v>
      </c>
    </row>
    <row r="18025" spans="1:10" x14ac:dyDescent="0.25">
      <c r="A18025">
        <v>5.6620924395648844</v>
      </c>
      <c r="B18025">
        <v>147552918437.19229</v>
      </c>
      <c r="C18025" s="1" t="s">
        <v>27985</v>
      </c>
      <c r="D18025">
        <v>-85888740000</v>
      </c>
      <c r="E18025" s="1" t="s">
        <v>3</v>
      </c>
      <c r="F18025">
        <v>27019212.721802056</v>
      </c>
      <c r="G18025">
        <v>3.1310076827959272</v>
      </c>
      <c r="H18025" s="1" t="s">
        <v>3938</v>
      </c>
      <c r="I18025">
        <v>325.61554000000001</v>
      </c>
      <c r="J18025" s="1" t="s">
        <v>3</v>
      </c>
    </row>
    <row r="18026" spans="1:10" x14ac:dyDescent="0.25">
      <c r="A18026">
        <v>5.6624065988302439</v>
      </c>
      <c r="B18026">
        <v>147552473795.13818</v>
      </c>
      <c r="C18026" s="1" t="s">
        <v>27986</v>
      </c>
      <c r="D18026">
        <v>-85850776000</v>
      </c>
      <c r="E18026" s="1" t="s">
        <v>3</v>
      </c>
      <c r="F18026">
        <v>27020653.977731794</v>
      </c>
      <c r="G18026">
        <v>3.1310115267451453</v>
      </c>
      <c r="H18026" s="1" t="s">
        <v>3936</v>
      </c>
      <c r="I18026">
        <v>325.50045999999998</v>
      </c>
      <c r="J18026" s="1" t="s">
        <v>3</v>
      </c>
    </row>
    <row r="18027" spans="1:10" x14ac:dyDescent="0.25">
      <c r="A18027">
        <v>5.6627207580956016</v>
      </c>
      <c r="B18027">
        <v>147552029351.06433</v>
      </c>
      <c r="C18027" s="1" t="s">
        <v>27987</v>
      </c>
      <c r="D18027">
        <v>-85812810000</v>
      </c>
      <c r="E18027" s="1" t="s">
        <v>3</v>
      </c>
      <c r="F18027">
        <v>27022031.421099693</v>
      </c>
      <c r="G18027">
        <v>3.1310153712140179</v>
      </c>
      <c r="H18027" s="1" t="s">
        <v>3934</v>
      </c>
      <c r="I18027">
        <v>325.38538</v>
      </c>
      <c r="J18027" s="1" t="s">
        <v>3</v>
      </c>
    </row>
    <row r="18028" spans="1:10" x14ac:dyDescent="0.25">
      <c r="A18028">
        <v>5.6630349173609611</v>
      </c>
      <c r="B18028">
        <v>147551585105.01108</v>
      </c>
      <c r="C18028" s="1" t="s">
        <v>27988</v>
      </c>
      <c r="D18028">
        <v>-85774840000</v>
      </c>
      <c r="E18028" s="1" t="s">
        <v>3</v>
      </c>
      <c r="F18028">
        <v>27023408.561899297</v>
      </c>
      <c r="G18028">
        <v>3.1310192162016417</v>
      </c>
      <c r="H18028" s="1" t="s">
        <v>3932</v>
      </c>
      <c r="I18028">
        <v>325.27026000000001</v>
      </c>
      <c r="J18028" s="1" t="s">
        <v>3</v>
      </c>
    </row>
    <row r="18029" spans="1:10" x14ac:dyDescent="0.25">
      <c r="A18029">
        <v>5.6633490766263206</v>
      </c>
      <c r="B18029">
        <v>147551141057.01868</v>
      </c>
      <c r="C18029" s="1" t="s">
        <v>27989</v>
      </c>
      <c r="D18029">
        <v>-85736860000</v>
      </c>
      <c r="E18029" s="1" t="s">
        <v>3</v>
      </c>
      <c r="F18029">
        <v>27024785.400436163</v>
      </c>
      <c r="G18029">
        <v>3.1310230617070807</v>
      </c>
      <c r="H18029" s="1" t="s">
        <v>3930</v>
      </c>
      <c r="I18029">
        <v>325.15514999999999</v>
      </c>
      <c r="J18029" s="1" t="s">
        <v>3</v>
      </c>
    </row>
    <row r="18030" spans="1:10" x14ac:dyDescent="0.25">
      <c r="A18030">
        <v>5.6636632358916792</v>
      </c>
      <c r="B18030">
        <v>147550697207.12741</v>
      </c>
      <c r="C18030" s="1" t="s">
        <v>27990</v>
      </c>
      <c r="D18030">
        <v>-85698870000</v>
      </c>
      <c r="E18030" s="1" t="s">
        <v>3</v>
      </c>
      <c r="F18030">
        <v>27026225.377944112</v>
      </c>
      <c r="G18030">
        <v>3.1310269077294928</v>
      </c>
      <c r="H18030" s="1" t="s">
        <v>3928</v>
      </c>
      <c r="I18030">
        <v>325.04000000000002</v>
      </c>
      <c r="J18030" s="1" t="s">
        <v>3</v>
      </c>
    </row>
    <row r="18031" spans="1:10" x14ac:dyDescent="0.25">
      <c r="A18031">
        <v>5.6639773951570378</v>
      </c>
      <c r="B18031">
        <v>147550253555.37753</v>
      </c>
      <c r="C18031" s="1" t="s">
        <v>27991</v>
      </c>
      <c r="D18031">
        <v>-85660880000</v>
      </c>
      <c r="E18031" s="1" t="s">
        <v>3</v>
      </c>
      <c r="F18031">
        <v>27027601.599283852</v>
      </c>
      <c r="G18031">
        <v>3.1310307542679388</v>
      </c>
      <c r="H18031" s="1" t="s">
        <v>3926</v>
      </c>
      <c r="I18031">
        <v>324.92484000000002</v>
      </c>
      <c r="J18031" s="1" t="s">
        <v>3</v>
      </c>
    </row>
    <row r="18032" spans="1:10" x14ac:dyDescent="0.25">
      <c r="A18032">
        <v>5.6642915544223973</v>
      </c>
      <c r="B18032">
        <v>147549810101.80927</v>
      </c>
      <c r="C18032" s="1" t="s">
        <v>27992</v>
      </c>
      <c r="D18032">
        <v>-85622874000</v>
      </c>
      <c r="E18032" s="1" t="s">
        <v>3</v>
      </c>
      <c r="F18032">
        <v>27028977.519288585</v>
      </c>
      <c r="G18032">
        <v>3.1310346013215113</v>
      </c>
      <c r="H18032" s="1" t="s">
        <v>3924</v>
      </c>
      <c r="I18032">
        <v>324.80970000000002</v>
      </c>
      <c r="J18032" s="1" t="s">
        <v>3</v>
      </c>
    </row>
    <row r="18033" spans="1:10" x14ac:dyDescent="0.25">
      <c r="A18033">
        <v>5.6646057136877559</v>
      </c>
      <c r="B18033">
        <v>147549366846.46289</v>
      </c>
      <c r="C18033" s="1" t="s">
        <v>27993</v>
      </c>
      <c r="D18033">
        <v>-85584860000</v>
      </c>
      <c r="E18033" s="1" t="s">
        <v>3</v>
      </c>
      <c r="F18033">
        <v>27030353.138262197</v>
      </c>
      <c r="G18033">
        <v>3.1310384488893215</v>
      </c>
      <c r="H18033" s="1" t="s">
        <v>3922</v>
      </c>
      <c r="I18033">
        <v>324.69445999999999</v>
      </c>
      <c r="J18033" s="1" t="s">
        <v>3</v>
      </c>
    </row>
    <row r="18034" spans="1:10" x14ac:dyDescent="0.25">
      <c r="A18034">
        <v>5.6649198729531145</v>
      </c>
      <c r="B18034">
        <v>147548923789.37854</v>
      </c>
      <c r="C18034" s="1" t="s">
        <v>27994</v>
      </c>
      <c r="D18034">
        <v>-85546844000</v>
      </c>
      <c r="E18034" s="1" t="s">
        <v>3</v>
      </c>
      <c r="F18034">
        <v>27031791.842556514</v>
      </c>
      <c r="G18034">
        <v>3.131042296970501</v>
      </c>
      <c r="H18034" s="1" t="s">
        <v>3920</v>
      </c>
      <c r="I18034">
        <v>324.57927999999998</v>
      </c>
      <c r="J18034" s="1" t="s">
        <v>3</v>
      </c>
    </row>
    <row r="18035" spans="1:10" x14ac:dyDescent="0.25">
      <c r="A18035">
        <v>5.665234032218474</v>
      </c>
      <c r="B18035">
        <v>147548480930.59641</v>
      </c>
      <c r="C18035" s="1" t="s">
        <v>27995</v>
      </c>
      <c r="D18035">
        <v>-85508810000</v>
      </c>
      <c r="E18035" s="1" t="s">
        <v>3</v>
      </c>
      <c r="F18035">
        <v>27033166.84684626</v>
      </c>
      <c r="G18035">
        <v>3.1310461455640857</v>
      </c>
      <c r="H18035" s="1" t="s">
        <v>3918</v>
      </c>
      <c r="I18035">
        <v>324.46408000000002</v>
      </c>
      <c r="J18035" s="1" t="s">
        <v>3</v>
      </c>
    </row>
    <row r="18036" spans="1:10" x14ac:dyDescent="0.25">
      <c r="A18036">
        <v>5.6655481914838335</v>
      </c>
      <c r="B18036">
        <v>147548038270.15665</v>
      </c>
      <c r="C18036" s="1" t="s">
        <v>27996</v>
      </c>
      <c r="D18036">
        <v>-85470770000</v>
      </c>
      <c r="E18036" s="1" t="s">
        <v>3</v>
      </c>
      <c r="F18036">
        <v>27034541.551027499</v>
      </c>
      <c r="G18036">
        <v>3.1310499946692354</v>
      </c>
      <c r="H18036" s="1" t="s">
        <v>3916</v>
      </c>
      <c r="I18036">
        <v>324.34881999999999</v>
      </c>
      <c r="J18036" s="1" t="s">
        <v>3</v>
      </c>
    </row>
    <row r="18037" spans="1:10" x14ac:dyDescent="0.25">
      <c r="A18037">
        <v>5.6658623507491921</v>
      </c>
      <c r="B18037">
        <v>147547595808.09943</v>
      </c>
      <c r="C18037" s="1" t="s">
        <v>27997</v>
      </c>
      <c r="D18037">
        <v>-85432740000</v>
      </c>
      <c r="E18037" s="1" t="s">
        <v>3</v>
      </c>
      <c r="F18037">
        <v>27035915.955402538</v>
      </c>
      <c r="G18037">
        <v>3.1310538442849625</v>
      </c>
      <c r="H18037" s="1" t="s">
        <v>3914</v>
      </c>
      <c r="I18037">
        <v>324.23354999999998</v>
      </c>
      <c r="J18037" s="1" t="s">
        <v>3</v>
      </c>
    </row>
    <row r="18038" spans="1:10" x14ac:dyDescent="0.25">
      <c r="A18038">
        <v>5.6661765100145507</v>
      </c>
      <c r="B18038">
        <v>147547153544.46484</v>
      </c>
      <c r="C18038" s="1" t="s">
        <v>27998</v>
      </c>
      <c r="D18038">
        <v>-85394680000</v>
      </c>
      <c r="E18038" s="1" t="s">
        <v>3</v>
      </c>
      <c r="F18038">
        <v>27037353.391663387</v>
      </c>
      <c r="G18038">
        <v>3.1310576944104147</v>
      </c>
      <c r="H18038" s="1" t="s">
        <v>3912</v>
      </c>
      <c r="I18038">
        <v>324.11829999999998</v>
      </c>
      <c r="J18038" s="1" t="s">
        <v>3</v>
      </c>
    </row>
    <row r="18039" spans="1:10" x14ac:dyDescent="0.25">
      <c r="A18039">
        <v>5.6664906692799102</v>
      </c>
      <c r="B18039">
        <v>147546711479.29303</v>
      </c>
      <c r="C18039" s="1" t="s">
        <v>27999</v>
      </c>
      <c r="D18039">
        <v>-85356620000</v>
      </c>
      <c r="E18039" s="1" t="s">
        <v>3</v>
      </c>
      <c r="F18039">
        <v>27038727.183854133</v>
      </c>
      <c r="G18039">
        <v>3.1310615450446853</v>
      </c>
      <c r="H18039" s="1" t="s">
        <v>3910</v>
      </c>
      <c r="I18039">
        <v>324.00299999999999</v>
      </c>
      <c r="J18039" s="1" t="s">
        <v>3</v>
      </c>
    </row>
    <row r="18040" spans="1:10" x14ac:dyDescent="0.25">
      <c r="A18040">
        <v>5.6668048285452688</v>
      </c>
      <c r="B18040">
        <v>147546269612.62408</v>
      </c>
      <c r="C18040" s="1" t="s">
        <v>28000</v>
      </c>
      <c r="D18040">
        <v>-85318550000</v>
      </c>
      <c r="E18040" s="1" t="s">
        <v>3</v>
      </c>
      <c r="F18040">
        <v>27040100.677156456</v>
      </c>
      <c r="G18040">
        <v>3.1310653961868353</v>
      </c>
      <c r="H18040" s="1" t="s">
        <v>3908</v>
      </c>
      <c r="I18040">
        <v>323.8877</v>
      </c>
      <c r="J18040" s="1" t="s">
        <v>3</v>
      </c>
    </row>
    <row r="18041" spans="1:10" x14ac:dyDescent="0.25">
      <c r="A18041">
        <v>5.6671189878106274</v>
      </c>
      <c r="B18041">
        <v>147545827944.49802</v>
      </c>
      <c r="C18041" s="1" t="s">
        <v>28001</v>
      </c>
      <c r="D18041">
        <v>-85280470000</v>
      </c>
      <c r="E18041" s="1" t="s">
        <v>3</v>
      </c>
      <c r="F18041">
        <v>27041473.871870883</v>
      </c>
      <c r="G18041">
        <v>3.1310692478359878</v>
      </c>
      <c r="H18041" s="1" t="s">
        <v>3906</v>
      </c>
      <c r="I18041">
        <v>323.77237000000002</v>
      </c>
      <c r="J18041" s="1" t="s">
        <v>3</v>
      </c>
    </row>
    <row r="18042" spans="1:10" x14ac:dyDescent="0.25">
      <c r="A18042">
        <v>5.6674331470759869</v>
      </c>
      <c r="B18042">
        <v>147545386474.95486</v>
      </c>
      <c r="C18042" s="1" t="s">
        <v>28002</v>
      </c>
      <c r="D18042">
        <v>-85242390000</v>
      </c>
      <c r="E18042" s="1" t="s">
        <v>3</v>
      </c>
      <c r="F18042">
        <v>27042910.04525017</v>
      </c>
      <c r="G18042">
        <v>3.1310730999912217</v>
      </c>
      <c r="H18042" s="1" t="s">
        <v>3904</v>
      </c>
      <c r="I18042">
        <v>323.65703999999999</v>
      </c>
      <c r="J18042" s="1" t="s">
        <v>3</v>
      </c>
    </row>
    <row r="18043" spans="1:10" x14ac:dyDescent="0.25">
      <c r="A18043">
        <v>5.6677473063413464</v>
      </c>
      <c r="B18043">
        <v>147544945204.03473</v>
      </c>
      <c r="C18043" s="1" t="s">
        <v>28003</v>
      </c>
      <c r="D18043">
        <v>-85204296000</v>
      </c>
      <c r="E18043" s="1" t="s">
        <v>3</v>
      </c>
      <c r="F18043">
        <v>27044282.630266391</v>
      </c>
      <c r="G18043">
        <v>3.1310769526516151</v>
      </c>
      <c r="H18043" s="1" t="s">
        <v>3902</v>
      </c>
      <c r="I18043">
        <v>323.54165999999998</v>
      </c>
      <c r="J18043" s="1" t="s">
        <v>3</v>
      </c>
    </row>
    <row r="18044" spans="1:10" x14ac:dyDescent="0.25">
      <c r="A18044">
        <v>5.668061465606705</v>
      </c>
      <c r="B18044">
        <v>147544504131.77759</v>
      </c>
      <c r="C18044" s="1" t="s">
        <v>28004</v>
      </c>
      <c r="D18044">
        <v>-85166190000</v>
      </c>
      <c r="E18044" s="1" t="s">
        <v>3</v>
      </c>
      <c r="F18044">
        <v>27045654.917607591</v>
      </c>
      <c r="G18044">
        <v>3.1310808058162665</v>
      </c>
      <c r="H18044" s="1" t="s">
        <v>3900</v>
      </c>
      <c r="I18044">
        <v>323.42630000000003</v>
      </c>
      <c r="J18044" s="1" t="s">
        <v>3</v>
      </c>
    </row>
    <row r="18045" spans="1:10" x14ac:dyDescent="0.25">
      <c r="A18045">
        <v>5.6683756248720636</v>
      </c>
      <c r="B18045">
        <v>147544063258.22348</v>
      </c>
      <c r="C18045" s="1" t="s">
        <v>28005</v>
      </c>
      <c r="D18045">
        <v>-85128086000</v>
      </c>
      <c r="E18045" s="1" t="s">
        <v>3</v>
      </c>
      <c r="F18045">
        <v>27047026.907572657</v>
      </c>
      <c r="G18045">
        <v>3.1310846594842614</v>
      </c>
      <c r="H18045" s="1" t="s">
        <v>3898</v>
      </c>
      <c r="I18045">
        <v>323.31094000000002</v>
      </c>
      <c r="J18045" s="1" t="s">
        <v>3</v>
      </c>
    </row>
    <row r="18046" spans="1:10" x14ac:dyDescent="0.25">
      <c r="A18046">
        <v>5.6686897841374231</v>
      </c>
      <c r="B18046">
        <v>147543622583.41229</v>
      </c>
      <c r="C18046" s="1" t="s">
        <v>28006</v>
      </c>
      <c r="D18046">
        <v>-85089960000</v>
      </c>
      <c r="E18046" s="1" t="s">
        <v>3</v>
      </c>
      <c r="F18046">
        <v>27048461.823194519</v>
      </c>
      <c r="G18046">
        <v>3.1310885136546638</v>
      </c>
      <c r="H18046" s="1" t="s">
        <v>3896</v>
      </c>
      <c r="I18046">
        <v>323.19549999999998</v>
      </c>
      <c r="J18046" s="1" t="s">
        <v>3</v>
      </c>
    </row>
    <row r="18047" spans="1:10" x14ac:dyDescent="0.25">
      <c r="A18047">
        <v>5.6690039434027817</v>
      </c>
      <c r="B18047">
        <v>147543182107.384</v>
      </c>
      <c r="C18047" s="1" t="s">
        <v>28007</v>
      </c>
      <c r="D18047">
        <v>-85051834000</v>
      </c>
      <c r="E18047" s="1" t="s">
        <v>3</v>
      </c>
      <c r="F18047">
        <v>27049833.20593413</v>
      </c>
      <c r="G18047">
        <v>3.1310923683265783</v>
      </c>
      <c r="H18047" s="1" t="s">
        <v>3894</v>
      </c>
      <c r="I18047">
        <v>323.08010000000002</v>
      </c>
      <c r="J18047" s="1" t="s">
        <v>3</v>
      </c>
    </row>
    <row r="18048" spans="1:10" x14ac:dyDescent="0.25">
      <c r="A18048">
        <v>5.6693181026681403</v>
      </c>
      <c r="B18048">
        <v>147542741830.17859</v>
      </c>
      <c r="C18048" s="1" t="s">
        <v>28008</v>
      </c>
      <c r="D18048">
        <v>-85013710000</v>
      </c>
      <c r="E18048" s="1" t="s">
        <v>3</v>
      </c>
      <c r="F18048">
        <v>27051204.292205557</v>
      </c>
      <c r="G18048">
        <v>3.1310962234990978</v>
      </c>
      <c r="H18048" s="1" t="s">
        <v>3892</v>
      </c>
      <c r="I18048">
        <v>322.96463</v>
      </c>
      <c r="J18048" s="1" t="s">
        <v>3</v>
      </c>
    </row>
    <row r="18049" spans="1:10" x14ac:dyDescent="0.25">
      <c r="A18049">
        <v>5.6696322619334998</v>
      </c>
      <c r="B18049">
        <v>147542301751.83594</v>
      </c>
      <c r="C18049" s="1" t="s">
        <v>28009</v>
      </c>
      <c r="D18049">
        <v>-84975560000</v>
      </c>
      <c r="E18049" s="1" t="s">
        <v>3</v>
      </c>
      <c r="F18049">
        <v>27052638.264368519</v>
      </c>
      <c r="G18049">
        <v>3.1311000791713033</v>
      </c>
      <c r="H18049" s="1" t="s">
        <v>3890</v>
      </c>
      <c r="I18049">
        <v>322.8492</v>
      </c>
      <c r="J18049" s="1" t="s">
        <v>3</v>
      </c>
    </row>
    <row r="18050" spans="1:10" x14ac:dyDescent="0.25">
      <c r="A18050">
        <v>5.6699464211988584</v>
      </c>
      <c r="B18050">
        <v>147541861872.39597</v>
      </c>
      <c r="C18050" s="1" t="s">
        <v>28010</v>
      </c>
      <c r="D18050">
        <v>-84937420000</v>
      </c>
      <c r="E18050" s="1" t="s">
        <v>3</v>
      </c>
      <c r="F18050">
        <v>27054008.745267086</v>
      </c>
      <c r="G18050">
        <v>3.1311039353422641</v>
      </c>
      <c r="H18050" s="1" t="s">
        <v>3888</v>
      </c>
      <c r="I18050">
        <v>322.73372999999998</v>
      </c>
      <c r="J18050" s="1" t="s">
        <v>3</v>
      </c>
    </row>
    <row r="18051" spans="1:10" x14ac:dyDescent="0.25">
      <c r="A18051">
        <v>5.6702605804642179</v>
      </c>
      <c r="B18051">
        <v>147541422191.89853</v>
      </c>
      <c r="C18051" s="1" t="s">
        <v>28011</v>
      </c>
      <c r="D18051">
        <v>-84899260000</v>
      </c>
      <c r="E18051" s="1" t="s">
        <v>3</v>
      </c>
      <c r="F18051">
        <v>27055378.930601694</v>
      </c>
      <c r="G18051">
        <v>3.1311077920110693</v>
      </c>
      <c r="H18051" s="1" t="s">
        <v>3886</v>
      </c>
      <c r="I18051">
        <v>322.61826000000002</v>
      </c>
      <c r="J18051" s="1" t="s">
        <v>3</v>
      </c>
    </row>
    <row r="18052" spans="1:10" x14ac:dyDescent="0.25">
      <c r="A18052">
        <v>5.6705747397295765</v>
      </c>
      <c r="B18052">
        <v>147540982710.38348</v>
      </c>
      <c r="C18052" s="1" t="s">
        <v>28012</v>
      </c>
      <c r="D18052">
        <v>-84861090000</v>
      </c>
      <c r="E18052" s="1" t="s">
        <v>3</v>
      </c>
      <c r="F18052">
        <v>27056748.820668347</v>
      </c>
      <c r="G18052">
        <v>3.1311116491767961</v>
      </c>
      <c r="H18052" s="1" t="s">
        <v>3884</v>
      </c>
      <c r="I18052">
        <v>322.50274999999999</v>
      </c>
      <c r="J18052" s="1" t="s">
        <v>3</v>
      </c>
    </row>
    <row r="18053" spans="1:10" x14ac:dyDescent="0.25">
      <c r="A18053">
        <v>5.670888898994936</v>
      </c>
      <c r="B18053">
        <v>147540543427.89072</v>
      </c>
      <c r="C18053" s="1" t="s">
        <v>28013</v>
      </c>
      <c r="D18053">
        <v>-84822920000</v>
      </c>
      <c r="E18053" s="1" t="s">
        <v>3</v>
      </c>
      <c r="F18053">
        <v>27058181.543989047</v>
      </c>
      <c r="G18053">
        <v>3.1311155068385199</v>
      </c>
      <c r="H18053" s="1" t="s">
        <v>3882</v>
      </c>
      <c r="I18053">
        <v>322.38720000000001</v>
      </c>
      <c r="J18053" s="1" t="s">
        <v>3</v>
      </c>
    </row>
    <row r="18054" spans="1:10" x14ac:dyDescent="0.25">
      <c r="A18054">
        <v>5.6712030582602946</v>
      </c>
      <c r="B18054">
        <v>147540104344.45999</v>
      </c>
      <c r="C18054" s="1" t="s">
        <v>28014</v>
      </c>
      <c r="D18054">
        <v>-84784740000</v>
      </c>
      <c r="E18054" s="1" t="s">
        <v>3</v>
      </c>
      <c r="F18054">
        <v>27059550.831132494</v>
      </c>
      <c r="G18054">
        <v>3.1311193649953375</v>
      </c>
      <c r="H18054" s="1" t="s">
        <v>3880</v>
      </c>
      <c r="I18054">
        <v>322.27170000000001</v>
      </c>
      <c r="J18054" s="1" t="s">
        <v>3</v>
      </c>
    </row>
    <row r="18055" spans="1:10" x14ac:dyDescent="0.25">
      <c r="A18055">
        <v>5.6715172175256532</v>
      </c>
      <c r="B18055">
        <v>147539665460.13116</v>
      </c>
      <c r="C18055" s="1" t="s">
        <v>28015</v>
      </c>
      <c r="D18055">
        <v>-84746540000</v>
      </c>
      <c r="E18055" s="1" t="s">
        <v>3</v>
      </c>
      <c r="F18055">
        <v>27060919.82390748</v>
      </c>
      <c r="G18055">
        <v>3.1311232236462998</v>
      </c>
      <c r="H18055" s="1" t="s">
        <v>3878</v>
      </c>
      <c r="I18055">
        <v>322.15616</v>
      </c>
      <c r="J18055" s="1" t="s">
        <v>3</v>
      </c>
    </row>
    <row r="18056" spans="1:10" x14ac:dyDescent="0.25">
      <c r="A18056">
        <v>5.6718313767910127</v>
      </c>
      <c r="B18056">
        <v>147539226774.94397</v>
      </c>
      <c r="C18056" s="1" t="s">
        <v>28016</v>
      </c>
      <c r="D18056">
        <v>-84708350000</v>
      </c>
      <c r="E18056" s="1" t="s">
        <v>3</v>
      </c>
      <c r="F18056">
        <v>27062351.610448696</v>
      </c>
      <c r="G18056">
        <v>3.1311270827904907</v>
      </c>
      <c r="H18056" s="1" t="s">
        <v>3876</v>
      </c>
      <c r="I18056">
        <v>322.04059999999998</v>
      </c>
      <c r="J18056" s="1" t="s">
        <v>3</v>
      </c>
    </row>
    <row r="18057" spans="1:10" x14ac:dyDescent="0.25">
      <c r="A18057">
        <v>5.6721455360563713</v>
      </c>
      <c r="B18057">
        <v>147538788288.93823</v>
      </c>
      <c r="C18057" s="1" t="s">
        <v>28017</v>
      </c>
      <c r="D18057">
        <v>-84670145000</v>
      </c>
      <c r="E18057" s="1" t="s">
        <v>3</v>
      </c>
      <c r="F18057">
        <v>27063720.002135634</v>
      </c>
      <c r="G18057">
        <v>3.1311309424270011</v>
      </c>
      <c r="H18057" s="1" t="s">
        <v>3874</v>
      </c>
      <c r="I18057">
        <v>321.92502000000002</v>
      </c>
      <c r="J18057" s="1" t="s">
        <v>3</v>
      </c>
    </row>
    <row r="18058" spans="1:10" x14ac:dyDescent="0.25">
      <c r="A18058">
        <v>5.6724596953217308</v>
      </c>
      <c r="B18058">
        <v>147538350002.15369</v>
      </c>
      <c r="C18058" s="1" t="s">
        <v>28018</v>
      </c>
      <c r="D18058">
        <v>-84631930000</v>
      </c>
      <c r="E18058" s="1" t="s">
        <v>3</v>
      </c>
      <c r="F18058">
        <v>27065088.100349955</v>
      </c>
      <c r="G18058">
        <v>3.1311348025548904</v>
      </c>
      <c r="H18058" s="1" t="s">
        <v>3872</v>
      </c>
      <c r="I18058">
        <v>321.80939999999998</v>
      </c>
      <c r="J18058" s="1" t="s">
        <v>3</v>
      </c>
    </row>
    <row r="18059" spans="1:10" x14ac:dyDescent="0.25">
      <c r="A18059">
        <v>5.6727738545870894</v>
      </c>
      <c r="B18059">
        <v>147537911914.63</v>
      </c>
      <c r="C18059" s="1" t="s">
        <v>28019</v>
      </c>
      <c r="D18059">
        <v>-84593705000</v>
      </c>
      <c r="E18059" s="1" t="s">
        <v>3</v>
      </c>
      <c r="F18059">
        <v>27066518.95296111</v>
      </c>
      <c r="G18059">
        <v>3.131138663173259</v>
      </c>
      <c r="H18059" s="1" t="s">
        <v>3870</v>
      </c>
      <c r="I18059">
        <v>321.69380000000001</v>
      </c>
      <c r="J18059" s="1" t="s">
        <v>3</v>
      </c>
    </row>
    <row r="18060" spans="1:10" x14ac:dyDescent="0.25">
      <c r="A18060">
        <v>5.673088013852448</v>
      </c>
      <c r="B18060">
        <v>147537474026.40698</v>
      </c>
      <c r="C18060" s="1" t="s">
        <v>28020</v>
      </c>
      <c r="D18060">
        <v>-84555480000</v>
      </c>
      <c r="E18060" s="1" t="s">
        <v>3</v>
      </c>
      <c r="F18060">
        <v>27067886.451915383</v>
      </c>
      <c r="G18060">
        <v>3.1311425242811621</v>
      </c>
      <c r="H18060" s="1" t="s">
        <v>3868</v>
      </c>
      <c r="I18060">
        <v>321.57819999999998</v>
      </c>
      <c r="J18060" s="1" t="s">
        <v>3</v>
      </c>
    </row>
    <row r="18061" spans="1:10" x14ac:dyDescent="0.25">
      <c r="A18061">
        <v>5.6734021731178075</v>
      </c>
      <c r="B18061">
        <v>147537036337.52423</v>
      </c>
      <c r="C18061" s="1" t="s">
        <v>28021</v>
      </c>
      <c r="D18061">
        <v>-84517240000</v>
      </c>
      <c r="E18061" s="1" t="s">
        <v>3</v>
      </c>
      <c r="F18061">
        <v>27069253.658289023</v>
      </c>
      <c r="G18061">
        <v>3.1311463858776447</v>
      </c>
      <c r="H18061" s="1" t="s">
        <v>3866</v>
      </c>
      <c r="I18061">
        <v>321.46251999999998</v>
      </c>
      <c r="J18061" s="1" t="s">
        <v>3</v>
      </c>
    </row>
    <row r="18062" spans="1:10" x14ac:dyDescent="0.25">
      <c r="A18062">
        <v>5.6737163323831661</v>
      </c>
      <c r="B18062">
        <v>147536598848.02145</v>
      </c>
      <c r="C18062" s="1" t="s">
        <v>28022</v>
      </c>
      <c r="D18062">
        <v>-84478990000</v>
      </c>
      <c r="E18062" s="1" t="s">
        <v>3</v>
      </c>
      <c r="F18062">
        <v>27070683.579808153</v>
      </c>
      <c r="G18062">
        <v>3.1311502479618238</v>
      </c>
      <c r="H18062" s="1" t="s">
        <v>3864</v>
      </c>
      <c r="I18062">
        <v>321.34685999999999</v>
      </c>
      <c r="J18062" s="1" t="s">
        <v>3</v>
      </c>
    </row>
    <row r="18063" spans="1:10" x14ac:dyDescent="0.25">
      <c r="A18063">
        <v>5.6740304916485256</v>
      </c>
      <c r="B18063">
        <v>147536161557.93832</v>
      </c>
      <c r="C18063" s="1" t="s">
        <v>28023</v>
      </c>
      <c r="D18063">
        <v>-84440736000</v>
      </c>
      <c r="E18063" s="1" t="s">
        <v>3</v>
      </c>
      <c r="F18063">
        <v>27072050.188742355</v>
      </c>
      <c r="G18063">
        <v>3.1311541105327523</v>
      </c>
      <c r="H18063" s="1" t="s">
        <v>3862</v>
      </c>
      <c r="I18063">
        <v>321.23117000000002</v>
      </c>
      <c r="J18063" s="1" t="s">
        <v>3</v>
      </c>
    </row>
    <row r="18064" spans="1:10" x14ac:dyDescent="0.25">
      <c r="A18064">
        <v>5.6743446509138842</v>
      </c>
      <c r="B18064">
        <v>147535724467.31448</v>
      </c>
      <c r="C18064" s="1" t="s">
        <v>28024</v>
      </c>
      <c r="D18064">
        <v>-84402480000</v>
      </c>
      <c r="E18064" s="1" t="s">
        <v>3</v>
      </c>
      <c r="F18064">
        <v>27073416.505984582</v>
      </c>
      <c r="G18064">
        <v>3.1311579735894699</v>
      </c>
      <c r="H18064" s="1" t="s">
        <v>3860</v>
      </c>
      <c r="I18064">
        <v>321.11547999999999</v>
      </c>
      <c r="J18064" s="1" t="s">
        <v>3</v>
      </c>
    </row>
    <row r="18065" spans="1:10" x14ac:dyDescent="0.25">
      <c r="A18065">
        <v>5.6746588101792437</v>
      </c>
      <c r="B18065">
        <v>147535287576.18951</v>
      </c>
      <c r="C18065" s="1" t="s">
        <v>28025</v>
      </c>
      <c r="D18065">
        <v>-84364210000</v>
      </c>
      <c r="E18065" s="1" t="s">
        <v>3</v>
      </c>
      <c r="F18065">
        <v>27074845.499238305</v>
      </c>
      <c r="G18065">
        <v>3.131161837131101</v>
      </c>
      <c r="H18065" s="1" t="s">
        <v>3858</v>
      </c>
      <c r="I18065">
        <v>320.99975999999998</v>
      </c>
      <c r="J18065" s="1" t="s">
        <v>3</v>
      </c>
    </row>
    <row r="18066" spans="1:10" x14ac:dyDescent="0.25">
      <c r="A18066">
        <v>5.6749729694446023</v>
      </c>
      <c r="B18066">
        <v>147534850884.60303</v>
      </c>
      <c r="C18066" s="1" t="s">
        <v>28026</v>
      </c>
      <c r="D18066">
        <v>-84325925000</v>
      </c>
      <c r="E18066" s="1" t="s">
        <v>3</v>
      </c>
      <c r="F18066">
        <v>27076211.220854379</v>
      </c>
      <c r="G18066">
        <v>3.1311657011566942</v>
      </c>
      <c r="H18066" s="1" t="s">
        <v>3856</v>
      </c>
      <c r="I18066">
        <v>320.88405999999998</v>
      </c>
      <c r="J18066" s="1" t="s">
        <v>3</v>
      </c>
    </row>
    <row r="18067" spans="1:10" x14ac:dyDescent="0.25">
      <c r="A18067">
        <v>5.6752871287099609</v>
      </c>
      <c r="B18067">
        <v>147534414392.5946</v>
      </c>
      <c r="C18067" s="1" t="s">
        <v>28027</v>
      </c>
      <c r="D18067">
        <v>-84287640000</v>
      </c>
      <c r="E18067" s="1" t="s">
        <v>3</v>
      </c>
      <c r="F18067">
        <v>27077576.651663519</v>
      </c>
      <c r="G18067">
        <v>3.1311695656652749</v>
      </c>
      <c r="H18067" s="1" t="s">
        <v>3854</v>
      </c>
      <c r="I18067">
        <v>320.76834000000002</v>
      </c>
      <c r="J18067" s="1" t="s">
        <v>3</v>
      </c>
    </row>
    <row r="18068" spans="1:10" x14ac:dyDescent="0.25">
      <c r="A18068">
        <v>5.6756012879753204</v>
      </c>
      <c r="B18068">
        <v>147533978100.20377</v>
      </c>
      <c r="C18068" s="1" t="s">
        <v>28028</v>
      </c>
      <c r="D18068">
        <v>-84249354000</v>
      </c>
      <c r="E18068" s="1" t="s">
        <v>3</v>
      </c>
      <c r="F18068">
        <v>27079004.719467148</v>
      </c>
      <c r="G18068">
        <v>3.1311734306559527</v>
      </c>
      <c r="H18068" s="1" t="s">
        <v>3852</v>
      </c>
      <c r="I18068">
        <v>320.65255999999999</v>
      </c>
      <c r="J18068" s="1" t="s">
        <v>3</v>
      </c>
    </row>
    <row r="18069" spans="1:10" x14ac:dyDescent="0.25">
      <c r="A18069">
        <v>5.675915447240679</v>
      </c>
      <c r="B18069">
        <v>147533542007.47012</v>
      </c>
      <c r="C18069" s="1" t="s">
        <v>28029</v>
      </c>
      <c r="D18069">
        <v>-84211050000</v>
      </c>
      <c r="E18069" s="1" t="s">
        <v>3</v>
      </c>
      <c r="F18069">
        <v>27080369.556456141</v>
      </c>
      <c r="G18069">
        <v>3.1311772961277828</v>
      </c>
      <c r="H18069" s="1" t="s">
        <v>3850</v>
      </c>
      <c r="I18069">
        <v>320.53680000000003</v>
      </c>
      <c r="J18069" s="1" t="s">
        <v>3</v>
      </c>
    </row>
    <row r="18070" spans="1:10" x14ac:dyDescent="0.25">
      <c r="A18070">
        <v>5.6762296065060385</v>
      </c>
      <c r="B18070">
        <v>147533106114.43317</v>
      </c>
      <c r="C18070" s="1" t="s">
        <v>28030</v>
      </c>
      <c r="D18070">
        <v>-84172740000</v>
      </c>
      <c r="E18070" s="1" t="s">
        <v>3</v>
      </c>
      <c r="F18070">
        <v>27081734.10351979</v>
      </c>
      <c r="G18070">
        <v>3.131181162079808</v>
      </c>
      <c r="H18070" s="1" t="s">
        <v>3848</v>
      </c>
      <c r="I18070">
        <v>320.42099999999999</v>
      </c>
      <c r="J18070" s="1" t="s">
        <v>3</v>
      </c>
    </row>
    <row r="18071" spans="1:10" x14ac:dyDescent="0.25">
      <c r="A18071">
        <v>5.6765437657713971</v>
      </c>
      <c r="B18071">
        <v>147532670421.13242</v>
      </c>
      <c r="C18071" s="1" t="s">
        <v>28031</v>
      </c>
      <c r="D18071">
        <v>-84134420000</v>
      </c>
      <c r="E18071" s="1" t="s">
        <v>3</v>
      </c>
      <c r="F18071">
        <v>27083161.24867738</v>
      </c>
      <c r="G18071">
        <v>3.1311850285111347</v>
      </c>
      <c r="H18071" s="1" t="s">
        <v>3846</v>
      </c>
      <c r="I18071">
        <v>320.30520000000001</v>
      </c>
      <c r="J18071" s="1" t="s">
        <v>3</v>
      </c>
    </row>
    <row r="18072" spans="1:10" x14ac:dyDescent="0.25">
      <c r="A18072">
        <v>5.6768579250367566</v>
      </c>
      <c r="B18072">
        <v>147532234927.60727</v>
      </c>
      <c r="C18072" s="1" t="s">
        <v>28032</v>
      </c>
      <c r="D18072">
        <v>-84096090000</v>
      </c>
      <c r="E18072" s="1" t="s">
        <v>3</v>
      </c>
      <c r="F18072">
        <v>27084525.203719802</v>
      </c>
      <c r="G18072">
        <v>3.1311888954207809</v>
      </c>
      <c r="H18072" s="1" t="s">
        <v>3844</v>
      </c>
      <c r="I18072">
        <v>320.18939999999998</v>
      </c>
      <c r="J18072" s="1" t="s">
        <v>3</v>
      </c>
    </row>
    <row r="18073" spans="1:10" x14ac:dyDescent="0.25">
      <c r="A18073">
        <v>5.6771720843021152</v>
      </c>
      <c r="B18073">
        <v>147531799633.89734</v>
      </c>
      <c r="C18073" s="1" t="s">
        <v>28033</v>
      </c>
      <c r="D18073">
        <v>-84057760000</v>
      </c>
      <c r="E18073" s="1" t="s">
        <v>3</v>
      </c>
      <c r="F18073">
        <v>27085888.869714871</v>
      </c>
      <c r="G18073">
        <v>3.1311927628078182</v>
      </c>
      <c r="H18073" s="1" t="s">
        <v>3842</v>
      </c>
      <c r="I18073">
        <v>320.07355000000001</v>
      </c>
      <c r="J18073" s="1" t="s">
        <v>3</v>
      </c>
    </row>
    <row r="18074" spans="1:10" x14ac:dyDescent="0.25">
      <c r="A18074">
        <v>5.6774862435674738</v>
      </c>
      <c r="B18074">
        <v>147531364540.04196</v>
      </c>
      <c r="C18074" s="1" t="s">
        <v>28034</v>
      </c>
      <c r="D18074">
        <v>-84019410000</v>
      </c>
      <c r="E18074" s="1" t="s">
        <v>3</v>
      </c>
      <c r="F18074">
        <v>27087315.095019251</v>
      </c>
      <c r="G18074">
        <v>3.1311966306713592</v>
      </c>
      <c r="H18074" s="1" t="s">
        <v>3840</v>
      </c>
      <c r="I18074">
        <v>319.95769999999999</v>
      </c>
      <c r="J18074" s="1" t="s">
        <v>3</v>
      </c>
    </row>
    <row r="18075" spans="1:10" x14ac:dyDescent="0.25">
      <c r="A18075">
        <v>5.6778004028328333</v>
      </c>
      <c r="B18075">
        <v>147530929646.08057</v>
      </c>
      <c r="C18075" s="1" t="s">
        <v>28035</v>
      </c>
      <c r="D18075">
        <v>-83981070000</v>
      </c>
      <c r="E18075" s="1" t="s">
        <v>3</v>
      </c>
      <c r="F18075">
        <v>27088678.170784764</v>
      </c>
      <c r="G18075">
        <v>3.1312004990103763</v>
      </c>
      <c r="H18075" s="1" t="s">
        <v>3838</v>
      </c>
      <c r="I18075">
        <v>319.84183000000002</v>
      </c>
      <c r="J18075" s="1" t="s">
        <v>3</v>
      </c>
    </row>
    <row r="18076" spans="1:10" x14ac:dyDescent="0.25">
      <c r="A18076">
        <v>5.6781145620981919</v>
      </c>
      <c r="B18076">
        <v>147530494952.05261</v>
      </c>
      <c r="C18076" s="1" t="s">
        <v>28036</v>
      </c>
      <c r="D18076">
        <v>-83942710000</v>
      </c>
      <c r="E18076" s="1" t="s">
        <v>3</v>
      </c>
      <c r="F18076">
        <v>27090040.958377481</v>
      </c>
      <c r="G18076">
        <v>3.1312043678239787</v>
      </c>
      <c r="H18076" s="1" t="s">
        <v>3836</v>
      </c>
      <c r="I18076">
        <v>319.72595000000001</v>
      </c>
      <c r="J18076" s="1" t="s">
        <v>3</v>
      </c>
    </row>
    <row r="18077" spans="1:10" x14ac:dyDescent="0.25">
      <c r="A18077">
        <v>5.6784287213635505</v>
      </c>
      <c r="B18077">
        <v>147530060457.99753</v>
      </c>
      <c r="C18077" s="1" t="s">
        <v>28037</v>
      </c>
      <c r="D18077">
        <v>-83904340000</v>
      </c>
      <c r="E18077" s="1" t="s">
        <v>3</v>
      </c>
      <c r="F18077">
        <v>27091466.266610511</v>
      </c>
      <c r="G18077">
        <v>3.1312082371112111</v>
      </c>
      <c r="H18077" s="1" t="s">
        <v>3834</v>
      </c>
      <c r="I18077">
        <v>319.61005</v>
      </c>
      <c r="J18077" s="1" t="s">
        <v>3</v>
      </c>
    </row>
    <row r="18078" spans="1:10" x14ac:dyDescent="0.25">
      <c r="A18078">
        <v>5.67874288062891</v>
      </c>
      <c r="B18078">
        <v>147529626163.95456</v>
      </c>
      <c r="C18078" s="1" t="s">
        <v>28038</v>
      </c>
      <c r="D18078">
        <v>-83865980000</v>
      </c>
      <c r="E18078" s="1" t="s">
        <v>3</v>
      </c>
      <c r="F18078">
        <v>27092828.465758346</v>
      </c>
      <c r="G18078">
        <v>3.1312121068711378</v>
      </c>
      <c r="H18078" s="1" t="s">
        <v>3832</v>
      </c>
      <c r="I18078">
        <v>319.49414000000002</v>
      </c>
      <c r="J18078" s="1" t="s">
        <v>3</v>
      </c>
    </row>
    <row r="18079" spans="1:10" x14ac:dyDescent="0.25">
      <c r="A18079">
        <v>5.6790570398942695</v>
      </c>
      <c r="B18079">
        <v>147529192069.96313</v>
      </c>
      <c r="C18079" s="1" t="s">
        <v>28039</v>
      </c>
      <c r="D18079">
        <v>-83827600000</v>
      </c>
      <c r="E18079" s="1" t="s">
        <v>3</v>
      </c>
      <c r="F18079">
        <v>27094190.37760438</v>
      </c>
      <c r="G18079">
        <v>3.1312159771028112</v>
      </c>
      <c r="H18079" s="1" t="s">
        <v>3830</v>
      </c>
      <c r="I18079">
        <v>319.37822999999997</v>
      </c>
      <c r="J18079" s="1" t="s">
        <v>3</v>
      </c>
    </row>
    <row r="18080" spans="1:10" x14ac:dyDescent="0.25">
      <c r="A18080">
        <v>5.6793711991596281</v>
      </c>
      <c r="B18080">
        <v>147528758176.06259</v>
      </c>
      <c r="C18080" s="1" t="s">
        <v>28040</v>
      </c>
      <c r="D18080">
        <v>-83789200000</v>
      </c>
      <c r="E18080" s="1" t="s">
        <v>3</v>
      </c>
      <c r="F18080">
        <v>27095614.77153676</v>
      </c>
      <c r="G18080">
        <v>3.1312198478052826</v>
      </c>
      <c r="H18080" s="1" t="s">
        <v>3828</v>
      </c>
      <c r="I18080">
        <v>319.26227</v>
      </c>
      <c r="J18080" s="1" t="s">
        <v>3</v>
      </c>
    </row>
    <row r="18081" spans="1:10" x14ac:dyDescent="0.25">
      <c r="A18081">
        <v>5.6796853584249867</v>
      </c>
      <c r="B18081">
        <v>147528324482.29221</v>
      </c>
      <c r="C18081" s="1" t="s">
        <v>28041</v>
      </c>
      <c r="D18081">
        <v>-83750806000</v>
      </c>
      <c r="E18081" s="1" t="s">
        <v>3</v>
      </c>
      <c r="F18081">
        <v>27096976.096715428</v>
      </c>
      <c r="G18081">
        <v>3.131223718977612</v>
      </c>
      <c r="H18081" s="1" t="s">
        <v>3826</v>
      </c>
      <c r="I18081">
        <v>319.14632999999998</v>
      </c>
      <c r="J18081" s="1" t="s">
        <v>3</v>
      </c>
    </row>
    <row r="18082" spans="1:10" x14ac:dyDescent="0.25">
      <c r="A18082">
        <v>5.6799995176903462</v>
      </c>
      <c r="B18082">
        <v>147527890988.69135</v>
      </c>
      <c r="C18082" s="1" t="s">
        <v>28042</v>
      </c>
      <c r="D18082">
        <v>-83712400000</v>
      </c>
      <c r="E18082" s="1" t="s">
        <v>3</v>
      </c>
      <c r="F18082">
        <v>27098399.878150403</v>
      </c>
      <c r="G18082">
        <v>3.1312275906188263</v>
      </c>
      <c r="H18082" s="1" t="s">
        <v>3824</v>
      </c>
      <c r="I18082">
        <v>319.03035999999997</v>
      </c>
      <c r="J18082" s="1" t="s">
        <v>3</v>
      </c>
    </row>
    <row r="18083" spans="1:10" x14ac:dyDescent="0.25">
      <c r="A18083">
        <v>5.6803136769557048</v>
      </c>
      <c r="B18083">
        <v>147527457695.29922</v>
      </c>
      <c r="C18083" s="1" t="s">
        <v>28043</v>
      </c>
      <c r="D18083">
        <v>-83673990000</v>
      </c>
      <c r="E18083" s="1" t="s">
        <v>3</v>
      </c>
      <c r="F18083">
        <v>27099760.617851622</v>
      </c>
      <c r="G18083">
        <v>3.1312314627280151</v>
      </c>
      <c r="H18083" s="1" t="s">
        <v>3822</v>
      </c>
      <c r="I18083">
        <v>318.91437000000002</v>
      </c>
      <c r="J18083" s="1" t="s">
        <v>3</v>
      </c>
    </row>
    <row r="18084" spans="1:10" x14ac:dyDescent="0.25">
      <c r="A18084">
        <v>5.6806278362210634</v>
      </c>
      <c r="B18084">
        <v>147527024602.15509</v>
      </c>
      <c r="C18084" s="1" t="s">
        <v>28044</v>
      </c>
      <c r="D18084">
        <v>-83635570000</v>
      </c>
      <c r="E18084" s="1" t="s">
        <v>3</v>
      </c>
      <c r="F18084">
        <v>27101121.071699373</v>
      </c>
      <c r="G18084">
        <v>3.1312353353042139</v>
      </c>
      <c r="H18084" s="1" t="s">
        <v>3820</v>
      </c>
      <c r="I18084">
        <v>318.79840000000002</v>
      </c>
      <c r="J18084" s="1" t="s">
        <v>3</v>
      </c>
    </row>
    <row r="18085" spans="1:10" x14ac:dyDescent="0.25">
      <c r="A18085">
        <v>5.6809419954864229</v>
      </c>
      <c r="B18085">
        <v>147526591709.29828</v>
      </c>
      <c r="C18085" s="1" t="s">
        <v>28045</v>
      </c>
      <c r="D18085">
        <v>-83597130000</v>
      </c>
      <c r="E18085" s="1" t="s">
        <v>3</v>
      </c>
      <c r="F18085">
        <v>27102543.943440728</v>
      </c>
      <c r="G18085">
        <v>3.1312392083464773</v>
      </c>
      <c r="H18085" s="1" t="s">
        <v>3818</v>
      </c>
      <c r="I18085">
        <v>318.68234000000001</v>
      </c>
      <c r="J18085" s="1" t="s">
        <v>3</v>
      </c>
    </row>
    <row r="18086" spans="1:10" x14ac:dyDescent="0.25">
      <c r="A18086">
        <v>5.6812561547517824</v>
      </c>
      <c r="B18086">
        <v>147526159016.76788</v>
      </c>
      <c r="C18086" s="1" t="s">
        <v>28046</v>
      </c>
      <c r="D18086">
        <v>-83558700000</v>
      </c>
      <c r="E18086" s="1" t="s">
        <v>3</v>
      </c>
      <c r="F18086">
        <v>27103903.813576832</v>
      </c>
      <c r="G18086">
        <v>3.1312430818538268</v>
      </c>
      <c r="H18086" s="1" t="s">
        <v>3816</v>
      </c>
      <c r="I18086">
        <v>318.56635</v>
      </c>
      <c r="J18086" s="1" t="s">
        <v>3</v>
      </c>
    </row>
    <row r="18087" spans="1:10" x14ac:dyDescent="0.25">
      <c r="A18087">
        <v>5.681570314017141</v>
      </c>
      <c r="B18087">
        <v>147525726524.60318</v>
      </c>
      <c r="C18087" s="1" t="s">
        <v>28047</v>
      </c>
      <c r="D18087">
        <v>-83520260000</v>
      </c>
      <c r="E18087" s="1" t="s">
        <v>3</v>
      </c>
      <c r="F18087">
        <v>27105326.075904496</v>
      </c>
      <c r="G18087">
        <v>3.1312469558253362</v>
      </c>
      <c r="H18087" s="1" t="s">
        <v>3814</v>
      </c>
      <c r="I18087">
        <v>318.45026000000001</v>
      </c>
      <c r="J18087" s="1" t="s">
        <v>3</v>
      </c>
    </row>
    <row r="18088" spans="1:10" x14ac:dyDescent="0.25">
      <c r="A18088">
        <v>5.6818844732824996</v>
      </c>
      <c r="B18088">
        <v>147525294232.84335</v>
      </c>
      <c r="C18088" s="1" t="s">
        <v>28048</v>
      </c>
      <c r="D18088">
        <v>-83481800000</v>
      </c>
      <c r="E18088" s="1" t="s">
        <v>3</v>
      </c>
      <c r="F18088">
        <v>27106685.363510817</v>
      </c>
      <c r="G18088">
        <v>3.131250830260035</v>
      </c>
      <c r="H18088" s="1" t="s">
        <v>3812</v>
      </c>
      <c r="I18088">
        <v>318.33422999999999</v>
      </c>
      <c r="J18088" s="1" t="s">
        <v>3</v>
      </c>
    </row>
    <row r="18089" spans="1:10" x14ac:dyDescent="0.25">
      <c r="A18089">
        <v>5.6821986325478591</v>
      </c>
      <c r="B18089">
        <v>147524862141.52753</v>
      </c>
      <c r="C18089" s="1" t="s">
        <v>28049</v>
      </c>
      <c r="D18089">
        <v>-83443340000</v>
      </c>
      <c r="E18089" s="1" t="s">
        <v>3</v>
      </c>
      <c r="F18089">
        <v>27108044.366702616</v>
      </c>
      <c r="G18089">
        <v>3.1312547051569828</v>
      </c>
      <c r="H18089" s="1" t="s">
        <v>3810</v>
      </c>
      <c r="I18089">
        <v>318.21809999999999</v>
      </c>
      <c r="J18089" s="1" t="s">
        <v>3</v>
      </c>
    </row>
    <row r="18090" spans="1:10" x14ac:dyDescent="0.25">
      <c r="A18090">
        <v>5.6825127918132177</v>
      </c>
      <c r="B18090">
        <v>147524430250.69489</v>
      </c>
      <c r="C18090" s="1" t="s">
        <v>28050</v>
      </c>
      <c r="D18090">
        <v>-83404870000</v>
      </c>
      <c r="E18090" s="1" t="s">
        <v>3</v>
      </c>
      <c r="F18090">
        <v>27109465.723913468</v>
      </c>
      <c r="G18090">
        <v>3.1312585805152287</v>
      </c>
      <c r="H18090" s="1" t="s">
        <v>3808</v>
      </c>
      <c r="I18090">
        <v>318.10205000000002</v>
      </c>
      <c r="J18090" s="1" t="s">
        <v>3</v>
      </c>
    </row>
    <row r="18091" spans="1:10" x14ac:dyDescent="0.25">
      <c r="A18091">
        <v>5.6828269510785763</v>
      </c>
      <c r="B18091">
        <v>147523998560.38455</v>
      </c>
      <c r="C18091" s="1" t="s">
        <v>28051</v>
      </c>
      <c r="D18091">
        <v>-83366400000</v>
      </c>
      <c r="E18091" s="1" t="s">
        <v>3</v>
      </c>
      <c r="F18091">
        <v>27110824.146329708</v>
      </c>
      <c r="G18091">
        <v>3.131262456333797</v>
      </c>
      <c r="H18091" s="1" t="s">
        <v>3806</v>
      </c>
      <c r="I18091">
        <v>317.98595999999998</v>
      </c>
      <c r="J18091" s="1" t="s">
        <v>3</v>
      </c>
    </row>
    <row r="18092" spans="1:10" x14ac:dyDescent="0.25">
      <c r="A18092">
        <v>5.6831411103439358</v>
      </c>
      <c r="B18092">
        <v>147523567070.63562</v>
      </c>
      <c r="C18092" s="1" t="s">
        <v>28052</v>
      </c>
      <c r="D18092">
        <v>-83327920000</v>
      </c>
      <c r="E18092" s="1" t="s">
        <v>3</v>
      </c>
      <c r="F18092">
        <v>27112244.897190288</v>
      </c>
      <c r="G18092">
        <v>3.1312663326117445</v>
      </c>
      <c r="H18092" s="1" t="s">
        <v>3804</v>
      </c>
      <c r="I18092">
        <v>317.8698</v>
      </c>
      <c r="J18092" s="1" t="s">
        <v>3</v>
      </c>
    </row>
    <row r="18093" spans="1:10" x14ac:dyDescent="0.25">
      <c r="A18093">
        <v>5.6834552696092953</v>
      </c>
      <c r="B18093">
        <v>147523135781.48712</v>
      </c>
      <c r="C18093" s="1" t="s">
        <v>28053</v>
      </c>
      <c r="D18093">
        <v>-83289420000</v>
      </c>
      <c r="E18093" s="1" t="s">
        <v>3</v>
      </c>
      <c r="F18093">
        <v>27113602.740005322</v>
      </c>
      <c r="G18093">
        <v>3.1312702093481048</v>
      </c>
      <c r="H18093" s="1" t="s">
        <v>3802</v>
      </c>
      <c r="I18093">
        <v>317.75369999999998</v>
      </c>
      <c r="J18093" s="1" t="s">
        <v>3</v>
      </c>
    </row>
    <row r="18094" spans="1:10" x14ac:dyDescent="0.25">
      <c r="A18094">
        <v>5.683769428874653</v>
      </c>
      <c r="B18094">
        <v>147522704692.97824</v>
      </c>
      <c r="C18094" s="1" t="s">
        <v>28054</v>
      </c>
      <c r="D18094">
        <v>-83250920000</v>
      </c>
      <c r="E18094" s="1" t="s">
        <v>3</v>
      </c>
      <c r="F18094">
        <v>27114960.299835213</v>
      </c>
      <c r="G18094">
        <v>3.1312740865419411</v>
      </c>
      <c r="H18094" s="1" t="s">
        <v>3800</v>
      </c>
      <c r="I18094">
        <v>317.63749999999999</v>
      </c>
      <c r="J18094" s="1" t="s">
        <v>3</v>
      </c>
    </row>
    <row r="18095" spans="1:10" x14ac:dyDescent="0.25">
      <c r="A18095">
        <v>5.6840835881400125</v>
      </c>
      <c r="B18095">
        <v>147522273805.14798</v>
      </c>
      <c r="C18095" s="1" t="s">
        <v>28055</v>
      </c>
      <c r="D18095">
        <v>-83212420000</v>
      </c>
      <c r="E18095" s="1" t="s">
        <v>3</v>
      </c>
      <c r="F18095">
        <v>27116380.150125615</v>
      </c>
      <c r="G18095">
        <v>3.1312779641922526</v>
      </c>
      <c r="H18095" s="1" t="s">
        <v>3798</v>
      </c>
      <c r="I18095">
        <v>317.52136000000002</v>
      </c>
      <c r="J18095" s="1" t="s">
        <v>3</v>
      </c>
    </row>
    <row r="18096" spans="1:10" x14ac:dyDescent="0.25">
      <c r="A18096">
        <v>5.684397747405372</v>
      </c>
      <c r="B18096">
        <v>147521843118.03531</v>
      </c>
      <c r="C18096" s="1" t="s">
        <v>28056</v>
      </c>
      <c r="D18096">
        <v>-83173890000</v>
      </c>
      <c r="E18096" s="1" t="s">
        <v>3</v>
      </c>
      <c r="F18096">
        <v>27117737.132097021</v>
      </c>
      <c r="G18096">
        <v>3.1312818422980997</v>
      </c>
      <c r="H18096" s="1" t="s">
        <v>3796</v>
      </c>
      <c r="I18096">
        <v>317.40517999999997</v>
      </c>
      <c r="J18096" s="1" t="s">
        <v>3</v>
      </c>
    </row>
    <row r="18097" spans="1:10" x14ac:dyDescent="0.25">
      <c r="A18097">
        <v>5.6847119066707306</v>
      </c>
      <c r="B18097">
        <v>147521412631.67935</v>
      </c>
      <c r="C18097" s="1" t="s">
        <v>28057</v>
      </c>
      <c r="D18097">
        <v>-83135370000</v>
      </c>
      <c r="E18097" s="1" t="s">
        <v>3</v>
      </c>
      <c r="F18097">
        <v>27119156.379080459</v>
      </c>
      <c r="G18097">
        <v>3.1312857208585543</v>
      </c>
      <c r="H18097" s="1" t="s">
        <v>3794</v>
      </c>
      <c r="I18097">
        <v>317.28897000000001</v>
      </c>
      <c r="J18097" s="1" t="s">
        <v>3</v>
      </c>
    </row>
    <row r="18098" spans="1:10" x14ac:dyDescent="0.25">
      <c r="A18098">
        <v>5.6850260659360892</v>
      </c>
      <c r="B18098">
        <v>147520982346.11902</v>
      </c>
      <c r="C18098" s="1" t="s">
        <v>28058</v>
      </c>
      <c r="D18098">
        <v>-83096850000</v>
      </c>
      <c r="E18098" s="1" t="s">
        <v>3</v>
      </c>
      <c r="F18098">
        <v>27120512.784359939</v>
      </c>
      <c r="G18098">
        <v>3.1312895998725989</v>
      </c>
      <c r="H18098" s="1" t="s">
        <v>3792</v>
      </c>
      <c r="I18098">
        <v>317.1728</v>
      </c>
      <c r="J18098" s="1" t="s">
        <v>3</v>
      </c>
    </row>
    <row r="18099" spans="1:10" x14ac:dyDescent="0.25">
      <c r="A18099">
        <v>5.6853402252014487</v>
      </c>
      <c r="B18099">
        <v>147520552261.39334</v>
      </c>
      <c r="C18099" s="1" t="s">
        <v>28059</v>
      </c>
      <c r="D18099">
        <v>-83058300000</v>
      </c>
      <c r="E18099" s="1" t="s">
        <v>3</v>
      </c>
      <c r="F18099">
        <v>27121868.908074364</v>
      </c>
      <c r="G18099">
        <v>3.1312934793392588</v>
      </c>
      <c r="H18099" s="1" t="s">
        <v>3790</v>
      </c>
      <c r="I18099">
        <v>317.05651999999998</v>
      </c>
      <c r="J18099" s="1" t="s">
        <v>3</v>
      </c>
    </row>
    <row r="18100" spans="1:10" x14ac:dyDescent="0.25">
      <c r="A18100">
        <v>5.6856543844668082</v>
      </c>
      <c r="B18100">
        <v>147520122377.5412</v>
      </c>
      <c r="C18100" s="1" t="s">
        <v>28060</v>
      </c>
      <c r="D18100">
        <v>-83019760000</v>
      </c>
      <c r="E18100" s="1" t="s">
        <v>3</v>
      </c>
      <c r="F18100">
        <v>27123287.259004638</v>
      </c>
      <c r="G18100">
        <v>3.1312973592576543</v>
      </c>
      <c r="H18100" s="1" t="s">
        <v>3788</v>
      </c>
      <c r="I18100">
        <v>316.94029999999998</v>
      </c>
      <c r="J18100" s="1" t="s">
        <v>3</v>
      </c>
    </row>
    <row r="18101" spans="1:10" x14ac:dyDescent="0.25">
      <c r="A18101">
        <v>5.6859685437321659</v>
      </c>
      <c r="B18101">
        <v>147519692694.60159</v>
      </c>
      <c r="C18101" s="1" t="s">
        <v>28061</v>
      </c>
      <c r="D18101">
        <v>-82981210000</v>
      </c>
      <c r="E18101" s="1" t="s">
        <v>3</v>
      </c>
      <c r="F18101">
        <v>27124642.807758525</v>
      </c>
      <c r="G18101">
        <v>3.131301239626743</v>
      </c>
      <c r="H18101" s="1" t="s">
        <v>3786</v>
      </c>
      <c r="I18101">
        <v>316.82404000000002</v>
      </c>
      <c r="J18101" s="1" t="s">
        <v>3</v>
      </c>
    </row>
    <row r="18102" spans="1:10" x14ac:dyDescent="0.25">
      <c r="A18102">
        <v>5.6862827029975254</v>
      </c>
      <c r="B18102">
        <v>147519263212.6134</v>
      </c>
      <c r="C18102" s="1" t="s">
        <v>28062</v>
      </c>
      <c r="D18102">
        <v>-82942640000</v>
      </c>
      <c r="E18102" s="1" t="s">
        <v>3</v>
      </c>
      <c r="F18102">
        <v>27126060.558405332</v>
      </c>
      <c r="G18102">
        <v>3.1313051204455995</v>
      </c>
      <c r="H18102" s="1" t="s">
        <v>3784</v>
      </c>
      <c r="I18102">
        <v>316.70776000000001</v>
      </c>
      <c r="J18102" s="1" t="s">
        <v>3</v>
      </c>
    </row>
    <row r="18103" spans="1:10" x14ac:dyDescent="0.25">
      <c r="A18103">
        <v>5.6865968622628849</v>
      </c>
      <c r="B18103">
        <v>147518833931.6156</v>
      </c>
      <c r="C18103" s="1" t="s">
        <v>28063</v>
      </c>
      <c r="D18103">
        <v>-82904070000</v>
      </c>
      <c r="E18103" s="1" t="s">
        <v>3</v>
      </c>
      <c r="F18103">
        <v>27127415.533357605</v>
      </c>
      <c r="G18103">
        <v>3.1313090017131895</v>
      </c>
      <c r="H18103" s="1" t="s">
        <v>3782</v>
      </c>
      <c r="I18103">
        <v>316.5915</v>
      </c>
      <c r="J18103" s="1" t="s">
        <v>3</v>
      </c>
    </row>
    <row r="18104" spans="1:10" x14ac:dyDescent="0.25">
      <c r="A18104">
        <v>5.6869110215282435</v>
      </c>
      <c r="B18104">
        <v>147518404851.64697</v>
      </c>
      <c r="C18104" s="1" t="s">
        <v>28064</v>
      </c>
      <c r="D18104">
        <v>-82865490000</v>
      </c>
      <c r="E18104" s="1" t="s">
        <v>3</v>
      </c>
      <c r="F18104">
        <v>27128832.684930213</v>
      </c>
      <c r="G18104">
        <v>3.1313128834286279</v>
      </c>
      <c r="H18104" s="1" t="s">
        <v>3780</v>
      </c>
      <c r="I18104">
        <v>316.47519999999997</v>
      </c>
      <c r="J18104" s="1" t="s">
        <v>3</v>
      </c>
    </row>
    <row r="18105" spans="1:10" x14ac:dyDescent="0.25">
      <c r="A18105">
        <v>5.6872251807936021</v>
      </c>
      <c r="B18105">
        <v>147517975972.74643</v>
      </c>
      <c r="C18105" s="1" t="s">
        <v>28065</v>
      </c>
      <c r="D18105">
        <v>-82826900000</v>
      </c>
      <c r="E18105" s="1" t="s">
        <v>3</v>
      </c>
      <c r="F18105">
        <v>27130187.087236859</v>
      </c>
      <c r="G18105">
        <v>3.1313167655909204</v>
      </c>
      <c r="H18105" s="1" t="s">
        <v>3778</v>
      </c>
      <c r="I18105">
        <v>316.35890000000001</v>
      </c>
      <c r="J18105" s="1" t="s">
        <v>3</v>
      </c>
    </row>
    <row r="18106" spans="1:10" x14ac:dyDescent="0.25">
      <c r="A18106">
        <v>5.6875393400589616</v>
      </c>
      <c r="B18106">
        <v>147517547294.95282</v>
      </c>
      <c r="C18106" s="1" t="s">
        <v>28066</v>
      </c>
      <c r="D18106">
        <v>-82788310000</v>
      </c>
      <c r="E18106" s="1" t="s">
        <v>3</v>
      </c>
      <c r="F18106">
        <v>27131603.640941158</v>
      </c>
      <c r="G18106">
        <v>3.1313206481990501</v>
      </c>
      <c r="H18106" s="1" t="s">
        <v>3776</v>
      </c>
      <c r="I18106">
        <v>316.24252000000001</v>
      </c>
      <c r="J18106" s="1" t="s">
        <v>3</v>
      </c>
    </row>
    <row r="18107" spans="1:10" x14ac:dyDescent="0.25">
      <c r="A18107">
        <v>5.687853499324321</v>
      </c>
      <c r="B18107">
        <v>147517118818.30496</v>
      </c>
      <c r="C18107" s="1" t="s">
        <v>28067</v>
      </c>
      <c r="D18107">
        <v>-82749700000</v>
      </c>
      <c r="E18107" s="1" t="s">
        <v>3</v>
      </c>
      <c r="F18107">
        <v>27132957.471755147</v>
      </c>
      <c r="G18107">
        <v>3.1313245312520839</v>
      </c>
      <c r="H18107" s="1" t="s">
        <v>3774</v>
      </c>
      <c r="I18107">
        <v>316.12619999999998</v>
      </c>
      <c r="J18107" s="1" t="s">
        <v>3</v>
      </c>
    </row>
    <row r="18108" spans="1:10" x14ac:dyDescent="0.25">
      <c r="A18108">
        <v>5.6881676585896788</v>
      </c>
      <c r="B18108">
        <v>147516690542.84161</v>
      </c>
      <c r="C18108" s="1" t="s">
        <v>28068</v>
      </c>
      <c r="D18108">
        <v>-82711090000</v>
      </c>
      <c r="E18108" s="1" t="s">
        <v>3</v>
      </c>
      <c r="F18108">
        <v>27134311.023541734</v>
      </c>
      <c r="G18108">
        <v>3.131328414749067</v>
      </c>
      <c r="H18108" s="1" t="s">
        <v>3772</v>
      </c>
      <c r="I18108">
        <v>316.00986</v>
      </c>
      <c r="J18108" s="1" t="s">
        <v>3</v>
      </c>
    </row>
    <row r="18109" spans="1:10" x14ac:dyDescent="0.25">
      <c r="A18109">
        <v>5.6884818178550383</v>
      </c>
      <c r="B18109">
        <v>147516262468.60162</v>
      </c>
      <c r="C18109" s="1" t="s">
        <v>28069</v>
      </c>
      <c r="D18109">
        <v>-82672484000</v>
      </c>
      <c r="E18109" s="1" t="s">
        <v>3</v>
      </c>
      <c r="F18109">
        <v>27135726.689265139</v>
      </c>
      <c r="G18109">
        <v>3.1313322986889887</v>
      </c>
      <c r="H18109" s="1" t="s">
        <v>3770</v>
      </c>
      <c r="I18109">
        <v>315.89346</v>
      </c>
      <c r="J18109" s="1" t="s">
        <v>3</v>
      </c>
    </row>
    <row r="18110" spans="1:10" x14ac:dyDescent="0.25">
      <c r="A18110">
        <v>5.6887959771203978</v>
      </c>
      <c r="B18110">
        <v>147515834595.62375</v>
      </c>
      <c r="C18110" s="1" t="s">
        <v>28070</v>
      </c>
      <c r="D18110">
        <v>-82633850000</v>
      </c>
      <c r="E18110" s="1" t="s">
        <v>3</v>
      </c>
      <c r="F18110">
        <v>27137079.671270274</v>
      </c>
      <c r="G18110">
        <v>3.1313361830708693</v>
      </c>
      <c r="H18110" s="1" t="s">
        <v>3768</v>
      </c>
      <c r="I18110">
        <v>315.77710000000002</v>
      </c>
      <c r="J18110" s="1" t="s">
        <v>3</v>
      </c>
    </row>
    <row r="18111" spans="1:10" x14ac:dyDescent="0.25">
      <c r="A18111">
        <v>5.6891101363857564</v>
      </c>
      <c r="B18111">
        <v>147515406923.94675</v>
      </c>
      <c r="C18111" s="1" t="s">
        <v>28071</v>
      </c>
      <c r="D18111">
        <v>-82595220000</v>
      </c>
      <c r="E18111" s="1" t="s">
        <v>3</v>
      </c>
      <c r="F18111">
        <v>27138494.742113486</v>
      </c>
      <c r="G18111">
        <v>3.1313400678937815</v>
      </c>
      <c r="H18111" s="1" t="s">
        <v>3766</v>
      </c>
      <c r="I18111">
        <v>315.66068000000001</v>
      </c>
      <c r="J18111" s="1" t="s">
        <v>3</v>
      </c>
    </row>
    <row r="18112" spans="1:10" x14ac:dyDescent="0.25">
      <c r="A18112">
        <v>5.689424295651115</v>
      </c>
      <c r="B18112">
        <v>147514979453.60928</v>
      </c>
      <c r="C18112" s="1" t="s">
        <v>28072</v>
      </c>
      <c r="D18112">
        <v>-82556580000</v>
      </c>
      <c r="E18112" s="1" t="s">
        <v>3</v>
      </c>
      <c r="F18112">
        <v>27139847.155482553</v>
      </c>
      <c r="G18112">
        <v>3.1313439531566996</v>
      </c>
      <c r="H18112" s="1" t="s">
        <v>3764</v>
      </c>
      <c r="I18112">
        <v>315.54428000000001</v>
      </c>
      <c r="J18112" s="1" t="s">
        <v>3</v>
      </c>
    </row>
    <row r="18113" spans="1:10" x14ac:dyDescent="0.25">
      <c r="A18113">
        <v>5.6897384549164745</v>
      </c>
      <c r="B18113">
        <v>147514552184.65012</v>
      </c>
      <c r="C18113" s="1" t="s">
        <v>28073</v>
      </c>
      <c r="D18113">
        <v>-82517926000</v>
      </c>
      <c r="E18113" s="1" t="s">
        <v>3</v>
      </c>
      <c r="F18113">
        <v>27141261.632640801</v>
      </c>
      <c r="G18113">
        <v>3.13134783885865</v>
      </c>
      <c r="H18113" s="1" t="s">
        <v>3762</v>
      </c>
      <c r="I18113">
        <v>315.42782999999997</v>
      </c>
      <c r="J18113" s="1" t="s">
        <v>3</v>
      </c>
    </row>
    <row r="18114" spans="1:10" x14ac:dyDescent="0.25">
      <c r="A18114">
        <v>5.6900526141818339</v>
      </c>
      <c r="B18114">
        <v>147514125117.10794</v>
      </c>
      <c r="C18114" s="1" t="s">
        <v>28074</v>
      </c>
      <c r="D18114">
        <v>-82479280000</v>
      </c>
      <c r="E18114" s="1" t="s">
        <v>3</v>
      </c>
      <c r="F18114">
        <v>27142613.478516199</v>
      </c>
      <c r="G18114">
        <v>3.1313517249986913</v>
      </c>
      <c r="H18114" s="1" t="s">
        <v>3760</v>
      </c>
      <c r="I18114">
        <v>315.31139999999999</v>
      </c>
      <c r="J18114" s="1" t="s">
        <v>3</v>
      </c>
    </row>
    <row r="18115" spans="1:10" x14ac:dyDescent="0.25">
      <c r="A18115">
        <v>5.6903667734471917</v>
      </c>
      <c r="B18115">
        <v>147513698251.02142</v>
      </c>
      <c r="C18115" s="1" t="s">
        <v>28075</v>
      </c>
      <c r="D18115">
        <v>-82440600000</v>
      </c>
      <c r="E18115" s="1" t="s">
        <v>3</v>
      </c>
      <c r="F18115">
        <v>27144027.363181375</v>
      </c>
      <c r="G18115">
        <v>3.1313556115757928</v>
      </c>
      <c r="H18115" s="1" t="s">
        <v>3758</v>
      </c>
      <c r="I18115">
        <v>315.19495000000001</v>
      </c>
      <c r="J18115" s="1" t="s">
        <v>3</v>
      </c>
    </row>
    <row r="18116" spans="1:10" x14ac:dyDescent="0.25">
      <c r="A18116">
        <v>5.6906809327125512</v>
      </c>
      <c r="B18116">
        <v>147513271586.4292</v>
      </c>
      <c r="C18116" s="1" t="s">
        <v>28076</v>
      </c>
      <c r="D18116">
        <v>-82401935000</v>
      </c>
      <c r="E18116" s="1" t="s">
        <v>3</v>
      </c>
      <c r="F18116">
        <v>27145378.642702661</v>
      </c>
      <c r="G18116">
        <v>3.1313594985890205</v>
      </c>
      <c r="H18116" s="1" t="s">
        <v>3756</v>
      </c>
      <c r="I18116">
        <v>315.07846000000001</v>
      </c>
      <c r="J18116" s="1" t="s">
        <v>3</v>
      </c>
    </row>
    <row r="18117" spans="1:10" x14ac:dyDescent="0.25">
      <c r="A18117">
        <v>5.6909950919779106</v>
      </c>
      <c r="B18117">
        <v>147512845123.36993</v>
      </c>
      <c r="C18117" s="1" t="s">
        <v>28077</v>
      </c>
      <c r="D18117">
        <v>-82363260000</v>
      </c>
      <c r="E18117" s="1" t="s">
        <v>3</v>
      </c>
      <c r="F18117">
        <v>27146791.936063662</v>
      </c>
      <c r="G18117">
        <v>3.1313633860373633</v>
      </c>
      <c r="H18117" s="1" t="s">
        <v>3754</v>
      </c>
      <c r="I18117">
        <v>314.96197999999998</v>
      </c>
      <c r="J18117" s="1" t="s">
        <v>3</v>
      </c>
    </row>
    <row r="18118" spans="1:10" x14ac:dyDescent="0.25">
      <c r="A18118">
        <v>5.6913092512432693</v>
      </c>
      <c r="B18118">
        <v>147512418861.8822</v>
      </c>
      <c r="C18118" s="1" t="s">
        <v>28078</v>
      </c>
      <c r="D18118">
        <v>-82324560000</v>
      </c>
      <c r="E18118" s="1" t="s">
        <v>3</v>
      </c>
      <c r="F18118">
        <v>27148142.650367491</v>
      </c>
      <c r="G18118">
        <v>3.1313672739198291</v>
      </c>
      <c r="H18118" s="1" t="s">
        <v>3752</v>
      </c>
      <c r="I18118">
        <v>314.84546</v>
      </c>
      <c r="J18118" s="1" t="s">
        <v>3</v>
      </c>
    </row>
    <row r="18119" spans="1:10" x14ac:dyDescent="0.25">
      <c r="A18119">
        <v>5.6916234105086279</v>
      </c>
      <c r="B18119">
        <v>147511992802.00461</v>
      </c>
      <c r="C18119" s="1" t="s">
        <v>28079</v>
      </c>
      <c r="D18119">
        <v>-82285870000</v>
      </c>
      <c r="E18119" s="1" t="s">
        <v>3</v>
      </c>
      <c r="F18119">
        <v>27149555.353610054</v>
      </c>
      <c r="G18119">
        <v>3.1313711622354696</v>
      </c>
      <c r="H18119" s="1" t="s">
        <v>3750</v>
      </c>
      <c r="I18119">
        <v>314.72897</v>
      </c>
      <c r="J18119" s="1" t="s">
        <v>3</v>
      </c>
    </row>
    <row r="18120" spans="1:10" x14ac:dyDescent="0.25">
      <c r="A18120">
        <v>5.6919375697739873</v>
      </c>
      <c r="B18120">
        <v>147511566943.77576</v>
      </c>
      <c r="C18120" s="1" t="s">
        <v>28080</v>
      </c>
      <c r="D18120">
        <v>-82247170000</v>
      </c>
      <c r="E18120" s="1" t="s">
        <v>3</v>
      </c>
      <c r="F18120">
        <v>27150905.503829874</v>
      </c>
      <c r="G18120">
        <v>3.1313750509832685</v>
      </c>
      <c r="H18120" s="1" t="s">
        <v>3748</v>
      </c>
      <c r="I18120">
        <v>314.61243000000002</v>
      </c>
      <c r="J18120" s="1" t="s">
        <v>3</v>
      </c>
    </row>
    <row r="18121" spans="1:10" x14ac:dyDescent="0.25">
      <c r="A18121">
        <v>5.692251729039346</v>
      </c>
      <c r="B18121">
        <v>147511141287.23422</v>
      </c>
      <c r="C18121" s="1" t="s">
        <v>28081</v>
      </c>
      <c r="D18121">
        <v>-82208460000</v>
      </c>
      <c r="E18121" s="1" t="s">
        <v>3</v>
      </c>
      <c r="F18121">
        <v>27152255.37863899</v>
      </c>
      <c r="G18121">
        <v>3.1313789401622523</v>
      </c>
      <c r="H18121" s="1" t="s">
        <v>3746</v>
      </c>
      <c r="I18121">
        <v>314.49588</v>
      </c>
      <c r="J18121" s="1" t="s">
        <v>3</v>
      </c>
    </row>
    <row r="18122" spans="1:10" x14ac:dyDescent="0.25">
      <c r="A18122">
        <v>5.6925658883047054</v>
      </c>
      <c r="B18122">
        <v>147510715832.41852</v>
      </c>
      <c r="C18122" s="1" t="s">
        <v>28082</v>
      </c>
      <c r="D18122">
        <v>-82169740000</v>
      </c>
      <c r="E18122" s="1" t="s">
        <v>3</v>
      </c>
      <c r="F18122">
        <v>27153667.205403402</v>
      </c>
      <c r="G18122">
        <v>3.131382829771435</v>
      </c>
      <c r="H18122" s="1" t="s">
        <v>3744</v>
      </c>
      <c r="I18122">
        <v>314.37932999999998</v>
      </c>
      <c r="J18122" s="1" t="s">
        <v>3</v>
      </c>
    </row>
    <row r="18123" spans="1:10" x14ac:dyDescent="0.25">
      <c r="A18123">
        <v>5.6928800475700641</v>
      </c>
      <c r="B18123">
        <v>147510290579.36716</v>
      </c>
      <c r="C18123" s="1" t="s">
        <v>28083</v>
      </c>
      <c r="D18123">
        <v>-82131010000</v>
      </c>
      <c r="E18123" s="1" t="s">
        <v>3</v>
      </c>
      <c r="F18123">
        <v>27155016.517811254</v>
      </c>
      <c r="G18123">
        <v>3.1313867198098175</v>
      </c>
      <c r="H18123" s="1" t="s">
        <v>3742</v>
      </c>
      <c r="I18123">
        <v>314.26276000000001</v>
      </c>
      <c r="J18123" s="1" t="s">
        <v>3</v>
      </c>
    </row>
    <row r="18124" spans="1:10" x14ac:dyDescent="0.25">
      <c r="A18124">
        <v>5.6931942068354235</v>
      </c>
      <c r="B18124">
        <v>147509865528.11862</v>
      </c>
      <c r="C18124" s="1" t="s">
        <v>28084</v>
      </c>
      <c r="D18124">
        <v>-82092280000</v>
      </c>
      <c r="E18124" s="1" t="s">
        <v>3</v>
      </c>
      <c r="F18124">
        <v>27156427.757395409</v>
      </c>
      <c r="G18124">
        <v>3.131390610276422</v>
      </c>
      <c r="H18124" s="1" t="s">
        <v>3740</v>
      </c>
      <c r="I18124">
        <v>314.14618000000002</v>
      </c>
      <c r="J18124" s="1" t="s">
        <v>3</v>
      </c>
    </row>
    <row r="18125" spans="1:10" x14ac:dyDescent="0.25">
      <c r="A18125">
        <v>5.6935083661007821</v>
      </c>
      <c r="B18125">
        <v>147509440678.71146</v>
      </c>
      <c r="C18125" s="1" t="s">
        <v>28085</v>
      </c>
      <c r="D18125">
        <v>-82053540000</v>
      </c>
      <c r="E18125" s="1" t="s">
        <v>3</v>
      </c>
      <c r="F18125">
        <v>27157776.508528285</v>
      </c>
      <c r="G18125">
        <v>3.1313945011702584</v>
      </c>
      <c r="H18125" s="1" t="s">
        <v>3738</v>
      </c>
      <c r="I18125">
        <v>314.02956999999998</v>
      </c>
      <c r="J18125" s="1" t="s">
        <v>3</v>
      </c>
    </row>
    <row r="18126" spans="1:10" x14ac:dyDescent="0.25">
      <c r="A18126">
        <v>5.6938225253661408</v>
      </c>
      <c r="B18126">
        <v>147509016031.18405</v>
      </c>
      <c r="C18126" s="1" t="s">
        <v>28086</v>
      </c>
      <c r="D18126">
        <v>-82014780000</v>
      </c>
      <c r="E18126" s="1" t="s">
        <v>3</v>
      </c>
      <c r="F18126">
        <v>27159187.162107341</v>
      </c>
      <c r="G18126">
        <v>3.1313983924903344</v>
      </c>
      <c r="H18126" s="1" t="s">
        <v>3736</v>
      </c>
      <c r="I18126">
        <v>313.91296</v>
      </c>
      <c r="J18126" s="1" t="s">
        <v>3</v>
      </c>
    </row>
    <row r="18127" spans="1:10" x14ac:dyDescent="0.25">
      <c r="A18127">
        <v>5.6941366846315002</v>
      </c>
      <c r="B18127">
        <v>147508591585.57492</v>
      </c>
      <c r="C18127" s="1" t="s">
        <v>28087</v>
      </c>
      <c r="D18127">
        <v>-81976025000</v>
      </c>
      <c r="E18127" s="1" t="s">
        <v>3</v>
      </c>
      <c r="F18127">
        <v>27160535.353088759</v>
      </c>
      <c r="G18127">
        <v>3.1314022842356239</v>
      </c>
      <c r="H18127" s="1" t="s">
        <v>3734</v>
      </c>
      <c r="I18127">
        <v>313.79629999999997</v>
      </c>
      <c r="J18127" s="1" t="s">
        <v>3</v>
      </c>
    </row>
    <row r="18128" spans="1:10" x14ac:dyDescent="0.25">
      <c r="A18128">
        <v>5.6944508438968588</v>
      </c>
      <c r="B18128">
        <v>147508167341.92245</v>
      </c>
      <c r="C18128" s="1" t="s">
        <v>28088</v>
      </c>
      <c r="D18128">
        <v>-81937260000</v>
      </c>
      <c r="E18128" s="1" t="s">
        <v>3</v>
      </c>
      <c r="F18128">
        <v>27161945.421834908</v>
      </c>
      <c r="G18128">
        <v>3.1314061764051977</v>
      </c>
      <c r="H18128" s="1" t="s">
        <v>3732</v>
      </c>
      <c r="I18128">
        <v>313.67970000000003</v>
      </c>
      <c r="J18128" s="1" t="s">
        <v>3</v>
      </c>
    </row>
    <row r="18129" spans="1:10" x14ac:dyDescent="0.25">
      <c r="A18129">
        <v>5.6947650031622183</v>
      </c>
      <c r="B18129">
        <v>147507743300.26505</v>
      </c>
      <c r="C18129" s="1" t="s">
        <v>28089</v>
      </c>
      <c r="D18129">
        <v>-81898480000</v>
      </c>
      <c r="E18129" s="1" t="s">
        <v>3</v>
      </c>
      <c r="F18129">
        <v>27163293.053785376</v>
      </c>
      <c r="G18129">
        <v>3.1314100689980156</v>
      </c>
      <c r="H18129" s="1" t="s">
        <v>3730</v>
      </c>
      <c r="I18129">
        <v>313.56304999999998</v>
      </c>
      <c r="J18129" s="1" t="s">
        <v>3</v>
      </c>
    </row>
    <row r="18130" spans="1:10" x14ac:dyDescent="0.25">
      <c r="A18130">
        <v>5.6950791624275769</v>
      </c>
      <c r="B18130">
        <v>147507319460.64111</v>
      </c>
      <c r="C18130" s="1" t="s">
        <v>28090</v>
      </c>
      <c r="D18130">
        <v>-81859710000</v>
      </c>
      <c r="E18130" s="1" t="s">
        <v>3</v>
      </c>
      <c r="F18130">
        <v>27164702.53886769</v>
      </c>
      <c r="G18130">
        <v>3.1314139620130912</v>
      </c>
      <c r="H18130" s="1" t="s">
        <v>3728</v>
      </c>
      <c r="I18130">
        <v>313.44635</v>
      </c>
      <c r="J18130" s="1" t="s">
        <v>3</v>
      </c>
    </row>
    <row r="18131" spans="1:10" x14ac:dyDescent="0.25">
      <c r="A18131">
        <v>5.6953933216929364</v>
      </c>
      <c r="B18131">
        <v>147506895823.08902</v>
      </c>
      <c r="C18131" s="1" t="s">
        <v>28091</v>
      </c>
      <c r="D18131">
        <v>-81820910000</v>
      </c>
      <c r="E18131" s="1" t="s">
        <v>3</v>
      </c>
      <c r="F18131">
        <v>27166049.612904891</v>
      </c>
      <c r="G18131">
        <v>3.1314178554494245</v>
      </c>
      <c r="H18131" s="1" t="s">
        <v>3726</v>
      </c>
      <c r="I18131">
        <v>313.32968</v>
      </c>
      <c r="J18131" s="1" t="s">
        <v>3</v>
      </c>
    </row>
    <row r="18132" spans="1:10" x14ac:dyDescent="0.25">
      <c r="A18132">
        <v>5.695707480958295</v>
      </c>
      <c r="B18132">
        <v>147506472387.64709</v>
      </c>
      <c r="C18132" s="1" t="s">
        <v>28092</v>
      </c>
      <c r="D18132">
        <v>-81782120000</v>
      </c>
      <c r="E18132" s="1" t="s">
        <v>3</v>
      </c>
      <c r="F18132">
        <v>27167458.515489392</v>
      </c>
      <c r="G18132">
        <v>3.1314217493060261</v>
      </c>
      <c r="H18132" s="1" t="s">
        <v>3724</v>
      </c>
      <c r="I18132">
        <v>313.21298000000002</v>
      </c>
      <c r="J18132" s="1" t="s">
        <v>3</v>
      </c>
    </row>
    <row r="18133" spans="1:10" x14ac:dyDescent="0.25">
      <c r="A18133">
        <v>5.6960216402236536</v>
      </c>
      <c r="B18133">
        <v>147506049154.35367</v>
      </c>
      <c r="C18133" s="1" t="s">
        <v>28093</v>
      </c>
      <c r="D18133">
        <v>-81743315000</v>
      </c>
      <c r="E18133" s="1" t="s">
        <v>3</v>
      </c>
      <c r="F18133">
        <v>27168805.032728255</v>
      </c>
      <c r="G18133">
        <v>3.1314256435818937</v>
      </c>
      <c r="H18133" s="1" t="s">
        <v>3722</v>
      </c>
      <c r="I18133">
        <v>313.09627999999998</v>
      </c>
      <c r="J18133" s="1" t="s">
        <v>3</v>
      </c>
    </row>
    <row r="18134" spans="1:10" x14ac:dyDescent="0.25">
      <c r="A18134">
        <v>5.6963357994890131</v>
      </c>
      <c r="B18134">
        <v>147505626123.24707</v>
      </c>
      <c r="C18134" s="1" t="s">
        <v>28094</v>
      </c>
      <c r="D18134">
        <v>-81704500000</v>
      </c>
      <c r="E18134" s="1" t="s">
        <v>3</v>
      </c>
      <c r="F18134">
        <v>27170213.353978038</v>
      </c>
      <c r="G18134">
        <v>3.1314295382760235</v>
      </c>
      <c r="H18134" s="1" t="s">
        <v>3720</v>
      </c>
      <c r="I18134">
        <v>312.97951999999998</v>
      </c>
      <c r="J18134" s="1" t="s">
        <v>3</v>
      </c>
    </row>
    <row r="18135" spans="1:10" x14ac:dyDescent="0.25">
      <c r="A18135">
        <v>5.6966499587543717</v>
      </c>
      <c r="B18135">
        <v>147505203294.3656</v>
      </c>
      <c r="C18135" s="1" t="s">
        <v>28095</v>
      </c>
      <c r="D18135">
        <v>-81665680000</v>
      </c>
      <c r="E18135" s="1" t="s">
        <v>3</v>
      </c>
      <c r="F18135">
        <v>27171559.315530494</v>
      </c>
      <c r="G18135">
        <v>3.1314334333874214</v>
      </c>
      <c r="H18135" s="1" t="s">
        <v>3718</v>
      </c>
      <c r="I18135">
        <v>312.86279999999999</v>
      </c>
      <c r="J18135" s="1" t="s">
        <v>3</v>
      </c>
    </row>
    <row r="18136" spans="1:10" x14ac:dyDescent="0.25">
      <c r="A18136">
        <v>5.6969641180197312</v>
      </c>
      <c r="B18136">
        <v>147504780667.74756</v>
      </c>
      <c r="C18136" s="1" t="s">
        <v>28096</v>
      </c>
      <c r="D18136">
        <v>-81626850000</v>
      </c>
      <c r="E18136" s="1" t="s">
        <v>3</v>
      </c>
      <c r="F18136">
        <v>27172967.056605682</v>
      </c>
      <c r="G18136">
        <v>3.1314373289151032</v>
      </c>
      <c r="H18136" s="1" t="s">
        <v>3716</v>
      </c>
      <c r="I18136">
        <v>312.74606</v>
      </c>
      <c r="J18136" s="1" t="s">
        <v>3</v>
      </c>
    </row>
    <row r="18137" spans="1:10" x14ac:dyDescent="0.25">
      <c r="A18137">
        <v>5.6972782772850898</v>
      </c>
      <c r="B18137">
        <v>147504358243.43112</v>
      </c>
      <c r="C18137" s="1" t="s">
        <v>28097</v>
      </c>
      <c r="D18137">
        <v>-81588020000</v>
      </c>
      <c r="E18137" s="1" t="s">
        <v>3</v>
      </c>
      <c r="F18137">
        <v>27174374.501640528</v>
      </c>
      <c r="G18137">
        <v>3.1314412248580159</v>
      </c>
      <c r="H18137" s="1" t="s">
        <v>3714</v>
      </c>
      <c r="I18137">
        <v>312.62927000000002</v>
      </c>
      <c r="J18137" s="1" t="s">
        <v>3</v>
      </c>
    </row>
    <row r="18138" spans="1:10" x14ac:dyDescent="0.25">
      <c r="A18138">
        <v>5.6975924365504484</v>
      </c>
      <c r="B18138">
        <v>147503936021.45459</v>
      </c>
      <c r="C18138" s="1" t="s">
        <v>28098</v>
      </c>
      <c r="D18138">
        <v>-81549170000</v>
      </c>
      <c r="E18138" s="1" t="s">
        <v>3</v>
      </c>
      <c r="F18138">
        <v>27175719.625638701</v>
      </c>
      <c r="G18138">
        <v>3.1314451212151941</v>
      </c>
      <c r="H18138" s="1" t="s">
        <v>3712</v>
      </c>
      <c r="I18138">
        <v>312.51249999999999</v>
      </c>
      <c r="J18138" s="1" t="s">
        <v>3</v>
      </c>
    </row>
    <row r="18139" spans="1:10" x14ac:dyDescent="0.25">
      <c r="A18139">
        <v>5.6979065958158079</v>
      </c>
      <c r="B18139">
        <v>147503514001.85614</v>
      </c>
      <c r="C18139" s="1" t="s">
        <v>28099</v>
      </c>
      <c r="D18139">
        <v>-81510320000</v>
      </c>
      <c r="E18139" s="1" t="s">
        <v>3</v>
      </c>
      <c r="F18139">
        <v>27177126.492246188</v>
      </c>
      <c r="G18139">
        <v>3.131449017985616</v>
      </c>
      <c r="H18139" s="1" t="s">
        <v>3710</v>
      </c>
      <c r="I18139">
        <v>312.39569999999998</v>
      </c>
      <c r="J18139" s="1" t="s">
        <v>3</v>
      </c>
    </row>
    <row r="18140" spans="1:10" x14ac:dyDescent="0.25">
      <c r="A18140">
        <v>5.6982207550811665</v>
      </c>
      <c r="B18140">
        <v>147503092184.67401</v>
      </c>
      <c r="C18140" s="1" t="s">
        <v>28100</v>
      </c>
      <c r="D18140">
        <v>-81471460000</v>
      </c>
      <c r="E18140" s="1" t="s">
        <v>3</v>
      </c>
      <c r="F18140">
        <v>27178471.063337438</v>
      </c>
      <c r="G18140">
        <v>3.1314529151682904</v>
      </c>
      <c r="H18140" s="1" t="s">
        <v>3708</v>
      </c>
      <c r="I18140">
        <v>312.27890000000002</v>
      </c>
      <c r="J18140" s="1" t="s">
        <v>3</v>
      </c>
    </row>
    <row r="18141" spans="1:10" x14ac:dyDescent="0.25">
      <c r="A18141">
        <v>5.698534914346526</v>
      </c>
      <c r="B18141">
        <v>147502670569.94632</v>
      </c>
      <c r="C18141" s="1" t="s">
        <v>28101</v>
      </c>
      <c r="D18141">
        <v>-81432600000</v>
      </c>
      <c r="E18141" s="1" t="s">
        <v>3</v>
      </c>
      <c r="F18141">
        <v>27179877.35267023</v>
      </c>
      <c r="G18141">
        <v>3.1314568127622251</v>
      </c>
      <c r="H18141" s="1" t="s">
        <v>3706</v>
      </c>
      <c r="I18141">
        <v>312.16208</v>
      </c>
      <c r="J18141" s="1" t="s">
        <v>3</v>
      </c>
    </row>
    <row r="18142" spans="1:10" x14ac:dyDescent="0.25">
      <c r="A18142">
        <v>5.6988490736118846</v>
      </c>
      <c r="B18142">
        <v>147502249157.71127</v>
      </c>
      <c r="C18142" s="1" t="s">
        <v>28102</v>
      </c>
      <c r="D18142">
        <v>-81393720000</v>
      </c>
      <c r="E18142" s="1" t="s">
        <v>3</v>
      </c>
      <c r="F18142">
        <v>27181221.371956713</v>
      </c>
      <c r="G18142">
        <v>3.131460710766361</v>
      </c>
      <c r="H18142" s="1" t="s">
        <v>3704</v>
      </c>
      <c r="I18142">
        <v>312.04525999999998</v>
      </c>
      <c r="J18142" s="1" t="s">
        <v>3</v>
      </c>
    </row>
    <row r="18143" spans="1:10" x14ac:dyDescent="0.25">
      <c r="A18143">
        <v>5.6991632328772441</v>
      </c>
      <c r="B18143">
        <v>147501827948.00702</v>
      </c>
      <c r="C18143" s="1" t="s">
        <v>28103</v>
      </c>
      <c r="D18143">
        <v>-81354840000</v>
      </c>
      <c r="E18143" s="1" t="s">
        <v>3</v>
      </c>
      <c r="F18143">
        <v>27182627.085164599</v>
      </c>
      <c r="G18143">
        <v>3.1314646091797247</v>
      </c>
      <c r="H18143" s="1" t="s">
        <v>3702</v>
      </c>
      <c r="I18143">
        <v>311.92840000000001</v>
      </c>
      <c r="J18143" s="1" t="s">
        <v>3</v>
      </c>
    </row>
    <row r="18144" spans="1:10" x14ac:dyDescent="0.25">
      <c r="A18144">
        <v>5.6994773921426027</v>
      </c>
      <c r="B18144">
        <v>147501406940.87167</v>
      </c>
      <c r="C18144" s="1" t="s">
        <v>28104</v>
      </c>
      <c r="D18144">
        <v>-81315950000</v>
      </c>
      <c r="E18144" s="1" t="s">
        <v>3</v>
      </c>
      <c r="F18144">
        <v>27183970.553745508</v>
      </c>
      <c r="G18144">
        <v>3.1314685080012867</v>
      </c>
      <c r="H18144" s="1" t="s">
        <v>3700</v>
      </c>
      <c r="I18144">
        <v>311.81155000000001</v>
      </c>
      <c r="J18144" s="1" t="s">
        <v>3</v>
      </c>
    </row>
    <row r="18145" spans="1:10" x14ac:dyDescent="0.25">
      <c r="A18145">
        <v>5.6997915514079613</v>
      </c>
      <c r="B18145">
        <v>147500986136.34332</v>
      </c>
      <c r="C18145" s="1" t="s">
        <v>28105</v>
      </c>
      <c r="D18145">
        <v>-81277050000</v>
      </c>
      <c r="E18145" s="1" t="s">
        <v>3</v>
      </c>
      <c r="F18145">
        <v>27185375.691975333</v>
      </c>
      <c r="G18145">
        <v>3.1314724072300812</v>
      </c>
      <c r="H18145" s="1" t="s">
        <v>3698</v>
      </c>
      <c r="I18145">
        <v>311.69466999999997</v>
      </c>
      <c r="J18145" s="1" t="s">
        <v>3</v>
      </c>
    </row>
    <row r="18146" spans="1:10" x14ac:dyDescent="0.25">
      <c r="A18146">
        <v>5.7001057106733208</v>
      </c>
      <c r="B18146">
        <v>147500565534.46005</v>
      </c>
      <c r="C18146" s="1" t="s">
        <v>28106</v>
      </c>
      <c r="D18146">
        <v>-81238155000</v>
      </c>
      <c r="E18146" s="1" t="s">
        <v>3</v>
      </c>
      <c r="F18146">
        <v>27186718.610947184</v>
      </c>
      <c r="G18146">
        <v>3.1314763068650211</v>
      </c>
      <c r="H18146" s="1" t="s">
        <v>3696</v>
      </c>
      <c r="I18146">
        <v>311.57780000000002</v>
      </c>
      <c r="J18146" s="1" t="s">
        <v>3</v>
      </c>
    </row>
    <row r="18147" spans="1:10" x14ac:dyDescent="0.25">
      <c r="A18147">
        <v>5.7004198699386794</v>
      </c>
      <c r="B18147">
        <v>147500145135.25995</v>
      </c>
      <c r="C18147" s="1" t="s">
        <v>28107</v>
      </c>
      <c r="D18147">
        <v>-81199235000</v>
      </c>
      <c r="E18147" s="1" t="s">
        <v>3</v>
      </c>
      <c r="F18147">
        <v>27188123.175342865</v>
      </c>
      <c r="G18147">
        <v>3.1314802069051599</v>
      </c>
      <c r="H18147" s="1" t="s">
        <v>3694</v>
      </c>
      <c r="I18147">
        <v>311.46087999999997</v>
      </c>
      <c r="J18147" s="1" t="s">
        <v>3</v>
      </c>
    </row>
    <row r="18148" spans="1:10" x14ac:dyDescent="0.25">
      <c r="A18148">
        <v>5.700734029204038</v>
      </c>
      <c r="B18148">
        <v>147499724938.78101</v>
      </c>
      <c r="C18148" s="1" t="s">
        <v>28108</v>
      </c>
      <c r="D18148">
        <v>-81160315000</v>
      </c>
      <c r="E18148" s="1" t="s">
        <v>3</v>
      </c>
      <c r="F18148">
        <v>27189465.545799211</v>
      </c>
      <c r="G18148">
        <v>3.1314841073494404</v>
      </c>
      <c r="H18148" s="1" t="s">
        <v>3692</v>
      </c>
      <c r="I18148">
        <v>311.34395999999998</v>
      </c>
      <c r="J18148" s="1" t="s">
        <v>3</v>
      </c>
    </row>
    <row r="18149" spans="1:10" x14ac:dyDescent="0.25">
      <c r="A18149">
        <v>5.7010481884693975</v>
      </c>
      <c r="B18149">
        <v>147499304945.06131</v>
      </c>
      <c r="C18149" s="1" t="s">
        <v>28109</v>
      </c>
      <c r="D18149">
        <v>-81121395000</v>
      </c>
      <c r="E18149" s="1" t="s">
        <v>3</v>
      </c>
      <c r="F18149">
        <v>27190869.537501767</v>
      </c>
      <c r="G18149">
        <v>3.1314880081968575</v>
      </c>
      <c r="H18149" s="1" t="s">
        <v>3690</v>
      </c>
      <c r="I18149">
        <v>311.22705000000002</v>
      </c>
      <c r="J18149" s="1" t="s">
        <v>3</v>
      </c>
    </row>
    <row r="18150" spans="1:10" x14ac:dyDescent="0.25">
      <c r="A18150">
        <v>5.701362347734757</v>
      </c>
      <c r="B18150">
        <v>147498885154.13885</v>
      </c>
      <c r="C18150" s="1" t="s">
        <v>28110</v>
      </c>
      <c r="D18150">
        <v>-81082450000</v>
      </c>
      <c r="E18150" s="1" t="s">
        <v>3</v>
      </c>
      <c r="F18150">
        <v>27192211.360533595</v>
      </c>
      <c r="G18150">
        <v>3.1314919094464062</v>
      </c>
      <c r="H18150" s="1" t="s">
        <v>3688</v>
      </c>
      <c r="I18150">
        <v>311.11009999999999</v>
      </c>
      <c r="J18150" s="1" t="s">
        <v>3</v>
      </c>
    </row>
    <row r="18151" spans="1:10" x14ac:dyDescent="0.25">
      <c r="A18151">
        <v>5.7016765070001156</v>
      </c>
      <c r="B18151">
        <v>147498465566.05161</v>
      </c>
      <c r="C18151" s="1" t="s">
        <v>28111</v>
      </c>
      <c r="D18151">
        <v>-81043510000</v>
      </c>
      <c r="E18151" s="1" t="s">
        <v>3</v>
      </c>
      <c r="F18151">
        <v>27193614.780681133</v>
      </c>
      <c r="G18151">
        <v>3.1314958110970674</v>
      </c>
      <c r="H18151" s="1" t="s">
        <v>3686</v>
      </c>
      <c r="I18151">
        <v>310.99315999999999</v>
      </c>
      <c r="J18151" s="1" t="s">
        <v>3</v>
      </c>
    </row>
    <row r="18152" spans="1:10" x14ac:dyDescent="0.25">
      <c r="A18152">
        <v>5.7019906662654742</v>
      </c>
      <c r="B18152">
        <v>147498046180.83755</v>
      </c>
      <c r="C18152" s="1" t="s">
        <v>28112</v>
      </c>
      <c r="D18152">
        <v>-81004560000</v>
      </c>
      <c r="E18152" s="1" t="s">
        <v>3</v>
      </c>
      <c r="F18152">
        <v>27195017.909183666</v>
      </c>
      <c r="G18152">
        <v>3.1314997131478224</v>
      </c>
      <c r="H18152" s="1" t="s">
        <v>3684</v>
      </c>
      <c r="I18152">
        <v>310.87619999999998</v>
      </c>
      <c r="J18152" s="1" t="s">
        <v>3</v>
      </c>
    </row>
    <row r="18153" spans="1:10" x14ac:dyDescent="0.25">
      <c r="A18153">
        <v>5.7023048255308337</v>
      </c>
      <c r="B18153">
        <v>147497626998.53461</v>
      </c>
      <c r="C18153" s="1" t="s">
        <v>28113</v>
      </c>
      <c r="D18153">
        <v>-80965600000</v>
      </c>
      <c r="E18153" s="1" t="s">
        <v>3</v>
      </c>
      <c r="F18153">
        <v>27196358.907104358</v>
      </c>
      <c r="G18153">
        <v>3.1315036155976377</v>
      </c>
      <c r="H18153" s="1" t="s">
        <v>3682</v>
      </c>
      <c r="I18153">
        <v>310.75920000000002</v>
      </c>
      <c r="J18153" s="1" t="s">
        <v>3</v>
      </c>
    </row>
    <row r="18154" spans="1:10" x14ac:dyDescent="0.25">
      <c r="A18154">
        <v>5.7026189847961923</v>
      </c>
      <c r="B18154">
        <v>147497208019.18079</v>
      </c>
      <c r="C18154" s="1" t="s">
        <v>28114</v>
      </c>
      <c r="D18154">
        <v>-80926640000</v>
      </c>
      <c r="E18154" s="1" t="s">
        <v>3</v>
      </c>
      <c r="F18154">
        <v>27197761.465766035</v>
      </c>
      <c r="G18154">
        <v>3.1315075184454915</v>
      </c>
      <c r="H18154" s="1" t="s">
        <v>3680</v>
      </c>
      <c r="I18154">
        <v>310.6422</v>
      </c>
      <c r="J18154" s="1" t="s">
        <v>3</v>
      </c>
    </row>
    <row r="18155" spans="1:10" x14ac:dyDescent="0.25">
      <c r="A18155">
        <v>5.7029331440615509</v>
      </c>
      <c r="B18155">
        <v>147496789242.81393</v>
      </c>
      <c r="C18155" s="1" t="s">
        <v>28115</v>
      </c>
      <c r="D18155">
        <v>-80887660000</v>
      </c>
      <c r="E18155" s="1" t="s">
        <v>3</v>
      </c>
      <c r="F18155">
        <v>27199101.918989204</v>
      </c>
      <c r="G18155">
        <v>3.1315114216903583</v>
      </c>
      <c r="H18155" s="1" t="s">
        <v>3678</v>
      </c>
      <c r="I18155">
        <v>310.52519999999998</v>
      </c>
      <c r="J18155" s="1" t="s">
        <v>3</v>
      </c>
    </row>
    <row r="18156" spans="1:10" x14ac:dyDescent="0.25">
      <c r="A18156">
        <v>5.7032473033269104</v>
      </c>
      <c r="B18156">
        <v>147496370669.47195</v>
      </c>
      <c r="C18156" s="1" t="s">
        <v>28116</v>
      </c>
      <c r="D18156">
        <v>-80848680000</v>
      </c>
      <c r="E18156" s="1" t="s">
        <v>3</v>
      </c>
      <c r="F18156">
        <v>27200503.908940896</v>
      </c>
      <c r="G18156">
        <v>3.1315153253312462</v>
      </c>
      <c r="H18156" s="1" t="s">
        <v>3676</v>
      </c>
      <c r="I18156">
        <v>310.40820000000002</v>
      </c>
      <c r="J18156" s="1" t="s">
        <v>3</v>
      </c>
    </row>
    <row r="18157" spans="1:10" x14ac:dyDescent="0.25">
      <c r="A18157">
        <v>5.7035614625922699</v>
      </c>
      <c r="B18157">
        <v>147495952299.19272</v>
      </c>
      <c r="C18157" s="1" t="s">
        <v>28117</v>
      </c>
      <c r="D18157">
        <v>-80809690000</v>
      </c>
      <c r="E18157" s="1" t="s">
        <v>3</v>
      </c>
      <c r="F18157">
        <v>27201843.81854786</v>
      </c>
      <c r="G18157">
        <v>3.1315192293671053</v>
      </c>
      <c r="H18157" s="1" t="s">
        <v>3674</v>
      </c>
      <c r="I18157">
        <v>310.29113999999998</v>
      </c>
      <c r="J18157" s="1" t="s">
        <v>3</v>
      </c>
    </row>
    <row r="18158" spans="1:10" x14ac:dyDescent="0.25">
      <c r="A18158">
        <v>5.7038756218576285</v>
      </c>
      <c r="B18158">
        <v>147495534132.0141</v>
      </c>
      <c r="C18158" s="1" t="s">
        <v>28118</v>
      </c>
      <c r="D18158">
        <v>-80770695000</v>
      </c>
      <c r="E18158" s="1" t="s">
        <v>3</v>
      </c>
      <c r="F18158">
        <v>27203245.24091766</v>
      </c>
      <c r="G18158">
        <v>3.1315231337969172</v>
      </c>
      <c r="H18158" s="1" t="s">
        <v>3672</v>
      </c>
      <c r="I18158">
        <v>310.17410000000001</v>
      </c>
      <c r="J18158" s="1" t="s">
        <v>3</v>
      </c>
    </row>
    <row r="18159" spans="1:10" x14ac:dyDescent="0.25">
      <c r="A18159">
        <v>5.7041897811229871</v>
      </c>
      <c r="B18159">
        <v>147495116167.97391</v>
      </c>
      <c r="C18159" s="1" t="s">
        <v>28119</v>
      </c>
      <c r="D18159">
        <v>-80731690000</v>
      </c>
      <c r="E18159" s="1" t="s">
        <v>3</v>
      </c>
      <c r="F18159">
        <v>27204646.373668499</v>
      </c>
      <c r="G18159">
        <v>3.1315270386196405</v>
      </c>
      <c r="H18159" s="1" t="s">
        <v>3670</v>
      </c>
      <c r="I18159">
        <v>310.05707000000001</v>
      </c>
      <c r="J18159" s="1" t="s">
        <v>3</v>
      </c>
    </row>
    <row r="18160" spans="1:10" x14ac:dyDescent="0.25">
      <c r="A18160">
        <v>5.7045039403883466</v>
      </c>
      <c r="B18160">
        <v>147494698407.11002</v>
      </c>
      <c r="C18160" s="1" t="s">
        <v>28120</v>
      </c>
      <c r="D18160">
        <v>-80692675000</v>
      </c>
      <c r="E18160" s="1" t="s">
        <v>3</v>
      </c>
      <c r="F18160">
        <v>27205985.463900015</v>
      </c>
      <c r="G18160">
        <v>3.1315309438342878</v>
      </c>
      <c r="H18160" s="1" t="s">
        <v>3668</v>
      </c>
      <c r="I18160">
        <v>309.93997000000002</v>
      </c>
      <c r="J18160" s="1" t="s">
        <v>3</v>
      </c>
    </row>
    <row r="18161" spans="1:10" x14ac:dyDescent="0.25">
      <c r="A18161">
        <v>5.7048180996537052</v>
      </c>
      <c r="B18161">
        <v>147494280849.46014</v>
      </c>
      <c r="C18161" s="1" t="s">
        <v>28121</v>
      </c>
      <c r="D18161">
        <v>-80653660000</v>
      </c>
      <c r="E18161" s="1" t="s">
        <v>3</v>
      </c>
      <c r="F18161">
        <v>27207386.030767962</v>
      </c>
      <c r="G18161">
        <v>3.1315348494397695</v>
      </c>
      <c r="H18161" s="1" t="s">
        <v>3666</v>
      </c>
      <c r="I18161">
        <v>309.8229</v>
      </c>
      <c r="J18161" s="1" t="s">
        <v>3</v>
      </c>
    </row>
    <row r="18162" spans="1:10" x14ac:dyDescent="0.25">
      <c r="A18162">
        <v>5.7051322589190638</v>
      </c>
      <c r="B18162">
        <v>147493863495.06213</v>
      </c>
      <c r="C18162" s="1" t="s">
        <v>28122</v>
      </c>
      <c r="D18162">
        <v>-80614640000</v>
      </c>
      <c r="E18162" s="1" t="s">
        <v>3</v>
      </c>
      <c r="F18162">
        <v>27208724.580086246</v>
      </c>
      <c r="G18162">
        <v>3.1315387554350949</v>
      </c>
      <c r="H18162" s="1" t="s">
        <v>3664</v>
      </c>
      <c r="I18162">
        <v>309.70578</v>
      </c>
      <c r="J18162" s="1" t="s">
        <v>3</v>
      </c>
    </row>
    <row r="18163" spans="1:10" x14ac:dyDescent="0.25">
      <c r="A18163">
        <v>5.7054464181844233</v>
      </c>
      <c r="B18163">
        <v>147493446343.95374</v>
      </c>
      <c r="C18163" s="1" t="s">
        <v>28123</v>
      </c>
      <c r="D18163">
        <v>-80575594000</v>
      </c>
      <c r="E18163" s="1" t="s">
        <v>3</v>
      </c>
      <c r="F18163">
        <v>27210124.582192264</v>
      </c>
      <c r="G18163">
        <v>3.1315426618192381</v>
      </c>
      <c r="H18163" s="1" t="s">
        <v>3662</v>
      </c>
      <c r="I18163">
        <v>309.58868000000001</v>
      </c>
      <c r="J18163" s="1" t="s">
        <v>3</v>
      </c>
    </row>
    <row r="18164" spans="1:10" x14ac:dyDescent="0.25">
      <c r="A18164">
        <v>5.7057605774497828</v>
      </c>
      <c r="B18164">
        <v>147493029396.17267</v>
      </c>
      <c r="C18164" s="1" t="s">
        <v>28124</v>
      </c>
      <c r="D18164">
        <v>-80536560000</v>
      </c>
      <c r="E18164" s="1" t="s">
        <v>3</v>
      </c>
      <c r="F18164">
        <v>27211462.591669112</v>
      </c>
      <c r="G18164">
        <v>3.1315465685911388</v>
      </c>
      <c r="H18164" s="1" t="s">
        <v>3660</v>
      </c>
      <c r="I18164">
        <v>309.47156000000001</v>
      </c>
      <c r="J18164" s="1" t="s">
        <v>3</v>
      </c>
    </row>
    <row r="18165" spans="1:10" x14ac:dyDescent="0.25">
      <c r="A18165">
        <v>5.7060747367151405</v>
      </c>
      <c r="B18165">
        <v>147492612651.75665</v>
      </c>
      <c r="C18165" s="1" t="s">
        <v>28125</v>
      </c>
      <c r="D18165">
        <v>-80497500000</v>
      </c>
      <c r="E18165" s="1" t="s">
        <v>3</v>
      </c>
      <c r="F18165">
        <v>27212862.03013134</v>
      </c>
      <c r="G18165">
        <v>3.131550475749779</v>
      </c>
      <c r="H18165" s="1" t="s">
        <v>3658</v>
      </c>
      <c r="I18165">
        <v>309.35442999999998</v>
      </c>
      <c r="J18165" s="1" t="s">
        <v>3</v>
      </c>
    </row>
    <row r="18166" spans="1:10" x14ac:dyDescent="0.25">
      <c r="A18166">
        <v>5.7063888959805</v>
      </c>
      <c r="B18166">
        <v>147492196110.74341</v>
      </c>
      <c r="C18166" s="1" t="s">
        <v>28126</v>
      </c>
      <c r="D18166">
        <v>-80458450000</v>
      </c>
      <c r="E18166" s="1" t="s">
        <v>3</v>
      </c>
      <c r="F18166">
        <v>27214261.180982746</v>
      </c>
      <c r="G18166">
        <v>3.1315543832941288</v>
      </c>
      <c r="H18166" s="1" t="s">
        <v>3656</v>
      </c>
      <c r="I18166">
        <v>309.2373</v>
      </c>
      <c r="J18166" s="1" t="s">
        <v>3</v>
      </c>
    </row>
    <row r="18167" spans="1:10" x14ac:dyDescent="0.25">
      <c r="A18167">
        <v>5.7067030552458595</v>
      </c>
      <c r="B18167">
        <v>147491779773.17062</v>
      </c>
      <c r="C18167" s="1" t="s">
        <v>28127</v>
      </c>
      <c r="D18167">
        <v>-80419380000</v>
      </c>
      <c r="E18167" s="1" t="s">
        <v>3</v>
      </c>
      <c r="F18167">
        <v>27215598.376769565</v>
      </c>
      <c r="G18167">
        <v>3.1315582912231443</v>
      </c>
      <c r="H18167" s="1" t="s">
        <v>3654</v>
      </c>
      <c r="I18167">
        <v>309.12011999999999</v>
      </c>
      <c r="J18167" s="1" t="s">
        <v>3</v>
      </c>
    </row>
    <row r="18168" spans="1:10" x14ac:dyDescent="0.25">
      <c r="A18168">
        <v>5.7070172145112181</v>
      </c>
      <c r="B18168">
        <v>147491363639.07596</v>
      </c>
      <c r="C18168" s="1" t="s">
        <v>28128</v>
      </c>
      <c r="D18168">
        <v>-80380305000</v>
      </c>
      <c r="E18168" s="1" t="s">
        <v>3</v>
      </c>
      <c r="F18168">
        <v>27216996.96566131</v>
      </c>
      <c r="G18168">
        <v>3.1315621995358147</v>
      </c>
      <c r="H18168" s="1" t="s">
        <v>3652</v>
      </c>
      <c r="I18168">
        <v>309.00295999999997</v>
      </c>
      <c r="J18168" s="1" t="s">
        <v>3</v>
      </c>
    </row>
    <row r="18169" spans="1:10" x14ac:dyDescent="0.25">
      <c r="A18169">
        <v>5.7073313737765767</v>
      </c>
      <c r="B18169">
        <v>147490947708.49704</v>
      </c>
      <c r="C18169" s="1" t="s">
        <v>28129</v>
      </c>
      <c r="D18169">
        <v>-80341230000</v>
      </c>
      <c r="E18169" s="1" t="s">
        <v>3</v>
      </c>
      <c r="F18169">
        <v>27218333.624285899</v>
      </c>
      <c r="G18169">
        <v>3.1315661082310604</v>
      </c>
      <c r="H18169" s="1" t="s">
        <v>3650</v>
      </c>
      <c r="I18169">
        <v>308.88576999999998</v>
      </c>
      <c r="J18169" s="1" t="s">
        <v>3</v>
      </c>
    </row>
    <row r="18170" spans="1:10" x14ac:dyDescent="0.25">
      <c r="A18170">
        <v>5.7076455330419362</v>
      </c>
      <c r="B18170">
        <v>147490531981.4715</v>
      </c>
      <c r="C18170" s="1" t="s">
        <v>28130</v>
      </c>
      <c r="D18170">
        <v>-80302140000</v>
      </c>
      <c r="E18170" s="1" t="s">
        <v>3</v>
      </c>
      <c r="F18170">
        <v>27219731.652329057</v>
      </c>
      <c r="G18170">
        <v>3.1315700173078556</v>
      </c>
      <c r="H18170" s="1" t="s">
        <v>3648</v>
      </c>
      <c r="I18170">
        <v>308.76859999999999</v>
      </c>
      <c r="J18170" s="1" t="s">
        <v>3</v>
      </c>
    </row>
    <row r="18171" spans="1:10" x14ac:dyDescent="0.25">
      <c r="A18171">
        <v>5.7079596923072957</v>
      </c>
      <c r="B18171">
        <v>147490116458.03696</v>
      </c>
      <c r="C18171" s="1" t="s">
        <v>28131</v>
      </c>
      <c r="D18171">
        <v>-80263045000</v>
      </c>
      <c r="E18171" s="1" t="s">
        <v>3</v>
      </c>
      <c r="F18171">
        <v>27221129.39418681</v>
      </c>
      <c r="G18171">
        <v>3.1315739267651845</v>
      </c>
      <c r="H18171" s="1" t="s">
        <v>3646</v>
      </c>
      <c r="I18171">
        <v>308.65136999999999</v>
      </c>
      <c r="J18171" s="1" t="s">
        <v>3</v>
      </c>
    </row>
    <row r="18172" spans="1:10" x14ac:dyDescent="0.25">
      <c r="A18172">
        <v>5.7082738515726534</v>
      </c>
      <c r="B18172">
        <v>147489701138.23102</v>
      </c>
      <c r="C18172" s="1" t="s">
        <v>28132</v>
      </c>
      <c r="D18172">
        <v>-80223945000</v>
      </c>
      <c r="E18172" s="1" t="s">
        <v>3</v>
      </c>
      <c r="F18172">
        <v>27222465.243156798</v>
      </c>
      <c r="G18172">
        <v>3.131577836601974</v>
      </c>
      <c r="H18172" s="1" t="s">
        <v>3644</v>
      </c>
      <c r="I18172">
        <v>308.53415000000001</v>
      </c>
      <c r="J18172" s="1" t="s">
        <v>3</v>
      </c>
    </row>
    <row r="18173" spans="1:10" x14ac:dyDescent="0.25">
      <c r="A18173">
        <v>5.7085880108380129</v>
      </c>
      <c r="B18173">
        <v>147489286022.09122</v>
      </c>
      <c r="C18173" s="1" t="s">
        <v>28133</v>
      </c>
      <c r="D18173">
        <v>-80184830000</v>
      </c>
      <c r="E18173" s="1" t="s">
        <v>3</v>
      </c>
      <c r="F18173">
        <v>27223862.425839528</v>
      </c>
      <c r="G18173">
        <v>3.1315817468172047</v>
      </c>
      <c r="H18173" s="1" t="s">
        <v>3642</v>
      </c>
      <c r="I18173">
        <v>308.4169</v>
      </c>
      <c r="J18173" s="1" t="s">
        <v>3</v>
      </c>
    </row>
    <row r="18174" spans="1:10" x14ac:dyDescent="0.25">
      <c r="A18174">
        <v>5.7089021701033724</v>
      </c>
      <c r="B18174">
        <v>147488871109.65512</v>
      </c>
      <c r="C18174" s="1" t="s">
        <v>28134</v>
      </c>
      <c r="D18174">
        <v>-80145710000</v>
      </c>
      <c r="E18174" s="1" t="s">
        <v>3</v>
      </c>
      <c r="F18174">
        <v>27225197.740309946</v>
      </c>
      <c r="G18174">
        <v>3.1315856574098224</v>
      </c>
      <c r="H18174" s="1" t="s">
        <v>3640</v>
      </c>
      <c r="I18174">
        <v>308.29964999999999</v>
      </c>
      <c r="J18174" s="1" t="s">
        <v>3</v>
      </c>
    </row>
    <row r="18175" spans="1:10" x14ac:dyDescent="0.25">
      <c r="A18175">
        <v>5.709216329368731</v>
      </c>
      <c r="B18175">
        <v>147488456400.96027</v>
      </c>
      <c r="C18175" s="1" t="s">
        <v>28135</v>
      </c>
      <c r="D18175">
        <v>-80106580000</v>
      </c>
      <c r="E18175" s="1" t="s">
        <v>3</v>
      </c>
      <c r="F18175">
        <v>27226594.364921823</v>
      </c>
      <c r="G18175">
        <v>3.1315895683787827</v>
      </c>
      <c r="H18175" s="1" t="s">
        <v>3638</v>
      </c>
      <c r="I18175">
        <v>308.18239999999997</v>
      </c>
      <c r="J18175" s="1" t="s">
        <v>3</v>
      </c>
    </row>
    <row r="18176" spans="1:10" x14ac:dyDescent="0.25">
      <c r="A18176">
        <v>5.7095304886340896</v>
      </c>
      <c r="B18176">
        <v>147488041896.04416</v>
      </c>
      <c r="C18176" s="1" t="s">
        <v>28136</v>
      </c>
      <c r="D18176">
        <v>-80067450000</v>
      </c>
      <c r="E18176" s="1" t="s">
        <v>3</v>
      </c>
      <c r="F18176">
        <v>27227990.70476485</v>
      </c>
      <c r="G18176">
        <v>3.1315934797230396</v>
      </c>
      <c r="H18176" s="1" t="s">
        <v>3636</v>
      </c>
      <c r="I18176">
        <v>308.06511999999998</v>
      </c>
      <c r="J18176" s="1" t="s">
        <v>3</v>
      </c>
    </row>
    <row r="18177" spans="1:10" x14ac:dyDescent="0.25">
      <c r="A18177">
        <v>5.7098446478994491</v>
      </c>
      <c r="B18177">
        <v>147487627594.94427</v>
      </c>
      <c r="C18177" s="1" t="s">
        <v>28137</v>
      </c>
      <c r="D18177">
        <v>-80028310000</v>
      </c>
      <c r="E18177" s="1" t="s">
        <v>3</v>
      </c>
      <c r="F18177">
        <v>27229325.213590898</v>
      </c>
      <c r="G18177">
        <v>3.1315973914415332</v>
      </c>
      <c r="H18177" s="1" t="s">
        <v>3634</v>
      </c>
      <c r="I18177">
        <v>307.94785000000002</v>
      </c>
      <c r="J18177" s="1" t="s">
        <v>3</v>
      </c>
    </row>
    <row r="18178" spans="1:10" x14ac:dyDescent="0.25">
      <c r="A18178">
        <v>5.7101588071648086</v>
      </c>
      <c r="B18178">
        <v>147487213497.69809</v>
      </c>
      <c r="C18178" s="1" t="s">
        <v>28138</v>
      </c>
      <c r="D18178">
        <v>-79989150000</v>
      </c>
      <c r="E18178" s="1" t="s">
        <v>3</v>
      </c>
      <c r="F18178">
        <v>27230720.997026138</v>
      </c>
      <c r="G18178">
        <v>3.1316013035332708</v>
      </c>
      <c r="H18178" s="1" t="s">
        <v>3632</v>
      </c>
      <c r="I18178">
        <v>307.83053999999998</v>
      </c>
      <c r="J18178" s="1" t="s">
        <v>3</v>
      </c>
    </row>
    <row r="18179" spans="1:10" x14ac:dyDescent="0.25">
      <c r="A18179">
        <v>5.7104729664301663</v>
      </c>
      <c r="B18179">
        <v>147486799604.34311</v>
      </c>
      <c r="C18179" s="1" t="s">
        <v>28139</v>
      </c>
      <c r="D18179">
        <v>-79950004000</v>
      </c>
      <c r="E18179" s="1" t="s">
        <v>3</v>
      </c>
      <c r="F18179">
        <v>27232054.973998554</v>
      </c>
      <c r="G18179">
        <v>3.1316052159971228</v>
      </c>
      <c r="H18179" s="1" t="s">
        <v>3630</v>
      </c>
      <c r="I18179">
        <v>307.71323000000001</v>
      </c>
      <c r="J18179" s="1" t="s">
        <v>3</v>
      </c>
    </row>
    <row r="18180" spans="1:10" x14ac:dyDescent="0.25">
      <c r="A18180">
        <v>5.7107871256955258</v>
      </c>
      <c r="B18180">
        <v>147486385914.91672</v>
      </c>
      <c r="C18180" s="1" t="s">
        <v>28140</v>
      </c>
      <c r="D18180">
        <v>-79910840000</v>
      </c>
      <c r="E18180" s="1" t="s">
        <v>3</v>
      </c>
      <c r="F18180">
        <v>27233450.202123307</v>
      </c>
      <c r="G18180">
        <v>3.1316091288321037</v>
      </c>
      <c r="H18180" s="1" t="s">
        <v>3628</v>
      </c>
      <c r="I18180">
        <v>307.59589999999997</v>
      </c>
      <c r="J18180" s="1" t="s">
        <v>3</v>
      </c>
    </row>
    <row r="18181" spans="1:10" x14ac:dyDescent="0.25">
      <c r="A18181">
        <v>5.7111012849608853</v>
      </c>
      <c r="B18181">
        <v>147485972429.45636</v>
      </c>
      <c r="C18181" s="1" t="s">
        <v>28141</v>
      </c>
      <c r="D18181">
        <v>-79871664000</v>
      </c>
      <c r="E18181" s="1" t="s">
        <v>3</v>
      </c>
      <c r="F18181">
        <v>27234845.146886863</v>
      </c>
      <c r="G18181">
        <v>3.1316130420371264</v>
      </c>
      <c r="H18181" s="1" t="s">
        <v>3626</v>
      </c>
      <c r="I18181">
        <v>307.47858000000002</v>
      </c>
      <c r="J18181" s="1" t="s">
        <v>3</v>
      </c>
    </row>
    <row r="18182" spans="1:10" x14ac:dyDescent="0.25">
      <c r="A18182">
        <v>5.7114154442262439</v>
      </c>
      <c r="B18182">
        <v>147485559147.99942</v>
      </c>
      <c r="C18182" s="1" t="s">
        <v>28142</v>
      </c>
      <c r="D18182">
        <v>-79832490000</v>
      </c>
      <c r="E18182" s="1" t="s">
        <v>3</v>
      </c>
      <c r="F18182">
        <v>27236178.322200261</v>
      </c>
      <c r="G18182">
        <v>3.1316169556111673</v>
      </c>
      <c r="H18182" s="1" t="s">
        <v>3624</v>
      </c>
      <c r="I18182">
        <v>307.3612</v>
      </c>
      <c r="J18182" s="1" t="s">
        <v>3</v>
      </c>
    </row>
    <row r="18183" spans="1:10" x14ac:dyDescent="0.25">
      <c r="A18183">
        <v>5.7117296034916025</v>
      </c>
      <c r="B18183">
        <v>147485146070.58325</v>
      </c>
      <c r="C18183" s="1" t="s">
        <v>28143</v>
      </c>
      <c r="D18183">
        <v>-79793300000</v>
      </c>
      <c r="E18183" s="1" t="s">
        <v>3</v>
      </c>
      <c r="F18183">
        <v>27237572.713306084</v>
      </c>
      <c r="G18183">
        <v>3.1316208695531254</v>
      </c>
      <c r="H18183" s="1" t="s">
        <v>3622</v>
      </c>
      <c r="I18183">
        <v>307.24387000000002</v>
      </c>
      <c r="J18183" s="1" t="s">
        <v>3</v>
      </c>
    </row>
    <row r="18184" spans="1:10" x14ac:dyDescent="0.25">
      <c r="A18184">
        <v>5.712043762756962</v>
      </c>
      <c r="B18184">
        <v>147484733197.24527</v>
      </c>
      <c r="C18184" s="1" t="s">
        <v>28144</v>
      </c>
      <c r="D18184">
        <v>-79754110000</v>
      </c>
      <c r="E18184" s="1" t="s">
        <v>3</v>
      </c>
      <c r="F18184">
        <v>27238966.821893588</v>
      </c>
      <c r="G18184">
        <v>3.131624783861986</v>
      </c>
      <c r="H18184" s="1" t="s">
        <v>3620</v>
      </c>
      <c r="I18184">
        <v>307.12650000000002</v>
      </c>
      <c r="J18184" s="1" t="s">
        <v>3</v>
      </c>
    </row>
    <row r="18185" spans="1:10" x14ac:dyDescent="0.25">
      <c r="A18185">
        <v>5.7123579220223215</v>
      </c>
      <c r="B18185">
        <v>147484320528.02274</v>
      </c>
      <c r="C18185" s="1" t="s">
        <v>28145</v>
      </c>
      <c r="D18185">
        <v>-79714910000</v>
      </c>
      <c r="E18185" s="1" t="s">
        <v>3</v>
      </c>
      <c r="F18185">
        <v>27240299.197934151</v>
      </c>
      <c r="G18185">
        <v>3.1316286985366992</v>
      </c>
      <c r="H18185" s="1" t="s">
        <v>3618</v>
      </c>
      <c r="I18185">
        <v>307.00909999999999</v>
      </c>
      <c r="J18185" s="1" t="s">
        <v>3</v>
      </c>
    </row>
    <row r="18186" spans="1:10" x14ac:dyDescent="0.25">
      <c r="A18186">
        <v>5.7126720812876792</v>
      </c>
      <c r="B18186">
        <v>147483908062.95309</v>
      </c>
      <c r="C18186" s="1" t="s">
        <v>28146</v>
      </c>
      <c r="D18186">
        <v>-79675695000</v>
      </c>
      <c r="E18186" s="1" t="s">
        <v>3</v>
      </c>
      <c r="F18186">
        <v>27241692.754510477</v>
      </c>
      <c r="G18186">
        <v>3.1316326135761807</v>
      </c>
      <c r="H18186" s="1" t="s">
        <v>3616</v>
      </c>
      <c r="I18186">
        <v>306.89172000000002</v>
      </c>
      <c r="J18186" s="1" t="s">
        <v>3</v>
      </c>
    </row>
    <row r="18187" spans="1:10" x14ac:dyDescent="0.25">
      <c r="A18187">
        <v>5.7129862405530387</v>
      </c>
      <c r="B18187">
        <v>147483495802.07352</v>
      </c>
      <c r="C18187" s="1" t="s">
        <v>28147</v>
      </c>
      <c r="D18187">
        <v>-79636480000</v>
      </c>
      <c r="E18187" s="1" t="s">
        <v>3</v>
      </c>
      <c r="F18187">
        <v>27243024.602901414</v>
      </c>
      <c r="G18187">
        <v>3.1316365289793779</v>
      </c>
      <c r="H18187" s="1" t="s">
        <v>3614</v>
      </c>
      <c r="I18187">
        <v>306.77429999999998</v>
      </c>
      <c r="J18187" s="1" t="s">
        <v>3</v>
      </c>
    </row>
    <row r="18188" spans="1:10" x14ac:dyDescent="0.25">
      <c r="A18188">
        <v>5.7133003998183982</v>
      </c>
      <c r="B18188">
        <v>147483083745.42139</v>
      </c>
      <c r="C18188" s="1" t="s">
        <v>28148</v>
      </c>
      <c r="D18188">
        <v>-79597250000</v>
      </c>
      <c r="E18188" s="1" t="s">
        <v>3</v>
      </c>
      <c r="F18188">
        <v>27244417.608553067</v>
      </c>
      <c r="G18188">
        <v>3.1316404447452362</v>
      </c>
      <c r="H18188" s="1" t="s">
        <v>3612</v>
      </c>
      <c r="I18188">
        <v>306.65690000000001</v>
      </c>
      <c r="J18188" s="1" t="s">
        <v>3</v>
      </c>
    </row>
    <row r="18189" spans="1:10" x14ac:dyDescent="0.25">
      <c r="A18189">
        <v>5.7136145590837568</v>
      </c>
      <c r="B18189">
        <v>147482671893.03387</v>
      </c>
      <c r="C18189" s="1" t="s">
        <v>28149</v>
      </c>
      <c r="D18189">
        <v>-79558025000</v>
      </c>
      <c r="E18189" s="1" t="s">
        <v>3</v>
      </c>
      <c r="F18189">
        <v>27245810.333080068</v>
      </c>
      <c r="G18189">
        <v>3.1316443608726994</v>
      </c>
      <c r="H18189" s="1" t="s">
        <v>3610</v>
      </c>
      <c r="I18189">
        <v>306.53946000000002</v>
      </c>
      <c r="J18189" s="1" t="s">
        <v>3</v>
      </c>
    </row>
    <row r="18190" spans="1:10" x14ac:dyDescent="0.25">
      <c r="A18190">
        <v>5.7139287183491154</v>
      </c>
      <c r="B18190">
        <v>147482260244.94827</v>
      </c>
      <c r="C18190" s="1" t="s">
        <v>28150</v>
      </c>
      <c r="D18190">
        <v>-79518786000</v>
      </c>
      <c r="E18190" s="1" t="s">
        <v>3</v>
      </c>
      <c r="F18190">
        <v>27247141.386144027</v>
      </c>
      <c r="G18190">
        <v>3.131648277360688</v>
      </c>
      <c r="H18190" s="1" t="s">
        <v>3608</v>
      </c>
      <c r="I18190">
        <v>306.42203000000001</v>
      </c>
      <c r="J18190" s="1" t="s">
        <v>3</v>
      </c>
    </row>
    <row r="18191" spans="1:10" x14ac:dyDescent="0.25">
      <c r="A18191">
        <v>5.7142428776144749</v>
      </c>
      <c r="B18191">
        <v>147481848801.20187</v>
      </c>
      <c r="C18191" s="1" t="s">
        <v>28151</v>
      </c>
      <c r="D18191">
        <v>-79479540000</v>
      </c>
      <c r="E18191" s="1" t="s">
        <v>3</v>
      </c>
      <c r="F18191">
        <v>27248533.561382711</v>
      </c>
      <c r="G18191">
        <v>3.1316521942081534</v>
      </c>
      <c r="H18191" s="1" t="s">
        <v>3606</v>
      </c>
      <c r="I18191">
        <v>306.30453</v>
      </c>
      <c r="J18191" s="1" t="s">
        <v>3</v>
      </c>
    </row>
    <row r="18192" spans="1:10" x14ac:dyDescent="0.25">
      <c r="A18192">
        <v>5.7145570368798335</v>
      </c>
      <c r="B18192">
        <v>147481437561.83176</v>
      </c>
      <c r="C18192" s="1" t="s">
        <v>28152</v>
      </c>
      <c r="D18192">
        <v>-79440280000</v>
      </c>
      <c r="E18192" s="1" t="s">
        <v>3</v>
      </c>
      <c r="F18192">
        <v>27249925.456331126</v>
      </c>
      <c r="G18192">
        <v>3.1316561114140464</v>
      </c>
      <c r="H18192" s="1" t="s">
        <v>3604</v>
      </c>
      <c r="I18192">
        <v>306.18709999999999</v>
      </c>
      <c r="J18192" s="1" t="s">
        <v>3</v>
      </c>
    </row>
    <row r="18193" spans="1:10" x14ac:dyDescent="0.25">
      <c r="A18193">
        <v>5.7148711961451921</v>
      </c>
      <c r="B18193">
        <v>147481026526.87518</v>
      </c>
      <c r="C18193" s="1" t="s">
        <v>28153</v>
      </c>
      <c r="D18193">
        <v>-79401020000</v>
      </c>
      <c r="E18193" s="1" t="s">
        <v>3</v>
      </c>
      <c r="F18193">
        <v>27251255.716430806</v>
      </c>
      <c r="G18193">
        <v>3.131660028977282</v>
      </c>
      <c r="H18193" s="1" t="s">
        <v>3602</v>
      </c>
      <c r="I18193">
        <v>306.06963999999999</v>
      </c>
      <c r="J18193" s="1" t="s">
        <v>3</v>
      </c>
    </row>
    <row r="18194" spans="1:10" x14ac:dyDescent="0.25">
      <c r="A18194">
        <v>5.7151853554105516</v>
      </c>
      <c r="B18194">
        <v>147480615696.36929</v>
      </c>
      <c r="C18194" s="1" t="s">
        <v>28154</v>
      </c>
      <c r="D18194">
        <v>-79361750000</v>
      </c>
      <c r="E18194" s="1" t="s">
        <v>3</v>
      </c>
      <c r="F18194">
        <v>27252647.063721359</v>
      </c>
      <c r="G18194">
        <v>3.1316639468967735</v>
      </c>
      <c r="H18194" s="1" t="s">
        <v>3600</v>
      </c>
      <c r="I18194">
        <v>305.95211999999998</v>
      </c>
      <c r="J18194" s="1" t="s">
        <v>3</v>
      </c>
    </row>
    <row r="18195" spans="1:10" x14ac:dyDescent="0.25">
      <c r="A18195">
        <v>5.7154995146759111</v>
      </c>
      <c r="B18195">
        <v>147480205070.35129</v>
      </c>
      <c r="C18195" s="1" t="s">
        <v>28155</v>
      </c>
      <c r="D18195">
        <v>-79322480000</v>
      </c>
      <c r="E18195" s="1" t="s">
        <v>3</v>
      </c>
      <c r="F18195">
        <v>27254038.131552987</v>
      </c>
      <c r="G18195">
        <v>3.1316678651714884</v>
      </c>
      <c r="H18195" s="1" t="s">
        <v>3598</v>
      </c>
      <c r="I18195">
        <v>305.83463</v>
      </c>
      <c r="J18195" s="1" t="s">
        <v>3</v>
      </c>
    </row>
    <row r="18196" spans="1:10" x14ac:dyDescent="0.25">
      <c r="A18196">
        <v>5.7158136739412697</v>
      </c>
      <c r="B18196">
        <v>147479794648.85825</v>
      </c>
      <c r="C18196" s="1" t="s">
        <v>28156</v>
      </c>
      <c r="D18196">
        <v>-79283190000</v>
      </c>
      <c r="E18196" s="1" t="s">
        <v>3</v>
      </c>
      <c r="F18196">
        <v>27255367.601042159</v>
      </c>
      <c r="G18196">
        <v>3.1316717838003707</v>
      </c>
      <c r="H18196" s="1" t="s">
        <v>3596</v>
      </c>
      <c r="I18196">
        <v>305.71710000000002</v>
      </c>
      <c r="J18196" s="1" t="s">
        <v>3</v>
      </c>
    </row>
    <row r="18197" spans="1:10" x14ac:dyDescent="0.25">
      <c r="A18197">
        <v>5.7161278332066283</v>
      </c>
      <c r="B18197">
        <v>147479384431.92728</v>
      </c>
      <c r="C18197" s="1" t="s">
        <v>28157</v>
      </c>
      <c r="D18197">
        <v>-79243900000</v>
      </c>
      <c r="E18197" s="1" t="s">
        <v>3</v>
      </c>
      <c r="F18197">
        <v>27256758.122840226</v>
      </c>
      <c r="G18197">
        <v>3.131675702782295</v>
      </c>
      <c r="H18197" s="1" t="s">
        <v>3594</v>
      </c>
      <c r="I18197">
        <v>305.59958</v>
      </c>
      <c r="J18197" s="1" t="s">
        <v>3</v>
      </c>
    </row>
    <row r="18198" spans="1:10" x14ac:dyDescent="0.25">
      <c r="A18198">
        <v>5.7164419924719878</v>
      </c>
      <c r="B18198">
        <v>147478974419.59549</v>
      </c>
      <c r="C18198" s="1" t="s">
        <v>28158</v>
      </c>
      <c r="D18198">
        <v>-79204600000</v>
      </c>
      <c r="E18198" s="1" t="s">
        <v>3</v>
      </c>
      <c r="F18198">
        <v>27258148.366007678</v>
      </c>
      <c r="G18198">
        <v>3.1316796221162471</v>
      </c>
      <c r="H18198" s="1" t="s">
        <v>3592</v>
      </c>
      <c r="I18198">
        <v>305.48203000000001</v>
      </c>
      <c r="J18198" s="1" t="s">
        <v>3</v>
      </c>
    </row>
    <row r="18199" spans="1:10" x14ac:dyDescent="0.25">
      <c r="A18199">
        <v>5.7167561517373464</v>
      </c>
      <c r="B18199">
        <v>147478564611.89999</v>
      </c>
      <c r="C18199" s="1" t="s">
        <v>28159</v>
      </c>
      <c r="D18199">
        <v>-79165290000</v>
      </c>
      <c r="E18199" s="1" t="s">
        <v>3</v>
      </c>
      <c r="F18199">
        <v>27259477.047231667</v>
      </c>
      <c r="G18199">
        <v>3.1316835418011095</v>
      </c>
      <c r="H18199" s="1" t="s">
        <v>3590</v>
      </c>
      <c r="I18199">
        <v>305.36450000000002</v>
      </c>
      <c r="J18199" s="1" t="s">
        <v>3</v>
      </c>
    </row>
    <row r="18200" spans="1:10" x14ac:dyDescent="0.25">
      <c r="A18200">
        <v>5.717070311002705</v>
      </c>
      <c r="B18200">
        <v>147478155008.87778</v>
      </c>
      <c r="C18200" s="1" t="s">
        <v>28160</v>
      </c>
      <c r="D18200">
        <v>-79125980000</v>
      </c>
      <c r="E18200" s="1" t="s">
        <v>3</v>
      </c>
      <c r="F18200">
        <v>27260866.745983802</v>
      </c>
      <c r="G18200">
        <v>3.1316874618358077</v>
      </c>
      <c r="H18200" s="1" t="s">
        <v>3588</v>
      </c>
      <c r="I18200">
        <v>305.24691999999999</v>
      </c>
      <c r="J18200" s="1" t="s">
        <v>3</v>
      </c>
    </row>
    <row r="18201" spans="1:10" x14ac:dyDescent="0.25">
      <c r="A18201">
        <v>5.7173844702680645</v>
      </c>
      <c r="B18201">
        <v>147477745610.56589</v>
      </c>
      <c r="C18201" s="1" t="s">
        <v>28161</v>
      </c>
      <c r="D18201">
        <v>-79086650000</v>
      </c>
      <c r="E18201" s="1" t="s">
        <v>3</v>
      </c>
      <c r="F18201">
        <v>27262256.166930549</v>
      </c>
      <c r="G18201">
        <v>3.1316913822193224</v>
      </c>
      <c r="H18201" s="1" t="s">
        <v>3586</v>
      </c>
      <c r="I18201">
        <v>305.12936000000002</v>
      </c>
      <c r="J18201" s="1" t="s">
        <v>3</v>
      </c>
    </row>
    <row r="18202" spans="1:10" x14ac:dyDescent="0.25">
      <c r="A18202">
        <v>5.717698629533424</v>
      </c>
      <c r="B18202">
        <v>147477336417.00134</v>
      </c>
      <c r="C18202" s="1" t="s">
        <v>28162</v>
      </c>
      <c r="D18202">
        <v>-79047330000</v>
      </c>
      <c r="E18202" s="1" t="s">
        <v>3</v>
      </c>
      <c r="F18202">
        <v>27263584.062225848</v>
      </c>
      <c r="G18202">
        <v>3.131695302950531</v>
      </c>
      <c r="H18202" s="1" t="s">
        <v>3584</v>
      </c>
      <c r="I18202">
        <v>305.01177999999999</v>
      </c>
      <c r="J18202" s="1" t="s">
        <v>3</v>
      </c>
    </row>
    <row r="18203" spans="1:10" x14ac:dyDescent="0.25">
      <c r="A18203">
        <v>5.7180127887987826</v>
      </c>
      <c r="B18203">
        <v>147476927428.22119</v>
      </c>
      <c r="C18203" s="1" t="s">
        <v>28163</v>
      </c>
      <c r="D18203">
        <v>-79007980000</v>
      </c>
      <c r="E18203" s="1" t="s">
        <v>3</v>
      </c>
      <c r="F18203">
        <v>27264972.940369636</v>
      </c>
      <c r="G18203">
        <v>3.1316992240283663</v>
      </c>
      <c r="H18203" s="1" t="s">
        <v>3582</v>
      </c>
      <c r="I18203">
        <v>304.89416999999997</v>
      </c>
      <c r="J18203" s="1" t="s">
        <v>3</v>
      </c>
    </row>
    <row r="18204" spans="1:10" x14ac:dyDescent="0.25">
      <c r="A18204">
        <v>5.7183269480641412</v>
      </c>
      <c r="B18204">
        <v>147476518644.26233</v>
      </c>
      <c r="C18204" s="1" t="s">
        <v>28164</v>
      </c>
      <c r="D18204">
        <v>-78968640000</v>
      </c>
      <c r="E18204" s="1" t="s">
        <v>3</v>
      </c>
      <c r="F18204">
        <v>27266361.541530214</v>
      </c>
      <c r="G18204">
        <v>3.1317031454517466</v>
      </c>
      <c r="H18204" s="1" t="s">
        <v>3580</v>
      </c>
      <c r="I18204">
        <v>304.77658000000002</v>
      </c>
      <c r="J18204" s="1" t="s">
        <v>3</v>
      </c>
    </row>
    <row r="18205" spans="1:10" x14ac:dyDescent="0.25">
      <c r="A18205">
        <v>5.7186411073295007</v>
      </c>
      <c r="B18205">
        <v>147476110065.16177</v>
      </c>
      <c r="C18205" s="1" t="s">
        <v>28165</v>
      </c>
      <c r="D18205">
        <v>-78929300000</v>
      </c>
      <c r="E18205" s="1" t="s">
        <v>3</v>
      </c>
      <c r="F18205">
        <v>27267688.653224774</v>
      </c>
      <c r="G18205">
        <v>3.1317070672196015</v>
      </c>
      <c r="H18205" s="1" t="s">
        <v>3578</v>
      </c>
      <c r="I18205">
        <v>304.65893999999997</v>
      </c>
      <c r="J18205" s="1" t="s">
        <v>3</v>
      </c>
    </row>
    <row r="18206" spans="1:10" x14ac:dyDescent="0.25">
      <c r="A18206">
        <v>5.7189552665948593</v>
      </c>
      <c r="B18206">
        <v>147475701690.95645</v>
      </c>
      <c r="C18206" s="1" t="s">
        <v>28166</v>
      </c>
      <c r="D18206">
        <v>-78889935000</v>
      </c>
      <c r="E18206" s="1" t="s">
        <v>3</v>
      </c>
      <c r="F18206">
        <v>27269076.713188678</v>
      </c>
      <c r="G18206">
        <v>3.131710989330835</v>
      </c>
      <c r="H18206" s="1" t="s">
        <v>3576</v>
      </c>
      <c r="I18206">
        <v>304.54131999999998</v>
      </c>
      <c r="J18206" s="1" t="s">
        <v>3</v>
      </c>
    </row>
    <row r="18207" spans="1:10" x14ac:dyDescent="0.25">
      <c r="A18207">
        <v>5.7192694258602179</v>
      </c>
      <c r="B18207">
        <v>147475293521.68323</v>
      </c>
      <c r="C18207" s="1" t="s">
        <v>28167</v>
      </c>
      <c r="D18207">
        <v>-78850564000</v>
      </c>
      <c r="E18207" s="1" t="s">
        <v>3</v>
      </c>
      <c r="F18207">
        <v>27270464.496988691</v>
      </c>
      <c r="G18207">
        <v>3.1317149117843841</v>
      </c>
      <c r="H18207" s="1" t="s">
        <v>3574</v>
      </c>
      <c r="I18207">
        <v>304.42367999999999</v>
      </c>
      <c r="J18207" s="1" t="s">
        <v>3</v>
      </c>
    </row>
    <row r="18208" spans="1:10" x14ac:dyDescent="0.25">
      <c r="A18208">
        <v>5.7195835851255774</v>
      </c>
      <c r="B18208">
        <v>147474885557.37906</v>
      </c>
      <c r="C18208" s="1" t="s">
        <v>28168</v>
      </c>
      <c r="D18208">
        <v>-78811185000</v>
      </c>
      <c r="E18208" s="1" t="s">
        <v>3</v>
      </c>
      <c r="F18208">
        <v>27271790.827401884</v>
      </c>
      <c r="G18208">
        <v>3.1317188345791616</v>
      </c>
      <c r="H18208" s="1" t="s">
        <v>3572</v>
      </c>
      <c r="I18208">
        <v>304.30603000000002</v>
      </c>
      <c r="J18208" s="1" t="s">
        <v>3</v>
      </c>
    </row>
    <row r="18209" spans="1:10" x14ac:dyDescent="0.25">
      <c r="A18209">
        <v>5.719897744390936</v>
      </c>
      <c r="B18209">
        <v>147474477798.08081</v>
      </c>
      <c r="C18209" s="1" t="s">
        <v>28169</v>
      </c>
      <c r="D18209">
        <v>-78771810000</v>
      </c>
      <c r="E18209" s="1" t="s">
        <v>3</v>
      </c>
      <c r="F18209">
        <v>27273178.071605675</v>
      </c>
      <c r="G18209">
        <v>3.1317227577140887</v>
      </c>
      <c r="H18209" s="1" t="s">
        <v>3570</v>
      </c>
      <c r="I18209">
        <v>304.18835000000001</v>
      </c>
      <c r="J18209" s="1" t="s">
        <v>3</v>
      </c>
    </row>
    <row r="18210" spans="1:10" x14ac:dyDescent="0.25">
      <c r="A18210">
        <v>5.7202119036562955</v>
      </c>
      <c r="B18210">
        <v>147474070243.82538</v>
      </c>
      <c r="C18210" s="1" t="s">
        <v>28170</v>
      </c>
      <c r="D18210">
        <v>-78732430000</v>
      </c>
      <c r="E18210" s="1" t="s">
        <v>3</v>
      </c>
      <c r="F18210">
        <v>27274565.04046163</v>
      </c>
      <c r="G18210">
        <v>3.1317266811880415</v>
      </c>
      <c r="H18210" s="1" t="s">
        <v>3568</v>
      </c>
      <c r="I18210">
        <v>304.07067999999998</v>
      </c>
      <c r="J18210" s="1" t="s">
        <v>3</v>
      </c>
    </row>
    <row r="18211" spans="1:10" x14ac:dyDescent="0.25">
      <c r="A18211">
        <v>5.7205260629216541</v>
      </c>
      <c r="B18211">
        <v>147473662894.64957</v>
      </c>
      <c r="C18211" s="1" t="s">
        <v>28171</v>
      </c>
      <c r="D18211">
        <v>-78693020000</v>
      </c>
      <c r="E18211" s="1" t="s">
        <v>3</v>
      </c>
      <c r="F18211">
        <v>27275890.591904342</v>
      </c>
      <c r="G18211">
        <v>3.131730604999984</v>
      </c>
      <c r="H18211" s="1" t="s">
        <v>3566</v>
      </c>
      <c r="I18211">
        <v>303.95299999999997</v>
      </c>
      <c r="J18211" s="1" t="s">
        <v>3</v>
      </c>
    </row>
    <row r="18212" spans="1:10" x14ac:dyDescent="0.25">
      <c r="A18212">
        <v>5.7208402221870136</v>
      </c>
      <c r="B18212">
        <v>147473255750.59018</v>
      </c>
      <c r="C18212" s="1" t="s">
        <v>28172</v>
      </c>
      <c r="D18212">
        <v>-78653620000</v>
      </c>
      <c r="E18212" s="1" t="s">
        <v>3</v>
      </c>
      <c r="F18212">
        <v>27277277.022758797</v>
      </c>
      <c r="G18212">
        <v>3.1317345291487872</v>
      </c>
      <c r="H18212" s="1" t="s">
        <v>3564</v>
      </c>
      <c r="I18212">
        <v>303.83530000000002</v>
      </c>
      <c r="J18212" s="1" t="s">
        <v>3</v>
      </c>
    </row>
    <row r="18213" spans="1:10" x14ac:dyDescent="0.25">
      <c r="A18213">
        <v>5.7211543814523722</v>
      </c>
      <c r="B18213">
        <v>147472848811.68405</v>
      </c>
      <c r="C18213" s="1" t="s">
        <v>28173</v>
      </c>
      <c r="D18213">
        <v>-78614210000</v>
      </c>
      <c r="E18213" s="1" t="s">
        <v>3</v>
      </c>
      <c r="F18213">
        <v>27278663.179078586</v>
      </c>
      <c r="G18213">
        <v>3.131738453633401</v>
      </c>
      <c r="H18213" s="1" t="s">
        <v>3562</v>
      </c>
      <c r="I18213">
        <v>303.7176</v>
      </c>
      <c r="J18213" s="1" t="s">
        <v>3</v>
      </c>
    </row>
    <row r="18214" spans="1:10" x14ac:dyDescent="0.25">
      <c r="A18214">
        <v>5.7214685407177308</v>
      </c>
      <c r="B18214">
        <v>147472442077.96799</v>
      </c>
      <c r="C18214" s="1" t="s">
        <v>28174</v>
      </c>
      <c r="D18214">
        <v>-78574790000</v>
      </c>
      <c r="E18214" s="1" t="s">
        <v>3</v>
      </c>
      <c r="F18214">
        <v>27279987.953853168</v>
      </c>
      <c r="G18214">
        <v>3.1317423784526932</v>
      </c>
      <c r="H18214" s="1" t="s">
        <v>3560</v>
      </c>
      <c r="I18214">
        <v>303.59985</v>
      </c>
      <c r="J18214" s="1" t="s">
        <v>3</v>
      </c>
    </row>
    <row r="18215" spans="1:10" x14ac:dyDescent="0.25">
      <c r="A18215">
        <v>5.7217826999830903</v>
      </c>
      <c r="B18215">
        <v>147472035549.4787</v>
      </c>
      <c r="C18215" s="1" t="s">
        <v>28175</v>
      </c>
      <c r="D18215">
        <v>-78535370000</v>
      </c>
      <c r="E18215" s="1" t="s">
        <v>3</v>
      </c>
      <c r="F18215">
        <v>27281373.573760159</v>
      </c>
      <c r="G18215">
        <v>3.1317463036056101</v>
      </c>
      <c r="H18215" s="1" t="s">
        <v>3558</v>
      </c>
      <c r="I18215">
        <v>303.48214999999999</v>
      </c>
      <c r="J18215" s="1" t="s">
        <v>3</v>
      </c>
    </row>
    <row r="18216" spans="1:10" x14ac:dyDescent="0.25">
      <c r="A18216">
        <v>5.7220968592484489</v>
      </c>
      <c r="B18216">
        <v>147471629226.25299</v>
      </c>
      <c r="C18216" s="1" t="s">
        <v>28176</v>
      </c>
      <c r="D18216">
        <v>-78495930000</v>
      </c>
      <c r="E18216" s="1" t="s">
        <v>3</v>
      </c>
      <c r="F18216">
        <v>27282758.919942737</v>
      </c>
      <c r="G18216">
        <v>3.1317502290910393</v>
      </c>
      <c r="H18216" s="1" t="s">
        <v>3556</v>
      </c>
      <c r="I18216">
        <v>303.36437999999998</v>
      </c>
      <c r="J18216" s="1" t="s">
        <v>3</v>
      </c>
    </row>
    <row r="18217" spans="1:10" x14ac:dyDescent="0.25">
      <c r="A18217">
        <v>5.7224110185138084</v>
      </c>
      <c r="B18217">
        <v>147471223108.32751</v>
      </c>
      <c r="C18217" s="1" t="s">
        <v>28177</v>
      </c>
      <c r="D18217">
        <v>-78456490000</v>
      </c>
      <c r="E18217" s="1" t="s">
        <v>3</v>
      </c>
      <c r="F18217">
        <v>27284082.920343339</v>
      </c>
      <c r="G18217">
        <v>3.1317541549078891</v>
      </c>
      <c r="H18217" s="1" t="s">
        <v>3554</v>
      </c>
      <c r="I18217">
        <v>303.24664000000001</v>
      </c>
      <c r="J18217" s="1" t="s">
        <v>3</v>
      </c>
    </row>
    <row r="18218" spans="1:10" x14ac:dyDescent="0.25">
      <c r="A18218">
        <v>5.722725177779167</v>
      </c>
      <c r="B18218">
        <v>147470817195.73907</v>
      </c>
      <c r="C18218" s="1" t="s">
        <v>28178</v>
      </c>
      <c r="D18218">
        <v>-78417035000</v>
      </c>
      <c r="E18218" s="1" t="s">
        <v>3</v>
      </c>
      <c r="F18218">
        <v>27285467.731696181</v>
      </c>
      <c r="G18218">
        <v>3.1317580810550663</v>
      </c>
      <c r="H18218" s="1" t="s">
        <v>3552</v>
      </c>
      <c r="I18218">
        <v>303.12887999999998</v>
      </c>
      <c r="J18218" s="1" t="s">
        <v>3</v>
      </c>
    </row>
    <row r="18219" spans="1:10" x14ac:dyDescent="0.25">
      <c r="A18219">
        <v>5.7230393370445265</v>
      </c>
      <c r="B18219">
        <v>147470411488.52429</v>
      </c>
      <c r="C18219" s="1" t="s">
        <v>28179</v>
      </c>
      <c r="D18219">
        <v>-78377580000</v>
      </c>
      <c r="E18219" s="1" t="s">
        <v>3</v>
      </c>
      <c r="F18219">
        <v>27286852.27013167</v>
      </c>
      <c r="G18219">
        <v>3.131762007531476</v>
      </c>
      <c r="H18219" s="1" t="s">
        <v>3550</v>
      </c>
      <c r="I18219">
        <v>303.0111</v>
      </c>
      <c r="J18219" s="1" t="s">
        <v>3</v>
      </c>
    </row>
    <row r="18220" spans="1:10" x14ac:dyDescent="0.25">
      <c r="A18220">
        <v>5.7233534963098851</v>
      </c>
      <c r="B18220">
        <v>147470005986.71988</v>
      </c>
      <c r="C18220" s="1" t="s">
        <v>28180</v>
      </c>
      <c r="D18220">
        <v>-78338120000</v>
      </c>
      <c r="E18220" s="1" t="s">
        <v>3</v>
      </c>
      <c r="F18220">
        <v>27288175.498443983</v>
      </c>
      <c r="G18220">
        <v>3.1317659343359989</v>
      </c>
      <c r="H18220" s="1" t="s">
        <v>3548</v>
      </c>
      <c r="I18220">
        <v>302.89330000000001</v>
      </c>
      <c r="J18220" s="1" t="s">
        <v>3</v>
      </c>
    </row>
    <row r="18221" spans="1:10" x14ac:dyDescent="0.25">
      <c r="A18221">
        <v>5.7236676555752437</v>
      </c>
      <c r="B18221">
        <v>147469600690.36243</v>
      </c>
      <c r="C18221" s="1" t="s">
        <v>28181</v>
      </c>
      <c r="D18221">
        <v>-78298650000</v>
      </c>
      <c r="E18221" s="1" t="s">
        <v>3</v>
      </c>
      <c r="F18221">
        <v>27289559.503626905</v>
      </c>
      <c r="G18221">
        <v>3.1317698614675704</v>
      </c>
      <c r="H18221" s="1" t="s">
        <v>3546</v>
      </c>
      <c r="I18221">
        <v>302.77550000000002</v>
      </c>
      <c r="J18221" s="1" t="s">
        <v>3</v>
      </c>
    </row>
    <row r="18222" spans="1:10" x14ac:dyDescent="0.25">
      <c r="A18222">
        <v>5.7239818148406032</v>
      </c>
      <c r="B18222">
        <v>147469195599.48859</v>
      </c>
      <c r="C18222" s="1" t="s">
        <v>28182</v>
      </c>
      <c r="D18222">
        <v>-78259175000</v>
      </c>
      <c r="E18222" s="1" t="s">
        <v>3</v>
      </c>
      <c r="F18222">
        <v>27290943.236696973</v>
      </c>
      <c r="G18222">
        <v>3.1317737889250683</v>
      </c>
      <c r="H18222" s="1" t="s">
        <v>3544</v>
      </c>
      <c r="I18222">
        <v>302.65769999999998</v>
      </c>
      <c r="J18222" s="1" t="s">
        <v>3</v>
      </c>
    </row>
    <row r="18223" spans="1:10" x14ac:dyDescent="0.25">
      <c r="A18223">
        <v>5.7242959741059618</v>
      </c>
      <c r="B18223">
        <v>147468790714.13504</v>
      </c>
      <c r="C18223" s="1" t="s">
        <v>28183</v>
      </c>
      <c r="D18223">
        <v>-78219680000</v>
      </c>
      <c r="E18223" s="1" t="s">
        <v>3</v>
      </c>
      <c r="F18223">
        <v>27292326.697925374</v>
      </c>
      <c r="G18223">
        <v>3.1317777167074015</v>
      </c>
      <c r="H18223" s="1" t="s">
        <v>3542</v>
      </c>
      <c r="I18223">
        <v>302.53989999999999</v>
      </c>
      <c r="J18223" s="1" t="s">
        <v>3</v>
      </c>
    </row>
    <row r="18224" spans="1:10" x14ac:dyDescent="0.25">
      <c r="A18224">
        <v>5.7246101333713213</v>
      </c>
      <c r="B18224">
        <v>147468386034.33829</v>
      </c>
      <c r="C18224" s="1" t="s">
        <v>28184</v>
      </c>
      <c r="D18224">
        <v>-78180200000</v>
      </c>
      <c r="E18224" s="1" t="s">
        <v>3</v>
      </c>
      <c r="F18224">
        <v>27293648.89658726</v>
      </c>
      <c r="G18224">
        <v>3.1317816448134552</v>
      </c>
      <c r="H18224" s="1" t="s">
        <v>3540</v>
      </c>
      <c r="I18224">
        <v>302.42205999999999</v>
      </c>
      <c r="J18224" s="1" t="s">
        <v>3</v>
      </c>
    </row>
    <row r="18225" spans="1:10" x14ac:dyDescent="0.25">
      <c r="A18225">
        <v>5.7249242926366799</v>
      </c>
      <c r="B18225">
        <v>147467981560.13495</v>
      </c>
      <c r="C18225" s="1" t="s">
        <v>28185</v>
      </c>
      <c r="D18225">
        <v>-78140695000</v>
      </c>
      <c r="E18225" s="1" t="s">
        <v>3</v>
      </c>
      <c r="F18225">
        <v>27295031.826664679</v>
      </c>
      <c r="G18225">
        <v>3.1317855732421469</v>
      </c>
      <c r="H18225" s="1" t="s">
        <v>3538</v>
      </c>
      <c r="I18225">
        <v>302.30419999999998</v>
      </c>
      <c r="J18225" s="1" t="s">
        <v>3</v>
      </c>
    </row>
    <row r="18226" spans="1:10" x14ac:dyDescent="0.25">
      <c r="A18226">
        <v>5.7252384519020385</v>
      </c>
      <c r="B18226">
        <v>147467577291.56158</v>
      </c>
      <c r="C18226" s="1" t="s">
        <v>28186</v>
      </c>
      <c r="D18226">
        <v>-78101185000</v>
      </c>
      <c r="E18226" s="1" t="s">
        <v>3</v>
      </c>
      <c r="F18226">
        <v>27296414.485700786</v>
      </c>
      <c r="G18226">
        <v>3.1317895019923472</v>
      </c>
      <c r="H18226" s="1" t="s">
        <v>3536</v>
      </c>
      <c r="I18226">
        <v>302.18637000000001</v>
      </c>
      <c r="J18226" s="1" t="s">
        <v>3</v>
      </c>
    </row>
    <row r="18227" spans="1:10" x14ac:dyDescent="0.25">
      <c r="A18227">
        <v>5.725552611167398</v>
      </c>
      <c r="B18227">
        <v>147467173228.65472</v>
      </c>
      <c r="C18227" s="1" t="s">
        <v>28187</v>
      </c>
      <c r="D18227">
        <v>-78061674000</v>
      </c>
      <c r="E18227" s="1" t="s">
        <v>3</v>
      </c>
      <c r="F18227">
        <v>27297735.917586349</v>
      </c>
      <c r="G18227">
        <v>3.1317934310629694</v>
      </c>
      <c r="H18227" s="1" t="s">
        <v>3534</v>
      </c>
      <c r="I18227">
        <v>302.06848000000002</v>
      </c>
      <c r="J18227" s="1" t="s">
        <v>3</v>
      </c>
    </row>
    <row r="18228" spans="1:10" x14ac:dyDescent="0.25">
      <c r="A18228">
        <v>5.7258667704327566</v>
      </c>
      <c r="B18228">
        <v>147466769371.45087</v>
      </c>
      <c r="C18228" s="1" t="s">
        <v>28188</v>
      </c>
      <c r="D18228">
        <v>-78022150000</v>
      </c>
      <c r="E18228" s="1" t="s">
        <v>3</v>
      </c>
      <c r="F18228">
        <v>27299118.047035307</v>
      </c>
      <c r="G18228">
        <v>3.1317973604528917</v>
      </c>
      <c r="H18228" s="1" t="s">
        <v>3532</v>
      </c>
      <c r="I18228">
        <v>301.95062000000001</v>
      </c>
      <c r="J18228" s="1" t="s">
        <v>3</v>
      </c>
    </row>
    <row r="18229" spans="1:10" x14ac:dyDescent="0.25">
      <c r="A18229">
        <v>5.7261809296981161</v>
      </c>
      <c r="B18229">
        <v>147466365719.98651</v>
      </c>
      <c r="C18229" s="1" t="s">
        <v>28189</v>
      </c>
      <c r="D18229">
        <v>-77982620000</v>
      </c>
      <c r="E18229" s="1" t="s">
        <v>3</v>
      </c>
      <c r="F18229">
        <v>27300499.90624053</v>
      </c>
      <c r="G18229">
        <v>3.1318012901610026</v>
      </c>
      <c r="H18229" s="1" t="s">
        <v>3530</v>
      </c>
      <c r="I18229">
        <v>301.83273000000003</v>
      </c>
      <c r="J18229" s="1" t="s">
        <v>3</v>
      </c>
    </row>
    <row r="18230" spans="1:10" x14ac:dyDescent="0.25">
      <c r="A18230">
        <v>5.7264950889634747</v>
      </c>
      <c r="B18230">
        <v>147465962274.29813</v>
      </c>
      <c r="C18230" s="1" t="s">
        <v>28190</v>
      </c>
      <c r="D18230">
        <v>-77943080000</v>
      </c>
      <c r="E18230" s="1" t="s">
        <v>3</v>
      </c>
      <c r="F18230">
        <v>27301881.495471008</v>
      </c>
      <c r="G18230">
        <v>3.1318052201862208</v>
      </c>
      <c r="H18230" s="1" t="s">
        <v>3528</v>
      </c>
      <c r="I18230">
        <v>301.71483999999998</v>
      </c>
      <c r="J18230" s="1" t="s">
        <v>3</v>
      </c>
    </row>
    <row r="18231" spans="1:10" x14ac:dyDescent="0.25">
      <c r="A18231">
        <v>5.7268092482288342</v>
      </c>
      <c r="B18231">
        <v>147465559034.42221</v>
      </c>
      <c r="C18231" s="1" t="s">
        <v>28191</v>
      </c>
      <c r="D18231">
        <v>-77903540000</v>
      </c>
      <c r="E18231" s="1" t="s">
        <v>3</v>
      </c>
      <c r="F18231">
        <v>27303201.904784076</v>
      </c>
      <c r="G18231">
        <v>3.1318091505274204</v>
      </c>
      <c r="H18231" s="1" t="s">
        <v>3526</v>
      </c>
      <c r="I18231">
        <v>301.59692000000001</v>
      </c>
      <c r="J18231" s="1" t="s">
        <v>3</v>
      </c>
    </row>
    <row r="18232" spans="1:10" x14ac:dyDescent="0.25">
      <c r="A18232">
        <v>5.7271234074941928</v>
      </c>
      <c r="B18232">
        <v>147465156000.39517</v>
      </c>
      <c r="C18232" s="1" t="s">
        <v>28192</v>
      </c>
      <c r="D18232">
        <v>-77863985000</v>
      </c>
      <c r="E18232" s="1" t="s">
        <v>3</v>
      </c>
      <c r="F18232">
        <v>27304582.966511212</v>
      </c>
      <c r="G18232">
        <v>3.1318130811834379</v>
      </c>
      <c r="H18232" s="1" t="s">
        <v>3524</v>
      </c>
      <c r="I18232">
        <v>301.47903000000002</v>
      </c>
      <c r="J18232" s="1" t="s">
        <v>3</v>
      </c>
    </row>
    <row r="18233" spans="1:10" x14ac:dyDescent="0.25">
      <c r="A18233">
        <v>5.7274375667595514</v>
      </c>
      <c r="B18233">
        <v>147464753172.25345</v>
      </c>
      <c r="C18233" s="1" t="s">
        <v>28193</v>
      </c>
      <c r="D18233">
        <v>-77824430000</v>
      </c>
      <c r="E18233" s="1" t="s">
        <v>3</v>
      </c>
      <c r="F18233">
        <v>27305963.759057254</v>
      </c>
      <c r="G18233">
        <v>3.1318170121532334</v>
      </c>
      <c r="H18233" s="1" t="s">
        <v>3522</v>
      </c>
      <c r="I18233">
        <v>301.36110000000002</v>
      </c>
      <c r="J18233" s="1" t="s">
        <v>3</v>
      </c>
    </row>
    <row r="18234" spans="1:10" x14ac:dyDescent="0.25">
      <c r="A18234">
        <v>5.7277517260249109</v>
      </c>
      <c r="B18234">
        <v>147464350550.03342</v>
      </c>
      <c r="C18234" s="1" t="s">
        <v>28194</v>
      </c>
      <c r="D18234">
        <v>-77784860000</v>
      </c>
      <c r="E18234" s="1" t="s">
        <v>3</v>
      </c>
      <c r="F18234">
        <v>27307283.406861059</v>
      </c>
      <c r="G18234">
        <v>3.1318209434356521</v>
      </c>
      <c r="H18234" s="1" t="s">
        <v>3520</v>
      </c>
      <c r="I18234">
        <v>301.24315999999999</v>
      </c>
      <c r="J18234" s="1" t="s">
        <v>3</v>
      </c>
    </row>
    <row r="18235" spans="1:10" x14ac:dyDescent="0.25">
      <c r="A18235">
        <v>5.7280658852902704</v>
      </c>
      <c r="B18235">
        <v>147463948133.77148</v>
      </c>
      <c r="C18235" s="1" t="s">
        <v>28195</v>
      </c>
      <c r="D18235">
        <v>-77745280000</v>
      </c>
      <c r="E18235" s="1" t="s">
        <v>3</v>
      </c>
      <c r="F18235">
        <v>27308663.673454478</v>
      </c>
      <c r="G18235">
        <v>3.1318248750296047</v>
      </c>
      <c r="H18235" s="1" t="s">
        <v>3518</v>
      </c>
      <c r="I18235">
        <v>301.12520000000001</v>
      </c>
      <c r="J18235" s="1" t="s">
        <v>3</v>
      </c>
    </row>
    <row r="18236" spans="1:10" x14ac:dyDescent="0.25">
      <c r="A18236">
        <v>5.7283800445556281</v>
      </c>
      <c r="B18236">
        <v>147463545923.504</v>
      </c>
      <c r="C18236" s="1" t="s">
        <v>28196</v>
      </c>
      <c r="D18236">
        <v>-77705700000</v>
      </c>
      <c r="E18236" s="1" t="s">
        <v>3</v>
      </c>
      <c r="F18236">
        <v>27310043.671657547</v>
      </c>
      <c r="G18236">
        <v>3.1318288069339446</v>
      </c>
      <c r="H18236" s="1" t="s">
        <v>3516</v>
      </c>
      <c r="I18236">
        <v>301.00725999999997</v>
      </c>
      <c r="J18236" s="1" t="s">
        <v>3</v>
      </c>
    </row>
    <row r="18237" spans="1:10" x14ac:dyDescent="0.25">
      <c r="A18237">
        <v>5.7286942038209876</v>
      </c>
      <c r="B18237">
        <v>147463143919.26733</v>
      </c>
      <c r="C18237" s="1" t="s">
        <v>28197</v>
      </c>
      <c r="D18237">
        <v>-77666116000</v>
      </c>
      <c r="E18237" s="1" t="s">
        <v>3</v>
      </c>
      <c r="F18237">
        <v>27311423.401737005</v>
      </c>
      <c r="G18237">
        <v>3.1318327391475678</v>
      </c>
      <c r="H18237" s="1" t="s">
        <v>3514</v>
      </c>
      <c r="I18237">
        <v>300.88929999999999</v>
      </c>
      <c r="J18237" s="1" t="s">
        <v>3</v>
      </c>
    </row>
    <row r="18238" spans="1:10" x14ac:dyDescent="0.25">
      <c r="A18238">
        <v>5.7290083630863471</v>
      </c>
      <c r="B18238">
        <v>147462742121.09772</v>
      </c>
      <c r="C18238" s="1" t="s">
        <v>28198</v>
      </c>
      <c r="D18238">
        <v>-77626515000</v>
      </c>
      <c r="E18238" s="1" t="s">
        <v>3</v>
      </c>
      <c r="F18238">
        <v>27312742.033986777</v>
      </c>
      <c r="G18238">
        <v>3.1318366716693342</v>
      </c>
      <c r="H18238" s="1" t="s">
        <v>3512</v>
      </c>
      <c r="I18238">
        <v>300.7713</v>
      </c>
      <c r="J18238" s="1" t="s">
        <v>3</v>
      </c>
    </row>
    <row r="18239" spans="1:10" x14ac:dyDescent="0.25">
      <c r="A18239">
        <v>5.7293225223517057</v>
      </c>
      <c r="B18239">
        <v>147462340529.03156</v>
      </c>
      <c r="C18239" s="1" t="s">
        <v>28199</v>
      </c>
      <c r="D18239">
        <v>-77586915000</v>
      </c>
      <c r="E18239" s="1" t="s">
        <v>3</v>
      </c>
      <c r="F18239">
        <v>27314121.240179956</v>
      </c>
      <c r="G18239">
        <v>3.1318406044981608</v>
      </c>
      <c r="H18239" s="1" t="s">
        <v>3510</v>
      </c>
      <c r="I18239">
        <v>300.65332000000001</v>
      </c>
      <c r="J18239" s="1" t="s">
        <v>3</v>
      </c>
    </row>
    <row r="18240" spans="1:10" x14ac:dyDescent="0.25">
      <c r="A18240">
        <v>5.7296366816170643</v>
      </c>
      <c r="B18240">
        <v>147461939143.10513</v>
      </c>
      <c r="C18240" s="1" t="s">
        <v>28200</v>
      </c>
      <c r="D18240">
        <v>-77547300000</v>
      </c>
      <c r="E18240" s="1" t="s">
        <v>3</v>
      </c>
      <c r="F18240">
        <v>27315500.179036438</v>
      </c>
      <c r="G18240">
        <v>3.1318445376329032</v>
      </c>
      <c r="H18240" s="1" t="s">
        <v>3508</v>
      </c>
      <c r="I18240">
        <v>300.53530000000001</v>
      </c>
      <c r="J18240" s="1" t="s">
        <v>3</v>
      </c>
    </row>
    <row r="18241" spans="1:10" x14ac:dyDescent="0.25">
      <c r="A18241">
        <v>5.7299508408824238</v>
      </c>
      <c r="B18241">
        <v>147461537963.35464</v>
      </c>
      <c r="C18241" s="1" t="s">
        <v>28201</v>
      </c>
      <c r="D18241">
        <v>-77507680000</v>
      </c>
      <c r="E18241" s="1" t="s">
        <v>3</v>
      </c>
      <c r="F18241">
        <v>27316878.850821726</v>
      </c>
      <c r="G18241">
        <v>3.1318484710724168</v>
      </c>
      <c r="H18241" s="1" t="s">
        <v>3506</v>
      </c>
      <c r="I18241">
        <v>300.41732999999999</v>
      </c>
      <c r="J18241" s="1" t="s">
        <v>3</v>
      </c>
    </row>
    <row r="18242" spans="1:10" x14ac:dyDescent="0.25">
      <c r="A18242">
        <v>5.7302650001477833</v>
      </c>
      <c r="B18242">
        <v>147461136989.81641</v>
      </c>
      <c r="C18242" s="1" t="s">
        <v>28202</v>
      </c>
      <c r="D18242">
        <v>-77468066000</v>
      </c>
      <c r="E18242" s="1" t="s">
        <v>3</v>
      </c>
      <c r="F18242">
        <v>27318196.471507847</v>
      </c>
      <c r="G18242">
        <v>3.1318524048156124</v>
      </c>
      <c r="H18242" s="1" t="s">
        <v>3504</v>
      </c>
      <c r="I18242">
        <v>300.29930000000002</v>
      </c>
      <c r="J18242" s="1" t="s">
        <v>3</v>
      </c>
    </row>
    <row r="18243" spans="1:10" x14ac:dyDescent="0.25">
      <c r="A18243">
        <v>5.730579159413141</v>
      </c>
      <c r="B18243">
        <v>147460736222.52658</v>
      </c>
      <c r="C18243" s="1" t="s">
        <v>28203</v>
      </c>
      <c r="D18243">
        <v>-77428425000</v>
      </c>
      <c r="E18243" s="1" t="s">
        <v>3</v>
      </c>
      <c r="F18243">
        <v>27319574.621463254</v>
      </c>
      <c r="G18243">
        <v>3.1318563388613412</v>
      </c>
      <c r="H18243" s="1" t="s">
        <v>3502</v>
      </c>
      <c r="I18243">
        <v>300.18126999999998</v>
      </c>
      <c r="J18243" s="1" t="s">
        <v>3</v>
      </c>
    </row>
    <row r="18244" spans="1:10" x14ac:dyDescent="0.25">
      <c r="A18244">
        <v>5.7308933186785005</v>
      </c>
      <c r="B18244">
        <v>147460335661.52145</v>
      </c>
      <c r="C18244" s="1" t="s">
        <v>28204</v>
      </c>
      <c r="D18244">
        <v>-77388790000</v>
      </c>
      <c r="E18244" s="1" t="s">
        <v>3</v>
      </c>
      <c r="F18244">
        <v>27320952.505130686</v>
      </c>
      <c r="G18244">
        <v>3.1318602732084986</v>
      </c>
      <c r="H18244" s="1" t="s">
        <v>3500</v>
      </c>
      <c r="I18244">
        <v>300.06319999999999</v>
      </c>
      <c r="J18244" s="1" t="s">
        <v>3</v>
      </c>
    </row>
    <row r="18245" spans="1:10" x14ac:dyDescent="0.25">
      <c r="A18245">
        <v>5.73120747794386</v>
      </c>
      <c r="B18245">
        <v>147459935306.83713</v>
      </c>
      <c r="C18245" s="1" t="s">
        <v>28205</v>
      </c>
      <c r="D18245">
        <v>-77349134000</v>
      </c>
      <c r="E18245" s="1" t="s">
        <v>3</v>
      </c>
      <c r="F18245">
        <v>27322330.122774296</v>
      </c>
      <c r="G18245">
        <v>3.1318642078559091</v>
      </c>
      <c r="H18245" s="1" t="s">
        <v>3498</v>
      </c>
      <c r="I18245">
        <v>299.94515999999999</v>
      </c>
      <c r="J18245" s="1" t="s">
        <v>3</v>
      </c>
    </row>
    <row r="18246" spans="1:10" x14ac:dyDescent="0.25">
      <c r="A18246">
        <v>5.7315216372092186</v>
      </c>
      <c r="B18246">
        <v>147459535158.50986</v>
      </c>
      <c r="C18246" s="1" t="s">
        <v>28206</v>
      </c>
      <c r="D18246">
        <v>-77309485000</v>
      </c>
      <c r="E18246" s="1" t="s">
        <v>3</v>
      </c>
      <c r="F18246">
        <v>27323646.735867761</v>
      </c>
      <c r="G18246">
        <v>3.1318681428024884</v>
      </c>
      <c r="H18246" s="1" t="s">
        <v>3496</v>
      </c>
      <c r="I18246">
        <v>299.82711999999998</v>
      </c>
      <c r="J18246" s="1" t="s">
        <v>3</v>
      </c>
    </row>
    <row r="18247" spans="1:10" x14ac:dyDescent="0.25">
      <c r="A18247">
        <v>5.7318357964745772</v>
      </c>
      <c r="B18247">
        <v>147459135216.57571</v>
      </c>
      <c r="C18247" s="1" t="s">
        <v>28207</v>
      </c>
      <c r="D18247">
        <v>-77269830000</v>
      </c>
      <c r="E18247" s="1" t="s">
        <v>3</v>
      </c>
      <c r="F18247">
        <v>27325023.833728082</v>
      </c>
      <c r="G18247">
        <v>3.1318720780470914</v>
      </c>
      <c r="H18247" s="1" t="s">
        <v>3494</v>
      </c>
      <c r="I18247">
        <v>299.70904999999999</v>
      </c>
      <c r="J18247" s="1" t="s">
        <v>3</v>
      </c>
    </row>
    <row r="18248" spans="1:10" x14ac:dyDescent="0.25">
      <c r="A18248">
        <v>5.7321499557399367</v>
      </c>
      <c r="B18248">
        <v>147458735481.07089</v>
      </c>
      <c r="C18248" s="1" t="s">
        <v>28208</v>
      </c>
      <c r="D18248">
        <v>-77230150000</v>
      </c>
      <c r="E18248" s="1" t="s">
        <v>3</v>
      </c>
      <c r="F18248">
        <v>27326400.666344032</v>
      </c>
      <c r="G18248">
        <v>3.1318760135885833</v>
      </c>
      <c r="H18248" s="1" t="s">
        <v>3492</v>
      </c>
      <c r="I18248">
        <v>299.59097000000003</v>
      </c>
      <c r="J18248" s="1" t="s">
        <v>3</v>
      </c>
    </row>
    <row r="18249" spans="1:10" x14ac:dyDescent="0.25">
      <c r="A18249">
        <v>5.7324641150052962</v>
      </c>
      <c r="B18249">
        <v>147458335952.03146</v>
      </c>
      <c r="C18249" s="1" t="s">
        <v>28209</v>
      </c>
      <c r="D18249">
        <v>-77190480000</v>
      </c>
      <c r="E18249" s="1" t="s">
        <v>3</v>
      </c>
      <c r="F18249">
        <v>27327777.233978562</v>
      </c>
      <c r="G18249">
        <v>3.1318799494258167</v>
      </c>
      <c r="H18249" s="1" t="s">
        <v>3490</v>
      </c>
      <c r="I18249">
        <v>299.47287</v>
      </c>
      <c r="J18249" s="1" t="s">
        <v>3</v>
      </c>
    </row>
    <row r="18250" spans="1:10" x14ac:dyDescent="0.25">
      <c r="A18250">
        <v>5.7327782742706539</v>
      </c>
      <c r="B18250">
        <v>147457936629.49353</v>
      </c>
      <c r="C18250" s="1" t="s">
        <v>28210</v>
      </c>
      <c r="D18250">
        <v>-77150790000</v>
      </c>
      <c r="E18250" s="1" t="s">
        <v>3</v>
      </c>
      <c r="F18250">
        <v>27329092.843431599</v>
      </c>
      <c r="G18250">
        <v>3.1318838855576532</v>
      </c>
      <c r="H18250" s="1" t="s">
        <v>3488</v>
      </c>
      <c r="I18250">
        <v>299.35476999999997</v>
      </c>
      <c r="J18250" s="1" t="s">
        <v>3</v>
      </c>
    </row>
    <row r="18251" spans="1:10" x14ac:dyDescent="0.25">
      <c r="A18251">
        <v>5.7330924335360134</v>
      </c>
      <c r="B18251">
        <v>147457537513.49323</v>
      </c>
      <c r="C18251" s="1" t="s">
        <v>28211</v>
      </c>
      <c r="D18251">
        <v>-77111100000</v>
      </c>
      <c r="E18251" s="1" t="s">
        <v>3</v>
      </c>
      <c r="F18251">
        <v>27330468.893319614</v>
      </c>
      <c r="G18251">
        <v>3.1318878219830095</v>
      </c>
      <c r="H18251" s="1" t="s">
        <v>3486</v>
      </c>
      <c r="I18251">
        <v>299.23665999999997</v>
      </c>
      <c r="J18251" s="1" t="s">
        <v>3</v>
      </c>
    </row>
    <row r="18252" spans="1:10" x14ac:dyDescent="0.25">
      <c r="A18252">
        <v>5.7334065928013729</v>
      </c>
      <c r="B18252">
        <v>147457138604.06647</v>
      </c>
      <c r="C18252" s="1" t="s">
        <v>28212</v>
      </c>
      <c r="D18252">
        <v>-77071400000</v>
      </c>
      <c r="E18252" s="1" t="s">
        <v>3</v>
      </c>
      <c r="F18252">
        <v>27331844.679001942</v>
      </c>
      <c r="G18252">
        <v>3.1318917587006752</v>
      </c>
      <c r="H18252" s="1" t="s">
        <v>3484</v>
      </c>
      <c r="I18252">
        <v>299.11853000000002</v>
      </c>
      <c r="J18252" s="1" t="s">
        <v>3</v>
      </c>
    </row>
    <row r="18253" spans="1:10" x14ac:dyDescent="0.25">
      <c r="A18253">
        <v>5.7337207520667315</v>
      </c>
      <c r="B18253">
        <v>147456739901.24942</v>
      </c>
      <c r="C18253" s="1" t="s">
        <v>28213</v>
      </c>
      <c r="D18253">
        <v>-77031694000</v>
      </c>
      <c r="E18253" s="1" t="s">
        <v>3</v>
      </c>
      <c r="F18253">
        <v>27333220.200740293</v>
      </c>
      <c r="G18253">
        <v>3.1318956957095527</v>
      </c>
      <c r="H18253" s="1" t="s">
        <v>3482</v>
      </c>
      <c r="I18253">
        <v>299.00040000000001</v>
      </c>
      <c r="J18253" s="1" t="s">
        <v>3</v>
      </c>
    </row>
    <row r="18254" spans="1:10" x14ac:dyDescent="0.25">
      <c r="A18254">
        <v>5.7340349113320901</v>
      </c>
      <c r="B18254">
        <v>147456341405.07806</v>
      </c>
      <c r="C18254" s="1" t="s">
        <v>28214</v>
      </c>
      <c r="D18254">
        <v>-76991990000</v>
      </c>
      <c r="E18254" s="1" t="s">
        <v>3</v>
      </c>
      <c r="F18254">
        <v>27334534.810486272</v>
      </c>
      <c r="G18254">
        <v>3.1318996330084956</v>
      </c>
      <c r="H18254" s="1" t="s">
        <v>3480</v>
      </c>
      <c r="I18254">
        <v>298.88225999999997</v>
      </c>
      <c r="J18254" s="1" t="s">
        <v>3</v>
      </c>
    </row>
    <row r="18255" spans="1:10" x14ac:dyDescent="0.25">
      <c r="A18255">
        <v>5.7343490705974496</v>
      </c>
      <c r="B18255">
        <v>147455943115.58838</v>
      </c>
      <c r="C18255" s="1" t="s">
        <v>28215</v>
      </c>
      <c r="D18255">
        <v>-76952265000</v>
      </c>
      <c r="E18255" s="1" t="s">
        <v>3</v>
      </c>
      <c r="F18255">
        <v>27335909.816505201</v>
      </c>
      <c r="G18255">
        <v>3.131903570596323</v>
      </c>
      <c r="H18255" s="1" t="s">
        <v>3478</v>
      </c>
      <c r="I18255">
        <v>298.76409999999998</v>
      </c>
      <c r="J18255" s="1" t="s">
        <v>3</v>
      </c>
    </row>
    <row r="18256" spans="1:10" x14ac:dyDescent="0.25">
      <c r="A18256">
        <v>5.7346632298628091</v>
      </c>
      <c r="B18256">
        <v>147455545032.81631</v>
      </c>
      <c r="C18256" s="1" t="s">
        <v>28216</v>
      </c>
      <c r="D18256">
        <v>-76912540000</v>
      </c>
      <c r="E18256" s="1" t="s">
        <v>3</v>
      </c>
      <c r="F18256">
        <v>27337284.559352167</v>
      </c>
      <c r="G18256">
        <v>3.1319075084719765</v>
      </c>
      <c r="H18256" s="1" t="s">
        <v>3476</v>
      </c>
      <c r="I18256">
        <v>298.64596999999998</v>
      </c>
      <c r="J18256" s="1" t="s">
        <v>3</v>
      </c>
    </row>
    <row r="18257" spans="1:10" x14ac:dyDescent="0.25">
      <c r="A18257">
        <v>5.7349773891281668</v>
      </c>
      <c r="B18257">
        <v>147455147156.79791</v>
      </c>
      <c r="C18257" s="1" t="s">
        <v>28217</v>
      </c>
      <c r="D18257">
        <v>-76872794000</v>
      </c>
      <c r="E18257" s="1" t="s">
        <v>3</v>
      </c>
      <c r="F18257">
        <v>27338659.039287701</v>
      </c>
      <c r="G18257">
        <v>3.1319114466342253</v>
      </c>
      <c r="H18257" s="1" t="s">
        <v>3474</v>
      </c>
      <c r="I18257">
        <v>298.52776999999998</v>
      </c>
      <c r="J18257" s="1" t="s">
        <v>3</v>
      </c>
    </row>
    <row r="18258" spans="1:10" x14ac:dyDescent="0.25">
      <c r="A18258">
        <v>5.7352915483935263</v>
      </c>
      <c r="B18258">
        <v>147454749487.56903</v>
      </c>
      <c r="C18258" s="1" t="s">
        <v>28218</v>
      </c>
      <c r="D18258">
        <v>-76833060000</v>
      </c>
      <c r="E18258" s="1" t="s">
        <v>3</v>
      </c>
      <c r="F18258">
        <v>27339972.653241448</v>
      </c>
      <c r="G18258">
        <v>3.1319153850819736</v>
      </c>
      <c r="H18258" s="1" t="s">
        <v>3472</v>
      </c>
      <c r="I18258">
        <v>298.40960000000001</v>
      </c>
      <c r="J18258" s="1" t="s">
        <v>3</v>
      </c>
    </row>
    <row r="18259" spans="1:10" x14ac:dyDescent="0.25">
      <c r="A18259">
        <v>5.7356057076588858</v>
      </c>
      <c r="B18259">
        <v>147454352025.16562</v>
      </c>
      <c r="C18259" s="1" t="s">
        <v>28219</v>
      </c>
      <c r="D18259">
        <v>-76793315000</v>
      </c>
      <c r="E18259" s="1" t="s">
        <v>3</v>
      </c>
      <c r="F18259">
        <v>27341346.61947497</v>
      </c>
      <c r="G18259">
        <v>3.131919323814067</v>
      </c>
      <c r="H18259" s="1" t="s">
        <v>3470</v>
      </c>
      <c r="I18259">
        <v>298.29144000000002</v>
      </c>
      <c r="J18259" s="1" t="s">
        <v>3</v>
      </c>
    </row>
    <row r="18260" spans="1:10" x14ac:dyDescent="0.25">
      <c r="A18260">
        <v>5.7359198669242444</v>
      </c>
      <c r="B18260">
        <v>147453954769.62357</v>
      </c>
      <c r="C18260" s="1" t="s">
        <v>28220</v>
      </c>
      <c r="D18260">
        <v>-76753550000</v>
      </c>
      <c r="E18260" s="1" t="s">
        <v>3</v>
      </c>
      <c r="F18260">
        <v>27342720.323565371</v>
      </c>
      <c r="G18260">
        <v>3.1319232628293254</v>
      </c>
      <c r="H18260" s="1" t="s">
        <v>3468</v>
      </c>
      <c r="I18260">
        <v>298.17322000000001</v>
      </c>
      <c r="J18260" s="1" t="s">
        <v>3</v>
      </c>
    </row>
    <row r="18261" spans="1:10" x14ac:dyDescent="0.25">
      <c r="A18261">
        <v>5.736234026189603</v>
      </c>
      <c r="B18261">
        <v>147453557720.97879</v>
      </c>
      <c r="C18261" s="1" t="s">
        <v>28221</v>
      </c>
      <c r="D18261">
        <v>-76713790000</v>
      </c>
      <c r="E18261" s="1" t="s">
        <v>3</v>
      </c>
      <c r="F18261">
        <v>27344093.765771955</v>
      </c>
      <c r="G18261">
        <v>3.1319272021266364</v>
      </c>
      <c r="H18261" s="1" t="s">
        <v>3466</v>
      </c>
      <c r="I18261">
        <v>298.05502000000001</v>
      </c>
      <c r="J18261" s="1" t="s">
        <v>3</v>
      </c>
    </row>
    <row r="18262" spans="1:10" x14ac:dyDescent="0.25">
      <c r="A18262">
        <v>5.7365481854549625</v>
      </c>
      <c r="B18262">
        <v>147453160879.26712</v>
      </c>
      <c r="C18262" s="1" t="s">
        <v>28222</v>
      </c>
      <c r="D18262">
        <v>-76674015000</v>
      </c>
      <c r="E18262" s="1" t="s">
        <v>3</v>
      </c>
      <c r="F18262">
        <v>27345406.387829669</v>
      </c>
      <c r="G18262">
        <v>3.1319311417048286</v>
      </c>
      <c r="H18262" s="1" t="s">
        <v>3464</v>
      </c>
      <c r="I18262">
        <v>297.93680000000001</v>
      </c>
      <c r="J18262" s="1" t="s">
        <v>3</v>
      </c>
    </row>
    <row r="18263" spans="1:10" x14ac:dyDescent="0.25">
      <c r="A18263">
        <v>5.736862344720322</v>
      </c>
      <c r="B18263">
        <v>147452764244.52438</v>
      </c>
      <c r="C18263" s="1" t="s">
        <v>28223</v>
      </c>
      <c r="D18263">
        <v>-76634240000</v>
      </c>
      <c r="E18263" s="1" t="s">
        <v>3</v>
      </c>
      <c r="F18263">
        <v>27346779.318342239</v>
      </c>
      <c r="G18263">
        <v>3.1319350815627502</v>
      </c>
      <c r="H18263" s="1" t="s">
        <v>3462</v>
      </c>
      <c r="I18263">
        <v>297.81857000000002</v>
      </c>
      <c r="J18263" s="1" t="s">
        <v>3</v>
      </c>
    </row>
    <row r="18264" spans="1:10" x14ac:dyDescent="0.25">
      <c r="A18264">
        <v>5.7371765039856797</v>
      </c>
      <c r="B18264">
        <v>147452367816.78641</v>
      </c>
      <c r="C18264" s="1" t="s">
        <v>28224</v>
      </c>
      <c r="D18264">
        <v>-76594450000</v>
      </c>
      <c r="E18264" s="1" t="s">
        <v>3</v>
      </c>
      <c r="F18264">
        <v>27348151.987735629</v>
      </c>
      <c r="G18264">
        <v>3.13193902169925</v>
      </c>
      <c r="H18264" s="1" t="s">
        <v>3460</v>
      </c>
      <c r="I18264">
        <v>297.70031999999998</v>
      </c>
      <c r="J18264" s="1" t="s">
        <v>3</v>
      </c>
    </row>
    <row r="18265" spans="1:10" x14ac:dyDescent="0.25">
      <c r="A18265">
        <v>5.7374906632510392</v>
      </c>
      <c r="B18265">
        <v>147451971596.08905</v>
      </c>
      <c r="C18265" s="1" t="s">
        <v>28225</v>
      </c>
      <c r="D18265">
        <v>-76554660000</v>
      </c>
      <c r="E18265" s="1" t="s">
        <v>3</v>
      </c>
      <c r="F18265">
        <v>27349524.396267906</v>
      </c>
      <c r="G18265">
        <v>3.1319429621131958</v>
      </c>
      <c r="H18265" s="1" t="s">
        <v>3458</v>
      </c>
      <c r="I18265">
        <v>297.58210000000003</v>
      </c>
      <c r="J18265" s="1" t="s">
        <v>3</v>
      </c>
    </row>
    <row r="18266" spans="1:10" x14ac:dyDescent="0.25">
      <c r="A18266">
        <v>5.7378048225163987</v>
      </c>
      <c r="B18266">
        <v>147451575582.46808</v>
      </c>
      <c r="C18266" s="1" t="s">
        <v>28226</v>
      </c>
      <c r="D18266">
        <v>-76514860000</v>
      </c>
      <c r="E18266" s="1" t="s">
        <v>3</v>
      </c>
      <c r="F18266">
        <v>27350896.544196688</v>
      </c>
      <c r="G18266">
        <v>3.131946902803374</v>
      </c>
      <c r="H18266" s="1" t="s">
        <v>3456</v>
      </c>
      <c r="I18266">
        <v>297.46384</v>
      </c>
      <c r="J18266" s="1" t="s">
        <v>3</v>
      </c>
    </row>
    <row r="18267" spans="1:10" x14ac:dyDescent="0.25">
      <c r="A18267">
        <v>5.7381189817817573</v>
      </c>
      <c r="B18267">
        <v>147451179775.9592</v>
      </c>
      <c r="C18267" s="1" t="s">
        <v>28227</v>
      </c>
      <c r="D18267">
        <v>-76475050000</v>
      </c>
      <c r="E18267" s="1" t="s">
        <v>3</v>
      </c>
      <c r="F18267">
        <v>27352207.929144278</v>
      </c>
      <c r="G18267">
        <v>3.131950843768684</v>
      </c>
      <c r="H18267" s="1" t="s">
        <v>3454</v>
      </c>
      <c r="I18267">
        <v>297.34557999999998</v>
      </c>
      <c r="J18267" s="1" t="s">
        <v>3</v>
      </c>
    </row>
    <row r="18268" spans="1:10" x14ac:dyDescent="0.25">
      <c r="A18268">
        <v>5.7384331410471159</v>
      </c>
      <c r="B18268">
        <v>147450784176.59821</v>
      </c>
      <c r="C18268" s="1" t="s">
        <v>28228</v>
      </c>
      <c r="D18268">
        <v>-76435240000</v>
      </c>
      <c r="E18268" s="1" t="s">
        <v>3</v>
      </c>
      <c r="F18268">
        <v>27353579.567881115</v>
      </c>
      <c r="G18268">
        <v>3.131954785007931</v>
      </c>
      <c r="H18268" s="1" t="s">
        <v>3452</v>
      </c>
      <c r="I18268">
        <v>297.22730000000001</v>
      </c>
      <c r="J18268" s="1" t="s">
        <v>3</v>
      </c>
    </row>
    <row r="18269" spans="1:10" x14ac:dyDescent="0.25">
      <c r="A18269">
        <v>5.7387473003124754</v>
      </c>
      <c r="B18269">
        <v>147450388784.42081</v>
      </c>
      <c r="C18269" s="1" t="s">
        <v>28229</v>
      </c>
      <c r="D18269">
        <v>-76395410000</v>
      </c>
      <c r="E18269" s="1" t="s">
        <v>3</v>
      </c>
      <c r="F18269">
        <v>27354950.946774676</v>
      </c>
      <c r="G18269">
        <v>3.1319587265199997</v>
      </c>
      <c r="H18269" s="1" t="s">
        <v>3450</v>
      </c>
      <c r="I18269">
        <v>297.10899999999998</v>
      </c>
      <c r="J18269" s="1" t="s">
        <v>3</v>
      </c>
    </row>
    <row r="18270" spans="1:10" x14ac:dyDescent="0.25">
      <c r="A18270">
        <v>5.739061459577834</v>
      </c>
      <c r="B18270">
        <v>147449993599.46274</v>
      </c>
      <c r="C18270" s="1" t="s">
        <v>28230</v>
      </c>
      <c r="D18270">
        <v>-76355580000</v>
      </c>
      <c r="E18270" s="1" t="s">
        <v>3</v>
      </c>
      <c r="F18270">
        <v>27356322.066081464</v>
      </c>
      <c r="G18270">
        <v>3.1319626683036454</v>
      </c>
      <c r="H18270" s="1" t="s">
        <v>3448</v>
      </c>
      <c r="I18270">
        <v>296.99072000000001</v>
      </c>
      <c r="J18270" s="1" t="s">
        <v>3</v>
      </c>
    </row>
    <row r="18271" spans="1:10" x14ac:dyDescent="0.25">
      <c r="A18271">
        <v>5.7393756188431926</v>
      </c>
      <c r="B18271">
        <v>147449598621.75964</v>
      </c>
      <c r="C18271" s="1" t="s">
        <v>28231</v>
      </c>
      <c r="D18271">
        <v>-76315750000</v>
      </c>
      <c r="E18271" s="1" t="s">
        <v>3</v>
      </c>
      <c r="F18271">
        <v>27357632.467842996</v>
      </c>
      <c r="G18271">
        <v>3.1319666103577717</v>
      </c>
      <c r="H18271" s="1" t="s">
        <v>3446</v>
      </c>
      <c r="I18271">
        <v>296.87243999999998</v>
      </c>
      <c r="J18271" s="1" t="s">
        <v>3</v>
      </c>
    </row>
    <row r="18272" spans="1:10" x14ac:dyDescent="0.25">
      <c r="A18272">
        <v>5.7396897781085521</v>
      </c>
      <c r="B18272">
        <v>147449203851.3472</v>
      </c>
      <c r="C18272" s="1" t="s">
        <v>28232</v>
      </c>
      <c r="D18272">
        <v>-76275910000</v>
      </c>
      <c r="E18272" s="1" t="s">
        <v>3</v>
      </c>
      <c r="F18272">
        <v>27359003.079944462</v>
      </c>
      <c r="G18272">
        <v>3.131970552681222</v>
      </c>
      <c r="H18272" s="1" t="s">
        <v>3444</v>
      </c>
      <c r="I18272">
        <v>296.75412</v>
      </c>
      <c r="J18272" s="1" t="s">
        <v>3</v>
      </c>
    </row>
    <row r="18273" spans="1:10" x14ac:dyDescent="0.25">
      <c r="A18273">
        <v>5.7400039373739116</v>
      </c>
      <c r="B18273">
        <v>147448809288.26111</v>
      </c>
      <c r="C18273" s="1" t="s">
        <v>28233</v>
      </c>
      <c r="D18273">
        <v>-76236060000</v>
      </c>
      <c r="E18273" s="1" t="s">
        <v>3</v>
      </c>
      <c r="F18273">
        <v>27360373.433216043</v>
      </c>
      <c r="G18273">
        <v>3.1319744952727704</v>
      </c>
      <c r="H18273" s="1" t="s">
        <v>3442</v>
      </c>
      <c r="I18273">
        <v>296.63580000000002</v>
      </c>
      <c r="J18273" s="1" t="s">
        <v>3</v>
      </c>
    </row>
    <row r="18274" spans="1:10" x14ac:dyDescent="0.25">
      <c r="A18274">
        <v>5.7403180966392702</v>
      </c>
      <c r="B18274">
        <v>147448414932.53693</v>
      </c>
      <c r="C18274" s="1" t="s">
        <v>28234</v>
      </c>
      <c r="D18274">
        <v>-76196200000</v>
      </c>
      <c r="E18274" s="1" t="s">
        <v>3</v>
      </c>
      <c r="F18274">
        <v>27361743.527912669</v>
      </c>
      <c r="G18274">
        <v>3.1319784381313021</v>
      </c>
      <c r="H18274" s="1" t="s">
        <v>3440</v>
      </c>
      <c r="I18274">
        <v>296.51749999999998</v>
      </c>
      <c r="J18274" s="1" t="s">
        <v>3</v>
      </c>
    </row>
    <row r="18275" spans="1:10" x14ac:dyDescent="0.25">
      <c r="A18275">
        <v>5.7406322559046288</v>
      </c>
      <c r="B18275">
        <v>147448020784.2103</v>
      </c>
      <c r="C18275" s="1" t="s">
        <v>28235</v>
      </c>
      <c r="D18275">
        <v>-76156340000</v>
      </c>
      <c r="E18275" s="1" t="s">
        <v>3</v>
      </c>
      <c r="F18275">
        <v>27363113.364289463</v>
      </c>
      <c r="G18275">
        <v>3.1319823812556216</v>
      </c>
      <c r="H18275" s="1" t="s">
        <v>3438</v>
      </c>
      <c r="I18275">
        <v>296.39913999999999</v>
      </c>
      <c r="J18275" s="1" t="s">
        <v>3</v>
      </c>
    </row>
    <row r="18276" spans="1:10" x14ac:dyDescent="0.25">
      <c r="A18276">
        <v>5.7409464151699883</v>
      </c>
      <c r="B18276">
        <v>147447626843.31683</v>
      </c>
      <c r="C18276" s="1" t="s">
        <v>28236</v>
      </c>
      <c r="D18276">
        <v>-76116460000</v>
      </c>
      <c r="E18276" s="1" t="s">
        <v>3</v>
      </c>
      <c r="F18276">
        <v>27364422.539793953</v>
      </c>
      <c r="G18276">
        <v>3.1319863246445534</v>
      </c>
      <c r="H18276" s="1" t="s">
        <v>3436</v>
      </c>
      <c r="I18276">
        <v>296.2808</v>
      </c>
      <c r="J18276" s="1" t="s">
        <v>3</v>
      </c>
    </row>
    <row r="18277" spans="1:10" x14ac:dyDescent="0.25">
      <c r="A18277">
        <v>5.7412605744353469</v>
      </c>
      <c r="B18277">
        <v>147447233109.89209</v>
      </c>
      <c r="C18277" s="1" t="s">
        <v>28237</v>
      </c>
      <c r="D18277">
        <v>-76076580000</v>
      </c>
      <c r="E18277" s="1" t="s">
        <v>3</v>
      </c>
      <c r="F18277">
        <v>27365791.871441178</v>
      </c>
      <c r="G18277">
        <v>3.1319902682969554</v>
      </c>
      <c r="H18277" s="1" t="s">
        <v>3434</v>
      </c>
      <c r="I18277">
        <v>296.16239999999999</v>
      </c>
      <c r="J18277" s="1" t="s">
        <v>3</v>
      </c>
    </row>
    <row r="18278" spans="1:10" x14ac:dyDescent="0.25">
      <c r="A18278">
        <v>5.7415747337007055</v>
      </c>
      <c r="B18278">
        <v>147446839583.97159</v>
      </c>
      <c r="C18278" s="1" t="s">
        <v>28238</v>
      </c>
      <c r="D18278">
        <v>-76036700000</v>
      </c>
      <c r="E18278" s="1" t="s">
        <v>3</v>
      </c>
      <c r="F18278">
        <v>27367160.945520759</v>
      </c>
      <c r="G18278">
        <v>3.1319942122116253</v>
      </c>
      <c r="H18278" s="1" t="s">
        <v>3432</v>
      </c>
      <c r="I18278">
        <v>296.04406999999998</v>
      </c>
      <c r="J18278" s="1" t="s">
        <v>3</v>
      </c>
    </row>
    <row r="18279" spans="1:10" x14ac:dyDescent="0.25">
      <c r="A18279">
        <v>5.741888892966065</v>
      </c>
      <c r="B18279">
        <v>147446446265.59091</v>
      </c>
      <c r="C18279" s="1" t="s">
        <v>28239</v>
      </c>
      <c r="D18279">
        <v>-75996800000</v>
      </c>
      <c r="E18279" s="1" t="s">
        <v>3</v>
      </c>
      <c r="F18279">
        <v>27368529.762286454</v>
      </c>
      <c r="G18279">
        <v>3.1319981563874171</v>
      </c>
      <c r="H18279" s="1" t="s">
        <v>3430</v>
      </c>
      <c r="I18279">
        <v>295.92570000000001</v>
      </c>
      <c r="J18279" s="1" t="s">
        <v>3</v>
      </c>
    </row>
    <row r="18280" spans="1:10" x14ac:dyDescent="0.25">
      <c r="A18280">
        <v>5.7422030522314236</v>
      </c>
      <c r="B18280">
        <v>147446053154.78552</v>
      </c>
      <c r="C18280" s="1" t="s">
        <v>28240</v>
      </c>
      <c r="D18280">
        <v>-75956900000</v>
      </c>
      <c r="E18280" s="1" t="s">
        <v>3</v>
      </c>
      <c r="F18280">
        <v>27369898.321991771</v>
      </c>
      <c r="G18280">
        <v>3.1320021008231018</v>
      </c>
      <c r="H18280" s="1" t="s">
        <v>3428</v>
      </c>
      <c r="I18280">
        <v>295.8073</v>
      </c>
      <c r="J18280" s="1" t="s">
        <v>3</v>
      </c>
    </row>
    <row r="18281" spans="1:10" x14ac:dyDescent="0.25">
      <c r="A18281">
        <v>5.7425172114967831</v>
      </c>
      <c r="B18281">
        <v>147445660251.59097</v>
      </c>
      <c r="C18281" s="1" t="s">
        <v>28241</v>
      </c>
      <c r="D18281">
        <v>-75916990000</v>
      </c>
      <c r="E18281" s="1" t="s">
        <v>3</v>
      </c>
      <c r="F18281">
        <v>27371206.277225271</v>
      </c>
      <c r="G18281">
        <v>3.1320060455175875</v>
      </c>
      <c r="H18281" s="1" t="s">
        <v>3426</v>
      </c>
      <c r="I18281">
        <v>295.68889999999999</v>
      </c>
      <c r="J18281" s="1" t="s">
        <v>3</v>
      </c>
    </row>
    <row r="18282" spans="1:10" x14ac:dyDescent="0.25">
      <c r="A18282">
        <v>5.7428313707621417</v>
      </c>
      <c r="B18282">
        <v>147445267556.04272</v>
      </c>
      <c r="C18282" s="1" t="s">
        <v>28242</v>
      </c>
      <c r="D18282">
        <v>-75877080000</v>
      </c>
      <c r="E18282" s="1" t="s">
        <v>3</v>
      </c>
      <c r="F18282">
        <v>27372574.334662206</v>
      </c>
      <c r="G18282">
        <v>3.1320099904695948</v>
      </c>
      <c r="H18282" s="1" t="s">
        <v>3424</v>
      </c>
      <c r="I18282">
        <v>295.57053000000002</v>
      </c>
      <c r="J18282" s="1" t="s">
        <v>3</v>
      </c>
    </row>
    <row r="18283" spans="1:10" x14ac:dyDescent="0.25">
      <c r="A18283">
        <v>5.7431455300275012</v>
      </c>
      <c r="B18283">
        <v>147444875068.17618</v>
      </c>
      <c r="C18283" s="1" t="s">
        <v>28243</v>
      </c>
      <c r="D18283">
        <v>-75837150000</v>
      </c>
      <c r="E18283" s="1" t="s">
        <v>3</v>
      </c>
      <c r="F18283">
        <v>27373942.135786623</v>
      </c>
      <c r="G18283">
        <v>3.1320139356780512</v>
      </c>
      <c r="H18283" s="1" t="s">
        <v>3422</v>
      </c>
      <c r="I18283">
        <v>295.45209999999997</v>
      </c>
      <c r="J18283" s="1" t="s">
        <v>3</v>
      </c>
    </row>
    <row r="18284" spans="1:10" x14ac:dyDescent="0.25">
      <c r="A18284">
        <v>5.7434596892928598</v>
      </c>
      <c r="B18284">
        <v>147444482788.02686</v>
      </c>
      <c r="C18284" s="1" t="s">
        <v>28244</v>
      </c>
      <c r="D18284">
        <v>-75797225000</v>
      </c>
      <c r="E18284" s="1" t="s">
        <v>3</v>
      </c>
      <c r="F18284">
        <v>27375309.680850707</v>
      </c>
      <c r="G18284">
        <v>3.1320178811416732</v>
      </c>
      <c r="H18284" s="1" t="s">
        <v>3420</v>
      </c>
      <c r="I18284">
        <v>295.33368000000002</v>
      </c>
      <c r="J18284" s="1" t="s">
        <v>3</v>
      </c>
    </row>
    <row r="18285" spans="1:10" x14ac:dyDescent="0.25">
      <c r="A18285">
        <v>5.7437738485582184</v>
      </c>
      <c r="B18285">
        <v>147444090715.63007</v>
      </c>
      <c r="C18285" s="1" t="s">
        <v>28245</v>
      </c>
      <c r="D18285">
        <v>-75757290000</v>
      </c>
      <c r="E18285" s="1" t="s">
        <v>3</v>
      </c>
      <c r="F18285">
        <v>27376676.970106602</v>
      </c>
      <c r="G18285">
        <v>3.1320218268593503</v>
      </c>
      <c r="H18285" s="1" t="s">
        <v>3418</v>
      </c>
      <c r="I18285">
        <v>295.21523999999999</v>
      </c>
      <c r="J18285" s="1" t="s">
        <v>3</v>
      </c>
    </row>
    <row r="18286" spans="1:10" x14ac:dyDescent="0.25">
      <c r="A18286">
        <v>5.7440880078235779</v>
      </c>
      <c r="B18286">
        <v>147443698851.02133</v>
      </c>
      <c r="C18286" s="1" t="s">
        <v>28246</v>
      </c>
      <c r="D18286">
        <v>-75717345000</v>
      </c>
      <c r="E18286" s="1" t="s">
        <v>3</v>
      </c>
      <c r="F18286">
        <v>27377983.711020157</v>
      </c>
      <c r="G18286">
        <v>3.1320257728298526</v>
      </c>
      <c r="H18286" s="1" t="s">
        <v>3416</v>
      </c>
      <c r="I18286">
        <v>295.09683000000001</v>
      </c>
      <c r="J18286" s="1" t="s">
        <v>3</v>
      </c>
    </row>
    <row r="18287" spans="1:10" x14ac:dyDescent="0.25">
      <c r="A18287">
        <v>5.7444021670889365</v>
      </c>
      <c r="B18287">
        <v>147443307194.2359</v>
      </c>
      <c r="C18287" s="1" t="s">
        <v>28247</v>
      </c>
      <c r="D18287">
        <v>-75677390000</v>
      </c>
      <c r="E18287" s="1" t="s">
        <v>3</v>
      </c>
      <c r="F18287">
        <v>27379350.5004545</v>
      </c>
      <c r="G18287">
        <v>3.1320297190520194</v>
      </c>
      <c r="H18287" s="1" t="s">
        <v>3414</v>
      </c>
      <c r="I18287">
        <v>294.97836000000001</v>
      </c>
      <c r="J18287" s="1" t="s">
        <v>3</v>
      </c>
    </row>
    <row r="18288" spans="1:10" x14ac:dyDescent="0.25">
      <c r="A18288">
        <v>5.744716326354296</v>
      </c>
      <c r="B18288">
        <v>147442915745.30927</v>
      </c>
      <c r="C18288" s="1" t="s">
        <v>28248</v>
      </c>
      <c r="D18288">
        <v>-75637430000</v>
      </c>
      <c r="E18288" s="1" t="s">
        <v>3</v>
      </c>
      <c r="F18288">
        <v>27380717.034824111</v>
      </c>
      <c r="G18288">
        <v>3.1320336655246868</v>
      </c>
      <c r="H18288" s="1" t="s">
        <v>3412</v>
      </c>
      <c r="I18288">
        <v>294.85991999999999</v>
      </c>
      <c r="J18288" s="1" t="s">
        <v>3</v>
      </c>
    </row>
    <row r="18289" spans="1:10" x14ac:dyDescent="0.25">
      <c r="A18289">
        <v>5.7450304856196546</v>
      </c>
      <c r="B18289">
        <v>147442524504.27664</v>
      </c>
      <c r="C18289" s="1" t="s">
        <v>28249</v>
      </c>
      <c r="D18289">
        <v>-75597470000</v>
      </c>
      <c r="E18289" s="1" t="s">
        <v>3</v>
      </c>
      <c r="F18289">
        <v>27382083.314379819</v>
      </c>
      <c r="G18289">
        <v>3.1320376122465969</v>
      </c>
      <c r="H18289" s="1" t="s">
        <v>3410</v>
      </c>
      <c r="I18289">
        <v>294.74149999999997</v>
      </c>
      <c r="J18289" s="1" t="s">
        <v>3</v>
      </c>
    </row>
    <row r="18290" spans="1:10" x14ac:dyDescent="0.25">
      <c r="A18290">
        <v>5.7453446448850141</v>
      </c>
      <c r="B18290">
        <v>147442133471.17346</v>
      </c>
      <c r="C18290" s="1" t="s">
        <v>28250</v>
      </c>
      <c r="D18290">
        <v>-75557495000</v>
      </c>
      <c r="E18290" s="1" t="s">
        <v>3</v>
      </c>
      <c r="F18290">
        <v>27383449.339372024</v>
      </c>
      <c r="G18290">
        <v>3.1320415592166406</v>
      </c>
      <c r="H18290" s="1" t="s">
        <v>3408</v>
      </c>
      <c r="I18290">
        <v>294.62299999999999</v>
      </c>
      <c r="J18290" s="1" t="s">
        <v>3</v>
      </c>
    </row>
    <row r="18291" spans="1:10" x14ac:dyDescent="0.25">
      <c r="A18291">
        <v>5.7456588041503727</v>
      </c>
      <c r="B18291">
        <v>147441742646.03491</v>
      </c>
      <c r="C18291" s="1" t="s">
        <v>28251</v>
      </c>
      <c r="D18291">
        <v>-75517520000</v>
      </c>
      <c r="E18291" s="1" t="s">
        <v>3</v>
      </c>
      <c r="F18291">
        <v>27384754.87188223</v>
      </c>
      <c r="G18291">
        <v>3.1320455064335673</v>
      </c>
      <c r="H18291" s="1" t="s">
        <v>3406</v>
      </c>
      <c r="I18291">
        <v>294.50452000000001</v>
      </c>
      <c r="J18291" s="1" t="s">
        <v>3</v>
      </c>
    </row>
    <row r="18292" spans="1:10" x14ac:dyDescent="0.25">
      <c r="A18292">
        <v>5.7459729634157313</v>
      </c>
      <c r="B18292">
        <v>147441352028.89639</v>
      </c>
      <c r="C18292" s="1" t="s">
        <v>28252</v>
      </c>
      <c r="D18292">
        <v>-75477530000</v>
      </c>
      <c r="E18292" s="1" t="s">
        <v>3</v>
      </c>
      <c r="F18292">
        <v>27386120.399485625</v>
      </c>
      <c r="G18292">
        <v>3.1320494538962063</v>
      </c>
      <c r="H18292" s="1" t="s">
        <v>3404</v>
      </c>
      <c r="I18292">
        <v>294.38601999999997</v>
      </c>
      <c r="J18292" s="1" t="s">
        <v>3</v>
      </c>
    </row>
    <row r="18293" spans="1:10" x14ac:dyDescent="0.25">
      <c r="A18293">
        <v>5.7462871226810908</v>
      </c>
      <c r="B18293">
        <v>147440961619.79306</v>
      </c>
      <c r="C18293" s="1" t="s">
        <v>28253</v>
      </c>
      <c r="D18293">
        <v>-75437530000</v>
      </c>
      <c r="E18293" s="1" t="s">
        <v>3</v>
      </c>
      <c r="F18293">
        <v>27387485.673264861</v>
      </c>
      <c r="G18293">
        <v>3.1320534016033488</v>
      </c>
      <c r="H18293" s="1" t="s">
        <v>3402</v>
      </c>
      <c r="I18293">
        <v>294.26755000000003</v>
      </c>
      <c r="J18293" s="1" t="s">
        <v>3</v>
      </c>
    </row>
    <row r="18294" spans="1:10" x14ac:dyDescent="0.25">
      <c r="A18294">
        <v>5.7466012819464494</v>
      </c>
      <c r="B18294">
        <v>147440571418.76025</v>
      </c>
      <c r="C18294" s="1" t="s">
        <v>28254</v>
      </c>
      <c r="D18294">
        <v>-75397540000</v>
      </c>
      <c r="E18294" s="1" t="s">
        <v>3</v>
      </c>
      <c r="F18294">
        <v>27388850.693469346</v>
      </c>
      <c r="G18294">
        <v>3.1320573495538322</v>
      </c>
      <c r="H18294" s="1" t="s">
        <v>3400</v>
      </c>
      <c r="I18294">
        <v>294.14902000000001</v>
      </c>
      <c r="J18294" s="1" t="s">
        <v>3</v>
      </c>
    </row>
    <row r="18295" spans="1:10" x14ac:dyDescent="0.25">
      <c r="A18295">
        <v>5.7469154412118089</v>
      </c>
      <c r="B18295">
        <v>147440181425.8331</v>
      </c>
      <c r="C18295" s="1" t="s">
        <v>28255</v>
      </c>
      <c r="D18295">
        <v>-75357520000</v>
      </c>
      <c r="E18295" s="1" t="s">
        <v>3</v>
      </c>
      <c r="F18295">
        <v>27390215.460348018</v>
      </c>
      <c r="G18295">
        <v>3.1320612977464095</v>
      </c>
      <c r="H18295" s="1" t="s">
        <v>3398</v>
      </c>
      <c r="I18295">
        <v>294.03052000000002</v>
      </c>
      <c r="J18295" s="1" t="s">
        <v>3</v>
      </c>
    </row>
    <row r="18296" spans="1:10" x14ac:dyDescent="0.25">
      <c r="A18296">
        <v>5.7472296004771675</v>
      </c>
      <c r="B18296">
        <v>147439791641.04691</v>
      </c>
      <c r="C18296" s="1" t="s">
        <v>28256</v>
      </c>
      <c r="D18296">
        <v>-75317510000</v>
      </c>
      <c r="E18296" s="1" t="s">
        <v>3</v>
      </c>
      <c r="F18296">
        <v>27391579.974149704</v>
      </c>
      <c r="G18296">
        <v>3.1320652461799483</v>
      </c>
      <c r="H18296" s="1" t="s">
        <v>3396</v>
      </c>
      <c r="I18296">
        <v>293.91199999999998</v>
      </c>
      <c r="J18296" s="1" t="s">
        <v>3</v>
      </c>
    </row>
    <row r="18297" spans="1:10" x14ac:dyDescent="0.25">
      <c r="A18297">
        <v>5.7475437597425261</v>
      </c>
      <c r="B18297">
        <v>147439402064.43674</v>
      </c>
      <c r="C18297" s="1" t="s">
        <v>28257</v>
      </c>
      <c r="D18297">
        <v>-75277480000</v>
      </c>
      <c r="E18297" s="1" t="s">
        <v>3</v>
      </c>
      <c r="F18297">
        <v>27392884.062245607</v>
      </c>
      <c r="G18297">
        <v>3.13206919485321</v>
      </c>
      <c r="H18297" s="1" t="s">
        <v>3394</v>
      </c>
      <c r="I18297">
        <v>293.79349999999999</v>
      </c>
      <c r="J18297" s="1" t="s">
        <v>3</v>
      </c>
    </row>
    <row r="18298" spans="1:10" x14ac:dyDescent="0.25">
      <c r="A18298">
        <v>5.7478579190078856</v>
      </c>
      <c r="B18298">
        <v>147439012696.03787</v>
      </c>
      <c r="C18298" s="1" t="s">
        <v>28258</v>
      </c>
      <c r="D18298">
        <v>-75237460000</v>
      </c>
      <c r="E18298" s="1" t="s">
        <v>3</v>
      </c>
      <c r="F18298">
        <v>27394248.081563316</v>
      </c>
      <c r="G18298">
        <v>3.1320731437649991</v>
      </c>
      <c r="H18298" s="1" t="s">
        <v>3392</v>
      </c>
      <c r="I18298">
        <v>293.67493000000002</v>
      </c>
      <c r="J18298" s="1" t="s">
        <v>3</v>
      </c>
    </row>
    <row r="18299" spans="1:10" x14ac:dyDescent="0.25">
      <c r="A18299">
        <v>5.7481720782732442</v>
      </c>
      <c r="B18299">
        <v>147438623535.88538</v>
      </c>
      <c r="C18299" s="1" t="s">
        <v>28259</v>
      </c>
      <c r="D18299">
        <v>-75197420000</v>
      </c>
      <c r="E18299" s="1" t="s">
        <v>3</v>
      </c>
      <c r="F18299">
        <v>27395611.848538086</v>
      </c>
      <c r="G18299">
        <v>3.1320770929140851</v>
      </c>
      <c r="H18299" s="1" t="s">
        <v>3390</v>
      </c>
      <c r="I18299">
        <v>293.5564</v>
      </c>
      <c r="J18299" s="1" t="s">
        <v>3</v>
      </c>
    </row>
    <row r="18300" spans="1:10" x14ac:dyDescent="0.25">
      <c r="A18300">
        <v>5.7484862375386037</v>
      </c>
      <c r="B18300">
        <v>147438234584.01443</v>
      </c>
      <c r="C18300" s="1" t="s">
        <v>28260</v>
      </c>
      <c r="D18300">
        <v>-75157370000</v>
      </c>
      <c r="E18300" s="1" t="s">
        <v>3</v>
      </c>
      <c r="F18300">
        <v>27396975.36341764</v>
      </c>
      <c r="G18300">
        <v>3.1320810422993159</v>
      </c>
      <c r="H18300" s="1" t="s">
        <v>3388</v>
      </c>
      <c r="I18300">
        <v>293.43783999999999</v>
      </c>
      <c r="J18300" s="1" t="s">
        <v>3</v>
      </c>
    </row>
    <row r="18301" spans="1:10" x14ac:dyDescent="0.25">
      <c r="A18301">
        <v>5.7488003968039623</v>
      </c>
      <c r="B18301">
        <v>147437845840.46014</v>
      </c>
      <c r="C18301" s="1" t="s">
        <v>28261</v>
      </c>
      <c r="D18301">
        <v>-75117330000</v>
      </c>
      <c r="E18301" s="1" t="s">
        <v>3</v>
      </c>
      <c r="F18301">
        <v>27398338.626449324</v>
      </c>
      <c r="G18301">
        <v>3.1320849919194562</v>
      </c>
      <c r="H18301" s="1" t="s">
        <v>3386</v>
      </c>
      <c r="I18301">
        <v>293.31927000000002</v>
      </c>
      <c r="J18301" s="1" t="s">
        <v>3</v>
      </c>
    </row>
    <row r="18302" spans="1:10" x14ac:dyDescent="0.25">
      <c r="A18302">
        <v>5.7491145560693218</v>
      </c>
      <c r="B18302">
        <v>147437457305.25754</v>
      </c>
      <c r="C18302" s="1" t="s">
        <v>28262</v>
      </c>
      <c r="D18302">
        <v>-75077260000</v>
      </c>
      <c r="E18302" s="1" t="s">
        <v>3</v>
      </c>
      <c r="F18302">
        <v>27399701.637880281</v>
      </c>
      <c r="G18302">
        <v>3.1320889417732802</v>
      </c>
      <c r="H18302" s="1" t="s">
        <v>3384</v>
      </c>
      <c r="I18302">
        <v>293.20067999999998</v>
      </c>
      <c r="J18302" s="1" t="s">
        <v>3</v>
      </c>
    </row>
    <row r="18303" spans="1:10" x14ac:dyDescent="0.25">
      <c r="A18303">
        <v>5.7494287153346804</v>
      </c>
      <c r="B18303">
        <v>147437068978.44171</v>
      </c>
      <c r="C18303" s="1" t="s">
        <v>28263</v>
      </c>
      <c r="D18303">
        <v>-75037204000</v>
      </c>
      <c r="E18303" s="1" t="s">
        <v>3</v>
      </c>
      <c r="F18303">
        <v>27401004.28999798</v>
      </c>
      <c r="G18303">
        <v>3.1320928918596302</v>
      </c>
      <c r="H18303" s="1" t="s">
        <v>3382</v>
      </c>
      <c r="I18303">
        <v>293.08211999999997</v>
      </c>
      <c r="J18303" s="1" t="s">
        <v>3</v>
      </c>
    </row>
    <row r="18304" spans="1:10" x14ac:dyDescent="0.25">
      <c r="A18304">
        <v>5.749742874600039</v>
      </c>
      <c r="B18304">
        <v>147436680860.04776</v>
      </c>
      <c r="C18304" s="1" t="s">
        <v>28264</v>
      </c>
      <c r="D18304">
        <v>-74997130000</v>
      </c>
      <c r="E18304" s="1" t="s">
        <v>3</v>
      </c>
      <c r="F18304">
        <v>27402366.8098296</v>
      </c>
      <c r="G18304">
        <v>3.1320968421772761</v>
      </c>
      <c r="H18304" s="1" t="s">
        <v>3380</v>
      </c>
      <c r="I18304">
        <v>292.96352999999999</v>
      </c>
      <c r="J18304" s="1" t="s">
        <v>3</v>
      </c>
    </row>
    <row r="18305" spans="1:10" x14ac:dyDescent="0.25">
      <c r="A18305">
        <v>5.7500570338653985</v>
      </c>
      <c r="B18305">
        <v>147436292950.11063</v>
      </c>
      <c r="C18305" s="1" t="s">
        <v>28265</v>
      </c>
      <c r="D18305">
        <v>-74957050000</v>
      </c>
      <c r="E18305" s="1" t="s">
        <v>3</v>
      </c>
      <c r="F18305">
        <v>27403729.078789383</v>
      </c>
      <c r="G18305">
        <v>3.1321007927249753</v>
      </c>
      <c r="H18305" s="1" t="s">
        <v>3378</v>
      </c>
      <c r="I18305">
        <v>292.84496999999999</v>
      </c>
      <c r="J18305" s="1" t="s">
        <v>3</v>
      </c>
    </row>
    <row r="18306" spans="1:10" x14ac:dyDescent="0.25">
      <c r="A18306">
        <v>5.7503711931307571</v>
      </c>
      <c r="B18306">
        <v>147435905248.66544</v>
      </c>
      <c r="C18306" s="1" t="s">
        <v>28266</v>
      </c>
      <c r="D18306">
        <v>-74916970000</v>
      </c>
      <c r="E18306" s="1" t="s">
        <v>3</v>
      </c>
      <c r="F18306">
        <v>27405091.09712331</v>
      </c>
      <c r="G18306">
        <v>3.1321047435015288</v>
      </c>
      <c r="H18306" s="1" t="s">
        <v>3376</v>
      </c>
      <c r="I18306">
        <v>292.72635000000002</v>
      </c>
      <c r="J18306" s="1" t="s">
        <v>3</v>
      </c>
    </row>
    <row r="18307" spans="1:10" x14ac:dyDescent="0.25">
      <c r="A18307">
        <v>5.7506853523961166</v>
      </c>
      <c r="B18307">
        <v>147435517755.7471</v>
      </c>
      <c r="C18307" s="1" t="s">
        <v>28267</v>
      </c>
      <c r="D18307">
        <v>-74876870000</v>
      </c>
      <c r="E18307" s="1" t="s">
        <v>3</v>
      </c>
      <c r="F18307">
        <v>27406452.865077056</v>
      </c>
      <c r="G18307">
        <v>3.1321086945057823</v>
      </c>
      <c r="H18307" s="1" t="s">
        <v>3374</v>
      </c>
      <c r="I18307">
        <v>292.60775999999998</v>
      </c>
      <c r="J18307" s="1" t="s">
        <v>3</v>
      </c>
    </row>
    <row r="18308" spans="1:10" x14ac:dyDescent="0.25">
      <c r="A18308">
        <v>5.7509995116614752</v>
      </c>
      <c r="B18308">
        <v>147435130471.39056</v>
      </c>
      <c r="C18308" s="1" t="s">
        <v>28268</v>
      </c>
      <c r="D18308">
        <v>-74836770000</v>
      </c>
      <c r="E18308" s="1" t="s">
        <v>3</v>
      </c>
      <c r="F18308">
        <v>27407814.382896043</v>
      </c>
      <c r="G18308">
        <v>3.1321126457364281</v>
      </c>
      <c r="H18308" s="1" t="s">
        <v>3372</v>
      </c>
      <c r="I18308">
        <v>292.48910000000001</v>
      </c>
      <c r="J18308" s="1" t="s">
        <v>3</v>
      </c>
    </row>
    <row r="18309" spans="1:10" x14ac:dyDescent="0.25">
      <c r="A18309">
        <v>5.7513136709268347</v>
      </c>
      <c r="B18309">
        <v>147434743395.63086</v>
      </c>
      <c r="C18309" s="1" t="s">
        <v>28269</v>
      </c>
      <c r="D18309">
        <v>-74796660000</v>
      </c>
      <c r="E18309" s="1" t="s">
        <v>3</v>
      </c>
      <c r="F18309">
        <v>27409115.607413635</v>
      </c>
      <c r="G18309">
        <v>3.1321165971923084</v>
      </c>
      <c r="H18309" s="1" t="s">
        <v>3370</v>
      </c>
      <c r="I18309">
        <v>292.37049999999999</v>
      </c>
      <c r="J18309" s="1" t="s">
        <v>3</v>
      </c>
    </row>
    <row r="18310" spans="1:10" x14ac:dyDescent="0.25">
      <c r="A18310">
        <v>5.7516278301921933</v>
      </c>
      <c r="B18310">
        <v>147434356528.5029</v>
      </c>
      <c r="C18310" s="1" t="s">
        <v>28270</v>
      </c>
      <c r="D18310">
        <v>-74756550000</v>
      </c>
      <c r="E18310" s="1" t="s">
        <v>3</v>
      </c>
      <c r="F18310">
        <v>27410476.63649819</v>
      </c>
      <c r="G18310">
        <v>3.132120548872205</v>
      </c>
      <c r="H18310" s="1" t="s">
        <v>3368</v>
      </c>
      <c r="I18310">
        <v>292.25189999999998</v>
      </c>
      <c r="J18310" s="1" t="s">
        <v>3</v>
      </c>
    </row>
    <row r="18311" spans="1:10" x14ac:dyDescent="0.25">
      <c r="A18311">
        <v>5.7519419894575519</v>
      </c>
      <c r="B18311">
        <v>147433969870.04156</v>
      </c>
      <c r="C18311" s="1" t="s">
        <v>28271</v>
      </c>
      <c r="D18311">
        <v>-74716420000</v>
      </c>
      <c r="E18311" s="1" t="s">
        <v>3</v>
      </c>
      <c r="F18311">
        <v>27411837.416171916</v>
      </c>
      <c r="G18311">
        <v>3.1321245007748386</v>
      </c>
      <c r="H18311" s="1" t="s">
        <v>3366</v>
      </c>
      <c r="I18311">
        <v>292.13324</v>
      </c>
      <c r="J18311" s="1" t="s">
        <v>3</v>
      </c>
    </row>
    <row r="18312" spans="1:10" x14ac:dyDescent="0.25">
      <c r="A18312">
        <v>5.7522561487229114</v>
      </c>
      <c r="B18312">
        <v>147433583420.28174</v>
      </c>
      <c r="C18312" s="1" t="s">
        <v>28272</v>
      </c>
      <c r="D18312">
        <v>-74676300000</v>
      </c>
      <c r="E18312" s="1" t="s">
        <v>3</v>
      </c>
      <c r="F18312">
        <v>27413197.946679085</v>
      </c>
      <c r="G18312">
        <v>3.1321284528990687</v>
      </c>
      <c r="H18312" s="1" t="s">
        <v>3364</v>
      </c>
      <c r="I18312">
        <v>292.01459999999997</v>
      </c>
      <c r="J18312" s="1" t="s">
        <v>3</v>
      </c>
    </row>
    <row r="18313" spans="1:10" x14ac:dyDescent="0.25">
      <c r="A18313">
        <v>5.75257030798827</v>
      </c>
      <c r="B18313">
        <v>147433197179.25836</v>
      </c>
      <c r="C18313" s="1" t="s">
        <v>28273</v>
      </c>
      <c r="D18313">
        <v>-74636165000</v>
      </c>
      <c r="E18313" s="1" t="s">
        <v>3</v>
      </c>
      <c r="F18313">
        <v>27414558.228263654</v>
      </c>
      <c r="G18313">
        <v>3.1321324052436244</v>
      </c>
      <c r="H18313" s="1" t="s">
        <v>3362</v>
      </c>
      <c r="I18313">
        <v>291.89594</v>
      </c>
      <c r="J18313" s="1" t="s">
        <v>3</v>
      </c>
    </row>
    <row r="18314" spans="1:10" x14ac:dyDescent="0.25">
      <c r="A18314">
        <v>5.7528844672536286</v>
      </c>
      <c r="B18314">
        <v>147432811147.00623</v>
      </c>
      <c r="C18314" s="1" t="s">
        <v>28274</v>
      </c>
      <c r="D18314">
        <v>-74596020000</v>
      </c>
      <c r="E18314" s="1" t="s">
        <v>3</v>
      </c>
      <c r="F18314">
        <v>27415918.26116924</v>
      </c>
      <c r="G18314">
        <v>3.1321363578073025</v>
      </c>
      <c r="H18314" s="1" t="s">
        <v>3360</v>
      </c>
      <c r="I18314">
        <v>291.77728000000002</v>
      </c>
      <c r="J18314" s="1" t="s">
        <v>3</v>
      </c>
    </row>
    <row r="18315" spans="1:10" x14ac:dyDescent="0.25">
      <c r="A18315">
        <v>5.7531986265189881</v>
      </c>
      <c r="B18315">
        <v>147432425323.56018</v>
      </c>
      <c r="C18315" s="1" t="s">
        <v>28275</v>
      </c>
      <c r="D18315">
        <v>-74555875000</v>
      </c>
      <c r="E18315" s="1" t="s">
        <v>3</v>
      </c>
      <c r="F18315">
        <v>27417218.066407554</v>
      </c>
      <c r="G18315">
        <v>3.1321403105888743</v>
      </c>
      <c r="H18315" s="1" t="s">
        <v>3358</v>
      </c>
      <c r="I18315">
        <v>291.65859999999998</v>
      </c>
      <c r="J18315" s="1" t="s">
        <v>3</v>
      </c>
    </row>
    <row r="18316" spans="1:10" x14ac:dyDescent="0.25">
      <c r="A18316">
        <v>5.7535127857843475</v>
      </c>
      <c r="B18316">
        <v>147432039708.95505</v>
      </c>
      <c r="C18316" s="1" t="s">
        <v>28276</v>
      </c>
      <c r="D18316">
        <v>-74515710000</v>
      </c>
      <c r="E18316" s="1" t="s">
        <v>3</v>
      </c>
      <c r="F18316">
        <v>27418577.613424107</v>
      </c>
      <c r="G18316">
        <v>3.1321442635870742</v>
      </c>
      <c r="H18316" s="1" t="s">
        <v>3356</v>
      </c>
      <c r="I18316">
        <v>291.53992</v>
      </c>
      <c r="J18316" s="1" t="s">
        <v>3</v>
      </c>
    </row>
    <row r="18317" spans="1:10" x14ac:dyDescent="0.25">
      <c r="A18317">
        <v>5.7538269450497062</v>
      </c>
      <c r="B18317">
        <v>147431654303.22565</v>
      </c>
      <c r="C18317" s="1" t="s">
        <v>28277</v>
      </c>
      <c r="D18317">
        <v>-74475550000</v>
      </c>
      <c r="E18317" s="1" t="s">
        <v>3</v>
      </c>
      <c r="F18317">
        <v>27419936.912480786</v>
      </c>
      <c r="G18317">
        <v>3.13214821680074</v>
      </c>
      <c r="H18317" s="1" t="s">
        <v>3354</v>
      </c>
      <c r="I18317">
        <v>291.42122999999998</v>
      </c>
      <c r="J18317" s="1" t="s">
        <v>3</v>
      </c>
    </row>
    <row r="18318" spans="1:10" x14ac:dyDescent="0.25">
      <c r="A18318">
        <v>5.7541411043150648</v>
      </c>
      <c r="B18318">
        <v>147431269106.40674</v>
      </c>
      <c r="C18318" s="1" t="s">
        <v>28278</v>
      </c>
      <c r="D18318">
        <v>-74435370000</v>
      </c>
      <c r="E18318" s="1" t="s">
        <v>3</v>
      </c>
      <c r="F18318">
        <v>27421295.963820323</v>
      </c>
      <c r="G18318">
        <v>3.1321521702286019</v>
      </c>
      <c r="H18318" s="1" t="s">
        <v>3352</v>
      </c>
      <c r="I18318">
        <v>291.30255</v>
      </c>
      <c r="J18318" s="1" t="s">
        <v>3</v>
      </c>
    </row>
    <row r="18319" spans="1:10" x14ac:dyDescent="0.25">
      <c r="A18319">
        <v>5.7544552635804243</v>
      </c>
      <c r="B18319">
        <v>147430884118.53305</v>
      </c>
      <c r="C18319" s="1" t="s">
        <v>28279</v>
      </c>
      <c r="D18319">
        <v>-74395200000</v>
      </c>
      <c r="E18319" s="1" t="s">
        <v>3</v>
      </c>
      <c r="F18319">
        <v>27422654.767684802</v>
      </c>
      <c r="G18319">
        <v>3.1321561238694113</v>
      </c>
      <c r="H18319" s="1" t="s">
        <v>3350</v>
      </c>
      <c r="I18319">
        <v>291.18383999999998</v>
      </c>
      <c r="J18319" s="1" t="s">
        <v>3</v>
      </c>
    </row>
    <row r="18320" spans="1:10" x14ac:dyDescent="0.25">
      <c r="A18320">
        <v>5.7547694228457829</v>
      </c>
      <c r="B18320">
        <v>147430499339.63937</v>
      </c>
      <c r="C18320" s="1" t="s">
        <v>28280</v>
      </c>
      <c r="D18320">
        <v>-74355016000</v>
      </c>
      <c r="E18320" s="1" t="s">
        <v>3</v>
      </c>
      <c r="F18320">
        <v>27424013.324316435</v>
      </c>
      <c r="G18320">
        <v>3.1321600777219882</v>
      </c>
      <c r="H18320" s="1" t="s">
        <v>3348</v>
      </c>
      <c r="I18320">
        <v>291.06511999999998</v>
      </c>
      <c r="J18320" s="1" t="s">
        <v>3</v>
      </c>
    </row>
    <row r="18321" spans="1:10" x14ac:dyDescent="0.25">
      <c r="A18321">
        <v>5.7550835821111415</v>
      </c>
      <c r="B18321">
        <v>147430114769.76038</v>
      </c>
      <c r="C18321" s="1" t="s">
        <v>28281</v>
      </c>
      <c r="D18321">
        <v>-74314820000</v>
      </c>
      <c r="E18321" s="1" t="s">
        <v>3</v>
      </c>
      <c r="F18321">
        <v>27425371.633956835</v>
      </c>
      <c r="G18321">
        <v>3.1321640317850337</v>
      </c>
      <c r="H18321" s="1" t="s">
        <v>3346</v>
      </c>
      <c r="I18321">
        <v>290.94639999999998</v>
      </c>
      <c r="J18321" s="1" t="s">
        <v>3</v>
      </c>
    </row>
    <row r="18322" spans="1:10" x14ac:dyDescent="0.25">
      <c r="A18322">
        <v>5.755397741376501</v>
      </c>
      <c r="B18322">
        <v>147429730408.93082</v>
      </c>
      <c r="C18322" s="1" t="s">
        <v>28282</v>
      </c>
      <c r="D18322">
        <v>-74274630000</v>
      </c>
      <c r="E18322" s="1" t="s">
        <v>3</v>
      </c>
      <c r="F18322">
        <v>27426669.792107657</v>
      </c>
      <c r="G18322">
        <v>3.1321679860573748</v>
      </c>
      <c r="H18322" s="1" t="s">
        <v>3344</v>
      </c>
      <c r="I18322">
        <v>290.82769999999999</v>
      </c>
      <c r="J18322" s="1" t="s">
        <v>3</v>
      </c>
    </row>
    <row r="18323" spans="1:10" x14ac:dyDescent="0.25">
      <c r="A18323">
        <v>5.7557119006418604</v>
      </c>
      <c r="B18323">
        <v>147429346257.18533</v>
      </c>
      <c r="C18323" s="1" t="s">
        <v>28283</v>
      </c>
      <c r="D18323">
        <v>-74234410000</v>
      </c>
      <c r="E18323" s="1" t="s">
        <v>3</v>
      </c>
      <c r="F18323">
        <v>27428027.619157337</v>
      </c>
      <c r="G18323">
        <v>3.1321719405377193</v>
      </c>
      <c r="H18323" s="1" t="s">
        <v>3342</v>
      </c>
      <c r="I18323">
        <v>290.70895000000002</v>
      </c>
      <c r="J18323" s="1" t="s">
        <v>3</v>
      </c>
    </row>
    <row r="18324" spans="1:10" x14ac:dyDescent="0.25">
      <c r="A18324">
        <v>5.7560260599072182</v>
      </c>
      <c r="B18324">
        <v>147428962314.55856</v>
      </c>
      <c r="C18324" s="1" t="s">
        <v>28284</v>
      </c>
      <c r="D18324">
        <v>-74194210000</v>
      </c>
      <c r="E18324" s="1" t="s">
        <v>3</v>
      </c>
      <c r="F18324">
        <v>27429385.199929178</v>
      </c>
      <c r="G18324">
        <v>3.1321758952248682</v>
      </c>
      <c r="H18324" s="1" t="s">
        <v>3340</v>
      </c>
      <c r="I18324">
        <v>290.59019999999998</v>
      </c>
      <c r="J18324" s="1" t="s">
        <v>3</v>
      </c>
    </row>
    <row r="18325" spans="1:10" x14ac:dyDescent="0.25">
      <c r="A18325">
        <v>5.7563402191725777</v>
      </c>
      <c r="B18325">
        <v>147428578581.08524</v>
      </c>
      <c r="C18325" s="1" t="s">
        <v>28285</v>
      </c>
      <c r="D18325">
        <v>-74153976000</v>
      </c>
      <c r="E18325" s="1" t="s">
        <v>3</v>
      </c>
      <c r="F18325">
        <v>27430742.534663953</v>
      </c>
      <c r="G18325">
        <v>3.1321798501175717</v>
      </c>
      <c r="H18325" s="1" t="s">
        <v>3338</v>
      </c>
      <c r="I18325">
        <v>290.47147000000001</v>
      </c>
      <c r="J18325" s="1" t="s">
        <v>3</v>
      </c>
    </row>
    <row r="18326" spans="1:10" x14ac:dyDescent="0.25">
      <c r="A18326">
        <v>5.7566543784379371</v>
      </c>
      <c r="B18326">
        <v>147428195056.79987</v>
      </c>
      <c r="C18326" s="1" t="s">
        <v>28286</v>
      </c>
      <c r="D18326">
        <v>-74113750000</v>
      </c>
      <c r="E18326" s="1" t="s">
        <v>3</v>
      </c>
      <c r="F18326">
        <v>27432099.623601899</v>
      </c>
      <c r="G18326">
        <v>3.132183805214567</v>
      </c>
      <c r="H18326" s="1" t="s">
        <v>3336</v>
      </c>
      <c r="I18326">
        <v>290.35271999999998</v>
      </c>
      <c r="J18326" s="1" t="s">
        <v>3</v>
      </c>
    </row>
    <row r="18327" spans="1:10" x14ac:dyDescent="0.25">
      <c r="A18327">
        <v>5.7569685377032958</v>
      </c>
      <c r="B18327">
        <v>147427811741.73715</v>
      </c>
      <c r="C18327" s="1" t="s">
        <v>28287</v>
      </c>
      <c r="D18327">
        <v>-74073510000</v>
      </c>
      <c r="E18327" s="1" t="s">
        <v>3</v>
      </c>
      <c r="F18327">
        <v>27433456.466983192</v>
      </c>
      <c r="G18327">
        <v>3.1321877605146251</v>
      </c>
      <c r="H18327" s="1" t="s">
        <v>3334</v>
      </c>
      <c r="I18327">
        <v>290.23394999999999</v>
      </c>
      <c r="J18327" s="1" t="s">
        <v>3</v>
      </c>
    </row>
    <row r="18328" spans="1:10" x14ac:dyDescent="0.25">
      <c r="A18328">
        <v>5.7572826969686544</v>
      </c>
      <c r="B18328">
        <v>147427428635.93161</v>
      </c>
      <c r="C18328" s="1" t="s">
        <v>28288</v>
      </c>
      <c r="D18328">
        <v>-74033275000</v>
      </c>
      <c r="E18328" s="1" t="s">
        <v>3</v>
      </c>
      <c r="F18328">
        <v>27434813.065047599</v>
      </c>
      <c r="G18328">
        <v>3.1321917160165018</v>
      </c>
      <c r="H18328" s="1" t="s">
        <v>3332</v>
      </c>
      <c r="I18328">
        <v>290.11520000000002</v>
      </c>
      <c r="J18328" s="1" t="s">
        <v>3</v>
      </c>
    </row>
    <row r="18329" spans="1:10" x14ac:dyDescent="0.25">
      <c r="A18329">
        <v>5.7575968562340138</v>
      </c>
      <c r="B18329">
        <v>147427045739.41785</v>
      </c>
      <c r="C18329" s="1" t="s">
        <v>28289</v>
      </c>
      <c r="D18329">
        <v>-73993036000</v>
      </c>
      <c r="E18329" s="1" t="s">
        <v>3</v>
      </c>
      <c r="F18329">
        <v>27436109.587292731</v>
      </c>
      <c r="G18329">
        <v>3.1321956717189754</v>
      </c>
      <c r="H18329" s="1" t="s">
        <v>3330</v>
      </c>
      <c r="I18329">
        <v>289.99639999999999</v>
      </c>
      <c r="J18329" s="1" t="s">
        <v>3</v>
      </c>
    </row>
    <row r="18330" spans="1:10" x14ac:dyDescent="0.25">
      <c r="A18330">
        <v>5.7579110154993733</v>
      </c>
      <c r="B18330">
        <v>147426663052.23035</v>
      </c>
      <c r="C18330" s="1" t="s">
        <v>28290</v>
      </c>
      <c r="D18330">
        <v>-73952770000</v>
      </c>
      <c r="E18330" s="1" t="s">
        <v>3</v>
      </c>
      <c r="F18330">
        <v>27437465.706038803</v>
      </c>
      <c r="G18330">
        <v>3.1321996276207509</v>
      </c>
      <c r="H18330" s="1" t="s">
        <v>3328</v>
      </c>
      <c r="I18330">
        <v>289.87765999999999</v>
      </c>
      <c r="J18330" s="1" t="s">
        <v>3</v>
      </c>
    </row>
    <row r="18331" spans="1:10" x14ac:dyDescent="0.25">
      <c r="A18331">
        <v>5.7582251747647311</v>
      </c>
      <c r="B18331">
        <v>147426280574.40372</v>
      </c>
      <c r="C18331" s="1" t="s">
        <v>28291</v>
      </c>
      <c r="D18331">
        <v>-73912520000</v>
      </c>
      <c r="E18331" s="1" t="s">
        <v>3</v>
      </c>
      <c r="F18331">
        <v>27438821.580175638</v>
      </c>
      <c r="G18331">
        <v>3.1322035837205902</v>
      </c>
      <c r="H18331" s="1" t="s">
        <v>3326</v>
      </c>
      <c r="I18331">
        <v>289.75885</v>
      </c>
      <c r="J18331" s="1" t="s">
        <v>3</v>
      </c>
    </row>
    <row r="18332" spans="1:10" x14ac:dyDescent="0.25">
      <c r="A18332">
        <v>5.7585393340300906</v>
      </c>
      <c r="B18332">
        <v>147425898305.97238</v>
      </c>
      <c r="C18332" s="1" t="s">
        <v>28292</v>
      </c>
      <c r="D18332">
        <v>-73872245000</v>
      </c>
      <c r="E18332" s="1" t="s">
        <v>3</v>
      </c>
      <c r="F18332">
        <v>27440177.209942222</v>
      </c>
      <c r="G18332">
        <v>3.1322075400172658</v>
      </c>
      <c r="H18332" s="1" t="s">
        <v>3324</v>
      </c>
      <c r="I18332">
        <v>289.64004999999997</v>
      </c>
      <c r="J18332" s="1" t="s">
        <v>3</v>
      </c>
    </row>
    <row r="18333" spans="1:10" x14ac:dyDescent="0.25">
      <c r="A18333">
        <v>5.75885349329545</v>
      </c>
      <c r="B18333">
        <v>147425516246.97086</v>
      </c>
      <c r="C18333" s="1" t="s">
        <v>28293</v>
      </c>
      <c r="D18333">
        <v>-73831970000</v>
      </c>
      <c r="E18333" s="1" t="s">
        <v>3</v>
      </c>
      <c r="F18333">
        <v>27441532.59557692</v>
      </c>
      <c r="G18333">
        <v>3.1322114965095111</v>
      </c>
      <c r="H18333" s="1" t="s">
        <v>3322</v>
      </c>
      <c r="I18333">
        <v>289.52123999999998</v>
      </c>
      <c r="J18333" s="1" t="s">
        <v>3</v>
      </c>
    </row>
    <row r="18334" spans="1:10" x14ac:dyDescent="0.25">
      <c r="A18334">
        <v>5.7591676525608086</v>
      </c>
      <c r="B18334">
        <v>147425134397.43365</v>
      </c>
      <c r="C18334" s="1" t="s">
        <v>28294</v>
      </c>
      <c r="D18334">
        <v>-73791685000</v>
      </c>
      <c r="E18334" s="1" t="s">
        <v>3</v>
      </c>
      <c r="F18334">
        <v>27442887.737318024</v>
      </c>
      <c r="G18334">
        <v>3.1322154531960584</v>
      </c>
      <c r="H18334" s="1" t="s">
        <v>3320</v>
      </c>
      <c r="I18334">
        <v>289.40244000000001</v>
      </c>
      <c r="J18334" s="1" t="s">
        <v>3</v>
      </c>
    </row>
    <row r="18335" spans="1:10" x14ac:dyDescent="0.25">
      <c r="A18335">
        <v>5.7594818118261673</v>
      </c>
      <c r="B18335">
        <v>147424752757.39517</v>
      </c>
      <c r="C18335" s="1" t="s">
        <v>28295</v>
      </c>
      <c r="D18335">
        <v>-73751400000</v>
      </c>
      <c r="E18335" s="1" t="s">
        <v>3</v>
      </c>
      <c r="F18335">
        <v>27444242.635403328</v>
      </c>
      <c r="G18335">
        <v>3.1322194100756975</v>
      </c>
      <c r="H18335" s="1" t="s">
        <v>3318</v>
      </c>
      <c r="I18335">
        <v>289.28366</v>
      </c>
      <c r="J18335" s="1" t="s">
        <v>3</v>
      </c>
    </row>
    <row r="18336" spans="1:10" x14ac:dyDescent="0.25">
      <c r="A18336">
        <v>5.7597959710915267</v>
      </c>
      <c r="B18336">
        <v>147424371326.88986</v>
      </c>
      <c r="C18336" s="1" t="s">
        <v>28296</v>
      </c>
      <c r="D18336">
        <v>-73711100000</v>
      </c>
      <c r="E18336" s="1" t="s">
        <v>3</v>
      </c>
      <c r="F18336">
        <v>27445597.290070698</v>
      </c>
      <c r="G18336">
        <v>3.13222336714712</v>
      </c>
      <c r="H18336" s="1" t="s">
        <v>3316</v>
      </c>
      <c r="I18336">
        <v>289.16482999999999</v>
      </c>
      <c r="J18336" s="1" t="s">
        <v>3</v>
      </c>
    </row>
    <row r="18337" spans="1:10" x14ac:dyDescent="0.25">
      <c r="A18337">
        <v>5.7601101303568862</v>
      </c>
      <c r="B18337">
        <v>147423990105.95212</v>
      </c>
      <c r="C18337" s="1" t="s">
        <v>28297</v>
      </c>
      <c r="D18337">
        <v>-73670795000</v>
      </c>
      <c r="E18337" s="1" t="s">
        <v>3</v>
      </c>
      <c r="F18337">
        <v>27446891.95485004</v>
      </c>
      <c r="G18337">
        <v>3.1322273244090879</v>
      </c>
      <c r="H18337" s="1" t="s">
        <v>3314</v>
      </c>
      <c r="I18337">
        <v>289.04599999999999</v>
      </c>
      <c r="J18337" s="1" t="s">
        <v>3</v>
      </c>
    </row>
    <row r="18338" spans="1:10" x14ac:dyDescent="0.25">
      <c r="A18338">
        <v>5.760424289622244</v>
      </c>
      <c r="B18338">
        <v>147423609094.6163</v>
      </c>
      <c r="C18338" s="1" t="s">
        <v>28298</v>
      </c>
      <c r="D18338">
        <v>-73630480000</v>
      </c>
      <c r="E18338" s="1" t="s">
        <v>3</v>
      </c>
      <c r="F18338">
        <v>27448246.133909971</v>
      </c>
      <c r="G18338">
        <v>3.1322312818603479</v>
      </c>
      <c r="H18338" s="1" t="s">
        <v>3312</v>
      </c>
      <c r="I18338">
        <v>288.92714999999998</v>
      </c>
      <c r="J18338" s="1" t="s">
        <v>3</v>
      </c>
    </row>
    <row r="18339" spans="1:10" x14ac:dyDescent="0.25">
      <c r="A18339">
        <v>5.7607384488876034</v>
      </c>
      <c r="B18339">
        <v>147423228292.91684</v>
      </c>
      <c r="C18339" s="1" t="s">
        <v>28299</v>
      </c>
      <c r="D18339">
        <v>-73590160000</v>
      </c>
      <c r="E18339" s="1" t="s">
        <v>3</v>
      </c>
      <c r="F18339">
        <v>27449600.07025332</v>
      </c>
      <c r="G18339">
        <v>3.132235239499622</v>
      </c>
      <c r="H18339" s="1" t="s">
        <v>3310</v>
      </c>
      <c r="I18339">
        <v>288.80831999999998</v>
      </c>
      <c r="J18339" s="1" t="s">
        <v>3</v>
      </c>
    </row>
    <row r="18340" spans="1:10" x14ac:dyDescent="0.25">
      <c r="A18340">
        <v>5.7610526081529629</v>
      </c>
      <c r="B18340">
        <v>147422847700.88803</v>
      </c>
      <c r="C18340" s="1" t="s">
        <v>28300</v>
      </c>
      <c r="D18340">
        <v>-73549840000</v>
      </c>
      <c r="E18340" s="1" t="s">
        <v>3</v>
      </c>
      <c r="F18340">
        <v>27450953.764116652</v>
      </c>
      <c r="G18340">
        <v>3.1322391973256534</v>
      </c>
      <c r="H18340" s="1" t="s">
        <v>3308</v>
      </c>
      <c r="I18340">
        <v>288.68945000000002</v>
      </c>
      <c r="J18340" s="1" t="s">
        <v>3</v>
      </c>
    </row>
    <row r="18341" spans="1:10" x14ac:dyDescent="0.25">
      <c r="A18341">
        <v>5.7613667674183215</v>
      </c>
      <c r="B18341">
        <v>147422467318.56424</v>
      </c>
      <c r="C18341" s="1" t="s">
        <v>28301</v>
      </c>
      <c r="D18341">
        <v>-73509500000</v>
      </c>
      <c r="E18341" s="1" t="s">
        <v>3</v>
      </c>
      <c r="F18341">
        <v>27452307.215736255</v>
      </c>
      <c r="G18341">
        <v>3.1322431553371826</v>
      </c>
      <c r="H18341" s="1" t="s">
        <v>3306</v>
      </c>
      <c r="I18341">
        <v>288.57062000000002</v>
      </c>
      <c r="J18341" s="1" t="s">
        <v>3</v>
      </c>
    </row>
    <row r="18342" spans="1:10" x14ac:dyDescent="0.25">
      <c r="A18342">
        <v>5.7616809266836801</v>
      </c>
      <c r="B18342">
        <v>147422087145.97977</v>
      </c>
      <c r="C18342" s="1" t="s">
        <v>28302</v>
      </c>
      <c r="D18342">
        <v>-73469170000</v>
      </c>
      <c r="E18342" s="1" t="s">
        <v>3</v>
      </c>
      <c r="F18342">
        <v>27453660.425348394</v>
      </c>
      <c r="G18342">
        <v>3.1322471135329368</v>
      </c>
      <c r="H18342" s="1" t="s">
        <v>3304</v>
      </c>
      <c r="I18342">
        <v>288.45172000000002</v>
      </c>
      <c r="J18342" s="1" t="s">
        <v>3</v>
      </c>
    </row>
    <row r="18343" spans="1:10" x14ac:dyDescent="0.25">
      <c r="A18343">
        <v>5.7619950859490396</v>
      </c>
      <c r="B18343">
        <v>147421707183.16891</v>
      </c>
      <c r="C18343" s="1" t="s">
        <v>28303</v>
      </c>
      <c r="D18343">
        <v>-73428820000</v>
      </c>
      <c r="E18343" s="1" t="s">
        <v>3</v>
      </c>
      <c r="F18343">
        <v>27455013.393188648</v>
      </c>
      <c r="G18343">
        <v>3.1322510719116528</v>
      </c>
      <c r="H18343" s="1" t="s">
        <v>3302</v>
      </c>
      <c r="I18343">
        <v>288.3329</v>
      </c>
      <c r="J18343" s="1" t="s">
        <v>3</v>
      </c>
    </row>
    <row r="18344" spans="1:10" x14ac:dyDescent="0.25">
      <c r="A18344">
        <v>5.7623092452143991</v>
      </c>
      <c r="B18344">
        <v>147421327430.16589</v>
      </c>
      <c r="C18344" s="1" t="s">
        <v>28304</v>
      </c>
      <c r="D18344">
        <v>-73388474000</v>
      </c>
      <c r="E18344" s="1" t="s">
        <v>3</v>
      </c>
      <c r="F18344">
        <v>27456366.119492702</v>
      </c>
      <c r="G18344">
        <v>3.1322550304720651</v>
      </c>
      <c r="H18344" s="1" t="s">
        <v>3300</v>
      </c>
      <c r="I18344">
        <v>288.214</v>
      </c>
      <c r="J18344" s="1" t="s">
        <v>3</v>
      </c>
    </row>
    <row r="18345" spans="1:10" x14ac:dyDescent="0.25">
      <c r="A18345">
        <v>5.7626234044797577</v>
      </c>
      <c r="B18345">
        <v>147420947887.00504</v>
      </c>
      <c r="C18345" s="1" t="s">
        <v>28305</v>
      </c>
      <c r="D18345">
        <v>-73348110000</v>
      </c>
      <c r="E18345" s="1" t="s">
        <v>3</v>
      </c>
      <c r="F18345">
        <v>27457658.941188164</v>
      </c>
      <c r="G18345">
        <v>3.1322589892129065</v>
      </c>
      <c r="H18345" s="1" t="s">
        <v>3298</v>
      </c>
      <c r="I18345">
        <v>288.09512000000001</v>
      </c>
      <c r="J18345" s="1" t="s">
        <v>3</v>
      </c>
    </row>
    <row r="18346" spans="1:10" x14ac:dyDescent="0.25">
      <c r="A18346">
        <v>5.7629375637451163</v>
      </c>
      <c r="B18346">
        <v>147420568553.72052</v>
      </c>
      <c r="C18346" s="1" t="s">
        <v>28306</v>
      </c>
      <c r="D18346">
        <v>-73307740000</v>
      </c>
      <c r="E18346" s="1" t="s">
        <v>3</v>
      </c>
      <c r="F18346">
        <v>27459011.195562705</v>
      </c>
      <c r="G18346">
        <v>3.1322629481328712</v>
      </c>
      <c r="H18346" s="1" t="s">
        <v>3296</v>
      </c>
      <c r="I18346">
        <v>287.97622999999999</v>
      </c>
      <c r="J18346" s="1" t="s">
        <v>3</v>
      </c>
    </row>
    <row r="18347" spans="1:10" x14ac:dyDescent="0.25">
      <c r="A18347">
        <v>5.7632517230104758</v>
      </c>
      <c r="B18347">
        <v>147420189430.34662</v>
      </c>
      <c r="C18347" s="1" t="s">
        <v>28307</v>
      </c>
      <c r="D18347">
        <v>-73267370000</v>
      </c>
      <c r="E18347" s="1" t="s">
        <v>3</v>
      </c>
      <c r="F18347">
        <v>27460363.209096171</v>
      </c>
      <c r="G18347">
        <v>3.1322669072307234</v>
      </c>
      <c r="H18347" s="1" t="s">
        <v>3294</v>
      </c>
      <c r="I18347">
        <v>287.85732999999999</v>
      </c>
      <c r="J18347" s="1" t="s">
        <v>3</v>
      </c>
    </row>
    <row r="18348" spans="1:10" x14ac:dyDescent="0.25">
      <c r="A18348">
        <v>5.7635658822758344</v>
      </c>
      <c r="B18348">
        <v>147419810516.91745</v>
      </c>
      <c r="C18348" s="1" t="s">
        <v>28308</v>
      </c>
      <c r="D18348">
        <v>-73226985000</v>
      </c>
      <c r="E18348" s="1" t="s">
        <v>3</v>
      </c>
      <c r="F18348">
        <v>27461714.982023068</v>
      </c>
      <c r="G18348">
        <v>3.1322708665051651</v>
      </c>
      <c r="H18348" s="1" t="s">
        <v>3292</v>
      </c>
      <c r="I18348">
        <v>287.73842999999999</v>
      </c>
      <c r="J18348" s="1" t="s">
        <v>3</v>
      </c>
    </row>
    <row r="18349" spans="1:10" x14ac:dyDescent="0.25">
      <c r="A18349">
        <v>5.763880041541193</v>
      </c>
      <c r="B18349">
        <v>147419431813.46722</v>
      </c>
      <c r="C18349" s="1" t="s">
        <v>28309</v>
      </c>
      <c r="D18349">
        <v>-73186610000</v>
      </c>
      <c r="E18349" s="1" t="s">
        <v>3</v>
      </c>
      <c r="F18349">
        <v>27463066.51457765</v>
      </c>
      <c r="G18349">
        <v>3.1322748259549198</v>
      </c>
      <c r="H18349" s="1" t="s">
        <v>3290</v>
      </c>
      <c r="I18349">
        <v>287.61953999999997</v>
      </c>
      <c r="J18349" s="1" t="s">
        <v>3</v>
      </c>
    </row>
    <row r="18350" spans="1:10" x14ac:dyDescent="0.25">
      <c r="A18350">
        <v>5.7641942008065525</v>
      </c>
      <c r="B18350">
        <v>147419053320.03012</v>
      </c>
      <c r="C18350" s="1" t="s">
        <v>28310</v>
      </c>
      <c r="D18350">
        <v>-73146204000</v>
      </c>
      <c r="E18350" s="1" t="s">
        <v>3</v>
      </c>
      <c r="F18350">
        <v>27464417.806993887</v>
      </c>
      <c r="G18350">
        <v>3.132278785578722</v>
      </c>
      <c r="H18350" s="1" t="s">
        <v>3288</v>
      </c>
      <c r="I18350">
        <v>287.50060000000002</v>
      </c>
      <c r="J18350" s="1" t="s">
        <v>3</v>
      </c>
    </row>
    <row r="18351" spans="1:10" x14ac:dyDescent="0.25">
      <c r="A18351">
        <v>5.764508360071912</v>
      </c>
      <c r="B18351">
        <v>147418675036.64023</v>
      </c>
      <c r="C18351" s="1" t="s">
        <v>28311</v>
      </c>
      <c r="D18351">
        <v>-73105810000</v>
      </c>
      <c r="E18351" s="1" t="s">
        <v>3</v>
      </c>
      <c r="F18351">
        <v>27465768.859505445</v>
      </c>
      <c r="G18351">
        <v>3.1322827453753024</v>
      </c>
      <c r="H18351" s="1" t="s">
        <v>3286</v>
      </c>
      <c r="I18351">
        <v>287.38170000000002</v>
      </c>
      <c r="J18351" s="1" t="s">
        <v>3</v>
      </c>
    </row>
    <row r="18352" spans="1:10" x14ac:dyDescent="0.25">
      <c r="A18352">
        <v>5.7648225193372706</v>
      </c>
      <c r="B18352">
        <v>147418296963.33173</v>
      </c>
      <c r="C18352" s="1" t="s">
        <v>28312</v>
      </c>
      <c r="D18352">
        <v>-73065400000</v>
      </c>
      <c r="E18352" s="1" t="s">
        <v>3</v>
      </c>
      <c r="F18352">
        <v>27467119.672345862</v>
      </c>
      <c r="G18352">
        <v>3.132286705343331</v>
      </c>
      <c r="H18352" s="1" t="s">
        <v>3284</v>
      </c>
      <c r="I18352">
        <v>287.26276000000001</v>
      </c>
      <c r="J18352" s="1" t="s">
        <v>3</v>
      </c>
    </row>
    <row r="18353" spans="1:10" x14ac:dyDescent="0.25">
      <c r="A18353">
        <v>5.7651366786026292</v>
      </c>
      <c r="B18353">
        <v>147417919100.13864</v>
      </c>
      <c r="C18353" s="1" t="s">
        <v>28313</v>
      </c>
      <c r="D18353">
        <v>-73024990000</v>
      </c>
      <c r="E18353" s="1" t="s">
        <v>3</v>
      </c>
      <c r="F18353">
        <v>27468470.245748356</v>
      </c>
      <c r="G18353">
        <v>3.1322906654815585</v>
      </c>
      <c r="H18353" s="1" t="s">
        <v>3282</v>
      </c>
      <c r="I18353">
        <v>287.14382999999998</v>
      </c>
      <c r="J18353" s="1" t="s">
        <v>3</v>
      </c>
    </row>
    <row r="18354" spans="1:10" x14ac:dyDescent="0.25">
      <c r="A18354">
        <v>5.7654508378679887</v>
      </c>
      <c r="B18354">
        <v>147417541447.09509</v>
      </c>
      <c r="C18354" s="1" t="s">
        <v>28314</v>
      </c>
      <c r="D18354">
        <v>-72984570000</v>
      </c>
      <c r="E18354" s="1" t="s">
        <v>3</v>
      </c>
      <c r="F18354">
        <v>27469761.009767488</v>
      </c>
      <c r="G18354">
        <v>3.1322946257887105</v>
      </c>
      <c r="H18354" s="1" t="s">
        <v>3280</v>
      </c>
      <c r="I18354">
        <v>287.0249</v>
      </c>
      <c r="J18354" s="1" t="s">
        <v>3</v>
      </c>
    </row>
    <row r="18355" spans="1:10" x14ac:dyDescent="0.25">
      <c r="A18355">
        <v>5.7657649971333473</v>
      </c>
      <c r="B18355">
        <v>147417164004.23511</v>
      </c>
      <c r="C18355" s="1" t="s">
        <v>28315</v>
      </c>
      <c r="D18355">
        <v>-72944130000</v>
      </c>
      <c r="E18355" s="1" t="s">
        <v>3</v>
      </c>
      <c r="F18355">
        <v>27471111.115341388</v>
      </c>
      <c r="G18355">
        <v>3.1322985862634369</v>
      </c>
      <c r="H18355" s="1" t="s">
        <v>3278</v>
      </c>
      <c r="I18355">
        <v>286.90593999999999</v>
      </c>
      <c r="J18355" s="1" t="s">
        <v>3</v>
      </c>
    </row>
    <row r="18356" spans="1:10" x14ac:dyDescent="0.25">
      <c r="A18356">
        <v>5.7660791563987059</v>
      </c>
      <c r="B18356">
        <v>147416786771.59277</v>
      </c>
      <c r="C18356" s="1" t="s">
        <v>28316</v>
      </c>
      <c r="D18356">
        <v>-72903705000</v>
      </c>
      <c r="E18356" s="1" t="s">
        <v>3</v>
      </c>
      <c r="F18356">
        <v>27472460.982165478</v>
      </c>
      <c r="G18356">
        <v>3.1323025469045671</v>
      </c>
      <c r="H18356" s="1" t="s">
        <v>3276</v>
      </c>
      <c r="I18356">
        <v>286.78699999999998</v>
      </c>
      <c r="J18356" s="1" t="s">
        <v>3</v>
      </c>
    </row>
    <row r="18357" spans="1:10" x14ac:dyDescent="0.25">
      <c r="A18357">
        <v>5.7663933156640654</v>
      </c>
      <c r="B18357">
        <v>147416409749.20203</v>
      </c>
      <c r="C18357" s="1" t="s">
        <v>28317</v>
      </c>
      <c r="D18357">
        <v>-72863250000</v>
      </c>
      <c r="E18357" s="1" t="s">
        <v>3</v>
      </c>
      <c r="F18357">
        <v>27473810.610472083</v>
      </c>
      <c r="G18357">
        <v>3.1323065077106991</v>
      </c>
      <c r="H18357" s="1" t="s">
        <v>3274</v>
      </c>
      <c r="I18357">
        <v>286.66806000000003</v>
      </c>
      <c r="J18357" s="1" t="s">
        <v>3</v>
      </c>
    </row>
    <row r="18358" spans="1:10" x14ac:dyDescent="0.25">
      <c r="A18358">
        <v>5.766707474929424</v>
      </c>
      <c r="B18358">
        <v>147416032937.09695</v>
      </c>
      <c r="C18358" s="1" t="s">
        <v>28318</v>
      </c>
      <c r="D18358">
        <v>-72822810000</v>
      </c>
      <c r="E18358" s="1" t="s">
        <v>3</v>
      </c>
      <c r="F18358">
        <v>27475160.000492945</v>
      </c>
      <c r="G18358">
        <v>3.1323104686805854</v>
      </c>
      <c r="H18358" s="1" t="s">
        <v>3272</v>
      </c>
      <c r="I18358">
        <v>286.54906999999997</v>
      </c>
      <c r="J18358" s="1" t="s">
        <v>3</v>
      </c>
    </row>
    <row r="18359" spans="1:10" x14ac:dyDescent="0.25">
      <c r="A18359">
        <v>5.7670216341947835</v>
      </c>
      <c r="B18359">
        <v>147415656335.31149</v>
      </c>
      <c r="C18359" s="1" t="s">
        <v>28319</v>
      </c>
      <c r="D18359">
        <v>-72782350000</v>
      </c>
      <c r="E18359" s="1" t="s">
        <v>3</v>
      </c>
      <c r="F18359">
        <v>27476509.152459756</v>
      </c>
      <c r="G18359">
        <v>3.132314429812928</v>
      </c>
      <c r="H18359" s="1" t="s">
        <v>3270</v>
      </c>
      <c r="I18359">
        <v>286.43009999999998</v>
      </c>
      <c r="J18359" s="1" t="s">
        <v>3</v>
      </c>
    </row>
    <row r="18360" spans="1:10" x14ac:dyDescent="0.25">
      <c r="A18360">
        <v>5.7673357934601421</v>
      </c>
      <c r="B18360">
        <v>147415279943.87958</v>
      </c>
      <c r="C18360" s="1" t="s">
        <v>28320</v>
      </c>
      <c r="D18360">
        <v>-72741890000</v>
      </c>
      <c r="E18360" s="1" t="s">
        <v>3</v>
      </c>
      <c r="F18360">
        <v>27477858.066604011</v>
      </c>
      <c r="G18360">
        <v>3.1323183911064389</v>
      </c>
      <c r="H18360" s="1" t="s">
        <v>3268</v>
      </c>
      <c r="I18360">
        <v>286.31112999999999</v>
      </c>
      <c r="J18360" s="1" t="s">
        <v>3</v>
      </c>
    </row>
    <row r="18361" spans="1:10" x14ac:dyDescent="0.25">
      <c r="A18361">
        <v>5.7676499527255016</v>
      </c>
      <c r="B18361">
        <v>147414903762.83521</v>
      </c>
      <c r="C18361" s="1" t="s">
        <v>28321</v>
      </c>
      <c r="D18361">
        <v>-72701410000</v>
      </c>
      <c r="E18361" s="1" t="s">
        <v>3</v>
      </c>
      <c r="F18361">
        <v>27479206.743156686</v>
      </c>
      <c r="G18361">
        <v>3.1323223525598154</v>
      </c>
      <c r="H18361" s="1" t="s">
        <v>3266</v>
      </c>
      <c r="I18361">
        <v>286.19216999999998</v>
      </c>
      <c r="J18361" s="1" t="s">
        <v>3</v>
      </c>
    </row>
    <row r="18362" spans="1:10" x14ac:dyDescent="0.25">
      <c r="A18362">
        <v>5.7679641119908602</v>
      </c>
      <c r="B18362">
        <v>147414527792.21225</v>
      </c>
      <c r="C18362" s="1" t="s">
        <v>28322</v>
      </c>
      <c r="D18362">
        <v>-72660940000</v>
      </c>
      <c r="E18362" s="1" t="s">
        <v>3</v>
      </c>
      <c r="F18362">
        <v>27480555.182348803</v>
      </c>
      <c r="G18362">
        <v>3.1323263141717765</v>
      </c>
      <c r="H18362" s="1" t="s">
        <v>3264</v>
      </c>
      <c r="I18362">
        <v>286.07317999999998</v>
      </c>
      <c r="J18362" s="1" t="s">
        <v>3</v>
      </c>
    </row>
    <row r="18363" spans="1:10" x14ac:dyDescent="0.25">
      <c r="A18363">
        <v>5.7682782712562188</v>
      </c>
      <c r="B18363">
        <v>147414152032.04465</v>
      </c>
      <c r="C18363" s="1" t="s">
        <v>28323</v>
      </c>
      <c r="D18363">
        <v>-72620460000</v>
      </c>
      <c r="E18363" s="1" t="s">
        <v>3</v>
      </c>
      <c r="F18363">
        <v>27481903.384410977</v>
      </c>
      <c r="G18363">
        <v>3.1323302759409684</v>
      </c>
      <c r="H18363" s="1" t="s">
        <v>3262</v>
      </c>
      <c r="I18363">
        <v>285.95420000000001</v>
      </c>
      <c r="J18363" s="1" t="s">
        <v>3</v>
      </c>
    </row>
    <row r="18364" spans="1:10" x14ac:dyDescent="0.25">
      <c r="A18364">
        <v>5.7685924305215783</v>
      </c>
      <c r="B18364">
        <v>147413776482.36627</v>
      </c>
      <c r="C18364" s="1" t="s">
        <v>28324</v>
      </c>
      <c r="D18364">
        <v>-72579965000</v>
      </c>
      <c r="E18364" s="1" t="s">
        <v>3</v>
      </c>
      <c r="F18364">
        <v>27483191.881997414</v>
      </c>
      <c r="G18364">
        <v>3.1323342378661656</v>
      </c>
      <c r="H18364" s="1" t="s">
        <v>3260</v>
      </c>
      <c r="I18364">
        <v>285.83517000000001</v>
      </c>
      <c r="J18364" s="1" t="s">
        <v>3</v>
      </c>
    </row>
    <row r="18365" spans="1:10" x14ac:dyDescent="0.25">
      <c r="A18365">
        <v>5.7689065897869369</v>
      </c>
      <c r="B18365">
        <v>147413401143.21097</v>
      </c>
      <c r="C18365" s="1" t="s">
        <v>28325</v>
      </c>
      <c r="D18365">
        <v>-72539470000</v>
      </c>
      <c r="E18365" s="1" t="s">
        <v>3</v>
      </c>
      <c r="F18365">
        <v>27484539.620742016</v>
      </c>
      <c r="G18365">
        <v>3.1323381999460209</v>
      </c>
      <c r="H18365" s="1" t="s">
        <v>3258</v>
      </c>
      <c r="I18365">
        <v>285.71620000000001</v>
      </c>
      <c r="J18365" s="1" t="s">
        <v>3</v>
      </c>
    </row>
    <row r="18366" spans="1:10" x14ac:dyDescent="0.25">
      <c r="A18366">
        <v>5.7692207490522964</v>
      </c>
      <c r="B18366">
        <v>147413026014.61258</v>
      </c>
      <c r="C18366" s="1" t="s">
        <v>28326</v>
      </c>
      <c r="D18366">
        <v>-72498960000</v>
      </c>
      <c r="E18366" s="1" t="s">
        <v>3</v>
      </c>
      <c r="F18366">
        <v>27485887.123037316</v>
      </c>
      <c r="G18366">
        <v>3.1323421621792327</v>
      </c>
      <c r="H18366" s="1" t="s">
        <v>3256</v>
      </c>
      <c r="I18366">
        <v>285.59717000000001</v>
      </c>
      <c r="J18366" s="1" t="s">
        <v>3</v>
      </c>
    </row>
    <row r="18367" spans="1:10" x14ac:dyDescent="0.25">
      <c r="A18367">
        <v>5.769534908317655</v>
      </c>
      <c r="B18367">
        <v>147412651096.60495</v>
      </c>
      <c r="C18367" s="1" t="s">
        <v>28327</v>
      </c>
      <c r="D18367">
        <v>-72458450000</v>
      </c>
      <c r="E18367" s="1" t="s">
        <v>3</v>
      </c>
      <c r="F18367">
        <v>27487234.389112934</v>
      </c>
      <c r="G18367">
        <v>3.1323461245644735</v>
      </c>
      <c r="H18367" s="1" t="s">
        <v>3254</v>
      </c>
      <c r="I18367">
        <v>285.47818000000001</v>
      </c>
      <c r="J18367" s="1" t="s">
        <v>3</v>
      </c>
    </row>
    <row r="18368" spans="1:10" x14ac:dyDescent="0.25">
      <c r="A18368">
        <v>5.7698490675830136</v>
      </c>
      <c r="B18368">
        <v>147412276389.22186</v>
      </c>
      <c r="C18368" s="1" t="s">
        <v>28328</v>
      </c>
      <c r="D18368">
        <v>-72417935000</v>
      </c>
      <c r="E18368" s="1" t="s">
        <v>3</v>
      </c>
      <c r="F18368">
        <v>27488581.419198126</v>
      </c>
      <c r="G18368">
        <v>3.1323500871005097</v>
      </c>
      <c r="H18368" s="1" t="s">
        <v>3252</v>
      </c>
      <c r="I18368">
        <v>285.35912999999999</v>
      </c>
      <c r="J18368" s="1" t="s">
        <v>3</v>
      </c>
    </row>
    <row r="18369" spans="1:10" x14ac:dyDescent="0.25">
      <c r="A18369">
        <v>5.7701632268483731</v>
      </c>
      <c r="B18369">
        <v>147411901892.49713</v>
      </c>
      <c r="C18369" s="1" t="s">
        <v>28329</v>
      </c>
      <c r="D18369">
        <v>-72377410000</v>
      </c>
      <c r="E18369" s="1" t="s">
        <v>3</v>
      </c>
      <c r="F18369">
        <v>27489928.213522159</v>
      </c>
      <c r="G18369">
        <v>3.1323540497859486</v>
      </c>
      <c r="H18369" s="1" t="s">
        <v>3250</v>
      </c>
      <c r="I18369">
        <v>285.24009999999998</v>
      </c>
      <c r="J18369" s="1" t="s">
        <v>3</v>
      </c>
    </row>
    <row r="18370" spans="1:10" x14ac:dyDescent="0.25">
      <c r="A18370">
        <v>5.7704773861137317</v>
      </c>
      <c r="B18370">
        <v>147411527606.46448</v>
      </c>
      <c r="C18370" s="1" t="s">
        <v>28330</v>
      </c>
      <c r="D18370">
        <v>-72336876000</v>
      </c>
      <c r="E18370" s="1" t="s">
        <v>3</v>
      </c>
      <c r="F18370">
        <v>27491274.772313811</v>
      </c>
      <c r="G18370">
        <v>3.1323580126195156</v>
      </c>
      <c r="H18370" s="1" t="s">
        <v>3248</v>
      </c>
      <c r="I18370">
        <v>285.12106</v>
      </c>
      <c r="J18370" s="1" t="s">
        <v>3</v>
      </c>
    </row>
    <row r="18371" spans="1:10" x14ac:dyDescent="0.25">
      <c r="A18371">
        <v>5.7707915453790912</v>
      </c>
      <c r="B18371">
        <v>147411153531.15765</v>
      </c>
      <c r="C18371" s="1" t="s">
        <v>28331</v>
      </c>
      <c r="D18371">
        <v>-72296340000</v>
      </c>
      <c r="E18371" s="1" t="s">
        <v>3</v>
      </c>
      <c r="F18371">
        <v>27492621.095801659</v>
      </c>
      <c r="G18371">
        <v>3.132361975599899</v>
      </c>
      <c r="H18371" s="1" t="s">
        <v>3246</v>
      </c>
      <c r="I18371">
        <v>285.00204000000002</v>
      </c>
      <c r="J18371" s="1" t="s">
        <v>3</v>
      </c>
    </row>
    <row r="18372" spans="1:10" x14ac:dyDescent="0.25">
      <c r="A18372">
        <v>5.7711057046444498</v>
      </c>
      <c r="B18372">
        <v>147410779666.61041</v>
      </c>
      <c r="C18372" s="1" t="s">
        <v>28332</v>
      </c>
      <c r="D18372">
        <v>-72255790000</v>
      </c>
      <c r="E18372" s="1" t="s">
        <v>3</v>
      </c>
      <c r="F18372">
        <v>27493967.184214115</v>
      </c>
      <c r="G18372">
        <v>3.1323659387257954</v>
      </c>
      <c r="H18372" s="1" t="s">
        <v>3244</v>
      </c>
      <c r="I18372">
        <v>284.88299999999998</v>
      </c>
      <c r="J18372" s="1" t="s">
        <v>3</v>
      </c>
    </row>
    <row r="18373" spans="1:10" x14ac:dyDescent="0.25">
      <c r="A18373">
        <v>5.7714198639098093</v>
      </c>
      <c r="B18373">
        <v>147410406012.85645</v>
      </c>
      <c r="C18373" s="1" t="s">
        <v>28333</v>
      </c>
      <c r="D18373">
        <v>-72215240000</v>
      </c>
      <c r="E18373" s="1" t="s">
        <v>3</v>
      </c>
      <c r="F18373">
        <v>27495313.037779264</v>
      </c>
      <c r="G18373">
        <v>3.1323699019958515</v>
      </c>
      <c r="H18373" s="1" t="s">
        <v>3242</v>
      </c>
      <c r="I18373">
        <v>284.76398</v>
      </c>
      <c r="J18373" s="1" t="s">
        <v>3</v>
      </c>
    </row>
    <row r="18374" spans="1:10" x14ac:dyDescent="0.25">
      <c r="A18374">
        <v>5.7717340231751679</v>
      </c>
      <c r="B18374">
        <v>147410032569.92947</v>
      </c>
      <c r="C18374" s="1" t="s">
        <v>28334</v>
      </c>
      <c r="D18374">
        <v>-72174690000</v>
      </c>
      <c r="E18374" s="1" t="s">
        <v>3</v>
      </c>
      <c r="F18374">
        <v>27496658.656724922</v>
      </c>
      <c r="G18374">
        <v>3.132373865408796</v>
      </c>
      <c r="H18374" s="1" t="s">
        <v>3240</v>
      </c>
      <c r="I18374">
        <v>284.64490000000001</v>
      </c>
      <c r="J18374" s="1" t="s">
        <v>3</v>
      </c>
    </row>
    <row r="18375" spans="1:10" x14ac:dyDescent="0.25">
      <c r="A18375">
        <v>5.7720481824405265</v>
      </c>
      <c r="B18375">
        <v>147409659337.86307</v>
      </c>
      <c r="C18375" s="1" t="s">
        <v>28335</v>
      </c>
      <c r="D18375">
        <v>-72134115000</v>
      </c>
      <c r="E18375" s="1" t="s">
        <v>3</v>
      </c>
      <c r="F18375">
        <v>27497944.685497381</v>
      </c>
      <c r="G18375">
        <v>3.1323778289632838</v>
      </c>
      <c r="H18375" s="1" t="s">
        <v>3238</v>
      </c>
      <c r="I18375">
        <v>284.52584999999999</v>
      </c>
      <c r="J18375" s="1" t="s">
        <v>3</v>
      </c>
    </row>
    <row r="18376" spans="1:10" x14ac:dyDescent="0.25">
      <c r="A18376">
        <v>5.772362341705886</v>
      </c>
      <c r="B18376">
        <v>147409286316.69101</v>
      </c>
      <c r="C18376" s="1" t="s">
        <v>28336</v>
      </c>
      <c r="D18376">
        <v>-72093550000</v>
      </c>
      <c r="E18376" s="1" t="s">
        <v>3</v>
      </c>
      <c r="F18376">
        <v>27499289.846032672</v>
      </c>
      <c r="G18376">
        <v>3.13238179265799</v>
      </c>
      <c r="H18376" s="1" t="s">
        <v>3236</v>
      </c>
      <c r="I18376">
        <v>284.40676999999999</v>
      </c>
      <c r="J18376" s="1" t="s">
        <v>3</v>
      </c>
    </row>
    <row r="18377" spans="1:10" x14ac:dyDescent="0.25">
      <c r="A18377">
        <v>5.7726765009712446</v>
      </c>
      <c r="B18377">
        <v>147408913506.44681</v>
      </c>
      <c r="C18377" s="1" t="s">
        <v>28337</v>
      </c>
      <c r="D18377">
        <v>-72052965000</v>
      </c>
      <c r="E18377" s="1" t="s">
        <v>3</v>
      </c>
      <c r="F18377">
        <v>27500634.772620939</v>
      </c>
      <c r="G18377">
        <v>3.1323857564915896</v>
      </c>
      <c r="H18377" s="1" t="s">
        <v>3234</v>
      </c>
      <c r="I18377">
        <v>284.28771999999998</v>
      </c>
      <c r="J18377" s="1" t="s">
        <v>3</v>
      </c>
    </row>
    <row r="18378" spans="1:10" x14ac:dyDescent="0.25">
      <c r="A18378">
        <v>5.7729906602366041</v>
      </c>
      <c r="B18378">
        <v>147408540907.16409</v>
      </c>
      <c r="C18378" s="1" t="s">
        <v>28338</v>
      </c>
      <c r="D18378">
        <v>-72012380000</v>
      </c>
      <c r="E18378" s="1" t="s">
        <v>3</v>
      </c>
      <c r="F18378">
        <v>27501979.465489134</v>
      </c>
      <c r="G18378">
        <v>3.1323897204627769</v>
      </c>
      <c r="H18378" s="1" t="s">
        <v>3232</v>
      </c>
      <c r="I18378">
        <v>284.16863999999998</v>
      </c>
      <c r="J18378" s="1" t="s">
        <v>3</v>
      </c>
    </row>
    <row r="18379" spans="1:10" x14ac:dyDescent="0.25">
      <c r="A18379">
        <v>5.7733048195019627</v>
      </c>
      <c r="B18379">
        <v>147408168518.87653</v>
      </c>
      <c r="C18379" s="1" t="s">
        <v>28339</v>
      </c>
      <c r="D18379">
        <v>-71971780000</v>
      </c>
      <c r="E18379" s="1" t="s">
        <v>3</v>
      </c>
      <c r="F18379">
        <v>27503323.924863853</v>
      </c>
      <c r="G18379">
        <v>3.1323936845702223</v>
      </c>
      <c r="H18379" s="1" t="s">
        <v>3230</v>
      </c>
      <c r="I18379">
        <v>284.0496</v>
      </c>
      <c r="J18379" s="1" t="s">
        <v>3</v>
      </c>
    </row>
    <row r="18380" spans="1:10" x14ac:dyDescent="0.25">
      <c r="A18380">
        <v>5.7736189787673222</v>
      </c>
      <c r="B18380">
        <v>147407796341.61765</v>
      </c>
      <c r="C18380" s="1" t="s">
        <v>28340</v>
      </c>
      <c r="D18380">
        <v>-71931190000</v>
      </c>
      <c r="E18380" s="1" t="s">
        <v>3</v>
      </c>
      <c r="F18380">
        <v>27504668.150971465</v>
      </c>
      <c r="G18380">
        <v>3.1323976488125926</v>
      </c>
      <c r="H18380" s="1" t="s">
        <v>3228</v>
      </c>
      <c r="I18380">
        <v>283.93047999999999</v>
      </c>
      <c r="J18380" s="1" t="s">
        <v>3</v>
      </c>
    </row>
    <row r="18381" spans="1:10" x14ac:dyDescent="0.25">
      <c r="A18381">
        <v>5.7739331380326808</v>
      </c>
      <c r="B18381">
        <v>147407424375.42093</v>
      </c>
      <c r="C18381" s="1" t="s">
        <v>28341</v>
      </c>
      <c r="D18381">
        <v>-71890575000</v>
      </c>
      <c r="E18381" s="1" t="s">
        <v>3</v>
      </c>
      <c r="F18381">
        <v>27506012.144038126</v>
      </c>
      <c r="G18381">
        <v>3.1324016131885641</v>
      </c>
      <c r="H18381" s="1" t="s">
        <v>3226</v>
      </c>
      <c r="I18381">
        <v>283.81139999999999</v>
      </c>
      <c r="J18381" s="1" t="s">
        <v>3</v>
      </c>
    </row>
    <row r="18382" spans="1:10" x14ac:dyDescent="0.25">
      <c r="A18382">
        <v>5.7742472972980394</v>
      </c>
      <c r="B18382">
        <v>147407052620.32001</v>
      </c>
      <c r="C18382" s="1" t="s">
        <v>28342</v>
      </c>
      <c r="D18382">
        <v>-71849970000</v>
      </c>
      <c r="E18382" s="1" t="s">
        <v>3</v>
      </c>
      <c r="F18382">
        <v>27507355.904289693</v>
      </c>
      <c r="G18382">
        <v>3.1324055776967632</v>
      </c>
      <c r="H18382" s="1" t="s">
        <v>3224</v>
      </c>
      <c r="I18382">
        <v>283.69229999999999</v>
      </c>
      <c r="J18382" s="1" t="s">
        <v>3</v>
      </c>
    </row>
    <row r="18383" spans="1:10" x14ac:dyDescent="0.25">
      <c r="A18383">
        <v>5.7745614565633989</v>
      </c>
      <c r="B18383">
        <v>147406681076.34833</v>
      </c>
      <c r="C18383" s="1" t="s">
        <v>28343</v>
      </c>
      <c r="D18383">
        <v>-71809340000</v>
      </c>
      <c r="E18383" s="1" t="s">
        <v>3</v>
      </c>
      <c r="F18383">
        <v>27508699.431951694</v>
      </c>
      <c r="G18383">
        <v>3.1324095423359344</v>
      </c>
      <c r="H18383" s="1" t="s">
        <v>3222</v>
      </c>
      <c r="I18383">
        <v>283.57319999999999</v>
      </c>
      <c r="J18383" s="1" t="s">
        <v>3</v>
      </c>
    </row>
    <row r="18384" spans="1:10" x14ac:dyDescent="0.25">
      <c r="A18384">
        <v>5.7748756158287575</v>
      </c>
      <c r="B18384">
        <v>147406309743.5394</v>
      </c>
      <c r="C18384" s="1" t="s">
        <v>28344</v>
      </c>
      <c r="D18384">
        <v>-71768720000</v>
      </c>
      <c r="E18384" s="1" t="s">
        <v>3</v>
      </c>
      <c r="F18384">
        <v>27510042.727249719</v>
      </c>
      <c r="G18384">
        <v>3.1324135071046877</v>
      </c>
      <c r="H18384" s="1" t="s">
        <v>3220</v>
      </c>
      <c r="I18384">
        <v>283.45409999999998</v>
      </c>
      <c r="J18384" s="1" t="s">
        <v>3</v>
      </c>
    </row>
    <row r="18385" spans="1:10" x14ac:dyDescent="0.25">
      <c r="A18385">
        <v>5.7751897750941161</v>
      </c>
      <c r="B18385">
        <v>147405938621.9267</v>
      </c>
      <c r="C18385" s="1" t="s">
        <v>28345</v>
      </c>
      <c r="D18385">
        <v>-71728090000</v>
      </c>
      <c r="E18385" s="1" t="s">
        <v>3</v>
      </c>
      <c r="F18385">
        <v>27511385.79040876</v>
      </c>
      <c r="G18385">
        <v>3.1324174720017144</v>
      </c>
      <c r="H18385" s="1" t="s">
        <v>3218</v>
      </c>
      <c r="I18385">
        <v>283.33499999999998</v>
      </c>
      <c r="J18385" s="1" t="s">
        <v>3</v>
      </c>
    </row>
    <row r="18386" spans="1:10" x14ac:dyDescent="0.25">
      <c r="A18386">
        <v>5.7755039343594756</v>
      </c>
      <c r="B18386">
        <v>147405567711.54367</v>
      </c>
      <c r="C18386" s="1" t="s">
        <v>28346</v>
      </c>
      <c r="D18386">
        <v>-71687450000</v>
      </c>
      <c r="E18386" s="1" t="s">
        <v>3</v>
      </c>
      <c r="F18386">
        <v>27512669.376515478</v>
      </c>
      <c r="G18386">
        <v>3.132421437025668</v>
      </c>
      <c r="H18386" s="1" t="s">
        <v>3216</v>
      </c>
      <c r="I18386">
        <v>283.21588000000003</v>
      </c>
      <c r="J18386" s="1" t="s">
        <v>3</v>
      </c>
    </row>
    <row r="18387" spans="1:10" x14ac:dyDescent="0.25">
      <c r="A18387">
        <v>5.7758180936248351</v>
      </c>
      <c r="B18387">
        <v>147405197012.42371</v>
      </c>
      <c r="C18387" s="1" t="s">
        <v>28347</v>
      </c>
      <c r="D18387">
        <v>-71646800000</v>
      </c>
      <c r="E18387" s="1" t="s">
        <v>3</v>
      </c>
      <c r="F18387">
        <v>27514011.986112632</v>
      </c>
      <c r="G18387">
        <v>3.1324254021751994</v>
      </c>
      <c r="H18387" s="1" t="s">
        <v>3214</v>
      </c>
      <c r="I18387">
        <v>283.09676999999999</v>
      </c>
      <c r="J18387" s="1" t="s">
        <v>3</v>
      </c>
    </row>
    <row r="18388" spans="1:10" x14ac:dyDescent="0.25">
      <c r="A18388">
        <v>5.7761322528901937</v>
      </c>
      <c r="B18388">
        <v>147404826524.60031</v>
      </c>
      <c r="C18388" s="1" t="s">
        <v>28348</v>
      </c>
      <c r="D18388">
        <v>-71606140000</v>
      </c>
      <c r="E18388" s="1" t="s">
        <v>3</v>
      </c>
      <c r="F18388">
        <v>27515354.36423526</v>
      </c>
      <c r="G18388">
        <v>3.1324293674489567</v>
      </c>
      <c r="H18388" s="1" t="s">
        <v>3212</v>
      </c>
      <c r="I18388">
        <v>282.97762999999998</v>
      </c>
      <c r="J18388" s="1" t="s">
        <v>3</v>
      </c>
    </row>
    <row r="18389" spans="1:10" x14ac:dyDescent="0.25">
      <c r="A18389">
        <v>5.7764464121555523</v>
      </c>
      <c r="B18389">
        <v>147404456248.10684</v>
      </c>
      <c r="C18389" s="1" t="s">
        <v>28349</v>
      </c>
      <c r="D18389">
        <v>-71565480000</v>
      </c>
      <c r="E18389" s="1" t="s">
        <v>3</v>
      </c>
      <c r="F18389">
        <v>27516696.511107698</v>
      </c>
      <c r="G18389">
        <v>3.1324333328456353</v>
      </c>
      <c r="H18389" s="1" t="s">
        <v>3210</v>
      </c>
      <c r="I18389">
        <v>282.85852</v>
      </c>
      <c r="J18389" s="1" t="s">
        <v>3</v>
      </c>
    </row>
    <row r="18390" spans="1:10" x14ac:dyDescent="0.25">
      <c r="A18390">
        <v>5.7767605714209118</v>
      </c>
      <c r="B18390">
        <v>147404086182.97662</v>
      </c>
      <c r="C18390" s="1" t="s">
        <v>28350</v>
      </c>
      <c r="D18390">
        <v>-71524810000</v>
      </c>
      <c r="E18390" s="1" t="s">
        <v>3</v>
      </c>
      <c r="F18390">
        <v>27518038.426953673</v>
      </c>
      <c r="G18390">
        <v>3.1324372983638664</v>
      </c>
      <c r="H18390" s="1" t="s">
        <v>3208</v>
      </c>
      <c r="I18390">
        <v>282.73937999999998</v>
      </c>
      <c r="J18390" s="1" t="s">
        <v>3</v>
      </c>
    </row>
    <row r="18391" spans="1:10" x14ac:dyDescent="0.25">
      <c r="A18391">
        <v>5.7770747306862704</v>
      </c>
      <c r="B18391">
        <v>147403716329.24307</v>
      </c>
      <c r="C18391" s="1" t="s">
        <v>28351</v>
      </c>
      <c r="D18391">
        <v>-71484146000</v>
      </c>
      <c r="E18391" s="1" t="s">
        <v>3</v>
      </c>
      <c r="F18391">
        <v>27519380.111997016</v>
      </c>
      <c r="G18391">
        <v>3.1324412640022921</v>
      </c>
      <c r="H18391" s="1" t="s">
        <v>3206</v>
      </c>
      <c r="I18391">
        <v>282.62027</v>
      </c>
      <c r="J18391" s="1" t="s">
        <v>3</v>
      </c>
    </row>
    <row r="18392" spans="1:10" x14ac:dyDescent="0.25">
      <c r="A18392">
        <v>5.777388889951629</v>
      </c>
      <c r="B18392">
        <v>147403346686.93945</v>
      </c>
      <c r="C18392" s="1" t="s">
        <v>28352</v>
      </c>
      <c r="D18392">
        <v>-71443460000</v>
      </c>
      <c r="E18392" s="1" t="s">
        <v>3</v>
      </c>
      <c r="F18392">
        <v>27520721.566461116</v>
      </c>
      <c r="G18392">
        <v>3.1324452297596239</v>
      </c>
      <c r="H18392" s="1" t="s">
        <v>3204</v>
      </c>
      <c r="I18392">
        <v>282.50110000000001</v>
      </c>
      <c r="J18392" s="1" t="s">
        <v>3</v>
      </c>
    </row>
    <row r="18393" spans="1:10" x14ac:dyDescent="0.25">
      <c r="A18393">
        <v>5.7777030492169885</v>
      </c>
      <c r="B18393">
        <v>147402977256.09915</v>
      </c>
      <c r="C18393" s="1" t="s">
        <v>28353</v>
      </c>
      <c r="D18393">
        <v>-71402775000</v>
      </c>
      <c r="E18393" s="1" t="s">
        <v>3</v>
      </c>
      <c r="F18393">
        <v>27522062.790569238</v>
      </c>
      <c r="G18393">
        <v>3.1324491956344263</v>
      </c>
      <c r="H18393" s="1" t="s">
        <v>3202</v>
      </c>
      <c r="I18393">
        <v>282.38195999999999</v>
      </c>
      <c r="J18393" s="1" t="s">
        <v>3</v>
      </c>
    </row>
    <row r="18394" spans="1:10" x14ac:dyDescent="0.25">
      <c r="A18394">
        <v>5.778017208482348</v>
      </c>
      <c r="B18394">
        <v>147402608036.7554</v>
      </c>
      <c r="C18394" s="1" t="s">
        <v>28354</v>
      </c>
      <c r="D18394">
        <v>-71362080000</v>
      </c>
      <c r="E18394" s="1" t="s">
        <v>3</v>
      </c>
      <c r="F18394">
        <v>27523403.784544304</v>
      </c>
      <c r="G18394">
        <v>3.1324531616253943</v>
      </c>
      <c r="H18394" s="1" t="s">
        <v>3200</v>
      </c>
      <c r="I18394">
        <v>282.26281999999998</v>
      </c>
      <c r="J18394" s="1" t="s">
        <v>3</v>
      </c>
    </row>
    <row r="18395" spans="1:10" x14ac:dyDescent="0.25">
      <c r="A18395">
        <v>5.7783313677477066</v>
      </c>
      <c r="B18395">
        <v>147402239028.94156</v>
      </c>
      <c r="C18395" s="1" t="s">
        <v>28355</v>
      </c>
      <c r="D18395">
        <v>-71321380000</v>
      </c>
      <c r="E18395" s="1" t="s">
        <v>3</v>
      </c>
      <c r="F18395">
        <v>27524744.548608989</v>
      </c>
      <c r="G18395">
        <v>3.1324571277311852</v>
      </c>
      <c r="H18395" s="1" t="s">
        <v>3198</v>
      </c>
      <c r="I18395">
        <v>282.14368000000002</v>
      </c>
      <c r="J18395" s="1" t="s">
        <v>3</v>
      </c>
    </row>
    <row r="18396" spans="1:10" x14ac:dyDescent="0.25">
      <c r="A18396">
        <v>5.7786455270130652</v>
      </c>
      <c r="B18396">
        <v>147401870232.6908</v>
      </c>
      <c r="C18396" s="1" t="s">
        <v>28356</v>
      </c>
      <c r="D18396">
        <v>-71280670000</v>
      </c>
      <c r="E18396" s="1" t="s">
        <v>3</v>
      </c>
      <c r="F18396">
        <v>27526085.082985848</v>
      </c>
      <c r="G18396">
        <v>3.13246109395044</v>
      </c>
      <c r="H18396" s="1" t="s">
        <v>3196</v>
      </c>
      <c r="I18396">
        <v>282.02449999999999</v>
      </c>
      <c r="J18396" s="1" t="s">
        <v>3</v>
      </c>
    </row>
    <row r="18397" spans="1:10" x14ac:dyDescent="0.25">
      <c r="A18397">
        <v>5.7789596862784247</v>
      </c>
      <c r="B18397">
        <v>147401501648.03641</v>
      </c>
      <c r="C18397" s="1" t="s">
        <v>28357</v>
      </c>
      <c r="D18397">
        <v>-71239950000</v>
      </c>
      <c r="E18397" s="1" t="s">
        <v>3</v>
      </c>
      <c r="F18397">
        <v>27527425.387896992</v>
      </c>
      <c r="G18397">
        <v>3.1324650602817989</v>
      </c>
      <c r="H18397" s="1" t="s">
        <v>3194</v>
      </c>
      <c r="I18397">
        <v>281.90532999999999</v>
      </c>
      <c r="J18397" s="1" t="s">
        <v>3</v>
      </c>
    </row>
    <row r="18398" spans="1:10" x14ac:dyDescent="0.25">
      <c r="A18398">
        <v>5.7792738455437833</v>
      </c>
      <c r="B18398">
        <v>147401133275.01154</v>
      </c>
      <c r="C18398" s="1" t="s">
        <v>28358</v>
      </c>
      <c r="D18398">
        <v>-71199240000</v>
      </c>
      <c r="E18398" s="1" t="s">
        <v>3</v>
      </c>
      <c r="F18398">
        <v>27528765.463564582</v>
      </c>
      <c r="G18398">
        <v>3.1324690267238626</v>
      </c>
      <c r="H18398" s="1" t="s">
        <v>3192</v>
      </c>
      <c r="I18398">
        <v>281.78616</v>
      </c>
      <c r="J18398" s="1" t="s">
        <v>3</v>
      </c>
    </row>
    <row r="18399" spans="1:10" x14ac:dyDescent="0.25">
      <c r="A18399">
        <v>5.7795880048091419</v>
      </c>
      <c r="B18399">
        <v>147400765113.64951</v>
      </c>
      <c r="C18399" s="1" t="s">
        <v>28359</v>
      </c>
      <c r="D18399">
        <v>-71158505000</v>
      </c>
      <c r="E18399" s="1" t="s">
        <v>3</v>
      </c>
      <c r="F18399">
        <v>27530105.310210384</v>
      </c>
      <c r="G18399">
        <v>3.1324729932753392</v>
      </c>
      <c r="H18399" s="1" t="s">
        <v>3190</v>
      </c>
      <c r="I18399">
        <v>281.66699999999997</v>
      </c>
      <c r="J18399" s="1" t="s">
        <v>3</v>
      </c>
    </row>
    <row r="18400" spans="1:10" x14ac:dyDescent="0.25">
      <c r="A18400">
        <v>5.7799021640745014</v>
      </c>
      <c r="B18400">
        <v>147400397163.98337</v>
      </c>
      <c r="C18400" s="1" t="s">
        <v>28360</v>
      </c>
      <c r="D18400">
        <v>-71117775000</v>
      </c>
      <c r="E18400" s="1" t="s">
        <v>3</v>
      </c>
      <c r="F18400">
        <v>27531385.822211474</v>
      </c>
      <c r="G18400">
        <v>3.1324769599348126</v>
      </c>
      <c r="H18400" s="1" t="s">
        <v>3188</v>
      </c>
      <c r="I18400">
        <v>281.54782</v>
      </c>
      <c r="J18400" s="1" t="s">
        <v>3</v>
      </c>
    </row>
    <row r="18401" spans="1:10" x14ac:dyDescent="0.25">
      <c r="A18401">
        <v>5.7802163233398609</v>
      </c>
      <c r="B18401">
        <v>147400029426.04633</v>
      </c>
      <c r="C18401" s="1" t="s">
        <v>28361</v>
      </c>
      <c r="D18401">
        <v>-71077030000</v>
      </c>
      <c r="E18401" s="1" t="s">
        <v>3</v>
      </c>
      <c r="F18401">
        <v>27532725.221388333</v>
      </c>
      <c r="G18401">
        <v>3.1324809267009619</v>
      </c>
      <c r="H18401" s="1" t="s">
        <v>3186</v>
      </c>
      <c r="I18401">
        <v>281.42865</v>
      </c>
      <c r="J18401" s="1" t="s">
        <v>3</v>
      </c>
    </row>
    <row r="18402" spans="1:10" x14ac:dyDescent="0.25">
      <c r="A18402">
        <v>5.7805304826052186</v>
      </c>
      <c r="B18402">
        <v>147399661899.87155</v>
      </c>
      <c r="C18402" s="1" t="s">
        <v>28362</v>
      </c>
      <c r="D18402">
        <v>-71036280000</v>
      </c>
      <c r="E18402" s="1" t="s">
        <v>3</v>
      </c>
      <c r="F18402">
        <v>27534064.392197937</v>
      </c>
      <c r="G18402">
        <v>3.1324848935723777</v>
      </c>
      <c r="H18402" s="1" t="s">
        <v>3184</v>
      </c>
      <c r="I18402">
        <v>281.30945000000003</v>
      </c>
      <c r="J18402" s="1" t="s">
        <v>3</v>
      </c>
    </row>
    <row r="18403" spans="1:10" x14ac:dyDescent="0.25">
      <c r="A18403">
        <v>5.7808446418705781</v>
      </c>
      <c r="B18403">
        <v>147399294585.49213</v>
      </c>
      <c r="C18403" s="1" t="s">
        <v>28363</v>
      </c>
      <c r="D18403">
        <v>-70995520000</v>
      </c>
      <c r="E18403" s="1" t="s">
        <v>3</v>
      </c>
      <c r="F18403">
        <v>27535403.334861033</v>
      </c>
      <c r="G18403">
        <v>3.1324888605477352</v>
      </c>
      <c r="H18403" s="1" t="s">
        <v>3182</v>
      </c>
      <c r="I18403">
        <v>281.19027999999997</v>
      </c>
      <c r="J18403" s="1" t="s">
        <v>3</v>
      </c>
    </row>
    <row r="18404" spans="1:10" x14ac:dyDescent="0.25">
      <c r="A18404">
        <v>5.7811588011359376</v>
      </c>
      <c r="B18404">
        <v>147398927482.94116</v>
      </c>
      <c r="C18404" s="1" t="s">
        <v>28364</v>
      </c>
      <c r="D18404">
        <v>-70954760000</v>
      </c>
      <c r="E18404" s="1" t="s">
        <v>3</v>
      </c>
      <c r="F18404">
        <v>27536742.049598165</v>
      </c>
      <c r="G18404">
        <v>3.1324928276256321</v>
      </c>
      <c r="H18404" s="1" t="s">
        <v>3180</v>
      </c>
      <c r="I18404">
        <v>281.07107999999999</v>
      </c>
      <c r="J18404" s="1" t="s">
        <v>3</v>
      </c>
    </row>
    <row r="18405" spans="1:10" x14ac:dyDescent="0.25">
      <c r="A18405">
        <v>5.7814729604012962</v>
      </c>
      <c r="B18405">
        <v>147398560592.25171</v>
      </c>
      <c r="C18405" s="1" t="s">
        <v>28365</v>
      </c>
      <c r="D18405">
        <v>-70913990000</v>
      </c>
      <c r="E18405" s="1" t="s">
        <v>3</v>
      </c>
      <c r="F18405">
        <v>27538080.536629699</v>
      </c>
      <c r="G18405">
        <v>3.1324967948047266</v>
      </c>
      <c r="H18405" s="1" t="s">
        <v>3178</v>
      </c>
      <c r="I18405">
        <v>280.95190000000002</v>
      </c>
      <c r="J18405" s="1" t="s">
        <v>3</v>
      </c>
    </row>
    <row r="18406" spans="1:10" x14ac:dyDescent="0.25">
      <c r="A18406">
        <v>5.7817871196666548</v>
      </c>
      <c r="B18406">
        <v>147398193913.45688</v>
      </c>
      <c r="C18406" s="1" t="s">
        <v>28366</v>
      </c>
      <c r="D18406">
        <v>-70873220000</v>
      </c>
      <c r="E18406" s="1" t="s">
        <v>3</v>
      </c>
      <c r="F18406">
        <v>27539418.796175763</v>
      </c>
      <c r="G18406">
        <v>3.1325007620836365</v>
      </c>
      <c r="H18406" s="1" t="s">
        <v>3176</v>
      </c>
      <c r="I18406">
        <v>280.83267000000001</v>
      </c>
      <c r="J18406" s="1" t="s">
        <v>3</v>
      </c>
    </row>
    <row r="18407" spans="1:10" x14ac:dyDescent="0.25">
      <c r="A18407">
        <v>5.7821012789320143</v>
      </c>
      <c r="B18407">
        <v>147397827446.58966</v>
      </c>
      <c r="C18407" s="1" t="s">
        <v>28367</v>
      </c>
      <c r="D18407">
        <v>-70832430000</v>
      </c>
      <c r="E18407" s="1" t="s">
        <v>3</v>
      </c>
      <c r="F18407">
        <v>27540756.828456342</v>
      </c>
      <c r="G18407">
        <v>3.1325047294609902</v>
      </c>
      <c r="H18407" s="1" t="s">
        <v>3174</v>
      </c>
      <c r="I18407">
        <v>280.71346999999997</v>
      </c>
      <c r="J18407" s="1" t="s">
        <v>3</v>
      </c>
    </row>
    <row r="18408" spans="1:10" x14ac:dyDescent="0.25">
      <c r="A18408">
        <v>5.7824154381973738</v>
      </c>
      <c r="B18408">
        <v>147397461191.68314</v>
      </c>
      <c r="C18408" s="1" t="s">
        <v>28368</v>
      </c>
      <c r="D18408">
        <v>-70791650000</v>
      </c>
      <c r="E18408" s="1" t="s">
        <v>3</v>
      </c>
      <c r="F18408">
        <v>27542094.633690909</v>
      </c>
      <c r="G18408">
        <v>3.132508696935389</v>
      </c>
      <c r="H18408" s="1" t="s">
        <v>3172</v>
      </c>
      <c r="I18408">
        <v>280.59426999999999</v>
      </c>
      <c r="J18408" s="1" t="s">
        <v>3</v>
      </c>
    </row>
    <row r="18409" spans="1:10" x14ac:dyDescent="0.25">
      <c r="A18409">
        <v>5.7827295974627315</v>
      </c>
      <c r="B18409">
        <v>147397095148.77023</v>
      </c>
      <c r="C18409" s="1" t="s">
        <v>28369</v>
      </c>
      <c r="D18409">
        <v>-70750855000</v>
      </c>
      <c r="E18409" s="1" t="s">
        <v>3</v>
      </c>
      <c r="F18409">
        <v>27543432.212098897</v>
      </c>
      <c r="G18409">
        <v>3.1325126645054806</v>
      </c>
      <c r="H18409" s="1" t="s">
        <v>3170</v>
      </c>
      <c r="I18409">
        <v>280.47507000000002</v>
      </c>
      <c r="J18409" s="1" t="s">
        <v>3</v>
      </c>
    </row>
    <row r="18410" spans="1:10" x14ac:dyDescent="0.25">
      <c r="A18410">
        <v>5.783043756728091</v>
      </c>
      <c r="B18410">
        <v>147396729317.884</v>
      </c>
      <c r="C18410" s="1" t="s">
        <v>28370</v>
      </c>
      <c r="D18410">
        <v>-70710050000</v>
      </c>
      <c r="E18410" s="1" t="s">
        <v>3</v>
      </c>
      <c r="F18410">
        <v>27544769.563899554</v>
      </c>
      <c r="G18410">
        <v>3.1325166321698981</v>
      </c>
      <c r="H18410" s="1" t="s">
        <v>3168</v>
      </c>
      <c r="I18410">
        <v>280.35583000000003</v>
      </c>
      <c r="J18410" s="1" t="s">
        <v>3</v>
      </c>
    </row>
    <row r="18411" spans="1:10" x14ac:dyDescent="0.25">
      <c r="A18411">
        <v>5.7833579159934505</v>
      </c>
      <c r="B18411">
        <v>147396363699.05737</v>
      </c>
      <c r="C18411" s="1" t="s">
        <v>28371</v>
      </c>
      <c r="D18411">
        <v>-70669250000</v>
      </c>
      <c r="E18411" s="1" t="s">
        <v>3</v>
      </c>
      <c r="F18411">
        <v>27546106.689311832</v>
      </c>
      <c r="G18411">
        <v>3.132520599927211</v>
      </c>
      <c r="H18411" s="1" t="s">
        <v>3166</v>
      </c>
      <c r="I18411">
        <v>280.23662999999999</v>
      </c>
      <c r="J18411" s="1" t="s">
        <v>3</v>
      </c>
    </row>
    <row r="18412" spans="1:10" x14ac:dyDescent="0.25">
      <c r="A18412">
        <v>5.7836720752588091</v>
      </c>
      <c r="B18412">
        <v>147395998292.32327</v>
      </c>
      <c r="C18412" s="1" t="s">
        <v>28372</v>
      </c>
      <c r="D18412">
        <v>-70628426000</v>
      </c>
      <c r="E18412" s="1" t="s">
        <v>3</v>
      </c>
      <c r="F18412">
        <v>27547443.588554233</v>
      </c>
      <c r="G18412">
        <v>3.1325245677760845</v>
      </c>
      <c r="H18412" s="1" t="s">
        <v>3164</v>
      </c>
      <c r="I18412">
        <v>280.11739999999998</v>
      </c>
      <c r="J18412" s="1" t="s">
        <v>3</v>
      </c>
    </row>
    <row r="18413" spans="1:10" x14ac:dyDescent="0.25">
      <c r="A18413">
        <v>5.7839862345241677</v>
      </c>
      <c r="B18413">
        <v>147395633097.71463</v>
      </c>
      <c r="C18413" s="1" t="s">
        <v>28373</v>
      </c>
      <c r="D18413">
        <v>-70587605000</v>
      </c>
      <c r="E18413" s="1" t="s">
        <v>3</v>
      </c>
      <c r="F18413">
        <v>27548780.261845507</v>
      </c>
      <c r="G18413">
        <v>3.1325285357151196</v>
      </c>
      <c r="H18413" s="1" t="s">
        <v>3162</v>
      </c>
      <c r="I18413">
        <v>279.99817000000002</v>
      </c>
      <c r="J18413" s="1" t="s">
        <v>3</v>
      </c>
    </row>
    <row r="18414" spans="1:10" x14ac:dyDescent="0.25">
      <c r="A18414">
        <v>5.7843003937895272</v>
      </c>
      <c r="B18414">
        <v>147395268115.26437</v>
      </c>
      <c r="C18414" s="1" t="s">
        <v>28374</v>
      </c>
      <c r="D18414">
        <v>-70546780000</v>
      </c>
      <c r="E18414" s="1" t="s">
        <v>3</v>
      </c>
      <c r="F18414">
        <v>27550057.741038442</v>
      </c>
      <c r="G18414">
        <v>3.1325325037428917</v>
      </c>
      <c r="H18414" s="1" t="s">
        <v>3160</v>
      </c>
      <c r="I18414">
        <v>279.87894</v>
      </c>
      <c r="J18414" s="1" t="s">
        <v>3</v>
      </c>
    </row>
    <row r="18415" spans="1:10" x14ac:dyDescent="0.25">
      <c r="A18415">
        <v>5.7846145530548867</v>
      </c>
      <c r="B18415">
        <v>147394903345.00537</v>
      </c>
      <c r="C18415" s="1" t="s">
        <v>28375</v>
      </c>
      <c r="D18415">
        <v>-70505950000</v>
      </c>
      <c r="E18415" s="1" t="s">
        <v>3</v>
      </c>
      <c r="F18415">
        <v>27551393.97286316</v>
      </c>
      <c r="G18415">
        <v>3.1325364718580828</v>
      </c>
      <c r="H18415" s="1" t="s">
        <v>3158</v>
      </c>
      <c r="I18415">
        <v>279.75970000000001</v>
      </c>
      <c r="J18415" s="1" t="s">
        <v>3</v>
      </c>
    </row>
    <row r="18416" spans="1:10" x14ac:dyDescent="0.25">
      <c r="A18416">
        <v>5.7849287123202444</v>
      </c>
      <c r="B18416">
        <v>147394538786.97049</v>
      </c>
      <c r="C18416" s="1" t="s">
        <v>28376</v>
      </c>
      <c r="D18416">
        <v>-70465090000</v>
      </c>
      <c r="E18416" s="1" t="s">
        <v>3</v>
      </c>
      <c r="F18416">
        <v>27552729.979381502</v>
      </c>
      <c r="G18416">
        <v>3.1325404400592745</v>
      </c>
      <c r="H18416" s="1" t="s">
        <v>3156</v>
      </c>
      <c r="I18416">
        <v>279.64046999999999</v>
      </c>
      <c r="J18416" s="1" t="s">
        <v>3</v>
      </c>
    </row>
    <row r="18417" spans="1:10" x14ac:dyDescent="0.25">
      <c r="A18417">
        <v>5.7852428715856039</v>
      </c>
      <c r="B18417">
        <v>147394174441.19257</v>
      </c>
      <c r="C18417" s="1" t="s">
        <v>28377</v>
      </c>
      <c r="D18417">
        <v>-70424260000</v>
      </c>
      <c r="E18417" s="1" t="s">
        <v>3</v>
      </c>
      <c r="F18417">
        <v>27554065.760810986</v>
      </c>
      <c r="G18417">
        <v>3.132544408345046</v>
      </c>
      <c r="H18417" s="1" t="s">
        <v>3154</v>
      </c>
      <c r="I18417">
        <v>279.52123999999998</v>
      </c>
      <c r="J18417" s="1" t="s">
        <v>3</v>
      </c>
    </row>
    <row r="18418" spans="1:10" x14ac:dyDescent="0.25">
      <c r="A18418">
        <v>5.7855570308509634</v>
      </c>
      <c r="B18418">
        <v>147393810307.70441</v>
      </c>
      <c r="C18418" s="1" t="s">
        <v>28378</v>
      </c>
      <c r="D18418">
        <v>-70383395000</v>
      </c>
      <c r="E18418" s="1" t="s">
        <v>3</v>
      </c>
      <c r="F18418">
        <v>27555401.317369014</v>
      </c>
      <c r="G18418">
        <v>3.1325483767140487</v>
      </c>
      <c r="H18418" s="1" t="s">
        <v>3152</v>
      </c>
      <c r="I18418">
        <v>279.40197999999998</v>
      </c>
      <c r="J18418" s="1" t="s">
        <v>3</v>
      </c>
    </row>
    <row r="18419" spans="1:10" x14ac:dyDescent="0.25">
      <c r="A18419">
        <v>5.785871190116322</v>
      </c>
      <c r="B18419">
        <v>147393446386.53888</v>
      </c>
      <c r="C18419" s="1" t="s">
        <v>28379</v>
      </c>
      <c r="D18419">
        <v>-70342530000</v>
      </c>
      <c r="E18419" s="1" t="s">
        <v>3</v>
      </c>
      <c r="F18419">
        <v>27556736.649272524</v>
      </c>
      <c r="G18419">
        <v>3.1325523451648447</v>
      </c>
      <c r="H18419" s="1" t="s">
        <v>3150</v>
      </c>
      <c r="I18419">
        <v>279.28275000000002</v>
      </c>
      <c r="J18419" s="1" t="s">
        <v>3</v>
      </c>
    </row>
    <row r="18420" spans="1:10" x14ac:dyDescent="0.25">
      <c r="A18420">
        <v>5.7861853493816806</v>
      </c>
      <c r="B18420">
        <v>147393082677.7287</v>
      </c>
      <c r="C18420" s="1" t="s">
        <v>28380</v>
      </c>
      <c r="D18420">
        <v>-70301660000</v>
      </c>
      <c r="E18420" s="1" t="s">
        <v>3</v>
      </c>
      <c r="F18420">
        <v>27558071.756738521</v>
      </c>
      <c r="G18420">
        <v>3.1325563136960795</v>
      </c>
      <c r="H18420" s="1" t="s">
        <v>3148</v>
      </c>
      <c r="I18420">
        <v>279.16347999999999</v>
      </c>
      <c r="J18420" s="1" t="s">
        <v>3</v>
      </c>
    </row>
    <row r="18421" spans="1:10" x14ac:dyDescent="0.25">
      <c r="A18421">
        <v>5.7864995086470401</v>
      </c>
      <c r="B18421">
        <v>147392719181.30667</v>
      </c>
      <c r="C18421" s="1" t="s">
        <v>28381</v>
      </c>
      <c r="D18421">
        <v>-70260790000</v>
      </c>
      <c r="E18421" s="1" t="s">
        <v>3</v>
      </c>
      <c r="F18421">
        <v>27559406.63998346</v>
      </c>
      <c r="G18421">
        <v>3.1325602823063101</v>
      </c>
      <c r="H18421" s="1" t="s">
        <v>3146</v>
      </c>
      <c r="I18421">
        <v>279.04422</v>
      </c>
      <c r="J18421" s="1" t="s">
        <v>3</v>
      </c>
    </row>
    <row r="18422" spans="1:10" x14ac:dyDescent="0.25">
      <c r="A18422">
        <v>5.7868136679123996</v>
      </c>
      <c r="B18422">
        <v>147392355897.30551</v>
      </c>
      <c r="C18422" s="1" t="s">
        <v>28382</v>
      </c>
      <c r="D18422">
        <v>-70219915000</v>
      </c>
      <c r="E18422" s="1" t="s">
        <v>3</v>
      </c>
      <c r="F18422">
        <v>27560741.29922393</v>
      </c>
      <c r="G18422">
        <v>3.1325642509941658</v>
      </c>
      <c r="H18422" s="1" t="s">
        <v>3144</v>
      </c>
      <c r="I18422">
        <v>278.92496</v>
      </c>
      <c r="J18422" s="1" t="s">
        <v>3</v>
      </c>
    </row>
    <row r="18423" spans="1:10" x14ac:dyDescent="0.25">
      <c r="A18423">
        <v>5.7871278271777573</v>
      </c>
      <c r="B18423">
        <v>147391992825.758</v>
      </c>
      <c r="C18423" s="1" t="s">
        <v>28383</v>
      </c>
      <c r="D18423">
        <v>-70179020000</v>
      </c>
      <c r="E18423" s="1" t="s">
        <v>3</v>
      </c>
      <c r="F18423">
        <v>27562075.734676056</v>
      </c>
      <c r="G18423">
        <v>3.1325682197582596</v>
      </c>
      <c r="H18423" s="1" t="s">
        <v>3142</v>
      </c>
      <c r="I18423">
        <v>278.80572999999998</v>
      </c>
      <c r="J18423" s="1" t="s">
        <v>3</v>
      </c>
    </row>
    <row r="18424" spans="1:10" x14ac:dyDescent="0.25">
      <c r="A18424">
        <v>5.7874419864431168</v>
      </c>
      <c r="B18424">
        <v>147391629966.69678</v>
      </c>
      <c r="C18424" s="1" t="s">
        <v>28384</v>
      </c>
      <c r="D18424">
        <v>-70138130000</v>
      </c>
      <c r="E18424" s="1" t="s">
        <v>3</v>
      </c>
      <c r="F18424">
        <v>27563409.946555719</v>
      </c>
      <c r="G18424">
        <v>3.1325721885971425</v>
      </c>
      <c r="H18424" s="1" t="s">
        <v>3140</v>
      </c>
      <c r="I18424">
        <v>278.68642999999997</v>
      </c>
      <c r="J18424" s="1" t="s">
        <v>3</v>
      </c>
    </row>
    <row r="18425" spans="1:10" x14ac:dyDescent="0.25">
      <c r="A18425">
        <v>5.7877561457084763</v>
      </c>
      <c r="B18425">
        <v>147391267320.15457</v>
      </c>
      <c r="C18425" s="1" t="s">
        <v>28385</v>
      </c>
      <c r="D18425">
        <v>-70097220000</v>
      </c>
      <c r="E18425" s="1" t="s">
        <v>3</v>
      </c>
      <c r="F18425">
        <v>27564743.935078673</v>
      </c>
      <c r="G18425">
        <v>3.1325761575094591</v>
      </c>
      <c r="H18425" s="1" t="s">
        <v>3138</v>
      </c>
      <c r="I18425">
        <v>278.56716999999998</v>
      </c>
      <c r="J18425" s="1" t="s">
        <v>3</v>
      </c>
    </row>
    <row r="18426" spans="1:10" x14ac:dyDescent="0.25">
      <c r="A18426">
        <v>5.7880703049738349</v>
      </c>
      <c r="B18426">
        <v>147390904886.16406</v>
      </c>
      <c r="C18426" s="1" t="s">
        <v>28386</v>
      </c>
      <c r="D18426">
        <v>-70056320000</v>
      </c>
      <c r="E18426" s="1" t="s">
        <v>3</v>
      </c>
      <c r="F18426">
        <v>27566077.700460434</v>
      </c>
      <c r="G18426">
        <v>3.1325801264937305</v>
      </c>
      <c r="H18426" s="1" t="s">
        <v>3136</v>
      </c>
      <c r="I18426">
        <v>278.44788</v>
      </c>
      <c r="J18426" s="1" t="s">
        <v>3</v>
      </c>
    </row>
    <row r="18427" spans="1:10" x14ac:dyDescent="0.25">
      <c r="A18427">
        <v>5.7883844642391935</v>
      </c>
      <c r="B18427">
        <v>147390542664.75784</v>
      </c>
      <c r="C18427" s="1" t="s">
        <v>28387</v>
      </c>
      <c r="D18427">
        <v>-70015400000</v>
      </c>
      <c r="E18427" s="1" t="s">
        <v>3</v>
      </c>
      <c r="F18427">
        <v>27567411.242916211</v>
      </c>
      <c r="G18427">
        <v>3.1325840955486219</v>
      </c>
      <c r="H18427" s="1" t="s">
        <v>3134</v>
      </c>
      <c r="I18427">
        <v>278.32864000000001</v>
      </c>
      <c r="J18427" s="1" t="s">
        <v>3</v>
      </c>
    </row>
    <row r="18428" spans="1:10" x14ac:dyDescent="0.25">
      <c r="A18428">
        <v>5.788698623504553</v>
      </c>
      <c r="B18428">
        <v>147390180655.9686</v>
      </c>
      <c r="C18428" s="1" t="s">
        <v>28388</v>
      </c>
      <c r="D18428">
        <v>-69974480000</v>
      </c>
      <c r="E18428" s="1" t="s">
        <v>3</v>
      </c>
      <c r="F18428">
        <v>27568744.562661178</v>
      </c>
      <c r="G18428">
        <v>3.1325880646726736</v>
      </c>
      <c r="H18428" s="1" t="s">
        <v>3132</v>
      </c>
      <c r="I18428">
        <v>278.20934999999997</v>
      </c>
      <c r="J18428" s="1" t="s">
        <v>3</v>
      </c>
    </row>
    <row r="18429" spans="1:10" x14ac:dyDescent="0.25">
      <c r="A18429">
        <v>5.7890127827699116</v>
      </c>
      <c r="B18429">
        <v>147389818859.82892</v>
      </c>
      <c r="C18429" s="1" t="s">
        <v>28389</v>
      </c>
      <c r="D18429">
        <v>-69933550000</v>
      </c>
      <c r="E18429" s="1" t="s">
        <v>3</v>
      </c>
      <c r="F18429">
        <v>27570077.659909941</v>
      </c>
      <c r="G18429">
        <v>3.1325920338645088</v>
      </c>
      <c r="H18429" s="1" t="s">
        <v>3130</v>
      </c>
      <c r="I18429">
        <v>278.09005999999999</v>
      </c>
      <c r="J18429" s="1" t="s">
        <v>3</v>
      </c>
    </row>
    <row r="18430" spans="1:10" x14ac:dyDescent="0.25">
      <c r="A18430">
        <v>5.7893269420352702</v>
      </c>
      <c r="B18430">
        <v>147389457276.3714</v>
      </c>
      <c r="C18430" s="1" t="s">
        <v>28390</v>
      </c>
      <c r="D18430">
        <v>-69892620000</v>
      </c>
      <c r="E18430" s="1" t="s">
        <v>3</v>
      </c>
      <c r="F18430">
        <v>27571410.534877189</v>
      </c>
      <c r="G18430">
        <v>3.1325960031226749</v>
      </c>
      <c r="H18430" s="1" t="s">
        <v>3128</v>
      </c>
      <c r="I18430">
        <v>277.97075999999998</v>
      </c>
      <c r="J18430" s="1" t="s">
        <v>3</v>
      </c>
    </row>
    <row r="18431" spans="1:10" x14ac:dyDescent="0.25">
      <c r="A18431">
        <v>5.7896411013006297</v>
      </c>
      <c r="B18431">
        <v>147389095905.62854</v>
      </c>
      <c r="C18431" s="1" t="s">
        <v>28391</v>
      </c>
      <c r="D18431">
        <v>-69851680000</v>
      </c>
      <c r="E18431" s="1" t="s">
        <v>3</v>
      </c>
      <c r="F18431">
        <v>27572684.38404157</v>
      </c>
      <c r="G18431">
        <v>3.1325999724457785</v>
      </c>
      <c r="H18431" s="1" t="s">
        <v>3126</v>
      </c>
      <c r="I18431">
        <v>277.85149999999999</v>
      </c>
      <c r="J18431" s="1" t="s">
        <v>3</v>
      </c>
    </row>
    <row r="18432" spans="1:10" x14ac:dyDescent="0.25">
      <c r="A18432">
        <v>5.7899552605659892</v>
      </c>
      <c r="B18432">
        <v>147388734747.633</v>
      </c>
      <c r="C18432" s="1" t="s">
        <v>28392</v>
      </c>
      <c r="D18432">
        <v>-69810730000</v>
      </c>
      <c r="E18432" s="1" t="s">
        <v>3</v>
      </c>
      <c r="F18432">
        <v>27574016.824716374</v>
      </c>
      <c r="G18432">
        <v>3.1326039418323983</v>
      </c>
      <c r="H18432" s="1" t="s">
        <v>3124</v>
      </c>
      <c r="I18432">
        <v>277.73219999999998</v>
      </c>
      <c r="J18432" s="1" t="s">
        <v>3</v>
      </c>
    </row>
    <row r="18433" spans="1:10" x14ac:dyDescent="0.25">
      <c r="A18433">
        <v>5.7902694198313478</v>
      </c>
      <c r="B18433">
        <v>147388373802.41724</v>
      </c>
      <c r="C18433" s="1" t="s">
        <v>28393</v>
      </c>
      <c r="D18433">
        <v>-69769770000</v>
      </c>
      <c r="E18433" s="1" t="s">
        <v>3</v>
      </c>
      <c r="F18433">
        <v>27575349.043743029</v>
      </c>
      <c r="G18433">
        <v>3.1326079112811116</v>
      </c>
      <c r="H18433" s="1" t="s">
        <v>3122</v>
      </c>
      <c r="I18433">
        <v>277.61290000000002</v>
      </c>
      <c r="J18433" s="1" t="s">
        <v>3</v>
      </c>
    </row>
    <row r="18434" spans="1:10" x14ac:dyDescent="0.25">
      <c r="A18434">
        <v>5.7905835790967064</v>
      </c>
      <c r="B18434">
        <v>147388013070.01376</v>
      </c>
      <c r="C18434" s="1" t="s">
        <v>28394</v>
      </c>
      <c r="D18434">
        <v>-69728810000</v>
      </c>
      <c r="E18434" s="1" t="s">
        <v>3</v>
      </c>
      <c r="F18434">
        <v>27576681.041335322</v>
      </c>
      <c r="G18434">
        <v>3.1326118807904675</v>
      </c>
      <c r="H18434" s="1" t="s">
        <v>3120</v>
      </c>
      <c r="I18434">
        <v>277.49362000000002</v>
      </c>
      <c r="J18434" s="1" t="s">
        <v>3</v>
      </c>
    </row>
    <row r="18435" spans="1:10" x14ac:dyDescent="0.25">
      <c r="A18435">
        <v>5.7908977383620659</v>
      </c>
      <c r="B18435">
        <v>147387652550.45511</v>
      </c>
      <c r="C18435" s="1" t="s">
        <v>28395</v>
      </c>
      <c r="D18435">
        <v>-69687845000</v>
      </c>
      <c r="E18435" s="1" t="s">
        <v>3</v>
      </c>
      <c r="F18435">
        <v>27578012.817706682</v>
      </c>
      <c r="G18435">
        <v>3.1326158503590991</v>
      </c>
      <c r="H18435" s="1" t="s">
        <v>3118</v>
      </c>
      <c r="I18435">
        <v>277.37432999999999</v>
      </c>
      <c r="J18435" s="1" t="s">
        <v>3</v>
      </c>
    </row>
    <row r="18436" spans="1:10" x14ac:dyDescent="0.25">
      <c r="A18436">
        <v>5.7912118976274245</v>
      </c>
      <c r="B18436">
        <v>147387292243.77374</v>
      </c>
      <c r="C18436" s="1" t="s">
        <v>28396</v>
      </c>
      <c r="D18436">
        <v>-69646870000</v>
      </c>
      <c r="E18436" s="1" t="s">
        <v>3</v>
      </c>
      <c r="F18436">
        <v>27579344.373070449</v>
      </c>
      <c r="G18436">
        <v>3.1326198199855266</v>
      </c>
      <c r="H18436" s="1" t="s">
        <v>3116</v>
      </c>
      <c r="I18436">
        <v>277.255</v>
      </c>
      <c r="J18436" s="1" t="s">
        <v>3</v>
      </c>
    </row>
    <row r="18437" spans="1:10" x14ac:dyDescent="0.25">
      <c r="A18437">
        <v>5.7915260568927831</v>
      </c>
      <c r="B18437">
        <v>147386932150.00204</v>
      </c>
      <c r="C18437" s="1" t="s">
        <v>28397</v>
      </c>
      <c r="D18437">
        <v>-69605880000</v>
      </c>
      <c r="E18437" s="1" t="s">
        <v>3</v>
      </c>
      <c r="F18437">
        <v>27580675.707639478</v>
      </c>
      <c r="G18437">
        <v>3.1326237896683788</v>
      </c>
      <c r="H18437" s="1" t="s">
        <v>3114</v>
      </c>
      <c r="I18437">
        <v>277.13569999999999</v>
      </c>
      <c r="J18437" s="1" t="s">
        <v>3</v>
      </c>
    </row>
    <row r="18438" spans="1:10" x14ac:dyDescent="0.25">
      <c r="A18438">
        <v>5.7918402161581426</v>
      </c>
      <c r="B18438">
        <v>147386572269.17255</v>
      </c>
      <c r="C18438" s="1" t="s">
        <v>28398</v>
      </c>
      <c r="D18438">
        <v>-69564900000</v>
      </c>
      <c r="E18438" s="1" t="s">
        <v>3</v>
      </c>
      <c r="F18438">
        <v>27582006.82162673</v>
      </c>
      <c r="G18438">
        <v>3.1326277594061573</v>
      </c>
      <c r="H18438" s="1" t="s">
        <v>3112</v>
      </c>
      <c r="I18438">
        <v>277.01639999999998</v>
      </c>
      <c r="J18438" s="1" t="s">
        <v>3</v>
      </c>
    </row>
    <row r="18439" spans="1:10" x14ac:dyDescent="0.25">
      <c r="A18439">
        <v>5.7921543754235021</v>
      </c>
      <c r="B18439">
        <v>147386212601.3176</v>
      </c>
      <c r="C18439" s="1" t="s">
        <v>28399</v>
      </c>
      <c r="D18439">
        <v>-69523915000</v>
      </c>
      <c r="E18439" s="1" t="s">
        <v>3</v>
      </c>
      <c r="F18439">
        <v>27583337.715244658</v>
      </c>
      <c r="G18439">
        <v>3.132631729197473</v>
      </c>
      <c r="H18439" s="1" t="s">
        <v>3110</v>
      </c>
      <c r="I18439">
        <v>276.89710000000002</v>
      </c>
      <c r="J18439" s="1" t="s">
        <v>3</v>
      </c>
    </row>
    <row r="18440" spans="1:10" x14ac:dyDescent="0.25">
      <c r="A18440">
        <v>5.7924685346888607</v>
      </c>
      <c r="B18440">
        <v>147385853146.46957</v>
      </c>
      <c r="C18440" s="1" t="s">
        <v>28400</v>
      </c>
      <c r="D18440">
        <v>-69482906000</v>
      </c>
      <c r="E18440" s="1" t="s">
        <v>3</v>
      </c>
      <c r="F18440">
        <v>27584668.388705775</v>
      </c>
      <c r="G18440">
        <v>3.1326356990408981</v>
      </c>
      <c r="H18440" s="1" t="s">
        <v>3108</v>
      </c>
      <c r="I18440">
        <v>276.77776999999998</v>
      </c>
      <c r="J18440" s="1" t="s">
        <v>3</v>
      </c>
    </row>
    <row r="18441" spans="1:10" x14ac:dyDescent="0.25">
      <c r="A18441">
        <v>5.7927826939542193</v>
      </c>
      <c r="B18441">
        <v>147385493904.66092</v>
      </c>
      <c r="C18441" s="1" t="s">
        <v>28401</v>
      </c>
      <c r="D18441">
        <v>-69441905000</v>
      </c>
      <c r="E18441" s="1" t="s">
        <v>3</v>
      </c>
      <c r="F18441">
        <v>27585998.84222208</v>
      </c>
      <c r="G18441">
        <v>3.1326396689349512</v>
      </c>
      <c r="H18441" s="1" t="s">
        <v>3106</v>
      </c>
      <c r="I18441">
        <v>276.65845000000002</v>
      </c>
      <c r="J18441" s="1" t="s">
        <v>3</v>
      </c>
    </row>
    <row r="18442" spans="1:10" x14ac:dyDescent="0.25">
      <c r="A18442">
        <v>5.7930968532195788</v>
      </c>
      <c r="B18442">
        <v>147385134875.92392</v>
      </c>
      <c r="C18442" s="1" t="s">
        <v>28402</v>
      </c>
      <c r="D18442">
        <v>-69400890000</v>
      </c>
      <c r="E18442" s="1" t="s">
        <v>3</v>
      </c>
      <c r="F18442">
        <v>27587329.076005585</v>
      </c>
      <c r="G18442">
        <v>3.1326436388782488</v>
      </c>
      <c r="H18442" s="1" t="s">
        <v>3104</v>
      </c>
      <c r="I18442">
        <v>276.53915000000001</v>
      </c>
      <c r="J18442" s="1" t="s">
        <v>3</v>
      </c>
    </row>
    <row r="18443" spans="1:10" x14ac:dyDescent="0.25">
      <c r="A18443">
        <v>5.7934110124849374</v>
      </c>
      <c r="B18443">
        <v>147384776060.29092</v>
      </c>
      <c r="C18443" s="1" t="s">
        <v>28403</v>
      </c>
      <c r="D18443">
        <v>-69359870000</v>
      </c>
      <c r="E18443" s="1" t="s">
        <v>3</v>
      </c>
      <c r="F18443">
        <v>27588659.090268053</v>
      </c>
      <c r="G18443">
        <v>3.1326476088693167</v>
      </c>
      <c r="H18443" s="1" t="s">
        <v>3102</v>
      </c>
      <c r="I18443">
        <v>276.41982999999999</v>
      </c>
      <c r="J18443" s="1" t="s">
        <v>3</v>
      </c>
    </row>
    <row r="18444" spans="1:10" x14ac:dyDescent="0.25">
      <c r="A18444">
        <v>5.793725171750296</v>
      </c>
      <c r="B18444">
        <v>147384417457.79428</v>
      </c>
      <c r="C18444" s="1" t="s">
        <v>28404</v>
      </c>
      <c r="D18444">
        <v>-69318840000</v>
      </c>
      <c r="E18444" s="1" t="s">
        <v>3</v>
      </c>
      <c r="F18444">
        <v>27589988.885220759</v>
      </c>
      <c r="G18444">
        <v>3.1326515789067293</v>
      </c>
      <c r="H18444" s="1" t="s">
        <v>3100</v>
      </c>
      <c r="I18444">
        <v>276.3005</v>
      </c>
      <c r="J18444" s="1" t="s">
        <v>3</v>
      </c>
    </row>
    <row r="18445" spans="1:10" x14ac:dyDescent="0.25">
      <c r="A18445">
        <v>5.7940393310156555</v>
      </c>
      <c r="B18445">
        <v>147384059068.46622</v>
      </c>
      <c r="C18445" s="1" t="s">
        <v>28405</v>
      </c>
      <c r="D18445">
        <v>-69277810000</v>
      </c>
      <c r="E18445" s="1" t="s">
        <v>3</v>
      </c>
      <c r="F18445">
        <v>27591318.461075105</v>
      </c>
      <c r="G18445">
        <v>3.1326555489890571</v>
      </c>
      <c r="H18445" s="1" t="s">
        <v>3098</v>
      </c>
      <c r="I18445">
        <v>276.18117999999998</v>
      </c>
      <c r="J18445" s="1" t="s">
        <v>3</v>
      </c>
    </row>
    <row r="18446" spans="1:10" x14ac:dyDescent="0.25">
      <c r="A18446">
        <v>5.7943534902810141</v>
      </c>
      <c r="B18446">
        <v>147383700892.33911</v>
      </c>
      <c r="C18446" s="1" t="s">
        <v>28406</v>
      </c>
      <c r="D18446">
        <v>-69236770000</v>
      </c>
      <c r="E18446" s="1" t="s">
        <v>3</v>
      </c>
      <c r="F18446">
        <v>27592647.818042159</v>
      </c>
      <c r="G18446">
        <v>3.1326595191148319</v>
      </c>
      <c r="H18446" s="1" t="s">
        <v>3096</v>
      </c>
      <c r="I18446">
        <v>276.06186000000002</v>
      </c>
      <c r="J18446" s="1" t="s">
        <v>3</v>
      </c>
    </row>
    <row r="18447" spans="1:10" x14ac:dyDescent="0.25">
      <c r="A18447">
        <v>5.7946676495463736</v>
      </c>
      <c r="B18447">
        <v>147383342929.4451</v>
      </c>
      <c r="C18447" s="1" t="s">
        <v>28407</v>
      </c>
      <c r="D18447">
        <v>-69195730000</v>
      </c>
      <c r="E18447" s="1" t="s">
        <v>3</v>
      </c>
      <c r="F18447">
        <v>27593976.956332661</v>
      </c>
      <c r="G18447">
        <v>3.1326634892825815</v>
      </c>
      <c r="H18447" s="1" t="s">
        <v>3094</v>
      </c>
      <c r="I18447">
        <v>275.94254000000001</v>
      </c>
      <c r="J18447" s="1" t="s">
        <v>3</v>
      </c>
    </row>
    <row r="18448" spans="1:10" x14ac:dyDescent="0.25">
      <c r="A18448">
        <v>5.7949818088117322</v>
      </c>
      <c r="B18448">
        <v>147382985179.81647</v>
      </c>
      <c r="C18448" s="1" t="s">
        <v>28408</v>
      </c>
      <c r="D18448">
        <v>-69154670000</v>
      </c>
      <c r="E18448" s="1" t="s">
        <v>3</v>
      </c>
      <c r="F18448">
        <v>27595305.876157232</v>
      </c>
      <c r="G18448">
        <v>3.1326674594909201</v>
      </c>
      <c r="H18448" s="1" t="s">
        <v>3092</v>
      </c>
      <c r="I18448">
        <v>275.82319999999999</v>
      </c>
      <c r="J18448" s="1" t="s">
        <v>3</v>
      </c>
    </row>
    <row r="18449" spans="1:10" x14ac:dyDescent="0.25">
      <c r="A18449">
        <v>5.7952959680770917</v>
      </c>
      <c r="B18449">
        <v>147382627643.48547</v>
      </c>
      <c r="C18449" s="1" t="s">
        <v>28409</v>
      </c>
      <c r="D18449">
        <v>-69113610000</v>
      </c>
      <c r="E18449" s="1" t="s">
        <v>3</v>
      </c>
      <c r="F18449">
        <v>27596634.577726334</v>
      </c>
      <c r="G18449">
        <v>3.1326714297383704</v>
      </c>
      <c r="H18449" s="1" t="s">
        <v>3090</v>
      </c>
      <c r="I18449">
        <v>275.70386000000002</v>
      </c>
      <c r="J18449" s="1" t="s">
        <v>3</v>
      </c>
    </row>
    <row r="18450" spans="1:10" x14ac:dyDescent="0.25">
      <c r="A18450">
        <v>5.7956101273424503</v>
      </c>
      <c r="B18450">
        <v>147382270320.48422</v>
      </c>
      <c r="C18450" s="1" t="s">
        <v>28410</v>
      </c>
      <c r="D18450">
        <v>-69072540000</v>
      </c>
      <c r="E18450" s="1" t="s">
        <v>3</v>
      </c>
      <c r="F18450">
        <v>27597904.43850188</v>
      </c>
      <c r="G18450">
        <v>3.1326754000234414</v>
      </c>
      <c r="H18450" s="1" t="s">
        <v>3088</v>
      </c>
      <c r="I18450">
        <v>275.58452999999997</v>
      </c>
      <c r="J18450" s="1" t="s">
        <v>3</v>
      </c>
    </row>
    <row r="18451" spans="1:10" x14ac:dyDescent="0.25">
      <c r="A18451">
        <v>5.7959242866078089</v>
      </c>
      <c r="B18451">
        <v>147381913210.84494</v>
      </c>
      <c r="C18451" s="1" t="s">
        <v>28411</v>
      </c>
      <c r="D18451">
        <v>-69031470000</v>
      </c>
      <c r="E18451" s="1" t="s">
        <v>3</v>
      </c>
      <c r="F18451">
        <v>27599232.713649191</v>
      </c>
      <c r="G18451">
        <v>3.132679370344726</v>
      </c>
      <c r="H18451" s="1" t="s">
        <v>3086</v>
      </c>
      <c r="I18451">
        <v>275.46517999999998</v>
      </c>
      <c r="J18451" s="1" t="s">
        <v>3</v>
      </c>
    </row>
    <row r="18452" spans="1:10" x14ac:dyDescent="0.25">
      <c r="A18452">
        <v>5.7962384458731684</v>
      </c>
      <c r="B18452">
        <v>147381556314.59982</v>
      </c>
      <c r="C18452" s="1" t="s">
        <v>28412</v>
      </c>
      <c r="D18452">
        <v>-68990390000</v>
      </c>
      <c r="E18452" s="1" t="s">
        <v>3</v>
      </c>
      <c r="F18452">
        <v>27600560.77116213</v>
      </c>
      <c r="G18452">
        <v>3.1326833407007517</v>
      </c>
      <c r="H18452" s="1" t="s">
        <v>3084</v>
      </c>
      <c r="I18452">
        <v>275.34586000000002</v>
      </c>
      <c r="J18452" s="1" t="s">
        <v>3</v>
      </c>
    </row>
    <row r="18453" spans="1:10" x14ac:dyDescent="0.25">
      <c r="A18453">
        <v>5.796552605138527</v>
      </c>
      <c r="B18453">
        <v>147381199631.78094</v>
      </c>
      <c r="C18453" s="1" t="s">
        <v>28413</v>
      </c>
      <c r="D18453">
        <v>-68949310000</v>
      </c>
      <c r="E18453" s="1" t="s">
        <v>3</v>
      </c>
      <c r="F18453">
        <v>27601888.611250125</v>
      </c>
      <c r="G18453">
        <v>3.132687311090057</v>
      </c>
      <c r="H18453" s="1" t="s">
        <v>3082</v>
      </c>
      <c r="I18453">
        <v>275.22649999999999</v>
      </c>
      <c r="J18453" s="1" t="s">
        <v>3</v>
      </c>
    </row>
    <row r="18454" spans="1:10" x14ac:dyDescent="0.25">
      <c r="A18454">
        <v>5.7968667644038865</v>
      </c>
      <c r="B18454">
        <v>147380843162.42047</v>
      </c>
      <c r="C18454" s="1" t="s">
        <v>28414</v>
      </c>
      <c r="D18454">
        <v>-68908210000</v>
      </c>
      <c r="E18454" s="1" t="s">
        <v>3</v>
      </c>
      <c r="F18454">
        <v>27603216.23412253</v>
      </c>
      <c r="G18454">
        <v>3.1326912815111903</v>
      </c>
      <c r="H18454" s="1" t="s">
        <v>3080</v>
      </c>
      <c r="I18454">
        <v>275.10718000000003</v>
      </c>
      <c r="J18454" s="1" t="s">
        <v>3</v>
      </c>
    </row>
    <row r="18455" spans="1:10" x14ac:dyDescent="0.25">
      <c r="A18455">
        <v>5.7971809236692451</v>
      </c>
      <c r="B18455">
        <v>147380486906.55045</v>
      </c>
      <c r="C18455" s="1" t="s">
        <v>28415</v>
      </c>
      <c r="D18455">
        <v>-68867120000</v>
      </c>
      <c r="E18455" s="1" t="s">
        <v>3</v>
      </c>
      <c r="F18455">
        <v>27604543.639988318</v>
      </c>
      <c r="G18455">
        <v>3.1326952519626836</v>
      </c>
      <c r="H18455" s="1" t="s">
        <v>3078</v>
      </c>
      <c r="I18455">
        <v>274.98782</v>
      </c>
      <c r="J18455" s="1" t="s">
        <v>3</v>
      </c>
    </row>
    <row r="18456" spans="1:10" x14ac:dyDescent="0.25">
      <c r="A18456">
        <v>5.7974950829346046</v>
      </c>
      <c r="B18456">
        <v>147380130864.20297</v>
      </c>
      <c r="C18456" s="1" t="s">
        <v>28416</v>
      </c>
      <c r="D18456">
        <v>-68826006000</v>
      </c>
      <c r="E18456" s="1" t="s">
        <v>3</v>
      </c>
      <c r="F18456">
        <v>27605870.829056568</v>
      </c>
      <c r="G18456">
        <v>3.1326992224430796</v>
      </c>
      <c r="H18456" s="1" t="s">
        <v>3076</v>
      </c>
      <c r="I18456">
        <v>274.86849999999998</v>
      </c>
      <c r="J18456" s="1" t="s">
        <v>3</v>
      </c>
    </row>
    <row r="18457" spans="1:10" x14ac:dyDescent="0.25">
      <c r="A18457">
        <v>5.7978092421999632</v>
      </c>
      <c r="B18457">
        <v>147379775035.4101</v>
      </c>
      <c r="C18457" s="1" t="s">
        <v>28417</v>
      </c>
      <c r="D18457">
        <v>-68784900000</v>
      </c>
      <c r="E18457" s="1" t="s">
        <v>3</v>
      </c>
      <c r="F18457">
        <v>27607197.801535763</v>
      </c>
      <c r="G18457">
        <v>3.1327031929509066</v>
      </c>
      <c r="H18457" s="1" t="s">
        <v>3074</v>
      </c>
      <c r="I18457">
        <v>274.74914999999999</v>
      </c>
      <c r="J18457" s="1" t="s">
        <v>3</v>
      </c>
    </row>
    <row r="18458" spans="1:10" x14ac:dyDescent="0.25">
      <c r="A18458">
        <v>5.7981234014653227</v>
      </c>
      <c r="B18458">
        <v>147379419420.20383</v>
      </c>
      <c r="C18458" s="1" t="s">
        <v>28418</v>
      </c>
      <c r="D18458">
        <v>-68743780000</v>
      </c>
      <c r="E18458" s="1" t="s">
        <v>3</v>
      </c>
      <c r="F18458">
        <v>27608524.557634577</v>
      </c>
      <c r="G18458">
        <v>3.1327071634846888</v>
      </c>
      <c r="H18458" s="1" t="s">
        <v>3072</v>
      </c>
      <c r="I18458">
        <v>274.62979999999999</v>
      </c>
      <c r="J18458" s="1" t="s">
        <v>3</v>
      </c>
    </row>
    <row r="18459" spans="1:10" x14ac:dyDescent="0.25">
      <c r="A18459">
        <v>5.7984375607306813</v>
      </c>
      <c r="B18459">
        <v>147379064018.6163</v>
      </c>
      <c r="C18459" s="1" t="s">
        <v>28419</v>
      </c>
      <c r="D18459">
        <v>-68702660000</v>
      </c>
      <c r="E18459" s="1" t="s">
        <v>3</v>
      </c>
      <c r="F18459">
        <v>27609851.097561032</v>
      </c>
      <c r="G18459">
        <v>3.1327111340429363</v>
      </c>
      <c r="H18459" s="1" t="s">
        <v>3070</v>
      </c>
      <c r="I18459">
        <v>274.51044000000002</v>
      </c>
      <c r="J18459" s="1" t="s">
        <v>3</v>
      </c>
    </row>
    <row r="18460" spans="1:10" x14ac:dyDescent="0.25">
      <c r="A18460">
        <v>5.7987517199960399</v>
      </c>
      <c r="B18460">
        <v>147378708830.67938</v>
      </c>
      <c r="C18460" s="1" t="s">
        <v>28420</v>
      </c>
      <c r="D18460">
        <v>-68661527000</v>
      </c>
      <c r="E18460" s="1" t="s">
        <v>3</v>
      </c>
      <c r="F18460">
        <v>27611177.421523251</v>
      </c>
      <c r="G18460">
        <v>3.1327151046242561</v>
      </c>
      <c r="H18460" s="1" t="s">
        <v>3068</v>
      </c>
      <c r="I18460">
        <v>274.39107999999999</v>
      </c>
      <c r="J18460" s="1" t="s">
        <v>3</v>
      </c>
    </row>
    <row r="18461" spans="1:10" x14ac:dyDescent="0.25">
      <c r="A18461">
        <v>5.7990658792613994</v>
      </c>
      <c r="B18461">
        <v>147378353856.42511</v>
      </c>
      <c r="C18461" s="1" t="s">
        <v>28421</v>
      </c>
      <c r="D18461">
        <v>-68620390000</v>
      </c>
      <c r="E18461" s="1" t="s">
        <v>3</v>
      </c>
      <c r="F18461">
        <v>27612503.529729135</v>
      </c>
      <c r="G18461">
        <v>3.132719075227103</v>
      </c>
      <c r="H18461" s="1" t="s">
        <v>3066</v>
      </c>
      <c r="I18461">
        <v>274.27172999999999</v>
      </c>
      <c r="J18461" s="1" t="s">
        <v>3</v>
      </c>
    </row>
    <row r="18462" spans="1:10" x14ac:dyDescent="0.25">
      <c r="A18462">
        <v>5.799380038526758</v>
      </c>
      <c r="B18462">
        <v>147377999095.88544</v>
      </c>
      <c r="C18462" s="1" t="s">
        <v>28422</v>
      </c>
      <c r="D18462">
        <v>-68579246000</v>
      </c>
      <c r="E18462" s="1" t="s">
        <v>3</v>
      </c>
      <c r="F18462">
        <v>27613829.422386177</v>
      </c>
      <c r="G18462">
        <v>3.1327230458500166</v>
      </c>
      <c r="H18462" s="1" t="s">
        <v>3064</v>
      </c>
      <c r="I18462">
        <v>274.15237000000002</v>
      </c>
      <c r="J18462" s="1" t="s">
        <v>3</v>
      </c>
    </row>
    <row r="18463" spans="1:10" x14ac:dyDescent="0.25">
      <c r="A18463">
        <v>5.7996941977921166</v>
      </c>
      <c r="B18463">
        <v>147377644549.09232</v>
      </c>
      <c r="C18463" s="1" t="s">
        <v>28423</v>
      </c>
      <c r="D18463">
        <v>-68538094000</v>
      </c>
      <c r="E18463" s="1" t="s">
        <v>3</v>
      </c>
      <c r="F18463">
        <v>27615155.099701777</v>
      </c>
      <c r="G18463">
        <v>3.1327270164914958</v>
      </c>
      <c r="H18463" s="1" t="s">
        <v>3062</v>
      </c>
      <c r="I18463">
        <v>274.03302000000002</v>
      </c>
      <c r="J18463" s="1" t="s">
        <v>3</v>
      </c>
    </row>
    <row r="18464" spans="1:10" x14ac:dyDescent="0.25">
      <c r="A18464">
        <v>5.8000083570574761</v>
      </c>
      <c r="B18464">
        <v>147377290216.07764</v>
      </c>
      <c r="C18464" s="1" t="s">
        <v>28424</v>
      </c>
      <c r="D18464">
        <v>-68496937000</v>
      </c>
      <c r="E18464" s="1" t="s">
        <v>3</v>
      </c>
      <c r="F18464">
        <v>27616480.561883137</v>
      </c>
      <c r="G18464">
        <v>3.1327309871501248</v>
      </c>
      <c r="H18464" s="1" t="s">
        <v>3060</v>
      </c>
      <c r="I18464">
        <v>273.91367000000002</v>
      </c>
      <c r="J18464" s="1" t="s">
        <v>3</v>
      </c>
    </row>
    <row r="18465" spans="1:10" x14ac:dyDescent="0.25">
      <c r="A18465">
        <v>5.8003225163228356</v>
      </c>
      <c r="B18465">
        <v>147376936096.87332</v>
      </c>
      <c r="C18465" s="1" t="s">
        <v>28425</v>
      </c>
      <c r="D18465">
        <v>-68455776000</v>
      </c>
      <c r="E18465" s="1" t="s">
        <v>3</v>
      </c>
      <c r="F18465">
        <v>27617805.80913721</v>
      </c>
      <c r="G18465">
        <v>3.1327349578243724</v>
      </c>
      <c r="H18465" s="1" t="s">
        <v>3058</v>
      </c>
      <c r="I18465">
        <v>273.79428000000001</v>
      </c>
      <c r="J18465" s="1" t="s">
        <v>3</v>
      </c>
    </row>
    <row r="18466" spans="1:10" x14ac:dyDescent="0.25">
      <c r="A18466">
        <v>5.8006366755881942</v>
      </c>
      <c r="B18466">
        <v>147376582191.51123</v>
      </c>
      <c r="C18466" s="1" t="s">
        <v>28426</v>
      </c>
      <c r="D18466">
        <v>-68414603000</v>
      </c>
      <c r="E18466" s="1" t="s">
        <v>3</v>
      </c>
      <c r="F18466">
        <v>27619130.841670789</v>
      </c>
      <c r="G18466">
        <v>3.1327389285127554</v>
      </c>
      <c r="H18466" s="1" t="s">
        <v>3056</v>
      </c>
      <c r="I18466">
        <v>273.67496</v>
      </c>
      <c r="J18466" s="1" t="s">
        <v>3</v>
      </c>
    </row>
    <row r="18467" spans="1:10" x14ac:dyDescent="0.25">
      <c r="A18467">
        <v>5.8009508348535528</v>
      </c>
      <c r="B18467">
        <v>147376228500.02322</v>
      </c>
      <c r="C18467" s="1" t="s">
        <v>28427</v>
      </c>
      <c r="D18467">
        <v>-68373430000</v>
      </c>
      <c r="E18467" s="1" t="s">
        <v>3</v>
      </c>
      <c r="F18467">
        <v>27620455.659690402</v>
      </c>
      <c r="G18467">
        <v>3.1327428992137993</v>
      </c>
      <c r="H18467" s="1" t="s">
        <v>3054</v>
      </c>
      <c r="I18467">
        <v>273.55556999999999</v>
      </c>
      <c r="J18467" s="1" t="s">
        <v>3</v>
      </c>
    </row>
    <row r="18468" spans="1:10" x14ac:dyDescent="0.25">
      <c r="A18468">
        <v>5.8012649941189123</v>
      </c>
      <c r="B18468">
        <v>147375875022.44119</v>
      </c>
      <c r="C18468" s="1" t="s">
        <v>28428</v>
      </c>
      <c r="D18468">
        <v>-68332245000</v>
      </c>
      <c r="E18468" s="1" t="s">
        <v>3</v>
      </c>
      <c r="F18468">
        <v>27621780.263402395</v>
      </c>
      <c r="G18468">
        <v>3.1327468699260534</v>
      </c>
      <c r="H18468" s="1" t="s">
        <v>3052</v>
      </c>
      <c r="I18468">
        <v>273.43619999999999</v>
      </c>
      <c r="J18468" s="1" t="s">
        <v>3</v>
      </c>
    </row>
    <row r="18469" spans="1:10" x14ac:dyDescent="0.25">
      <c r="A18469">
        <v>5.8015791533842709</v>
      </c>
      <c r="B18469">
        <v>147375521758.79684</v>
      </c>
      <c r="C18469" s="1" t="s">
        <v>28429</v>
      </c>
      <c r="D18469">
        <v>-68291056000</v>
      </c>
      <c r="E18469" s="1" t="s">
        <v>3</v>
      </c>
      <c r="F18469">
        <v>27623104.65301282</v>
      </c>
      <c r="G18469">
        <v>3.1327508406479629</v>
      </c>
      <c r="H18469" s="1" t="s">
        <v>3050</v>
      </c>
      <c r="I18469">
        <v>273.31682999999998</v>
      </c>
      <c r="J18469" s="1" t="s">
        <v>3</v>
      </c>
    </row>
    <row r="18470" spans="1:10" x14ac:dyDescent="0.25">
      <c r="A18470">
        <v>5.8018933126496295</v>
      </c>
      <c r="B18470">
        <v>147375168709.1221</v>
      </c>
      <c r="C18470" s="1" t="s">
        <v>28430</v>
      </c>
      <c r="D18470">
        <v>-68249866000</v>
      </c>
      <c r="E18470" s="1" t="s">
        <v>3</v>
      </c>
      <c r="F18470">
        <v>27624370.393096447</v>
      </c>
      <c r="G18470">
        <v>3.1327548113780588</v>
      </c>
      <c r="H18470" s="1" t="s">
        <v>3048</v>
      </c>
      <c r="I18470">
        <v>273.19745</v>
      </c>
      <c r="J18470" s="1" t="s">
        <v>3</v>
      </c>
    </row>
    <row r="18471" spans="1:10" x14ac:dyDescent="0.25">
      <c r="A18471">
        <v>5.802207471914989</v>
      </c>
      <c r="B18471">
        <v>147374815873.4487</v>
      </c>
      <c r="C18471" s="1" t="s">
        <v>28431</v>
      </c>
      <c r="D18471">
        <v>-68208665000</v>
      </c>
      <c r="E18471" s="1" t="s">
        <v>3</v>
      </c>
      <c r="F18471">
        <v>27625694.364406787</v>
      </c>
      <c r="G18471">
        <v>3.1327587821148688</v>
      </c>
      <c r="H18471" s="1" t="s">
        <v>3046</v>
      </c>
      <c r="I18471">
        <v>273.07810000000001</v>
      </c>
      <c r="J18471" s="1" t="s">
        <v>3</v>
      </c>
    </row>
    <row r="18472" spans="1:10" x14ac:dyDescent="0.25">
      <c r="A18472">
        <v>5.8025216311803485</v>
      </c>
      <c r="B18472">
        <v>147374463251.80838</v>
      </c>
      <c r="C18472" s="1" t="s">
        <v>28432</v>
      </c>
      <c r="D18472">
        <v>-68167455000</v>
      </c>
      <c r="E18472" s="1" t="s">
        <v>3</v>
      </c>
      <c r="F18472">
        <v>27627018.12222413</v>
      </c>
      <c r="G18472">
        <v>3.132762752856856</v>
      </c>
      <c r="H18472" s="1" t="s">
        <v>3044</v>
      </c>
      <c r="I18472">
        <v>272.95870000000002</v>
      </c>
      <c r="J18472" s="1" t="s">
        <v>3</v>
      </c>
    </row>
    <row r="18473" spans="1:10" x14ac:dyDescent="0.25">
      <c r="A18473">
        <v>5.8028357904457062</v>
      </c>
      <c r="B18473">
        <v>147374110844.23294</v>
      </c>
      <c r="C18473" s="1" t="s">
        <v>28433</v>
      </c>
      <c r="D18473">
        <v>-68126240000</v>
      </c>
      <c r="E18473" s="1" t="s">
        <v>3</v>
      </c>
      <c r="F18473">
        <v>27628341.666753739</v>
      </c>
      <c r="G18473">
        <v>3.1327667236025802</v>
      </c>
      <c r="H18473" s="1" t="s">
        <v>3042</v>
      </c>
      <c r="I18473">
        <v>272.83936</v>
      </c>
      <c r="J18473" s="1" t="s">
        <v>3</v>
      </c>
    </row>
    <row r="18474" spans="1:10" x14ac:dyDescent="0.25">
      <c r="A18474">
        <v>5.8031499497110657</v>
      </c>
      <c r="B18474">
        <v>147373758650.754</v>
      </c>
      <c r="C18474" s="1" t="s">
        <v>28434</v>
      </c>
      <c r="D18474">
        <v>-68085020000</v>
      </c>
      <c r="E18474" s="1" t="s">
        <v>3</v>
      </c>
      <c r="F18474">
        <v>27629664.998200811</v>
      </c>
      <c r="G18474">
        <v>3.1327706943504863</v>
      </c>
      <c r="H18474" s="1" t="s">
        <v>3040</v>
      </c>
      <c r="I18474">
        <v>272.71996999999999</v>
      </c>
      <c r="J18474" s="1" t="s">
        <v>3</v>
      </c>
    </row>
    <row r="18475" spans="1:10" x14ac:dyDescent="0.25">
      <c r="A18475">
        <v>5.8034641089764252</v>
      </c>
      <c r="B18475">
        <v>147373406671.40335</v>
      </c>
      <c r="C18475" s="1" t="s">
        <v>28435</v>
      </c>
      <c r="D18475">
        <v>-68043792000</v>
      </c>
      <c r="E18475" s="1" t="s">
        <v>3</v>
      </c>
      <c r="F18475">
        <v>27630988.116770104</v>
      </c>
      <c r="G18475">
        <v>3.1327746650991042</v>
      </c>
      <c r="H18475" s="1" t="s">
        <v>3038</v>
      </c>
      <c r="I18475">
        <v>272.60061999999999</v>
      </c>
      <c r="J18475" s="1" t="s">
        <v>3</v>
      </c>
    </row>
    <row r="18476" spans="1:10" x14ac:dyDescent="0.25">
      <c r="A18476">
        <v>5.8037782682417838</v>
      </c>
      <c r="B18476">
        <v>147373054906.21268</v>
      </c>
      <c r="C18476" s="1" t="s">
        <v>28436</v>
      </c>
      <c r="D18476">
        <v>-68002558000</v>
      </c>
      <c r="E18476" s="1" t="s">
        <v>3</v>
      </c>
      <c r="F18476">
        <v>27632311.022666506</v>
      </c>
      <c r="G18476">
        <v>3.1327786358468983</v>
      </c>
      <c r="H18476" s="1" t="s">
        <v>3036</v>
      </c>
      <c r="I18476">
        <v>272.48122999999998</v>
      </c>
      <c r="J18476" s="1" t="s">
        <v>3</v>
      </c>
    </row>
    <row r="18477" spans="1:10" x14ac:dyDescent="0.25">
      <c r="A18477">
        <v>5.8040924275071424</v>
      </c>
      <c r="B18477">
        <v>147372703355.21356</v>
      </c>
      <c r="C18477" s="1" t="s">
        <v>28437</v>
      </c>
      <c r="D18477">
        <v>-67961315000</v>
      </c>
      <c r="E18477" s="1" t="s">
        <v>3</v>
      </c>
      <c r="F18477">
        <v>27633633.716094218</v>
      </c>
      <c r="G18477">
        <v>3.1327826065924183</v>
      </c>
      <c r="H18477" s="1" t="s">
        <v>3034</v>
      </c>
      <c r="I18477">
        <v>272.36187999999999</v>
      </c>
      <c r="J18477" s="1" t="s">
        <v>3</v>
      </c>
    </row>
    <row r="18478" spans="1:10" x14ac:dyDescent="0.25">
      <c r="A18478">
        <v>5.8044065867725019</v>
      </c>
      <c r="B18478">
        <v>147372352018.43771</v>
      </c>
      <c r="C18478" s="1" t="s">
        <v>28438</v>
      </c>
      <c r="D18478">
        <v>-67920070000</v>
      </c>
      <c r="E18478" s="1" t="s">
        <v>3</v>
      </c>
      <c r="F18478">
        <v>27634956.197257742</v>
      </c>
      <c r="G18478">
        <v>3.1327865773341226</v>
      </c>
      <c r="H18478" s="1" t="s">
        <v>3032</v>
      </c>
      <c r="I18478">
        <v>272.24250000000001</v>
      </c>
      <c r="J18478" s="1" t="s">
        <v>3</v>
      </c>
    </row>
    <row r="18479" spans="1:10" x14ac:dyDescent="0.25">
      <c r="A18479">
        <v>5.8047207460378614</v>
      </c>
      <c r="B18479">
        <v>147372000895.91675</v>
      </c>
      <c r="C18479" s="1" t="s">
        <v>28439</v>
      </c>
      <c r="D18479">
        <v>-67878814000</v>
      </c>
      <c r="E18479" s="1" t="s">
        <v>3</v>
      </c>
      <c r="F18479">
        <v>27636278.466360927</v>
      </c>
      <c r="G18479">
        <v>3.1327905480704805</v>
      </c>
      <c r="H18479" s="1" t="s">
        <v>3030</v>
      </c>
      <c r="I18479">
        <v>272.12313999999998</v>
      </c>
      <c r="J18479" s="1" t="s">
        <v>3</v>
      </c>
    </row>
    <row r="18480" spans="1:10" x14ac:dyDescent="0.25">
      <c r="A18480">
        <v>5.8050349053032191</v>
      </c>
      <c r="B18480">
        <v>147371649987.68228</v>
      </c>
      <c r="C18480" s="1" t="s">
        <v>28440</v>
      </c>
      <c r="D18480">
        <v>-67837555000</v>
      </c>
      <c r="E18480" s="1" t="s">
        <v>3</v>
      </c>
      <c r="F18480">
        <v>27637600.523607731</v>
      </c>
      <c r="G18480">
        <v>3.1327945188000204</v>
      </c>
      <c r="H18480" s="1" t="s">
        <v>3028</v>
      </c>
      <c r="I18480">
        <v>272.00371999999999</v>
      </c>
      <c r="J18480" s="1" t="s">
        <v>3</v>
      </c>
    </row>
    <row r="18481" spans="1:10" x14ac:dyDescent="0.25">
      <c r="A18481">
        <v>5.8053490645685786</v>
      </c>
      <c r="B18481">
        <v>147371299293.76584</v>
      </c>
      <c r="C18481" s="1" t="s">
        <v>28441</v>
      </c>
      <c r="D18481">
        <v>-67796287000</v>
      </c>
      <c r="E18481" s="1" t="s">
        <v>3</v>
      </c>
      <c r="F18481">
        <v>27638922.369201891</v>
      </c>
      <c r="G18481">
        <v>3.1327984895211936</v>
      </c>
      <c r="H18481" s="1" t="s">
        <v>3026</v>
      </c>
      <c r="I18481">
        <v>271.88436999999999</v>
      </c>
      <c r="J18481" s="1" t="s">
        <v>3</v>
      </c>
    </row>
    <row r="18482" spans="1:10" x14ac:dyDescent="0.25">
      <c r="A18482">
        <v>5.8056632238339381</v>
      </c>
      <c r="B18482">
        <v>147370948814.19904</v>
      </c>
      <c r="C18482" s="1" t="s">
        <v>28442</v>
      </c>
      <c r="D18482">
        <v>-67755016000</v>
      </c>
      <c r="E18482" s="1" t="s">
        <v>3</v>
      </c>
      <c r="F18482">
        <v>27640244.003346778</v>
      </c>
      <c r="G18482">
        <v>3.1328024602325106</v>
      </c>
      <c r="H18482" s="1" t="s">
        <v>3024</v>
      </c>
      <c r="I18482">
        <v>271.76497999999998</v>
      </c>
      <c r="J18482" s="1" t="s">
        <v>3</v>
      </c>
    </row>
    <row r="18483" spans="1:10" x14ac:dyDescent="0.25">
      <c r="A18483">
        <v>5.8059773830992967</v>
      </c>
      <c r="B18483">
        <v>147370598549.0134</v>
      </c>
      <c r="C18483" s="1" t="s">
        <v>28443</v>
      </c>
      <c r="D18483">
        <v>-67713737000</v>
      </c>
      <c r="E18483" s="1" t="s">
        <v>3</v>
      </c>
      <c r="F18483">
        <v>27641565.426245548</v>
      </c>
      <c r="G18483">
        <v>3.1328064309324675</v>
      </c>
      <c r="H18483" s="1" t="s">
        <v>3022</v>
      </c>
      <c r="I18483">
        <v>271.64562999999998</v>
      </c>
      <c r="J18483" s="1" t="s">
        <v>3</v>
      </c>
    </row>
    <row r="18484" spans="1:10" x14ac:dyDescent="0.25">
      <c r="A18484">
        <v>5.8062915423646553</v>
      </c>
      <c r="B18484">
        <v>147370248498.24048</v>
      </c>
      <c r="C18484" s="1" t="s">
        <v>28444</v>
      </c>
      <c r="D18484">
        <v>-67672453000</v>
      </c>
      <c r="E18484" s="1" t="s">
        <v>3</v>
      </c>
      <c r="F18484">
        <v>27642886.638101295</v>
      </c>
      <c r="G18484">
        <v>3.1328104016195062</v>
      </c>
      <c r="H18484" s="1" t="s">
        <v>3020</v>
      </c>
      <c r="I18484">
        <v>271.52620000000002</v>
      </c>
      <c r="J18484" s="1" t="s">
        <v>3</v>
      </c>
    </row>
    <row r="18485" spans="1:10" x14ac:dyDescent="0.25">
      <c r="A18485">
        <v>5.8066057016300148</v>
      </c>
      <c r="B18485">
        <v>147369898661.91174</v>
      </c>
      <c r="C18485" s="1" t="s">
        <v>28445</v>
      </c>
      <c r="D18485">
        <v>-67631160000</v>
      </c>
      <c r="E18485" s="1" t="s">
        <v>3</v>
      </c>
      <c r="F18485">
        <v>27644207.639116943</v>
      </c>
      <c r="G18485">
        <v>3.1328143722920911</v>
      </c>
      <c r="H18485" s="1" t="s">
        <v>3018</v>
      </c>
      <c r="I18485">
        <v>271.40685999999999</v>
      </c>
      <c r="J18485" s="1" t="s">
        <v>3</v>
      </c>
    </row>
    <row r="18486" spans="1:10" x14ac:dyDescent="0.25">
      <c r="A18486">
        <v>5.8069198608953743</v>
      </c>
      <c r="B18486">
        <v>147369549040.05865</v>
      </c>
      <c r="C18486" s="1" t="s">
        <v>28446</v>
      </c>
      <c r="D18486">
        <v>-67589860000</v>
      </c>
      <c r="E18486" s="1" t="s">
        <v>3</v>
      </c>
      <c r="F18486">
        <v>27645528.429495029</v>
      </c>
      <c r="G18486">
        <v>3.132818342948736</v>
      </c>
      <c r="H18486" s="1" t="s">
        <v>3016</v>
      </c>
      <c r="I18486">
        <v>271.28748000000002</v>
      </c>
      <c r="J18486" s="1" t="s">
        <v>3</v>
      </c>
    </row>
    <row r="18487" spans="1:10" x14ac:dyDescent="0.25">
      <c r="A18487">
        <v>5.807234020160732</v>
      </c>
      <c r="B18487">
        <v>147369199632.71274</v>
      </c>
      <c r="C18487" s="1" t="s">
        <v>28447</v>
      </c>
      <c r="D18487">
        <v>-67548557000</v>
      </c>
      <c r="E18487" s="1" t="s">
        <v>3</v>
      </c>
      <c r="F18487">
        <v>27646849.009437904</v>
      </c>
      <c r="G18487">
        <v>3.1328223135879374</v>
      </c>
      <c r="H18487" s="1" t="s">
        <v>3014</v>
      </c>
      <c r="I18487">
        <v>271.16806000000003</v>
      </c>
      <c r="J18487" s="1" t="s">
        <v>3</v>
      </c>
    </row>
    <row r="18488" spans="1:10" x14ac:dyDescent="0.25">
      <c r="A18488">
        <v>5.8075481794260915</v>
      </c>
      <c r="B18488">
        <v>147368850439.90543</v>
      </c>
      <c r="C18488" s="1" t="s">
        <v>28448</v>
      </c>
      <c r="D18488">
        <v>-67507245000</v>
      </c>
      <c r="E18488" s="1" t="s">
        <v>3</v>
      </c>
      <c r="F18488">
        <v>27648169.379147969</v>
      </c>
      <c r="G18488">
        <v>3.1328262842081016</v>
      </c>
      <c r="H18488" s="1" t="s">
        <v>3012</v>
      </c>
      <c r="I18488">
        <v>271.0487</v>
      </c>
      <c r="J18488" s="1" t="s">
        <v>3</v>
      </c>
    </row>
    <row r="18489" spans="1:10" x14ac:dyDescent="0.25">
      <c r="A18489">
        <v>5.807862338691451</v>
      </c>
      <c r="B18489">
        <v>147368501461.66815</v>
      </c>
      <c r="C18489" s="1" t="s">
        <v>28449</v>
      </c>
      <c r="D18489">
        <v>-67465930000</v>
      </c>
      <c r="E18489" s="1" t="s">
        <v>3</v>
      </c>
      <c r="F18489">
        <v>27649489.538827173</v>
      </c>
      <c r="G18489">
        <v>3.1328302548077329</v>
      </c>
      <c r="H18489" s="1" t="s">
        <v>3010</v>
      </c>
      <c r="I18489">
        <v>270.92932000000002</v>
      </c>
      <c r="J18489" s="1" t="s">
        <v>3</v>
      </c>
    </row>
    <row r="18490" spans="1:10" x14ac:dyDescent="0.25">
      <c r="A18490">
        <v>5.8081764979568096</v>
      </c>
      <c r="B18490">
        <v>147368152698.03226</v>
      </c>
      <c r="C18490" s="1" t="s">
        <v>28450</v>
      </c>
      <c r="D18490">
        <v>-67424604000</v>
      </c>
      <c r="E18490" s="1" t="s">
        <v>3</v>
      </c>
      <c r="F18490">
        <v>27650809.488677271</v>
      </c>
      <c r="G18490">
        <v>3.1328342253852948</v>
      </c>
      <c r="H18490" s="1" t="s">
        <v>3008</v>
      </c>
      <c r="I18490">
        <v>270.80993999999998</v>
      </c>
      <c r="J18490" s="1" t="s">
        <v>3</v>
      </c>
    </row>
    <row r="18491" spans="1:10" x14ac:dyDescent="0.25">
      <c r="A18491">
        <v>5.8084906572221682</v>
      </c>
      <c r="B18491">
        <v>147367804149.02917</v>
      </c>
      <c r="C18491" s="1" t="s">
        <v>28451</v>
      </c>
      <c r="D18491">
        <v>-67383276000</v>
      </c>
      <c r="E18491" s="1" t="s">
        <v>3</v>
      </c>
      <c r="F18491">
        <v>27652070.986070596</v>
      </c>
      <c r="G18491">
        <v>3.1328381959392866</v>
      </c>
      <c r="H18491" s="1" t="s">
        <v>3006</v>
      </c>
      <c r="I18491">
        <v>270.69054999999997</v>
      </c>
      <c r="J18491" s="1" t="s">
        <v>3</v>
      </c>
    </row>
    <row r="18492" spans="1:10" x14ac:dyDescent="0.25">
      <c r="A18492">
        <v>5.8088048164875277</v>
      </c>
      <c r="B18492">
        <v>147367455814.69031</v>
      </c>
      <c r="C18492" s="1" t="s">
        <v>28452</v>
      </c>
      <c r="D18492">
        <v>-67341940000</v>
      </c>
      <c r="E18492" s="1" t="s">
        <v>3</v>
      </c>
      <c r="F18492">
        <v>27653390.525974192</v>
      </c>
      <c r="G18492">
        <v>3.1328421664681279</v>
      </c>
      <c r="H18492" s="1" t="s">
        <v>3004</v>
      </c>
      <c r="I18492">
        <v>270.57119999999998</v>
      </c>
      <c r="J18492" s="1" t="s">
        <v>3</v>
      </c>
    </row>
    <row r="18493" spans="1:10" x14ac:dyDescent="0.25">
      <c r="A18493">
        <v>5.8091189757528872</v>
      </c>
      <c r="B18493">
        <v>147367107695.04691</v>
      </c>
      <c r="C18493" s="1" t="s">
        <v>28453</v>
      </c>
      <c r="D18493">
        <v>-67300598000</v>
      </c>
      <c r="E18493" s="1" t="s">
        <v>3</v>
      </c>
      <c r="F18493">
        <v>27654709.856644638</v>
      </c>
      <c r="G18493">
        <v>3.1328461369702869</v>
      </c>
      <c r="H18493" s="1" t="s">
        <v>3002</v>
      </c>
      <c r="I18493">
        <v>270.45177999999999</v>
      </c>
      <c r="J18493" s="1" t="s">
        <v>3</v>
      </c>
    </row>
    <row r="18494" spans="1:10" x14ac:dyDescent="0.25">
      <c r="A18494">
        <v>5.8094331350182449</v>
      </c>
      <c r="B18494">
        <v>147366759790.13037</v>
      </c>
      <c r="C18494" s="1" t="s">
        <v>28454</v>
      </c>
      <c r="D18494">
        <v>-67259250000</v>
      </c>
      <c r="E18494" s="1" t="s">
        <v>3</v>
      </c>
      <c r="F18494">
        <v>27656028.978282921</v>
      </c>
      <c r="G18494">
        <v>3.1328501074442165</v>
      </c>
      <c r="H18494" s="1" t="s">
        <v>3000</v>
      </c>
      <c r="I18494">
        <v>270.33242999999999</v>
      </c>
      <c r="J18494" s="1" t="s">
        <v>3</v>
      </c>
    </row>
    <row r="18495" spans="1:10" x14ac:dyDescent="0.25">
      <c r="A18495">
        <v>5.8097472942836044</v>
      </c>
      <c r="B18495">
        <v>147366412099.97202</v>
      </c>
      <c r="C18495" s="1" t="s">
        <v>28455</v>
      </c>
      <c r="D18495">
        <v>-67217890000</v>
      </c>
      <c r="E18495" s="1" t="s">
        <v>3</v>
      </c>
      <c r="F18495">
        <v>27657347.891089797</v>
      </c>
      <c r="G18495">
        <v>3.1328540778884038</v>
      </c>
      <c r="H18495" s="1" t="s">
        <v>2998</v>
      </c>
      <c r="I18495">
        <v>270.21300000000002</v>
      </c>
      <c r="J18495" s="1" t="s">
        <v>3</v>
      </c>
    </row>
    <row r="18496" spans="1:10" x14ac:dyDescent="0.25">
      <c r="A18496">
        <v>5.8100614535489639</v>
      </c>
      <c r="B18496">
        <v>147366064624.60309</v>
      </c>
      <c r="C18496" s="1" t="s">
        <v>28456</v>
      </c>
      <c r="D18496">
        <v>-67176530000</v>
      </c>
      <c r="E18496" s="1" t="s">
        <v>3</v>
      </c>
      <c r="F18496">
        <v>27658666.595265999</v>
      </c>
      <c r="G18496">
        <v>3.1328580483012707</v>
      </c>
      <c r="H18496" s="1" t="s">
        <v>2996</v>
      </c>
      <c r="I18496">
        <v>270.09366</v>
      </c>
      <c r="J18496" s="1" t="s">
        <v>3</v>
      </c>
    </row>
    <row r="18497" spans="1:10" x14ac:dyDescent="0.25">
      <c r="A18497">
        <v>5.8103756128143225</v>
      </c>
      <c r="B18497">
        <v>147365717364.05487</v>
      </c>
      <c r="C18497" s="1" t="s">
        <v>28457</v>
      </c>
      <c r="D18497">
        <v>-67135160000</v>
      </c>
      <c r="E18497" s="1" t="s">
        <v>3</v>
      </c>
      <c r="F18497">
        <v>27659985.091011874</v>
      </c>
      <c r="G18497">
        <v>3.1328620186812994</v>
      </c>
      <c r="H18497" s="1" t="s">
        <v>2994</v>
      </c>
      <c r="I18497">
        <v>269.97426999999999</v>
      </c>
      <c r="J18497" s="1" t="s">
        <v>3</v>
      </c>
    </row>
    <row r="18498" spans="1:10" x14ac:dyDescent="0.25">
      <c r="A18498">
        <v>5.8106897720796811</v>
      </c>
      <c r="B18498">
        <v>147365370318.35861</v>
      </c>
      <c r="C18498" s="1" t="s">
        <v>28458</v>
      </c>
      <c r="D18498">
        <v>-67093787000</v>
      </c>
      <c r="E18498" s="1" t="s">
        <v>3</v>
      </c>
      <c r="F18498">
        <v>27661303.378527619</v>
      </c>
      <c r="G18498">
        <v>3.1328659890269308</v>
      </c>
      <c r="H18498" s="1" t="s">
        <v>2992</v>
      </c>
      <c r="I18498">
        <v>269.85489999999999</v>
      </c>
      <c r="J18498" s="1" t="s">
        <v>3</v>
      </c>
    </row>
    <row r="18499" spans="1:10" x14ac:dyDescent="0.25">
      <c r="A18499">
        <v>5.8110039313450406</v>
      </c>
      <c r="B18499">
        <v>147365023487.54553</v>
      </c>
      <c r="C18499" s="1" t="s">
        <v>28459</v>
      </c>
      <c r="D18499">
        <v>-67052410000</v>
      </c>
      <c r="E18499" s="1" t="s">
        <v>3</v>
      </c>
      <c r="F18499">
        <v>27662621.458013408</v>
      </c>
      <c r="G18499">
        <v>3.1328699593365785</v>
      </c>
      <c r="H18499" s="1" t="s">
        <v>2990</v>
      </c>
      <c r="I18499">
        <v>269.7355</v>
      </c>
      <c r="J18499" s="1" t="s">
        <v>3</v>
      </c>
    </row>
    <row r="18500" spans="1:10" x14ac:dyDescent="0.25">
      <c r="A18500">
        <v>5.8113180906104001</v>
      </c>
      <c r="B18500">
        <v>147364676871.64685</v>
      </c>
      <c r="C18500" s="1" t="s">
        <v>28460</v>
      </c>
      <c r="D18500">
        <v>-67011020000</v>
      </c>
      <c r="E18500" s="1" t="s">
        <v>3</v>
      </c>
      <c r="F18500">
        <v>27663939.329668894</v>
      </c>
      <c r="G18500">
        <v>3.1328739296087669</v>
      </c>
      <c r="H18500" s="1" t="s">
        <v>2988</v>
      </c>
      <c r="I18500">
        <v>269.61612000000002</v>
      </c>
      <c r="J18500" s="1" t="s">
        <v>3</v>
      </c>
    </row>
    <row r="18501" spans="1:10" x14ac:dyDescent="0.25">
      <c r="A18501">
        <v>5.8116322498757578</v>
      </c>
      <c r="B18501">
        <v>147364330470.69376</v>
      </c>
      <c r="C18501" s="1" t="s">
        <v>28461</v>
      </c>
      <c r="D18501">
        <v>-66969630000</v>
      </c>
      <c r="E18501" s="1" t="s">
        <v>3</v>
      </c>
      <c r="F18501">
        <v>27665256.993693903</v>
      </c>
      <c r="G18501">
        <v>3.1328778998418652</v>
      </c>
      <c r="H18501" s="1" t="s">
        <v>2986</v>
      </c>
      <c r="I18501">
        <v>269.49673000000001</v>
      </c>
      <c r="J18501" s="1" t="s">
        <v>3</v>
      </c>
    </row>
    <row r="18502" spans="1:10" x14ac:dyDescent="0.25">
      <c r="A18502">
        <v>5.8119464091411173</v>
      </c>
      <c r="B18502">
        <v>147363984284.71738</v>
      </c>
      <c r="C18502" s="1" t="s">
        <v>28462</v>
      </c>
      <c r="D18502">
        <v>-66928226000</v>
      </c>
      <c r="E18502" s="1" t="s">
        <v>3</v>
      </c>
      <c r="F18502">
        <v>27666574.450287707</v>
      </c>
      <c r="G18502">
        <v>3.1328818700343541</v>
      </c>
      <c r="H18502" s="1" t="s">
        <v>2984</v>
      </c>
      <c r="I18502">
        <v>269.37738000000002</v>
      </c>
      <c r="J18502" s="1" t="s">
        <v>3</v>
      </c>
    </row>
    <row r="18503" spans="1:10" x14ac:dyDescent="0.25">
      <c r="A18503">
        <v>5.8122605684064768</v>
      </c>
      <c r="B18503">
        <v>147363638313.74893</v>
      </c>
      <c r="C18503" s="1" t="s">
        <v>28463</v>
      </c>
      <c r="D18503">
        <v>-66886820000</v>
      </c>
      <c r="E18503" s="1" t="s">
        <v>3</v>
      </c>
      <c r="F18503">
        <v>27667891.699649639</v>
      </c>
      <c r="G18503">
        <v>3.1328858401846733</v>
      </c>
      <c r="H18503" s="1" t="s">
        <v>2982</v>
      </c>
      <c r="I18503">
        <v>269.25797</v>
      </c>
      <c r="J18503" s="1" t="s">
        <v>3</v>
      </c>
    </row>
    <row r="18504" spans="1:10" x14ac:dyDescent="0.25">
      <c r="A18504">
        <v>5.8125747276718354</v>
      </c>
      <c r="B18504">
        <v>147363292557.81949</v>
      </c>
      <c r="C18504" s="1" t="s">
        <v>28464</v>
      </c>
      <c r="D18504">
        <v>-66845410000</v>
      </c>
      <c r="E18504" s="1" t="s">
        <v>3</v>
      </c>
      <c r="F18504">
        <v>27669208.741978675</v>
      </c>
      <c r="G18504">
        <v>3.1328898102912479</v>
      </c>
      <c r="H18504" s="1" t="s">
        <v>2980</v>
      </c>
      <c r="I18504">
        <v>269.13857999999999</v>
      </c>
      <c r="J18504" s="1" t="s">
        <v>3</v>
      </c>
    </row>
    <row r="18505" spans="1:10" x14ac:dyDescent="0.25">
      <c r="A18505">
        <v>5.812888886937194</v>
      </c>
      <c r="B18505">
        <v>147362947016.96017</v>
      </c>
      <c r="C18505" s="1" t="s">
        <v>28465</v>
      </c>
      <c r="D18505">
        <v>-66803990000</v>
      </c>
      <c r="E18505" s="1" t="s">
        <v>3</v>
      </c>
      <c r="F18505">
        <v>27670525.577473812</v>
      </c>
      <c r="G18505">
        <v>3.1328937803525112</v>
      </c>
      <c r="H18505" s="1" t="s">
        <v>2978</v>
      </c>
      <c r="I18505">
        <v>269.01922999999999</v>
      </c>
      <c r="J18505" s="1" t="s">
        <v>3</v>
      </c>
    </row>
    <row r="18506" spans="1:10" x14ac:dyDescent="0.25">
      <c r="A18506">
        <v>5.8132030462025535</v>
      </c>
      <c r="B18506">
        <v>147362601691.20206</v>
      </c>
      <c r="C18506" s="1" t="s">
        <v>28466</v>
      </c>
      <c r="D18506">
        <v>-66762564000</v>
      </c>
      <c r="E18506" s="1" t="s">
        <v>3</v>
      </c>
      <c r="F18506">
        <v>27671842.206333503</v>
      </c>
      <c r="G18506">
        <v>3.1328977503669204</v>
      </c>
      <c r="H18506" s="1" t="s">
        <v>2976</v>
      </c>
      <c r="I18506">
        <v>268.89980000000003</v>
      </c>
      <c r="J18506" s="1" t="s">
        <v>3</v>
      </c>
    </row>
    <row r="18507" spans="1:10" x14ac:dyDescent="0.25">
      <c r="A18507">
        <v>5.8135172054679121</v>
      </c>
      <c r="B18507">
        <v>147362256580.57629</v>
      </c>
      <c r="C18507" s="1" t="s">
        <v>28467</v>
      </c>
      <c r="D18507">
        <v>-66721133000</v>
      </c>
      <c r="E18507" s="1" t="s">
        <v>3</v>
      </c>
      <c r="F18507">
        <v>27673158.628756322</v>
      </c>
      <c r="G18507">
        <v>3.1329017203328653</v>
      </c>
      <c r="H18507" s="1" t="s">
        <v>2974</v>
      </c>
      <c r="I18507">
        <v>268.78046000000001</v>
      </c>
      <c r="J18507" s="1" t="s">
        <v>3</v>
      </c>
    </row>
    <row r="18508" spans="1:10" x14ac:dyDescent="0.25">
      <c r="A18508">
        <v>5.8138313647332707</v>
      </c>
      <c r="B18508">
        <v>147361911685.11383</v>
      </c>
      <c r="C18508" s="1" t="s">
        <v>28468</v>
      </c>
      <c r="D18508">
        <v>-66679697000</v>
      </c>
      <c r="E18508" s="1" t="s">
        <v>3</v>
      </c>
      <c r="F18508">
        <v>27674474.844940491</v>
      </c>
      <c r="G18508">
        <v>3.1329056902488484</v>
      </c>
      <c r="H18508" s="1" t="s">
        <v>2972</v>
      </c>
      <c r="I18508">
        <v>268.66107</v>
      </c>
      <c r="J18508" s="1" t="s">
        <v>3</v>
      </c>
    </row>
    <row r="18509" spans="1:10" x14ac:dyDescent="0.25">
      <c r="A18509">
        <v>5.8141455239986302</v>
      </c>
      <c r="B18509">
        <v>147361567004.84573</v>
      </c>
      <c r="C18509" s="1" t="s">
        <v>28469</v>
      </c>
      <c r="D18509">
        <v>-66638254000</v>
      </c>
      <c r="E18509" s="1" t="s">
        <v>3</v>
      </c>
      <c r="F18509">
        <v>27675790.855084106</v>
      </c>
      <c r="G18509">
        <v>3.1329096601131901</v>
      </c>
      <c r="H18509" s="1" t="s">
        <v>2970</v>
      </c>
      <c r="I18509">
        <v>268.54172</v>
      </c>
      <c r="J18509" s="1" t="s">
        <v>3</v>
      </c>
    </row>
    <row r="18510" spans="1:10" x14ac:dyDescent="0.25">
      <c r="A18510">
        <v>5.8144596832639897</v>
      </c>
      <c r="B18510">
        <v>147361222539.80304</v>
      </c>
      <c r="C18510" s="1" t="s">
        <v>28470</v>
      </c>
      <c r="D18510">
        <v>-66596803000</v>
      </c>
      <c r="E18510" s="1" t="s">
        <v>3</v>
      </c>
      <c r="F18510">
        <v>27677106.659385018</v>
      </c>
      <c r="G18510">
        <v>3.1329136299244249</v>
      </c>
      <c r="H18510" s="1" t="s">
        <v>2968</v>
      </c>
      <c r="I18510">
        <v>268.42230000000001</v>
      </c>
      <c r="J18510" s="1" t="s">
        <v>3</v>
      </c>
    </row>
    <row r="18511" spans="1:10" x14ac:dyDescent="0.25">
      <c r="A18511">
        <v>5.8147738425293483</v>
      </c>
      <c r="B18511">
        <v>147360878290.01669</v>
      </c>
      <c r="C18511" s="1" t="s">
        <v>28471</v>
      </c>
      <c r="D18511">
        <v>-66555347000</v>
      </c>
      <c r="E18511" s="1" t="s">
        <v>3</v>
      </c>
      <c r="F18511">
        <v>27678364.195375554</v>
      </c>
      <c r="G18511">
        <v>3.1329175996808938</v>
      </c>
      <c r="H18511" s="1" t="s">
        <v>2966</v>
      </c>
      <c r="I18511">
        <v>268.30295000000001</v>
      </c>
      <c r="J18511" s="1" t="s">
        <v>3</v>
      </c>
    </row>
    <row r="18512" spans="1:10" x14ac:dyDescent="0.25">
      <c r="A18512">
        <v>5.8150880017947069</v>
      </c>
      <c r="B18512">
        <v>147360534255.5177</v>
      </c>
      <c r="C18512" s="1" t="s">
        <v>28472</v>
      </c>
      <c r="D18512">
        <v>-66513883000</v>
      </c>
      <c r="E18512" s="1" t="s">
        <v>3</v>
      </c>
      <c r="F18512">
        <v>27679679.597524934</v>
      </c>
      <c r="G18512">
        <v>3.132921569381061</v>
      </c>
      <c r="H18512" s="1" t="s">
        <v>2964</v>
      </c>
      <c r="I18512">
        <v>268.18356</v>
      </c>
      <c r="J18512" s="1" t="s">
        <v>3</v>
      </c>
    </row>
    <row r="18513" spans="1:10" x14ac:dyDescent="0.25">
      <c r="A18513">
        <v>5.8154021610600664</v>
      </c>
      <c r="B18513">
        <v>147360190436.33698</v>
      </c>
      <c r="C18513" s="1" t="s">
        <v>28473</v>
      </c>
      <c r="D18513">
        <v>-66472415000</v>
      </c>
      <c r="E18513" s="1" t="s">
        <v>3</v>
      </c>
      <c r="F18513">
        <v>27680994.794415794</v>
      </c>
      <c r="G18513">
        <v>3.1329255390233515</v>
      </c>
      <c r="H18513" s="1" t="s">
        <v>2962</v>
      </c>
      <c r="I18513">
        <v>268.06420000000003</v>
      </c>
      <c r="J18513" s="1" t="s">
        <v>3</v>
      </c>
    </row>
    <row r="18514" spans="1:10" x14ac:dyDescent="0.25">
      <c r="A18514">
        <v>5.815716320325425</v>
      </c>
      <c r="B18514">
        <v>147359846832.50549</v>
      </c>
      <c r="C18514" s="1" t="s">
        <v>28474</v>
      </c>
      <c r="D18514">
        <v>-66430940000</v>
      </c>
      <c r="E18514" s="1" t="s">
        <v>3</v>
      </c>
      <c r="F18514">
        <v>27682309.786245264</v>
      </c>
      <c r="G18514">
        <v>3.1329295086061726</v>
      </c>
      <c r="H18514" s="1" t="s">
        <v>2960</v>
      </c>
      <c r="I18514">
        <v>267.94481999999999</v>
      </c>
      <c r="J18514" s="1" t="s">
        <v>3</v>
      </c>
    </row>
    <row r="18515" spans="1:10" x14ac:dyDescent="0.25">
      <c r="A18515">
        <v>5.8160304795907836</v>
      </c>
      <c r="B18515">
        <v>147359503444.05414</v>
      </c>
      <c r="C18515" s="1" t="s">
        <v>28475</v>
      </c>
      <c r="D18515">
        <v>-66389463000</v>
      </c>
      <c r="E18515" s="1" t="s">
        <v>3</v>
      </c>
      <c r="F18515">
        <v>27683624.573210277</v>
      </c>
      <c r="G18515">
        <v>3.1329334781279048</v>
      </c>
      <c r="H18515" s="1" t="s">
        <v>2958</v>
      </c>
      <c r="I18515">
        <v>267.82547</v>
      </c>
      <c r="J18515" s="1" t="s">
        <v>3</v>
      </c>
    </row>
    <row r="18516" spans="1:10" x14ac:dyDescent="0.25">
      <c r="A18516">
        <v>5.8163446388561431</v>
      </c>
      <c r="B18516">
        <v>147359160271.01382</v>
      </c>
      <c r="C18516" s="1" t="s">
        <v>28476</v>
      </c>
      <c r="D18516">
        <v>-66347975000</v>
      </c>
      <c r="E18516" s="1" t="s">
        <v>3</v>
      </c>
      <c r="F18516">
        <v>27684939.155507617</v>
      </c>
      <c r="G18516">
        <v>3.1329374475870266</v>
      </c>
      <c r="H18516" s="1" t="s">
        <v>2956</v>
      </c>
      <c r="I18516">
        <v>267.70605</v>
      </c>
      <c r="J18516" s="1" t="s">
        <v>3</v>
      </c>
    </row>
    <row r="18517" spans="1:10" x14ac:dyDescent="0.25">
      <c r="A18517">
        <v>5.8166587981215017</v>
      </c>
      <c r="B18517">
        <v>147358817313.41537</v>
      </c>
      <c r="C18517" s="1" t="s">
        <v>28477</v>
      </c>
      <c r="D18517">
        <v>-66306482000</v>
      </c>
      <c r="E18517" s="1" t="s">
        <v>3</v>
      </c>
      <c r="F18517">
        <v>27686253.533333838</v>
      </c>
      <c r="G18517">
        <v>3.1329414169818617</v>
      </c>
      <c r="H18517" s="1" t="s">
        <v>2954</v>
      </c>
      <c r="I18517">
        <v>267.58670000000001</v>
      </c>
      <c r="J18517" s="1" t="s">
        <v>3</v>
      </c>
    </row>
    <row r="18518" spans="1:10" x14ac:dyDescent="0.25">
      <c r="A18518">
        <v>5.8169729573868612</v>
      </c>
      <c r="B18518">
        <v>147358474571.28967</v>
      </c>
      <c r="C18518" s="1" t="s">
        <v>28478</v>
      </c>
      <c r="D18518">
        <v>-66264980000</v>
      </c>
      <c r="E18518" s="1" t="s">
        <v>3</v>
      </c>
      <c r="F18518">
        <v>27687567.706885152</v>
      </c>
      <c r="G18518">
        <v>3.1329453863109338</v>
      </c>
      <c r="H18518" s="1" t="s">
        <v>2952</v>
      </c>
      <c r="I18518">
        <v>267.46731999999997</v>
      </c>
      <c r="J18518" s="1" t="s">
        <v>3</v>
      </c>
    </row>
    <row r="18519" spans="1:10" x14ac:dyDescent="0.25">
      <c r="A18519">
        <v>5.8172871166522198</v>
      </c>
      <c r="B18519">
        <v>147358132044.66751</v>
      </c>
      <c r="C18519" s="1" t="s">
        <v>28479</v>
      </c>
      <c r="D18519">
        <v>-66223473000</v>
      </c>
      <c r="E18519" s="1" t="s">
        <v>3</v>
      </c>
      <c r="F18519">
        <v>27688881.676357806</v>
      </c>
      <c r="G18519">
        <v>3.1329493555725345</v>
      </c>
      <c r="H18519" s="1" t="s">
        <v>2950</v>
      </c>
      <c r="I18519">
        <v>267.34796</v>
      </c>
      <c r="J18519" s="1" t="s">
        <v>3</v>
      </c>
    </row>
    <row r="18520" spans="1:10" x14ac:dyDescent="0.25">
      <c r="A18520">
        <v>5.8176012759175793</v>
      </c>
      <c r="B18520">
        <v>147357789733.57977</v>
      </c>
      <c r="C18520" s="1" t="s">
        <v>28480</v>
      </c>
      <c r="D18520">
        <v>-66181960000</v>
      </c>
      <c r="E18520" s="1" t="s">
        <v>3</v>
      </c>
      <c r="F18520">
        <v>27690195.441947669</v>
      </c>
      <c r="G18520">
        <v>3.1329533247651189</v>
      </c>
      <c r="H18520" s="1" t="s">
        <v>2948</v>
      </c>
      <c r="I18520">
        <v>267.22859999999997</v>
      </c>
      <c r="J18520" s="1" t="s">
        <v>3</v>
      </c>
    </row>
    <row r="18521" spans="1:10" x14ac:dyDescent="0.25">
      <c r="A18521">
        <v>5.8179154351829379</v>
      </c>
      <c r="B18521">
        <v>147357447638.05719</v>
      </c>
      <c r="C18521" s="1" t="s">
        <v>28481</v>
      </c>
      <c r="D18521">
        <v>-66140443000</v>
      </c>
      <c r="E18521" s="1" t="s">
        <v>3</v>
      </c>
      <c r="F18521">
        <v>27691509.003850579</v>
      </c>
      <c r="G18521">
        <v>3.1329572938870869</v>
      </c>
      <c r="H18521" s="1" t="s">
        <v>2946</v>
      </c>
      <c r="I18521">
        <v>267.10921999999999</v>
      </c>
      <c r="J18521" s="1" t="s">
        <v>3</v>
      </c>
    </row>
    <row r="18522" spans="1:10" x14ac:dyDescent="0.25">
      <c r="A18522">
        <v>5.8182295944482965</v>
      </c>
      <c r="B18522">
        <v>147357105758.13058</v>
      </c>
      <c r="C18522" s="1" t="s">
        <v>28482</v>
      </c>
      <c r="D18522">
        <v>-66098917000</v>
      </c>
      <c r="E18522" s="1" t="s">
        <v>3</v>
      </c>
      <c r="F18522">
        <v>27692822.36226213</v>
      </c>
      <c r="G18522">
        <v>3.1329612629368628</v>
      </c>
      <c r="H18522" s="1" t="s">
        <v>2944</v>
      </c>
      <c r="I18522">
        <v>266.98987</v>
      </c>
      <c r="J18522" s="1" t="s">
        <v>3</v>
      </c>
    </row>
    <row r="18523" spans="1:10" x14ac:dyDescent="0.25">
      <c r="A18523">
        <v>5.818543753713656</v>
      </c>
      <c r="B18523">
        <v>147356764093.83066</v>
      </c>
      <c r="C18523" s="1" t="s">
        <v>28483</v>
      </c>
      <c r="D18523">
        <v>-66057384000</v>
      </c>
      <c r="E18523" s="1" t="s">
        <v>3</v>
      </c>
      <c r="F18523">
        <v>27694135.517377697</v>
      </c>
      <c r="G18523">
        <v>3.1329652319127765</v>
      </c>
      <c r="H18523" s="1" t="s">
        <v>2942</v>
      </c>
      <c r="I18523">
        <v>266.87047999999999</v>
      </c>
      <c r="J18523" s="1" t="s">
        <v>3</v>
      </c>
    </row>
    <row r="18524" spans="1:10" x14ac:dyDescent="0.25">
      <c r="A18524">
        <v>5.8188579129790146</v>
      </c>
      <c r="B18524">
        <v>147356422645.18817</v>
      </c>
      <c r="C18524" s="1" t="s">
        <v>28484</v>
      </c>
      <c r="D18524">
        <v>-66015846000</v>
      </c>
      <c r="E18524" s="1" t="s">
        <v>3</v>
      </c>
      <c r="F18524">
        <v>27695448.469392434</v>
      </c>
      <c r="G18524">
        <v>3.1329692008132715</v>
      </c>
      <c r="H18524" s="1" t="s">
        <v>2940</v>
      </c>
      <c r="I18524">
        <v>266.75112999999999</v>
      </c>
      <c r="J18524" s="1" t="s">
        <v>3</v>
      </c>
    </row>
    <row r="18525" spans="1:10" x14ac:dyDescent="0.25">
      <c r="A18525">
        <v>5.819172072244374</v>
      </c>
      <c r="B18525">
        <v>147356081412.2338</v>
      </c>
      <c r="C18525" s="1" t="s">
        <v>28485</v>
      </c>
      <c r="D18525">
        <v>-65974305000</v>
      </c>
      <c r="E18525" s="1" t="s">
        <v>3</v>
      </c>
      <c r="F18525">
        <v>27696761.218501404</v>
      </c>
      <c r="G18525">
        <v>3.1329731696367364</v>
      </c>
      <c r="H18525" s="1" t="s">
        <v>2938</v>
      </c>
      <c r="I18525">
        <v>266.63177000000002</v>
      </c>
      <c r="J18525" s="1" t="s">
        <v>3</v>
      </c>
    </row>
    <row r="18526" spans="1:10" x14ac:dyDescent="0.25">
      <c r="A18526">
        <v>5.8194862315097327</v>
      </c>
      <c r="B18526">
        <v>147355740394.99829</v>
      </c>
      <c r="C18526" s="1" t="s">
        <v>28486</v>
      </c>
      <c r="D18526">
        <v>-65932755000</v>
      </c>
      <c r="E18526" s="1" t="s">
        <v>3</v>
      </c>
      <c r="F18526">
        <v>27698073.764899425</v>
      </c>
      <c r="G18526">
        <v>3.1329771383815701</v>
      </c>
      <c r="H18526" s="1" t="s">
        <v>2936</v>
      </c>
      <c r="I18526">
        <v>266.51242000000002</v>
      </c>
      <c r="J18526" s="1" t="s">
        <v>3</v>
      </c>
    </row>
    <row r="18527" spans="1:10" x14ac:dyDescent="0.25">
      <c r="A18527">
        <v>5.8198003907750921</v>
      </c>
      <c r="B18527">
        <v>147355399593.5123</v>
      </c>
      <c r="C18527" s="1" t="s">
        <v>28487</v>
      </c>
      <c r="D18527">
        <v>-65891197000</v>
      </c>
      <c r="E18527" s="1" t="s">
        <v>3</v>
      </c>
      <c r="F18527">
        <v>27699386.108781107</v>
      </c>
      <c r="G18527">
        <v>3.1329811070461302</v>
      </c>
      <c r="H18527" s="1" t="s">
        <v>2934</v>
      </c>
      <c r="I18527">
        <v>266.39303999999998</v>
      </c>
      <c r="J18527" s="1" t="s">
        <v>3</v>
      </c>
    </row>
    <row r="18528" spans="1:10" x14ac:dyDescent="0.25">
      <c r="A18528">
        <v>5.8201145500404508</v>
      </c>
      <c r="B18528">
        <v>147355059007.80649</v>
      </c>
      <c r="C18528" s="1" t="s">
        <v>28488</v>
      </c>
      <c r="D18528">
        <v>-65849635000</v>
      </c>
      <c r="E18528" s="1" t="s">
        <v>3</v>
      </c>
      <c r="F18528">
        <v>27700640.338175237</v>
      </c>
      <c r="G18528">
        <v>3.1329850756288087</v>
      </c>
      <c r="H18528" s="1" t="s">
        <v>2932</v>
      </c>
      <c r="I18528">
        <v>266.27370000000002</v>
      </c>
      <c r="J18528" s="1" t="s">
        <v>3</v>
      </c>
    </row>
    <row r="18529" spans="1:10" x14ac:dyDescent="0.25">
      <c r="A18529">
        <v>5.8204287093058094</v>
      </c>
      <c r="B18529">
        <v>147354718637.91144</v>
      </c>
      <c r="C18529" s="1" t="s">
        <v>28489</v>
      </c>
      <c r="D18529">
        <v>-65808070000</v>
      </c>
      <c r="E18529" s="1" t="s">
        <v>3</v>
      </c>
      <c r="F18529">
        <v>27701952.286409996</v>
      </c>
      <c r="G18529">
        <v>3.132989044128009</v>
      </c>
      <c r="H18529" s="1" t="s">
        <v>2930</v>
      </c>
      <c r="I18529">
        <v>266.15433000000002</v>
      </c>
      <c r="J18529" s="1" t="s">
        <v>3</v>
      </c>
    </row>
    <row r="18530" spans="1:10" x14ac:dyDescent="0.25">
      <c r="A18530">
        <v>5.8207428685711688</v>
      </c>
      <c r="B18530">
        <v>147354378483.85779</v>
      </c>
      <c r="C18530" s="1" t="s">
        <v>28490</v>
      </c>
      <c r="D18530">
        <v>-65766490000</v>
      </c>
      <c r="E18530" s="1" t="s">
        <v>3</v>
      </c>
      <c r="F18530">
        <v>27703264.032703079</v>
      </c>
      <c r="G18530">
        <v>3.1329930125421175</v>
      </c>
      <c r="H18530" s="1" t="s">
        <v>2928</v>
      </c>
      <c r="I18530">
        <v>266.03500000000003</v>
      </c>
      <c r="J18530" s="1" t="s">
        <v>3</v>
      </c>
    </row>
    <row r="18531" spans="1:10" x14ac:dyDescent="0.25">
      <c r="A18531">
        <v>5.8210570278365275</v>
      </c>
      <c r="B18531">
        <v>147354038545.67615</v>
      </c>
      <c r="C18531" s="1" t="s">
        <v>28491</v>
      </c>
      <c r="D18531">
        <v>-65724910000</v>
      </c>
      <c r="E18531" s="1" t="s">
        <v>3</v>
      </c>
      <c r="F18531">
        <v>27704575.577248469</v>
      </c>
      <c r="G18531">
        <v>3.1329969808694926</v>
      </c>
      <c r="H18531" s="1" t="s">
        <v>2926</v>
      </c>
      <c r="I18531">
        <v>265.91561999999999</v>
      </c>
      <c r="J18531" s="1" t="s">
        <v>3</v>
      </c>
    </row>
    <row r="18532" spans="1:10" x14ac:dyDescent="0.25">
      <c r="A18532">
        <v>5.8213711871018869</v>
      </c>
      <c r="B18532">
        <v>147353698823.39706</v>
      </c>
      <c r="C18532" s="1" t="s">
        <v>28492</v>
      </c>
      <c r="D18532">
        <v>-65683325000</v>
      </c>
      <c r="E18532" s="1" t="s">
        <v>3</v>
      </c>
      <c r="F18532">
        <v>27705886.920239829</v>
      </c>
      <c r="G18532">
        <v>3.1330009491085153</v>
      </c>
      <c r="H18532" s="1" t="s">
        <v>2924</v>
      </c>
      <c r="I18532">
        <v>265.79626000000002</v>
      </c>
      <c r="J18532" s="1" t="s">
        <v>3</v>
      </c>
    </row>
    <row r="18533" spans="1:10" x14ac:dyDescent="0.25">
      <c r="A18533">
        <v>5.8216853463672456</v>
      </c>
      <c r="B18533">
        <v>147353359317.05115</v>
      </c>
      <c r="C18533" s="1" t="s">
        <v>28493</v>
      </c>
      <c r="D18533">
        <v>-65641730000</v>
      </c>
      <c r="E18533" s="1" t="s">
        <v>3</v>
      </c>
      <c r="F18533">
        <v>27707198.061870612</v>
      </c>
      <c r="G18533">
        <v>3.1330049172575634</v>
      </c>
      <c r="H18533" s="1" t="s">
        <v>2922</v>
      </c>
      <c r="I18533">
        <v>265.67694</v>
      </c>
      <c r="J18533" s="1" t="s">
        <v>3</v>
      </c>
    </row>
    <row r="18534" spans="1:10" x14ac:dyDescent="0.25">
      <c r="A18534">
        <v>5.8219995056326042</v>
      </c>
      <c r="B18534">
        <v>147353020026.66885</v>
      </c>
      <c r="C18534" s="1" t="s">
        <v>28494</v>
      </c>
      <c r="D18534">
        <v>-65600130000</v>
      </c>
      <c r="E18534" s="1" t="s">
        <v>3</v>
      </c>
      <c r="F18534">
        <v>27708509.002334297</v>
      </c>
      <c r="G18534">
        <v>3.1330088853150251</v>
      </c>
      <c r="H18534" s="1" t="s">
        <v>2920</v>
      </c>
      <c r="I18534">
        <v>265.55759999999998</v>
      </c>
      <c r="J18534" s="1" t="s">
        <v>3</v>
      </c>
    </row>
    <row r="18535" spans="1:10" x14ac:dyDescent="0.25">
      <c r="A18535">
        <v>5.8223136648979636</v>
      </c>
      <c r="B18535">
        <v>147352680952.28076</v>
      </c>
      <c r="C18535" s="1" t="s">
        <v>28495</v>
      </c>
      <c r="D18535">
        <v>-65558524000</v>
      </c>
      <c r="E18535" s="1" t="s">
        <v>3</v>
      </c>
      <c r="F18535">
        <v>27709819.741823927</v>
      </c>
      <c r="G18535">
        <v>3.1330128532792325</v>
      </c>
      <c r="H18535" s="1" t="s">
        <v>2918</v>
      </c>
      <c r="I18535">
        <v>265.43822999999998</v>
      </c>
      <c r="J18535" s="1" t="s">
        <v>3</v>
      </c>
    </row>
    <row r="18536" spans="1:10" x14ac:dyDescent="0.25">
      <c r="A18536">
        <v>5.8226278241633223</v>
      </c>
      <c r="B18536">
        <v>147352342093.91733</v>
      </c>
      <c r="C18536" s="1" t="s">
        <v>28496</v>
      </c>
      <c r="D18536">
        <v>-65516913000</v>
      </c>
      <c r="E18536" s="1" t="s">
        <v>3</v>
      </c>
      <c r="F18536">
        <v>27711130.280532487</v>
      </c>
      <c r="G18536">
        <v>3.1330168211485687</v>
      </c>
      <c r="H18536" s="1" t="s">
        <v>2916</v>
      </c>
      <c r="I18536">
        <v>265.31887999999998</v>
      </c>
      <c r="J18536" s="1" t="s">
        <v>3</v>
      </c>
    </row>
    <row r="18537" spans="1:10" x14ac:dyDescent="0.25">
      <c r="A18537">
        <v>5.8229419834286817</v>
      </c>
      <c r="B18537">
        <v>147352003451.60904</v>
      </c>
      <c r="C18537" s="1" t="s">
        <v>28497</v>
      </c>
      <c r="D18537">
        <v>-65475293000</v>
      </c>
      <c r="E18537" s="1" t="s">
        <v>3</v>
      </c>
      <c r="F18537">
        <v>27712440.618652768</v>
      </c>
      <c r="G18537">
        <v>3.1330207889214243</v>
      </c>
      <c r="H18537" s="1" t="s">
        <v>2914</v>
      </c>
      <c r="I18537">
        <v>265.19954999999999</v>
      </c>
      <c r="J18537" s="1" t="s">
        <v>3</v>
      </c>
    </row>
    <row r="18538" spans="1:10" x14ac:dyDescent="0.25">
      <c r="A18538">
        <v>5.8232561426940403</v>
      </c>
      <c r="B18538">
        <v>147351665025.38632</v>
      </c>
      <c r="C18538" s="1" t="s">
        <v>28498</v>
      </c>
      <c r="D18538">
        <v>-65433670000</v>
      </c>
      <c r="E18538" s="1" t="s">
        <v>3</v>
      </c>
      <c r="F18538">
        <v>27713750.756377406</v>
      </c>
      <c r="G18538">
        <v>3.1330247565961504</v>
      </c>
      <c r="H18538" s="1" t="s">
        <v>2912</v>
      </c>
      <c r="I18538">
        <v>265.08019999999999</v>
      </c>
      <c r="J18538" s="1" t="s">
        <v>3</v>
      </c>
    </row>
    <row r="18539" spans="1:10" x14ac:dyDescent="0.25">
      <c r="A18539">
        <v>5.8235703019593998</v>
      </c>
      <c r="B18539">
        <v>147351326815.27966</v>
      </c>
      <c r="C18539" s="1" t="s">
        <v>28499</v>
      </c>
      <c r="D18539">
        <v>-65392038000</v>
      </c>
      <c r="E18539" s="1" t="s">
        <v>3</v>
      </c>
      <c r="F18539">
        <v>27715060.693898678</v>
      </c>
      <c r="G18539">
        <v>3.1330287241710799</v>
      </c>
      <c r="H18539" s="1" t="s">
        <v>2910</v>
      </c>
      <c r="I18539">
        <v>264.96087999999997</v>
      </c>
      <c r="J18539" s="1" t="s">
        <v>3</v>
      </c>
    </row>
    <row r="18540" spans="1:10" x14ac:dyDescent="0.25">
      <c r="A18540">
        <v>5.8238844612247584</v>
      </c>
      <c r="B18540">
        <v>147350988821.31943</v>
      </c>
      <c r="C18540" s="1" t="s">
        <v>28500</v>
      </c>
      <c r="D18540">
        <v>-65350400000</v>
      </c>
      <c r="E18540" s="1" t="s">
        <v>3</v>
      </c>
      <c r="F18540">
        <v>27716370.431408904</v>
      </c>
      <c r="G18540">
        <v>3.1330326916446221</v>
      </c>
      <c r="H18540" s="1" t="s">
        <v>2908</v>
      </c>
      <c r="I18540">
        <v>264.84154999999998</v>
      </c>
      <c r="J18540" s="1" t="s">
        <v>3</v>
      </c>
    </row>
    <row r="18541" spans="1:10" x14ac:dyDescent="0.25">
      <c r="A18541">
        <v>5.8241986204901171</v>
      </c>
      <c r="B18541">
        <v>147350651043.53607</v>
      </c>
      <c r="C18541" s="1" t="s">
        <v>28501</v>
      </c>
      <c r="D18541">
        <v>-65308754000</v>
      </c>
      <c r="E18541" s="1" t="s">
        <v>3</v>
      </c>
      <c r="F18541">
        <v>27717679.969100177</v>
      </c>
      <c r="G18541">
        <v>3.1330366590150782</v>
      </c>
      <c r="H18541" s="1" t="s">
        <v>2906</v>
      </c>
      <c r="I18541">
        <v>264.72223000000002</v>
      </c>
      <c r="J18541" s="1" t="s">
        <v>3</v>
      </c>
    </row>
    <row r="18542" spans="1:10" x14ac:dyDescent="0.25">
      <c r="A18542">
        <v>5.8245127797554765</v>
      </c>
      <c r="B18542">
        <v>147350313481.95987</v>
      </c>
      <c r="C18542" s="1" t="s">
        <v>28502</v>
      </c>
      <c r="D18542">
        <v>-65267106000</v>
      </c>
      <c r="E18542" s="1" t="s">
        <v>3</v>
      </c>
      <c r="F18542">
        <v>27718989.307164304</v>
      </c>
      <c r="G18542">
        <v>3.133040626280839</v>
      </c>
      <c r="H18542" s="1" t="s">
        <v>2904</v>
      </c>
      <c r="I18542">
        <v>264.60287</v>
      </c>
      <c r="J18542" s="1" t="s">
        <v>3</v>
      </c>
    </row>
    <row r="18543" spans="1:10" x14ac:dyDescent="0.25">
      <c r="A18543">
        <v>5.8248269390208351</v>
      </c>
      <c r="B18543">
        <v>147349976136.62128</v>
      </c>
      <c r="C18543" s="1" t="s">
        <v>28503</v>
      </c>
      <c r="D18543">
        <v>-65225450000</v>
      </c>
      <c r="E18543" s="1" t="s">
        <v>3</v>
      </c>
      <c r="F18543">
        <v>27720298.445792936</v>
      </c>
      <c r="G18543">
        <v>3.1330445934402378</v>
      </c>
      <c r="H18543" s="1" t="s">
        <v>2902</v>
      </c>
      <c r="I18543">
        <v>264.48354999999998</v>
      </c>
      <c r="J18543" s="1" t="s">
        <v>3</v>
      </c>
    </row>
    <row r="18544" spans="1:10" x14ac:dyDescent="0.25">
      <c r="A18544">
        <v>5.8251410982861946</v>
      </c>
      <c r="B18544">
        <v>147349639007.55054</v>
      </c>
      <c r="C18544" s="1" t="s">
        <v>28504</v>
      </c>
      <c r="D18544">
        <v>-65183790000</v>
      </c>
      <c r="E18544" s="1" t="s">
        <v>3</v>
      </c>
      <c r="F18544">
        <v>27721549.612511031</v>
      </c>
      <c r="G18544">
        <v>3.133048560491646</v>
      </c>
      <c r="H18544" s="1" t="s">
        <v>2900</v>
      </c>
      <c r="I18544">
        <v>264.36423000000002</v>
      </c>
      <c r="J18544" s="1" t="s">
        <v>3</v>
      </c>
    </row>
    <row r="18545" spans="1:10" x14ac:dyDescent="0.25">
      <c r="A18545">
        <v>5.8254552575515532</v>
      </c>
      <c r="B18545">
        <v>147349302094.77805</v>
      </c>
      <c r="C18545" s="1" t="s">
        <v>28505</v>
      </c>
      <c r="D18545">
        <v>-65142120000</v>
      </c>
      <c r="E18545" s="1" t="s">
        <v>3</v>
      </c>
      <c r="F18545">
        <v>27722858.361517787</v>
      </c>
      <c r="G18545">
        <v>3.1330525274333922</v>
      </c>
      <c r="H18545" s="1" t="s">
        <v>2898</v>
      </c>
      <c r="I18545">
        <v>264.24489999999997</v>
      </c>
      <c r="J18545" s="1" t="s">
        <v>3</v>
      </c>
    </row>
    <row r="18546" spans="1:10" x14ac:dyDescent="0.25">
      <c r="A18546">
        <v>5.8257694168169127</v>
      </c>
      <c r="B18546">
        <v>147348965398.33408</v>
      </c>
      <c r="C18546" s="1" t="s">
        <v>28506</v>
      </c>
      <c r="D18546">
        <v>-65100448000</v>
      </c>
      <c r="E18546" s="1" t="s">
        <v>3</v>
      </c>
      <c r="F18546">
        <v>27724166.911655001</v>
      </c>
      <c r="G18546">
        <v>3.1330564942638142</v>
      </c>
      <c r="H18546" s="1" t="s">
        <v>2896</v>
      </c>
      <c r="I18546">
        <v>264.12558000000001</v>
      </c>
      <c r="J18546" s="1" t="s">
        <v>3</v>
      </c>
    </row>
    <row r="18547" spans="1:10" x14ac:dyDescent="0.25">
      <c r="A18547">
        <v>5.8260835760822713</v>
      </c>
      <c r="B18547">
        <v>147348628918.2489</v>
      </c>
      <c r="C18547" s="1" t="s">
        <v>28507</v>
      </c>
      <c r="D18547">
        <v>-65058767000</v>
      </c>
      <c r="E18547" s="1" t="s">
        <v>3</v>
      </c>
      <c r="F18547">
        <v>27725475.263113678</v>
      </c>
      <c r="G18547">
        <v>3.1330604609812873</v>
      </c>
      <c r="H18547" s="1" t="s">
        <v>2894</v>
      </c>
      <c r="I18547">
        <v>264.00626</v>
      </c>
      <c r="J18547" s="1" t="s">
        <v>3</v>
      </c>
    </row>
    <row r="18548" spans="1:10" x14ac:dyDescent="0.25">
      <c r="A18548">
        <v>5.8263977353476299</v>
      </c>
      <c r="B18548">
        <v>147348292654.55273</v>
      </c>
      <c r="C18548" s="1" t="s">
        <v>28508</v>
      </c>
      <c r="D18548">
        <v>-65017080000</v>
      </c>
      <c r="E18548" s="1" t="s">
        <v>3</v>
      </c>
      <c r="F18548">
        <v>27726783.416084699</v>
      </c>
      <c r="G18548">
        <v>3.1330644275841171</v>
      </c>
      <c r="H18548" s="1" t="s">
        <v>2892</v>
      </c>
      <c r="I18548">
        <v>263.88695999999999</v>
      </c>
      <c r="J18548" s="1" t="s">
        <v>3</v>
      </c>
    </row>
    <row r="18549" spans="1:10" x14ac:dyDescent="0.25">
      <c r="A18549">
        <v>5.8267118946129894</v>
      </c>
      <c r="B18549">
        <v>147347956607.27585</v>
      </c>
      <c r="C18549" s="1" t="s">
        <v>28509</v>
      </c>
      <c r="D18549">
        <v>-64975390000</v>
      </c>
      <c r="E18549" s="1" t="s">
        <v>3</v>
      </c>
      <c r="F18549">
        <v>27728091.370758556</v>
      </c>
      <c r="G18549">
        <v>3.1330683940706847</v>
      </c>
      <c r="H18549" s="1" t="s">
        <v>2890</v>
      </c>
      <c r="I18549">
        <v>263.76763999999997</v>
      </c>
      <c r="J18549" s="1" t="s">
        <v>3</v>
      </c>
    </row>
    <row r="18550" spans="1:10" x14ac:dyDescent="0.25">
      <c r="A18550">
        <v>5.827026053878348</v>
      </c>
      <c r="B18550">
        <v>147347620776.44849</v>
      </c>
      <c r="C18550" s="1" t="s">
        <v>28510</v>
      </c>
      <c r="D18550">
        <v>-64933690000</v>
      </c>
      <c r="E18550" s="1" t="s">
        <v>3</v>
      </c>
      <c r="F18550">
        <v>27729399.127325676</v>
      </c>
      <c r="G18550">
        <v>3.1330723604392521</v>
      </c>
      <c r="H18550" s="1" t="s">
        <v>2888</v>
      </c>
      <c r="I18550">
        <v>263.64834999999999</v>
      </c>
      <c r="J18550" s="1" t="s">
        <v>3</v>
      </c>
    </row>
    <row r="18551" spans="1:10" x14ac:dyDescent="0.25">
      <c r="A18551">
        <v>5.8273402131437066</v>
      </c>
      <c r="B18551">
        <v>147347285162.1008</v>
      </c>
      <c r="C18551" s="1" t="s">
        <v>28511</v>
      </c>
      <c r="D18551">
        <v>-64891990000</v>
      </c>
      <c r="E18551" s="1" t="s">
        <v>3</v>
      </c>
      <c r="F18551">
        <v>27730706.685976326</v>
      </c>
      <c r="G18551">
        <v>3.1330763266882324</v>
      </c>
      <c r="H18551" s="1" t="s">
        <v>2886</v>
      </c>
      <c r="I18551">
        <v>263.52902</v>
      </c>
      <c r="J18551" s="1" t="s">
        <v>3</v>
      </c>
    </row>
    <row r="18552" spans="1:10" x14ac:dyDescent="0.25">
      <c r="A18552">
        <v>5.8276543724090661</v>
      </c>
      <c r="B18552">
        <v>147346949764.26294</v>
      </c>
      <c r="C18552" s="1" t="s">
        <v>28512</v>
      </c>
      <c r="D18552">
        <v>-64850276000</v>
      </c>
      <c r="E18552" s="1" t="s">
        <v>3</v>
      </c>
      <c r="F18552">
        <v>27732014.046900615</v>
      </c>
      <c r="G18552">
        <v>3.1330802928159205</v>
      </c>
      <c r="H18552" s="1" t="s">
        <v>2884</v>
      </c>
      <c r="I18552">
        <v>263.40973000000002</v>
      </c>
      <c r="J18552" s="1" t="s">
        <v>3</v>
      </c>
    </row>
    <row r="18553" spans="1:10" x14ac:dyDescent="0.25">
      <c r="A18553">
        <v>5.8279685316744256</v>
      </c>
      <c r="B18553">
        <v>147346614582.96515</v>
      </c>
      <c r="C18553" s="1" t="s">
        <v>28513</v>
      </c>
      <c r="D18553">
        <v>-64808563000</v>
      </c>
      <c r="E18553" s="1" t="s">
        <v>3</v>
      </c>
      <c r="F18553">
        <v>27733321.210288286</v>
      </c>
      <c r="G18553">
        <v>3.1330842588206194</v>
      </c>
      <c r="H18553" s="1" t="s">
        <v>2882</v>
      </c>
      <c r="I18553">
        <v>263.29039999999998</v>
      </c>
      <c r="J18553" s="1" t="s">
        <v>3</v>
      </c>
    </row>
    <row r="18554" spans="1:10" x14ac:dyDescent="0.25">
      <c r="A18554">
        <v>5.8282826909397842</v>
      </c>
      <c r="B18554">
        <v>147346279618.23749</v>
      </c>
      <c r="C18554" s="1" t="s">
        <v>28514</v>
      </c>
      <c r="D18554">
        <v>-64766837000</v>
      </c>
      <c r="E18554" s="1" t="s">
        <v>3</v>
      </c>
      <c r="F18554">
        <v>27734628.17632921</v>
      </c>
      <c r="G18554">
        <v>3.1330882247007081</v>
      </c>
      <c r="H18554" s="1" t="s">
        <v>2880</v>
      </c>
      <c r="I18554">
        <v>263.17108000000002</v>
      </c>
      <c r="J18554" s="1" t="s">
        <v>3</v>
      </c>
    </row>
    <row r="18555" spans="1:10" x14ac:dyDescent="0.25">
      <c r="A18555">
        <v>5.8285968502051428</v>
      </c>
      <c r="B18555">
        <v>147345944870.11011</v>
      </c>
      <c r="C18555" s="1" t="s">
        <v>28515</v>
      </c>
      <c r="D18555">
        <v>-64725110000</v>
      </c>
      <c r="E18555" s="1" t="s">
        <v>3</v>
      </c>
      <c r="F18555">
        <v>27735934.945212744</v>
      </c>
      <c r="G18555">
        <v>3.1330921904544975</v>
      </c>
      <c r="H18555" s="1" t="s">
        <v>2878</v>
      </c>
      <c r="I18555">
        <v>263.05182000000002</v>
      </c>
      <c r="J18555" s="1" t="s">
        <v>3</v>
      </c>
    </row>
    <row r="18556" spans="1:10" x14ac:dyDescent="0.25">
      <c r="A18556">
        <v>5.8289110094705023</v>
      </c>
      <c r="B18556">
        <v>147345610338.61307</v>
      </c>
      <c r="C18556" s="1" t="s">
        <v>28516</v>
      </c>
      <c r="D18556">
        <v>-64683377000</v>
      </c>
      <c r="E18556" s="1" t="s">
        <v>3</v>
      </c>
      <c r="F18556">
        <v>27737241.517128311</v>
      </c>
      <c r="G18556">
        <v>3.1330961560802688</v>
      </c>
      <c r="H18556" s="1" t="s">
        <v>2876</v>
      </c>
      <c r="I18556">
        <v>262.9325</v>
      </c>
      <c r="J18556" s="1" t="s">
        <v>3</v>
      </c>
    </row>
    <row r="18557" spans="1:10" x14ac:dyDescent="0.25">
      <c r="A18557">
        <v>5.8292251687358609</v>
      </c>
      <c r="B18557">
        <v>147345276023.77652</v>
      </c>
      <c r="C18557" s="1" t="s">
        <v>28517</v>
      </c>
      <c r="D18557">
        <v>-64641634000</v>
      </c>
      <c r="E18557" s="1" t="s">
        <v>3</v>
      </c>
      <c r="F18557">
        <v>27738490.23137904</v>
      </c>
      <c r="G18557">
        <v>3.1331001215763652</v>
      </c>
      <c r="H18557" s="1" t="s">
        <v>2874</v>
      </c>
      <c r="I18557">
        <v>262.81322999999998</v>
      </c>
      <c r="J18557" s="1" t="s">
        <v>3</v>
      </c>
    </row>
    <row r="18558" spans="1:10" x14ac:dyDescent="0.25">
      <c r="A18558">
        <v>5.8295393280012195</v>
      </c>
      <c r="B18558">
        <v>147344941925.63043</v>
      </c>
      <c r="C18558" s="1" t="s">
        <v>28518</v>
      </c>
      <c r="D18558">
        <v>-64599888000</v>
      </c>
      <c r="E18558" s="1" t="s">
        <v>3</v>
      </c>
      <c r="F18558">
        <v>27739796.418498397</v>
      </c>
      <c r="G18558">
        <v>3.1331040869411404</v>
      </c>
      <c r="H18558" s="1" t="s">
        <v>2872</v>
      </c>
      <c r="I18558">
        <v>262.69394</v>
      </c>
      <c r="J18558" s="1" t="s">
        <v>3</v>
      </c>
    </row>
    <row r="18559" spans="1:10" x14ac:dyDescent="0.25">
      <c r="A18559">
        <v>5.829853487266579</v>
      </c>
      <c r="B18559">
        <v>147344608044.20486</v>
      </c>
      <c r="C18559" s="1" t="s">
        <v>28519</v>
      </c>
      <c r="D18559">
        <v>-64558133000</v>
      </c>
      <c r="E18559" s="1" t="s">
        <v>3</v>
      </c>
      <c r="F18559">
        <v>27741102.409208894</v>
      </c>
      <c r="G18559">
        <v>3.1331080521728403</v>
      </c>
      <c r="H18559" s="1" t="s">
        <v>2870</v>
      </c>
      <c r="I18559">
        <v>262.57468</v>
      </c>
      <c r="J18559" s="1" t="s">
        <v>3</v>
      </c>
    </row>
    <row r="18560" spans="1:10" x14ac:dyDescent="0.25">
      <c r="A18560">
        <v>5.8301676465319385</v>
      </c>
      <c r="B18560">
        <v>147344274379.52988</v>
      </c>
      <c r="C18560" s="1" t="s">
        <v>28520</v>
      </c>
      <c r="D18560">
        <v>-64516375000</v>
      </c>
      <c r="E18560" s="1" t="s">
        <v>3</v>
      </c>
      <c r="F18560">
        <v>27742408.203699186</v>
      </c>
      <c r="G18560">
        <v>3.1331120172698381</v>
      </c>
      <c r="H18560" s="1" t="s">
        <v>2868</v>
      </c>
      <c r="I18560">
        <v>262.45535000000001</v>
      </c>
      <c r="J18560" s="1" t="s">
        <v>3</v>
      </c>
    </row>
    <row r="18561" spans="1:10" x14ac:dyDescent="0.25">
      <c r="A18561">
        <v>5.8304818057972971</v>
      </c>
      <c r="B18561">
        <v>147343940931.63544</v>
      </c>
      <c r="C18561" s="1" t="s">
        <v>28521</v>
      </c>
      <c r="D18561">
        <v>-64474608000</v>
      </c>
      <c r="E18561" s="1" t="s">
        <v>3</v>
      </c>
      <c r="F18561">
        <v>27743713.802157737</v>
      </c>
      <c r="G18561">
        <v>3.1331159822304122</v>
      </c>
      <c r="H18561" s="1" t="s">
        <v>2866</v>
      </c>
      <c r="I18561">
        <v>262.33609999999999</v>
      </c>
      <c r="J18561" s="1" t="s">
        <v>3</v>
      </c>
    </row>
    <row r="18562" spans="1:10" x14ac:dyDescent="0.25">
      <c r="A18562">
        <v>5.8307959650626557</v>
      </c>
      <c r="B18562">
        <v>147343607700.55151</v>
      </c>
      <c r="C18562" s="1" t="s">
        <v>28522</v>
      </c>
      <c r="D18562">
        <v>-64432837000</v>
      </c>
      <c r="E18562" s="1" t="s">
        <v>3</v>
      </c>
      <c r="F18562">
        <v>27745019.204772793</v>
      </c>
      <c r="G18562">
        <v>3.1331199470528905</v>
      </c>
      <c r="H18562" s="1" t="s">
        <v>2864</v>
      </c>
      <c r="I18562">
        <v>262.21683000000002</v>
      </c>
      <c r="J18562" s="1" t="s">
        <v>3</v>
      </c>
    </row>
    <row r="18563" spans="1:10" x14ac:dyDescent="0.25">
      <c r="A18563">
        <v>5.8311101243280152</v>
      </c>
      <c r="B18563">
        <v>147343274686.30807</v>
      </c>
      <c r="C18563" s="1" t="s">
        <v>28523</v>
      </c>
      <c r="D18563">
        <v>-64391060000</v>
      </c>
      <c r="E18563" s="1" t="s">
        <v>3</v>
      </c>
      <c r="F18563">
        <v>27746324.411732584</v>
      </c>
      <c r="G18563">
        <v>3.1331239117355061</v>
      </c>
      <c r="H18563" s="1" t="s">
        <v>2862</v>
      </c>
      <c r="I18563">
        <v>262.09755999999999</v>
      </c>
      <c r="J18563" s="1" t="s">
        <v>3</v>
      </c>
    </row>
    <row r="18564" spans="1:10" x14ac:dyDescent="0.25">
      <c r="A18564">
        <v>5.8314242835933738</v>
      </c>
      <c r="B18564">
        <v>147342941888.93506</v>
      </c>
      <c r="C18564" s="1" t="s">
        <v>28524</v>
      </c>
      <c r="D18564">
        <v>-64349280000</v>
      </c>
      <c r="E18564" s="1" t="s">
        <v>3</v>
      </c>
      <c r="F18564">
        <v>27747629.423224971</v>
      </c>
      <c r="G18564">
        <v>3.1331278762766721</v>
      </c>
      <c r="H18564" s="1" t="s">
        <v>2860</v>
      </c>
      <c r="I18564">
        <v>261.97827000000001</v>
      </c>
      <c r="J18564" s="1" t="s">
        <v>3</v>
      </c>
    </row>
    <row r="18565" spans="1:10" x14ac:dyDescent="0.25">
      <c r="A18565">
        <v>5.8317384428587324</v>
      </c>
      <c r="B18565">
        <v>147342609308.46237</v>
      </c>
      <c r="C18565" s="1" t="s">
        <v>28525</v>
      </c>
      <c r="D18565">
        <v>-64307487000</v>
      </c>
      <c r="E18565" s="1" t="s">
        <v>3</v>
      </c>
      <c r="F18565">
        <v>27748934.23943767</v>
      </c>
      <c r="G18565">
        <v>3.1331318406746154</v>
      </c>
      <c r="H18565" s="1" t="s">
        <v>2858</v>
      </c>
      <c r="I18565">
        <v>261.85899999999998</v>
      </c>
      <c r="J18565" s="1" t="s">
        <v>3</v>
      </c>
    </row>
    <row r="18566" spans="1:10" x14ac:dyDescent="0.25">
      <c r="A18566">
        <v>5.8320526021240919</v>
      </c>
      <c r="B18566">
        <v>147342276944.91992</v>
      </c>
      <c r="C18566" s="1" t="s">
        <v>28526</v>
      </c>
      <c r="D18566">
        <v>-64265690000</v>
      </c>
      <c r="E18566" s="1" t="s">
        <v>3</v>
      </c>
      <c r="F18566">
        <v>27750238.860558331</v>
      </c>
      <c r="G18566">
        <v>3.1331358049276639</v>
      </c>
      <c r="H18566" s="1" t="s">
        <v>2856</v>
      </c>
      <c r="I18566">
        <v>261.73975000000002</v>
      </c>
      <c r="J18566" s="1" t="s">
        <v>3</v>
      </c>
    </row>
    <row r="18567" spans="1:10" x14ac:dyDescent="0.25">
      <c r="A18567">
        <v>5.8323667613894514</v>
      </c>
      <c r="B18567">
        <v>147341944798.33759</v>
      </c>
      <c r="C18567" s="1" t="s">
        <v>28527</v>
      </c>
      <c r="D18567">
        <v>-64223890000</v>
      </c>
      <c r="E18567" s="1" t="s">
        <v>3</v>
      </c>
      <c r="F18567">
        <v>27751543.286774434</v>
      </c>
      <c r="G18567">
        <v>3.1331397690340768</v>
      </c>
      <c r="H18567" s="1" t="s">
        <v>2854</v>
      </c>
      <c r="I18567">
        <v>261.62047999999999</v>
      </c>
      <c r="J18567" s="1" t="s">
        <v>3</v>
      </c>
    </row>
    <row r="18568" spans="1:10" x14ac:dyDescent="0.25">
      <c r="A18568">
        <v>5.83268092065481</v>
      </c>
      <c r="B18568">
        <v>147341612868.74518</v>
      </c>
      <c r="C18568" s="1" t="s">
        <v>28528</v>
      </c>
      <c r="D18568">
        <v>-64182084000</v>
      </c>
      <c r="E18568" s="1" t="s">
        <v>3</v>
      </c>
      <c r="F18568">
        <v>27752847.518272996</v>
      </c>
      <c r="G18568">
        <v>3.1331437329922163</v>
      </c>
      <c r="H18568" s="1" t="s">
        <v>2852</v>
      </c>
      <c r="I18568">
        <v>261.50125000000003</v>
      </c>
      <c r="J18568" s="1" t="s">
        <v>3</v>
      </c>
    </row>
    <row r="18569" spans="1:10" x14ac:dyDescent="0.25">
      <c r="A18569">
        <v>5.8329950799201686</v>
      </c>
      <c r="B18569">
        <v>147341281156.17261</v>
      </c>
      <c r="C18569" s="1" t="s">
        <v>28529</v>
      </c>
      <c r="D18569">
        <v>-64140268000</v>
      </c>
      <c r="E18569" s="1" t="s">
        <v>3</v>
      </c>
      <c r="F18569">
        <v>27754093.996339604</v>
      </c>
      <c r="G18569">
        <v>3.1331476968002958</v>
      </c>
      <c r="H18569" s="1" t="s">
        <v>2850</v>
      </c>
      <c r="I18569">
        <v>261.38200000000001</v>
      </c>
      <c r="J18569" s="1" t="s">
        <v>3</v>
      </c>
    </row>
    <row r="18570" spans="1:10" x14ac:dyDescent="0.25">
      <c r="A18570">
        <v>5.8333092391855281</v>
      </c>
      <c r="B18570">
        <v>147340949660.64963</v>
      </c>
      <c r="C18570" s="1" t="s">
        <v>28530</v>
      </c>
      <c r="D18570">
        <v>-64098447000</v>
      </c>
      <c r="E18570" s="1" t="s">
        <v>3</v>
      </c>
      <c r="F18570">
        <v>27755397.847443625</v>
      </c>
      <c r="G18570">
        <v>3.1331516604566567</v>
      </c>
      <c r="H18570" s="1" t="s">
        <v>2848</v>
      </c>
      <c r="I18570">
        <v>261.26276000000001</v>
      </c>
      <c r="J18570" s="1" t="s">
        <v>3</v>
      </c>
    </row>
    <row r="18571" spans="1:10" x14ac:dyDescent="0.25">
      <c r="A18571">
        <v>5.8336233984508876</v>
      </c>
      <c r="B18571">
        <v>147340618382.20612</v>
      </c>
      <c r="C18571" s="1" t="s">
        <v>28531</v>
      </c>
      <c r="D18571">
        <v>-64056623000</v>
      </c>
      <c r="E18571" s="1" t="s">
        <v>3</v>
      </c>
      <c r="F18571">
        <v>27756701.504383288</v>
      </c>
      <c r="G18571">
        <v>3.1331556239595457</v>
      </c>
      <c r="H18571" s="1" t="s">
        <v>2846</v>
      </c>
      <c r="I18571">
        <v>261.14350000000002</v>
      </c>
      <c r="J18571" s="1" t="s">
        <v>3</v>
      </c>
    </row>
    <row r="18572" spans="1:10" x14ac:dyDescent="0.25">
      <c r="A18572">
        <v>5.8339375577162453</v>
      </c>
      <c r="B18572">
        <v>147340287320.87173</v>
      </c>
      <c r="C18572" s="1" t="s">
        <v>28532</v>
      </c>
      <c r="D18572">
        <v>-64014790000</v>
      </c>
      <c r="E18572" s="1" t="s">
        <v>3</v>
      </c>
      <c r="F18572">
        <v>27758004.967344984</v>
      </c>
      <c r="G18572">
        <v>3.1331595873072593</v>
      </c>
      <c r="H18572" s="1" t="s">
        <v>2844</v>
      </c>
      <c r="I18572">
        <v>261.02426000000003</v>
      </c>
      <c r="J18572" s="1" t="s">
        <v>3</v>
      </c>
    </row>
    <row r="18573" spans="1:10" x14ac:dyDescent="0.25">
      <c r="A18573">
        <v>5.8342517169816048</v>
      </c>
      <c r="B18573">
        <v>147339956476.67633</v>
      </c>
      <c r="C18573" s="1" t="s">
        <v>28533</v>
      </c>
      <c r="D18573">
        <v>-63972954000</v>
      </c>
      <c r="E18573" s="1" t="s">
        <v>3</v>
      </c>
      <c r="F18573">
        <v>27759308.236515068</v>
      </c>
      <c r="G18573">
        <v>3.1331635504981032</v>
      </c>
      <c r="H18573" s="1" t="s">
        <v>2842</v>
      </c>
      <c r="I18573">
        <v>260.90503000000001</v>
      </c>
      <c r="J18573" s="1" t="s">
        <v>3</v>
      </c>
    </row>
    <row r="18574" spans="1:10" x14ac:dyDescent="0.25">
      <c r="A18574">
        <v>5.8345658762469643</v>
      </c>
      <c r="B18574">
        <v>147339625849.64966</v>
      </c>
      <c r="C18574" s="1" t="s">
        <v>28534</v>
      </c>
      <c r="D18574">
        <v>-63931110000</v>
      </c>
      <c r="E18574" s="1" t="s">
        <v>3</v>
      </c>
      <c r="F18574">
        <v>27760611.312079951</v>
      </c>
      <c r="G18574">
        <v>3.1331675135303141</v>
      </c>
      <c r="H18574" s="1" t="s">
        <v>2840</v>
      </c>
      <c r="I18574">
        <v>260.78579999999999</v>
      </c>
      <c r="J18574" s="1" t="s">
        <v>3</v>
      </c>
    </row>
    <row r="18575" spans="1:10" x14ac:dyDescent="0.25">
      <c r="A18575">
        <v>5.8348800355123229</v>
      </c>
      <c r="B18575">
        <v>147339295439.82135</v>
      </c>
      <c r="C18575" s="1" t="s">
        <v>28535</v>
      </c>
      <c r="D18575">
        <v>-63889260000</v>
      </c>
      <c r="E18575" s="1" t="s">
        <v>3</v>
      </c>
      <c r="F18575">
        <v>27761914.194225453</v>
      </c>
      <c r="G18575">
        <v>3.1331714764022314</v>
      </c>
      <c r="H18575" s="1" t="s">
        <v>2838</v>
      </c>
      <c r="I18575">
        <v>260.66656</v>
      </c>
      <c r="J18575" s="1" t="s">
        <v>3</v>
      </c>
    </row>
    <row r="18576" spans="1:10" x14ac:dyDescent="0.25">
      <c r="A18576">
        <v>5.8351941947776815</v>
      </c>
      <c r="B18576">
        <v>147338965247.22113</v>
      </c>
      <c r="C18576" s="1" t="s">
        <v>28536</v>
      </c>
      <c r="D18576">
        <v>-63847404000</v>
      </c>
      <c r="E18576" s="1" t="s">
        <v>3</v>
      </c>
      <c r="F18576">
        <v>27763216.883137561</v>
      </c>
      <c r="G18576">
        <v>3.1331754391120588</v>
      </c>
      <c r="H18576" s="1" t="s">
        <v>2836</v>
      </c>
      <c r="I18576">
        <v>260.54732999999999</v>
      </c>
      <c r="J18576" s="1" t="s">
        <v>3</v>
      </c>
    </row>
    <row r="18577" spans="1:10" x14ac:dyDescent="0.25">
      <c r="A18577">
        <v>5.835508354043041</v>
      </c>
      <c r="B18577">
        <v>147338635271.87872</v>
      </c>
      <c r="C18577" s="1" t="s">
        <v>28537</v>
      </c>
      <c r="D18577">
        <v>-63805542000</v>
      </c>
      <c r="E18577" s="1" t="s">
        <v>3</v>
      </c>
      <c r="F18577">
        <v>27764519.379001983</v>
      </c>
      <c r="G18577">
        <v>3.1331794016581029</v>
      </c>
      <c r="H18577" s="1" t="s">
        <v>2834</v>
      </c>
      <c r="I18577">
        <v>260.42813000000001</v>
      </c>
      <c r="J18577" s="1" t="s">
        <v>3</v>
      </c>
    </row>
    <row r="18578" spans="1:10" x14ac:dyDescent="0.25">
      <c r="A18578">
        <v>5.8358225133083996</v>
      </c>
      <c r="B18578">
        <v>147338305513.82373</v>
      </c>
      <c r="C18578" s="1" t="s">
        <v>28538</v>
      </c>
      <c r="D18578">
        <v>-63763673000</v>
      </c>
      <c r="E18578" s="1" t="s">
        <v>3</v>
      </c>
      <c r="F18578">
        <v>27765821.682004131</v>
      </c>
      <c r="G18578">
        <v>3.1331833640386271</v>
      </c>
      <c r="H18578" s="1" t="s">
        <v>2832</v>
      </c>
      <c r="I18578">
        <v>260.30889999999999</v>
      </c>
      <c r="J18578" s="1" t="s">
        <v>3</v>
      </c>
    </row>
    <row r="18579" spans="1:10" x14ac:dyDescent="0.25">
      <c r="A18579">
        <v>5.8361366725737582</v>
      </c>
      <c r="B18579">
        <v>147337975973.08582</v>
      </c>
      <c r="C18579" s="1" t="s">
        <v>28539</v>
      </c>
      <c r="D18579">
        <v>-63721800000</v>
      </c>
      <c r="E18579" s="1" t="s">
        <v>3</v>
      </c>
      <c r="F18579">
        <v>27767123.792329431</v>
      </c>
      <c r="G18579">
        <v>3.1331873262518779</v>
      </c>
      <c r="H18579" s="1" t="s">
        <v>2830</v>
      </c>
      <c r="I18579">
        <v>260.18970000000002</v>
      </c>
      <c r="J18579" s="1" t="s">
        <v>3</v>
      </c>
    </row>
    <row r="18580" spans="1:10" x14ac:dyDescent="0.25">
      <c r="A18580">
        <v>5.8364508318391177</v>
      </c>
      <c r="B18580">
        <v>147337646649.69461</v>
      </c>
      <c r="C18580" s="1" t="s">
        <v>28540</v>
      </c>
      <c r="D18580">
        <v>-63679920000</v>
      </c>
      <c r="E18580" s="1" t="s">
        <v>3</v>
      </c>
      <c r="F18580">
        <v>27768368.243743099</v>
      </c>
      <c r="G18580">
        <v>3.1331912882961523</v>
      </c>
      <c r="H18580" s="1" t="s">
        <v>2828</v>
      </c>
      <c r="I18580">
        <v>260.07049999999998</v>
      </c>
      <c r="J18580" s="1" t="s">
        <v>3</v>
      </c>
    </row>
    <row r="18581" spans="1:10" x14ac:dyDescent="0.25">
      <c r="A18581">
        <v>5.8367649911044772</v>
      </c>
      <c r="B18581">
        <v>147337317543.67972</v>
      </c>
      <c r="C18581" s="1" t="s">
        <v>28541</v>
      </c>
      <c r="D18581">
        <v>-63638032000</v>
      </c>
      <c r="E18581" s="1" t="s">
        <v>3</v>
      </c>
      <c r="F18581">
        <v>27769669.977664866</v>
      </c>
      <c r="G18581">
        <v>3.1331952501697042</v>
      </c>
      <c r="H18581" s="1" t="s">
        <v>2826</v>
      </c>
      <c r="I18581">
        <v>259.9513</v>
      </c>
      <c r="J18581" s="1" t="s">
        <v>3</v>
      </c>
    </row>
    <row r="18582" spans="1:10" x14ac:dyDescent="0.25">
      <c r="A18582">
        <v>5.8370791503698358</v>
      </c>
      <c r="B18582">
        <v>147336988655.07062</v>
      </c>
      <c r="C18582" s="1" t="s">
        <v>28542</v>
      </c>
      <c r="D18582">
        <v>-63596140000</v>
      </c>
      <c r="E18582" s="1" t="s">
        <v>3</v>
      </c>
      <c r="F18582">
        <v>27770971.519457161</v>
      </c>
      <c r="G18582">
        <v>3.1331992118707568</v>
      </c>
      <c r="H18582" s="1" t="s">
        <v>2824</v>
      </c>
      <c r="I18582">
        <v>259.83210000000003</v>
      </c>
      <c r="J18582" s="1" t="s">
        <v>3</v>
      </c>
    </row>
    <row r="18583" spans="1:10" x14ac:dyDescent="0.25">
      <c r="A18583">
        <v>5.8373933096351944</v>
      </c>
      <c r="B18583">
        <v>147336659983.897</v>
      </c>
      <c r="C18583" s="1" t="s">
        <v>28543</v>
      </c>
      <c r="D18583">
        <v>-63554240000</v>
      </c>
      <c r="E18583" s="1" t="s">
        <v>3</v>
      </c>
      <c r="F18583">
        <v>27772272.86930465</v>
      </c>
      <c r="G18583">
        <v>3.1332031733976109</v>
      </c>
      <c r="H18583" s="1" t="s">
        <v>2822</v>
      </c>
      <c r="I18583">
        <v>259.71289999999999</v>
      </c>
      <c r="J18583" s="1" t="s">
        <v>3</v>
      </c>
    </row>
    <row r="18584" spans="1:10" x14ac:dyDescent="0.25">
      <c r="A18584">
        <v>5.8377074689005539</v>
      </c>
      <c r="B18584">
        <v>147336331530.18835</v>
      </c>
      <c r="C18584" s="1" t="s">
        <v>28544</v>
      </c>
      <c r="D18584">
        <v>-63512340000</v>
      </c>
      <c r="E18584" s="1" t="s">
        <v>3</v>
      </c>
      <c r="F18584">
        <v>27773574.027391888</v>
      </c>
      <c r="G18584">
        <v>3.1332071347484831</v>
      </c>
      <c r="H18584" s="1" t="s">
        <v>2820</v>
      </c>
      <c r="I18584">
        <v>259.59370000000001</v>
      </c>
      <c r="J18584" s="1" t="s">
        <v>3</v>
      </c>
    </row>
    <row r="18585" spans="1:10" x14ac:dyDescent="0.25">
      <c r="A18585">
        <v>5.8380216281659125</v>
      </c>
      <c r="B18585">
        <v>147336003293.97418</v>
      </c>
      <c r="C18585" s="1" t="s">
        <v>28545</v>
      </c>
      <c r="D18585">
        <v>-63470424000</v>
      </c>
      <c r="E18585" s="1" t="s">
        <v>3</v>
      </c>
      <c r="F18585">
        <v>27774874.993903138</v>
      </c>
      <c r="G18585">
        <v>3.133211095921681</v>
      </c>
      <c r="H18585" s="1" t="s">
        <v>2818</v>
      </c>
      <c r="I18585">
        <v>259.47451999999998</v>
      </c>
      <c r="J18585" s="1" t="s">
        <v>3</v>
      </c>
    </row>
    <row r="18586" spans="1:10" x14ac:dyDescent="0.25">
      <c r="A18586">
        <v>5.8383357874312711</v>
      </c>
      <c r="B18586">
        <v>147335675275.284</v>
      </c>
      <c r="C18586" s="1" t="s">
        <v>28546</v>
      </c>
      <c r="D18586">
        <v>-63428510000</v>
      </c>
      <c r="E18586" s="1" t="s">
        <v>3</v>
      </c>
      <c r="F18586">
        <v>27776175.769022591</v>
      </c>
      <c r="G18586">
        <v>3.1332150569153616</v>
      </c>
      <c r="H18586" s="1" t="s">
        <v>2816</v>
      </c>
      <c r="I18586">
        <v>259.35532000000001</v>
      </c>
      <c r="J18586" s="1" t="s">
        <v>3</v>
      </c>
    </row>
    <row r="18587" spans="1:10" x14ac:dyDescent="0.25">
      <c r="A18587">
        <v>5.8386499466966306</v>
      </c>
      <c r="B18587">
        <v>147335347474.14725</v>
      </c>
      <c r="C18587" s="1" t="s">
        <v>28547</v>
      </c>
      <c r="D18587">
        <v>-63386587000</v>
      </c>
      <c r="E18587" s="1" t="s">
        <v>3</v>
      </c>
      <c r="F18587">
        <v>27777476.352934316</v>
      </c>
      <c r="G18587">
        <v>3.1332190177278516</v>
      </c>
      <c r="H18587" s="1" t="s">
        <v>2814</v>
      </c>
      <c r="I18587">
        <v>259.23615000000001</v>
      </c>
      <c r="J18587" s="1" t="s">
        <v>3</v>
      </c>
    </row>
    <row r="18588" spans="1:10" x14ac:dyDescent="0.25">
      <c r="A18588">
        <v>5.8389641059619901</v>
      </c>
      <c r="B18588">
        <v>147335019890.59344</v>
      </c>
      <c r="C18588" s="1" t="s">
        <v>28548</v>
      </c>
      <c r="D18588">
        <v>-63344656000</v>
      </c>
      <c r="E18588" s="1" t="s">
        <v>3</v>
      </c>
      <c r="F18588">
        <v>27778776.74582205</v>
      </c>
      <c r="G18588">
        <v>3.1332229783573551</v>
      </c>
      <c r="H18588" s="1" t="s">
        <v>2812</v>
      </c>
      <c r="I18588">
        <v>259.11696999999998</v>
      </c>
      <c r="J18588" s="1" t="s">
        <v>3</v>
      </c>
    </row>
    <row r="18589" spans="1:10" x14ac:dyDescent="0.25">
      <c r="A18589">
        <v>5.8392782652273487</v>
      </c>
      <c r="B18589">
        <v>147334692524.65198</v>
      </c>
      <c r="C18589" s="1" t="s">
        <v>28549</v>
      </c>
      <c r="D18589">
        <v>-63302726000</v>
      </c>
      <c r="E18589" s="1" t="s">
        <v>3</v>
      </c>
      <c r="F18589">
        <v>27780076.947869562</v>
      </c>
      <c r="G18589">
        <v>3.133226938802153</v>
      </c>
      <c r="H18589" s="1" t="s">
        <v>2810</v>
      </c>
      <c r="I18589">
        <v>258.99779999999998</v>
      </c>
      <c r="J18589" s="1" t="s">
        <v>3</v>
      </c>
    </row>
    <row r="18590" spans="1:10" x14ac:dyDescent="0.25">
      <c r="A18590">
        <v>5.8395924244927073</v>
      </c>
      <c r="B18590">
        <v>147334365376.35229</v>
      </c>
      <c r="C18590" s="1" t="s">
        <v>28550</v>
      </c>
      <c r="D18590">
        <v>-63260783000</v>
      </c>
      <c r="E18590" s="1" t="s">
        <v>3</v>
      </c>
      <c r="F18590">
        <v>27781319.576083399</v>
      </c>
      <c r="G18590">
        <v>3.1332308990604285</v>
      </c>
      <c r="H18590" s="1" t="s">
        <v>2808</v>
      </c>
      <c r="I18590">
        <v>258.87866000000002</v>
      </c>
      <c r="J18590" s="1" t="s">
        <v>3</v>
      </c>
    </row>
    <row r="18591" spans="1:10" x14ac:dyDescent="0.25">
      <c r="A18591">
        <v>5.8399065837580668</v>
      </c>
      <c r="B18591">
        <v>147334038445.72379</v>
      </c>
      <c r="C18591" s="1" t="s">
        <v>28551</v>
      </c>
      <c r="D18591">
        <v>-63218840000</v>
      </c>
      <c r="E18591" s="1" t="s">
        <v>3</v>
      </c>
      <c r="F18591">
        <v>27782619.405319691</v>
      </c>
      <c r="G18591">
        <v>3.1332348591304697</v>
      </c>
      <c r="H18591" s="1" t="s">
        <v>2806</v>
      </c>
      <c r="I18591">
        <v>258.7595</v>
      </c>
      <c r="J18591" s="1" t="s">
        <v>3</v>
      </c>
    </row>
    <row r="18592" spans="1:10" x14ac:dyDescent="0.25">
      <c r="A18592">
        <v>5.8402207430234254</v>
      </c>
      <c r="B18592">
        <v>147333711732.79581</v>
      </c>
      <c r="C18592" s="1" t="s">
        <v>28552</v>
      </c>
      <c r="D18592">
        <v>-63176890000</v>
      </c>
      <c r="E18592" s="1" t="s">
        <v>3</v>
      </c>
      <c r="F18592">
        <v>27783919.044258185</v>
      </c>
      <c r="G18592">
        <v>3.1332388190104665</v>
      </c>
      <c r="H18592" s="1" t="s">
        <v>2804</v>
      </c>
      <c r="I18592">
        <v>258.64031999999997</v>
      </c>
      <c r="J18592" s="1" t="s">
        <v>3</v>
      </c>
    </row>
    <row r="18593" spans="1:10" x14ac:dyDescent="0.25">
      <c r="A18593">
        <v>5.840534902288784</v>
      </c>
      <c r="B18593">
        <v>147333385237.59775</v>
      </c>
      <c r="C18593" s="1" t="s">
        <v>28553</v>
      </c>
      <c r="D18593">
        <v>-63134930000</v>
      </c>
      <c r="E18593" s="1" t="s">
        <v>3</v>
      </c>
      <c r="F18593">
        <v>27785218.493081778</v>
      </c>
      <c r="G18593">
        <v>3.1332427786986594</v>
      </c>
      <c r="H18593" s="1" t="s">
        <v>2802</v>
      </c>
      <c r="I18593">
        <v>258.52118000000002</v>
      </c>
      <c r="J18593" s="1" t="s">
        <v>3</v>
      </c>
    </row>
    <row r="18594" spans="1:10" x14ac:dyDescent="0.25">
      <c r="A18594">
        <v>5.8408490615541435</v>
      </c>
      <c r="B18594">
        <v>147333058960.15891</v>
      </c>
      <c r="C18594" s="1" t="s">
        <v>28554</v>
      </c>
      <c r="D18594">
        <v>-63092965000</v>
      </c>
      <c r="E18594" s="1" t="s">
        <v>3</v>
      </c>
      <c r="F18594">
        <v>27786517.751973368</v>
      </c>
      <c r="G18594">
        <v>3.1332467381933125</v>
      </c>
      <c r="H18594" s="1" t="s">
        <v>2800</v>
      </c>
      <c r="I18594">
        <v>258.40204</v>
      </c>
      <c r="J18594" s="1" t="s">
        <v>3</v>
      </c>
    </row>
    <row r="18595" spans="1:10" x14ac:dyDescent="0.25">
      <c r="A18595">
        <v>5.8411632208195021</v>
      </c>
      <c r="B18595">
        <v>147332732900.5087</v>
      </c>
      <c r="C18595" s="1" t="s">
        <v>28555</v>
      </c>
      <c r="D18595">
        <v>-63050994000</v>
      </c>
      <c r="E18595" s="1" t="s">
        <v>3</v>
      </c>
      <c r="F18595">
        <v>27787816.821115725</v>
      </c>
      <c r="G18595">
        <v>3.1332506974926067</v>
      </c>
      <c r="H18595" s="1" t="s">
        <v>2798</v>
      </c>
      <c r="I18595">
        <v>258.28289999999998</v>
      </c>
      <c r="J18595" s="1" t="s">
        <v>3</v>
      </c>
    </row>
    <row r="18596" spans="1:10" x14ac:dyDescent="0.25">
      <c r="A18596">
        <v>5.8414773800848616</v>
      </c>
      <c r="B18596">
        <v>147332407058.6763</v>
      </c>
      <c r="C18596" s="1" t="s">
        <v>28556</v>
      </c>
      <c r="D18596">
        <v>-63009018000</v>
      </c>
      <c r="E18596" s="1" t="s">
        <v>3</v>
      </c>
      <c r="F18596">
        <v>27789115.700691223</v>
      </c>
      <c r="G18596">
        <v>3.1332546565947847</v>
      </c>
      <c r="H18596" s="1" t="s">
        <v>2796</v>
      </c>
      <c r="I18596">
        <v>258.16379999999998</v>
      </c>
      <c r="J18596" s="1" t="s">
        <v>3</v>
      </c>
    </row>
    <row r="18597" spans="1:10" x14ac:dyDescent="0.25">
      <c r="A18597">
        <v>5.8417915393502202</v>
      </c>
      <c r="B18597">
        <v>147332081434.69104</v>
      </c>
      <c r="C18597" s="1" t="s">
        <v>28557</v>
      </c>
      <c r="D18597">
        <v>-62967040000</v>
      </c>
      <c r="E18597" s="1" t="s">
        <v>3</v>
      </c>
      <c r="F18597">
        <v>27790414.390882418</v>
      </c>
      <c r="G18597">
        <v>3.1332586154980615</v>
      </c>
      <c r="H18597" s="1" t="s">
        <v>2794</v>
      </c>
      <c r="I18597">
        <v>258.04464999999999</v>
      </c>
      <c r="J18597" s="1" t="s">
        <v>3</v>
      </c>
    </row>
    <row r="18598" spans="1:10" x14ac:dyDescent="0.25">
      <c r="A18598">
        <v>5.8421056986155797</v>
      </c>
      <c r="B18598">
        <v>147331756028.58221</v>
      </c>
      <c r="C18598" s="1" t="s">
        <v>28558</v>
      </c>
      <c r="D18598">
        <v>-62925050000</v>
      </c>
      <c r="E18598" s="1" t="s">
        <v>3</v>
      </c>
      <c r="F18598">
        <v>27791655.574675448</v>
      </c>
      <c r="G18598">
        <v>3.1332625742006734</v>
      </c>
      <c r="H18598" s="1" t="s">
        <v>2792</v>
      </c>
      <c r="I18598">
        <v>257.92554000000001</v>
      </c>
      <c r="J18598" s="1" t="s">
        <v>3</v>
      </c>
    </row>
    <row r="18599" spans="1:10" x14ac:dyDescent="0.25">
      <c r="A18599">
        <v>5.8424198578809383</v>
      </c>
      <c r="B18599">
        <v>147331430840.379</v>
      </c>
      <c r="C18599" s="1" t="s">
        <v>28559</v>
      </c>
      <c r="D18599">
        <v>-62883058000</v>
      </c>
      <c r="E18599" s="1" t="s">
        <v>3</v>
      </c>
      <c r="F18599">
        <v>27792953.894902997</v>
      </c>
      <c r="G18599">
        <v>3.1332665327008145</v>
      </c>
      <c r="H18599" s="1" t="s">
        <v>2790</v>
      </c>
      <c r="I18599">
        <v>257.80642999999998</v>
      </c>
      <c r="J18599" s="1" t="s">
        <v>3</v>
      </c>
    </row>
    <row r="18600" spans="1:10" x14ac:dyDescent="0.25">
      <c r="A18600">
        <v>5.8427340171462969</v>
      </c>
      <c r="B18600">
        <v>147331105870.11066</v>
      </c>
      <c r="C18600" s="1" t="s">
        <v>28560</v>
      </c>
      <c r="D18600">
        <v>-62841057000</v>
      </c>
      <c r="E18600" s="1" t="s">
        <v>3</v>
      </c>
      <c r="F18600">
        <v>27794252.026284613</v>
      </c>
      <c r="G18600">
        <v>3.1332704909967015</v>
      </c>
      <c r="H18600" s="1" t="s">
        <v>2788</v>
      </c>
      <c r="I18600">
        <v>257.68729999999999</v>
      </c>
      <c r="J18600" s="1" t="s">
        <v>3</v>
      </c>
    </row>
    <row r="18601" spans="1:10" x14ac:dyDescent="0.25">
      <c r="A18601">
        <v>5.8430481764116564</v>
      </c>
      <c r="B18601">
        <v>147330781117.80634</v>
      </c>
      <c r="C18601" s="1" t="s">
        <v>28561</v>
      </c>
      <c r="D18601">
        <v>-62799053000</v>
      </c>
      <c r="E18601" s="1" t="s">
        <v>3</v>
      </c>
      <c r="F18601">
        <v>27795549.969002023</v>
      </c>
      <c r="G18601">
        <v>3.1332744490865481</v>
      </c>
      <c r="H18601" s="1" t="s">
        <v>2786</v>
      </c>
      <c r="I18601">
        <v>257.56817999999998</v>
      </c>
      <c r="J18601" s="1" t="s">
        <v>3</v>
      </c>
    </row>
    <row r="18602" spans="1:10" x14ac:dyDescent="0.25">
      <c r="A18602">
        <v>5.843362335677015</v>
      </c>
      <c r="B18602">
        <v>147330456583.4953</v>
      </c>
      <c r="C18602" s="1" t="s">
        <v>28562</v>
      </c>
      <c r="D18602">
        <v>-62757040000</v>
      </c>
      <c r="E18602" s="1" t="s">
        <v>3</v>
      </c>
      <c r="F18602">
        <v>27796847.723236762</v>
      </c>
      <c r="G18602">
        <v>3.1332784069685782</v>
      </c>
      <c r="H18602" s="1" t="s">
        <v>2784</v>
      </c>
      <c r="I18602">
        <v>257.44909999999999</v>
      </c>
      <c r="J18602" s="1" t="s">
        <v>3</v>
      </c>
    </row>
    <row r="18603" spans="1:10" x14ac:dyDescent="0.25">
      <c r="A18603">
        <v>5.8436764949423745</v>
      </c>
      <c r="B18603">
        <v>147330132267.20663</v>
      </c>
      <c r="C18603" s="1" t="s">
        <v>28563</v>
      </c>
      <c r="D18603">
        <v>-62715023000</v>
      </c>
      <c r="E18603" s="1" t="s">
        <v>3</v>
      </c>
      <c r="F18603">
        <v>27798145.289170191</v>
      </c>
      <c r="G18603">
        <v>3.1332823646409715</v>
      </c>
      <c r="H18603" s="1" t="s">
        <v>2782</v>
      </c>
      <c r="I18603">
        <v>257.33</v>
      </c>
      <c r="J18603" s="1" t="s">
        <v>3</v>
      </c>
    </row>
    <row r="18604" spans="1:10" x14ac:dyDescent="0.25">
      <c r="A18604">
        <v>5.8439906542077331</v>
      </c>
      <c r="B18604">
        <v>147329808168.96948</v>
      </c>
      <c r="C18604" s="1" t="s">
        <v>28564</v>
      </c>
      <c r="D18604">
        <v>-62673002000</v>
      </c>
      <c r="E18604" s="1" t="s">
        <v>3</v>
      </c>
      <c r="F18604">
        <v>27799442.666983582</v>
      </c>
      <c r="G18604">
        <v>3.1332863221019318</v>
      </c>
      <c r="H18604" s="1" t="s">
        <v>2780</v>
      </c>
      <c r="I18604">
        <v>257.21089999999998</v>
      </c>
      <c r="J18604" s="1" t="s">
        <v>3</v>
      </c>
    </row>
    <row r="18605" spans="1:10" x14ac:dyDescent="0.25">
      <c r="A18605">
        <v>5.8443048134730917</v>
      </c>
      <c r="B18605">
        <v>147329484288.81299</v>
      </c>
      <c r="C18605" s="1" t="s">
        <v>28565</v>
      </c>
      <c r="D18605">
        <v>-62630973000</v>
      </c>
      <c r="E18605" s="1" t="s">
        <v>3</v>
      </c>
      <c r="F18605">
        <v>27800739.856857903</v>
      </c>
      <c r="G18605">
        <v>3.133290279349672</v>
      </c>
      <c r="H18605" s="1" t="s">
        <v>2778</v>
      </c>
      <c r="I18605">
        <v>257.09183000000002</v>
      </c>
      <c r="J18605" s="1" t="s">
        <v>3</v>
      </c>
    </row>
    <row r="18606" spans="1:10" x14ac:dyDescent="0.25">
      <c r="A18606">
        <v>5.8446189727384512</v>
      </c>
      <c r="B18606">
        <v>147329160626.76627</v>
      </c>
      <c r="C18606" s="1" t="s">
        <v>28566</v>
      </c>
      <c r="D18606">
        <v>-62588936000</v>
      </c>
      <c r="E18606" s="1" t="s">
        <v>3</v>
      </c>
      <c r="F18606">
        <v>27802036.858974047</v>
      </c>
      <c r="G18606">
        <v>3.1332942363824023</v>
      </c>
      <c r="H18606" s="1" t="s">
        <v>2776</v>
      </c>
      <c r="I18606">
        <v>256.97275000000002</v>
      </c>
      <c r="J18606" s="1" t="s">
        <v>3</v>
      </c>
    </row>
    <row r="18607" spans="1:10" x14ac:dyDescent="0.25">
      <c r="A18607">
        <v>5.8449331320038098</v>
      </c>
      <c r="B18607">
        <v>147328837182.85834</v>
      </c>
      <c r="C18607" s="1" t="s">
        <v>28567</v>
      </c>
      <c r="D18607">
        <v>-62546895000</v>
      </c>
      <c r="E18607" s="1" t="s">
        <v>3</v>
      </c>
      <c r="F18607">
        <v>27803276.430021487</v>
      </c>
      <c r="G18607">
        <v>3.133298193198276</v>
      </c>
      <c r="H18607" s="1" t="s">
        <v>2774</v>
      </c>
      <c r="I18607">
        <v>256.85367000000002</v>
      </c>
      <c r="J18607" s="1" t="s">
        <v>3</v>
      </c>
    </row>
    <row r="18608" spans="1:10" x14ac:dyDescent="0.25">
      <c r="A18608">
        <v>5.8452472912691693</v>
      </c>
      <c r="B18608">
        <v>147328513957.11829</v>
      </c>
      <c r="C18608" s="1" t="s">
        <v>28568</v>
      </c>
      <c r="D18608">
        <v>-62504845000</v>
      </c>
      <c r="E18608" s="1" t="s">
        <v>3</v>
      </c>
      <c r="F18608">
        <v>27804573.065355308</v>
      </c>
      <c r="G18608">
        <v>3.1333021497955222</v>
      </c>
      <c r="H18608" s="1" t="s">
        <v>2772</v>
      </c>
      <c r="I18608">
        <v>256.7346</v>
      </c>
      <c r="J18608" s="1" t="s">
        <v>3</v>
      </c>
    </row>
    <row r="18609" spans="1:10" x14ac:dyDescent="0.25">
      <c r="A18609">
        <v>5.8455614505345279</v>
      </c>
      <c r="B18609">
        <v>147328190949.57516</v>
      </c>
      <c r="C18609" s="1" t="s">
        <v>28569</v>
      </c>
      <c r="D18609">
        <v>-62462790000</v>
      </c>
      <c r="E18609" s="1" t="s">
        <v>3</v>
      </c>
      <c r="F18609">
        <v>27805869.513465188</v>
      </c>
      <c r="G18609">
        <v>3.1333061061723151</v>
      </c>
      <c r="H18609" s="1" t="s">
        <v>2770</v>
      </c>
      <c r="I18609">
        <v>256.61554000000001</v>
      </c>
      <c r="J18609" s="1" t="s">
        <v>3</v>
      </c>
    </row>
    <row r="18610" spans="1:10" x14ac:dyDescent="0.25">
      <c r="A18610">
        <v>5.8458756097998874</v>
      </c>
      <c r="B18610">
        <v>147327868160.25797</v>
      </c>
      <c r="C18610" s="1" t="s">
        <v>28570</v>
      </c>
      <c r="D18610">
        <v>-62420734000</v>
      </c>
      <c r="E18610" s="1" t="s">
        <v>3</v>
      </c>
      <c r="F18610">
        <v>27807165.774531387</v>
      </c>
      <c r="G18610">
        <v>3.1333100623268364</v>
      </c>
      <c r="H18610" s="1" t="s">
        <v>2768</v>
      </c>
      <c r="I18610">
        <v>256.49646000000001</v>
      </c>
      <c r="J18610" s="1" t="s">
        <v>3</v>
      </c>
    </row>
    <row r="18611" spans="1:10" x14ac:dyDescent="0.25">
      <c r="A18611">
        <v>5.846189769065246</v>
      </c>
      <c r="B18611">
        <v>147327545589.19574</v>
      </c>
      <c r="C18611" s="1" t="s">
        <v>28571</v>
      </c>
      <c r="D18611">
        <v>-62378672000</v>
      </c>
      <c r="E18611" s="1" t="s">
        <v>3</v>
      </c>
      <c r="F18611">
        <v>27808461.848734014</v>
      </c>
      <c r="G18611">
        <v>3.1333140182572929</v>
      </c>
      <c r="H18611" s="1" t="s">
        <v>2766</v>
      </c>
      <c r="I18611">
        <v>256.37740000000002</v>
      </c>
      <c r="J18611" s="1" t="s">
        <v>3</v>
      </c>
    </row>
    <row r="18612" spans="1:10" x14ac:dyDescent="0.25">
      <c r="A18612">
        <v>5.8465039283306046</v>
      </c>
      <c r="B18612">
        <v>147327223236.41742</v>
      </c>
      <c r="C18612" s="1" t="s">
        <v>28572</v>
      </c>
      <c r="D18612">
        <v>-62336602000</v>
      </c>
      <c r="E18612" s="1" t="s">
        <v>3</v>
      </c>
      <c r="F18612">
        <v>27809757.73625306</v>
      </c>
      <c r="G18612">
        <v>3.1333179739618333</v>
      </c>
      <c r="H18612" s="1" t="s">
        <v>2764</v>
      </c>
      <c r="I18612">
        <v>256.25839999999999</v>
      </c>
      <c r="J18612" s="1" t="s">
        <v>3</v>
      </c>
    </row>
    <row r="18613" spans="1:10" x14ac:dyDescent="0.25">
      <c r="A18613">
        <v>5.8468180875959641</v>
      </c>
      <c r="B18613">
        <v>147326901101.95197</v>
      </c>
      <c r="C18613" s="1" t="s">
        <v>28573</v>
      </c>
      <c r="D18613">
        <v>-62294524000</v>
      </c>
      <c r="E18613" s="1" t="s">
        <v>3</v>
      </c>
      <c r="F18613">
        <v>27811053.437268101</v>
      </c>
      <c r="G18613">
        <v>3.1333219294386709</v>
      </c>
      <c r="H18613" s="1" t="s">
        <v>2762</v>
      </c>
      <c r="I18613">
        <v>256.13934</v>
      </c>
      <c r="J18613" s="1" t="s">
        <v>3</v>
      </c>
    </row>
    <row r="18614" spans="1:10" x14ac:dyDescent="0.25">
      <c r="A18614">
        <v>5.8471322468613227</v>
      </c>
      <c r="B18614">
        <v>147326579185.82834</v>
      </c>
      <c r="C18614" s="1" t="s">
        <v>28574</v>
      </c>
      <c r="D18614">
        <v>-62252440000</v>
      </c>
      <c r="E18614" s="1" t="s">
        <v>3</v>
      </c>
      <c r="F18614">
        <v>27812291.765300967</v>
      </c>
      <c r="G18614">
        <v>3.1333258846859611</v>
      </c>
      <c r="H18614" s="1" t="s">
        <v>2760</v>
      </c>
      <c r="I18614">
        <v>256.02032000000003</v>
      </c>
      <c r="J18614" s="1" t="s">
        <v>3</v>
      </c>
    </row>
    <row r="18615" spans="1:10" x14ac:dyDescent="0.25">
      <c r="A18615">
        <v>5.8474464061266822</v>
      </c>
      <c r="B18615">
        <v>147326257488.07544</v>
      </c>
      <c r="C18615" s="1" t="s">
        <v>28575</v>
      </c>
      <c r="D18615">
        <v>-62210355000</v>
      </c>
      <c r="E18615" s="1" t="s">
        <v>3</v>
      </c>
      <c r="F18615">
        <v>27813587.101987191</v>
      </c>
      <c r="G18615">
        <v>3.1333298397018692</v>
      </c>
      <c r="H18615" s="1" t="s">
        <v>2758</v>
      </c>
      <c r="I18615">
        <v>255.90128000000001</v>
      </c>
      <c r="J18615" s="1" t="s">
        <v>3</v>
      </c>
    </row>
    <row r="18616" spans="1:10" x14ac:dyDescent="0.25">
      <c r="A18616">
        <v>5.8477605653920408</v>
      </c>
      <c r="B18616">
        <v>147325936008.72217</v>
      </c>
      <c r="C18616" s="1" t="s">
        <v>28576</v>
      </c>
      <c r="D18616">
        <v>-62168260000</v>
      </c>
      <c r="E18616" s="1" t="s">
        <v>3</v>
      </c>
      <c r="F18616">
        <v>27814882.252700485</v>
      </c>
      <c r="G18616">
        <v>3.1333337944845709</v>
      </c>
      <c r="H18616" s="1" t="s">
        <v>2756</v>
      </c>
      <c r="I18616">
        <v>255.78226000000001</v>
      </c>
      <c r="J18616" s="1" t="s">
        <v>3</v>
      </c>
    </row>
    <row r="18617" spans="1:10" x14ac:dyDescent="0.25">
      <c r="A18617">
        <v>5.8480747246574003</v>
      </c>
      <c r="B18617">
        <v>147325614747.79739</v>
      </c>
      <c r="C18617" s="1" t="s">
        <v>28577</v>
      </c>
      <c r="D18617">
        <v>-62126160000</v>
      </c>
      <c r="E18617" s="1" t="s">
        <v>3</v>
      </c>
      <c r="F18617">
        <v>27816177.217619956</v>
      </c>
      <c r="G18617">
        <v>3.1333377490322789</v>
      </c>
      <c r="H18617" s="1" t="s">
        <v>2754</v>
      </c>
      <c r="I18617">
        <v>255.66325000000001</v>
      </c>
      <c r="J18617" s="1" t="s">
        <v>3</v>
      </c>
    </row>
    <row r="18618" spans="1:10" x14ac:dyDescent="0.25">
      <c r="A18618">
        <v>5.8483888839227589</v>
      </c>
      <c r="B18618">
        <v>147325293705.32999</v>
      </c>
      <c r="C18618" s="1" t="s">
        <v>28578</v>
      </c>
      <c r="D18618">
        <v>-62084055000</v>
      </c>
      <c r="E18618" s="1" t="s">
        <v>3</v>
      </c>
      <c r="F18618">
        <v>27817471.996924601</v>
      </c>
      <c r="G18618">
        <v>3.1333417033431203</v>
      </c>
      <c r="H18618" s="1" t="s">
        <v>2752</v>
      </c>
      <c r="I18618">
        <v>255.54425000000001</v>
      </c>
      <c r="J18618" s="1" t="s">
        <v>3</v>
      </c>
    </row>
    <row r="18619" spans="1:10" x14ac:dyDescent="0.25">
      <c r="A18619">
        <v>5.8487030431881175</v>
      </c>
      <c r="B18619">
        <v>147324972881.34882</v>
      </c>
      <c r="C18619" s="1" t="s">
        <v>28579</v>
      </c>
      <c r="D18619">
        <v>-62041944000</v>
      </c>
      <c r="E18619" s="1" t="s">
        <v>3</v>
      </c>
      <c r="F18619">
        <v>27818766.590793252</v>
      </c>
      <c r="G18619">
        <v>3.1333456574152478</v>
      </c>
      <c r="H18619" s="1" t="s">
        <v>2750</v>
      </c>
      <c r="I18619">
        <v>255.42523</v>
      </c>
      <c r="J18619" s="1" t="s">
        <v>3</v>
      </c>
    </row>
    <row r="18620" spans="1:10" x14ac:dyDescent="0.25">
      <c r="A18620">
        <v>5.849017202453477</v>
      </c>
      <c r="B18620">
        <v>147324652275.88263</v>
      </c>
      <c r="C18620" s="1" t="s">
        <v>28580</v>
      </c>
      <c r="D18620">
        <v>-61999830000</v>
      </c>
      <c r="E18620" s="1" t="s">
        <v>3</v>
      </c>
      <c r="F18620">
        <v>27820060.999404505</v>
      </c>
      <c r="G18620">
        <v>3.1333496112468495</v>
      </c>
      <c r="H18620" s="1" t="s">
        <v>2748</v>
      </c>
      <c r="I18620">
        <v>255.30624</v>
      </c>
      <c r="J18620" s="1" t="s">
        <v>3</v>
      </c>
    </row>
    <row r="18621" spans="1:10" x14ac:dyDescent="0.25">
      <c r="A18621">
        <v>5.8493313617188356</v>
      </c>
      <c r="B18621">
        <v>147324331888.9603</v>
      </c>
      <c r="C18621" s="1" t="s">
        <v>28581</v>
      </c>
      <c r="D18621">
        <v>-61957706000</v>
      </c>
      <c r="E18621" s="1" t="s">
        <v>3</v>
      </c>
      <c r="F18621">
        <v>27821298.092754357</v>
      </c>
      <c r="G18621">
        <v>3.1333535648360296</v>
      </c>
      <c r="H18621" s="1" t="s">
        <v>2746</v>
      </c>
      <c r="I18621">
        <v>255.18726000000001</v>
      </c>
      <c r="J18621" s="1" t="s">
        <v>3</v>
      </c>
    </row>
    <row r="18622" spans="1:10" x14ac:dyDescent="0.25">
      <c r="A18622">
        <v>5.8496455209841942</v>
      </c>
      <c r="B18622">
        <v>147324011720.61057</v>
      </c>
      <c r="C18622" s="1" t="s">
        <v>28582</v>
      </c>
      <c r="D18622">
        <v>-61915580000</v>
      </c>
      <c r="E18622" s="1" t="s">
        <v>3</v>
      </c>
      <c r="F18622">
        <v>27822592.139475234</v>
      </c>
      <c r="G18622">
        <v>3.1333575181810231</v>
      </c>
      <c r="H18622" s="1" t="s">
        <v>2744</v>
      </c>
      <c r="I18622">
        <v>255.06827000000001</v>
      </c>
      <c r="J18622" s="1" t="s">
        <v>3</v>
      </c>
    </row>
    <row r="18623" spans="1:10" x14ac:dyDescent="0.25">
      <c r="A18623">
        <v>5.8499596802495537</v>
      </c>
      <c r="B18623">
        <v>147323691770.86218</v>
      </c>
      <c r="C18623" s="1" t="s">
        <v>28583</v>
      </c>
      <c r="D18623">
        <v>-61873443000</v>
      </c>
      <c r="E18623" s="1" t="s">
        <v>3</v>
      </c>
      <c r="F18623">
        <v>27823886.001466535</v>
      </c>
      <c r="G18623">
        <v>3.1333614712798874</v>
      </c>
      <c r="H18623" s="1" t="s">
        <v>2742</v>
      </c>
      <c r="I18623">
        <v>254.94929999999999</v>
      </c>
      <c r="J18623" s="1" t="s">
        <v>3</v>
      </c>
    </row>
    <row r="18624" spans="1:10" x14ac:dyDescent="0.25">
      <c r="A18624">
        <v>5.8502738395149132</v>
      </c>
      <c r="B18624">
        <v>147323372039.74387</v>
      </c>
      <c r="C18624" s="1" t="s">
        <v>28584</v>
      </c>
      <c r="D18624">
        <v>-61831303000</v>
      </c>
      <c r="E18624" s="1" t="s">
        <v>3</v>
      </c>
      <c r="F18624">
        <v>27825179.678906135</v>
      </c>
      <c r="G18624">
        <v>3.1333654241308766</v>
      </c>
      <c r="H18624" s="1" t="s">
        <v>2740</v>
      </c>
      <c r="I18624">
        <v>254.83034000000001</v>
      </c>
      <c r="J18624" s="1" t="s">
        <v>3</v>
      </c>
    </row>
    <row r="18625" spans="1:10" x14ac:dyDescent="0.25">
      <c r="A18625">
        <v>5.8505879987802718</v>
      </c>
      <c r="B18625">
        <v>147323052527.28442</v>
      </c>
      <c r="C18625" s="1" t="s">
        <v>28585</v>
      </c>
      <c r="D18625">
        <v>-61789155000</v>
      </c>
      <c r="E18625" s="1" t="s">
        <v>3</v>
      </c>
      <c r="F18625">
        <v>27826473.171972059</v>
      </c>
      <c r="G18625">
        <v>3.133369376732082</v>
      </c>
      <c r="H18625" s="1" t="s">
        <v>2738</v>
      </c>
      <c r="I18625">
        <v>254.71136000000001</v>
      </c>
      <c r="J18625" s="1" t="s">
        <v>3</v>
      </c>
    </row>
    <row r="18626" spans="1:10" x14ac:dyDescent="0.25">
      <c r="A18626">
        <v>5.8509021580456304</v>
      </c>
      <c r="B18626">
        <v>147322733233.51245</v>
      </c>
      <c r="C18626" s="1" t="s">
        <v>28586</v>
      </c>
      <c r="D18626">
        <v>-61747000000</v>
      </c>
      <c r="E18626" s="1" t="s">
        <v>3</v>
      </c>
      <c r="F18626">
        <v>27827766.48084195</v>
      </c>
      <c r="G18626">
        <v>3.133373329081643</v>
      </c>
      <c r="H18626" s="1" t="s">
        <v>2736</v>
      </c>
      <c r="I18626">
        <v>254.59242</v>
      </c>
      <c r="J18626" s="1" t="s">
        <v>3</v>
      </c>
    </row>
    <row r="18627" spans="1:10" x14ac:dyDescent="0.25">
      <c r="A18627">
        <v>5.8512163173109899</v>
      </c>
      <c r="B18627">
        <v>147322414158.45667</v>
      </c>
      <c r="C18627" s="1" t="s">
        <v>28587</v>
      </c>
      <c r="D18627">
        <v>-61704840000</v>
      </c>
      <c r="E18627" s="1" t="s">
        <v>3</v>
      </c>
      <c r="F18627">
        <v>27829059.6056934</v>
      </c>
      <c r="G18627">
        <v>3.1333772811776965</v>
      </c>
      <c r="H18627" s="1" t="s">
        <v>2734</v>
      </c>
      <c r="I18627">
        <v>254.47345000000001</v>
      </c>
      <c r="J18627" s="1" t="s">
        <v>3</v>
      </c>
    </row>
    <row r="18628" spans="1:10" x14ac:dyDescent="0.25">
      <c r="A18628">
        <v>5.8515304765763485</v>
      </c>
      <c r="B18628">
        <v>147322095302.14575</v>
      </c>
      <c r="C18628" s="1" t="s">
        <v>28588</v>
      </c>
      <c r="D18628">
        <v>-61662680000</v>
      </c>
      <c r="E18628" s="1" t="s">
        <v>3</v>
      </c>
      <c r="F18628">
        <v>27830295.472640872</v>
      </c>
      <c r="G18628">
        <v>3.1333812330184037</v>
      </c>
      <c r="H18628" s="1" t="s">
        <v>2732</v>
      </c>
      <c r="I18628">
        <v>254.3545</v>
      </c>
      <c r="J18628" s="1" t="s">
        <v>3</v>
      </c>
    </row>
    <row r="18629" spans="1:10" x14ac:dyDescent="0.25">
      <c r="A18629">
        <v>5.8518446358417071</v>
      </c>
      <c r="B18629">
        <v>147321776664.60831</v>
      </c>
      <c r="C18629" s="1" t="s">
        <v>28589</v>
      </c>
      <c r="D18629">
        <v>-61620507000</v>
      </c>
      <c r="E18629" s="1" t="s">
        <v>3</v>
      </c>
      <c r="F18629">
        <v>27831588.238025688</v>
      </c>
      <c r="G18629">
        <v>3.1333851846018663</v>
      </c>
      <c r="H18629" s="1" t="s">
        <v>2730</v>
      </c>
      <c r="I18629">
        <v>254.23558</v>
      </c>
      <c r="J18629" s="1" t="s">
        <v>3</v>
      </c>
    </row>
    <row r="18630" spans="1:10" x14ac:dyDescent="0.25">
      <c r="A18630">
        <v>5.8521587951070666</v>
      </c>
      <c r="B18630">
        <v>147321458245.87296</v>
      </c>
      <c r="C18630" s="1" t="s">
        <v>28590</v>
      </c>
      <c r="D18630">
        <v>-61578334000</v>
      </c>
      <c r="E18630" s="1" t="s">
        <v>3</v>
      </c>
      <c r="F18630">
        <v>27832880.819916487</v>
      </c>
      <c r="G18630">
        <v>3.1333891359262918</v>
      </c>
      <c r="H18630" s="1" t="s">
        <v>2728</v>
      </c>
      <c r="I18630">
        <v>254.11664999999999</v>
      </c>
      <c r="J18630" s="1" t="s">
        <v>3</v>
      </c>
    </row>
    <row r="18631" spans="1:10" x14ac:dyDescent="0.25">
      <c r="A18631">
        <v>5.8524729543724261</v>
      </c>
      <c r="B18631">
        <v>147321140045.96832</v>
      </c>
      <c r="C18631" s="1" t="s">
        <v>28591</v>
      </c>
      <c r="D18631">
        <v>-61536154000</v>
      </c>
      <c r="E18631" s="1" t="s">
        <v>3</v>
      </c>
      <c r="F18631">
        <v>27834173.21849028</v>
      </c>
      <c r="G18631">
        <v>3.133393086989722</v>
      </c>
      <c r="H18631" s="1" t="s">
        <v>2726</v>
      </c>
      <c r="I18631">
        <v>253.99773999999999</v>
      </c>
      <c r="J18631" s="1" t="s">
        <v>3</v>
      </c>
    </row>
    <row r="18632" spans="1:10" x14ac:dyDescent="0.25">
      <c r="A18632">
        <v>5.8527871136377847</v>
      </c>
      <c r="B18632">
        <v>147320822064.92297</v>
      </c>
      <c r="C18632" s="1" t="s">
        <v>28592</v>
      </c>
      <c r="D18632">
        <v>-61493965000</v>
      </c>
      <c r="E18632" s="1" t="s">
        <v>3</v>
      </c>
      <c r="F18632">
        <v>27835465.433923893</v>
      </c>
      <c r="G18632">
        <v>3.1333970377903428</v>
      </c>
      <c r="H18632" s="1" t="s">
        <v>2724</v>
      </c>
      <c r="I18632">
        <v>253.87882999999999</v>
      </c>
      <c r="J18632" s="1" t="s">
        <v>3</v>
      </c>
    </row>
    <row r="18633" spans="1:10" x14ac:dyDescent="0.25">
      <c r="A18633">
        <v>5.8531012729031433</v>
      </c>
      <c r="B18633">
        <v>147320504302.76547</v>
      </c>
      <c r="C18633" s="1" t="s">
        <v>28593</v>
      </c>
      <c r="D18633">
        <v>-61451770000</v>
      </c>
      <c r="E18633" s="1" t="s">
        <v>3</v>
      </c>
      <c r="F18633">
        <v>27836757.466393918</v>
      </c>
      <c r="G18633">
        <v>3.1334009883262568</v>
      </c>
      <c r="H18633" s="1" t="s">
        <v>2722</v>
      </c>
      <c r="I18633">
        <v>253.75991999999999</v>
      </c>
      <c r="J18633" s="1" t="s">
        <v>3</v>
      </c>
    </row>
    <row r="18634" spans="1:10" x14ac:dyDescent="0.25">
      <c r="A18634">
        <v>5.8534154321685028</v>
      </c>
      <c r="B18634">
        <v>147320186759.52432</v>
      </c>
      <c r="C18634" s="1" t="s">
        <v>28594</v>
      </c>
      <c r="D18634">
        <v>-61409575000</v>
      </c>
      <c r="E18634" s="1" t="s">
        <v>3</v>
      </c>
      <c r="F18634">
        <v>27837992.289785922</v>
      </c>
      <c r="G18634">
        <v>3.1334049385956027</v>
      </c>
      <c r="H18634" s="1" t="s">
        <v>2720</v>
      </c>
      <c r="I18634">
        <v>253.64099999999999</v>
      </c>
      <c r="J18634" s="1" t="s">
        <v>3</v>
      </c>
    </row>
    <row r="18635" spans="1:10" x14ac:dyDescent="0.25">
      <c r="A18635">
        <v>5.8537295914338614</v>
      </c>
      <c r="B18635">
        <v>147319869435.22809</v>
      </c>
      <c r="C18635" s="1" t="s">
        <v>28595</v>
      </c>
      <c r="D18635">
        <v>-61367370000</v>
      </c>
      <c r="E18635" s="1" t="s">
        <v>3</v>
      </c>
      <c r="F18635">
        <v>27839283.964852974</v>
      </c>
      <c r="G18635">
        <v>3.1334088885964748</v>
      </c>
      <c r="H18635" s="1" t="s">
        <v>2718</v>
      </c>
      <c r="I18635">
        <v>253.52211</v>
      </c>
      <c r="J18635" s="1" t="s">
        <v>3</v>
      </c>
    </row>
    <row r="18636" spans="1:10" x14ac:dyDescent="0.25">
      <c r="A18636">
        <v>5.85404375069922</v>
      </c>
      <c r="B18636">
        <v>147319552329.90524</v>
      </c>
      <c r="C18636" s="1" t="s">
        <v>28596</v>
      </c>
      <c r="D18636">
        <v>-61325160000</v>
      </c>
      <c r="E18636" s="1" t="s">
        <v>3</v>
      </c>
      <c r="F18636">
        <v>27840575.457478337</v>
      </c>
      <c r="G18636">
        <v>3.1334128383269779</v>
      </c>
      <c r="H18636" s="1" t="s">
        <v>2716</v>
      </c>
      <c r="I18636">
        <v>253.40323000000001</v>
      </c>
      <c r="J18636" s="1" t="s">
        <v>3</v>
      </c>
    </row>
    <row r="18637" spans="1:10" x14ac:dyDescent="0.25">
      <c r="A18637">
        <v>5.8543579099645795</v>
      </c>
      <c r="B18637">
        <v>147319235443.58426</v>
      </c>
      <c r="C18637" s="1" t="s">
        <v>28597</v>
      </c>
      <c r="D18637">
        <v>-61282943000</v>
      </c>
      <c r="E18637" s="1" t="s">
        <v>3</v>
      </c>
      <c r="F18637">
        <v>27841866.767837994</v>
      </c>
      <c r="G18637">
        <v>3.1334167877852943</v>
      </c>
      <c r="H18637" s="1" t="s">
        <v>2714</v>
      </c>
      <c r="I18637">
        <v>253.28435999999999</v>
      </c>
      <c r="J18637" s="1" t="s">
        <v>3</v>
      </c>
    </row>
    <row r="18638" spans="1:10" x14ac:dyDescent="0.25">
      <c r="A18638">
        <v>5.854672069229939</v>
      </c>
      <c r="B18638">
        <v>147318918776.29358</v>
      </c>
      <c r="C18638" s="1" t="s">
        <v>28598</v>
      </c>
      <c r="D18638">
        <v>-61240720000</v>
      </c>
      <c r="E18638" s="1" t="s">
        <v>3</v>
      </c>
      <c r="F18638">
        <v>27843157.896107808</v>
      </c>
      <c r="G18638">
        <v>3.1334207369694398</v>
      </c>
      <c r="H18638" s="1" t="s">
        <v>2712</v>
      </c>
      <c r="I18638">
        <v>253.16548</v>
      </c>
      <c r="J18638" s="1" t="s">
        <v>3</v>
      </c>
    </row>
    <row r="18639" spans="1:10" x14ac:dyDescent="0.25">
      <c r="A18639">
        <v>5.8549862284952967</v>
      </c>
      <c r="B18639">
        <v>147318602328.06171</v>
      </c>
      <c r="C18639" s="1" t="s">
        <v>28599</v>
      </c>
      <c r="D18639">
        <v>-61198496000</v>
      </c>
      <c r="E18639" s="1" t="s">
        <v>3</v>
      </c>
      <c r="F18639">
        <v>27844448.842463464</v>
      </c>
      <c r="G18639">
        <v>3.1334246858776171</v>
      </c>
      <c r="H18639" s="1" t="s">
        <v>2710</v>
      </c>
      <c r="I18639">
        <v>253.04662999999999</v>
      </c>
      <c r="J18639" s="1" t="s">
        <v>3</v>
      </c>
    </row>
    <row r="18640" spans="1:10" x14ac:dyDescent="0.25">
      <c r="A18640">
        <v>5.8553003877606562</v>
      </c>
      <c r="B18640">
        <v>147318286098.91699</v>
      </c>
      <c r="C18640" s="1" t="s">
        <v>28600</v>
      </c>
      <c r="D18640">
        <v>-61156260000</v>
      </c>
      <c r="E18640" s="1" t="s">
        <v>3</v>
      </c>
      <c r="F18640">
        <v>27845682.62830396</v>
      </c>
      <c r="G18640">
        <v>3.1334286345078617</v>
      </c>
      <c r="H18640" s="1" t="s">
        <v>2708</v>
      </c>
      <c r="I18640">
        <v>252.92778000000001</v>
      </c>
      <c r="J18640" s="1" t="s">
        <v>3</v>
      </c>
    </row>
    <row r="18641" spans="1:10" x14ac:dyDescent="0.25">
      <c r="A18641">
        <v>5.8556145470260157</v>
      </c>
      <c r="B18641">
        <v>147317970088.88788</v>
      </c>
      <c r="C18641" s="1" t="s">
        <v>28601</v>
      </c>
      <c r="D18641">
        <v>-61114020000</v>
      </c>
      <c r="E18641" s="1" t="s">
        <v>3</v>
      </c>
      <c r="F18641">
        <v>27846973.219309911</v>
      </c>
      <c r="G18641">
        <v>3.1334325828583145</v>
      </c>
      <c r="H18641" s="1" t="s">
        <v>2706</v>
      </c>
      <c r="I18641">
        <v>252.80891</v>
      </c>
      <c r="J18641" s="1" t="s">
        <v>3</v>
      </c>
    </row>
    <row r="18642" spans="1:10" x14ac:dyDescent="0.25">
      <c r="A18642">
        <v>5.8559287062913743</v>
      </c>
      <c r="B18642">
        <v>147317654298.00269</v>
      </c>
      <c r="C18642" s="1" t="s">
        <v>28602</v>
      </c>
      <c r="D18642">
        <v>-61071774000</v>
      </c>
      <c r="E18642" s="1" t="s">
        <v>3</v>
      </c>
      <c r="F18642">
        <v>27848263.628920719</v>
      </c>
      <c r="G18642">
        <v>3.1334365309270718</v>
      </c>
      <c r="H18642" s="1" t="s">
        <v>2704</v>
      </c>
      <c r="I18642">
        <v>252.69007999999999</v>
      </c>
      <c r="J18642" s="1" t="s">
        <v>3</v>
      </c>
    </row>
    <row r="18643" spans="1:10" x14ac:dyDescent="0.25">
      <c r="A18643">
        <v>5.8562428655567329</v>
      </c>
      <c r="B18643">
        <v>147317338726.28986</v>
      </c>
      <c r="C18643" s="1" t="s">
        <v>28603</v>
      </c>
      <c r="D18643">
        <v>-61029523000</v>
      </c>
      <c r="E18643" s="1" t="s">
        <v>3</v>
      </c>
      <c r="F18643">
        <v>27849553.857311681</v>
      </c>
      <c r="G18643">
        <v>3.1334404787122261</v>
      </c>
      <c r="H18643" s="1" t="s">
        <v>2702</v>
      </c>
      <c r="I18643">
        <v>252.57123999999999</v>
      </c>
      <c r="J18643" s="1" t="s">
        <v>3</v>
      </c>
    </row>
    <row r="18644" spans="1:10" x14ac:dyDescent="0.25">
      <c r="A18644">
        <v>5.8565570248220924</v>
      </c>
      <c r="B18644">
        <v>147317023373.77762</v>
      </c>
      <c r="C18644" s="1" t="s">
        <v>28604</v>
      </c>
      <c r="D18644">
        <v>-60987270000</v>
      </c>
      <c r="E18644" s="1" t="s">
        <v>3</v>
      </c>
      <c r="F18644">
        <v>27850843.904657826</v>
      </c>
      <c r="G18644">
        <v>3.1334444262118395</v>
      </c>
      <c r="H18644" s="1" t="s">
        <v>2700</v>
      </c>
      <c r="I18644">
        <v>252.45241999999999</v>
      </c>
      <c r="J18644" s="1" t="s">
        <v>3</v>
      </c>
    </row>
    <row r="18645" spans="1:10" x14ac:dyDescent="0.25">
      <c r="A18645">
        <v>5.8568711840874519</v>
      </c>
      <c r="B18645">
        <v>147316708240.49435</v>
      </c>
      <c r="C18645" s="1" t="s">
        <v>28605</v>
      </c>
      <c r="D18645">
        <v>-60945007000</v>
      </c>
      <c r="E18645" s="1" t="s">
        <v>3</v>
      </c>
      <c r="F18645">
        <v>27852076.831699744</v>
      </c>
      <c r="G18645">
        <v>3.133448373424065</v>
      </c>
      <c r="H18645" s="1" t="s">
        <v>2698</v>
      </c>
      <c r="I18645">
        <v>252.33359999999999</v>
      </c>
      <c r="J18645" s="1" t="s">
        <v>3</v>
      </c>
    </row>
    <row r="18646" spans="1:10" x14ac:dyDescent="0.25">
      <c r="A18646">
        <v>5.8571853433528096</v>
      </c>
      <c r="B18646">
        <v>147316393326.46841</v>
      </c>
      <c r="C18646" s="1" t="s">
        <v>28606</v>
      </c>
      <c r="D18646">
        <v>-60902736000</v>
      </c>
      <c r="E18646" s="1" t="s">
        <v>3</v>
      </c>
      <c r="F18646">
        <v>27853366.525396571</v>
      </c>
      <c r="G18646">
        <v>3.1334523203469309</v>
      </c>
      <c r="H18646" s="1" t="s">
        <v>2696</v>
      </c>
      <c r="I18646">
        <v>252.2148</v>
      </c>
      <c r="J18646" s="1" t="s">
        <v>3</v>
      </c>
    </row>
    <row r="18647" spans="1:10" x14ac:dyDescent="0.25">
      <c r="A18647">
        <v>5.8574995026181691</v>
      </c>
      <c r="B18647">
        <v>147316078631.72797</v>
      </c>
      <c r="C18647" s="1" t="s">
        <v>28607</v>
      </c>
      <c r="D18647">
        <v>-60860465000</v>
      </c>
      <c r="E18647" s="1" t="s">
        <v>3</v>
      </c>
      <c r="F18647">
        <v>27854656.038565472</v>
      </c>
      <c r="G18647">
        <v>3.1334562669785684</v>
      </c>
      <c r="H18647" s="1" t="s">
        <v>2694</v>
      </c>
      <c r="I18647">
        <v>252.09601000000001</v>
      </c>
      <c r="J18647" s="1" t="s">
        <v>3</v>
      </c>
    </row>
    <row r="18648" spans="1:10" x14ac:dyDescent="0.25">
      <c r="A18648">
        <v>5.8578136618835286</v>
      </c>
      <c r="B18648">
        <v>147315764156.30133</v>
      </c>
      <c r="C18648" s="1" t="s">
        <v>28608</v>
      </c>
      <c r="D18648">
        <v>-60818186000</v>
      </c>
      <c r="E18648" s="1" t="s">
        <v>3</v>
      </c>
      <c r="F18648">
        <v>27855945.371380687</v>
      </c>
      <c r="G18648">
        <v>3.1334602133170391</v>
      </c>
      <c r="H18648" s="1" t="s">
        <v>2692</v>
      </c>
      <c r="I18648">
        <v>251.97719000000001</v>
      </c>
      <c r="J18648" s="1" t="s">
        <v>3</v>
      </c>
    </row>
    <row r="18649" spans="1:10" x14ac:dyDescent="0.25">
      <c r="A18649">
        <v>5.8581278211488872</v>
      </c>
      <c r="B18649">
        <v>147315449900.21671</v>
      </c>
      <c r="C18649" s="1" t="s">
        <v>28609</v>
      </c>
      <c r="D18649">
        <v>-60775900000</v>
      </c>
      <c r="E18649" s="1" t="s">
        <v>3</v>
      </c>
      <c r="F18649">
        <v>27857234.524016596</v>
      </c>
      <c r="G18649">
        <v>3.1334641593604409</v>
      </c>
      <c r="H18649" s="1" t="s">
        <v>2690</v>
      </c>
      <c r="I18649">
        <v>251.85840999999999</v>
      </c>
      <c r="J18649" s="1" t="s">
        <v>3</v>
      </c>
    </row>
    <row r="18650" spans="1:10" x14ac:dyDescent="0.25">
      <c r="A18650">
        <v>5.8584419804142458</v>
      </c>
      <c r="B18650">
        <v>147315135863.50238</v>
      </c>
      <c r="C18650" s="1" t="s">
        <v>28610</v>
      </c>
      <c r="D18650">
        <v>-60733608000</v>
      </c>
      <c r="E18650" s="1" t="s">
        <v>3</v>
      </c>
      <c r="F18650">
        <v>27858523.496647283</v>
      </c>
      <c r="G18650">
        <v>3.1334681051067994</v>
      </c>
      <c r="H18650" s="1" t="s">
        <v>2688</v>
      </c>
      <c r="I18650">
        <v>251.73964000000001</v>
      </c>
      <c r="J18650" s="1" t="s">
        <v>3</v>
      </c>
    </row>
    <row r="18651" spans="1:10" x14ac:dyDescent="0.25">
      <c r="A18651">
        <v>5.8587561396796053</v>
      </c>
      <c r="B18651">
        <v>147314822046.18646</v>
      </c>
      <c r="C18651" s="1" t="s">
        <v>28611</v>
      </c>
      <c r="D18651">
        <v>-60691313000</v>
      </c>
      <c r="E18651" s="1" t="s">
        <v>3</v>
      </c>
      <c r="F18651">
        <v>27859755.397059515</v>
      </c>
      <c r="G18651">
        <v>3.1334720505542464</v>
      </c>
      <c r="H18651" s="1" t="s">
        <v>2686</v>
      </c>
      <c r="I18651">
        <v>251.62085999999999</v>
      </c>
      <c r="J18651" s="1" t="s">
        <v>3</v>
      </c>
    </row>
    <row r="18652" spans="1:10" x14ac:dyDescent="0.25">
      <c r="A18652">
        <v>5.8590702989449648</v>
      </c>
      <c r="B18652">
        <v>147314508448.29721</v>
      </c>
      <c r="C18652" s="1" t="s">
        <v>28612</v>
      </c>
      <c r="D18652">
        <v>-60649013000</v>
      </c>
      <c r="E18652" s="1" t="s">
        <v>3</v>
      </c>
      <c r="F18652">
        <v>27861044.018074892</v>
      </c>
      <c r="G18652">
        <v>3.1334759957008278</v>
      </c>
      <c r="H18652" s="1" t="s">
        <v>2684</v>
      </c>
      <c r="I18652">
        <v>251.50210000000001</v>
      </c>
      <c r="J18652" s="1" t="s">
        <v>3</v>
      </c>
    </row>
    <row r="18653" spans="1:10" x14ac:dyDescent="0.25">
      <c r="A18653">
        <v>5.8593844582103225</v>
      </c>
      <c r="B18653">
        <v>147314195069.86273</v>
      </c>
      <c r="C18653" s="1" t="s">
        <v>28613</v>
      </c>
      <c r="D18653">
        <v>-60606706000</v>
      </c>
      <c r="E18653" s="1" t="s">
        <v>3</v>
      </c>
      <c r="F18653">
        <v>27862332.459599286</v>
      </c>
      <c r="G18653">
        <v>3.1334799405446265</v>
      </c>
      <c r="H18653" s="1" t="s">
        <v>2682</v>
      </c>
      <c r="I18653">
        <v>251.38336000000001</v>
      </c>
      <c r="J18653" s="1" t="s">
        <v>3</v>
      </c>
    </row>
    <row r="18654" spans="1:10" x14ac:dyDescent="0.25">
      <c r="A18654">
        <v>5.859698617475682</v>
      </c>
      <c r="B18654">
        <v>147313881910.91116</v>
      </c>
      <c r="C18654" s="1" t="s">
        <v>28614</v>
      </c>
      <c r="D18654">
        <v>-60564386000</v>
      </c>
      <c r="E18654" s="1" t="s">
        <v>3</v>
      </c>
      <c r="F18654">
        <v>27863620.721806161</v>
      </c>
      <c r="G18654">
        <v>3.1334838850837081</v>
      </c>
      <c r="H18654" s="1" t="s">
        <v>2680</v>
      </c>
      <c r="I18654">
        <v>251.2646</v>
      </c>
      <c r="J18654" s="1" t="s">
        <v>3</v>
      </c>
    </row>
    <row r="18655" spans="1:10" x14ac:dyDescent="0.25">
      <c r="A18655">
        <v>5.8600127767410415</v>
      </c>
      <c r="B18655">
        <v>147313568971.47061</v>
      </c>
      <c r="C18655" s="1" t="s">
        <v>28615</v>
      </c>
      <c r="D18655">
        <v>-60522066000</v>
      </c>
      <c r="E18655" s="1" t="s">
        <v>3</v>
      </c>
      <c r="F18655">
        <v>27864908.804868937</v>
      </c>
      <c r="G18655">
        <v>3.1334878293161355</v>
      </c>
      <c r="H18655" s="1" t="s">
        <v>2678</v>
      </c>
      <c r="I18655">
        <v>251.14587</v>
      </c>
      <c r="J18655" s="1" t="s">
        <v>3</v>
      </c>
    </row>
    <row r="18656" spans="1:10" x14ac:dyDescent="0.25">
      <c r="A18656">
        <v>5.8603269360064001</v>
      </c>
      <c r="B18656">
        <v>147313256251.56918</v>
      </c>
      <c r="C18656" s="1" t="s">
        <v>28616</v>
      </c>
      <c r="D18656">
        <v>-60479740000</v>
      </c>
      <c r="E18656" s="1" t="s">
        <v>3</v>
      </c>
      <c r="F18656">
        <v>27866139.855529353</v>
      </c>
      <c r="G18656">
        <v>3.1334917732399248</v>
      </c>
      <c r="H18656" s="1" t="s">
        <v>2676</v>
      </c>
      <c r="I18656">
        <v>251.02715000000001</v>
      </c>
      <c r="J18656" s="1" t="s">
        <v>3</v>
      </c>
    </row>
    <row r="18657" spans="1:10" x14ac:dyDescent="0.25">
      <c r="A18657">
        <v>5.8606410952717587</v>
      </c>
      <c r="B18657">
        <v>147312943751.23502</v>
      </c>
      <c r="C18657" s="1" t="s">
        <v>28617</v>
      </c>
      <c r="D18657">
        <v>-60437414000</v>
      </c>
      <c r="E18657" s="1" t="s">
        <v>3</v>
      </c>
      <c r="F18657">
        <v>27867427.588661686</v>
      </c>
      <c r="G18657">
        <v>3.1334957168531998</v>
      </c>
      <c r="H18657" s="1" t="s">
        <v>2674</v>
      </c>
      <c r="I18657">
        <v>250.90843000000001</v>
      </c>
      <c r="J18657" s="1" t="s">
        <v>3</v>
      </c>
    </row>
    <row r="18658" spans="1:10" x14ac:dyDescent="0.25">
      <c r="A18658">
        <v>5.8609552545371182</v>
      </c>
      <c r="B18658">
        <v>147312631470.49609</v>
      </c>
      <c r="C18658" s="1" t="s">
        <v>28618</v>
      </c>
      <c r="D18658">
        <v>-60395078000</v>
      </c>
      <c r="E18658" s="1" t="s">
        <v>3</v>
      </c>
      <c r="F18658">
        <v>27868715.143162005</v>
      </c>
      <c r="G18658">
        <v>3.1334996601539702</v>
      </c>
      <c r="H18658" s="1" t="s">
        <v>2672</v>
      </c>
      <c r="I18658">
        <v>250.78971999999999</v>
      </c>
      <c r="J18658" s="1" t="s">
        <v>3</v>
      </c>
    </row>
    <row r="18659" spans="1:10" x14ac:dyDescent="0.25">
      <c r="A18659">
        <v>5.8612694138024777</v>
      </c>
      <c r="B18659">
        <v>147312319409.38046</v>
      </c>
      <c r="C18659" s="1" t="s">
        <v>28619</v>
      </c>
      <c r="D18659">
        <v>-60352733000</v>
      </c>
      <c r="E18659" s="1" t="s">
        <v>3</v>
      </c>
      <c r="F18659">
        <v>27870002.519203059</v>
      </c>
      <c r="G18659">
        <v>3.1335036031403098</v>
      </c>
      <c r="H18659" s="1" t="s">
        <v>2670</v>
      </c>
      <c r="I18659">
        <v>250.67102</v>
      </c>
      <c r="J18659" s="1" t="s">
        <v>3</v>
      </c>
    </row>
    <row r="18660" spans="1:10" x14ac:dyDescent="0.25">
      <c r="A18660">
        <v>5.8615835730678354</v>
      </c>
      <c r="B18660">
        <v>147312007567.91617</v>
      </c>
      <c r="C18660" s="1" t="s">
        <v>28620</v>
      </c>
      <c r="D18660">
        <v>-60310385000</v>
      </c>
      <c r="E18660" s="1" t="s">
        <v>3</v>
      </c>
      <c r="F18660">
        <v>27871232.894497044</v>
      </c>
      <c r="G18660">
        <v>3.1335075458102626</v>
      </c>
      <c r="H18660" s="1" t="s">
        <v>2668</v>
      </c>
      <c r="I18660">
        <v>250.55233999999999</v>
      </c>
      <c r="J18660" s="1" t="s">
        <v>3</v>
      </c>
    </row>
    <row r="18661" spans="1:10" x14ac:dyDescent="0.25">
      <c r="A18661">
        <v>5.8618977323331949</v>
      </c>
      <c r="B18661">
        <v>147311695946.13113</v>
      </c>
      <c r="C18661" s="1" t="s">
        <v>28621</v>
      </c>
      <c r="D18661">
        <v>-60268030000</v>
      </c>
      <c r="E18661" s="1" t="s">
        <v>3</v>
      </c>
      <c r="F18661">
        <v>27872519.92194768</v>
      </c>
      <c r="G18661">
        <v>3.1335114881618535</v>
      </c>
      <c r="H18661" s="1" t="s">
        <v>2666</v>
      </c>
      <c r="I18661">
        <v>250.43364</v>
      </c>
      <c r="J18661" s="1" t="s">
        <v>3</v>
      </c>
    </row>
    <row r="18662" spans="1:10" x14ac:dyDescent="0.25">
      <c r="A18662">
        <v>5.8622118915985544</v>
      </c>
      <c r="B18662">
        <v>147311384544.05344</v>
      </c>
      <c r="C18662" s="1" t="s">
        <v>28622</v>
      </c>
      <c r="D18662">
        <v>-60225675000</v>
      </c>
      <c r="E18662" s="1" t="s">
        <v>3</v>
      </c>
      <c r="F18662">
        <v>27873806.771449506</v>
      </c>
      <c r="G18662">
        <v>3.1335154301931465</v>
      </c>
      <c r="H18662" s="1" t="s">
        <v>2664</v>
      </c>
      <c r="I18662">
        <v>250.31496000000001</v>
      </c>
      <c r="J18662" s="1" t="s">
        <v>3</v>
      </c>
    </row>
    <row r="18663" spans="1:10" x14ac:dyDescent="0.25">
      <c r="A18663">
        <v>5.862526050863913</v>
      </c>
      <c r="B18663">
        <v>147311073361.71097</v>
      </c>
      <c r="C18663" s="1" t="s">
        <v>28623</v>
      </c>
      <c r="D18663">
        <v>-60183310000</v>
      </c>
      <c r="E18663" s="1" t="s">
        <v>3</v>
      </c>
      <c r="F18663">
        <v>27875093.443174586</v>
      </c>
      <c r="G18663">
        <v>3.1335193719022008</v>
      </c>
      <c r="H18663" s="1" t="s">
        <v>2662</v>
      </c>
      <c r="I18663">
        <v>250.19630000000001</v>
      </c>
      <c r="J18663" s="1" t="s">
        <v>3</v>
      </c>
    </row>
    <row r="18664" spans="1:10" x14ac:dyDescent="0.25">
      <c r="A18664">
        <v>5.8628402101292716</v>
      </c>
      <c r="B18664">
        <v>147310762399.13165</v>
      </c>
      <c r="C18664" s="1" t="s">
        <v>28624</v>
      </c>
      <c r="D18664">
        <v>-60140937000</v>
      </c>
      <c r="E18664" s="1" t="s">
        <v>3</v>
      </c>
      <c r="F18664">
        <v>27876379.937295221</v>
      </c>
      <c r="G18664">
        <v>3.1335233132870028</v>
      </c>
      <c r="H18664" s="1" t="s">
        <v>2660</v>
      </c>
      <c r="I18664">
        <v>250.07764</v>
      </c>
      <c r="J18664" s="1" t="s">
        <v>3</v>
      </c>
    </row>
    <row r="18665" spans="1:10" x14ac:dyDescent="0.25">
      <c r="A18665">
        <v>5.8631543693946311</v>
      </c>
      <c r="B18665">
        <v>147310451656.34351</v>
      </c>
      <c r="C18665" s="1" t="s">
        <v>28625</v>
      </c>
      <c r="D18665">
        <v>-60098564000</v>
      </c>
      <c r="E18665" s="1" t="s">
        <v>3</v>
      </c>
      <c r="F18665">
        <v>27877609.470165357</v>
      </c>
      <c r="G18665">
        <v>3.1335272543456325</v>
      </c>
      <c r="H18665" s="1" t="s">
        <v>2658</v>
      </c>
      <c r="I18665">
        <v>249.959</v>
      </c>
      <c r="J18665" s="1" t="s">
        <v>3</v>
      </c>
    </row>
    <row r="18666" spans="1:10" x14ac:dyDescent="0.25">
      <c r="A18666">
        <v>5.8634685286599897</v>
      </c>
      <c r="B18666">
        <v>147310141133.37427</v>
      </c>
      <c r="C18666" s="1" t="s">
        <v>28626</v>
      </c>
      <c r="D18666">
        <v>-60056180000</v>
      </c>
      <c r="E18666" s="1" t="s">
        <v>3</v>
      </c>
      <c r="F18666">
        <v>27878895.617367752</v>
      </c>
      <c r="G18666">
        <v>3.1335311950760825</v>
      </c>
      <c r="H18666" s="1" t="s">
        <v>2656</v>
      </c>
      <c r="I18666">
        <v>249.84036</v>
      </c>
      <c r="J18666" s="1" t="s">
        <v>3</v>
      </c>
    </row>
    <row r="18667" spans="1:10" x14ac:dyDescent="0.25">
      <c r="A18667">
        <v>5.8637826879253483</v>
      </c>
      <c r="B18667">
        <v>147309830830.25192</v>
      </c>
      <c r="C18667" s="1" t="s">
        <v>28627</v>
      </c>
      <c r="D18667">
        <v>-60013790000</v>
      </c>
      <c r="E18667" s="1" t="s">
        <v>3</v>
      </c>
      <c r="F18667">
        <v>27880181.587473735</v>
      </c>
      <c r="G18667">
        <v>3.1335351354764245</v>
      </c>
      <c r="H18667" s="1" t="s">
        <v>2654</v>
      </c>
      <c r="I18667">
        <v>249.72173000000001</v>
      </c>
      <c r="J18667" s="1" t="s">
        <v>3</v>
      </c>
    </row>
    <row r="18668" spans="1:10" x14ac:dyDescent="0.25">
      <c r="A18668">
        <v>5.8640968471907078</v>
      </c>
      <c r="B18668">
        <v>147309520747.00433</v>
      </c>
      <c r="C18668" s="1" t="s">
        <v>28628</v>
      </c>
      <c r="D18668">
        <v>-59971396000</v>
      </c>
      <c r="E18668" s="1" t="s">
        <v>3</v>
      </c>
      <c r="F18668">
        <v>27881467.380655006</v>
      </c>
      <c r="G18668">
        <v>3.1335390755446304</v>
      </c>
      <c r="H18668" s="1" t="s">
        <v>2652</v>
      </c>
      <c r="I18668">
        <v>249.60310000000001</v>
      </c>
      <c r="J18668" s="1" t="s">
        <v>3</v>
      </c>
    </row>
    <row r="18669" spans="1:10" x14ac:dyDescent="0.25">
      <c r="A18669">
        <v>5.8644110064560673</v>
      </c>
      <c r="B18669">
        <v>147309210883.65924</v>
      </c>
      <c r="C18669" s="1" t="s">
        <v>28629</v>
      </c>
      <c r="D18669">
        <v>-59928998000</v>
      </c>
      <c r="E18669" s="1" t="s">
        <v>3</v>
      </c>
      <c r="F18669">
        <v>27882752.997082733</v>
      </c>
      <c r="G18669">
        <v>3.1335430152787644</v>
      </c>
      <c r="H18669" s="1" t="s">
        <v>2650</v>
      </c>
      <c r="I18669">
        <v>249.4845</v>
      </c>
      <c r="J18669" s="1" t="s">
        <v>3</v>
      </c>
    </row>
    <row r="18670" spans="1:10" x14ac:dyDescent="0.25">
      <c r="A18670">
        <v>5.8647251657214259</v>
      </c>
      <c r="B18670">
        <v>147308901240.24457</v>
      </c>
      <c r="C18670" s="1" t="s">
        <v>28630</v>
      </c>
      <c r="D18670">
        <v>-59886596000</v>
      </c>
      <c r="E18670" s="1" t="s">
        <v>3</v>
      </c>
      <c r="F18670">
        <v>27883981.691580281</v>
      </c>
      <c r="G18670">
        <v>3.1335469546768451</v>
      </c>
      <c r="H18670" s="1" t="s">
        <v>2648</v>
      </c>
      <c r="I18670">
        <v>249.36589000000001</v>
      </c>
      <c r="J18670" s="1" t="s">
        <v>3</v>
      </c>
    </row>
    <row r="18671" spans="1:10" x14ac:dyDescent="0.25">
      <c r="A18671">
        <v>5.8650393249867845</v>
      </c>
      <c r="B18671">
        <v>147308591816.78806</v>
      </c>
      <c r="C18671" s="1" t="s">
        <v>28631</v>
      </c>
      <c r="D18671">
        <v>-59844186000</v>
      </c>
      <c r="E18671" s="1" t="s">
        <v>3</v>
      </c>
      <c r="F18671">
        <v>27885266.962755106</v>
      </c>
      <c r="G18671">
        <v>3.1335508937368464</v>
      </c>
      <c r="H18671" s="1" t="s">
        <v>2646</v>
      </c>
      <c r="I18671">
        <v>249.2473</v>
      </c>
      <c r="J18671" s="1" t="s">
        <v>3</v>
      </c>
    </row>
    <row r="18672" spans="1:10" x14ac:dyDescent="0.25">
      <c r="A18672">
        <v>5.865353484252144</v>
      </c>
      <c r="B18672">
        <v>147308282613.31744</v>
      </c>
      <c r="C18672" s="1" t="s">
        <v>28632</v>
      </c>
      <c r="D18672">
        <v>-59801768000</v>
      </c>
      <c r="E18672" s="1" t="s">
        <v>3</v>
      </c>
      <c r="F18672">
        <v>27886552.057682648</v>
      </c>
      <c r="G18672">
        <v>3.1335548324568485</v>
      </c>
      <c r="H18672" s="1" t="s">
        <v>2644</v>
      </c>
      <c r="I18672">
        <v>249.12871999999999</v>
      </c>
      <c r="J18672" s="1" t="s">
        <v>3</v>
      </c>
    </row>
    <row r="18673" spans="1:10" x14ac:dyDescent="0.25">
      <c r="A18673">
        <v>5.8656676435175026</v>
      </c>
      <c r="B18673">
        <v>147307973629.8606</v>
      </c>
      <c r="C18673" s="1" t="s">
        <v>28633</v>
      </c>
      <c r="D18673">
        <v>-59759350000</v>
      </c>
      <c r="E18673" s="1" t="s">
        <v>3</v>
      </c>
      <c r="F18673">
        <v>27887836.976533651</v>
      </c>
      <c r="G18673">
        <v>3.1335587708348043</v>
      </c>
      <c r="H18673" s="1" t="s">
        <v>2642</v>
      </c>
      <c r="I18673">
        <v>249.01013</v>
      </c>
      <c r="J18673" s="1" t="s">
        <v>3</v>
      </c>
    </row>
    <row r="18674" spans="1:10" x14ac:dyDescent="0.25">
      <c r="A18674">
        <v>5.8659818027828621</v>
      </c>
      <c r="B18674">
        <v>147307664866.4451</v>
      </c>
      <c r="C18674" s="1" t="s">
        <v>28634</v>
      </c>
      <c r="D18674">
        <v>-59716920000</v>
      </c>
      <c r="E18674" s="1" t="s">
        <v>3</v>
      </c>
      <c r="F18674">
        <v>27889065.004715741</v>
      </c>
      <c r="G18674">
        <v>3.1335627088687441</v>
      </c>
      <c r="H18674" s="1" t="s">
        <v>2640</v>
      </c>
      <c r="I18674">
        <v>248.89157</v>
      </c>
      <c r="J18674" s="1" t="s">
        <v>3</v>
      </c>
    </row>
    <row r="18675" spans="1:10" x14ac:dyDescent="0.25">
      <c r="A18675">
        <v>5.8662959620482207</v>
      </c>
      <c r="B18675">
        <v>147307356323.09879</v>
      </c>
      <c r="C18675" s="1" t="s">
        <v>28635</v>
      </c>
      <c r="D18675">
        <v>-59674490000</v>
      </c>
      <c r="E18675" s="1" t="s">
        <v>3</v>
      </c>
      <c r="F18675">
        <v>27890349.579638325</v>
      </c>
      <c r="G18675">
        <v>3.1335666465566683</v>
      </c>
      <c r="H18675" s="1" t="s">
        <v>2638</v>
      </c>
      <c r="I18675">
        <v>248.77301</v>
      </c>
      <c r="J18675" s="1" t="s">
        <v>3</v>
      </c>
    </row>
    <row r="18676" spans="1:10" x14ac:dyDescent="0.25">
      <c r="A18676">
        <v>5.8666101213135802</v>
      </c>
      <c r="B18676">
        <v>147307047999.8493</v>
      </c>
      <c r="C18676" s="1" t="s">
        <v>28636</v>
      </c>
      <c r="D18676">
        <v>-59632050000</v>
      </c>
      <c r="E18676" s="1" t="s">
        <v>3</v>
      </c>
      <c r="F18676">
        <v>27891633.978988945</v>
      </c>
      <c r="G18676">
        <v>3.1335705838965726</v>
      </c>
      <c r="H18676" s="1" t="s">
        <v>2636</v>
      </c>
      <c r="I18676">
        <v>248.65448000000001</v>
      </c>
      <c r="J18676" s="1" t="s">
        <v>3</v>
      </c>
    </row>
    <row r="18677" spans="1:10" x14ac:dyDescent="0.25">
      <c r="A18677">
        <v>5.8669242805789388</v>
      </c>
      <c r="B18677">
        <v>147306739896.72437</v>
      </c>
      <c r="C18677" s="1" t="s">
        <v>28637</v>
      </c>
      <c r="D18677">
        <v>-59589603000</v>
      </c>
      <c r="E18677" s="1" t="s">
        <v>3</v>
      </c>
      <c r="F18677">
        <v>27892918.202937685</v>
      </c>
      <c r="G18677">
        <v>3.133574520886476</v>
      </c>
      <c r="H18677" s="1" t="s">
        <v>2634</v>
      </c>
      <c r="I18677">
        <v>248.53593000000001</v>
      </c>
      <c r="J18677" s="1" t="s">
        <v>3</v>
      </c>
    </row>
    <row r="18678" spans="1:10" x14ac:dyDescent="0.25">
      <c r="A18678">
        <v>5.8672384398442974</v>
      </c>
      <c r="B18678">
        <v>147306432013.75156</v>
      </c>
      <c r="C18678" s="1" t="s">
        <v>28638</v>
      </c>
      <c r="D18678">
        <v>-59547152000</v>
      </c>
      <c r="E18678" s="1" t="s">
        <v>3</v>
      </c>
      <c r="F18678">
        <v>27894145.567367494</v>
      </c>
      <c r="G18678">
        <v>3.1335784575243402</v>
      </c>
      <c r="H18678" s="1" t="s">
        <v>2632</v>
      </c>
      <c r="I18678">
        <v>248.41741999999999</v>
      </c>
      <c r="J18678" s="1" t="s">
        <v>3</v>
      </c>
    </row>
    <row r="18679" spans="1:10" x14ac:dyDescent="0.25">
      <c r="A18679">
        <v>5.8675525991096569</v>
      </c>
      <c r="B18679">
        <v>147306124350.95856</v>
      </c>
      <c r="C18679" s="1" t="s">
        <v>28639</v>
      </c>
      <c r="D18679">
        <v>-59504697000</v>
      </c>
      <c r="E18679" s="1" t="s">
        <v>3</v>
      </c>
      <c r="F18679">
        <v>27895429.448708236</v>
      </c>
      <c r="G18679">
        <v>3.1335823938081759</v>
      </c>
      <c r="H18679" s="1" t="s">
        <v>2630</v>
      </c>
      <c r="I18679">
        <v>248.29889</v>
      </c>
      <c r="J18679" s="1" t="s">
        <v>3</v>
      </c>
    </row>
    <row r="18680" spans="1:10" x14ac:dyDescent="0.25">
      <c r="A18680">
        <v>5.8678667583750155</v>
      </c>
      <c r="B18680">
        <v>147305816908.37296</v>
      </c>
      <c r="C18680" s="1" t="s">
        <v>28640</v>
      </c>
      <c r="D18680">
        <v>-59462240000</v>
      </c>
      <c r="E18680" s="1" t="s">
        <v>3</v>
      </c>
      <c r="F18680">
        <v>27896713.155149929</v>
      </c>
      <c r="G18680">
        <v>3.1335863297359912</v>
      </c>
      <c r="H18680" s="1" t="s">
        <v>2628</v>
      </c>
      <c r="I18680">
        <v>248.18038999999999</v>
      </c>
      <c r="J18680" s="1" t="s">
        <v>3</v>
      </c>
    </row>
    <row r="18681" spans="1:10" x14ac:dyDescent="0.25">
      <c r="A18681">
        <v>5.868180917640375</v>
      </c>
      <c r="B18681">
        <v>147305509686.02237</v>
      </c>
      <c r="C18681" s="1" t="s">
        <v>28641</v>
      </c>
      <c r="D18681">
        <v>-59419770000</v>
      </c>
      <c r="E18681" s="1" t="s">
        <v>3</v>
      </c>
      <c r="F18681">
        <v>27897996.686862282</v>
      </c>
      <c r="G18681">
        <v>3.1335902653057492</v>
      </c>
      <c r="H18681" s="1" t="s">
        <v>2626</v>
      </c>
      <c r="I18681">
        <v>248.06189000000001</v>
      </c>
      <c r="J18681" s="1" t="s">
        <v>3</v>
      </c>
    </row>
    <row r="18682" spans="1:10" x14ac:dyDescent="0.25">
      <c r="A18682">
        <v>5.8684950769057336</v>
      </c>
      <c r="B18682">
        <v>147305202683.93439</v>
      </c>
      <c r="C18682" s="1" t="s">
        <v>28642</v>
      </c>
      <c r="D18682">
        <v>-59377300000</v>
      </c>
      <c r="E18682" s="1" t="s">
        <v>3</v>
      </c>
      <c r="F18682">
        <v>27899223.390094697</v>
      </c>
      <c r="G18682">
        <v>3.13359420051545</v>
      </c>
      <c r="H18682" s="1" t="s">
        <v>2624</v>
      </c>
      <c r="I18682">
        <v>247.9434</v>
      </c>
      <c r="J18682" s="1" t="s">
        <v>3</v>
      </c>
    </row>
    <row r="18683" spans="1:10" x14ac:dyDescent="0.25">
      <c r="A18683">
        <v>5.8688092361710922</v>
      </c>
      <c r="B18683">
        <v>147304895902.13654</v>
      </c>
      <c r="C18683" s="1" t="s">
        <v>28643</v>
      </c>
      <c r="D18683">
        <v>-59334824000</v>
      </c>
      <c r="E18683" s="1" t="s">
        <v>3</v>
      </c>
      <c r="F18683">
        <v>27900506.58051493</v>
      </c>
      <c r="G18683">
        <v>3.1335981353630618</v>
      </c>
      <c r="H18683" s="1" t="s">
        <v>2622</v>
      </c>
      <c r="I18683">
        <v>247.82494</v>
      </c>
      <c r="J18683" s="1" t="s">
        <v>3</v>
      </c>
    </row>
    <row r="18684" spans="1:10" x14ac:dyDescent="0.25">
      <c r="A18684">
        <v>5.8691233954364517</v>
      </c>
      <c r="B18684">
        <v>147304589340.65631</v>
      </c>
      <c r="C18684" s="1" t="s">
        <v>28644</v>
      </c>
      <c r="D18684">
        <v>-59292340000</v>
      </c>
      <c r="E18684" s="1" t="s">
        <v>3</v>
      </c>
      <c r="F18684">
        <v>27901789.596707113</v>
      </c>
      <c r="G18684">
        <v>3.1336020698465212</v>
      </c>
      <c r="H18684" s="1" t="s">
        <v>2620</v>
      </c>
      <c r="I18684">
        <v>247.70647</v>
      </c>
      <c r="J18684" s="1" t="s">
        <v>3</v>
      </c>
    </row>
    <row r="18685" spans="1:10" x14ac:dyDescent="0.25">
      <c r="A18685">
        <v>5.8694375547018103</v>
      </c>
      <c r="B18685">
        <v>147304282999.52133</v>
      </c>
      <c r="C18685" s="1" t="s">
        <v>28645</v>
      </c>
      <c r="D18685">
        <v>-59249852000</v>
      </c>
      <c r="E18685" s="1" t="s">
        <v>3</v>
      </c>
      <c r="F18685">
        <v>27903072.438840277</v>
      </c>
      <c r="G18685">
        <v>3.1336060039638589</v>
      </c>
      <c r="H18685" s="1" t="s">
        <v>2618</v>
      </c>
      <c r="I18685">
        <v>247.58799999999999</v>
      </c>
      <c r="J18685" s="1" t="s">
        <v>3</v>
      </c>
    </row>
    <row r="18686" spans="1:10" x14ac:dyDescent="0.25">
      <c r="A18686">
        <v>5.8697517139671698</v>
      </c>
      <c r="B18686">
        <v>147303976878.75897</v>
      </c>
      <c r="C18686" s="1" t="s">
        <v>28646</v>
      </c>
      <c r="D18686">
        <v>-59207360000</v>
      </c>
      <c r="E18686" s="1" t="s">
        <v>3</v>
      </c>
      <c r="F18686">
        <v>27904298.483421952</v>
      </c>
      <c r="G18686">
        <v>3.1336099377130591</v>
      </c>
      <c r="H18686" s="1" t="s">
        <v>2616</v>
      </c>
      <c r="I18686">
        <v>247.46956</v>
      </c>
      <c r="J18686" s="1" t="s">
        <v>3</v>
      </c>
    </row>
    <row r="18687" spans="1:10" x14ac:dyDescent="0.25">
      <c r="A18687">
        <v>5.8700658732325284</v>
      </c>
      <c r="B18687">
        <v>147303670978.39679</v>
      </c>
      <c r="C18687" s="1" t="s">
        <v>28647</v>
      </c>
      <c r="D18687">
        <v>-59164856000</v>
      </c>
      <c r="E18687" s="1" t="s">
        <v>3</v>
      </c>
      <c r="F18687">
        <v>27905580.98557464</v>
      </c>
      <c r="G18687">
        <v>3.1336138710920327</v>
      </c>
      <c r="H18687" s="1" t="s">
        <v>2614</v>
      </c>
      <c r="I18687">
        <v>247.35112000000001</v>
      </c>
      <c r="J18687" s="1" t="s">
        <v>3</v>
      </c>
    </row>
    <row r="18688" spans="1:10" x14ac:dyDescent="0.25">
      <c r="A18688">
        <v>5.8703800324978879</v>
      </c>
      <c r="B18688">
        <v>147303365298.46219</v>
      </c>
      <c r="C18688" s="1" t="s">
        <v>28648</v>
      </c>
      <c r="D18688">
        <v>-59122350000</v>
      </c>
      <c r="E18688" s="1" t="s">
        <v>3</v>
      </c>
      <c r="F18688">
        <v>27906863.314167924</v>
      </c>
      <c r="G18688">
        <v>3.1336178040987566</v>
      </c>
      <c r="H18688" s="1" t="s">
        <v>2612</v>
      </c>
      <c r="I18688">
        <v>247.23271</v>
      </c>
      <c r="J18688" s="1" t="s">
        <v>3</v>
      </c>
    </row>
    <row r="18689" spans="1:10" x14ac:dyDescent="0.25">
      <c r="A18689">
        <v>5.8706941917632465</v>
      </c>
      <c r="B18689">
        <v>147303059838.98264</v>
      </c>
      <c r="C18689" s="1" t="s">
        <v>28649</v>
      </c>
      <c r="D18689">
        <v>-59079840000</v>
      </c>
      <c r="E18689" s="1" t="s">
        <v>3</v>
      </c>
      <c r="F18689">
        <v>27908145.469370291</v>
      </c>
      <c r="G18689">
        <v>3.1336217367312589</v>
      </c>
      <c r="H18689" s="1" t="s">
        <v>2610</v>
      </c>
      <c r="I18689">
        <v>247.11429000000001</v>
      </c>
      <c r="J18689" s="1" t="s">
        <v>3</v>
      </c>
    </row>
    <row r="18690" spans="1:10" x14ac:dyDescent="0.25">
      <c r="A18690">
        <v>5.8710083510286051</v>
      </c>
      <c r="B18690">
        <v>147302754599.9855</v>
      </c>
      <c r="C18690" s="1" t="s">
        <v>28650</v>
      </c>
      <c r="D18690">
        <v>-59037323000</v>
      </c>
      <c r="E18690" s="1" t="s">
        <v>3</v>
      </c>
      <c r="F18690">
        <v>27909370.857839659</v>
      </c>
      <c r="G18690">
        <v>3.1336256689874102</v>
      </c>
      <c r="H18690" s="1" t="s">
        <v>2608</v>
      </c>
      <c r="I18690">
        <v>246.99590000000001</v>
      </c>
      <c r="J18690" s="1" t="s">
        <v>3</v>
      </c>
    </row>
    <row r="18691" spans="1:10" x14ac:dyDescent="0.25">
      <c r="A18691">
        <v>5.8713225102939646</v>
      </c>
      <c r="B18691">
        <v>147302449581.49823</v>
      </c>
      <c r="C18691" s="1" t="s">
        <v>28651</v>
      </c>
      <c r="D18691">
        <v>-58994803000</v>
      </c>
      <c r="E18691" s="1" t="s">
        <v>3</v>
      </c>
      <c r="F18691">
        <v>27910652.674369089</v>
      </c>
      <c r="G18691">
        <v>3.1336296008652185</v>
      </c>
      <c r="H18691" s="1" t="s">
        <v>2606</v>
      </c>
      <c r="I18691">
        <v>246.87748999999999</v>
      </c>
      <c r="J18691" s="1" t="s">
        <v>3</v>
      </c>
    </row>
    <row r="18692" spans="1:10" x14ac:dyDescent="0.25">
      <c r="A18692">
        <v>5.8716366695593232</v>
      </c>
      <c r="B18692">
        <v>147302144783.54819</v>
      </c>
      <c r="C18692" s="1" t="s">
        <v>28652</v>
      </c>
      <c r="D18692">
        <v>-58952274000</v>
      </c>
      <c r="E18692" s="1" t="s">
        <v>3</v>
      </c>
      <c r="F18692">
        <v>27911934.318005584</v>
      </c>
      <c r="G18692">
        <v>3.133633532362615</v>
      </c>
      <c r="H18692" s="1" t="s">
        <v>2604</v>
      </c>
      <c r="I18692">
        <v>246.75910999999999</v>
      </c>
      <c r="J18692" s="1" t="s">
        <v>3</v>
      </c>
    </row>
    <row r="18693" spans="1:10" x14ac:dyDescent="0.25">
      <c r="A18693">
        <v>5.8719508288246818</v>
      </c>
      <c r="B18693">
        <v>147301840206.16266</v>
      </c>
      <c r="C18693" s="1" t="s">
        <v>28653</v>
      </c>
      <c r="D18693">
        <v>-58909740000</v>
      </c>
      <c r="E18693" s="1" t="s">
        <v>3</v>
      </c>
      <c r="F18693">
        <v>27913159.217866749</v>
      </c>
      <c r="G18693">
        <v>3.1336374634775574</v>
      </c>
      <c r="H18693" s="1" t="s">
        <v>2602</v>
      </c>
      <c r="I18693">
        <v>246.64072999999999</v>
      </c>
      <c r="J18693" s="1" t="s">
        <v>3</v>
      </c>
    </row>
    <row r="18694" spans="1:10" x14ac:dyDescent="0.25">
      <c r="A18694">
        <v>5.8722649880900413</v>
      </c>
      <c r="B18694">
        <v>147301535849.36902</v>
      </c>
      <c r="C18694" s="1" t="s">
        <v>28654</v>
      </c>
      <c r="D18694">
        <v>-58867204000</v>
      </c>
      <c r="E18694" s="1" t="s">
        <v>3</v>
      </c>
      <c r="F18694">
        <v>27914440.523804769</v>
      </c>
      <c r="G18694">
        <v>3.1336413942079844</v>
      </c>
      <c r="H18694" s="1" t="s">
        <v>2600</v>
      </c>
      <c r="I18694">
        <v>246.52238</v>
      </c>
      <c r="J18694" s="1" t="s">
        <v>3</v>
      </c>
    </row>
    <row r="18695" spans="1:10" x14ac:dyDescent="0.25">
      <c r="A18695">
        <v>5.8725791473554008</v>
      </c>
      <c r="B18695">
        <v>147301231713.19464</v>
      </c>
      <c r="C18695" s="1" t="s">
        <v>28655</v>
      </c>
      <c r="D18695">
        <v>-58824660000</v>
      </c>
      <c r="E18695" s="1" t="s">
        <v>3</v>
      </c>
      <c r="F18695">
        <v>27915721.657346629</v>
      </c>
      <c r="G18695">
        <v>3.1336453245518445</v>
      </c>
      <c r="H18695" s="1" t="s">
        <v>2598</v>
      </c>
      <c r="I18695">
        <v>246.40404000000001</v>
      </c>
      <c r="J18695" s="1" t="s">
        <v>3</v>
      </c>
    </row>
    <row r="18696" spans="1:10" x14ac:dyDescent="0.25">
      <c r="A18696">
        <v>5.8728933066207594</v>
      </c>
      <c r="B18696">
        <v>147300927797.66669</v>
      </c>
      <c r="C18696" s="1" t="s">
        <v>28656</v>
      </c>
      <c r="D18696">
        <v>-58782106000</v>
      </c>
      <c r="E18696" s="1" t="s">
        <v>3</v>
      </c>
      <c r="F18696">
        <v>27917002.618660137</v>
      </c>
      <c r="G18696">
        <v>3.1336492545070826</v>
      </c>
      <c r="H18696" s="1" t="s">
        <v>2596</v>
      </c>
      <c r="I18696">
        <v>246.28568000000001</v>
      </c>
      <c r="J18696" s="1" t="s">
        <v>3</v>
      </c>
    </row>
    <row r="18697" spans="1:10" x14ac:dyDescent="0.25">
      <c r="A18697">
        <v>5.873207465886118</v>
      </c>
      <c r="B18697">
        <v>147300624102.81256</v>
      </c>
      <c r="C18697" s="1" t="s">
        <v>28657</v>
      </c>
      <c r="D18697">
        <v>-58739550000</v>
      </c>
      <c r="E18697" s="1" t="s">
        <v>3</v>
      </c>
      <c r="F18697">
        <v>27918226.866825186</v>
      </c>
      <c r="G18697">
        <v>3.1336531840716111</v>
      </c>
      <c r="H18697" s="1" t="s">
        <v>2594</v>
      </c>
      <c r="I18697">
        <v>246.16736</v>
      </c>
      <c r="J18697" s="1" t="s">
        <v>3</v>
      </c>
    </row>
    <row r="18698" spans="1:10" x14ac:dyDescent="0.25">
      <c r="A18698">
        <v>5.8735216251514775</v>
      </c>
      <c r="B18698">
        <v>147300320628.65942</v>
      </c>
      <c r="C18698" s="1" t="s">
        <v>28658</v>
      </c>
      <c r="D18698">
        <v>-58696990000</v>
      </c>
      <c r="E18698" s="1" t="s">
        <v>3</v>
      </c>
      <c r="F18698">
        <v>27919507.491740219</v>
      </c>
      <c r="G18698">
        <v>3.1336571132434088</v>
      </c>
      <c r="H18698" s="1" t="s">
        <v>2592</v>
      </c>
      <c r="I18698">
        <v>246.04903999999999</v>
      </c>
      <c r="J18698" s="1" t="s">
        <v>3</v>
      </c>
    </row>
    <row r="18699" spans="1:10" x14ac:dyDescent="0.25">
      <c r="A18699">
        <v>5.8738357844168361</v>
      </c>
      <c r="B18699">
        <v>147300017375.23456</v>
      </c>
      <c r="C18699" s="1" t="s">
        <v>28659</v>
      </c>
      <c r="D18699">
        <v>-58654420000</v>
      </c>
      <c r="E18699" s="1" t="s">
        <v>3</v>
      </c>
      <c r="F18699">
        <v>27920787.944922067</v>
      </c>
      <c r="G18699">
        <v>3.1336610420203526</v>
      </c>
      <c r="H18699" s="1" t="s">
        <v>2590</v>
      </c>
      <c r="I18699">
        <v>245.93073999999999</v>
      </c>
      <c r="J18699" s="1" t="s">
        <v>3</v>
      </c>
    </row>
    <row r="18700" spans="1:10" x14ac:dyDescent="0.25">
      <c r="A18700">
        <v>5.8741499436821947</v>
      </c>
      <c r="B18700">
        <v>147299714342.56512</v>
      </c>
      <c r="C18700" s="1" t="s">
        <v>28660</v>
      </c>
      <c r="D18700">
        <v>-58611850000</v>
      </c>
      <c r="E18700" s="1" t="s">
        <v>3</v>
      </c>
      <c r="F18700">
        <v>27922011.707770608</v>
      </c>
      <c r="G18700">
        <v>3.1336649704004547</v>
      </c>
      <c r="H18700" s="1" t="s">
        <v>2588</v>
      </c>
      <c r="I18700">
        <v>245.81244000000001</v>
      </c>
      <c r="J18700" s="1" t="s">
        <v>3</v>
      </c>
    </row>
    <row r="18701" spans="1:10" x14ac:dyDescent="0.25">
      <c r="A18701">
        <v>5.8744641029475542</v>
      </c>
      <c r="B18701">
        <v>147299411530.67838</v>
      </c>
      <c r="C18701" s="1" t="s">
        <v>28661</v>
      </c>
      <c r="D18701">
        <v>-58569273000</v>
      </c>
      <c r="E18701" s="1" t="s">
        <v>3</v>
      </c>
      <c r="F18701">
        <v>27923291.825522967</v>
      </c>
      <c r="G18701">
        <v>3.1336688983815275</v>
      </c>
      <c r="H18701" s="1" t="s">
        <v>2586</v>
      </c>
      <c r="I18701">
        <v>245.69417000000001</v>
      </c>
      <c r="J18701" s="1" t="s">
        <v>3</v>
      </c>
    </row>
    <row r="18702" spans="1:10" x14ac:dyDescent="0.25">
      <c r="A18702">
        <v>5.8747782622129137</v>
      </c>
      <c r="B18702">
        <v>147299108939.60144</v>
      </c>
      <c r="C18702" s="1" t="s">
        <v>28662</v>
      </c>
      <c r="D18702">
        <v>-58526690000</v>
      </c>
      <c r="E18702" s="1" t="s">
        <v>3</v>
      </c>
      <c r="F18702">
        <v>27924571.772036143</v>
      </c>
      <c r="G18702">
        <v>3.1336728259615625</v>
      </c>
      <c r="H18702" s="1" t="s">
        <v>2584</v>
      </c>
      <c r="I18702">
        <v>245.57588000000001</v>
      </c>
      <c r="J18702" s="1" t="s">
        <v>3</v>
      </c>
    </row>
    <row r="18703" spans="1:10" x14ac:dyDescent="0.25">
      <c r="A18703">
        <v>5.8750924214782723</v>
      </c>
      <c r="B18703">
        <v>147298806569.36142</v>
      </c>
      <c r="C18703" s="1" t="s">
        <v>28663</v>
      </c>
      <c r="D18703">
        <v>-58484100000</v>
      </c>
      <c r="E18703" s="1" t="s">
        <v>3</v>
      </c>
      <c r="F18703">
        <v>27925851.547476768</v>
      </c>
      <c r="G18703">
        <v>3.1336767531384608</v>
      </c>
      <c r="H18703" s="1" t="s">
        <v>2582</v>
      </c>
      <c r="I18703">
        <v>245.45762999999999</v>
      </c>
      <c r="J18703" s="1" t="s">
        <v>3</v>
      </c>
    </row>
    <row r="18704" spans="1:10" x14ac:dyDescent="0.25">
      <c r="A18704">
        <v>5.8754065807436309</v>
      </c>
      <c r="B18704">
        <v>147298504419.98557</v>
      </c>
      <c r="C18704" s="1" t="s">
        <v>28664</v>
      </c>
      <c r="D18704">
        <v>-58441510000</v>
      </c>
      <c r="E18704" s="1" t="s">
        <v>3</v>
      </c>
      <c r="F18704">
        <v>27927074.663021229</v>
      </c>
      <c r="G18704">
        <v>3.1336806799101358</v>
      </c>
      <c r="H18704" s="1" t="s">
        <v>2580</v>
      </c>
      <c r="I18704">
        <v>245.33937</v>
      </c>
      <c r="J18704" s="1" t="s">
        <v>3</v>
      </c>
    </row>
    <row r="18705" spans="1:10" x14ac:dyDescent="0.25">
      <c r="A18705">
        <v>5.8757207400089904</v>
      </c>
      <c r="B18705">
        <v>147298202491.50092</v>
      </c>
      <c r="C18705" s="1" t="s">
        <v>28665</v>
      </c>
      <c r="D18705">
        <v>-58398904000</v>
      </c>
      <c r="E18705" s="1" t="s">
        <v>3</v>
      </c>
      <c r="F18705">
        <v>27928354.104325347</v>
      </c>
      <c r="G18705">
        <v>3.1336846062745374</v>
      </c>
      <c r="H18705" s="1" t="s">
        <v>2578</v>
      </c>
      <c r="I18705">
        <v>245.22112999999999</v>
      </c>
      <c r="J18705" s="1" t="s">
        <v>3</v>
      </c>
    </row>
    <row r="18706" spans="1:10" x14ac:dyDescent="0.25">
      <c r="A18706">
        <v>5.876034899274349</v>
      </c>
      <c r="B18706">
        <v>147297900783.93457</v>
      </c>
      <c r="C18706" s="1" t="s">
        <v>28666</v>
      </c>
      <c r="D18706">
        <v>-58356300000</v>
      </c>
      <c r="E18706" s="1" t="s">
        <v>3</v>
      </c>
      <c r="F18706">
        <v>27929633.375049308</v>
      </c>
      <c r="G18706">
        <v>3.1336885322294994</v>
      </c>
      <c r="H18706" s="1" t="s">
        <v>2576</v>
      </c>
      <c r="I18706">
        <v>245.10290000000001</v>
      </c>
      <c r="J18706" s="1" t="s">
        <v>3</v>
      </c>
    </row>
    <row r="18707" spans="1:10" x14ac:dyDescent="0.25">
      <c r="A18707">
        <v>5.8763490585397076</v>
      </c>
      <c r="B18707">
        <v>147297599297.3136</v>
      </c>
      <c r="C18707" s="1" t="s">
        <v>28667</v>
      </c>
      <c r="D18707">
        <v>-58313690000</v>
      </c>
      <c r="E18707" s="1" t="s">
        <v>3</v>
      </c>
      <c r="F18707">
        <v>27930856.00855092</v>
      </c>
      <c r="G18707">
        <v>3.1336924577729786</v>
      </c>
      <c r="H18707" s="1" t="s">
        <v>2574</v>
      </c>
      <c r="I18707">
        <v>244.98468</v>
      </c>
      <c r="J18707" s="1" t="s">
        <v>3</v>
      </c>
    </row>
    <row r="18708" spans="1:10" x14ac:dyDescent="0.25">
      <c r="A18708">
        <v>5.8766632178050671</v>
      </c>
      <c r="B18708">
        <v>147297298031.66504</v>
      </c>
      <c r="C18708" s="1" t="s">
        <v>28668</v>
      </c>
      <c r="D18708">
        <v>-58271076000</v>
      </c>
      <c r="E18708" s="1" t="s">
        <v>3</v>
      </c>
      <c r="F18708">
        <v>27932134.946102187</v>
      </c>
      <c r="G18708">
        <v>3.1336963829028845</v>
      </c>
      <c r="H18708" s="1" t="s">
        <v>2572</v>
      </c>
      <c r="I18708">
        <v>244.86649</v>
      </c>
      <c r="J18708" s="1" t="s">
        <v>3</v>
      </c>
    </row>
    <row r="18709" spans="1:10" x14ac:dyDescent="0.25">
      <c r="A18709">
        <v>5.8769773770704266</v>
      </c>
      <c r="B18709">
        <v>147296996987.0159</v>
      </c>
      <c r="C18709" s="1" t="s">
        <v>28669</v>
      </c>
      <c r="D18709">
        <v>-58228453000</v>
      </c>
      <c r="E18709" s="1" t="s">
        <v>3</v>
      </c>
      <c r="F18709">
        <v>27933413.713564523</v>
      </c>
      <c r="G18709">
        <v>3.1337003076170813</v>
      </c>
      <c r="H18709" s="1" t="s">
        <v>2570</v>
      </c>
      <c r="I18709">
        <v>244.74829</v>
      </c>
      <c r="J18709" s="1" t="s">
        <v>3</v>
      </c>
    </row>
    <row r="18710" spans="1:10" x14ac:dyDescent="0.25">
      <c r="A18710">
        <v>5.8772915363357843</v>
      </c>
      <c r="B18710">
        <v>147296696163.39328</v>
      </c>
      <c r="C18710" s="1" t="s">
        <v>28670</v>
      </c>
      <c r="D18710">
        <v>-58185826000</v>
      </c>
      <c r="E18710" s="1" t="s">
        <v>3</v>
      </c>
      <c r="F18710">
        <v>27934635.866418056</v>
      </c>
      <c r="G18710">
        <v>3.1337042319134563</v>
      </c>
      <c r="H18710" s="1" t="s">
        <v>2568</v>
      </c>
      <c r="I18710">
        <v>244.63011</v>
      </c>
      <c r="J18710" s="1" t="s">
        <v>3</v>
      </c>
    </row>
    <row r="18711" spans="1:10" x14ac:dyDescent="0.25">
      <c r="A18711">
        <v>5.8776056956011438</v>
      </c>
      <c r="B18711">
        <v>147296395560.82407</v>
      </c>
      <c r="C18711" s="1" t="s">
        <v>28671</v>
      </c>
      <c r="D18711">
        <v>-58143195000</v>
      </c>
      <c r="E18711" s="1" t="s">
        <v>3</v>
      </c>
      <c r="F18711">
        <v>27935914.301669158</v>
      </c>
      <c r="G18711">
        <v>3.133708155789964</v>
      </c>
      <c r="H18711" s="1" t="s">
        <v>2566</v>
      </c>
      <c r="I18711">
        <v>244.51195000000001</v>
      </c>
      <c r="J18711" s="1" t="s">
        <v>3</v>
      </c>
    </row>
    <row r="18712" spans="1:10" x14ac:dyDescent="0.25">
      <c r="A18712">
        <v>5.8779198548665033</v>
      </c>
      <c r="B18712">
        <v>147296095179.3353</v>
      </c>
      <c r="C18712" s="1" t="s">
        <v>28672</v>
      </c>
      <c r="D18712">
        <v>-58100556000</v>
      </c>
      <c r="E18712" s="1" t="s">
        <v>3</v>
      </c>
      <c r="F18712">
        <v>27937192.567321561</v>
      </c>
      <c r="G18712">
        <v>3.1337120792444413</v>
      </c>
      <c r="H18712" s="1" t="s">
        <v>2564</v>
      </c>
      <c r="I18712">
        <v>244.3938</v>
      </c>
      <c r="J18712" s="1" t="s">
        <v>3</v>
      </c>
    </row>
    <row r="18713" spans="1:10" x14ac:dyDescent="0.25">
      <c r="A18713">
        <v>5.8782340141318619</v>
      </c>
      <c r="B18713">
        <v>147295795018.95389</v>
      </c>
      <c r="C18713" s="1" t="s">
        <v>28673</v>
      </c>
      <c r="D18713">
        <v>-58057912000</v>
      </c>
      <c r="E18713" s="1" t="s">
        <v>3</v>
      </c>
      <c r="F18713">
        <v>27938414.24091839</v>
      </c>
      <c r="G18713">
        <v>3.1337160022747916</v>
      </c>
      <c r="H18713" s="1" t="s">
        <v>2562</v>
      </c>
      <c r="I18713">
        <v>244.27565000000001</v>
      </c>
      <c r="J18713" s="1" t="s">
        <v>3</v>
      </c>
    </row>
    <row r="18714" spans="1:10" x14ac:dyDescent="0.25">
      <c r="A18714">
        <v>5.8785481733972205</v>
      </c>
      <c r="B18714">
        <v>147295495079.70676</v>
      </c>
      <c r="C18714" s="1" t="s">
        <v>28674</v>
      </c>
      <c r="D18714">
        <v>-58015260000</v>
      </c>
      <c r="E18714" s="1" t="s">
        <v>3</v>
      </c>
      <c r="F18714">
        <v>27939692.175318703</v>
      </c>
      <c r="G18714">
        <v>3.1337199248788723</v>
      </c>
      <c r="H18714" s="1" t="s">
        <v>2560</v>
      </c>
      <c r="I18714">
        <v>244.15752000000001</v>
      </c>
      <c r="J18714" s="1" t="s">
        <v>3</v>
      </c>
    </row>
    <row r="18715" spans="1:10" x14ac:dyDescent="0.25">
      <c r="A18715">
        <v>5.87886233266258</v>
      </c>
      <c r="B18715">
        <v>147295195361.62085</v>
      </c>
      <c r="C18715" s="1" t="s">
        <v>28675</v>
      </c>
      <c r="D18715">
        <v>-57972610000</v>
      </c>
      <c r="E18715" s="1" t="s">
        <v>3</v>
      </c>
      <c r="F18715">
        <v>27940969.940609254</v>
      </c>
      <c r="G18715">
        <v>3.1337238470546209</v>
      </c>
      <c r="H18715" s="1" t="s">
        <v>2558</v>
      </c>
      <c r="I18715">
        <v>244.0394</v>
      </c>
      <c r="J18715" s="1" t="s">
        <v>3</v>
      </c>
    </row>
    <row r="18716" spans="1:10" x14ac:dyDescent="0.25">
      <c r="A18716">
        <v>5.8791764919279395</v>
      </c>
      <c r="B18716">
        <v>147294895864.72302</v>
      </c>
      <c r="C18716" s="1" t="s">
        <v>28676</v>
      </c>
      <c r="D18716">
        <v>-57929950000</v>
      </c>
      <c r="E18716" s="1" t="s">
        <v>3</v>
      </c>
      <c r="F18716">
        <v>27942191.136337809</v>
      </c>
      <c r="G18716">
        <v>3.1337277687998579</v>
      </c>
      <c r="H18716" s="1" t="s">
        <v>2556</v>
      </c>
      <c r="I18716">
        <v>243.9213</v>
      </c>
      <c r="J18716" s="1" t="s">
        <v>3</v>
      </c>
    </row>
    <row r="18717" spans="1:10" x14ac:dyDescent="0.25">
      <c r="A18717">
        <v>5.8794906511932972</v>
      </c>
      <c r="B18717">
        <v>147294596589.04019</v>
      </c>
      <c r="C18717" s="1" t="s">
        <v>28677</v>
      </c>
      <c r="D18717">
        <v>-57887280000</v>
      </c>
      <c r="E18717" s="1" t="s">
        <v>3</v>
      </c>
      <c r="F18717">
        <v>27943468.571333155</v>
      </c>
      <c r="G18717">
        <v>3.1337316901124983</v>
      </c>
      <c r="H18717" s="1" t="s">
        <v>2554</v>
      </c>
      <c r="I18717">
        <v>243.80319</v>
      </c>
      <c r="J18717" s="1" t="s">
        <v>3</v>
      </c>
    </row>
    <row r="18718" spans="1:10" x14ac:dyDescent="0.25">
      <c r="A18718">
        <v>5.8798048104586567</v>
      </c>
      <c r="B18718">
        <v>147294297534.59912</v>
      </c>
      <c r="C18718" s="1" t="s">
        <v>28678</v>
      </c>
      <c r="D18718">
        <v>-57844613000</v>
      </c>
      <c r="E18718" s="1" t="s">
        <v>3</v>
      </c>
      <c r="F18718">
        <v>27944745.837706625</v>
      </c>
      <c r="G18718">
        <v>3.1337356109903829</v>
      </c>
      <c r="H18718" s="1" t="s">
        <v>2552</v>
      </c>
      <c r="I18718">
        <v>243.68510000000001</v>
      </c>
      <c r="J18718" s="1" t="s">
        <v>3</v>
      </c>
    </row>
    <row r="18719" spans="1:10" x14ac:dyDescent="0.25">
      <c r="A18719">
        <v>5.8801189697240162</v>
      </c>
      <c r="B18719">
        <v>147293998701.42673</v>
      </c>
      <c r="C18719" s="1" t="s">
        <v>28679</v>
      </c>
      <c r="D18719">
        <v>-57801937000</v>
      </c>
      <c r="E18719" s="1" t="s">
        <v>3</v>
      </c>
      <c r="F18719">
        <v>27945966.556952007</v>
      </c>
      <c r="G18719">
        <v>3.1337395314313476</v>
      </c>
      <c r="H18719" s="1" t="s">
        <v>2550</v>
      </c>
      <c r="I18719">
        <v>243.56702999999999</v>
      </c>
      <c r="J18719" s="1" t="s">
        <v>3</v>
      </c>
    </row>
    <row r="18720" spans="1:10" x14ac:dyDescent="0.25">
      <c r="A18720">
        <v>5.8804331289893748</v>
      </c>
      <c r="B18720">
        <v>147293700089.54974</v>
      </c>
      <c r="C18720" s="1" t="s">
        <v>28680</v>
      </c>
      <c r="D18720">
        <v>-57759257000</v>
      </c>
      <c r="E18720" s="1" t="s">
        <v>3</v>
      </c>
      <c r="F18720">
        <v>27947243.49398502</v>
      </c>
      <c r="G18720">
        <v>3.1337434514333378</v>
      </c>
      <c r="H18720" s="1" t="s">
        <v>2548</v>
      </c>
      <c r="I18720">
        <v>243.44897</v>
      </c>
      <c r="J18720" s="1" t="s">
        <v>3</v>
      </c>
    </row>
    <row r="18721" spans="1:10" x14ac:dyDescent="0.25">
      <c r="A18721">
        <v>5.8807472882547334</v>
      </c>
      <c r="B18721">
        <v>147293401698.99503</v>
      </c>
      <c r="C18721" s="1" t="s">
        <v>28681</v>
      </c>
      <c r="D18721">
        <v>-57716570000</v>
      </c>
      <c r="E18721" s="1" t="s">
        <v>3</v>
      </c>
      <c r="F18721">
        <v>27948520.26288294</v>
      </c>
      <c r="G18721">
        <v>3.1337473709941523</v>
      </c>
      <c r="H18721" s="1" t="s">
        <v>2546</v>
      </c>
      <c r="I18721">
        <v>243.33093</v>
      </c>
      <c r="J18721" s="1" t="s">
        <v>3</v>
      </c>
    </row>
    <row r="18722" spans="1:10" x14ac:dyDescent="0.25">
      <c r="A18722">
        <v>5.8810614475200929</v>
      </c>
      <c r="B18722">
        <v>147293103529.78928</v>
      </c>
      <c r="C18722" s="1" t="s">
        <v>28682</v>
      </c>
      <c r="D18722">
        <v>-57673870000</v>
      </c>
      <c r="E18722" s="1" t="s">
        <v>3</v>
      </c>
      <c r="F18722">
        <v>27949740.507026955</v>
      </c>
      <c r="G18722">
        <v>3.133751290111658</v>
      </c>
      <c r="H18722" s="1" t="s">
        <v>2544</v>
      </c>
      <c r="I18722">
        <v>243.21289999999999</v>
      </c>
      <c r="J18722" s="1" t="s">
        <v>3</v>
      </c>
    </row>
    <row r="18723" spans="1:10" x14ac:dyDescent="0.25">
      <c r="A18723">
        <v>5.8813756067854523</v>
      </c>
      <c r="B18723">
        <v>147292805581.95926</v>
      </c>
      <c r="C18723" s="1" t="s">
        <v>28683</v>
      </c>
      <c r="D18723">
        <v>-57631175000</v>
      </c>
      <c r="E18723" s="1" t="s">
        <v>3</v>
      </c>
      <c r="F18723">
        <v>27951016.947536878</v>
      </c>
      <c r="G18723">
        <v>3.1337552087837302</v>
      </c>
      <c r="H18723" s="1" t="s">
        <v>2542</v>
      </c>
      <c r="I18723">
        <v>243.09487999999999</v>
      </c>
      <c r="J18723" s="1" t="s">
        <v>3</v>
      </c>
    </row>
    <row r="18724" spans="1:10" x14ac:dyDescent="0.25">
      <c r="A18724">
        <v>5.8816897660508101</v>
      </c>
      <c r="B18724">
        <v>147292507855.53174</v>
      </c>
      <c r="C18724" s="1" t="s">
        <v>28684</v>
      </c>
      <c r="D18724">
        <v>-57588470000</v>
      </c>
      <c r="E18724" s="1" t="s">
        <v>3</v>
      </c>
      <c r="F18724">
        <v>27952293.220397212</v>
      </c>
      <c r="G18724">
        <v>3.1337591270081986</v>
      </c>
      <c r="H18724" s="1" t="s">
        <v>2540</v>
      </c>
      <c r="I18724">
        <v>242.97686999999999</v>
      </c>
      <c r="J18724" s="1" t="s">
        <v>3</v>
      </c>
    </row>
    <row r="18725" spans="1:10" x14ac:dyDescent="0.25">
      <c r="A18725">
        <v>5.8820039253161696</v>
      </c>
      <c r="B18725">
        <v>147292210350.53339</v>
      </c>
      <c r="C18725" s="1" t="s">
        <v>28685</v>
      </c>
      <c r="D18725">
        <v>-57545765000</v>
      </c>
      <c r="E18725" s="1" t="s">
        <v>3</v>
      </c>
      <c r="F18725">
        <v>27953512.99081862</v>
      </c>
      <c r="G18725">
        <v>3.1337630447829161</v>
      </c>
      <c r="H18725" s="1" t="s">
        <v>2538</v>
      </c>
      <c r="I18725">
        <v>242.85887</v>
      </c>
      <c r="J18725" s="1" t="s">
        <v>3</v>
      </c>
    </row>
    <row r="18726" spans="1:10" x14ac:dyDescent="0.25">
      <c r="A18726">
        <v>5.882318084581529</v>
      </c>
      <c r="B18726">
        <v>147291913066.99091</v>
      </c>
      <c r="C18726" s="1" t="s">
        <v>28686</v>
      </c>
      <c r="D18726">
        <v>-57503048000</v>
      </c>
      <c r="E18726" s="1" t="s">
        <v>3</v>
      </c>
      <c r="F18726">
        <v>27954788.936241314</v>
      </c>
      <c r="G18726">
        <v>3.1337669621057183</v>
      </c>
      <c r="H18726" s="1" t="s">
        <v>2536</v>
      </c>
      <c r="I18726">
        <v>242.74089000000001</v>
      </c>
      <c r="J18726" s="1" t="s">
        <v>3</v>
      </c>
    </row>
    <row r="18727" spans="1:10" x14ac:dyDescent="0.25">
      <c r="A18727">
        <v>5.8826322438468877</v>
      </c>
      <c r="B18727">
        <v>147291616004.93094</v>
      </c>
      <c r="C18727" s="1" t="s">
        <v>28687</v>
      </c>
      <c r="D18727">
        <v>-57460330000</v>
      </c>
      <c r="E18727" s="1" t="s">
        <v>3</v>
      </c>
      <c r="F18727">
        <v>27956064.714498885</v>
      </c>
      <c r="G18727">
        <v>3.1337708789744916</v>
      </c>
      <c r="H18727" s="1" t="s">
        <v>2534</v>
      </c>
      <c r="I18727">
        <v>242.62291999999999</v>
      </c>
      <c r="J18727" s="1" t="s">
        <v>3</v>
      </c>
    </row>
    <row r="18728" spans="1:10" x14ac:dyDescent="0.25">
      <c r="A18728">
        <v>5.8829464031122463</v>
      </c>
      <c r="B18728">
        <v>147291319164.38013</v>
      </c>
      <c r="C18728" s="1" t="s">
        <v>28688</v>
      </c>
      <c r="D18728">
        <v>-57417605000</v>
      </c>
      <c r="E18728" s="1" t="s">
        <v>3</v>
      </c>
      <c r="F18728">
        <v>27957284.012573309</v>
      </c>
      <c r="G18728">
        <v>3.1337747953869788</v>
      </c>
      <c r="H18728" s="1" t="s">
        <v>2532</v>
      </c>
      <c r="I18728">
        <v>242.50496000000001</v>
      </c>
      <c r="J18728" s="1" t="s">
        <v>3</v>
      </c>
    </row>
    <row r="18729" spans="1:10" x14ac:dyDescent="0.25">
      <c r="A18729">
        <v>5.8832605623776058</v>
      </c>
      <c r="B18729">
        <v>147291022545.36517</v>
      </c>
      <c r="C18729" s="1" t="s">
        <v>28689</v>
      </c>
      <c r="D18729">
        <v>-57374876000</v>
      </c>
      <c r="E18729" s="1" t="s">
        <v>3</v>
      </c>
      <c r="F18729">
        <v>27958559.464341305</v>
      </c>
      <c r="G18729">
        <v>3.1337787113411144</v>
      </c>
      <c r="H18729" s="1" t="s">
        <v>2530</v>
      </c>
      <c r="I18729">
        <v>242.38702000000001</v>
      </c>
      <c r="J18729" s="1" t="s">
        <v>3</v>
      </c>
    </row>
    <row r="18730" spans="1:10" x14ac:dyDescent="0.25">
      <c r="A18730">
        <v>5.8835747216429652</v>
      </c>
      <c r="B18730">
        <v>147290726147.9126</v>
      </c>
      <c r="C18730" s="1" t="s">
        <v>28690</v>
      </c>
      <c r="D18730">
        <v>-57332134000</v>
      </c>
      <c r="E18730" s="1" t="s">
        <v>3</v>
      </c>
      <c r="F18730">
        <v>27959834.749427557</v>
      </c>
      <c r="G18730">
        <v>3.1337826268346602</v>
      </c>
      <c r="H18730" s="1" t="s">
        <v>2528</v>
      </c>
      <c r="I18730">
        <v>242.26909000000001</v>
      </c>
      <c r="J18730" s="1" t="s">
        <v>3</v>
      </c>
    </row>
    <row r="18731" spans="1:10" x14ac:dyDescent="0.25">
      <c r="A18731">
        <v>5.883888880908323</v>
      </c>
      <c r="B18731">
        <v>147290429972.04901</v>
      </c>
      <c r="C18731" s="1" t="s">
        <v>28691</v>
      </c>
      <c r="D18731">
        <v>-57289396000</v>
      </c>
      <c r="E18731" s="1" t="s">
        <v>3</v>
      </c>
      <c r="F18731">
        <v>27961053.576527372</v>
      </c>
      <c r="G18731">
        <v>3.1337865418654722</v>
      </c>
      <c r="H18731" s="1" t="s">
        <v>2526</v>
      </c>
      <c r="I18731">
        <v>242.15118000000001</v>
      </c>
      <c r="J18731" s="1" t="s">
        <v>3</v>
      </c>
    </row>
    <row r="18732" spans="1:10" x14ac:dyDescent="0.25">
      <c r="A18732">
        <v>5.8842030401736825</v>
      </c>
      <c r="B18732">
        <v>147290134017.80099</v>
      </c>
      <c r="C18732" s="1" t="s">
        <v>28692</v>
      </c>
      <c r="D18732">
        <v>-57246646000</v>
      </c>
      <c r="E18732" s="1" t="s">
        <v>3</v>
      </c>
      <c r="F18732">
        <v>27962328.536070108</v>
      </c>
      <c r="G18732">
        <v>3.1337904564313601</v>
      </c>
      <c r="H18732" s="1" t="s">
        <v>2524</v>
      </c>
      <c r="I18732">
        <v>242.03327999999999</v>
      </c>
      <c r="J18732" s="1" t="s">
        <v>3</v>
      </c>
    </row>
    <row r="18733" spans="1:10" x14ac:dyDescent="0.25">
      <c r="A18733">
        <v>5.8845171994390419</v>
      </c>
      <c r="B18733">
        <v>147289838285.19507</v>
      </c>
      <c r="C18733" s="1" t="s">
        <v>28693</v>
      </c>
      <c r="D18733">
        <v>-57203896000</v>
      </c>
      <c r="E18733" s="1" t="s">
        <v>3</v>
      </c>
      <c r="F18733">
        <v>27963547.05228328</v>
      </c>
      <c r="G18733">
        <v>3.1337943705301572</v>
      </c>
      <c r="H18733" s="1" t="s">
        <v>2522</v>
      </c>
      <c r="I18733">
        <v>241.91537</v>
      </c>
      <c r="J18733" s="1" t="s">
        <v>3</v>
      </c>
    </row>
    <row r="18734" spans="1:10" x14ac:dyDescent="0.25">
      <c r="A18734">
        <v>5.8848313587044006</v>
      </c>
      <c r="B18734">
        <v>147289542774.25775</v>
      </c>
      <c r="C18734" s="1" t="s">
        <v>28694</v>
      </c>
      <c r="D18734">
        <v>-57161140000</v>
      </c>
      <c r="E18734" s="1" t="s">
        <v>3</v>
      </c>
      <c r="F18734">
        <v>27964821.686907716</v>
      </c>
      <c r="G18734">
        <v>3.1337982841596781</v>
      </c>
      <c r="H18734" s="1" t="s">
        <v>2520</v>
      </c>
      <c r="I18734">
        <v>241.79750000000001</v>
      </c>
      <c r="J18734" s="1" t="s">
        <v>3</v>
      </c>
    </row>
    <row r="18735" spans="1:10" x14ac:dyDescent="0.25">
      <c r="A18735">
        <v>5.8851455179697592</v>
      </c>
      <c r="B18735">
        <v>147289247485.01559</v>
      </c>
      <c r="C18735" s="1" t="s">
        <v>28695</v>
      </c>
      <c r="D18735">
        <v>-57118376000</v>
      </c>
      <c r="E18735" s="1" t="s">
        <v>3</v>
      </c>
      <c r="F18735">
        <v>27966096.155651204</v>
      </c>
      <c r="G18735">
        <v>3.1338021973177201</v>
      </c>
      <c r="H18735" s="1" t="s">
        <v>2518</v>
      </c>
      <c r="I18735">
        <v>241.67964000000001</v>
      </c>
      <c r="J18735" s="1" t="s">
        <v>3</v>
      </c>
    </row>
    <row r="18736" spans="1:10" x14ac:dyDescent="0.25">
      <c r="A18736">
        <v>5.8854596772351186</v>
      </c>
      <c r="B18736">
        <v>147288952417.49503</v>
      </c>
      <c r="C18736" s="1" t="s">
        <v>28696</v>
      </c>
      <c r="D18736">
        <v>-57075610000</v>
      </c>
      <c r="E18736" s="1" t="s">
        <v>3</v>
      </c>
      <c r="F18736">
        <v>27967314.203164048</v>
      </c>
      <c r="G18736">
        <v>3.1338061100021317</v>
      </c>
      <c r="H18736" s="1" t="s">
        <v>2516</v>
      </c>
      <c r="I18736">
        <v>241.56180000000001</v>
      </c>
      <c r="J18736" s="1" t="s">
        <v>3</v>
      </c>
    </row>
    <row r="18737" spans="1:10" x14ac:dyDescent="0.25">
      <c r="A18737">
        <v>5.8857738365004773</v>
      </c>
      <c r="B18737">
        <v>147288657571.72253</v>
      </c>
      <c r="C18737" s="1" t="s">
        <v>28697</v>
      </c>
      <c r="D18737">
        <v>-57032835000</v>
      </c>
      <c r="E18737" s="1" t="s">
        <v>3</v>
      </c>
      <c r="F18737">
        <v>27968588.347931638</v>
      </c>
      <c r="G18737">
        <v>3.1338100222106724</v>
      </c>
      <c r="H18737" s="1" t="s">
        <v>2514</v>
      </c>
      <c r="I18737">
        <v>241.44395</v>
      </c>
      <c r="J18737" s="1" t="s">
        <v>3</v>
      </c>
    </row>
    <row r="18738" spans="1:10" x14ac:dyDescent="0.25">
      <c r="A18738">
        <v>5.8860879957658359</v>
      </c>
      <c r="B18738">
        <v>147288362947.72455</v>
      </c>
      <c r="C18738" s="1" t="s">
        <v>28698</v>
      </c>
      <c r="D18738">
        <v>-56990052000</v>
      </c>
      <c r="E18738" s="1" t="s">
        <v>3</v>
      </c>
      <c r="F18738">
        <v>27969806.086060919</v>
      </c>
      <c r="G18738">
        <v>3.133813933941183</v>
      </c>
      <c r="H18738" s="1" t="s">
        <v>2512</v>
      </c>
      <c r="I18738">
        <v>241.32613000000001</v>
      </c>
      <c r="J18738" s="1" t="s">
        <v>3</v>
      </c>
    </row>
    <row r="18739" spans="1:10" x14ac:dyDescent="0.25">
      <c r="A18739">
        <v>5.8864021550311953</v>
      </c>
      <c r="B18739">
        <v>147288068545.52753</v>
      </c>
      <c r="C18739" s="1" t="s">
        <v>28699</v>
      </c>
      <c r="D18739">
        <v>-56947270000</v>
      </c>
      <c r="E18739" s="1" t="s">
        <v>3</v>
      </c>
      <c r="F18739">
        <v>27971079.907475308</v>
      </c>
      <c r="G18739">
        <v>3.1338178451914422</v>
      </c>
      <c r="H18739" s="1" t="s">
        <v>2510</v>
      </c>
      <c r="I18739">
        <v>241.20831000000001</v>
      </c>
      <c r="J18739" s="1" t="s">
        <v>3</v>
      </c>
    </row>
    <row r="18740" spans="1:10" x14ac:dyDescent="0.25">
      <c r="A18740">
        <v>5.8867163142965548</v>
      </c>
      <c r="B18740">
        <v>147287774365.15787</v>
      </c>
      <c r="C18740" s="1" t="s">
        <v>28700</v>
      </c>
      <c r="D18740">
        <v>-56904480000</v>
      </c>
      <c r="E18740" s="1" t="s">
        <v>3</v>
      </c>
      <c r="F18740">
        <v>27972353.563806556</v>
      </c>
      <c r="G18740">
        <v>3.1338217559592394</v>
      </c>
      <c r="H18740" s="1" t="s">
        <v>2508</v>
      </c>
      <c r="I18740">
        <v>241.09053</v>
      </c>
      <c r="J18740" s="1" t="s">
        <v>3</v>
      </c>
    </row>
    <row r="18741" spans="1:10" x14ac:dyDescent="0.25">
      <c r="A18741">
        <v>5.8870304735619134</v>
      </c>
      <c r="B18741">
        <v>147287480406.64197</v>
      </c>
      <c r="C18741" s="1" t="s">
        <v>28701</v>
      </c>
      <c r="D18741">
        <v>-56861684000</v>
      </c>
      <c r="E18741" s="1" t="s">
        <v>3</v>
      </c>
      <c r="F18741">
        <v>27973570.835501432</v>
      </c>
      <c r="G18741">
        <v>3.1338256662423878</v>
      </c>
      <c r="H18741" s="1" t="s">
        <v>2506</v>
      </c>
      <c r="I18741">
        <v>240.97274999999999</v>
      </c>
      <c r="J18741" s="1" t="s">
        <v>3</v>
      </c>
    </row>
    <row r="18742" spans="1:10" x14ac:dyDescent="0.25">
      <c r="A18742">
        <v>5.8873446328272721</v>
      </c>
      <c r="B18742">
        <v>147287186670.0061</v>
      </c>
      <c r="C18742" s="1" t="s">
        <v>28702</v>
      </c>
      <c r="D18742">
        <v>-56818885000</v>
      </c>
      <c r="E18742" s="1" t="s">
        <v>3</v>
      </c>
      <c r="F18742">
        <v>27974844.169418365</v>
      </c>
      <c r="G18742">
        <v>3.1338295760386679</v>
      </c>
      <c r="H18742" s="1" t="s">
        <v>2504</v>
      </c>
      <c r="I18742">
        <v>240.85498000000001</v>
      </c>
      <c r="J18742" s="1" t="s">
        <v>3</v>
      </c>
    </row>
    <row r="18743" spans="1:10" x14ac:dyDescent="0.25">
      <c r="A18743">
        <v>5.8876587920926315</v>
      </c>
      <c r="B18743">
        <v>147286893155.2767</v>
      </c>
      <c r="C18743" s="1" t="s">
        <v>28703</v>
      </c>
      <c r="D18743">
        <v>-56776080000</v>
      </c>
      <c r="E18743" s="1" t="s">
        <v>3</v>
      </c>
      <c r="F18743">
        <v>27976061.133227006</v>
      </c>
      <c r="G18743">
        <v>3.1338334853458552</v>
      </c>
      <c r="H18743" s="1" t="s">
        <v>2502</v>
      </c>
      <c r="I18743">
        <v>240.73721</v>
      </c>
      <c r="J18743" s="1" t="s">
        <v>3</v>
      </c>
    </row>
    <row r="18744" spans="1:10" x14ac:dyDescent="0.25">
      <c r="A18744">
        <v>5.8879729513579901</v>
      </c>
      <c r="B18744">
        <v>147286599862.48001</v>
      </c>
      <c r="C18744" s="1" t="s">
        <v>28704</v>
      </c>
      <c r="D18744">
        <v>-56733270000</v>
      </c>
      <c r="E18744" s="1" t="s">
        <v>3</v>
      </c>
      <c r="F18744">
        <v>27977334.145350166</v>
      </c>
      <c r="G18744">
        <v>3.133837394161779</v>
      </c>
      <c r="H18744" s="1" t="s">
        <v>2500</v>
      </c>
      <c r="I18744">
        <v>240.61948000000001</v>
      </c>
      <c r="J18744" s="1" t="s">
        <v>3</v>
      </c>
    </row>
    <row r="18745" spans="1:10" x14ac:dyDescent="0.25">
      <c r="A18745">
        <v>5.8882871106233488</v>
      </c>
      <c r="B18745">
        <v>147286306791.64246</v>
      </c>
      <c r="C18745" s="1" t="s">
        <v>28705</v>
      </c>
      <c r="D18745">
        <v>-56690450000</v>
      </c>
      <c r="E18745" s="1" t="s">
        <v>3</v>
      </c>
      <c r="F18745">
        <v>27978606.993185028</v>
      </c>
      <c r="G18745">
        <v>3.1338413024841492</v>
      </c>
      <c r="H18745" s="1" t="s">
        <v>2498</v>
      </c>
      <c r="I18745">
        <v>240.50174999999999</v>
      </c>
      <c r="J18745" s="1" t="s">
        <v>3</v>
      </c>
    </row>
    <row r="18746" spans="1:10" x14ac:dyDescent="0.25">
      <c r="A18746">
        <v>5.8886012698887082</v>
      </c>
      <c r="B18746">
        <v>147286013942.79022</v>
      </c>
      <c r="C18746" s="1" t="s">
        <v>28706</v>
      </c>
      <c r="D18746">
        <v>-56647627000</v>
      </c>
      <c r="E18746" s="1" t="s">
        <v>3</v>
      </c>
      <c r="F18746">
        <v>27979823.492816605</v>
      </c>
      <c r="G18746">
        <v>3.1338452103108145</v>
      </c>
      <c r="H18746" s="1" t="s">
        <v>2496</v>
      </c>
      <c r="I18746">
        <v>240.38405</v>
      </c>
      <c r="J18746" s="1" t="s">
        <v>3</v>
      </c>
    </row>
    <row r="18747" spans="1:10" x14ac:dyDescent="0.25">
      <c r="A18747">
        <v>5.8889154291540677</v>
      </c>
      <c r="B18747">
        <v>147285721315.94955</v>
      </c>
      <c r="C18747" s="1" t="s">
        <v>28707</v>
      </c>
      <c r="D18747">
        <v>-56604800000</v>
      </c>
      <c r="E18747" s="1" t="s">
        <v>3</v>
      </c>
      <c r="F18747">
        <v>27981096.019792967</v>
      </c>
      <c r="G18747">
        <v>3.1338491176394903</v>
      </c>
      <c r="H18747" s="1" t="s">
        <v>2494</v>
      </c>
      <c r="I18747">
        <v>240.26635999999999</v>
      </c>
      <c r="J18747" s="1" t="s">
        <v>3</v>
      </c>
    </row>
    <row r="18748" spans="1:10" x14ac:dyDescent="0.25">
      <c r="A18748">
        <v>5.8892295884194263</v>
      </c>
      <c r="B18748">
        <v>147285428911.14676</v>
      </c>
      <c r="C18748" s="1" t="s">
        <v>28708</v>
      </c>
      <c r="D18748">
        <v>-56561967000</v>
      </c>
      <c r="E18748" s="1" t="s">
        <v>3</v>
      </c>
      <c r="F18748">
        <v>27982312.213030227</v>
      </c>
      <c r="G18748">
        <v>3.133853024467959</v>
      </c>
      <c r="H18748" s="1" t="s">
        <v>2492</v>
      </c>
      <c r="I18748">
        <v>240.14865</v>
      </c>
      <c r="J18748" s="1" t="s">
        <v>3</v>
      </c>
    </row>
    <row r="18749" spans="1:10" x14ac:dyDescent="0.25">
      <c r="A18749">
        <v>5.8895437476847849</v>
      </c>
      <c r="B18749">
        <v>147285136728.40805</v>
      </c>
      <c r="C18749" s="1" t="s">
        <v>28709</v>
      </c>
      <c r="D18749">
        <v>-56519130000</v>
      </c>
      <c r="E18749" s="1" t="s">
        <v>3</v>
      </c>
      <c r="F18749">
        <v>27983584.419766366</v>
      </c>
      <c r="G18749">
        <v>3.1338569307939856</v>
      </c>
      <c r="H18749" s="1" t="s">
        <v>2490</v>
      </c>
      <c r="I18749">
        <v>240.03099</v>
      </c>
      <c r="J18749" s="1" t="s">
        <v>3</v>
      </c>
    </row>
    <row r="18750" spans="1:10" x14ac:dyDescent="0.25">
      <c r="A18750">
        <v>5.8898579069501444</v>
      </c>
      <c r="B18750">
        <v>147284844767.75955</v>
      </c>
      <c r="C18750" s="1" t="s">
        <v>28710</v>
      </c>
      <c r="D18750">
        <v>-56476287000</v>
      </c>
      <c r="E18750" s="1" t="s">
        <v>3</v>
      </c>
      <c r="F18750">
        <v>27984856.463006027</v>
      </c>
      <c r="G18750">
        <v>3.1338608366153426</v>
      </c>
      <c r="H18750" s="1" t="s">
        <v>2488</v>
      </c>
      <c r="I18750">
        <v>239.91333</v>
      </c>
      <c r="J18750" s="1" t="s">
        <v>3</v>
      </c>
    </row>
    <row r="18751" spans="1:10" x14ac:dyDescent="0.25">
      <c r="A18751">
        <v>5.890172066215503</v>
      </c>
      <c r="B18751">
        <v>147284553029.22757</v>
      </c>
      <c r="C18751" s="1" t="s">
        <v>28711</v>
      </c>
      <c r="D18751">
        <v>-56433443000</v>
      </c>
      <c r="E18751" s="1" t="s">
        <v>3</v>
      </c>
      <c r="F18751">
        <v>27986072.194315232</v>
      </c>
      <c r="G18751">
        <v>3.1338647419298007</v>
      </c>
      <c r="H18751" s="1" t="s">
        <v>2486</v>
      </c>
      <c r="I18751">
        <v>239.79570000000001</v>
      </c>
      <c r="J18751" s="1" t="s">
        <v>3</v>
      </c>
    </row>
    <row r="18752" spans="1:10" x14ac:dyDescent="0.25">
      <c r="A18752">
        <v>5.8904862254808616</v>
      </c>
      <c r="B18752">
        <v>147284261512.83813</v>
      </c>
      <c r="C18752" s="1" t="s">
        <v>28712</v>
      </c>
      <c r="D18752">
        <v>-56390582000</v>
      </c>
      <c r="E18752" s="1" t="s">
        <v>3</v>
      </c>
      <c r="F18752">
        <v>27987343.918246426</v>
      </c>
      <c r="G18752">
        <v>3.13386864673511</v>
      </c>
      <c r="H18752" s="1" t="s">
        <v>2484</v>
      </c>
      <c r="I18752">
        <v>239.67809</v>
      </c>
      <c r="J18752" s="1" t="s">
        <v>3</v>
      </c>
    </row>
    <row r="18753" spans="1:10" x14ac:dyDescent="0.25">
      <c r="A18753">
        <v>5.8908003847462211</v>
      </c>
      <c r="B18753">
        <v>147283970218.61749</v>
      </c>
      <c r="C18753" s="1" t="s">
        <v>28713</v>
      </c>
      <c r="D18753">
        <v>-56347726000</v>
      </c>
      <c r="E18753" s="1" t="s">
        <v>3</v>
      </c>
      <c r="F18753">
        <v>27988559.344647892</v>
      </c>
      <c r="G18753">
        <v>3.133872551028988</v>
      </c>
      <c r="H18753" s="1" t="s">
        <v>2482</v>
      </c>
      <c r="I18753">
        <v>239.56046000000001</v>
      </c>
      <c r="J18753" s="1" t="s">
        <v>3</v>
      </c>
    </row>
    <row r="18754" spans="1:10" x14ac:dyDescent="0.25">
      <c r="A18754">
        <v>5.8911145440115797</v>
      </c>
      <c r="B18754">
        <v>147283679146.59171</v>
      </c>
      <c r="C18754" s="1" t="s">
        <v>28714</v>
      </c>
      <c r="D18754">
        <v>-56304860000</v>
      </c>
      <c r="E18754" s="1" t="s">
        <v>3</v>
      </c>
      <c r="F18754">
        <v>27989830.749886617</v>
      </c>
      <c r="G18754">
        <v>3.1338764548092053</v>
      </c>
      <c r="H18754" s="1" t="s">
        <v>2480</v>
      </c>
      <c r="I18754">
        <v>239.44286</v>
      </c>
      <c r="J18754" s="1" t="s">
        <v>3</v>
      </c>
    </row>
    <row r="18755" spans="1:10" x14ac:dyDescent="0.25">
      <c r="A18755">
        <v>5.8914287032769392</v>
      </c>
      <c r="B18755">
        <v>147283388296.78687</v>
      </c>
      <c r="C18755" s="1" t="s">
        <v>28715</v>
      </c>
      <c r="D18755">
        <v>-56261992000</v>
      </c>
      <c r="E18755" s="1" t="s">
        <v>3</v>
      </c>
      <c r="F18755">
        <v>27991045.871970803</v>
      </c>
      <c r="G18755">
        <v>3.1338803580735135</v>
      </c>
      <c r="H18755" s="1" t="s">
        <v>2478</v>
      </c>
      <c r="I18755">
        <v>239.32529</v>
      </c>
      <c r="J18755" s="1" t="s">
        <v>3</v>
      </c>
    </row>
    <row r="18756" spans="1:10" x14ac:dyDescent="0.25">
      <c r="A18756">
        <v>5.8917428625422978</v>
      </c>
      <c r="B18756">
        <v>147283097669.2291</v>
      </c>
      <c r="C18756" s="1" t="s">
        <v>28716</v>
      </c>
      <c r="D18756">
        <v>-56219116000</v>
      </c>
      <c r="E18756" s="1" t="s">
        <v>3</v>
      </c>
      <c r="F18756">
        <v>27992316.959131852</v>
      </c>
      <c r="G18756">
        <v>3.1338842608196309</v>
      </c>
      <c r="H18756" s="1" t="s">
        <v>2476</v>
      </c>
      <c r="I18756">
        <v>239.20771999999999</v>
      </c>
      <c r="J18756" s="1" t="s">
        <v>3</v>
      </c>
    </row>
    <row r="18757" spans="1:10" x14ac:dyDescent="0.25">
      <c r="A18757">
        <v>5.8920570218076573</v>
      </c>
      <c r="B18757">
        <v>147282807263.94443</v>
      </c>
      <c r="C18757" s="1" t="s">
        <v>28717</v>
      </c>
      <c r="D18757">
        <v>-56176240000</v>
      </c>
      <c r="E18757" s="1" t="s">
        <v>3</v>
      </c>
      <c r="F18757">
        <v>27993587.883898929</v>
      </c>
      <c r="G18757">
        <v>3.1338881630453441</v>
      </c>
      <c r="H18757" s="1" t="s">
        <v>2474</v>
      </c>
      <c r="I18757">
        <v>239.09016</v>
      </c>
      <c r="J18757" s="1" t="s">
        <v>3</v>
      </c>
    </row>
    <row r="18758" spans="1:10" x14ac:dyDescent="0.25">
      <c r="A18758">
        <v>5.8923711810730159</v>
      </c>
      <c r="B18758">
        <v>147282517080.95889</v>
      </c>
      <c r="C18758" s="1" t="s">
        <v>28718</v>
      </c>
      <c r="D18758">
        <v>-56133353000</v>
      </c>
      <c r="E18758" s="1" t="s">
        <v>3</v>
      </c>
      <c r="F18758">
        <v>27994802.547186285</v>
      </c>
      <c r="G18758">
        <v>3.1338920647483475</v>
      </c>
      <c r="H18758" s="1" t="s">
        <v>2472</v>
      </c>
      <c r="I18758">
        <v>238.97263000000001</v>
      </c>
      <c r="J18758" s="1" t="s">
        <v>3</v>
      </c>
    </row>
    <row r="18759" spans="1:10" x14ac:dyDescent="0.25">
      <c r="A18759">
        <v>5.8926853403383745</v>
      </c>
      <c r="B18759">
        <v>147282227120.29852</v>
      </c>
      <c r="C18759" s="1" t="s">
        <v>28719</v>
      </c>
      <c r="D18759">
        <v>-56090456000</v>
      </c>
      <c r="E18759" s="1" t="s">
        <v>3</v>
      </c>
      <c r="F18759">
        <v>27996073.154802777</v>
      </c>
      <c r="G18759">
        <v>3.1338959659263756</v>
      </c>
      <c r="H18759" s="1" t="s">
        <v>2470</v>
      </c>
      <c r="I18759">
        <v>238.85509999999999</v>
      </c>
      <c r="J18759" s="1" t="s">
        <v>3</v>
      </c>
    </row>
    <row r="18760" spans="1:10" x14ac:dyDescent="0.25">
      <c r="A18760">
        <v>5.892999499603734</v>
      </c>
      <c r="B18760">
        <v>147281937381.98932</v>
      </c>
      <c r="C18760" s="1" t="s">
        <v>28720</v>
      </c>
      <c r="D18760">
        <v>-56047563000</v>
      </c>
      <c r="E18760" s="1" t="s">
        <v>3</v>
      </c>
      <c r="F18760">
        <v>27997287.515251905</v>
      </c>
      <c r="G18760">
        <v>3.1338998665771571</v>
      </c>
      <c r="H18760" s="1" t="s">
        <v>2468</v>
      </c>
      <c r="I18760">
        <v>238.73760999999999</v>
      </c>
      <c r="J18760" s="1" t="s">
        <v>3</v>
      </c>
    </row>
    <row r="18761" spans="1:10" x14ac:dyDescent="0.25">
      <c r="A18761">
        <v>5.8933136588690926</v>
      </c>
      <c r="B18761">
        <v>147281647866.05725</v>
      </c>
      <c r="C18761" s="1" t="s">
        <v>28721</v>
      </c>
      <c r="D18761">
        <v>-56004660000</v>
      </c>
      <c r="E18761" s="1" t="s">
        <v>3</v>
      </c>
      <c r="F18761">
        <v>27998557.806330562</v>
      </c>
      <c r="G18761">
        <v>3.1339037666984173</v>
      </c>
      <c r="H18761" s="1" t="s">
        <v>2466</v>
      </c>
      <c r="I18761">
        <v>238.62011999999999</v>
      </c>
      <c r="J18761" s="1" t="s">
        <v>3</v>
      </c>
    </row>
    <row r="18762" spans="1:10" x14ac:dyDescent="0.25">
      <c r="A18762">
        <v>5.8936278181344521</v>
      </c>
      <c r="B18762">
        <v>147281358572.52829</v>
      </c>
      <c r="C18762" s="1" t="s">
        <v>28722</v>
      </c>
      <c r="D18762">
        <v>-55961756000</v>
      </c>
      <c r="E18762" s="1" t="s">
        <v>3</v>
      </c>
      <c r="F18762">
        <v>27999771.864529051</v>
      </c>
      <c r="G18762">
        <v>3.1339076662878904</v>
      </c>
      <c r="H18762" s="1" t="s">
        <v>2464</v>
      </c>
      <c r="I18762">
        <v>238.50262000000001</v>
      </c>
      <c r="J18762" s="1" t="s">
        <v>3</v>
      </c>
    </row>
    <row r="18763" spans="1:10" x14ac:dyDescent="0.25">
      <c r="A18763">
        <v>5.8939419773998107</v>
      </c>
      <c r="B18763">
        <v>147281069501.42834</v>
      </c>
      <c r="C18763" s="1" t="s">
        <v>28723</v>
      </c>
      <c r="D18763">
        <v>-55918840000</v>
      </c>
      <c r="E18763" s="1" t="s">
        <v>3</v>
      </c>
      <c r="F18763">
        <v>28001041.83968173</v>
      </c>
      <c r="G18763">
        <v>3.1339115653432494</v>
      </c>
      <c r="H18763" s="1" t="s">
        <v>2462</v>
      </c>
      <c r="I18763">
        <v>238.38517999999999</v>
      </c>
      <c r="J18763" s="1" t="s">
        <v>3</v>
      </c>
    </row>
    <row r="18764" spans="1:10" x14ac:dyDescent="0.25">
      <c r="A18764">
        <v>5.8942561366651702</v>
      </c>
      <c r="B18764">
        <v>147280780652.78339</v>
      </c>
      <c r="C18764" s="1" t="s">
        <v>28724</v>
      </c>
      <c r="D18764">
        <v>-55875930000</v>
      </c>
      <c r="E18764" s="1" t="s">
        <v>3</v>
      </c>
      <c r="F18764">
        <v>28002255.596216358</v>
      </c>
      <c r="G18764">
        <v>3.1339154638622633</v>
      </c>
      <c r="H18764" s="1" t="s">
        <v>2460</v>
      </c>
      <c r="I18764">
        <v>238.26773</v>
      </c>
      <c r="J18764" s="1" t="s">
        <v>3</v>
      </c>
    </row>
    <row r="18765" spans="1:10" x14ac:dyDescent="0.25">
      <c r="A18765">
        <v>5.8945702959305288</v>
      </c>
      <c r="B18765">
        <v>147280492026.61926</v>
      </c>
      <c r="C18765" s="1" t="s">
        <v>28725</v>
      </c>
      <c r="D18765">
        <v>-55833000000</v>
      </c>
      <c r="E18765" s="1" t="s">
        <v>3</v>
      </c>
      <c r="F18765">
        <v>28003525.256054007</v>
      </c>
      <c r="G18765">
        <v>3.1339193618426093</v>
      </c>
      <c r="H18765" s="1" t="s">
        <v>2458</v>
      </c>
      <c r="I18765">
        <v>238.15029999999999</v>
      </c>
      <c r="J18765" s="1" t="s">
        <v>3</v>
      </c>
    </row>
    <row r="18766" spans="1:10" x14ac:dyDescent="0.25">
      <c r="A18766">
        <v>5.8948844551958874</v>
      </c>
      <c r="B18766">
        <v>147280203622.96188</v>
      </c>
      <c r="C18766" s="1" t="s">
        <v>28726</v>
      </c>
      <c r="D18766">
        <v>-55790070000</v>
      </c>
      <c r="E18766" s="1" t="s">
        <v>3</v>
      </c>
      <c r="F18766">
        <v>28004738.71151071</v>
      </c>
      <c r="G18766">
        <v>3.1339232592819757</v>
      </c>
      <c r="H18766" s="1" t="s">
        <v>2456</v>
      </c>
      <c r="I18766">
        <v>238.03290000000001</v>
      </c>
      <c r="J18766" s="1" t="s">
        <v>3</v>
      </c>
    </row>
    <row r="18767" spans="1:10" x14ac:dyDescent="0.25">
      <c r="A18767">
        <v>5.8951986144612469</v>
      </c>
      <c r="B18767">
        <v>147279915441.83704</v>
      </c>
      <c r="C18767" s="1" t="s">
        <v>28727</v>
      </c>
      <c r="D18767">
        <v>-55747140000</v>
      </c>
      <c r="E18767" s="1" t="s">
        <v>3</v>
      </c>
      <c r="F18767">
        <v>28006008.056643531</v>
      </c>
      <c r="G18767">
        <v>3.1339271561781326</v>
      </c>
      <c r="H18767" s="1" t="s">
        <v>2454</v>
      </c>
      <c r="I18767">
        <v>237.91548</v>
      </c>
      <c r="J18767" s="1" t="s">
        <v>3</v>
      </c>
    </row>
    <row r="18768" spans="1:10" x14ac:dyDescent="0.25">
      <c r="A18768">
        <v>5.8955127737266055</v>
      </c>
      <c r="B18768">
        <v>147279627483.27066</v>
      </c>
      <c r="C18768" s="1" t="s">
        <v>28728</v>
      </c>
      <c r="D18768">
        <v>-55704203000</v>
      </c>
      <c r="E18768" s="1" t="s">
        <v>3</v>
      </c>
      <c r="F18768">
        <v>28007221.211607419</v>
      </c>
      <c r="G18768">
        <v>3.1339310525287001</v>
      </c>
      <c r="H18768" s="1" t="s">
        <v>2452</v>
      </c>
      <c r="I18768">
        <v>237.79810000000001</v>
      </c>
      <c r="J18768" s="1" t="s">
        <v>3</v>
      </c>
    </row>
    <row r="18769" spans="1:10" x14ac:dyDescent="0.25">
      <c r="A18769">
        <v>5.895826932991965</v>
      </c>
      <c r="B18769">
        <v>147279339747.28851</v>
      </c>
      <c r="C18769" s="1" t="s">
        <v>28729</v>
      </c>
      <c r="D18769">
        <v>-55661260000</v>
      </c>
      <c r="E18769" s="1" t="s">
        <v>3</v>
      </c>
      <c r="F18769">
        <v>28008490.242644459</v>
      </c>
      <c r="G18769">
        <v>3.1339349483314107</v>
      </c>
      <c r="H18769" s="1" t="s">
        <v>2450</v>
      </c>
      <c r="I18769">
        <v>237.68073999999999</v>
      </c>
      <c r="J18769" s="1" t="s">
        <v>3</v>
      </c>
    </row>
    <row r="18770" spans="1:10" x14ac:dyDescent="0.25">
      <c r="A18770">
        <v>5.8961410922573236</v>
      </c>
      <c r="B18770">
        <v>147279052233.91638</v>
      </c>
      <c r="C18770" s="1" t="s">
        <v>28730</v>
      </c>
      <c r="D18770">
        <v>-55618310000</v>
      </c>
      <c r="E18770" s="1" t="s">
        <v>3</v>
      </c>
      <c r="F18770">
        <v>28009703.097699873</v>
      </c>
      <c r="G18770">
        <v>3.1339388435839628</v>
      </c>
      <c r="H18770" s="1" t="s">
        <v>2448</v>
      </c>
      <c r="I18770">
        <v>237.56339</v>
      </c>
      <c r="J18770" s="1" t="s">
        <v>3</v>
      </c>
    </row>
    <row r="18771" spans="1:10" x14ac:dyDescent="0.25">
      <c r="A18771">
        <v>5.8964552515226822</v>
      </c>
      <c r="B18771">
        <v>147278764943.18005</v>
      </c>
      <c r="C18771" s="1" t="s">
        <v>28731</v>
      </c>
      <c r="D18771">
        <v>-55575360000</v>
      </c>
      <c r="E18771" s="1" t="s">
        <v>3</v>
      </c>
      <c r="F18771">
        <v>28010971.81524948</v>
      </c>
      <c r="G18771">
        <v>3.1339427382840062</v>
      </c>
      <c r="H18771" s="1" t="s">
        <v>2446</v>
      </c>
      <c r="I18771">
        <v>237.44604000000001</v>
      </c>
      <c r="J18771" s="1" t="s">
        <v>3</v>
      </c>
    </row>
    <row r="18772" spans="1:10" x14ac:dyDescent="0.25">
      <c r="A18772">
        <v>5.8967694107880417</v>
      </c>
      <c r="B18772">
        <v>147278477875.10532</v>
      </c>
      <c r="C18772" s="1" t="s">
        <v>28732</v>
      </c>
      <c r="D18772">
        <v>-55532397000</v>
      </c>
      <c r="E18772" s="1" t="s">
        <v>3</v>
      </c>
      <c r="F18772">
        <v>28012184.370979846</v>
      </c>
      <c r="G18772">
        <v>3.1339466324292884</v>
      </c>
      <c r="H18772" s="1" t="s">
        <v>2444</v>
      </c>
      <c r="I18772">
        <v>237.32874000000001</v>
      </c>
      <c r="J18772" s="1" t="s">
        <v>3</v>
      </c>
    </row>
    <row r="18773" spans="1:10" x14ac:dyDescent="0.25">
      <c r="A18773">
        <v>5.8970835700534003</v>
      </c>
      <c r="B18773">
        <v>147278191029.71783</v>
      </c>
      <c r="C18773" s="1" t="s">
        <v>28733</v>
      </c>
      <c r="D18773">
        <v>-55489430000</v>
      </c>
      <c r="E18773" s="1" t="s">
        <v>3</v>
      </c>
      <c r="F18773">
        <v>28013452.775649384</v>
      </c>
      <c r="G18773">
        <v>3.1339505260174221</v>
      </c>
      <c r="H18773" s="1" t="s">
        <v>2442</v>
      </c>
      <c r="I18773">
        <v>237.21143000000001</v>
      </c>
      <c r="J18773" s="1" t="s">
        <v>3</v>
      </c>
    </row>
    <row r="18774" spans="1:10" x14ac:dyDescent="0.25">
      <c r="A18774">
        <v>5.8973977293187598</v>
      </c>
      <c r="B18774">
        <v>147277904407.0434</v>
      </c>
      <c r="C18774" s="1" t="s">
        <v>28734</v>
      </c>
      <c r="D18774">
        <v>-55446462000</v>
      </c>
      <c r="E18774" s="1" t="s">
        <v>3</v>
      </c>
      <c r="F18774">
        <v>28014665.032637425</v>
      </c>
      <c r="G18774">
        <v>3.1339544190461299</v>
      </c>
      <c r="H18774" s="1" t="s">
        <v>2440</v>
      </c>
      <c r="I18774">
        <v>237.09415000000001</v>
      </c>
      <c r="J18774" s="1" t="s">
        <v>3</v>
      </c>
    </row>
    <row r="18775" spans="1:10" x14ac:dyDescent="0.25">
      <c r="A18775">
        <v>5.8977118885841184</v>
      </c>
      <c r="B18775">
        <v>147277618007.10764</v>
      </c>
      <c r="C18775" s="1" t="s">
        <v>28735</v>
      </c>
      <c r="D18775">
        <v>-55403487000</v>
      </c>
      <c r="E18775" s="1" t="s">
        <v>3</v>
      </c>
      <c r="F18775">
        <v>28015933.12503355</v>
      </c>
      <c r="G18775">
        <v>3.1339583115130587</v>
      </c>
      <c r="H18775" s="1" t="s">
        <v>2438</v>
      </c>
      <c r="I18775">
        <v>236.97687999999999</v>
      </c>
      <c r="J18775" s="1" t="s">
        <v>3</v>
      </c>
    </row>
    <row r="18776" spans="1:10" x14ac:dyDescent="0.25">
      <c r="A18776">
        <v>5.8980260478494779</v>
      </c>
      <c r="B18776">
        <v>147277331829.93628</v>
      </c>
      <c r="C18776" s="1" t="s">
        <v>28736</v>
      </c>
      <c r="D18776">
        <v>-55360508000</v>
      </c>
      <c r="E18776" s="1" t="s">
        <v>3</v>
      </c>
      <c r="F18776">
        <v>28017145.083861038</v>
      </c>
      <c r="G18776">
        <v>3.1339622034159231</v>
      </c>
      <c r="H18776" s="1" t="s">
        <v>2436</v>
      </c>
      <c r="I18776">
        <v>236.8596</v>
      </c>
      <c r="J18776" s="1" t="s">
        <v>3</v>
      </c>
    </row>
    <row r="18777" spans="1:10" x14ac:dyDescent="0.25">
      <c r="A18777">
        <v>5.8983402071148365</v>
      </c>
      <c r="B18777">
        <v>147277045875.55493</v>
      </c>
      <c r="C18777" s="1" t="s">
        <v>28737</v>
      </c>
      <c r="D18777">
        <v>-55317524000</v>
      </c>
      <c r="E18777" s="1" t="s">
        <v>3</v>
      </c>
      <c r="F18777">
        <v>28018412.864589386</v>
      </c>
      <c r="G18777">
        <v>3.1339660947523162</v>
      </c>
      <c r="H18777" s="1" t="s">
        <v>2434</v>
      </c>
      <c r="I18777">
        <v>236.74236999999999</v>
      </c>
      <c r="J18777" s="1" t="s">
        <v>3</v>
      </c>
    </row>
    <row r="18778" spans="1:10" x14ac:dyDescent="0.25">
      <c r="A18778">
        <v>5.8986543663801951</v>
      </c>
      <c r="B18778">
        <v>147276760143.98929</v>
      </c>
      <c r="C18778" s="1" t="s">
        <v>28738</v>
      </c>
      <c r="D18778">
        <v>-55274530000</v>
      </c>
      <c r="E18778" s="1" t="s">
        <v>3</v>
      </c>
      <c r="F18778">
        <v>28019624.52583728</v>
      </c>
      <c r="G18778">
        <v>3.1339699855199581</v>
      </c>
      <c r="H18778" s="1" t="s">
        <v>2432</v>
      </c>
      <c r="I18778">
        <v>236.62514999999999</v>
      </c>
      <c r="J18778" s="1" t="s">
        <v>3</v>
      </c>
    </row>
    <row r="18779" spans="1:10" x14ac:dyDescent="0.25">
      <c r="A18779">
        <v>5.8989685256455546</v>
      </c>
      <c r="B18779">
        <v>147276474635.26486</v>
      </c>
      <c r="C18779" s="1" t="s">
        <v>28739</v>
      </c>
      <c r="D18779">
        <v>-55231533000</v>
      </c>
      <c r="E18779" s="1" t="s">
        <v>3</v>
      </c>
      <c r="F18779">
        <v>28020891.995502748</v>
      </c>
      <c r="G18779">
        <v>3.133973875716491</v>
      </c>
      <c r="H18779" s="1" t="s">
        <v>2430</v>
      </c>
      <c r="I18779">
        <v>236.50794999999999</v>
      </c>
      <c r="J18779" s="1" t="s">
        <v>3</v>
      </c>
    </row>
    <row r="18780" spans="1:10" x14ac:dyDescent="0.25">
      <c r="A18780">
        <v>5.8992826849109132</v>
      </c>
      <c r="B18780">
        <v>147276189349.40735</v>
      </c>
      <c r="C18780" s="1" t="s">
        <v>28740</v>
      </c>
      <c r="D18780">
        <v>-55188533000</v>
      </c>
      <c r="E18780" s="1" t="s">
        <v>3</v>
      </c>
      <c r="F18780">
        <v>28022103.359751336</v>
      </c>
      <c r="G18780">
        <v>3.1339777653395378</v>
      </c>
      <c r="H18780" s="1" t="s">
        <v>2428</v>
      </c>
      <c r="I18780">
        <v>236.39076</v>
      </c>
      <c r="J18780" s="1" t="s">
        <v>3</v>
      </c>
    </row>
    <row r="18781" spans="1:10" x14ac:dyDescent="0.25">
      <c r="A18781">
        <v>5.8995968441762718</v>
      </c>
      <c r="B18781">
        <v>147275904286.44229</v>
      </c>
      <c r="C18781" s="1" t="s">
        <v>28741</v>
      </c>
      <c r="D18781">
        <v>-55145530000</v>
      </c>
      <c r="E18781" s="1" t="s">
        <v>3</v>
      </c>
      <c r="F18781">
        <v>28023370.518957995</v>
      </c>
      <c r="G18781">
        <v>3.1339816543867896</v>
      </c>
      <c r="H18781" s="1" t="s">
        <v>2426</v>
      </c>
      <c r="I18781">
        <v>236.27359000000001</v>
      </c>
      <c r="J18781" s="1" t="s">
        <v>3</v>
      </c>
    </row>
    <row r="18782" spans="1:10" x14ac:dyDescent="0.25">
      <c r="A18782">
        <v>5.8999110034416313</v>
      </c>
      <c r="B18782">
        <v>147275619446.39523</v>
      </c>
      <c r="C18782" s="1" t="s">
        <v>28742</v>
      </c>
      <c r="D18782">
        <v>-55102517000</v>
      </c>
      <c r="E18782" s="1" t="s">
        <v>3</v>
      </c>
      <c r="F18782">
        <v>28024581.586786523</v>
      </c>
      <c r="G18782">
        <v>3.1339855428559042</v>
      </c>
      <c r="H18782" s="1" t="s">
        <v>2424</v>
      </c>
      <c r="I18782">
        <v>236.15643</v>
      </c>
      <c r="J18782" s="1" t="s">
        <v>3</v>
      </c>
    </row>
    <row r="18783" spans="1:10" x14ac:dyDescent="0.25">
      <c r="A18783">
        <v>5.9002251627069908</v>
      </c>
      <c r="B18783">
        <v>147275334829.29166</v>
      </c>
      <c r="C18783" s="1" t="s">
        <v>28743</v>
      </c>
      <c r="D18783">
        <v>-55059500000</v>
      </c>
      <c r="E18783" s="1" t="s">
        <v>3</v>
      </c>
      <c r="F18783">
        <v>28025848.436137386</v>
      </c>
      <c r="G18783">
        <v>3.1339894307444762</v>
      </c>
      <c r="H18783" s="1" t="s">
        <v>2422</v>
      </c>
      <c r="I18783">
        <v>236.03928999999999</v>
      </c>
      <c r="J18783" s="1" t="s">
        <v>3</v>
      </c>
    </row>
    <row r="18784" spans="1:10" x14ac:dyDescent="0.25">
      <c r="A18784">
        <v>5.9005393219723494</v>
      </c>
      <c r="B18784">
        <v>147275050435.1572</v>
      </c>
      <c r="C18784" s="1" t="s">
        <v>28744</v>
      </c>
      <c r="D18784">
        <v>-55016477000</v>
      </c>
      <c r="E18784" s="1" t="s">
        <v>3</v>
      </c>
      <c r="F18784">
        <v>28027059.208124459</v>
      </c>
      <c r="G18784">
        <v>3.1339933180501975</v>
      </c>
      <c r="H18784" s="1" t="s">
        <v>2420</v>
      </c>
      <c r="I18784">
        <v>235.92215999999999</v>
      </c>
      <c r="J18784" s="1" t="s">
        <v>3</v>
      </c>
    </row>
    <row r="18785" spans="1:10" x14ac:dyDescent="0.25">
      <c r="A18785">
        <v>5.900853481237708</v>
      </c>
      <c r="B18785">
        <v>147274766264.01721</v>
      </c>
      <c r="C18785" s="1" t="s">
        <v>28745</v>
      </c>
      <c r="D18785">
        <v>-54973450000</v>
      </c>
      <c r="E18785" s="1" t="s">
        <v>3</v>
      </c>
      <c r="F18785">
        <v>28028325.748221822</v>
      </c>
      <c r="G18785">
        <v>3.1339972047706821</v>
      </c>
      <c r="H18785" s="1" t="s">
        <v>2418</v>
      </c>
      <c r="I18785">
        <v>235.80507</v>
      </c>
      <c r="J18785" s="1" t="s">
        <v>3</v>
      </c>
    </row>
    <row r="18786" spans="1:10" x14ac:dyDescent="0.25">
      <c r="A18786">
        <v>5.9011676405030675</v>
      </c>
      <c r="B18786">
        <v>147274482315.89725</v>
      </c>
      <c r="C18786" s="1" t="s">
        <v>28746</v>
      </c>
      <c r="D18786">
        <v>-54930420000</v>
      </c>
      <c r="E18786" s="1" t="s">
        <v>3</v>
      </c>
      <c r="F18786">
        <v>28029536.224945307</v>
      </c>
      <c r="G18786">
        <v>3.1340010909035541</v>
      </c>
      <c r="H18786" s="1" t="s">
        <v>2416</v>
      </c>
      <c r="I18786">
        <v>235.68797000000001</v>
      </c>
      <c r="J18786" s="1" t="s">
        <v>3</v>
      </c>
    </row>
    <row r="18787" spans="1:10" x14ac:dyDescent="0.25">
      <c r="A18787">
        <v>5.9014817997684261</v>
      </c>
      <c r="B18787">
        <v>147274198590.82275</v>
      </c>
      <c r="C18787" s="1" t="s">
        <v>28747</v>
      </c>
      <c r="D18787">
        <v>-54887380000</v>
      </c>
      <c r="E18787" s="1" t="s">
        <v>3</v>
      </c>
      <c r="F18787">
        <v>28030802.456390664</v>
      </c>
      <c r="G18787">
        <v>3.1340049764464473</v>
      </c>
      <c r="H18787" s="1" t="s">
        <v>2414</v>
      </c>
      <c r="I18787">
        <v>235.57089999999999</v>
      </c>
      <c r="J18787" s="1" t="s">
        <v>3</v>
      </c>
    </row>
    <row r="18788" spans="1:10" x14ac:dyDescent="0.25">
      <c r="A18788">
        <v>5.9017959590337847</v>
      </c>
      <c r="B18788">
        <v>147273915088.81912</v>
      </c>
      <c r="C18788" s="1" t="s">
        <v>28748</v>
      </c>
      <c r="D18788">
        <v>-54844340000</v>
      </c>
      <c r="E18788" s="1" t="s">
        <v>3</v>
      </c>
      <c r="F18788">
        <v>28032012.638427451</v>
      </c>
      <c r="G18788">
        <v>3.1340088613969916</v>
      </c>
      <c r="H18788" s="1" t="s">
        <v>2412</v>
      </c>
      <c r="I18788">
        <v>235.45385999999999</v>
      </c>
      <c r="J18788" s="1" t="s">
        <v>3</v>
      </c>
    </row>
    <row r="18789" spans="1:10" x14ac:dyDescent="0.25">
      <c r="A18789">
        <v>5.9021101182991442</v>
      </c>
      <c r="B18789">
        <v>147273631809.91177</v>
      </c>
      <c r="C18789" s="1" t="s">
        <v>28749</v>
      </c>
      <c r="D18789">
        <v>-54801293000</v>
      </c>
      <c r="E18789" s="1" t="s">
        <v>3</v>
      </c>
      <c r="F18789">
        <v>28033278.561821386</v>
      </c>
      <c r="G18789">
        <v>3.1340127457528113</v>
      </c>
      <c r="H18789" s="1" t="s">
        <v>2410</v>
      </c>
      <c r="I18789">
        <v>235.33680000000001</v>
      </c>
      <c r="J18789" s="1" t="s">
        <v>3</v>
      </c>
    </row>
    <row r="18790" spans="1:10" x14ac:dyDescent="0.25">
      <c r="A18790">
        <v>5.9024242775645037</v>
      </c>
      <c r="B18790">
        <v>147273348754.12613</v>
      </c>
      <c r="C18790" s="1" t="s">
        <v>28750</v>
      </c>
      <c r="D18790">
        <v>-54758236000</v>
      </c>
      <c r="E18790" s="1" t="s">
        <v>3</v>
      </c>
      <c r="F18790">
        <v>28034488.449747525</v>
      </c>
      <c r="G18790">
        <v>3.1340166295114966</v>
      </c>
      <c r="H18790" s="1" t="s">
        <v>2408</v>
      </c>
      <c r="I18790">
        <v>235.21979999999999</v>
      </c>
      <c r="J18790" s="1" t="s">
        <v>3</v>
      </c>
    </row>
    <row r="18791" spans="1:10" x14ac:dyDescent="0.25">
      <c r="A18791">
        <v>5.9027384368298623</v>
      </c>
      <c r="B18791">
        <v>147273065921.48755</v>
      </c>
      <c r="C18791" s="1" t="s">
        <v>28751</v>
      </c>
      <c r="D18791">
        <v>-54715180000</v>
      </c>
      <c r="E18791" s="1" t="s">
        <v>3</v>
      </c>
      <c r="F18791">
        <v>28035754.065689862</v>
      </c>
      <c r="G18791">
        <v>3.1340205126707068</v>
      </c>
      <c r="H18791" s="1" t="s">
        <v>2406</v>
      </c>
      <c r="I18791">
        <v>235.1028</v>
      </c>
      <c r="J18791" s="1" t="s">
        <v>3</v>
      </c>
    </row>
    <row r="18792" spans="1:10" x14ac:dyDescent="0.25">
      <c r="A18792">
        <v>5.9030525960952209</v>
      </c>
      <c r="B18792">
        <v>147272783312.02136</v>
      </c>
      <c r="C18792" s="1" t="s">
        <v>28752</v>
      </c>
      <c r="D18792">
        <v>-54672118000</v>
      </c>
      <c r="E18792" s="1" t="s">
        <v>3</v>
      </c>
      <c r="F18792">
        <v>28036963.660080865</v>
      </c>
      <c r="G18792">
        <v>3.1340243952280087</v>
      </c>
      <c r="H18792" s="1" t="s">
        <v>2404</v>
      </c>
      <c r="I18792">
        <v>234.98580999999999</v>
      </c>
      <c r="J18792" s="1" t="s">
        <v>3</v>
      </c>
    </row>
    <row r="18793" spans="1:10" x14ac:dyDescent="0.25">
      <c r="A18793">
        <v>5.9033667553605804</v>
      </c>
      <c r="B18793">
        <v>147272500925.7529</v>
      </c>
      <c r="C18793" s="1" t="s">
        <v>28753</v>
      </c>
      <c r="D18793">
        <v>-54629050000</v>
      </c>
      <c r="E18793" s="1" t="s">
        <v>3</v>
      </c>
      <c r="F18793">
        <v>28038173.111242585</v>
      </c>
      <c r="G18793">
        <v>3.1340282771810513</v>
      </c>
      <c r="H18793" s="1" t="s">
        <v>2402</v>
      </c>
      <c r="I18793">
        <v>234.86884000000001</v>
      </c>
      <c r="J18793" s="1" t="s">
        <v>3</v>
      </c>
    </row>
    <row r="18794" spans="1:10" x14ac:dyDescent="0.25">
      <c r="A18794">
        <v>5.9036809146259399</v>
      </c>
      <c r="B18794">
        <v>147272218762.70752</v>
      </c>
      <c r="C18794" s="1" t="s">
        <v>28754</v>
      </c>
      <c r="D18794">
        <v>-54585975000</v>
      </c>
      <c r="E18794" s="1" t="s">
        <v>3</v>
      </c>
      <c r="F18794">
        <v>28039438.270600863</v>
      </c>
      <c r="G18794">
        <v>3.1340321585273916</v>
      </c>
      <c r="H18794" s="1" t="s">
        <v>2400</v>
      </c>
      <c r="I18794">
        <v>234.75189</v>
      </c>
      <c r="J18794" s="1" t="s">
        <v>3</v>
      </c>
    </row>
    <row r="18795" spans="1:10" x14ac:dyDescent="0.25">
      <c r="A18795">
        <v>5.9039950738912976</v>
      </c>
      <c r="B18795">
        <v>147271936822.91046</v>
      </c>
      <c r="C18795" s="1" t="s">
        <v>28755</v>
      </c>
      <c r="D18795">
        <v>-54542897000</v>
      </c>
      <c r="E18795" s="1" t="s">
        <v>3</v>
      </c>
      <c r="F18795">
        <v>28040647.429083161</v>
      </c>
      <c r="G18795">
        <v>3.1340360392646693</v>
      </c>
      <c r="H18795" s="1" t="s">
        <v>2398</v>
      </c>
      <c r="I18795">
        <v>234.63496000000001</v>
      </c>
      <c r="J18795" s="1" t="s">
        <v>3</v>
      </c>
    </row>
    <row r="18796" spans="1:10" x14ac:dyDescent="0.25">
      <c r="A18796">
        <v>5.9043092331566571</v>
      </c>
      <c r="B18796">
        <v>147271655106.38696</v>
      </c>
      <c r="C18796" s="1" t="s">
        <v>28756</v>
      </c>
      <c r="D18796">
        <v>-54499810000</v>
      </c>
      <c r="E18796" s="1" t="s">
        <v>3</v>
      </c>
      <c r="F18796">
        <v>28041912.282479346</v>
      </c>
      <c r="G18796">
        <v>3.1340399193904322</v>
      </c>
      <c r="H18796" s="1" t="s">
        <v>2396</v>
      </c>
      <c r="I18796">
        <v>234.51804999999999</v>
      </c>
      <c r="J18796" s="1" t="s">
        <v>3</v>
      </c>
    </row>
    <row r="18797" spans="1:10" x14ac:dyDescent="0.25">
      <c r="A18797">
        <v>5.9046233924220166</v>
      </c>
      <c r="B18797">
        <v>147271373613.16235</v>
      </c>
      <c r="C18797" s="1" t="s">
        <v>28757</v>
      </c>
      <c r="D18797">
        <v>-54456720000</v>
      </c>
      <c r="E18797" s="1" t="s">
        <v>3</v>
      </c>
      <c r="F18797">
        <v>28043121.14885556</v>
      </c>
      <c r="G18797">
        <v>3.1340437989023395</v>
      </c>
      <c r="H18797" s="1" t="s">
        <v>2394</v>
      </c>
      <c r="I18797">
        <v>234.40114</v>
      </c>
      <c r="J18797" s="1" t="s">
        <v>3</v>
      </c>
    </row>
    <row r="18798" spans="1:10" x14ac:dyDescent="0.25">
      <c r="A18798">
        <v>5.9049375516873752</v>
      </c>
      <c r="B18798">
        <v>147271092343.26178</v>
      </c>
      <c r="C18798" s="1" t="s">
        <v>28758</v>
      </c>
      <c r="D18798">
        <v>-54413627000</v>
      </c>
      <c r="E18798" s="1" t="s">
        <v>3</v>
      </c>
      <c r="F18798">
        <v>28044385.696886666</v>
      </c>
      <c r="G18798">
        <v>3.1340476777979003</v>
      </c>
      <c r="H18798" s="1" t="s">
        <v>2392</v>
      </c>
      <c r="I18798">
        <v>234.28426999999999</v>
      </c>
      <c r="J18798" s="1" t="s">
        <v>3</v>
      </c>
    </row>
    <row r="18799" spans="1:10" x14ac:dyDescent="0.25">
      <c r="A18799">
        <v>5.9052517109527338</v>
      </c>
      <c r="B18799">
        <v>147270811296.71048</v>
      </c>
      <c r="C18799" s="1" t="s">
        <v>28759</v>
      </c>
      <c r="D18799">
        <v>-54370530000</v>
      </c>
      <c r="E18799" s="1" t="s">
        <v>3</v>
      </c>
      <c r="F18799">
        <v>28045594.271729484</v>
      </c>
      <c r="G18799">
        <v>3.1340515560747932</v>
      </c>
      <c r="H18799" s="1" t="s">
        <v>2390</v>
      </c>
      <c r="I18799">
        <v>234.16739999999999</v>
      </c>
      <c r="J18799" s="1" t="s">
        <v>3</v>
      </c>
    </row>
    <row r="18800" spans="1:10" x14ac:dyDescent="0.25">
      <c r="A18800">
        <v>5.9055658702180933</v>
      </c>
      <c r="B18800">
        <v>147270530473.53369</v>
      </c>
      <c r="C18800" s="1" t="s">
        <v>28760</v>
      </c>
      <c r="D18800">
        <v>-54327427000</v>
      </c>
      <c r="E18800" s="1" t="s">
        <v>3</v>
      </c>
      <c r="F18800">
        <v>28046802.704322554</v>
      </c>
      <c r="G18800">
        <v>3.1340554337305027</v>
      </c>
      <c r="H18800" s="1" t="s">
        <v>2388</v>
      </c>
      <c r="I18800">
        <v>234.05056999999999</v>
      </c>
      <c r="J18800" s="1" t="s">
        <v>3</v>
      </c>
    </row>
    <row r="18801" spans="1:10" x14ac:dyDescent="0.25">
      <c r="A18801">
        <v>5.9058800294834528</v>
      </c>
      <c r="B18801">
        <v>147270249873.7565</v>
      </c>
      <c r="C18801" s="1" t="s">
        <v>28761</v>
      </c>
      <c r="D18801">
        <v>-54284317000</v>
      </c>
      <c r="E18801" s="1" t="s">
        <v>3</v>
      </c>
      <c r="F18801">
        <v>28048066.798872724</v>
      </c>
      <c r="G18801">
        <v>3.1340593107626695</v>
      </c>
      <c r="H18801" s="1" t="s">
        <v>2386</v>
      </c>
      <c r="I18801">
        <v>233.93373</v>
      </c>
      <c r="J18801" s="1" t="s">
        <v>3</v>
      </c>
    </row>
    <row r="18802" spans="1:10" x14ac:dyDescent="0.25">
      <c r="A18802">
        <v>5.9061941887488105</v>
      </c>
      <c r="B18802">
        <v>147269969497.40411</v>
      </c>
      <c r="C18802" s="1" t="s">
        <v>28762</v>
      </c>
      <c r="D18802">
        <v>-54241202000</v>
      </c>
      <c r="E18802" s="1" t="s">
        <v>3</v>
      </c>
      <c r="F18802">
        <v>28049274.940784082</v>
      </c>
      <c r="G18802">
        <v>3.1340631871687967</v>
      </c>
      <c r="H18802" s="1" t="s">
        <v>2384</v>
      </c>
      <c r="I18802">
        <v>233.81693000000001</v>
      </c>
      <c r="J18802" s="1" t="s">
        <v>3</v>
      </c>
    </row>
    <row r="18803" spans="1:10" x14ac:dyDescent="0.25">
      <c r="A18803">
        <v>5.90650834801417</v>
      </c>
      <c r="B18803">
        <v>147269689344.50162</v>
      </c>
      <c r="C18803" s="1" t="s">
        <v>28763</v>
      </c>
      <c r="D18803">
        <v>-54198080000</v>
      </c>
      <c r="E18803" s="1" t="s">
        <v>3</v>
      </c>
      <c r="F18803">
        <v>28050538.731451645</v>
      </c>
      <c r="G18803">
        <v>3.1340670629465008</v>
      </c>
      <c r="H18803" s="1" t="s">
        <v>2382</v>
      </c>
      <c r="I18803">
        <v>233.70015000000001</v>
      </c>
      <c r="J18803" s="1" t="s">
        <v>3</v>
      </c>
    </row>
    <row r="18804" spans="1:10" x14ac:dyDescent="0.25">
      <c r="A18804">
        <v>5.9068225072795295</v>
      </c>
      <c r="B18804">
        <v>147269409415.07413</v>
      </c>
      <c r="C18804" s="1" t="s">
        <v>28764</v>
      </c>
      <c r="D18804">
        <v>-54154957000</v>
      </c>
      <c r="E18804" s="1" t="s">
        <v>3</v>
      </c>
      <c r="F18804">
        <v>28051746.583251968</v>
      </c>
      <c r="G18804">
        <v>3.1340709380934086</v>
      </c>
      <c r="H18804" s="1" t="s">
        <v>2380</v>
      </c>
      <c r="I18804">
        <v>233.58337</v>
      </c>
      <c r="J18804" s="1" t="s">
        <v>3</v>
      </c>
    </row>
    <row r="18805" spans="1:10" x14ac:dyDescent="0.25">
      <c r="A18805">
        <v>5.9071366665448881</v>
      </c>
      <c r="B18805">
        <v>147269129709.14676</v>
      </c>
      <c r="C18805" s="1" t="s">
        <v>28765</v>
      </c>
      <c r="D18805">
        <v>-54111830000</v>
      </c>
      <c r="E18805" s="1" t="s">
        <v>3</v>
      </c>
      <c r="F18805">
        <v>28052954.293498434</v>
      </c>
      <c r="G18805">
        <v>3.1340748126069635</v>
      </c>
      <c r="H18805" s="1" t="s">
        <v>2378</v>
      </c>
      <c r="I18805">
        <v>233.46661</v>
      </c>
      <c r="J18805" s="1" t="s">
        <v>3</v>
      </c>
    </row>
    <row r="18806" spans="1:10" x14ac:dyDescent="0.25">
      <c r="A18806">
        <v>5.9074508258102467</v>
      </c>
      <c r="B18806">
        <v>147268850226.74454</v>
      </c>
      <c r="C18806" s="1" t="s">
        <v>28766</v>
      </c>
      <c r="D18806">
        <v>-54068695000</v>
      </c>
      <c r="E18806" s="1" t="s">
        <v>3</v>
      </c>
      <c r="F18806">
        <v>28054217.632890008</v>
      </c>
      <c r="G18806">
        <v>3.1340786864847687</v>
      </c>
      <c r="H18806" s="1" t="s">
        <v>2376</v>
      </c>
      <c r="I18806">
        <v>233.34988000000001</v>
      </c>
      <c r="J18806" s="1" t="s">
        <v>3</v>
      </c>
    </row>
    <row r="18807" spans="1:10" x14ac:dyDescent="0.25">
      <c r="A18807">
        <v>5.9077649850756062</v>
      </c>
      <c r="B18807">
        <v>147268570967.89252</v>
      </c>
      <c r="C18807" s="1" t="s">
        <v>28767</v>
      </c>
      <c r="D18807">
        <v>-54025550000</v>
      </c>
      <c r="E18807" s="1" t="s">
        <v>3</v>
      </c>
      <c r="F18807">
        <v>28055425.053874299</v>
      </c>
      <c r="G18807">
        <v>3.1340825597243906</v>
      </c>
      <c r="H18807" s="1" t="s">
        <v>2374</v>
      </c>
      <c r="I18807">
        <v>233.23317</v>
      </c>
      <c r="J18807" s="1" t="s">
        <v>3</v>
      </c>
    </row>
    <row r="18808" spans="1:10" x14ac:dyDescent="0.25">
      <c r="A18808">
        <v>5.9080791443409657</v>
      </c>
      <c r="B18808">
        <v>147268291932.61572</v>
      </c>
      <c r="C18808" s="1" t="s">
        <v>28768</v>
      </c>
      <c r="D18808">
        <v>-53982405000</v>
      </c>
      <c r="E18808" s="1" t="s">
        <v>3</v>
      </c>
      <c r="F18808">
        <v>28056688.090860695</v>
      </c>
      <c r="G18808">
        <v>3.1340864323233628</v>
      </c>
      <c r="H18808" s="1" t="s">
        <v>2372</v>
      </c>
      <c r="I18808">
        <v>233.11649</v>
      </c>
      <c r="J18808" s="1" t="s">
        <v>3</v>
      </c>
    </row>
    <row r="18809" spans="1:10" x14ac:dyDescent="0.25">
      <c r="A18809">
        <v>5.9083933036063234</v>
      </c>
      <c r="B18809">
        <v>147268013120.93918</v>
      </c>
      <c r="C18809" s="1" t="s">
        <v>28769</v>
      </c>
      <c r="D18809">
        <v>-53939257000</v>
      </c>
      <c r="E18809" s="1" t="s">
        <v>3</v>
      </c>
      <c r="F18809">
        <v>28057895.223151602</v>
      </c>
      <c r="G18809">
        <v>3.1340903042792432</v>
      </c>
      <c r="H18809" s="1" t="s">
        <v>2370</v>
      </c>
      <c r="I18809">
        <v>232.99978999999999</v>
      </c>
      <c r="J18809" s="1" t="s">
        <v>3</v>
      </c>
    </row>
    <row r="18810" spans="1:10" x14ac:dyDescent="0.25">
      <c r="A18810">
        <v>5.9087074628716829</v>
      </c>
      <c r="B18810">
        <v>147267734532.88785</v>
      </c>
      <c r="C18810" s="1" t="s">
        <v>28770</v>
      </c>
      <c r="D18810">
        <v>-53896100000</v>
      </c>
      <c r="E18810" s="1" t="s">
        <v>3</v>
      </c>
      <c r="F18810">
        <v>28059102.21458248</v>
      </c>
      <c r="G18810">
        <v>3.1340941755895697</v>
      </c>
      <c r="H18810" s="1" t="s">
        <v>2368</v>
      </c>
      <c r="I18810">
        <v>232.88312999999999</v>
      </c>
      <c r="J18810" s="1" t="s">
        <v>3</v>
      </c>
    </row>
    <row r="18811" spans="1:10" x14ac:dyDescent="0.25">
      <c r="A18811">
        <v>5.9090216221370424</v>
      </c>
      <c r="B18811">
        <v>147267456168.48669</v>
      </c>
      <c r="C18811" s="1" t="s">
        <v>28771</v>
      </c>
      <c r="D18811">
        <v>-53852942000</v>
      </c>
      <c r="E18811" s="1" t="s">
        <v>3</v>
      </c>
      <c r="F18811">
        <v>28060364.802490234</v>
      </c>
      <c r="G18811">
        <v>3.1340980462518604</v>
      </c>
      <c r="H18811" s="1" t="s">
        <v>2366</v>
      </c>
      <c r="I18811">
        <v>232.76650000000001</v>
      </c>
      <c r="J18811" s="1" t="s">
        <v>3</v>
      </c>
    </row>
    <row r="18812" spans="1:10" x14ac:dyDescent="0.25">
      <c r="A18812">
        <v>5.909335781402401</v>
      </c>
      <c r="B18812">
        <v>147267178027.76068</v>
      </c>
      <c r="C18812" s="1" t="s">
        <v>28772</v>
      </c>
      <c r="D18812">
        <v>-53809780000</v>
      </c>
      <c r="E18812" s="1" t="s">
        <v>3</v>
      </c>
      <c r="F18812">
        <v>28061571.506073572</v>
      </c>
      <c r="G18812">
        <v>3.1341019162636732</v>
      </c>
      <c r="H18812" s="1" t="s">
        <v>2364</v>
      </c>
      <c r="I18812">
        <v>232.64989</v>
      </c>
      <c r="J18812" s="1" t="s">
        <v>3</v>
      </c>
    </row>
    <row r="18813" spans="1:10" x14ac:dyDescent="0.25">
      <c r="A18813">
        <v>5.9096499406677596</v>
      </c>
      <c r="B18813">
        <v>147266900110.73468</v>
      </c>
      <c r="C18813" s="1" t="s">
        <v>28773</v>
      </c>
      <c r="D18813">
        <v>-53766603000</v>
      </c>
      <c r="E18813" s="1" t="s">
        <v>3</v>
      </c>
      <c r="F18813">
        <v>28062778.069211021</v>
      </c>
      <c r="G18813">
        <v>3.1341057856225465</v>
      </c>
      <c r="H18813" s="1" t="s">
        <v>2362</v>
      </c>
      <c r="I18813">
        <v>232.53327999999999</v>
      </c>
      <c r="J18813" s="1" t="s">
        <v>3</v>
      </c>
    </row>
    <row r="18814" spans="1:10" x14ac:dyDescent="0.25">
      <c r="A18814">
        <v>5.9099640999331191</v>
      </c>
      <c r="B18814">
        <v>147266622417.43362</v>
      </c>
      <c r="C18814" s="1" t="s">
        <v>28774</v>
      </c>
      <c r="D18814">
        <v>-53723430000</v>
      </c>
      <c r="E18814" s="1" t="s">
        <v>3</v>
      </c>
      <c r="F18814">
        <v>28064040.209351525</v>
      </c>
      <c r="G18814">
        <v>3.134109654325969</v>
      </c>
      <c r="H18814" s="1" t="s">
        <v>2360</v>
      </c>
      <c r="I18814">
        <v>232.41668999999999</v>
      </c>
      <c r="J18814" s="1" t="s">
        <v>3</v>
      </c>
    </row>
    <row r="18815" spans="1:10" x14ac:dyDescent="0.25">
      <c r="A18815">
        <v>5.9102782591984777</v>
      </c>
      <c r="B18815">
        <v>147266344947.88245</v>
      </c>
      <c r="C18815" s="1" t="s">
        <v>28775</v>
      </c>
      <c r="D18815">
        <v>-53680250000</v>
      </c>
      <c r="E18815" s="1" t="s">
        <v>3</v>
      </c>
      <c r="F18815">
        <v>28065246.485485889</v>
      </c>
      <c r="G18815">
        <v>3.1341135223714831</v>
      </c>
      <c r="H18815" s="1" t="s">
        <v>2358</v>
      </c>
      <c r="I18815">
        <v>232.30013</v>
      </c>
      <c r="J18815" s="1" t="s">
        <v>3</v>
      </c>
    </row>
    <row r="18816" spans="1:10" x14ac:dyDescent="0.25">
      <c r="A18816">
        <v>5.9105924184638363</v>
      </c>
      <c r="B18816">
        <v>147266067702.10593</v>
      </c>
      <c r="C18816" s="1" t="s">
        <v>28776</v>
      </c>
      <c r="D18816">
        <v>-53637067000</v>
      </c>
      <c r="E18816" s="1" t="s">
        <v>3</v>
      </c>
      <c r="F18816">
        <v>28066452.621587314</v>
      </c>
      <c r="G18816">
        <v>3.1341173897565828</v>
      </c>
      <c r="H18816" s="1" t="s">
        <v>2356</v>
      </c>
      <c r="I18816">
        <v>232.18360000000001</v>
      </c>
      <c r="J18816" s="1" t="s">
        <v>3</v>
      </c>
    </row>
    <row r="18817" spans="1:10" x14ac:dyDescent="0.25">
      <c r="A18817">
        <v>5.9109065777291958</v>
      </c>
      <c r="B18817">
        <v>147265790680.12894</v>
      </c>
      <c r="C18817" s="1" t="s">
        <v>28777</v>
      </c>
      <c r="D18817">
        <v>-53593874000</v>
      </c>
      <c r="E18817" s="1" t="s">
        <v>3</v>
      </c>
      <c r="F18817">
        <v>28067714.315269329</v>
      </c>
      <c r="G18817">
        <v>3.1341212564788314</v>
      </c>
      <c r="H18817" s="1" t="s">
        <v>2354</v>
      </c>
      <c r="I18817">
        <v>232.06706</v>
      </c>
      <c r="J18817" s="1" t="s">
        <v>3</v>
      </c>
    </row>
    <row r="18818" spans="1:10" x14ac:dyDescent="0.25">
      <c r="A18818">
        <v>5.9112207369945553</v>
      </c>
      <c r="B18818">
        <v>147265513881.97632</v>
      </c>
      <c r="C18818" s="1" t="s">
        <v>28778</v>
      </c>
      <c r="D18818">
        <v>-53550680000</v>
      </c>
      <c r="E18818" s="1" t="s">
        <v>3</v>
      </c>
      <c r="F18818">
        <v>28068920.165210359</v>
      </c>
      <c r="G18818">
        <v>3.1341251225357118</v>
      </c>
      <c r="H18818" s="1" t="s">
        <v>2352</v>
      </c>
      <c r="I18818">
        <v>231.95054999999999</v>
      </c>
      <c r="J18818" s="1" t="s">
        <v>3</v>
      </c>
    </row>
    <row r="18819" spans="1:10" x14ac:dyDescent="0.25">
      <c r="A18819">
        <v>5.9115348962599139</v>
      </c>
      <c r="B18819">
        <v>147265237307.67285</v>
      </c>
      <c r="C18819" s="1" t="s">
        <v>28779</v>
      </c>
      <c r="D18819">
        <v>-53507478000</v>
      </c>
      <c r="E18819" s="1" t="s">
        <v>3</v>
      </c>
      <c r="F18819">
        <v>28070181.559715323</v>
      </c>
      <c r="G18819">
        <v>3.1341289879247332</v>
      </c>
      <c r="H18819" s="1" t="s">
        <v>2350</v>
      </c>
      <c r="I18819">
        <v>231.83405999999999</v>
      </c>
      <c r="J18819" s="1" t="s">
        <v>3</v>
      </c>
    </row>
    <row r="18820" spans="1:10" x14ac:dyDescent="0.25">
      <c r="A18820">
        <v>5.9118490555252725</v>
      </c>
      <c r="B18820">
        <v>147264960957.24329</v>
      </c>
      <c r="C18820" s="1" t="s">
        <v>28780</v>
      </c>
      <c r="D18820">
        <v>-53464273000</v>
      </c>
      <c r="E18820" s="1" t="s">
        <v>3</v>
      </c>
      <c r="F18820">
        <v>28071387.124060512</v>
      </c>
      <c r="G18820">
        <v>3.1341328526433681</v>
      </c>
      <c r="H18820" s="1" t="s">
        <v>2348</v>
      </c>
      <c r="I18820">
        <v>231.7176</v>
      </c>
      <c r="J18820" s="1" t="s">
        <v>3</v>
      </c>
    </row>
    <row r="18821" spans="1:10" x14ac:dyDescent="0.25">
      <c r="A18821">
        <v>5.912163214790632</v>
      </c>
      <c r="B18821">
        <v>147264684830.71246</v>
      </c>
      <c r="C18821" s="1" t="s">
        <v>28781</v>
      </c>
      <c r="D18821">
        <v>-53421060000</v>
      </c>
      <c r="E18821" s="1" t="s">
        <v>3</v>
      </c>
      <c r="F18821">
        <v>28072592.549061686</v>
      </c>
      <c r="G18821">
        <v>3.1341367166891452</v>
      </c>
      <c r="H18821" s="1" t="s">
        <v>2346</v>
      </c>
      <c r="I18821">
        <v>231.60114999999999</v>
      </c>
      <c r="J18821" s="1" t="s">
        <v>3</v>
      </c>
    </row>
    <row r="18822" spans="1:10" x14ac:dyDescent="0.25">
      <c r="A18822">
        <v>5.9124773740559906</v>
      </c>
      <c r="B18822">
        <v>147264408928.10504</v>
      </c>
      <c r="C18822" s="1" t="s">
        <v>28782</v>
      </c>
      <c r="D18822">
        <v>-53377847000</v>
      </c>
      <c r="E18822" s="1" t="s">
        <v>3</v>
      </c>
      <c r="F18822">
        <v>28073853.49928946</v>
      </c>
      <c r="G18822">
        <v>3.1341405800595581</v>
      </c>
      <c r="H18822" s="1" t="s">
        <v>2344</v>
      </c>
      <c r="I18822">
        <v>231.48473000000001</v>
      </c>
      <c r="J18822" s="1" t="s">
        <v>3</v>
      </c>
    </row>
    <row r="18823" spans="1:10" x14ac:dyDescent="0.25">
      <c r="A18823">
        <v>5.9127915333213492</v>
      </c>
      <c r="B18823">
        <v>147264133249.44577</v>
      </c>
      <c r="C18823" s="1" t="s">
        <v>28783</v>
      </c>
      <c r="D18823">
        <v>-53334626000</v>
      </c>
      <c r="E18823" s="1" t="s">
        <v>3</v>
      </c>
      <c r="F18823">
        <v>28075058.639534652</v>
      </c>
      <c r="G18823">
        <v>3.1341444427521101</v>
      </c>
      <c r="H18823" s="1" t="s">
        <v>2342</v>
      </c>
      <c r="I18823">
        <v>231.36832000000001</v>
      </c>
      <c r="J18823" s="1" t="s">
        <v>3</v>
      </c>
    </row>
    <row r="18824" spans="1:10" x14ac:dyDescent="0.25">
      <c r="A18824">
        <v>5.9131056925867087</v>
      </c>
      <c r="B18824">
        <v>147263857794.75934</v>
      </c>
      <c r="C18824" s="1" t="s">
        <v>28784</v>
      </c>
      <c r="D18824">
        <v>-53291397000</v>
      </c>
      <c r="E18824" s="1" t="s">
        <v>3</v>
      </c>
      <c r="F18824">
        <v>28076263.640846834</v>
      </c>
      <c r="G18824">
        <v>3.134148304764254</v>
      </c>
      <c r="H18824" s="1" t="s">
        <v>2340</v>
      </c>
      <c r="I18824">
        <v>231.25193999999999</v>
      </c>
      <c r="J18824" s="1" t="s">
        <v>3</v>
      </c>
    </row>
    <row r="18825" spans="1:10" x14ac:dyDescent="0.25">
      <c r="A18825">
        <v>5.9134198518520673</v>
      </c>
      <c r="B18825">
        <v>147263582564.0705</v>
      </c>
      <c r="C18825" s="1" t="s">
        <v>28785</v>
      </c>
      <c r="D18825">
        <v>-53248168000</v>
      </c>
      <c r="E18825" s="1" t="s">
        <v>3</v>
      </c>
      <c r="F18825">
        <v>28077468.503361031</v>
      </c>
      <c r="G18825">
        <v>3.1341521660934686</v>
      </c>
      <c r="H18825" s="1" t="s">
        <v>2338</v>
      </c>
      <c r="I18825">
        <v>231.13553999999999</v>
      </c>
      <c r="J18825" s="1" t="s">
        <v>3</v>
      </c>
    </row>
    <row r="18826" spans="1:10" x14ac:dyDescent="0.25">
      <c r="A18826">
        <v>5.9137340111174268</v>
      </c>
      <c r="B18826">
        <v>147263307557.40378</v>
      </c>
      <c r="C18826" s="1" t="s">
        <v>28786</v>
      </c>
      <c r="D18826">
        <v>-53204930000</v>
      </c>
      <c r="E18826" s="1" t="s">
        <v>3</v>
      </c>
      <c r="F18826">
        <v>28078728.865493938</v>
      </c>
      <c r="G18826">
        <v>3.1341560267372421</v>
      </c>
      <c r="H18826" s="1" t="s">
        <v>2336</v>
      </c>
      <c r="I18826">
        <v>231.01920999999999</v>
      </c>
      <c r="J18826" s="1" t="s">
        <v>3</v>
      </c>
    </row>
    <row r="18827" spans="1:10" x14ac:dyDescent="0.25">
      <c r="A18827">
        <v>5.9140481703827854</v>
      </c>
      <c r="B18827">
        <v>147263032774.78391</v>
      </c>
      <c r="C18827" s="1" t="s">
        <v>28787</v>
      </c>
      <c r="D18827">
        <v>-53161693000</v>
      </c>
      <c r="E18827" s="1" t="s">
        <v>3</v>
      </c>
      <c r="F18827">
        <v>28079933.444365665</v>
      </c>
      <c r="G18827">
        <v>3.1341598866930873</v>
      </c>
      <c r="H18827" s="1" t="s">
        <v>2334</v>
      </c>
      <c r="I18827">
        <v>230.90288000000001</v>
      </c>
      <c r="J18827" s="1" t="s">
        <v>3</v>
      </c>
    </row>
    <row r="18828" spans="1:10" x14ac:dyDescent="0.25">
      <c r="A18828">
        <v>5.9143623296481449</v>
      </c>
      <c r="B18828">
        <v>147262758216.23547</v>
      </c>
      <c r="C18828" s="1" t="s">
        <v>28788</v>
      </c>
      <c r="D18828">
        <v>-53118448000</v>
      </c>
      <c r="E18828" s="1" t="s">
        <v>3</v>
      </c>
      <c r="F18828">
        <v>28081137.884849451</v>
      </c>
      <c r="G18828">
        <v>3.134163745958408</v>
      </c>
      <c r="H18828" s="1" t="s">
        <v>2332</v>
      </c>
      <c r="I18828">
        <v>230.78657999999999</v>
      </c>
      <c r="J18828" s="1" t="s">
        <v>3</v>
      </c>
    </row>
    <row r="18829" spans="1:10" x14ac:dyDescent="0.25">
      <c r="A18829">
        <v>5.9146764889135035</v>
      </c>
      <c r="B18829">
        <v>147262483881.78311</v>
      </c>
      <c r="C18829" s="1" t="s">
        <v>28789</v>
      </c>
      <c r="D18829">
        <v>-53075194000</v>
      </c>
      <c r="E18829" s="1" t="s">
        <v>3</v>
      </c>
      <c r="F18829">
        <v>28082397.805732742</v>
      </c>
      <c r="G18829">
        <v>3.1341676045307065</v>
      </c>
      <c r="H18829" s="1" t="s">
        <v>2330</v>
      </c>
      <c r="I18829">
        <v>230.67026999999999</v>
      </c>
      <c r="J18829" s="1" t="s">
        <v>3</v>
      </c>
    </row>
    <row r="18830" spans="1:10" x14ac:dyDescent="0.25">
      <c r="A18830">
        <v>5.9149906481788621</v>
      </c>
      <c r="B18830">
        <v>147262209771.45132</v>
      </c>
      <c r="C18830" s="1" t="s">
        <v>28790</v>
      </c>
      <c r="D18830">
        <v>-53031936000</v>
      </c>
      <c r="E18830" s="1" t="s">
        <v>3</v>
      </c>
      <c r="F18830">
        <v>28083601.963410355</v>
      </c>
      <c r="G18830">
        <v>3.1341714624074655</v>
      </c>
      <c r="H18830" s="1" t="s">
        <v>2328</v>
      </c>
      <c r="I18830">
        <v>230.55402000000001</v>
      </c>
      <c r="J18830" s="1" t="s">
        <v>3</v>
      </c>
    </row>
    <row r="18831" spans="1:10" x14ac:dyDescent="0.25">
      <c r="A18831">
        <v>5.9153048074442216</v>
      </c>
      <c r="B18831">
        <v>147261935885.26474</v>
      </c>
      <c r="C18831" s="1" t="s">
        <v>28791</v>
      </c>
      <c r="D18831">
        <v>-52988680000</v>
      </c>
      <c r="E18831" s="1" t="s">
        <v>3</v>
      </c>
      <c r="F18831">
        <v>28084805.983109079</v>
      </c>
      <c r="G18831">
        <v>3.1341753195861188</v>
      </c>
      <c r="H18831" s="1" t="s">
        <v>2326</v>
      </c>
      <c r="I18831">
        <v>230.43777</v>
      </c>
      <c r="J18831" s="1" t="s">
        <v>3</v>
      </c>
    </row>
    <row r="18832" spans="1:10" x14ac:dyDescent="0.25">
      <c r="A18832">
        <v>5.9156189667095802</v>
      </c>
      <c r="B18832">
        <v>147261662223.2478</v>
      </c>
      <c r="C18832" s="1" t="s">
        <v>28792</v>
      </c>
      <c r="D18832">
        <v>-52945412000</v>
      </c>
      <c r="E18832" s="1" t="s">
        <v>3</v>
      </c>
      <c r="F18832">
        <v>28086065.464038759</v>
      </c>
      <c r="G18832">
        <v>3.1341791760640936</v>
      </c>
      <c r="H18832" s="1" t="s">
        <v>2324</v>
      </c>
      <c r="I18832">
        <v>230.32155</v>
      </c>
      <c r="J18832" s="1" t="s">
        <v>3</v>
      </c>
    </row>
    <row r="18833" spans="1:10" x14ac:dyDescent="0.25">
      <c r="A18833">
        <v>5.9159331259749397</v>
      </c>
      <c r="B18833">
        <v>147261388785.42514</v>
      </c>
      <c r="C18833" s="1" t="s">
        <v>28793</v>
      </c>
      <c r="D18833">
        <v>-52902140000</v>
      </c>
      <c r="E18833" s="1" t="s">
        <v>3</v>
      </c>
      <c r="F18833">
        <v>28087269.201765738</v>
      </c>
      <c r="G18833">
        <v>3.1341830318389028</v>
      </c>
      <c r="H18833" s="1" t="s">
        <v>2322</v>
      </c>
      <c r="I18833">
        <v>230.20532</v>
      </c>
      <c r="J18833" s="1" t="s">
        <v>3</v>
      </c>
    </row>
    <row r="18834" spans="1:10" x14ac:dyDescent="0.25">
      <c r="A18834">
        <v>5.9162472852402983</v>
      </c>
      <c r="B18834">
        <v>147261115571.8212</v>
      </c>
      <c r="C18834" s="1" t="s">
        <v>28794</v>
      </c>
      <c r="D18834">
        <v>-52858864000</v>
      </c>
      <c r="E18834" s="1" t="s">
        <v>3</v>
      </c>
      <c r="F18834">
        <v>28088472.801922403</v>
      </c>
      <c r="G18834">
        <v>3.1341868869079188</v>
      </c>
      <c r="H18834" s="1" t="s">
        <v>2320</v>
      </c>
      <c r="I18834">
        <v>230.08913999999999</v>
      </c>
      <c r="J18834" s="1" t="s">
        <v>3</v>
      </c>
    </row>
    <row r="18835" spans="1:10" x14ac:dyDescent="0.25">
      <c r="A18835">
        <v>5.9165614445056578</v>
      </c>
      <c r="B18835">
        <v>147260842582.46042</v>
      </c>
      <c r="C18835" s="1" t="s">
        <v>28795</v>
      </c>
      <c r="D18835">
        <v>-52815580000</v>
      </c>
      <c r="E18835" s="1" t="s">
        <v>3</v>
      </c>
      <c r="F18835">
        <v>28089676.264642864</v>
      </c>
      <c r="G18835">
        <v>3.1341907412686143</v>
      </c>
      <c r="H18835" s="1" t="s">
        <v>2318</v>
      </c>
      <c r="I18835">
        <v>229.97298000000001</v>
      </c>
      <c r="J18835" s="1" t="s">
        <v>3</v>
      </c>
    </row>
    <row r="18836" spans="1:10" x14ac:dyDescent="0.25">
      <c r="A18836">
        <v>5.9168756037710164</v>
      </c>
      <c r="B18836">
        <v>147260569817.36731</v>
      </c>
      <c r="C18836" s="1" t="s">
        <v>28796</v>
      </c>
      <c r="D18836">
        <v>-52772300000</v>
      </c>
      <c r="E18836" s="1" t="s">
        <v>3</v>
      </c>
      <c r="F18836">
        <v>28090935.16320955</v>
      </c>
      <c r="G18836">
        <v>3.1341945949184709</v>
      </c>
      <c r="H18836" s="1" t="s">
        <v>2316</v>
      </c>
      <c r="I18836">
        <v>229.85684000000001</v>
      </c>
      <c r="J18836" s="1" t="s">
        <v>3</v>
      </c>
    </row>
    <row r="18837" spans="1:10" x14ac:dyDescent="0.25">
      <c r="A18837">
        <v>5.917189763036375</v>
      </c>
      <c r="B18837">
        <v>147260297276.56625</v>
      </c>
      <c r="C18837" s="1" t="s">
        <v>28797</v>
      </c>
      <c r="D18837">
        <v>-52729010000</v>
      </c>
      <c r="E18837" s="1" t="s">
        <v>3</v>
      </c>
      <c r="F18837">
        <v>28092138.345064588</v>
      </c>
      <c r="G18837">
        <v>3.1341984478548315</v>
      </c>
      <c r="H18837" s="1" t="s">
        <v>2314</v>
      </c>
      <c r="I18837">
        <v>229.7407</v>
      </c>
      <c r="J18837" s="1" t="s">
        <v>3</v>
      </c>
    </row>
    <row r="18838" spans="1:10" x14ac:dyDescent="0.25">
      <c r="A18838">
        <v>5.9175039223017345</v>
      </c>
      <c r="B18838">
        <v>147260024960.08173</v>
      </c>
      <c r="C18838" s="1" t="s">
        <v>28798</v>
      </c>
      <c r="D18838">
        <v>-52685713000</v>
      </c>
      <c r="E18838" s="1" t="s">
        <v>3</v>
      </c>
      <c r="F18838">
        <v>28093341.389890961</v>
      </c>
      <c r="G18838">
        <v>3.1342023000751977</v>
      </c>
      <c r="H18838" s="1" t="s">
        <v>2312</v>
      </c>
      <c r="I18838">
        <v>229.62459999999999</v>
      </c>
      <c r="J18838" s="1" t="s">
        <v>3</v>
      </c>
    </row>
    <row r="18839" spans="1:10" x14ac:dyDescent="0.25">
      <c r="A18839">
        <v>5.9178180815670931</v>
      </c>
      <c r="B18839">
        <v>147259752867.93808</v>
      </c>
      <c r="C18839" s="1" t="s">
        <v>28799</v>
      </c>
      <c r="D18839">
        <v>-52642406000</v>
      </c>
      <c r="E18839" s="1" t="s">
        <v>3</v>
      </c>
      <c r="F18839">
        <v>28094599.851512134</v>
      </c>
      <c r="G18839">
        <v>3.1342061515769615</v>
      </c>
      <c r="H18839" s="1" t="s">
        <v>2310</v>
      </c>
      <c r="I18839">
        <v>229.50853000000001</v>
      </c>
      <c r="J18839" s="1" t="s">
        <v>3</v>
      </c>
    </row>
    <row r="18840" spans="1:10" x14ac:dyDescent="0.25">
      <c r="A18840">
        <v>5.9181322408324526</v>
      </c>
      <c r="B18840">
        <v>147259481000.15967</v>
      </c>
      <c r="C18840" s="1" t="s">
        <v>28800</v>
      </c>
      <c r="D18840">
        <v>-52599103000</v>
      </c>
      <c r="E18840" s="1" t="s">
        <v>3</v>
      </c>
      <c r="F18840">
        <v>28095802.616303988</v>
      </c>
      <c r="G18840">
        <v>3.1342100023575847</v>
      </c>
      <c r="H18840" s="1" t="s">
        <v>2308</v>
      </c>
      <c r="I18840">
        <v>229.39247</v>
      </c>
      <c r="J18840" s="1" t="s">
        <v>3</v>
      </c>
    </row>
    <row r="18841" spans="1:10" x14ac:dyDescent="0.25">
      <c r="A18841">
        <v>5.9184464000978112</v>
      </c>
      <c r="B18841">
        <v>147259209356.77087</v>
      </c>
      <c r="C18841" s="1" t="s">
        <v>28801</v>
      </c>
      <c r="D18841">
        <v>-52555792000</v>
      </c>
      <c r="E18841" s="1" t="s">
        <v>3</v>
      </c>
      <c r="F18841">
        <v>28097005.244473569</v>
      </c>
      <c r="G18841">
        <v>3.1342138524144336</v>
      </c>
      <c r="H18841" s="1" t="s">
        <v>2306</v>
      </c>
      <c r="I18841">
        <v>229.27641</v>
      </c>
      <c r="J18841" s="1" t="s">
        <v>3</v>
      </c>
    </row>
    <row r="18842" spans="1:10" x14ac:dyDescent="0.25">
      <c r="A18842">
        <v>5.9187605593631698</v>
      </c>
      <c r="B18842">
        <v>147258937937.79605</v>
      </c>
      <c r="C18842" s="1" t="s">
        <v>28802</v>
      </c>
      <c r="D18842">
        <v>-52512477000</v>
      </c>
      <c r="E18842" s="1" t="s">
        <v>3</v>
      </c>
      <c r="F18842">
        <v>28098207.736154556</v>
      </c>
      <c r="G18842">
        <v>3.1342177017449298</v>
      </c>
      <c r="H18842" s="1" t="s">
        <v>2304</v>
      </c>
      <c r="I18842">
        <v>229.16040000000001</v>
      </c>
      <c r="J18842" s="1" t="s">
        <v>3</v>
      </c>
    </row>
    <row r="18843" spans="1:10" x14ac:dyDescent="0.25">
      <c r="A18843">
        <v>5.9190747186285293</v>
      </c>
      <c r="B18843">
        <v>147258666743.25946</v>
      </c>
      <c r="C18843" s="1" t="s">
        <v>28803</v>
      </c>
      <c r="D18843">
        <v>-52469158000</v>
      </c>
      <c r="E18843" s="1" t="s">
        <v>3</v>
      </c>
      <c r="F18843">
        <v>28099465.619401135</v>
      </c>
      <c r="G18843">
        <v>3.1342215503465343</v>
      </c>
      <c r="H18843" s="1" t="s">
        <v>2302</v>
      </c>
      <c r="I18843">
        <v>229.0444</v>
      </c>
      <c r="J18843" s="1" t="s">
        <v>3</v>
      </c>
    </row>
    <row r="18844" spans="1:10" x14ac:dyDescent="0.25">
      <c r="A18844">
        <v>5.9193888778938879</v>
      </c>
      <c r="B18844">
        <v>147258395773.18539</v>
      </c>
      <c r="C18844" s="1" t="s">
        <v>28804</v>
      </c>
      <c r="D18844">
        <v>-52425830000</v>
      </c>
      <c r="E18844" s="1" t="s">
        <v>3</v>
      </c>
      <c r="F18844">
        <v>28100667.832149148</v>
      </c>
      <c r="G18844">
        <v>3.1342253982165533</v>
      </c>
      <c r="H18844" s="1" t="s">
        <v>2300</v>
      </c>
      <c r="I18844">
        <v>228.92843999999999</v>
      </c>
      <c r="J18844" s="1" t="s">
        <v>3</v>
      </c>
    </row>
    <row r="18845" spans="1:10" x14ac:dyDescent="0.25">
      <c r="A18845">
        <v>5.9197030371592474</v>
      </c>
      <c r="B18845">
        <v>147258125027.59821</v>
      </c>
      <c r="C18845" s="1" t="s">
        <v>28805</v>
      </c>
      <c r="D18845">
        <v>-52382500000</v>
      </c>
      <c r="E18845" s="1" t="s">
        <v>3</v>
      </c>
      <c r="F18845">
        <v>28101869.908814162</v>
      </c>
      <c r="G18845">
        <v>3.1342292453524823</v>
      </c>
      <c r="H18845" s="1" t="s">
        <v>2298</v>
      </c>
      <c r="I18845">
        <v>228.81246999999999</v>
      </c>
      <c r="J18845" s="1" t="s">
        <v>3</v>
      </c>
    </row>
    <row r="18846" spans="1:10" x14ac:dyDescent="0.25">
      <c r="A18846">
        <v>5.920017196424606</v>
      </c>
      <c r="B18846">
        <v>147257854506.52203</v>
      </c>
      <c r="C18846" s="1" t="s">
        <v>28806</v>
      </c>
      <c r="D18846">
        <v>-52339167000</v>
      </c>
      <c r="E18846" s="1" t="s">
        <v>3</v>
      </c>
      <c r="F18846">
        <v>28103071.849529542</v>
      </c>
      <c r="G18846">
        <v>3.1342330917516468</v>
      </c>
      <c r="H18846" s="1" t="s">
        <v>2296</v>
      </c>
      <c r="I18846">
        <v>228.69655</v>
      </c>
      <c r="J18846" s="1" t="s">
        <v>3</v>
      </c>
    </row>
    <row r="18847" spans="1:10" x14ac:dyDescent="0.25">
      <c r="A18847">
        <v>5.9203313556899655</v>
      </c>
      <c r="B18847">
        <v>147257584209.98117</v>
      </c>
      <c r="C18847" s="1" t="s">
        <v>28807</v>
      </c>
      <c r="D18847">
        <v>-52295827000</v>
      </c>
      <c r="E18847" s="1" t="s">
        <v>3</v>
      </c>
      <c r="F18847">
        <v>28104273.654428273</v>
      </c>
      <c r="G18847">
        <v>3.1342369374114876</v>
      </c>
      <c r="H18847" s="1" t="s">
        <v>2294</v>
      </c>
      <c r="I18847">
        <v>228.58063000000001</v>
      </c>
      <c r="J18847" s="1" t="s">
        <v>3</v>
      </c>
    </row>
    <row r="18848" spans="1:10" x14ac:dyDescent="0.25">
      <c r="A18848">
        <v>5.9206455149553241</v>
      </c>
      <c r="B18848">
        <v>147257314137.99985</v>
      </c>
      <c r="C18848" s="1" t="s">
        <v>28808</v>
      </c>
      <c r="D18848">
        <v>-52252484000</v>
      </c>
      <c r="E18848" s="1" t="s">
        <v>3</v>
      </c>
      <c r="F18848">
        <v>28105530.819550306</v>
      </c>
      <c r="G18848">
        <v>3.1342407823293943</v>
      </c>
      <c r="H18848" s="1" t="s">
        <v>2292</v>
      </c>
      <c r="I18848">
        <v>228.46474000000001</v>
      </c>
      <c r="J18848" s="1" t="s">
        <v>3</v>
      </c>
    </row>
    <row r="18849" spans="1:10" x14ac:dyDescent="0.25">
      <c r="A18849">
        <v>5.9209596742206827</v>
      </c>
      <c r="B18849">
        <v>147257044290.60217</v>
      </c>
      <c r="C18849" s="1" t="s">
        <v>28809</v>
      </c>
      <c r="D18849">
        <v>-52209127000</v>
      </c>
      <c r="E18849" s="1" t="s">
        <v>3</v>
      </c>
      <c r="F18849">
        <v>28106732.346886404</v>
      </c>
      <c r="G18849">
        <v>3.1342446265026918</v>
      </c>
      <c r="H18849" s="1" t="s">
        <v>2290</v>
      </c>
      <c r="I18849">
        <v>228.34886</v>
      </c>
      <c r="J18849" s="1" t="s">
        <v>3</v>
      </c>
    </row>
    <row r="18850" spans="1:10" x14ac:dyDescent="0.25">
      <c r="A18850">
        <v>5.9212738334860422</v>
      </c>
      <c r="B18850">
        <v>147256774667.81241</v>
      </c>
      <c r="C18850" s="1" t="s">
        <v>28810</v>
      </c>
      <c r="D18850">
        <v>-52165775000</v>
      </c>
      <c r="E18850" s="1" t="s">
        <v>3</v>
      </c>
      <c r="F18850">
        <v>28107933.738810159</v>
      </c>
      <c r="G18850">
        <v>3.1342484699288051</v>
      </c>
      <c r="H18850" s="1" t="s">
        <v>2288</v>
      </c>
      <c r="I18850">
        <v>228.23303000000001</v>
      </c>
      <c r="J18850" s="1" t="s">
        <v>3</v>
      </c>
    </row>
    <row r="18851" spans="1:10" x14ac:dyDescent="0.25">
      <c r="A18851">
        <v>5.9215879927514008</v>
      </c>
      <c r="B18851">
        <v>147256505269.65463</v>
      </c>
      <c r="C18851" s="1" t="s">
        <v>28811</v>
      </c>
      <c r="D18851">
        <v>-52122415000</v>
      </c>
      <c r="E18851" s="1" t="s">
        <v>3</v>
      </c>
      <c r="F18851">
        <v>28109134.995454602</v>
      </c>
      <c r="G18851">
        <v>3.1342523126051236</v>
      </c>
      <c r="H18851" s="1" t="s">
        <v>2286</v>
      </c>
      <c r="I18851">
        <v>228.1172</v>
      </c>
      <c r="J18851" s="1" t="s">
        <v>3</v>
      </c>
    </row>
    <row r="18852" spans="1:10" x14ac:dyDescent="0.25">
      <c r="A18852">
        <v>5.9219021520167603</v>
      </c>
      <c r="B18852">
        <v>147256236096.15302</v>
      </c>
      <c r="C18852" s="1" t="s">
        <v>28812</v>
      </c>
      <c r="D18852">
        <v>-52079050000</v>
      </c>
      <c r="E18852" s="1" t="s">
        <v>3</v>
      </c>
      <c r="F18852">
        <v>28110391.587290637</v>
      </c>
      <c r="G18852">
        <v>3.1342561545289862</v>
      </c>
      <c r="H18852" s="1" t="s">
        <v>2284</v>
      </c>
      <c r="I18852">
        <v>228.00138999999999</v>
      </c>
      <c r="J18852" s="1" t="s">
        <v>3</v>
      </c>
    </row>
    <row r="18853" spans="1:10" x14ac:dyDescent="0.25">
      <c r="A18853">
        <v>5.9222163112821189</v>
      </c>
      <c r="B18853">
        <v>147255967147.33163</v>
      </c>
      <c r="C18853" s="1" t="s">
        <v>28813</v>
      </c>
      <c r="D18853">
        <v>-52035680000</v>
      </c>
      <c r="E18853" s="1" t="s">
        <v>3</v>
      </c>
      <c r="F18853">
        <v>28111592.567467839</v>
      </c>
      <c r="G18853">
        <v>3.1342599956977866</v>
      </c>
      <c r="H18853" s="1" t="s">
        <v>2282</v>
      </c>
      <c r="I18853">
        <v>227.88561999999999</v>
      </c>
      <c r="J18853" s="1" t="s">
        <v>3</v>
      </c>
    </row>
    <row r="18854" spans="1:10" x14ac:dyDescent="0.25">
      <c r="A18854">
        <v>5.9225304705474784</v>
      </c>
      <c r="B18854">
        <v>147255698423.2146</v>
      </c>
      <c r="C18854" s="1" t="s">
        <v>28814</v>
      </c>
      <c r="D18854">
        <v>-51992306000</v>
      </c>
      <c r="E18854" s="1" t="s">
        <v>3</v>
      </c>
      <c r="F18854">
        <v>28112793.41276893</v>
      </c>
      <c r="G18854">
        <v>3.1342638361088233</v>
      </c>
      <c r="H18854" s="1" t="s">
        <v>2280</v>
      </c>
      <c r="I18854">
        <v>227.76987</v>
      </c>
      <c r="J18854" s="1" t="s">
        <v>3</v>
      </c>
    </row>
    <row r="18855" spans="1:10" x14ac:dyDescent="0.25">
      <c r="A18855">
        <v>5.922844629812837</v>
      </c>
      <c r="B18855">
        <v>147255429923.82596</v>
      </c>
      <c r="C18855" s="1" t="s">
        <v>28815</v>
      </c>
      <c r="D18855">
        <v>-51948925000</v>
      </c>
      <c r="E18855" s="1" t="s">
        <v>3</v>
      </c>
      <c r="F18855">
        <v>28113994.123326585</v>
      </c>
      <c r="G18855">
        <v>3.1342676757595402</v>
      </c>
      <c r="H18855" s="1" t="s">
        <v>2278</v>
      </c>
      <c r="I18855">
        <v>227.65413000000001</v>
      </c>
      <c r="J18855" s="1" t="s">
        <v>3</v>
      </c>
    </row>
    <row r="18856" spans="1:10" x14ac:dyDescent="0.25">
      <c r="A18856">
        <v>5.9231587890781956</v>
      </c>
      <c r="B18856">
        <v>147255161649.18979</v>
      </c>
      <c r="C18856" s="1" t="s">
        <v>28816</v>
      </c>
      <c r="D18856">
        <v>-51905544000</v>
      </c>
      <c r="E18856" s="1" t="s">
        <v>3</v>
      </c>
      <c r="F18856">
        <v>28115194.699273184</v>
      </c>
      <c r="G18856">
        <v>3.13427151464724</v>
      </c>
      <c r="H18856" s="1" t="s">
        <v>2276</v>
      </c>
      <c r="I18856">
        <v>227.5384</v>
      </c>
      <c r="J18856" s="1" t="s">
        <v>3</v>
      </c>
    </row>
    <row r="18857" spans="1:10" x14ac:dyDescent="0.25">
      <c r="A18857">
        <v>5.9234729483435551</v>
      </c>
      <c r="B18857">
        <v>147254893599.33005</v>
      </c>
      <c r="C18857" s="1" t="s">
        <v>28817</v>
      </c>
      <c r="D18857">
        <v>-51862155000</v>
      </c>
      <c r="E18857" s="1" t="s">
        <v>3</v>
      </c>
      <c r="F18857">
        <v>28116450.579314783</v>
      </c>
      <c r="G18857">
        <v>3.1342753527692797</v>
      </c>
      <c r="H18857" s="1" t="s">
        <v>2274</v>
      </c>
      <c r="I18857">
        <v>227.42271</v>
      </c>
      <c r="J18857" s="1" t="s">
        <v>3</v>
      </c>
    </row>
    <row r="18858" spans="1:10" x14ac:dyDescent="0.25">
      <c r="A18858">
        <v>5.9237871076089137</v>
      </c>
      <c r="B18858">
        <v>147254625774.27084</v>
      </c>
      <c r="C18858" s="1" t="s">
        <v>28818</v>
      </c>
      <c r="D18858">
        <v>-51818760000</v>
      </c>
      <c r="E18858" s="1" t="s">
        <v>3</v>
      </c>
      <c r="F18858">
        <v>28117650.880156718</v>
      </c>
      <c r="G18858">
        <v>3.1342791901230127</v>
      </c>
      <c r="H18858" s="1" t="s">
        <v>2272</v>
      </c>
      <c r="I18858">
        <v>227.30705</v>
      </c>
      <c r="J18858" s="1" t="s">
        <v>3</v>
      </c>
    </row>
    <row r="18859" spans="1:10" x14ac:dyDescent="0.25">
      <c r="A18859">
        <v>5.9241012668742723</v>
      </c>
      <c r="B18859">
        <v>147254358174.0361</v>
      </c>
      <c r="C18859" s="1" t="s">
        <v>28819</v>
      </c>
      <c r="D18859">
        <v>-51775357000</v>
      </c>
      <c r="E18859" s="1" t="s">
        <v>3</v>
      </c>
      <c r="F18859">
        <v>28118851.046789847</v>
      </c>
      <c r="G18859">
        <v>3.1342830267057704</v>
      </c>
      <c r="H18859" s="1" t="s">
        <v>2270</v>
      </c>
      <c r="I18859">
        <v>227.19139000000001</v>
      </c>
      <c r="J18859" s="1" t="s">
        <v>3</v>
      </c>
    </row>
    <row r="18860" spans="1:10" x14ac:dyDescent="0.25">
      <c r="A18860">
        <v>5.9244154261396318</v>
      </c>
      <c r="B18860">
        <v>147254090798.64975</v>
      </c>
      <c r="C18860" s="1" t="s">
        <v>28820</v>
      </c>
      <c r="D18860">
        <v>-51731956000</v>
      </c>
      <c r="E18860" s="1" t="s">
        <v>3</v>
      </c>
      <c r="F18860">
        <v>28120051.079346128</v>
      </c>
      <c r="G18860">
        <v>3.134286862514895</v>
      </c>
      <c r="H18860" s="1" t="s">
        <v>2268</v>
      </c>
      <c r="I18860">
        <v>227.07578000000001</v>
      </c>
      <c r="J18860" s="1" t="s">
        <v>3</v>
      </c>
    </row>
    <row r="18861" spans="1:10" x14ac:dyDescent="0.25">
      <c r="A18861">
        <v>5.9247295854049913</v>
      </c>
      <c r="B18861">
        <v>147253823648.13583</v>
      </c>
      <c r="C18861" s="1" t="s">
        <v>28821</v>
      </c>
      <c r="D18861">
        <v>-51688546000</v>
      </c>
      <c r="E18861" s="1" t="s">
        <v>3</v>
      </c>
      <c r="F18861">
        <v>28121250.977957495</v>
      </c>
      <c r="G18861">
        <v>3.1342906975477227</v>
      </c>
      <c r="H18861" s="1" t="s">
        <v>2266</v>
      </c>
      <c r="I18861">
        <v>226.96017000000001</v>
      </c>
      <c r="J18861" s="1" t="s">
        <v>3</v>
      </c>
    </row>
    <row r="18862" spans="1:10" x14ac:dyDescent="0.25">
      <c r="A18862">
        <v>5.9250437446703499</v>
      </c>
      <c r="B18862">
        <v>147253556722.51819</v>
      </c>
      <c r="C18862" s="1" t="s">
        <v>28822</v>
      </c>
      <c r="D18862">
        <v>-51645133000</v>
      </c>
      <c r="E18862" s="1" t="s">
        <v>3</v>
      </c>
      <c r="F18862">
        <v>28122450.742756143</v>
      </c>
      <c r="G18862">
        <v>3.1342945318015842</v>
      </c>
      <c r="H18862" s="1" t="s">
        <v>2264</v>
      </c>
      <c r="I18862">
        <v>226.84460000000001</v>
      </c>
      <c r="J18862" s="1" t="s">
        <v>3</v>
      </c>
    </row>
    <row r="18863" spans="1:10" x14ac:dyDescent="0.25">
      <c r="A18863">
        <v>5.9253579039357085</v>
      </c>
      <c r="B18863">
        <v>147253290021.82074</v>
      </c>
      <c r="C18863" s="1" t="s">
        <v>28823</v>
      </c>
      <c r="D18863">
        <v>-51601710000</v>
      </c>
      <c r="E18863" s="1" t="s">
        <v>3</v>
      </c>
      <c r="F18863">
        <v>28123705.774568588</v>
      </c>
      <c r="G18863">
        <v>3.1342983652737906</v>
      </c>
      <c r="H18863" s="1" t="s">
        <v>2262</v>
      </c>
      <c r="I18863">
        <v>226.72902999999999</v>
      </c>
      <c r="J18863" s="1" t="s">
        <v>3</v>
      </c>
    </row>
    <row r="18864" spans="1:10" x14ac:dyDescent="0.25">
      <c r="A18864">
        <v>5.925672063201068</v>
      </c>
      <c r="B18864">
        <v>147253023546.06741</v>
      </c>
      <c r="C18864" s="1" t="s">
        <v>28824</v>
      </c>
      <c r="D18864">
        <v>-51558290000</v>
      </c>
      <c r="E18864" s="1" t="s">
        <v>3</v>
      </c>
      <c r="F18864">
        <v>28124905.265890203</v>
      </c>
      <c r="G18864">
        <v>3.1343021979616621</v>
      </c>
      <c r="H18864" s="1" t="s">
        <v>2260</v>
      </c>
      <c r="I18864">
        <v>226.61350999999999</v>
      </c>
      <c r="J18864" s="1" t="s">
        <v>3</v>
      </c>
    </row>
    <row r="18865" spans="1:10" x14ac:dyDescent="0.25">
      <c r="A18865">
        <v>5.9259862224664266</v>
      </c>
      <c r="B18865">
        <v>147252757295.28201</v>
      </c>
      <c r="C18865" s="1" t="s">
        <v>28825</v>
      </c>
      <c r="D18865">
        <v>-51514864000</v>
      </c>
      <c r="E18865" s="1" t="s">
        <v>3</v>
      </c>
      <c r="F18865">
        <v>28126104.623799682</v>
      </c>
      <c r="G18865">
        <v>3.1343060298625134</v>
      </c>
      <c r="H18865" s="1" t="s">
        <v>2258</v>
      </c>
      <c r="I18865">
        <v>226.49799999999999</v>
      </c>
      <c r="J18865" s="1" t="s">
        <v>3</v>
      </c>
    </row>
    <row r="18866" spans="1:10" x14ac:dyDescent="0.25">
      <c r="A18866">
        <v>5.9263003817317852</v>
      </c>
      <c r="B18866">
        <v>147252491269.4884</v>
      </c>
      <c r="C18866" s="1" t="s">
        <v>28826</v>
      </c>
      <c r="D18866">
        <v>-51471430000</v>
      </c>
      <c r="E18866" s="1" t="s">
        <v>3</v>
      </c>
      <c r="F18866">
        <v>28127303.848428607</v>
      </c>
      <c r="G18866">
        <v>3.1343098609736999</v>
      </c>
      <c r="H18866" s="1" t="s">
        <v>2256</v>
      </c>
      <c r="I18866">
        <v>226.38249999999999</v>
      </c>
      <c r="J18866" s="1" t="s">
        <v>3</v>
      </c>
    </row>
    <row r="18867" spans="1:10" x14ac:dyDescent="0.25">
      <c r="A18867">
        <v>5.9266145409971447</v>
      </c>
      <c r="B18867">
        <v>147252225468.71039</v>
      </c>
      <c r="C18867" s="1" t="s">
        <v>28827</v>
      </c>
      <c r="D18867">
        <v>-51427990000</v>
      </c>
      <c r="E18867" s="1" t="s">
        <v>3</v>
      </c>
      <c r="F18867">
        <v>28128502.939908691</v>
      </c>
      <c r="G18867">
        <v>3.1343136912924647</v>
      </c>
      <c r="H18867" s="1" t="s">
        <v>2254</v>
      </c>
      <c r="I18867">
        <v>226.26704000000001</v>
      </c>
      <c r="J18867" s="1" t="s">
        <v>3</v>
      </c>
    </row>
    <row r="18868" spans="1:10" x14ac:dyDescent="0.25">
      <c r="A18868">
        <v>5.9269287002625042</v>
      </c>
      <c r="B18868">
        <v>147251959892.97186</v>
      </c>
      <c r="C18868" s="1" t="s">
        <v>28828</v>
      </c>
      <c r="D18868">
        <v>-51384550000</v>
      </c>
      <c r="E18868" s="1" t="s">
        <v>3</v>
      </c>
      <c r="F18868">
        <v>28129701.898371197</v>
      </c>
      <c r="G18868">
        <v>3.1343175208161225</v>
      </c>
      <c r="H18868" s="1" t="s">
        <v>2252</v>
      </c>
      <c r="I18868">
        <v>226.15161000000001</v>
      </c>
      <c r="J18868" s="1" t="s">
        <v>3</v>
      </c>
    </row>
    <row r="18869" spans="1:10" x14ac:dyDescent="0.25">
      <c r="A18869">
        <v>5.9272428595278619</v>
      </c>
      <c r="B18869">
        <v>147251694542.29648</v>
      </c>
      <c r="C18869" s="1" t="s">
        <v>28829</v>
      </c>
      <c r="D18869">
        <v>-51341103000</v>
      </c>
      <c r="E18869" s="1" t="s">
        <v>3</v>
      </c>
      <c r="F18869">
        <v>28130900.723947674</v>
      </c>
      <c r="G18869">
        <v>3.1343213495420112</v>
      </c>
      <c r="H18869" s="1" t="s">
        <v>2250</v>
      </c>
      <c r="I18869">
        <v>226.03620000000001</v>
      </c>
      <c r="J18869" s="1" t="s">
        <v>3</v>
      </c>
    </row>
    <row r="18870" spans="1:10" x14ac:dyDescent="0.25">
      <c r="A18870">
        <v>5.9275570187932214</v>
      </c>
      <c r="B18870">
        <v>147251429416.70807</v>
      </c>
      <c r="C18870" s="1" t="s">
        <v>28830</v>
      </c>
      <c r="D18870">
        <v>-51297650000</v>
      </c>
      <c r="E18870" s="1" t="s">
        <v>3</v>
      </c>
      <c r="F18870">
        <v>28132154.773567311</v>
      </c>
      <c r="G18870">
        <v>3.1343251774673893</v>
      </c>
      <c r="H18870" s="1" t="s">
        <v>2248</v>
      </c>
      <c r="I18870">
        <v>225.92079000000001</v>
      </c>
      <c r="J18870" s="1" t="s">
        <v>3</v>
      </c>
    </row>
    <row r="18871" spans="1:10" x14ac:dyDescent="0.25">
      <c r="A18871">
        <v>5.9278711780585809</v>
      </c>
      <c r="B18871">
        <v>147251164516.23032</v>
      </c>
      <c r="C18871" s="1" t="s">
        <v>28831</v>
      </c>
      <c r="D18871">
        <v>-51254194000</v>
      </c>
      <c r="E18871" s="1" t="s">
        <v>3</v>
      </c>
      <c r="F18871">
        <v>28133353.327556498</v>
      </c>
      <c r="G18871">
        <v>3.1343290045895382</v>
      </c>
      <c r="H18871" s="1" t="s">
        <v>2246</v>
      </c>
      <c r="I18871">
        <v>225.80544</v>
      </c>
      <c r="J18871" s="1" t="s">
        <v>3</v>
      </c>
    </row>
    <row r="18872" spans="1:10" x14ac:dyDescent="0.25">
      <c r="A18872">
        <v>5.9281853373239395</v>
      </c>
      <c r="B18872">
        <v>147250899840.88702</v>
      </c>
      <c r="C18872" s="1" t="s">
        <v>28832</v>
      </c>
      <c r="D18872">
        <v>-51210727000</v>
      </c>
      <c r="E18872" s="1" t="s">
        <v>3</v>
      </c>
      <c r="F18872">
        <v>28134551.749058619</v>
      </c>
      <c r="G18872">
        <v>3.134332830905751</v>
      </c>
      <c r="H18872" s="1" t="s">
        <v>2244</v>
      </c>
      <c r="I18872">
        <v>225.6901</v>
      </c>
      <c r="J18872" s="1" t="s">
        <v>3</v>
      </c>
    </row>
    <row r="18873" spans="1:10" x14ac:dyDescent="0.25">
      <c r="A18873">
        <v>5.9284994965892981</v>
      </c>
      <c r="B18873">
        <v>147250635390.70184</v>
      </c>
      <c r="C18873" s="1" t="s">
        <v>28833</v>
      </c>
      <c r="D18873">
        <v>-51167260000</v>
      </c>
      <c r="E18873" s="1" t="s">
        <v>3</v>
      </c>
      <c r="F18873">
        <v>28135750.038204841</v>
      </c>
      <c r="G18873">
        <v>3.1343366564133599</v>
      </c>
      <c r="H18873" s="1" t="s">
        <v>2242</v>
      </c>
      <c r="I18873">
        <v>225.57477</v>
      </c>
      <c r="J18873" s="1" t="s">
        <v>3</v>
      </c>
    </row>
    <row r="18874" spans="1:10" x14ac:dyDescent="0.25">
      <c r="A18874">
        <v>5.9288136558546576</v>
      </c>
      <c r="B18874">
        <v>147250371165.69849</v>
      </c>
      <c r="C18874" s="1" t="s">
        <v>28834</v>
      </c>
      <c r="D18874">
        <v>-51123790000</v>
      </c>
      <c r="E18874" s="1" t="s">
        <v>3</v>
      </c>
      <c r="F18874">
        <v>28136948.195126131</v>
      </c>
      <c r="G18874">
        <v>3.1343404811095392</v>
      </c>
      <c r="H18874" s="1" t="s">
        <v>2240</v>
      </c>
      <c r="I18874">
        <v>225.45946000000001</v>
      </c>
      <c r="J18874" s="1" t="s">
        <v>3</v>
      </c>
    </row>
    <row r="18875" spans="1:10" x14ac:dyDescent="0.25">
      <c r="A18875">
        <v>5.9291278151200171</v>
      </c>
      <c r="B18875">
        <v>147250107165.90054</v>
      </c>
      <c r="C18875" s="1" t="s">
        <v>28835</v>
      </c>
      <c r="D18875">
        <v>-51080315000</v>
      </c>
      <c r="E18875" s="1" t="s">
        <v>3</v>
      </c>
      <c r="F18875">
        <v>28138146.21995347</v>
      </c>
      <c r="G18875">
        <v>3.1343443049916875</v>
      </c>
      <c r="H18875" s="1" t="s">
        <v>2238</v>
      </c>
      <c r="I18875">
        <v>225.3442</v>
      </c>
      <c r="J18875" s="1" t="s">
        <v>3</v>
      </c>
    </row>
    <row r="18876" spans="1:10" x14ac:dyDescent="0.25">
      <c r="A18876">
        <v>5.9294419743853748</v>
      </c>
      <c r="B18876">
        <v>147249843391.33176</v>
      </c>
      <c r="C18876" s="1" t="s">
        <v>28836</v>
      </c>
      <c r="D18876">
        <v>-51036830000</v>
      </c>
      <c r="E18876" s="1" t="s">
        <v>3</v>
      </c>
      <c r="F18876">
        <v>28139344.112817608</v>
      </c>
      <c r="G18876">
        <v>3.1343481280569527</v>
      </c>
      <c r="H18876" s="1" t="s">
        <v>2236</v>
      </c>
      <c r="I18876">
        <v>225.22893999999999</v>
      </c>
      <c r="J18876" s="1" t="s">
        <v>3</v>
      </c>
    </row>
    <row r="18877" spans="1:10" x14ac:dyDescent="0.25">
      <c r="A18877">
        <v>5.9297561336507343</v>
      </c>
      <c r="B18877">
        <v>147249579842.01563</v>
      </c>
      <c r="C18877" s="1" t="s">
        <v>28837</v>
      </c>
      <c r="D18877">
        <v>-50993345000</v>
      </c>
      <c r="E18877" s="1" t="s">
        <v>3</v>
      </c>
      <c r="F18877">
        <v>28140541.873849384</v>
      </c>
      <c r="G18877">
        <v>3.1343519503026607</v>
      </c>
      <c r="H18877" s="1" t="s">
        <v>2234</v>
      </c>
      <c r="I18877">
        <v>225.11371</v>
      </c>
      <c r="J18877" s="1" t="s">
        <v>3</v>
      </c>
    </row>
    <row r="18878" spans="1:10" x14ac:dyDescent="0.25">
      <c r="A18878">
        <v>5.9300702929160938</v>
      </c>
      <c r="B18878">
        <v>147249316517.9758</v>
      </c>
      <c r="C18878" s="1" t="s">
        <v>28838</v>
      </c>
      <c r="D18878">
        <v>-50949857000</v>
      </c>
      <c r="E18878" s="1" t="s">
        <v>3</v>
      </c>
      <c r="F18878">
        <v>28141739.503179684</v>
      </c>
      <c r="G18878">
        <v>3.1343557717260553</v>
      </c>
      <c r="H18878" s="1" t="s">
        <v>2232</v>
      </c>
      <c r="I18878">
        <v>224.99852000000001</v>
      </c>
      <c r="J18878" s="1" t="s">
        <v>3</v>
      </c>
    </row>
    <row r="18879" spans="1:10" x14ac:dyDescent="0.25">
      <c r="A18879">
        <v>5.9303844521814524</v>
      </c>
      <c r="B18879">
        <v>147249053419.2359</v>
      </c>
      <c r="C18879" s="1" t="s">
        <v>28839</v>
      </c>
      <c r="D18879">
        <v>-50906360000</v>
      </c>
      <c r="E18879" s="1" t="s">
        <v>3</v>
      </c>
      <c r="F18879">
        <v>28142937.000938833</v>
      </c>
      <c r="G18879">
        <v>3.1343595923243606</v>
      </c>
      <c r="H18879" s="1" t="s">
        <v>2230</v>
      </c>
      <c r="I18879">
        <v>224.88335000000001</v>
      </c>
      <c r="J18879" s="1" t="s">
        <v>3</v>
      </c>
    </row>
    <row r="18880" spans="1:10" x14ac:dyDescent="0.25">
      <c r="A18880">
        <v>5.930698611446811</v>
      </c>
      <c r="B18880">
        <v>147248790545.8194</v>
      </c>
      <c r="C18880" s="1" t="s">
        <v>28840</v>
      </c>
      <c r="D18880">
        <v>-50862862000</v>
      </c>
      <c r="E18880" s="1" t="s">
        <v>3</v>
      </c>
      <c r="F18880">
        <v>28144189.661925517</v>
      </c>
      <c r="G18880">
        <v>3.1343634120948853</v>
      </c>
      <c r="H18880" s="1" t="s">
        <v>2228</v>
      </c>
      <c r="I18880">
        <v>224.76819</v>
      </c>
      <c r="J18880" s="1" t="s">
        <v>3</v>
      </c>
    </row>
    <row r="18881" spans="1:10" x14ac:dyDescent="0.25">
      <c r="A18881">
        <v>5.9310127707121705</v>
      </c>
      <c r="B18881">
        <v>147248527897.74988</v>
      </c>
      <c r="C18881" s="1" t="s">
        <v>28841</v>
      </c>
      <c r="D18881">
        <v>-50819355000</v>
      </c>
      <c r="E18881" s="1" t="s">
        <v>3</v>
      </c>
      <c r="F18881">
        <v>28145386.890778795</v>
      </c>
      <c r="G18881">
        <v>3.1343672310348274</v>
      </c>
      <c r="H18881" s="1" t="s">
        <v>2226</v>
      </c>
      <c r="I18881">
        <v>224.65305000000001</v>
      </c>
      <c r="J18881" s="1" t="s">
        <v>3</v>
      </c>
    </row>
    <row r="18882" spans="1:10" x14ac:dyDescent="0.25">
      <c r="A18882">
        <v>5.93132692997753</v>
      </c>
      <c r="B18882">
        <v>147248265475.05087</v>
      </c>
      <c r="C18882" s="1" t="s">
        <v>28842</v>
      </c>
      <c r="D18882">
        <v>-50775843000</v>
      </c>
      <c r="E18882" s="1" t="s">
        <v>3</v>
      </c>
      <c r="F18882">
        <v>28146583.988457806</v>
      </c>
      <c r="G18882">
        <v>3.1343710491414845</v>
      </c>
      <c r="H18882" s="1" t="s">
        <v>2224</v>
      </c>
      <c r="I18882">
        <v>224.53795</v>
      </c>
      <c r="J18882" s="1" t="s">
        <v>3</v>
      </c>
    </row>
    <row r="18883" spans="1:10" x14ac:dyDescent="0.25">
      <c r="A18883">
        <v>5.9316410892428877</v>
      </c>
      <c r="B18883">
        <v>147248003277.74588</v>
      </c>
      <c r="C18883" s="1" t="s">
        <v>28843</v>
      </c>
      <c r="D18883">
        <v>-50732330000</v>
      </c>
      <c r="E18883" s="1" t="s">
        <v>3</v>
      </c>
      <c r="F18883">
        <v>28147780.95509287</v>
      </c>
      <c r="G18883">
        <v>3.1343748664120272</v>
      </c>
      <c r="H18883" s="1" t="s">
        <v>2222</v>
      </c>
      <c r="I18883">
        <v>224.42286999999999</v>
      </c>
      <c r="J18883" s="1" t="s">
        <v>3</v>
      </c>
    </row>
    <row r="18884" spans="1:10" x14ac:dyDescent="0.25">
      <c r="A18884">
        <v>5.9319552485082472</v>
      </c>
      <c r="B18884">
        <v>147247741305.85831</v>
      </c>
      <c r="C18884" s="1" t="s">
        <v>28844</v>
      </c>
      <c r="D18884">
        <v>-50688810000</v>
      </c>
      <c r="E18884" s="1" t="s">
        <v>3</v>
      </c>
      <c r="F18884">
        <v>28148977.790814236</v>
      </c>
      <c r="G18884">
        <v>3.1343786828437277</v>
      </c>
      <c r="H18884" s="1" t="s">
        <v>2220</v>
      </c>
      <c r="I18884">
        <v>224.30779999999999</v>
      </c>
      <c r="J18884" s="1" t="s">
        <v>3</v>
      </c>
    </row>
    <row r="18885" spans="1:10" x14ac:dyDescent="0.25">
      <c r="A18885">
        <v>5.9322694077736067</v>
      </c>
      <c r="B18885">
        <v>147247479559.41165</v>
      </c>
      <c r="C18885" s="1" t="s">
        <v>28845</v>
      </c>
      <c r="D18885">
        <v>-50645283000</v>
      </c>
      <c r="E18885" s="1" t="s">
        <v>3</v>
      </c>
      <c r="F18885">
        <v>28150174.495752282</v>
      </c>
      <c r="G18885">
        <v>3.1343824984337765</v>
      </c>
      <c r="H18885" s="1" t="s">
        <v>2218</v>
      </c>
      <c r="I18885">
        <v>224.19278</v>
      </c>
      <c r="J18885" s="1" t="s">
        <v>3</v>
      </c>
    </row>
    <row r="18886" spans="1:10" x14ac:dyDescent="0.25">
      <c r="A18886">
        <v>5.9325835670389653</v>
      </c>
      <c r="B18886">
        <v>147247218038.42938</v>
      </c>
      <c r="C18886" s="1" t="s">
        <v>28846</v>
      </c>
      <c r="D18886">
        <v>-50601755000</v>
      </c>
      <c r="E18886" s="1" t="s">
        <v>3</v>
      </c>
      <c r="F18886">
        <v>28151371.070036814</v>
      </c>
      <c r="G18886">
        <v>3.1343863131794341</v>
      </c>
      <c r="H18886" s="1" t="s">
        <v>2216</v>
      </c>
      <c r="I18886">
        <v>224.07776999999999</v>
      </c>
      <c r="J18886" s="1" t="s">
        <v>3</v>
      </c>
    </row>
    <row r="18887" spans="1:10" x14ac:dyDescent="0.25">
      <c r="A18887">
        <v>5.9328977263043239</v>
      </c>
      <c r="B18887">
        <v>147246956742.93484</v>
      </c>
      <c r="C18887" s="1" t="s">
        <v>28847</v>
      </c>
      <c r="D18887">
        <v>-50558222000</v>
      </c>
      <c r="E18887" s="1" t="s">
        <v>3</v>
      </c>
      <c r="F18887">
        <v>28152567.51379808</v>
      </c>
      <c r="G18887">
        <v>3.1343901270779408</v>
      </c>
      <c r="H18887" s="1" t="s">
        <v>2214</v>
      </c>
      <c r="I18887">
        <v>223.96278000000001</v>
      </c>
      <c r="J18887" s="1" t="s">
        <v>3</v>
      </c>
    </row>
    <row r="18888" spans="1:10" x14ac:dyDescent="0.25">
      <c r="A18888">
        <v>5.9332118855696834</v>
      </c>
      <c r="B18888">
        <v>147246695672.95148</v>
      </c>
      <c r="C18888" s="1" t="s">
        <v>28848</v>
      </c>
      <c r="D18888">
        <v>-50514686000</v>
      </c>
      <c r="E18888" s="1" t="s">
        <v>3</v>
      </c>
      <c r="F18888">
        <v>28153763.827166021</v>
      </c>
      <c r="G18888">
        <v>3.134393940126424</v>
      </c>
      <c r="H18888" s="1" t="s">
        <v>2212</v>
      </c>
      <c r="I18888">
        <v>223.84783999999999</v>
      </c>
      <c r="J18888" s="1" t="s">
        <v>3</v>
      </c>
    </row>
    <row r="18889" spans="1:10" x14ac:dyDescent="0.25">
      <c r="A18889">
        <v>5.9335260448350429</v>
      </c>
      <c r="B18889">
        <v>147246434828.50262</v>
      </c>
      <c r="C18889" s="1" t="s">
        <v>28849</v>
      </c>
      <c r="D18889">
        <v>-50471137000</v>
      </c>
      <c r="E18889" s="1" t="s">
        <v>3</v>
      </c>
      <c r="F18889">
        <v>28154960.010270461</v>
      </c>
      <c r="G18889">
        <v>3.1343977523221427</v>
      </c>
      <c r="H18889" s="1" t="s">
        <v>2210</v>
      </c>
      <c r="I18889">
        <v>223.73291</v>
      </c>
      <c r="J18889" s="1" t="s">
        <v>3</v>
      </c>
    </row>
    <row r="18890" spans="1:10" x14ac:dyDescent="0.25">
      <c r="A18890">
        <v>5.9338402041004006</v>
      </c>
      <c r="B18890">
        <v>147246174209.61169</v>
      </c>
      <c r="C18890" s="1" t="s">
        <v>28850</v>
      </c>
      <c r="D18890">
        <v>-50427590000</v>
      </c>
      <c r="E18890" s="1" t="s">
        <v>3</v>
      </c>
      <c r="F18890">
        <v>28156156.063241221</v>
      </c>
      <c r="G18890">
        <v>3.1344015636623213</v>
      </c>
      <c r="H18890" s="1" t="s">
        <v>2208</v>
      </c>
      <c r="I18890">
        <v>223.61801</v>
      </c>
      <c r="J18890" s="1" t="s">
        <v>3</v>
      </c>
    </row>
    <row r="18891" spans="1:10" x14ac:dyDescent="0.25">
      <c r="A18891">
        <v>5.9341543633657601</v>
      </c>
      <c r="B18891">
        <v>147245913816.30197</v>
      </c>
      <c r="C18891" s="1" t="s">
        <v>28851</v>
      </c>
      <c r="D18891">
        <v>-50384040000</v>
      </c>
      <c r="E18891" s="1" t="s">
        <v>3</v>
      </c>
      <c r="F18891">
        <v>28157351.9862082</v>
      </c>
      <c r="G18891">
        <v>3.1344053741441149</v>
      </c>
      <c r="H18891" s="1" t="s">
        <v>2206</v>
      </c>
      <c r="I18891">
        <v>223.50310999999999</v>
      </c>
      <c r="J18891" s="1" t="s">
        <v>3</v>
      </c>
    </row>
    <row r="18892" spans="1:10" x14ac:dyDescent="0.25">
      <c r="A18892">
        <v>5.9344685226311196</v>
      </c>
      <c r="B18892">
        <v>147245653648.59674</v>
      </c>
      <c r="C18892" s="1" t="s">
        <v>28852</v>
      </c>
      <c r="D18892">
        <v>-50340483000</v>
      </c>
      <c r="E18892" s="1" t="s">
        <v>3</v>
      </c>
      <c r="F18892">
        <v>28158547.779300854</v>
      </c>
      <c r="G18892">
        <v>3.1344091837647672</v>
      </c>
      <c r="H18892" s="1" t="s">
        <v>2204</v>
      </c>
      <c r="I18892">
        <v>223.38826</v>
      </c>
      <c r="J18892" s="1" t="s">
        <v>3</v>
      </c>
    </row>
    <row r="18893" spans="1:10" x14ac:dyDescent="0.25">
      <c r="A18893">
        <v>5.9347826818964782</v>
      </c>
      <c r="B18893">
        <v>147245393706.51932</v>
      </c>
      <c r="C18893" s="1" t="s">
        <v>28853</v>
      </c>
      <c r="D18893">
        <v>-50296920000</v>
      </c>
      <c r="E18893" s="1" t="s">
        <v>3</v>
      </c>
      <c r="F18893">
        <v>28159743.44264888</v>
      </c>
      <c r="G18893">
        <v>3.1344129925214226</v>
      </c>
      <c r="H18893" s="1" t="s">
        <v>2202</v>
      </c>
      <c r="I18893">
        <v>223.27343999999999</v>
      </c>
      <c r="J18893" s="1" t="s">
        <v>3</v>
      </c>
    </row>
    <row r="18894" spans="1:10" x14ac:dyDescent="0.25">
      <c r="A18894">
        <v>5.9350968411618368</v>
      </c>
      <c r="B18894">
        <v>147245133990.09302</v>
      </c>
      <c r="C18894" s="1" t="s">
        <v>28854</v>
      </c>
      <c r="D18894">
        <v>-50253350000</v>
      </c>
      <c r="E18894" s="1" t="s">
        <v>3</v>
      </c>
      <c r="F18894">
        <v>28160938.976381816</v>
      </c>
      <c r="G18894">
        <v>3.1344168004113291</v>
      </c>
      <c r="H18894" s="1" t="s">
        <v>2200</v>
      </c>
      <c r="I18894">
        <v>223.15862999999999</v>
      </c>
      <c r="J18894" s="1" t="s">
        <v>3</v>
      </c>
    </row>
    <row r="18895" spans="1:10" x14ac:dyDescent="0.25">
      <c r="A18895">
        <v>5.9354110004271963</v>
      </c>
      <c r="B18895">
        <v>147244874499.34103</v>
      </c>
      <c r="C18895" s="1" t="s">
        <v>28855</v>
      </c>
      <c r="D18895">
        <v>-50209780000</v>
      </c>
      <c r="E18895" s="1" t="s">
        <v>3</v>
      </c>
      <c r="F18895">
        <v>28162134.3806291</v>
      </c>
      <c r="G18895">
        <v>3.1344206074315886</v>
      </c>
      <c r="H18895" s="1" t="s">
        <v>2198</v>
      </c>
      <c r="I18895">
        <v>223.04384999999999</v>
      </c>
      <c r="J18895" s="1" t="s">
        <v>3</v>
      </c>
    </row>
    <row r="18896" spans="1:10" x14ac:dyDescent="0.25">
      <c r="A18896">
        <v>5.9357251596925558</v>
      </c>
      <c r="B18896">
        <v>147244615234.28659</v>
      </c>
      <c r="C18896" s="1" t="s">
        <v>28856</v>
      </c>
      <c r="D18896">
        <v>-50166202000</v>
      </c>
      <c r="E18896" s="1" t="s">
        <v>3</v>
      </c>
      <c r="F18896">
        <v>28163329.655520119</v>
      </c>
      <c r="G18896">
        <v>3.1344244135794526</v>
      </c>
      <c r="H18896" s="1" t="s">
        <v>2196</v>
      </c>
      <c r="I18896">
        <v>222.92911000000001</v>
      </c>
      <c r="J18896" s="1" t="s">
        <v>3</v>
      </c>
    </row>
    <row r="18897" spans="1:10" x14ac:dyDescent="0.25">
      <c r="A18897">
        <v>5.9360393189579144</v>
      </c>
      <c r="B18897">
        <v>147244356194.95294</v>
      </c>
      <c r="C18897" s="1" t="s">
        <v>28857</v>
      </c>
      <c r="D18897">
        <v>-50122620000</v>
      </c>
      <c r="E18897" s="1" t="s">
        <v>3</v>
      </c>
      <c r="F18897">
        <v>28164524.801184274</v>
      </c>
      <c r="G18897">
        <v>3.1344282188520438</v>
      </c>
      <c r="H18897" s="1" t="s">
        <v>2194</v>
      </c>
      <c r="I18897">
        <v>222.81435999999999</v>
      </c>
      <c r="J18897" s="1" t="s">
        <v>3</v>
      </c>
    </row>
    <row r="18898" spans="1:10" x14ac:dyDescent="0.25">
      <c r="A18898">
        <v>5.936353478223273</v>
      </c>
      <c r="B18898">
        <v>147244097381.36325</v>
      </c>
      <c r="C18898" s="1" t="s">
        <v>28858</v>
      </c>
      <c r="D18898">
        <v>-50079030000</v>
      </c>
      <c r="E18898" s="1" t="s">
        <v>3</v>
      </c>
      <c r="F18898">
        <v>28165719.817750543</v>
      </c>
      <c r="G18898">
        <v>3.1344320232465703</v>
      </c>
      <c r="H18898" s="1" t="s">
        <v>2192</v>
      </c>
      <c r="I18898">
        <v>222.69965999999999</v>
      </c>
      <c r="J18898" s="1" t="s">
        <v>3</v>
      </c>
    </row>
    <row r="18899" spans="1:10" x14ac:dyDescent="0.25">
      <c r="A18899">
        <v>5.9366676374886325</v>
      </c>
      <c r="B18899">
        <v>147243838793.54071</v>
      </c>
      <c r="C18899" s="1" t="s">
        <v>28859</v>
      </c>
      <c r="D18899">
        <v>-50035440000</v>
      </c>
      <c r="E18899" s="1" t="s">
        <v>3</v>
      </c>
      <c r="F18899">
        <v>28166914.705348425</v>
      </c>
      <c r="G18899">
        <v>3.1344358267601748</v>
      </c>
      <c r="H18899" s="1" t="s">
        <v>2190</v>
      </c>
      <c r="I18899">
        <v>222.58499</v>
      </c>
      <c r="J18899" s="1" t="s">
        <v>3</v>
      </c>
    </row>
    <row r="18900" spans="1:10" x14ac:dyDescent="0.25">
      <c r="A18900">
        <v>5.9369817967539911</v>
      </c>
      <c r="B18900">
        <v>147243580431.50842</v>
      </c>
      <c r="C18900" s="1" t="s">
        <v>28860</v>
      </c>
      <c r="D18900">
        <v>-49991848000</v>
      </c>
      <c r="E18900" s="1" t="s">
        <v>3</v>
      </c>
      <c r="F18900">
        <v>28168109.464106813</v>
      </c>
      <c r="G18900">
        <v>3.134439629389977</v>
      </c>
      <c r="H18900" s="1" t="s">
        <v>2188</v>
      </c>
      <c r="I18900">
        <v>222.47035</v>
      </c>
      <c r="J18900" s="1" t="s">
        <v>3</v>
      </c>
    </row>
    <row r="18901" spans="1:10" x14ac:dyDescent="0.25">
      <c r="A18901">
        <v>5.9372959560193497</v>
      </c>
      <c r="B18901">
        <v>147243322295.28955</v>
      </c>
      <c r="C18901" s="1" t="s">
        <v>28861</v>
      </c>
      <c r="D18901">
        <v>-49948250000</v>
      </c>
      <c r="E18901" s="1" t="s">
        <v>3</v>
      </c>
      <c r="F18901">
        <v>28169304.09415479</v>
      </c>
      <c r="G18901">
        <v>3.1344434311332159</v>
      </c>
      <c r="H18901" s="1" t="s">
        <v>2186</v>
      </c>
      <c r="I18901">
        <v>222.35570999999999</v>
      </c>
      <c r="J18901" s="1" t="s">
        <v>3</v>
      </c>
    </row>
    <row r="18902" spans="1:10" x14ac:dyDescent="0.25">
      <c r="A18902">
        <v>5.9376101152847092</v>
      </c>
      <c r="B18902">
        <v>147243064384.90717</v>
      </c>
      <c r="C18902" s="1" t="s">
        <v>28862</v>
      </c>
      <c r="D18902">
        <v>-49904640000</v>
      </c>
      <c r="E18902" s="1" t="s">
        <v>3</v>
      </c>
      <c r="F18902">
        <v>28170498.59562137</v>
      </c>
      <c r="G18902">
        <v>3.1344472319869539</v>
      </c>
      <c r="H18902" s="1" t="s">
        <v>2184</v>
      </c>
      <c r="I18902">
        <v>222.24112</v>
      </c>
      <c r="J18902" s="1" t="s">
        <v>3</v>
      </c>
    </row>
    <row r="18903" spans="1:10" x14ac:dyDescent="0.25">
      <c r="A18903">
        <v>5.9379242745500678</v>
      </c>
      <c r="B18903">
        <v>147242806700.38437</v>
      </c>
      <c r="C18903" s="1" t="s">
        <v>28863</v>
      </c>
      <c r="D18903">
        <v>-49861034000</v>
      </c>
      <c r="E18903" s="1" t="s">
        <v>3</v>
      </c>
      <c r="F18903">
        <v>28171692.968635373</v>
      </c>
      <c r="G18903">
        <v>3.1344510319484176</v>
      </c>
      <c r="H18903" s="1" t="s">
        <v>2182</v>
      </c>
      <c r="I18903">
        <v>222.12656000000001</v>
      </c>
      <c r="J18903" s="1" t="s">
        <v>3</v>
      </c>
    </row>
    <row r="18904" spans="1:10" x14ac:dyDescent="0.25">
      <c r="A18904">
        <v>5.9382384338154273</v>
      </c>
      <c r="B18904">
        <v>147242549241.74426</v>
      </c>
      <c r="C18904" s="1" t="s">
        <v>28864</v>
      </c>
      <c r="D18904">
        <v>-49817420000</v>
      </c>
      <c r="E18904" s="1" t="s">
        <v>3</v>
      </c>
      <c r="F18904">
        <v>28172887.213325605</v>
      </c>
      <c r="G18904">
        <v>3.1344548310146587</v>
      </c>
      <c r="H18904" s="1" t="s">
        <v>2180</v>
      </c>
      <c r="I18904">
        <v>222.012</v>
      </c>
      <c r="J18904" s="1" t="s">
        <v>3</v>
      </c>
    </row>
    <row r="18905" spans="1:10" x14ac:dyDescent="0.25">
      <c r="A18905">
        <v>5.9385525930807859</v>
      </c>
      <c r="B18905">
        <v>147242292009.00986</v>
      </c>
      <c r="C18905" s="1" t="s">
        <v>28865</v>
      </c>
      <c r="D18905">
        <v>-49773800000</v>
      </c>
      <c r="E18905" s="1" t="s">
        <v>3</v>
      </c>
      <c r="F18905">
        <v>28174081.329820849</v>
      </c>
      <c r="G18905">
        <v>3.1344586291828929</v>
      </c>
      <c r="H18905" s="1" t="s">
        <v>2178</v>
      </c>
      <c r="I18905">
        <v>221.89748</v>
      </c>
      <c r="J18905" s="1" t="s">
        <v>3</v>
      </c>
    </row>
    <row r="18906" spans="1:10" x14ac:dyDescent="0.25">
      <c r="A18906">
        <v>5.9388667523461454</v>
      </c>
      <c r="B18906">
        <v>147242035002.20413</v>
      </c>
      <c r="C18906" s="1" t="s">
        <v>28866</v>
      </c>
      <c r="D18906">
        <v>-49730175000</v>
      </c>
      <c r="E18906" s="1" t="s">
        <v>3</v>
      </c>
      <c r="F18906">
        <v>28175275.318249725</v>
      </c>
      <c r="G18906">
        <v>3.1344624264501899</v>
      </c>
      <c r="H18906" s="1" t="s">
        <v>2176</v>
      </c>
      <c r="I18906">
        <v>221.78299000000001</v>
      </c>
      <c r="J18906" s="1" t="s">
        <v>3</v>
      </c>
    </row>
    <row r="18907" spans="1:10" x14ac:dyDescent="0.25">
      <c r="A18907">
        <v>5.939180911611504</v>
      </c>
      <c r="B18907">
        <v>147241778221.35019</v>
      </c>
      <c r="C18907" s="1" t="s">
        <v>28867</v>
      </c>
      <c r="D18907">
        <v>-49686550000</v>
      </c>
      <c r="E18907" s="1" t="s">
        <v>3</v>
      </c>
      <c r="F18907">
        <v>28176469.178740889</v>
      </c>
      <c r="G18907">
        <v>3.1344662228137548</v>
      </c>
      <c r="H18907" s="1" t="s">
        <v>2174</v>
      </c>
      <c r="I18907">
        <v>221.66852</v>
      </c>
      <c r="J18907" s="1" t="s">
        <v>3</v>
      </c>
    </row>
    <row r="18908" spans="1:10" x14ac:dyDescent="0.25">
      <c r="A18908">
        <v>5.9394950708768626</v>
      </c>
      <c r="B18908">
        <v>147241521666.47098</v>
      </c>
      <c r="C18908" s="1" t="s">
        <v>28868</v>
      </c>
      <c r="D18908">
        <v>-49642914000</v>
      </c>
      <c r="E18908" s="1" t="s">
        <v>3</v>
      </c>
      <c r="F18908">
        <v>28177662.911422879</v>
      </c>
      <c r="G18908">
        <v>3.1344700182706462</v>
      </c>
      <c r="H18908" s="1" t="s">
        <v>2172</v>
      </c>
      <c r="I18908">
        <v>221.55410000000001</v>
      </c>
      <c r="J18908" s="1" t="s">
        <v>3</v>
      </c>
    </row>
    <row r="18909" spans="1:10" x14ac:dyDescent="0.25">
      <c r="A18909">
        <v>5.9398092301422221</v>
      </c>
      <c r="B18909">
        <v>147241265337.58945</v>
      </c>
      <c r="C18909" s="1" t="s">
        <v>28869</v>
      </c>
      <c r="D18909">
        <v>-49599280000</v>
      </c>
      <c r="E18909" s="1" t="s">
        <v>3</v>
      </c>
      <c r="F18909">
        <v>28178856.516424105</v>
      </c>
      <c r="G18909">
        <v>3.1344738128179785</v>
      </c>
      <c r="H18909" s="1" t="s">
        <v>2170</v>
      </c>
      <c r="I18909">
        <v>221.43968000000001</v>
      </c>
      <c r="J18909" s="1" t="s">
        <v>3</v>
      </c>
    </row>
    <row r="18910" spans="1:10" x14ac:dyDescent="0.25">
      <c r="A18910">
        <v>5.9401233894075807</v>
      </c>
      <c r="B18910">
        <v>147241009234.72852</v>
      </c>
      <c r="C18910" s="1" t="s">
        <v>28870</v>
      </c>
      <c r="D18910">
        <v>-49555632000</v>
      </c>
      <c r="E18910" s="1" t="s">
        <v>3</v>
      </c>
      <c r="F18910">
        <v>28180049.99387306</v>
      </c>
      <c r="G18910">
        <v>3.1344776064528928</v>
      </c>
      <c r="H18910" s="1" t="s">
        <v>2168</v>
      </c>
      <c r="I18910">
        <v>221.3253</v>
      </c>
      <c r="J18910" s="1" t="s">
        <v>3</v>
      </c>
    </row>
    <row r="18911" spans="1:10" x14ac:dyDescent="0.25">
      <c r="A18911">
        <v>5.9404375486729402</v>
      </c>
      <c r="B18911">
        <v>147240753357.9111</v>
      </c>
      <c r="C18911" s="1" t="s">
        <v>28871</v>
      </c>
      <c r="D18911">
        <v>-49511990000</v>
      </c>
      <c r="E18911" s="1" t="s">
        <v>3</v>
      </c>
      <c r="F18911">
        <v>28181243.34389805</v>
      </c>
      <c r="G18911">
        <v>3.1344813991724769</v>
      </c>
      <c r="H18911" s="1" t="s">
        <v>2166</v>
      </c>
      <c r="I18911">
        <v>221.21091999999999</v>
      </c>
      <c r="J18911" s="1" t="s">
        <v>3</v>
      </c>
    </row>
    <row r="18912" spans="1:10" x14ac:dyDescent="0.25">
      <c r="A18912">
        <v>5.9407517079382988</v>
      </c>
      <c r="B18912">
        <v>147240497707.16016</v>
      </c>
      <c r="C18912" s="1" t="s">
        <v>28872</v>
      </c>
      <c r="D18912">
        <v>-49468340000</v>
      </c>
      <c r="E18912" s="1" t="s">
        <v>3</v>
      </c>
      <c r="F18912">
        <v>28182381.466331951</v>
      </c>
      <c r="G18912">
        <v>3.1344851909738445</v>
      </c>
      <c r="H18912" s="1" t="s">
        <v>2164</v>
      </c>
      <c r="I18912">
        <v>221.0966</v>
      </c>
      <c r="J18912" s="1" t="s">
        <v>3</v>
      </c>
    </row>
    <row r="18913" spans="1:10" x14ac:dyDescent="0.25">
      <c r="A18913">
        <v>5.9410658672036574</v>
      </c>
      <c r="B18913">
        <v>147240242282.49854</v>
      </c>
      <c r="C18913" s="1" t="s">
        <v>28873</v>
      </c>
      <c r="D18913">
        <v>-49424683000</v>
      </c>
      <c r="E18913" s="1" t="s">
        <v>3</v>
      </c>
      <c r="F18913">
        <v>28183574.567881785</v>
      </c>
      <c r="G18913">
        <v>3.1344889818541177</v>
      </c>
      <c r="H18913" s="1" t="s">
        <v>2162</v>
      </c>
      <c r="I18913">
        <v>220.98230000000001</v>
      </c>
      <c r="J18913" s="1" t="s">
        <v>3</v>
      </c>
    </row>
    <row r="18914" spans="1:10" x14ac:dyDescent="0.25">
      <c r="A18914">
        <v>5.9413800264690169</v>
      </c>
      <c r="B18914">
        <v>147239987083.94916</v>
      </c>
      <c r="C18914" s="1" t="s">
        <v>28874</v>
      </c>
      <c r="D18914">
        <v>-49381016000</v>
      </c>
      <c r="E18914" s="1" t="s">
        <v>3</v>
      </c>
      <c r="F18914">
        <v>28184767.542387106</v>
      </c>
      <c r="G18914">
        <v>3.1344927718103519</v>
      </c>
      <c r="H18914" s="1" t="s">
        <v>2160</v>
      </c>
      <c r="I18914">
        <v>220.86801</v>
      </c>
      <c r="J18914" s="1" t="s">
        <v>3</v>
      </c>
    </row>
    <row r="18915" spans="1:10" x14ac:dyDescent="0.25">
      <c r="A18915">
        <v>5.9416941857343755</v>
      </c>
      <c r="B18915">
        <v>147239732111.53476</v>
      </c>
      <c r="C18915" s="1" t="s">
        <v>28875</v>
      </c>
      <c r="D18915">
        <v>-49337352000</v>
      </c>
      <c r="E18915" s="1" t="s">
        <v>3</v>
      </c>
      <c r="F18915">
        <v>28185960.389975928</v>
      </c>
      <c r="G18915">
        <v>3.1344965608396271</v>
      </c>
      <c r="H18915" s="1" t="s">
        <v>2158</v>
      </c>
      <c r="I18915">
        <v>220.75377</v>
      </c>
      <c r="J18915" s="1" t="s">
        <v>3</v>
      </c>
    </row>
    <row r="18916" spans="1:10" x14ac:dyDescent="0.25">
      <c r="A18916">
        <v>5.942008344999735</v>
      </c>
      <c r="B18916">
        <v>147239477365.2782</v>
      </c>
      <c r="C18916" s="1" t="s">
        <v>28876</v>
      </c>
      <c r="D18916">
        <v>-49293685000</v>
      </c>
      <c r="E18916" s="1" t="s">
        <v>3</v>
      </c>
      <c r="F18916">
        <v>28187153.110776134</v>
      </c>
      <c r="G18916">
        <v>3.1345003489390644</v>
      </c>
      <c r="H18916" s="1" t="s">
        <v>2156</v>
      </c>
      <c r="I18916">
        <v>220.63955999999999</v>
      </c>
      <c r="J18916" s="1" t="s">
        <v>3</v>
      </c>
    </row>
    <row r="18917" spans="1:10" x14ac:dyDescent="0.25">
      <c r="A18917">
        <v>5.9423225042650936</v>
      </c>
      <c r="B18917">
        <v>147239222845.2023</v>
      </c>
      <c r="C18917" s="1" t="s">
        <v>28877</v>
      </c>
      <c r="D18917">
        <v>-49250010000</v>
      </c>
      <c r="E18917" s="1" t="s">
        <v>3</v>
      </c>
      <c r="F18917">
        <v>28188345.704915822</v>
      </c>
      <c r="G18917">
        <v>3.1345041361057322</v>
      </c>
      <c r="H18917" s="1" t="s">
        <v>2154</v>
      </c>
      <c r="I18917">
        <v>220.52534</v>
      </c>
      <c r="J18917" s="1" t="s">
        <v>3</v>
      </c>
    </row>
    <row r="18918" spans="1:10" x14ac:dyDescent="0.25">
      <c r="A18918">
        <v>5.9426366635304531</v>
      </c>
      <c r="B18918">
        <v>147238968551.32983</v>
      </c>
      <c r="C18918" s="1" t="s">
        <v>28878</v>
      </c>
      <c r="D18918">
        <v>-49206325000</v>
      </c>
      <c r="E18918" s="1" t="s">
        <v>3</v>
      </c>
      <c r="F18918">
        <v>28189538.172522672</v>
      </c>
      <c r="G18918">
        <v>3.1345079223366934</v>
      </c>
      <c r="H18918" s="1" t="s">
        <v>2152</v>
      </c>
      <c r="I18918">
        <v>220.41118</v>
      </c>
      <c r="J18918" s="1" t="s">
        <v>3</v>
      </c>
    </row>
    <row r="18919" spans="1:10" x14ac:dyDescent="0.25">
      <c r="A18919">
        <v>5.9429508227958117</v>
      </c>
      <c r="B18919">
        <v>147238714483.68356</v>
      </c>
      <c r="C18919" s="1" t="s">
        <v>28879</v>
      </c>
      <c r="D18919">
        <v>-49162646000</v>
      </c>
      <c r="E18919" s="1" t="s">
        <v>3</v>
      </c>
      <c r="F18919">
        <v>28190730.513724536</v>
      </c>
      <c r="G18919">
        <v>3.1345117076290512</v>
      </c>
      <c r="H18919" s="1" t="s">
        <v>2150</v>
      </c>
      <c r="I18919">
        <v>220.29705999999999</v>
      </c>
      <c r="J18919" s="1" t="s">
        <v>3</v>
      </c>
    </row>
    <row r="18920" spans="1:10" x14ac:dyDescent="0.25">
      <c r="A18920">
        <v>5.9432649820611703</v>
      </c>
      <c r="B18920">
        <v>147238460642.28619</v>
      </c>
      <c r="C18920" s="1" t="s">
        <v>28880</v>
      </c>
      <c r="D18920">
        <v>-49118958000</v>
      </c>
      <c r="E18920" s="1" t="s">
        <v>3</v>
      </c>
      <c r="F18920">
        <v>28191922.728649162</v>
      </c>
      <c r="G18920">
        <v>3.1345154919798097</v>
      </c>
      <c r="H18920" s="1" t="s">
        <v>2148</v>
      </c>
      <c r="I18920">
        <v>220.18292</v>
      </c>
      <c r="J18920" s="1" t="s">
        <v>3</v>
      </c>
    </row>
    <row r="18921" spans="1:10" x14ac:dyDescent="0.25">
      <c r="A18921">
        <v>5.9435791413265298</v>
      </c>
      <c r="B18921">
        <v>147238207027.16046</v>
      </c>
      <c r="C18921" s="1" t="s">
        <v>28881</v>
      </c>
      <c r="D18921">
        <v>-49075266000</v>
      </c>
      <c r="E18921" s="1" t="s">
        <v>3</v>
      </c>
      <c r="F18921">
        <v>28193059.770567425</v>
      </c>
      <c r="G18921">
        <v>3.1345192753861073</v>
      </c>
      <c r="H18921" s="1" t="s">
        <v>2146</v>
      </c>
      <c r="I18921">
        <v>220.06885</v>
      </c>
      <c r="J18921" s="1" t="s">
        <v>3</v>
      </c>
    </row>
    <row r="18922" spans="1:10" x14ac:dyDescent="0.25">
      <c r="A18922">
        <v>5.9438933005918884</v>
      </c>
      <c r="B18922">
        <v>147237953638.32907</v>
      </c>
      <c r="C18922" s="1" t="s">
        <v>28882</v>
      </c>
      <c r="D18922">
        <v>-49031560000</v>
      </c>
      <c r="E18922" s="1" t="s">
        <v>3</v>
      </c>
      <c r="F18922">
        <v>28194251.739262596</v>
      </c>
      <c r="G18922">
        <v>3.1345230578449366</v>
      </c>
      <c r="H18922" s="1" t="s">
        <v>2144</v>
      </c>
      <c r="I18922">
        <v>219.95480000000001</v>
      </c>
      <c r="J18922" s="1" t="s">
        <v>3</v>
      </c>
    </row>
    <row r="18923" spans="1:10" x14ac:dyDescent="0.25">
      <c r="A18923">
        <v>5.9442074598572479</v>
      </c>
      <c r="B18923">
        <v>147237700475.8147</v>
      </c>
      <c r="C18923" s="1" t="s">
        <v>28883</v>
      </c>
      <c r="D18923">
        <v>-48987860000</v>
      </c>
      <c r="E18923" s="1" t="s">
        <v>3</v>
      </c>
      <c r="F18923">
        <v>28195443.582058012</v>
      </c>
      <c r="G18923">
        <v>3.1345268393533927</v>
      </c>
      <c r="H18923" s="1" t="s">
        <v>2142</v>
      </c>
      <c r="I18923">
        <v>219.84076999999999</v>
      </c>
      <c r="J18923" s="1" t="s">
        <v>3</v>
      </c>
    </row>
    <row r="18924" spans="1:10" x14ac:dyDescent="0.25">
      <c r="A18924">
        <v>5.9445216191226065</v>
      </c>
      <c r="B18924">
        <v>147237447539.63998</v>
      </c>
      <c r="C18924" s="1" t="s">
        <v>28884</v>
      </c>
      <c r="D18924">
        <v>-48944153000</v>
      </c>
      <c r="E18924" s="1" t="s">
        <v>3</v>
      </c>
      <c r="F18924">
        <v>28196635.299081266</v>
      </c>
      <c r="G18924">
        <v>3.1345306199084555</v>
      </c>
      <c r="H18924" s="1" t="s">
        <v>2140</v>
      </c>
      <c r="I18924">
        <v>219.72676000000001</v>
      </c>
      <c r="J18924" s="1" t="s">
        <v>3</v>
      </c>
    </row>
    <row r="18925" spans="1:10" x14ac:dyDescent="0.25">
      <c r="A18925">
        <v>5.944835778387966</v>
      </c>
      <c r="B18925">
        <v>147237194829.82755</v>
      </c>
      <c r="C18925" s="1" t="s">
        <v>28885</v>
      </c>
      <c r="D18925">
        <v>-48900444000</v>
      </c>
      <c r="E18925" s="1" t="s">
        <v>3</v>
      </c>
      <c r="F18925">
        <v>28197826.890459768</v>
      </c>
      <c r="G18925">
        <v>3.134534399507225</v>
      </c>
      <c r="H18925" s="1" t="s">
        <v>2138</v>
      </c>
      <c r="I18925">
        <v>219.61279999999999</v>
      </c>
      <c r="J18925" s="1" t="s">
        <v>3</v>
      </c>
    </row>
    <row r="18926" spans="1:10" x14ac:dyDescent="0.25">
      <c r="A18926">
        <v>5.9451499376533246</v>
      </c>
      <c r="B18926">
        <v>147236942346.40005</v>
      </c>
      <c r="C18926" s="1" t="s">
        <v>28886</v>
      </c>
      <c r="D18926">
        <v>-48856723000</v>
      </c>
      <c r="E18926" s="1" t="s">
        <v>3</v>
      </c>
      <c r="F18926">
        <v>28199018.356320746</v>
      </c>
      <c r="G18926">
        <v>3.1345381781467321</v>
      </c>
      <c r="H18926" s="1" t="s">
        <v>2136</v>
      </c>
      <c r="I18926">
        <v>219.49886000000001</v>
      </c>
      <c r="J18926" s="1" t="s">
        <v>3</v>
      </c>
    </row>
    <row r="18927" spans="1:10" x14ac:dyDescent="0.25">
      <c r="A18927">
        <v>5.9454640969186832</v>
      </c>
      <c r="B18927">
        <v>147236690089.3801</v>
      </c>
      <c r="C18927" s="1" t="s">
        <v>28887</v>
      </c>
      <c r="D18927">
        <v>-48813003000</v>
      </c>
      <c r="E18927" s="1" t="s">
        <v>3</v>
      </c>
      <c r="F18927">
        <v>28200209.696791485</v>
      </c>
      <c r="G18927">
        <v>3.1345419558240168</v>
      </c>
      <c r="H18927" s="1" t="s">
        <v>2134</v>
      </c>
      <c r="I18927">
        <v>219.38493</v>
      </c>
      <c r="J18927" s="1" t="s">
        <v>3</v>
      </c>
    </row>
    <row r="18928" spans="1:10" x14ac:dyDescent="0.25">
      <c r="A18928">
        <v>5.9457782561840427</v>
      </c>
      <c r="B18928">
        <v>147236438058.79022</v>
      </c>
      <c r="C18928" s="1" t="s">
        <v>28888</v>
      </c>
      <c r="D18928">
        <v>-48769280000</v>
      </c>
      <c r="E18928" s="1" t="s">
        <v>3</v>
      </c>
      <c r="F18928">
        <v>28201345.906361915</v>
      </c>
      <c r="G18928">
        <v>3.1345457325360671</v>
      </c>
      <c r="H18928" s="1" t="s">
        <v>2132</v>
      </c>
      <c r="I18928">
        <v>219.27106000000001</v>
      </c>
      <c r="J18928" s="1" t="s">
        <v>3</v>
      </c>
    </row>
    <row r="18929" spans="1:10" x14ac:dyDescent="0.25">
      <c r="A18929">
        <v>5.9460924154494013</v>
      </c>
      <c r="B18929">
        <v>147236186254.65298</v>
      </c>
      <c r="C18929" s="1" t="s">
        <v>28889</v>
      </c>
      <c r="D18929">
        <v>-48725550000</v>
      </c>
      <c r="E18929" s="1" t="s">
        <v>3</v>
      </c>
      <c r="F18929">
        <v>28202537.002340302</v>
      </c>
      <c r="G18929">
        <v>3.1345495082799113</v>
      </c>
      <c r="H18929" s="1" t="s">
        <v>2130</v>
      </c>
      <c r="I18929">
        <v>219.15719999999999</v>
      </c>
      <c r="J18929" s="1" t="s">
        <v>3</v>
      </c>
    </row>
    <row r="18930" spans="1:10" x14ac:dyDescent="0.25">
      <c r="A18930">
        <v>5.9464065747147599</v>
      </c>
      <c r="B18930">
        <v>147235934676.99088</v>
      </c>
      <c r="C18930" s="1" t="s">
        <v>28890</v>
      </c>
      <c r="D18930">
        <v>-48681810000</v>
      </c>
      <c r="E18930" s="1" t="s">
        <v>3</v>
      </c>
      <c r="F18930">
        <v>28203727.973304771</v>
      </c>
      <c r="G18930">
        <v>3.1345532830526039</v>
      </c>
      <c r="H18930" s="1" t="s">
        <v>2128</v>
      </c>
      <c r="I18930">
        <v>219.04337000000001</v>
      </c>
      <c r="J18930" s="1" t="s">
        <v>3</v>
      </c>
    </row>
    <row r="18931" spans="1:10" x14ac:dyDescent="0.25">
      <c r="A18931">
        <v>5.9467207339801194</v>
      </c>
      <c r="B18931">
        <v>147235683325.82651</v>
      </c>
      <c r="C18931" s="1" t="s">
        <v>28891</v>
      </c>
      <c r="D18931">
        <v>-48638075000</v>
      </c>
      <c r="E18931" s="1" t="s">
        <v>3</v>
      </c>
      <c r="F18931">
        <v>28204918.819382258</v>
      </c>
      <c r="G18931">
        <v>3.1345570568511141</v>
      </c>
      <c r="H18931" s="1" t="s">
        <v>2126</v>
      </c>
      <c r="I18931">
        <v>218.92957000000001</v>
      </c>
      <c r="J18931" s="1" t="s">
        <v>3</v>
      </c>
    </row>
    <row r="18932" spans="1:10" x14ac:dyDescent="0.25">
      <c r="A18932">
        <v>5.9470348932454788</v>
      </c>
      <c r="B18932">
        <v>147235432201.18228</v>
      </c>
      <c r="C18932" s="1" t="s">
        <v>28892</v>
      </c>
      <c r="D18932">
        <v>-48594330000</v>
      </c>
      <c r="E18932" s="1" t="s">
        <v>3</v>
      </c>
      <c r="F18932">
        <v>28206109.540699653</v>
      </c>
      <c r="G18932">
        <v>3.1345608296725</v>
      </c>
      <c r="H18932" s="1" t="s">
        <v>2124</v>
      </c>
      <c r="I18932">
        <v>218.8158</v>
      </c>
      <c r="J18932" s="1" t="s">
        <v>3</v>
      </c>
    </row>
    <row r="18933" spans="1:10" x14ac:dyDescent="0.25">
      <c r="A18933">
        <v>5.9473490525108375</v>
      </c>
      <c r="B18933">
        <v>147235181303.08069</v>
      </c>
      <c r="C18933" s="1" t="s">
        <v>28893</v>
      </c>
      <c r="D18933">
        <v>-48550584000</v>
      </c>
      <c r="E18933" s="1" t="s">
        <v>3</v>
      </c>
      <c r="F18933">
        <v>28207245.160961479</v>
      </c>
      <c r="G18933">
        <v>3.134564601513719</v>
      </c>
      <c r="H18933" s="1" t="s">
        <v>2122</v>
      </c>
      <c r="I18933">
        <v>218.70204000000001</v>
      </c>
      <c r="J18933" s="1" t="s">
        <v>3</v>
      </c>
    </row>
    <row r="18934" spans="1:10" x14ac:dyDescent="0.25">
      <c r="A18934">
        <v>5.9476632117761961</v>
      </c>
      <c r="B18934">
        <v>147234930631.54422</v>
      </c>
      <c r="C18934" s="1" t="s">
        <v>28894</v>
      </c>
      <c r="D18934">
        <v>-48506827000</v>
      </c>
      <c r="E18934" s="1" t="s">
        <v>3</v>
      </c>
      <c r="F18934">
        <v>28208435.639020808</v>
      </c>
      <c r="G18934">
        <v>3.1345683723717692</v>
      </c>
      <c r="H18934" s="1" t="s">
        <v>2120</v>
      </c>
      <c r="I18934">
        <v>218.58833000000001</v>
      </c>
      <c r="J18934" s="1" t="s">
        <v>3</v>
      </c>
    </row>
    <row r="18935" spans="1:10" x14ac:dyDescent="0.25">
      <c r="A18935">
        <v>5.9479773710415555</v>
      </c>
      <c r="B18935">
        <v>147234680186.59528</v>
      </c>
      <c r="C18935" s="1" t="s">
        <v>28895</v>
      </c>
      <c r="D18935">
        <v>-48463070000</v>
      </c>
      <c r="E18935" s="1" t="s">
        <v>3</v>
      </c>
      <c r="F18935">
        <v>28209625.992695227</v>
      </c>
      <c r="G18935">
        <v>3.1345721422436914</v>
      </c>
      <c r="H18935" s="1" t="s">
        <v>2118</v>
      </c>
      <c r="I18935">
        <v>218.47466</v>
      </c>
      <c r="J18935" s="1" t="s">
        <v>3</v>
      </c>
    </row>
    <row r="18936" spans="1:10" x14ac:dyDescent="0.25">
      <c r="A18936">
        <v>5.9482915303069142</v>
      </c>
      <c r="B18936">
        <v>147234429968.25626</v>
      </c>
      <c r="C18936" s="1" t="s">
        <v>28896</v>
      </c>
      <c r="D18936">
        <v>-48419308000</v>
      </c>
      <c r="E18936" s="1" t="s">
        <v>3</v>
      </c>
      <c r="F18936">
        <v>28210816.222111665</v>
      </c>
      <c r="G18936">
        <v>3.134575911126408</v>
      </c>
      <c r="H18936" s="1" t="s">
        <v>2116</v>
      </c>
      <c r="I18936">
        <v>218.36099999999999</v>
      </c>
      <c r="J18936" s="1" t="s">
        <v>3</v>
      </c>
    </row>
    <row r="18937" spans="1:10" x14ac:dyDescent="0.25">
      <c r="A18937">
        <v>5.9486056895722728</v>
      </c>
      <c r="B18937">
        <v>147234179976.54956</v>
      </c>
      <c r="C18937" s="1" t="s">
        <v>28897</v>
      </c>
      <c r="D18937">
        <v>-48375540000</v>
      </c>
      <c r="E18937" s="1" t="s">
        <v>3</v>
      </c>
      <c r="F18937">
        <v>28212006.327396557</v>
      </c>
      <c r="G18937">
        <v>3.134579679016948</v>
      </c>
      <c r="H18937" s="1" t="s">
        <v>2114</v>
      </c>
      <c r="I18937">
        <v>218.24737999999999</v>
      </c>
      <c r="J18937" s="1" t="s">
        <v>3</v>
      </c>
    </row>
    <row r="18938" spans="1:10" x14ac:dyDescent="0.25">
      <c r="A18938">
        <v>5.9489198488376323</v>
      </c>
      <c r="B18938">
        <v>147233930211.49759</v>
      </c>
      <c r="C18938" s="1" t="s">
        <v>28898</v>
      </c>
      <c r="D18938">
        <v>-48331768000</v>
      </c>
      <c r="E18938" s="1" t="s">
        <v>3</v>
      </c>
      <c r="F18938">
        <v>28213141.361344673</v>
      </c>
      <c r="G18938">
        <v>3.1345834459122845</v>
      </c>
      <c r="H18938" s="1" t="s">
        <v>2112</v>
      </c>
      <c r="I18938">
        <v>218.13377</v>
      </c>
      <c r="J18938" s="1" t="s">
        <v>3</v>
      </c>
    </row>
    <row r="18939" spans="1:10" x14ac:dyDescent="0.25">
      <c r="A18939">
        <v>5.9492340081029917</v>
      </c>
      <c r="B18939">
        <v>147233680673.12262</v>
      </c>
      <c r="C18939" s="1" t="s">
        <v>28899</v>
      </c>
      <c r="D18939">
        <v>-48287994000</v>
      </c>
      <c r="E18939" s="1" t="s">
        <v>3</v>
      </c>
      <c r="F18939">
        <v>28214331.224602655</v>
      </c>
      <c r="G18939">
        <v>3.1345872118093556</v>
      </c>
      <c r="H18939" s="1" t="s">
        <v>2110</v>
      </c>
      <c r="I18939">
        <v>218.02019999999999</v>
      </c>
      <c r="J18939" s="1" t="s">
        <v>3</v>
      </c>
    </row>
    <row r="18940" spans="1:10" x14ac:dyDescent="0.25">
      <c r="A18940">
        <v>5.9495481673683503</v>
      </c>
      <c r="B18940">
        <v>147233431361.44705</v>
      </c>
      <c r="C18940" s="1" t="s">
        <v>28900</v>
      </c>
      <c r="D18940">
        <v>-48244216000</v>
      </c>
      <c r="E18940" s="1" t="s">
        <v>3</v>
      </c>
      <c r="F18940">
        <v>28215520.964103423</v>
      </c>
      <c r="G18940">
        <v>3.1345909767051703</v>
      </c>
      <c r="H18940" s="1" t="s">
        <v>2108</v>
      </c>
      <c r="I18940">
        <v>217.90667999999999</v>
      </c>
      <c r="J18940" s="1" t="s">
        <v>3</v>
      </c>
    </row>
    <row r="18941" spans="1:10" x14ac:dyDescent="0.25">
      <c r="A18941">
        <v>5.949862326633709</v>
      </c>
      <c r="B18941">
        <v>147233182276.49316</v>
      </c>
      <c r="C18941" s="1" t="s">
        <v>28901</v>
      </c>
      <c r="D18941">
        <v>-48200425000</v>
      </c>
      <c r="E18941" s="1" t="s">
        <v>3</v>
      </c>
      <c r="F18941">
        <v>28216710.579973392</v>
      </c>
      <c r="G18941">
        <v>3.1345947405966688</v>
      </c>
      <c r="H18941" s="1" t="s">
        <v>2106</v>
      </c>
      <c r="I18941">
        <v>217.79317</v>
      </c>
      <c r="J18941" s="1" t="s">
        <v>3</v>
      </c>
    </row>
    <row r="18942" spans="1:10" x14ac:dyDescent="0.25">
      <c r="A18942">
        <v>5.9501764858990684</v>
      </c>
      <c r="B18942">
        <v>147232933418.2832</v>
      </c>
      <c r="C18942" s="1" t="s">
        <v>28902</v>
      </c>
      <c r="D18942">
        <v>-48156640000</v>
      </c>
      <c r="E18942" s="1" t="s">
        <v>3</v>
      </c>
      <c r="F18942">
        <v>28217845.148136981</v>
      </c>
      <c r="G18942">
        <v>3.134598503480849</v>
      </c>
      <c r="H18942" s="1" t="s">
        <v>2104</v>
      </c>
      <c r="I18942">
        <v>217.67968999999999</v>
      </c>
      <c r="J18942" s="1" t="s">
        <v>3</v>
      </c>
    </row>
    <row r="18943" spans="1:10" x14ac:dyDescent="0.25">
      <c r="A18943">
        <v>5.9504906451644271</v>
      </c>
      <c r="B18943">
        <v>147232684786.83951</v>
      </c>
      <c r="C18943" s="1" t="s">
        <v>28903</v>
      </c>
      <c r="D18943">
        <v>-48112845000</v>
      </c>
      <c r="E18943" s="1" t="s">
        <v>3</v>
      </c>
      <c r="F18943">
        <v>28219034.522960722</v>
      </c>
      <c r="G18943">
        <v>3.1346022653545913</v>
      </c>
      <c r="H18943" s="1" t="s">
        <v>2102</v>
      </c>
      <c r="I18943">
        <v>217.56623999999999</v>
      </c>
      <c r="J18943" s="1" t="s">
        <v>3</v>
      </c>
    </row>
    <row r="18944" spans="1:10" x14ac:dyDescent="0.25">
      <c r="A18944">
        <v>5.9508048044297857</v>
      </c>
      <c r="B18944">
        <v>147232436382.18427</v>
      </c>
      <c r="C18944" s="1" t="s">
        <v>28904</v>
      </c>
      <c r="D18944">
        <v>-48069046000</v>
      </c>
      <c r="E18944" s="1" t="s">
        <v>3</v>
      </c>
      <c r="F18944">
        <v>28220223.774527237</v>
      </c>
      <c r="G18944">
        <v>3.1346060262149287</v>
      </c>
      <c r="H18944" s="1" t="s">
        <v>2100</v>
      </c>
      <c r="I18944">
        <v>217.45282</v>
      </c>
      <c r="J18944" s="1" t="s">
        <v>3</v>
      </c>
    </row>
    <row r="18945" spans="1:10" x14ac:dyDescent="0.25">
      <c r="A18945">
        <v>5.9511189636951451</v>
      </c>
      <c r="B18945">
        <v>147232188204.33975</v>
      </c>
      <c r="C18945" s="1" t="s">
        <v>28905</v>
      </c>
      <c r="D18945">
        <v>-48025244000</v>
      </c>
      <c r="E18945" s="1" t="s">
        <v>3</v>
      </c>
      <c r="F18945">
        <v>28221412.902962796</v>
      </c>
      <c r="G18945">
        <v>3.1346097860587454</v>
      </c>
      <c r="H18945" s="1" t="s">
        <v>2098</v>
      </c>
      <c r="I18945">
        <v>217.33942999999999</v>
      </c>
      <c r="J18945" s="1" t="s">
        <v>3</v>
      </c>
    </row>
    <row r="18946" spans="1:10" x14ac:dyDescent="0.25">
      <c r="A18946">
        <v>5.9514331229605046</v>
      </c>
      <c r="B18946">
        <v>147231940253.32813</v>
      </c>
      <c r="C18946" s="1" t="s">
        <v>28906</v>
      </c>
      <c r="D18946">
        <v>-47981437000</v>
      </c>
      <c r="E18946" s="1" t="s">
        <v>3</v>
      </c>
      <c r="F18946">
        <v>28222547.007242411</v>
      </c>
      <c r="G18946">
        <v>3.1346135448829506</v>
      </c>
      <c r="H18946" s="1" t="s">
        <v>2096</v>
      </c>
      <c r="I18946">
        <v>217.22606999999999</v>
      </c>
      <c r="J18946" s="1" t="s">
        <v>3</v>
      </c>
    </row>
    <row r="18947" spans="1:10" x14ac:dyDescent="0.25">
      <c r="A18947">
        <v>5.9517472822258624</v>
      </c>
      <c r="B18947">
        <v>147231692529.1716</v>
      </c>
      <c r="C18947" s="1" t="s">
        <v>28907</v>
      </c>
      <c r="D18947">
        <v>-47937626000</v>
      </c>
      <c r="E18947" s="1" t="s">
        <v>3</v>
      </c>
      <c r="F18947">
        <v>28223735.895610578</v>
      </c>
      <c r="G18947">
        <v>3.1346173026845756</v>
      </c>
      <c r="H18947" s="1" t="s">
        <v>2094</v>
      </c>
      <c r="I18947">
        <v>217.11275000000001</v>
      </c>
      <c r="J18947" s="1" t="s">
        <v>3</v>
      </c>
    </row>
    <row r="18948" spans="1:10" x14ac:dyDescent="0.25">
      <c r="A18948">
        <v>5.9520614414912218</v>
      </c>
      <c r="B18948">
        <v>147231445031.8923</v>
      </c>
      <c r="C18948" s="1" t="s">
        <v>28908</v>
      </c>
      <c r="D18948">
        <v>-47893803000</v>
      </c>
      <c r="E18948" s="1" t="s">
        <v>3</v>
      </c>
      <c r="F18948">
        <v>28224924.661220364</v>
      </c>
      <c r="G18948">
        <v>3.1346210594604855</v>
      </c>
      <c r="H18948" s="1" t="s">
        <v>2092</v>
      </c>
      <c r="I18948">
        <v>216.99943999999999</v>
      </c>
      <c r="J18948" s="1" t="s">
        <v>3</v>
      </c>
    </row>
    <row r="18949" spans="1:10" x14ac:dyDescent="0.25">
      <c r="A18949">
        <v>5.9523756007565813</v>
      </c>
      <c r="B18949">
        <v>147231197761.51239</v>
      </c>
      <c r="C18949" s="1" t="s">
        <v>28909</v>
      </c>
      <c r="D18949">
        <v>-47849984000</v>
      </c>
      <c r="E18949" s="1" t="s">
        <v>3</v>
      </c>
      <c r="F18949">
        <v>28226058.420217916</v>
      </c>
      <c r="G18949">
        <v>3.1346248152075873</v>
      </c>
      <c r="H18949" s="1" t="s">
        <v>2090</v>
      </c>
      <c r="I18949">
        <v>216.88618</v>
      </c>
      <c r="J18949" s="1" t="s">
        <v>3</v>
      </c>
    </row>
    <row r="18950" spans="1:10" x14ac:dyDescent="0.25">
      <c r="A18950">
        <v>5.9526897600219399</v>
      </c>
      <c r="B18950">
        <v>147230950718.05402</v>
      </c>
      <c r="C18950" s="1" t="s">
        <v>28910</v>
      </c>
      <c r="D18950">
        <v>-47806160000</v>
      </c>
      <c r="E18950" s="1" t="s">
        <v>3</v>
      </c>
      <c r="F18950">
        <v>28227246.946490705</v>
      </c>
      <c r="G18950">
        <v>3.1346285699228615</v>
      </c>
      <c r="H18950" s="1" t="s">
        <v>2088</v>
      </c>
      <c r="I18950">
        <v>216.77295000000001</v>
      </c>
      <c r="J18950" s="1" t="s">
        <v>3</v>
      </c>
    </row>
    <row r="18951" spans="1:10" x14ac:dyDescent="0.25">
      <c r="A18951">
        <v>5.9530039192872986</v>
      </c>
      <c r="B18951">
        <v>147230703901.53928</v>
      </c>
      <c r="C18951" s="1" t="s">
        <v>28911</v>
      </c>
      <c r="D18951">
        <v>-47762330000</v>
      </c>
      <c r="E18951" s="1" t="s">
        <v>3</v>
      </c>
      <c r="F18951">
        <v>28228435.350377768</v>
      </c>
      <c r="G18951">
        <v>3.1346323236031548</v>
      </c>
      <c r="H18951" s="1" t="s">
        <v>2086</v>
      </c>
      <c r="I18951">
        <v>216.65973</v>
      </c>
      <c r="J18951" s="1" t="s">
        <v>3</v>
      </c>
    </row>
    <row r="18952" spans="1:10" x14ac:dyDescent="0.25">
      <c r="A18952">
        <v>5.953318078552658</v>
      </c>
      <c r="B18952">
        <v>147230457311.99023</v>
      </c>
      <c r="C18952" s="1" t="s">
        <v>28912</v>
      </c>
      <c r="D18952">
        <v>-47718494000</v>
      </c>
      <c r="E18952" s="1" t="s">
        <v>3</v>
      </c>
      <c r="F18952">
        <v>28229623.632004678</v>
      </c>
      <c r="G18952">
        <v>3.1346360762454357</v>
      </c>
      <c r="H18952" s="1" t="s">
        <v>2084</v>
      </c>
      <c r="I18952">
        <v>216.54655</v>
      </c>
      <c r="J18952" s="1" t="s">
        <v>3</v>
      </c>
    </row>
    <row r="18953" spans="1:10" x14ac:dyDescent="0.25">
      <c r="A18953">
        <v>5.9536322378180175</v>
      </c>
      <c r="B18953">
        <v>147230210949.42892</v>
      </c>
      <c r="C18953" s="1" t="s">
        <v>28913</v>
      </c>
      <c r="D18953">
        <v>-47674655000</v>
      </c>
      <c r="E18953" s="1" t="s">
        <v>3</v>
      </c>
      <c r="F18953">
        <v>28230756.930430852</v>
      </c>
      <c r="G18953">
        <v>3.1346398278465699</v>
      </c>
      <c r="H18953" s="1" t="s">
        <v>2082</v>
      </c>
      <c r="I18953">
        <v>216.43342999999999</v>
      </c>
      <c r="J18953" s="1" t="s">
        <v>3</v>
      </c>
    </row>
    <row r="18954" spans="1:10" x14ac:dyDescent="0.25">
      <c r="A18954">
        <v>5.9539463970833753</v>
      </c>
      <c r="B18954">
        <v>147229964813.87744</v>
      </c>
      <c r="C18954" s="1" t="s">
        <v>28914</v>
      </c>
      <c r="D18954">
        <v>-47630810000</v>
      </c>
      <c r="E18954" s="1" t="s">
        <v>3</v>
      </c>
      <c r="F18954">
        <v>28231944.973696254</v>
      </c>
      <c r="G18954">
        <v>3.1346435784034496</v>
      </c>
      <c r="H18954" s="1" t="s">
        <v>2080</v>
      </c>
      <c r="I18954">
        <v>216.3203</v>
      </c>
      <c r="J18954" s="1" t="s">
        <v>3</v>
      </c>
    </row>
    <row r="18955" spans="1:10" x14ac:dyDescent="0.25">
      <c r="A18955">
        <v>5.9542605563487347</v>
      </c>
      <c r="B18955">
        <v>147229718905.35776</v>
      </c>
      <c r="C18955" s="1" t="s">
        <v>28915</v>
      </c>
      <c r="D18955">
        <v>-47586968000</v>
      </c>
      <c r="E18955" s="1" t="s">
        <v>3</v>
      </c>
      <c r="F18955">
        <v>28233132.895073019</v>
      </c>
      <c r="G18955">
        <v>3.1346473279130249</v>
      </c>
      <c r="H18955" s="1" t="s">
        <v>2078</v>
      </c>
      <c r="I18955">
        <v>216.20721</v>
      </c>
      <c r="J18955" s="1" t="s">
        <v>3</v>
      </c>
    </row>
    <row r="18956" spans="1:10" x14ac:dyDescent="0.25">
      <c r="A18956">
        <v>5.9545747156140942</v>
      </c>
      <c r="B18956">
        <v>147229473223.89191</v>
      </c>
      <c r="C18956" s="1" t="s">
        <v>28916</v>
      </c>
      <c r="D18956">
        <v>-47543110000</v>
      </c>
      <c r="E18956" s="1" t="s">
        <v>3</v>
      </c>
      <c r="F18956">
        <v>28234265.850689299</v>
      </c>
      <c r="G18956">
        <v>3.1346510763720943</v>
      </c>
      <c r="H18956" s="1" t="s">
        <v>2076</v>
      </c>
      <c r="I18956">
        <v>216.09417999999999</v>
      </c>
      <c r="J18956" s="1" t="s">
        <v>3</v>
      </c>
    </row>
    <row r="18957" spans="1:10" x14ac:dyDescent="0.25">
      <c r="A18957">
        <v>5.9548888748794528</v>
      </c>
      <c r="B18957">
        <v>147229227769.50183</v>
      </c>
      <c r="C18957" s="1" t="s">
        <v>28917</v>
      </c>
      <c r="D18957">
        <v>-47499256000</v>
      </c>
      <c r="E18957" s="1" t="s">
        <v>3</v>
      </c>
      <c r="F18957">
        <v>28235453.53443256</v>
      </c>
      <c r="G18957">
        <v>3.1346548237775957</v>
      </c>
      <c r="H18957" s="1" t="s">
        <v>2074</v>
      </c>
      <c r="I18957">
        <v>215.98114000000001</v>
      </c>
      <c r="J18957" s="1" t="s">
        <v>3</v>
      </c>
    </row>
    <row r="18958" spans="1:10" x14ac:dyDescent="0.25">
      <c r="A18958">
        <v>5.9552030341448114</v>
      </c>
      <c r="B18958">
        <v>147228982542.20953</v>
      </c>
      <c r="C18958" s="1" t="s">
        <v>28918</v>
      </c>
      <c r="D18958">
        <v>-47455396000</v>
      </c>
      <c r="E18958" s="1" t="s">
        <v>3</v>
      </c>
      <c r="F18958">
        <v>28236641.096658461</v>
      </c>
      <c r="G18958">
        <v>3.1346585701263958</v>
      </c>
      <c r="H18958" s="1" t="s">
        <v>2072</v>
      </c>
      <c r="I18958">
        <v>215.86815999999999</v>
      </c>
      <c r="J18958" s="1" t="s">
        <v>3</v>
      </c>
    </row>
    <row r="18959" spans="1:10" x14ac:dyDescent="0.25">
      <c r="A18959">
        <v>5.9555171934101709</v>
      </c>
      <c r="B18959">
        <v>147228737542.03693</v>
      </c>
      <c r="C18959" s="1" t="s">
        <v>28919</v>
      </c>
      <c r="D18959">
        <v>-47411524000</v>
      </c>
      <c r="E18959" s="1" t="s">
        <v>3</v>
      </c>
      <c r="F18959">
        <v>28237773.710519731</v>
      </c>
      <c r="G18959">
        <v>3.1346623154153712</v>
      </c>
      <c r="H18959" s="1" t="s">
        <v>2070</v>
      </c>
      <c r="I18959">
        <v>215.7552</v>
      </c>
      <c r="J18959" s="1" t="s">
        <v>3</v>
      </c>
    </row>
    <row r="18960" spans="1:10" x14ac:dyDescent="0.25">
      <c r="A18960">
        <v>5.9558313526755304</v>
      </c>
      <c r="B18960">
        <v>147228492769.00592</v>
      </c>
      <c r="C18960" s="1" t="s">
        <v>28920</v>
      </c>
      <c r="D18960">
        <v>-47367655000</v>
      </c>
      <c r="E18960" s="1" t="s">
        <v>3</v>
      </c>
      <c r="F18960">
        <v>28238961.035839058</v>
      </c>
      <c r="G18960">
        <v>3.1346660596414244</v>
      </c>
      <c r="H18960" s="1" t="s">
        <v>2068</v>
      </c>
      <c r="I18960">
        <v>215.64227</v>
      </c>
      <c r="J18960" s="1" t="s">
        <v>3</v>
      </c>
    </row>
    <row r="18961" spans="1:10" x14ac:dyDescent="0.25">
      <c r="A18961">
        <v>5.9561455119408881</v>
      </c>
      <c r="B18961">
        <v>147228248223.13843</v>
      </c>
      <c r="C18961" s="1" t="s">
        <v>28921</v>
      </c>
      <c r="D18961">
        <v>-47323783000</v>
      </c>
      <c r="E18961" s="1" t="s">
        <v>3</v>
      </c>
      <c r="F18961">
        <v>28240148.240011461</v>
      </c>
      <c r="G18961">
        <v>3.1346698028013553</v>
      </c>
      <c r="H18961" s="1" t="s">
        <v>2066</v>
      </c>
      <c r="I18961">
        <v>215.52939000000001</v>
      </c>
      <c r="J18961" s="1" t="s">
        <v>3</v>
      </c>
    </row>
    <row r="18962" spans="1:10" x14ac:dyDescent="0.25">
      <c r="A18962">
        <v>5.9564596712062476</v>
      </c>
      <c r="B18962">
        <v>147228003904.45633</v>
      </c>
      <c r="C18962" s="1" t="s">
        <v>28922</v>
      </c>
      <c r="D18962">
        <v>-47279903000</v>
      </c>
      <c r="E18962" s="1" t="s">
        <v>3</v>
      </c>
      <c r="F18962">
        <v>28241280.513171405</v>
      </c>
      <c r="G18962">
        <v>3.134673544892038</v>
      </c>
      <c r="H18962" s="1" t="s">
        <v>2064</v>
      </c>
      <c r="I18962">
        <v>215.41651999999999</v>
      </c>
      <c r="J18962" s="1" t="s">
        <v>3</v>
      </c>
    </row>
    <row r="18963" spans="1:10" x14ac:dyDescent="0.25">
      <c r="A18963">
        <v>5.9567738304716071</v>
      </c>
      <c r="B18963">
        <v>147227759812.98145</v>
      </c>
      <c r="C18963" s="1" t="s">
        <v>28923</v>
      </c>
      <c r="D18963">
        <v>-47236020000</v>
      </c>
      <c r="E18963" s="1" t="s">
        <v>3</v>
      </c>
      <c r="F18963">
        <v>28242467.481163077</v>
      </c>
      <c r="G18963">
        <v>3.1346772859103718</v>
      </c>
      <c r="H18963" s="1" t="s">
        <v>2062</v>
      </c>
      <c r="I18963">
        <v>215.30368000000001</v>
      </c>
      <c r="J18963" s="1" t="s">
        <v>3</v>
      </c>
    </row>
    <row r="18964" spans="1:10" x14ac:dyDescent="0.25">
      <c r="A18964">
        <v>5.9570879897369657</v>
      </c>
      <c r="B18964">
        <v>147227515948.73566</v>
      </c>
      <c r="C18964" s="1" t="s">
        <v>28924</v>
      </c>
      <c r="D18964">
        <v>-47192130000</v>
      </c>
      <c r="E18964" s="1" t="s">
        <v>3</v>
      </c>
      <c r="F18964">
        <v>28243599.529597595</v>
      </c>
      <c r="G18964">
        <v>3.1346810258531379</v>
      </c>
      <c r="H18964" s="1" t="s">
        <v>2060</v>
      </c>
      <c r="I18964">
        <v>215.19089</v>
      </c>
      <c r="J18964" s="1" t="s">
        <v>3</v>
      </c>
    </row>
    <row r="18965" spans="1:10" x14ac:dyDescent="0.25">
      <c r="A18965">
        <v>5.9574021490023243</v>
      </c>
      <c r="B18965">
        <v>147227272311.74072</v>
      </c>
      <c r="C18965" s="1" t="s">
        <v>28925</v>
      </c>
      <c r="D18965">
        <v>-47148237000</v>
      </c>
      <c r="E18965" s="1" t="s">
        <v>3</v>
      </c>
      <c r="F18965">
        <v>28244786.261888772</v>
      </c>
      <c r="G18965">
        <v>3.1346847647172069</v>
      </c>
      <c r="H18965" s="1" t="s">
        <v>2058</v>
      </c>
      <c r="I18965">
        <v>215.07812000000001</v>
      </c>
      <c r="J18965" s="1" t="s">
        <v>3</v>
      </c>
    </row>
    <row r="18966" spans="1:10" x14ac:dyDescent="0.25">
      <c r="A18966">
        <v>5.9577163082676838</v>
      </c>
      <c r="B18966">
        <v>147227028902.01849</v>
      </c>
      <c r="C18966" s="1" t="s">
        <v>28926</v>
      </c>
      <c r="D18966">
        <v>-47104340000</v>
      </c>
      <c r="E18966" s="1" t="s">
        <v>3</v>
      </c>
      <c r="F18966">
        <v>28245972.873648025</v>
      </c>
      <c r="G18966">
        <v>3.134688502499444</v>
      </c>
      <c r="H18966" s="1" t="s">
        <v>2056</v>
      </c>
      <c r="I18966">
        <v>214.96538000000001</v>
      </c>
      <c r="J18966" s="1" t="s">
        <v>3</v>
      </c>
    </row>
    <row r="18967" spans="1:10" x14ac:dyDescent="0.25">
      <c r="A18967">
        <v>5.9580304675330433</v>
      </c>
      <c r="B18967">
        <v>147226785719.5907</v>
      </c>
      <c r="C18967" s="1" t="s">
        <v>28927</v>
      </c>
      <c r="D18967">
        <v>-47060440000</v>
      </c>
      <c r="E18967" s="1" t="s">
        <v>3</v>
      </c>
      <c r="F18967">
        <v>28247104.583129302</v>
      </c>
      <c r="G18967">
        <v>3.1346922391966112</v>
      </c>
      <c r="H18967" s="1" t="s">
        <v>2054</v>
      </c>
      <c r="I18967">
        <v>214.85267999999999</v>
      </c>
      <c r="J18967" s="1" t="s">
        <v>3</v>
      </c>
    </row>
    <row r="18968" spans="1:10" x14ac:dyDescent="0.25">
      <c r="A18968">
        <v>5.958344626798401</v>
      </c>
      <c r="B18968">
        <v>147226542764.47913</v>
      </c>
      <c r="C18968" s="1" t="s">
        <v>28928</v>
      </c>
      <c r="D18968">
        <v>-47016534000</v>
      </c>
      <c r="E18968" s="1" t="s">
        <v>3</v>
      </c>
      <c r="F18968">
        <v>28248290.959912248</v>
      </c>
      <c r="G18968">
        <v>3.134695974805624</v>
      </c>
      <c r="H18968" s="1" t="s">
        <v>2052</v>
      </c>
      <c r="I18968">
        <v>214.74001999999999</v>
      </c>
      <c r="J18968" s="1" t="s">
        <v>3</v>
      </c>
    </row>
    <row r="18969" spans="1:10" x14ac:dyDescent="0.25">
      <c r="A18969">
        <v>5.9586587860637605</v>
      </c>
      <c r="B18969">
        <v>147226300036.70544</v>
      </c>
      <c r="C18969" s="1" t="s">
        <v>28929</v>
      </c>
      <c r="D18969">
        <v>-46972625000</v>
      </c>
      <c r="E18969" s="1" t="s">
        <v>3</v>
      </c>
      <c r="F18969">
        <v>28249422.445824459</v>
      </c>
      <c r="G18969">
        <v>3.1346997093232485</v>
      </c>
      <c r="H18969" s="1" t="s">
        <v>2050</v>
      </c>
      <c r="I18969">
        <v>214.62737000000001</v>
      </c>
      <c r="J18969" s="1" t="s">
        <v>3</v>
      </c>
    </row>
    <row r="18970" spans="1:10" x14ac:dyDescent="0.25">
      <c r="A18970">
        <v>5.95897294532912</v>
      </c>
      <c r="B18970">
        <v>147226057536.29147</v>
      </c>
      <c r="C18970" s="1" t="s">
        <v>28930</v>
      </c>
      <c r="D18970">
        <v>-46928708000</v>
      </c>
      <c r="E18970" s="1" t="s">
        <v>3</v>
      </c>
      <c r="F18970">
        <v>28250608.588110283</v>
      </c>
      <c r="G18970">
        <v>3.1347034427462908</v>
      </c>
      <c r="H18970" s="1" t="s">
        <v>2048</v>
      </c>
      <c r="I18970">
        <v>214.51477</v>
      </c>
      <c r="J18970" s="1" t="s">
        <v>3</v>
      </c>
    </row>
    <row r="18971" spans="1:10" x14ac:dyDescent="0.25">
      <c r="A18971">
        <v>5.9592871045944786</v>
      </c>
      <c r="B18971">
        <v>147225815263.25882</v>
      </c>
      <c r="C18971" s="1" t="s">
        <v>28931</v>
      </c>
      <c r="D18971">
        <v>-46884786000</v>
      </c>
      <c r="E18971" s="1" t="s">
        <v>3</v>
      </c>
      <c r="F18971">
        <v>28251794.61047738</v>
      </c>
      <c r="G18971">
        <v>3.1347071750715845</v>
      </c>
      <c r="H18971" s="1" t="s">
        <v>2046</v>
      </c>
      <c r="I18971">
        <v>214.40218999999999</v>
      </c>
      <c r="J18971" s="1" t="s">
        <v>3</v>
      </c>
    </row>
    <row r="18972" spans="1:10" x14ac:dyDescent="0.25">
      <c r="A18972">
        <v>5.9596012638598372</v>
      </c>
      <c r="B18972">
        <v>147225573217.62915</v>
      </c>
      <c r="C18972" s="1" t="s">
        <v>28932</v>
      </c>
      <c r="D18972">
        <v>-46840865000</v>
      </c>
      <c r="E18972" s="1" t="s">
        <v>3</v>
      </c>
      <c r="F18972">
        <v>28252925.759180591</v>
      </c>
      <c r="G18972">
        <v>3.1347109062959397</v>
      </c>
      <c r="H18972" s="1" t="s">
        <v>2044</v>
      </c>
      <c r="I18972">
        <v>214.28963999999999</v>
      </c>
      <c r="J18972" s="1" t="s">
        <v>3</v>
      </c>
    </row>
    <row r="18973" spans="1:10" x14ac:dyDescent="0.25">
      <c r="A18973">
        <v>5.9599154231251967</v>
      </c>
      <c r="B18973">
        <v>147225331399.42416</v>
      </c>
      <c r="C18973" s="1" t="s">
        <v>28933</v>
      </c>
      <c r="D18973">
        <v>-46796935000</v>
      </c>
      <c r="E18973" s="1" t="s">
        <v>3</v>
      </c>
      <c r="F18973">
        <v>28254111.547773249</v>
      </c>
      <c r="G18973">
        <v>3.1347146364161609</v>
      </c>
      <c r="H18973" s="1" t="s">
        <v>2042</v>
      </c>
      <c r="I18973">
        <v>214.17714000000001</v>
      </c>
      <c r="J18973" s="1" t="s">
        <v>3</v>
      </c>
    </row>
    <row r="18974" spans="1:10" x14ac:dyDescent="0.25">
      <c r="A18974">
        <v>5.9602295823905553</v>
      </c>
      <c r="B18974">
        <v>147225089808.66547</v>
      </c>
      <c r="C18974" s="1" t="s">
        <v>28934</v>
      </c>
      <c r="D18974">
        <v>-46753000000</v>
      </c>
      <c r="E18974" s="1" t="s">
        <v>3</v>
      </c>
      <c r="F18974">
        <v>28255242.474061213</v>
      </c>
      <c r="G18974">
        <v>3.1347183654289967</v>
      </c>
      <c r="H18974" s="1" t="s">
        <v>2040</v>
      </c>
      <c r="I18974">
        <v>214.06467000000001</v>
      </c>
      <c r="J18974" s="1" t="s">
        <v>3</v>
      </c>
    </row>
    <row r="18975" spans="1:10" x14ac:dyDescent="0.25">
      <c r="A18975">
        <v>5.9605437416559139</v>
      </c>
      <c r="B18975">
        <v>147224848445.37463</v>
      </c>
      <c r="C18975" s="1" t="s">
        <v>28935</v>
      </c>
      <c r="D18975">
        <v>-46709068000</v>
      </c>
      <c r="E18975" s="1" t="s">
        <v>3</v>
      </c>
      <c r="F18975">
        <v>28256428.029357314</v>
      </c>
      <c r="G18975">
        <v>3.1347220933313031</v>
      </c>
      <c r="H18975" s="1" t="s">
        <v>2038</v>
      </c>
      <c r="I18975">
        <v>213.95222000000001</v>
      </c>
      <c r="J18975" s="1" t="s">
        <v>3</v>
      </c>
    </row>
    <row r="18976" spans="1:10" x14ac:dyDescent="0.25">
      <c r="A18976">
        <v>5.9608579009212734</v>
      </c>
      <c r="B18976">
        <v>147224607309.57333</v>
      </c>
      <c r="C18976" s="1" t="s">
        <v>28936</v>
      </c>
      <c r="D18976">
        <v>-46665126000</v>
      </c>
      <c r="E18976" s="1" t="s">
        <v>3</v>
      </c>
      <c r="F18976">
        <v>28257558.733689122</v>
      </c>
      <c r="G18976">
        <v>3.1347258201198325</v>
      </c>
      <c r="H18976" s="1" t="s">
        <v>2036</v>
      </c>
      <c r="I18976">
        <v>213.83981</v>
      </c>
      <c r="J18976" s="1" t="s">
        <v>3</v>
      </c>
    </row>
    <row r="18977" spans="1:10" x14ac:dyDescent="0.25">
      <c r="A18977">
        <v>5.9611720601866329</v>
      </c>
      <c r="B18977">
        <v>147224366401.28305</v>
      </c>
      <c r="C18977" s="1" t="s">
        <v>28937</v>
      </c>
      <c r="D18977">
        <v>-46621180000</v>
      </c>
      <c r="E18977" s="1" t="s">
        <v>3</v>
      </c>
      <c r="F18977">
        <v>28258744.056166224</v>
      </c>
      <c r="G18977">
        <v>3.1347295457913629</v>
      </c>
      <c r="H18977" s="1" t="s">
        <v>2034</v>
      </c>
      <c r="I18977">
        <v>213.72745</v>
      </c>
      <c r="J18977" s="1" t="s">
        <v>3</v>
      </c>
    </row>
    <row r="18978" spans="1:10" x14ac:dyDescent="0.25">
      <c r="A18978">
        <v>5.9614862194519915</v>
      </c>
      <c r="B18978">
        <v>147224125720.52539</v>
      </c>
      <c r="C18978" s="1" t="s">
        <v>28938</v>
      </c>
      <c r="D18978">
        <v>-46577230000</v>
      </c>
      <c r="E18978" s="1" t="s">
        <v>3</v>
      </c>
      <c r="F18978">
        <v>28259874.539000399</v>
      </c>
      <c r="G18978">
        <v>3.1347332703426507</v>
      </c>
      <c r="H18978" s="1" t="s">
        <v>2032</v>
      </c>
      <c r="I18978">
        <v>213.61510000000001</v>
      </c>
      <c r="J18978" s="1" t="s">
        <v>3</v>
      </c>
    </row>
    <row r="18979" spans="1:10" x14ac:dyDescent="0.25">
      <c r="A18979">
        <v>5.9618003787173501</v>
      </c>
      <c r="B18979">
        <v>147223885267.32184</v>
      </c>
      <c r="C18979" s="1" t="s">
        <v>28939</v>
      </c>
      <c r="D18979">
        <v>-46533276000</v>
      </c>
      <c r="E18979" s="1" t="s">
        <v>3</v>
      </c>
      <c r="F18979">
        <v>28261059.62913572</v>
      </c>
      <c r="G18979">
        <v>3.1347369937705252</v>
      </c>
      <c r="H18979" s="1" t="s">
        <v>2030</v>
      </c>
      <c r="I18979">
        <v>213.50279</v>
      </c>
      <c r="J18979" s="1" t="s">
        <v>3</v>
      </c>
    </row>
    <row r="18980" spans="1:10" x14ac:dyDescent="0.25">
      <c r="A18980">
        <v>5.9621145379827096</v>
      </c>
      <c r="B18980">
        <v>147223645041.69391</v>
      </c>
      <c r="C18980" s="1" t="s">
        <v>28940</v>
      </c>
      <c r="D18980">
        <v>-46489313000</v>
      </c>
      <c r="E18980" s="1" t="s">
        <v>3</v>
      </c>
      <c r="F18980">
        <v>28262189.890930444</v>
      </c>
      <c r="G18980">
        <v>3.1347407160716974</v>
      </c>
      <c r="H18980" s="1" t="s">
        <v>2028</v>
      </c>
      <c r="I18980">
        <v>213.39052000000001</v>
      </c>
      <c r="J18980" s="1" t="s">
        <v>3</v>
      </c>
    </row>
    <row r="18981" spans="1:10" x14ac:dyDescent="0.25">
      <c r="A18981">
        <v>5.9624286972480682</v>
      </c>
      <c r="B18981">
        <v>147223405043.66309</v>
      </c>
      <c r="C18981" s="1" t="s">
        <v>28941</v>
      </c>
      <c r="D18981">
        <v>-46445350000</v>
      </c>
      <c r="E18981" s="1" t="s">
        <v>3</v>
      </c>
      <c r="F18981">
        <v>28263374.749200597</v>
      </c>
      <c r="G18981">
        <v>3.1347444372429192</v>
      </c>
      <c r="H18981" s="1" t="s">
        <v>2026</v>
      </c>
      <c r="I18981">
        <v>213.27825999999999</v>
      </c>
      <c r="J18981" s="1" t="s">
        <v>3</v>
      </c>
    </row>
    <row r="18982" spans="1:10" x14ac:dyDescent="0.25">
      <c r="A18982">
        <v>5.9627428565134268</v>
      </c>
      <c r="B18982">
        <v>147223165273.25085</v>
      </c>
      <c r="C18982" s="1" t="s">
        <v>28942</v>
      </c>
      <c r="D18982">
        <v>-46401384000</v>
      </c>
      <c r="E18982" s="1" t="s">
        <v>3</v>
      </c>
      <c r="F18982">
        <v>28264504.790413842</v>
      </c>
      <c r="G18982">
        <v>3.1347481572809857</v>
      </c>
      <c r="H18982" s="1" t="s">
        <v>2024</v>
      </c>
      <c r="I18982">
        <v>213.16605999999999</v>
      </c>
      <c r="J18982" s="1" t="s">
        <v>3</v>
      </c>
    </row>
    <row r="18983" spans="1:10" x14ac:dyDescent="0.25">
      <c r="A18983">
        <v>5.9630570157787863</v>
      </c>
      <c r="B18983">
        <v>147222925730.47867</v>
      </c>
      <c r="C18983" s="1" t="s">
        <v>28943</v>
      </c>
      <c r="D18983">
        <v>-46357414000</v>
      </c>
      <c r="E18983" s="1" t="s">
        <v>3</v>
      </c>
      <c r="F18983">
        <v>28265689.417295344</v>
      </c>
      <c r="G18983">
        <v>3.1347518761826199</v>
      </c>
      <c r="H18983" s="1" t="s">
        <v>2022</v>
      </c>
      <c r="I18983">
        <v>213.05387999999999</v>
      </c>
      <c r="J18983" s="1" t="s">
        <v>3</v>
      </c>
    </row>
    <row r="18984" spans="1:10" x14ac:dyDescent="0.25">
      <c r="A18984">
        <v>5.9633711750441458</v>
      </c>
      <c r="B18984">
        <v>147222686415.36789</v>
      </c>
      <c r="C18984" s="1" t="s">
        <v>28944</v>
      </c>
      <c r="D18984">
        <v>-46313435000</v>
      </c>
      <c r="E18984" s="1" t="s">
        <v>3</v>
      </c>
      <c r="F18984">
        <v>28266819.238384373</v>
      </c>
      <c r="G18984">
        <v>3.1347555939445706</v>
      </c>
      <c r="H18984" s="1" t="s">
        <v>2020</v>
      </c>
      <c r="I18984">
        <v>212.94174000000001</v>
      </c>
      <c r="J18984" s="1" t="s">
        <v>3</v>
      </c>
    </row>
    <row r="18985" spans="1:10" x14ac:dyDescent="0.25">
      <c r="A18985">
        <v>5.9636853343095044</v>
      </c>
      <c r="B18985">
        <v>147222447327.94</v>
      </c>
      <c r="C18985" s="1" t="s">
        <v>28945</v>
      </c>
      <c r="D18985">
        <v>-46269456000</v>
      </c>
      <c r="E18985" s="1" t="s">
        <v>3</v>
      </c>
      <c r="F18985">
        <v>28268003.634353012</v>
      </c>
      <c r="G18985">
        <v>3.1347593105635645</v>
      </c>
      <c r="H18985" s="1" t="s">
        <v>2018</v>
      </c>
      <c r="I18985">
        <v>212.82964000000001</v>
      </c>
      <c r="J18985" s="1" t="s">
        <v>3</v>
      </c>
    </row>
    <row r="18986" spans="1:10" x14ac:dyDescent="0.25">
      <c r="A18986">
        <v>5.963999493574863</v>
      </c>
      <c r="B18986">
        <v>147222208468.21631</v>
      </c>
      <c r="C18986" s="1" t="s">
        <v>28946</v>
      </c>
      <c r="D18986">
        <v>-46225474000</v>
      </c>
      <c r="E18986" s="1" t="s">
        <v>3</v>
      </c>
      <c r="F18986">
        <v>28269133.235774942</v>
      </c>
      <c r="G18986">
        <v>3.1347630260363379</v>
      </c>
      <c r="H18986" s="1" t="s">
        <v>2016</v>
      </c>
      <c r="I18986">
        <v>212.71754000000001</v>
      </c>
      <c r="J18986" s="1" t="s">
        <v>3</v>
      </c>
    </row>
    <row r="18987" spans="1:10" x14ac:dyDescent="0.25">
      <c r="A18987">
        <v>5.9643136528402225</v>
      </c>
      <c r="B18987">
        <v>147221969836.21823</v>
      </c>
      <c r="C18987" s="1" t="s">
        <v>28947</v>
      </c>
      <c r="D18987">
        <v>-46181482000</v>
      </c>
      <c r="E18987" s="1" t="s">
        <v>3</v>
      </c>
      <c r="F18987">
        <v>28270317.401306145</v>
      </c>
      <c r="G18987">
        <v>3.1347667403596202</v>
      </c>
      <c r="H18987" s="1" t="s">
        <v>2014</v>
      </c>
      <c r="I18987">
        <v>212.60551000000001</v>
      </c>
      <c r="J18987" s="1" t="s">
        <v>3</v>
      </c>
    </row>
    <row r="18988" spans="1:10" x14ac:dyDescent="0.25">
      <c r="A18988">
        <v>5.9646278121055811</v>
      </c>
      <c r="B18988">
        <v>147221731431.96707</v>
      </c>
      <c r="C18988" s="1" t="s">
        <v>28948</v>
      </c>
      <c r="D18988">
        <v>-46137487000</v>
      </c>
      <c r="E18988" s="1" t="s">
        <v>3</v>
      </c>
      <c r="F18988">
        <v>28271446.783517726</v>
      </c>
      <c r="G18988">
        <v>3.1347704535301828</v>
      </c>
      <c r="H18988" s="1" t="s">
        <v>2012</v>
      </c>
      <c r="I18988">
        <v>212.49351999999999</v>
      </c>
      <c r="J18988" s="1" t="s">
        <v>3</v>
      </c>
    </row>
    <row r="18989" spans="1:10" x14ac:dyDescent="0.25">
      <c r="A18989">
        <v>5.9649419713709397</v>
      </c>
      <c r="B18989">
        <v>147221493255.48416</v>
      </c>
      <c r="C18989" s="1" t="s">
        <v>28949</v>
      </c>
      <c r="D18989">
        <v>-46093492000</v>
      </c>
      <c r="E18989" s="1" t="s">
        <v>3</v>
      </c>
      <c r="F18989">
        <v>28272630.719086677</v>
      </c>
      <c r="G18989">
        <v>3.1347741655446293</v>
      </c>
      <c r="H18989" s="1" t="s">
        <v>2010</v>
      </c>
      <c r="I18989">
        <v>212.38153</v>
      </c>
      <c r="J18989" s="1" t="s">
        <v>3</v>
      </c>
    </row>
    <row r="18990" spans="1:10" x14ac:dyDescent="0.25">
      <c r="A18990">
        <v>5.9652561306362992</v>
      </c>
      <c r="B18990">
        <v>147221255306.7908</v>
      </c>
      <c r="C18990" s="1" t="s">
        <v>28950</v>
      </c>
      <c r="D18990">
        <v>-46049485000</v>
      </c>
      <c r="E18990" s="1" t="s">
        <v>3</v>
      </c>
      <c r="F18990">
        <v>28273759.882544167</v>
      </c>
      <c r="G18990">
        <v>3.1347778763997662</v>
      </c>
      <c r="H18990" s="1" t="s">
        <v>2008</v>
      </c>
      <c r="I18990">
        <v>212.26958999999999</v>
      </c>
      <c r="J18990" s="1" t="s">
        <v>3</v>
      </c>
    </row>
    <row r="18991" spans="1:10" x14ac:dyDescent="0.25">
      <c r="A18991">
        <v>5.9655702899016578</v>
      </c>
      <c r="B18991">
        <v>147221017585.90833</v>
      </c>
      <c r="C18991" s="1" t="s">
        <v>28951</v>
      </c>
      <c r="D18991">
        <v>-46005480000</v>
      </c>
      <c r="E18991" s="1" t="s">
        <v>3</v>
      </c>
      <c r="F18991">
        <v>28274943.588625617</v>
      </c>
      <c r="G18991">
        <v>3.1347815860922483</v>
      </c>
      <c r="H18991" s="1" t="s">
        <v>2006</v>
      </c>
      <c r="I18991">
        <v>212.15770000000001</v>
      </c>
      <c r="J18991" s="1" t="s">
        <v>3</v>
      </c>
    </row>
    <row r="18992" spans="1:10" x14ac:dyDescent="0.25">
      <c r="A18992">
        <v>5.9658844491670173</v>
      </c>
      <c r="B18992">
        <v>147220780092.85788</v>
      </c>
      <c r="C18992" s="1" t="s">
        <v>28952</v>
      </c>
      <c r="D18992">
        <v>-45961470000</v>
      </c>
      <c r="E18992" s="1" t="s">
        <v>3</v>
      </c>
      <c r="F18992">
        <v>28276072.533784814</v>
      </c>
      <c r="G18992">
        <v>3.1347852946188048</v>
      </c>
      <c r="H18992" s="1" t="s">
        <v>2004</v>
      </c>
      <c r="I18992">
        <v>212.04581999999999</v>
      </c>
      <c r="J18992" s="1" t="s">
        <v>3</v>
      </c>
    </row>
    <row r="18993" spans="1:10" x14ac:dyDescent="0.25">
      <c r="A18993">
        <v>5.9661986084323759</v>
      </c>
      <c r="B18993">
        <v>147220542827.6608</v>
      </c>
      <c r="C18993" s="1" t="s">
        <v>28953</v>
      </c>
      <c r="D18993">
        <v>-45917454000</v>
      </c>
      <c r="E18993" s="1" t="s">
        <v>3</v>
      </c>
      <c r="F18993">
        <v>28277201.372635759</v>
      </c>
      <c r="G18993">
        <v>3.1347890019761264</v>
      </c>
      <c r="H18993" s="1" t="s">
        <v>2002</v>
      </c>
      <c r="I18993">
        <v>211.93398999999999</v>
      </c>
      <c r="J18993" s="1" t="s">
        <v>3</v>
      </c>
    </row>
    <row r="18994" spans="1:10" x14ac:dyDescent="0.25">
      <c r="A18994">
        <v>5.9665127676977354</v>
      </c>
      <c r="B18994">
        <v>147220305790.33826</v>
      </c>
      <c r="C18994" s="1" t="s">
        <v>28954</v>
      </c>
      <c r="D18994">
        <v>-45873435000</v>
      </c>
      <c r="E18994" s="1" t="s">
        <v>3</v>
      </c>
      <c r="F18994">
        <v>28278384.738169514</v>
      </c>
      <c r="G18994">
        <v>3.1347927081608638</v>
      </c>
      <c r="H18994" s="1" t="s">
        <v>2000</v>
      </c>
      <c r="I18994">
        <v>211.82220000000001</v>
      </c>
      <c r="J18994" s="1" t="s">
        <v>3</v>
      </c>
    </row>
    <row r="18995" spans="1:10" x14ac:dyDescent="0.25">
      <c r="A18995">
        <v>5.966826926963094</v>
      </c>
      <c r="B18995">
        <v>147220068980.91144</v>
      </c>
      <c r="C18995" s="1" t="s">
        <v>28955</v>
      </c>
      <c r="D18995">
        <v>-45829410000</v>
      </c>
      <c r="E18995" s="1" t="s">
        <v>3</v>
      </c>
      <c r="F18995">
        <v>28279513.359400883</v>
      </c>
      <c r="G18995">
        <v>3.1347964131697754</v>
      </c>
      <c r="H18995" s="1" t="s">
        <v>1998</v>
      </c>
      <c r="I18995">
        <v>211.71043</v>
      </c>
      <c r="J18995" s="1" t="s">
        <v>3</v>
      </c>
    </row>
    <row r="18996" spans="1:10" x14ac:dyDescent="0.25">
      <c r="A18996">
        <v>5.9671410862284526</v>
      </c>
      <c r="B18996">
        <v>147219832399.40158</v>
      </c>
      <c r="C18996" s="1" t="s">
        <v>28956</v>
      </c>
      <c r="D18996">
        <v>-45785387000</v>
      </c>
      <c r="E18996" s="1" t="s">
        <v>3</v>
      </c>
      <c r="F18996">
        <v>28280696.496627256</v>
      </c>
      <c r="G18996">
        <v>3.1348001169994983</v>
      </c>
      <c r="H18996" s="1" t="s">
        <v>1996</v>
      </c>
      <c r="I18996">
        <v>211.59871000000001</v>
      </c>
      <c r="J18996" s="1" t="s">
        <v>3</v>
      </c>
    </row>
    <row r="18997" spans="1:10" x14ac:dyDescent="0.25">
      <c r="A18997">
        <v>5.9674552454938121</v>
      </c>
      <c r="B18997">
        <v>147219596045.82977</v>
      </c>
      <c r="C18997" s="1" t="s">
        <v>28957</v>
      </c>
      <c r="D18997">
        <v>-45741350000</v>
      </c>
      <c r="E18997" s="1" t="s">
        <v>3</v>
      </c>
      <c r="F18997">
        <v>28281824.900693998</v>
      </c>
      <c r="G18997">
        <v>3.1348038196466645</v>
      </c>
      <c r="H18997" s="1" t="s">
        <v>1994</v>
      </c>
      <c r="I18997">
        <v>211.48699999999999</v>
      </c>
      <c r="J18997" s="1" t="s">
        <v>3</v>
      </c>
    </row>
    <row r="18998" spans="1:10" x14ac:dyDescent="0.25">
      <c r="A18998">
        <v>5.9677694047591707</v>
      </c>
      <c r="B18998">
        <v>147219359920.21716</v>
      </c>
      <c r="C18998" s="1" t="s">
        <v>28958</v>
      </c>
      <c r="D18998">
        <v>-45697315000</v>
      </c>
      <c r="E18998" s="1" t="s">
        <v>3</v>
      </c>
      <c r="F18998">
        <v>28283007.810086243</v>
      </c>
      <c r="G18998">
        <v>3.1348075211079958</v>
      </c>
      <c r="H18998" s="1" t="s">
        <v>1992</v>
      </c>
      <c r="I18998">
        <v>211.37535</v>
      </c>
      <c r="J18998" s="1" t="s">
        <v>3</v>
      </c>
    </row>
    <row r="18999" spans="1:10" x14ac:dyDescent="0.25">
      <c r="A18999">
        <v>5.9680835640245302</v>
      </c>
      <c r="B18999">
        <v>147219124022.5849</v>
      </c>
      <c r="C18999" s="1" t="s">
        <v>28959</v>
      </c>
      <c r="D18999">
        <v>-45653275000</v>
      </c>
      <c r="E18999" s="1" t="s">
        <v>3</v>
      </c>
      <c r="F18999">
        <v>28284135.99744311</v>
      </c>
      <c r="G18999">
        <v>3.1348112213801258</v>
      </c>
      <c r="H18999" s="1" t="s">
        <v>1990</v>
      </c>
      <c r="I18999">
        <v>211.26373000000001</v>
      </c>
      <c r="J18999" s="1" t="s">
        <v>3</v>
      </c>
    </row>
    <row r="19000" spans="1:10" x14ac:dyDescent="0.25">
      <c r="A19000">
        <v>5.9683977232898888</v>
      </c>
      <c r="B19000">
        <v>147218888352.95404</v>
      </c>
      <c r="C19000" s="1" t="s">
        <v>28960</v>
      </c>
      <c r="D19000">
        <v>-45609226000</v>
      </c>
      <c r="E19000" s="1" t="s">
        <v>3</v>
      </c>
      <c r="F19000">
        <v>28285264.079269633</v>
      </c>
      <c r="G19000">
        <v>3.134814920459748</v>
      </c>
      <c r="H19000" s="1" t="s">
        <v>1988</v>
      </c>
      <c r="I19000">
        <v>211.15213</v>
      </c>
      <c r="J19000" s="1" t="s">
        <v>3</v>
      </c>
    </row>
    <row r="19001" spans="1:10" x14ac:dyDescent="0.25">
      <c r="A19001">
        <v>5.9687118825552483</v>
      </c>
      <c r="B19001">
        <v>147218652911.3457</v>
      </c>
      <c r="C19001" s="1" t="s">
        <v>28961</v>
      </c>
      <c r="D19001">
        <v>-45565178000</v>
      </c>
      <c r="E19001" s="1" t="s">
        <v>3</v>
      </c>
      <c r="F19001">
        <v>28286446.650575295</v>
      </c>
      <c r="G19001">
        <v>3.1348186183434827</v>
      </c>
      <c r="H19001" s="1" t="s">
        <v>1986</v>
      </c>
      <c r="I19001">
        <v>211.04059000000001</v>
      </c>
      <c r="J19001" s="1" t="s">
        <v>3</v>
      </c>
    </row>
    <row r="19002" spans="1:10" x14ac:dyDescent="0.25">
      <c r="A19002">
        <v>5.9690260418206069</v>
      </c>
      <c r="B19002">
        <v>147218417697.78088</v>
      </c>
      <c r="C19002" s="1" t="s">
        <v>28962</v>
      </c>
      <c r="D19002">
        <v>-45521125000</v>
      </c>
      <c r="E19002" s="1" t="s">
        <v>3</v>
      </c>
      <c r="F19002">
        <v>28287574.516368628</v>
      </c>
      <c r="G19002">
        <v>3.1348223150279768</v>
      </c>
      <c r="H19002" s="1" t="s">
        <v>1984</v>
      </c>
      <c r="I19002">
        <v>210.92908</v>
      </c>
      <c r="J19002" s="1" t="s">
        <v>3</v>
      </c>
    </row>
    <row r="19003" spans="1:10" x14ac:dyDescent="0.25">
      <c r="A19003">
        <v>5.9693402010859655</v>
      </c>
      <c r="B19003">
        <v>147218182712.28064</v>
      </c>
      <c r="C19003" s="1" t="s">
        <v>28963</v>
      </c>
      <c r="D19003">
        <v>-45477065000</v>
      </c>
      <c r="E19003" s="1" t="s">
        <v>3</v>
      </c>
      <c r="F19003">
        <v>28288702.276962921</v>
      </c>
      <c r="G19003">
        <v>3.1348260105098533</v>
      </c>
      <c r="H19003" s="1" t="s">
        <v>1982</v>
      </c>
      <c r="I19003">
        <v>210.81757999999999</v>
      </c>
      <c r="J19003" s="1" t="s">
        <v>3</v>
      </c>
    </row>
    <row r="19004" spans="1:10" x14ac:dyDescent="0.25">
      <c r="A19004">
        <v>5.969654360351325</v>
      </c>
      <c r="B19004">
        <v>147217947954.866</v>
      </c>
      <c r="C19004" s="1" t="s">
        <v>28964</v>
      </c>
      <c r="D19004">
        <v>-45433000000</v>
      </c>
      <c r="E19004" s="1" t="s">
        <v>3</v>
      </c>
      <c r="F19004">
        <v>28289884.511230655</v>
      </c>
      <c r="G19004">
        <v>3.1348297047858447</v>
      </c>
      <c r="H19004" s="1" t="s">
        <v>1980</v>
      </c>
      <c r="I19004">
        <v>210.70615000000001</v>
      </c>
      <c r="J19004" s="1" t="s">
        <v>3</v>
      </c>
    </row>
    <row r="19005" spans="1:10" x14ac:dyDescent="0.25">
      <c r="A19005">
        <v>5.9699685196166836</v>
      </c>
      <c r="B19005">
        <v>147217713425.55795</v>
      </c>
      <c r="C19005" s="1" t="s">
        <v>28965</v>
      </c>
      <c r="D19005">
        <v>-45388935000</v>
      </c>
      <c r="E19005" s="1" t="s">
        <v>3</v>
      </c>
      <c r="F19005">
        <v>28291012.056467764</v>
      </c>
      <c r="G19005">
        <v>3.1348333978524456</v>
      </c>
      <c r="H19005" s="1" t="s">
        <v>1978</v>
      </c>
      <c r="I19005">
        <v>210.59474</v>
      </c>
      <c r="J19005" s="1" t="s">
        <v>3</v>
      </c>
    </row>
    <row r="19006" spans="1:10" x14ac:dyDescent="0.25">
      <c r="A19006">
        <v>5.9702826788820431</v>
      </c>
      <c r="B19006">
        <v>147217479124.37741</v>
      </c>
      <c r="C19006" s="1" t="s">
        <v>28966</v>
      </c>
      <c r="D19006">
        <v>-45344862000</v>
      </c>
      <c r="E19006" s="1" t="s">
        <v>3</v>
      </c>
      <c r="F19006">
        <v>28292139.496836945</v>
      </c>
      <c r="G19006">
        <v>3.1348370897063251</v>
      </c>
      <c r="H19006" s="1" t="s">
        <v>1976</v>
      </c>
      <c r="I19006">
        <v>210.48335</v>
      </c>
      <c r="J19006" s="1" t="s">
        <v>3</v>
      </c>
    </row>
    <row r="19007" spans="1:10" x14ac:dyDescent="0.25">
      <c r="A19007">
        <v>5.9705968381474017</v>
      </c>
      <c r="B19007">
        <v>147217245051.34543</v>
      </c>
      <c r="C19007" s="1" t="s">
        <v>28967</v>
      </c>
      <c r="D19007">
        <v>-45300790000</v>
      </c>
      <c r="E19007" s="1" t="s">
        <v>3</v>
      </c>
      <c r="F19007">
        <v>28293321.395114273</v>
      </c>
      <c r="G19007">
        <v>3.1348407803441463</v>
      </c>
      <c r="H19007" s="1" t="s">
        <v>1974</v>
      </c>
      <c r="I19007">
        <v>210.37201999999999</v>
      </c>
      <c r="J19007" s="1" t="s">
        <v>3</v>
      </c>
    </row>
    <row r="19008" spans="1:10" x14ac:dyDescent="0.25">
      <c r="A19008">
        <v>5.9709109974127603</v>
      </c>
      <c r="B19008">
        <v>147217011206.48282</v>
      </c>
      <c r="C19008" s="1" t="s">
        <v>28968</v>
      </c>
      <c r="D19008">
        <v>-45256710000</v>
      </c>
      <c r="E19008" s="1" t="s">
        <v>3</v>
      </c>
      <c r="F19008">
        <v>28294448.620801412</v>
      </c>
      <c r="G19008">
        <v>3.1348444697624824</v>
      </c>
      <c r="H19008" s="1" t="s">
        <v>1972</v>
      </c>
      <c r="I19008">
        <v>210.26070999999999</v>
      </c>
      <c r="J19008" s="1" t="s">
        <v>3</v>
      </c>
    </row>
    <row r="19009" spans="1:10" x14ac:dyDescent="0.25">
      <c r="A19009">
        <v>5.9712251566781198</v>
      </c>
      <c r="B19009">
        <v>147216777589.81055</v>
      </c>
      <c r="C19009" s="1" t="s">
        <v>28969</v>
      </c>
      <c r="D19009">
        <v>-45212627000</v>
      </c>
      <c r="E19009" s="1" t="s">
        <v>3</v>
      </c>
      <c r="F19009">
        <v>28295575.741951376</v>
      </c>
      <c r="G19009">
        <v>3.1348481579579492</v>
      </c>
      <c r="H19009" s="1" t="s">
        <v>1970</v>
      </c>
      <c r="I19009">
        <v>210.14946</v>
      </c>
      <c r="J19009" s="1" t="s">
        <v>3</v>
      </c>
    </row>
    <row r="19010" spans="1:10" x14ac:dyDescent="0.25">
      <c r="A19010">
        <v>5.9715393159434793</v>
      </c>
      <c r="B19010">
        <v>147216544201.34952</v>
      </c>
      <c r="C19010" s="1" t="s">
        <v>28970</v>
      </c>
      <c r="D19010">
        <v>-45168538000</v>
      </c>
      <c r="E19010" s="1" t="s">
        <v>3</v>
      </c>
      <c r="F19010">
        <v>28296757.305284157</v>
      </c>
      <c r="G19010">
        <v>3.1348518449271561</v>
      </c>
      <c r="H19010" s="1" t="s">
        <v>1968</v>
      </c>
      <c r="I19010">
        <v>210.03824</v>
      </c>
      <c r="J19010" s="1" t="s">
        <v>3</v>
      </c>
    </row>
    <row r="19011" spans="1:10" x14ac:dyDescent="0.25">
      <c r="A19011">
        <v>5.9718534752088379</v>
      </c>
      <c r="B19011">
        <v>147216311041.12061</v>
      </c>
      <c r="C19011" s="1" t="s">
        <v>28971</v>
      </c>
      <c r="D19011">
        <v>-45124444000</v>
      </c>
      <c r="E19011" s="1" t="s">
        <v>3</v>
      </c>
      <c r="F19011">
        <v>28297884.21242635</v>
      </c>
      <c r="G19011">
        <v>3.1348555306666892</v>
      </c>
      <c r="H19011" s="1" t="s">
        <v>1966</v>
      </c>
      <c r="I19011">
        <v>209.92703</v>
      </c>
      <c r="J19011" s="1" t="s">
        <v>3</v>
      </c>
    </row>
    <row r="19012" spans="1:10" x14ac:dyDescent="0.25">
      <c r="A19012">
        <v>5.9721676344741965</v>
      </c>
      <c r="B19012">
        <v>147216078109.14459</v>
      </c>
      <c r="C19012" s="1" t="s">
        <v>28972</v>
      </c>
      <c r="D19012">
        <v>-45080350000</v>
      </c>
      <c r="E19012" s="1" t="s">
        <v>3</v>
      </c>
      <c r="F19012">
        <v>28299011.015361875</v>
      </c>
      <c r="G19012">
        <v>3.1348592151731278</v>
      </c>
      <c r="H19012" s="1" t="s">
        <v>1964</v>
      </c>
      <c r="I19012">
        <v>209.81589</v>
      </c>
      <c r="J19012" s="1" t="s">
        <v>3</v>
      </c>
    </row>
    <row r="19013" spans="1:10" x14ac:dyDescent="0.25">
      <c r="A19013">
        <v>5.972481793739556</v>
      </c>
      <c r="B19013">
        <v>147215845405.44235</v>
      </c>
      <c r="C19013" s="1" t="s">
        <v>28973</v>
      </c>
      <c r="D19013">
        <v>-45036245000</v>
      </c>
      <c r="E19013" s="1" t="s">
        <v>3</v>
      </c>
      <c r="F19013">
        <v>28300192.244795002</v>
      </c>
      <c r="G19013">
        <v>3.1348628984430777</v>
      </c>
      <c r="H19013" s="1" t="s">
        <v>1962</v>
      </c>
      <c r="I19013">
        <v>209.70477</v>
      </c>
      <c r="J19013" s="1" t="s">
        <v>3</v>
      </c>
    </row>
    <row r="19014" spans="1:10" x14ac:dyDescent="0.25">
      <c r="A19014">
        <v>5.9727959530049146</v>
      </c>
      <c r="B19014">
        <v>147215612930.0347</v>
      </c>
      <c r="C19014" s="1" t="s">
        <v>28974</v>
      </c>
      <c r="D19014">
        <v>-44992143000</v>
      </c>
      <c r="E19014" s="1" t="s">
        <v>3</v>
      </c>
      <c r="F19014">
        <v>28301318.8343964</v>
      </c>
      <c r="G19014">
        <v>3.134866580473104</v>
      </c>
      <c r="H19014" s="1" t="s">
        <v>1960</v>
      </c>
      <c r="I19014">
        <v>209.59367</v>
      </c>
      <c r="J19014" s="1" t="s">
        <v>3</v>
      </c>
    </row>
    <row r="19015" spans="1:10" x14ac:dyDescent="0.25">
      <c r="A19015">
        <v>5.9731101122702732</v>
      </c>
      <c r="B19015">
        <v>147215380682.94241</v>
      </c>
      <c r="C19015" s="1" t="s">
        <v>28975</v>
      </c>
      <c r="D19015">
        <v>-44948034000</v>
      </c>
      <c r="E19015" s="1" t="s">
        <v>3</v>
      </c>
      <c r="F19015">
        <v>28302445.320120864</v>
      </c>
      <c r="G19015">
        <v>3.1348702612598154</v>
      </c>
      <c r="H19015" s="1" t="s">
        <v>1958</v>
      </c>
      <c r="I19015">
        <v>209.48264</v>
      </c>
      <c r="J19015" s="1" t="s">
        <v>3</v>
      </c>
    </row>
    <row r="19016" spans="1:10" x14ac:dyDescent="0.25">
      <c r="A19016">
        <v>5.9734242715356327</v>
      </c>
      <c r="B19016">
        <v>147215148664.18619</v>
      </c>
      <c r="C19016" s="1" t="s">
        <v>28976</v>
      </c>
      <c r="D19016">
        <v>-44903916000</v>
      </c>
      <c r="E19016" s="1" t="s">
        <v>3</v>
      </c>
      <c r="F19016">
        <v>28303571.702077135</v>
      </c>
      <c r="G19016">
        <v>3.1348739407997313</v>
      </c>
      <c r="H19016" s="1" t="s">
        <v>1956</v>
      </c>
      <c r="I19016">
        <v>209.37164000000001</v>
      </c>
      <c r="J19016" s="1" t="s">
        <v>3</v>
      </c>
    </row>
    <row r="19017" spans="1:10" x14ac:dyDescent="0.25">
      <c r="A19017">
        <v>5.9737384308009922</v>
      </c>
      <c r="B19017">
        <v>147214916873.78687</v>
      </c>
      <c r="C19017" s="1" t="s">
        <v>28977</v>
      </c>
      <c r="D19017">
        <v>-44859800000</v>
      </c>
      <c r="E19017" s="1" t="s">
        <v>3</v>
      </c>
      <c r="F19017">
        <v>28304752.489761323</v>
      </c>
      <c r="G19017">
        <v>3.134877619089429</v>
      </c>
      <c r="H19017" s="1" t="s">
        <v>1954</v>
      </c>
      <c r="I19017">
        <v>209.26067</v>
      </c>
      <c r="J19017" s="1" t="s">
        <v>3</v>
      </c>
    </row>
    <row r="19018" spans="1:10" x14ac:dyDescent="0.25">
      <c r="A19018">
        <v>5.9740525900663499</v>
      </c>
      <c r="B19018">
        <v>147214685311.76514</v>
      </c>
      <c r="C19018" s="1" t="s">
        <v>28978</v>
      </c>
      <c r="D19018">
        <v>-44815680000</v>
      </c>
      <c r="E19018" s="1" t="s">
        <v>3</v>
      </c>
      <c r="F19018">
        <v>28305878.659277305</v>
      </c>
      <c r="G19018">
        <v>3.1348812961254642</v>
      </c>
      <c r="H19018" s="1" t="s">
        <v>1952</v>
      </c>
      <c r="I19018">
        <v>209.14973000000001</v>
      </c>
      <c r="J19018" s="1" t="s">
        <v>3</v>
      </c>
    </row>
    <row r="19019" spans="1:10" x14ac:dyDescent="0.25">
      <c r="A19019">
        <v>5.9743667493317094</v>
      </c>
      <c r="B19019">
        <v>147214453978.14166</v>
      </c>
      <c r="C19019" s="1" t="s">
        <v>28979</v>
      </c>
      <c r="D19019">
        <v>-44771550000</v>
      </c>
      <c r="E19019" s="1" t="s">
        <v>3</v>
      </c>
      <c r="F19019">
        <v>28307004.725354485</v>
      </c>
      <c r="G19019">
        <v>3.1348849719044343</v>
      </c>
      <c r="H19019" s="1" t="s">
        <v>1950</v>
      </c>
      <c r="I19019">
        <v>209.03882999999999</v>
      </c>
      <c r="J19019" s="1" t="s">
        <v>3</v>
      </c>
    </row>
    <row r="19020" spans="1:10" x14ac:dyDescent="0.25">
      <c r="A19020">
        <v>5.9746809085970689</v>
      </c>
      <c r="B19020">
        <v>147214222872.93716</v>
      </c>
      <c r="C19020" s="1" t="s">
        <v>28980</v>
      </c>
      <c r="D19020">
        <v>-44727423000</v>
      </c>
      <c r="E19020" s="1" t="s">
        <v>3</v>
      </c>
      <c r="F19020">
        <v>28308130.688101068</v>
      </c>
      <c r="G19020">
        <v>3.1348886464228145</v>
      </c>
      <c r="H19020" s="1" t="s">
        <v>1948</v>
      </c>
      <c r="I19020">
        <v>208.92797999999999</v>
      </c>
      <c r="J19020" s="1" t="s">
        <v>3</v>
      </c>
    </row>
    <row r="19021" spans="1:10" x14ac:dyDescent="0.25">
      <c r="A19021">
        <v>5.9749950678624275</v>
      </c>
      <c r="B19021">
        <v>147213991996.1723</v>
      </c>
      <c r="C19021" s="1" t="s">
        <v>28981</v>
      </c>
      <c r="D19021">
        <v>-44683290000</v>
      </c>
      <c r="E19021" s="1" t="s">
        <v>3</v>
      </c>
      <c r="F19021">
        <v>28309311.035876453</v>
      </c>
      <c r="G19021">
        <v>3.1348923196771885</v>
      </c>
      <c r="H19021" s="1" t="s">
        <v>1946</v>
      </c>
      <c r="I19021">
        <v>208.81715</v>
      </c>
      <c r="J19021" s="1" t="s">
        <v>3</v>
      </c>
    </row>
    <row r="19022" spans="1:10" x14ac:dyDescent="0.25">
      <c r="A19022">
        <v>5.9753092271277861</v>
      </c>
      <c r="B19022">
        <v>147213761347.86774</v>
      </c>
      <c r="C19022" s="1" t="s">
        <v>28982</v>
      </c>
      <c r="D19022">
        <v>-44639146000</v>
      </c>
      <c r="E19022" s="1" t="s">
        <v>3</v>
      </c>
      <c r="F19022">
        <v>28310436.787075564</v>
      </c>
      <c r="G19022">
        <v>3.1348959916640506</v>
      </c>
      <c r="H19022" s="1" t="s">
        <v>1944</v>
      </c>
      <c r="I19022">
        <v>208.70638</v>
      </c>
      <c r="J19022" s="1" t="s">
        <v>3</v>
      </c>
    </row>
    <row r="19023" spans="1:10" x14ac:dyDescent="0.25">
      <c r="A19023">
        <v>5.9756233863931456</v>
      </c>
      <c r="B19023">
        <v>147213530928.04404</v>
      </c>
      <c r="C19023" s="1" t="s">
        <v>28983</v>
      </c>
      <c r="D19023">
        <v>-44595003000</v>
      </c>
      <c r="E19023" s="1" t="s">
        <v>3</v>
      </c>
      <c r="F19023">
        <v>28311562.435273074</v>
      </c>
      <c r="G19023">
        <v>3.1348996623800209</v>
      </c>
      <c r="H19023" s="1" t="s">
        <v>1942</v>
      </c>
      <c r="I19023">
        <v>208.59563</v>
      </c>
      <c r="J19023" s="1" t="s">
        <v>3</v>
      </c>
    </row>
    <row r="19024" spans="1:10" x14ac:dyDescent="0.25">
      <c r="A19024">
        <v>5.9759375456585051</v>
      </c>
      <c r="B19024">
        <v>147213300736.72183</v>
      </c>
      <c r="C19024" s="1" t="s">
        <v>28984</v>
      </c>
      <c r="D19024">
        <v>-44550857000</v>
      </c>
      <c r="E19024" s="1" t="s">
        <v>3</v>
      </c>
      <c r="F19024">
        <v>28312687.980577171</v>
      </c>
      <c r="G19024">
        <v>3.1349033318215471</v>
      </c>
      <c r="H19024" s="1" t="s">
        <v>1940</v>
      </c>
      <c r="I19024">
        <v>208.48491999999999</v>
      </c>
      <c r="J19024" s="1" t="s">
        <v>3</v>
      </c>
    </row>
    <row r="19025" spans="1:10" x14ac:dyDescent="0.25">
      <c r="A19025">
        <v>5.9762517049238628</v>
      </c>
      <c r="B19025">
        <v>147213070773.92166</v>
      </c>
      <c r="C19025" s="1" t="s">
        <v>28985</v>
      </c>
      <c r="D19025">
        <v>-44506706000</v>
      </c>
      <c r="E19025" s="1" t="s">
        <v>3</v>
      </c>
      <c r="F19025">
        <v>28313867.890280969</v>
      </c>
      <c r="G19025">
        <v>3.1349069999851187</v>
      </c>
      <c r="H19025" s="1" t="s">
        <v>1938</v>
      </c>
      <c r="I19025">
        <v>208.37424999999999</v>
      </c>
      <c r="J19025" s="1" t="s">
        <v>3</v>
      </c>
    </row>
    <row r="19026" spans="1:10" x14ac:dyDescent="0.25">
      <c r="A19026">
        <v>5.9765658641892223</v>
      </c>
      <c r="B19026">
        <v>147212841039.66418</v>
      </c>
      <c r="C19026" s="1" t="s">
        <v>28986</v>
      </c>
      <c r="D19026">
        <v>-44462550000</v>
      </c>
      <c r="E19026" s="1" t="s">
        <v>3</v>
      </c>
      <c r="F19026">
        <v>28314993.22492896</v>
      </c>
      <c r="G19026">
        <v>3.1349106668673521</v>
      </c>
      <c r="H19026" s="1" t="s">
        <v>1936</v>
      </c>
      <c r="I19026">
        <v>208.26363000000001</v>
      </c>
      <c r="J19026" s="1" t="s">
        <v>3</v>
      </c>
    </row>
    <row r="19027" spans="1:10" x14ac:dyDescent="0.25">
      <c r="A19027">
        <v>5.9768800234545818</v>
      </c>
      <c r="B19027">
        <v>147212611533.96982</v>
      </c>
      <c r="C19027" s="1" t="s">
        <v>28987</v>
      </c>
      <c r="D19027">
        <v>-44418392000</v>
      </c>
      <c r="E19027" s="1" t="s">
        <v>3</v>
      </c>
      <c r="F19027">
        <v>28316118.457012013</v>
      </c>
      <c r="G19027">
        <v>3.1349143324646076</v>
      </c>
      <c r="H19027" s="1" t="s">
        <v>1934</v>
      </c>
      <c r="I19027">
        <v>208.15302</v>
      </c>
      <c r="J19027" s="1" t="s">
        <v>3</v>
      </c>
    </row>
    <row r="19028" spans="1:10" x14ac:dyDescent="0.25">
      <c r="A19028">
        <v>5.9771941827199404</v>
      </c>
      <c r="B19028">
        <v>147212382256.85913</v>
      </c>
      <c r="C19028" s="1" t="s">
        <v>28988</v>
      </c>
      <c r="D19028">
        <v>-44374225000</v>
      </c>
      <c r="E19028" s="1" t="s">
        <v>3</v>
      </c>
      <c r="F19028">
        <v>28317243.586638272</v>
      </c>
      <c r="G19028">
        <v>3.1349179967735368</v>
      </c>
      <c r="H19028" s="1" t="s">
        <v>1932</v>
      </c>
      <c r="I19028">
        <v>208.04247000000001</v>
      </c>
      <c r="J19028" s="1" t="s">
        <v>3</v>
      </c>
    </row>
    <row r="19029" spans="1:10" x14ac:dyDescent="0.25">
      <c r="A19029">
        <v>5.977508341985299</v>
      </c>
      <c r="B19029">
        <v>147212153208.35266</v>
      </c>
      <c r="C19029" s="1" t="s">
        <v>28989</v>
      </c>
      <c r="D19029">
        <v>-44330058000</v>
      </c>
      <c r="E19029" s="1" t="s">
        <v>3</v>
      </c>
      <c r="F19029">
        <v>28318368.613915645</v>
      </c>
      <c r="G19029">
        <v>3.1349216597905523</v>
      </c>
      <c r="H19029" s="1" t="s">
        <v>1930</v>
      </c>
      <c r="I19029">
        <v>207.93196</v>
      </c>
      <c r="J19029" s="1" t="s">
        <v>3</v>
      </c>
    </row>
    <row r="19030" spans="1:10" x14ac:dyDescent="0.25">
      <c r="A19030">
        <v>5.9778225012506585</v>
      </c>
      <c r="B19030">
        <v>147211924388.47079</v>
      </c>
      <c r="C19030" s="1" t="s">
        <v>28990</v>
      </c>
      <c r="D19030">
        <v>-44285886000</v>
      </c>
      <c r="E19030" s="1" t="s">
        <v>3</v>
      </c>
      <c r="F19030">
        <v>28319493.538951904</v>
      </c>
      <c r="G19030">
        <v>3.1349253215121764</v>
      </c>
      <c r="H19030" s="1" t="s">
        <v>1928</v>
      </c>
      <c r="I19030">
        <v>207.82147000000001</v>
      </c>
      <c r="J19030" s="1" t="s">
        <v>3</v>
      </c>
    </row>
    <row r="19031" spans="1:10" x14ac:dyDescent="0.25">
      <c r="A19031">
        <v>5.978136660516018</v>
      </c>
      <c r="B19031">
        <v>147211695797.23404</v>
      </c>
      <c r="C19031" s="1" t="s">
        <v>28991</v>
      </c>
      <c r="D19031">
        <v>-44241707000</v>
      </c>
      <c r="E19031" s="1" t="s">
        <v>3</v>
      </c>
      <c r="F19031">
        <v>28320672.797696427</v>
      </c>
      <c r="G19031">
        <v>3.1349289819348236</v>
      </c>
      <c r="H19031" s="1" t="s">
        <v>1926</v>
      </c>
      <c r="I19031">
        <v>207.71104</v>
      </c>
      <c r="J19031" s="1" t="s">
        <v>3</v>
      </c>
    </row>
    <row r="19032" spans="1:10" x14ac:dyDescent="0.25">
      <c r="A19032">
        <v>5.9784508197813757</v>
      </c>
      <c r="B19032">
        <v>147211467434.66284</v>
      </c>
      <c r="C19032" s="1" t="s">
        <v>28992</v>
      </c>
      <c r="D19032">
        <v>-44197528000</v>
      </c>
      <c r="E19032" s="1" t="s">
        <v>3</v>
      </c>
      <c r="F19032">
        <v>28321797.513406679</v>
      </c>
      <c r="G19032">
        <v>3.134932641055086</v>
      </c>
      <c r="H19032" s="1" t="s">
        <v>1924</v>
      </c>
      <c r="I19032">
        <v>207.60065</v>
      </c>
      <c r="J19032" s="1" t="s">
        <v>3</v>
      </c>
    </row>
    <row r="19033" spans="1:10" x14ac:dyDescent="0.25">
      <c r="A19033">
        <v>5.9787649790467352</v>
      </c>
      <c r="B19033">
        <v>147211239300.77759</v>
      </c>
      <c r="C19033" s="1" t="s">
        <v>28993</v>
      </c>
      <c r="D19033">
        <v>-44153344000</v>
      </c>
      <c r="E19033" s="1" t="s">
        <v>3</v>
      </c>
      <c r="F19033">
        <v>28322922.127203882</v>
      </c>
      <c r="G19033">
        <v>3.1349362988693312</v>
      </c>
      <c r="H19033" s="1" t="s">
        <v>1922</v>
      </c>
      <c r="I19033">
        <v>207.49028000000001</v>
      </c>
      <c r="J19033" s="1" t="s">
        <v>3</v>
      </c>
    </row>
    <row r="19034" spans="1:10" x14ac:dyDescent="0.25">
      <c r="A19034">
        <v>5.9790791383120947</v>
      </c>
      <c r="B19034">
        <v>147211011395.59866</v>
      </c>
      <c r="C19034" s="1" t="s">
        <v>28994</v>
      </c>
      <c r="D19034">
        <v>-44109152000</v>
      </c>
      <c r="E19034" s="1" t="s">
        <v>3</v>
      </c>
      <c r="F19034">
        <v>28324046.639195748</v>
      </c>
      <c r="G19034">
        <v>3.1349399553740862</v>
      </c>
      <c r="H19034" s="1" t="s">
        <v>1920</v>
      </c>
      <c r="I19034">
        <v>207.37996000000001</v>
      </c>
      <c r="J19034" s="1" t="s">
        <v>3</v>
      </c>
    </row>
    <row r="19035" spans="1:10" x14ac:dyDescent="0.25">
      <c r="A19035">
        <v>5.9793932975774533</v>
      </c>
      <c r="B19035">
        <v>147210783719.14645</v>
      </c>
      <c r="C19035" s="1" t="s">
        <v>28995</v>
      </c>
      <c r="D19035">
        <v>-44064960000</v>
      </c>
      <c r="E19035" s="1" t="s">
        <v>3</v>
      </c>
      <c r="F19035">
        <v>28325171.04948999</v>
      </c>
      <c r="G19035">
        <v>3.1349436105657884</v>
      </c>
      <c r="H19035" s="1" t="s">
        <v>1918</v>
      </c>
      <c r="I19035">
        <v>207.26966999999999</v>
      </c>
      <c r="J19035" s="1" t="s">
        <v>3</v>
      </c>
    </row>
    <row r="19036" spans="1:10" x14ac:dyDescent="0.25">
      <c r="A19036">
        <v>5.9797074568428119</v>
      </c>
      <c r="B19036">
        <v>147210556271.44135</v>
      </c>
      <c r="C19036" s="1" t="s">
        <v>28996</v>
      </c>
      <c r="D19036">
        <v>-44020765000</v>
      </c>
      <c r="E19036" s="1" t="s">
        <v>3</v>
      </c>
      <c r="F19036">
        <v>28326295.358194254</v>
      </c>
      <c r="G19036">
        <v>3.1349472644408678</v>
      </c>
      <c r="H19036" s="1" t="s">
        <v>1916</v>
      </c>
      <c r="I19036">
        <v>207.15942000000001</v>
      </c>
      <c r="J19036" s="1" t="s">
        <v>3</v>
      </c>
    </row>
    <row r="19037" spans="1:10" x14ac:dyDescent="0.25">
      <c r="A19037">
        <v>5.9800216161081714</v>
      </c>
      <c r="B19037">
        <v>147210329052.50363</v>
      </c>
      <c r="C19037" s="1" t="s">
        <v>28997</v>
      </c>
      <c r="D19037">
        <v>-43976560000</v>
      </c>
      <c r="E19037" s="1" t="s">
        <v>3</v>
      </c>
      <c r="F19037">
        <v>28327419.565416239</v>
      </c>
      <c r="G19037">
        <v>3.134950916995848</v>
      </c>
      <c r="H19037" s="1" t="s">
        <v>1914</v>
      </c>
      <c r="I19037">
        <v>207.04921999999999</v>
      </c>
      <c r="J19037" s="1" t="s">
        <v>3</v>
      </c>
    </row>
    <row r="19038" spans="1:10" x14ac:dyDescent="0.25">
      <c r="A19038">
        <v>5.9803357753735309</v>
      </c>
      <c r="B19038">
        <v>147210102062.35361</v>
      </c>
      <c r="C19038" s="1" t="s">
        <v>28998</v>
      </c>
      <c r="D19038">
        <v>-43932357000</v>
      </c>
      <c r="E19038" s="1" t="s">
        <v>3</v>
      </c>
      <c r="F19038">
        <v>28328543.671263576</v>
      </c>
      <c r="G19038">
        <v>3.1349545682271276</v>
      </c>
      <c r="H19038" s="1" t="s">
        <v>1912</v>
      </c>
      <c r="I19038">
        <v>206.93906000000001</v>
      </c>
      <c r="J19038" s="1" t="s">
        <v>3</v>
      </c>
    </row>
    <row r="19039" spans="1:10" x14ac:dyDescent="0.25">
      <c r="A19039">
        <v>5.9806499346388886</v>
      </c>
      <c r="B19039">
        <v>147209875301.01157</v>
      </c>
      <c r="C19039" s="1" t="s">
        <v>28999</v>
      </c>
      <c r="D19039">
        <v>-43888150000</v>
      </c>
      <c r="E19039" s="1" t="s">
        <v>3</v>
      </c>
      <c r="F19039">
        <v>28329722.070219018</v>
      </c>
      <c r="G19039">
        <v>3.1349582181311328</v>
      </c>
      <c r="H19039" s="1" t="s">
        <v>1910</v>
      </c>
      <c r="I19039">
        <v>206.82893000000001</v>
      </c>
      <c r="J19039" s="1" t="s">
        <v>3</v>
      </c>
    </row>
    <row r="19040" spans="1:10" x14ac:dyDescent="0.25">
      <c r="A19040">
        <v>5.9809640939042481</v>
      </c>
      <c r="B19040">
        <v>147209648768.4978</v>
      </c>
      <c r="C19040" s="1" t="s">
        <v>29000</v>
      </c>
      <c r="D19040">
        <v>-43843932000</v>
      </c>
      <c r="E19040" s="1" t="s">
        <v>3</v>
      </c>
      <c r="F19040">
        <v>28330845.968506649</v>
      </c>
      <c r="G19040">
        <v>3.1349618667042991</v>
      </c>
      <c r="H19040" s="1" t="s">
        <v>1908</v>
      </c>
      <c r="I19040">
        <v>206.71884</v>
      </c>
      <c r="J19040" s="1" t="s">
        <v>3</v>
      </c>
    </row>
    <row r="19041" spans="1:10" x14ac:dyDescent="0.25">
      <c r="A19041">
        <v>5.9812782531696076</v>
      </c>
      <c r="B19041">
        <v>147209422464.83261</v>
      </c>
      <c r="C19041" s="1" t="s">
        <v>29001</v>
      </c>
      <c r="D19041">
        <v>-43799716000</v>
      </c>
      <c r="E19041" s="1" t="s">
        <v>3</v>
      </c>
      <c r="F19041">
        <v>28331969.765746564</v>
      </c>
      <c r="G19041">
        <v>3.134965513943071</v>
      </c>
      <c r="H19041" s="1" t="s">
        <v>1906</v>
      </c>
      <c r="I19041">
        <v>206.6088</v>
      </c>
      <c r="J19041" s="1" t="s">
        <v>3</v>
      </c>
    </row>
    <row r="19042" spans="1:10" x14ac:dyDescent="0.25">
      <c r="A19042">
        <v>5.9815924124349662</v>
      </c>
      <c r="B19042">
        <v>147209196390.0361</v>
      </c>
      <c r="C19042" s="1" t="s">
        <v>29002</v>
      </c>
      <c r="D19042">
        <v>-43755495000</v>
      </c>
      <c r="E19042" s="1" t="s">
        <v>3</v>
      </c>
      <c r="F19042">
        <v>28333093.462046258</v>
      </c>
      <c r="G19042">
        <v>3.1349691598438532</v>
      </c>
      <c r="H19042" s="1" t="s">
        <v>1904</v>
      </c>
      <c r="I19042">
        <v>206.49879999999999</v>
      </c>
      <c r="J19042" s="1" t="s">
        <v>3</v>
      </c>
    </row>
    <row r="19043" spans="1:10" x14ac:dyDescent="0.25">
      <c r="A19043">
        <v>5.9819065717003248</v>
      </c>
      <c r="B19043">
        <v>147208970544.12857</v>
      </c>
      <c r="C19043" s="1" t="s">
        <v>29003</v>
      </c>
      <c r="D19043">
        <v>-43711267000</v>
      </c>
      <c r="E19043" s="1" t="s">
        <v>3</v>
      </c>
      <c r="F19043">
        <v>28334217.057513312</v>
      </c>
      <c r="G19043">
        <v>3.1349728044030765</v>
      </c>
      <c r="H19043" s="1" t="s">
        <v>1902</v>
      </c>
      <c r="I19043">
        <v>206.38882000000001</v>
      </c>
      <c r="J19043" s="1" t="s">
        <v>3</v>
      </c>
    </row>
    <row r="19044" spans="1:10" x14ac:dyDescent="0.25">
      <c r="A19044">
        <v>5.9822207309656843</v>
      </c>
      <c r="B19044">
        <v>147208744927.13016</v>
      </c>
      <c r="C19044" s="1" t="s">
        <v>29004</v>
      </c>
      <c r="D19044">
        <v>-43667040000</v>
      </c>
      <c r="E19044" s="1" t="s">
        <v>3</v>
      </c>
      <c r="F19044">
        <v>28335340.552254811</v>
      </c>
      <c r="G19044">
        <v>3.1349764476171145</v>
      </c>
      <c r="H19044" s="1" t="s">
        <v>1900</v>
      </c>
      <c r="I19044">
        <v>206.27889999999999</v>
      </c>
      <c r="J19044" s="1" t="s">
        <v>3</v>
      </c>
    </row>
    <row r="19045" spans="1:10" x14ac:dyDescent="0.25">
      <c r="A19045">
        <v>5.9825348902310438</v>
      </c>
      <c r="B19045">
        <v>147208519539.06107</v>
      </c>
      <c r="C19045" s="1" t="s">
        <v>29005</v>
      </c>
      <c r="D19045">
        <v>-43622806000</v>
      </c>
      <c r="E19045" s="1" t="s">
        <v>3</v>
      </c>
      <c r="F19045">
        <v>28336463.946378544</v>
      </c>
      <c r="G19045">
        <v>3.134980089482434</v>
      </c>
      <c r="H19045" s="1" t="s">
        <v>1898</v>
      </c>
      <c r="I19045">
        <v>206.16900000000001</v>
      </c>
      <c r="J19045" s="1" t="s">
        <v>3</v>
      </c>
    </row>
    <row r="19046" spans="1:10" x14ac:dyDescent="0.25">
      <c r="A19046">
        <v>5.9828490494964015</v>
      </c>
      <c r="B19046">
        <v>147208294379.94141</v>
      </c>
      <c r="C19046" s="1" t="s">
        <v>29006</v>
      </c>
      <c r="D19046">
        <v>-43578560000</v>
      </c>
      <c r="E19046" s="1" t="s">
        <v>3</v>
      </c>
      <c r="F19046">
        <v>28337587.239991628</v>
      </c>
      <c r="G19046">
        <v>3.1349837299953278</v>
      </c>
      <c r="H19046" s="1" t="s">
        <v>1896</v>
      </c>
      <c r="I19046">
        <v>206.05915999999999</v>
      </c>
      <c r="J19046" s="1" t="s">
        <v>3</v>
      </c>
    </row>
    <row r="19047" spans="1:10" x14ac:dyDescent="0.25">
      <c r="A19047">
        <v>5.983163208761761</v>
      </c>
      <c r="B19047">
        <v>147208069449.79132</v>
      </c>
      <c r="C19047" s="1" t="s">
        <v>29007</v>
      </c>
      <c r="D19047">
        <v>-43534320000</v>
      </c>
      <c r="E19047" s="1" t="s">
        <v>3</v>
      </c>
      <c r="F19047">
        <v>28338710.433201395</v>
      </c>
      <c r="G19047">
        <v>3.1349873691522987</v>
      </c>
      <c r="H19047" s="1" t="s">
        <v>1894</v>
      </c>
      <c r="I19047">
        <v>205.94936999999999</v>
      </c>
      <c r="J19047" s="1" t="s">
        <v>3</v>
      </c>
    </row>
    <row r="19048" spans="1:10" x14ac:dyDescent="0.25">
      <c r="A19048">
        <v>5.9834773680271205</v>
      </c>
      <c r="B19048">
        <v>147207844748.63092</v>
      </c>
      <c r="C19048" s="1" t="s">
        <v>29008</v>
      </c>
      <c r="D19048">
        <v>-43490075000</v>
      </c>
      <c r="E19048" s="1" t="s">
        <v>3</v>
      </c>
      <c r="F19048">
        <v>28339833.52611509</v>
      </c>
      <c r="G19048">
        <v>3.1349910069496749</v>
      </c>
      <c r="H19048" s="1" t="s">
        <v>1892</v>
      </c>
      <c r="I19048">
        <v>205.83958000000001</v>
      </c>
      <c r="J19048" s="1" t="s">
        <v>3</v>
      </c>
    </row>
    <row r="19049" spans="1:10" x14ac:dyDescent="0.25">
      <c r="A19049">
        <v>5.9837915272924791</v>
      </c>
      <c r="B19049">
        <v>147207620276.48022</v>
      </c>
      <c r="C19049" s="1" t="s">
        <v>29009</v>
      </c>
      <c r="D19049">
        <v>-43445820000</v>
      </c>
      <c r="E19049" s="1" t="s">
        <v>3</v>
      </c>
      <c r="F19049">
        <v>28340956.518839985</v>
      </c>
      <c r="G19049">
        <v>3.134994643383862</v>
      </c>
      <c r="H19049" s="1" t="s">
        <v>1890</v>
      </c>
      <c r="I19049">
        <v>205.72987000000001</v>
      </c>
      <c r="J19049" s="1" t="s">
        <v>3</v>
      </c>
    </row>
    <row r="19050" spans="1:10" x14ac:dyDescent="0.25">
      <c r="A19050">
        <v>5.9841056865578377</v>
      </c>
      <c r="B19050">
        <v>147207396033.35944</v>
      </c>
      <c r="C19050" s="1" t="s">
        <v>29010</v>
      </c>
      <c r="D19050">
        <v>-43401570000</v>
      </c>
      <c r="E19050" s="1" t="s">
        <v>3</v>
      </c>
      <c r="F19050">
        <v>28342079.411483347</v>
      </c>
      <c r="G19050">
        <v>3.1349982784511901</v>
      </c>
      <c r="H19050" s="1" t="s">
        <v>1888</v>
      </c>
      <c r="I19050">
        <v>205.62020000000001</v>
      </c>
      <c r="J19050" s="1" t="s">
        <v>3</v>
      </c>
    </row>
    <row r="19051" spans="1:10" x14ac:dyDescent="0.25">
      <c r="A19051">
        <v>5.9844198458231972</v>
      </c>
      <c r="B19051">
        <v>147207172019.28845</v>
      </c>
      <c r="C19051" s="1" t="s">
        <v>29011</v>
      </c>
      <c r="D19051">
        <v>-43357310000</v>
      </c>
      <c r="E19051" s="1" t="s">
        <v>3</v>
      </c>
      <c r="F19051">
        <v>28343202.204152226</v>
      </c>
      <c r="G19051">
        <v>3.1350019121480672</v>
      </c>
      <c r="H19051" s="1" t="s">
        <v>1886</v>
      </c>
      <c r="I19051">
        <v>205.51053999999999</v>
      </c>
      <c r="J19051" s="1" t="s">
        <v>3</v>
      </c>
    </row>
    <row r="19052" spans="1:10" x14ac:dyDescent="0.25">
      <c r="A19052">
        <v>5.9847340050885558</v>
      </c>
      <c r="B19052">
        <v>147206948234.28735</v>
      </c>
      <c r="C19052" s="1" t="s">
        <v>29012</v>
      </c>
      <c r="D19052">
        <v>-43313046000</v>
      </c>
      <c r="E19052" s="1" t="s">
        <v>3</v>
      </c>
      <c r="F19052">
        <v>28344324.896953933</v>
      </c>
      <c r="G19052">
        <v>3.1350055444708431</v>
      </c>
      <c r="H19052" s="1" t="s">
        <v>1884</v>
      </c>
      <c r="I19052">
        <v>205.40093999999999</v>
      </c>
      <c r="J19052" s="1" t="s">
        <v>3</v>
      </c>
    </row>
    <row r="19053" spans="1:10" x14ac:dyDescent="0.25">
      <c r="A19053">
        <v>5.9850481643539144</v>
      </c>
      <c r="B19053">
        <v>147206724678.37616</v>
      </c>
      <c r="C19053" s="1" t="s">
        <v>29013</v>
      </c>
      <c r="D19053">
        <v>-43268780000</v>
      </c>
      <c r="E19053" s="1" t="s">
        <v>3</v>
      </c>
      <c r="F19053">
        <v>28345447.489995398</v>
      </c>
      <c r="G19053">
        <v>3.1350091754158607</v>
      </c>
      <c r="H19053" s="1" t="s">
        <v>1882</v>
      </c>
      <c r="I19053">
        <v>205.29138</v>
      </c>
      <c r="J19053" s="1" t="s">
        <v>3</v>
      </c>
    </row>
    <row r="19054" spans="1:10" x14ac:dyDescent="0.25">
      <c r="A19054">
        <v>5.9853623236192739</v>
      </c>
      <c r="B19054">
        <v>147206501351.57483</v>
      </c>
      <c r="C19054" s="1" t="s">
        <v>29014</v>
      </c>
      <c r="D19054">
        <v>-43224510000</v>
      </c>
      <c r="E19054" s="1" t="s">
        <v>3</v>
      </c>
      <c r="F19054">
        <v>28346569.983383805</v>
      </c>
      <c r="G19054">
        <v>3.1350128049795232</v>
      </c>
      <c r="H19054" s="1" t="s">
        <v>1880</v>
      </c>
      <c r="I19054">
        <v>205.18185</v>
      </c>
      <c r="J19054" s="1" t="s">
        <v>3</v>
      </c>
    </row>
    <row r="19055" spans="1:10" x14ac:dyDescent="0.25">
      <c r="A19055">
        <v>5.9856764828846334</v>
      </c>
      <c r="B19055">
        <v>147206278253.90329</v>
      </c>
      <c r="C19055" s="1" t="s">
        <v>29015</v>
      </c>
      <c r="D19055">
        <v>-43180233000</v>
      </c>
      <c r="E19055" s="1" t="s">
        <v>3</v>
      </c>
      <c r="F19055">
        <v>28347692.377226144</v>
      </c>
      <c r="G19055">
        <v>3.1350164331581083</v>
      </c>
      <c r="H19055" s="1" t="s">
        <v>1878</v>
      </c>
      <c r="I19055">
        <v>205.07239000000001</v>
      </c>
      <c r="J19055" s="1" t="s">
        <v>3</v>
      </c>
    </row>
    <row r="19056" spans="1:10" x14ac:dyDescent="0.25">
      <c r="A19056">
        <v>5.985990642149992</v>
      </c>
      <c r="B19056">
        <v>147206055385.38156</v>
      </c>
      <c r="C19056" s="1" t="s">
        <v>29016</v>
      </c>
      <c r="D19056">
        <v>-43135955000</v>
      </c>
      <c r="E19056" s="1" t="s">
        <v>3</v>
      </c>
      <c r="F19056">
        <v>28348814.671629339</v>
      </c>
      <c r="G19056">
        <v>3.1350200599479545</v>
      </c>
      <c r="H19056" s="1" t="s">
        <v>1876</v>
      </c>
      <c r="I19056">
        <v>204.96294</v>
      </c>
      <c r="J19056" s="1" t="s">
        <v>3</v>
      </c>
    </row>
    <row r="19057" spans="1:10" x14ac:dyDescent="0.25">
      <c r="A19057">
        <v>5.9863048014153506</v>
      </c>
      <c r="B19057">
        <v>147205832746.02948</v>
      </c>
      <c r="C19057" s="1" t="s">
        <v>29017</v>
      </c>
      <c r="D19057">
        <v>-43091673000</v>
      </c>
      <c r="E19057" s="1" t="s">
        <v>3</v>
      </c>
      <c r="F19057">
        <v>28349936.866700545</v>
      </c>
      <c r="G19057">
        <v>3.1350236853454261</v>
      </c>
      <c r="H19057" s="1" t="s">
        <v>1874</v>
      </c>
      <c r="I19057">
        <v>204.85355000000001</v>
      </c>
      <c r="J19057" s="1" t="s">
        <v>3</v>
      </c>
    </row>
    <row r="19058" spans="1:10" x14ac:dyDescent="0.25">
      <c r="A19058">
        <v>5.9866189606807101</v>
      </c>
      <c r="B19058">
        <v>147205610335.86697</v>
      </c>
      <c r="C19058" s="1" t="s">
        <v>29018</v>
      </c>
      <c r="D19058">
        <v>-43047383000</v>
      </c>
      <c r="E19058" s="1" t="s">
        <v>3</v>
      </c>
      <c r="F19058">
        <v>28351058.96254658</v>
      </c>
      <c r="G19058">
        <v>3.1350273093468806</v>
      </c>
      <c r="H19058" s="1" t="s">
        <v>1872</v>
      </c>
      <c r="I19058">
        <v>204.74419</v>
      </c>
      <c r="J19058" s="1" t="s">
        <v>3</v>
      </c>
    </row>
    <row r="19059" spans="1:10" x14ac:dyDescent="0.25">
      <c r="A19059">
        <v>5.9869331199460687</v>
      </c>
      <c r="B19059">
        <v>147205388154.91388</v>
      </c>
      <c r="C19059" s="1" t="s">
        <v>29019</v>
      </c>
      <c r="D19059">
        <v>-43003093000</v>
      </c>
      <c r="E19059" s="1" t="s">
        <v>3</v>
      </c>
      <c r="F19059">
        <v>28352180.959274292</v>
      </c>
      <c r="G19059">
        <v>3.1350309319485672</v>
      </c>
      <c r="H19059" s="1" t="s">
        <v>1870</v>
      </c>
      <c r="I19059">
        <v>204.63489000000001</v>
      </c>
      <c r="J19059" s="1" t="s">
        <v>3</v>
      </c>
    </row>
    <row r="19060" spans="1:10" x14ac:dyDescent="0.25">
      <c r="A19060">
        <v>5.9872472792114273</v>
      </c>
      <c r="B19060">
        <v>147205166203.19016</v>
      </c>
      <c r="C19060" s="1" t="s">
        <v>29020</v>
      </c>
      <c r="D19060">
        <v>-42958800000</v>
      </c>
      <c r="E19060" s="1" t="s">
        <v>3</v>
      </c>
      <c r="F19060">
        <v>28353302.856990576</v>
      </c>
      <c r="G19060">
        <v>3.1350345531468622</v>
      </c>
      <c r="H19060" s="1" t="s">
        <v>1868</v>
      </c>
      <c r="I19060">
        <v>204.52562</v>
      </c>
      <c r="J19060" s="1" t="s">
        <v>3</v>
      </c>
    </row>
    <row r="19061" spans="1:10" x14ac:dyDescent="0.25">
      <c r="A19061">
        <v>5.9875614384767868</v>
      </c>
      <c r="B19061">
        <v>147204944480.71555</v>
      </c>
      <c r="C19061" s="1" t="s">
        <v>29021</v>
      </c>
      <c r="D19061">
        <v>-42914497000</v>
      </c>
      <c r="E19061" s="1" t="s">
        <v>3</v>
      </c>
      <c r="F19061">
        <v>28354424.655802488</v>
      </c>
      <c r="G19061">
        <v>3.1350381729380343</v>
      </c>
      <c r="H19061" s="1" t="s">
        <v>1866</v>
      </c>
      <c r="I19061">
        <v>204.41638</v>
      </c>
      <c r="J19061" s="1" t="s">
        <v>3</v>
      </c>
    </row>
    <row r="19062" spans="1:10" x14ac:dyDescent="0.25">
      <c r="A19062">
        <v>5.9878755977421454</v>
      </c>
      <c r="B19062">
        <v>147204722987.50989</v>
      </c>
      <c r="C19062" s="1" t="s">
        <v>29022</v>
      </c>
      <c r="D19062">
        <v>-42870194000</v>
      </c>
      <c r="E19062" s="1" t="s">
        <v>3</v>
      </c>
      <c r="F19062">
        <v>28355546.355816498</v>
      </c>
      <c r="G19062">
        <v>3.1350417913183786</v>
      </c>
      <c r="H19062" s="1" t="s">
        <v>1864</v>
      </c>
      <c r="I19062">
        <v>204.30718999999999</v>
      </c>
      <c r="J19062" s="1" t="s">
        <v>3</v>
      </c>
    </row>
    <row r="19063" spans="1:10" x14ac:dyDescent="0.25">
      <c r="A19063">
        <v>5.9881897570075049</v>
      </c>
      <c r="B19063">
        <v>147204501723.59299</v>
      </c>
      <c r="C19063" s="1" t="s">
        <v>29023</v>
      </c>
      <c r="D19063">
        <v>-42825888000</v>
      </c>
      <c r="E19063" s="1" t="s">
        <v>3</v>
      </c>
      <c r="F19063">
        <v>28356667.957139686</v>
      </c>
      <c r="G19063">
        <v>3.1350454082841983</v>
      </c>
      <c r="H19063" s="1" t="s">
        <v>1862</v>
      </c>
      <c r="I19063">
        <v>204.19803999999999</v>
      </c>
      <c r="J19063" s="1" t="s">
        <v>3</v>
      </c>
    </row>
    <row r="19064" spans="1:10" x14ac:dyDescent="0.25">
      <c r="A19064">
        <v>5.9885039162728635</v>
      </c>
      <c r="B19064">
        <v>147204280688.98465</v>
      </c>
      <c r="C19064" s="1" t="s">
        <v>29024</v>
      </c>
      <c r="D19064">
        <v>-42781573000</v>
      </c>
      <c r="E19064" s="1" t="s">
        <v>3</v>
      </c>
      <c r="F19064">
        <v>28357735.19256261</v>
      </c>
      <c r="G19064">
        <v>3.1350490238318423</v>
      </c>
      <c r="H19064" s="1" t="s">
        <v>1860</v>
      </c>
      <c r="I19064">
        <v>204.08894000000001</v>
      </c>
      <c r="J19064" s="1" t="s">
        <v>3</v>
      </c>
    </row>
    <row r="19065" spans="1:10" x14ac:dyDescent="0.25">
      <c r="A19065">
        <v>5.988818075538223</v>
      </c>
      <c r="B19065">
        <v>147204059883.70453</v>
      </c>
      <c r="C19065" s="1" t="s">
        <v>29025</v>
      </c>
      <c r="D19065">
        <v>-42737260000</v>
      </c>
      <c r="E19065" s="1" t="s">
        <v>3</v>
      </c>
      <c r="F19065">
        <v>28358856.601851434</v>
      </c>
      <c r="G19065">
        <v>3.1350526379575325</v>
      </c>
      <c r="H19065" s="1" t="s">
        <v>1858</v>
      </c>
      <c r="I19065">
        <v>203.97989000000001</v>
      </c>
      <c r="J19065" s="1" t="s">
        <v>3</v>
      </c>
    </row>
    <row r="19066" spans="1:10" x14ac:dyDescent="0.25">
      <c r="A19066">
        <v>5.9891322348035816</v>
      </c>
      <c r="B19066">
        <v>147203839307.77243</v>
      </c>
      <c r="C19066" s="1" t="s">
        <v>29026</v>
      </c>
      <c r="D19066">
        <v>-42692940000</v>
      </c>
      <c r="E19066" s="1" t="s">
        <v>3</v>
      </c>
      <c r="F19066">
        <v>28359977.912765302</v>
      </c>
      <c r="G19066">
        <v>3.1350562506575517</v>
      </c>
      <c r="H19066" s="1" t="s">
        <v>1856</v>
      </c>
      <c r="I19066">
        <v>203.87085999999999</v>
      </c>
      <c r="J19066" s="1" t="s">
        <v>3</v>
      </c>
    </row>
    <row r="19067" spans="1:10" x14ac:dyDescent="0.25">
      <c r="A19067">
        <v>5.9894463940689402</v>
      </c>
      <c r="B19067">
        <v>147203618961.20804</v>
      </c>
      <c r="C19067" s="1" t="s">
        <v>29027</v>
      </c>
      <c r="D19067">
        <v>-42648613000</v>
      </c>
      <c r="E19067" s="1" t="s">
        <v>3</v>
      </c>
      <c r="F19067">
        <v>28361099.125410743</v>
      </c>
      <c r="G19067">
        <v>3.1350598619281915</v>
      </c>
      <c r="H19067" s="1" t="s">
        <v>1854</v>
      </c>
      <c r="I19067">
        <v>203.7619</v>
      </c>
      <c r="J19067" s="1" t="s">
        <v>3</v>
      </c>
    </row>
    <row r="19068" spans="1:10" x14ac:dyDescent="0.25">
      <c r="A19068">
        <v>5.9897605533342997</v>
      </c>
      <c r="B19068">
        <v>147203398844.03107</v>
      </c>
      <c r="C19068" s="1" t="s">
        <v>29028</v>
      </c>
      <c r="D19068">
        <v>-42604286000</v>
      </c>
      <c r="E19068" s="1" t="s">
        <v>3</v>
      </c>
      <c r="F19068">
        <v>28362220.239894383</v>
      </c>
      <c r="G19068">
        <v>3.1350634717657373</v>
      </c>
      <c r="H19068" s="1" t="s">
        <v>1852</v>
      </c>
      <c r="I19068">
        <v>203.65295</v>
      </c>
      <c r="J19068" s="1" t="s">
        <v>3</v>
      </c>
    </row>
    <row r="19069" spans="1:10" x14ac:dyDescent="0.25">
      <c r="A19069">
        <v>5.9900747125996583</v>
      </c>
      <c r="B19069">
        <v>147203178956.26117</v>
      </c>
      <c r="C19069" s="1" t="s">
        <v>29029</v>
      </c>
      <c r="D19069">
        <v>-42559955000</v>
      </c>
      <c r="E19069" s="1" t="s">
        <v>3</v>
      </c>
      <c r="F19069">
        <v>28363341.256322742</v>
      </c>
      <c r="G19069">
        <v>3.1350670801664156</v>
      </c>
      <c r="H19069" s="1" t="s">
        <v>1850</v>
      </c>
      <c r="I19069">
        <v>203.54407</v>
      </c>
      <c r="J19069" s="1" t="s">
        <v>3</v>
      </c>
    </row>
    <row r="19070" spans="1:10" x14ac:dyDescent="0.25">
      <c r="A19070">
        <v>5.9903888718650178</v>
      </c>
      <c r="B19070">
        <v>147202959297.918</v>
      </c>
      <c r="C19070" s="1" t="s">
        <v>29030</v>
      </c>
      <c r="D19070">
        <v>-42515620000</v>
      </c>
      <c r="E19070" s="1" t="s">
        <v>3</v>
      </c>
      <c r="F19070">
        <v>28364462.174802519</v>
      </c>
      <c r="G19070">
        <v>3.1350706871264631</v>
      </c>
      <c r="H19070" s="1" t="s">
        <v>1848</v>
      </c>
      <c r="I19070">
        <v>203.43522999999999</v>
      </c>
      <c r="J19070" s="1" t="s">
        <v>3</v>
      </c>
    </row>
    <row r="19071" spans="1:10" x14ac:dyDescent="0.25">
      <c r="A19071">
        <v>5.9907030311303764</v>
      </c>
      <c r="B19071">
        <v>147202739869.02118</v>
      </c>
      <c r="C19071" s="1" t="s">
        <v>29031</v>
      </c>
      <c r="D19071">
        <v>-42471280000</v>
      </c>
      <c r="E19071" s="1" t="s">
        <v>3</v>
      </c>
      <c r="F19071">
        <v>28365528.762991317</v>
      </c>
      <c r="G19071">
        <v>3.1350742926421598</v>
      </c>
      <c r="H19071" s="1" t="s">
        <v>1846</v>
      </c>
      <c r="I19071">
        <v>203.32642000000001</v>
      </c>
      <c r="J19071" s="1" t="s">
        <v>3</v>
      </c>
    </row>
    <row r="19072" spans="1:10" x14ac:dyDescent="0.25">
      <c r="A19072">
        <v>5.9910171903957359</v>
      </c>
      <c r="B19072">
        <v>147202520669.5903</v>
      </c>
      <c r="C19072" s="1" t="s">
        <v>29032</v>
      </c>
      <c r="D19072">
        <v>-42426933000</v>
      </c>
      <c r="E19072" s="1" t="s">
        <v>3</v>
      </c>
      <c r="F19072">
        <v>28366649.490891658</v>
      </c>
      <c r="G19072">
        <v>3.1350778967097779</v>
      </c>
      <c r="H19072" s="1" t="s">
        <v>1844</v>
      </c>
      <c r="I19072">
        <v>203.21767</v>
      </c>
      <c r="J19072" s="1" t="s">
        <v>3</v>
      </c>
    </row>
    <row r="19073" spans="1:10" x14ac:dyDescent="0.25">
      <c r="A19073">
        <v>5.9913313496610945</v>
      </c>
      <c r="B19073">
        <v>147202301699.64502</v>
      </c>
      <c r="C19073" s="1" t="s">
        <v>29033</v>
      </c>
      <c r="D19073">
        <v>-42382590000</v>
      </c>
      <c r="E19073" s="1" t="s">
        <v>3</v>
      </c>
      <c r="F19073">
        <v>28367770.121158749</v>
      </c>
      <c r="G19073">
        <v>3.1350814993255147</v>
      </c>
      <c r="H19073" s="1" t="s">
        <v>1842</v>
      </c>
      <c r="I19073">
        <v>203.10894999999999</v>
      </c>
      <c r="J19073" s="1" t="s">
        <v>3</v>
      </c>
    </row>
    <row r="19074" spans="1:10" x14ac:dyDescent="0.25">
      <c r="A19074">
        <v>5.9916455089264531</v>
      </c>
      <c r="B19074">
        <v>147202082959.20483</v>
      </c>
      <c r="C19074" s="1" t="s">
        <v>29034</v>
      </c>
      <c r="D19074">
        <v>-42338240000</v>
      </c>
      <c r="E19074" s="1" t="s">
        <v>3</v>
      </c>
      <c r="F19074">
        <v>28368890.653898865</v>
      </c>
      <c r="G19074">
        <v>3.1350851004855946</v>
      </c>
      <c r="H19074" s="1" t="s">
        <v>1840</v>
      </c>
      <c r="I19074">
        <v>203.00027</v>
      </c>
      <c r="J19074" s="1" t="s">
        <v>3</v>
      </c>
    </row>
    <row r="19075" spans="1:10" x14ac:dyDescent="0.25">
      <c r="A19075">
        <v>5.9919596681918126</v>
      </c>
      <c r="B19075">
        <v>147201864448.28928</v>
      </c>
      <c r="C19075" s="1" t="s">
        <v>29035</v>
      </c>
      <c r="D19075">
        <v>-42293880000</v>
      </c>
      <c r="E19075" s="1" t="s">
        <v>3</v>
      </c>
      <c r="F19075">
        <v>28370011.0892184</v>
      </c>
      <c r="G19075">
        <v>3.1350887001862513</v>
      </c>
      <c r="H19075" s="1" t="s">
        <v>1838</v>
      </c>
      <c r="I19075">
        <v>202.89162999999999</v>
      </c>
      <c r="J19075" s="1" t="s">
        <v>3</v>
      </c>
    </row>
    <row r="19076" spans="1:10" x14ac:dyDescent="0.25">
      <c r="A19076">
        <v>5.9922738274571712</v>
      </c>
      <c r="B19076">
        <v>147201646166.91794</v>
      </c>
      <c r="C19076" s="1" t="s">
        <v>29036</v>
      </c>
      <c r="D19076">
        <v>-42249523000</v>
      </c>
      <c r="E19076" s="1" t="s">
        <v>3</v>
      </c>
      <c r="F19076">
        <v>28371131.427223668</v>
      </c>
      <c r="G19076">
        <v>3.1350922984237104</v>
      </c>
      <c r="H19076" s="1" t="s">
        <v>1836</v>
      </c>
      <c r="I19076">
        <v>202.78305</v>
      </c>
      <c r="J19076" s="1" t="s">
        <v>3</v>
      </c>
    </row>
    <row r="19077" spans="1:10" x14ac:dyDescent="0.25">
      <c r="A19077">
        <v>5.9925879867225307</v>
      </c>
      <c r="B19077">
        <v>147201428115.11026</v>
      </c>
      <c r="C19077" s="1" t="s">
        <v>29037</v>
      </c>
      <c r="D19077">
        <v>-42205160000</v>
      </c>
      <c r="E19077" s="1" t="s">
        <v>3</v>
      </c>
      <c r="F19077">
        <v>28372197.465263933</v>
      </c>
      <c r="G19077">
        <v>3.1350958951941741</v>
      </c>
      <c r="H19077" s="1" t="s">
        <v>1834</v>
      </c>
      <c r="I19077">
        <v>202.67451</v>
      </c>
      <c r="J19077" s="1" t="s">
        <v>3</v>
      </c>
    </row>
    <row r="19078" spans="1:10" x14ac:dyDescent="0.25">
      <c r="A19078">
        <v>5.9929021459878893</v>
      </c>
      <c r="B19078">
        <v>147201210292.88577</v>
      </c>
      <c r="C19078" s="1" t="s">
        <v>29038</v>
      </c>
      <c r="D19078">
        <v>-42160787000</v>
      </c>
      <c r="E19078" s="1" t="s">
        <v>3</v>
      </c>
      <c r="F19078">
        <v>28373317.613933504</v>
      </c>
      <c r="G19078">
        <v>3.1350994904938538</v>
      </c>
      <c r="H19078" s="1" t="s">
        <v>1832</v>
      </c>
      <c r="I19078">
        <v>202.56601000000001</v>
      </c>
      <c r="J19078" s="1" t="s">
        <v>3</v>
      </c>
    </row>
    <row r="19079" spans="1:10" x14ac:dyDescent="0.25">
      <c r="A19079">
        <v>5.9932163052532479</v>
      </c>
      <c r="B19079">
        <v>147200992700.26392</v>
      </c>
      <c r="C19079" s="1" t="s">
        <v>29039</v>
      </c>
      <c r="D19079">
        <v>-42116420000</v>
      </c>
      <c r="E19079" s="1" t="s">
        <v>3</v>
      </c>
      <c r="F19079">
        <v>28374437.66560363</v>
      </c>
      <c r="G19079">
        <v>3.1351030843189367</v>
      </c>
      <c r="H19079" s="1" t="s">
        <v>1830</v>
      </c>
      <c r="I19079">
        <v>202.45757</v>
      </c>
      <c r="J19079" s="1" t="s">
        <v>3</v>
      </c>
    </row>
    <row r="19080" spans="1:10" x14ac:dyDescent="0.25">
      <c r="A19080">
        <v>5.9935304645186074</v>
      </c>
      <c r="B19080">
        <v>147200775337.26413</v>
      </c>
      <c r="C19080" s="1" t="s">
        <v>29040</v>
      </c>
      <c r="D19080">
        <v>-42072044000</v>
      </c>
      <c r="E19080" s="1" t="s">
        <v>3</v>
      </c>
      <c r="F19080">
        <v>28375557.620380595</v>
      </c>
      <c r="G19080">
        <v>3.1351066766656701</v>
      </c>
      <c r="H19080" s="1" t="s">
        <v>1828</v>
      </c>
      <c r="I19080">
        <v>202.34914000000001</v>
      </c>
      <c r="J19080" s="1" t="s">
        <v>3</v>
      </c>
    </row>
    <row r="19081" spans="1:10" x14ac:dyDescent="0.25">
      <c r="A19081">
        <v>5.993844623783966</v>
      </c>
      <c r="B19081">
        <v>147200558203.90585</v>
      </c>
      <c r="C19081" s="1" t="s">
        <v>29041</v>
      </c>
      <c r="D19081">
        <v>-42027663000</v>
      </c>
      <c r="E19081" s="1" t="s">
        <v>3</v>
      </c>
      <c r="F19081">
        <v>28376623.295247279</v>
      </c>
      <c r="G19081">
        <v>3.1351102675301581</v>
      </c>
      <c r="H19081" s="1" t="s">
        <v>1826</v>
      </c>
      <c r="I19081">
        <v>202.24078</v>
      </c>
      <c r="J19081" s="1" t="s">
        <v>3</v>
      </c>
    </row>
    <row r="19082" spans="1:10" x14ac:dyDescent="0.25">
      <c r="A19082">
        <v>5.9941587830493255</v>
      </c>
      <c r="B19082">
        <v>147200341300.20847</v>
      </c>
      <c r="C19082" s="1" t="s">
        <v>29042</v>
      </c>
      <c r="D19082">
        <v>-41983280000</v>
      </c>
      <c r="E19082" s="1" t="s">
        <v>3</v>
      </c>
      <c r="F19082">
        <v>28377743.061513685</v>
      </c>
      <c r="G19082">
        <v>3.1351138569086681</v>
      </c>
      <c r="H19082" s="1" t="s">
        <v>1824</v>
      </c>
      <c r="I19082">
        <v>202.13246000000001</v>
      </c>
      <c r="J19082" s="1" t="s">
        <v>3</v>
      </c>
    </row>
    <row r="19083" spans="1:10" x14ac:dyDescent="0.25">
      <c r="A19083">
        <v>5.9944729423146841</v>
      </c>
      <c r="B19083">
        <v>147200124626.19135</v>
      </c>
      <c r="C19083" s="1" t="s">
        <v>29043</v>
      </c>
      <c r="D19083">
        <v>-41938890000</v>
      </c>
      <c r="E19083" s="1" t="s">
        <v>3</v>
      </c>
      <c r="F19083">
        <v>28378862.731201306</v>
      </c>
      <c r="G19083">
        <v>3.1351174447973058</v>
      </c>
      <c r="H19083" s="1" t="s">
        <v>1822</v>
      </c>
      <c r="I19083">
        <v>202.02419</v>
      </c>
      <c r="J19083" s="1" t="s">
        <v>3</v>
      </c>
    </row>
    <row r="19084" spans="1:10" x14ac:dyDescent="0.25">
      <c r="A19084">
        <v>5.9947871015800436</v>
      </c>
      <c r="B19084">
        <v>147199908181.87387</v>
      </c>
      <c r="C19084" s="1" t="s">
        <v>29044</v>
      </c>
      <c r="D19084">
        <v>-41894502000</v>
      </c>
      <c r="E19084" s="1" t="s">
        <v>3</v>
      </c>
      <c r="F19084">
        <v>28379982.304416224</v>
      </c>
      <c r="G19084">
        <v>3.1351210311922726</v>
      </c>
      <c r="H19084" s="1" t="s">
        <v>1820</v>
      </c>
      <c r="I19084">
        <v>201.91595000000001</v>
      </c>
      <c r="J19084" s="1" t="s">
        <v>3</v>
      </c>
    </row>
    <row r="19085" spans="1:10" x14ac:dyDescent="0.25">
      <c r="A19085">
        <v>5.9951012608454022</v>
      </c>
      <c r="B19085">
        <v>147199691967.27539</v>
      </c>
      <c r="C19085" s="1" t="s">
        <v>29045</v>
      </c>
      <c r="D19085">
        <v>-41850106000</v>
      </c>
      <c r="E19085" s="1" t="s">
        <v>3</v>
      </c>
      <c r="F19085">
        <v>28381047.617710546</v>
      </c>
      <c r="G19085">
        <v>3.1351246160897448</v>
      </c>
      <c r="H19085" s="1" t="s">
        <v>1818</v>
      </c>
      <c r="I19085">
        <v>201.80775</v>
      </c>
      <c r="J19085" s="1" t="s">
        <v>3</v>
      </c>
    </row>
    <row r="19086" spans="1:10" x14ac:dyDescent="0.25">
      <c r="A19086">
        <v>5.9954154201107608</v>
      </c>
      <c r="B19086">
        <v>147199475982.41516</v>
      </c>
      <c r="C19086" s="1" t="s">
        <v>29046</v>
      </c>
      <c r="D19086">
        <v>-41805705000</v>
      </c>
      <c r="E19086" s="1" t="s">
        <v>3</v>
      </c>
      <c r="F19086">
        <v>28382167.003239259</v>
      </c>
      <c r="G19086">
        <v>3.1351281994858402</v>
      </c>
      <c r="H19086" s="1" t="s">
        <v>1816</v>
      </c>
      <c r="I19086">
        <v>201.69962000000001</v>
      </c>
      <c r="J19086" s="1" t="s">
        <v>3</v>
      </c>
    </row>
    <row r="19087" spans="1:10" x14ac:dyDescent="0.25">
      <c r="A19087">
        <v>5.9957295793761203</v>
      </c>
      <c r="B19087">
        <v>147199260227.31256</v>
      </c>
      <c r="C19087" s="1" t="s">
        <v>29047</v>
      </c>
      <c r="D19087">
        <v>-41761305000</v>
      </c>
      <c r="E19087" s="1" t="s">
        <v>3</v>
      </c>
      <c r="F19087">
        <v>28383286.292609423</v>
      </c>
      <c r="G19087">
        <v>3.135131781376737</v>
      </c>
      <c r="H19087" s="1" t="s">
        <v>1814</v>
      </c>
      <c r="I19087">
        <v>201.59152</v>
      </c>
      <c r="J19087" s="1" t="s">
        <v>3</v>
      </c>
    </row>
    <row r="19088" spans="1:10" x14ac:dyDescent="0.25">
      <c r="A19088">
        <v>5.9960437386414789</v>
      </c>
      <c r="B19088">
        <v>147199044701.98679</v>
      </c>
      <c r="C19088" s="1" t="s">
        <v>29048</v>
      </c>
      <c r="D19088">
        <v>-41716900000</v>
      </c>
      <c r="E19088" s="1" t="s">
        <v>3</v>
      </c>
      <c r="F19088">
        <v>28384351.336948812</v>
      </c>
      <c r="G19088">
        <v>3.1351353617585733</v>
      </c>
      <c r="H19088" s="1" t="s">
        <v>1812</v>
      </c>
      <c r="I19088">
        <v>201.48346000000001</v>
      </c>
      <c r="J19088" s="1" t="s">
        <v>3</v>
      </c>
    </row>
    <row r="19089" spans="1:10" x14ac:dyDescent="0.25">
      <c r="A19089">
        <v>5.9963578979068384</v>
      </c>
      <c r="B19089">
        <v>147198829406.45718</v>
      </c>
      <c r="C19089" s="1" t="s">
        <v>29049</v>
      </c>
      <c r="D19089">
        <v>-41672487000</v>
      </c>
      <c r="E19089" s="1" t="s">
        <v>3</v>
      </c>
      <c r="F19089">
        <v>28385470.439248443</v>
      </c>
      <c r="G19089">
        <v>3.1351389406275292</v>
      </c>
      <c r="H19089" s="1" t="s">
        <v>1810</v>
      </c>
      <c r="I19089">
        <v>201.37546</v>
      </c>
      <c r="J19089" s="1" t="s">
        <v>3</v>
      </c>
    </row>
    <row r="19090" spans="1:10" x14ac:dyDescent="0.25">
      <c r="A19090">
        <v>5.996672057172197</v>
      </c>
      <c r="B19090">
        <v>147198614340.74289</v>
      </c>
      <c r="C19090" s="1" t="s">
        <v>29050</v>
      </c>
      <c r="D19090">
        <v>-41628070000</v>
      </c>
      <c r="E19090" s="1" t="s">
        <v>3</v>
      </c>
      <c r="F19090">
        <v>28386589.445703276</v>
      </c>
      <c r="G19090">
        <v>3.1351425179796584</v>
      </c>
      <c r="H19090" s="1" t="s">
        <v>1808</v>
      </c>
      <c r="I19090">
        <v>201.26749000000001</v>
      </c>
      <c r="J19090" s="1" t="s">
        <v>3</v>
      </c>
    </row>
    <row r="19091" spans="1:10" x14ac:dyDescent="0.25">
      <c r="A19091">
        <v>5.9969862164375565</v>
      </c>
      <c r="B19091">
        <v>147198399504.86319</v>
      </c>
      <c r="C19091" s="1" t="s">
        <v>29051</v>
      </c>
      <c r="D19091">
        <v>-41583653000</v>
      </c>
      <c r="E19091" s="1" t="s">
        <v>3</v>
      </c>
      <c r="F19091">
        <v>28387708.356419086</v>
      </c>
      <c r="G19091">
        <v>3.135146093811144</v>
      </c>
      <c r="H19091" s="1" t="s">
        <v>1806</v>
      </c>
      <c r="I19091">
        <v>201.15958000000001</v>
      </c>
      <c r="J19091" s="1" t="s">
        <v>3</v>
      </c>
    </row>
    <row r="19092" spans="1:10" x14ac:dyDescent="0.25">
      <c r="A19092">
        <v>5.9973003757029151</v>
      </c>
      <c r="B19092">
        <v>147198184898.83722</v>
      </c>
      <c r="C19092" s="1" t="s">
        <v>29052</v>
      </c>
      <c r="D19092">
        <v>-41539228000</v>
      </c>
      <c r="E19092" s="1" t="s">
        <v>3</v>
      </c>
      <c r="F19092">
        <v>28388773.041980565</v>
      </c>
      <c r="G19092">
        <v>3.1351496681180411</v>
      </c>
      <c r="H19092" s="1" t="s">
        <v>1804</v>
      </c>
      <c r="I19092">
        <v>201.05170000000001</v>
      </c>
      <c r="J19092" s="1" t="s">
        <v>3</v>
      </c>
    </row>
    <row r="19093" spans="1:10" x14ac:dyDescent="0.25">
      <c r="A19093">
        <v>5.9976145349682737</v>
      </c>
      <c r="B19093">
        <v>147197970522.68423</v>
      </c>
      <c r="C19093" s="1" t="s">
        <v>29053</v>
      </c>
      <c r="D19093">
        <v>-41494802000</v>
      </c>
      <c r="E19093" s="1" t="s">
        <v>3</v>
      </c>
      <c r="F19093">
        <v>28389891.766448766</v>
      </c>
      <c r="G19093">
        <v>3.1351532408966043</v>
      </c>
      <c r="H19093" s="1" t="s">
        <v>1802</v>
      </c>
      <c r="I19093">
        <v>200.94388000000001</v>
      </c>
      <c r="J19093" s="1" t="s">
        <v>3</v>
      </c>
    </row>
    <row r="19094" spans="1:10" x14ac:dyDescent="0.25">
      <c r="A19094">
        <v>5.9979286942336332</v>
      </c>
      <c r="B19094">
        <v>147197756376.42334</v>
      </c>
      <c r="C19094" s="1" t="s">
        <v>29054</v>
      </c>
      <c r="D19094">
        <v>-41450370000</v>
      </c>
      <c r="E19094" s="1" t="s">
        <v>3</v>
      </c>
      <c r="F19094">
        <v>28390956.275557593</v>
      </c>
      <c r="G19094">
        <v>3.135156812142788</v>
      </c>
      <c r="H19094" s="1" t="s">
        <v>1800</v>
      </c>
      <c r="I19094">
        <v>200.83609999999999</v>
      </c>
      <c r="J19094" s="1" t="s">
        <v>3</v>
      </c>
    </row>
    <row r="19095" spans="1:10" x14ac:dyDescent="0.25">
      <c r="A19095">
        <v>5.9982428534989918</v>
      </c>
      <c r="B19095">
        <v>147197542460.07361</v>
      </c>
      <c r="C19095" s="1" t="s">
        <v>29055</v>
      </c>
      <c r="D19095">
        <v>-41405940000</v>
      </c>
      <c r="E19095" s="1" t="s">
        <v>3</v>
      </c>
      <c r="F19095">
        <v>28392074.814185306</v>
      </c>
      <c r="G19095">
        <v>3.1351603818527272</v>
      </c>
      <c r="H19095" s="1" t="s">
        <v>1798</v>
      </c>
      <c r="I19095">
        <v>200.72836000000001</v>
      </c>
      <c r="J19095" s="1" t="s">
        <v>3</v>
      </c>
    </row>
    <row r="19096" spans="1:10" x14ac:dyDescent="0.25">
      <c r="A19096">
        <v>5.9985570127643504</v>
      </c>
      <c r="B19096">
        <v>147197328773.65427</v>
      </c>
      <c r="C19096" s="1" t="s">
        <v>29056</v>
      </c>
      <c r="D19096">
        <v>-41361502000</v>
      </c>
      <c r="E19096" s="1" t="s">
        <v>3</v>
      </c>
      <c r="F19096">
        <v>28393193.25759501</v>
      </c>
      <c r="G19096">
        <v>3.1351639500225854</v>
      </c>
      <c r="H19096" s="1" t="s">
        <v>1796</v>
      </c>
      <c r="I19096">
        <v>200.62067999999999</v>
      </c>
      <c r="J19096" s="1" t="s">
        <v>3</v>
      </c>
    </row>
    <row r="19097" spans="1:10" x14ac:dyDescent="0.25">
      <c r="A19097">
        <v>5.9988711720297099</v>
      </c>
      <c r="B19097">
        <v>147197115317.18433</v>
      </c>
      <c r="C19097" s="1" t="s">
        <v>29057</v>
      </c>
      <c r="D19097">
        <v>-41317057000</v>
      </c>
      <c r="E19097" s="1" t="s">
        <v>3</v>
      </c>
      <c r="F19097">
        <v>28394257.500426888</v>
      </c>
      <c r="G19097">
        <v>3.1351675166484316</v>
      </c>
      <c r="H19097" s="1" t="s">
        <v>1794</v>
      </c>
      <c r="I19097">
        <v>200.51302999999999</v>
      </c>
      <c r="J19097" s="1" t="s">
        <v>3</v>
      </c>
    </row>
    <row r="19098" spans="1:10" x14ac:dyDescent="0.25">
      <c r="A19098">
        <v>5.9991853312950694</v>
      </c>
      <c r="B19098">
        <v>147196902090.68289</v>
      </c>
      <c r="C19098" s="1" t="s">
        <v>29058</v>
      </c>
      <c r="D19098">
        <v>-41272610000</v>
      </c>
      <c r="E19098" s="1" t="s">
        <v>3</v>
      </c>
      <c r="F19098">
        <v>28395375.758610472</v>
      </c>
      <c r="G19098">
        <v>3.1351710817262757</v>
      </c>
      <c r="H19098" s="1" t="s">
        <v>1792</v>
      </c>
      <c r="I19098">
        <v>200.40544</v>
      </c>
      <c r="J19098" s="1" t="s">
        <v>3</v>
      </c>
    </row>
    <row r="19099" spans="1:10" x14ac:dyDescent="0.25">
      <c r="A19099">
        <v>5.999499490560428</v>
      </c>
      <c r="B19099">
        <v>147196689094.16895</v>
      </c>
      <c r="C19099" s="1" t="s">
        <v>29059</v>
      </c>
      <c r="D19099">
        <v>-41228165000</v>
      </c>
      <c r="E19099" s="1" t="s">
        <v>3</v>
      </c>
      <c r="F19099">
        <v>28396493.921888918</v>
      </c>
      <c r="G19099">
        <v>3.1351746452522926</v>
      </c>
      <c r="H19099" s="1" t="s">
        <v>1790</v>
      </c>
      <c r="I19099">
        <v>200.2979</v>
      </c>
      <c r="J19099" s="1" t="s">
        <v>3</v>
      </c>
    </row>
    <row r="19100" spans="1:10" x14ac:dyDescent="0.25">
      <c r="A19100">
        <v>5.9998136498257866</v>
      </c>
      <c r="B19100">
        <v>147196476327.66162</v>
      </c>
      <c r="C19100" s="1" t="s">
        <v>29060</v>
      </c>
      <c r="D19100">
        <v>-41183707000</v>
      </c>
      <c r="E19100" s="1" t="s">
        <v>3</v>
      </c>
      <c r="F19100">
        <v>28397557.899335325</v>
      </c>
      <c r="G19100">
        <v>3.135178207222459</v>
      </c>
      <c r="H19100" s="1" t="s">
        <v>1788</v>
      </c>
      <c r="I19100">
        <v>200.19038</v>
      </c>
      <c r="J19100" s="1" t="s">
        <v>3</v>
      </c>
    </row>
    <row r="19101" spans="1:10" x14ac:dyDescent="0.25">
      <c r="A19101">
        <v>6.0001278090911461</v>
      </c>
      <c r="B19101">
        <v>147196263791.17981</v>
      </c>
      <c r="C19101" s="1" t="s">
        <v>29061</v>
      </c>
      <c r="D19101">
        <v>-41139250000</v>
      </c>
      <c r="E19101" s="1" t="s">
        <v>3</v>
      </c>
      <c r="F19101">
        <v>28398675.878001362</v>
      </c>
      <c r="G19101">
        <v>3.135181767632953</v>
      </c>
      <c r="H19101" s="1" t="s">
        <v>1786</v>
      </c>
      <c r="I19101">
        <v>200.08293</v>
      </c>
      <c r="J19101" s="1" t="s">
        <v>3</v>
      </c>
    </row>
    <row r="19102" spans="1:10" x14ac:dyDescent="0.25">
      <c r="A19102">
        <v>6.0004419683565047</v>
      </c>
      <c r="B19102">
        <v>147196051484.74258</v>
      </c>
      <c r="C19102" s="1" t="s">
        <v>29062</v>
      </c>
      <c r="D19102">
        <v>-41094787000</v>
      </c>
      <c r="E19102" s="1" t="s">
        <v>3</v>
      </c>
      <c r="F19102">
        <v>28399739.680566967</v>
      </c>
      <c r="G19102">
        <v>3.1351853264797009</v>
      </c>
      <c r="H19102" s="1" t="s">
        <v>1784</v>
      </c>
      <c r="I19102">
        <v>199.97551000000001</v>
      </c>
      <c r="J19102" s="1" t="s">
        <v>3</v>
      </c>
    </row>
    <row r="19103" spans="1:10" x14ac:dyDescent="0.25">
      <c r="A19103">
        <v>6.0007561276218633</v>
      </c>
      <c r="B19103">
        <v>147195839408.36893</v>
      </c>
      <c r="C19103" s="1" t="s">
        <v>29063</v>
      </c>
      <c r="D19103">
        <v>-41050320000</v>
      </c>
      <c r="E19103" s="1" t="s">
        <v>3</v>
      </c>
      <c r="F19103">
        <v>28400857.475026965</v>
      </c>
      <c r="G19103">
        <v>3.1351888837588477</v>
      </c>
      <c r="H19103" s="1" t="s">
        <v>1782</v>
      </c>
      <c r="I19103">
        <v>199.86815000000001</v>
      </c>
      <c r="J19103" s="1" t="s">
        <v>3</v>
      </c>
    </row>
    <row r="19104" spans="1:10" x14ac:dyDescent="0.25">
      <c r="A19104">
        <v>6.0010702868872228</v>
      </c>
      <c r="B19104">
        <v>147195627562.0777</v>
      </c>
      <c r="C19104" s="1" t="s">
        <v>29064</v>
      </c>
      <c r="D19104">
        <v>-41005855000</v>
      </c>
      <c r="E19104" s="1" t="s">
        <v>3</v>
      </c>
      <c r="F19104">
        <v>28401921.103102535</v>
      </c>
      <c r="G19104">
        <v>3.1351924394664095</v>
      </c>
      <c r="H19104" s="1" t="s">
        <v>1780</v>
      </c>
      <c r="I19104">
        <v>199.76083</v>
      </c>
      <c r="J19104" s="1" t="s">
        <v>3</v>
      </c>
    </row>
    <row r="19105" spans="1:10" x14ac:dyDescent="0.25">
      <c r="A19105">
        <v>6.0013844461525823</v>
      </c>
      <c r="B19105">
        <v>147195415945.88788</v>
      </c>
      <c r="C19105" s="1" t="s">
        <v>29065</v>
      </c>
      <c r="D19105">
        <v>-40961380000</v>
      </c>
      <c r="E19105" s="1" t="s">
        <v>3</v>
      </c>
      <c r="F19105">
        <v>28403038.713762417</v>
      </c>
      <c r="G19105">
        <v>3.1351959935984115</v>
      </c>
      <c r="H19105" s="1" t="s">
        <v>1778</v>
      </c>
      <c r="I19105">
        <v>199.65356</v>
      </c>
      <c r="J19105" s="1" t="s">
        <v>3</v>
      </c>
    </row>
    <row r="19106" spans="1:10" x14ac:dyDescent="0.25">
      <c r="A19106">
        <v>6.00169860541794</v>
      </c>
      <c r="B19106">
        <v>147195204559.81833</v>
      </c>
      <c r="C19106" s="1" t="s">
        <v>29066</v>
      </c>
      <c r="D19106">
        <v>-40916906000</v>
      </c>
      <c r="E19106" s="1" t="s">
        <v>3</v>
      </c>
      <c r="F19106">
        <v>28404102.167738467</v>
      </c>
      <c r="G19106">
        <v>3.1351995461509059</v>
      </c>
      <c r="H19106" s="1" t="s">
        <v>1776</v>
      </c>
      <c r="I19106">
        <v>199.54633999999999</v>
      </c>
      <c r="J19106" s="1" t="s">
        <v>3</v>
      </c>
    </row>
    <row r="19107" spans="1:10" x14ac:dyDescent="0.25">
      <c r="A19107">
        <v>6.0020127646832995</v>
      </c>
      <c r="B19107">
        <v>147194993403.88797</v>
      </c>
      <c r="C19107" s="1" t="s">
        <v>29067</v>
      </c>
      <c r="D19107">
        <v>-40872423000</v>
      </c>
      <c r="E19107" s="1" t="s">
        <v>3</v>
      </c>
      <c r="F19107">
        <v>28405219.595004179</v>
      </c>
      <c r="G19107">
        <v>3.1352030971199212</v>
      </c>
      <c r="H19107" s="1" t="s">
        <v>1774</v>
      </c>
      <c r="I19107">
        <v>199.43915999999999</v>
      </c>
      <c r="J19107" s="1" t="s">
        <v>3</v>
      </c>
    </row>
    <row r="19108" spans="1:10" x14ac:dyDescent="0.25">
      <c r="A19108">
        <v>6.002326923948659</v>
      </c>
      <c r="B19108">
        <v>147194782478.11566</v>
      </c>
      <c r="C19108" s="1" t="s">
        <v>29068</v>
      </c>
      <c r="D19108">
        <v>-40827937000</v>
      </c>
      <c r="E19108" s="1" t="s">
        <v>3</v>
      </c>
      <c r="F19108">
        <v>28406336.928298771</v>
      </c>
      <c r="G19108">
        <v>3.1352066465014765</v>
      </c>
      <c r="H19108" s="1" t="s">
        <v>1772</v>
      </c>
      <c r="I19108">
        <v>199.33205000000001</v>
      </c>
      <c r="J19108" s="1" t="s">
        <v>3</v>
      </c>
    </row>
    <row r="19109" spans="1:10" x14ac:dyDescent="0.25">
      <c r="A19109">
        <v>6.0026410832140176</v>
      </c>
      <c r="B19109">
        <v>147194571782.52023</v>
      </c>
      <c r="C19109" s="1" t="s">
        <v>29069</v>
      </c>
      <c r="D19109">
        <v>-40783450000</v>
      </c>
      <c r="E19109" s="1" t="s">
        <v>3</v>
      </c>
      <c r="F19109">
        <v>28407400.119548246</v>
      </c>
      <c r="G19109">
        <v>3.1352101942915671</v>
      </c>
      <c r="H19109" s="1" t="s">
        <v>1770</v>
      </c>
      <c r="I19109">
        <v>199.22496000000001</v>
      </c>
      <c r="J19109" s="1" t="s">
        <v>3</v>
      </c>
    </row>
    <row r="19110" spans="1:10" x14ac:dyDescent="0.25">
      <c r="A19110">
        <v>6.0029552424793762</v>
      </c>
      <c r="B19110">
        <v>147194361317.12051</v>
      </c>
      <c r="C19110" s="1" t="s">
        <v>29070</v>
      </c>
      <c r="D19110">
        <v>-40738955000</v>
      </c>
      <c r="E19110" s="1" t="s">
        <v>3</v>
      </c>
      <c r="F19110">
        <v>28408517.27006118</v>
      </c>
      <c r="G19110">
        <v>3.1352137404862321</v>
      </c>
      <c r="H19110" s="1" t="s">
        <v>1768</v>
      </c>
      <c r="I19110">
        <v>199.11794</v>
      </c>
      <c r="J19110" s="1" t="s">
        <v>3</v>
      </c>
    </row>
    <row r="19111" spans="1:10" x14ac:dyDescent="0.25">
      <c r="A19111">
        <v>6.0032694017447357</v>
      </c>
      <c r="B19111">
        <v>147194151081.93527</v>
      </c>
      <c r="C19111" s="1" t="s">
        <v>29071</v>
      </c>
      <c r="D19111">
        <v>-40694460000</v>
      </c>
      <c r="E19111" s="1" t="s">
        <v>3</v>
      </c>
      <c r="F19111">
        <v>28409580.28819032</v>
      </c>
      <c r="G19111">
        <v>3.1352172850814339</v>
      </c>
      <c r="H19111" s="1" t="s">
        <v>1766</v>
      </c>
      <c r="I19111">
        <v>199.01094000000001</v>
      </c>
      <c r="J19111" s="1" t="s">
        <v>3</v>
      </c>
    </row>
    <row r="19112" spans="1:10" x14ac:dyDescent="0.25">
      <c r="A19112">
        <v>6.0035835610100952</v>
      </c>
      <c r="B19112">
        <v>147193941076.98337</v>
      </c>
      <c r="C19112" s="1" t="s">
        <v>29072</v>
      </c>
      <c r="D19112">
        <v>-40649960000</v>
      </c>
      <c r="E19112" s="1" t="s">
        <v>3</v>
      </c>
      <c r="F19112">
        <v>28410643.222208694</v>
      </c>
      <c r="G19112">
        <v>3.1352208280731784</v>
      </c>
      <c r="H19112" s="1" t="s">
        <v>1764</v>
      </c>
      <c r="I19112">
        <v>198.904</v>
      </c>
      <c r="J19112" s="1" t="s">
        <v>3</v>
      </c>
    </row>
    <row r="19113" spans="1:10" x14ac:dyDescent="0.25">
      <c r="A19113">
        <v>6.0038977202754538</v>
      </c>
      <c r="B19113">
        <v>147193731302.28345</v>
      </c>
      <c r="C19113" s="1" t="s">
        <v>29073</v>
      </c>
      <c r="D19113">
        <v>-40605454000</v>
      </c>
      <c r="E19113" s="1" t="s">
        <v>3</v>
      </c>
      <c r="F19113">
        <v>28411760.101725757</v>
      </c>
      <c r="G19113">
        <v>3.1352243694574997</v>
      </c>
      <c r="H19113" s="1" t="s">
        <v>1762</v>
      </c>
      <c r="I19113">
        <v>198.79712000000001</v>
      </c>
      <c r="J19113" s="1" t="s">
        <v>3</v>
      </c>
    </row>
    <row r="19114" spans="1:10" x14ac:dyDescent="0.25">
      <c r="A19114">
        <v>6.0042118795408124</v>
      </c>
      <c r="B19114">
        <v>147193521757.85431</v>
      </c>
      <c r="C19114" s="1" t="s">
        <v>29074</v>
      </c>
      <c r="D19114">
        <v>-40560950000</v>
      </c>
      <c r="E19114" s="1" t="s">
        <v>3</v>
      </c>
      <c r="F19114">
        <v>28412822.863204733</v>
      </c>
      <c r="G19114">
        <v>3.1352279092303017</v>
      </c>
      <c r="H19114" s="1" t="s">
        <v>1760</v>
      </c>
      <c r="I19114">
        <v>198.69028</v>
      </c>
      <c r="J19114" s="1" t="s">
        <v>3</v>
      </c>
    </row>
    <row r="19115" spans="1:10" x14ac:dyDescent="0.25">
      <c r="A19115">
        <v>6.0045260388061719</v>
      </c>
      <c r="B19115">
        <v>147193312443.71469</v>
      </c>
      <c r="C19115" s="1" t="s">
        <v>29075</v>
      </c>
      <c r="D19115">
        <v>-40516436000</v>
      </c>
      <c r="E19115" s="1" t="s">
        <v>3</v>
      </c>
      <c r="F19115">
        <v>28413939.560949519</v>
      </c>
      <c r="G19115">
        <v>3.1352314473875857</v>
      </c>
      <c r="H19115" s="1" t="s">
        <v>1758</v>
      </c>
      <c r="I19115">
        <v>198.58348000000001</v>
      </c>
      <c r="J19115" s="1" t="s">
        <v>3</v>
      </c>
    </row>
    <row r="19116" spans="1:10" x14ac:dyDescent="0.25">
      <c r="A19116">
        <v>6.0048401980715305</v>
      </c>
      <c r="B19116">
        <v>147193103359.88324</v>
      </c>
      <c r="C19116" s="1" t="s">
        <v>29076</v>
      </c>
      <c r="D19116">
        <v>-40471920000</v>
      </c>
      <c r="E19116" s="1" t="s">
        <v>3</v>
      </c>
      <c r="F19116">
        <v>28415002.150278844</v>
      </c>
      <c r="G19116">
        <v>3.135234983925379</v>
      </c>
      <c r="H19116" s="1" t="s">
        <v>1756</v>
      </c>
      <c r="I19116">
        <v>198.47673</v>
      </c>
      <c r="J19116" s="1" t="s">
        <v>3</v>
      </c>
    </row>
    <row r="19117" spans="1:10" x14ac:dyDescent="0.25">
      <c r="A19117">
        <v>6.0051543573368891</v>
      </c>
      <c r="B19117">
        <v>147192894506.37869</v>
      </c>
      <c r="C19117" s="1" t="s">
        <v>29077</v>
      </c>
      <c r="D19117">
        <v>-40427405000</v>
      </c>
      <c r="E19117" s="1" t="s">
        <v>3</v>
      </c>
      <c r="F19117">
        <v>28416118.666656241</v>
      </c>
      <c r="G19117">
        <v>3.1352385188395808</v>
      </c>
      <c r="H19117" s="1" t="s">
        <v>1754</v>
      </c>
      <c r="I19117">
        <v>198.37003999999999</v>
      </c>
      <c r="J19117" s="1" t="s">
        <v>3</v>
      </c>
    </row>
    <row r="19118" spans="1:10" x14ac:dyDescent="0.25">
      <c r="A19118">
        <v>6.0054685166022486</v>
      </c>
      <c r="B19118">
        <v>147192685883.21964</v>
      </c>
      <c r="C19118" s="1" t="s">
        <v>29078</v>
      </c>
      <c r="D19118">
        <v>-40382878000</v>
      </c>
      <c r="E19118" s="1" t="s">
        <v>3</v>
      </c>
      <c r="F19118">
        <v>28417181.084225319</v>
      </c>
      <c r="G19118">
        <v>3.1352420521261504</v>
      </c>
      <c r="H19118" s="1" t="s">
        <v>1752</v>
      </c>
      <c r="I19118">
        <v>198.26339999999999</v>
      </c>
      <c r="J19118" s="1" t="s">
        <v>3</v>
      </c>
    </row>
    <row r="19119" spans="1:10" x14ac:dyDescent="0.25">
      <c r="A19119">
        <v>6.0057826758676081</v>
      </c>
      <c r="B19119">
        <v>147192477490.42474</v>
      </c>
      <c r="C19119" s="1" t="s">
        <v>29079</v>
      </c>
      <c r="D19119">
        <v>-40338354000</v>
      </c>
      <c r="E19119" s="1" t="s">
        <v>3</v>
      </c>
      <c r="F19119">
        <v>28418297.419640265</v>
      </c>
      <c r="G19119">
        <v>3.1352455837811104</v>
      </c>
      <c r="H19119" s="1" t="s">
        <v>1750</v>
      </c>
      <c r="I19119">
        <v>198.1568</v>
      </c>
      <c r="J19119" s="1" t="s">
        <v>3</v>
      </c>
    </row>
    <row r="19120" spans="1:10" x14ac:dyDescent="0.25">
      <c r="A19120">
        <v>6.0060968351329667</v>
      </c>
      <c r="B19120">
        <v>147192269328.0126</v>
      </c>
      <c r="C19120" s="1" t="s">
        <v>29080</v>
      </c>
      <c r="D19120">
        <v>-40293827000</v>
      </c>
      <c r="E19120" s="1" t="s">
        <v>3</v>
      </c>
      <c r="F19120">
        <v>28419359.665838361</v>
      </c>
      <c r="G19120">
        <v>3.1352491138003011</v>
      </c>
      <c r="H19120" s="1" t="s">
        <v>1748</v>
      </c>
      <c r="I19120">
        <v>198.05025000000001</v>
      </c>
      <c r="J19120" s="1" t="s">
        <v>3</v>
      </c>
    </row>
    <row r="19121" spans="1:10" x14ac:dyDescent="0.25">
      <c r="A19121">
        <v>6.0064109943983253</v>
      </c>
      <c r="B19121">
        <v>147192061396.00183</v>
      </c>
      <c r="C19121" s="1" t="s">
        <v>29081</v>
      </c>
      <c r="D19121">
        <v>-40249287000</v>
      </c>
      <c r="E19121" s="1" t="s">
        <v>3</v>
      </c>
      <c r="F19121">
        <v>28420421.828783393</v>
      </c>
      <c r="G19121">
        <v>3.1352526421797293</v>
      </c>
      <c r="H19121" s="1" t="s">
        <v>1746</v>
      </c>
      <c r="I19121">
        <v>197.94373999999999</v>
      </c>
      <c r="J19121" s="1" t="s">
        <v>3</v>
      </c>
    </row>
    <row r="19122" spans="1:10" x14ac:dyDescent="0.25">
      <c r="A19122">
        <v>6.0067251536636848</v>
      </c>
      <c r="B19122">
        <v>147191853694.41101</v>
      </c>
      <c r="C19122" s="1" t="s">
        <v>29082</v>
      </c>
      <c r="D19122">
        <v>-40204750000</v>
      </c>
      <c r="E19122" s="1" t="s">
        <v>3</v>
      </c>
      <c r="F19122">
        <v>28421537.895911917</v>
      </c>
      <c r="G19122">
        <v>3.1352561689152889</v>
      </c>
      <c r="H19122" s="1" t="s">
        <v>1744</v>
      </c>
      <c r="I19122">
        <v>197.83731</v>
      </c>
      <c r="J19122" s="1" t="s">
        <v>3</v>
      </c>
    </row>
    <row r="19123" spans="1:10" x14ac:dyDescent="0.25">
      <c r="A19123">
        <v>6.0070393129290434</v>
      </c>
      <c r="B19123">
        <v>147191646223.25867</v>
      </c>
      <c r="C19123" s="1" t="s">
        <v>29083</v>
      </c>
      <c r="D19123">
        <v>-40160207000</v>
      </c>
      <c r="E19123" s="1" t="s">
        <v>3</v>
      </c>
      <c r="F19123">
        <v>28422599.888065971</v>
      </c>
      <c r="G19123">
        <v>3.1352596940029365</v>
      </c>
      <c r="H19123" s="1" t="s">
        <v>1742</v>
      </c>
      <c r="I19123">
        <v>197.73089999999999</v>
      </c>
      <c r="J19123" s="1" t="s">
        <v>3</v>
      </c>
    </row>
    <row r="19124" spans="1:10" x14ac:dyDescent="0.25">
      <c r="A19124">
        <v>6.007353472194402</v>
      </c>
      <c r="B19124">
        <v>147191438982.56329</v>
      </c>
      <c r="C19124" s="1" t="s">
        <v>29084</v>
      </c>
      <c r="D19124">
        <v>-40115663000</v>
      </c>
      <c r="E19124" s="1" t="s">
        <v>3</v>
      </c>
      <c r="F19124">
        <v>28423661.797251098</v>
      </c>
      <c r="G19124">
        <v>3.1352632174385509</v>
      </c>
      <c r="H19124" s="1" t="s">
        <v>1740</v>
      </c>
      <c r="I19124">
        <v>197.62454</v>
      </c>
      <c r="J19124" s="1" t="s">
        <v>3</v>
      </c>
    </row>
    <row r="19125" spans="1:10" x14ac:dyDescent="0.25">
      <c r="A19125">
        <v>6.0076676314597615</v>
      </c>
      <c r="B19125">
        <v>147191231972.34348</v>
      </c>
      <c r="C19125" s="1" t="s">
        <v>29085</v>
      </c>
      <c r="D19125">
        <v>-40071115000</v>
      </c>
      <c r="E19125" s="1" t="s">
        <v>3</v>
      </c>
      <c r="F19125">
        <v>28424777.596991345</v>
      </c>
      <c r="G19125">
        <v>3.13526673921809</v>
      </c>
      <c r="H19125" s="1" t="s">
        <v>1738</v>
      </c>
      <c r="I19125">
        <v>197.51822999999999</v>
      </c>
      <c r="J19125" s="1" t="s">
        <v>3</v>
      </c>
    </row>
    <row r="19126" spans="1:10" x14ac:dyDescent="0.25">
      <c r="A19126">
        <v>6.007981790725121</v>
      </c>
      <c r="B19126">
        <v>147191025192.61768</v>
      </c>
      <c r="C19126" s="1" t="s">
        <v>29086</v>
      </c>
      <c r="D19126">
        <v>-40026560000</v>
      </c>
      <c r="E19126" s="1" t="s">
        <v>3</v>
      </c>
      <c r="F19126">
        <v>28425839.335965246</v>
      </c>
      <c r="G19126">
        <v>3.1352702593374349</v>
      </c>
      <c r="H19126" s="1" t="s">
        <v>1736</v>
      </c>
      <c r="I19126">
        <v>197.41199</v>
      </c>
      <c r="J19126" s="1" t="s">
        <v>3</v>
      </c>
    </row>
    <row r="19127" spans="1:10" x14ac:dyDescent="0.25">
      <c r="A19127">
        <v>6.0082959499904796</v>
      </c>
      <c r="B19127">
        <v>147190818643.40433</v>
      </c>
      <c r="C19127" s="1" t="s">
        <v>29087</v>
      </c>
      <c r="D19127">
        <v>-39982006000</v>
      </c>
      <c r="E19127" s="1" t="s">
        <v>3</v>
      </c>
      <c r="F19127">
        <v>28426954.956352785</v>
      </c>
      <c r="G19127">
        <v>3.13527377779244</v>
      </c>
      <c r="H19127" s="1" t="s">
        <v>1734</v>
      </c>
      <c r="I19127">
        <v>197.30577</v>
      </c>
      <c r="J19127" s="1" t="s">
        <v>3</v>
      </c>
    </row>
    <row r="19128" spans="1:10" x14ac:dyDescent="0.25">
      <c r="A19128">
        <v>6.0086101092558382</v>
      </c>
      <c r="B19128">
        <v>147190612324.72192</v>
      </c>
      <c r="C19128" s="1" t="s">
        <v>29088</v>
      </c>
      <c r="D19128">
        <v>-39937440000</v>
      </c>
      <c r="E19128" s="1" t="s">
        <v>3</v>
      </c>
      <c r="F19128">
        <v>28428016.525503978</v>
      </c>
      <c r="G19128">
        <v>3.1352772945790934</v>
      </c>
      <c r="H19128" s="1" t="s">
        <v>1732</v>
      </c>
      <c r="I19128">
        <v>197.19963000000001</v>
      </c>
      <c r="J19128" s="1" t="s">
        <v>3</v>
      </c>
    </row>
    <row r="19129" spans="1:10" x14ac:dyDescent="0.25">
      <c r="A19129">
        <v>6.0089242685211977</v>
      </c>
      <c r="B19129">
        <v>147190406236.5889</v>
      </c>
      <c r="C19129" s="1" t="s">
        <v>29089</v>
      </c>
      <c r="D19129">
        <v>-39892877000</v>
      </c>
      <c r="E19129" s="1" t="s">
        <v>3</v>
      </c>
      <c r="F19129">
        <v>28429078.01216124</v>
      </c>
      <c r="G19129">
        <v>3.1352808096932345</v>
      </c>
      <c r="H19129" s="1" t="s">
        <v>1730</v>
      </c>
      <c r="I19129">
        <v>197.09353999999999</v>
      </c>
      <c r="J19129" s="1" t="s">
        <v>3</v>
      </c>
    </row>
    <row r="19130" spans="1:10" x14ac:dyDescent="0.25">
      <c r="A19130">
        <v>6.0092384277865563</v>
      </c>
      <c r="B19130">
        <v>147190200379.02359</v>
      </c>
      <c r="C19130" s="1" t="s">
        <v>29090</v>
      </c>
      <c r="D19130">
        <v>-39848313000</v>
      </c>
      <c r="E19130" s="1" t="s">
        <v>3</v>
      </c>
      <c r="F19130">
        <v>28430139.41641771</v>
      </c>
      <c r="G19130">
        <v>3.1352843231306946</v>
      </c>
      <c r="H19130" s="1" t="s">
        <v>1728</v>
      </c>
      <c r="I19130">
        <v>196.98747</v>
      </c>
      <c r="J19130" s="1" t="s">
        <v>3</v>
      </c>
    </row>
    <row r="19131" spans="1:10" x14ac:dyDescent="0.25">
      <c r="A19131">
        <v>6.0095525870519149</v>
      </c>
      <c r="B19131">
        <v>147189994752.04443</v>
      </c>
      <c r="C19131" s="1" t="s">
        <v>29091</v>
      </c>
      <c r="D19131">
        <v>-39803740000</v>
      </c>
      <c r="E19131" s="1" t="s">
        <v>3</v>
      </c>
      <c r="F19131">
        <v>28431254.684073582</v>
      </c>
      <c r="G19131">
        <v>3.1352878348874382</v>
      </c>
      <c r="H19131" s="1" t="s">
        <v>1726</v>
      </c>
      <c r="I19131">
        <v>196.88147000000001</v>
      </c>
      <c r="J19131" s="1" t="s">
        <v>3</v>
      </c>
    </row>
    <row r="19132" spans="1:10" x14ac:dyDescent="0.25">
      <c r="A19132">
        <v>6.0098667463172744</v>
      </c>
      <c r="B19132">
        <v>147189789355.66977</v>
      </c>
      <c r="C19132" s="1" t="s">
        <v>29092</v>
      </c>
      <c r="D19132">
        <v>-39759163000</v>
      </c>
      <c r="E19132" s="1" t="s">
        <v>3</v>
      </c>
      <c r="F19132">
        <v>28432315.919277005</v>
      </c>
      <c r="G19132">
        <v>3.1352913449592639</v>
      </c>
      <c r="H19132" s="1" t="s">
        <v>1724</v>
      </c>
      <c r="I19132">
        <v>196.77551</v>
      </c>
      <c r="J19132" s="1" t="s">
        <v>3</v>
      </c>
    </row>
    <row r="19133" spans="1:10" x14ac:dyDescent="0.25">
      <c r="A19133">
        <v>6.0101809055826338</v>
      </c>
      <c r="B19133">
        <v>147189584189.91797</v>
      </c>
      <c r="C19133" s="1" t="s">
        <v>29093</v>
      </c>
      <c r="D19133">
        <v>-39714583000</v>
      </c>
      <c r="E19133" s="1" t="s">
        <v>3</v>
      </c>
      <c r="F19133">
        <v>28433377.072363645</v>
      </c>
      <c r="G19133">
        <v>3.1352948533420668</v>
      </c>
      <c r="H19133" s="1" t="s">
        <v>1722</v>
      </c>
      <c r="I19133">
        <v>196.66962000000001</v>
      </c>
      <c r="J19133" s="1" t="s">
        <v>3</v>
      </c>
    </row>
    <row r="19134" spans="1:10" x14ac:dyDescent="0.25">
      <c r="A19134">
        <v>6.0104950648479925</v>
      </c>
      <c r="B19134">
        <v>147189379254.80734</v>
      </c>
      <c r="C19134" s="1" t="s">
        <v>29094</v>
      </c>
      <c r="D19134">
        <v>-39670000000</v>
      </c>
      <c r="E19134" s="1" t="s">
        <v>3</v>
      </c>
      <c r="F19134">
        <v>28434492.07532236</v>
      </c>
      <c r="G19134">
        <v>3.1352983600316295</v>
      </c>
      <c r="H19134" s="1" t="s">
        <v>1720</v>
      </c>
      <c r="I19134">
        <v>196.56377000000001</v>
      </c>
      <c r="J19134" s="1" t="s">
        <v>3</v>
      </c>
    </row>
    <row r="19135" spans="1:10" x14ac:dyDescent="0.25">
      <c r="A19135">
        <v>6.0108092241133511</v>
      </c>
      <c r="B19135">
        <v>147189174550.35617</v>
      </c>
      <c r="C19135" s="1" t="s">
        <v>29095</v>
      </c>
      <c r="D19135">
        <v>-39625417000</v>
      </c>
      <c r="E19135" s="1" t="s">
        <v>3</v>
      </c>
      <c r="F19135">
        <v>28435553.059934705</v>
      </c>
      <c r="G19135">
        <v>3.1353018650239028</v>
      </c>
      <c r="H19135" s="1" t="s">
        <v>1718</v>
      </c>
      <c r="I19135">
        <v>196.45796000000001</v>
      </c>
      <c r="J19135" s="1" t="s">
        <v>3</v>
      </c>
    </row>
    <row r="19136" spans="1:10" x14ac:dyDescent="0.25">
      <c r="A19136">
        <v>6.0111233833787105</v>
      </c>
      <c r="B19136">
        <v>147188970076.58279</v>
      </c>
      <c r="C19136" s="1" t="s">
        <v>29096</v>
      </c>
      <c r="D19136">
        <v>-39580824000</v>
      </c>
      <c r="E19136" s="1" t="s">
        <v>3</v>
      </c>
      <c r="F19136">
        <v>28436613.962713942</v>
      </c>
      <c r="G19136">
        <v>3.135305368314671</v>
      </c>
      <c r="H19136" s="1" t="s">
        <v>1716</v>
      </c>
      <c r="I19136">
        <v>196.35220000000001</v>
      </c>
      <c r="J19136" s="1" t="s">
        <v>3</v>
      </c>
    </row>
    <row r="19137" spans="1:10" x14ac:dyDescent="0.25">
      <c r="A19137">
        <v>6.0114375426440692</v>
      </c>
      <c r="B19137">
        <v>147188765833.50543</v>
      </c>
      <c r="C19137" s="1" t="s">
        <v>29097</v>
      </c>
      <c r="D19137">
        <v>-39536230000</v>
      </c>
      <c r="E19137" s="1" t="s">
        <v>3</v>
      </c>
      <c r="F19137">
        <v>28437674.783753425</v>
      </c>
      <c r="G19137">
        <v>3.1353088698997631</v>
      </c>
      <c r="H19137" s="1" t="s">
        <v>1714</v>
      </c>
      <c r="I19137">
        <v>196.24652</v>
      </c>
      <c r="J19137" s="1" t="s">
        <v>3</v>
      </c>
    </row>
    <row r="19138" spans="1:10" x14ac:dyDescent="0.25">
      <c r="A19138">
        <v>6.0117517019094278</v>
      </c>
      <c r="B19138">
        <v>147188561821.14227</v>
      </c>
      <c r="C19138" s="1" t="s">
        <v>29098</v>
      </c>
      <c r="D19138">
        <v>-39491630000</v>
      </c>
      <c r="E19138" s="1" t="s">
        <v>3</v>
      </c>
      <c r="F19138">
        <v>28438789.436754517</v>
      </c>
      <c r="G19138">
        <v>3.1353123697750531</v>
      </c>
      <c r="H19138" s="1" t="s">
        <v>1712</v>
      </c>
      <c r="I19138">
        <v>196.14087000000001</v>
      </c>
      <c r="J19138" s="1" t="s">
        <v>3</v>
      </c>
    </row>
    <row r="19139" spans="1:10" x14ac:dyDescent="0.25">
      <c r="A19139">
        <v>6.0120658611747873</v>
      </c>
      <c r="B19139">
        <v>147188358039.51163</v>
      </c>
      <c r="C19139" s="1" t="s">
        <v>29099</v>
      </c>
      <c r="D19139">
        <v>-39447028000</v>
      </c>
      <c r="E19139" s="1" t="s">
        <v>3</v>
      </c>
      <c r="F19139">
        <v>28439850.090088263</v>
      </c>
      <c r="G19139">
        <v>3.1353158679363196</v>
      </c>
      <c r="H19139" s="1" t="s">
        <v>1710</v>
      </c>
      <c r="I19139">
        <v>196.03525999999999</v>
      </c>
      <c r="J19139" s="1" t="s">
        <v>3</v>
      </c>
    </row>
    <row r="19140" spans="1:10" x14ac:dyDescent="0.25">
      <c r="A19140">
        <v>6.0123800204401459</v>
      </c>
      <c r="B19140">
        <v>147188154488.63165</v>
      </c>
      <c r="C19140" s="1" t="s">
        <v>29100</v>
      </c>
      <c r="D19140">
        <v>-39402426000</v>
      </c>
      <c r="E19140" s="1" t="s">
        <v>3</v>
      </c>
      <c r="F19140">
        <v>28440910.661965936</v>
      </c>
      <c r="G19140">
        <v>3.135319364379332</v>
      </c>
      <c r="H19140" s="1" t="s">
        <v>1708</v>
      </c>
      <c r="I19140">
        <v>195.92973000000001</v>
      </c>
      <c r="J19140" s="1" t="s">
        <v>3</v>
      </c>
    </row>
    <row r="19141" spans="1:10" x14ac:dyDescent="0.25">
      <c r="A19141">
        <v>6.0126941797055053</v>
      </c>
      <c r="B19141">
        <v>147187951168.52054</v>
      </c>
      <c r="C19141" s="1" t="s">
        <v>29101</v>
      </c>
      <c r="D19141">
        <v>-39357813000</v>
      </c>
      <c r="E19141" s="1" t="s">
        <v>3</v>
      </c>
      <c r="F19141">
        <v>28441971.152480632</v>
      </c>
      <c r="G19141">
        <v>3.1353228591000293</v>
      </c>
      <c r="H19141" s="1" t="s">
        <v>1706</v>
      </c>
      <c r="I19141">
        <v>195.82423</v>
      </c>
      <c r="J19141" s="1" t="s">
        <v>3</v>
      </c>
    </row>
    <row r="19142" spans="1:10" x14ac:dyDescent="0.25">
      <c r="A19142">
        <v>6.013008338970864</v>
      </c>
      <c r="B19142">
        <v>147187748079.19638</v>
      </c>
      <c r="C19142" s="1" t="s">
        <v>29102</v>
      </c>
      <c r="D19142">
        <v>-39313203000</v>
      </c>
      <c r="E19142" s="1" t="s">
        <v>3</v>
      </c>
      <c r="F19142">
        <v>28443031.561725616</v>
      </c>
      <c r="G19142">
        <v>3.1353263520940953</v>
      </c>
      <c r="H19142" s="1" t="s">
        <v>1704</v>
      </c>
      <c r="I19142">
        <v>195.71879999999999</v>
      </c>
      <c r="J19142" s="1" t="s">
        <v>3</v>
      </c>
    </row>
    <row r="19143" spans="1:10" x14ac:dyDescent="0.25">
      <c r="A19143">
        <v>6.0133224982362234</v>
      </c>
      <c r="B19143">
        <v>147187545220.6774</v>
      </c>
      <c r="C19143" s="1" t="s">
        <v>29103</v>
      </c>
      <c r="D19143">
        <v>-39268585000</v>
      </c>
      <c r="E19143" s="1" t="s">
        <v>3</v>
      </c>
      <c r="F19143">
        <v>28444145.780682445</v>
      </c>
      <c r="G19143">
        <v>3.1353298433573649</v>
      </c>
      <c r="H19143" s="1" t="s">
        <v>1702</v>
      </c>
      <c r="I19143">
        <v>195.61340000000001</v>
      </c>
      <c r="J19143" s="1" t="s">
        <v>3</v>
      </c>
    </row>
    <row r="19144" spans="1:10" x14ac:dyDescent="0.25">
      <c r="A19144">
        <v>6.0136366575015821</v>
      </c>
      <c r="B19144">
        <v>147187342592.98169</v>
      </c>
      <c r="C19144" s="1" t="s">
        <v>29104</v>
      </c>
      <c r="D19144">
        <v>-39223964000</v>
      </c>
      <c r="E19144" s="1" t="s">
        <v>3</v>
      </c>
      <c r="F19144">
        <v>28445206.023179963</v>
      </c>
      <c r="G19144">
        <v>3.1353333328856108</v>
      </c>
      <c r="H19144" s="1" t="s">
        <v>1700</v>
      </c>
      <c r="I19144">
        <v>195.50807</v>
      </c>
      <c r="J19144" s="1" t="s">
        <v>3</v>
      </c>
    </row>
    <row r="19145" spans="1:10" x14ac:dyDescent="0.25">
      <c r="A19145">
        <v>6.0139508167669407</v>
      </c>
      <c r="B19145">
        <v>147187140196.12732</v>
      </c>
      <c r="C19145" s="1" t="s">
        <v>29105</v>
      </c>
      <c r="D19145">
        <v>-39179340000</v>
      </c>
      <c r="E19145" s="1" t="s">
        <v>3</v>
      </c>
      <c r="F19145">
        <v>28446266.184691072</v>
      </c>
      <c r="G19145">
        <v>3.1353368206746706</v>
      </c>
      <c r="H19145" s="1" t="s">
        <v>1698</v>
      </c>
      <c r="I19145">
        <v>195.40277</v>
      </c>
      <c r="J19145" s="1" t="s">
        <v>3</v>
      </c>
    </row>
    <row r="19146" spans="1:10" x14ac:dyDescent="0.25">
      <c r="A19146">
        <v>6.0142649760323001</v>
      </c>
      <c r="B19146">
        <v>147186938030.13232</v>
      </c>
      <c r="C19146" s="1" t="s">
        <v>29106</v>
      </c>
      <c r="D19146">
        <v>-39134710000</v>
      </c>
      <c r="E19146" s="1" t="s">
        <v>3</v>
      </c>
      <c r="F19146">
        <v>28447326.265308984</v>
      </c>
      <c r="G19146">
        <v>3.1353403067202481</v>
      </c>
      <c r="H19146" s="1" t="s">
        <v>1696</v>
      </c>
      <c r="I19146">
        <v>195.29755</v>
      </c>
      <c r="J19146" s="1" t="s">
        <v>3</v>
      </c>
    </row>
    <row r="19147" spans="1:10" x14ac:dyDescent="0.25">
      <c r="A19147">
        <v>6.0145791352976588</v>
      </c>
      <c r="B19147">
        <v>147186736095.01486</v>
      </c>
      <c r="C19147" s="1" t="s">
        <v>29107</v>
      </c>
      <c r="D19147">
        <v>-39090080000</v>
      </c>
      <c r="E19147" s="1" t="s">
        <v>3</v>
      </c>
      <c r="F19147">
        <v>28448386.265127093</v>
      </c>
      <c r="G19147">
        <v>3.1353437910181645</v>
      </c>
      <c r="H19147" s="1" t="s">
        <v>1694</v>
      </c>
      <c r="I19147">
        <v>195.19235</v>
      </c>
      <c r="J19147" s="1" t="s">
        <v>3</v>
      </c>
    </row>
    <row r="19148" spans="1:10" x14ac:dyDescent="0.25">
      <c r="A19148">
        <v>6.0148932945630182</v>
      </c>
      <c r="B19148">
        <v>147186534390.79291</v>
      </c>
      <c r="C19148" s="1" t="s">
        <v>29108</v>
      </c>
      <c r="D19148">
        <v>-39045448000</v>
      </c>
      <c r="E19148" s="1" t="s">
        <v>3</v>
      </c>
      <c r="F19148">
        <v>28449446.184238374</v>
      </c>
      <c r="G19148">
        <v>3.1353472735641255</v>
      </c>
      <c r="H19148" s="1" t="s">
        <v>1692</v>
      </c>
      <c r="I19148">
        <v>195.08723000000001</v>
      </c>
      <c r="J19148" s="1" t="s">
        <v>3</v>
      </c>
    </row>
    <row r="19149" spans="1:10" x14ac:dyDescent="0.25">
      <c r="A19149">
        <v>6.0152074538283768</v>
      </c>
      <c r="B19149">
        <v>147186332917.48447</v>
      </c>
      <c r="C19149" s="1" t="s">
        <v>29109</v>
      </c>
      <c r="D19149">
        <v>-39000810000</v>
      </c>
      <c r="E19149" s="1" t="s">
        <v>3</v>
      </c>
      <c r="F19149">
        <v>28450506.022736132</v>
      </c>
      <c r="G19149">
        <v>3.1353507543539543</v>
      </c>
      <c r="H19149" s="1" t="s">
        <v>1690</v>
      </c>
      <c r="I19149">
        <v>194.98215999999999</v>
      </c>
      <c r="J19149" s="1" t="s">
        <v>3</v>
      </c>
    </row>
    <row r="19150" spans="1:10" x14ac:dyDescent="0.25">
      <c r="A19150">
        <v>6.0155216130937355</v>
      </c>
      <c r="B19150">
        <v>147186131675.10751</v>
      </c>
      <c r="C19150" s="1" t="s">
        <v>29110</v>
      </c>
      <c r="D19150">
        <v>-38956167000</v>
      </c>
      <c r="E19150" s="1" t="s">
        <v>3</v>
      </c>
      <c r="F19150">
        <v>28451619.640037447</v>
      </c>
      <c r="G19150">
        <v>3.1353542333833584</v>
      </c>
      <c r="H19150" s="1" t="s">
        <v>1688</v>
      </c>
      <c r="I19150">
        <v>194.87714</v>
      </c>
      <c r="J19150" s="1" t="s">
        <v>3</v>
      </c>
    </row>
    <row r="19151" spans="1:10" x14ac:dyDescent="0.25">
      <c r="A19151">
        <v>6.0158357723590949</v>
      </c>
      <c r="B19151">
        <v>147185930663.68005</v>
      </c>
      <c r="C19151" s="1" t="s">
        <v>29111</v>
      </c>
      <c r="D19151">
        <v>-38911520000</v>
      </c>
      <c r="E19151" s="1" t="s">
        <v>3</v>
      </c>
      <c r="F19151">
        <v>28452679.313124761</v>
      </c>
      <c r="G19151">
        <v>3.1353577106480737</v>
      </c>
      <c r="H19151" s="1" t="s">
        <v>1686</v>
      </c>
      <c r="I19151">
        <v>194.77216999999999</v>
      </c>
      <c r="J19151" s="1" t="s">
        <v>3</v>
      </c>
    </row>
    <row r="19152" spans="1:10" x14ac:dyDescent="0.25">
      <c r="A19152">
        <v>6.0161499316244536</v>
      </c>
      <c r="B19152">
        <v>147185729883.22</v>
      </c>
      <c r="C19152" s="1" t="s">
        <v>29112</v>
      </c>
      <c r="D19152">
        <v>-38866870000</v>
      </c>
      <c r="E19152" s="1" t="s">
        <v>3</v>
      </c>
      <c r="F19152">
        <v>28453738.905881509</v>
      </c>
      <c r="G19152">
        <v>3.1353611861438448</v>
      </c>
      <c r="H19152" s="1" t="s">
        <v>1684</v>
      </c>
      <c r="I19152">
        <v>194.66723999999999</v>
      </c>
      <c r="J19152" s="1" t="s">
        <v>3</v>
      </c>
    </row>
    <row r="19153" spans="1:10" x14ac:dyDescent="0.25">
      <c r="A19153">
        <v>6.016464090889813</v>
      </c>
      <c r="B19153">
        <v>147185529333.74533</v>
      </c>
      <c r="C19153" s="1" t="s">
        <v>29113</v>
      </c>
      <c r="D19153">
        <v>-38822216000</v>
      </c>
      <c r="E19153" s="1" t="s">
        <v>3</v>
      </c>
      <c r="F19153">
        <v>28454798.418400764</v>
      </c>
      <c r="G19153">
        <v>3.1353646598664278</v>
      </c>
      <c r="H19153" s="1" t="s">
        <v>1682</v>
      </c>
      <c r="I19153">
        <v>194.56237999999999</v>
      </c>
      <c r="J19153" s="1" t="s">
        <v>3</v>
      </c>
    </row>
    <row r="19154" spans="1:10" x14ac:dyDescent="0.25">
      <c r="A19154">
        <v>6.0167782501551716</v>
      </c>
      <c r="B19154">
        <v>147185329015.27393</v>
      </c>
      <c r="C19154" s="1" t="s">
        <v>29114</v>
      </c>
      <c r="D19154">
        <v>-38777560000</v>
      </c>
      <c r="E19154" s="1" t="s">
        <v>3</v>
      </c>
      <c r="F19154">
        <v>28455857.850775674</v>
      </c>
      <c r="G19154">
        <v>3.1353681318114801</v>
      </c>
      <c r="H19154" s="1" t="s">
        <v>1680</v>
      </c>
      <c r="I19154">
        <v>194.45757</v>
      </c>
      <c r="J19154" s="1" t="s">
        <v>3</v>
      </c>
    </row>
    <row r="19155" spans="1:10" x14ac:dyDescent="0.25">
      <c r="A19155">
        <v>6.0170924094205311</v>
      </c>
      <c r="B19155">
        <v>147185128927.82367</v>
      </c>
      <c r="C19155" s="1" t="s">
        <v>29115</v>
      </c>
      <c r="D19155">
        <v>-38732900000</v>
      </c>
      <c r="E19155" s="1" t="s">
        <v>3</v>
      </c>
      <c r="F19155">
        <v>28456917.203099415</v>
      </c>
      <c r="G19155">
        <v>3.1353716019747764</v>
      </c>
      <c r="H19155" s="1" t="s">
        <v>1678</v>
      </c>
      <c r="I19155">
        <v>194.35281000000001</v>
      </c>
      <c r="J19155" s="1" t="s">
        <v>3</v>
      </c>
    </row>
    <row r="19156" spans="1:10" x14ac:dyDescent="0.25">
      <c r="A19156">
        <v>6.0174065686858897</v>
      </c>
      <c r="B19156">
        <v>147184929071.41241</v>
      </c>
      <c r="C19156" s="1" t="s">
        <v>29116</v>
      </c>
      <c r="D19156">
        <v>-38688236000</v>
      </c>
      <c r="E19156" s="1" t="s">
        <v>3</v>
      </c>
      <c r="F19156">
        <v>28457976.475464851</v>
      </c>
      <c r="G19156">
        <v>3.1353750703520475</v>
      </c>
      <c r="H19156" s="1" t="s">
        <v>1676</v>
      </c>
      <c r="I19156">
        <v>194.24809999999999</v>
      </c>
      <c r="J19156" s="1" t="s">
        <v>3</v>
      </c>
    </row>
    <row r="19157" spans="1:10" x14ac:dyDescent="0.25">
      <c r="A19157">
        <v>6.0177207279512483</v>
      </c>
      <c r="B19157">
        <v>147184729446.05801</v>
      </c>
      <c r="C19157" s="1" t="s">
        <v>29117</v>
      </c>
      <c r="D19157">
        <v>-38643570000</v>
      </c>
      <c r="E19157" s="1" t="s">
        <v>3</v>
      </c>
      <c r="F19157">
        <v>28459035.667965114</v>
      </c>
      <c r="G19157">
        <v>3.1353785369389642</v>
      </c>
      <c r="H19157" s="1" t="s">
        <v>1674</v>
      </c>
      <c r="I19157">
        <v>194.14345</v>
      </c>
      <c r="J19157" s="1" t="s">
        <v>3</v>
      </c>
    </row>
    <row r="19158" spans="1:10" x14ac:dyDescent="0.25">
      <c r="A19158">
        <v>6.0180348872166078</v>
      </c>
      <c r="B19158">
        <v>147184530051.77832</v>
      </c>
      <c r="C19158" s="1" t="s">
        <v>29118</v>
      </c>
      <c r="D19158">
        <v>-38598894000</v>
      </c>
      <c r="E19158" s="1" t="s">
        <v>3</v>
      </c>
      <c r="F19158">
        <v>28460094.780693352</v>
      </c>
      <c r="G19158">
        <v>3.1353820017311507</v>
      </c>
      <c r="H19158" s="1" t="s">
        <v>1672</v>
      </c>
      <c r="I19158">
        <v>194.03885</v>
      </c>
      <c r="J19158" s="1" t="s">
        <v>3</v>
      </c>
    </row>
    <row r="19159" spans="1:10" x14ac:dyDescent="0.25">
      <c r="A19159">
        <v>6.0183490464819664</v>
      </c>
      <c r="B19159">
        <v>147184330888.59109</v>
      </c>
      <c r="C19159" s="1" t="s">
        <v>29119</v>
      </c>
      <c r="D19159">
        <v>-38554223000</v>
      </c>
      <c r="E19159" s="1" t="s">
        <v>3</v>
      </c>
      <c r="F19159">
        <v>28461153.813742533</v>
      </c>
      <c r="G19159">
        <v>3.1353854647244042</v>
      </c>
      <c r="H19159" s="1" t="s">
        <v>1670</v>
      </c>
      <c r="I19159">
        <v>193.93431000000001</v>
      </c>
      <c r="J19159" s="1" t="s">
        <v>3</v>
      </c>
    </row>
    <row r="19160" spans="1:10" x14ac:dyDescent="0.25">
      <c r="A19160">
        <v>6.0186632057473259</v>
      </c>
      <c r="B19160">
        <v>147184131956.51416</v>
      </c>
      <c r="C19160" s="1" t="s">
        <v>29120</v>
      </c>
      <c r="D19160">
        <v>-38509540000</v>
      </c>
      <c r="E19160" s="1" t="s">
        <v>3</v>
      </c>
      <c r="F19160">
        <v>28462212.767205693</v>
      </c>
      <c r="G19160">
        <v>3.1353889259143517</v>
      </c>
      <c r="H19160" s="1" t="s">
        <v>1668</v>
      </c>
      <c r="I19160">
        <v>193.82982000000001</v>
      </c>
      <c r="J19160" s="1" t="s">
        <v>3</v>
      </c>
    </row>
    <row r="19161" spans="1:10" x14ac:dyDescent="0.25">
      <c r="A19161">
        <v>6.0189773650126845</v>
      </c>
      <c r="B19161">
        <v>147183933255.56525</v>
      </c>
      <c r="C19161" s="1" t="s">
        <v>29121</v>
      </c>
      <c r="D19161">
        <v>-38464860000</v>
      </c>
      <c r="E19161" s="1" t="s">
        <v>3</v>
      </c>
      <c r="F19161">
        <v>28463271.641175829</v>
      </c>
      <c r="G19161">
        <v>3.1353923852966843</v>
      </c>
      <c r="H19161" s="1" t="s">
        <v>1666</v>
      </c>
      <c r="I19161">
        <v>193.72539</v>
      </c>
      <c r="J19161" s="1" t="s">
        <v>3</v>
      </c>
    </row>
    <row r="19162" spans="1:10" x14ac:dyDescent="0.25">
      <c r="A19162">
        <v>6.019291524278044</v>
      </c>
      <c r="B19162">
        <v>147183734785.76212</v>
      </c>
      <c r="C19162" s="1" t="s">
        <v>29122</v>
      </c>
      <c r="D19162">
        <v>-38420177000</v>
      </c>
      <c r="E19162" s="1" t="s">
        <v>3</v>
      </c>
      <c r="F19162">
        <v>28464330.435746022</v>
      </c>
      <c r="G19162">
        <v>3.1353958428670849</v>
      </c>
      <c r="H19162" s="1" t="s">
        <v>1664</v>
      </c>
      <c r="I19162">
        <v>193.62100000000001</v>
      </c>
      <c r="J19162" s="1" t="s">
        <v>3</v>
      </c>
    </row>
    <row r="19163" spans="1:10" x14ac:dyDescent="0.25">
      <c r="A19163">
        <v>6.0196056835434026</v>
      </c>
      <c r="B19163">
        <v>147183536547.12247</v>
      </c>
      <c r="C19163" s="1" t="s">
        <v>29123</v>
      </c>
      <c r="D19163">
        <v>-38375485000</v>
      </c>
      <c r="E19163" s="1" t="s">
        <v>3</v>
      </c>
      <c r="F19163">
        <v>28465389.151009113</v>
      </c>
      <c r="G19163">
        <v>3.1353992986211741</v>
      </c>
      <c r="H19163" s="1" t="s">
        <v>1662</v>
      </c>
      <c r="I19163">
        <v>193.51668000000001</v>
      </c>
      <c r="J19163" s="1" t="s">
        <v>3</v>
      </c>
    </row>
    <row r="19164" spans="1:10" x14ac:dyDescent="0.25">
      <c r="A19164">
        <v>6.0199198428087612</v>
      </c>
      <c r="B19164">
        <v>147183338539.664</v>
      </c>
      <c r="C19164" s="1" t="s">
        <v>29124</v>
      </c>
      <c r="D19164">
        <v>-38330794000</v>
      </c>
      <c r="E19164" s="1" t="s">
        <v>3</v>
      </c>
      <c r="F19164">
        <v>28466447.787058264</v>
      </c>
      <c r="G19164">
        <v>3.1354027525546364</v>
      </c>
      <c r="H19164" s="1" t="s">
        <v>1660</v>
      </c>
      <c r="I19164">
        <v>193.41240999999999</v>
      </c>
      <c r="J19164" s="1" t="s">
        <v>3</v>
      </c>
    </row>
    <row r="19165" spans="1:10" x14ac:dyDescent="0.25">
      <c r="A19165">
        <v>6.0202340020741207</v>
      </c>
      <c r="B19165">
        <v>147183140763.40442</v>
      </c>
      <c r="C19165" s="1" t="s">
        <v>29125</v>
      </c>
      <c r="D19165">
        <v>-38286094000</v>
      </c>
      <c r="E19165" s="1" t="s">
        <v>3</v>
      </c>
      <c r="F19165">
        <v>28467506.343986124</v>
      </c>
      <c r="G19165">
        <v>3.135406204663131</v>
      </c>
      <c r="H19165" s="1" t="s">
        <v>1658</v>
      </c>
      <c r="I19165">
        <v>193.30817999999999</v>
      </c>
      <c r="J19165" s="1" t="s">
        <v>3</v>
      </c>
    </row>
    <row r="19166" spans="1:10" x14ac:dyDescent="0.25">
      <c r="A19166">
        <v>6.0205481613394793</v>
      </c>
      <c r="B19166">
        <v>147182943218.36136</v>
      </c>
      <c r="C19166" s="1" t="s">
        <v>29126</v>
      </c>
      <c r="D19166">
        <v>-38241395000</v>
      </c>
      <c r="E19166" s="1" t="s">
        <v>3</v>
      </c>
      <c r="F19166">
        <v>28468564.821886078</v>
      </c>
      <c r="G19166">
        <v>3.1354096549422716</v>
      </c>
      <c r="H19166" s="1" t="s">
        <v>1656</v>
      </c>
      <c r="I19166">
        <v>193.20402999999999</v>
      </c>
      <c r="J19166" s="1" t="s">
        <v>3</v>
      </c>
    </row>
    <row r="19167" spans="1:10" x14ac:dyDescent="0.25">
      <c r="A19167">
        <v>6.0208623206048379</v>
      </c>
      <c r="B19167">
        <v>147182745904.55249</v>
      </c>
      <c r="C19167" s="1" t="s">
        <v>29127</v>
      </c>
      <c r="D19167">
        <v>-38196687000</v>
      </c>
      <c r="E19167" s="1" t="s">
        <v>3</v>
      </c>
      <c r="F19167">
        <v>28469623.220850766</v>
      </c>
      <c r="G19167">
        <v>3.1354131033877009</v>
      </c>
      <c r="H19167" s="1" t="s">
        <v>1654</v>
      </c>
      <c r="I19167">
        <v>193.09990999999999</v>
      </c>
      <c r="J19167" s="1" t="s">
        <v>3</v>
      </c>
    </row>
    <row r="19168" spans="1:10" x14ac:dyDescent="0.25">
      <c r="A19168">
        <v>6.0211764798701974</v>
      </c>
      <c r="B19168">
        <v>147182548821.99536</v>
      </c>
      <c r="C19168" s="1" t="s">
        <v>29128</v>
      </c>
      <c r="D19168">
        <v>-38151983000</v>
      </c>
      <c r="E19168" s="1" t="s">
        <v>3</v>
      </c>
      <c r="F19168">
        <v>28470681.540973157</v>
      </c>
      <c r="G19168">
        <v>3.1354165499950892</v>
      </c>
      <c r="H19168" s="1" t="s">
        <v>1652</v>
      </c>
      <c r="I19168">
        <v>192.99585999999999</v>
      </c>
      <c r="J19168" s="1" t="s">
        <v>3</v>
      </c>
    </row>
    <row r="19169" spans="1:10" x14ac:dyDescent="0.25">
      <c r="A19169">
        <v>6.0214906391355569</v>
      </c>
      <c r="B19169">
        <v>147182351970.70764</v>
      </c>
      <c r="C19169" s="1" t="s">
        <v>29129</v>
      </c>
      <c r="D19169">
        <v>-38107275000</v>
      </c>
      <c r="E19169" s="1" t="s">
        <v>3</v>
      </c>
      <c r="F19169">
        <v>28471739.782346293</v>
      </c>
      <c r="G19169">
        <v>3.1354199947600088</v>
      </c>
      <c r="H19169" s="1" t="s">
        <v>1650</v>
      </c>
      <c r="I19169">
        <v>192.89186000000001</v>
      </c>
      <c r="J19169" s="1" t="s">
        <v>3</v>
      </c>
    </row>
    <row r="19170" spans="1:10" x14ac:dyDescent="0.25">
      <c r="A19170">
        <v>6.0218047984009155</v>
      </c>
      <c r="B19170">
        <v>147182155350.70688</v>
      </c>
      <c r="C19170" s="1" t="s">
        <v>29130</v>
      </c>
      <c r="D19170">
        <v>-38062555000</v>
      </c>
      <c r="E19170" s="1" t="s">
        <v>3</v>
      </c>
      <c r="F19170">
        <v>28472797.945063025</v>
      </c>
      <c r="G19170">
        <v>3.1354234376780772</v>
      </c>
      <c r="H19170" s="1" t="s">
        <v>1648</v>
      </c>
      <c r="I19170">
        <v>192.78792000000001</v>
      </c>
      <c r="J19170" s="1" t="s">
        <v>3</v>
      </c>
    </row>
    <row r="19171" spans="1:10" x14ac:dyDescent="0.25">
      <c r="A19171">
        <v>6.0221189576662741</v>
      </c>
      <c r="B19171">
        <v>147181958962.01059</v>
      </c>
      <c r="C19171" s="1" t="s">
        <v>29131</v>
      </c>
      <c r="D19171">
        <v>-38017840000</v>
      </c>
      <c r="E19171" s="1" t="s">
        <v>3</v>
      </c>
      <c r="F19171">
        <v>28473802.262859687</v>
      </c>
      <c r="G19171">
        <v>3.1354268787449406</v>
      </c>
      <c r="H19171" s="1" t="s">
        <v>1646</v>
      </c>
      <c r="I19171">
        <v>192.68402</v>
      </c>
      <c r="J19171" s="1" t="s">
        <v>3</v>
      </c>
    </row>
    <row r="19172" spans="1:10" x14ac:dyDescent="0.25">
      <c r="A19172">
        <v>6.0224331169316336</v>
      </c>
      <c r="B19172">
        <v>147181762804.63632</v>
      </c>
      <c r="C19172" s="1" t="s">
        <v>29132</v>
      </c>
      <c r="D19172">
        <v>-37973115000</v>
      </c>
      <c r="E19172" s="1" t="s">
        <v>3</v>
      </c>
      <c r="F19172">
        <v>28474860.272930123</v>
      </c>
      <c r="G19172">
        <v>3.1354303179561649</v>
      </c>
      <c r="H19172" s="1" t="s">
        <v>1644</v>
      </c>
      <c r="I19172">
        <v>192.58019999999999</v>
      </c>
      <c r="J19172" s="1" t="s">
        <v>3</v>
      </c>
    </row>
    <row r="19173" spans="1:10" x14ac:dyDescent="0.25">
      <c r="A19173">
        <v>6.0227472761969922</v>
      </c>
      <c r="B19173">
        <v>147181566878.60165</v>
      </c>
      <c r="C19173" s="1" t="s">
        <v>29133</v>
      </c>
      <c r="D19173">
        <v>-37928390000</v>
      </c>
      <c r="E19173" s="1" t="s">
        <v>3</v>
      </c>
      <c r="F19173">
        <v>28475918.204619214</v>
      </c>
      <c r="G19173">
        <v>3.1354337553073792</v>
      </c>
      <c r="H19173" s="1" t="s">
        <v>1642</v>
      </c>
      <c r="I19173">
        <v>192.47640999999999</v>
      </c>
      <c r="J19173" s="1" t="s">
        <v>3</v>
      </c>
    </row>
    <row r="19174" spans="1:10" x14ac:dyDescent="0.25">
      <c r="A19174">
        <v>6.0230614354623508</v>
      </c>
      <c r="B19174">
        <v>147181371183.92401</v>
      </c>
      <c r="C19174" s="1" t="s">
        <v>29134</v>
      </c>
      <c r="D19174">
        <v>-37883666000</v>
      </c>
      <c r="E19174" s="1" t="s">
        <v>3</v>
      </c>
      <c r="F19174">
        <v>28476976.058019914</v>
      </c>
      <c r="G19174">
        <v>3.1354371907941507</v>
      </c>
      <c r="H19174" s="1" t="s">
        <v>1640</v>
      </c>
      <c r="I19174">
        <v>192.37271000000001</v>
      </c>
      <c r="J19174" s="1" t="s">
        <v>3</v>
      </c>
    </row>
    <row r="19175" spans="1:10" x14ac:dyDescent="0.25">
      <c r="A19175">
        <v>6.0233755947277103</v>
      </c>
      <c r="B19175">
        <v>147181175720.62091</v>
      </c>
      <c r="C19175" s="1" t="s">
        <v>29135</v>
      </c>
      <c r="D19175">
        <v>-37838930000</v>
      </c>
      <c r="E19175" s="1" t="s">
        <v>3</v>
      </c>
      <c r="F19175">
        <v>28478033.833224997</v>
      </c>
      <c r="G19175">
        <v>3.1354406244120576</v>
      </c>
      <c r="H19175" s="1" t="s">
        <v>1638</v>
      </c>
      <c r="I19175">
        <v>192.26903999999999</v>
      </c>
      <c r="J19175" s="1" t="s">
        <v>3</v>
      </c>
    </row>
    <row r="19176" spans="1:10" x14ac:dyDescent="0.25">
      <c r="A19176">
        <v>6.0236897539930698</v>
      </c>
      <c r="B19176">
        <v>147180980488.70972</v>
      </c>
      <c r="C19176" s="1" t="s">
        <v>29136</v>
      </c>
      <c r="D19176">
        <v>-37794193000</v>
      </c>
      <c r="E19176" s="1" t="s">
        <v>3</v>
      </c>
      <c r="F19176">
        <v>28479091.530327275</v>
      </c>
      <c r="G19176">
        <v>3.1354440561566861</v>
      </c>
      <c r="H19176" s="1" t="s">
        <v>1636</v>
      </c>
      <c r="I19176">
        <v>192.16543999999999</v>
      </c>
      <c r="J19176" s="1" t="s">
        <v>3</v>
      </c>
    </row>
    <row r="19177" spans="1:10" x14ac:dyDescent="0.25">
      <c r="A19177">
        <v>6.0240039132584284</v>
      </c>
      <c r="B19177">
        <v>147180785488.20795</v>
      </c>
      <c r="C19177" s="1" t="s">
        <v>29137</v>
      </c>
      <c r="D19177">
        <v>-37749453000</v>
      </c>
      <c r="E19177" s="1" t="s">
        <v>3</v>
      </c>
      <c r="F19177">
        <v>28480149.149419695</v>
      </c>
      <c r="G19177">
        <v>3.1354474860235797</v>
      </c>
      <c r="H19177" s="1" t="s">
        <v>1634</v>
      </c>
      <c r="I19177">
        <v>192.06189000000001</v>
      </c>
      <c r="J19177" s="1" t="s">
        <v>3</v>
      </c>
    </row>
    <row r="19178" spans="1:10" x14ac:dyDescent="0.25">
      <c r="A19178">
        <v>6.024318072523787</v>
      </c>
      <c r="B19178">
        <v>147180590719.133</v>
      </c>
      <c r="C19178" s="1" t="s">
        <v>29138</v>
      </c>
      <c r="D19178">
        <v>-37704712000</v>
      </c>
      <c r="E19178" s="1" t="s">
        <v>3</v>
      </c>
      <c r="F19178">
        <v>28481152.954661578</v>
      </c>
      <c r="G19178">
        <v>3.1354509140083269</v>
      </c>
      <c r="H19178" s="1" t="s">
        <v>1632</v>
      </c>
      <c r="I19178">
        <v>191.95839000000001</v>
      </c>
      <c r="J19178" s="1" t="s">
        <v>3</v>
      </c>
    </row>
    <row r="19179" spans="1:10" x14ac:dyDescent="0.25">
      <c r="A19179">
        <v>6.0246322317891465</v>
      </c>
      <c r="B19179">
        <v>147180396181.5022</v>
      </c>
      <c r="C19179" s="1" t="s">
        <v>29139</v>
      </c>
      <c r="D19179">
        <v>-37659963000</v>
      </c>
      <c r="E19179" s="1" t="s">
        <v>3</v>
      </c>
      <c r="F19179">
        <v>28482210.422376022</v>
      </c>
      <c r="G19179">
        <v>3.1354543401064721</v>
      </c>
      <c r="H19179" s="1" t="s">
        <v>1630</v>
      </c>
      <c r="I19179">
        <v>191.85495</v>
      </c>
      <c r="J19179" s="1" t="s">
        <v>3</v>
      </c>
    </row>
    <row r="19180" spans="1:10" x14ac:dyDescent="0.25">
      <c r="A19180">
        <v>6.0249463910545051</v>
      </c>
      <c r="B19180">
        <v>147180201875.33298</v>
      </c>
      <c r="C19180" s="1" t="s">
        <v>29140</v>
      </c>
      <c r="D19180">
        <v>-37615215000</v>
      </c>
      <c r="E19180" s="1" t="s">
        <v>3</v>
      </c>
      <c r="F19180">
        <v>28483267.81235534</v>
      </c>
      <c r="G19180">
        <v>3.1354577643136241</v>
      </c>
      <c r="H19180" s="1" t="s">
        <v>1628</v>
      </c>
      <c r="I19180">
        <v>191.75156000000001</v>
      </c>
      <c r="J19180" s="1" t="s">
        <v>3</v>
      </c>
    </row>
    <row r="19181" spans="1:10" x14ac:dyDescent="0.25">
      <c r="A19181">
        <v>6.0252605503198637</v>
      </c>
      <c r="B19181">
        <v>147180007800.64264</v>
      </c>
      <c r="C19181" s="1" t="s">
        <v>29141</v>
      </c>
      <c r="D19181">
        <v>-37570460000</v>
      </c>
      <c r="E19181" s="1" t="s">
        <v>3</v>
      </c>
      <c r="F19181">
        <v>28484325.124692589</v>
      </c>
      <c r="G19181">
        <v>3.1354611866252027</v>
      </c>
      <c r="H19181" s="1" t="s">
        <v>1626</v>
      </c>
      <c r="I19181">
        <v>191.64823999999999</v>
      </c>
      <c r="J19181" s="1" t="s">
        <v>3</v>
      </c>
    </row>
    <row r="19182" spans="1:10" x14ac:dyDescent="0.25">
      <c r="A19182">
        <v>6.0255747095852232</v>
      </c>
      <c r="B19182">
        <v>147179813957.44852</v>
      </c>
      <c r="C19182" s="1" t="s">
        <v>29142</v>
      </c>
      <c r="D19182">
        <v>-37525700000</v>
      </c>
      <c r="E19182" s="1" t="s">
        <v>3</v>
      </c>
      <c r="F19182">
        <v>28485382.359480217</v>
      </c>
      <c r="G19182">
        <v>3.1354646070368362</v>
      </c>
      <c r="H19182" s="1" t="s">
        <v>1624</v>
      </c>
      <c r="I19182">
        <v>191.54497000000001</v>
      </c>
      <c r="J19182" s="1" t="s">
        <v>3</v>
      </c>
    </row>
    <row r="19183" spans="1:10" x14ac:dyDescent="0.25">
      <c r="A19183">
        <v>6.0258888688505827</v>
      </c>
      <c r="B19183">
        <v>147179620345.76791</v>
      </c>
      <c r="C19183" s="1" t="s">
        <v>29143</v>
      </c>
      <c r="D19183">
        <v>-37480944000</v>
      </c>
      <c r="E19183" s="1" t="s">
        <v>3</v>
      </c>
      <c r="F19183">
        <v>28486385.802442327</v>
      </c>
      <c r="G19183">
        <v>3.1354680255440361</v>
      </c>
      <c r="H19183" s="1" t="s">
        <v>1622</v>
      </c>
      <c r="I19183">
        <v>191.44175999999999</v>
      </c>
      <c r="J19183" s="1" t="s">
        <v>3</v>
      </c>
    </row>
    <row r="19184" spans="1:10" x14ac:dyDescent="0.25">
      <c r="A19184">
        <v>6.0262030281159404</v>
      </c>
      <c r="B19184">
        <v>147179426965.61816</v>
      </c>
      <c r="C19184" s="1" t="s">
        <v>29144</v>
      </c>
      <c r="D19184">
        <v>-37436174000</v>
      </c>
      <c r="E19184" s="1" t="s">
        <v>3</v>
      </c>
      <c r="F19184">
        <v>28487442.886755429</v>
      </c>
      <c r="G19184">
        <v>3.1354714421423062</v>
      </c>
      <c r="H19184" s="1" t="s">
        <v>1620</v>
      </c>
      <c r="I19184">
        <v>191.33860999999999</v>
      </c>
      <c r="J19184" s="1" t="s">
        <v>3</v>
      </c>
    </row>
    <row r="19185" spans="1:10" x14ac:dyDescent="0.25">
      <c r="A19185">
        <v>6.0265171873812999</v>
      </c>
      <c r="B19185">
        <v>147179233817.01648</v>
      </c>
      <c r="C19185" s="1" t="s">
        <v>29145</v>
      </c>
      <c r="D19185">
        <v>-37391410000</v>
      </c>
      <c r="E19185" s="1" t="s">
        <v>3</v>
      </c>
      <c r="F19185">
        <v>28488499.893793836</v>
      </c>
      <c r="G19185">
        <v>3.135474856827178</v>
      </c>
      <c r="H19185" s="1" t="s">
        <v>1618</v>
      </c>
      <c r="I19185">
        <v>191.23552000000001</v>
      </c>
      <c r="J19185" s="1" t="s">
        <v>3</v>
      </c>
    </row>
    <row r="19186" spans="1:10" x14ac:dyDescent="0.25">
      <c r="A19186">
        <v>6.0268313466466594</v>
      </c>
      <c r="B19186">
        <v>147179040899.9801</v>
      </c>
      <c r="C19186" s="1" t="s">
        <v>29146</v>
      </c>
      <c r="D19186">
        <v>-37346636000</v>
      </c>
      <c r="E19186" s="1" t="s">
        <v>3</v>
      </c>
      <c r="F19186">
        <v>28489503.122091994</v>
      </c>
      <c r="G19186">
        <v>3.1354782695941386</v>
      </c>
      <c r="H19186" s="1" t="s">
        <v>1616</v>
      </c>
      <c r="I19186">
        <v>191.13246000000001</v>
      </c>
      <c r="J19186" s="1" t="s">
        <v>3</v>
      </c>
    </row>
    <row r="19187" spans="1:10" x14ac:dyDescent="0.25">
      <c r="A19187">
        <v>6.027145505912018</v>
      </c>
      <c r="B19187">
        <v>147178848214.52625</v>
      </c>
      <c r="C19187" s="1" t="s">
        <v>29147</v>
      </c>
      <c r="D19187">
        <v>-37301862000</v>
      </c>
      <c r="E19187" s="1" t="s">
        <v>3</v>
      </c>
      <c r="F19187">
        <v>28490559.979194842</v>
      </c>
      <c r="G19187">
        <v>3.1354816804387031</v>
      </c>
      <c r="H19187" s="1" t="s">
        <v>1614</v>
      </c>
      <c r="I19187">
        <v>191.02950000000001</v>
      </c>
      <c r="J19187" s="1" t="s">
        <v>3</v>
      </c>
    </row>
    <row r="19188" spans="1:10" x14ac:dyDescent="0.25">
      <c r="A19188">
        <v>6.0274596651773766</v>
      </c>
      <c r="B19188">
        <v>147178655760.67215</v>
      </c>
      <c r="C19188" s="1" t="s">
        <v>29148</v>
      </c>
      <c r="D19188">
        <v>-37257080000</v>
      </c>
      <c r="E19188" s="1" t="s">
        <v>3</v>
      </c>
      <c r="F19188">
        <v>28491616.75929781</v>
      </c>
      <c r="G19188">
        <v>3.1354850893563415</v>
      </c>
      <c r="H19188" s="1" t="s">
        <v>1612</v>
      </c>
      <c r="I19188">
        <v>190.92655999999999</v>
      </c>
      <c r="J19188" s="1" t="s">
        <v>3</v>
      </c>
    </row>
    <row r="19189" spans="1:10" x14ac:dyDescent="0.25">
      <c r="A19189">
        <v>6.0277738244427361</v>
      </c>
      <c r="B19189">
        <v>147178463538.43497</v>
      </c>
      <c r="C19189" s="1" t="s">
        <v>29149</v>
      </c>
      <c r="D19189">
        <v>-37212303000</v>
      </c>
      <c r="E19189" s="1" t="s">
        <v>3</v>
      </c>
      <c r="F19189">
        <v>28492673.46249342</v>
      </c>
      <c r="G19189">
        <v>3.1354884963425711</v>
      </c>
      <c r="H19189" s="1" t="s">
        <v>1610</v>
      </c>
      <c r="I19189">
        <v>190.8237</v>
      </c>
      <c r="J19189" s="1" t="s">
        <v>3</v>
      </c>
    </row>
    <row r="19190" spans="1:10" x14ac:dyDescent="0.25">
      <c r="A19190">
        <v>6.0280879837080956</v>
      </c>
      <c r="B19190">
        <v>147178271547.83185</v>
      </c>
      <c r="C19190" s="1" t="s">
        <v>29150</v>
      </c>
      <c r="D19190">
        <v>-37167518000</v>
      </c>
      <c r="E19190" s="1" t="s">
        <v>3</v>
      </c>
      <c r="F19190">
        <v>28493676.404421523</v>
      </c>
      <c r="G19190">
        <v>3.1354919013928821</v>
      </c>
      <c r="H19190" s="1" t="s">
        <v>1608</v>
      </c>
      <c r="I19190">
        <v>190.72089</v>
      </c>
      <c r="J19190" s="1" t="s">
        <v>3</v>
      </c>
    </row>
    <row r="19191" spans="1:10" x14ac:dyDescent="0.25">
      <c r="A19191">
        <v>6.0284021429734533</v>
      </c>
      <c r="B19191">
        <v>147178079788.87994</v>
      </c>
      <c r="C19191" s="1" t="s">
        <v>29151</v>
      </c>
      <c r="D19191">
        <v>-37122728000</v>
      </c>
      <c r="E19191" s="1" t="s">
        <v>3</v>
      </c>
      <c r="F19191">
        <v>28494732.958402589</v>
      </c>
      <c r="G19191">
        <v>3.1354953045027205</v>
      </c>
      <c r="H19191" s="1" t="s">
        <v>1606</v>
      </c>
      <c r="I19191">
        <v>190.61815000000001</v>
      </c>
      <c r="J19191" s="1" t="s">
        <v>3</v>
      </c>
    </row>
    <row r="19192" spans="1:10" x14ac:dyDescent="0.25">
      <c r="A19192">
        <v>6.0287163022388128</v>
      </c>
      <c r="B19192">
        <v>147177888261.59637</v>
      </c>
      <c r="C19192" s="1" t="s">
        <v>29152</v>
      </c>
      <c r="D19192">
        <v>-37077940000</v>
      </c>
      <c r="E19192" s="1" t="s">
        <v>3</v>
      </c>
      <c r="F19192">
        <v>28495789.435750961</v>
      </c>
      <c r="G19192">
        <v>3.1354987056675596</v>
      </c>
      <c r="H19192" s="1" t="s">
        <v>1604</v>
      </c>
      <c r="I19192">
        <v>190.51544000000001</v>
      </c>
      <c r="J19192" s="1" t="s">
        <v>3</v>
      </c>
    </row>
    <row r="19193" spans="1:10" x14ac:dyDescent="0.25">
      <c r="A19193">
        <v>6.0290304615041723</v>
      </c>
      <c r="B19193">
        <v>147177696965.99826</v>
      </c>
      <c r="C19193" s="1" t="s">
        <v>29153</v>
      </c>
      <c r="D19193">
        <v>-37033140000</v>
      </c>
      <c r="E19193" s="1" t="s">
        <v>3</v>
      </c>
      <c r="F19193">
        <v>28496792.164845578</v>
      </c>
      <c r="G19193">
        <v>3.1355021048828657</v>
      </c>
      <c r="H19193" s="1" t="s">
        <v>1602</v>
      </c>
      <c r="I19193">
        <v>190.41281000000001</v>
      </c>
      <c r="J19193" s="1" t="s">
        <v>3</v>
      </c>
    </row>
    <row r="19194" spans="1:10" x14ac:dyDescent="0.25">
      <c r="A19194">
        <v>6.0293446207695309</v>
      </c>
      <c r="B19194">
        <v>147177505902.10257</v>
      </c>
      <c r="C19194" s="1" t="s">
        <v>29154</v>
      </c>
      <c r="D19194">
        <v>-36988342000</v>
      </c>
      <c r="E19194" s="1" t="s">
        <v>3</v>
      </c>
      <c r="F19194">
        <v>28497848.493517943</v>
      </c>
      <c r="G19194">
        <v>3.1355055021441136</v>
      </c>
      <c r="H19194" s="1" t="s">
        <v>1600</v>
      </c>
      <c r="I19194">
        <v>190.31022999999999</v>
      </c>
      <c r="J19194" s="1" t="s">
        <v>3</v>
      </c>
    </row>
    <row r="19195" spans="1:10" x14ac:dyDescent="0.25">
      <c r="A19195">
        <v>6.0296587800348895</v>
      </c>
      <c r="B19195">
        <v>147177315069.92651</v>
      </c>
      <c r="C19195" s="1" t="s">
        <v>29155</v>
      </c>
      <c r="D19195">
        <v>-36943536000</v>
      </c>
      <c r="E19195" s="1" t="s">
        <v>3</v>
      </c>
      <c r="F19195">
        <v>28498904.745832264</v>
      </c>
      <c r="G19195">
        <v>3.1355088974466803</v>
      </c>
      <c r="H19195" s="1" t="s">
        <v>1598</v>
      </c>
      <c r="I19195">
        <v>190.20771999999999</v>
      </c>
      <c r="J19195" s="1" t="s">
        <v>3</v>
      </c>
    </row>
    <row r="19196" spans="1:10" x14ac:dyDescent="0.25">
      <c r="A19196">
        <v>6.029972939300249</v>
      </c>
      <c r="B19196">
        <v>147177124469.487</v>
      </c>
      <c r="C19196" s="1" t="s">
        <v>29156</v>
      </c>
      <c r="D19196">
        <v>-36898730000</v>
      </c>
      <c r="E19196" s="1" t="s">
        <v>3</v>
      </c>
      <c r="F19196">
        <v>28499907.262876198</v>
      </c>
      <c r="G19196">
        <v>3.1355122907860786</v>
      </c>
      <c r="H19196" s="1" t="s">
        <v>1596</v>
      </c>
      <c r="I19196">
        <v>190.10526999999999</v>
      </c>
      <c r="J19196" s="1" t="s">
        <v>3</v>
      </c>
    </row>
    <row r="19197" spans="1:10" x14ac:dyDescent="0.25">
      <c r="A19197">
        <v>6.0302870985656085</v>
      </c>
      <c r="B19197">
        <v>147176934100.80112</v>
      </c>
      <c r="C19197" s="1" t="s">
        <v>29157</v>
      </c>
      <c r="D19197">
        <v>-36853924000</v>
      </c>
      <c r="E19197" s="1" t="s">
        <v>3</v>
      </c>
      <c r="F19197">
        <v>28500963.367053285</v>
      </c>
      <c r="G19197">
        <v>3.1355156821577239</v>
      </c>
      <c r="H19197" s="1" t="s">
        <v>1594</v>
      </c>
      <c r="I19197">
        <v>190.00287</v>
      </c>
      <c r="J19197" s="1" t="s">
        <v>3</v>
      </c>
    </row>
    <row r="19198" spans="1:10" x14ac:dyDescent="0.25">
      <c r="A19198">
        <v>6.0306012578309662</v>
      </c>
      <c r="B19198">
        <v>147176743963.8858</v>
      </c>
      <c r="C19198" s="1" t="s">
        <v>29158</v>
      </c>
      <c r="D19198">
        <v>-36809105000</v>
      </c>
      <c r="E19198" s="1" t="s">
        <v>3</v>
      </c>
      <c r="F19198">
        <v>28501965.744526014</v>
      </c>
      <c r="G19198">
        <v>3.1355190715570211</v>
      </c>
      <c r="H19198" s="1" t="s">
        <v>1592</v>
      </c>
      <c r="I19198">
        <v>189.90054000000001</v>
      </c>
      <c r="J19198" s="1" t="s">
        <v>3</v>
      </c>
    </row>
    <row r="19199" spans="1:10" x14ac:dyDescent="0.25">
      <c r="A19199">
        <v>6.0309154170963257</v>
      </c>
      <c r="B19199">
        <v>147176554058.75806</v>
      </c>
      <c r="C19199" s="1" t="s">
        <v>29159</v>
      </c>
      <c r="D19199">
        <v>-36764290000</v>
      </c>
      <c r="E19199" s="1" t="s">
        <v>3</v>
      </c>
      <c r="F19199">
        <v>28503021.700922713</v>
      </c>
      <c r="G19199">
        <v>3.1355224589793869</v>
      </c>
      <c r="H19199" s="1" t="s">
        <v>1590</v>
      </c>
      <c r="I19199">
        <v>189.79825</v>
      </c>
      <c r="J19199" s="1" t="s">
        <v>3</v>
      </c>
    </row>
    <row r="19200" spans="1:10" x14ac:dyDescent="0.25">
      <c r="A19200">
        <v>6.0312295763616852</v>
      </c>
      <c r="B19200">
        <v>147176364385.43484</v>
      </c>
      <c r="C19200" s="1" t="s">
        <v>29160</v>
      </c>
      <c r="D19200">
        <v>-36719470000</v>
      </c>
      <c r="E19200" s="1" t="s">
        <v>3</v>
      </c>
      <c r="F19200">
        <v>28504023.939167805</v>
      </c>
      <c r="G19200">
        <v>3.1355258444202652</v>
      </c>
      <c r="H19200" s="1" t="s">
        <v>1588</v>
      </c>
      <c r="I19200">
        <v>189.69604000000001</v>
      </c>
      <c r="J19200" s="1" t="s">
        <v>3</v>
      </c>
    </row>
    <row r="19201" spans="1:10" x14ac:dyDescent="0.25">
      <c r="A19201">
        <v>6.0315437356270438</v>
      </c>
      <c r="B19201">
        <v>147176174943.93307</v>
      </c>
      <c r="C19201" s="1" t="s">
        <v>29161</v>
      </c>
      <c r="D19201">
        <v>-36674646000</v>
      </c>
      <c r="E19201" s="1" t="s">
        <v>3</v>
      </c>
      <c r="F19201">
        <v>28505079.748140655</v>
      </c>
      <c r="G19201">
        <v>3.1355292278750371</v>
      </c>
      <c r="H19201" s="1" t="s">
        <v>1586</v>
      </c>
      <c r="I19201">
        <v>189.59387000000001</v>
      </c>
      <c r="J19201" s="1" t="s">
        <v>3</v>
      </c>
    </row>
    <row r="19202" spans="1:10" x14ac:dyDescent="0.25">
      <c r="A19202">
        <v>6.0318578948924024</v>
      </c>
      <c r="B19202">
        <v>147175985734.26965</v>
      </c>
      <c r="C19202" s="1" t="s">
        <v>29162</v>
      </c>
      <c r="D19202">
        <v>-36629820000</v>
      </c>
      <c r="E19202" s="1" t="s">
        <v>3</v>
      </c>
      <c r="F19202">
        <v>28506135.481393263</v>
      </c>
      <c r="G19202">
        <v>3.1355326093391112</v>
      </c>
      <c r="H19202" s="1" t="s">
        <v>1584</v>
      </c>
      <c r="I19202">
        <v>189.49178000000001</v>
      </c>
      <c r="J19202" s="1" t="s">
        <v>3</v>
      </c>
    </row>
    <row r="19203" spans="1:10" x14ac:dyDescent="0.25">
      <c r="A19203">
        <v>6.0321720541577619</v>
      </c>
      <c r="B19203">
        <v>147175796756.46143</v>
      </c>
      <c r="C19203" s="1" t="s">
        <v>29163</v>
      </c>
      <c r="D19203">
        <v>-36584990000</v>
      </c>
      <c r="E19203" s="1" t="s">
        <v>3</v>
      </c>
      <c r="F19203">
        <v>28507137.509407371</v>
      </c>
      <c r="G19203">
        <v>3.1355359888078529</v>
      </c>
      <c r="H19203" s="1" t="s">
        <v>1582</v>
      </c>
      <c r="I19203">
        <v>189.38972000000001</v>
      </c>
      <c r="J19203" s="1" t="s">
        <v>3</v>
      </c>
    </row>
    <row r="19204" spans="1:10" x14ac:dyDescent="0.25">
      <c r="A19204">
        <v>6.0324862134231214</v>
      </c>
      <c r="B19204">
        <v>147175608010.52536</v>
      </c>
      <c r="C19204" s="1" t="s">
        <v>29164</v>
      </c>
      <c r="D19204">
        <v>-36540154000</v>
      </c>
      <c r="E19204" s="1" t="s">
        <v>3</v>
      </c>
      <c r="F19204">
        <v>28508193.095774621</v>
      </c>
      <c r="G19204">
        <v>3.1355393662767095</v>
      </c>
      <c r="H19204" s="1" t="s">
        <v>1580</v>
      </c>
      <c r="I19204">
        <v>189.28774999999999</v>
      </c>
      <c r="J19204" s="1" t="s">
        <v>3</v>
      </c>
    </row>
    <row r="19205" spans="1:10" x14ac:dyDescent="0.25">
      <c r="A19205">
        <v>6.0328003726884791</v>
      </c>
      <c r="B19205">
        <v>147175419496.47821</v>
      </c>
      <c r="C19205" s="1" t="s">
        <v>29165</v>
      </c>
      <c r="D19205">
        <v>-36495320000</v>
      </c>
      <c r="E19205" s="1" t="s">
        <v>3</v>
      </c>
      <c r="F19205">
        <v>28509194.98542285</v>
      </c>
      <c r="G19205">
        <v>3.13554274174101</v>
      </c>
      <c r="H19205" s="1" t="s">
        <v>1578</v>
      </c>
      <c r="I19205">
        <v>189.18582000000001</v>
      </c>
      <c r="J19205" s="1" t="s">
        <v>3</v>
      </c>
    </row>
    <row r="19206" spans="1:10" x14ac:dyDescent="0.25">
      <c r="A19206">
        <v>6.0331145319538386</v>
      </c>
      <c r="B19206">
        <v>147175231214.33688</v>
      </c>
      <c r="C19206" s="1" t="s">
        <v>29166</v>
      </c>
      <c r="D19206">
        <v>-36450480000</v>
      </c>
      <c r="E19206" s="1" t="s">
        <v>3</v>
      </c>
      <c r="F19206">
        <v>28510250.425261468</v>
      </c>
      <c r="G19206">
        <v>3.135546115196131</v>
      </c>
      <c r="H19206" s="1" t="s">
        <v>1576</v>
      </c>
      <c r="I19206">
        <v>189.08396999999999</v>
      </c>
      <c r="J19206" s="1" t="s">
        <v>3</v>
      </c>
    </row>
    <row r="19207" spans="1:10" x14ac:dyDescent="0.25">
      <c r="A19207">
        <v>6.0334286912191981</v>
      </c>
      <c r="B19207">
        <v>147175043164.1181</v>
      </c>
      <c r="C19207" s="1" t="s">
        <v>29167</v>
      </c>
      <c r="D19207">
        <v>-36405633000</v>
      </c>
      <c r="E19207" s="1" t="s">
        <v>3</v>
      </c>
      <c r="F19207">
        <v>28511252.176887058</v>
      </c>
      <c r="G19207">
        <v>3.1355494866374034</v>
      </c>
      <c r="H19207" s="1" t="s">
        <v>1574</v>
      </c>
      <c r="I19207">
        <v>188.98215999999999</v>
      </c>
      <c r="J19207" s="1" t="s">
        <v>3</v>
      </c>
    </row>
    <row r="19208" spans="1:10" x14ac:dyDescent="0.25">
      <c r="A19208">
        <v>6.0337428504845567</v>
      </c>
      <c r="B19208">
        <v>147174855345.83871</v>
      </c>
      <c r="C19208" s="1" t="s">
        <v>29168</v>
      </c>
      <c r="D19208">
        <v>-36360786000</v>
      </c>
      <c r="E19208" s="1" t="s">
        <v>3</v>
      </c>
      <c r="F19208">
        <v>28512307.470553458</v>
      </c>
      <c r="G19208">
        <v>3.1355528560603148</v>
      </c>
      <c r="H19208" s="1" t="s">
        <v>1572</v>
      </c>
      <c r="I19208">
        <v>188.88042999999999</v>
      </c>
      <c r="J19208" s="1" t="s">
        <v>3</v>
      </c>
    </row>
    <row r="19209" spans="1:10" x14ac:dyDescent="0.25">
      <c r="A19209">
        <v>6.0340570097499153</v>
      </c>
      <c r="B19209">
        <v>147174667759.51544</v>
      </c>
      <c r="C19209" s="1" t="s">
        <v>29169</v>
      </c>
      <c r="D19209">
        <v>-36315935000</v>
      </c>
      <c r="E19209" s="1" t="s">
        <v>3</v>
      </c>
      <c r="F19209">
        <v>28513309.084500179</v>
      </c>
      <c r="G19209">
        <v>3.1355562234600693</v>
      </c>
      <c r="H19209" s="1" t="s">
        <v>1570</v>
      </c>
      <c r="I19209">
        <v>188.77875</v>
      </c>
      <c r="J19209" s="1" t="s">
        <v>3</v>
      </c>
    </row>
    <row r="19210" spans="1:10" x14ac:dyDescent="0.25">
      <c r="A19210">
        <v>6.0343711690152748</v>
      </c>
      <c r="B19210">
        <v>147174480405.16504</v>
      </c>
      <c r="C19210" s="1" t="s">
        <v>29170</v>
      </c>
      <c r="D19210">
        <v>-36271080000</v>
      </c>
      <c r="E19210" s="1" t="s">
        <v>3</v>
      </c>
      <c r="F19210">
        <v>28514364.232350871</v>
      </c>
      <c r="G19210">
        <v>3.1355595888320651</v>
      </c>
      <c r="H19210" s="1" t="s">
        <v>1568</v>
      </c>
      <c r="I19210">
        <v>188.67714000000001</v>
      </c>
      <c r="J19210" s="1" t="s">
        <v>3</v>
      </c>
    </row>
    <row r="19211" spans="1:10" x14ac:dyDescent="0.25">
      <c r="A19211">
        <v>6.0346853282806334</v>
      </c>
      <c r="B19211">
        <v>147174293282.8042</v>
      </c>
      <c r="C19211" s="1" t="s">
        <v>29171</v>
      </c>
      <c r="D19211">
        <v>-36226220000</v>
      </c>
      <c r="E19211" s="1" t="s">
        <v>3</v>
      </c>
      <c r="F19211">
        <v>28515365.708961688</v>
      </c>
      <c r="G19211">
        <v>3.1355629521716177</v>
      </c>
      <c r="H19211" s="1" t="s">
        <v>1566</v>
      </c>
      <c r="I19211">
        <v>188.57558</v>
      </c>
      <c r="J19211" s="1" t="s">
        <v>3</v>
      </c>
    </row>
    <row r="19212" spans="1:10" x14ac:dyDescent="0.25">
      <c r="A19212">
        <v>6.034999487545992</v>
      </c>
      <c r="B19212">
        <v>147174106392.44971</v>
      </c>
      <c r="C19212" s="1" t="s">
        <v>29172</v>
      </c>
      <c r="D19212">
        <v>-36181360000</v>
      </c>
      <c r="E19212" s="1" t="s">
        <v>3</v>
      </c>
      <c r="F19212">
        <v>28516367.119052425</v>
      </c>
      <c r="G19212">
        <v>3.1355663134741452</v>
      </c>
      <c r="H19212" s="1" t="s">
        <v>1564</v>
      </c>
      <c r="I19212">
        <v>188.47407999999999</v>
      </c>
      <c r="J19212" s="1" t="s">
        <v>3</v>
      </c>
    </row>
    <row r="19213" spans="1:10" x14ac:dyDescent="0.25">
      <c r="A19213">
        <v>6.0353136468113515</v>
      </c>
      <c r="B19213">
        <v>147173919734.11816</v>
      </c>
      <c r="C19213" s="1" t="s">
        <v>29173</v>
      </c>
      <c r="D19213">
        <v>-36136493000</v>
      </c>
      <c r="E19213" s="1" t="s">
        <v>3</v>
      </c>
      <c r="F19213">
        <v>28517422.050971642</v>
      </c>
      <c r="G19213">
        <v>3.1355696727348548</v>
      </c>
      <c r="H19213" s="1" t="s">
        <v>1562</v>
      </c>
      <c r="I19213">
        <v>188.37262999999999</v>
      </c>
      <c r="J19213" s="1" t="s">
        <v>3</v>
      </c>
    </row>
    <row r="19214" spans="1:10" x14ac:dyDescent="0.25">
      <c r="A19214">
        <v>6.035627806076711</v>
      </c>
      <c r="B19214">
        <v>147173733307.82626</v>
      </c>
      <c r="C19214" s="1" t="s">
        <v>29174</v>
      </c>
      <c r="D19214">
        <v>-36091625000</v>
      </c>
      <c r="E19214" s="1" t="s">
        <v>3</v>
      </c>
      <c r="F19214">
        <v>28518423.324238449</v>
      </c>
      <c r="G19214">
        <v>3.1355730299491111</v>
      </c>
      <c r="H19214" s="1" t="s">
        <v>1560</v>
      </c>
      <c r="I19214">
        <v>188.27126999999999</v>
      </c>
      <c r="J19214" s="1" t="s">
        <v>3</v>
      </c>
    </row>
    <row r="19215" spans="1:10" x14ac:dyDescent="0.25">
      <c r="A19215">
        <v>6.0359419653420696</v>
      </c>
      <c r="B19215">
        <v>147173547113.59061</v>
      </c>
      <c r="C19215" s="1" t="s">
        <v>29175</v>
      </c>
      <c r="D19215">
        <v>-36046754000</v>
      </c>
      <c r="E19215" s="1" t="s">
        <v>3</v>
      </c>
      <c r="F19215">
        <v>28519478.11122971</v>
      </c>
      <c r="G19215">
        <v>3.1355763851122522</v>
      </c>
      <c r="H19215" s="1" t="s">
        <v>1558</v>
      </c>
      <c r="I19215">
        <v>188.16995</v>
      </c>
      <c r="J19215" s="1" t="s">
        <v>3</v>
      </c>
    </row>
    <row r="19216" spans="1:10" x14ac:dyDescent="0.25">
      <c r="A19216">
        <v>6.0362561246074282</v>
      </c>
      <c r="B19216">
        <v>147173361151.42783</v>
      </c>
      <c r="C19216" s="1" t="s">
        <v>29176</v>
      </c>
      <c r="D19216">
        <v>-36001882000</v>
      </c>
      <c r="E19216" s="1" t="s">
        <v>3</v>
      </c>
      <c r="F19216">
        <v>28520479.248015746</v>
      </c>
      <c r="G19216">
        <v>3.1355797382195512</v>
      </c>
      <c r="H19216" s="1" t="s">
        <v>1556</v>
      </c>
      <c r="I19216">
        <v>188.06871000000001</v>
      </c>
      <c r="J19216" s="1" t="s">
        <v>3</v>
      </c>
    </row>
    <row r="19217" spans="1:10" x14ac:dyDescent="0.25">
      <c r="A19217">
        <v>6.0365702838727877</v>
      </c>
      <c r="B19217">
        <v>147173175421.35455</v>
      </c>
      <c r="C19217" s="1" t="s">
        <v>29177</v>
      </c>
      <c r="D19217">
        <v>-35957002000</v>
      </c>
      <c r="E19217" s="1" t="s">
        <v>3</v>
      </c>
      <c r="F19217">
        <v>28521480.318701252</v>
      </c>
      <c r="G19217">
        <v>3.1355830892663117</v>
      </c>
      <c r="H19217" s="1" t="s">
        <v>1554</v>
      </c>
      <c r="I19217">
        <v>187.96751</v>
      </c>
      <c r="J19217" s="1" t="s">
        <v>3</v>
      </c>
    </row>
    <row r="19218" spans="1:10" x14ac:dyDescent="0.25">
      <c r="A19218">
        <v>6.0368844431381463</v>
      </c>
      <c r="B19218">
        <v>147172989923.38733</v>
      </c>
      <c r="C19218" s="1" t="s">
        <v>29178</v>
      </c>
      <c r="D19218">
        <v>-35912120000</v>
      </c>
      <c r="E19218" s="1" t="s">
        <v>3</v>
      </c>
      <c r="F19218">
        <v>28522534.891084149</v>
      </c>
      <c r="G19218">
        <v>3.13558643824779</v>
      </c>
      <c r="H19218" s="1" t="s">
        <v>1552</v>
      </c>
      <c r="I19218">
        <v>187.8664</v>
      </c>
      <c r="J19218" s="1" t="s">
        <v>3</v>
      </c>
    </row>
    <row r="19219" spans="1:10" x14ac:dyDescent="0.25">
      <c r="A19219">
        <v>6.0371986024035049</v>
      </c>
      <c r="B19219">
        <v>147172804657.54272</v>
      </c>
      <c r="C19219" s="1" t="s">
        <v>29179</v>
      </c>
      <c r="D19219">
        <v>-35867240000</v>
      </c>
      <c r="E19219" s="1" t="s">
        <v>3</v>
      </c>
      <c r="F19219">
        <v>28523535.825800687</v>
      </c>
      <c r="G19219">
        <v>3.1355897851593468</v>
      </c>
      <c r="H19219" s="1" t="s">
        <v>1550</v>
      </c>
      <c r="I19219">
        <v>187.76532</v>
      </c>
      <c r="J19219" s="1" t="s">
        <v>3</v>
      </c>
    </row>
    <row r="19220" spans="1:10" x14ac:dyDescent="0.25">
      <c r="A19220">
        <v>6.0375127616688644</v>
      </c>
      <c r="B19220">
        <v>147172619623.83725</v>
      </c>
      <c r="C19220" s="1" t="s">
        <v>29180</v>
      </c>
      <c r="D19220">
        <v>-35822346000</v>
      </c>
      <c r="E19220" s="1" t="s">
        <v>3</v>
      </c>
      <c r="F19220">
        <v>28524536.694667801</v>
      </c>
      <c r="G19220">
        <v>3.1355931299961477</v>
      </c>
      <c r="H19220" s="1" t="s">
        <v>1548</v>
      </c>
      <c r="I19220">
        <v>187.66432</v>
      </c>
      <c r="J19220" s="1" t="s">
        <v>3</v>
      </c>
    </row>
    <row r="19221" spans="1:10" x14ac:dyDescent="0.25">
      <c r="A19221">
        <v>6.0378269209342239</v>
      </c>
      <c r="B19221">
        <v>147172434822.28741</v>
      </c>
      <c r="C19221" s="1" t="s">
        <v>29181</v>
      </c>
      <c r="D19221">
        <v>-35777460000</v>
      </c>
      <c r="E19221" s="1" t="s">
        <v>3</v>
      </c>
      <c r="F19221">
        <v>28525591.053233914</v>
      </c>
      <c r="G19221">
        <v>3.1355964727535364</v>
      </c>
      <c r="H19221" s="1" t="s">
        <v>1546</v>
      </c>
      <c r="I19221">
        <v>187.56339</v>
      </c>
      <c r="J19221" s="1" t="s">
        <v>3</v>
      </c>
    </row>
    <row r="19222" spans="1:10" x14ac:dyDescent="0.25">
      <c r="A19222">
        <v>6.0381410801995825</v>
      </c>
      <c r="B19222">
        <v>147172250252.90976</v>
      </c>
      <c r="C19222" s="1" t="s">
        <v>29182</v>
      </c>
      <c r="D19222">
        <v>-35732558000</v>
      </c>
      <c r="E19222" s="1" t="s">
        <v>3</v>
      </c>
      <c r="F19222">
        <v>28526591.786643624</v>
      </c>
      <c r="G19222">
        <v>3.1355998134267917</v>
      </c>
      <c r="H19222" s="1" t="s">
        <v>1544</v>
      </c>
      <c r="I19222">
        <v>187.46251000000001</v>
      </c>
      <c r="J19222" s="1" t="s">
        <v>3</v>
      </c>
    </row>
    <row r="19223" spans="1:10" x14ac:dyDescent="0.25">
      <c r="A19223">
        <v>6.0384552394649411</v>
      </c>
      <c r="B19223">
        <v>147172065915.72073</v>
      </c>
      <c r="C19223" s="1" t="s">
        <v>29183</v>
      </c>
      <c r="D19223">
        <v>-35687660000</v>
      </c>
      <c r="E19223" s="1" t="s">
        <v>3</v>
      </c>
      <c r="F19223">
        <v>28527592.454454966</v>
      </c>
      <c r="G19223">
        <v>3.1356031520110923</v>
      </c>
      <c r="H19223" s="1" t="s">
        <v>1542</v>
      </c>
      <c r="I19223">
        <v>187.36170000000001</v>
      </c>
      <c r="J19223" s="1" t="s">
        <v>3</v>
      </c>
    </row>
    <row r="19224" spans="1:10" x14ac:dyDescent="0.25">
      <c r="A19224">
        <v>6.0387693987303006</v>
      </c>
      <c r="B19224">
        <v>147171881810.73676</v>
      </c>
      <c r="C19224" s="1" t="s">
        <v>29184</v>
      </c>
      <c r="D19224">
        <v>-35642757000</v>
      </c>
      <c r="E19224" s="1" t="s">
        <v>3</v>
      </c>
      <c r="F19224">
        <v>28528646.599995978</v>
      </c>
      <c r="G19224">
        <v>3.1356064885017556</v>
      </c>
      <c r="H19224" s="1" t="s">
        <v>1540</v>
      </c>
      <c r="I19224">
        <v>187.26094000000001</v>
      </c>
      <c r="J19224" s="1" t="s">
        <v>3</v>
      </c>
    </row>
    <row r="19225" spans="1:10" x14ac:dyDescent="0.25">
      <c r="A19225">
        <v>6.0390835579956592</v>
      </c>
      <c r="B19225">
        <v>147171697937.97427</v>
      </c>
      <c r="C19225" s="1" t="s">
        <v>29185</v>
      </c>
      <c r="D19225">
        <v>-35597857000</v>
      </c>
      <c r="E19225" s="1" t="s">
        <v>3</v>
      </c>
      <c r="F19225">
        <v>28529647.132861674</v>
      </c>
      <c r="G19225">
        <v>3.1356098228939615</v>
      </c>
      <c r="H19225" s="1" t="s">
        <v>1538</v>
      </c>
      <c r="I19225">
        <v>187.16024999999999</v>
      </c>
      <c r="J19225" s="1" t="s">
        <v>3</v>
      </c>
    </row>
    <row r="19226" spans="1:10" x14ac:dyDescent="0.25">
      <c r="A19226">
        <v>6.0393977172610178</v>
      </c>
      <c r="B19226">
        <v>147171514297.44971</v>
      </c>
      <c r="C19226" s="1" t="s">
        <v>29186</v>
      </c>
      <c r="D19226">
        <v>-35552944000</v>
      </c>
      <c r="E19226" s="1" t="s">
        <v>3</v>
      </c>
      <c r="F19226">
        <v>28530647.600380071</v>
      </c>
      <c r="G19226">
        <v>3.1356131551830297</v>
      </c>
      <c r="H19226" s="1" t="s">
        <v>1536</v>
      </c>
      <c r="I19226">
        <v>187.05963</v>
      </c>
      <c r="J19226" s="1" t="s">
        <v>3</v>
      </c>
    </row>
    <row r="19227" spans="1:10" x14ac:dyDescent="0.25">
      <c r="A19227">
        <v>6.0397118765263773</v>
      </c>
      <c r="B19227">
        <v>147171330889.17944</v>
      </c>
      <c r="C19227" s="1" t="s">
        <v>29187</v>
      </c>
      <c r="D19227">
        <v>-35508036000</v>
      </c>
      <c r="E19227" s="1" t="s">
        <v>3</v>
      </c>
      <c r="F19227">
        <v>28531648.002633922</v>
      </c>
      <c r="G19227">
        <v>3.1356164853640864</v>
      </c>
      <c r="H19227" s="1" t="s">
        <v>1534</v>
      </c>
      <c r="I19227">
        <v>186.95905999999999</v>
      </c>
      <c r="J19227" s="1" t="s">
        <v>3</v>
      </c>
    </row>
    <row r="19228" spans="1:10" x14ac:dyDescent="0.25">
      <c r="A19228">
        <v>6.0400260357917359</v>
      </c>
      <c r="B19228">
        <v>147171147713.17981</v>
      </c>
      <c r="C19228" s="1" t="s">
        <v>29188</v>
      </c>
      <c r="D19228">
        <v>-35463120000</v>
      </c>
      <c r="E19228" s="1" t="s">
        <v>3</v>
      </c>
      <c r="F19228">
        <v>28532701.866771638</v>
      </c>
      <c r="G19228">
        <v>3.1356198134324158</v>
      </c>
      <c r="H19228" s="1" t="s">
        <v>1532</v>
      </c>
      <c r="I19228">
        <v>186.85856999999999</v>
      </c>
      <c r="J19228" s="1" t="s">
        <v>3</v>
      </c>
    </row>
    <row r="19229" spans="1:10" x14ac:dyDescent="0.25">
      <c r="A19229">
        <v>6.0403401950570954</v>
      </c>
      <c r="B19229">
        <v>147170964769.46719</v>
      </c>
      <c r="C19229" s="1" t="s">
        <v>29189</v>
      </c>
      <c r="D19229">
        <v>-35418200000</v>
      </c>
      <c r="E19229" s="1" t="s">
        <v>3</v>
      </c>
      <c r="F19229">
        <v>28533702.134759746</v>
      </c>
      <c r="G19229">
        <v>3.1356231393832199</v>
      </c>
      <c r="H19229" s="1" t="s">
        <v>1530</v>
      </c>
      <c r="I19229">
        <v>186.75812999999999</v>
      </c>
      <c r="J19229" s="1" t="s">
        <v>3</v>
      </c>
    </row>
    <row r="19230" spans="1:10" x14ac:dyDescent="0.25">
      <c r="A19230">
        <v>6.040654354322454</v>
      </c>
      <c r="B19230">
        <v>147170782058.05792</v>
      </c>
      <c r="C19230" s="1" t="s">
        <v>29190</v>
      </c>
      <c r="D19230">
        <v>-35373280000</v>
      </c>
      <c r="E19230" s="1" t="s">
        <v>3</v>
      </c>
      <c r="F19230">
        <v>28534702.337734357</v>
      </c>
      <c r="G19230">
        <v>3.1356264632116733</v>
      </c>
      <c r="H19230" s="1" t="s">
        <v>1528</v>
      </c>
      <c r="I19230">
        <v>186.65776</v>
      </c>
      <c r="J19230" s="1" t="s">
        <v>3</v>
      </c>
    </row>
    <row r="19231" spans="1:10" x14ac:dyDescent="0.25">
      <c r="A19231">
        <v>6.0409685135878135</v>
      </c>
      <c r="B19231">
        <v>147170599578.96826</v>
      </c>
      <c r="C19231" s="1" t="s">
        <v>29191</v>
      </c>
      <c r="D19231">
        <v>-35328352000</v>
      </c>
      <c r="E19231" s="1" t="s">
        <v>3</v>
      </c>
      <c r="F19231">
        <v>28535702.475777984</v>
      </c>
      <c r="G19231">
        <v>3.1356297849130166</v>
      </c>
      <c r="H19231" s="1" t="s">
        <v>1526</v>
      </c>
      <c r="I19231">
        <v>186.55744999999999</v>
      </c>
      <c r="J19231" s="1" t="s">
        <v>3</v>
      </c>
    </row>
    <row r="19232" spans="1:10" x14ac:dyDescent="0.25">
      <c r="A19232">
        <v>6.0412826728531721</v>
      </c>
      <c r="B19232">
        <v>147170417332.21457</v>
      </c>
      <c r="C19232" s="1" t="s">
        <v>29192</v>
      </c>
      <c r="D19232">
        <v>-35283427000</v>
      </c>
      <c r="E19232" s="1" t="s">
        <v>3</v>
      </c>
      <c r="F19232">
        <v>28536702.548973441</v>
      </c>
      <c r="G19232">
        <v>3.1356331044824448</v>
      </c>
      <c r="H19232" s="1" t="s">
        <v>1524</v>
      </c>
      <c r="I19232">
        <v>186.45721</v>
      </c>
      <c r="J19232" s="1" t="s">
        <v>3</v>
      </c>
    </row>
    <row r="19233" spans="1:10" x14ac:dyDescent="0.25">
      <c r="A19233">
        <v>6.0415968321185316</v>
      </c>
      <c r="B19233">
        <v>147170235317.81302</v>
      </c>
      <c r="C19233" s="1" t="s">
        <v>29193</v>
      </c>
      <c r="D19233">
        <v>-35238490000</v>
      </c>
      <c r="E19233" s="1" t="s">
        <v>3</v>
      </c>
      <c r="F19233">
        <v>28537756.06436865</v>
      </c>
      <c r="G19233">
        <v>3.135636421915089</v>
      </c>
      <c r="H19233" s="1" t="s">
        <v>1522</v>
      </c>
      <c r="I19233">
        <v>186.35703000000001</v>
      </c>
      <c r="J19233" s="1" t="s">
        <v>3</v>
      </c>
    </row>
    <row r="19234" spans="1:10" x14ac:dyDescent="0.25">
      <c r="A19234">
        <v>6.0419109913838902</v>
      </c>
      <c r="B19234">
        <v>147170053535.77991</v>
      </c>
      <c r="C19234" s="1" t="s">
        <v>29194</v>
      </c>
      <c r="D19234">
        <v>-35193557000</v>
      </c>
      <c r="E19234" s="1" t="s">
        <v>3</v>
      </c>
      <c r="F19234">
        <v>28538756.004146822</v>
      </c>
      <c r="G19234">
        <v>3.1356397372061457</v>
      </c>
      <c r="H19234" s="1" t="s">
        <v>1520</v>
      </c>
      <c r="I19234">
        <v>186.25691</v>
      </c>
      <c r="J19234" s="1" t="s">
        <v>3</v>
      </c>
    </row>
    <row r="19235" spans="1:10" x14ac:dyDescent="0.25">
      <c r="A19235">
        <v>6.0422251506492488</v>
      </c>
      <c r="B19235">
        <v>147169871986.13144</v>
      </c>
      <c r="C19235" s="1" t="s">
        <v>29195</v>
      </c>
      <c r="D19235">
        <v>-35148620000</v>
      </c>
      <c r="E19235" s="1" t="s">
        <v>3</v>
      </c>
      <c r="F19235">
        <v>28539755.879327759</v>
      </c>
      <c r="G19235">
        <v>3.1356430503508412</v>
      </c>
      <c r="H19235" s="1" t="s">
        <v>1518</v>
      </c>
      <c r="I19235">
        <v>186.15685999999999</v>
      </c>
      <c r="J19235" s="1" t="s">
        <v>3</v>
      </c>
    </row>
    <row r="19236" spans="1:10" x14ac:dyDescent="0.25">
      <c r="A19236">
        <v>6.0425393099146083</v>
      </c>
      <c r="B19236">
        <v>147169690668.88382</v>
      </c>
      <c r="C19236" s="1" t="s">
        <v>29196</v>
      </c>
      <c r="D19236">
        <v>-35103680000</v>
      </c>
      <c r="E19236" s="1" t="s">
        <v>3</v>
      </c>
      <c r="F19236">
        <v>28540755.689994335</v>
      </c>
      <c r="G19236">
        <v>3.1356463613442802</v>
      </c>
      <c r="H19236" s="1" t="s">
        <v>1516</v>
      </c>
      <c r="I19236">
        <v>186.05688000000001</v>
      </c>
      <c r="J19236" s="1" t="s">
        <v>3</v>
      </c>
    </row>
    <row r="19237" spans="1:10" x14ac:dyDescent="0.25">
      <c r="A19237">
        <v>6.0428534691799669</v>
      </c>
      <c r="B19237">
        <v>147169509584.05319</v>
      </c>
      <c r="C19237" s="1" t="s">
        <v>29197</v>
      </c>
      <c r="D19237">
        <v>-35058730000</v>
      </c>
      <c r="E19237" s="1" t="s">
        <v>3</v>
      </c>
      <c r="F19237">
        <v>28541755.436229035</v>
      </c>
      <c r="G19237">
        <v>3.1356496701816723</v>
      </c>
      <c r="H19237" s="1" t="s">
        <v>1514</v>
      </c>
      <c r="I19237">
        <v>185.95695000000001</v>
      </c>
      <c r="J19237" s="1" t="s">
        <v>3</v>
      </c>
    </row>
    <row r="19238" spans="1:10" x14ac:dyDescent="0.25">
      <c r="A19238">
        <v>6.0431676284453255</v>
      </c>
      <c r="B19238">
        <v>147169328731.65576</v>
      </c>
      <c r="C19238" s="1" t="s">
        <v>29198</v>
      </c>
      <c r="D19238">
        <v>-35013784000</v>
      </c>
      <c r="E19238" s="1" t="s">
        <v>3</v>
      </c>
      <c r="F19238">
        <v>28542755.11811462</v>
      </c>
      <c r="G19238">
        <v>3.1356529768580681</v>
      </c>
      <c r="H19238" s="1" t="s">
        <v>1512</v>
      </c>
      <c r="I19238">
        <v>185.8571</v>
      </c>
      <c r="J19238" s="1" t="s">
        <v>3</v>
      </c>
    </row>
    <row r="19239" spans="1:10" x14ac:dyDescent="0.25">
      <c r="A19239">
        <v>6.043481787710685</v>
      </c>
      <c r="B19239">
        <v>147169148111.70767</v>
      </c>
      <c r="C19239" s="1" t="s">
        <v>29199</v>
      </c>
      <c r="D19239">
        <v>-34968830000</v>
      </c>
      <c r="E19239" s="1" t="s">
        <v>3</v>
      </c>
      <c r="F19239">
        <v>28543754.735733733</v>
      </c>
      <c r="G19239">
        <v>3.1356562813687154</v>
      </c>
      <c r="H19239" s="1" t="s">
        <v>1510</v>
      </c>
      <c r="I19239">
        <v>185.75729999999999</v>
      </c>
      <c r="J19239" s="1" t="s">
        <v>3</v>
      </c>
    </row>
    <row r="19240" spans="1:10" x14ac:dyDescent="0.25">
      <c r="A19240">
        <v>6.0437959469760445</v>
      </c>
      <c r="B19240">
        <v>147168967724.22501</v>
      </c>
      <c r="C19240" s="1" t="s">
        <v>29200</v>
      </c>
      <c r="D19240">
        <v>-34923876000</v>
      </c>
      <c r="E19240" s="1" t="s">
        <v>3</v>
      </c>
      <c r="F19240">
        <v>28544754.289169051</v>
      </c>
      <c r="G19240">
        <v>3.1356595837087426</v>
      </c>
      <c r="H19240" s="1" t="s">
        <v>1508</v>
      </c>
      <c r="I19240">
        <v>185.65758</v>
      </c>
      <c r="J19240" s="1" t="s">
        <v>3</v>
      </c>
    </row>
    <row r="19241" spans="1:10" x14ac:dyDescent="0.25">
      <c r="A19241">
        <v>6.0441101062414031</v>
      </c>
      <c r="B19241">
        <v>147168787569.22385</v>
      </c>
      <c r="C19241" s="1" t="s">
        <v>29201</v>
      </c>
      <c r="D19241">
        <v>-34878920000</v>
      </c>
      <c r="E19241" s="1" t="s">
        <v>3</v>
      </c>
      <c r="F19241">
        <v>28545807.253595136</v>
      </c>
      <c r="G19241">
        <v>3.1356628838732306</v>
      </c>
      <c r="H19241" s="1" t="s">
        <v>1506</v>
      </c>
      <c r="I19241">
        <v>185.55789999999999</v>
      </c>
      <c r="J19241" s="1" t="s">
        <v>3</v>
      </c>
    </row>
    <row r="19242" spans="1:10" x14ac:dyDescent="0.25">
      <c r="A19242">
        <v>6.0444242655067617</v>
      </c>
      <c r="B19242">
        <v>147168607646.72031</v>
      </c>
      <c r="C19242" s="1" t="s">
        <v>29202</v>
      </c>
      <c r="D19242">
        <v>-34833957000</v>
      </c>
      <c r="E19242" s="1" t="s">
        <v>3</v>
      </c>
      <c r="F19242">
        <v>28546806.674966678</v>
      </c>
      <c r="G19242">
        <v>3.1356661818573279</v>
      </c>
      <c r="H19242" s="1" t="s">
        <v>1504</v>
      </c>
      <c r="I19242">
        <v>185.45832999999999</v>
      </c>
      <c r="J19242" s="1" t="s">
        <v>3</v>
      </c>
    </row>
    <row r="19243" spans="1:10" x14ac:dyDescent="0.25">
      <c r="A19243">
        <v>6.0447384247721212</v>
      </c>
      <c r="B19243">
        <v>147168427956.73044</v>
      </c>
      <c r="C19243" s="1" t="s">
        <v>29203</v>
      </c>
      <c r="D19243">
        <v>-34788995000</v>
      </c>
      <c r="E19243" s="1" t="s">
        <v>3</v>
      </c>
      <c r="F19243">
        <v>28547806.032405421</v>
      </c>
      <c r="G19243">
        <v>3.1356694776561183</v>
      </c>
      <c r="H19243" s="1" t="s">
        <v>1502</v>
      </c>
      <c r="I19243">
        <v>185.35878</v>
      </c>
      <c r="J19243" s="1" t="s">
        <v>3</v>
      </c>
    </row>
    <row r="19244" spans="1:10" x14ac:dyDescent="0.25">
      <c r="A19244">
        <v>6.0450525840374798</v>
      </c>
      <c r="B19244">
        <v>147168248499.27026</v>
      </c>
      <c r="C19244" s="1" t="s">
        <v>29204</v>
      </c>
      <c r="D19244">
        <v>-34744025000</v>
      </c>
      <c r="E19244" s="1" t="s">
        <v>3</v>
      </c>
      <c r="F19244">
        <v>28548805.325994082</v>
      </c>
      <c r="G19244">
        <v>3.1356727712647881</v>
      </c>
      <c r="H19244" s="1" t="s">
        <v>1500</v>
      </c>
      <c r="I19244">
        <v>185.25932</v>
      </c>
      <c r="J19244" s="1" t="s">
        <v>3</v>
      </c>
    </row>
    <row r="19245" spans="1:10" x14ac:dyDescent="0.25">
      <c r="A19245">
        <v>6.0453667433028384</v>
      </c>
      <c r="B19245">
        <v>147168069274.35577</v>
      </c>
      <c r="C19245" s="1" t="s">
        <v>29205</v>
      </c>
      <c r="D19245">
        <v>-34699055000</v>
      </c>
      <c r="E19245" s="1" t="s">
        <v>3</v>
      </c>
      <c r="F19245">
        <v>28549804.555815458</v>
      </c>
      <c r="G19245">
        <v>3.1356760626783298</v>
      </c>
      <c r="H19245" s="1" t="s">
        <v>1498</v>
      </c>
      <c r="I19245">
        <v>185.15993</v>
      </c>
      <c r="J19245" s="1" t="s">
        <v>3</v>
      </c>
    </row>
    <row r="19246" spans="1:10" x14ac:dyDescent="0.25">
      <c r="A19246">
        <v>6.0456809025681979</v>
      </c>
      <c r="B19246">
        <v>147167890282.00299</v>
      </c>
      <c r="C19246" s="1" t="s">
        <v>29206</v>
      </c>
      <c r="D19246">
        <v>-34654077000</v>
      </c>
      <c r="E19246" s="1" t="s">
        <v>3</v>
      </c>
      <c r="F19246">
        <v>28550803.721951962</v>
      </c>
      <c r="G19246">
        <v>3.1356793518919317</v>
      </c>
      <c r="H19246" s="1" t="s">
        <v>1496</v>
      </c>
      <c r="I19246">
        <v>185.06059999999999</v>
      </c>
      <c r="J19246" s="1" t="s">
        <v>3</v>
      </c>
    </row>
    <row r="19247" spans="1:10" x14ac:dyDescent="0.25">
      <c r="A19247">
        <v>6.0459950618335574</v>
      </c>
      <c r="B19247">
        <v>147167711522.22784</v>
      </c>
      <c r="C19247" s="1" t="s">
        <v>29207</v>
      </c>
      <c r="D19247">
        <v>-34609103000</v>
      </c>
      <c r="E19247" s="1" t="s">
        <v>3</v>
      </c>
      <c r="F19247">
        <v>28551802.824486487</v>
      </c>
      <c r="G19247">
        <v>3.1356826389006445</v>
      </c>
      <c r="H19247" s="1" t="s">
        <v>1494</v>
      </c>
      <c r="I19247">
        <v>184.96132</v>
      </c>
      <c r="J19247" s="1" t="s">
        <v>3</v>
      </c>
    </row>
    <row r="19248" spans="1:10" x14ac:dyDescent="0.25">
      <c r="A19248">
        <v>6.046309221098916</v>
      </c>
      <c r="B19248">
        <v>147167532995.04633</v>
      </c>
      <c r="C19248" s="1" t="s">
        <v>29208</v>
      </c>
      <c r="D19248">
        <v>-34564120000</v>
      </c>
      <c r="E19248" s="1" t="s">
        <v>3</v>
      </c>
      <c r="F19248">
        <v>28552801.86350175</v>
      </c>
      <c r="G19248">
        <v>3.1356859236995271</v>
      </c>
      <c r="H19248" s="1" t="s">
        <v>1492</v>
      </c>
      <c r="I19248">
        <v>184.86212</v>
      </c>
      <c r="J19248" s="1" t="s">
        <v>3</v>
      </c>
    </row>
    <row r="19249" spans="1:10" x14ac:dyDescent="0.25">
      <c r="A19249">
        <v>6.0466233803642746</v>
      </c>
      <c r="B19249">
        <v>147167354700.47437</v>
      </c>
      <c r="C19249" s="1" t="s">
        <v>29209</v>
      </c>
      <c r="D19249">
        <v>-34519140000</v>
      </c>
      <c r="E19249" s="1" t="s">
        <v>3</v>
      </c>
      <c r="F19249">
        <v>28553800.839080259</v>
      </c>
      <c r="G19249">
        <v>3.1356892062837254</v>
      </c>
      <c r="H19249" s="1" t="s">
        <v>1490</v>
      </c>
      <c r="I19249">
        <v>184.76300000000001</v>
      </c>
      <c r="J19249" s="1" t="s">
        <v>3</v>
      </c>
    </row>
    <row r="19250" spans="1:10" x14ac:dyDescent="0.25">
      <c r="A19250">
        <v>6.0469375396296341</v>
      </c>
      <c r="B19250">
        <v>147167176638.52783</v>
      </c>
      <c r="C19250" s="1" t="s">
        <v>29210</v>
      </c>
      <c r="D19250">
        <v>-34474148000</v>
      </c>
      <c r="E19250" s="1" t="s">
        <v>3</v>
      </c>
      <c r="F19250">
        <v>28554799.75130482</v>
      </c>
      <c r="G19250">
        <v>3.1356924866482254</v>
      </c>
      <c r="H19250" s="1" t="s">
        <v>1488</v>
      </c>
      <c r="I19250">
        <v>184.66392999999999</v>
      </c>
      <c r="J19250" s="1" t="s">
        <v>3</v>
      </c>
    </row>
    <row r="19251" spans="1:10" x14ac:dyDescent="0.25">
      <c r="A19251">
        <v>6.0472516988949927</v>
      </c>
      <c r="B19251">
        <v>147166998809.22266</v>
      </c>
      <c r="C19251" s="1" t="s">
        <v>29211</v>
      </c>
      <c r="D19251">
        <v>-34429157000</v>
      </c>
      <c r="E19251" s="1" t="s">
        <v>3</v>
      </c>
      <c r="F19251">
        <v>28555798.600257993</v>
      </c>
      <c r="G19251">
        <v>3.1356957647881369</v>
      </c>
      <c r="H19251" s="1" t="s">
        <v>1486</v>
      </c>
      <c r="I19251">
        <v>184.56493</v>
      </c>
      <c r="J19251" s="1" t="s">
        <v>3</v>
      </c>
    </row>
    <row r="19252" spans="1:10" x14ac:dyDescent="0.25">
      <c r="A19252">
        <v>6.0475658581603513</v>
      </c>
      <c r="B19252">
        <v>147166821212.57468</v>
      </c>
      <c r="C19252" s="1" t="s">
        <v>29212</v>
      </c>
      <c r="D19252">
        <v>-34384163000</v>
      </c>
      <c r="E19252" s="1" t="s">
        <v>3</v>
      </c>
      <c r="F19252">
        <v>28556797.386022508</v>
      </c>
      <c r="G19252">
        <v>3.1356990406984484</v>
      </c>
      <c r="H19252" s="1" t="s">
        <v>1484</v>
      </c>
      <c r="I19252">
        <v>184.46599000000001</v>
      </c>
      <c r="J19252" s="1" t="s">
        <v>3</v>
      </c>
    </row>
    <row r="19253" spans="1:10" x14ac:dyDescent="0.25">
      <c r="A19253">
        <v>6.0478800174257108</v>
      </c>
      <c r="B19253">
        <v>147166643848.59973</v>
      </c>
      <c r="C19253" s="1" t="s">
        <v>29213</v>
      </c>
      <c r="D19253">
        <v>-34339166000</v>
      </c>
      <c r="E19253" s="1" t="s">
        <v>3</v>
      </c>
      <c r="F19253">
        <v>28557742.68071872</v>
      </c>
      <c r="G19253">
        <v>3.1357023143743459</v>
      </c>
      <c r="H19253" s="1" t="s">
        <v>1482</v>
      </c>
      <c r="I19253">
        <v>184.36713</v>
      </c>
      <c r="J19253" s="1" t="s">
        <v>3</v>
      </c>
    </row>
    <row r="19254" spans="1:10" x14ac:dyDescent="0.25">
      <c r="A19254">
        <v>6.0481941766910703</v>
      </c>
      <c r="B19254">
        <v>147166466717.31369</v>
      </c>
      <c r="C19254" s="1" t="s">
        <v>29214</v>
      </c>
      <c r="D19254">
        <v>-34294166000</v>
      </c>
      <c r="E19254" s="1" t="s">
        <v>3</v>
      </c>
      <c r="F19254">
        <v>28558741.344261721</v>
      </c>
      <c r="G19254">
        <v>3.1357055858107072</v>
      </c>
      <c r="H19254" s="1" t="s">
        <v>1480</v>
      </c>
      <c r="I19254">
        <v>184.26832999999999</v>
      </c>
      <c r="J19254" s="1" t="s">
        <v>3</v>
      </c>
    </row>
    <row r="19255" spans="1:10" x14ac:dyDescent="0.25">
      <c r="A19255">
        <v>6.048508335956428</v>
      </c>
      <c r="B19255">
        <v>147166289818.7323</v>
      </c>
      <c r="C19255" s="1" t="s">
        <v>29215</v>
      </c>
      <c r="D19255">
        <v>-34249163000</v>
      </c>
      <c r="E19255" s="1" t="s">
        <v>3</v>
      </c>
      <c r="F19255">
        <v>28559739.944861054</v>
      </c>
      <c r="G19255">
        <v>3.135708855002683</v>
      </c>
      <c r="H19255" s="1" t="s">
        <v>1478</v>
      </c>
      <c r="I19255">
        <v>184.1696</v>
      </c>
      <c r="J19255" s="1" t="s">
        <v>3</v>
      </c>
    </row>
    <row r="19256" spans="1:10" x14ac:dyDescent="0.25">
      <c r="A19256">
        <v>6.0488224952217875</v>
      </c>
      <c r="B19256">
        <v>147166113152.87137</v>
      </c>
      <c r="C19256" s="1" t="s">
        <v>29216</v>
      </c>
      <c r="D19256">
        <v>-34204156000</v>
      </c>
      <c r="E19256" s="1" t="s">
        <v>3</v>
      </c>
      <c r="F19256">
        <v>28560738.482599527</v>
      </c>
      <c r="G19256">
        <v>3.135712121945228</v>
      </c>
      <c r="H19256" s="1" t="s">
        <v>1476</v>
      </c>
      <c r="I19256">
        <v>184.07092</v>
      </c>
      <c r="J19256" s="1" t="s">
        <v>3</v>
      </c>
    </row>
    <row r="19257" spans="1:10" x14ac:dyDescent="0.25">
      <c r="A19257">
        <v>6.049136654487147</v>
      </c>
      <c r="B19257">
        <v>147165936719.74664</v>
      </c>
      <c r="C19257" s="1" t="s">
        <v>29217</v>
      </c>
      <c r="D19257">
        <v>-34159145000</v>
      </c>
      <c r="E19257" s="1" t="s">
        <v>3</v>
      </c>
      <c r="F19257">
        <v>28561736.957559675</v>
      </c>
      <c r="G19257">
        <v>3.1357153866333625</v>
      </c>
      <c r="H19257" s="1" t="s">
        <v>1474</v>
      </c>
      <c r="I19257">
        <v>183.97234</v>
      </c>
      <c r="J19257" s="1" t="s">
        <v>3</v>
      </c>
    </row>
    <row r="19258" spans="1:10" x14ac:dyDescent="0.25">
      <c r="A19258">
        <v>6.0494508137525056</v>
      </c>
      <c r="B19258">
        <v>147165760519.3739</v>
      </c>
      <c r="C19258" s="1" t="s">
        <v>29218</v>
      </c>
      <c r="D19258">
        <v>-34114132000</v>
      </c>
      <c r="E19258" s="1" t="s">
        <v>3</v>
      </c>
      <c r="F19258">
        <v>28562735.369824409</v>
      </c>
      <c r="G19258">
        <v>3.1357186490621758</v>
      </c>
      <c r="H19258" s="1" t="s">
        <v>1472</v>
      </c>
      <c r="I19258">
        <v>183.87380999999999</v>
      </c>
      <c r="J19258" s="1" t="s">
        <v>3</v>
      </c>
    </row>
    <row r="19259" spans="1:10" x14ac:dyDescent="0.25">
      <c r="A19259">
        <v>6.0497649730178642</v>
      </c>
      <c r="B19259">
        <v>147165584551.76883</v>
      </c>
      <c r="C19259" s="1" t="s">
        <v>29219</v>
      </c>
      <c r="D19259">
        <v>-34069115000</v>
      </c>
      <c r="E19259" s="1" t="s">
        <v>3</v>
      </c>
      <c r="F19259">
        <v>28563733.719476208</v>
      </c>
      <c r="G19259">
        <v>3.1357219092265765</v>
      </c>
      <c r="H19259" s="1" t="s">
        <v>1470</v>
      </c>
      <c r="I19259">
        <v>183.77534</v>
      </c>
      <c r="J19259" s="1" t="s">
        <v>3</v>
      </c>
    </row>
    <row r="19260" spans="1:10" x14ac:dyDescent="0.25">
      <c r="A19260">
        <v>6.0500791322832237</v>
      </c>
      <c r="B19260">
        <v>147165408816.94714</v>
      </c>
      <c r="C19260" s="1" t="s">
        <v>29220</v>
      </c>
      <c r="D19260">
        <v>-34024096000</v>
      </c>
      <c r="E19260" s="1" t="s">
        <v>3</v>
      </c>
      <c r="F19260">
        <v>28564732.006597742</v>
      </c>
      <c r="G19260">
        <v>3.1357251671215991</v>
      </c>
      <c r="H19260" s="1" t="s">
        <v>1468</v>
      </c>
      <c r="I19260">
        <v>183.67696000000001</v>
      </c>
      <c r="J19260" s="1" t="s">
        <v>3</v>
      </c>
    </row>
    <row r="19261" spans="1:10" x14ac:dyDescent="0.25">
      <c r="A19261">
        <v>6.0503932915485832</v>
      </c>
      <c r="B19261">
        <v>147165233314.9245</v>
      </c>
      <c r="C19261" s="1" t="s">
        <v>29221</v>
      </c>
      <c r="D19261">
        <v>-33979073000</v>
      </c>
      <c r="E19261" s="1" t="s">
        <v>3</v>
      </c>
      <c r="F19261">
        <v>28565676.834281333</v>
      </c>
      <c r="G19261">
        <v>3.1357284227422677</v>
      </c>
      <c r="H19261" s="1" t="s">
        <v>1466</v>
      </c>
      <c r="I19261">
        <v>183.57864000000001</v>
      </c>
      <c r="J19261" s="1" t="s">
        <v>3</v>
      </c>
    </row>
    <row r="19262" spans="1:10" x14ac:dyDescent="0.25">
      <c r="A19262">
        <v>6.0507074508139409</v>
      </c>
      <c r="B19262">
        <v>147165058045.71655</v>
      </c>
      <c r="C19262" s="1" t="s">
        <v>29222</v>
      </c>
      <c r="D19262">
        <v>-33934045000</v>
      </c>
      <c r="E19262" s="1" t="s">
        <v>3</v>
      </c>
      <c r="F19262">
        <v>28566675.000474371</v>
      </c>
      <c r="G19262">
        <v>3.1357316760835432</v>
      </c>
      <c r="H19262" s="1" t="s">
        <v>1464</v>
      </c>
      <c r="I19262">
        <v>183.48038</v>
      </c>
      <c r="J19262" s="1" t="s">
        <v>3</v>
      </c>
    </row>
    <row r="19263" spans="1:10" x14ac:dyDescent="0.25">
      <c r="A19263">
        <v>6.0510216100793004</v>
      </c>
      <c r="B19263">
        <v>147164883009.33899</v>
      </c>
      <c r="C19263" s="1" t="s">
        <v>29223</v>
      </c>
      <c r="D19263">
        <v>-33889016000</v>
      </c>
      <c r="E19263" s="1" t="s">
        <v>3</v>
      </c>
      <c r="F19263">
        <v>28567673.104382247</v>
      </c>
      <c r="G19263">
        <v>3.1357349271403758</v>
      </c>
      <c r="H19263" s="1" t="s">
        <v>1462</v>
      </c>
      <c r="I19263">
        <v>183.38220000000001</v>
      </c>
      <c r="J19263" s="1" t="s">
        <v>3</v>
      </c>
    </row>
    <row r="19264" spans="1:10" x14ac:dyDescent="0.25">
      <c r="A19264">
        <v>6.0513357693446599</v>
      </c>
      <c r="B19264">
        <v>147164708205.80737</v>
      </c>
      <c r="C19264" s="1" t="s">
        <v>29224</v>
      </c>
      <c r="D19264">
        <v>-33843984000</v>
      </c>
      <c r="E19264" s="1" t="s">
        <v>3</v>
      </c>
      <c r="F19264">
        <v>28568671.14608781</v>
      </c>
      <c r="G19264">
        <v>3.1357381759077279</v>
      </c>
      <c r="H19264" s="1" t="s">
        <v>1460</v>
      </c>
      <c r="I19264">
        <v>183.28407000000001</v>
      </c>
      <c r="J19264" s="1" t="s">
        <v>3</v>
      </c>
    </row>
    <row r="19265" spans="1:10" x14ac:dyDescent="0.25">
      <c r="A19265">
        <v>6.0516499286100185</v>
      </c>
      <c r="B19265">
        <v>147164533635.13733</v>
      </c>
      <c r="C19265" s="1" t="s">
        <v>29225</v>
      </c>
      <c r="D19265">
        <v>-33798949000</v>
      </c>
      <c r="E19265" s="1" t="s">
        <v>3</v>
      </c>
      <c r="F19265">
        <v>28569669.12567386</v>
      </c>
      <c r="G19265">
        <v>3.1357414223806286</v>
      </c>
      <c r="H19265" s="1" t="s">
        <v>1458</v>
      </c>
      <c r="I19265">
        <v>183.18603999999999</v>
      </c>
      <c r="J19265" s="1" t="s">
        <v>3</v>
      </c>
    </row>
    <row r="19266" spans="1:10" x14ac:dyDescent="0.25">
      <c r="A19266">
        <v>6.0519640878753771</v>
      </c>
      <c r="B19266">
        <v>147164359297.34439</v>
      </c>
      <c r="C19266" s="1" t="s">
        <v>29226</v>
      </c>
      <c r="D19266">
        <v>-33753910000</v>
      </c>
      <c r="E19266" s="1" t="s">
        <v>3</v>
      </c>
      <c r="F19266">
        <v>28570613.665415913</v>
      </c>
      <c r="G19266">
        <v>3.1357446665540221</v>
      </c>
      <c r="H19266" s="1" t="s">
        <v>1456</v>
      </c>
      <c r="I19266">
        <v>183.08804000000001</v>
      </c>
      <c r="J19266" s="1" t="s">
        <v>3</v>
      </c>
    </row>
    <row r="19267" spans="1:10" x14ac:dyDescent="0.25">
      <c r="A19267">
        <v>6.0522782471407366</v>
      </c>
      <c r="B19267">
        <v>147164185192.44415</v>
      </c>
      <c r="C19267" s="1" t="s">
        <v>29227</v>
      </c>
      <c r="D19267">
        <v>-33708868000</v>
      </c>
      <c r="E19267" s="1" t="s">
        <v>3</v>
      </c>
      <c r="F19267">
        <v>28571611.524879359</v>
      </c>
      <c r="G19267">
        <v>3.1357479084227884</v>
      </c>
      <c r="H19267" s="1" t="s">
        <v>1454</v>
      </c>
      <c r="I19267">
        <v>182.99014</v>
      </c>
      <c r="J19267" s="1" t="s">
        <v>3</v>
      </c>
    </row>
    <row r="19268" spans="1:10" x14ac:dyDescent="0.25">
      <c r="A19268">
        <v>6.0525924064060961</v>
      </c>
      <c r="B19268">
        <v>147164011320.45215</v>
      </c>
      <c r="C19268" s="1" t="s">
        <v>29228</v>
      </c>
      <c r="D19268">
        <v>-33663822000</v>
      </c>
      <c r="E19268" s="1" t="s">
        <v>3</v>
      </c>
      <c r="F19268">
        <v>28572609.322468206</v>
      </c>
      <c r="G19268">
        <v>3.1357511479819307</v>
      </c>
      <c r="H19268" s="1" t="s">
        <v>1452</v>
      </c>
      <c r="I19268">
        <v>182.89229</v>
      </c>
      <c r="J19268" s="1" t="s">
        <v>3</v>
      </c>
    </row>
    <row r="19269" spans="1:10" x14ac:dyDescent="0.25">
      <c r="A19269">
        <v>6.0529065656714538</v>
      </c>
      <c r="B19269">
        <v>147163837681.38385</v>
      </c>
      <c r="C19269" s="1" t="s">
        <v>29229</v>
      </c>
      <c r="D19269">
        <v>-33618774000</v>
      </c>
      <c r="E19269" s="1" t="s">
        <v>3</v>
      </c>
      <c r="F19269">
        <v>28573553.691851921</v>
      </c>
      <c r="G19269">
        <v>3.1357543852263685</v>
      </c>
      <c r="H19269" s="1" t="s">
        <v>1450</v>
      </c>
      <c r="I19269">
        <v>182.79451</v>
      </c>
      <c r="J19269" s="1" t="s">
        <v>3</v>
      </c>
    </row>
    <row r="19270" spans="1:10" x14ac:dyDescent="0.25">
      <c r="A19270">
        <v>6.0532207249368133</v>
      </c>
      <c r="B19270">
        <v>147163664275.25479</v>
      </c>
      <c r="C19270" s="1" t="s">
        <v>29230</v>
      </c>
      <c r="D19270">
        <v>-33573722000</v>
      </c>
      <c r="E19270" s="1" t="s">
        <v>3</v>
      </c>
      <c r="F19270">
        <v>28574551.369799636</v>
      </c>
      <c r="G19270">
        <v>3.1357576201510127</v>
      </c>
      <c r="H19270" s="1" t="s">
        <v>1448</v>
      </c>
      <c r="I19270">
        <v>182.69682</v>
      </c>
      <c r="J19270" s="1" t="s">
        <v>3</v>
      </c>
    </row>
    <row r="19271" spans="1:10" x14ac:dyDescent="0.25">
      <c r="A19271">
        <v>6.0535348842021728</v>
      </c>
      <c r="B19271">
        <v>147163491102.08038</v>
      </c>
      <c r="C19271" s="1" t="s">
        <v>29231</v>
      </c>
      <c r="D19271">
        <v>-33528666000</v>
      </c>
      <c r="E19271" s="1" t="s">
        <v>3</v>
      </c>
      <c r="F19271">
        <v>28575548.986117855</v>
      </c>
      <c r="G19271">
        <v>3.1357608527508036</v>
      </c>
      <c r="H19271" s="1" t="s">
        <v>1446</v>
      </c>
      <c r="I19271">
        <v>182.59917999999999</v>
      </c>
      <c r="J19271" s="1" t="s">
        <v>3</v>
      </c>
    </row>
    <row r="19272" spans="1:10" x14ac:dyDescent="0.25">
      <c r="A19272">
        <v>6.0538490434675314</v>
      </c>
      <c r="B19272">
        <v>147163318161.87613</v>
      </c>
      <c r="C19272" s="1" t="s">
        <v>29232</v>
      </c>
      <c r="D19272">
        <v>-33483608000</v>
      </c>
      <c r="E19272" s="1" t="s">
        <v>3</v>
      </c>
      <c r="F19272">
        <v>28576546.540889502</v>
      </c>
      <c r="G19272">
        <v>3.1357640830206539</v>
      </c>
      <c r="H19272" s="1" t="s">
        <v>1444</v>
      </c>
      <c r="I19272">
        <v>182.50163000000001</v>
      </c>
      <c r="J19272" s="1" t="s">
        <v>3</v>
      </c>
    </row>
    <row r="19273" spans="1:10" x14ac:dyDescent="0.25">
      <c r="A19273">
        <v>6.05416320273289</v>
      </c>
      <c r="B19273">
        <v>147163145454.65744</v>
      </c>
      <c r="C19273" s="1" t="s">
        <v>29233</v>
      </c>
      <c r="D19273">
        <v>-33438548000</v>
      </c>
      <c r="E19273" s="1" t="s">
        <v>3</v>
      </c>
      <c r="F19273">
        <v>28577490.683002293</v>
      </c>
      <c r="G19273">
        <v>3.1357673109554867</v>
      </c>
      <c r="H19273" s="1" t="s">
        <v>1442</v>
      </c>
      <c r="I19273">
        <v>182.40413000000001</v>
      </c>
      <c r="J19273" s="1" t="s">
        <v>3</v>
      </c>
    </row>
    <row r="19274" spans="1:10" x14ac:dyDescent="0.25">
      <c r="A19274">
        <v>6.0544773619982495</v>
      </c>
      <c r="B19274">
        <v>147162972980.4397</v>
      </c>
      <c r="C19274" s="1" t="s">
        <v>29234</v>
      </c>
      <c r="D19274">
        <v>-33393484000</v>
      </c>
      <c r="E19274" s="1" t="s">
        <v>3</v>
      </c>
      <c r="F19274">
        <v>28578488.11877659</v>
      </c>
      <c r="G19274">
        <v>3.1357705365501793</v>
      </c>
      <c r="H19274" s="1" t="s">
        <v>1440</v>
      </c>
      <c r="I19274">
        <v>182.30672000000001</v>
      </c>
      <c r="J19274" s="1" t="s">
        <v>3</v>
      </c>
    </row>
    <row r="19275" spans="1:10" x14ac:dyDescent="0.25">
      <c r="A19275">
        <v>6.054791521263609</v>
      </c>
      <c r="B19275">
        <v>147162800739.23834</v>
      </c>
      <c r="C19275" s="1" t="s">
        <v>29235</v>
      </c>
      <c r="D19275">
        <v>-33348415000</v>
      </c>
      <c r="E19275" s="1" t="s">
        <v>3</v>
      </c>
      <c r="F19275">
        <v>28579432.14954491</v>
      </c>
      <c r="G19275">
        <v>3.1357737597996573</v>
      </c>
      <c r="H19275" s="1" t="s">
        <v>1438</v>
      </c>
      <c r="I19275">
        <v>182.20935</v>
      </c>
      <c r="J19275" s="1" t="s">
        <v>3</v>
      </c>
    </row>
    <row r="19276" spans="1:10" x14ac:dyDescent="0.25">
      <c r="A19276">
        <v>6.0551056805289667</v>
      </c>
      <c r="B19276">
        <v>147162628731.0687</v>
      </c>
      <c r="C19276" s="1" t="s">
        <v>29236</v>
      </c>
      <c r="D19276">
        <v>-33303345000</v>
      </c>
      <c r="E19276" s="1" t="s">
        <v>3</v>
      </c>
      <c r="F19276">
        <v>28580429.466641039</v>
      </c>
      <c r="G19276">
        <v>3.1357769806987417</v>
      </c>
      <c r="H19276" s="1" t="s">
        <v>1436</v>
      </c>
      <c r="I19276">
        <v>182.11208999999999</v>
      </c>
      <c r="J19276" s="1" t="s">
        <v>3</v>
      </c>
    </row>
    <row r="19277" spans="1:10" x14ac:dyDescent="0.25">
      <c r="A19277">
        <v>6.0554198397943262</v>
      </c>
      <c r="B19277">
        <v>147162456955.94611</v>
      </c>
      <c r="C19277" s="1" t="s">
        <v>29237</v>
      </c>
      <c r="D19277">
        <v>-33258273000</v>
      </c>
      <c r="E19277" s="1" t="s">
        <v>3</v>
      </c>
      <c r="F19277">
        <v>28581426.722598292</v>
      </c>
      <c r="G19277">
        <v>3.1357801992423604</v>
      </c>
      <c r="H19277" s="1" t="s">
        <v>1434</v>
      </c>
      <c r="I19277">
        <v>182.01486</v>
      </c>
      <c r="J19277" s="1" t="s">
        <v>3</v>
      </c>
    </row>
    <row r="19278" spans="1:10" x14ac:dyDescent="0.25">
      <c r="A19278">
        <v>6.0557339990596857</v>
      </c>
      <c r="B19278">
        <v>147162285413.88586</v>
      </c>
      <c r="C19278" s="1" t="s">
        <v>29238</v>
      </c>
      <c r="D19278">
        <v>-33213196000</v>
      </c>
      <c r="E19278" s="1" t="s">
        <v>3</v>
      </c>
      <c r="F19278">
        <v>28582370.585109934</v>
      </c>
      <c r="G19278">
        <v>3.1357834154254332</v>
      </c>
      <c r="H19278" s="1" t="s">
        <v>1432</v>
      </c>
      <c r="I19278">
        <v>181.91774000000001</v>
      </c>
      <c r="J19278" s="1" t="s">
        <v>3</v>
      </c>
    </row>
    <row r="19279" spans="1:10" x14ac:dyDescent="0.25">
      <c r="A19279">
        <v>6.0560481583250443</v>
      </c>
      <c r="B19279">
        <v>147162114104.90335</v>
      </c>
      <c r="C19279" s="1" t="s">
        <v>29239</v>
      </c>
      <c r="D19279">
        <v>-33168116000</v>
      </c>
      <c r="E19279" s="1" t="s">
        <v>3</v>
      </c>
      <c r="F19279">
        <v>28583367.722870499</v>
      </c>
      <c r="G19279">
        <v>3.1357866292426979</v>
      </c>
      <c r="H19279" s="1" t="s">
        <v>1430</v>
      </c>
      <c r="I19279">
        <v>181.82066</v>
      </c>
      <c r="J19279" s="1" t="s">
        <v>3</v>
      </c>
    </row>
    <row r="19280" spans="1:10" x14ac:dyDescent="0.25">
      <c r="A19280">
        <v>6.0563623175904029</v>
      </c>
      <c r="B19280">
        <v>147161943029.01379</v>
      </c>
      <c r="C19280" s="1" t="s">
        <v>29240</v>
      </c>
      <c r="D19280">
        <v>-33123033000</v>
      </c>
      <c r="E19280" s="1" t="s">
        <v>3</v>
      </c>
      <c r="F19280">
        <v>28584311.474810012</v>
      </c>
      <c r="G19280">
        <v>3.1357898406890952</v>
      </c>
      <c r="H19280" s="1" t="s">
        <v>1428</v>
      </c>
      <c r="I19280">
        <v>181.72368</v>
      </c>
      <c r="J19280" s="1" t="s">
        <v>3</v>
      </c>
    </row>
    <row r="19281" spans="1:10" x14ac:dyDescent="0.25">
      <c r="A19281">
        <v>6.0566764768557624</v>
      </c>
      <c r="B19281">
        <v>147161772186.23248</v>
      </c>
      <c r="C19281" s="1" t="s">
        <v>29241</v>
      </c>
      <c r="D19281">
        <v>-33077946000</v>
      </c>
      <c r="E19281" s="1" t="s">
        <v>3</v>
      </c>
      <c r="F19281">
        <v>28585308.49469313</v>
      </c>
      <c r="G19281">
        <v>3.1357930497595192</v>
      </c>
      <c r="H19281" s="1" t="s">
        <v>1426</v>
      </c>
      <c r="I19281">
        <v>181.62674000000001</v>
      </c>
      <c r="J19281" s="1" t="s">
        <v>3</v>
      </c>
    </row>
    <row r="19282" spans="1:10" x14ac:dyDescent="0.25">
      <c r="A19282">
        <v>6.056990636121121</v>
      </c>
      <c r="B19282">
        <v>147161601576.57462</v>
      </c>
      <c r="C19282" s="1" t="s">
        <v>29242</v>
      </c>
      <c r="D19282">
        <v>-33032858000</v>
      </c>
      <c r="E19282" s="1" t="s">
        <v>3</v>
      </c>
      <c r="F19282">
        <v>28586252.136368252</v>
      </c>
      <c r="G19282">
        <v>3.135796256448721</v>
      </c>
      <c r="H19282" s="1" t="s">
        <v>1424</v>
      </c>
      <c r="I19282">
        <v>181.52988999999999</v>
      </c>
      <c r="J19282" s="1" t="s">
        <v>3</v>
      </c>
    </row>
    <row r="19283" spans="1:10" x14ac:dyDescent="0.25">
      <c r="A19283">
        <v>6.0573047953864796</v>
      </c>
      <c r="B19283">
        <v>147161431200.05545</v>
      </c>
      <c r="C19283" s="1" t="s">
        <v>29243</v>
      </c>
      <c r="D19283">
        <v>-32987765000</v>
      </c>
      <c r="E19283" s="1" t="s">
        <v>3</v>
      </c>
      <c r="F19283">
        <v>28587249.038693115</v>
      </c>
      <c r="G19283">
        <v>3.1357994607515969</v>
      </c>
      <c r="H19283" s="1" t="s">
        <v>1422</v>
      </c>
      <c r="I19283">
        <v>181.4331</v>
      </c>
      <c r="J19283" s="1" t="s">
        <v>3</v>
      </c>
    </row>
    <row r="19284" spans="1:10" x14ac:dyDescent="0.25">
      <c r="A19284">
        <v>6.0576189546518391</v>
      </c>
      <c r="B19284">
        <v>147161261056.69016</v>
      </c>
      <c r="C19284" s="1" t="s">
        <v>29244</v>
      </c>
      <c r="D19284">
        <v>-32942670000</v>
      </c>
      <c r="E19284" s="1" t="s">
        <v>3</v>
      </c>
      <c r="F19284">
        <v>28588192.570411742</v>
      </c>
      <c r="G19284">
        <v>3.135802662662996</v>
      </c>
      <c r="H19284" s="1" t="s">
        <v>1420</v>
      </c>
      <c r="I19284">
        <v>181.3364</v>
      </c>
      <c r="J19284" s="1" t="s">
        <v>3</v>
      </c>
    </row>
    <row r="19285" spans="1:10" x14ac:dyDescent="0.25">
      <c r="A19285">
        <v>6.0579331139171986</v>
      </c>
      <c r="B19285">
        <v>147161091146.4939</v>
      </c>
      <c r="C19285" s="1" t="s">
        <v>29245</v>
      </c>
      <c r="D19285">
        <v>-32897570000</v>
      </c>
      <c r="E19285" s="1" t="s">
        <v>3</v>
      </c>
      <c r="F19285">
        <v>28589189.355497733</v>
      </c>
      <c r="G19285">
        <v>3.1358058621776634</v>
      </c>
      <c r="H19285" s="1" t="s">
        <v>1418</v>
      </c>
      <c r="I19285">
        <v>181.23975999999999</v>
      </c>
      <c r="J19285" s="1" t="s">
        <v>3</v>
      </c>
    </row>
    <row r="19286" spans="1:10" x14ac:dyDescent="0.25">
      <c r="A19286">
        <v>6.0582472731825572</v>
      </c>
      <c r="B19286">
        <v>147160921469.48187</v>
      </c>
      <c r="C19286" s="1" t="s">
        <v>29246</v>
      </c>
      <c r="D19286">
        <v>-32852470000</v>
      </c>
      <c r="E19286" s="1" t="s">
        <v>3</v>
      </c>
      <c r="F19286">
        <v>28590132.777567774</v>
      </c>
      <c r="G19286">
        <v>3.1358090592904699</v>
      </c>
      <c r="H19286" s="1" t="s">
        <v>1416</v>
      </c>
      <c r="I19286">
        <v>181.14319</v>
      </c>
      <c r="J19286" s="1" t="s">
        <v>3</v>
      </c>
    </row>
    <row r="19287" spans="1:10" x14ac:dyDescent="0.25">
      <c r="A19287">
        <v>6.0585614324479158</v>
      </c>
      <c r="B19287">
        <v>147160752025.66919</v>
      </c>
      <c r="C19287" s="1" t="s">
        <v>29247</v>
      </c>
      <c r="D19287">
        <v>-32807365000</v>
      </c>
      <c r="E19287" s="1" t="s">
        <v>3</v>
      </c>
      <c r="F19287">
        <v>28591129.445734158</v>
      </c>
      <c r="G19287">
        <v>3.1358122539962965</v>
      </c>
      <c r="H19287" s="1" t="s">
        <v>1414</v>
      </c>
      <c r="I19287">
        <v>181.04669999999999</v>
      </c>
      <c r="J19287" s="1" t="s">
        <v>3</v>
      </c>
    </row>
    <row r="19288" spans="1:10" x14ac:dyDescent="0.25">
      <c r="A19288">
        <v>6.0588755917132753</v>
      </c>
      <c r="B19288">
        <v>147160582815.07098</v>
      </c>
      <c r="C19288" s="1" t="s">
        <v>29248</v>
      </c>
      <c r="D19288">
        <v>-32762257000</v>
      </c>
      <c r="E19288" s="1" t="s">
        <v>3</v>
      </c>
      <c r="F19288">
        <v>28592072.758463696</v>
      </c>
      <c r="G19288">
        <v>3.1358154462897856</v>
      </c>
      <c r="H19288" s="1" t="s">
        <v>1412</v>
      </c>
      <c r="I19288">
        <v>180.95026999999999</v>
      </c>
      <c r="J19288" s="1" t="s">
        <v>3</v>
      </c>
    </row>
    <row r="19289" spans="1:10" x14ac:dyDescent="0.25">
      <c r="A19289">
        <v>6.0591897509786339</v>
      </c>
      <c r="B19289">
        <v>147160413837.7023</v>
      </c>
      <c r="C19289" s="1" t="s">
        <v>29249</v>
      </c>
      <c r="D19289">
        <v>-32717146000</v>
      </c>
      <c r="E19289" s="1" t="s">
        <v>3</v>
      </c>
      <c r="F19289">
        <v>28593069.31002976</v>
      </c>
      <c r="G19289">
        <v>3.1358186361658795</v>
      </c>
      <c r="H19289" s="1" t="s">
        <v>1410</v>
      </c>
      <c r="I19289">
        <v>180.85393999999999</v>
      </c>
      <c r="J19289" s="1" t="s">
        <v>3</v>
      </c>
    </row>
    <row r="19290" spans="1:10" x14ac:dyDescent="0.25">
      <c r="A19290">
        <v>6.0595039102439925</v>
      </c>
      <c r="B19290">
        <v>147160245093.57828</v>
      </c>
      <c r="C19290" s="1" t="s">
        <v>29250</v>
      </c>
      <c r="D19290">
        <v>-32672033000</v>
      </c>
      <c r="E19290" s="1" t="s">
        <v>3</v>
      </c>
      <c r="F19290">
        <v>28594012.513726607</v>
      </c>
      <c r="G19290">
        <v>3.1358218236192799</v>
      </c>
      <c r="H19290" s="1" t="s">
        <v>1408</v>
      </c>
      <c r="I19290">
        <v>180.75765999999999</v>
      </c>
      <c r="J19290" s="1" t="s">
        <v>3</v>
      </c>
    </row>
    <row r="19291" spans="1:10" x14ac:dyDescent="0.25">
      <c r="A19291">
        <v>6.059818069509352</v>
      </c>
      <c r="B19291">
        <v>147160076582.71393</v>
      </c>
      <c r="C19291" s="1" t="s">
        <v>29251</v>
      </c>
      <c r="D19291">
        <v>-32626917000</v>
      </c>
      <c r="E19291" s="1" t="s">
        <v>3</v>
      </c>
      <c r="F19291">
        <v>28595008.949011803</v>
      </c>
      <c r="G19291">
        <v>3.1358250086448347</v>
      </c>
      <c r="H19291" s="1" t="s">
        <v>1406</v>
      </c>
      <c r="I19291">
        <v>180.66145</v>
      </c>
      <c r="J19291" s="1" t="s">
        <v>3</v>
      </c>
    </row>
    <row r="19292" spans="1:10" x14ac:dyDescent="0.25">
      <c r="A19292">
        <v>6.0601322287747115</v>
      </c>
      <c r="B19292">
        <v>147159908305.12427</v>
      </c>
      <c r="C19292" s="1" t="s">
        <v>29252</v>
      </c>
      <c r="D19292">
        <v>-32581796000</v>
      </c>
      <c r="E19292" s="1" t="s">
        <v>3</v>
      </c>
      <c r="F19292">
        <v>28595952.043984316</v>
      </c>
      <c r="G19292">
        <v>3.1358281912372101</v>
      </c>
      <c r="H19292" s="1" t="s">
        <v>1404</v>
      </c>
      <c r="I19292">
        <v>180.56532000000001</v>
      </c>
      <c r="J19292" s="1" t="s">
        <v>3</v>
      </c>
    </row>
    <row r="19293" spans="1:10" x14ac:dyDescent="0.25">
      <c r="A19293">
        <v>6.0604463880400701</v>
      </c>
      <c r="B19293">
        <v>147159740260.82437</v>
      </c>
      <c r="C19293" s="1" t="s">
        <v>29253</v>
      </c>
      <c r="D19293">
        <v>-32536674000</v>
      </c>
      <c r="E19293" s="1" t="s">
        <v>3</v>
      </c>
      <c r="F19293">
        <v>28596895.086506635</v>
      </c>
      <c r="G19293">
        <v>3.1358313713913137</v>
      </c>
      <c r="H19293" s="1" t="s">
        <v>1402</v>
      </c>
      <c r="I19293">
        <v>180.46928</v>
      </c>
      <c r="J19293" s="1" t="s">
        <v>3</v>
      </c>
    </row>
    <row r="19294" spans="1:10" x14ac:dyDescent="0.25">
      <c r="A19294">
        <v>6.0607605473054287</v>
      </c>
      <c r="B19294">
        <v>147159572449.82913</v>
      </c>
      <c r="C19294" s="1" t="s">
        <v>29254</v>
      </c>
      <c r="D19294">
        <v>-32491547000</v>
      </c>
      <c r="E19294" s="1" t="s">
        <v>3</v>
      </c>
      <c r="F19294">
        <v>28597891.34986423</v>
      </c>
      <c r="G19294">
        <v>3.1358345491018333</v>
      </c>
      <c r="H19294" s="1" t="s">
        <v>1400</v>
      </c>
      <c r="I19294">
        <v>180.37329</v>
      </c>
      <c r="J19294" s="1" t="s">
        <v>3</v>
      </c>
    </row>
    <row r="19295" spans="1:10" x14ac:dyDescent="0.25">
      <c r="A19295">
        <v>6.0610747065707882</v>
      </c>
      <c r="B19295">
        <v>147159404872.15356</v>
      </c>
      <c r="C19295" s="1" t="s">
        <v>29255</v>
      </c>
      <c r="D19295">
        <v>-32446419000</v>
      </c>
      <c r="E19295" s="1" t="s">
        <v>3</v>
      </c>
      <c r="F19295">
        <v>28598834.284121573</v>
      </c>
      <c r="G19295">
        <v>3.1358377243635438</v>
      </c>
      <c r="H19295" s="1" t="s">
        <v>1398</v>
      </c>
      <c r="I19295">
        <v>180.27739</v>
      </c>
      <c r="J19295" s="1" t="s">
        <v>3</v>
      </c>
    </row>
    <row r="19296" spans="1:10" x14ac:dyDescent="0.25">
      <c r="A19296">
        <v>6.0613888658361468</v>
      </c>
      <c r="B19296">
        <v>147159237527.81262</v>
      </c>
      <c r="C19296" s="1" t="s">
        <v>29256</v>
      </c>
      <c r="D19296">
        <v>-32401285000</v>
      </c>
      <c r="E19296" s="1" t="s">
        <v>3</v>
      </c>
      <c r="F19296">
        <v>28599777.166154541</v>
      </c>
      <c r="G19296">
        <v>3.1358408971711937</v>
      </c>
      <c r="H19296" s="1" t="s">
        <v>1396</v>
      </c>
      <c r="I19296">
        <v>180.18154999999999</v>
      </c>
      <c r="J19296" s="1" t="s">
        <v>3</v>
      </c>
    </row>
    <row r="19297" spans="1:10" x14ac:dyDescent="0.25">
      <c r="A19297">
        <v>6.0617030251015054</v>
      </c>
      <c r="B19297">
        <v>147159070416.82123</v>
      </c>
      <c r="C19297" s="1" t="s">
        <v>29257</v>
      </c>
      <c r="D19297">
        <v>-32356151000</v>
      </c>
      <c r="E19297" s="1" t="s">
        <v>3</v>
      </c>
      <c r="F19297">
        <v>28600773.258294687</v>
      </c>
      <c r="G19297">
        <v>3.135844067519503</v>
      </c>
      <c r="H19297" s="1" t="s">
        <v>1394</v>
      </c>
      <c r="I19297">
        <v>180.08578</v>
      </c>
      <c r="J19297" s="1" t="s">
        <v>3</v>
      </c>
    </row>
    <row r="19298" spans="1:10" x14ac:dyDescent="0.25">
      <c r="A19298">
        <v>6.0620171843668649</v>
      </c>
      <c r="B19298">
        <v>147158903539.19427</v>
      </c>
      <c r="C19298" s="1" t="s">
        <v>29258</v>
      </c>
      <c r="D19298">
        <v>-32311013000</v>
      </c>
      <c r="E19298" s="1" t="s">
        <v>3</v>
      </c>
      <c r="F19298">
        <v>28601716.032522455</v>
      </c>
      <c r="G19298">
        <v>3.135847235403221</v>
      </c>
      <c r="H19298" s="1" t="s">
        <v>1392</v>
      </c>
      <c r="I19298">
        <v>179.99010000000001</v>
      </c>
      <c r="J19298" s="1" t="s">
        <v>3</v>
      </c>
    </row>
    <row r="19299" spans="1:10" x14ac:dyDescent="0.25">
      <c r="A19299">
        <v>6.0623313436322235</v>
      </c>
      <c r="B19299">
        <v>147158736894.94669</v>
      </c>
      <c r="C19299" s="1" t="s">
        <v>29259</v>
      </c>
      <c r="D19299">
        <v>-32265871000</v>
      </c>
      <c r="E19299" s="1" t="s">
        <v>3</v>
      </c>
      <c r="F19299">
        <v>28602658.754751414</v>
      </c>
      <c r="G19299">
        <v>3.1358504008170511</v>
      </c>
      <c r="H19299" s="1" t="s">
        <v>1390</v>
      </c>
      <c r="I19299">
        <v>179.89448999999999</v>
      </c>
      <c r="J19299" s="1" t="s">
        <v>3</v>
      </c>
    </row>
    <row r="19300" spans="1:10" x14ac:dyDescent="0.25">
      <c r="A19300">
        <v>6.062645502897583</v>
      </c>
      <c r="B19300">
        <v>147158570484.09323</v>
      </c>
      <c r="C19300" s="1" t="s">
        <v>29260</v>
      </c>
      <c r="D19300">
        <v>-32220727000</v>
      </c>
      <c r="E19300" s="1" t="s">
        <v>3</v>
      </c>
      <c r="F19300">
        <v>28603654.676384464</v>
      </c>
      <c r="G19300">
        <v>3.1358535637558043</v>
      </c>
      <c r="H19300" s="1" t="s">
        <v>1388</v>
      </c>
      <c r="I19300">
        <v>179.79894999999999</v>
      </c>
      <c r="J19300" s="1" t="s">
        <v>3</v>
      </c>
    </row>
    <row r="19301" spans="1:10" x14ac:dyDescent="0.25">
      <c r="A19301">
        <v>6.0629596621629416</v>
      </c>
      <c r="B19301">
        <v>147158404306.6489</v>
      </c>
      <c r="C19301" s="1" t="s">
        <v>29261</v>
      </c>
      <c r="D19301">
        <v>-32175580000</v>
      </c>
      <c r="E19301" s="1" t="s">
        <v>3</v>
      </c>
      <c r="F19301">
        <v>28604597.291267976</v>
      </c>
      <c r="G19301">
        <v>3.1358567242141082</v>
      </c>
      <c r="H19301" s="1" t="s">
        <v>1386</v>
      </c>
      <c r="I19301">
        <v>179.70348000000001</v>
      </c>
      <c r="J19301" s="1" t="s">
        <v>3</v>
      </c>
    </row>
    <row r="19302" spans="1:10" x14ac:dyDescent="0.25">
      <c r="A19302">
        <v>6.0632738214283011</v>
      </c>
      <c r="B19302">
        <v>147158238362.62836</v>
      </c>
      <c r="C19302" s="1" t="s">
        <v>29262</v>
      </c>
      <c r="D19302">
        <v>-32130429000</v>
      </c>
      <c r="E19302" s="1" t="s">
        <v>3</v>
      </c>
      <c r="F19302">
        <v>28605539.8543787</v>
      </c>
      <c r="G19302">
        <v>3.1358598821866792</v>
      </c>
      <c r="H19302" s="1" t="s">
        <v>1384</v>
      </c>
      <c r="I19302">
        <v>179.60810000000001</v>
      </c>
      <c r="J19302" s="1" t="s">
        <v>3</v>
      </c>
    </row>
    <row r="19303" spans="1:10" x14ac:dyDescent="0.25">
      <c r="A19303">
        <v>6.0635879806936597</v>
      </c>
      <c r="B19303">
        <v>147158072652.04648</v>
      </c>
      <c r="C19303" s="1" t="s">
        <v>29263</v>
      </c>
      <c r="D19303">
        <v>-32085277000</v>
      </c>
      <c r="E19303" s="1" t="s">
        <v>3</v>
      </c>
      <c r="F19303">
        <v>28606482.36579109</v>
      </c>
      <c r="G19303">
        <v>3.1358630376682641</v>
      </c>
      <c r="H19303" s="1" t="s">
        <v>1382</v>
      </c>
      <c r="I19303">
        <v>179.51276999999999</v>
      </c>
      <c r="J19303" s="1" t="s">
        <v>3</v>
      </c>
    </row>
    <row r="19304" spans="1:10" x14ac:dyDescent="0.25">
      <c r="A19304">
        <v>6.0639021399590183</v>
      </c>
      <c r="B19304">
        <v>147157907174.91806</v>
      </c>
      <c r="C19304" s="1" t="s">
        <v>29264</v>
      </c>
      <c r="D19304">
        <v>-32040120000</v>
      </c>
      <c r="E19304" s="1" t="s">
        <v>3</v>
      </c>
      <c r="F19304">
        <v>28607478.062440366</v>
      </c>
      <c r="G19304">
        <v>3.135866190653485</v>
      </c>
      <c r="H19304" s="1" t="s">
        <v>1380</v>
      </c>
      <c r="I19304">
        <v>179.41754</v>
      </c>
      <c r="J19304" s="1" t="s">
        <v>3</v>
      </c>
    </row>
    <row r="19305" spans="1:10" x14ac:dyDescent="0.25">
      <c r="A19305">
        <v>6.0642162992243778</v>
      </c>
      <c r="B19305">
        <v>147157741931.25781</v>
      </c>
      <c r="C19305" s="1" t="s">
        <v>29265</v>
      </c>
      <c r="D19305">
        <v>-31994960000</v>
      </c>
      <c r="E19305" s="1" t="s">
        <v>3</v>
      </c>
      <c r="F19305">
        <v>28608420.467118725</v>
      </c>
      <c r="G19305">
        <v>3.135869341137091</v>
      </c>
      <c r="H19305" s="1" t="s">
        <v>1378</v>
      </c>
      <c r="I19305">
        <v>179.32237000000001</v>
      </c>
      <c r="J19305" s="1" t="s">
        <v>3</v>
      </c>
    </row>
    <row r="19306" spans="1:10" x14ac:dyDescent="0.25">
      <c r="A19306">
        <v>6.0645304584897364</v>
      </c>
      <c r="B19306">
        <v>147157576921.08051</v>
      </c>
      <c r="C19306" s="1" t="s">
        <v>29266</v>
      </c>
      <c r="D19306">
        <v>-31949797000</v>
      </c>
      <c r="E19306" s="1" t="s">
        <v>3</v>
      </c>
      <c r="F19306">
        <v>28609362.820324555</v>
      </c>
      <c r="G19306">
        <v>3.1358724891137451</v>
      </c>
      <c r="H19306" s="1" t="s">
        <v>1376</v>
      </c>
      <c r="I19306">
        <v>179.22728000000001</v>
      </c>
      <c r="J19306" s="1" t="s">
        <v>3</v>
      </c>
    </row>
    <row r="19307" spans="1:10" x14ac:dyDescent="0.25">
      <c r="A19307">
        <v>6.0648446177550959</v>
      </c>
      <c r="B19307">
        <v>147157412144.40085</v>
      </c>
      <c r="C19307" s="1" t="s">
        <v>29267</v>
      </c>
      <c r="D19307">
        <v>-31904633000</v>
      </c>
      <c r="E19307" s="1" t="s">
        <v>3</v>
      </c>
      <c r="F19307">
        <v>28610305.122132346</v>
      </c>
      <c r="G19307">
        <v>3.1358756345781029</v>
      </c>
      <c r="H19307" s="1" t="s">
        <v>1374</v>
      </c>
      <c r="I19307">
        <v>179.13228000000001</v>
      </c>
      <c r="J19307" s="1" t="s">
        <v>3</v>
      </c>
    </row>
    <row r="19308" spans="1:10" x14ac:dyDescent="0.25">
      <c r="A19308">
        <v>6.0651587770204545</v>
      </c>
      <c r="B19308">
        <v>147157247601.23352</v>
      </c>
      <c r="C19308" s="1" t="s">
        <v>29268</v>
      </c>
      <c r="D19308">
        <v>-31859464000</v>
      </c>
      <c r="E19308" s="1" t="s">
        <v>3</v>
      </c>
      <c r="F19308">
        <v>28611247.372616604</v>
      </c>
      <c r="G19308">
        <v>3.1358787775248684</v>
      </c>
      <c r="H19308" s="1" t="s">
        <v>1372</v>
      </c>
      <c r="I19308">
        <v>179.03734</v>
      </c>
      <c r="J19308" s="1" t="s">
        <v>3</v>
      </c>
    </row>
    <row r="19309" spans="1:10" x14ac:dyDescent="0.25">
      <c r="A19309">
        <v>6.065472936285814</v>
      </c>
      <c r="B19309">
        <v>147157083291.59323</v>
      </c>
      <c r="C19309" s="1" t="s">
        <v>29269</v>
      </c>
      <c r="D19309">
        <v>-31814294000</v>
      </c>
      <c r="E19309" s="1" t="s">
        <v>3</v>
      </c>
      <c r="F19309">
        <v>28612242.79073929</v>
      </c>
      <c r="G19309">
        <v>3.1358819179486601</v>
      </c>
      <c r="H19309" s="1" t="s">
        <v>1370</v>
      </c>
      <c r="I19309">
        <v>178.94246999999999</v>
      </c>
      <c r="J19309" s="1" t="s">
        <v>3</v>
      </c>
    </row>
    <row r="19310" spans="1:10" x14ac:dyDescent="0.25">
      <c r="A19310">
        <v>6.0657870955511726</v>
      </c>
      <c r="B19310">
        <v>147156919215.49457</v>
      </c>
      <c r="C19310" s="1" t="s">
        <v>29270</v>
      </c>
      <c r="D19310">
        <v>-31769119000</v>
      </c>
      <c r="E19310" s="1" t="s">
        <v>3</v>
      </c>
      <c r="F19310">
        <v>28613184.935252771</v>
      </c>
      <c r="G19310">
        <v>3.1358850558441276</v>
      </c>
      <c r="H19310" s="1" t="s">
        <v>1368</v>
      </c>
      <c r="I19310">
        <v>178.84769</v>
      </c>
      <c r="J19310" s="1" t="s">
        <v>3</v>
      </c>
    </row>
    <row r="19311" spans="1:10" x14ac:dyDescent="0.25">
      <c r="A19311">
        <v>6.0661012548165312</v>
      </c>
      <c r="B19311">
        <v>147156755372.95227</v>
      </c>
      <c r="C19311" s="1" t="s">
        <v>29271</v>
      </c>
      <c r="D19311">
        <v>-31723942000</v>
      </c>
      <c r="E19311" s="1" t="s">
        <v>3</v>
      </c>
      <c r="F19311">
        <v>28614127.028668717</v>
      </c>
      <c r="G19311">
        <v>3.1358881912059888</v>
      </c>
      <c r="H19311" s="1" t="s">
        <v>1366</v>
      </c>
      <c r="I19311">
        <v>178.75299000000001</v>
      </c>
      <c r="J19311" s="1" t="s">
        <v>3</v>
      </c>
    </row>
    <row r="19312" spans="1:10" x14ac:dyDescent="0.25">
      <c r="A19312">
        <v>6.0664154140818907</v>
      </c>
      <c r="B19312">
        <v>147156591763.98083</v>
      </c>
      <c r="C19312" s="1" t="s">
        <v>29272</v>
      </c>
      <c r="D19312">
        <v>-31678760000</v>
      </c>
      <c r="E19312" s="1" t="s">
        <v>3</v>
      </c>
      <c r="F19312">
        <v>28615069.071061842</v>
      </c>
      <c r="G19312">
        <v>3.1358913240288175</v>
      </c>
      <c r="H19312" s="1" t="s">
        <v>1364</v>
      </c>
      <c r="I19312">
        <v>178.65835999999999</v>
      </c>
      <c r="J19312" s="1" t="s">
        <v>3</v>
      </c>
    </row>
    <row r="19313" spans="1:10" x14ac:dyDescent="0.25">
      <c r="A19313">
        <v>6.0667295733472493</v>
      </c>
      <c r="B19313">
        <v>147156428388.59494</v>
      </c>
      <c r="C19313" s="1" t="s">
        <v>29273</v>
      </c>
      <c r="D19313">
        <v>-31633578000</v>
      </c>
      <c r="E19313" s="1" t="s">
        <v>3</v>
      </c>
      <c r="F19313">
        <v>28616011.062506482</v>
      </c>
      <c r="G19313">
        <v>3.1358944543072571</v>
      </c>
      <c r="H19313" s="1" t="s">
        <v>1362</v>
      </c>
      <c r="I19313">
        <v>178.56379999999999</v>
      </c>
      <c r="J19313" s="1" t="s">
        <v>3</v>
      </c>
    </row>
    <row r="19314" spans="1:10" x14ac:dyDescent="0.25">
      <c r="A19314">
        <v>6.0670437326126088</v>
      </c>
      <c r="B19314">
        <v>147156265246.80911</v>
      </c>
      <c r="C19314" s="1" t="s">
        <v>29274</v>
      </c>
      <c r="D19314">
        <v>-31588389000</v>
      </c>
      <c r="E19314" s="1" t="s">
        <v>3</v>
      </c>
      <c r="F19314">
        <v>28616953.003077172</v>
      </c>
      <c r="G19314">
        <v>3.1358975820359425</v>
      </c>
      <c r="H19314" s="1" t="s">
        <v>1360</v>
      </c>
      <c r="I19314">
        <v>178.46931000000001</v>
      </c>
      <c r="J19314" s="1" t="s">
        <v>3</v>
      </c>
    </row>
    <row r="19315" spans="1:10" x14ac:dyDescent="0.25">
      <c r="A19315">
        <v>6.0673578918779674</v>
      </c>
      <c r="B19315">
        <v>147156102338.63791</v>
      </c>
      <c r="C19315" s="1" t="s">
        <v>29275</v>
      </c>
      <c r="D19315">
        <v>-31543200000</v>
      </c>
      <c r="E19315" s="1" t="s">
        <v>3</v>
      </c>
      <c r="F19315">
        <v>28617894.892848551</v>
      </c>
      <c r="G19315">
        <v>3.1359007072095197</v>
      </c>
      <c r="H19315" s="1" t="s">
        <v>1358</v>
      </c>
      <c r="I19315">
        <v>178.37491</v>
      </c>
      <c r="J19315" s="1" t="s">
        <v>3</v>
      </c>
    </row>
    <row r="19316" spans="1:10" x14ac:dyDescent="0.25">
      <c r="A19316">
        <v>6.067672051143326</v>
      </c>
      <c r="B19316">
        <v>147155939664.09586</v>
      </c>
      <c r="C19316" s="1" t="s">
        <v>29276</v>
      </c>
      <c r="D19316">
        <v>-31498009000</v>
      </c>
      <c r="E19316" s="1" t="s">
        <v>3</v>
      </c>
      <c r="F19316">
        <v>28618836.731895</v>
      </c>
      <c r="G19316">
        <v>3.1359038298225284</v>
      </c>
      <c r="H19316" s="1" t="s">
        <v>1356</v>
      </c>
      <c r="I19316">
        <v>178.28059999999999</v>
      </c>
      <c r="J19316" s="1" t="s">
        <v>3</v>
      </c>
    </row>
    <row r="19317" spans="1:10" x14ac:dyDescent="0.25">
      <c r="A19317">
        <v>6.0679862104086855</v>
      </c>
      <c r="B19317">
        <v>147155777223.19742</v>
      </c>
      <c r="C19317" s="1" t="s">
        <v>29277</v>
      </c>
      <c r="D19317">
        <v>-31452813000</v>
      </c>
      <c r="E19317" s="1" t="s">
        <v>3</v>
      </c>
      <c r="F19317">
        <v>28619778.52029112</v>
      </c>
      <c r="G19317">
        <v>3.1359069498696179</v>
      </c>
      <c r="H19317" s="1" t="s">
        <v>1354</v>
      </c>
      <c r="I19317">
        <v>178.18634</v>
      </c>
      <c r="J19317" s="1" t="s">
        <v>3</v>
      </c>
    </row>
    <row r="19318" spans="1:10" x14ac:dyDescent="0.25">
      <c r="A19318">
        <v>6.0683003696740441</v>
      </c>
      <c r="B19318">
        <v>147155615015.95718</v>
      </c>
      <c r="C19318" s="1" t="s">
        <v>29278</v>
      </c>
      <c r="D19318">
        <v>-31407614000</v>
      </c>
      <c r="E19318" s="1" t="s">
        <v>3</v>
      </c>
      <c r="F19318">
        <v>28620720.258111425</v>
      </c>
      <c r="G19318">
        <v>3.1359100673453693</v>
      </c>
      <c r="H19318" s="1" t="s">
        <v>1352</v>
      </c>
      <c r="I19318">
        <v>178.09218000000001</v>
      </c>
      <c r="J19318" s="1" t="s">
        <v>3</v>
      </c>
    </row>
    <row r="19319" spans="1:10" x14ac:dyDescent="0.25">
      <c r="A19319">
        <v>6.0686145289394036</v>
      </c>
      <c r="B19319">
        <v>147155453042.38953</v>
      </c>
      <c r="C19319" s="1" t="s">
        <v>29279</v>
      </c>
      <c r="D19319">
        <v>-31362413000</v>
      </c>
      <c r="E19319" s="1" t="s">
        <v>3</v>
      </c>
      <c r="F19319">
        <v>28621661.945430517</v>
      </c>
      <c r="G19319">
        <v>3.1359131822444546</v>
      </c>
      <c r="H19319" s="1" t="s">
        <v>1350</v>
      </c>
      <c r="I19319">
        <v>177.99807999999999</v>
      </c>
      <c r="J19319" s="1" t="s">
        <v>3</v>
      </c>
    </row>
    <row r="19320" spans="1:10" x14ac:dyDescent="0.25">
      <c r="A19320">
        <v>6.0689286882047622</v>
      </c>
      <c r="B19320">
        <v>147155291302.50894</v>
      </c>
      <c r="C19320" s="1" t="s">
        <v>29280</v>
      </c>
      <c r="D19320">
        <v>-31317210000</v>
      </c>
      <c r="E19320" s="1" t="s">
        <v>3</v>
      </c>
      <c r="F19320">
        <v>28622603.582322836</v>
      </c>
      <c r="G19320">
        <v>3.1359162945613406</v>
      </c>
      <c r="H19320" s="1" t="s">
        <v>1348</v>
      </c>
      <c r="I19320">
        <v>177.90406999999999</v>
      </c>
      <c r="J19320" s="1" t="s">
        <v>3</v>
      </c>
    </row>
    <row r="19321" spans="1:10" x14ac:dyDescent="0.25">
      <c r="A19321">
        <v>6.0692428474701217</v>
      </c>
      <c r="B19321">
        <v>147155129796.32983</v>
      </c>
      <c r="C19321" s="1" t="s">
        <v>29281</v>
      </c>
      <c r="D19321">
        <v>-31272004000</v>
      </c>
      <c r="E19321" s="1" t="s">
        <v>3</v>
      </c>
      <c r="F19321">
        <v>28623545.168863207</v>
      </c>
      <c r="G19321">
        <v>3.1359194042907013</v>
      </c>
      <c r="H19321" s="1" t="s">
        <v>1346</v>
      </c>
      <c r="I19321">
        <v>177.81012000000001</v>
      </c>
      <c r="J19321" s="1" t="s">
        <v>3</v>
      </c>
    </row>
    <row r="19322" spans="1:10" x14ac:dyDescent="0.25">
      <c r="A19322">
        <v>6.0695570067354803</v>
      </c>
      <c r="B19322">
        <v>147154968523.86661</v>
      </c>
      <c r="C19322" s="1" t="s">
        <v>29282</v>
      </c>
      <c r="D19322">
        <v>-31226792000</v>
      </c>
      <c r="E19322" s="1" t="s">
        <v>3</v>
      </c>
      <c r="F19322">
        <v>28624486.705126077</v>
      </c>
      <c r="G19322">
        <v>3.1359225114270459</v>
      </c>
      <c r="H19322" s="1" t="s">
        <v>1344</v>
      </c>
      <c r="I19322">
        <v>177.71628000000001</v>
      </c>
      <c r="J19322" s="1" t="s">
        <v>3</v>
      </c>
    </row>
    <row r="19323" spans="1:10" x14ac:dyDescent="0.25">
      <c r="A19323">
        <v>6.0698711660008389</v>
      </c>
      <c r="B19323">
        <v>147154807485.13361</v>
      </c>
      <c r="C19323" s="1" t="s">
        <v>29283</v>
      </c>
      <c r="D19323">
        <v>-31181580000</v>
      </c>
      <c r="E19323" s="1" t="s">
        <v>3</v>
      </c>
      <c r="F19323">
        <v>28625428.191185899</v>
      </c>
      <c r="G19323">
        <v>3.1359256159649931</v>
      </c>
      <c r="H19323" s="1" t="s">
        <v>1342</v>
      </c>
      <c r="I19323">
        <v>177.62248</v>
      </c>
      <c r="J19323" s="1" t="s">
        <v>3</v>
      </c>
    </row>
    <row r="19324" spans="1:10" x14ac:dyDescent="0.25">
      <c r="A19324">
        <v>6.0701853252661984</v>
      </c>
      <c r="B19324">
        <v>147154646680.14523</v>
      </c>
      <c r="C19324" s="1" t="s">
        <v>29284</v>
      </c>
      <c r="D19324">
        <v>-31136365000</v>
      </c>
      <c r="E19324" s="1" t="s">
        <v>3</v>
      </c>
      <c r="F19324">
        <v>28626369.627117537</v>
      </c>
      <c r="G19324">
        <v>3.1359287178990347</v>
      </c>
      <c r="H19324" s="1" t="s">
        <v>1340</v>
      </c>
      <c r="I19324">
        <v>177.52878000000001</v>
      </c>
      <c r="J19324" s="1" t="s">
        <v>3</v>
      </c>
    </row>
    <row r="19325" spans="1:10" x14ac:dyDescent="0.25">
      <c r="A19325">
        <v>6.070499484531557</v>
      </c>
      <c r="B19325">
        <v>147154486108.91586</v>
      </c>
      <c r="C19325" s="1" t="s">
        <v>29285</v>
      </c>
      <c r="D19325">
        <v>-31091145000</v>
      </c>
      <c r="E19325" s="1" t="s">
        <v>3</v>
      </c>
      <c r="F19325">
        <v>28627311.012995437</v>
      </c>
      <c r="G19325">
        <v>3.1359318172237729</v>
      </c>
      <c r="H19325" s="1" t="s">
        <v>1338</v>
      </c>
      <c r="I19325">
        <v>177.43514999999999</v>
      </c>
      <c r="J19325" s="1" t="s">
        <v>3</v>
      </c>
    </row>
    <row r="19326" spans="1:10" x14ac:dyDescent="0.25">
      <c r="A19326">
        <v>6.0708136437969156</v>
      </c>
      <c r="B19326">
        <v>147154325771.45972</v>
      </c>
      <c r="C19326" s="1" t="s">
        <v>29286</v>
      </c>
      <c r="D19326">
        <v>-31045925000</v>
      </c>
      <c r="E19326" s="1" t="s">
        <v>3</v>
      </c>
      <c r="F19326">
        <v>28628252.34889435</v>
      </c>
      <c r="G19326">
        <v>3.1359349139337227</v>
      </c>
      <c r="H19326" s="1" t="s">
        <v>1336</v>
      </c>
      <c r="I19326">
        <v>177.3416</v>
      </c>
      <c r="J19326" s="1" t="s">
        <v>3</v>
      </c>
    </row>
    <row r="19327" spans="1:10" x14ac:dyDescent="0.25">
      <c r="A19327">
        <v>6.0711278030622751</v>
      </c>
      <c r="B19327">
        <v>147154165667.79117</v>
      </c>
      <c r="C19327" s="1" t="s">
        <v>29287</v>
      </c>
      <c r="D19327">
        <v>-31000699000</v>
      </c>
      <c r="E19327" s="1" t="s">
        <v>3</v>
      </c>
      <c r="F19327">
        <v>28629193.634888604</v>
      </c>
      <c r="G19327">
        <v>3.135938008023488</v>
      </c>
      <c r="H19327" s="1" t="s">
        <v>1334</v>
      </c>
      <c r="I19327">
        <v>177.24814000000001</v>
      </c>
      <c r="J19327" s="1" t="s">
        <v>3</v>
      </c>
    </row>
    <row r="19328" spans="1:10" x14ac:dyDescent="0.25">
      <c r="A19328">
        <v>6.0714419623276346</v>
      </c>
      <c r="B19328">
        <v>147154005797.92447</v>
      </c>
      <c r="C19328" s="1" t="s">
        <v>29288</v>
      </c>
      <c r="D19328">
        <v>-30955473000</v>
      </c>
      <c r="E19328" s="1" t="s">
        <v>3</v>
      </c>
      <c r="F19328">
        <v>28630134.871053092</v>
      </c>
      <c r="G19328">
        <v>3.1359410994875283</v>
      </c>
      <c r="H19328" s="1" t="s">
        <v>1332</v>
      </c>
      <c r="I19328">
        <v>177.15475000000001</v>
      </c>
      <c r="J19328" s="1" t="s">
        <v>3</v>
      </c>
    </row>
    <row r="19329" spans="1:10" x14ac:dyDescent="0.25">
      <c r="A19329">
        <v>6.0717561215929932</v>
      </c>
      <c r="B19329">
        <v>147153846161.87387</v>
      </c>
      <c r="C19329" s="1" t="s">
        <v>29289</v>
      </c>
      <c r="D19329">
        <v>-30910243000</v>
      </c>
      <c r="E19329" s="1" t="s">
        <v>3</v>
      </c>
      <c r="F19329">
        <v>28631076.057462566</v>
      </c>
      <c r="G19329">
        <v>3.1359441883203334</v>
      </c>
      <c r="H19329" s="1" t="s">
        <v>1330</v>
      </c>
      <c r="I19329">
        <v>177.06145000000001</v>
      </c>
      <c r="J19329" s="1" t="s">
        <v>3</v>
      </c>
    </row>
    <row r="19330" spans="1:10" x14ac:dyDescent="0.25">
      <c r="A19330">
        <v>6.0720702808583518</v>
      </c>
      <c r="B19330">
        <v>147153686759.65366</v>
      </c>
      <c r="C19330" s="1" t="s">
        <v>29290</v>
      </c>
      <c r="D19330">
        <v>-30865009000</v>
      </c>
      <c r="E19330" s="1" t="s">
        <v>3</v>
      </c>
      <c r="F19330">
        <v>28631964.049242243</v>
      </c>
      <c r="G19330">
        <v>3.1359472745165422</v>
      </c>
      <c r="H19330" s="1" t="s">
        <v>1328</v>
      </c>
      <c r="I19330">
        <v>176.96822</v>
      </c>
      <c r="J19330" s="1" t="s">
        <v>3</v>
      </c>
    </row>
    <row r="19331" spans="1:10" x14ac:dyDescent="0.25">
      <c r="A19331">
        <v>6.0723844401237113</v>
      </c>
      <c r="B19331">
        <v>147153527591.27795</v>
      </c>
      <c r="C19331" s="1" t="s">
        <v>29291</v>
      </c>
      <c r="D19331">
        <v>-30819772000</v>
      </c>
      <c r="E19331" s="1" t="s">
        <v>3</v>
      </c>
      <c r="F19331">
        <v>28632905.13985727</v>
      </c>
      <c r="G19331">
        <v>3.1359503580706085</v>
      </c>
      <c r="H19331" s="1" t="s">
        <v>1326</v>
      </c>
      <c r="I19331">
        <v>176.87505999999999</v>
      </c>
      <c r="J19331" s="1" t="s">
        <v>3</v>
      </c>
    </row>
    <row r="19332" spans="1:10" x14ac:dyDescent="0.25">
      <c r="A19332">
        <v>6.0726985993890699</v>
      </c>
      <c r="B19332">
        <v>147153368656.76099</v>
      </c>
      <c r="C19332" s="1" t="s">
        <v>29292</v>
      </c>
      <c r="D19332">
        <v>-30774532000</v>
      </c>
      <c r="E19332" s="1" t="s">
        <v>3</v>
      </c>
      <c r="F19332">
        <v>28633846.180938549</v>
      </c>
      <c r="G19332">
        <v>3.1359534389770163</v>
      </c>
      <c r="H19332" s="1" t="s">
        <v>1324</v>
      </c>
      <c r="I19332">
        <v>176.78200000000001</v>
      </c>
      <c r="J19332" s="1" t="s">
        <v>3</v>
      </c>
    </row>
    <row r="19333" spans="1:10" x14ac:dyDescent="0.25">
      <c r="A19333">
        <v>6.0730127586544285</v>
      </c>
      <c r="B19333">
        <v>147153209956.11697</v>
      </c>
      <c r="C19333" s="1" t="s">
        <v>29293</v>
      </c>
      <c r="D19333">
        <v>-30729290000</v>
      </c>
      <c r="E19333" s="1" t="s">
        <v>3</v>
      </c>
      <c r="F19333">
        <v>28634787.172560655</v>
      </c>
      <c r="G19333">
        <v>3.1359565172302619</v>
      </c>
      <c r="H19333" s="1" t="s">
        <v>1322</v>
      </c>
      <c r="I19333">
        <v>176.68899999999999</v>
      </c>
      <c r="J19333" s="1" t="s">
        <v>3</v>
      </c>
    </row>
    <row r="19334" spans="1:10" x14ac:dyDescent="0.25">
      <c r="A19334">
        <v>6.073326917919788</v>
      </c>
      <c r="B19334">
        <v>147153051489.36002</v>
      </c>
      <c r="C19334" s="1" t="s">
        <v>29294</v>
      </c>
      <c r="D19334">
        <v>-30684045000</v>
      </c>
      <c r="E19334" s="1" t="s">
        <v>3</v>
      </c>
      <c r="F19334">
        <v>28635728.11479833</v>
      </c>
      <c r="G19334">
        <v>3.1359595928248525</v>
      </c>
      <c r="H19334" s="1" t="s">
        <v>1320</v>
      </c>
      <c r="I19334">
        <v>176.59610000000001</v>
      </c>
      <c r="J19334" s="1" t="s">
        <v>3</v>
      </c>
    </row>
    <row r="19335" spans="1:10" x14ac:dyDescent="0.25">
      <c r="A19335">
        <v>6.0736410771851475</v>
      </c>
      <c r="B19335">
        <v>147152893256.50427</v>
      </c>
      <c r="C19335" s="1" t="s">
        <v>29295</v>
      </c>
      <c r="D19335">
        <v>-30638797000</v>
      </c>
      <c r="E19335" s="1" t="s">
        <v>3</v>
      </c>
      <c r="F19335">
        <v>28636615.880017616</v>
      </c>
      <c r="G19335">
        <v>3.135962665755327</v>
      </c>
      <c r="H19335" s="1" t="s">
        <v>1318</v>
      </c>
      <c r="I19335">
        <v>176.50325000000001</v>
      </c>
      <c r="J19335" s="1" t="s">
        <v>3</v>
      </c>
    </row>
    <row r="19336" spans="1:10" x14ac:dyDescent="0.25">
      <c r="A19336">
        <v>6.0739552364505061</v>
      </c>
      <c r="B19336">
        <v>147152735257.56384</v>
      </c>
      <c r="C19336" s="1" t="s">
        <v>29296</v>
      </c>
      <c r="D19336">
        <v>-30593546000</v>
      </c>
      <c r="E19336" s="1" t="s">
        <v>3</v>
      </c>
      <c r="F19336">
        <v>28637556.727189749</v>
      </c>
      <c r="G19336">
        <v>3.1359657360160385</v>
      </c>
      <c r="H19336" s="1" t="s">
        <v>1316</v>
      </c>
      <c r="I19336">
        <v>176.41051999999999</v>
      </c>
      <c r="J19336" s="1" t="s">
        <v>3</v>
      </c>
    </row>
    <row r="19337" spans="1:10" x14ac:dyDescent="0.25">
      <c r="A19337">
        <v>6.0742693957158647</v>
      </c>
      <c r="B19337">
        <v>147152577492.5528</v>
      </c>
      <c r="C19337" s="1" t="s">
        <v>29297</v>
      </c>
      <c r="D19337">
        <v>-30548294000</v>
      </c>
      <c r="E19337" s="1" t="s">
        <v>3</v>
      </c>
      <c r="F19337">
        <v>28638497.525198884</v>
      </c>
      <c r="G19337">
        <v>3.1359688036016071</v>
      </c>
      <c r="H19337" s="1" t="s">
        <v>1314</v>
      </c>
      <c r="I19337">
        <v>176.31783999999999</v>
      </c>
      <c r="J19337" s="1" t="s">
        <v>3</v>
      </c>
    </row>
    <row r="19338" spans="1:10" x14ac:dyDescent="0.25">
      <c r="A19338">
        <v>6.0745835549812242</v>
      </c>
      <c r="B19338">
        <v>147152419961.48523</v>
      </c>
      <c r="C19338" s="1" t="s">
        <v>29298</v>
      </c>
      <c r="D19338">
        <v>-30503037000</v>
      </c>
      <c r="E19338" s="1" t="s">
        <v>3</v>
      </c>
      <c r="F19338">
        <v>28639438.274120033</v>
      </c>
      <c r="G19338">
        <v>3.1359718685063691</v>
      </c>
      <c r="H19338" s="1" t="s">
        <v>1312</v>
      </c>
      <c r="I19338">
        <v>176.22524999999999</v>
      </c>
      <c r="J19338" s="1" t="s">
        <v>3</v>
      </c>
    </row>
    <row r="19339" spans="1:10" x14ac:dyDescent="0.25">
      <c r="A19339">
        <v>6.0748977142465828</v>
      </c>
      <c r="B19339">
        <v>147152262664.37515</v>
      </c>
      <c r="C19339" s="1" t="s">
        <v>29299</v>
      </c>
      <c r="D19339">
        <v>-30457778000</v>
      </c>
      <c r="E19339" s="1" t="s">
        <v>3</v>
      </c>
      <c r="F19339">
        <v>28640325.860026799</v>
      </c>
      <c r="G19339">
        <v>3.1359749307248701</v>
      </c>
      <c r="H19339" s="1" t="s">
        <v>1310</v>
      </c>
      <c r="I19339">
        <v>176.13274999999999</v>
      </c>
      <c r="J19339" s="1" t="s">
        <v>3</v>
      </c>
    </row>
    <row r="19340" spans="1:10" x14ac:dyDescent="0.25">
      <c r="A19340">
        <v>6.0752118735119414</v>
      </c>
      <c r="B19340">
        <v>147152105601.2366</v>
      </c>
      <c r="C19340" s="1" t="s">
        <v>29300</v>
      </c>
      <c r="D19340">
        <v>-30412517000</v>
      </c>
      <c r="E19340" s="1" t="s">
        <v>3</v>
      </c>
      <c r="F19340">
        <v>28641266.514464512</v>
      </c>
      <c r="G19340">
        <v>3.1359779902515079</v>
      </c>
      <c r="H19340" s="1" t="s">
        <v>1308</v>
      </c>
      <c r="I19340">
        <v>176.04031000000001</v>
      </c>
      <c r="J19340" s="1" t="s">
        <v>3</v>
      </c>
    </row>
    <row r="19341" spans="1:10" x14ac:dyDescent="0.25">
      <c r="A19341">
        <v>6.0755260327773009</v>
      </c>
      <c r="B19341">
        <v>147151948772.08365</v>
      </c>
      <c r="C19341" s="1" t="s">
        <v>29301</v>
      </c>
      <c r="D19341">
        <v>-30367252000</v>
      </c>
      <c r="E19341" s="1" t="s">
        <v>3</v>
      </c>
      <c r="F19341">
        <v>28642207.120035768</v>
      </c>
      <c r="G19341">
        <v>3.1359810470807727</v>
      </c>
      <c r="H19341" s="1" t="s">
        <v>1306</v>
      </c>
      <c r="I19341">
        <v>175.94797</v>
      </c>
      <c r="J19341" s="1" t="s">
        <v>3</v>
      </c>
    </row>
    <row r="19342" spans="1:10" x14ac:dyDescent="0.25">
      <c r="A19342">
        <v>6.0758401920426603</v>
      </c>
      <c r="B19342">
        <v>147151792176.93015</v>
      </c>
      <c r="C19342" s="1" t="s">
        <v>29302</v>
      </c>
      <c r="D19342">
        <v>-30321983000</v>
      </c>
      <c r="E19342" s="1" t="s">
        <v>3</v>
      </c>
      <c r="F19342">
        <v>28643094.573020555</v>
      </c>
      <c r="G19342">
        <v>3.1359841012070659</v>
      </c>
      <c r="H19342" s="1" t="s">
        <v>1304</v>
      </c>
      <c r="I19342">
        <v>175.85570000000001</v>
      </c>
      <c r="J19342" s="1" t="s">
        <v>3</v>
      </c>
    </row>
    <row r="19343" spans="1:10" x14ac:dyDescent="0.25">
      <c r="A19343">
        <v>6.076154351308019</v>
      </c>
      <c r="B19343">
        <v>147151635815.79016</v>
      </c>
      <c r="C19343" s="1" t="s">
        <v>29303</v>
      </c>
      <c r="D19343">
        <v>-30276712000</v>
      </c>
      <c r="E19343" s="1" t="s">
        <v>3</v>
      </c>
      <c r="F19343">
        <v>28644035.084544197</v>
      </c>
      <c r="G19343">
        <v>3.1359871526248604</v>
      </c>
      <c r="H19343" s="1" t="s">
        <v>1302</v>
      </c>
      <c r="I19343">
        <v>175.76353</v>
      </c>
      <c r="J19343" s="1" t="s">
        <v>3</v>
      </c>
    </row>
    <row r="19344" spans="1:10" x14ac:dyDescent="0.25">
      <c r="A19344">
        <v>6.0764685105733776</v>
      </c>
      <c r="B19344">
        <v>147151479688.67761</v>
      </c>
      <c r="C19344" s="1" t="s">
        <v>29304</v>
      </c>
      <c r="D19344">
        <v>-30231440000</v>
      </c>
      <c r="E19344" s="1" t="s">
        <v>3</v>
      </c>
      <c r="F19344">
        <v>28644922.450355947</v>
      </c>
      <c r="G19344">
        <v>3.1359902013285019</v>
      </c>
      <c r="H19344" s="1" t="s">
        <v>1300</v>
      </c>
      <c r="I19344">
        <v>175.67142000000001</v>
      </c>
      <c r="J19344" s="1" t="s">
        <v>3</v>
      </c>
    </row>
    <row r="19345" spans="1:10" x14ac:dyDescent="0.25">
      <c r="A19345">
        <v>6.076782669838737</v>
      </c>
      <c r="B19345">
        <v>147151323795.60641</v>
      </c>
      <c r="C19345" s="1" t="s">
        <v>29305</v>
      </c>
      <c r="D19345">
        <v>-30186164000</v>
      </c>
      <c r="E19345" s="1" t="s">
        <v>3</v>
      </c>
      <c r="F19345">
        <v>28645862.868120894</v>
      </c>
      <c r="G19345">
        <v>3.1359932473125065</v>
      </c>
      <c r="H19345" s="1" t="s">
        <v>1298</v>
      </c>
      <c r="I19345">
        <v>175.57938999999999</v>
      </c>
      <c r="J19345" s="1" t="s">
        <v>3</v>
      </c>
    </row>
    <row r="19346" spans="1:10" x14ac:dyDescent="0.25">
      <c r="A19346">
        <v>6.0770968291040965</v>
      </c>
      <c r="B19346">
        <v>147151168136.59042</v>
      </c>
      <c r="C19346" s="1" t="s">
        <v>29306</v>
      </c>
      <c r="D19346">
        <v>-30140883000</v>
      </c>
      <c r="E19346" s="1" t="s">
        <v>3</v>
      </c>
      <c r="F19346">
        <v>28646803.237388074</v>
      </c>
      <c r="G19346">
        <v>3.1359962905712231</v>
      </c>
      <c r="H19346" s="1" t="s">
        <v>1296</v>
      </c>
      <c r="I19346">
        <v>175.48747</v>
      </c>
      <c r="J19346" s="1" t="s">
        <v>3</v>
      </c>
    </row>
    <row r="19347" spans="1:10" x14ac:dyDescent="0.25">
      <c r="A19347">
        <v>6.0774109883694543</v>
      </c>
      <c r="B19347">
        <v>147151012711.64362</v>
      </c>
      <c r="C19347" s="1" t="s">
        <v>29307</v>
      </c>
      <c r="D19347">
        <v>-30095602000</v>
      </c>
      <c r="E19347" s="1" t="s">
        <v>3</v>
      </c>
      <c r="F19347">
        <v>28647690.471333914</v>
      </c>
      <c r="G19347">
        <v>3.1359993310990726</v>
      </c>
      <c r="H19347" s="1" t="s">
        <v>1294</v>
      </c>
      <c r="I19347">
        <v>175.3956</v>
      </c>
      <c r="J19347" s="1" t="s">
        <v>3</v>
      </c>
    </row>
    <row r="19348" spans="1:10" x14ac:dyDescent="0.25">
      <c r="A19348">
        <v>6.0777251476348138</v>
      </c>
      <c r="B19348">
        <v>147150857520.77975</v>
      </c>
      <c r="C19348" s="1" t="s">
        <v>29308</v>
      </c>
      <c r="D19348">
        <v>-30050316000</v>
      </c>
      <c r="E19348" s="1" t="s">
        <v>3</v>
      </c>
      <c r="F19348">
        <v>28648630.747278318</v>
      </c>
      <c r="G19348">
        <v>3.1360023688904866</v>
      </c>
      <c r="H19348" s="1" t="s">
        <v>1292</v>
      </c>
      <c r="I19348">
        <v>175.30383</v>
      </c>
      <c r="J19348" s="1" t="s">
        <v>3</v>
      </c>
    </row>
    <row r="19349" spans="1:10" x14ac:dyDescent="0.25">
      <c r="A19349">
        <v>6.0780393069001732</v>
      </c>
      <c r="B19349">
        <v>147150702564.01273</v>
      </c>
      <c r="C19349" s="1" t="s">
        <v>29309</v>
      </c>
      <c r="D19349">
        <v>-30005029000</v>
      </c>
      <c r="E19349" s="1" t="s">
        <v>3</v>
      </c>
      <c r="F19349">
        <v>28649517.894751467</v>
      </c>
      <c r="G19349">
        <v>3.1360054039398291</v>
      </c>
      <c r="H19349" s="1" t="s">
        <v>1290</v>
      </c>
      <c r="I19349">
        <v>175.21214000000001</v>
      </c>
      <c r="J19349" s="1" t="s">
        <v>3</v>
      </c>
    </row>
    <row r="19350" spans="1:10" x14ac:dyDescent="0.25">
      <c r="A19350">
        <v>6.0783534661655318</v>
      </c>
      <c r="B19350">
        <v>147150547841.35632</v>
      </c>
      <c r="C19350" s="1" t="s">
        <v>29310</v>
      </c>
      <c r="D19350">
        <v>-29959740000</v>
      </c>
      <c r="E19350" s="1" t="s">
        <v>3</v>
      </c>
      <c r="F19350">
        <v>28650458.077662386</v>
      </c>
      <c r="G19350">
        <v>3.1360084362414562</v>
      </c>
      <c r="H19350" s="1" t="s">
        <v>1288</v>
      </c>
      <c r="I19350">
        <v>175.12053</v>
      </c>
      <c r="J19350" s="1" t="s">
        <v>3</v>
      </c>
    </row>
    <row r="19351" spans="1:10" x14ac:dyDescent="0.25">
      <c r="A19351">
        <v>6.0786676254308905</v>
      </c>
      <c r="B19351">
        <v>147150393352.82434</v>
      </c>
      <c r="C19351" s="1" t="s">
        <v>29311</v>
      </c>
      <c r="D19351">
        <v>-29914446000</v>
      </c>
      <c r="E19351" s="1" t="s">
        <v>3</v>
      </c>
      <c r="F19351">
        <v>28651345.138942033</v>
      </c>
      <c r="G19351">
        <v>3.1360114657898359</v>
      </c>
      <c r="H19351" s="1" t="s">
        <v>1286</v>
      </c>
      <c r="I19351">
        <v>175.029</v>
      </c>
      <c r="J19351" s="1" t="s">
        <v>3</v>
      </c>
    </row>
    <row r="19352" spans="1:10" x14ac:dyDescent="0.25">
      <c r="A19352">
        <v>6.0789817846962499</v>
      </c>
      <c r="B19352">
        <v>147150239098.43057</v>
      </c>
      <c r="C19352" s="1" t="s">
        <v>29312</v>
      </c>
      <c r="D19352">
        <v>-29869150000</v>
      </c>
      <c r="E19352" s="1" t="s">
        <v>3</v>
      </c>
      <c r="F19352">
        <v>28652285.229108512</v>
      </c>
      <c r="G19352">
        <v>3.1360144925792479</v>
      </c>
      <c r="H19352" s="1" t="s">
        <v>1284</v>
      </c>
      <c r="I19352">
        <v>174.93755999999999</v>
      </c>
      <c r="J19352" s="1" t="s">
        <v>3</v>
      </c>
    </row>
    <row r="19353" spans="1:10" x14ac:dyDescent="0.25">
      <c r="A19353">
        <v>6.0792959439616094</v>
      </c>
      <c r="B19353">
        <v>147150085078.18878</v>
      </c>
      <c r="C19353" s="1" t="s">
        <v>29313</v>
      </c>
      <c r="D19353">
        <v>-29823850000</v>
      </c>
      <c r="E19353" s="1" t="s">
        <v>3</v>
      </c>
      <c r="F19353">
        <v>28653172.204474293</v>
      </c>
      <c r="G19353">
        <v>3.1360175166041229</v>
      </c>
      <c r="H19353" s="1" t="s">
        <v>1282</v>
      </c>
      <c r="I19353">
        <v>174.84620000000001</v>
      </c>
      <c r="J19353" s="1" t="s">
        <v>3</v>
      </c>
    </row>
    <row r="19354" spans="1:10" x14ac:dyDescent="0.25">
      <c r="A19354">
        <v>6.0796101032269672</v>
      </c>
      <c r="B19354">
        <v>147149931292.11264</v>
      </c>
      <c r="C19354" s="1" t="s">
        <v>29314</v>
      </c>
      <c r="D19354">
        <v>-29778549000</v>
      </c>
      <c r="E19354" s="1" t="s">
        <v>3</v>
      </c>
      <c r="F19354">
        <v>28654112.202185437</v>
      </c>
      <c r="G19354">
        <v>3.1360205378587849</v>
      </c>
      <c r="H19354" s="1" t="s">
        <v>1280</v>
      </c>
      <c r="I19354">
        <v>174.75493</v>
      </c>
      <c r="J19354" s="1" t="s">
        <v>3</v>
      </c>
    </row>
    <row r="19355" spans="1:10" x14ac:dyDescent="0.25">
      <c r="A19355">
        <v>6.0799242624923266</v>
      </c>
      <c r="B19355">
        <v>147149777740.21594</v>
      </c>
      <c r="C19355" s="1" t="s">
        <v>29315</v>
      </c>
      <c r="D19355">
        <v>-29733245000</v>
      </c>
      <c r="E19355" s="1" t="s">
        <v>3</v>
      </c>
      <c r="F19355">
        <v>28654999.091916837</v>
      </c>
      <c r="G19355">
        <v>3.1360235563375891</v>
      </c>
      <c r="H19355" s="1" t="s">
        <v>1278</v>
      </c>
      <c r="I19355">
        <v>174.66373999999999</v>
      </c>
      <c r="J19355" s="1" t="s">
        <v>3</v>
      </c>
    </row>
    <row r="19356" spans="1:10" x14ac:dyDescent="0.25">
      <c r="A19356">
        <v>6.0802384217576861</v>
      </c>
      <c r="B19356">
        <v>147149624422.51227</v>
      </c>
      <c r="C19356" s="1" t="s">
        <v>29316</v>
      </c>
      <c r="D19356">
        <v>-29687935000</v>
      </c>
      <c r="E19356" s="1" t="s">
        <v>3</v>
      </c>
      <c r="F19356">
        <v>28655938.997462146</v>
      </c>
      <c r="G19356">
        <v>3.1360265720349418</v>
      </c>
      <c r="H19356" s="1" t="s">
        <v>1276</v>
      </c>
      <c r="I19356">
        <v>174.57263</v>
      </c>
      <c r="J19356" s="1" t="s">
        <v>3</v>
      </c>
    </row>
    <row r="19357" spans="1:10" x14ac:dyDescent="0.25">
      <c r="A19357">
        <v>6.0805525810230447</v>
      </c>
      <c r="B19357">
        <v>147149471339.01538</v>
      </c>
      <c r="C19357" s="1" t="s">
        <v>29317</v>
      </c>
      <c r="D19357">
        <v>-29642625000</v>
      </c>
      <c r="E19357" s="1" t="s">
        <v>3</v>
      </c>
      <c r="F19357">
        <v>28656825.801838741</v>
      </c>
      <c r="G19357">
        <v>3.1360295849450632</v>
      </c>
      <c r="H19357" s="1" t="s">
        <v>1274</v>
      </c>
      <c r="I19357">
        <v>174.48159999999999</v>
      </c>
      <c r="J19357" s="1" t="s">
        <v>3</v>
      </c>
    </row>
    <row r="19358" spans="1:10" x14ac:dyDescent="0.25">
      <c r="A19358">
        <v>6.0808667402884033</v>
      </c>
      <c r="B19358">
        <v>147149318489.73889</v>
      </c>
      <c r="C19358" s="1" t="s">
        <v>29318</v>
      </c>
      <c r="D19358">
        <v>-29597313000</v>
      </c>
      <c r="E19358" s="1" t="s">
        <v>3</v>
      </c>
      <c r="F19358">
        <v>28657765.615507692</v>
      </c>
      <c r="G19358">
        <v>3.1360325950624439</v>
      </c>
      <c r="H19358" s="1" t="s">
        <v>1272</v>
      </c>
      <c r="I19358">
        <v>174.39067</v>
      </c>
      <c r="J19358" s="1" t="s">
        <v>3</v>
      </c>
    </row>
    <row r="19359" spans="1:10" x14ac:dyDescent="0.25">
      <c r="A19359">
        <v>6.0811808995537628</v>
      </c>
      <c r="B19359">
        <v>147149165874.69647</v>
      </c>
      <c r="C19359" s="1" t="s">
        <v>29319</v>
      </c>
      <c r="D19359">
        <v>-29551997000</v>
      </c>
      <c r="E19359" s="1" t="s">
        <v>3</v>
      </c>
      <c r="F19359">
        <v>28658652.334809072</v>
      </c>
      <c r="G19359">
        <v>3.1360356023812663</v>
      </c>
      <c r="H19359" s="1" t="s">
        <v>1270</v>
      </c>
      <c r="I19359">
        <v>174.2998</v>
      </c>
      <c r="J19359" s="1" t="s">
        <v>3</v>
      </c>
    </row>
    <row r="19360" spans="1:10" x14ac:dyDescent="0.25">
      <c r="A19360">
        <v>6.0814950588191214</v>
      </c>
      <c r="B19360">
        <v>147149013493.90164</v>
      </c>
      <c r="C19360" s="1" t="s">
        <v>29320</v>
      </c>
      <c r="D19360">
        <v>-29506679000</v>
      </c>
      <c r="E19360" s="1" t="s">
        <v>3</v>
      </c>
      <c r="F19360">
        <v>28659539.013292126</v>
      </c>
      <c r="G19360">
        <v>3.1360386068959456</v>
      </c>
      <c r="H19360" s="1" t="s">
        <v>1268</v>
      </c>
      <c r="I19360">
        <v>174.20904999999999</v>
      </c>
      <c r="J19360" s="1" t="s">
        <v>3</v>
      </c>
    </row>
    <row r="19361" spans="1:10" x14ac:dyDescent="0.25">
      <c r="A19361">
        <v>6.0818092180844801</v>
      </c>
      <c r="B19361">
        <v>147148861347.36807</v>
      </c>
      <c r="C19361" s="1" t="s">
        <v>29321</v>
      </c>
      <c r="D19361">
        <v>-29461359000</v>
      </c>
      <c r="E19361" s="1" t="s">
        <v>3</v>
      </c>
      <c r="F19361">
        <v>28660478.69139716</v>
      </c>
      <c r="G19361">
        <v>3.1360416086007685</v>
      </c>
      <c r="H19361" s="1" t="s">
        <v>1266</v>
      </c>
      <c r="I19361">
        <v>174.11836</v>
      </c>
      <c r="J19361" s="1" t="s">
        <v>3</v>
      </c>
    </row>
    <row r="19362" spans="1:10" x14ac:dyDescent="0.25">
      <c r="A19362">
        <v>6.0821233773498395</v>
      </c>
      <c r="B19362">
        <v>147148709435.10925</v>
      </c>
      <c r="C19362" s="1" t="s">
        <v>29322</v>
      </c>
      <c r="D19362">
        <v>-29416034000</v>
      </c>
      <c r="E19362" s="1" t="s">
        <v>3</v>
      </c>
      <c r="F19362">
        <v>28661365.285222471</v>
      </c>
      <c r="G19362">
        <v>3.1360446074900334</v>
      </c>
      <c r="H19362" s="1" t="s">
        <v>1264</v>
      </c>
      <c r="I19362">
        <v>174.02773999999999</v>
      </c>
      <c r="J19362" s="1" t="s">
        <v>3</v>
      </c>
    </row>
    <row r="19363" spans="1:10" x14ac:dyDescent="0.25">
      <c r="A19363">
        <v>6.082437536615199</v>
      </c>
      <c r="B19363">
        <v>147148557757.13876</v>
      </c>
      <c r="C19363" s="1" t="s">
        <v>29323</v>
      </c>
      <c r="D19363">
        <v>-29370708000</v>
      </c>
      <c r="E19363" s="1" t="s">
        <v>3</v>
      </c>
      <c r="F19363">
        <v>28662251.838434622</v>
      </c>
      <c r="G19363">
        <v>3.1360476035580516</v>
      </c>
      <c r="H19363" s="1" t="s">
        <v>1262</v>
      </c>
      <c r="I19363">
        <v>173.93724</v>
      </c>
      <c r="J19363" s="1" t="s">
        <v>3</v>
      </c>
    </row>
    <row r="19364" spans="1:10" x14ac:dyDescent="0.25">
      <c r="A19364">
        <v>6.0827516958805576</v>
      </c>
      <c r="B19364">
        <v>147148406313.47012</v>
      </c>
      <c r="C19364" s="1" t="s">
        <v>29324</v>
      </c>
      <c r="D19364">
        <v>-29325380000</v>
      </c>
      <c r="E19364" s="1" t="s">
        <v>3</v>
      </c>
      <c r="F19364">
        <v>28663191.38161999</v>
      </c>
      <c r="G19364">
        <v>3.1360505967991652</v>
      </c>
      <c r="H19364" s="1" t="s">
        <v>1260</v>
      </c>
      <c r="I19364">
        <v>173.8468</v>
      </c>
      <c r="J19364" s="1" t="s">
        <v>3</v>
      </c>
    </row>
    <row r="19365" spans="1:10" x14ac:dyDescent="0.25">
      <c r="A19365">
        <v>6.0830658551459162</v>
      </c>
      <c r="B19365">
        <v>147148255104.11685</v>
      </c>
      <c r="C19365" s="1" t="s">
        <v>29325</v>
      </c>
      <c r="D19365">
        <v>-29280047000</v>
      </c>
      <c r="E19365" s="1" t="s">
        <v>3</v>
      </c>
      <c r="F19365">
        <v>28664077.850591972</v>
      </c>
      <c r="G19365">
        <v>3.1360535872075896</v>
      </c>
      <c r="H19365" s="1" t="s">
        <v>1258</v>
      </c>
      <c r="I19365">
        <v>173.75647000000001</v>
      </c>
      <c r="J19365" s="1" t="s">
        <v>3</v>
      </c>
    </row>
    <row r="19366" spans="1:10" x14ac:dyDescent="0.25">
      <c r="A19366">
        <v>6.0833800144112757</v>
      </c>
      <c r="B19366">
        <v>147148104129.09241</v>
      </c>
      <c r="C19366" s="1" t="s">
        <v>29326</v>
      </c>
      <c r="D19366">
        <v>-29234710000</v>
      </c>
      <c r="E19366" s="1" t="s">
        <v>3</v>
      </c>
      <c r="F19366">
        <v>28664964.279156029</v>
      </c>
      <c r="G19366">
        <v>3.1360565747776707</v>
      </c>
      <c r="H19366" s="1" t="s">
        <v>1256</v>
      </c>
      <c r="I19366">
        <v>173.6662</v>
      </c>
      <c r="J19366" s="1" t="s">
        <v>3</v>
      </c>
    </row>
    <row r="19367" spans="1:10" x14ac:dyDescent="0.25">
      <c r="A19367">
        <v>6.0836941736766343</v>
      </c>
      <c r="B19367">
        <v>147147953388.41022</v>
      </c>
      <c r="C19367" s="1" t="s">
        <v>29327</v>
      </c>
      <c r="D19367">
        <v>-29189372000</v>
      </c>
      <c r="E19367" s="1" t="s">
        <v>3</v>
      </c>
      <c r="F19367">
        <v>28665850.667379975</v>
      </c>
      <c r="G19367">
        <v>3.1360595595036278</v>
      </c>
      <c r="H19367" s="1" t="s">
        <v>1254</v>
      </c>
      <c r="I19367">
        <v>173.57603</v>
      </c>
      <c r="J19367" s="1" t="s">
        <v>3</v>
      </c>
    </row>
    <row r="19368" spans="1:10" x14ac:dyDescent="0.25">
      <c r="A19368">
        <v>6.0840083329419929</v>
      </c>
      <c r="B19368">
        <v>147147802882.0838</v>
      </c>
      <c r="C19368" s="1" t="s">
        <v>29328</v>
      </c>
      <c r="D19368">
        <v>-29144033000</v>
      </c>
      <c r="E19368" s="1" t="s">
        <v>3</v>
      </c>
      <c r="F19368">
        <v>28666790.032807969</v>
      </c>
      <c r="G19368">
        <v>3.1360625413797711</v>
      </c>
      <c r="H19368" s="1" t="s">
        <v>1252</v>
      </c>
      <c r="I19368">
        <v>173.48593</v>
      </c>
      <c r="J19368" s="1" t="s">
        <v>3</v>
      </c>
    </row>
    <row r="19369" spans="1:10" x14ac:dyDescent="0.25">
      <c r="A19369">
        <v>6.0843224922073524</v>
      </c>
      <c r="B19369">
        <v>147147652610.12653</v>
      </c>
      <c r="C19369" s="1" t="s">
        <v>29329</v>
      </c>
      <c r="D19369">
        <v>-29098689000</v>
      </c>
      <c r="E19369" s="1" t="s">
        <v>3</v>
      </c>
      <c r="F19369">
        <v>28667676.33734718</v>
      </c>
      <c r="G19369">
        <v>3.136065520400344</v>
      </c>
      <c r="H19369" s="1" t="s">
        <v>1250</v>
      </c>
      <c r="I19369">
        <v>173.39591999999999</v>
      </c>
      <c r="J19369" s="1" t="s">
        <v>3</v>
      </c>
    </row>
    <row r="19370" spans="1:10" x14ac:dyDescent="0.25">
      <c r="A19370">
        <v>6.084636651472711</v>
      </c>
      <c r="B19370">
        <v>147147502572.55179</v>
      </c>
      <c r="C19370" s="1" t="s">
        <v>29330</v>
      </c>
      <c r="D19370">
        <v>-29053344000</v>
      </c>
      <c r="E19370" s="1" t="s">
        <v>3</v>
      </c>
      <c r="F19370">
        <v>28668562.601751782</v>
      </c>
      <c r="G19370">
        <v>3.1360684965596612</v>
      </c>
      <c r="H19370" s="1" t="s">
        <v>1248</v>
      </c>
      <c r="I19370">
        <v>173.30601999999999</v>
      </c>
      <c r="J19370" s="1" t="s">
        <v>3</v>
      </c>
    </row>
    <row r="19371" spans="1:10" x14ac:dyDescent="0.25">
      <c r="A19371">
        <v>6.0849508107380705</v>
      </c>
      <c r="B19371">
        <v>147147352769.37296</v>
      </c>
      <c r="C19371" s="1" t="s">
        <v>29331</v>
      </c>
      <c r="D19371">
        <v>-29007995000</v>
      </c>
      <c r="E19371" s="1" t="s">
        <v>3</v>
      </c>
      <c r="F19371">
        <v>28669448.826089524</v>
      </c>
      <c r="G19371">
        <v>3.1360714698518892</v>
      </c>
      <c r="H19371" s="1" t="s">
        <v>1246</v>
      </c>
      <c r="I19371">
        <v>173.21617000000001</v>
      </c>
      <c r="J19371" s="1" t="s">
        <v>3</v>
      </c>
    </row>
    <row r="19372" spans="1:10" x14ac:dyDescent="0.25">
      <c r="A19372">
        <v>6.0852649700034291</v>
      </c>
      <c r="B19372">
        <v>147147203200.60339</v>
      </c>
      <c r="C19372" s="1" t="s">
        <v>29332</v>
      </c>
      <c r="D19372">
        <v>-28962644000</v>
      </c>
      <c r="E19372" s="1" t="s">
        <v>3</v>
      </c>
      <c r="F19372">
        <v>28670335.010428034</v>
      </c>
      <c r="G19372">
        <v>3.1360744402713476</v>
      </c>
      <c r="H19372" s="1" t="s">
        <v>1244</v>
      </c>
      <c r="I19372">
        <v>173.12645000000001</v>
      </c>
      <c r="J19372" s="1" t="s">
        <v>3</v>
      </c>
    </row>
    <row r="19373" spans="1:10" x14ac:dyDescent="0.25">
      <c r="A19373">
        <v>6.0855791292687886</v>
      </c>
      <c r="B19373">
        <v>147147053866.25647</v>
      </c>
      <c r="C19373" s="1" t="s">
        <v>29333</v>
      </c>
      <c r="D19373">
        <v>-28917290000</v>
      </c>
      <c r="E19373" s="1" t="s">
        <v>3</v>
      </c>
      <c r="F19373">
        <v>28671274.156108886</v>
      </c>
      <c r="G19373">
        <v>3.1360774078122273</v>
      </c>
      <c r="H19373" s="1" t="s">
        <v>1242</v>
      </c>
      <c r="I19373">
        <v>173.03676999999999</v>
      </c>
      <c r="J19373" s="1" t="s">
        <v>3</v>
      </c>
    </row>
    <row r="19374" spans="1:10" x14ac:dyDescent="0.25">
      <c r="A19374">
        <v>6.0858932885341472</v>
      </c>
      <c r="B19374">
        <v>147146904766.3454</v>
      </c>
      <c r="C19374" s="1" t="s">
        <v>29334</v>
      </c>
      <c r="D19374">
        <v>-28871932000</v>
      </c>
      <c r="E19374" s="1" t="s">
        <v>3</v>
      </c>
      <c r="F19374">
        <v>28672160.257456474</v>
      </c>
      <c r="G19374">
        <v>3.1360803724687911</v>
      </c>
      <c r="H19374" s="1" t="s">
        <v>1240</v>
      </c>
      <c r="I19374">
        <v>172.94720000000001</v>
      </c>
      <c r="J19374" s="1" t="s">
        <v>3</v>
      </c>
    </row>
    <row r="19375" spans="1:10" x14ac:dyDescent="0.25">
      <c r="A19375">
        <v>6.0862074477995058</v>
      </c>
      <c r="B19375">
        <v>147146755900.88358</v>
      </c>
      <c r="C19375" s="1" t="s">
        <v>29335</v>
      </c>
      <c r="D19375">
        <v>-28826573000</v>
      </c>
      <c r="E19375" s="1" t="s">
        <v>3</v>
      </c>
      <c r="F19375">
        <v>28673046.319010623</v>
      </c>
      <c r="G19375">
        <v>3.1360833342352552</v>
      </c>
      <c r="H19375" s="1" t="s">
        <v>1238</v>
      </c>
      <c r="I19375">
        <v>172.85773</v>
      </c>
      <c r="J19375" s="1" t="s">
        <v>3</v>
      </c>
    </row>
    <row r="19376" spans="1:10" x14ac:dyDescent="0.25">
      <c r="A19376">
        <v>6.0865216070648653</v>
      </c>
      <c r="B19376">
        <v>147146607269.88422</v>
      </c>
      <c r="C19376" s="1" t="s">
        <v>29336</v>
      </c>
      <c r="D19376">
        <v>-28781210000</v>
      </c>
      <c r="E19376" s="1" t="s">
        <v>3</v>
      </c>
      <c r="F19376">
        <v>28673932.340838984</v>
      </c>
      <c r="G19376">
        <v>3.1360862931058868</v>
      </c>
      <c r="H19376" s="1" t="s">
        <v>1236</v>
      </c>
      <c r="I19376">
        <v>172.76832999999999</v>
      </c>
      <c r="J19376" s="1" t="s">
        <v>3</v>
      </c>
    </row>
    <row r="19377" spans="1:10" x14ac:dyDescent="0.25">
      <c r="A19377">
        <v>6.0868357663302239</v>
      </c>
      <c r="B19377">
        <v>147146458873.3606</v>
      </c>
      <c r="C19377" s="1" t="s">
        <v>29337</v>
      </c>
      <c r="D19377">
        <v>-28735846000</v>
      </c>
      <c r="E19377" s="1" t="s">
        <v>3</v>
      </c>
      <c r="F19377">
        <v>28674818.323009603</v>
      </c>
      <c r="G19377">
        <v>3.1360892490748253</v>
      </c>
      <c r="H19377" s="1" t="s">
        <v>1234</v>
      </c>
      <c r="I19377">
        <v>172.67902000000001</v>
      </c>
      <c r="J19377" s="1" t="s">
        <v>3</v>
      </c>
    </row>
    <row r="19378" spans="1:10" x14ac:dyDescent="0.25">
      <c r="A19378">
        <v>6.0871499255955834</v>
      </c>
      <c r="B19378">
        <v>147146310711.32593</v>
      </c>
      <c r="C19378" s="1" t="s">
        <v>29338</v>
      </c>
      <c r="D19378">
        <v>-28690480000</v>
      </c>
      <c r="E19378" s="1" t="s">
        <v>3</v>
      </c>
      <c r="F19378">
        <v>28675704.265590213</v>
      </c>
      <c r="G19378">
        <v>3.1360922021362621</v>
      </c>
      <c r="H19378" s="1" t="s">
        <v>1232</v>
      </c>
      <c r="I19378">
        <v>172.5898</v>
      </c>
      <c r="J19378" s="1" t="s">
        <v>3</v>
      </c>
    </row>
    <row r="19379" spans="1:10" x14ac:dyDescent="0.25">
      <c r="A19379">
        <v>6.087464084860942</v>
      </c>
      <c r="B19379">
        <v>147146162783.79343</v>
      </c>
      <c r="C19379" s="1" t="s">
        <v>29339</v>
      </c>
      <c r="D19379">
        <v>-28645108000</v>
      </c>
      <c r="E19379" s="1" t="s">
        <v>3</v>
      </c>
      <c r="F19379">
        <v>28676590.168648541</v>
      </c>
      <c r="G19379">
        <v>3.1360951522845624</v>
      </c>
      <c r="H19379" s="1" t="s">
        <v>1230</v>
      </c>
      <c r="I19379">
        <v>172.50066000000001</v>
      </c>
      <c r="J19379" s="1" t="s">
        <v>3</v>
      </c>
    </row>
    <row r="19380" spans="1:10" x14ac:dyDescent="0.25">
      <c r="A19380">
        <v>6.0877782441263015</v>
      </c>
      <c r="B19380">
        <v>147146015090.77625</v>
      </c>
      <c r="C19380" s="1" t="s">
        <v>29340</v>
      </c>
      <c r="D19380">
        <v>-28599736000</v>
      </c>
      <c r="E19380" s="1" t="s">
        <v>3</v>
      </c>
      <c r="F19380">
        <v>28677476.032252774</v>
      </c>
      <c r="G19380">
        <v>3.1360980995137009</v>
      </c>
      <c r="H19380" s="1" t="s">
        <v>1228</v>
      </c>
      <c r="I19380">
        <v>172.41162</v>
      </c>
      <c r="J19380" s="1" t="s">
        <v>3</v>
      </c>
    </row>
    <row r="19381" spans="1:10" x14ac:dyDescent="0.25">
      <c r="A19381">
        <v>6.0880924033916601</v>
      </c>
      <c r="B19381">
        <v>147145867632.28757</v>
      </c>
      <c r="C19381" s="1" t="s">
        <v>29341</v>
      </c>
      <c r="D19381">
        <v>-28554360000</v>
      </c>
      <c r="E19381" s="1" t="s">
        <v>3</v>
      </c>
      <c r="F19381">
        <v>28678361.856470428</v>
      </c>
      <c r="G19381">
        <v>3.1361010438180674</v>
      </c>
      <c r="H19381" s="1" t="s">
        <v>1226</v>
      </c>
      <c r="I19381">
        <v>172.32265000000001</v>
      </c>
      <c r="J19381" s="1" t="s">
        <v>3</v>
      </c>
    </row>
    <row r="19382" spans="1:10" x14ac:dyDescent="0.25">
      <c r="A19382">
        <v>6.0884065626570187</v>
      </c>
      <c r="B19382">
        <v>147145720408.34061</v>
      </c>
      <c r="C19382" s="1" t="s">
        <v>29342</v>
      </c>
      <c r="D19382">
        <v>-28508980000</v>
      </c>
      <c r="E19382" s="1" t="s">
        <v>3</v>
      </c>
      <c r="F19382">
        <v>28679247.641369537</v>
      </c>
      <c r="G19382">
        <v>3.1361039851917623</v>
      </c>
      <c r="H19382" s="1" t="s">
        <v>1224</v>
      </c>
      <c r="I19382">
        <v>172.2338</v>
      </c>
      <c r="J19382" s="1" t="s">
        <v>3</v>
      </c>
    </row>
    <row r="19383" spans="1:10" x14ac:dyDescent="0.25">
      <c r="A19383">
        <v>6.0887207219223782</v>
      </c>
      <c r="B19383">
        <v>147145573418.94839</v>
      </c>
      <c r="C19383" s="1" t="s">
        <v>29343</v>
      </c>
      <c r="D19383">
        <v>-28463600000</v>
      </c>
      <c r="E19383" s="1" t="s">
        <v>3</v>
      </c>
      <c r="F19383">
        <v>28680133.38701804</v>
      </c>
      <c r="G19383">
        <v>3.1361069236289176</v>
      </c>
      <c r="H19383" s="1" t="s">
        <v>1222</v>
      </c>
      <c r="I19383">
        <v>172.14500000000001</v>
      </c>
      <c r="J19383" s="1" t="s">
        <v>3</v>
      </c>
    </row>
    <row r="19384" spans="1:10" x14ac:dyDescent="0.25">
      <c r="A19384">
        <v>6.0890348811877368</v>
      </c>
      <c r="B19384">
        <v>147145426664.12405</v>
      </c>
      <c r="C19384" s="1" t="s">
        <v>29344</v>
      </c>
      <c r="D19384">
        <v>-28418216000</v>
      </c>
      <c r="E19384" s="1" t="s">
        <v>3</v>
      </c>
      <c r="F19384">
        <v>28681019.093483925</v>
      </c>
      <c r="G19384">
        <v>3.1361098591237591</v>
      </c>
      <c r="H19384" s="1" t="s">
        <v>1220</v>
      </c>
      <c r="I19384">
        <v>172.05629999999999</v>
      </c>
      <c r="J19384" s="1" t="s">
        <v>3</v>
      </c>
    </row>
    <row r="19385" spans="1:10" x14ac:dyDescent="0.25">
      <c r="A19385">
        <v>6.0893490404530963</v>
      </c>
      <c r="B19385">
        <v>147145280143.88071</v>
      </c>
      <c r="C19385" s="1" t="s">
        <v>29345</v>
      </c>
      <c r="D19385">
        <v>-28372830000</v>
      </c>
      <c r="E19385" s="1" t="s">
        <v>3</v>
      </c>
      <c r="F19385">
        <v>28681904.760834821</v>
      </c>
      <c r="G19385">
        <v>3.1361127916704441</v>
      </c>
      <c r="H19385" s="1" t="s">
        <v>1218</v>
      </c>
      <c r="I19385">
        <v>171.96771000000001</v>
      </c>
      <c r="J19385" s="1" t="s">
        <v>3</v>
      </c>
    </row>
    <row r="19386" spans="1:10" x14ac:dyDescent="0.25">
      <c r="A19386">
        <v>6.0896631997184549</v>
      </c>
      <c r="B19386">
        <v>147145133858.23135</v>
      </c>
      <c r="C19386" s="1" t="s">
        <v>29346</v>
      </c>
      <c r="D19386">
        <v>-28327440000</v>
      </c>
      <c r="E19386" s="1" t="s">
        <v>3</v>
      </c>
      <c r="F19386">
        <v>28682790.389139056</v>
      </c>
      <c r="G19386">
        <v>3.1361157212631419</v>
      </c>
      <c r="H19386" s="1" t="s">
        <v>1216</v>
      </c>
      <c r="I19386">
        <v>171.8792</v>
      </c>
      <c r="J19386" s="1" t="s">
        <v>3</v>
      </c>
    </row>
    <row r="19387" spans="1:10" x14ac:dyDescent="0.25">
      <c r="A19387">
        <v>6.0899773589838135</v>
      </c>
      <c r="B19387">
        <v>147144987807.18906</v>
      </c>
      <c r="C19387" s="1" t="s">
        <v>29347</v>
      </c>
      <c r="D19387">
        <v>-28282049000</v>
      </c>
      <c r="E19387" s="1" t="s">
        <v>3</v>
      </c>
      <c r="F19387">
        <v>28683675.978464238</v>
      </c>
      <c r="G19387">
        <v>3.1361186478960352</v>
      </c>
      <c r="H19387" s="1" t="s">
        <v>1214</v>
      </c>
      <c r="I19387">
        <v>171.79077000000001</v>
      </c>
      <c r="J19387" s="1" t="s">
        <v>3</v>
      </c>
    </row>
    <row r="19388" spans="1:10" x14ac:dyDescent="0.25">
      <c r="A19388">
        <v>6.090291518249173</v>
      </c>
      <c r="B19388">
        <v>147144841990.76688</v>
      </c>
      <c r="C19388" s="1" t="s">
        <v>29348</v>
      </c>
      <c r="D19388">
        <v>-28236655000</v>
      </c>
      <c r="E19388" s="1" t="s">
        <v>3</v>
      </c>
      <c r="F19388">
        <v>28684561.52887854</v>
      </c>
      <c r="G19388">
        <v>3.136121571563157</v>
      </c>
      <c r="H19388" s="1" t="s">
        <v>1212</v>
      </c>
      <c r="I19388">
        <v>171.70241999999999</v>
      </c>
      <c r="J19388" s="1" t="s">
        <v>3</v>
      </c>
    </row>
    <row r="19389" spans="1:10" x14ac:dyDescent="0.25">
      <c r="A19389">
        <v>6.0906056775145316</v>
      </c>
      <c r="B19389">
        <v>147144696408.97778</v>
      </c>
      <c r="C19389" s="1" t="s">
        <v>29349</v>
      </c>
      <c r="D19389">
        <v>-28191257000</v>
      </c>
      <c r="E19389" s="1" t="s">
        <v>3</v>
      </c>
      <c r="F19389">
        <v>28685447.04044982</v>
      </c>
      <c r="G19389">
        <v>3.1361244922587757</v>
      </c>
      <c r="H19389" s="1" t="s">
        <v>1210</v>
      </c>
      <c r="I19389">
        <v>171.61418</v>
      </c>
      <c r="J19389" s="1" t="s">
        <v>3</v>
      </c>
    </row>
    <row r="19390" spans="1:10" x14ac:dyDescent="0.25">
      <c r="A19390">
        <v>6.0909198367798911</v>
      </c>
      <c r="B19390">
        <v>147144551061.83472</v>
      </c>
      <c r="C19390" s="1" t="s">
        <v>29350</v>
      </c>
      <c r="D19390">
        <v>-28145857000</v>
      </c>
      <c r="E19390" s="1" t="s">
        <v>3</v>
      </c>
      <c r="F19390">
        <v>28686332.51324603</v>
      </c>
      <c r="G19390">
        <v>3.1361274099770293</v>
      </c>
      <c r="H19390" s="1" t="s">
        <v>1208</v>
      </c>
      <c r="I19390">
        <v>171.52602999999999</v>
      </c>
      <c r="J19390" s="1" t="s">
        <v>3</v>
      </c>
    </row>
    <row r="19391" spans="1:10" x14ac:dyDescent="0.25">
      <c r="A19391">
        <v>6.0912339960452497</v>
      </c>
      <c r="B19391">
        <v>147144405949.35068</v>
      </c>
      <c r="C19391" s="1" t="s">
        <v>29351</v>
      </c>
      <c r="D19391">
        <v>-28100454000</v>
      </c>
      <c r="E19391" s="1" t="s">
        <v>3</v>
      </c>
      <c r="F19391">
        <v>28687165.003240891</v>
      </c>
      <c r="G19391">
        <v>3.136130324711949</v>
      </c>
      <c r="H19391" s="1" t="s">
        <v>1206</v>
      </c>
      <c r="I19391">
        <v>171.43796</v>
      </c>
      <c r="J19391" s="1" t="s">
        <v>3</v>
      </c>
    </row>
    <row r="19392" spans="1:10" x14ac:dyDescent="0.25">
      <c r="A19392">
        <v>6.0915481553106092</v>
      </c>
      <c r="B19392">
        <v>147144261071.53854</v>
      </c>
      <c r="C19392" s="1" t="s">
        <v>29352</v>
      </c>
      <c r="D19392">
        <v>-28055050000</v>
      </c>
      <c r="E19392" s="1" t="s">
        <v>3</v>
      </c>
      <c r="F19392">
        <v>28688050.401846111</v>
      </c>
      <c r="G19392">
        <v>3.1361332364577592</v>
      </c>
      <c r="H19392" s="1" t="s">
        <v>1204</v>
      </c>
      <c r="I19392">
        <v>171.34998999999999</v>
      </c>
      <c r="J19392" s="1" t="s">
        <v>3</v>
      </c>
    </row>
    <row r="19393" spans="1:10" x14ac:dyDescent="0.25">
      <c r="A19393">
        <v>6.0918623145759678</v>
      </c>
      <c r="B19393">
        <v>147144116428.41129</v>
      </c>
      <c r="C19393" s="1" t="s">
        <v>29353</v>
      </c>
      <c r="D19393">
        <v>-28009642000</v>
      </c>
      <c r="E19393" s="1" t="s">
        <v>3</v>
      </c>
      <c r="F19393">
        <v>28688935.761878178</v>
      </c>
      <c r="G19393">
        <v>3.1361361452084746</v>
      </c>
      <c r="H19393" s="1" t="s">
        <v>1202</v>
      </c>
      <c r="I19393">
        <v>171.2621</v>
      </c>
      <c r="J19393" s="1" t="s">
        <v>3</v>
      </c>
    </row>
    <row r="19394" spans="1:10" x14ac:dyDescent="0.25">
      <c r="A19394">
        <v>6.0921764738413264</v>
      </c>
      <c r="B19394">
        <v>147143972019.98181</v>
      </c>
      <c r="C19394" s="1" t="s">
        <v>29354</v>
      </c>
      <c r="D19394">
        <v>-27964232000</v>
      </c>
      <c r="E19394" s="1" t="s">
        <v>3</v>
      </c>
      <c r="F19394">
        <v>28689821.083405077</v>
      </c>
      <c r="G19394">
        <v>3.1361390509582643</v>
      </c>
      <c r="H19394" s="1" t="s">
        <v>1200</v>
      </c>
      <c r="I19394">
        <v>171.17429000000001</v>
      </c>
      <c r="J19394" s="1" t="s">
        <v>3</v>
      </c>
    </row>
    <row r="19395" spans="1:10" x14ac:dyDescent="0.25">
      <c r="A19395">
        <v>6.0924906331066859</v>
      </c>
      <c r="B19395">
        <v>147143827846.26294</v>
      </c>
      <c r="C19395" s="1" t="s">
        <v>29355</v>
      </c>
      <c r="D19395">
        <v>-27918820000</v>
      </c>
      <c r="E19395" s="1" t="s">
        <v>3</v>
      </c>
      <c r="F19395">
        <v>28690706.366494745</v>
      </c>
      <c r="G19395">
        <v>3.1361419537012702</v>
      </c>
      <c r="H19395" s="1" t="s">
        <v>1198</v>
      </c>
      <c r="I19395">
        <v>171.0866</v>
      </c>
      <c r="J19395" s="1" t="s">
        <v>3</v>
      </c>
    </row>
    <row r="19396" spans="1:10" x14ac:dyDescent="0.25">
      <c r="A19396">
        <v>6.0928047923720445</v>
      </c>
      <c r="B19396">
        <v>147143683907.26755</v>
      </c>
      <c r="C19396" s="1" t="s">
        <v>29356</v>
      </c>
      <c r="D19396">
        <v>-27873403000</v>
      </c>
      <c r="E19396" s="1" t="s">
        <v>3</v>
      </c>
      <c r="F19396">
        <v>28691538.682688415</v>
      </c>
      <c r="G19396">
        <v>3.1361448534315857</v>
      </c>
      <c r="H19396" s="1" t="s">
        <v>1196</v>
      </c>
      <c r="I19396">
        <v>170.99897999999999</v>
      </c>
      <c r="J19396" s="1" t="s">
        <v>3</v>
      </c>
    </row>
    <row r="19397" spans="1:10" x14ac:dyDescent="0.25">
      <c r="A19397">
        <v>6.093118951637404</v>
      </c>
      <c r="B19397">
        <v>147143540203.00845</v>
      </c>
      <c r="C19397" s="1" t="s">
        <v>29357</v>
      </c>
      <c r="D19397">
        <v>-27827984000</v>
      </c>
      <c r="E19397" s="1" t="s">
        <v>3</v>
      </c>
      <c r="F19397">
        <v>28692423.892251655</v>
      </c>
      <c r="G19397">
        <v>3.1361477501432549</v>
      </c>
      <c r="H19397" s="1" t="s">
        <v>1194</v>
      </c>
      <c r="I19397">
        <v>170.91144</v>
      </c>
      <c r="J19397" s="1" t="s">
        <v>3</v>
      </c>
    </row>
    <row r="19398" spans="1:10" x14ac:dyDescent="0.25">
      <c r="A19398">
        <v>6.0934331109027626</v>
      </c>
      <c r="B19398">
        <v>147143396733.49844</v>
      </c>
      <c r="C19398" s="1" t="s">
        <v>29358</v>
      </c>
      <c r="D19398">
        <v>-27782564000</v>
      </c>
      <c r="E19398" s="1" t="s">
        <v>3</v>
      </c>
      <c r="F19398">
        <v>28693309.063579842</v>
      </c>
      <c r="G19398">
        <v>3.1361506438303977</v>
      </c>
      <c r="H19398" s="1" t="s">
        <v>1192</v>
      </c>
      <c r="I19398">
        <v>170.82401999999999</v>
      </c>
      <c r="J19398" s="1" t="s">
        <v>3</v>
      </c>
    </row>
    <row r="19399" spans="1:10" x14ac:dyDescent="0.25">
      <c r="A19399">
        <v>6.0937472701681221</v>
      </c>
      <c r="B19399">
        <v>147143253498.75037</v>
      </c>
      <c r="C19399" s="1" t="s">
        <v>29359</v>
      </c>
      <c r="D19399">
        <v>-27737141000</v>
      </c>
      <c r="E19399" s="1" t="s">
        <v>3</v>
      </c>
      <c r="F19399">
        <v>28694194.196740687</v>
      </c>
      <c r="G19399">
        <v>3.1361535344870637</v>
      </c>
      <c r="H19399" s="1" t="s">
        <v>1190</v>
      </c>
      <c r="I19399">
        <v>170.73666</v>
      </c>
      <c r="J19399" s="1" t="s">
        <v>3</v>
      </c>
    </row>
    <row r="19400" spans="1:10" x14ac:dyDescent="0.25">
      <c r="A19400">
        <v>6.0940614294334807</v>
      </c>
      <c r="B19400">
        <v>147143110498.77695</v>
      </c>
      <c r="C19400" s="1" t="s">
        <v>29360</v>
      </c>
      <c r="D19400">
        <v>-27691717000</v>
      </c>
      <c r="E19400" s="1" t="s">
        <v>3</v>
      </c>
      <c r="F19400">
        <v>28695026.375653349</v>
      </c>
      <c r="G19400">
        <v>3.1361564221073568</v>
      </c>
      <c r="H19400" s="1" t="s">
        <v>1188</v>
      </c>
      <c r="I19400">
        <v>170.64943</v>
      </c>
      <c r="J19400" s="1" t="s">
        <v>3</v>
      </c>
    </row>
    <row r="19401" spans="1:10" x14ac:dyDescent="0.25">
      <c r="A19401">
        <v>6.0943755886988393</v>
      </c>
      <c r="B19401">
        <v>147142967733.59091</v>
      </c>
      <c r="C19401" s="1" t="s">
        <v>29361</v>
      </c>
      <c r="D19401">
        <v>-27646288000</v>
      </c>
      <c r="E19401" s="1" t="s">
        <v>3</v>
      </c>
      <c r="F19401">
        <v>28695911.435819052</v>
      </c>
      <c r="G19401">
        <v>3.1361593066854345</v>
      </c>
      <c r="H19401" s="1" t="s">
        <v>1186</v>
      </c>
      <c r="I19401">
        <v>170.56226000000001</v>
      </c>
      <c r="J19401" s="1" t="s">
        <v>3</v>
      </c>
    </row>
    <row r="19402" spans="1:10" x14ac:dyDescent="0.25">
      <c r="A19402">
        <v>6.0946897479641988</v>
      </c>
      <c r="B19402">
        <v>147142825203.20505</v>
      </c>
      <c r="C19402" s="1" t="s">
        <v>29362</v>
      </c>
      <c r="D19402">
        <v>-27600855000</v>
      </c>
      <c r="E19402" s="1" t="s">
        <v>3</v>
      </c>
      <c r="F19402">
        <v>28696796.458019793</v>
      </c>
      <c r="G19402">
        <v>3.1361621882152226</v>
      </c>
      <c r="H19402" s="1" t="s">
        <v>1184</v>
      </c>
      <c r="I19402">
        <v>170.47519</v>
      </c>
      <c r="J19402" s="1" t="s">
        <v>3</v>
      </c>
    </row>
    <row r="19403" spans="1:10" x14ac:dyDescent="0.25">
      <c r="A19403">
        <v>6.0950039072295574</v>
      </c>
      <c r="B19403">
        <v>147142682907.63199</v>
      </c>
      <c r="C19403" s="1" t="s">
        <v>29363</v>
      </c>
      <c r="D19403">
        <v>-27555422000</v>
      </c>
      <c r="E19403" s="1" t="s">
        <v>3</v>
      </c>
      <c r="F19403">
        <v>28697628.53538847</v>
      </c>
      <c r="G19403">
        <v>3.1361650666908436</v>
      </c>
      <c r="H19403" s="1" t="s">
        <v>1182</v>
      </c>
      <c r="I19403">
        <v>170.38822999999999</v>
      </c>
      <c r="J19403" s="1" t="s">
        <v>3</v>
      </c>
    </row>
    <row r="19404" spans="1:10" x14ac:dyDescent="0.25">
      <c r="A19404">
        <v>6.095318066494916</v>
      </c>
      <c r="B19404">
        <v>147142540846.88446</v>
      </c>
      <c r="C19404" s="1" t="s">
        <v>29364</v>
      </c>
      <c r="D19404">
        <v>-27509985000</v>
      </c>
      <c r="E19404" s="1" t="s">
        <v>3</v>
      </c>
      <c r="F19404">
        <v>28698513.484991863</v>
      </c>
      <c r="G19404">
        <v>3.1361679421063502</v>
      </c>
      <c r="H19404" s="1" t="s">
        <v>1180</v>
      </c>
      <c r="I19404">
        <v>170.30133000000001</v>
      </c>
      <c r="J19404" s="1" t="s">
        <v>3</v>
      </c>
    </row>
    <row r="19405" spans="1:10" x14ac:dyDescent="0.25">
      <c r="A19405">
        <v>6.0956322257602755</v>
      </c>
      <c r="B19405">
        <v>147142399020.97513</v>
      </c>
      <c r="C19405" s="1" t="s">
        <v>29365</v>
      </c>
      <c r="D19405">
        <v>-27464546000</v>
      </c>
      <c r="E19405" s="1" t="s">
        <v>3</v>
      </c>
      <c r="F19405">
        <v>28699345.495967686</v>
      </c>
      <c r="G19405">
        <v>3.1361708144557889</v>
      </c>
      <c r="H19405" s="1" t="s">
        <v>1178</v>
      </c>
      <c r="I19405">
        <v>170.21455</v>
      </c>
      <c r="J19405" s="1" t="s">
        <v>3</v>
      </c>
    </row>
    <row r="19406" spans="1:10" x14ac:dyDescent="0.25">
      <c r="A19406">
        <v>6.095946385025635</v>
      </c>
      <c r="B19406">
        <v>147142257429.9166</v>
      </c>
      <c r="C19406" s="1" t="s">
        <v>29366</v>
      </c>
      <c r="D19406">
        <v>-27419105000</v>
      </c>
      <c r="E19406" s="1" t="s">
        <v>3</v>
      </c>
      <c r="F19406">
        <v>28700230.373237349</v>
      </c>
      <c r="G19406">
        <v>3.1361736837332397</v>
      </c>
      <c r="H19406" s="1" t="s">
        <v>1176</v>
      </c>
      <c r="I19406">
        <v>170.12785</v>
      </c>
      <c r="J19406" s="1" t="s">
        <v>3</v>
      </c>
    </row>
    <row r="19407" spans="1:10" x14ac:dyDescent="0.25">
      <c r="A19407">
        <v>6.0962605442909936</v>
      </c>
      <c r="B19407">
        <v>147142116073.72153</v>
      </c>
      <c r="C19407" s="1" t="s">
        <v>29367</v>
      </c>
      <c r="D19407">
        <v>-27373662000</v>
      </c>
      <c r="E19407" s="1" t="s">
        <v>3</v>
      </c>
      <c r="F19407">
        <v>28701115.212878168</v>
      </c>
      <c r="G19407">
        <v>3.1361765499326513</v>
      </c>
      <c r="H19407" s="1" t="s">
        <v>1174</v>
      </c>
      <c r="I19407">
        <v>170.04123999999999</v>
      </c>
      <c r="J19407" s="1" t="s">
        <v>3</v>
      </c>
    </row>
    <row r="19408" spans="1:10" x14ac:dyDescent="0.25">
      <c r="A19408">
        <v>6.0965747035563522</v>
      </c>
      <c r="B19408">
        <v>147141974952.40247</v>
      </c>
      <c r="C19408" s="1" t="s">
        <v>29368</v>
      </c>
      <c r="D19408">
        <v>-27328213000</v>
      </c>
      <c r="E19408" s="1" t="s">
        <v>3</v>
      </c>
      <c r="F19408">
        <v>28701947.123275615</v>
      </c>
      <c r="G19408">
        <v>3.1361794130481706</v>
      </c>
      <c r="H19408" s="1" t="s">
        <v>1172</v>
      </c>
      <c r="I19408">
        <v>169.95473999999999</v>
      </c>
      <c r="J19408" s="1" t="s">
        <v>3</v>
      </c>
    </row>
    <row r="19409" spans="1:10" x14ac:dyDescent="0.25">
      <c r="A19409">
        <v>6.0968888628217117</v>
      </c>
      <c r="B19409">
        <v>147141834065.97205</v>
      </c>
      <c r="C19409" s="1" t="s">
        <v>29369</v>
      </c>
      <c r="D19409">
        <v>-27282764000</v>
      </c>
      <c r="E19409" s="1" t="s">
        <v>3</v>
      </c>
      <c r="F19409">
        <v>28702831.890980631</v>
      </c>
      <c r="G19409">
        <v>3.1361822730737123</v>
      </c>
      <c r="H19409" s="1" t="s">
        <v>1170</v>
      </c>
      <c r="I19409">
        <v>169.86832000000001</v>
      </c>
      <c r="J19409" s="1" t="s">
        <v>3</v>
      </c>
    </row>
    <row r="19410" spans="1:10" x14ac:dyDescent="0.25">
      <c r="A19410">
        <v>6.0972030220870703</v>
      </c>
      <c r="B19410">
        <v>147141693414.44281</v>
      </c>
      <c r="C19410" s="1" t="s">
        <v>29370</v>
      </c>
      <c r="D19410">
        <v>-27237313000</v>
      </c>
      <c r="E19410" s="1" t="s">
        <v>3</v>
      </c>
      <c r="F19410">
        <v>28703663.735625833</v>
      </c>
      <c r="G19410">
        <v>3.1361851300033878</v>
      </c>
      <c r="H19410" s="1" t="s">
        <v>1168</v>
      </c>
      <c r="I19410">
        <v>169.78198</v>
      </c>
      <c r="J19410" s="1" t="s">
        <v>3</v>
      </c>
    </row>
    <row r="19411" spans="1:10" x14ac:dyDescent="0.25">
      <c r="A19411">
        <v>6.0975171813524289</v>
      </c>
      <c r="B19411">
        <v>147141552997.82727</v>
      </c>
      <c r="C19411" s="1" t="s">
        <v>29371</v>
      </c>
      <c r="D19411">
        <v>-27191860000</v>
      </c>
      <c r="E19411" s="1" t="s">
        <v>3</v>
      </c>
      <c r="F19411">
        <v>28704548.431659073</v>
      </c>
      <c r="G19411">
        <v>3.1361879838311779</v>
      </c>
      <c r="H19411" s="1" t="s">
        <v>1166</v>
      </c>
      <c r="I19411">
        <v>169.69576000000001</v>
      </c>
      <c r="J19411" s="1" t="s">
        <v>3</v>
      </c>
    </row>
    <row r="19412" spans="1:10" x14ac:dyDescent="0.25">
      <c r="A19412">
        <v>6.0978313406177884</v>
      </c>
      <c r="B19412">
        <v>147141412816.13791</v>
      </c>
      <c r="C19412" s="1" t="s">
        <v>29372</v>
      </c>
      <c r="D19412">
        <v>-27146402000</v>
      </c>
      <c r="E19412" s="1" t="s">
        <v>3</v>
      </c>
      <c r="F19412">
        <v>28705380.210807681</v>
      </c>
      <c r="G19412">
        <v>3.1361908345510368</v>
      </c>
      <c r="H19412" s="1" t="s">
        <v>1164</v>
      </c>
      <c r="I19412">
        <v>169.6096</v>
      </c>
      <c r="J19412" s="1" t="s">
        <v>3</v>
      </c>
    </row>
    <row r="19413" spans="1:10" x14ac:dyDescent="0.25">
      <c r="A19413">
        <v>6.0981454998831479</v>
      </c>
      <c r="B19413">
        <v>147141272869.3873</v>
      </c>
      <c r="C19413" s="1" t="s">
        <v>29373</v>
      </c>
      <c r="D19413">
        <v>-27100944000</v>
      </c>
      <c r="E19413" s="1" t="s">
        <v>3</v>
      </c>
      <c r="F19413">
        <v>28706264.835433222</v>
      </c>
      <c r="G19413">
        <v>3.1361936821570948</v>
      </c>
      <c r="H19413" s="1" t="s">
        <v>1162</v>
      </c>
      <c r="I19413">
        <v>169.52357000000001</v>
      </c>
      <c r="J19413" s="1" t="s">
        <v>3</v>
      </c>
    </row>
    <row r="19414" spans="1:10" x14ac:dyDescent="0.25">
      <c r="A19414">
        <v>6.0984596591485056</v>
      </c>
      <c r="B19414">
        <v>147141133157.58789</v>
      </c>
      <c r="C19414" s="1" t="s">
        <v>29374</v>
      </c>
      <c r="D19414">
        <v>-27055480000</v>
      </c>
      <c r="E19414" s="1" t="s">
        <v>3</v>
      </c>
      <c r="F19414">
        <v>28707096.549340785</v>
      </c>
      <c r="G19414">
        <v>3.1361965266432095</v>
      </c>
      <c r="H19414" s="1" t="s">
        <v>1160</v>
      </c>
      <c r="I19414">
        <v>169.43762000000001</v>
      </c>
      <c r="J19414" s="1" t="s">
        <v>3</v>
      </c>
    </row>
    <row r="19415" spans="1:10" x14ac:dyDescent="0.25">
      <c r="A19415">
        <v>6.0987738184138651</v>
      </c>
      <c r="B19415">
        <v>147140993680.75208</v>
      </c>
      <c r="C19415" s="1" t="s">
        <v>29375</v>
      </c>
      <c r="D19415">
        <v>-27010015000</v>
      </c>
      <c r="E19415" s="1" t="s">
        <v>3</v>
      </c>
      <c r="F19415">
        <v>28707928.232184604</v>
      </c>
      <c r="G19415">
        <v>3.1361993680034757</v>
      </c>
      <c r="H19415" s="1" t="s">
        <v>1158</v>
      </c>
      <c r="I19415">
        <v>169.35176000000001</v>
      </c>
      <c r="J19415" s="1" t="s">
        <v>3</v>
      </c>
    </row>
    <row r="19416" spans="1:10" x14ac:dyDescent="0.25">
      <c r="A19416">
        <v>6.0990879776792246</v>
      </c>
      <c r="B19416">
        <v>147140854438.8924</v>
      </c>
      <c r="C19416" s="1" t="s">
        <v>29376</v>
      </c>
      <c r="D19416">
        <v>-26964550000</v>
      </c>
      <c r="E19416" s="1" t="s">
        <v>3</v>
      </c>
      <c r="F19416">
        <v>28708812.751745105</v>
      </c>
      <c r="G19416">
        <v>3.1362022062318395</v>
      </c>
      <c r="H19416" s="1" t="s">
        <v>1156</v>
      </c>
      <c r="I19416">
        <v>169.26599999999999</v>
      </c>
      <c r="J19416" s="1" t="s">
        <v>3</v>
      </c>
    </row>
    <row r="19417" spans="1:10" x14ac:dyDescent="0.25">
      <c r="A19417">
        <v>6.0994021369445832</v>
      </c>
      <c r="B19417">
        <v>147140715432.02112</v>
      </c>
      <c r="C19417" s="1" t="s">
        <v>29377</v>
      </c>
      <c r="D19417">
        <v>-26919080000</v>
      </c>
      <c r="E19417" s="1" t="s">
        <v>3</v>
      </c>
      <c r="F19417">
        <v>28709644.369729623</v>
      </c>
      <c r="G19417">
        <v>3.1362050413223201</v>
      </c>
      <c r="H19417" s="1" t="s">
        <v>1154</v>
      </c>
      <c r="I19417">
        <v>169.18033</v>
      </c>
      <c r="J19417" s="1" t="s">
        <v>3</v>
      </c>
    </row>
    <row r="19418" spans="1:10" x14ac:dyDescent="0.25">
      <c r="A19418">
        <v>6.0997162962099418</v>
      </c>
      <c r="B19418">
        <v>147140576660.15076</v>
      </c>
      <c r="C19418" s="1" t="s">
        <v>29378</v>
      </c>
      <c r="D19418">
        <v>-26873608000</v>
      </c>
      <c r="E19418" s="1" t="s">
        <v>3</v>
      </c>
      <c r="F19418">
        <v>28710528.818540812</v>
      </c>
      <c r="G19418">
        <v>3.1362078732688481</v>
      </c>
      <c r="H19418" s="1" t="s">
        <v>1152</v>
      </c>
      <c r="I19418">
        <v>169.09477000000001</v>
      </c>
      <c r="J19418" s="1" t="s">
        <v>3</v>
      </c>
    </row>
    <row r="19419" spans="1:10" x14ac:dyDescent="0.25">
      <c r="A19419">
        <v>6.1000304554753013</v>
      </c>
      <c r="B19419">
        <v>147140438123.29361</v>
      </c>
      <c r="C19419" s="1" t="s">
        <v>29379</v>
      </c>
      <c r="D19419">
        <v>-26828132000</v>
      </c>
      <c r="E19419" s="1" t="s">
        <v>3</v>
      </c>
      <c r="F19419">
        <v>28711360.3719218</v>
      </c>
      <c r="G19419">
        <v>3.1362107020653878</v>
      </c>
      <c r="H19419" s="1" t="s">
        <v>1150</v>
      </c>
      <c r="I19419">
        <v>169.00927999999999</v>
      </c>
      <c r="J19419" s="1" t="s">
        <v>3</v>
      </c>
    </row>
    <row r="19420" spans="1:10" x14ac:dyDescent="0.25">
      <c r="A19420">
        <v>6.1003446147406608</v>
      </c>
      <c r="B19420">
        <v>147140299821.46204</v>
      </c>
      <c r="C19420" s="1" t="s">
        <v>29380</v>
      </c>
      <c r="D19420">
        <v>-26782654000</v>
      </c>
      <c r="E19420" s="1" t="s">
        <v>3</v>
      </c>
      <c r="F19420">
        <v>28712191.894552886</v>
      </c>
      <c r="G19420">
        <v>3.1362135277059795</v>
      </c>
      <c r="H19420" s="1" t="s">
        <v>1148</v>
      </c>
      <c r="I19420">
        <v>168.92389</v>
      </c>
      <c r="J19420" s="1" t="s">
        <v>3</v>
      </c>
    </row>
    <row r="19421" spans="1:10" x14ac:dyDescent="0.25">
      <c r="A19421">
        <v>6.1006587740060185</v>
      </c>
      <c r="B19421">
        <v>147140161754.66837</v>
      </c>
      <c r="C19421" s="1" t="s">
        <v>29381</v>
      </c>
      <c r="D19421">
        <v>-26737177000</v>
      </c>
      <c r="E19421" s="1" t="s">
        <v>3</v>
      </c>
      <c r="F19421">
        <v>28713076.23928158</v>
      </c>
      <c r="G19421">
        <v>3.1362163501845317</v>
      </c>
      <c r="H19421" s="1" t="s">
        <v>1146</v>
      </c>
      <c r="I19421">
        <v>168.83861999999999</v>
      </c>
      <c r="J19421" s="1" t="s">
        <v>3</v>
      </c>
    </row>
    <row r="19422" spans="1:10" x14ac:dyDescent="0.25">
      <c r="A19422">
        <v>6.100972933271378</v>
      </c>
      <c r="B19422">
        <v>147140023922.92496</v>
      </c>
      <c r="C19422" s="1" t="s">
        <v>29382</v>
      </c>
      <c r="D19422">
        <v>-26691695000</v>
      </c>
      <c r="E19422" s="1" t="s">
        <v>3</v>
      </c>
      <c r="F19422">
        <v>28713907.69769115</v>
      </c>
      <c r="G19422">
        <v>3.1362191694949457</v>
      </c>
      <c r="H19422" s="1" t="s">
        <v>1144</v>
      </c>
      <c r="I19422">
        <v>168.75342000000001</v>
      </c>
      <c r="J19422" s="1" t="s">
        <v>3</v>
      </c>
    </row>
    <row r="19423" spans="1:10" x14ac:dyDescent="0.25">
      <c r="A19423">
        <v>6.1012870925367375</v>
      </c>
      <c r="B19423">
        <v>147139886326.24396</v>
      </c>
      <c r="C19423" s="1" t="s">
        <v>29383</v>
      </c>
      <c r="D19423">
        <v>-26646209000</v>
      </c>
      <c r="E19423" s="1" t="s">
        <v>3</v>
      </c>
      <c r="F19423">
        <v>28714739.125538856</v>
      </c>
      <c r="G19423">
        <v>3.136221985631241</v>
      </c>
      <c r="H19423" s="1" t="s">
        <v>1142</v>
      </c>
      <c r="I19423">
        <v>168.66831999999999</v>
      </c>
      <c r="J19423" s="1" t="s">
        <v>3</v>
      </c>
    </row>
    <row r="19424" spans="1:10" x14ac:dyDescent="0.25">
      <c r="A19424">
        <v>6.1016012518020961</v>
      </c>
      <c r="B19424">
        <v>147139748964.63776</v>
      </c>
      <c r="C19424" s="1" t="s">
        <v>29384</v>
      </c>
      <c r="D19424">
        <v>-26600720000</v>
      </c>
      <c r="E19424" s="1" t="s">
        <v>3</v>
      </c>
      <c r="F19424">
        <v>28715570.522886783</v>
      </c>
      <c r="G19424">
        <v>3.1362247985873659</v>
      </c>
      <c r="H19424" s="1" t="s">
        <v>1140</v>
      </c>
      <c r="I19424">
        <v>168.58332999999999</v>
      </c>
      <c r="J19424" s="1" t="s">
        <v>3</v>
      </c>
    </row>
    <row r="19425" spans="1:10" x14ac:dyDescent="0.25">
      <c r="A19425">
        <v>6.1019154110674547</v>
      </c>
      <c r="B19425">
        <v>147139611838.11856</v>
      </c>
      <c r="C19425" s="1" t="s">
        <v>29385</v>
      </c>
      <c r="D19425">
        <v>-26555232000</v>
      </c>
      <c r="E19425" s="1" t="s">
        <v>3</v>
      </c>
      <c r="F19425">
        <v>28716454.730782166</v>
      </c>
      <c r="G19425">
        <v>3.136227608357264</v>
      </c>
      <c r="H19425" s="1" t="s">
        <v>1138</v>
      </c>
      <c r="I19425">
        <v>168.49841000000001</v>
      </c>
      <c r="J19425" s="1" t="s">
        <v>3</v>
      </c>
    </row>
    <row r="19426" spans="1:10" x14ac:dyDescent="0.25">
      <c r="A19426">
        <v>6.1022295703328142</v>
      </c>
      <c r="B19426">
        <v>147139474946.69855</v>
      </c>
      <c r="C19426" s="1" t="s">
        <v>29386</v>
      </c>
      <c r="D19426">
        <v>-26509740000</v>
      </c>
      <c r="E19426" s="1" t="s">
        <v>3</v>
      </c>
      <c r="F19426">
        <v>28717286.064416781</v>
      </c>
      <c r="G19426">
        <v>3.1362304149348081</v>
      </c>
      <c r="H19426" s="1" t="s">
        <v>1136</v>
      </c>
      <c r="I19426">
        <v>168.41362000000001</v>
      </c>
      <c r="J19426" s="1" t="s">
        <v>3</v>
      </c>
    </row>
    <row r="19427" spans="1:10" x14ac:dyDescent="0.25">
      <c r="A19427">
        <v>6.1025437295981737</v>
      </c>
      <c r="B19427">
        <v>147139338290.38995</v>
      </c>
      <c r="C19427" s="1" t="s">
        <v>29387</v>
      </c>
      <c r="D19427">
        <v>-26464246000</v>
      </c>
      <c r="E19427" s="1" t="s">
        <v>3</v>
      </c>
      <c r="F19427">
        <v>28718117.367739752</v>
      </c>
      <c r="G19427">
        <v>3.1362332183140302</v>
      </c>
      <c r="H19427" s="1" t="s">
        <v>1134</v>
      </c>
      <c r="I19427">
        <v>168.3289</v>
      </c>
      <c r="J19427" s="1" t="s">
        <v>3</v>
      </c>
    </row>
    <row r="19428" spans="1:10" x14ac:dyDescent="0.25">
      <c r="A19428">
        <v>6.1028578888635314</v>
      </c>
      <c r="B19428">
        <v>147139201869.20493</v>
      </c>
      <c r="C19428" s="1" t="s">
        <v>29388</v>
      </c>
      <c r="D19428">
        <v>-26418750000</v>
      </c>
      <c r="E19428" s="1" t="s">
        <v>3</v>
      </c>
      <c r="F19428">
        <v>28718948.640813142</v>
      </c>
      <c r="G19428">
        <v>3.1362360184887277</v>
      </c>
      <c r="H19428" s="1" t="s">
        <v>1132</v>
      </c>
      <c r="I19428">
        <v>168.24428</v>
      </c>
      <c r="J19428" s="1" t="s">
        <v>3</v>
      </c>
    </row>
    <row r="19429" spans="1:10" x14ac:dyDescent="0.25">
      <c r="A19429">
        <v>6.1031720481288909</v>
      </c>
      <c r="B19429">
        <v>147139065683.1557</v>
      </c>
      <c r="C19429" s="1" t="s">
        <v>29389</v>
      </c>
      <c r="D19429">
        <v>-26373250000</v>
      </c>
      <c r="E19429" s="1" t="s">
        <v>3</v>
      </c>
      <c r="F19429">
        <v>28719779.883699194</v>
      </c>
      <c r="G19429">
        <v>3.1362388154528769</v>
      </c>
      <c r="H19429" s="1" t="s">
        <v>1130</v>
      </c>
      <c r="I19429">
        <v>168.15976000000001</v>
      </c>
      <c r="J19429" s="1" t="s">
        <v>3</v>
      </c>
    </row>
    <row r="19430" spans="1:10" x14ac:dyDescent="0.25">
      <c r="A19430">
        <v>6.1034862073942504</v>
      </c>
      <c r="B19430">
        <v>147138929732.25433</v>
      </c>
      <c r="C19430" s="1" t="s">
        <v>29390</v>
      </c>
      <c r="D19430">
        <v>-26327745000</v>
      </c>
      <c r="E19430" s="1" t="s">
        <v>3</v>
      </c>
      <c r="F19430">
        <v>28720663.92278567</v>
      </c>
      <c r="G19430">
        <v>3.1362416092004266</v>
      </c>
      <c r="H19430" s="1" t="s">
        <v>1128</v>
      </c>
      <c r="I19430">
        <v>168.07533000000001</v>
      </c>
      <c r="J19430" s="1" t="s">
        <v>3</v>
      </c>
    </row>
    <row r="19431" spans="1:10" x14ac:dyDescent="0.25">
      <c r="A19431">
        <v>6.103800366659609</v>
      </c>
      <c r="B19431">
        <v>147138794016.51297</v>
      </c>
      <c r="C19431" s="1" t="s">
        <v>29391</v>
      </c>
      <c r="D19431">
        <v>-26282242000</v>
      </c>
      <c r="E19431" s="1" t="s">
        <v>3</v>
      </c>
      <c r="F19431">
        <v>28721495.102593265</v>
      </c>
      <c r="G19431">
        <v>3.1362443997252987</v>
      </c>
      <c r="H19431" s="1" t="s">
        <v>1126</v>
      </c>
      <c r="I19431">
        <v>167.99100999999999</v>
      </c>
      <c r="J19431" s="1" t="s">
        <v>3</v>
      </c>
    </row>
    <row r="19432" spans="1:10" x14ac:dyDescent="0.25">
      <c r="A19432">
        <v>6.1041145259249676</v>
      </c>
      <c r="B19432">
        <v>147138658535.9437</v>
      </c>
      <c r="C19432" s="1" t="s">
        <v>29392</v>
      </c>
      <c r="D19432">
        <v>-26236735000</v>
      </c>
      <c r="E19432" s="1" t="s">
        <v>3</v>
      </c>
      <c r="F19432">
        <v>28722326.252401859</v>
      </c>
      <c r="G19432">
        <v>3.1362471870212416</v>
      </c>
      <c r="H19432" s="1" t="s">
        <v>1124</v>
      </c>
      <c r="I19432">
        <v>167.90678</v>
      </c>
      <c r="J19432" s="1" t="s">
        <v>3</v>
      </c>
    </row>
    <row r="19433" spans="1:10" x14ac:dyDescent="0.25">
      <c r="A19433">
        <v>6.1044286851903271</v>
      </c>
      <c r="B19433">
        <v>147138523290.55856</v>
      </c>
      <c r="C19433" s="1" t="s">
        <v>29393</v>
      </c>
      <c r="D19433">
        <v>-26191225000</v>
      </c>
      <c r="E19433" s="1" t="s">
        <v>3</v>
      </c>
      <c r="F19433">
        <v>28723157.372273281</v>
      </c>
      <c r="G19433">
        <v>3.1362499710823495</v>
      </c>
      <c r="H19433" s="1" t="s">
        <v>1122</v>
      </c>
      <c r="I19433">
        <v>167.82266000000001</v>
      </c>
      <c r="J19433" s="1" t="s">
        <v>3</v>
      </c>
    </row>
    <row r="19434" spans="1:10" x14ac:dyDescent="0.25">
      <c r="A19434">
        <v>6.1047428444556866</v>
      </c>
      <c r="B19434">
        <v>147138388280.36969</v>
      </c>
      <c r="C19434" s="1" t="s">
        <v>29394</v>
      </c>
      <c r="D19434">
        <v>-26145712000</v>
      </c>
      <c r="E19434" s="1" t="s">
        <v>3</v>
      </c>
      <c r="F19434">
        <v>28723988.462269738</v>
      </c>
      <c r="G19434">
        <v>3.1362527519023984</v>
      </c>
      <c r="H19434" s="1" t="s">
        <v>1120</v>
      </c>
      <c r="I19434">
        <v>167.73862</v>
      </c>
      <c r="J19434" s="1" t="s">
        <v>3</v>
      </c>
    </row>
    <row r="19435" spans="1:10" x14ac:dyDescent="0.25">
      <c r="A19435">
        <v>6.1050570037210443</v>
      </c>
      <c r="B19435">
        <v>147138253505.38904</v>
      </c>
      <c r="C19435" s="1" t="s">
        <v>29395</v>
      </c>
      <c r="D19435">
        <v>-26100197000</v>
      </c>
      <c r="E19435" s="1" t="s">
        <v>3</v>
      </c>
      <c r="F19435">
        <v>28724819.522453636</v>
      </c>
      <c r="G19435">
        <v>3.1362555294753238</v>
      </c>
      <c r="H19435" s="1" t="s">
        <v>1118</v>
      </c>
      <c r="I19435">
        <v>167.65469999999999</v>
      </c>
      <c r="J19435" s="1" t="s">
        <v>3</v>
      </c>
    </row>
    <row r="19436" spans="1:10" x14ac:dyDescent="0.25">
      <c r="A19436">
        <v>6.1053711629864038</v>
      </c>
      <c r="B19436">
        <v>147138118965.62863</v>
      </c>
      <c r="C19436" s="1" t="s">
        <v>29396</v>
      </c>
      <c r="D19436">
        <v>-26054680000</v>
      </c>
      <c r="E19436" s="1" t="s">
        <v>3</v>
      </c>
      <c r="F19436">
        <v>28725650.552887052</v>
      </c>
      <c r="G19436">
        <v>3.1362583037949507</v>
      </c>
      <c r="H19436" s="1" t="s">
        <v>1116</v>
      </c>
      <c r="I19436">
        <v>167.57085000000001</v>
      </c>
      <c r="J19436" s="1" t="s">
        <v>3</v>
      </c>
    </row>
    <row r="19437" spans="1:10" x14ac:dyDescent="0.25">
      <c r="A19437">
        <v>6.1056853222517633</v>
      </c>
      <c r="B19437">
        <v>147137984661.10049</v>
      </c>
      <c r="C19437" s="1" t="s">
        <v>29397</v>
      </c>
      <c r="D19437">
        <v>-26009162000</v>
      </c>
      <c r="E19437" s="1" t="s">
        <v>3</v>
      </c>
      <c r="F19437">
        <v>28726481.553632215</v>
      </c>
      <c r="G19437">
        <v>3.1362610748552426</v>
      </c>
      <c r="H19437" s="1" t="s">
        <v>1114</v>
      </c>
      <c r="I19437">
        <v>167.48712</v>
      </c>
      <c r="J19437" s="1" t="s">
        <v>3</v>
      </c>
    </row>
    <row r="19438" spans="1:10" x14ac:dyDescent="0.25">
      <c r="A19438">
        <v>6.1059994815171219</v>
      </c>
      <c r="B19438">
        <v>147137850591.81659</v>
      </c>
      <c r="C19438" s="1" t="s">
        <v>29398</v>
      </c>
      <c r="D19438">
        <v>-25963640000</v>
      </c>
      <c r="E19438" s="1" t="s">
        <v>3</v>
      </c>
      <c r="F19438">
        <v>28727312.524751179</v>
      </c>
      <c r="G19438">
        <v>3.1362638426500311</v>
      </c>
      <c r="H19438" s="1" t="s">
        <v>1112</v>
      </c>
      <c r="I19438">
        <v>167.40347</v>
      </c>
      <c r="J19438" s="1" t="s">
        <v>3</v>
      </c>
    </row>
    <row r="19439" spans="1:10" x14ac:dyDescent="0.25">
      <c r="A19439">
        <v>6.1063136407824805</v>
      </c>
      <c r="B19439">
        <v>147137716757.78882</v>
      </c>
      <c r="C19439" s="1" t="s">
        <v>29399</v>
      </c>
      <c r="D19439">
        <v>-25918116000</v>
      </c>
      <c r="E19439" s="1" t="s">
        <v>3</v>
      </c>
      <c r="F19439">
        <v>28728143.466306403</v>
      </c>
      <c r="G19439">
        <v>3.1362666071731211</v>
      </c>
      <c r="H19439" s="1" t="s">
        <v>1110</v>
      </c>
      <c r="I19439">
        <v>167.31993</v>
      </c>
      <c r="J19439" s="1" t="s">
        <v>3</v>
      </c>
    </row>
    <row r="19440" spans="1:10" x14ac:dyDescent="0.25">
      <c r="A19440">
        <v>6.10662780004784</v>
      </c>
      <c r="B19440">
        <v>147137583159.02914</v>
      </c>
      <c r="C19440" s="1" t="s">
        <v>29400</v>
      </c>
      <c r="D19440">
        <v>-25872589000</v>
      </c>
      <c r="E19440" s="1" t="s">
        <v>3</v>
      </c>
      <c r="F19440">
        <v>28728974.378359914</v>
      </c>
      <c r="G19440">
        <v>3.1362693684184766</v>
      </c>
      <c r="H19440" s="1" t="s">
        <v>1108</v>
      </c>
      <c r="I19440">
        <v>167.23650000000001</v>
      </c>
      <c r="J19440" s="1" t="s">
        <v>3</v>
      </c>
    </row>
    <row r="19441" spans="1:10" x14ac:dyDescent="0.25">
      <c r="A19441">
        <v>6.1069419593131995</v>
      </c>
      <c r="B19441">
        <v>147137449795.54947</v>
      </c>
      <c r="C19441" s="1" t="s">
        <v>29401</v>
      </c>
      <c r="D19441">
        <v>-25827060000</v>
      </c>
      <c r="E19441" s="1" t="s">
        <v>3</v>
      </c>
      <c r="F19441">
        <v>28729805.260973878</v>
      </c>
      <c r="G19441">
        <v>3.1362721263799092</v>
      </c>
      <c r="H19441" s="1" t="s">
        <v>1106</v>
      </c>
      <c r="I19441">
        <v>167.15315000000001</v>
      </c>
      <c r="J19441" s="1" t="s">
        <v>3</v>
      </c>
    </row>
    <row r="19442" spans="1:10" x14ac:dyDescent="0.25">
      <c r="A19442">
        <v>6.1072561185785572</v>
      </c>
      <c r="B19442">
        <v>147137316667.36166</v>
      </c>
      <c r="C19442" s="1" t="s">
        <v>29402</v>
      </c>
      <c r="D19442">
        <v>-25781529000</v>
      </c>
      <c r="E19442" s="1" t="s">
        <v>3</v>
      </c>
      <c r="F19442">
        <v>28730636.114210814</v>
      </c>
      <c r="G19442">
        <v>3.1362748810512864</v>
      </c>
      <c r="H19442" s="1" t="s">
        <v>1104</v>
      </c>
      <c r="I19442">
        <v>167.06989999999999</v>
      </c>
      <c r="J19442" s="1" t="s">
        <v>3</v>
      </c>
    </row>
    <row r="19443" spans="1:10" x14ac:dyDescent="0.25">
      <c r="A19443">
        <v>6.1075702778439167</v>
      </c>
      <c r="B19443">
        <v>147137183774.47757</v>
      </c>
      <c r="C19443" s="1" t="s">
        <v>29403</v>
      </c>
      <c r="D19443">
        <v>-25735995000</v>
      </c>
      <c r="E19443" s="1" t="s">
        <v>3</v>
      </c>
      <c r="F19443">
        <v>28731466.938132852</v>
      </c>
      <c r="G19443">
        <v>3.1362776324264283</v>
      </c>
      <c r="H19443" s="1" t="s">
        <v>1102</v>
      </c>
      <c r="I19443">
        <v>166.98677000000001</v>
      </c>
      <c r="J19443" s="1" t="s">
        <v>3</v>
      </c>
    </row>
    <row r="19444" spans="1:10" x14ac:dyDescent="0.25">
      <c r="A19444">
        <v>6.1078844371092762</v>
      </c>
      <c r="B19444">
        <v>147137051116.90906</v>
      </c>
      <c r="C19444" s="1" t="s">
        <v>29404</v>
      </c>
      <c r="D19444">
        <v>-25690458000</v>
      </c>
      <c r="E19444" s="1" t="s">
        <v>3</v>
      </c>
      <c r="F19444">
        <v>28732297.732802242</v>
      </c>
      <c r="G19444">
        <v>3.1362803804991883</v>
      </c>
      <c r="H19444" s="1" t="s">
        <v>1100</v>
      </c>
      <c r="I19444">
        <v>166.90371999999999</v>
      </c>
      <c r="J19444" s="1" t="s">
        <v>3</v>
      </c>
    </row>
    <row r="19445" spans="1:10" x14ac:dyDescent="0.25">
      <c r="A19445">
        <v>6.1081985963746348</v>
      </c>
      <c r="B19445">
        <v>147136918694.66797</v>
      </c>
      <c r="C19445" s="1" t="s">
        <v>29405</v>
      </c>
      <c r="D19445">
        <v>-25644919000</v>
      </c>
      <c r="E19445" s="1" t="s">
        <v>3</v>
      </c>
      <c r="F19445">
        <v>28733128.498281255</v>
      </c>
      <c r="G19445">
        <v>3.1362831252633936</v>
      </c>
      <c r="H19445" s="1" t="s">
        <v>1098</v>
      </c>
      <c r="I19445">
        <v>166.82077000000001</v>
      </c>
      <c r="J19445" s="1" t="s">
        <v>3</v>
      </c>
    </row>
    <row r="19446" spans="1:10" x14ac:dyDescent="0.25">
      <c r="A19446">
        <v>6.1085127556399934</v>
      </c>
      <c r="B19446">
        <v>147136786507.76608</v>
      </c>
      <c r="C19446" s="1" t="s">
        <v>29406</v>
      </c>
      <c r="D19446">
        <v>-25599380000</v>
      </c>
      <c r="E19446" s="1" t="s">
        <v>3</v>
      </c>
      <c r="F19446">
        <v>28733906.454304993</v>
      </c>
      <c r="G19446">
        <v>3.1362858667129276</v>
      </c>
      <c r="H19446" s="1" t="s">
        <v>1096</v>
      </c>
      <c r="I19446">
        <v>166.73793000000001</v>
      </c>
      <c r="J19446" s="1" t="s">
        <v>3</v>
      </c>
    </row>
    <row r="19447" spans="1:10" x14ac:dyDescent="0.25">
      <c r="A19447">
        <v>6.1088269149053529</v>
      </c>
      <c r="B19447">
        <v>147136654556.21515</v>
      </c>
      <c r="C19447" s="1" t="s">
        <v>29407</v>
      </c>
      <c r="D19447">
        <v>-25553836000</v>
      </c>
      <c r="E19447" s="1" t="s">
        <v>3</v>
      </c>
      <c r="F19447">
        <v>28734737.164448462</v>
      </c>
      <c r="G19447">
        <v>3.1362886048416034</v>
      </c>
      <c r="H19447" s="1" t="s">
        <v>1094</v>
      </c>
      <c r="I19447">
        <v>166.65518</v>
      </c>
      <c r="J19447" s="1" t="s">
        <v>3</v>
      </c>
    </row>
    <row r="19448" spans="1:10" x14ac:dyDescent="0.25">
      <c r="A19448">
        <v>6.1091410741707115</v>
      </c>
      <c r="B19448">
        <v>147136522840.02695</v>
      </c>
      <c r="C19448" s="1" t="s">
        <v>29408</v>
      </c>
      <c r="D19448">
        <v>-25508289000</v>
      </c>
      <c r="E19448" s="1" t="s">
        <v>3</v>
      </c>
      <c r="F19448">
        <v>28735567.845586509</v>
      </c>
      <c r="G19448">
        <v>3.1362913396431873</v>
      </c>
      <c r="H19448" s="1" t="s">
        <v>1092</v>
      </c>
      <c r="I19448">
        <v>166.57254</v>
      </c>
      <c r="J19448" s="1" t="s">
        <v>3</v>
      </c>
    </row>
    <row r="19449" spans="1:10" x14ac:dyDescent="0.25">
      <c r="A19449">
        <v>6.109455233436071</v>
      </c>
      <c r="B19449">
        <v>147136391359.21323</v>
      </c>
      <c r="C19449" s="1" t="s">
        <v>29409</v>
      </c>
      <c r="D19449">
        <v>-25462740000</v>
      </c>
      <c r="E19449" s="1" t="s">
        <v>3</v>
      </c>
      <c r="F19449">
        <v>28736398.49778147</v>
      </c>
      <c r="G19449">
        <v>3.1362940711115632</v>
      </c>
      <c r="H19449" s="1" t="s">
        <v>1090</v>
      </c>
      <c r="I19449">
        <v>166.48999000000001</v>
      </c>
      <c r="J19449" s="1" t="s">
        <v>3</v>
      </c>
    </row>
    <row r="19450" spans="1:10" x14ac:dyDescent="0.25">
      <c r="A19450">
        <v>6.1097693927014296</v>
      </c>
      <c r="B19450">
        <v>147136260113.78571</v>
      </c>
      <c r="C19450" s="1" t="s">
        <v>29410</v>
      </c>
      <c r="D19450">
        <v>-25417190000</v>
      </c>
      <c r="E19450" s="1" t="s">
        <v>3</v>
      </c>
      <c r="F19450">
        <v>28737229.121095657</v>
      </c>
      <c r="G19450">
        <v>3.1362967992405046</v>
      </c>
      <c r="H19450" s="1" t="s">
        <v>1088</v>
      </c>
      <c r="I19450">
        <v>166.40754999999999</v>
      </c>
      <c r="J19450" s="1" t="s">
        <v>3</v>
      </c>
    </row>
    <row r="19451" spans="1:10" x14ac:dyDescent="0.25">
      <c r="A19451">
        <v>6.1100835519667891</v>
      </c>
      <c r="B19451">
        <v>147136129103.75604</v>
      </c>
      <c r="C19451" s="1" t="s">
        <v>29411</v>
      </c>
      <c r="D19451">
        <v>-25371638000</v>
      </c>
      <c r="E19451" s="1" t="s">
        <v>3</v>
      </c>
      <c r="F19451">
        <v>28738006.949357957</v>
      </c>
      <c r="G19451">
        <v>3.1362995240238831</v>
      </c>
      <c r="H19451" s="1" t="s">
        <v>1086</v>
      </c>
      <c r="I19451">
        <v>166.32521</v>
      </c>
      <c r="J19451" s="1" t="s">
        <v>3</v>
      </c>
    </row>
    <row r="19452" spans="1:10" x14ac:dyDescent="0.25">
      <c r="A19452">
        <v>6.1103977112321477</v>
      </c>
      <c r="B19452">
        <v>147135998329.13593</v>
      </c>
      <c r="C19452" s="1" t="s">
        <v>29412</v>
      </c>
      <c r="D19452">
        <v>-25326082000</v>
      </c>
      <c r="E19452" s="1" t="s">
        <v>3</v>
      </c>
      <c r="F19452">
        <v>28738837.517946288</v>
      </c>
      <c r="G19452">
        <v>3.1363022454553962</v>
      </c>
      <c r="H19452" s="1" t="s">
        <v>1084</v>
      </c>
      <c r="I19452">
        <v>166.24297000000001</v>
      </c>
      <c r="J19452" s="1" t="s">
        <v>3</v>
      </c>
    </row>
    <row r="19453" spans="1:10" x14ac:dyDescent="0.25">
      <c r="A19453">
        <v>6.1107118704975063</v>
      </c>
      <c r="B19453">
        <v>147135867789.93704</v>
      </c>
      <c r="C19453" s="1" t="s">
        <v>29413</v>
      </c>
      <c r="D19453">
        <v>-25280522000</v>
      </c>
      <c r="E19453" s="1" t="s">
        <v>3</v>
      </c>
      <c r="F19453">
        <v>28739668.057838991</v>
      </c>
      <c r="G19453">
        <v>3.1363049635289451</v>
      </c>
      <c r="H19453" s="1" t="s">
        <v>1082</v>
      </c>
      <c r="I19453">
        <v>166.16083</v>
      </c>
      <c r="J19453" s="1" t="s">
        <v>3</v>
      </c>
    </row>
    <row r="19454" spans="1:10" x14ac:dyDescent="0.25">
      <c r="A19454">
        <v>6.1110260297628658</v>
      </c>
      <c r="B19454">
        <v>147135737486.17096</v>
      </c>
      <c r="C19454" s="1" t="s">
        <v>29414</v>
      </c>
      <c r="D19454">
        <v>-25234962000</v>
      </c>
      <c r="E19454" s="1" t="s">
        <v>3</v>
      </c>
      <c r="F19454">
        <v>28740445.811227255</v>
      </c>
      <c r="G19454">
        <v>3.1363076782382771</v>
      </c>
      <c r="H19454" s="1" t="s">
        <v>1080</v>
      </c>
      <c r="I19454">
        <v>166.0788</v>
      </c>
      <c r="J19454" s="1" t="s">
        <v>3</v>
      </c>
    </row>
    <row r="19455" spans="1:10" x14ac:dyDescent="0.25">
      <c r="A19455">
        <v>6.1113401890282244</v>
      </c>
      <c r="B19455">
        <v>147135607417.84937</v>
      </c>
      <c r="C19455" s="1" t="s">
        <v>29415</v>
      </c>
      <c r="D19455">
        <v>-25189400000</v>
      </c>
      <c r="E19455" s="1" t="s">
        <v>3</v>
      </c>
      <c r="F19455">
        <v>28741276.296758682</v>
      </c>
      <c r="G19455">
        <v>3.1363103895772175</v>
      </c>
      <c r="H19455" s="1" t="s">
        <v>1078</v>
      </c>
      <c r="I19455">
        <v>165.99686</v>
      </c>
      <c r="J19455" s="1" t="s">
        <v>3</v>
      </c>
    </row>
    <row r="19456" spans="1:10" x14ac:dyDescent="0.25">
      <c r="A19456">
        <v>6.1116543482935839</v>
      </c>
      <c r="B19456">
        <v>147135477584.98376</v>
      </c>
      <c r="C19456" s="1" t="s">
        <v>29416</v>
      </c>
      <c r="D19456">
        <v>-25143837000</v>
      </c>
      <c r="E19456" s="1" t="s">
        <v>3</v>
      </c>
      <c r="F19456">
        <v>28742106.753779605</v>
      </c>
      <c r="G19456">
        <v>3.1363130975395017</v>
      </c>
      <c r="H19456" s="1" t="s">
        <v>1076</v>
      </c>
      <c r="I19456">
        <v>165.91501</v>
      </c>
      <c r="J19456" s="1" t="s">
        <v>3</v>
      </c>
    </row>
    <row r="19457" spans="1:10" x14ac:dyDescent="0.25">
      <c r="A19457">
        <v>6.1119685075589425</v>
      </c>
      <c r="B19457">
        <v>147135347987.58578</v>
      </c>
      <c r="C19457" s="1" t="s">
        <v>29417</v>
      </c>
      <c r="D19457">
        <v>-25098267000</v>
      </c>
      <c r="E19457" s="1" t="s">
        <v>3</v>
      </c>
      <c r="F19457">
        <v>28742884.432826847</v>
      </c>
      <c r="G19457">
        <v>3.1363158021189839</v>
      </c>
      <c r="H19457" s="1" t="s">
        <v>1074</v>
      </c>
      <c r="I19457">
        <v>165.83328</v>
      </c>
      <c r="J19457" s="1" t="s">
        <v>3</v>
      </c>
    </row>
    <row r="19458" spans="1:10" x14ac:dyDescent="0.25">
      <c r="A19458">
        <v>6.1122826668243011</v>
      </c>
      <c r="B19458">
        <v>147135218625.66696</v>
      </c>
      <c r="C19458" s="1" t="s">
        <v>29418</v>
      </c>
      <c r="D19458">
        <v>-25052699000</v>
      </c>
      <c r="E19458" s="1" t="s">
        <v>3</v>
      </c>
      <c r="F19458">
        <v>28743714.83585126</v>
      </c>
      <c r="G19458">
        <v>3.1363185033093872</v>
      </c>
      <c r="H19458" s="1" t="s">
        <v>1072</v>
      </c>
      <c r="I19458">
        <v>165.75165000000001</v>
      </c>
      <c r="J19458" s="1" t="s">
        <v>3</v>
      </c>
    </row>
    <row r="19459" spans="1:10" x14ac:dyDescent="0.25">
      <c r="A19459">
        <v>6.1125968260896606</v>
      </c>
      <c r="B19459">
        <v>147135089499.23883</v>
      </c>
      <c r="C19459" s="1" t="s">
        <v>29419</v>
      </c>
      <c r="D19459">
        <v>-25007127000</v>
      </c>
      <c r="E19459" s="1" t="s">
        <v>3</v>
      </c>
      <c r="F19459">
        <v>28744545.210550472</v>
      </c>
      <c r="G19459">
        <v>3.1363212011044692</v>
      </c>
      <c r="H19459" s="1" t="s">
        <v>1070</v>
      </c>
      <c r="I19459">
        <v>165.67012</v>
      </c>
      <c r="J19459" s="1" t="s">
        <v>3</v>
      </c>
    </row>
    <row r="19460" spans="1:10" x14ac:dyDescent="0.25">
      <c r="A19460">
        <v>6.1129109853550192</v>
      </c>
      <c r="B19460">
        <v>147134960608.31284</v>
      </c>
      <c r="C19460" s="1" t="s">
        <v>29420</v>
      </c>
      <c r="D19460">
        <v>-24961552000</v>
      </c>
      <c r="E19460" s="1" t="s">
        <v>3</v>
      </c>
      <c r="F19460">
        <v>28745322.815789908</v>
      </c>
      <c r="G19460">
        <v>3.1363238954980455</v>
      </c>
      <c r="H19460" s="1" t="s">
        <v>1068</v>
      </c>
      <c r="I19460">
        <v>165.58869999999999</v>
      </c>
      <c r="J19460" s="1" t="s">
        <v>3</v>
      </c>
    </row>
    <row r="19461" spans="1:10" x14ac:dyDescent="0.25">
      <c r="A19461">
        <v>6.1132251446203787</v>
      </c>
      <c r="B19461">
        <v>147134831952.90054</v>
      </c>
      <c r="C19461" s="1" t="s">
        <v>29421</v>
      </c>
      <c r="D19461">
        <v>-24915974000</v>
      </c>
      <c r="E19461" s="1" t="s">
        <v>3</v>
      </c>
      <c r="F19461">
        <v>28746153.136857614</v>
      </c>
      <c r="G19461">
        <v>3.1363265864839036</v>
      </c>
      <c r="H19461" s="1" t="s">
        <v>1066</v>
      </c>
      <c r="I19461">
        <v>165.50737000000001</v>
      </c>
      <c r="J19461" s="1" t="s">
        <v>3</v>
      </c>
    </row>
    <row r="19462" spans="1:10" x14ac:dyDescent="0.25">
      <c r="A19462">
        <v>6.1135393038857373</v>
      </c>
      <c r="B19462">
        <v>147134703533.01337</v>
      </c>
      <c r="C19462" s="1" t="s">
        <v>29422</v>
      </c>
      <c r="D19462">
        <v>-24870396000</v>
      </c>
      <c r="E19462" s="1" t="s">
        <v>3</v>
      </c>
      <c r="F19462">
        <v>28746930.694072552</v>
      </c>
      <c r="G19462">
        <v>3.1363292740557207</v>
      </c>
      <c r="H19462" s="1" t="s">
        <v>1064</v>
      </c>
      <c r="I19462">
        <v>165.42615000000001</v>
      </c>
      <c r="J19462" s="1" t="s">
        <v>3</v>
      </c>
    </row>
    <row r="19463" spans="1:10" x14ac:dyDescent="0.25">
      <c r="A19463">
        <v>6.1138534631510968</v>
      </c>
      <c r="B19463">
        <v>147134575348.66275</v>
      </c>
      <c r="C19463" s="1" t="s">
        <v>29423</v>
      </c>
      <c r="D19463">
        <v>-24824816000</v>
      </c>
      <c r="E19463" s="1" t="s">
        <v>3</v>
      </c>
      <c r="F19463">
        <v>28747760.961750679</v>
      </c>
      <c r="G19463">
        <v>3.136331958207335</v>
      </c>
      <c r="H19463" s="1" t="s">
        <v>1062</v>
      </c>
      <c r="I19463">
        <v>165.34503000000001</v>
      </c>
      <c r="J19463" s="1" t="s">
        <v>3</v>
      </c>
    </row>
    <row r="19464" spans="1:10" x14ac:dyDescent="0.25">
      <c r="A19464">
        <v>6.1141676224164554</v>
      </c>
      <c r="B19464">
        <v>147134447399.86014</v>
      </c>
      <c r="C19464" s="1" t="s">
        <v>29424</v>
      </c>
      <c r="D19464">
        <v>-24779231000</v>
      </c>
      <c r="E19464" s="1" t="s">
        <v>3</v>
      </c>
      <c r="F19464">
        <v>28748538.471175887</v>
      </c>
      <c r="G19464">
        <v>3.1363346389324325</v>
      </c>
      <c r="H19464" s="1" t="s">
        <v>1060</v>
      </c>
      <c r="I19464">
        <v>165.26401999999999</v>
      </c>
      <c r="J19464" s="1" t="s">
        <v>3</v>
      </c>
    </row>
    <row r="19465" spans="1:10" x14ac:dyDescent="0.25">
      <c r="A19465">
        <v>6.114481781681814</v>
      </c>
      <c r="B19465">
        <v>147134319686.61688</v>
      </c>
      <c r="C19465" s="1" t="s">
        <v>29425</v>
      </c>
      <c r="D19465">
        <v>-24733645000</v>
      </c>
      <c r="E19465" s="1" t="s">
        <v>3</v>
      </c>
      <c r="F19465">
        <v>28749368.685706735</v>
      </c>
      <c r="G19465">
        <v>3.1363373162248189</v>
      </c>
      <c r="H19465" s="1" t="s">
        <v>1058</v>
      </c>
      <c r="I19465">
        <v>165.1831</v>
      </c>
      <c r="J19465" s="1" t="s">
        <v>3</v>
      </c>
    </row>
    <row r="19466" spans="1:10" x14ac:dyDescent="0.25">
      <c r="A19466">
        <v>6.1147959409471735</v>
      </c>
      <c r="B19466">
        <v>147134192208.94443</v>
      </c>
      <c r="C19466" s="1" t="s">
        <v>29426</v>
      </c>
      <c r="D19466">
        <v>-24688056000</v>
      </c>
      <c r="E19466" s="1" t="s">
        <v>3</v>
      </c>
      <c r="F19466">
        <v>28750146.147577301</v>
      </c>
      <c r="G19466">
        <v>3.1363399900781666</v>
      </c>
      <c r="H19466" s="1" t="s">
        <v>1056</v>
      </c>
      <c r="I19466">
        <v>165.10230999999999</v>
      </c>
      <c r="J19466" s="1" t="s">
        <v>3</v>
      </c>
    </row>
    <row r="19467" spans="1:10" x14ac:dyDescent="0.25">
      <c r="A19467">
        <v>6.1151101002125321</v>
      </c>
      <c r="B19467">
        <v>147134064966.8541</v>
      </c>
      <c r="C19467" s="1" t="s">
        <v>29427</v>
      </c>
      <c r="D19467">
        <v>-24642466000</v>
      </c>
      <c r="E19467" s="1" t="s">
        <v>3</v>
      </c>
      <c r="F19467">
        <v>28750976.309203155</v>
      </c>
      <c r="G19467">
        <v>3.136342660486334</v>
      </c>
      <c r="H19467" s="1" t="s">
        <v>1054</v>
      </c>
      <c r="I19467">
        <v>165.02159</v>
      </c>
      <c r="J19467" s="1" t="s">
        <v>3</v>
      </c>
    </row>
    <row r="19468" spans="1:10" x14ac:dyDescent="0.25">
      <c r="A19468">
        <v>6.1154242594778916</v>
      </c>
      <c r="B19468">
        <v>147133937960.35724</v>
      </c>
      <c r="C19468" s="1" t="s">
        <v>29428</v>
      </c>
      <c r="D19468">
        <v>-24596873000</v>
      </c>
      <c r="E19468" s="1" t="s">
        <v>3</v>
      </c>
      <c r="F19468">
        <v>28751753.723754086</v>
      </c>
      <c r="G19468">
        <v>3.1363453274429181</v>
      </c>
      <c r="H19468" s="1" t="s">
        <v>1052</v>
      </c>
      <c r="I19468">
        <v>164.94101000000001</v>
      </c>
      <c r="J19468" s="1" t="s">
        <v>3</v>
      </c>
    </row>
    <row r="19469" spans="1:10" x14ac:dyDescent="0.25">
      <c r="A19469">
        <v>6.1157384187432502</v>
      </c>
      <c r="B19469">
        <v>147133811189.46512</v>
      </c>
      <c r="C19469" s="1" t="s">
        <v>29429</v>
      </c>
      <c r="D19469">
        <v>-24551277000</v>
      </c>
      <c r="E19469" s="1" t="s">
        <v>3</v>
      </c>
      <c r="F19469">
        <v>28752531.116053589</v>
      </c>
      <c r="G19469">
        <v>3.1363479909417222</v>
      </c>
      <c r="H19469" s="1" t="s">
        <v>1050</v>
      </c>
      <c r="I19469">
        <v>164.8605</v>
      </c>
      <c r="J19469" s="1" t="s">
        <v>3</v>
      </c>
    </row>
    <row r="19470" spans="1:10" x14ac:dyDescent="0.25">
      <c r="A19470">
        <v>6.1160525780086097</v>
      </c>
      <c r="B19470">
        <v>147133684654.18909</v>
      </c>
      <c r="C19470" s="1" t="s">
        <v>29430</v>
      </c>
      <c r="D19470">
        <v>-24505680000</v>
      </c>
      <c r="E19470" s="1" t="s">
        <v>3</v>
      </c>
      <c r="F19470">
        <v>28753361.200183615</v>
      </c>
      <c r="G19470">
        <v>3.1363506509765013</v>
      </c>
      <c r="H19470" s="1" t="s">
        <v>1048</v>
      </c>
      <c r="I19470">
        <v>164.7801</v>
      </c>
      <c r="J19470" s="1" t="s">
        <v>3</v>
      </c>
    </row>
    <row r="19471" spans="1:10" x14ac:dyDescent="0.25">
      <c r="A19471">
        <v>6.1163667372739683</v>
      </c>
      <c r="B19471">
        <v>147133558354.54037</v>
      </c>
      <c r="C19471" s="1" t="s">
        <v>29431</v>
      </c>
      <c r="D19471">
        <v>-24460080000</v>
      </c>
      <c r="E19471" s="1" t="s">
        <v>3</v>
      </c>
      <c r="F19471">
        <v>28754138.545514256</v>
      </c>
      <c r="G19471">
        <v>3.1363533075409205</v>
      </c>
      <c r="H19471" s="1" t="s">
        <v>1046</v>
      </c>
      <c r="I19471">
        <v>164.69982999999999</v>
      </c>
      <c r="J19471" s="1" t="s">
        <v>3</v>
      </c>
    </row>
    <row r="19472" spans="1:10" x14ac:dyDescent="0.25">
      <c r="A19472">
        <v>6.1166808965393269</v>
      </c>
      <c r="B19472">
        <v>147133432290.5303</v>
      </c>
      <c r="C19472" s="1" t="s">
        <v>29432</v>
      </c>
      <c r="D19472">
        <v>-24414478000</v>
      </c>
      <c r="E19472" s="1" t="s">
        <v>3</v>
      </c>
      <c r="F19472">
        <v>28754968.57734333</v>
      </c>
      <c r="G19472">
        <v>3.1363559606287219</v>
      </c>
      <c r="H19472" s="1" t="s">
        <v>1044</v>
      </c>
      <c r="I19472">
        <v>164.61964</v>
      </c>
      <c r="J19472" s="1" t="s">
        <v>3</v>
      </c>
    </row>
    <row r="19473" spans="1:10" x14ac:dyDescent="0.25">
      <c r="A19473">
        <v>6.1169950558046864</v>
      </c>
      <c r="B19473">
        <v>147133306462.17004</v>
      </c>
      <c r="C19473" s="1" t="s">
        <v>29433</v>
      </c>
      <c r="D19473">
        <v>-24368871000</v>
      </c>
      <c r="E19473" s="1" t="s">
        <v>3</v>
      </c>
      <c r="F19473">
        <v>28755745.875940502</v>
      </c>
      <c r="G19473">
        <v>3.136358610233644</v>
      </c>
      <c r="H19473" s="1" t="s">
        <v>1042</v>
      </c>
      <c r="I19473">
        <v>164.53957</v>
      </c>
      <c r="J19473" s="1" t="s">
        <v>3</v>
      </c>
    </row>
    <row r="19474" spans="1:10" x14ac:dyDescent="0.25">
      <c r="A19474">
        <v>6.117309215070045</v>
      </c>
      <c r="B19474">
        <v>147133180869.47083</v>
      </c>
      <c r="C19474" s="1" t="s">
        <v>29434</v>
      </c>
      <c r="D19474">
        <v>-24323265000</v>
      </c>
      <c r="E19474" s="1" t="s">
        <v>3</v>
      </c>
      <c r="F19474">
        <v>28756523.152575001</v>
      </c>
      <c r="G19474">
        <v>3.1363612563493546</v>
      </c>
      <c r="H19474" s="1" t="s">
        <v>1040</v>
      </c>
      <c r="I19474">
        <v>164.45961</v>
      </c>
      <c r="J19474" s="1" t="s">
        <v>3</v>
      </c>
    </row>
    <row r="19475" spans="1:10" x14ac:dyDescent="0.25">
      <c r="A19475">
        <v>6.1176233743354036</v>
      </c>
      <c r="B19475">
        <v>147133055512.44385</v>
      </c>
      <c r="C19475" s="1" t="s">
        <v>29435</v>
      </c>
      <c r="D19475">
        <v>-24277658000</v>
      </c>
      <c r="E19475" s="1" t="s">
        <v>3</v>
      </c>
      <c r="F19475">
        <v>28757300.407303847</v>
      </c>
      <c r="G19475">
        <v>3.1363638989695795</v>
      </c>
      <c r="H19475" s="1" t="s">
        <v>1038</v>
      </c>
      <c r="I19475">
        <v>164.37975</v>
      </c>
      <c r="J19475" s="1" t="s">
        <v>3</v>
      </c>
    </row>
    <row r="19476" spans="1:10" x14ac:dyDescent="0.25">
      <c r="A19476">
        <v>6.1179375336007631</v>
      </c>
      <c r="B19476">
        <v>147132930391.10025</v>
      </c>
      <c r="C19476" s="1" t="s">
        <v>29436</v>
      </c>
      <c r="D19476">
        <v>-24232047000</v>
      </c>
      <c r="E19476" s="1" t="s">
        <v>3</v>
      </c>
      <c r="F19476">
        <v>28758130.338062122</v>
      </c>
      <c r="G19476">
        <v>3.1363665380880184</v>
      </c>
      <c r="H19476" s="1" t="s">
        <v>1036</v>
      </c>
      <c r="I19476">
        <v>164.29997</v>
      </c>
      <c r="J19476" s="1" t="s">
        <v>3</v>
      </c>
    </row>
    <row r="19477" spans="1:10" x14ac:dyDescent="0.25">
      <c r="A19477">
        <v>6.1182516928661226</v>
      </c>
      <c r="B19477">
        <v>147132805505.45117</v>
      </c>
      <c r="C19477" s="1" t="s">
        <v>29437</v>
      </c>
      <c r="D19477">
        <v>-24186431000</v>
      </c>
      <c r="E19477" s="1" t="s">
        <v>3</v>
      </c>
      <c r="F19477">
        <v>28758907.546524577</v>
      </c>
      <c r="G19477">
        <v>3.1363691736983639</v>
      </c>
      <c r="H19477" s="1" t="s">
        <v>1034</v>
      </c>
      <c r="I19477">
        <v>164.22033999999999</v>
      </c>
      <c r="J19477" s="1" t="s">
        <v>3</v>
      </c>
    </row>
    <row r="19478" spans="1:10" x14ac:dyDescent="0.25">
      <c r="A19478">
        <v>6.1185658521314812</v>
      </c>
      <c r="B19478">
        <v>147132680855.50781</v>
      </c>
      <c r="C19478" s="1" t="s">
        <v>29438</v>
      </c>
      <c r="D19478">
        <v>-24140816000</v>
      </c>
      <c r="E19478" s="1" t="s">
        <v>3</v>
      </c>
      <c r="F19478">
        <v>28759684.733254373</v>
      </c>
      <c r="G19478">
        <v>3.1363718057943251</v>
      </c>
      <c r="H19478" s="1" t="s">
        <v>1032</v>
      </c>
      <c r="I19478">
        <v>164.14078000000001</v>
      </c>
      <c r="J19478" s="1" t="s">
        <v>3</v>
      </c>
    </row>
    <row r="19479" spans="1:10" x14ac:dyDescent="0.25">
      <c r="A19479">
        <v>6.1188800113968398</v>
      </c>
      <c r="B19479">
        <v>147132556441.28119</v>
      </c>
      <c r="C19479" s="1" t="s">
        <v>29439</v>
      </c>
      <c r="D19479">
        <v>-24095197000</v>
      </c>
      <c r="E19479" s="1" t="s">
        <v>3</v>
      </c>
      <c r="F19479">
        <v>28760461.898308963</v>
      </c>
      <c r="G19479">
        <v>3.1363744343696269</v>
      </c>
      <c r="H19479" s="1" t="s">
        <v>1030</v>
      </c>
      <c r="I19479">
        <v>164.06133</v>
      </c>
      <c r="J19479" s="1" t="s">
        <v>3</v>
      </c>
    </row>
    <row r="19480" spans="1:10" x14ac:dyDescent="0.25">
      <c r="A19480">
        <v>6.1191941706621993</v>
      </c>
      <c r="B19480">
        <v>147132432262.78241</v>
      </c>
      <c r="C19480" s="1" t="s">
        <v>29440</v>
      </c>
      <c r="D19480">
        <v>-24049576000</v>
      </c>
      <c r="E19480" s="1" t="s">
        <v>3</v>
      </c>
      <c r="F19480">
        <v>28761291.72895202</v>
      </c>
      <c r="G19480">
        <v>3.1363770594178821</v>
      </c>
      <c r="H19480" s="1" t="s">
        <v>1028</v>
      </c>
      <c r="I19480">
        <v>163.98201</v>
      </c>
      <c r="J19480" s="1" t="s">
        <v>3</v>
      </c>
    </row>
    <row r="19481" spans="1:10" x14ac:dyDescent="0.25">
      <c r="A19481">
        <v>6.1195083299275579</v>
      </c>
      <c r="B19481">
        <v>147132308320.02258</v>
      </c>
      <c r="C19481" s="1" t="s">
        <v>29441</v>
      </c>
      <c r="D19481">
        <v>-24003953000</v>
      </c>
      <c r="E19481" s="1" t="s">
        <v>3</v>
      </c>
      <c r="F19481">
        <v>28762068.848207474</v>
      </c>
      <c r="G19481">
        <v>3.1363796809328464</v>
      </c>
      <c r="H19481" s="1" t="s">
        <v>1026</v>
      </c>
      <c r="I19481">
        <v>163.90277</v>
      </c>
      <c r="J19481" s="1" t="s">
        <v>3</v>
      </c>
    </row>
    <row r="19482" spans="1:10" x14ac:dyDescent="0.25">
      <c r="A19482">
        <v>6.1198224891929165</v>
      </c>
      <c r="B19482">
        <v>147132184613.0127</v>
      </c>
      <c r="C19482" s="1" t="s">
        <v>29442</v>
      </c>
      <c r="D19482">
        <v>-23958330000</v>
      </c>
      <c r="E19482" s="1" t="s">
        <v>3</v>
      </c>
      <c r="F19482">
        <v>28762845.945960723</v>
      </c>
      <c r="G19482">
        <v>3.1363822989081855</v>
      </c>
      <c r="H19482" s="1" t="s">
        <v>1024</v>
      </c>
      <c r="I19482">
        <v>163.82364000000001</v>
      </c>
      <c r="J19482" s="1" t="s">
        <v>3</v>
      </c>
    </row>
    <row r="19483" spans="1:10" x14ac:dyDescent="0.25">
      <c r="A19483">
        <v>6.120136648458276</v>
      </c>
      <c r="B19483">
        <v>147132061141.76379</v>
      </c>
      <c r="C19483" s="1" t="s">
        <v>29443</v>
      </c>
      <c r="D19483">
        <v>-23912702000</v>
      </c>
      <c r="E19483" s="1" t="s">
        <v>3</v>
      </c>
      <c r="F19483">
        <v>28763623.022268854</v>
      </c>
      <c r="G19483">
        <v>3.136384913337495</v>
      </c>
      <c r="H19483" s="1" t="s">
        <v>1022</v>
      </c>
      <c r="I19483">
        <v>163.74464</v>
      </c>
      <c r="J19483" s="1" t="s">
        <v>3</v>
      </c>
    </row>
    <row r="19484" spans="1:10" x14ac:dyDescent="0.25">
      <c r="A19484">
        <v>6.1204508077236355</v>
      </c>
      <c r="B19484">
        <v>147131937906.28687</v>
      </c>
      <c r="C19484" s="1" t="s">
        <v>29444</v>
      </c>
      <c r="D19484">
        <v>-23867070000</v>
      </c>
      <c r="E19484" s="1" t="s">
        <v>3</v>
      </c>
      <c r="F19484">
        <v>28764400.077188984</v>
      </c>
      <c r="G19484">
        <v>3.1363875242145145</v>
      </c>
      <c r="H19484" s="1" t="s">
        <v>1020</v>
      </c>
      <c r="I19484">
        <v>163.66573</v>
      </c>
      <c r="J19484" s="1" t="s">
        <v>3</v>
      </c>
    </row>
    <row r="19485" spans="1:10" x14ac:dyDescent="0.25">
      <c r="A19485">
        <v>6.1207649669889941</v>
      </c>
      <c r="B19485">
        <v>147131814906.59296</v>
      </c>
      <c r="C19485" s="1" t="s">
        <v>29445</v>
      </c>
      <c r="D19485">
        <v>-23821441000</v>
      </c>
      <c r="E19485" s="1" t="s">
        <v>3</v>
      </c>
      <c r="F19485">
        <v>28765177.110778503</v>
      </c>
      <c r="G19485">
        <v>3.1363901315329574</v>
      </c>
      <c r="H19485" s="1" t="s">
        <v>1018</v>
      </c>
      <c r="I19485">
        <v>163.58693</v>
      </c>
      <c r="J19485" s="1" t="s">
        <v>3</v>
      </c>
    </row>
    <row r="19486" spans="1:10" x14ac:dyDescent="0.25">
      <c r="A19486">
        <v>6.1210791262543527</v>
      </c>
      <c r="B19486">
        <v>147131692142.69287</v>
      </c>
      <c r="C19486" s="1" t="s">
        <v>29446</v>
      </c>
      <c r="D19486">
        <v>-23775807000</v>
      </c>
      <c r="E19486" s="1" t="s">
        <v>3</v>
      </c>
      <c r="F19486">
        <v>28765954.12309441</v>
      </c>
      <c r="G19486">
        <v>3.1363927352864667</v>
      </c>
      <c r="H19486" s="1" t="s">
        <v>1016</v>
      </c>
      <c r="I19486">
        <v>163.50824</v>
      </c>
      <c r="J19486" s="1" t="s">
        <v>3</v>
      </c>
    </row>
    <row r="19487" spans="1:10" x14ac:dyDescent="0.25">
      <c r="A19487">
        <v>6.1213932855197122</v>
      </c>
      <c r="B19487">
        <v>147131569614.59772</v>
      </c>
      <c r="C19487" s="1" t="s">
        <v>29447</v>
      </c>
      <c r="D19487">
        <v>-23730172000</v>
      </c>
      <c r="E19487" s="1" t="s">
        <v>3</v>
      </c>
      <c r="F19487">
        <v>28766731.114194132</v>
      </c>
      <c r="G19487">
        <v>3.1363953354686385</v>
      </c>
      <c r="H19487" s="1" t="s">
        <v>1014</v>
      </c>
      <c r="I19487">
        <v>163.42966000000001</v>
      </c>
      <c r="J19487" s="1" t="s">
        <v>3</v>
      </c>
    </row>
    <row r="19488" spans="1:10" x14ac:dyDescent="0.25">
      <c r="A19488">
        <v>6.1217074447850708</v>
      </c>
      <c r="B19488">
        <v>147131447322.3183</v>
      </c>
      <c r="C19488" s="1" t="s">
        <v>29448</v>
      </c>
      <c r="D19488">
        <v>-23684530000</v>
      </c>
      <c r="E19488" s="1" t="s">
        <v>3</v>
      </c>
      <c r="F19488">
        <v>28767508.084134638</v>
      </c>
      <c r="G19488">
        <v>3.1363979320732116</v>
      </c>
      <c r="H19488" s="1" t="s">
        <v>1012</v>
      </c>
      <c r="I19488">
        <v>163.35117</v>
      </c>
      <c r="J19488" s="1" t="s">
        <v>3</v>
      </c>
    </row>
    <row r="19489" spans="1:10" x14ac:dyDescent="0.25">
      <c r="A19489">
        <v>6.1220216040504294</v>
      </c>
      <c r="B19489">
        <v>147131325265.86554</v>
      </c>
      <c r="C19489" s="1" t="s">
        <v>29449</v>
      </c>
      <c r="D19489">
        <v>-23638890000</v>
      </c>
      <c r="E19489" s="1" t="s">
        <v>3</v>
      </c>
      <c r="F19489">
        <v>28768285.032973215</v>
      </c>
      <c r="G19489">
        <v>3.1364005250937717</v>
      </c>
      <c r="H19489" s="1" t="s">
        <v>1010</v>
      </c>
      <c r="I19489">
        <v>163.27280999999999</v>
      </c>
      <c r="J19489" s="1" t="s">
        <v>3</v>
      </c>
    </row>
    <row r="19490" spans="1:10" x14ac:dyDescent="0.25">
      <c r="A19490">
        <v>6.1223357633157889</v>
      </c>
      <c r="B19490">
        <v>147131203445.25034</v>
      </c>
      <c r="C19490" s="1" t="s">
        <v>29450</v>
      </c>
      <c r="D19490">
        <v>-23593249000</v>
      </c>
      <c r="E19490" s="1" t="s">
        <v>3</v>
      </c>
      <c r="F19490">
        <v>28769061.960767105</v>
      </c>
      <c r="G19490">
        <v>3.1364031145240259</v>
      </c>
      <c r="H19490" s="1" t="s">
        <v>1008</v>
      </c>
      <c r="I19490">
        <v>163.19454999999999</v>
      </c>
      <c r="J19490" s="1" t="s">
        <v>3</v>
      </c>
    </row>
    <row r="19491" spans="1:10" x14ac:dyDescent="0.25">
      <c r="A19491">
        <v>6.1226499225811484</v>
      </c>
      <c r="B19491">
        <v>147131081860.48349</v>
      </c>
      <c r="C19491" s="1" t="s">
        <v>29451</v>
      </c>
      <c r="D19491">
        <v>-23547603000</v>
      </c>
      <c r="E19491" s="1" t="s">
        <v>3</v>
      </c>
      <c r="F19491">
        <v>28769838.867573515</v>
      </c>
      <c r="G19491">
        <v>3.13640570035757</v>
      </c>
      <c r="H19491" s="1" t="s">
        <v>1006</v>
      </c>
      <c r="I19491">
        <v>163.1164</v>
      </c>
      <c r="J19491" s="1" t="s">
        <v>3</v>
      </c>
    </row>
    <row r="19492" spans="1:10" x14ac:dyDescent="0.25">
      <c r="A19492">
        <v>6.1229640818465061</v>
      </c>
      <c r="B19492">
        <v>147130960511.57587</v>
      </c>
      <c r="C19492" s="1" t="s">
        <v>29452</v>
      </c>
      <c r="D19492">
        <v>-23501955000</v>
      </c>
      <c r="E19492" s="1" t="s">
        <v>3</v>
      </c>
      <c r="F19492">
        <v>28770615.753449798</v>
      </c>
      <c r="G19492">
        <v>3.1364082825881661</v>
      </c>
      <c r="H19492" s="1" t="s">
        <v>1004</v>
      </c>
      <c r="I19492">
        <v>163.03836000000001</v>
      </c>
      <c r="J19492" s="1" t="s">
        <v>3</v>
      </c>
    </row>
    <row r="19493" spans="1:10" x14ac:dyDescent="0.25">
      <c r="A19493">
        <v>6.1232782411118656</v>
      </c>
      <c r="B19493">
        <v>147130839398.5383</v>
      </c>
      <c r="C19493" s="1" t="s">
        <v>29453</v>
      </c>
      <c r="D19493">
        <v>-23456307000</v>
      </c>
      <c r="E19493" s="1" t="s">
        <v>3</v>
      </c>
      <c r="F19493">
        <v>28771392.618453071</v>
      </c>
      <c r="G19493">
        <v>3.1364108612092698</v>
      </c>
      <c r="H19493" s="1" t="s">
        <v>1002</v>
      </c>
      <c r="I19493">
        <v>162.96042</v>
      </c>
      <c r="J19493" s="1" t="s">
        <v>3</v>
      </c>
    </row>
    <row r="19494" spans="1:10" x14ac:dyDescent="0.25">
      <c r="A19494">
        <v>6.1235924003772251</v>
      </c>
      <c r="B19494">
        <v>147130718521.38153</v>
      </c>
      <c r="C19494" s="1" t="s">
        <v>29454</v>
      </c>
      <c r="D19494">
        <v>-23410655000</v>
      </c>
      <c r="E19494" s="1" t="s">
        <v>3</v>
      </c>
      <c r="F19494">
        <v>28772169.462640584</v>
      </c>
      <c r="G19494">
        <v>3.1364134362146765</v>
      </c>
      <c r="H19494" s="1" t="s">
        <v>1000</v>
      </c>
      <c r="I19494">
        <v>162.88257999999999</v>
      </c>
      <c r="J19494" s="1" t="s">
        <v>3</v>
      </c>
    </row>
    <row r="19495" spans="1:10" x14ac:dyDescent="0.25">
      <c r="A19495">
        <v>6.1239065596425837</v>
      </c>
      <c r="B19495">
        <v>147130597880.11636</v>
      </c>
      <c r="C19495" s="1" t="s">
        <v>29455</v>
      </c>
      <c r="D19495">
        <v>-23365000000</v>
      </c>
      <c r="E19495" s="1" t="s">
        <v>3</v>
      </c>
      <c r="F19495">
        <v>28772946.286069646</v>
      </c>
      <c r="G19495">
        <v>3.1364160075979393</v>
      </c>
      <c r="H19495" s="1" t="s">
        <v>998</v>
      </c>
      <c r="I19495">
        <v>162.80489</v>
      </c>
      <c r="J19495" s="1" t="s">
        <v>3</v>
      </c>
    </row>
    <row r="19496" spans="1:10" x14ac:dyDescent="0.25">
      <c r="A19496">
        <v>6.1242207189079423</v>
      </c>
      <c r="B19496">
        <v>147130477474.75351</v>
      </c>
      <c r="C19496" s="1" t="s">
        <v>29456</v>
      </c>
      <c r="D19496">
        <v>-23319345000</v>
      </c>
      <c r="E19496" s="1" t="s">
        <v>3</v>
      </c>
      <c r="F19496">
        <v>28773670.443303242</v>
      </c>
      <c r="G19496">
        <v>3.1364185753527991</v>
      </c>
      <c r="H19496" s="1" t="s">
        <v>996</v>
      </c>
      <c r="I19496">
        <v>162.72726</v>
      </c>
      <c r="J19496" s="1" t="s">
        <v>3</v>
      </c>
    </row>
    <row r="19497" spans="1:10" x14ac:dyDescent="0.25">
      <c r="A19497">
        <v>6.1245348781733018</v>
      </c>
      <c r="B19497">
        <v>147130357305.30374</v>
      </c>
      <c r="C19497" s="1" t="s">
        <v>29457</v>
      </c>
      <c r="D19497">
        <v>-23273687000</v>
      </c>
      <c r="E19497" s="1" t="s">
        <v>3</v>
      </c>
      <c r="F19497">
        <v>28774447.227979742</v>
      </c>
      <c r="G19497">
        <v>3.1364211394726929</v>
      </c>
      <c r="H19497" s="1" t="s">
        <v>994</v>
      </c>
      <c r="I19497">
        <v>162.64976999999999</v>
      </c>
      <c r="J19497" s="1" t="s">
        <v>3</v>
      </c>
    </row>
    <row r="19498" spans="1:10" x14ac:dyDescent="0.25">
      <c r="A19498">
        <v>6.1248490374386613</v>
      </c>
      <c r="B19498">
        <v>147130237371.77768</v>
      </c>
      <c r="C19498" s="1" t="s">
        <v>29458</v>
      </c>
      <c r="D19498">
        <v>-23228025000</v>
      </c>
      <c r="E19498" s="1" t="s">
        <v>3</v>
      </c>
      <c r="F19498">
        <v>28775223.992067955</v>
      </c>
      <c r="G19498">
        <v>3.1364236999514588</v>
      </c>
      <c r="H19498" s="1" t="s">
        <v>992</v>
      </c>
      <c r="I19498">
        <v>162.57239000000001</v>
      </c>
      <c r="J19498" s="1" t="s">
        <v>3</v>
      </c>
    </row>
    <row r="19499" spans="1:10" x14ac:dyDescent="0.25">
      <c r="A19499">
        <v>6.125163196704019</v>
      </c>
      <c r="B19499">
        <v>147130117674.18613</v>
      </c>
      <c r="C19499" s="1" t="s">
        <v>29459</v>
      </c>
      <c r="D19499">
        <v>-23182363000</v>
      </c>
      <c r="E19499" s="1" t="s">
        <v>3</v>
      </c>
      <c r="F19499">
        <v>28776000.735625073</v>
      </c>
      <c r="G19499">
        <v>3.136426256782566</v>
      </c>
      <c r="H19499" s="1" t="s">
        <v>990</v>
      </c>
      <c r="I19499">
        <v>162.49510000000001</v>
      </c>
      <c r="J19499" s="1" t="s">
        <v>3</v>
      </c>
    </row>
    <row r="19500" spans="1:10" x14ac:dyDescent="0.25">
      <c r="A19500">
        <v>6.1254773559693785</v>
      </c>
      <c r="B19500">
        <v>147129998212.53964</v>
      </c>
      <c r="C19500" s="1" t="s">
        <v>29460</v>
      </c>
      <c r="D19500">
        <v>-23136698000</v>
      </c>
      <c r="E19500" s="1" t="s">
        <v>3</v>
      </c>
      <c r="F19500">
        <v>28776777.45870845</v>
      </c>
      <c r="G19500">
        <v>3.1364288099596935</v>
      </c>
      <c r="H19500" s="1" t="s">
        <v>988</v>
      </c>
      <c r="I19500">
        <v>162.41793999999999</v>
      </c>
      <c r="J19500" s="1" t="s">
        <v>3</v>
      </c>
    </row>
    <row r="19501" spans="1:10" x14ac:dyDescent="0.25">
      <c r="A19501">
        <v>6.125791515234738</v>
      </c>
      <c r="B19501">
        <v>147129878986.84894</v>
      </c>
      <c r="C19501" s="1" t="s">
        <v>29461</v>
      </c>
      <c r="D19501">
        <v>-23091030000</v>
      </c>
      <c r="E19501" s="1" t="s">
        <v>3</v>
      </c>
      <c r="F19501">
        <v>28777501.528655194</v>
      </c>
      <c r="G19501">
        <v>3.1364313594764717</v>
      </c>
      <c r="H19501" s="1" t="s">
        <v>986</v>
      </c>
      <c r="I19501">
        <v>162.3409</v>
      </c>
      <c r="J19501" s="1" t="s">
        <v>3</v>
      </c>
    </row>
    <row r="19502" spans="1:10" x14ac:dyDescent="0.25">
      <c r="A19502">
        <v>6.1261056745000966</v>
      </c>
      <c r="B19502">
        <v>147129759997.1246</v>
      </c>
      <c r="C19502" s="1" t="s">
        <v>29462</v>
      </c>
      <c r="D19502">
        <v>-23045362000</v>
      </c>
      <c r="E19502" s="1" t="s">
        <v>3</v>
      </c>
      <c r="F19502">
        <v>28778278.21354723</v>
      </c>
      <c r="G19502">
        <v>3.1364339053264629</v>
      </c>
      <c r="H19502" s="1" t="s">
        <v>984</v>
      </c>
      <c r="I19502">
        <v>162.26394999999999</v>
      </c>
      <c r="J19502" s="1" t="s">
        <v>3</v>
      </c>
    </row>
    <row r="19503" spans="1:10" x14ac:dyDescent="0.25">
      <c r="A19503">
        <v>6.1264198337654552</v>
      </c>
      <c r="B19503">
        <v>147129641243.37723</v>
      </c>
      <c r="C19503" s="1" t="s">
        <v>29463</v>
      </c>
      <c r="D19503">
        <v>-22999691000</v>
      </c>
      <c r="E19503" s="1" t="s">
        <v>3</v>
      </c>
      <c r="F19503">
        <v>28779054.878135592</v>
      </c>
      <c r="G19503">
        <v>3.1364364475033524</v>
      </c>
      <c r="H19503" s="1" t="s">
        <v>982</v>
      </c>
      <c r="I19503">
        <v>162.18709999999999</v>
      </c>
      <c r="J19503" s="1" t="s">
        <v>3</v>
      </c>
    </row>
    <row r="19504" spans="1:10" x14ac:dyDescent="0.25">
      <c r="A19504">
        <v>6.1267339930308147</v>
      </c>
      <c r="B19504">
        <v>147129522725.61737</v>
      </c>
      <c r="C19504" s="1" t="s">
        <v>29464</v>
      </c>
      <c r="D19504">
        <v>-22954019000</v>
      </c>
      <c r="E19504" s="1" t="s">
        <v>3</v>
      </c>
      <c r="F19504">
        <v>28779778.897333771</v>
      </c>
      <c r="G19504">
        <v>3.136438986000714</v>
      </c>
      <c r="H19504" s="1" t="s">
        <v>980</v>
      </c>
      <c r="I19504">
        <v>162.11036999999999</v>
      </c>
      <c r="J19504" s="1" t="s">
        <v>3</v>
      </c>
    </row>
    <row r="19505" spans="1:10" x14ac:dyDescent="0.25">
      <c r="A19505">
        <v>6.1270481522961742</v>
      </c>
      <c r="B19505">
        <v>147129404443.85565</v>
      </c>
      <c r="C19505" s="1" t="s">
        <v>29465</v>
      </c>
      <c r="D19505">
        <v>-22908340000</v>
      </c>
      <c r="E19505" s="1" t="s">
        <v>3</v>
      </c>
      <c r="F19505">
        <v>28780555.524066225</v>
      </c>
      <c r="G19505">
        <v>3.1364415208121166</v>
      </c>
      <c r="H19505" s="1" t="s">
        <v>978</v>
      </c>
      <c r="I19505">
        <v>162.03377</v>
      </c>
      <c r="J19505" s="1" t="s">
        <v>3</v>
      </c>
    </row>
    <row r="19506" spans="1:10" x14ac:dyDescent="0.25">
      <c r="A19506">
        <v>6.1273623115615319</v>
      </c>
      <c r="B19506">
        <v>147129286398.10257</v>
      </c>
      <c r="C19506" s="1" t="s">
        <v>29466</v>
      </c>
      <c r="D19506">
        <v>-22862664000</v>
      </c>
      <c r="E19506" s="1" t="s">
        <v>3</v>
      </c>
      <c r="F19506">
        <v>28781332.130665436</v>
      </c>
      <c r="G19506">
        <v>3.13644405193121</v>
      </c>
      <c r="H19506" s="1" t="s">
        <v>976</v>
      </c>
      <c r="I19506">
        <v>161.95725999999999</v>
      </c>
      <c r="J19506" s="1" t="s">
        <v>3</v>
      </c>
    </row>
    <row r="19507" spans="1:10" x14ac:dyDescent="0.25">
      <c r="A19507">
        <v>6.1276764708268914</v>
      </c>
      <c r="B19507">
        <v>147129168588.36862</v>
      </c>
      <c r="C19507" s="1" t="s">
        <v>29467</v>
      </c>
      <c r="D19507">
        <v>-22816985000</v>
      </c>
      <c r="E19507" s="1" t="s">
        <v>3</v>
      </c>
      <c r="F19507">
        <v>28782056.099606425</v>
      </c>
      <c r="G19507">
        <v>3.1364465793515754</v>
      </c>
      <c r="H19507" s="1" t="s">
        <v>974</v>
      </c>
      <c r="I19507">
        <v>161.88086999999999</v>
      </c>
      <c r="J19507" s="1" t="s">
        <v>3</v>
      </c>
    </row>
    <row r="19508" spans="1:10" x14ac:dyDescent="0.25">
      <c r="A19508">
        <v>6.1279906300922509</v>
      </c>
      <c r="B19508">
        <v>147129051014.66437</v>
      </c>
      <c r="C19508" s="1" t="s">
        <v>29468</v>
      </c>
      <c r="D19508">
        <v>-22771300000</v>
      </c>
      <c r="E19508" s="1" t="s">
        <v>3</v>
      </c>
      <c r="F19508">
        <v>28782832.668685317</v>
      </c>
      <c r="G19508">
        <v>3.1364491030668109</v>
      </c>
      <c r="H19508" s="1" t="s">
        <v>972</v>
      </c>
      <c r="I19508">
        <v>161.80459999999999</v>
      </c>
      <c r="J19508" s="1" t="s">
        <v>3</v>
      </c>
    </row>
    <row r="19509" spans="1:10" x14ac:dyDescent="0.25">
      <c r="A19509">
        <v>6.1283047893576095</v>
      </c>
      <c r="B19509">
        <v>147128933677.00018</v>
      </c>
      <c r="C19509" s="1" t="s">
        <v>29469</v>
      </c>
      <c r="D19509">
        <v>-22725618000</v>
      </c>
      <c r="E19509" s="1" t="s">
        <v>3</v>
      </c>
      <c r="F19509">
        <v>28783556.605195001</v>
      </c>
      <c r="G19509">
        <v>3.1364516230704886</v>
      </c>
      <c r="H19509" s="1" t="s">
        <v>970</v>
      </c>
      <c r="I19509">
        <v>161.72842</v>
      </c>
      <c r="J19509" s="1" t="s">
        <v>3</v>
      </c>
    </row>
    <row r="19510" spans="1:10" x14ac:dyDescent="0.25">
      <c r="A19510">
        <v>6.1286189486229681</v>
      </c>
      <c r="B19510">
        <v>147128816575.38663</v>
      </c>
      <c r="C19510" s="1" t="s">
        <v>29470</v>
      </c>
      <c r="D19510">
        <v>-22679930000</v>
      </c>
      <c r="E19510" s="1" t="s">
        <v>3</v>
      </c>
      <c r="F19510">
        <v>28784333.136976331</v>
      </c>
      <c r="G19510">
        <v>3.136454139356283</v>
      </c>
      <c r="H19510" s="1" t="s">
        <v>968</v>
      </c>
      <c r="I19510">
        <v>161.65236999999999</v>
      </c>
      <c r="J19510" s="1" t="s">
        <v>3</v>
      </c>
    </row>
    <row r="19511" spans="1:10" x14ac:dyDescent="0.25">
      <c r="A19511">
        <v>6.1289331078883276</v>
      </c>
      <c r="B19511">
        <v>147128699709.83405</v>
      </c>
      <c r="C19511" s="1" t="s">
        <v>29471</v>
      </c>
      <c r="D19511">
        <v>-22634242000</v>
      </c>
      <c r="E19511" s="1" t="s">
        <v>3</v>
      </c>
      <c r="F19511">
        <v>28785109.648907647</v>
      </c>
      <c r="G19511">
        <v>3.1364566519176922</v>
      </c>
      <c r="H19511" s="1" t="s">
        <v>966</v>
      </c>
      <c r="I19511">
        <v>161.57644999999999</v>
      </c>
      <c r="J19511" s="1" t="s">
        <v>3</v>
      </c>
    </row>
    <row r="19512" spans="1:10" x14ac:dyDescent="0.25">
      <c r="A19512">
        <v>6.1292472671536871</v>
      </c>
      <c r="B19512">
        <v>147128583080.35287</v>
      </c>
      <c r="C19512" s="1" t="s">
        <v>29472</v>
      </c>
      <c r="D19512">
        <v>-22588551000</v>
      </c>
      <c r="E19512" s="1" t="s">
        <v>3</v>
      </c>
      <c r="F19512">
        <v>28785833.535977662</v>
      </c>
      <c r="G19512">
        <v>3.1364591607483181</v>
      </c>
      <c r="H19512" s="1" t="s">
        <v>964</v>
      </c>
      <c r="I19512">
        <v>161.50060999999999</v>
      </c>
      <c r="J19512" s="1" t="s">
        <v>3</v>
      </c>
    </row>
    <row r="19513" spans="1:10" x14ac:dyDescent="0.25">
      <c r="A19513">
        <v>6.1295614264190448</v>
      </c>
      <c r="B19513">
        <v>147128466686.95352</v>
      </c>
      <c r="C19513" s="1" t="s">
        <v>29473</v>
      </c>
      <c r="D19513">
        <v>-22542860000</v>
      </c>
      <c r="E19513" s="1" t="s">
        <v>3</v>
      </c>
      <c r="F19513">
        <v>28786610.010947198</v>
      </c>
      <c r="G19513">
        <v>3.1364616658417788</v>
      </c>
      <c r="H19513" s="1" t="s">
        <v>962</v>
      </c>
      <c r="I19513">
        <v>161.42488</v>
      </c>
      <c r="J19513" s="1" t="s">
        <v>3</v>
      </c>
    </row>
    <row r="19514" spans="1:10" x14ac:dyDescent="0.25">
      <c r="A19514">
        <v>6.1298755856844043</v>
      </c>
      <c r="B19514">
        <v>147128350529.64633</v>
      </c>
      <c r="C19514" s="1" t="s">
        <v>29474</v>
      </c>
      <c r="D19514">
        <v>-22497163000</v>
      </c>
      <c r="E19514" s="1" t="s">
        <v>3</v>
      </c>
      <c r="F19514">
        <v>28787333.866128668</v>
      </c>
      <c r="G19514">
        <v>3.1364641671916025</v>
      </c>
      <c r="H19514" s="1" t="s">
        <v>960</v>
      </c>
      <c r="I19514">
        <v>161.34929</v>
      </c>
      <c r="J19514" s="1" t="s">
        <v>3</v>
      </c>
    </row>
    <row r="19515" spans="1:10" x14ac:dyDescent="0.25">
      <c r="A19515">
        <v>6.1301897449497638</v>
      </c>
      <c r="B19515">
        <v>147128234608.44165</v>
      </c>
      <c r="C19515" s="1" t="s">
        <v>29475</v>
      </c>
      <c r="D19515">
        <v>-22451466000</v>
      </c>
      <c r="E19515" s="1" t="s">
        <v>3</v>
      </c>
      <c r="F19515">
        <v>28788057.706643298</v>
      </c>
      <c r="G19515">
        <v>3.136466664791421</v>
      </c>
      <c r="H19515" s="1" t="s">
        <v>958</v>
      </c>
      <c r="I19515">
        <v>161.27379999999999</v>
      </c>
      <c r="J19515" s="1" t="s">
        <v>3</v>
      </c>
    </row>
    <row r="19516" spans="1:10" x14ac:dyDescent="0.25">
      <c r="A19516">
        <v>6.1305039042151224</v>
      </c>
      <c r="B19516">
        <v>147128118923.34982</v>
      </c>
      <c r="C19516" s="1" t="s">
        <v>29476</v>
      </c>
      <c r="D19516">
        <v>-22405770000</v>
      </c>
      <c r="E19516" s="1" t="s">
        <v>3</v>
      </c>
      <c r="F19516">
        <v>28788834.127868608</v>
      </c>
      <c r="G19516">
        <v>3.1364691586348177</v>
      </c>
      <c r="H19516" s="1" t="s">
        <v>956</v>
      </c>
      <c r="I19516">
        <v>161.19841</v>
      </c>
      <c r="J19516" s="1" t="s">
        <v>3</v>
      </c>
    </row>
    <row r="19517" spans="1:10" x14ac:dyDescent="0.25">
      <c r="A19517">
        <v>6.130818063480481</v>
      </c>
      <c r="B19517">
        <v>147128003474.38116</v>
      </c>
      <c r="C19517" s="1" t="s">
        <v>29477</v>
      </c>
      <c r="D19517">
        <v>-22360066000</v>
      </c>
      <c r="E19517" s="1" t="s">
        <v>3</v>
      </c>
      <c r="F19517">
        <v>28789557.936817884</v>
      </c>
      <c r="G19517">
        <v>3.1364716487153084</v>
      </c>
      <c r="H19517" s="1" t="s">
        <v>954</v>
      </c>
      <c r="I19517">
        <v>161.12316999999999</v>
      </c>
      <c r="J19517" s="1" t="s">
        <v>3</v>
      </c>
    </row>
    <row r="19518" spans="1:10" x14ac:dyDescent="0.25">
      <c r="A19518">
        <v>6.1311322227458405</v>
      </c>
      <c r="B19518">
        <v>147127888261.5459</v>
      </c>
      <c r="C19518" s="1" t="s">
        <v>29478</v>
      </c>
      <c r="D19518">
        <v>-22314363000</v>
      </c>
      <c r="E19518" s="1" t="s">
        <v>3</v>
      </c>
      <c r="F19518">
        <v>28790334.321636826</v>
      </c>
      <c r="G19518">
        <v>3.1364741350264898</v>
      </c>
      <c r="H19518" s="1" t="s">
        <v>952</v>
      </c>
      <c r="I19518">
        <v>161.048</v>
      </c>
      <c r="J19518" s="1" t="s">
        <v>3</v>
      </c>
    </row>
    <row r="19519" spans="1:10" x14ac:dyDescent="0.25">
      <c r="A19519">
        <v>6.1314463820111991</v>
      </c>
      <c r="B19519">
        <v>147127773284.85434</v>
      </c>
      <c r="C19519" s="1" t="s">
        <v>29479</v>
      </c>
      <c r="D19519">
        <v>-22268658000</v>
      </c>
      <c r="E19519" s="1" t="s">
        <v>3</v>
      </c>
      <c r="F19519">
        <v>28791058.09923736</v>
      </c>
      <c r="G19519">
        <v>3.1364766175619767</v>
      </c>
      <c r="H19519" s="1" t="s">
        <v>950</v>
      </c>
      <c r="I19519">
        <v>160.97298000000001</v>
      </c>
      <c r="J19519" s="1" t="s">
        <v>3</v>
      </c>
    </row>
    <row r="19520" spans="1:10" x14ac:dyDescent="0.25">
      <c r="A19520">
        <v>6.1317605412765577</v>
      </c>
      <c r="B19520">
        <v>147127658544.31671</v>
      </c>
      <c r="C19520" s="1" t="s">
        <v>29480</v>
      </c>
      <c r="D19520">
        <v>-22222952000</v>
      </c>
      <c r="E19520" s="1" t="s">
        <v>3</v>
      </c>
      <c r="F19520">
        <v>28791781.862437278</v>
      </c>
      <c r="G19520">
        <v>3.1364790963152718</v>
      </c>
      <c r="H19520" s="1" t="s">
        <v>948</v>
      </c>
      <c r="I19520">
        <v>160.89805999999999</v>
      </c>
      <c r="J19520" s="1" t="s">
        <v>3</v>
      </c>
    </row>
    <row r="19521" spans="1:10" x14ac:dyDescent="0.25">
      <c r="A19521">
        <v>6.1320747005419172</v>
      </c>
      <c r="B19521">
        <v>147127544039.94324</v>
      </c>
      <c r="C19521" s="1" t="s">
        <v>29481</v>
      </c>
      <c r="D19521">
        <v>-22177241000</v>
      </c>
      <c r="E19521" s="1" t="s">
        <v>3</v>
      </c>
      <c r="F19521">
        <v>28792558.194341265</v>
      </c>
      <c r="G19521">
        <v>3.136481571279981</v>
      </c>
      <c r="H19521" s="1" t="s">
        <v>946</v>
      </c>
      <c r="I19521">
        <v>160.82324</v>
      </c>
      <c r="J19521" s="1" t="s">
        <v>3</v>
      </c>
    </row>
    <row r="19522" spans="1:10" x14ac:dyDescent="0.25">
      <c r="A19522">
        <v>6.1323888598072767</v>
      </c>
      <c r="B19522">
        <v>147127429771.74411</v>
      </c>
      <c r="C19522" s="1" t="s">
        <v>29482</v>
      </c>
      <c r="D19522">
        <v>-22131530000</v>
      </c>
      <c r="E19522" s="1" t="s">
        <v>3</v>
      </c>
      <c r="F19522">
        <v>28793281.926515847</v>
      </c>
      <c r="G19522">
        <v>3.1364840424496427</v>
      </c>
      <c r="H19522" s="1" t="s">
        <v>944</v>
      </c>
      <c r="I19522">
        <v>160.74854999999999</v>
      </c>
      <c r="J19522" s="1" t="s">
        <v>3</v>
      </c>
    </row>
    <row r="19523" spans="1:10" x14ac:dyDescent="0.25">
      <c r="A19523">
        <v>6.1327030190726353</v>
      </c>
      <c r="B19523">
        <v>147127315739.72949</v>
      </c>
      <c r="C19523" s="1" t="s">
        <v>29483</v>
      </c>
      <c r="D19523">
        <v>-22085816000</v>
      </c>
      <c r="E19523" s="1" t="s">
        <v>3</v>
      </c>
      <c r="F19523">
        <v>28794005.644449309</v>
      </c>
      <c r="G19523">
        <v>3.1364865098178547</v>
      </c>
      <c r="H19523" s="1" t="s">
        <v>942</v>
      </c>
      <c r="I19523">
        <v>160.67397</v>
      </c>
      <c r="J19523" s="1" t="s">
        <v>3</v>
      </c>
    </row>
    <row r="19524" spans="1:10" x14ac:dyDescent="0.25">
      <c r="A19524">
        <v>6.1330171783379939</v>
      </c>
      <c r="B19524">
        <v>147127201943.90958</v>
      </c>
      <c r="C19524" s="1" t="s">
        <v>29484</v>
      </c>
      <c r="D19524">
        <v>-22040099000</v>
      </c>
      <c r="E19524" s="1" t="s">
        <v>3</v>
      </c>
      <c r="F19524">
        <v>28794729.348194286</v>
      </c>
      <c r="G19524">
        <v>3.1364889733781038</v>
      </c>
      <c r="H19524" s="1" t="s">
        <v>940</v>
      </c>
      <c r="I19524">
        <v>160.59952000000001</v>
      </c>
      <c r="J19524" s="1" t="s">
        <v>3</v>
      </c>
    </row>
    <row r="19525" spans="1:10" x14ac:dyDescent="0.25">
      <c r="A19525">
        <v>6.1333313376033534</v>
      </c>
      <c r="B19525">
        <v>147127088384.29446</v>
      </c>
      <c r="C19525" s="1" t="s">
        <v>29485</v>
      </c>
      <c r="D19525">
        <v>-21994383000</v>
      </c>
      <c r="E19525" s="1" t="s">
        <v>3</v>
      </c>
      <c r="F19525">
        <v>28795505.611166686</v>
      </c>
      <c r="G19525">
        <v>3.1364914331240237</v>
      </c>
      <c r="H19525" s="1" t="s">
        <v>938</v>
      </c>
      <c r="I19525">
        <v>160.52516</v>
      </c>
      <c r="J19525" s="1" t="s">
        <v>3</v>
      </c>
    </row>
    <row r="19526" spans="1:10" x14ac:dyDescent="0.25">
      <c r="A19526">
        <v>6.133645496868712</v>
      </c>
      <c r="B19526">
        <v>147126975060.89435</v>
      </c>
      <c r="C19526" s="1" t="s">
        <v>29486</v>
      </c>
      <c r="D19526">
        <v>-21948664000</v>
      </c>
      <c r="E19526" s="1" t="s">
        <v>3</v>
      </c>
      <c r="F19526">
        <v>28796229.284316607</v>
      </c>
      <c r="G19526">
        <v>3.1364938890491358</v>
      </c>
      <c r="H19526" s="1" t="s">
        <v>936</v>
      </c>
      <c r="I19526">
        <v>160.45093</v>
      </c>
      <c r="J19526" s="1" t="s">
        <v>3</v>
      </c>
    </row>
    <row r="19527" spans="1:10" x14ac:dyDescent="0.25">
      <c r="A19527">
        <v>6.1339596561340706</v>
      </c>
      <c r="B19527">
        <v>147126861973.71921</v>
      </c>
      <c r="C19527" s="1" t="s">
        <v>29487</v>
      </c>
      <c r="D19527">
        <v>-21902940000</v>
      </c>
      <c r="E19527" s="1" t="s">
        <v>3</v>
      </c>
      <c r="F19527">
        <v>28796952.943437569</v>
      </c>
      <c r="G19527">
        <v>3.1364963411469806</v>
      </c>
      <c r="H19527" s="1" t="s">
        <v>934</v>
      </c>
      <c r="I19527">
        <v>160.37682000000001</v>
      </c>
      <c r="J19527" s="1" t="s">
        <v>3</v>
      </c>
    </row>
    <row r="19528" spans="1:10" x14ac:dyDescent="0.25">
      <c r="A19528">
        <v>6.1342738153994301</v>
      </c>
      <c r="B19528">
        <v>147126749122.77914</v>
      </c>
      <c r="C19528" s="1" t="s">
        <v>29488</v>
      </c>
      <c r="D19528">
        <v>-21857217000</v>
      </c>
      <c r="E19528" s="1" t="s">
        <v>3</v>
      </c>
      <c r="F19528">
        <v>28797676.588582158</v>
      </c>
      <c r="G19528">
        <v>3.1364987894111147</v>
      </c>
      <c r="H19528" s="1" t="s">
        <v>932</v>
      </c>
      <c r="I19528">
        <v>160.30280999999999</v>
      </c>
      <c r="J19528" s="1" t="s">
        <v>3</v>
      </c>
    </row>
    <row r="19529" spans="1:10" x14ac:dyDescent="0.25">
      <c r="A19529">
        <v>6.1345879746647896</v>
      </c>
      <c r="B19529">
        <v>147126636508.08429</v>
      </c>
      <c r="C19529" s="1" t="s">
        <v>29489</v>
      </c>
      <c r="D19529">
        <v>-21811490000</v>
      </c>
      <c r="E19529" s="1" t="s">
        <v>3</v>
      </c>
      <c r="F19529">
        <v>28798400.219803333</v>
      </c>
      <c r="G19529">
        <v>3.1365012338350926</v>
      </c>
      <c r="H19529" s="1" t="s">
        <v>930</v>
      </c>
      <c r="I19529">
        <v>160.22892999999999</v>
      </c>
      <c r="J19529" s="1" t="s">
        <v>3</v>
      </c>
    </row>
    <row r="19530" spans="1:10" x14ac:dyDescent="0.25">
      <c r="A19530">
        <v>6.1349021339301482</v>
      </c>
      <c r="B19530">
        <v>147126524129.64459</v>
      </c>
      <c r="C19530" s="1" t="s">
        <v>29490</v>
      </c>
      <c r="D19530">
        <v>-21765761000</v>
      </c>
      <c r="E19530" s="1" t="s">
        <v>3</v>
      </c>
      <c r="F19530">
        <v>28799123.837153479</v>
      </c>
      <c r="G19530">
        <v>3.1365036744124635</v>
      </c>
      <c r="H19530" s="1" t="s">
        <v>928</v>
      </c>
      <c r="I19530">
        <v>160.15517</v>
      </c>
      <c r="J19530" s="1" t="s">
        <v>3</v>
      </c>
    </row>
    <row r="19531" spans="1:10" x14ac:dyDescent="0.25">
      <c r="A19531">
        <v>6.1352162931955068</v>
      </c>
      <c r="B19531">
        <v>147126411987.47006</v>
      </c>
      <c r="C19531" s="1" t="s">
        <v>29491</v>
      </c>
      <c r="D19531">
        <v>-21720031000</v>
      </c>
      <c r="E19531" s="1" t="s">
        <v>3</v>
      </c>
      <c r="F19531">
        <v>28799847.440685458</v>
      </c>
      <c r="G19531">
        <v>3.1365061111367747</v>
      </c>
      <c r="H19531" s="1" t="s">
        <v>926</v>
      </c>
      <c r="I19531">
        <v>160.08151000000001</v>
      </c>
      <c r="J19531" s="1" t="s">
        <v>3</v>
      </c>
    </row>
    <row r="19532" spans="1:10" x14ac:dyDescent="0.25">
      <c r="A19532">
        <v>6.1355304524608663</v>
      </c>
      <c r="B19532">
        <v>147126300081.57074</v>
      </c>
      <c r="C19532" s="1" t="s">
        <v>29492</v>
      </c>
      <c r="D19532">
        <v>-21674300000</v>
      </c>
      <c r="E19532" s="1" t="s">
        <v>3</v>
      </c>
      <c r="F19532">
        <v>28800571.030452013</v>
      </c>
      <c r="G19532">
        <v>3.1365085440015901</v>
      </c>
      <c r="H19532" s="1" t="s">
        <v>924</v>
      </c>
      <c r="I19532">
        <v>160.00797</v>
      </c>
      <c r="J19532" s="1" t="s">
        <v>3</v>
      </c>
    </row>
    <row r="19533" spans="1:10" x14ac:dyDescent="0.25">
      <c r="A19533">
        <v>6.1358446117262249</v>
      </c>
      <c r="B19533">
        <v>147126188411.95654</v>
      </c>
      <c r="C19533" s="1" t="s">
        <v>29493</v>
      </c>
      <c r="D19533">
        <v>-21628566000</v>
      </c>
      <c r="E19533" s="1" t="s">
        <v>3</v>
      </c>
      <c r="F19533">
        <v>28801347.160732277</v>
      </c>
      <c r="G19533">
        <v>3.1365109730004059</v>
      </c>
      <c r="H19533" s="1" t="s">
        <v>922</v>
      </c>
      <c r="I19533">
        <v>159.93454</v>
      </c>
      <c r="J19533" s="1" t="s">
        <v>3</v>
      </c>
    </row>
    <row r="19534" spans="1:10" x14ac:dyDescent="0.25">
      <c r="A19534">
        <v>6.1361587709915835</v>
      </c>
      <c r="B19534">
        <v>147126076978.63748</v>
      </c>
      <c r="C19534" s="1" t="s">
        <v>29494</v>
      </c>
      <c r="D19534">
        <v>-21582830000</v>
      </c>
      <c r="E19534" s="1" t="s">
        <v>3</v>
      </c>
      <c r="F19534">
        <v>28802070.720761679</v>
      </c>
      <c r="G19534">
        <v>3.1365133981268012</v>
      </c>
      <c r="H19534" s="1" t="s">
        <v>920</v>
      </c>
      <c r="I19534">
        <v>159.86125000000001</v>
      </c>
      <c r="J19534" s="1" t="s">
        <v>3</v>
      </c>
    </row>
    <row r="19535" spans="1:10" x14ac:dyDescent="0.25">
      <c r="A19535">
        <v>6.136472930256943</v>
      </c>
      <c r="B19535">
        <v>147125965781.62338</v>
      </c>
      <c r="C19535" s="1" t="s">
        <v>29495</v>
      </c>
      <c r="D19535">
        <v>-21537090000</v>
      </c>
      <c r="E19535" s="1" t="s">
        <v>3</v>
      </c>
      <c r="F19535">
        <v>28802794.267185032</v>
      </c>
      <c r="G19535">
        <v>3.1365158193742859</v>
      </c>
      <c r="H19535" s="1" t="s">
        <v>918</v>
      </c>
      <c r="I19535">
        <v>159.78807</v>
      </c>
      <c r="J19535" s="1" t="s">
        <v>3</v>
      </c>
    </row>
    <row r="19536" spans="1:10" x14ac:dyDescent="0.25">
      <c r="A19536">
        <v>6.1367870895223016</v>
      </c>
      <c r="B19536">
        <v>147125854820.92422</v>
      </c>
      <c r="C19536" s="1" t="s">
        <v>29496</v>
      </c>
      <c r="D19536">
        <v>-21491350000</v>
      </c>
      <c r="E19536" s="1" t="s">
        <v>3</v>
      </c>
      <c r="F19536">
        <v>28803517.800054982</v>
      </c>
      <c r="G19536">
        <v>3.1365182367363671</v>
      </c>
      <c r="H19536" s="1" t="s">
        <v>916</v>
      </c>
      <c r="I19536">
        <v>159.715</v>
      </c>
      <c r="J19536" s="1" t="s">
        <v>3</v>
      </c>
    </row>
    <row r="19537" spans="1:10" x14ac:dyDescent="0.25">
      <c r="A19537">
        <v>6.1371012487876611</v>
      </c>
      <c r="B19537">
        <v>147125744096.54987</v>
      </c>
      <c r="C19537" s="1" t="s">
        <v>29497</v>
      </c>
      <c r="D19537">
        <v>-21445607000</v>
      </c>
      <c r="E19537" s="1" t="s">
        <v>3</v>
      </c>
      <c r="F19537">
        <v>28804188.77464664</v>
      </c>
      <c r="G19537">
        <v>3.1365206502066583</v>
      </c>
      <c r="H19537" s="1" t="s">
        <v>914</v>
      </c>
      <c r="I19537">
        <v>159.64204000000001</v>
      </c>
      <c r="J19537" s="1" t="s">
        <v>3</v>
      </c>
    </row>
    <row r="19538" spans="1:10" x14ac:dyDescent="0.25">
      <c r="A19538">
        <v>6.1374154080530197</v>
      </c>
      <c r="B19538">
        <v>147125633608.51016</v>
      </c>
      <c r="C19538" s="1" t="s">
        <v>29498</v>
      </c>
      <c r="D19538">
        <v>-21399863000</v>
      </c>
      <c r="E19538" s="1" t="s">
        <v>3</v>
      </c>
      <c r="F19538">
        <v>28804912.282927074</v>
      </c>
      <c r="G19538">
        <v>3.1365230597786584</v>
      </c>
      <c r="H19538" s="1" t="s">
        <v>912</v>
      </c>
      <c r="I19538">
        <v>159.56921</v>
      </c>
      <c r="J19538" s="1" t="s">
        <v>3</v>
      </c>
    </row>
    <row r="19539" spans="1:10" x14ac:dyDescent="0.25">
      <c r="A19539">
        <v>6.1377295673183792</v>
      </c>
      <c r="B19539">
        <v>147125523356.81494</v>
      </c>
      <c r="C19539" s="1" t="s">
        <v>29499</v>
      </c>
      <c r="D19539">
        <v>-21354117000</v>
      </c>
      <c r="E19539" s="1" t="s">
        <v>3</v>
      </c>
      <c r="F19539">
        <v>28805635.777810745</v>
      </c>
      <c r="G19539">
        <v>3.136525465445887</v>
      </c>
      <c r="H19539" s="1" t="s">
        <v>910</v>
      </c>
      <c r="I19539">
        <v>159.49648999999999</v>
      </c>
      <c r="J19539" s="1" t="s">
        <v>3</v>
      </c>
    </row>
    <row r="19540" spans="1:10" x14ac:dyDescent="0.25">
      <c r="A19540">
        <v>6.1380437265837378</v>
      </c>
      <c r="B19540">
        <v>147125413341.47406</v>
      </c>
      <c r="C19540" s="1" t="s">
        <v>29500</v>
      </c>
      <c r="D19540">
        <v>-21308369000</v>
      </c>
      <c r="E19540" s="1" t="s">
        <v>3</v>
      </c>
      <c r="F19540">
        <v>28806359.259350598</v>
      </c>
      <c r="G19540">
        <v>3.1365278672018806</v>
      </c>
      <c r="H19540" s="1" t="s">
        <v>908</v>
      </c>
      <c r="I19540">
        <v>159.4239</v>
      </c>
      <c r="J19540" s="1" t="s">
        <v>3</v>
      </c>
    </row>
    <row r="19541" spans="1:10" x14ac:dyDescent="0.25">
      <c r="A19541">
        <v>6.1383578858490964</v>
      </c>
      <c r="B19541">
        <v>147125303562.49731</v>
      </c>
      <c r="C19541" s="1" t="s">
        <v>29501</v>
      </c>
      <c r="D19541">
        <v>-21262617000</v>
      </c>
      <c r="E19541" s="1" t="s">
        <v>3</v>
      </c>
      <c r="F19541">
        <v>28807082.727599323</v>
      </c>
      <c r="G19541">
        <v>3.1365302650402178</v>
      </c>
      <c r="H19541" s="1" t="s">
        <v>906</v>
      </c>
      <c r="I19541">
        <v>159.35142999999999</v>
      </c>
      <c r="J19541" s="1" t="s">
        <v>3</v>
      </c>
    </row>
    <row r="19542" spans="1:10" x14ac:dyDescent="0.25">
      <c r="A19542">
        <v>6.1386720451144559</v>
      </c>
      <c r="B19542">
        <v>147125194019.89447</v>
      </c>
      <c r="C19542" s="1" t="s">
        <v>29502</v>
      </c>
      <c r="D19542">
        <v>-21216866000</v>
      </c>
      <c r="E19542" s="1" t="s">
        <v>3</v>
      </c>
      <c r="F19542">
        <v>28807806.182609633</v>
      </c>
      <c r="G19542">
        <v>3.1365326589543416</v>
      </c>
      <c r="H19542" s="1" t="s">
        <v>904</v>
      </c>
      <c r="I19542">
        <v>159.27905000000001</v>
      </c>
      <c r="J19542" s="1" t="s">
        <v>3</v>
      </c>
    </row>
    <row r="19543" spans="1:10" x14ac:dyDescent="0.25">
      <c r="A19543">
        <v>6.1389862043798145</v>
      </c>
      <c r="B19543">
        <v>147125084713.67526</v>
      </c>
      <c r="C19543" s="1" t="s">
        <v>29503</v>
      </c>
      <c r="D19543">
        <v>-21171112000</v>
      </c>
      <c r="E19543" s="1" t="s">
        <v>3</v>
      </c>
      <c r="F19543">
        <v>28808529.624434114</v>
      </c>
      <c r="G19543">
        <v>3.1365350489378234</v>
      </c>
      <c r="H19543" s="1" t="s">
        <v>902</v>
      </c>
      <c r="I19543">
        <v>159.20683</v>
      </c>
      <c r="J19543" s="1" t="s">
        <v>3</v>
      </c>
    </row>
    <row r="19544" spans="1:10" x14ac:dyDescent="0.25">
      <c r="A19544">
        <v>6.139300363645174</v>
      </c>
      <c r="B19544">
        <v>147124975643.84946</v>
      </c>
      <c r="C19544" s="1" t="s">
        <v>29504</v>
      </c>
      <c r="D19544">
        <v>-21125356000</v>
      </c>
      <c r="E19544" s="1" t="s">
        <v>3</v>
      </c>
      <c r="F19544">
        <v>28809200.524659514</v>
      </c>
      <c r="G19544">
        <v>3.1365374349841884</v>
      </c>
      <c r="H19544" s="1" t="s">
        <v>900</v>
      </c>
      <c r="I19544">
        <v>159.13470000000001</v>
      </c>
      <c r="J19544" s="1" t="s">
        <v>3</v>
      </c>
    </row>
    <row r="19545" spans="1:10" x14ac:dyDescent="0.25">
      <c r="A19545">
        <v>6.1396145229105326</v>
      </c>
      <c r="B19545">
        <v>147124866810.42673</v>
      </c>
      <c r="C19545" s="1" t="s">
        <v>29505</v>
      </c>
      <c r="D19545">
        <v>-21079597000</v>
      </c>
      <c r="E19545" s="1" t="s">
        <v>3</v>
      </c>
      <c r="F19545">
        <v>28809923.94261913</v>
      </c>
      <c r="G19545">
        <v>3.1365398170869572</v>
      </c>
      <c r="H19545" s="1" t="s">
        <v>898</v>
      </c>
      <c r="I19545">
        <v>159.06268</v>
      </c>
      <c r="J19545" s="1" t="s">
        <v>3</v>
      </c>
    </row>
    <row r="19546" spans="1:10" x14ac:dyDescent="0.25">
      <c r="A19546">
        <v>6.139928682175892</v>
      </c>
      <c r="B19546">
        <v>147124758213.41681</v>
      </c>
      <c r="C19546" s="1" t="s">
        <v>29506</v>
      </c>
      <c r="D19546">
        <v>-21033837000</v>
      </c>
      <c r="E19546" s="1" t="s">
        <v>3</v>
      </c>
      <c r="F19546">
        <v>28810647.347549699</v>
      </c>
      <c r="G19546">
        <v>3.1365421952396932</v>
      </c>
      <c r="H19546" s="1" t="s">
        <v>896</v>
      </c>
      <c r="I19546">
        <v>158.99080000000001</v>
      </c>
      <c r="J19546" s="1" t="s">
        <v>3</v>
      </c>
    </row>
    <row r="19547" spans="1:10" x14ac:dyDescent="0.25">
      <c r="A19547">
        <v>6.1402428414412507</v>
      </c>
      <c r="B19547">
        <v>147124649852.82935</v>
      </c>
      <c r="C19547" s="1" t="s">
        <v>29507</v>
      </c>
      <c r="D19547">
        <v>-20988074000</v>
      </c>
      <c r="E19547" s="1" t="s">
        <v>3</v>
      </c>
      <c r="F19547">
        <v>28811370.739503786</v>
      </c>
      <c r="G19547">
        <v>3.1365445694358685</v>
      </c>
      <c r="H19547" s="1" t="s">
        <v>894</v>
      </c>
      <c r="I19547">
        <v>158.91905</v>
      </c>
      <c r="J19547" s="1" t="s">
        <v>3</v>
      </c>
    </row>
    <row r="19548" spans="1:10" x14ac:dyDescent="0.25">
      <c r="A19548">
        <v>6.1405570007066093</v>
      </c>
      <c r="B19548">
        <v>147124541728.67401</v>
      </c>
      <c r="C19548" s="1" t="s">
        <v>29508</v>
      </c>
      <c r="D19548">
        <v>-20942310000</v>
      </c>
      <c r="E19548" s="1" t="s">
        <v>3</v>
      </c>
      <c r="F19548">
        <v>28812041.599286377</v>
      </c>
      <c r="G19548">
        <v>3.1365469396689951</v>
      </c>
      <c r="H19548" s="1" t="s">
        <v>892</v>
      </c>
      <c r="I19548">
        <v>158.84739999999999</v>
      </c>
      <c r="J19548" s="1" t="s">
        <v>3</v>
      </c>
    </row>
    <row r="19549" spans="1:10" x14ac:dyDescent="0.25">
      <c r="A19549">
        <v>6.1408711599719688</v>
      </c>
      <c r="B19549">
        <v>147124433840.96039</v>
      </c>
      <c r="C19549" s="1" t="s">
        <v>29509</v>
      </c>
      <c r="D19549">
        <v>-20896543000</v>
      </c>
      <c r="E19549" s="1" t="s">
        <v>3</v>
      </c>
      <c r="F19549">
        <v>28812764.967788592</v>
      </c>
      <c r="G19549">
        <v>3.136549305932649</v>
      </c>
      <c r="H19549" s="1" t="s">
        <v>890</v>
      </c>
      <c r="I19549">
        <v>158.77585999999999</v>
      </c>
      <c r="J19549" s="1" t="s">
        <v>3</v>
      </c>
    </row>
    <row r="19550" spans="1:10" x14ac:dyDescent="0.25">
      <c r="A19550">
        <v>6.1411853192373274</v>
      </c>
      <c r="B19550">
        <v>147124326189.69815</v>
      </c>
      <c r="C19550" s="1" t="s">
        <v>29510</v>
      </c>
      <c r="D19550">
        <v>-20850776000</v>
      </c>
      <c r="E19550" s="1" t="s">
        <v>3</v>
      </c>
      <c r="F19550">
        <v>28813488.323471129</v>
      </c>
      <c r="G19550">
        <v>3.1365516682202723</v>
      </c>
      <c r="H19550" s="1" t="s">
        <v>888</v>
      </c>
      <c r="I19550">
        <v>158.70446999999999</v>
      </c>
      <c r="J19550" s="1" t="s">
        <v>3</v>
      </c>
    </row>
    <row r="19551" spans="1:10" x14ac:dyDescent="0.25">
      <c r="A19551">
        <v>6.1414994785026868</v>
      </c>
      <c r="B19551">
        <v>147124218774.89682</v>
      </c>
      <c r="C19551" s="1" t="s">
        <v>29511</v>
      </c>
      <c r="D19551">
        <v>-20805005000</v>
      </c>
      <c r="E19551" s="1" t="s">
        <v>3</v>
      </c>
      <c r="F19551">
        <v>28814159.153995909</v>
      </c>
      <c r="G19551">
        <v>3.1365540265255003</v>
      </c>
      <c r="H19551" s="1" t="s">
        <v>886</v>
      </c>
      <c r="I19551">
        <v>158.63318000000001</v>
      </c>
      <c r="J19551" s="1" t="s">
        <v>3</v>
      </c>
    </row>
    <row r="19552" spans="1:10" x14ac:dyDescent="0.25">
      <c r="A19552">
        <v>6.1418136377680455</v>
      </c>
      <c r="B19552">
        <v>147124111596.56601</v>
      </c>
      <c r="C19552" s="1" t="s">
        <v>29512</v>
      </c>
      <c r="D19552">
        <v>-20759233000</v>
      </c>
      <c r="E19552" s="1" t="s">
        <v>3</v>
      </c>
      <c r="F19552">
        <v>28814882.486535624</v>
      </c>
      <c r="G19552">
        <v>3.1365563808417476</v>
      </c>
      <c r="H19552" s="1" t="s">
        <v>884</v>
      </c>
      <c r="I19552">
        <v>158.56200999999999</v>
      </c>
      <c r="J19552" s="1" t="s">
        <v>3</v>
      </c>
    </row>
    <row r="19553" spans="1:10" x14ac:dyDescent="0.25">
      <c r="A19553">
        <v>6.1421277970334041</v>
      </c>
      <c r="B19553">
        <v>147124004654.71527</v>
      </c>
      <c r="C19553" s="1" t="s">
        <v>29513</v>
      </c>
      <c r="D19553">
        <v>-20713460000</v>
      </c>
      <c r="E19553" s="1" t="s">
        <v>3</v>
      </c>
      <c r="F19553">
        <v>28815605.80641216</v>
      </c>
      <c r="G19553">
        <v>3.1365587311626011</v>
      </c>
      <c r="H19553" s="1" t="s">
        <v>882</v>
      </c>
      <c r="I19553">
        <v>158.49097</v>
      </c>
      <c r="J19553" s="1" t="s">
        <v>3</v>
      </c>
    </row>
    <row r="19554" spans="1:10" x14ac:dyDescent="0.25">
      <c r="A19554">
        <v>6.1424419562987636</v>
      </c>
      <c r="B19554">
        <v>147123897949.3541</v>
      </c>
      <c r="C19554" s="1" t="s">
        <v>29514</v>
      </c>
      <c r="D19554">
        <v>-20667685000</v>
      </c>
      <c r="E19554" s="1" t="s">
        <v>3</v>
      </c>
      <c r="F19554">
        <v>28816276.608132556</v>
      </c>
      <c r="G19554">
        <v>3.1365610774815127</v>
      </c>
      <c r="H19554" s="1" t="s">
        <v>880</v>
      </c>
      <c r="I19554">
        <v>158.42004</v>
      </c>
      <c r="J19554" s="1" t="s">
        <v>3</v>
      </c>
    </row>
    <row r="19555" spans="1:10" x14ac:dyDescent="0.25">
      <c r="A19555">
        <v>6.1427561155641222</v>
      </c>
      <c r="B19555">
        <v>147123791480.49197</v>
      </c>
      <c r="C19555" s="1" t="s">
        <v>29515</v>
      </c>
      <c r="D19555">
        <v>-20621904000</v>
      </c>
      <c r="E19555" s="1" t="s">
        <v>3</v>
      </c>
      <c r="F19555">
        <v>28816999.905175149</v>
      </c>
      <c r="G19555">
        <v>3.1365634197920427</v>
      </c>
      <c r="H19555" s="1" t="s">
        <v>878</v>
      </c>
      <c r="I19555">
        <v>158.34924000000001</v>
      </c>
      <c r="J19555" s="1" t="s">
        <v>3</v>
      </c>
    </row>
    <row r="19556" spans="1:10" x14ac:dyDescent="0.25">
      <c r="A19556">
        <v>6.1430702748294816</v>
      </c>
      <c r="B19556">
        <v>147123685248.13843</v>
      </c>
      <c r="C19556" s="1" t="s">
        <v>29516</v>
      </c>
      <c r="D19556">
        <v>-20576125000</v>
      </c>
      <c r="E19556" s="1" t="s">
        <v>3</v>
      </c>
      <c r="F19556">
        <v>28817670.688666612</v>
      </c>
      <c r="G19556">
        <v>3.1365657580876829</v>
      </c>
      <c r="H19556" s="1" t="s">
        <v>876</v>
      </c>
      <c r="I19556">
        <v>158.27855</v>
      </c>
      <c r="J19556" s="1" t="s">
        <v>3</v>
      </c>
    </row>
    <row r="19557" spans="1:10" x14ac:dyDescent="0.25">
      <c r="A19557">
        <v>6.1433844340948403</v>
      </c>
      <c r="B19557">
        <v>147123579252.30289</v>
      </c>
      <c r="C19557" s="1" t="s">
        <v>29517</v>
      </c>
      <c r="D19557">
        <v>-20530342000</v>
      </c>
      <c r="E19557" s="1" t="s">
        <v>3</v>
      </c>
      <c r="F19557">
        <v>28818393.963080391</v>
      </c>
      <c r="G19557">
        <v>3.1365680923620101</v>
      </c>
      <c r="H19557" s="1" t="s">
        <v>874</v>
      </c>
      <c r="I19557">
        <v>158.20801</v>
      </c>
      <c r="J19557" s="1" t="s">
        <v>3</v>
      </c>
    </row>
    <row r="19558" spans="1:10" x14ac:dyDescent="0.25">
      <c r="A19558">
        <v>6.1436985933601997</v>
      </c>
      <c r="B19558">
        <v>147123473492.99481</v>
      </c>
      <c r="C19558" s="1" t="s">
        <v>29518</v>
      </c>
      <c r="D19558">
        <v>-20484559000</v>
      </c>
      <c r="E19558" s="1" t="s">
        <v>3</v>
      </c>
      <c r="F19558">
        <v>28819064.728542462</v>
      </c>
      <c r="G19558">
        <v>3.1365704226084445</v>
      </c>
      <c r="H19558" s="1" t="s">
        <v>872</v>
      </c>
      <c r="I19558">
        <v>158.13756000000001</v>
      </c>
      <c r="J19558" s="1" t="s">
        <v>3</v>
      </c>
    </row>
    <row r="19559" spans="1:10" x14ac:dyDescent="0.25">
      <c r="A19559">
        <v>6.1440127526255583</v>
      </c>
      <c r="B19559">
        <v>147123367970.22363</v>
      </c>
      <c r="C19559" s="1" t="s">
        <v>29519</v>
      </c>
      <c r="D19559">
        <v>-20438774000</v>
      </c>
      <c r="E19559" s="1" t="s">
        <v>3</v>
      </c>
      <c r="F19559">
        <v>28819787.980532452</v>
      </c>
      <c r="G19559">
        <v>3.136572748820559</v>
      </c>
      <c r="H19559" s="1" t="s">
        <v>870</v>
      </c>
      <c r="I19559">
        <v>158.06725</v>
      </c>
      <c r="J19559" s="1" t="s">
        <v>3</v>
      </c>
    </row>
    <row r="19560" spans="1:10" x14ac:dyDescent="0.25">
      <c r="A19560">
        <v>6.144326911890917</v>
      </c>
      <c r="B19560">
        <v>147123262683.99872</v>
      </c>
      <c r="C19560" s="1" t="s">
        <v>29520</v>
      </c>
      <c r="D19560">
        <v>-20392987000</v>
      </c>
      <c r="E19560" s="1" t="s">
        <v>3</v>
      </c>
      <c r="F19560">
        <v>28820458.728164829</v>
      </c>
      <c r="G19560">
        <v>3.1365750709918347</v>
      </c>
      <c r="H19560" s="1" t="s">
        <v>868</v>
      </c>
      <c r="I19560">
        <v>157.99704</v>
      </c>
      <c r="J19560" s="1" t="s">
        <v>3</v>
      </c>
    </row>
    <row r="19561" spans="1:10" x14ac:dyDescent="0.25">
      <c r="A19561">
        <v>6.1446410711562764</v>
      </c>
      <c r="B19561">
        <v>147123157634.32944</v>
      </c>
      <c r="C19561" s="1" t="s">
        <v>29521</v>
      </c>
      <c r="D19561">
        <v>-20347197000</v>
      </c>
      <c r="E19561" s="1" t="s">
        <v>3</v>
      </c>
      <c r="F19561">
        <v>28821129.468037337</v>
      </c>
      <c r="G19561">
        <v>3.1365773891158404</v>
      </c>
      <c r="H19561" s="1" t="s">
        <v>866</v>
      </c>
      <c r="I19561">
        <v>157.92698999999999</v>
      </c>
      <c r="J19561" s="1" t="s">
        <v>3</v>
      </c>
    </row>
    <row r="19562" spans="1:10" x14ac:dyDescent="0.25">
      <c r="A19562">
        <v>6.1449552304216359</v>
      </c>
      <c r="B19562">
        <v>147123052821.22513</v>
      </c>
      <c r="C19562" s="1" t="s">
        <v>29522</v>
      </c>
      <c r="D19562">
        <v>-20301406000</v>
      </c>
      <c r="E19562" s="1" t="s">
        <v>3</v>
      </c>
      <c r="F19562">
        <v>28821852.687938273</v>
      </c>
      <c r="G19562">
        <v>3.1365797031860527</v>
      </c>
      <c r="H19562" s="1" t="s">
        <v>864</v>
      </c>
      <c r="I19562">
        <v>157.85703000000001</v>
      </c>
      <c r="J19562" s="1" t="s">
        <v>3</v>
      </c>
    </row>
    <row r="19563" spans="1:10" x14ac:dyDescent="0.25">
      <c r="A19563">
        <v>6.1452693896869937</v>
      </c>
      <c r="B19563">
        <v>147122948244.69522</v>
      </c>
      <c r="C19563" s="1" t="s">
        <v>29523</v>
      </c>
      <c r="D19563">
        <v>-20255610000</v>
      </c>
      <c r="E19563" s="1" t="s">
        <v>3</v>
      </c>
      <c r="F19563">
        <v>28822523.410279065</v>
      </c>
      <c r="G19563">
        <v>3.1365820131959912</v>
      </c>
      <c r="H19563" s="1" t="s">
        <v>862</v>
      </c>
      <c r="I19563">
        <v>157.78719000000001</v>
      </c>
      <c r="J19563" s="1" t="s">
        <v>3</v>
      </c>
    </row>
    <row r="19564" spans="1:10" x14ac:dyDescent="0.25">
      <c r="A19564">
        <v>6.1455835489523531</v>
      </c>
      <c r="B19564">
        <v>147122843904.74893</v>
      </c>
      <c r="C19564" s="1" t="s">
        <v>29524</v>
      </c>
      <c r="D19564">
        <v>-20209818000</v>
      </c>
      <c r="E19564" s="1" t="s">
        <v>3</v>
      </c>
      <c r="F19564">
        <v>28823194.125007048</v>
      </c>
      <c r="G19564">
        <v>3.1365843191391294</v>
      </c>
      <c r="H19564" s="1" t="s">
        <v>860</v>
      </c>
      <c r="I19564">
        <v>157.7175</v>
      </c>
      <c r="J19564" s="1" t="s">
        <v>3</v>
      </c>
    </row>
    <row r="19565" spans="1:10" x14ac:dyDescent="0.25">
      <c r="A19565">
        <v>6.1458977082177126</v>
      </c>
      <c r="B19565">
        <v>147122739801.39557</v>
      </c>
      <c r="C19565" s="1" t="s">
        <v>29525</v>
      </c>
      <c r="D19565">
        <v>-20164018000</v>
      </c>
      <c r="E19565" s="1" t="s">
        <v>3</v>
      </c>
      <c r="F19565">
        <v>28823917.313275874</v>
      </c>
      <c r="G19565">
        <v>3.1365866210090263</v>
      </c>
      <c r="H19565" s="1" t="s">
        <v>858</v>
      </c>
      <c r="I19565">
        <v>157.64792</v>
      </c>
      <c r="J19565" s="1" t="s">
        <v>3</v>
      </c>
    </row>
    <row r="19566" spans="1:10" x14ac:dyDescent="0.25">
      <c r="A19566">
        <v>6.1462118674830712</v>
      </c>
      <c r="B19566">
        <v>147122635934.64444</v>
      </c>
      <c r="C19566" s="1" t="s">
        <v>29526</v>
      </c>
      <c r="D19566">
        <v>-20118220000</v>
      </c>
      <c r="E19566" s="1" t="s">
        <v>3</v>
      </c>
      <c r="F19566">
        <v>28824588.01077038</v>
      </c>
      <c r="G19566">
        <v>3.1365889187991951</v>
      </c>
      <c r="H19566" s="1" t="s">
        <v>856</v>
      </c>
      <c r="I19566">
        <v>157.57845</v>
      </c>
      <c r="J19566" s="1" t="s">
        <v>3</v>
      </c>
    </row>
    <row r="19567" spans="1:10" x14ac:dyDescent="0.25">
      <c r="A19567">
        <v>6.1465260267484298</v>
      </c>
      <c r="B19567">
        <v>147122532304.50476</v>
      </c>
      <c r="C19567" s="1" t="s">
        <v>29527</v>
      </c>
      <c r="D19567">
        <v>-20072421000</v>
      </c>
      <c r="E19567" s="1" t="s">
        <v>3</v>
      </c>
      <c r="F19567">
        <v>28825258.700799167</v>
      </c>
      <c r="G19567">
        <v>3.1365912125031477</v>
      </c>
      <c r="H19567" s="1" t="s">
        <v>854</v>
      </c>
      <c r="I19567">
        <v>157.50910999999999</v>
      </c>
      <c r="J19567" s="1" t="s">
        <v>3</v>
      </c>
    </row>
    <row r="19568" spans="1:10" x14ac:dyDescent="0.25">
      <c r="A19568">
        <v>6.1468401860137893</v>
      </c>
      <c r="B19568">
        <v>147122428910.98578</v>
      </c>
      <c r="C19568" s="1" t="s">
        <v>29528</v>
      </c>
      <c r="D19568">
        <v>-20026616000</v>
      </c>
      <c r="E19568" s="1" t="s">
        <v>3</v>
      </c>
      <c r="F19568">
        <v>28825981.857892513</v>
      </c>
      <c r="G19568">
        <v>3.1365935021143931</v>
      </c>
      <c r="H19568" s="1" t="s">
        <v>852</v>
      </c>
      <c r="I19568">
        <v>157.43991</v>
      </c>
      <c r="J19568" s="1" t="s">
        <v>3</v>
      </c>
    </row>
    <row r="19569" spans="1:10" x14ac:dyDescent="0.25">
      <c r="A19569">
        <v>6.1471543452791488</v>
      </c>
      <c r="B19569">
        <v>147122325754.09668</v>
      </c>
      <c r="C19569" s="1" t="s">
        <v>29529</v>
      </c>
      <c r="D19569">
        <v>-19980812000</v>
      </c>
      <c r="E19569" s="1" t="s">
        <v>3</v>
      </c>
      <c r="F19569">
        <v>28826652.530985676</v>
      </c>
      <c r="G19569">
        <v>3.1365957876263728</v>
      </c>
      <c r="H19569" s="1" t="s">
        <v>850</v>
      </c>
      <c r="I19569">
        <v>157.37082000000001</v>
      </c>
      <c r="J19569" s="1" t="s">
        <v>3</v>
      </c>
    </row>
    <row r="19570" spans="1:10" x14ac:dyDescent="0.25">
      <c r="A19570">
        <v>6.1474685045445066</v>
      </c>
      <c r="B19570">
        <v>147122222833.84668</v>
      </c>
      <c r="C19570" s="1" t="s">
        <v>29530</v>
      </c>
      <c r="D19570">
        <v>-19935005000</v>
      </c>
      <c r="E19570" s="1" t="s">
        <v>3</v>
      </c>
      <c r="F19570">
        <v>28827323.196760081</v>
      </c>
      <c r="G19570">
        <v>3.1365980690327917</v>
      </c>
      <c r="H19570" s="1" t="s">
        <v>848</v>
      </c>
      <c r="I19570">
        <v>157.30185</v>
      </c>
      <c r="J19570" s="1" t="s">
        <v>3</v>
      </c>
    </row>
    <row r="19571" spans="1:10" x14ac:dyDescent="0.25">
      <c r="A19571">
        <v>6.147782663809866</v>
      </c>
      <c r="B19571">
        <v>147122120150.24493</v>
      </c>
      <c r="C19571" s="1" t="s">
        <v>29531</v>
      </c>
      <c r="D19571">
        <v>-19889197000</v>
      </c>
      <c r="E19571" s="1" t="s">
        <v>3</v>
      </c>
      <c r="F19571">
        <v>28827993.855264582</v>
      </c>
      <c r="G19571">
        <v>3.1366003463269769</v>
      </c>
      <c r="H19571" s="1" t="s">
        <v>846</v>
      </c>
      <c r="I19571">
        <v>157.23302000000001</v>
      </c>
      <c r="J19571" s="1" t="s">
        <v>3</v>
      </c>
    </row>
    <row r="19572" spans="1:10" x14ac:dyDescent="0.25">
      <c r="A19572">
        <v>6.1480968230752255</v>
      </c>
      <c r="B19572">
        <v>147122017703.30057</v>
      </c>
      <c r="C19572" s="1" t="s">
        <v>29532</v>
      </c>
      <c r="D19572">
        <v>-19843387000</v>
      </c>
      <c r="E19572" s="1" t="s">
        <v>3</v>
      </c>
      <c r="F19572">
        <v>28828664.506547339</v>
      </c>
      <c r="G19572">
        <v>3.1366026195024745</v>
      </c>
      <c r="H19572" s="1" t="s">
        <v>844</v>
      </c>
      <c r="I19572">
        <v>157.1643</v>
      </c>
      <c r="J19572" s="1" t="s">
        <v>3</v>
      </c>
    </row>
    <row r="19573" spans="1:10" x14ac:dyDescent="0.25">
      <c r="A19573">
        <v>6.1484109823405841</v>
      </c>
      <c r="B19573">
        <v>147121915493.02267</v>
      </c>
      <c r="C19573" s="1" t="s">
        <v>29533</v>
      </c>
      <c r="D19573">
        <v>-19797576000</v>
      </c>
      <c r="E19573" s="1" t="s">
        <v>3</v>
      </c>
      <c r="F19573">
        <v>28829335.150657326</v>
      </c>
      <c r="G19573">
        <v>3.1366048885528746</v>
      </c>
      <c r="H19573" s="1" t="s">
        <v>842</v>
      </c>
      <c r="I19573">
        <v>157.09569999999999</v>
      </c>
      <c r="J19573" s="1" t="s">
        <v>3</v>
      </c>
    </row>
    <row r="19574" spans="1:10" x14ac:dyDescent="0.25">
      <c r="A19574">
        <v>6.1487251416059427</v>
      </c>
      <c r="B19574">
        <v>147121813519.42047</v>
      </c>
      <c r="C19574" s="1" t="s">
        <v>29534</v>
      </c>
      <c r="D19574">
        <v>-19751762000</v>
      </c>
      <c r="E19574" s="1" t="s">
        <v>3</v>
      </c>
      <c r="F19574">
        <v>28830005.787642837</v>
      </c>
      <c r="G19574">
        <v>3.1366071534716098</v>
      </c>
      <c r="H19574" s="1" t="s">
        <v>840</v>
      </c>
      <c r="I19574">
        <v>157.02724000000001</v>
      </c>
      <c r="J19574" s="1" t="s">
        <v>3</v>
      </c>
    </row>
    <row r="19575" spans="1:10" x14ac:dyDescent="0.25">
      <c r="A19575">
        <v>6.1490393008713022</v>
      </c>
      <c r="B19575">
        <v>147121711782.5029</v>
      </c>
      <c r="C19575" s="1" t="s">
        <v>29535</v>
      </c>
      <c r="D19575">
        <v>-19705944000</v>
      </c>
      <c r="E19575" s="1" t="s">
        <v>3</v>
      </c>
      <c r="F19575">
        <v>28830728.876845151</v>
      </c>
      <c r="G19575">
        <v>3.1366094142521992</v>
      </c>
      <c r="H19575" s="1" t="s">
        <v>838</v>
      </c>
      <c r="I19575">
        <v>156.95891</v>
      </c>
      <c r="J19575" s="1" t="s">
        <v>3</v>
      </c>
    </row>
    <row r="19576" spans="1:10" x14ac:dyDescent="0.25">
      <c r="A19576">
        <v>6.1493534601366617</v>
      </c>
      <c r="B19576">
        <v>147121610282.27914</v>
      </c>
      <c r="C19576" s="1" t="s">
        <v>29536</v>
      </c>
      <c r="D19576">
        <v>-19660128000</v>
      </c>
      <c r="E19576" s="1" t="s">
        <v>3</v>
      </c>
      <c r="F19576">
        <v>28831399.497586384</v>
      </c>
      <c r="G19576">
        <v>3.136611670888251</v>
      </c>
      <c r="H19576" s="1" t="s">
        <v>836</v>
      </c>
      <c r="I19576">
        <v>156.89069000000001</v>
      </c>
      <c r="J19576" s="1" t="s">
        <v>3</v>
      </c>
    </row>
    <row r="19577" spans="1:10" x14ac:dyDescent="0.25">
      <c r="A19577">
        <v>6.1496676194020194</v>
      </c>
      <c r="B19577">
        <v>147121509018.75812</v>
      </c>
      <c r="C19577" s="1" t="s">
        <v>29537</v>
      </c>
      <c r="D19577">
        <v>-19614308000</v>
      </c>
      <c r="E19577" s="1" t="s">
        <v>3</v>
      </c>
      <c r="F19577">
        <v>28832070.111350045</v>
      </c>
      <c r="G19577">
        <v>3.1366139233731927</v>
      </c>
      <c r="H19577" s="1" t="s">
        <v>834</v>
      </c>
      <c r="I19577">
        <v>156.82258999999999</v>
      </c>
      <c r="J19577" s="1" t="s">
        <v>3</v>
      </c>
    </row>
    <row r="19578" spans="1:10" x14ac:dyDescent="0.25">
      <c r="A19578">
        <v>6.1499817786673789</v>
      </c>
      <c r="B19578">
        <v>147121407991.94894</v>
      </c>
      <c r="C19578" s="1" t="s">
        <v>29538</v>
      </c>
      <c r="D19578">
        <v>-19568486000</v>
      </c>
      <c r="E19578" s="1" t="s">
        <v>3</v>
      </c>
      <c r="F19578">
        <v>28832740.718184814</v>
      </c>
      <c r="G19578">
        <v>3.1366161717006071</v>
      </c>
      <c r="H19578" s="1" t="s">
        <v>832</v>
      </c>
      <c r="I19578">
        <v>156.75461999999999</v>
      </c>
      <c r="J19578" s="1" t="s">
        <v>3</v>
      </c>
    </row>
    <row r="19579" spans="1:10" x14ac:dyDescent="0.25">
      <c r="A19579">
        <v>6.1502959379327384</v>
      </c>
      <c r="B19579">
        <v>147121307201.86057</v>
      </c>
      <c r="C19579" s="1" t="s">
        <v>29539</v>
      </c>
      <c r="D19579">
        <v>-19522664000</v>
      </c>
      <c r="E19579" s="1" t="s">
        <v>3</v>
      </c>
      <c r="F19579">
        <v>28833411.318139277</v>
      </c>
      <c r="G19579">
        <v>3.136618415863897</v>
      </c>
      <c r="H19579" s="1" t="s">
        <v>830</v>
      </c>
      <c r="I19579">
        <v>156.68678</v>
      </c>
      <c r="J19579" s="1" t="s">
        <v>3</v>
      </c>
    </row>
    <row r="19580" spans="1:10" x14ac:dyDescent="0.25">
      <c r="A19580">
        <v>6.150610097198097</v>
      </c>
      <c r="B19580">
        <v>147121206648.50195</v>
      </c>
      <c r="C19580" s="1" t="s">
        <v>29540</v>
      </c>
      <c r="D19580">
        <v>-19476838000</v>
      </c>
      <c r="E19580" s="1" t="s">
        <v>3</v>
      </c>
      <c r="F19580">
        <v>28834029.462663643</v>
      </c>
      <c r="G19580">
        <v>3.1366206558566865</v>
      </c>
      <c r="H19580" s="1" t="s">
        <v>828</v>
      </c>
      <c r="I19580">
        <v>156.61905999999999</v>
      </c>
      <c r="J19580" s="1" t="s">
        <v>3</v>
      </c>
    </row>
    <row r="19581" spans="1:10" x14ac:dyDescent="0.25">
      <c r="A19581">
        <v>6.1509242564634556</v>
      </c>
      <c r="B19581">
        <v>147121106331.88208</v>
      </c>
      <c r="C19581" s="1" t="s">
        <v>29541</v>
      </c>
      <c r="D19581">
        <v>-19431012000</v>
      </c>
      <c r="E19581" s="1" t="s">
        <v>3</v>
      </c>
      <c r="F19581">
        <v>28834700.051137857</v>
      </c>
      <c r="G19581">
        <v>3.1366228916724657</v>
      </c>
      <c r="H19581" s="1" t="s">
        <v>826</v>
      </c>
      <c r="I19581">
        <v>156.55148</v>
      </c>
      <c r="J19581" s="1" t="s">
        <v>3</v>
      </c>
    </row>
    <row r="19582" spans="1:10" x14ac:dyDescent="0.25">
      <c r="A19582">
        <v>6.1512384157288151</v>
      </c>
      <c r="B19582">
        <v>147121006252.00989</v>
      </c>
      <c r="C19582" s="1" t="s">
        <v>29542</v>
      </c>
      <c r="D19582">
        <v>-19385184000</v>
      </c>
      <c r="E19582" s="1" t="s">
        <v>3</v>
      </c>
      <c r="F19582">
        <v>28835370.632876061</v>
      </c>
      <c r="G19582">
        <v>3.1366251233047677</v>
      </c>
      <c r="H19582" s="1" t="s">
        <v>824</v>
      </c>
      <c r="I19582">
        <v>156.48401999999999</v>
      </c>
      <c r="J19582" s="1" t="s">
        <v>3</v>
      </c>
    </row>
    <row r="19583" spans="1:10" x14ac:dyDescent="0.25">
      <c r="A19583">
        <v>6.1515525749941746</v>
      </c>
      <c r="B19583">
        <v>147120906408.89426</v>
      </c>
      <c r="C19583" s="1" t="s">
        <v>29543</v>
      </c>
      <c r="D19583">
        <v>-19339352000</v>
      </c>
      <c r="E19583" s="1" t="s">
        <v>3</v>
      </c>
      <c r="F19583">
        <v>28836041.207926549</v>
      </c>
      <c r="G19583">
        <v>3.1366273507470797</v>
      </c>
      <c r="H19583" s="1" t="s">
        <v>822</v>
      </c>
      <c r="I19583">
        <v>156.41668999999999</v>
      </c>
      <c r="J19583" s="1" t="s">
        <v>3</v>
      </c>
    </row>
    <row r="19584" spans="1:10" x14ac:dyDescent="0.25">
      <c r="A19584">
        <v>6.1518667342595323</v>
      </c>
      <c r="B19584">
        <v>147120806802.5441</v>
      </c>
      <c r="C19584" s="1" t="s">
        <v>29544</v>
      </c>
      <c r="D19584">
        <v>-19293520000</v>
      </c>
      <c r="E19584" s="1" t="s">
        <v>3</v>
      </c>
      <c r="F19584">
        <v>28836711.776338026</v>
      </c>
      <c r="G19584">
        <v>3.1366295739928876</v>
      </c>
      <c r="H19584" s="1" t="s">
        <v>820</v>
      </c>
      <c r="I19584">
        <v>156.34947</v>
      </c>
      <c r="J19584" s="1" t="s">
        <v>3</v>
      </c>
    </row>
    <row r="19585" spans="1:10" x14ac:dyDescent="0.25">
      <c r="A19585">
        <v>6.1521808935248918</v>
      </c>
      <c r="B19585">
        <v>147120707432.96829</v>
      </c>
      <c r="C19585" s="1" t="s">
        <v>29545</v>
      </c>
      <c r="D19585">
        <v>-19247686000</v>
      </c>
      <c r="E19585" s="1" t="s">
        <v>3</v>
      </c>
      <c r="F19585">
        <v>28837382.338158779</v>
      </c>
      <c r="G19585">
        <v>3.1366317930358107</v>
      </c>
      <c r="H19585" s="1" t="s">
        <v>818</v>
      </c>
      <c r="I19585">
        <v>156.2824</v>
      </c>
      <c r="J19585" s="1" t="s">
        <v>3</v>
      </c>
    </row>
    <row r="19586" spans="1:10" x14ac:dyDescent="0.25">
      <c r="A19586">
        <v>6.1524950527902513</v>
      </c>
      <c r="B19586">
        <v>147120608300.17566</v>
      </c>
      <c r="C19586" s="1" t="s">
        <v>29546</v>
      </c>
      <c r="D19586">
        <v>-19201850000</v>
      </c>
      <c r="E19586" s="1" t="s">
        <v>3</v>
      </c>
      <c r="F19586">
        <v>28838052.893437393</v>
      </c>
      <c r="G19586">
        <v>3.1366340078693118</v>
      </c>
      <c r="H19586" s="1" t="s">
        <v>816</v>
      </c>
      <c r="I19586">
        <v>156.21545</v>
      </c>
      <c r="J19586" s="1" t="s">
        <v>3</v>
      </c>
    </row>
    <row r="19587" spans="1:10" x14ac:dyDescent="0.25">
      <c r="A19587">
        <v>6.1528092120556099</v>
      </c>
      <c r="B19587">
        <v>147120509404.17502</v>
      </c>
      <c r="C19587" s="1" t="s">
        <v>29547</v>
      </c>
      <c r="D19587">
        <v>-19156013000</v>
      </c>
      <c r="E19587" s="1" t="s">
        <v>3</v>
      </c>
      <c r="F19587">
        <v>28838671.008380815</v>
      </c>
      <c r="G19587">
        <v>3.1366362184869634</v>
      </c>
      <c r="H19587" s="1" t="s">
        <v>814</v>
      </c>
      <c r="I19587">
        <v>156.14861999999999</v>
      </c>
      <c r="J19587" s="1" t="s">
        <v>3</v>
      </c>
    </row>
    <row r="19588" spans="1:10" x14ac:dyDescent="0.25">
      <c r="A19588">
        <v>6.1531233713209685</v>
      </c>
      <c r="B19588">
        <v>147120410744.97522</v>
      </c>
      <c r="C19588" s="1" t="s">
        <v>29548</v>
      </c>
      <c r="D19588">
        <v>-19110173000</v>
      </c>
      <c r="E19588" s="1" t="s">
        <v>3</v>
      </c>
      <c r="F19588">
        <v>28839341.552847028</v>
      </c>
      <c r="G19588">
        <v>3.1366384248822032</v>
      </c>
      <c r="H19588" s="1" t="s">
        <v>812</v>
      </c>
      <c r="I19588">
        <v>156.08190999999999</v>
      </c>
      <c r="J19588" s="1" t="s">
        <v>3</v>
      </c>
    </row>
    <row r="19589" spans="1:10" x14ac:dyDescent="0.25">
      <c r="A19589">
        <v>6.153437530586328</v>
      </c>
      <c r="B19589">
        <v>147120312322.58502</v>
      </c>
      <c r="C19589" s="1" t="s">
        <v>29549</v>
      </c>
      <c r="D19589">
        <v>-19064332000</v>
      </c>
      <c r="E19589" s="1" t="s">
        <v>3</v>
      </c>
      <c r="F19589">
        <v>28840012.090915114</v>
      </c>
      <c r="G19589">
        <v>3.136640627048648</v>
      </c>
      <c r="H19589" s="1" t="s">
        <v>810</v>
      </c>
      <c r="I19589">
        <v>156.01534000000001</v>
      </c>
      <c r="J19589" s="1" t="s">
        <v>3</v>
      </c>
    </row>
    <row r="19590" spans="1:10" x14ac:dyDescent="0.25">
      <c r="A19590">
        <v>6.1537516898516875</v>
      </c>
      <c r="B19590">
        <v>147120214137.01321</v>
      </c>
      <c r="C19590" s="1" t="s">
        <v>29550</v>
      </c>
      <c r="D19590">
        <v>-19018488000</v>
      </c>
      <c r="E19590" s="1" t="s">
        <v>3</v>
      </c>
      <c r="F19590">
        <v>28840682.622633517</v>
      </c>
      <c r="G19590">
        <v>3.1366428249797558</v>
      </c>
      <c r="H19590" s="1" t="s">
        <v>808</v>
      </c>
      <c r="I19590">
        <v>155.94891000000001</v>
      </c>
      <c r="J19590" s="1" t="s">
        <v>3</v>
      </c>
    </row>
    <row r="19591" spans="1:10" x14ac:dyDescent="0.25">
      <c r="A19591">
        <v>6.1540658491170452</v>
      </c>
      <c r="B19591">
        <v>147120116188.26846</v>
      </c>
      <c r="C19591" s="1" t="s">
        <v>29551</v>
      </c>
      <c r="D19591">
        <v>-18972643000</v>
      </c>
      <c r="E19591" s="1" t="s">
        <v>3</v>
      </c>
      <c r="F19591">
        <v>28841300.722545549</v>
      </c>
      <c r="G19591">
        <v>3.1366450186690749</v>
      </c>
      <c r="H19591" s="1" t="s">
        <v>806</v>
      </c>
      <c r="I19591">
        <v>155.88257999999999</v>
      </c>
      <c r="J19591" s="1" t="s">
        <v>3</v>
      </c>
    </row>
    <row r="19592" spans="1:10" x14ac:dyDescent="0.25">
      <c r="A19592">
        <v>6.1543800083824047</v>
      </c>
      <c r="B19592">
        <v>147120018476.35959</v>
      </c>
      <c r="C19592" s="1" t="s">
        <v>29552</v>
      </c>
      <c r="D19592">
        <v>-18926795000</v>
      </c>
      <c r="E19592" s="1" t="s">
        <v>3</v>
      </c>
      <c r="F19592">
        <v>28841971.243831664</v>
      </c>
      <c r="G19592">
        <v>3.136647208110197</v>
      </c>
      <c r="H19592" s="1" t="s">
        <v>804</v>
      </c>
      <c r="I19592">
        <v>155.81639000000001</v>
      </c>
      <c r="J19592" s="1" t="s">
        <v>3</v>
      </c>
    </row>
    <row r="19593" spans="1:10" x14ac:dyDescent="0.25">
      <c r="A19593">
        <v>6.1546941676477642</v>
      </c>
      <c r="B19593">
        <v>147119921001.29526</v>
      </c>
      <c r="C19593" s="1" t="s">
        <v>29553</v>
      </c>
      <c r="D19593">
        <v>-18880948000</v>
      </c>
      <c r="E19593" s="1" t="s">
        <v>3</v>
      </c>
      <c r="F19593">
        <v>28842641.758911975</v>
      </c>
      <c r="G19593">
        <v>3.1366493932965569</v>
      </c>
      <c r="H19593" s="1" t="s">
        <v>802</v>
      </c>
      <c r="I19593">
        <v>155.75035</v>
      </c>
      <c r="J19593" s="1" t="s">
        <v>3</v>
      </c>
    </row>
    <row r="19594" spans="1:10" x14ac:dyDescent="0.25">
      <c r="A19594">
        <v>6.1550083269131228</v>
      </c>
      <c r="B19594">
        <v>147119823763.08408</v>
      </c>
      <c r="C19594" s="1" t="s">
        <v>29554</v>
      </c>
      <c r="D19594">
        <v>-18835098000</v>
      </c>
      <c r="E19594" s="1" t="s">
        <v>3</v>
      </c>
      <c r="F19594">
        <v>28843259.848528862</v>
      </c>
      <c r="G19594">
        <v>3.1366515742218128</v>
      </c>
      <c r="H19594" s="1" t="s">
        <v>800</v>
      </c>
      <c r="I19594">
        <v>155.68441999999999</v>
      </c>
      <c r="J19594" s="1" t="s">
        <v>3</v>
      </c>
    </row>
    <row r="19595" spans="1:10" x14ac:dyDescent="0.25">
      <c r="A19595">
        <v>6.1553224861784814</v>
      </c>
      <c r="B19595">
        <v>147119726761.73483</v>
      </c>
      <c r="C19595" s="1" t="s">
        <v>29555</v>
      </c>
      <c r="D19595">
        <v>-18789245000</v>
      </c>
      <c r="E19595" s="1" t="s">
        <v>3</v>
      </c>
      <c r="F19595">
        <v>28843930.353461251</v>
      </c>
      <c r="G19595">
        <v>3.1366537508793084</v>
      </c>
      <c r="H19595" s="1" t="s">
        <v>798</v>
      </c>
      <c r="I19595">
        <v>155.61859999999999</v>
      </c>
      <c r="J19595" s="1" t="s">
        <v>3</v>
      </c>
    </row>
    <row r="19596" spans="1:10" x14ac:dyDescent="0.25">
      <c r="A19596">
        <v>6.1556366454438409</v>
      </c>
      <c r="B19596">
        <v>147119629997.25604</v>
      </c>
      <c r="C19596" s="1" t="s">
        <v>29556</v>
      </c>
      <c r="D19596">
        <v>-18743392000</v>
      </c>
      <c r="E19596" s="1" t="s">
        <v>3</v>
      </c>
      <c r="F19596">
        <v>28844548.437098227</v>
      </c>
      <c r="G19596">
        <v>3.1366559232627691</v>
      </c>
      <c r="H19596" s="1" t="s">
        <v>796</v>
      </c>
      <c r="I19596">
        <v>155.55293</v>
      </c>
      <c r="J19596" s="1" t="s">
        <v>3</v>
      </c>
    </row>
    <row r="19597" spans="1:10" x14ac:dyDescent="0.25">
      <c r="A19597">
        <v>6.1559508047091995</v>
      </c>
      <c r="B19597">
        <v>147119533469.65637</v>
      </c>
      <c r="C19597" s="1" t="s">
        <v>29557</v>
      </c>
      <c r="D19597">
        <v>-18697535000</v>
      </c>
      <c r="E19597" s="1" t="s">
        <v>3</v>
      </c>
      <c r="F19597">
        <v>28845218.932071045</v>
      </c>
      <c r="G19597">
        <v>3.136658091365673</v>
      </c>
      <c r="H19597" s="1" t="s">
        <v>794</v>
      </c>
      <c r="I19597">
        <v>155.48740000000001</v>
      </c>
      <c r="J19597" s="1" t="s">
        <v>3</v>
      </c>
    </row>
    <row r="19598" spans="1:10" x14ac:dyDescent="0.25">
      <c r="A19598">
        <v>6.1562649639745581</v>
      </c>
      <c r="B19598">
        <v>147119437178.94446</v>
      </c>
      <c r="C19598" s="1" t="s">
        <v>29558</v>
      </c>
      <c r="D19598">
        <v>-18651679000</v>
      </c>
      <c r="E19598" s="1" t="s">
        <v>3</v>
      </c>
      <c r="F19598">
        <v>28845837.009912059</v>
      </c>
      <c r="G19598">
        <v>3.1366602551814968</v>
      </c>
      <c r="H19598" s="1" t="s">
        <v>792</v>
      </c>
      <c r="I19598">
        <v>155.42197999999999</v>
      </c>
      <c r="J19598" s="1" t="s">
        <v>3</v>
      </c>
    </row>
    <row r="19599" spans="1:10" x14ac:dyDescent="0.25">
      <c r="A19599">
        <v>6.1565791232399176</v>
      </c>
      <c r="B19599">
        <v>147119341125.12881</v>
      </c>
      <c r="C19599" s="1" t="s">
        <v>29559</v>
      </c>
      <c r="D19599">
        <v>-18605820000</v>
      </c>
      <c r="E19599" s="1" t="s">
        <v>3</v>
      </c>
      <c r="F19599">
        <v>28846507.495113939</v>
      </c>
      <c r="G19599">
        <v>3.1366624147038533</v>
      </c>
      <c r="H19599" s="1" t="s">
        <v>790</v>
      </c>
      <c r="I19599">
        <v>155.35669999999999</v>
      </c>
      <c r="J19599" s="1" t="s">
        <v>3</v>
      </c>
    </row>
    <row r="19600" spans="1:10" x14ac:dyDescent="0.25">
      <c r="A19600">
        <v>6.1568932825052771</v>
      </c>
      <c r="B19600">
        <v>147119245308.21799</v>
      </c>
      <c r="C19600" s="1" t="s">
        <v>29560</v>
      </c>
      <c r="D19600">
        <v>-18559960000</v>
      </c>
      <c r="E19600" s="1" t="s">
        <v>3</v>
      </c>
      <c r="F19600">
        <v>28847125.567342803</v>
      </c>
      <c r="G19600">
        <v>3.1366645699262645</v>
      </c>
      <c r="H19600" s="1" t="s">
        <v>788</v>
      </c>
      <c r="I19600">
        <v>155.29152999999999</v>
      </c>
      <c r="J19600" s="1" t="s">
        <v>3</v>
      </c>
    </row>
    <row r="19601" spans="1:10" x14ac:dyDescent="0.25">
      <c r="A19601">
        <v>6.1572074417706357</v>
      </c>
      <c r="B19601">
        <v>147119149728.22055</v>
      </c>
      <c r="C19601" s="1" t="s">
        <v>29561</v>
      </c>
      <c r="D19601">
        <v>-18514098000</v>
      </c>
      <c r="E19601" s="1" t="s">
        <v>3</v>
      </c>
      <c r="F19601">
        <v>28847796.042961985</v>
      </c>
      <c r="G19601">
        <v>3.136666720842253</v>
      </c>
      <c r="H19601" s="1" t="s">
        <v>786</v>
      </c>
      <c r="I19601">
        <v>155.22653</v>
      </c>
      <c r="J19601" s="1" t="s">
        <v>3</v>
      </c>
    </row>
    <row r="19602" spans="1:10" x14ac:dyDescent="0.25">
      <c r="A19602">
        <v>6.1575216010359943</v>
      </c>
      <c r="B19602">
        <v>147119054385.14499</v>
      </c>
      <c r="C19602" s="1" t="s">
        <v>29562</v>
      </c>
      <c r="D19602">
        <v>-18468231000</v>
      </c>
      <c r="E19602" s="1" t="s">
        <v>3</v>
      </c>
      <c r="F19602">
        <v>28848414.109762698</v>
      </c>
      <c r="G19602">
        <v>3.1366688674454082</v>
      </c>
      <c r="H19602" s="1" t="s">
        <v>784</v>
      </c>
      <c r="I19602">
        <v>155.16164000000001</v>
      </c>
      <c r="J19602" s="1" t="s">
        <v>3</v>
      </c>
    </row>
    <row r="19603" spans="1:10" x14ac:dyDescent="0.25">
      <c r="A19603">
        <v>6.1578357603013538</v>
      </c>
      <c r="B19603">
        <v>147118959278.99982</v>
      </c>
      <c r="C19603" s="1" t="s">
        <v>29563</v>
      </c>
      <c r="D19603">
        <v>-18422366000</v>
      </c>
      <c r="E19603" s="1" t="s">
        <v>3</v>
      </c>
      <c r="F19603">
        <v>28849084.575987399</v>
      </c>
      <c r="G19603">
        <v>3.1366710097292518</v>
      </c>
      <c r="H19603" s="1" t="s">
        <v>782</v>
      </c>
      <c r="I19603">
        <v>155.09685999999999</v>
      </c>
      <c r="J19603" s="1" t="s">
        <v>3</v>
      </c>
    </row>
    <row r="19604" spans="1:10" x14ac:dyDescent="0.25">
      <c r="A19604">
        <v>6.1581499195667124</v>
      </c>
      <c r="B19604">
        <v>147118864409.79349</v>
      </c>
      <c r="C19604" s="1" t="s">
        <v>29564</v>
      </c>
      <c r="D19604">
        <v>-18376497000</v>
      </c>
      <c r="E19604" s="1" t="s">
        <v>3</v>
      </c>
      <c r="F19604">
        <v>28849702.637543529</v>
      </c>
      <c r="G19604">
        <v>3.1366731476873295</v>
      </c>
      <c r="H19604" s="1" t="s">
        <v>780</v>
      </c>
      <c r="I19604">
        <v>155.03223</v>
      </c>
      <c r="J19604" s="1" t="s">
        <v>3</v>
      </c>
    </row>
    <row r="19605" spans="1:10" x14ac:dyDescent="0.25">
      <c r="A19605">
        <v>6.158464078832071</v>
      </c>
      <c r="B19605">
        <v>147118769777.53442</v>
      </c>
      <c r="C19605" s="1" t="s">
        <v>29565</v>
      </c>
      <c r="D19605">
        <v>-18330630000</v>
      </c>
      <c r="E19605" s="1" t="s">
        <v>3</v>
      </c>
      <c r="F19605">
        <v>28850320.697518528</v>
      </c>
      <c r="G19605">
        <v>3.1366752813132539</v>
      </c>
      <c r="H19605" s="1" t="s">
        <v>778</v>
      </c>
      <c r="I19605">
        <v>154.96773999999999</v>
      </c>
      <c r="J19605" s="1" t="s">
        <v>3</v>
      </c>
    </row>
    <row r="19606" spans="1:10" x14ac:dyDescent="0.25">
      <c r="A19606">
        <v>6.1587782380974305</v>
      </c>
      <c r="B19606">
        <v>147118675382.23105</v>
      </c>
      <c r="C19606" s="1" t="s">
        <v>29566</v>
      </c>
      <c r="D19606">
        <v>-18284757000</v>
      </c>
      <c r="E19606" s="1" t="s">
        <v>3</v>
      </c>
      <c r="F19606">
        <v>28850991.15105705</v>
      </c>
      <c r="G19606">
        <v>3.1366774106005249</v>
      </c>
      <c r="H19606" s="1" t="s">
        <v>776</v>
      </c>
      <c r="I19606">
        <v>154.90337</v>
      </c>
      <c r="J19606" s="1" t="s">
        <v>3</v>
      </c>
    </row>
    <row r="19607" spans="1:10" x14ac:dyDescent="0.25">
      <c r="A19607">
        <v>6.1590923973627891</v>
      </c>
      <c r="B19607">
        <v>147118581223.89185</v>
      </c>
      <c r="C19607" s="1" t="s">
        <v>29567</v>
      </c>
      <c r="D19607">
        <v>-18238886000</v>
      </c>
      <c r="E19607" s="1" t="s">
        <v>3</v>
      </c>
      <c r="F19607">
        <v>28851609.206061602</v>
      </c>
      <c r="G19607">
        <v>3.1366795355427111</v>
      </c>
      <c r="H19607" s="1" t="s">
        <v>774</v>
      </c>
      <c r="I19607">
        <v>154.83911000000001</v>
      </c>
      <c r="J19607" s="1" t="s">
        <v>3</v>
      </c>
    </row>
    <row r="19608" spans="1:10" x14ac:dyDescent="0.25">
      <c r="A19608">
        <v>6.1594065566281486</v>
      </c>
      <c r="B19608">
        <v>147118487302.52512</v>
      </c>
      <c r="C19608" s="1" t="s">
        <v>29568</v>
      </c>
      <c r="D19608">
        <v>-18193009000</v>
      </c>
      <c r="E19608" s="1" t="s">
        <v>3</v>
      </c>
      <c r="F19608">
        <v>28852227.25962051</v>
      </c>
      <c r="G19608">
        <v>3.1366816561333577</v>
      </c>
      <c r="H19608" s="1" t="s">
        <v>772</v>
      </c>
      <c r="I19608">
        <v>154.77501000000001</v>
      </c>
      <c r="J19608" s="1" t="s">
        <v>3</v>
      </c>
    </row>
    <row r="19609" spans="1:10" x14ac:dyDescent="0.25">
      <c r="A19609">
        <v>6.1597207158935072</v>
      </c>
      <c r="B19609">
        <v>147118393618.13922</v>
      </c>
      <c r="C19609" s="1" t="s">
        <v>29569</v>
      </c>
      <c r="D19609">
        <v>-18147133000</v>
      </c>
      <c r="E19609" s="1" t="s">
        <v>3</v>
      </c>
      <c r="F19609">
        <v>28852845.311778441</v>
      </c>
      <c r="G19609">
        <v>3.1366837723660796</v>
      </c>
      <c r="H19609" s="1" t="s">
        <v>770</v>
      </c>
      <c r="I19609">
        <v>154.71104</v>
      </c>
      <c r="J19609" s="1" t="s">
        <v>3</v>
      </c>
    </row>
    <row r="19610" spans="1:10" x14ac:dyDescent="0.25">
      <c r="A19610">
        <v>6.1600348751588667</v>
      </c>
      <c r="B19610">
        <v>147118300170.74255</v>
      </c>
      <c r="C19610" s="1" t="s">
        <v>29570</v>
      </c>
      <c r="D19610">
        <v>-18101254000</v>
      </c>
      <c r="E19610" s="1" t="s">
        <v>3</v>
      </c>
      <c r="F19610">
        <v>28853515.749754623</v>
      </c>
      <c r="G19610">
        <v>3.1366858842343555</v>
      </c>
      <c r="H19610" s="1" t="s">
        <v>768</v>
      </c>
      <c r="I19610">
        <v>154.64718999999999</v>
      </c>
      <c r="J19610" s="1" t="s">
        <v>3</v>
      </c>
    </row>
    <row r="19611" spans="1:10" x14ac:dyDescent="0.25">
      <c r="A19611">
        <v>6.1603490344242253</v>
      </c>
      <c r="B19611">
        <v>147118206960.34341</v>
      </c>
      <c r="C19611" s="1" t="s">
        <v>29571</v>
      </c>
      <c r="D19611">
        <v>-18055377000</v>
      </c>
      <c r="E19611" s="1" t="s">
        <v>3</v>
      </c>
      <c r="F19611">
        <v>28854133.797306702</v>
      </c>
      <c r="G19611">
        <v>3.1366879917318689</v>
      </c>
      <c r="H19611" s="1" t="s">
        <v>766</v>
      </c>
      <c r="I19611">
        <v>154.58348000000001</v>
      </c>
      <c r="J19611" s="1" t="s">
        <v>3</v>
      </c>
    </row>
    <row r="19612" spans="1:10" x14ac:dyDescent="0.25">
      <c r="A19612">
        <v>6.1606631936895839</v>
      </c>
      <c r="B19612">
        <v>147118113986.9501</v>
      </c>
      <c r="C19612" s="1" t="s">
        <v>29572</v>
      </c>
      <c r="D19612">
        <v>-18009496000</v>
      </c>
      <c r="E19612" s="1" t="s">
        <v>3</v>
      </c>
      <c r="F19612">
        <v>28854751.843592919</v>
      </c>
      <c r="G19612">
        <v>3.1366900948520997</v>
      </c>
      <c r="H19612" s="1" t="s">
        <v>764</v>
      </c>
      <c r="I19612">
        <v>154.51990000000001</v>
      </c>
      <c r="J19612" s="1" t="s">
        <v>3</v>
      </c>
    </row>
    <row r="19613" spans="1:10" x14ac:dyDescent="0.25">
      <c r="A19613">
        <v>6.1609773529549434</v>
      </c>
      <c r="B19613">
        <v>147118021250.57089</v>
      </c>
      <c r="C19613" s="1" t="s">
        <v>29573</v>
      </c>
      <c r="D19613">
        <v>-17963612000</v>
      </c>
      <c r="E19613" s="1" t="s">
        <v>3</v>
      </c>
      <c r="F19613">
        <v>28855369.888658158</v>
      </c>
      <c r="G19613">
        <v>3.1366921935886651</v>
      </c>
      <c r="H19613" s="1" t="s">
        <v>762</v>
      </c>
      <c r="I19613">
        <v>154.45644999999999</v>
      </c>
      <c r="J19613" s="1" t="s">
        <v>3</v>
      </c>
    </row>
    <row r="19614" spans="1:10" x14ac:dyDescent="0.25">
      <c r="A19614">
        <v>6.161291512220302</v>
      </c>
      <c r="B19614">
        <v>147117928751.21402</v>
      </c>
      <c r="C19614" s="1" t="s">
        <v>29574</v>
      </c>
      <c r="D19614">
        <v>-17917727000</v>
      </c>
      <c r="E19614" s="1" t="s">
        <v>3</v>
      </c>
      <c r="F19614">
        <v>28855987.932547197</v>
      </c>
      <c r="G19614">
        <v>3.1366942879350912</v>
      </c>
      <c r="H19614" s="1" t="s">
        <v>760</v>
      </c>
      <c r="I19614">
        <v>154.39313999999999</v>
      </c>
      <c r="J19614" s="1" t="s">
        <v>3</v>
      </c>
    </row>
    <row r="19615" spans="1:10" x14ac:dyDescent="0.25">
      <c r="A19615">
        <v>6.1616056714856615</v>
      </c>
      <c r="B19615">
        <v>147117836488.88773</v>
      </c>
      <c r="C19615" s="1" t="s">
        <v>29575</v>
      </c>
      <c r="D19615">
        <v>-17871840000</v>
      </c>
      <c r="E19615" s="1" t="s">
        <v>3</v>
      </c>
      <c r="F19615">
        <v>28856605.975304604</v>
      </c>
      <c r="G19615">
        <v>3.1366963778850194</v>
      </c>
      <c r="H19615" s="1" t="s">
        <v>758</v>
      </c>
      <c r="I19615">
        <v>154.32996</v>
      </c>
      <c r="J19615" s="1" t="s">
        <v>3</v>
      </c>
    </row>
    <row r="19616" spans="1:10" x14ac:dyDescent="0.25">
      <c r="A19616">
        <v>6.1619198307510201</v>
      </c>
      <c r="B19616">
        <v>147117744463.60025</v>
      </c>
      <c r="C19616" s="1" t="s">
        <v>29576</v>
      </c>
      <c r="D19616">
        <v>-17825952000</v>
      </c>
      <c r="E19616" s="1" t="s">
        <v>3</v>
      </c>
      <c r="F19616">
        <v>28857224.016974851</v>
      </c>
      <c r="G19616">
        <v>3.1366984634320003</v>
      </c>
      <c r="H19616" s="1" t="s">
        <v>756</v>
      </c>
      <c r="I19616">
        <v>154.26688999999999</v>
      </c>
      <c r="J19616" s="1" t="s">
        <v>3</v>
      </c>
    </row>
    <row r="19617" spans="1:10" x14ac:dyDescent="0.25">
      <c r="A19617">
        <v>6.1622339900163796</v>
      </c>
      <c r="B19617">
        <v>147117652675.35977</v>
      </c>
      <c r="C19617" s="1" t="s">
        <v>29577</v>
      </c>
      <c r="D19617">
        <v>-17780062000</v>
      </c>
      <c r="E19617" s="1" t="s">
        <v>3</v>
      </c>
      <c r="F19617">
        <v>28857842.057602786</v>
      </c>
      <c r="G19617">
        <v>3.1367005445696319</v>
      </c>
      <c r="H19617" s="1" t="s">
        <v>754</v>
      </c>
      <c r="I19617">
        <v>154.20400000000001</v>
      </c>
      <c r="J19617" s="1" t="s">
        <v>3</v>
      </c>
    </row>
    <row r="19618" spans="1:10" x14ac:dyDescent="0.25">
      <c r="A19618">
        <v>6.1625481492817382</v>
      </c>
      <c r="B19618">
        <v>147117561124.17447</v>
      </c>
      <c r="C19618" s="1" t="s">
        <v>29578</v>
      </c>
      <c r="D19618">
        <v>-17734170000</v>
      </c>
      <c r="E19618" s="1" t="s">
        <v>3</v>
      </c>
      <c r="F19618">
        <v>28858460.097232983</v>
      </c>
      <c r="G19618">
        <v>3.1367026212914673</v>
      </c>
      <c r="H19618" s="1" t="s">
        <v>752</v>
      </c>
      <c r="I19618">
        <v>154.1412</v>
      </c>
      <c r="J19618" s="1" t="s">
        <v>3</v>
      </c>
    </row>
    <row r="19619" spans="1:10" x14ac:dyDescent="0.25">
      <c r="A19619">
        <v>6.1628623085470968</v>
      </c>
      <c r="B19619">
        <v>147117469810.05249</v>
      </c>
      <c r="C19619" s="1" t="s">
        <v>29579</v>
      </c>
      <c r="D19619">
        <v>-17688277000</v>
      </c>
      <c r="E19619" s="1" t="s">
        <v>3</v>
      </c>
      <c r="F19619">
        <v>28859078.135910019</v>
      </c>
      <c r="G19619">
        <v>3.1367046935911507</v>
      </c>
      <c r="H19619" s="1" t="s">
        <v>750</v>
      </c>
      <c r="I19619">
        <v>154.07855000000001</v>
      </c>
      <c r="J19619" s="1" t="s">
        <v>3</v>
      </c>
    </row>
    <row r="19620" spans="1:10" x14ac:dyDescent="0.25">
      <c r="A19620">
        <v>6.1631764678124563</v>
      </c>
      <c r="B19620">
        <v>147117378733.00195</v>
      </c>
      <c r="C19620" s="1" t="s">
        <v>29580</v>
      </c>
      <c r="D19620">
        <v>-17642383000</v>
      </c>
      <c r="E19620" s="1" t="s">
        <v>3</v>
      </c>
      <c r="F19620">
        <v>28859696.173678406</v>
      </c>
      <c r="G19620">
        <v>3.1367067614622379</v>
      </c>
      <c r="H19620" s="1" t="s">
        <v>748</v>
      </c>
      <c r="I19620">
        <v>154.01604</v>
      </c>
      <c r="J19620" s="1" t="s">
        <v>3</v>
      </c>
    </row>
    <row r="19621" spans="1:10" x14ac:dyDescent="0.25">
      <c r="A19621">
        <v>6.1634906270778149</v>
      </c>
      <c r="B19621">
        <v>147117287893.03098</v>
      </c>
      <c r="C19621" s="1" t="s">
        <v>29581</v>
      </c>
      <c r="D19621">
        <v>-17596486000</v>
      </c>
      <c r="E19621" s="1" t="s">
        <v>3</v>
      </c>
      <c r="F19621">
        <v>28860314.210582703</v>
      </c>
      <c r="G19621">
        <v>3.1367088248983528</v>
      </c>
      <c r="H19621" s="1" t="s">
        <v>746</v>
      </c>
      <c r="I19621">
        <v>153.95366000000001</v>
      </c>
      <c r="J19621" s="1" t="s">
        <v>3</v>
      </c>
    </row>
    <row r="19622" spans="1:10" x14ac:dyDescent="0.25">
      <c r="A19622">
        <v>6.1638047863431744</v>
      </c>
      <c r="B19622">
        <v>147117197290.14764</v>
      </c>
      <c r="C19622" s="1" t="s">
        <v>29582</v>
      </c>
      <c r="D19622">
        <v>-17550588000</v>
      </c>
      <c r="E19622" s="1" t="s">
        <v>3</v>
      </c>
      <c r="F19622">
        <v>28860932.246667519</v>
      </c>
      <c r="G19622">
        <v>3.1367108838930537</v>
      </c>
      <c r="H19622" s="1" t="s">
        <v>744</v>
      </c>
      <c r="I19622">
        <v>153.89142000000001</v>
      </c>
      <c r="J19622" s="1" t="s">
        <v>3</v>
      </c>
    </row>
    <row r="19623" spans="1:10" x14ac:dyDescent="0.25">
      <c r="A19623">
        <v>6.164118945608533</v>
      </c>
      <c r="B19623">
        <v>147117106924.36005</v>
      </c>
      <c r="C19623" s="1" t="s">
        <v>29583</v>
      </c>
      <c r="D19623">
        <v>-17504690000</v>
      </c>
      <c r="E19623" s="1" t="s">
        <v>3</v>
      </c>
      <c r="F19623">
        <v>28861550.281977341</v>
      </c>
      <c r="G19623">
        <v>3.1367129384399899</v>
      </c>
      <c r="H19623" s="1" t="s">
        <v>742</v>
      </c>
      <c r="I19623">
        <v>153.82929999999999</v>
      </c>
      <c r="J19623" s="1" t="s">
        <v>3</v>
      </c>
    </row>
    <row r="19624" spans="1:10" x14ac:dyDescent="0.25">
      <c r="A19624">
        <v>6.1644331048738916</v>
      </c>
      <c r="B19624">
        <v>147117016795.67618</v>
      </c>
      <c r="C19624" s="1" t="s">
        <v>29584</v>
      </c>
      <c r="D19624">
        <v>-17458786000</v>
      </c>
      <c r="E19624" s="1" t="s">
        <v>3</v>
      </c>
      <c r="F19624">
        <v>28862168.316556558</v>
      </c>
      <c r="G19624">
        <v>3.1367149885327219</v>
      </c>
      <c r="H19624" s="1" t="s">
        <v>740</v>
      </c>
      <c r="I19624">
        <v>153.76732000000001</v>
      </c>
      <c r="J19624" s="1" t="s">
        <v>3</v>
      </c>
    </row>
    <row r="19625" spans="1:10" x14ac:dyDescent="0.25">
      <c r="A19625">
        <v>6.1647472641392511</v>
      </c>
      <c r="B19625">
        <v>147116926904.1041</v>
      </c>
      <c r="C19625" s="1" t="s">
        <v>29585</v>
      </c>
      <c r="D19625">
        <v>-17412884000</v>
      </c>
      <c r="E19625" s="1" t="s">
        <v>3</v>
      </c>
      <c r="F19625">
        <v>28862786.350449651</v>
      </c>
      <c r="G19625">
        <v>3.1367170341649477</v>
      </c>
      <c r="H19625" s="1" t="s">
        <v>738</v>
      </c>
      <c r="I19625">
        <v>153.70546999999999</v>
      </c>
      <c r="J19625" s="1" t="s">
        <v>3</v>
      </c>
    </row>
    <row r="19626" spans="1:10" x14ac:dyDescent="0.25">
      <c r="A19626">
        <v>6.1650614234046097</v>
      </c>
      <c r="B19626">
        <v>147116837249.65179</v>
      </c>
      <c r="C19626" s="1" t="s">
        <v>29586</v>
      </c>
      <c r="D19626">
        <v>-17366979000</v>
      </c>
      <c r="E19626" s="1" t="s">
        <v>3</v>
      </c>
      <c r="F19626">
        <v>28863352.027415663</v>
      </c>
      <c r="G19626">
        <v>3.1367190753301397</v>
      </c>
      <c r="H19626" s="1" t="s">
        <v>736</v>
      </c>
      <c r="I19626">
        <v>153.64376999999999</v>
      </c>
      <c r="J19626" s="1" t="s">
        <v>3</v>
      </c>
    </row>
    <row r="19627" spans="1:10" x14ac:dyDescent="0.25">
      <c r="A19627">
        <v>6.1653755826699692</v>
      </c>
      <c r="B19627">
        <v>147116747832.3273</v>
      </c>
      <c r="C19627" s="1" t="s">
        <v>29587</v>
      </c>
      <c r="D19627">
        <v>-17321073000</v>
      </c>
      <c r="E19627" s="1" t="s">
        <v>3</v>
      </c>
      <c r="F19627">
        <v>28863970.061991766</v>
      </c>
      <c r="G19627">
        <v>3.1367211120220446</v>
      </c>
      <c r="H19627" s="1" t="s">
        <v>734</v>
      </c>
      <c r="I19627">
        <v>153.58217999999999</v>
      </c>
      <c r="J19627" s="1" t="s">
        <v>3</v>
      </c>
    </row>
    <row r="19628" spans="1:10" x14ac:dyDescent="0.25">
      <c r="A19628">
        <v>6.1656897419353278</v>
      </c>
      <c r="B19628">
        <v>147116658652.13849</v>
      </c>
      <c r="C19628" s="1" t="s">
        <v>29588</v>
      </c>
      <c r="D19628">
        <v>-17275165000</v>
      </c>
      <c r="E19628" s="1" t="s">
        <v>3</v>
      </c>
      <c r="F19628">
        <v>28864588.096014246</v>
      </c>
      <c r="G19628">
        <v>3.1367231442342289</v>
      </c>
      <c r="H19628" s="1" t="s">
        <v>732</v>
      </c>
      <c r="I19628">
        <v>153.52074999999999</v>
      </c>
      <c r="J19628" s="1" t="s">
        <v>3</v>
      </c>
    </row>
    <row r="19629" spans="1:10" x14ac:dyDescent="0.25">
      <c r="A19629">
        <v>6.1660039012006873</v>
      </c>
      <c r="B19629">
        <v>147116569709.09332</v>
      </c>
      <c r="C19629" s="1" t="s">
        <v>29589</v>
      </c>
      <c r="D19629">
        <v>-17229257000</v>
      </c>
      <c r="E19629" s="1" t="s">
        <v>3</v>
      </c>
      <c r="F19629">
        <v>28865206.129527211</v>
      </c>
      <c r="G19629">
        <v>3.1367251719603515</v>
      </c>
      <c r="H19629" s="1" t="s">
        <v>730</v>
      </c>
      <c r="I19629">
        <v>153.45946000000001</v>
      </c>
      <c r="J19629" s="1" t="s">
        <v>3</v>
      </c>
    </row>
    <row r="19630" spans="1:10" x14ac:dyDescent="0.25">
      <c r="A19630">
        <v>6.1663180604660459</v>
      </c>
      <c r="B19630">
        <v>147116481003.1998</v>
      </c>
      <c r="C19630" s="1" t="s">
        <v>29590</v>
      </c>
      <c r="D19630">
        <v>-17183345000</v>
      </c>
      <c r="E19630" s="1" t="s">
        <v>3</v>
      </c>
      <c r="F19630">
        <v>28865771.813810319</v>
      </c>
      <c r="G19630">
        <v>3.1367271951939597</v>
      </c>
      <c r="H19630" s="1" t="s">
        <v>728</v>
      </c>
      <c r="I19630">
        <v>153.39828</v>
      </c>
      <c r="J19630" s="1" t="s">
        <v>3</v>
      </c>
    </row>
    <row r="19631" spans="1:10" x14ac:dyDescent="0.25">
      <c r="A19631">
        <v>6.1666322197314045</v>
      </c>
      <c r="B19631">
        <v>147116392534.46573</v>
      </c>
      <c r="C19631" s="1" t="s">
        <v>29591</v>
      </c>
      <c r="D19631">
        <v>-17137431000</v>
      </c>
      <c r="E19631" s="1" t="s">
        <v>3</v>
      </c>
      <c r="F19631">
        <v>28866389.848355204</v>
      </c>
      <c r="G19631">
        <v>3.1367292139288074</v>
      </c>
      <c r="H19631" s="1" t="s">
        <v>726</v>
      </c>
      <c r="I19631">
        <v>153.33725000000001</v>
      </c>
      <c r="J19631" s="1" t="s">
        <v>3</v>
      </c>
    </row>
    <row r="19632" spans="1:10" x14ac:dyDescent="0.25">
      <c r="A19632">
        <v>6.166946378996764</v>
      </c>
      <c r="B19632">
        <v>147116304302.89902</v>
      </c>
      <c r="C19632" s="1" t="s">
        <v>29592</v>
      </c>
      <c r="D19632">
        <v>-17091516000</v>
      </c>
      <c r="E19632" s="1" t="s">
        <v>3</v>
      </c>
      <c r="F19632">
        <v>28867007.882522702</v>
      </c>
      <c r="G19632">
        <v>3.1367312281584225</v>
      </c>
      <c r="H19632" s="1" t="s">
        <v>724</v>
      </c>
      <c r="I19632">
        <v>153.27635000000001</v>
      </c>
      <c r="J19632" s="1" t="s">
        <v>3</v>
      </c>
    </row>
    <row r="19633" spans="1:10" x14ac:dyDescent="0.25">
      <c r="A19633">
        <v>6.1672605382621226</v>
      </c>
      <c r="B19633">
        <v>147116216308.50751</v>
      </c>
      <c r="C19633" s="1" t="s">
        <v>29593</v>
      </c>
      <c r="D19633">
        <v>-17045600000</v>
      </c>
      <c r="E19633" s="1" t="s">
        <v>3</v>
      </c>
      <c r="F19633">
        <v>28867573.573182896</v>
      </c>
      <c r="G19633">
        <v>3.1367332378765171</v>
      </c>
      <c r="H19633" s="1" t="s">
        <v>722</v>
      </c>
      <c r="I19633">
        <v>153.21559999999999</v>
      </c>
      <c r="J19633" s="1" t="s">
        <v>3</v>
      </c>
    </row>
    <row r="19634" spans="1:10" x14ac:dyDescent="0.25">
      <c r="A19634">
        <v>6.1675746975274821</v>
      </c>
      <c r="B19634">
        <v>147116128551.29907</v>
      </c>
      <c r="C19634" s="1" t="s">
        <v>29594</v>
      </c>
      <c r="D19634">
        <v>-16999684000</v>
      </c>
      <c r="E19634" s="1" t="s">
        <v>3</v>
      </c>
      <c r="F19634">
        <v>28868191.60864298</v>
      </c>
      <c r="G19634">
        <v>3.1367352430766462</v>
      </c>
      <c r="H19634" s="1" t="s">
        <v>720</v>
      </c>
      <c r="I19634">
        <v>153.15497999999999</v>
      </c>
      <c r="J19634" s="1" t="s">
        <v>3</v>
      </c>
    </row>
    <row r="19635" spans="1:10" x14ac:dyDescent="0.25">
      <c r="A19635">
        <v>6.1678888567928407</v>
      </c>
      <c r="B19635">
        <v>147116041031.28146</v>
      </c>
      <c r="C19635" s="1" t="s">
        <v>29595</v>
      </c>
      <c r="D19635">
        <v>-16953765000</v>
      </c>
      <c r="E19635" s="1" t="s">
        <v>3</v>
      </c>
      <c r="F19635">
        <v>28868757.304352403</v>
      </c>
      <c r="G19635">
        <v>3.1367372437525947</v>
      </c>
      <c r="H19635" s="1" t="s">
        <v>718</v>
      </c>
      <c r="I19635">
        <v>153.09448</v>
      </c>
      <c r="J19635" s="1" t="s">
        <v>3</v>
      </c>
    </row>
    <row r="19636" spans="1:10" x14ac:dyDescent="0.25">
      <c r="A19636">
        <v>6.1682030160582002</v>
      </c>
      <c r="B19636">
        <v>147115953748.46255</v>
      </c>
      <c r="C19636" s="1" t="s">
        <v>29596</v>
      </c>
      <c r="D19636">
        <v>-16907844000</v>
      </c>
      <c r="E19636" s="1" t="s">
        <v>3</v>
      </c>
      <c r="F19636">
        <v>28869375.34127818</v>
      </c>
      <c r="G19636">
        <v>3.1367392398978984</v>
      </c>
      <c r="H19636" s="1" t="s">
        <v>716</v>
      </c>
      <c r="I19636">
        <v>153.03413</v>
      </c>
      <c r="J19636" s="1" t="s">
        <v>3</v>
      </c>
    </row>
    <row r="19637" spans="1:10" x14ac:dyDescent="0.25">
      <c r="A19637">
        <v>6.1685171753235588</v>
      </c>
      <c r="B19637">
        <v>147115866702.85004</v>
      </c>
      <c r="C19637" s="1" t="s">
        <v>29597</v>
      </c>
      <c r="D19637">
        <v>-16861921000</v>
      </c>
      <c r="E19637" s="1" t="s">
        <v>3</v>
      </c>
      <c r="F19637">
        <v>28869941.042205706</v>
      </c>
      <c r="G19637">
        <v>3.1367412315063015</v>
      </c>
      <c r="H19637" s="1" t="s">
        <v>714</v>
      </c>
      <c r="I19637">
        <v>152.97391999999999</v>
      </c>
      <c r="J19637" s="1" t="s">
        <v>3</v>
      </c>
    </row>
    <row r="19638" spans="1:10" x14ac:dyDescent="0.25">
      <c r="A19638">
        <v>6.1688313345889174</v>
      </c>
      <c r="B19638">
        <v>147115779894.45169</v>
      </c>
      <c r="C19638" s="1" t="s">
        <v>29598</v>
      </c>
      <c r="D19638">
        <v>-16815997000</v>
      </c>
      <c r="E19638" s="1" t="s">
        <v>3</v>
      </c>
      <c r="F19638">
        <v>28870559.080769852</v>
      </c>
      <c r="G19638">
        <v>3.1367432185713899</v>
      </c>
      <c r="H19638" s="1" t="s">
        <v>712</v>
      </c>
      <c r="I19638">
        <v>152.91385</v>
      </c>
      <c r="J19638" s="1" t="s">
        <v>3</v>
      </c>
    </row>
    <row r="19639" spans="1:10" x14ac:dyDescent="0.25">
      <c r="A19639">
        <v>6.1691454938542769</v>
      </c>
      <c r="B19639">
        <v>147115693323.27524</v>
      </c>
      <c r="C19639" s="1" t="s">
        <v>29599</v>
      </c>
      <c r="D19639">
        <v>-16770072000</v>
      </c>
      <c r="E19639" s="1" t="s">
        <v>3</v>
      </c>
      <c r="F19639">
        <v>28871124.787084602</v>
      </c>
      <c r="G19639">
        <v>3.1367452010868209</v>
      </c>
      <c r="H19639" s="1" t="s">
        <v>710</v>
      </c>
      <c r="I19639">
        <v>152.85391000000001</v>
      </c>
      <c r="J19639" s="1" t="s">
        <v>3</v>
      </c>
    </row>
    <row r="19640" spans="1:10" x14ac:dyDescent="0.25">
      <c r="A19640">
        <v>6.1694596531196355</v>
      </c>
      <c r="B19640">
        <v>147115606989.3284</v>
      </c>
      <c r="C19640" s="1" t="s">
        <v>29600</v>
      </c>
      <c r="D19640">
        <v>-16724144000</v>
      </c>
      <c r="E19640" s="1" t="s">
        <v>3</v>
      </c>
      <c r="F19640">
        <v>28871742.827459633</v>
      </c>
      <c r="G19640">
        <v>3.1367471790463224</v>
      </c>
      <c r="H19640" s="1" t="s">
        <v>708</v>
      </c>
      <c r="I19640">
        <v>152.79410999999999</v>
      </c>
      <c r="J19640" s="1" t="s">
        <v>3</v>
      </c>
    </row>
    <row r="19641" spans="1:10" x14ac:dyDescent="0.25">
      <c r="A19641">
        <v>6.1697738123849941</v>
      </c>
      <c r="B19641">
        <v>147115520892.6188</v>
      </c>
      <c r="C19641" s="1" t="s">
        <v>29601</v>
      </c>
      <c r="D19641">
        <v>-16678216000</v>
      </c>
      <c r="E19641" s="1" t="s">
        <v>3</v>
      </c>
      <c r="F19641">
        <v>28872308.539330073</v>
      </c>
      <c r="G19641">
        <v>3.1367491524436026</v>
      </c>
      <c r="H19641" s="1" t="s">
        <v>706</v>
      </c>
      <c r="I19641">
        <v>152.73445000000001</v>
      </c>
      <c r="J19641" s="1" t="s">
        <v>3</v>
      </c>
    </row>
    <row r="19642" spans="1:10" x14ac:dyDescent="0.25">
      <c r="A19642">
        <v>6.1700879716503536</v>
      </c>
      <c r="B19642">
        <v>147115435033.15421</v>
      </c>
      <c r="C19642" s="1" t="s">
        <v>29602</v>
      </c>
      <c r="D19642">
        <v>-16632285000</v>
      </c>
      <c r="E19642" s="1" t="s">
        <v>3</v>
      </c>
      <c r="F19642">
        <v>28872926.581688404</v>
      </c>
      <c r="G19642">
        <v>3.1367511212722574</v>
      </c>
      <c r="H19642" s="1" t="s">
        <v>704</v>
      </c>
      <c r="I19642">
        <v>152.67492999999999</v>
      </c>
      <c r="J19642" s="1" t="s">
        <v>3</v>
      </c>
    </row>
    <row r="19643" spans="1:10" x14ac:dyDescent="0.25">
      <c r="A19643">
        <v>6.1704021309157131</v>
      </c>
      <c r="B19643">
        <v>147115349410.9422</v>
      </c>
      <c r="C19643" s="1" t="s">
        <v>29603</v>
      </c>
      <c r="D19643">
        <v>-16586354000</v>
      </c>
      <c r="E19643" s="1" t="s">
        <v>3</v>
      </c>
      <c r="F19643">
        <v>28873492.29928299</v>
      </c>
      <c r="G19643">
        <v>3.1367530855259766</v>
      </c>
      <c r="H19643" s="1" t="s">
        <v>702</v>
      </c>
      <c r="I19643">
        <v>152.61554000000001</v>
      </c>
      <c r="J19643" s="1" t="s">
        <v>3</v>
      </c>
    </row>
    <row r="19644" spans="1:10" x14ac:dyDescent="0.25">
      <c r="A19644">
        <v>6.1707162901810717</v>
      </c>
      <c r="B19644">
        <v>147115264025.99042</v>
      </c>
      <c r="C19644" s="1" t="s">
        <v>29604</v>
      </c>
      <c r="D19644">
        <v>-16540420000</v>
      </c>
      <c r="E19644" s="1" t="s">
        <v>3</v>
      </c>
      <c r="F19644">
        <v>28874058.020676076</v>
      </c>
      <c r="G19644">
        <v>3.1367550451984991</v>
      </c>
      <c r="H19644" s="1" t="s">
        <v>700</v>
      </c>
      <c r="I19644">
        <v>152.55628999999999</v>
      </c>
      <c r="J19644" s="1" t="s">
        <v>3</v>
      </c>
    </row>
    <row r="19645" spans="1:10" x14ac:dyDescent="0.25">
      <c r="A19645">
        <v>6.1710304494464303</v>
      </c>
      <c r="B19645">
        <v>147115178878.30646</v>
      </c>
      <c r="C19645" s="1" t="s">
        <v>29605</v>
      </c>
      <c r="D19645">
        <v>-16494486000</v>
      </c>
      <c r="E19645" s="1" t="s">
        <v>3</v>
      </c>
      <c r="F19645">
        <v>28874676.067284025</v>
      </c>
      <c r="G19645">
        <v>3.1367570002834744</v>
      </c>
      <c r="H19645" s="1" t="s">
        <v>698</v>
      </c>
      <c r="I19645">
        <v>152.49717999999999</v>
      </c>
      <c r="J19645" s="1" t="s">
        <v>3</v>
      </c>
    </row>
    <row r="19646" spans="1:10" x14ac:dyDescent="0.25">
      <c r="A19646">
        <v>6.1713446087117898</v>
      </c>
      <c r="B19646">
        <v>147115093967.89789</v>
      </c>
      <c r="C19646" s="1" t="s">
        <v>29606</v>
      </c>
      <c r="D19646">
        <v>-16448549000</v>
      </c>
      <c r="E19646" s="1" t="s">
        <v>3</v>
      </c>
      <c r="F19646">
        <v>28875241.794652537</v>
      </c>
      <c r="G19646">
        <v>3.1367589507746474</v>
      </c>
      <c r="H19646" s="1" t="s">
        <v>696</v>
      </c>
      <c r="I19646">
        <v>152.43822</v>
      </c>
      <c r="J19646" s="1" t="s">
        <v>3</v>
      </c>
    </row>
    <row r="19647" spans="1:10" x14ac:dyDescent="0.25">
      <c r="A19647">
        <v>6.1716587679771484</v>
      </c>
      <c r="B19647">
        <v>147115009294.77231</v>
      </c>
      <c r="C19647" s="1" t="s">
        <v>29607</v>
      </c>
      <c r="D19647">
        <v>-16402611000</v>
      </c>
      <c r="E19647" s="1" t="s">
        <v>3</v>
      </c>
      <c r="F19647">
        <v>28875807.525943786</v>
      </c>
      <c r="G19647">
        <v>3.1367608966656739</v>
      </c>
      <c r="H19647" s="1" t="s">
        <v>694</v>
      </c>
      <c r="I19647">
        <v>152.3794</v>
      </c>
      <c r="J19647" s="1" t="s">
        <v>3</v>
      </c>
    </row>
    <row r="19648" spans="1:10" x14ac:dyDescent="0.25">
      <c r="A19648">
        <v>6.171972927242507</v>
      </c>
      <c r="B19648">
        <v>147114924858.93719</v>
      </c>
      <c r="C19648" s="1" t="s">
        <v>29608</v>
      </c>
      <c r="D19648">
        <v>-16356671000</v>
      </c>
      <c r="E19648" s="1" t="s">
        <v>3</v>
      </c>
      <c r="F19648">
        <v>28876373.261198565</v>
      </c>
      <c r="G19648">
        <v>3.1367628379503265</v>
      </c>
      <c r="H19648" s="1" t="s">
        <v>692</v>
      </c>
      <c r="I19648">
        <v>152.32069999999999</v>
      </c>
      <c r="J19648" s="1" t="s">
        <v>3</v>
      </c>
    </row>
    <row r="19649" spans="1:10" x14ac:dyDescent="0.25">
      <c r="A19649">
        <v>6.1722870865078665</v>
      </c>
      <c r="B19649">
        <v>147114840660.40009</v>
      </c>
      <c r="C19649" s="1" t="s">
        <v>29609</v>
      </c>
      <c r="D19649">
        <v>-16310730000</v>
      </c>
      <c r="E19649" s="1" t="s">
        <v>3</v>
      </c>
      <c r="F19649">
        <v>28876939.000458181</v>
      </c>
      <c r="G19649">
        <v>3.1367647746221978</v>
      </c>
      <c r="H19649" s="1" t="s">
        <v>690</v>
      </c>
      <c r="I19649">
        <v>152.26213000000001</v>
      </c>
      <c r="J19649" s="1" t="s">
        <v>3</v>
      </c>
    </row>
    <row r="19650" spans="1:10" x14ac:dyDescent="0.25">
      <c r="A19650">
        <v>6.172601245773226</v>
      </c>
      <c r="B19650">
        <v>147114756699.16852</v>
      </c>
      <c r="C19650" s="1" t="s">
        <v>29610</v>
      </c>
      <c r="D19650">
        <v>-16264788000</v>
      </c>
      <c r="E19650" s="1" t="s">
        <v>3</v>
      </c>
      <c r="F19650">
        <v>28877557.056266919</v>
      </c>
      <c r="G19650">
        <v>3.1367667066751368</v>
      </c>
      <c r="H19650" s="1" t="s">
        <v>688</v>
      </c>
      <c r="I19650">
        <v>152.20372</v>
      </c>
      <c r="J19650" s="1" t="s">
        <v>3</v>
      </c>
    </row>
    <row r="19651" spans="1:10" x14ac:dyDescent="0.25">
      <c r="A19651">
        <v>6.1729154050385837</v>
      </c>
      <c r="B19651">
        <v>147114672975.24994</v>
      </c>
      <c r="C19651" s="1" t="s">
        <v>29611</v>
      </c>
      <c r="D19651">
        <v>-16218843000</v>
      </c>
      <c r="E19651" s="1" t="s">
        <v>3</v>
      </c>
      <c r="F19651">
        <v>28878122.801918611</v>
      </c>
      <c r="G19651">
        <v>3.1367686341027881</v>
      </c>
      <c r="H19651" s="1" t="s">
        <v>686</v>
      </c>
      <c r="I19651">
        <v>152.14546000000001</v>
      </c>
      <c r="J19651" s="1" t="s">
        <v>3</v>
      </c>
    </row>
    <row r="19652" spans="1:10" x14ac:dyDescent="0.25">
      <c r="A19652">
        <v>6.1732295643039432</v>
      </c>
      <c r="B19652">
        <v>147114589488.65179</v>
      </c>
      <c r="C19652" s="1" t="s">
        <v>29612</v>
      </c>
      <c r="D19652">
        <v>-16172897000</v>
      </c>
      <c r="E19652" s="1" t="s">
        <v>3</v>
      </c>
      <c r="F19652">
        <v>28878688.551698968</v>
      </c>
      <c r="G19652">
        <v>3.1367705568989606</v>
      </c>
      <c r="H19652" s="1" t="s">
        <v>684</v>
      </c>
      <c r="I19652">
        <v>152.08733000000001</v>
      </c>
      <c r="J19652" s="1" t="s">
        <v>3</v>
      </c>
    </row>
    <row r="19653" spans="1:10" x14ac:dyDescent="0.25">
      <c r="A19653">
        <v>6.1735437235693027</v>
      </c>
      <c r="B19653">
        <v>147114506239.38147</v>
      </c>
      <c r="C19653" s="1" t="s">
        <v>29613</v>
      </c>
      <c r="D19653">
        <v>-16126950000</v>
      </c>
      <c r="E19653" s="1" t="s">
        <v>3</v>
      </c>
      <c r="F19653">
        <v>28879254.305648774</v>
      </c>
      <c r="G19653">
        <v>3.1367724750573061</v>
      </c>
      <c r="H19653" s="1" t="s">
        <v>682</v>
      </c>
      <c r="I19653">
        <v>152.02932999999999</v>
      </c>
      <c r="J19653" s="1" t="s">
        <v>3</v>
      </c>
    </row>
    <row r="19654" spans="1:10" x14ac:dyDescent="0.25">
      <c r="A19654">
        <v>6.1738578828346613</v>
      </c>
      <c r="B19654">
        <v>147114423227.44644</v>
      </c>
      <c r="C19654" s="1" t="s">
        <v>29614</v>
      </c>
      <c r="D19654">
        <v>-16081001000</v>
      </c>
      <c r="E19654" s="1" t="s">
        <v>3</v>
      </c>
      <c r="F19654">
        <v>28879820.063808903</v>
      </c>
      <c r="G19654">
        <v>3.136774388571594</v>
      </c>
      <c r="H19654" s="1" t="s">
        <v>680</v>
      </c>
      <c r="I19654">
        <v>151.97147000000001</v>
      </c>
      <c r="J19654" s="1" t="s">
        <v>3</v>
      </c>
    </row>
    <row r="19655" spans="1:10" x14ac:dyDescent="0.25">
      <c r="A19655">
        <v>6.1741720421000199</v>
      </c>
      <c r="B19655">
        <v>147114340452.85413</v>
      </c>
      <c r="C19655" s="1" t="s">
        <v>29615</v>
      </c>
      <c r="D19655">
        <v>-16035052000</v>
      </c>
      <c r="E19655" s="1" t="s">
        <v>3</v>
      </c>
      <c r="F19655">
        <v>28880385.826220244</v>
      </c>
      <c r="G19655">
        <v>3.1367762974355515</v>
      </c>
      <c r="H19655" s="1" t="s">
        <v>678</v>
      </c>
      <c r="I19655">
        <v>151.91377</v>
      </c>
      <c r="J19655" s="1" t="s">
        <v>3</v>
      </c>
    </row>
    <row r="19656" spans="1:10" x14ac:dyDescent="0.25">
      <c r="A19656">
        <v>6.1744862013653794</v>
      </c>
      <c r="B19656">
        <v>147114257915.61182</v>
      </c>
      <c r="C19656" s="1" t="s">
        <v>29616</v>
      </c>
      <c r="D19656">
        <v>-15989098000</v>
      </c>
      <c r="E19656" s="1" t="s">
        <v>3</v>
      </c>
      <c r="F19656">
        <v>28880951.592923567</v>
      </c>
      <c r="G19656">
        <v>3.1367782016429553</v>
      </c>
      <c r="H19656" s="1" t="s">
        <v>676</v>
      </c>
      <c r="I19656">
        <v>151.8562</v>
      </c>
      <c r="J19656" s="1" t="s">
        <v>3</v>
      </c>
    </row>
    <row r="19657" spans="1:10" x14ac:dyDescent="0.25">
      <c r="A19657">
        <v>6.1748003606307389</v>
      </c>
      <c r="B19657">
        <v>147114175615.7269</v>
      </c>
      <c r="C19657" s="1" t="s">
        <v>29617</v>
      </c>
      <c r="D19657">
        <v>-15943145000</v>
      </c>
      <c r="E19657" s="1" t="s">
        <v>3</v>
      </c>
      <c r="F19657">
        <v>28881517.3639597</v>
      </c>
      <c r="G19657">
        <v>3.1367801011875405</v>
      </c>
      <c r="H19657" s="1" t="s">
        <v>674</v>
      </c>
      <c r="I19657">
        <v>151.79876999999999</v>
      </c>
      <c r="J19657" s="1" t="s">
        <v>3</v>
      </c>
    </row>
    <row r="19658" spans="1:10" x14ac:dyDescent="0.25">
      <c r="A19658">
        <v>6.1751145198960966</v>
      </c>
      <c r="B19658">
        <v>147114093553.2067</v>
      </c>
      <c r="C19658" s="1" t="s">
        <v>29618</v>
      </c>
      <c r="D19658">
        <v>-15897191000</v>
      </c>
      <c r="E19658" s="1" t="s">
        <v>3</v>
      </c>
      <c r="F19658">
        <v>28882083.139369562</v>
      </c>
      <c r="G19658">
        <v>3.1367819960631138</v>
      </c>
      <c r="H19658" s="1" t="s">
        <v>672</v>
      </c>
      <c r="I19658">
        <v>151.74146999999999</v>
      </c>
      <c r="J19658" s="1" t="s">
        <v>3</v>
      </c>
    </row>
    <row r="19659" spans="1:10" x14ac:dyDescent="0.25">
      <c r="A19659">
        <v>6.1754286791614561</v>
      </c>
      <c r="B19659">
        <v>147114011728.05847</v>
      </c>
      <c r="C19659" s="1" t="s">
        <v>29619</v>
      </c>
      <c r="D19659">
        <v>-15851235000</v>
      </c>
      <c r="E19659" s="1" t="s">
        <v>3</v>
      </c>
      <c r="F19659">
        <v>28882648.919193767</v>
      </c>
      <c r="G19659">
        <v>3.1367838862634403</v>
      </c>
      <c r="H19659" s="1" t="s">
        <v>670</v>
      </c>
      <c r="I19659">
        <v>151.68432999999999</v>
      </c>
      <c r="J19659" s="1" t="s">
        <v>3</v>
      </c>
    </row>
    <row r="19660" spans="1:10" x14ac:dyDescent="0.25">
      <c r="A19660">
        <v>6.1757428384268156</v>
      </c>
      <c r="B19660">
        <v>147113930140.28958</v>
      </c>
      <c r="C19660" s="1" t="s">
        <v>29620</v>
      </c>
      <c r="D19660">
        <v>-15805277000</v>
      </c>
      <c r="E19660" s="1" t="s">
        <v>3</v>
      </c>
      <c r="F19660">
        <v>28883214.70347295</v>
      </c>
      <c r="G19660">
        <v>3.1367857717821965</v>
      </c>
      <c r="H19660" s="1" t="s">
        <v>668</v>
      </c>
      <c r="I19660">
        <v>151.62732</v>
      </c>
      <c r="J19660" s="1" t="s">
        <v>3</v>
      </c>
    </row>
    <row r="19661" spans="1:10" x14ac:dyDescent="0.25">
      <c r="A19661">
        <v>6.1760569976921742</v>
      </c>
      <c r="B19661">
        <v>147113848789.90726</v>
      </c>
      <c r="C19661" s="1" t="s">
        <v>29621</v>
      </c>
      <c r="D19661">
        <v>-15759318000</v>
      </c>
      <c r="E19661" s="1" t="s">
        <v>3</v>
      </c>
      <c r="F19661">
        <v>28883780.492247909</v>
      </c>
      <c r="G19661">
        <v>3.1367876526132701</v>
      </c>
      <c r="H19661" s="1" t="s">
        <v>666</v>
      </c>
      <c r="I19661">
        <v>151.57044999999999</v>
      </c>
      <c r="J19661" s="1" t="s">
        <v>3</v>
      </c>
    </row>
    <row r="19662" spans="1:10" x14ac:dyDescent="0.25">
      <c r="A19662">
        <v>6.1763711569575328</v>
      </c>
      <c r="B19662">
        <v>147113767676.91873</v>
      </c>
      <c r="C19662" s="1" t="s">
        <v>29622</v>
      </c>
      <c r="D19662">
        <v>-15713358000</v>
      </c>
      <c r="E19662" s="1" t="s">
        <v>3</v>
      </c>
      <c r="F19662">
        <v>28884346.285559177</v>
      </c>
      <c r="G19662">
        <v>3.1367895287504148</v>
      </c>
      <c r="H19662" s="1" t="s">
        <v>664</v>
      </c>
      <c r="I19662">
        <v>151.51373000000001</v>
      </c>
      <c r="J19662" s="1" t="s">
        <v>3</v>
      </c>
    </row>
    <row r="19663" spans="1:10" x14ac:dyDescent="0.25">
      <c r="A19663">
        <v>6.1766853162228923</v>
      </c>
      <c r="B19663">
        <v>147113686801.33124</v>
      </c>
      <c r="C19663" s="1" t="s">
        <v>29623</v>
      </c>
      <c r="D19663">
        <v>-15667396000</v>
      </c>
      <c r="E19663" s="1" t="s">
        <v>3</v>
      </c>
      <c r="F19663">
        <v>28884859.79349824</v>
      </c>
      <c r="G19663">
        <v>3.1367914001874113</v>
      </c>
      <c r="H19663" s="1" t="s">
        <v>662</v>
      </c>
      <c r="I19663">
        <v>151.45714000000001</v>
      </c>
      <c r="J19663" s="1" t="s">
        <v>3</v>
      </c>
    </row>
    <row r="19664" spans="1:10" x14ac:dyDescent="0.25">
      <c r="A19664">
        <v>6.1769994754882518</v>
      </c>
      <c r="B19664">
        <v>147113606163.15195</v>
      </c>
      <c r="C19664" s="1" t="s">
        <v>29624</v>
      </c>
      <c r="D19664">
        <v>-15621431000</v>
      </c>
      <c r="E19664" s="1" t="s">
        <v>3</v>
      </c>
      <c r="F19664">
        <v>28885425.597733125</v>
      </c>
      <c r="G19664">
        <v>3.136793266918021</v>
      </c>
      <c r="H19664" s="1" t="s">
        <v>660</v>
      </c>
      <c r="I19664">
        <v>151.40071</v>
      </c>
      <c r="J19664" s="1" t="s">
        <v>3</v>
      </c>
    </row>
    <row r="19665" spans="1:10" x14ac:dyDescent="0.25">
      <c r="A19665">
        <v>6.1773136347536095</v>
      </c>
      <c r="B19665">
        <v>147113525762.38809</v>
      </c>
      <c r="C19665" s="1" t="s">
        <v>29625</v>
      </c>
      <c r="D19665">
        <v>-15575467000</v>
      </c>
      <c r="E19665" s="1" t="s">
        <v>3</v>
      </c>
      <c r="F19665">
        <v>28885991.406625301</v>
      </c>
      <c r="G19665">
        <v>3.1367951289361948</v>
      </c>
      <c r="H19665" s="1" t="s">
        <v>658</v>
      </c>
      <c r="I19665">
        <v>151.34442000000001</v>
      </c>
      <c r="J19665" s="1" t="s">
        <v>3</v>
      </c>
    </row>
    <row r="19666" spans="1:10" x14ac:dyDescent="0.25">
      <c r="A19666">
        <v>6.177627794018969</v>
      </c>
      <c r="B19666">
        <v>147113445599.04675</v>
      </c>
      <c r="C19666" s="1" t="s">
        <v>29626</v>
      </c>
      <c r="D19666">
        <v>-15529501000</v>
      </c>
      <c r="E19666" s="1" t="s">
        <v>3</v>
      </c>
      <c r="F19666">
        <v>28886557.220215209</v>
      </c>
      <c r="G19666">
        <v>3.1367969862355407</v>
      </c>
      <c r="H19666" s="1" t="s">
        <v>656</v>
      </c>
      <c r="I19666">
        <v>151.28825000000001</v>
      </c>
      <c r="J19666" s="1" t="s">
        <v>3</v>
      </c>
    </row>
    <row r="19667" spans="1:10" x14ac:dyDescent="0.25">
      <c r="A19667">
        <v>6.1779419532843285</v>
      </c>
      <c r="B19667">
        <v>147113365673.13513</v>
      </c>
      <c r="C19667" s="1" t="s">
        <v>29627</v>
      </c>
      <c r="D19667">
        <v>-15483532000</v>
      </c>
      <c r="E19667" s="1" t="s">
        <v>3</v>
      </c>
      <c r="F19667">
        <v>28887070.755347706</v>
      </c>
      <c r="G19667">
        <v>3.1367988388100416</v>
      </c>
      <c r="H19667" s="1" t="s">
        <v>654</v>
      </c>
      <c r="I19667">
        <v>151.23223999999999</v>
      </c>
      <c r="J19667" s="1" t="s">
        <v>3</v>
      </c>
    </row>
    <row r="19668" spans="1:10" x14ac:dyDescent="0.25">
      <c r="A19668">
        <v>6.1782561125496871</v>
      </c>
      <c r="B19668">
        <v>147113285984.66031</v>
      </c>
      <c r="C19668" s="1" t="s">
        <v>29628</v>
      </c>
      <c r="D19668">
        <v>-15437563000</v>
      </c>
      <c r="E19668" s="1" t="s">
        <v>3</v>
      </c>
      <c r="F19668">
        <v>28887636.580180131</v>
      </c>
      <c r="G19668">
        <v>3.1368006866534528</v>
      </c>
      <c r="H19668" s="1" t="s">
        <v>652</v>
      </c>
      <c r="I19668">
        <v>151.17637999999999</v>
      </c>
      <c r="J19668" s="1" t="s">
        <v>3</v>
      </c>
    </row>
    <row r="19669" spans="1:10" x14ac:dyDescent="0.25">
      <c r="A19669">
        <v>6.1785702718150457</v>
      </c>
      <c r="B19669">
        <v>147113206533.62939</v>
      </c>
      <c r="C19669" s="1" t="s">
        <v>29629</v>
      </c>
      <c r="D19669">
        <v>-15391592000</v>
      </c>
      <c r="E19669" s="1" t="s">
        <v>3</v>
      </c>
      <c r="F19669">
        <v>28888202.409830913</v>
      </c>
      <c r="G19669">
        <v>3.1368025297595574</v>
      </c>
      <c r="H19669" s="1" t="s">
        <v>650</v>
      </c>
      <c r="I19669">
        <v>151.12065000000001</v>
      </c>
      <c r="J19669" s="1" t="s">
        <v>3</v>
      </c>
    </row>
    <row r="19670" spans="1:10" x14ac:dyDescent="0.25">
      <c r="A19670">
        <v>6.1788844310804052</v>
      </c>
      <c r="B19670">
        <v>147113127320.04944</v>
      </c>
      <c r="C19670" s="1" t="s">
        <v>29630</v>
      </c>
      <c r="D19670">
        <v>-15345620000</v>
      </c>
      <c r="E19670" s="1" t="s">
        <v>3</v>
      </c>
      <c r="F19670">
        <v>28888715.966162033</v>
      </c>
      <c r="G19670">
        <v>3.1368043681222826</v>
      </c>
      <c r="H19670" s="1" t="s">
        <v>648</v>
      </c>
      <c r="I19670">
        <v>151.06505999999999</v>
      </c>
      <c r="J19670" s="1" t="s">
        <v>3</v>
      </c>
    </row>
    <row r="19671" spans="1:10" x14ac:dyDescent="0.25">
      <c r="A19671">
        <v>6.1791985903457647</v>
      </c>
      <c r="B19671">
        <v>147113048343.92752</v>
      </c>
      <c r="C19671" s="1" t="s">
        <v>29631</v>
      </c>
      <c r="D19671">
        <v>-15299646000</v>
      </c>
      <c r="E19671" s="1" t="s">
        <v>3</v>
      </c>
      <c r="F19671">
        <v>28889281.807293341</v>
      </c>
      <c r="G19671">
        <v>3.136806201735467</v>
      </c>
      <c r="H19671" s="1" t="s">
        <v>646</v>
      </c>
      <c r="I19671">
        <v>151.00962999999999</v>
      </c>
      <c r="J19671" s="1" t="s">
        <v>3</v>
      </c>
    </row>
    <row r="19672" spans="1:10" x14ac:dyDescent="0.25">
      <c r="A19672">
        <v>6.1795127496111233</v>
      </c>
      <c r="B19672">
        <v>147112969605.27066</v>
      </c>
      <c r="C19672" s="1" t="s">
        <v>29632</v>
      </c>
      <c r="D19672">
        <v>-15253671000</v>
      </c>
      <c r="E19672" s="1" t="s">
        <v>3</v>
      </c>
      <c r="F19672">
        <v>28889847.653363109</v>
      </c>
      <c r="G19672">
        <v>3.1368080305928374</v>
      </c>
      <c r="H19672" s="1" t="s">
        <v>644</v>
      </c>
      <c r="I19672">
        <v>150.95433</v>
      </c>
      <c r="J19672" s="1" t="s">
        <v>3</v>
      </c>
    </row>
    <row r="19673" spans="1:10" x14ac:dyDescent="0.25">
      <c r="A19673">
        <v>6.1798269088764819</v>
      </c>
      <c r="B19673">
        <v>147112891104.08585</v>
      </c>
      <c r="C19673" s="1" t="s">
        <v>29633</v>
      </c>
      <c r="D19673">
        <v>-15207694000</v>
      </c>
      <c r="E19673" s="1" t="s">
        <v>3</v>
      </c>
      <c r="F19673">
        <v>28890361.231243655</v>
      </c>
      <c r="G19673">
        <v>3.1368098546883822</v>
      </c>
      <c r="H19673" s="1" t="s">
        <v>642</v>
      </c>
      <c r="I19673">
        <v>150.89919</v>
      </c>
      <c r="J19673" s="1" t="s">
        <v>3</v>
      </c>
    </row>
    <row r="19674" spans="1:10" x14ac:dyDescent="0.25">
      <c r="A19674">
        <v>6.1801410681418414</v>
      </c>
      <c r="B19674">
        <v>147112812840.38013</v>
      </c>
      <c r="C19674" s="1" t="s">
        <v>29634</v>
      </c>
      <c r="D19674">
        <v>-15161716000</v>
      </c>
      <c r="E19674" s="1" t="s">
        <v>3</v>
      </c>
      <c r="F19674">
        <v>28890927.089031547</v>
      </c>
      <c r="G19674">
        <v>3.1368116740159535</v>
      </c>
      <c r="H19674" s="1" t="s">
        <v>640</v>
      </c>
      <c r="I19674">
        <v>150.84417999999999</v>
      </c>
      <c r="J19674" s="1" t="s">
        <v>3</v>
      </c>
    </row>
    <row r="19675" spans="1:10" x14ac:dyDescent="0.25">
      <c r="A19675">
        <v>6.1804552274072</v>
      </c>
      <c r="B19675">
        <v>147112734814.16037</v>
      </c>
      <c r="C19675" s="1" t="s">
        <v>29635</v>
      </c>
      <c r="D19675">
        <v>-15115736000</v>
      </c>
      <c r="E19675" s="1" t="s">
        <v>3</v>
      </c>
      <c r="F19675">
        <v>28891440.681993797</v>
      </c>
      <c r="G19675">
        <v>3.1368134885693397</v>
      </c>
      <c r="H19675" s="1" t="s">
        <v>638</v>
      </c>
      <c r="I19675">
        <v>150.78932</v>
      </c>
      <c r="J19675" s="1" t="s">
        <v>3</v>
      </c>
    </row>
    <row r="19676" spans="1:10" x14ac:dyDescent="0.25">
      <c r="A19676">
        <v>6.1807693866725586</v>
      </c>
      <c r="B19676">
        <v>147112657025.43362</v>
      </c>
      <c r="C19676" s="1" t="s">
        <v>29636</v>
      </c>
      <c r="D19676">
        <v>-15069755000</v>
      </c>
      <c r="E19676" s="1" t="s">
        <v>3</v>
      </c>
      <c r="F19676">
        <v>28892006.551657259</v>
      </c>
      <c r="G19676">
        <v>3.1368152983424973</v>
      </c>
      <c r="H19676" s="1" t="s">
        <v>636</v>
      </c>
      <c r="I19676">
        <v>150.73459</v>
      </c>
      <c r="J19676" s="1" t="s">
        <v>3</v>
      </c>
    </row>
    <row r="19677" spans="1:10" x14ac:dyDescent="0.25">
      <c r="A19677">
        <v>6.1810835459379181</v>
      </c>
      <c r="B19677">
        <v>147112579474.20673</v>
      </c>
      <c r="C19677" s="1" t="s">
        <v>29637</v>
      </c>
      <c r="D19677">
        <v>-15023773000</v>
      </c>
      <c r="E19677" s="1" t="s">
        <v>3</v>
      </c>
      <c r="F19677">
        <v>28892520.15985544</v>
      </c>
      <c r="G19677">
        <v>3.1368171033292698</v>
      </c>
      <c r="H19677" s="1" t="s">
        <v>634</v>
      </c>
      <c r="I19677">
        <v>150.68002000000001</v>
      </c>
      <c r="J19677" s="1" t="s">
        <v>3</v>
      </c>
    </row>
    <row r="19678" spans="1:10" x14ac:dyDescent="0.25">
      <c r="A19678">
        <v>6.1813977052032776</v>
      </c>
      <c r="B19678">
        <v>147112502160.4866</v>
      </c>
      <c r="C19678" s="1" t="s">
        <v>29638</v>
      </c>
      <c r="D19678">
        <v>-14977789000</v>
      </c>
      <c r="E19678" s="1" t="s">
        <v>3</v>
      </c>
      <c r="F19678">
        <v>28893033.776509747</v>
      </c>
      <c r="G19678">
        <v>3.1368189035235776</v>
      </c>
      <c r="H19678" s="1" t="s">
        <v>632</v>
      </c>
      <c r="I19678">
        <v>150.62559999999999</v>
      </c>
      <c r="J19678" s="1" t="s">
        <v>3</v>
      </c>
    </row>
    <row r="19679" spans="1:10" x14ac:dyDescent="0.25">
      <c r="A19679">
        <v>6.1817118644686362</v>
      </c>
      <c r="B19679">
        <v>147112425084.28021</v>
      </c>
      <c r="C19679" s="1" t="s">
        <v>29639</v>
      </c>
      <c r="D19679">
        <v>-14931804000</v>
      </c>
      <c r="E19679" s="1" t="s">
        <v>3</v>
      </c>
      <c r="F19679">
        <v>28893599.665139347</v>
      </c>
      <c r="G19679">
        <v>3.136820698919299</v>
      </c>
      <c r="H19679" s="1" t="s">
        <v>630</v>
      </c>
      <c r="I19679">
        <v>150.57131999999999</v>
      </c>
      <c r="J19679" s="1" t="s">
        <v>3</v>
      </c>
    </row>
    <row r="19680" spans="1:10" x14ac:dyDescent="0.25">
      <c r="A19680">
        <v>6.1820260237339948</v>
      </c>
      <c r="B19680">
        <v>147112348245.5943</v>
      </c>
      <c r="C19680" s="1" t="s">
        <v>29640</v>
      </c>
      <c r="D19680">
        <v>-14885817000</v>
      </c>
      <c r="E19680" s="1" t="s">
        <v>3</v>
      </c>
      <c r="F19680">
        <v>28894113.297259502</v>
      </c>
      <c r="G19680">
        <v>3.1368224895103407</v>
      </c>
      <c r="H19680" s="1" t="s">
        <v>628</v>
      </c>
      <c r="I19680">
        <v>150.51716999999999</v>
      </c>
      <c r="J19680" s="1" t="s">
        <v>3</v>
      </c>
    </row>
    <row r="19681" spans="1:10" x14ac:dyDescent="0.25">
      <c r="A19681">
        <v>6.1823401829993543</v>
      </c>
      <c r="B19681">
        <v>147112271644.43579</v>
      </c>
      <c r="C19681" s="1" t="s">
        <v>29641</v>
      </c>
      <c r="D19681">
        <v>-14839830000</v>
      </c>
      <c r="E19681" s="1" t="s">
        <v>3</v>
      </c>
      <c r="F19681">
        <v>28894626.937949687</v>
      </c>
      <c r="G19681">
        <v>3.1368242752906612</v>
      </c>
      <c r="H19681" s="1" t="s">
        <v>626</v>
      </c>
      <c r="I19681">
        <v>150.46317999999999</v>
      </c>
      <c r="J19681" s="1" t="s">
        <v>3</v>
      </c>
    </row>
    <row r="19682" spans="1:10" x14ac:dyDescent="0.25">
      <c r="A19682">
        <v>6.1826543422647129</v>
      </c>
      <c r="B19682">
        <v>147112195280.81146</v>
      </c>
      <c r="C19682" s="1" t="s">
        <v>29642</v>
      </c>
      <c r="D19682">
        <v>-14793841000</v>
      </c>
      <c r="E19682" s="1" t="s">
        <v>3</v>
      </c>
      <c r="F19682">
        <v>28895192.845895365</v>
      </c>
      <c r="G19682">
        <v>3.1368260562540851</v>
      </c>
      <c r="H19682" s="1" t="s">
        <v>624</v>
      </c>
      <c r="I19682">
        <v>150.40932000000001</v>
      </c>
      <c r="J19682" s="1" t="s">
        <v>3</v>
      </c>
    </row>
    <row r="19683" spans="1:10" x14ac:dyDescent="0.25">
      <c r="A19683">
        <v>6.1829685015300715</v>
      </c>
      <c r="B19683">
        <v>147112119154.72812</v>
      </c>
      <c r="C19683" s="1" t="s">
        <v>29643</v>
      </c>
      <c r="D19683">
        <v>-14747850000</v>
      </c>
      <c r="E19683" s="1" t="s">
        <v>3</v>
      </c>
      <c r="F19683">
        <v>28895706.502280563</v>
      </c>
      <c r="G19683">
        <v>3.1368278323946521</v>
      </c>
      <c r="H19683" s="1" t="s">
        <v>622</v>
      </c>
      <c r="I19683">
        <v>150.35563999999999</v>
      </c>
      <c r="J19683" s="1" t="s">
        <v>3</v>
      </c>
    </row>
    <row r="19684" spans="1:10" x14ac:dyDescent="0.25">
      <c r="A19684">
        <v>6.183282660795431</v>
      </c>
      <c r="B19684">
        <v>147112043266.19254</v>
      </c>
      <c r="C19684" s="1" t="s">
        <v>29644</v>
      </c>
      <c r="D19684">
        <v>-14701858000</v>
      </c>
      <c r="E19684" s="1" t="s">
        <v>3</v>
      </c>
      <c r="F19684">
        <v>28896220.167348966</v>
      </c>
      <c r="G19684">
        <v>3.1368296037062207</v>
      </c>
      <c r="H19684" s="1" t="s">
        <v>620</v>
      </c>
      <c r="I19684">
        <v>150.30207999999999</v>
      </c>
      <c r="J19684" s="1" t="s">
        <v>3</v>
      </c>
    </row>
    <row r="19685" spans="1:10" x14ac:dyDescent="0.25">
      <c r="A19685">
        <v>6.1835968200607896</v>
      </c>
      <c r="B19685">
        <v>147111967615.21146</v>
      </c>
      <c r="C19685" s="1" t="s">
        <v>29645</v>
      </c>
      <c r="D19685">
        <v>-14655864000</v>
      </c>
      <c r="E19685" s="1" t="s">
        <v>3</v>
      </c>
      <c r="F19685">
        <v>28896733.841138236</v>
      </c>
      <c r="G19685">
        <v>3.1368313701827959</v>
      </c>
      <c r="H19685" s="1" t="s">
        <v>618</v>
      </c>
      <c r="I19685">
        <v>150.24866</v>
      </c>
      <c r="J19685" s="1" t="s">
        <v>3</v>
      </c>
    </row>
    <row r="19686" spans="1:10" x14ac:dyDescent="0.25">
      <c r="A19686">
        <v>6.1839109793261491</v>
      </c>
      <c r="B19686">
        <v>147111892201.79166</v>
      </c>
      <c r="C19686" s="1" t="s">
        <v>29646</v>
      </c>
      <c r="D19686">
        <v>-14609869000</v>
      </c>
      <c r="E19686" s="1" t="s">
        <v>3</v>
      </c>
      <c r="F19686">
        <v>28897299.775951602</v>
      </c>
      <c r="G19686">
        <v>3.1368331318182703</v>
      </c>
      <c r="H19686" s="1" t="s">
        <v>616</v>
      </c>
      <c r="I19686">
        <v>150.19539</v>
      </c>
      <c r="J19686" s="1" t="s">
        <v>3</v>
      </c>
    </row>
    <row r="19687" spans="1:10" x14ac:dyDescent="0.25">
      <c r="A19687">
        <v>6.1842251385915077</v>
      </c>
      <c r="B19687">
        <v>147111817025.93982</v>
      </c>
      <c r="C19687" s="1" t="s">
        <v>29647</v>
      </c>
      <c r="D19687">
        <v>-14563873000</v>
      </c>
      <c r="E19687" s="1" t="s">
        <v>3</v>
      </c>
      <c r="F19687">
        <v>28897813.465739757</v>
      </c>
      <c r="G19687">
        <v>3.1368348886066366</v>
      </c>
      <c r="H19687" s="1" t="s">
        <v>614</v>
      </c>
      <c r="I19687">
        <v>150.14227</v>
      </c>
      <c r="J19687" s="1" t="s">
        <v>3</v>
      </c>
    </row>
    <row r="19688" spans="1:10" x14ac:dyDescent="0.25">
      <c r="A19688">
        <v>6.1845392978568672</v>
      </c>
      <c r="B19688">
        <v>147111742087.66263</v>
      </c>
      <c r="C19688" s="1" t="s">
        <v>29648</v>
      </c>
      <c r="D19688">
        <v>-14517875000</v>
      </c>
      <c r="E19688" s="1" t="s">
        <v>3</v>
      </c>
      <c r="F19688">
        <v>28898327.164361522</v>
      </c>
      <c r="G19688">
        <v>3.1368366405418233</v>
      </c>
      <c r="H19688" s="1" t="s">
        <v>612</v>
      </c>
      <c r="I19688">
        <v>150.08931000000001</v>
      </c>
      <c r="J19688" s="1" t="s">
        <v>3</v>
      </c>
    </row>
    <row r="19689" spans="1:10" x14ac:dyDescent="0.25">
      <c r="A19689">
        <v>6.1848534571222258</v>
      </c>
      <c r="B19689">
        <v>147111667386.96677</v>
      </c>
      <c r="C19689" s="1" t="s">
        <v>29649</v>
      </c>
      <c r="D19689">
        <v>-14471877000</v>
      </c>
      <c r="E19689" s="1" t="s">
        <v>3</v>
      </c>
      <c r="F19689">
        <v>28898840.871854119</v>
      </c>
      <c r="G19689">
        <v>3.1368383876179053</v>
      </c>
      <c r="H19689" s="1" t="s">
        <v>610</v>
      </c>
      <c r="I19689">
        <v>150.03648000000001</v>
      </c>
      <c r="J19689" s="1" t="s">
        <v>3</v>
      </c>
    </row>
    <row r="19690" spans="1:10" x14ac:dyDescent="0.25">
      <c r="A19690">
        <v>6.1851676163875844</v>
      </c>
      <c r="B19690">
        <v>147111592923.85889</v>
      </c>
      <c r="C19690" s="1" t="s">
        <v>29650</v>
      </c>
      <c r="D19690">
        <v>-14425875000</v>
      </c>
      <c r="E19690" s="1" t="s">
        <v>3</v>
      </c>
      <c r="F19690">
        <v>28899354.588254929</v>
      </c>
      <c r="G19690">
        <v>3.136840129828776</v>
      </c>
      <c r="H19690" s="1" t="s">
        <v>608</v>
      </c>
      <c r="I19690">
        <v>149.98381000000001</v>
      </c>
      <c r="J19690" s="1" t="s">
        <v>3</v>
      </c>
    </row>
    <row r="19691" spans="1:10" x14ac:dyDescent="0.25">
      <c r="A19691">
        <v>6.1854817756529439</v>
      </c>
      <c r="B19691">
        <v>147111518698.34561</v>
      </c>
      <c r="C19691" s="1" t="s">
        <v>29651</v>
      </c>
      <c r="D19691">
        <v>-14379874000</v>
      </c>
      <c r="E19691" s="1" t="s">
        <v>3</v>
      </c>
      <c r="F19691">
        <v>28899868.313601002</v>
      </c>
      <c r="G19691">
        <v>3.1368418671684748</v>
      </c>
      <c r="H19691" s="1" t="s">
        <v>606</v>
      </c>
      <c r="I19691">
        <v>149.93127000000001</v>
      </c>
      <c r="J19691" s="1" t="s">
        <v>3</v>
      </c>
    </row>
    <row r="19692" spans="1:10" x14ac:dyDescent="0.25">
      <c r="A19692">
        <v>6.1857959349183025</v>
      </c>
      <c r="B19692">
        <v>147111444710.43347</v>
      </c>
      <c r="C19692" s="1" t="s">
        <v>29652</v>
      </c>
      <c r="D19692">
        <v>-14333871000</v>
      </c>
      <c r="E19692" s="1" t="s">
        <v>3</v>
      </c>
      <c r="F19692">
        <v>28900382.047929682</v>
      </c>
      <c r="G19692">
        <v>3.1368435996309318</v>
      </c>
      <c r="H19692" s="1" t="s">
        <v>604</v>
      </c>
      <c r="I19692">
        <v>149.87889000000001</v>
      </c>
      <c r="J19692" s="1" t="s">
        <v>3</v>
      </c>
    </row>
    <row r="19693" spans="1:10" x14ac:dyDescent="0.25">
      <c r="A19693">
        <v>6.186110094183662</v>
      </c>
      <c r="B19693">
        <v>147111370960.12921</v>
      </c>
      <c r="C19693" s="1" t="s">
        <v>29653</v>
      </c>
      <c r="D19693">
        <v>-14287866000</v>
      </c>
      <c r="E19693" s="1" t="s">
        <v>3</v>
      </c>
      <c r="F19693">
        <v>28900895.791278027</v>
      </c>
      <c r="G19693">
        <v>3.1368453272102692</v>
      </c>
      <c r="H19693" s="1" t="s">
        <v>602</v>
      </c>
      <c r="I19693">
        <v>149.82668000000001</v>
      </c>
      <c r="J19693" s="1" t="s">
        <v>3</v>
      </c>
    </row>
    <row r="19694" spans="1:10" x14ac:dyDescent="0.25">
      <c r="A19694">
        <v>6.1864242534490206</v>
      </c>
      <c r="B19694">
        <v>147111297447.43927</v>
      </c>
      <c r="C19694" s="1" t="s">
        <v>29654</v>
      </c>
      <c r="D19694">
        <v>-14241861000</v>
      </c>
      <c r="E19694" s="1" t="s">
        <v>3</v>
      </c>
      <c r="F19694">
        <v>28901409.543683022</v>
      </c>
      <c r="G19694">
        <v>3.1368470499004291</v>
      </c>
      <c r="H19694" s="1" t="s">
        <v>600</v>
      </c>
      <c r="I19694">
        <v>149.77457999999999</v>
      </c>
      <c r="J19694" s="1" t="s">
        <v>3</v>
      </c>
    </row>
    <row r="19695" spans="1:10" x14ac:dyDescent="0.25">
      <c r="A19695">
        <v>6.1867384127143792</v>
      </c>
      <c r="B19695">
        <v>147111224172.37024</v>
      </c>
      <c r="C19695" s="1" t="s">
        <v>29655</v>
      </c>
      <c r="D19695">
        <v>-14195853000</v>
      </c>
      <c r="E19695" s="1" t="s">
        <v>3</v>
      </c>
      <c r="F19695">
        <v>28901923.305181712</v>
      </c>
      <c r="G19695">
        <v>3.1368487676954295</v>
      </c>
      <c r="H19695" s="1" t="s">
        <v>598</v>
      </c>
      <c r="I19695">
        <v>149.72264000000001</v>
      </c>
      <c r="J19695" s="1" t="s">
        <v>3</v>
      </c>
    </row>
    <row r="19696" spans="1:10" x14ac:dyDescent="0.25">
      <c r="A19696">
        <v>6.1870525719797387</v>
      </c>
      <c r="B19696">
        <v>147111151134.92862</v>
      </c>
      <c r="C19696" s="1" t="s">
        <v>29656</v>
      </c>
      <c r="D19696">
        <v>-14149845000</v>
      </c>
      <c r="E19696" s="1" t="s">
        <v>3</v>
      </c>
      <c r="F19696">
        <v>28902437.075811252</v>
      </c>
      <c r="G19696">
        <v>3.1368504805893189</v>
      </c>
      <c r="H19696" s="1" t="s">
        <v>596</v>
      </c>
      <c r="I19696">
        <v>149.67084</v>
      </c>
      <c r="J19696" s="1" t="s">
        <v>3</v>
      </c>
    </row>
    <row r="19697" spans="1:10" x14ac:dyDescent="0.25">
      <c r="A19697">
        <v>6.1873667312450973</v>
      </c>
      <c r="B19697">
        <v>147111078335.12094</v>
      </c>
      <c r="C19697" s="1" t="s">
        <v>29657</v>
      </c>
      <c r="D19697">
        <v>-14103836000</v>
      </c>
      <c r="E19697" s="1" t="s">
        <v>3</v>
      </c>
      <c r="F19697">
        <v>28902950.855608493</v>
      </c>
      <c r="G19697">
        <v>3.1368521885761758</v>
      </c>
      <c r="H19697" s="1" t="s">
        <v>594</v>
      </c>
      <c r="I19697">
        <v>149.61920000000001</v>
      </c>
      <c r="J19697" s="1" t="s">
        <v>3</v>
      </c>
    </row>
    <row r="19698" spans="1:10" x14ac:dyDescent="0.25">
      <c r="A19698">
        <v>6.1876808905104568</v>
      </c>
      <c r="B19698">
        <v>147111005772.95367</v>
      </c>
      <c r="C19698" s="1" t="s">
        <v>29658</v>
      </c>
      <c r="D19698">
        <v>-14057825000</v>
      </c>
      <c r="E19698" s="1" t="s">
        <v>3</v>
      </c>
      <c r="F19698">
        <v>28903464.644610181</v>
      </c>
      <c r="G19698">
        <v>3.1368538916500377</v>
      </c>
      <c r="H19698" s="1" t="s">
        <v>592</v>
      </c>
      <c r="I19698">
        <v>149.56772000000001</v>
      </c>
      <c r="J19698" s="1" t="s">
        <v>3</v>
      </c>
    </row>
    <row r="19699" spans="1:10" x14ac:dyDescent="0.25">
      <c r="A19699">
        <v>6.1879950497758154</v>
      </c>
      <c r="B19699">
        <v>147110933448.43326</v>
      </c>
      <c r="C19699" s="1" t="s">
        <v>29659</v>
      </c>
      <c r="D19699">
        <v>-14011813000</v>
      </c>
      <c r="E19699" s="1" t="s">
        <v>3</v>
      </c>
      <c r="F19699">
        <v>28903926.21074453</v>
      </c>
      <c r="G19699">
        <v>3.1368555898049499</v>
      </c>
      <c r="H19699" s="1" t="s">
        <v>590</v>
      </c>
      <c r="I19699">
        <v>149.51636999999999</v>
      </c>
      <c r="J19699" s="1" t="s">
        <v>3</v>
      </c>
    </row>
    <row r="19700" spans="1:10" x14ac:dyDescent="0.25">
      <c r="A19700">
        <v>6.1883092090411749</v>
      </c>
      <c r="B19700">
        <v>147110861361.56613</v>
      </c>
      <c r="C19700" s="1" t="s">
        <v>29660</v>
      </c>
      <c r="D19700">
        <v>-13965798000</v>
      </c>
      <c r="E19700" s="1" t="s">
        <v>3</v>
      </c>
      <c r="F19700">
        <v>28904440.019811533</v>
      </c>
      <c r="G19700">
        <v>3.1368572830349879</v>
      </c>
      <c r="H19700" s="1" t="s">
        <v>588</v>
      </c>
      <c r="I19700">
        <v>149.46516</v>
      </c>
      <c r="J19700" s="1" t="s">
        <v>3</v>
      </c>
    </row>
    <row r="19701" spans="1:10" x14ac:dyDescent="0.25">
      <c r="A19701">
        <v>6.1886233683065335</v>
      </c>
      <c r="B19701">
        <v>147110789512.35873</v>
      </c>
      <c r="C19701" s="1" t="s">
        <v>29661</v>
      </c>
      <c r="D19701">
        <v>-13919783000</v>
      </c>
      <c r="E19701" s="1" t="s">
        <v>3</v>
      </c>
      <c r="F19701">
        <v>28904953.838192835</v>
      </c>
      <c r="G19701">
        <v>3.1368589713342327</v>
      </c>
      <c r="H19701" s="1" t="s">
        <v>586</v>
      </c>
      <c r="I19701">
        <v>149.41412</v>
      </c>
      <c r="J19701" s="1" t="s">
        <v>3</v>
      </c>
    </row>
    <row r="19702" spans="1:10" x14ac:dyDescent="0.25">
      <c r="A19702">
        <v>6.1889375275718921</v>
      </c>
      <c r="B19702">
        <v>147110717900.81744</v>
      </c>
      <c r="C19702" s="1" t="s">
        <v>29662</v>
      </c>
      <c r="D19702">
        <v>-13873767000</v>
      </c>
      <c r="E19702" s="1" t="s">
        <v>3</v>
      </c>
      <c r="F19702">
        <v>28905467.665925145</v>
      </c>
      <c r="G19702">
        <v>3.1368606546967501</v>
      </c>
      <c r="H19702" s="1" t="s">
        <v>584</v>
      </c>
      <c r="I19702">
        <v>149.36322000000001</v>
      </c>
      <c r="J19702" s="1" t="s">
        <v>3</v>
      </c>
    </row>
    <row r="19703" spans="1:10" x14ac:dyDescent="0.25">
      <c r="A19703">
        <v>6.1892516868372516</v>
      </c>
      <c r="B19703">
        <v>147110646526.94864</v>
      </c>
      <c r="C19703" s="1" t="s">
        <v>29663</v>
      </c>
      <c r="D19703">
        <v>-13827750000</v>
      </c>
      <c r="E19703" s="1" t="s">
        <v>3</v>
      </c>
      <c r="F19703">
        <v>28905929.276960365</v>
      </c>
      <c r="G19703">
        <v>3.1368623331166363</v>
      </c>
      <c r="H19703" s="1" t="s">
        <v>582</v>
      </c>
      <c r="I19703">
        <v>149.31247999999999</v>
      </c>
      <c r="J19703" s="1" t="s">
        <v>3</v>
      </c>
    </row>
    <row r="19704" spans="1:10" x14ac:dyDescent="0.25">
      <c r="A19704">
        <v>6.1895658461026102</v>
      </c>
      <c r="B19704">
        <v>147110575390.75867</v>
      </c>
      <c r="C19704" s="1" t="s">
        <v>29664</v>
      </c>
      <c r="D19704">
        <v>-13781731000</v>
      </c>
      <c r="E19704" s="1" t="s">
        <v>3</v>
      </c>
      <c r="F19704">
        <v>28906443.12504755</v>
      </c>
      <c r="G19704">
        <v>3.1368640065880413</v>
      </c>
      <c r="H19704" s="1" t="s">
        <v>580</v>
      </c>
      <c r="I19704">
        <v>149.26186999999999</v>
      </c>
      <c r="J19704" s="1" t="s">
        <v>3</v>
      </c>
    </row>
    <row r="19705" spans="1:10" x14ac:dyDescent="0.25">
      <c r="A19705">
        <v>6.1898800053679697</v>
      </c>
      <c r="B19705">
        <v>147110504492.25385</v>
      </c>
      <c r="C19705" s="1" t="s">
        <v>29665</v>
      </c>
      <c r="D19705">
        <v>-13735711000</v>
      </c>
      <c r="E19705" s="1" t="s">
        <v>3</v>
      </c>
      <c r="F19705">
        <v>28906956.982594989</v>
      </c>
      <c r="G19705">
        <v>3.1368656751050747</v>
      </c>
      <c r="H19705" s="1" t="s">
        <v>578</v>
      </c>
      <c r="I19705">
        <v>149.21143000000001</v>
      </c>
      <c r="J19705" s="1" t="s">
        <v>3</v>
      </c>
    </row>
    <row r="19706" spans="1:10" x14ac:dyDescent="0.25">
      <c r="A19706">
        <v>6.1901941646333283</v>
      </c>
      <c r="B19706">
        <v>147110433831.44052</v>
      </c>
      <c r="C19706" s="1" t="s">
        <v>29666</v>
      </c>
      <c r="D19706">
        <v>-13689689000</v>
      </c>
      <c r="E19706" s="1" t="s">
        <v>3</v>
      </c>
      <c r="F19706">
        <v>28907418.628026679</v>
      </c>
      <c r="G19706">
        <v>3.1368673386618071</v>
      </c>
      <c r="H19706" s="1" t="s">
        <v>576</v>
      </c>
      <c r="I19706">
        <v>149.16112000000001</v>
      </c>
      <c r="J19706" s="1" t="s">
        <v>3</v>
      </c>
    </row>
    <row r="19707" spans="1:10" x14ac:dyDescent="0.25">
      <c r="A19707">
        <v>6.1905083238986878</v>
      </c>
      <c r="B19707">
        <v>147110363408.32495</v>
      </c>
      <c r="C19707" s="1" t="s">
        <v>29667</v>
      </c>
      <c r="D19707">
        <v>-13643666000</v>
      </c>
      <c r="E19707" s="1" t="s">
        <v>3</v>
      </c>
      <c r="F19707">
        <v>28907932.506144598</v>
      </c>
      <c r="G19707">
        <v>3.1368689972524577</v>
      </c>
      <c r="H19707" s="1" t="s">
        <v>574</v>
      </c>
      <c r="I19707">
        <v>149.11096000000001</v>
      </c>
      <c r="J19707" s="1" t="s">
        <v>3</v>
      </c>
    </row>
    <row r="19708" spans="1:10" x14ac:dyDescent="0.25">
      <c r="A19708">
        <v>6.1908224831640464</v>
      </c>
      <c r="B19708">
        <v>147110293222.91342</v>
      </c>
      <c r="C19708" s="1" t="s">
        <v>29668</v>
      </c>
      <c r="D19708">
        <v>-13597642000</v>
      </c>
      <c r="E19708" s="1" t="s">
        <v>3</v>
      </c>
      <c r="F19708">
        <v>28908394.175146252</v>
      </c>
      <c r="G19708">
        <v>3.1368706508710646</v>
      </c>
      <c r="H19708" s="1" t="s">
        <v>572</v>
      </c>
      <c r="I19708">
        <v>149.06097</v>
      </c>
      <c r="J19708" s="1" t="s">
        <v>3</v>
      </c>
    </row>
    <row r="19709" spans="1:10" x14ac:dyDescent="0.25">
      <c r="A19709">
        <v>6.191136642429405</v>
      </c>
      <c r="B19709">
        <v>147110223275.21219</v>
      </c>
      <c r="C19709" s="1" t="s">
        <v>29669</v>
      </c>
      <c r="D19709">
        <v>-13551617000</v>
      </c>
      <c r="E19709" s="1" t="s">
        <v>3</v>
      </c>
      <c r="F19709">
        <v>28908908.073977947</v>
      </c>
      <c r="G19709">
        <v>3.136872299511885</v>
      </c>
      <c r="H19709" s="1" t="s">
        <v>570</v>
      </c>
      <c r="I19709">
        <v>149.01112000000001</v>
      </c>
      <c r="J19709" s="1" t="s">
        <v>3</v>
      </c>
    </row>
    <row r="19710" spans="1:10" x14ac:dyDescent="0.25">
      <c r="A19710">
        <v>6.1914508016947645</v>
      </c>
      <c r="B19710">
        <v>147110153565.22745</v>
      </c>
      <c r="C19710" s="1" t="s">
        <v>29670</v>
      </c>
      <c r="D19710">
        <v>-13505590000</v>
      </c>
      <c r="E19710" s="1" t="s">
        <v>3</v>
      </c>
      <c r="F19710">
        <v>28909369.766689703</v>
      </c>
      <c r="G19710">
        <v>3.1368739431689954</v>
      </c>
      <c r="H19710" s="1" t="s">
        <v>568</v>
      </c>
      <c r="I19710">
        <v>148.96143000000001</v>
      </c>
      <c r="J19710" s="1" t="s">
        <v>3</v>
      </c>
    </row>
    <row r="19711" spans="1:10" x14ac:dyDescent="0.25">
      <c r="A19711">
        <v>6.1917649609601231</v>
      </c>
      <c r="B19711">
        <v>147110084092.96542</v>
      </c>
      <c r="C19711" s="1" t="s">
        <v>29671</v>
      </c>
      <c r="D19711">
        <v>-13459562000</v>
      </c>
      <c r="E19711" s="1" t="s">
        <v>3</v>
      </c>
      <c r="F19711">
        <v>28909883.686377615</v>
      </c>
      <c r="G19711">
        <v>3.1368755818365983</v>
      </c>
      <c r="H19711" s="1" t="s">
        <v>566</v>
      </c>
      <c r="I19711">
        <v>148.91188</v>
      </c>
      <c r="J19711" s="1" t="s">
        <v>3</v>
      </c>
    </row>
    <row r="19712" spans="1:10" x14ac:dyDescent="0.25">
      <c r="A19712">
        <v>6.1920791202254817</v>
      </c>
      <c r="B19712">
        <v>147110014858.43228</v>
      </c>
      <c r="C19712" s="1" t="s">
        <v>29672</v>
      </c>
      <c r="D19712">
        <v>-13413533000</v>
      </c>
      <c r="E19712" s="1" t="s">
        <v>3</v>
      </c>
      <c r="F19712">
        <v>28910345.402939387</v>
      </c>
      <c r="G19712">
        <v>3.1368772155088789</v>
      </c>
      <c r="H19712" s="1" t="s">
        <v>564</v>
      </c>
      <c r="I19712">
        <v>148.86247</v>
      </c>
      <c r="J19712" s="1" t="s">
        <v>3</v>
      </c>
    </row>
    <row r="19713" spans="1:10" x14ac:dyDescent="0.25">
      <c r="A19713">
        <v>6.1923932794908412</v>
      </c>
      <c r="B19713">
        <v>147109945861.63422</v>
      </c>
      <c r="C19713" s="1" t="s">
        <v>29673</v>
      </c>
      <c r="D19713">
        <v>-13367503000</v>
      </c>
      <c r="E19713" s="1" t="s">
        <v>3</v>
      </c>
      <c r="F19713">
        <v>28910859.343625575</v>
      </c>
      <c r="G19713">
        <v>3.136878844180103</v>
      </c>
      <c r="H19713" s="1" t="s">
        <v>562</v>
      </c>
      <c r="I19713">
        <v>148.81325000000001</v>
      </c>
      <c r="J19713" s="1" t="s">
        <v>3</v>
      </c>
    </row>
    <row r="19714" spans="1:10" x14ac:dyDescent="0.25">
      <c r="A19714">
        <v>6.1927074387562007</v>
      </c>
      <c r="B19714">
        <v>147109877102.57733</v>
      </c>
      <c r="C19714" s="1" t="s">
        <v>29674</v>
      </c>
      <c r="D19714">
        <v>-13321471000</v>
      </c>
      <c r="E19714" s="1" t="s">
        <v>3</v>
      </c>
      <c r="F19714">
        <v>28911321.084176682</v>
      </c>
      <c r="G19714">
        <v>3.1368804678443065</v>
      </c>
      <c r="H19714" s="1" t="s">
        <v>560</v>
      </c>
      <c r="I19714">
        <v>148.76414</v>
      </c>
      <c r="J19714" s="1" t="s">
        <v>3</v>
      </c>
    </row>
    <row r="19715" spans="1:10" x14ac:dyDescent="0.25">
      <c r="A19715">
        <v>6.1930215980215593</v>
      </c>
      <c r="B19715">
        <v>147109808581.26776</v>
      </c>
      <c r="C19715" s="1" t="s">
        <v>29675</v>
      </c>
      <c r="D19715">
        <v>-13275439000</v>
      </c>
      <c r="E19715" s="1" t="s">
        <v>3</v>
      </c>
      <c r="F19715">
        <v>28911835.046003059</v>
      </c>
      <c r="G19715">
        <v>3.1368820864958882</v>
      </c>
      <c r="H19715" s="1" t="s">
        <v>558</v>
      </c>
      <c r="I19715">
        <v>148.71520000000001</v>
      </c>
      <c r="J19715" s="1" t="s">
        <v>3</v>
      </c>
    </row>
    <row r="19716" spans="1:10" x14ac:dyDescent="0.25">
      <c r="A19716">
        <v>6.1933357572869179</v>
      </c>
      <c r="B19716">
        <v>147109740297.71161</v>
      </c>
      <c r="C19716" s="1" t="s">
        <v>29676</v>
      </c>
      <c r="D19716">
        <v>-13229405000</v>
      </c>
      <c r="E19716" s="1" t="s">
        <v>3</v>
      </c>
      <c r="F19716">
        <v>28912296.810682595</v>
      </c>
      <c r="G19716">
        <v>3.1368837001289012</v>
      </c>
      <c r="H19716" s="1" t="s">
        <v>556</v>
      </c>
      <c r="I19716">
        <v>148.66641000000001</v>
      </c>
      <c r="J19716" s="1" t="s">
        <v>3</v>
      </c>
    </row>
    <row r="19717" spans="1:10" x14ac:dyDescent="0.25">
      <c r="A19717">
        <v>6.1936499165522774</v>
      </c>
      <c r="B19717">
        <v>147109672251.91495</v>
      </c>
      <c r="C19717" s="1" t="s">
        <v>29677</v>
      </c>
      <c r="D19717">
        <v>-13183368000</v>
      </c>
      <c r="E19717" s="1" t="s">
        <v>3</v>
      </c>
      <c r="F19717">
        <v>28912758.588168666</v>
      </c>
      <c r="G19717">
        <v>3.1368853087377122</v>
      </c>
      <c r="H19717" s="1" t="s">
        <v>554</v>
      </c>
      <c r="I19717">
        <v>148.61777000000001</v>
      </c>
      <c r="J19717" s="1" t="s">
        <v>3</v>
      </c>
    </row>
    <row r="19718" spans="1:10" x14ac:dyDescent="0.25">
      <c r="A19718">
        <v>6.193964075817636</v>
      </c>
      <c r="B19718">
        <v>147109604443.88385</v>
      </c>
      <c r="C19718" s="1" t="s">
        <v>29678</v>
      </c>
      <c r="D19718">
        <v>-13137332000</v>
      </c>
      <c r="E19718" s="1" t="s">
        <v>3</v>
      </c>
      <c r="F19718">
        <v>28913220.37849541</v>
      </c>
      <c r="G19718">
        <v>3.1368869123165561</v>
      </c>
      <c r="H19718" s="1" t="s">
        <v>552</v>
      </c>
      <c r="I19718">
        <v>148.56926999999999</v>
      </c>
      <c r="J19718" s="1" t="s">
        <v>3</v>
      </c>
    </row>
    <row r="19719" spans="1:10" x14ac:dyDescent="0.25">
      <c r="A19719">
        <v>6.1942782350829946</v>
      </c>
      <c r="B19719">
        <v>147109536873.6243</v>
      </c>
      <c r="C19719" s="1" t="s">
        <v>29679</v>
      </c>
      <c r="D19719">
        <v>-13091294000</v>
      </c>
      <c r="E19719" s="1" t="s">
        <v>3</v>
      </c>
      <c r="F19719">
        <v>28913734.384558603</v>
      </c>
      <c r="G19719">
        <v>3.1368885108595572</v>
      </c>
      <c r="H19719" s="1" t="s">
        <v>550</v>
      </c>
      <c r="I19719">
        <v>148.52095</v>
      </c>
      <c r="J19719" s="1" t="s">
        <v>3</v>
      </c>
    </row>
    <row r="19720" spans="1:10" x14ac:dyDescent="0.25">
      <c r="A19720">
        <v>6.1945923943483541</v>
      </c>
      <c r="B19720">
        <v>147109469541.1424</v>
      </c>
      <c r="C19720" s="1" t="s">
        <v>29680</v>
      </c>
      <c r="D19720">
        <v>-13045255000</v>
      </c>
      <c r="E19720" s="1" t="s">
        <v>3</v>
      </c>
      <c r="F19720">
        <v>28914196.199289404</v>
      </c>
      <c r="G19720">
        <v>3.1368901043610844</v>
      </c>
      <c r="H19720" s="1" t="s">
        <v>548</v>
      </c>
      <c r="I19720">
        <v>148.47275999999999</v>
      </c>
      <c r="J19720" s="1" t="s">
        <v>3</v>
      </c>
    </row>
    <row r="19721" spans="1:10" x14ac:dyDescent="0.25">
      <c r="A19721">
        <v>6.1949065536137136</v>
      </c>
      <c r="B19721">
        <v>147109402446.44403</v>
      </c>
      <c r="C19721" s="1" t="s">
        <v>29681</v>
      </c>
      <c r="D19721">
        <v>-12999215000</v>
      </c>
      <c r="E19721" s="1" t="s">
        <v>3</v>
      </c>
      <c r="F19721">
        <v>28914658.026962951</v>
      </c>
      <c r="G19721">
        <v>3.1368916928154196</v>
      </c>
      <c r="H19721" s="1" t="s">
        <v>546</v>
      </c>
      <c r="I19721">
        <v>148.42473000000001</v>
      </c>
      <c r="J19721" s="1" t="s">
        <v>3</v>
      </c>
    </row>
    <row r="19722" spans="1:10" x14ac:dyDescent="0.25">
      <c r="A19722">
        <v>6.1952207128790722</v>
      </c>
      <c r="B19722">
        <v>147109335589.53525</v>
      </c>
      <c r="C19722" s="1" t="s">
        <v>29682</v>
      </c>
      <c r="D19722">
        <v>-12953173000</v>
      </c>
      <c r="E19722" s="1" t="s">
        <v>3</v>
      </c>
      <c r="F19722">
        <v>28915119.867613398</v>
      </c>
      <c r="G19722">
        <v>3.1368932762168082</v>
      </c>
      <c r="H19722" s="1" t="s">
        <v>544</v>
      </c>
      <c r="I19722">
        <v>148.37685999999999</v>
      </c>
      <c r="J19722" s="1" t="s">
        <v>3</v>
      </c>
    </row>
    <row r="19723" spans="1:10" x14ac:dyDescent="0.25">
      <c r="A19723">
        <v>6.1955348721444308</v>
      </c>
      <c r="B19723">
        <v>147109268970.422</v>
      </c>
      <c r="C19723" s="1" t="s">
        <v>29683</v>
      </c>
      <c r="D19723">
        <v>-12907131000</v>
      </c>
      <c r="E19723" s="1" t="s">
        <v>3</v>
      </c>
      <c r="F19723">
        <v>28915581.721274331</v>
      </c>
      <c r="G19723">
        <v>3.1368948545595492</v>
      </c>
      <c r="H19723" s="1" t="s">
        <v>542</v>
      </c>
      <c r="I19723">
        <v>148.32912999999999</v>
      </c>
      <c r="J19723" s="1" t="s">
        <v>3</v>
      </c>
    </row>
    <row r="19724" spans="1:10" x14ac:dyDescent="0.25">
      <c r="A19724">
        <v>6.1958490314097903</v>
      </c>
      <c r="B19724">
        <v>147109202589.11017</v>
      </c>
      <c r="C19724" s="1" t="s">
        <v>29684</v>
      </c>
      <c r="D19724">
        <v>-12861087000</v>
      </c>
      <c r="E19724" s="1" t="s">
        <v>3</v>
      </c>
      <c r="F19724">
        <v>28916043.587979145</v>
      </c>
      <c r="G19724">
        <v>3.1368964278379514</v>
      </c>
      <c r="H19724" s="1" t="s">
        <v>540</v>
      </c>
      <c r="I19724">
        <v>148.28156999999999</v>
      </c>
      <c r="J19724" s="1" t="s">
        <v>3</v>
      </c>
    </row>
    <row r="19725" spans="1:10" x14ac:dyDescent="0.25">
      <c r="A19725">
        <v>6.1961631906751489</v>
      </c>
      <c r="B19725">
        <v>147109136445.60565</v>
      </c>
      <c r="C19725" s="1" t="s">
        <v>29685</v>
      </c>
      <c r="D19725">
        <v>-12815042000</v>
      </c>
      <c r="E19725" s="1" t="s">
        <v>3</v>
      </c>
      <c r="F19725">
        <v>28916557.662204564</v>
      </c>
      <c r="G19725">
        <v>3.1368979960463323</v>
      </c>
      <c r="H19725" s="1" t="s">
        <v>538</v>
      </c>
      <c r="I19725">
        <v>148.23415</v>
      </c>
      <c r="J19725" s="1" t="s">
        <v>3</v>
      </c>
    </row>
    <row r="19726" spans="1:10" x14ac:dyDescent="0.25">
      <c r="A19726">
        <v>6.1964773499405075</v>
      </c>
      <c r="B19726">
        <v>147109070539.91443</v>
      </c>
      <c r="C19726" s="1" t="s">
        <v>29686</v>
      </c>
      <c r="D19726">
        <v>-12768995000</v>
      </c>
      <c r="E19726" s="1" t="s">
        <v>3</v>
      </c>
      <c r="F19726">
        <v>28917019.553722993</v>
      </c>
      <c r="G19726">
        <v>3.1368995591790414</v>
      </c>
      <c r="H19726" s="1" t="s">
        <v>536</v>
      </c>
      <c r="I19726">
        <v>148.18687</v>
      </c>
      <c r="J19726" s="1" t="s">
        <v>3</v>
      </c>
    </row>
    <row r="19727" spans="1:10" x14ac:dyDescent="0.25">
      <c r="A19727">
        <v>6.196791509205867</v>
      </c>
      <c r="B19727">
        <v>147109004872.0423</v>
      </c>
      <c r="C19727" s="1" t="s">
        <v>29687</v>
      </c>
      <c r="D19727">
        <v>-12722947000</v>
      </c>
      <c r="E19727" s="1" t="s">
        <v>3</v>
      </c>
      <c r="F19727">
        <v>28917481.458387002</v>
      </c>
      <c r="G19727">
        <v>3.1369011172303667</v>
      </c>
      <c r="H19727" s="1" t="s">
        <v>534</v>
      </c>
      <c r="I19727">
        <v>148.13977</v>
      </c>
      <c r="J19727" s="1" t="s">
        <v>3</v>
      </c>
    </row>
    <row r="19728" spans="1:10" x14ac:dyDescent="0.25">
      <c r="A19728">
        <v>6.1971056684712265</v>
      </c>
      <c r="B19728">
        <v>147108939441.99509</v>
      </c>
      <c r="C19728" s="1" t="s">
        <v>29688</v>
      </c>
      <c r="D19728">
        <v>-12676899000</v>
      </c>
      <c r="E19728" s="1" t="s">
        <v>3</v>
      </c>
      <c r="F19728">
        <v>28917943.376229741</v>
      </c>
      <c r="G19728">
        <v>3.1369026701947473</v>
      </c>
      <c r="H19728" s="1" t="s">
        <v>532</v>
      </c>
      <c r="I19728">
        <v>148.09280000000001</v>
      </c>
      <c r="J19728" s="1" t="s">
        <v>3</v>
      </c>
    </row>
    <row r="19729" spans="1:10" x14ac:dyDescent="0.25">
      <c r="A19729">
        <v>6.1974198277365842</v>
      </c>
      <c r="B19729">
        <v>147108874249.77863</v>
      </c>
      <c r="C19729" s="1" t="s">
        <v>29689</v>
      </c>
      <c r="D19729">
        <v>-12630850000</v>
      </c>
      <c r="E19729" s="1" t="s">
        <v>3</v>
      </c>
      <c r="F19729">
        <v>28918353.118341573</v>
      </c>
      <c r="G19729">
        <v>3.1369042180664168</v>
      </c>
      <c r="H19729" s="1" t="s">
        <v>530</v>
      </c>
      <c r="I19729">
        <v>148.04599999999999</v>
      </c>
      <c r="J19729" s="1" t="s">
        <v>3</v>
      </c>
    </row>
    <row r="19730" spans="1:10" x14ac:dyDescent="0.25">
      <c r="A19730">
        <v>6.1977339870019437</v>
      </c>
      <c r="B19730">
        <v>147108809295.3988</v>
      </c>
      <c r="C19730" s="1" t="s">
        <v>29690</v>
      </c>
      <c r="D19730">
        <v>-12584798000</v>
      </c>
      <c r="E19730" s="1" t="s">
        <v>3</v>
      </c>
      <c r="F19730">
        <v>28918815.064015716</v>
      </c>
      <c r="G19730">
        <v>3.1369057608398805</v>
      </c>
      <c r="H19730" s="1" t="s">
        <v>528</v>
      </c>
      <c r="I19730">
        <v>147.99936</v>
      </c>
      <c r="J19730" s="1" t="s">
        <v>3</v>
      </c>
    </row>
    <row r="19731" spans="1:10" x14ac:dyDescent="0.25">
      <c r="A19731">
        <v>6.1980481462673032</v>
      </c>
      <c r="B19731">
        <v>147108744578.86127</v>
      </c>
      <c r="C19731" s="1" t="s">
        <v>29691</v>
      </c>
      <c r="D19731">
        <v>-12538746000</v>
      </c>
      <c r="E19731" s="1" t="s">
        <v>3</v>
      </c>
      <c r="F19731">
        <v>28919277.022968292</v>
      </c>
      <c r="G19731">
        <v>3.1369072985094859</v>
      </c>
      <c r="H19731" s="1" t="s">
        <v>526</v>
      </c>
      <c r="I19731">
        <v>147.95286999999999</v>
      </c>
      <c r="J19731" s="1" t="s">
        <v>3</v>
      </c>
    </row>
    <row r="19732" spans="1:10" x14ac:dyDescent="0.25">
      <c r="A19732">
        <v>6.1983623055326618</v>
      </c>
      <c r="B19732">
        <v>147108680100.17188</v>
      </c>
      <c r="C19732" s="1" t="s">
        <v>29692</v>
      </c>
      <c r="D19732">
        <v>-12492692000</v>
      </c>
      <c r="E19732" s="1" t="s">
        <v>3</v>
      </c>
      <c r="F19732">
        <v>28919738.995232373</v>
      </c>
      <c r="G19732">
        <v>3.136908831069519</v>
      </c>
      <c r="H19732" s="1" t="s">
        <v>524</v>
      </c>
      <c r="I19732">
        <v>147.90652</v>
      </c>
      <c r="J19732" s="1" t="s">
        <v>3</v>
      </c>
    </row>
    <row r="19733" spans="1:10" x14ac:dyDescent="0.25">
      <c r="A19733">
        <v>6.1986764647980204</v>
      </c>
      <c r="B19733">
        <v>147108615859.3363</v>
      </c>
      <c r="C19733" s="1" t="s">
        <v>29693</v>
      </c>
      <c r="D19733">
        <v>-12446638000</v>
      </c>
      <c r="E19733" s="1" t="s">
        <v>3</v>
      </c>
      <c r="F19733">
        <v>28920200.980841346</v>
      </c>
      <c r="G19733">
        <v>3.1369103585145592</v>
      </c>
      <c r="H19733" s="1" t="s">
        <v>522</v>
      </c>
      <c r="I19733">
        <v>147.86034000000001</v>
      </c>
      <c r="J19733" s="1" t="s">
        <v>3</v>
      </c>
    </row>
    <row r="19734" spans="1:10" x14ac:dyDescent="0.25">
      <c r="A19734">
        <v>6.1989906240633799</v>
      </c>
      <c r="B19734">
        <v>147108551856.36029</v>
      </c>
      <c r="C19734" s="1" t="s">
        <v>29694</v>
      </c>
      <c r="D19734">
        <v>-12400582000</v>
      </c>
      <c r="E19734" s="1" t="s">
        <v>3</v>
      </c>
      <c r="F19734">
        <v>28920662.979828119</v>
      </c>
      <c r="G19734">
        <v>3.1369118808388641</v>
      </c>
      <c r="H19734" s="1" t="s">
        <v>520</v>
      </c>
      <c r="I19734">
        <v>147.8143</v>
      </c>
      <c r="J19734" s="1" t="s">
        <v>3</v>
      </c>
    </row>
    <row r="19735" spans="1:10" x14ac:dyDescent="0.25">
      <c r="A19735">
        <v>6.1993047833287394</v>
      </c>
      <c r="B19735">
        <v>147108488091.24957</v>
      </c>
      <c r="C19735" s="1" t="s">
        <v>29695</v>
      </c>
      <c r="D19735">
        <v>-12354524000</v>
      </c>
      <c r="E19735" s="1" t="s">
        <v>3</v>
      </c>
      <c r="F19735">
        <v>28921124.992225811</v>
      </c>
      <c r="G19735">
        <v>3.1369133980370325</v>
      </c>
      <c r="H19735" s="1" t="s">
        <v>518</v>
      </c>
      <c r="I19735">
        <v>147.76843</v>
      </c>
      <c r="J19735" s="1" t="s">
        <v>3</v>
      </c>
    </row>
    <row r="19736" spans="1:10" x14ac:dyDescent="0.25">
      <c r="A19736">
        <v>6.1996189425940971</v>
      </c>
      <c r="B19736">
        <v>147108424564.00977</v>
      </c>
      <c r="C19736" s="1" t="s">
        <v>29696</v>
      </c>
      <c r="D19736">
        <v>-12308467000</v>
      </c>
      <c r="E19736" s="1" t="s">
        <v>3</v>
      </c>
      <c r="F19736">
        <v>28921534.838574201</v>
      </c>
      <c r="G19736">
        <v>3.1369149101033167</v>
      </c>
      <c r="H19736" s="1" t="s">
        <v>516</v>
      </c>
      <c r="I19736">
        <v>147.72272000000001</v>
      </c>
      <c r="J19736" s="1" t="s">
        <v>3</v>
      </c>
    </row>
    <row r="19737" spans="1:10" x14ac:dyDescent="0.25">
      <c r="A19737">
        <v>6.1999331018594566</v>
      </c>
      <c r="B19737">
        <v>147108361274.64655</v>
      </c>
      <c r="C19737" s="1" t="s">
        <v>29697</v>
      </c>
      <c r="D19737">
        <v>-12262407000</v>
      </c>
      <c r="E19737" s="1" t="s">
        <v>3</v>
      </c>
      <c r="F19737">
        <v>28921996.879262283</v>
      </c>
      <c r="G19737">
        <v>3.1369164170322881</v>
      </c>
      <c r="H19737" s="1" t="s">
        <v>514</v>
      </c>
      <c r="I19737">
        <v>147.67714000000001</v>
      </c>
      <c r="J19737" s="1" t="s">
        <v>3</v>
      </c>
    </row>
    <row r="19738" spans="1:10" x14ac:dyDescent="0.25">
      <c r="A19738">
        <v>6.2002472611248161</v>
      </c>
      <c r="B19738">
        <v>147108298223.16556</v>
      </c>
      <c r="C19738" s="1" t="s">
        <v>29698</v>
      </c>
      <c r="D19738">
        <v>-12216348000</v>
      </c>
      <c r="E19738" s="1" t="s">
        <v>3</v>
      </c>
      <c r="F19738">
        <v>28922458.933459662</v>
      </c>
      <c r="G19738">
        <v>3.136917918818432</v>
      </c>
      <c r="H19738" s="1" t="s">
        <v>512</v>
      </c>
      <c r="I19738">
        <v>147.63173</v>
      </c>
      <c r="J19738" s="1" t="s">
        <v>3</v>
      </c>
    </row>
    <row r="19739" spans="1:10" x14ac:dyDescent="0.25">
      <c r="A19739">
        <v>6.2005614203901747</v>
      </c>
      <c r="B19739">
        <v>147108235409.57242</v>
      </c>
      <c r="C19739" s="1" t="s">
        <v>29699</v>
      </c>
      <c r="D19739">
        <v>-12170285000</v>
      </c>
      <c r="E19739" s="1" t="s">
        <v>3</v>
      </c>
      <c r="F19739">
        <v>28922868.825660311</v>
      </c>
      <c r="G19739">
        <v>3.1369194154561968</v>
      </c>
      <c r="H19739" s="1" t="s">
        <v>510</v>
      </c>
      <c r="I19739">
        <v>147.58646999999999</v>
      </c>
      <c r="J19739" s="1" t="s">
        <v>3</v>
      </c>
    </row>
    <row r="19740" spans="1:10" x14ac:dyDescent="0.25">
      <c r="A19740">
        <v>6.2008755796555333</v>
      </c>
      <c r="B19740">
        <v>147108172833.87268</v>
      </c>
      <c r="C19740" s="1" t="s">
        <v>29700</v>
      </c>
      <c r="D19740">
        <v>-12124222000</v>
      </c>
      <c r="E19740" s="1" t="s">
        <v>3</v>
      </c>
      <c r="F19740">
        <v>28923330.908342302</v>
      </c>
      <c r="G19740">
        <v>3.1369209069399924</v>
      </c>
      <c r="H19740" s="1" t="s">
        <v>508</v>
      </c>
      <c r="I19740">
        <v>147.54137</v>
      </c>
      <c r="J19740" s="1" t="s">
        <v>3</v>
      </c>
    </row>
    <row r="19741" spans="1:10" x14ac:dyDescent="0.25">
      <c r="A19741">
        <v>6.2011897389208928</v>
      </c>
      <c r="B19741">
        <v>147108110496.07193</v>
      </c>
      <c r="C19741" s="1" t="s">
        <v>29701</v>
      </c>
      <c r="D19741">
        <v>-12078159000</v>
      </c>
      <c r="E19741" s="1" t="s">
        <v>3</v>
      </c>
      <c r="F19741">
        <v>28923793.004631057</v>
      </c>
      <c r="G19741">
        <v>3.1369223932644053</v>
      </c>
      <c r="H19741" s="1" t="s">
        <v>506</v>
      </c>
      <c r="I19741">
        <v>147.49644000000001</v>
      </c>
      <c r="J19741" s="1" t="s">
        <v>3</v>
      </c>
    </row>
    <row r="19742" spans="1:10" x14ac:dyDescent="0.25">
      <c r="A19742">
        <v>6.2015038981862523</v>
      </c>
      <c r="B19742">
        <v>147108048396.17575</v>
      </c>
      <c r="C19742" s="1" t="s">
        <v>29702</v>
      </c>
      <c r="D19742">
        <v>-12032093000</v>
      </c>
      <c r="E19742" s="1" t="s">
        <v>3</v>
      </c>
      <c r="F19742">
        <v>28924202.942970961</v>
      </c>
      <c r="G19742">
        <v>3.1369238744239856</v>
      </c>
      <c r="H19742" s="1" t="s">
        <v>504</v>
      </c>
      <c r="I19742">
        <v>147.45164</v>
      </c>
      <c r="J19742" s="1" t="s">
        <v>3</v>
      </c>
    </row>
    <row r="19743" spans="1:10" x14ac:dyDescent="0.25">
      <c r="A19743">
        <v>6.20181805745161</v>
      </c>
      <c r="B19743">
        <v>147107986534.18964</v>
      </c>
      <c r="C19743" s="1" t="s">
        <v>29703</v>
      </c>
      <c r="D19743">
        <v>-11986028000</v>
      </c>
      <c r="E19743" s="1" t="s">
        <v>3</v>
      </c>
      <c r="F19743">
        <v>28924665.06793756</v>
      </c>
      <c r="G19743">
        <v>3.1369253504131258</v>
      </c>
      <c r="H19743" s="1" t="s">
        <v>502</v>
      </c>
      <c r="I19743">
        <v>147.40701000000001</v>
      </c>
      <c r="J19743" s="1" t="s">
        <v>3</v>
      </c>
    </row>
    <row r="19744" spans="1:10" x14ac:dyDescent="0.25">
      <c r="A19744">
        <v>6.2021322167169695</v>
      </c>
      <c r="B19744">
        <v>147107924910.11905</v>
      </c>
      <c r="C19744" s="1" t="s">
        <v>29704</v>
      </c>
      <c r="D19744">
        <v>-11939960000</v>
      </c>
      <c r="E19744" s="1" t="s">
        <v>3</v>
      </c>
      <c r="F19744">
        <v>28925075.037600055</v>
      </c>
      <c r="G19744">
        <v>3.1369268212264676</v>
      </c>
      <c r="H19744" s="1" t="s">
        <v>500</v>
      </c>
      <c r="I19744">
        <v>147.36255</v>
      </c>
      <c r="J19744" s="1" t="s">
        <v>3</v>
      </c>
    </row>
    <row r="19745" spans="1:10" x14ac:dyDescent="0.25">
      <c r="A19745">
        <v>6.202446375982329</v>
      </c>
      <c r="B19745">
        <v>147107863523.96954</v>
      </c>
      <c r="C19745" s="1" t="s">
        <v>29705</v>
      </c>
      <c r="D19745">
        <v>-11893892000</v>
      </c>
      <c r="E19745" s="1" t="s">
        <v>3</v>
      </c>
      <c r="F19745">
        <v>28925537.191372365</v>
      </c>
      <c r="G19745">
        <v>3.1369282868586139</v>
      </c>
      <c r="H19745" s="1" t="s">
        <v>498</v>
      </c>
      <c r="I19745">
        <v>147.31822</v>
      </c>
      <c r="J19745" s="1" t="s">
        <v>3</v>
      </c>
    </row>
    <row r="19746" spans="1:10" x14ac:dyDescent="0.25">
      <c r="A19746">
        <v>6.2027605352476876</v>
      </c>
      <c r="B19746">
        <v>147107802375.74655</v>
      </c>
      <c r="C19746" s="1" t="s">
        <v>29706</v>
      </c>
      <c r="D19746">
        <v>-11847822000</v>
      </c>
      <c r="E19746" s="1" t="s">
        <v>3</v>
      </c>
      <c r="F19746">
        <v>28925947.192482948</v>
      </c>
      <c r="G19746">
        <v>3.1369297473039661</v>
      </c>
      <c r="H19746" s="1" t="s">
        <v>496</v>
      </c>
      <c r="I19746">
        <v>147.27405999999999</v>
      </c>
      <c r="J19746" s="1" t="s">
        <v>3</v>
      </c>
    </row>
    <row r="19747" spans="1:10" x14ac:dyDescent="0.25">
      <c r="A19747">
        <v>6.2030746945130462</v>
      </c>
      <c r="B19747">
        <v>147107741465.45554</v>
      </c>
      <c r="C19747" s="1" t="s">
        <v>29707</v>
      </c>
      <c r="D19747">
        <v>-11801752000</v>
      </c>
      <c r="E19747" s="1" t="s">
        <v>3</v>
      </c>
      <c r="F19747">
        <v>28926357.209970817</v>
      </c>
      <c r="G19747">
        <v>3.1369312025572191</v>
      </c>
      <c r="H19747" s="1" t="s">
        <v>494</v>
      </c>
      <c r="I19747">
        <v>147.23007000000001</v>
      </c>
      <c r="J19747" s="1" t="s">
        <v>3</v>
      </c>
    </row>
    <row r="19748" spans="1:10" x14ac:dyDescent="0.25">
      <c r="A19748">
        <v>6.2033888537784057</v>
      </c>
      <c r="B19748">
        <v>147107680793.10187</v>
      </c>
      <c r="C19748" s="1" t="s">
        <v>29708</v>
      </c>
      <c r="D19748">
        <v>-11755680000</v>
      </c>
      <c r="E19748" s="1" t="s">
        <v>3</v>
      </c>
      <c r="F19748">
        <v>28926819.407871835</v>
      </c>
      <c r="G19748">
        <v>3.1369326526129617</v>
      </c>
      <c r="H19748" s="1" t="s">
        <v>492</v>
      </c>
      <c r="I19748">
        <v>147.18621999999999</v>
      </c>
      <c r="J19748" s="1" t="s">
        <v>3</v>
      </c>
    </row>
    <row r="19749" spans="1:10" x14ac:dyDescent="0.25">
      <c r="A19749">
        <v>6.2037030130437651</v>
      </c>
      <c r="B19749">
        <v>147107620358.69101</v>
      </c>
      <c r="C19749" s="1" t="s">
        <v>29709</v>
      </c>
      <c r="D19749">
        <v>-11709608000</v>
      </c>
      <c r="E19749" s="1" t="s">
        <v>3</v>
      </c>
      <c r="F19749">
        <v>28927229.456994697</v>
      </c>
      <c r="G19749">
        <v>3.136934097465673</v>
      </c>
      <c r="H19749" s="1" t="s">
        <v>490</v>
      </c>
      <c r="I19749">
        <v>147.14252999999999</v>
      </c>
      <c r="J19749" s="1" t="s">
        <v>3</v>
      </c>
    </row>
    <row r="19750" spans="1:10" x14ac:dyDescent="0.25">
      <c r="A19750">
        <v>6.2040171723091229</v>
      </c>
      <c r="B19750">
        <v>147107560162.2283</v>
      </c>
      <c r="C19750" s="1" t="s">
        <v>29710</v>
      </c>
      <c r="D19750">
        <v>-11663533000</v>
      </c>
      <c r="E19750" s="1" t="s">
        <v>3</v>
      </c>
      <c r="F19750">
        <v>28927639.522587433</v>
      </c>
      <c r="G19750">
        <v>3.1369355371101291</v>
      </c>
      <c r="H19750" s="1" t="s">
        <v>488</v>
      </c>
      <c r="I19750">
        <v>147.09898000000001</v>
      </c>
      <c r="J19750" s="1" t="s">
        <v>3</v>
      </c>
    </row>
    <row r="19751" spans="1:10" x14ac:dyDescent="0.25">
      <c r="A19751">
        <v>6.2043313315744824</v>
      </c>
      <c r="B19751">
        <v>147107500203.71912</v>
      </c>
      <c r="C19751" s="1" t="s">
        <v>29711</v>
      </c>
      <c r="D19751">
        <v>-11617458000</v>
      </c>
      <c r="E19751" s="1" t="s">
        <v>3</v>
      </c>
      <c r="F19751">
        <v>28928101.764900409</v>
      </c>
      <c r="G19751">
        <v>3.13693697154083</v>
      </c>
      <c r="H19751" s="1" t="s">
        <v>486</v>
      </c>
      <c r="I19751">
        <v>147.05562</v>
      </c>
      <c r="J19751" s="1" t="s">
        <v>3</v>
      </c>
    </row>
    <row r="19752" spans="1:10" x14ac:dyDescent="0.25">
      <c r="A19752">
        <v>6.2046454908398418</v>
      </c>
      <c r="B19752">
        <v>147107440483.16879</v>
      </c>
      <c r="C19752" s="1" t="s">
        <v>29712</v>
      </c>
      <c r="D19752">
        <v>-11571382000</v>
      </c>
      <c r="E19752" s="1" t="s">
        <v>3</v>
      </c>
      <c r="F19752">
        <v>28928511.862313673</v>
      </c>
      <c r="G19752">
        <v>3.1369384007525505</v>
      </c>
      <c r="H19752" s="1" t="s">
        <v>484</v>
      </c>
      <c r="I19752">
        <v>147.01239000000001</v>
      </c>
      <c r="J19752" s="1" t="s">
        <v>3</v>
      </c>
    </row>
    <row r="19753" spans="1:10" x14ac:dyDescent="0.25">
      <c r="A19753">
        <v>6.2049596501052005</v>
      </c>
      <c r="B19753">
        <v>147107381000.58258</v>
      </c>
      <c r="C19753" s="1" t="s">
        <v>29713</v>
      </c>
      <c r="D19753">
        <v>-11525304000</v>
      </c>
      <c r="E19753" s="1" t="s">
        <v>3</v>
      </c>
      <c r="F19753">
        <v>28928921.976288512</v>
      </c>
      <c r="G19753">
        <v>3.1369398247398603</v>
      </c>
      <c r="H19753" s="1" t="s">
        <v>482</v>
      </c>
      <c r="I19753">
        <v>146.96933000000001</v>
      </c>
      <c r="J19753" s="1" t="s">
        <v>3</v>
      </c>
    </row>
    <row r="19754" spans="1:10" x14ac:dyDescent="0.25">
      <c r="A19754">
        <v>6.2052738093705591</v>
      </c>
      <c r="B19754">
        <v>147107321755.96588</v>
      </c>
      <c r="C19754" s="1" t="s">
        <v>29714</v>
      </c>
      <c r="D19754">
        <v>-11479226000</v>
      </c>
      <c r="E19754" s="1" t="s">
        <v>3</v>
      </c>
      <c r="F19754">
        <v>28929332.106855527</v>
      </c>
      <c r="G19754">
        <v>3.1369412434973407</v>
      </c>
      <c r="H19754" s="1" t="s">
        <v>480</v>
      </c>
      <c r="I19754">
        <v>146.92644000000001</v>
      </c>
      <c r="J19754" s="1" t="s">
        <v>3</v>
      </c>
    </row>
    <row r="19755" spans="1:10" x14ac:dyDescent="0.25">
      <c r="A19755">
        <v>6.2055879686359185</v>
      </c>
      <c r="B19755">
        <v>147107262749.32391</v>
      </c>
      <c r="C19755" s="1" t="s">
        <v>29715</v>
      </c>
      <c r="D19755">
        <v>-11433147000</v>
      </c>
      <c r="E19755" s="1" t="s">
        <v>3</v>
      </c>
      <c r="F19755">
        <v>28929794.409274966</v>
      </c>
      <c r="G19755">
        <v>3.1369426570198473</v>
      </c>
      <c r="H19755" s="1" t="s">
        <v>478</v>
      </c>
      <c r="I19755">
        <v>146.8837</v>
      </c>
      <c r="J19755" s="1" t="s">
        <v>3</v>
      </c>
    </row>
    <row r="19756" spans="1:10" x14ac:dyDescent="0.25">
      <c r="A19756">
        <v>6.2059021279012772</v>
      </c>
      <c r="B19756">
        <v>147107203980.6619</v>
      </c>
      <c r="C19756" s="1" t="s">
        <v>29716</v>
      </c>
      <c r="D19756">
        <v>-11387066000</v>
      </c>
      <c r="E19756" s="1" t="s">
        <v>3</v>
      </c>
      <c r="F19756">
        <v>28930204.571908027</v>
      </c>
      <c r="G19756">
        <v>3.1369440653019587</v>
      </c>
      <c r="H19756" s="1" t="s">
        <v>476</v>
      </c>
      <c r="I19756">
        <v>146.84110999999999</v>
      </c>
      <c r="J19756" s="1" t="s">
        <v>3</v>
      </c>
    </row>
    <row r="19757" spans="1:10" x14ac:dyDescent="0.25">
      <c r="A19757">
        <v>6.2062162871666358</v>
      </c>
      <c r="B19757">
        <v>147107145449.98508</v>
      </c>
      <c r="C19757" s="1" t="s">
        <v>29717</v>
      </c>
      <c r="D19757">
        <v>-11340985000</v>
      </c>
      <c r="E19757" s="1" t="s">
        <v>3</v>
      </c>
      <c r="F19757">
        <v>28930614.751224041</v>
      </c>
      <c r="G19757">
        <v>3.1369454683384101</v>
      </c>
      <c r="H19757" s="1" t="s">
        <v>474</v>
      </c>
      <c r="I19757">
        <v>146.79868999999999</v>
      </c>
      <c r="J19757" s="1" t="s">
        <v>3</v>
      </c>
    </row>
    <row r="19758" spans="1:10" x14ac:dyDescent="0.25">
      <c r="A19758">
        <v>6.2065304464319953</v>
      </c>
      <c r="B19758">
        <v>147107087157.29874</v>
      </c>
      <c r="C19758" s="1" t="s">
        <v>29718</v>
      </c>
      <c r="D19758">
        <v>-11294903000</v>
      </c>
      <c r="E19758" s="1" t="s">
        <v>3</v>
      </c>
      <c r="F19758">
        <v>28931024.94725325</v>
      </c>
      <c r="G19758">
        <v>3.1369468661239224</v>
      </c>
      <c r="H19758" s="1" t="s">
        <v>472</v>
      </c>
      <c r="I19758">
        <v>146.75640999999999</v>
      </c>
      <c r="J19758" s="1" t="s">
        <v>3</v>
      </c>
    </row>
    <row r="19759" spans="1:10" x14ac:dyDescent="0.25">
      <c r="A19759">
        <v>6.2068446056973547</v>
      </c>
      <c r="B19759">
        <v>147107029102.60797</v>
      </c>
      <c r="C19759" s="1" t="s">
        <v>29719</v>
      </c>
      <c r="D19759">
        <v>-11248818000</v>
      </c>
      <c r="E19759" s="1" t="s">
        <v>3</v>
      </c>
      <c r="F19759">
        <v>28931435.160025418</v>
      </c>
      <c r="G19759">
        <v>3.1369482586532293</v>
      </c>
      <c r="H19759" s="1" t="s">
        <v>470</v>
      </c>
      <c r="I19759">
        <v>146.71431000000001</v>
      </c>
      <c r="J19759" s="1" t="s">
        <v>3</v>
      </c>
    </row>
    <row r="19760" spans="1:10" x14ac:dyDescent="0.25">
      <c r="A19760">
        <v>6.2071587649627133</v>
      </c>
      <c r="B19760">
        <v>147106971285.91797</v>
      </c>
      <c r="C19760" s="1" t="s">
        <v>29720</v>
      </c>
      <c r="D19760">
        <v>-11202734000</v>
      </c>
      <c r="E19760" s="1" t="s">
        <v>3</v>
      </c>
      <c r="F19760">
        <v>28931845.389570728</v>
      </c>
      <c r="G19760">
        <v>3.1369496459210993</v>
      </c>
      <c r="H19760" s="1" t="s">
        <v>468</v>
      </c>
      <c r="I19760">
        <v>146.67236</v>
      </c>
      <c r="J19760" s="1" t="s">
        <v>3</v>
      </c>
    </row>
    <row r="19761" spans="1:10" x14ac:dyDescent="0.25">
      <c r="A19761">
        <v>6.207472924228072</v>
      </c>
      <c r="B19761">
        <v>147106913707.23392</v>
      </c>
      <c r="C19761" s="1" t="s">
        <v>29721</v>
      </c>
      <c r="D19761">
        <v>-11156649000</v>
      </c>
      <c r="E19761" s="1" t="s">
        <v>3</v>
      </c>
      <c r="F19761">
        <v>28932255.635918811</v>
      </c>
      <c r="G19761">
        <v>3.1369510279222643</v>
      </c>
      <c r="H19761" s="1" t="s">
        <v>466</v>
      </c>
      <c r="I19761">
        <v>146.63057000000001</v>
      </c>
      <c r="J19761" s="1" t="s">
        <v>3</v>
      </c>
    </row>
    <row r="19762" spans="1:10" x14ac:dyDescent="0.25">
      <c r="A19762">
        <v>6.2077870834934314</v>
      </c>
      <c r="B19762">
        <v>147106856366.56088</v>
      </c>
      <c r="C19762" s="1" t="s">
        <v>29722</v>
      </c>
      <c r="D19762">
        <v>-11110562000</v>
      </c>
      <c r="E19762" s="1" t="s">
        <v>3</v>
      </c>
      <c r="F19762">
        <v>28932665.899099573</v>
      </c>
      <c r="G19762">
        <v>3.1369524046514927</v>
      </c>
      <c r="H19762" s="1" t="s">
        <v>464</v>
      </c>
      <c r="I19762">
        <v>146.58894000000001</v>
      </c>
      <c r="J19762" s="1" t="s">
        <v>3</v>
      </c>
    </row>
    <row r="19763" spans="1:10" x14ac:dyDescent="0.25">
      <c r="A19763">
        <v>6.2081012427587901</v>
      </c>
      <c r="B19763">
        <v>147106799263.90402</v>
      </c>
      <c r="C19763" s="1" t="s">
        <v>29723</v>
      </c>
      <c r="D19763">
        <v>-11064474000</v>
      </c>
      <c r="E19763" s="1" t="s">
        <v>3</v>
      </c>
      <c r="F19763">
        <v>28933076.179142699</v>
      </c>
      <c r="G19763">
        <v>3.1369537761036357</v>
      </c>
      <c r="H19763" s="1" t="s">
        <v>462</v>
      </c>
      <c r="I19763">
        <v>146.54747</v>
      </c>
      <c r="J19763" s="1" t="s">
        <v>3</v>
      </c>
    </row>
    <row r="19764" spans="1:10" x14ac:dyDescent="0.25">
      <c r="A19764">
        <v>6.2084154020241487</v>
      </c>
      <c r="B19764">
        <v>147106742399.26837</v>
      </c>
      <c r="C19764" s="1" t="s">
        <v>29724</v>
      </c>
      <c r="D19764">
        <v>-11018385000</v>
      </c>
      <c r="E19764" s="1" t="s">
        <v>3</v>
      </c>
      <c r="F19764">
        <v>28933486.476077914</v>
      </c>
      <c r="G19764">
        <v>3.1369551422734134</v>
      </c>
      <c r="H19764" s="1" t="s">
        <v>460</v>
      </c>
      <c r="I19764">
        <v>146.50615999999999</v>
      </c>
      <c r="J19764" s="1" t="s">
        <v>3</v>
      </c>
    </row>
    <row r="19765" spans="1:10" x14ac:dyDescent="0.25">
      <c r="A19765">
        <v>6.2087295612895081</v>
      </c>
      <c r="B19765">
        <v>147106685772.659</v>
      </c>
      <c r="C19765" s="1" t="s">
        <v>29725</v>
      </c>
      <c r="D19765">
        <v>-10972296000</v>
      </c>
      <c r="E19765" s="1" t="s">
        <v>3</v>
      </c>
      <c r="F19765">
        <v>28933896.78993459</v>
      </c>
      <c r="G19765">
        <v>3.1369565031557007</v>
      </c>
      <c r="H19765" s="1" t="s">
        <v>458</v>
      </c>
      <c r="I19765">
        <v>146.465</v>
      </c>
      <c r="J19765" s="1" t="s">
        <v>3</v>
      </c>
    </row>
    <row r="19766" spans="1:10" x14ac:dyDescent="0.25">
      <c r="A19766">
        <v>6.2090437205548676</v>
      </c>
      <c r="B19766">
        <v>147106629384.08096</v>
      </c>
      <c r="C19766" s="1" t="s">
        <v>29726</v>
      </c>
      <c r="D19766">
        <v>-10926204000</v>
      </c>
      <c r="E19766" s="1" t="s">
        <v>3</v>
      </c>
      <c r="F19766">
        <v>28934307.120742589</v>
      </c>
      <c r="G19766">
        <v>3.1369578587452414</v>
      </c>
      <c r="H19766" s="1" t="s">
        <v>456</v>
      </c>
      <c r="I19766">
        <v>146.42402999999999</v>
      </c>
      <c r="J19766" s="1" t="s">
        <v>3</v>
      </c>
    </row>
    <row r="19767" spans="1:10" x14ac:dyDescent="0.25">
      <c r="A19767">
        <v>6.2093578798202262</v>
      </c>
      <c r="B19767">
        <v>147106573233.53928</v>
      </c>
      <c r="C19767" s="1" t="s">
        <v>29727</v>
      </c>
      <c r="D19767">
        <v>-10880113000</v>
      </c>
      <c r="E19767" s="1" t="s">
        <v>3</v>
      </c>
      <c r="F19767">
        <v>28934665.327773295</v>
      </c>
      <c r="G19767">
        <v>3.1369592090369824</v>
      </c>
      <c r="H19767" s="1" t="s">
        <v>454</v>
      </c>
      <c r="I19767">
        <v>146.38319999999999</v>
      </c>
      <c r="J19767" s="1" t="s">
        <v>3</v>
      </c>
    </row>
    <row r="19768" spans="1:10" x14ac:dyDescent="0.25">
      <c r="A19768">
        <v>6.2096720390855848</v>
      </c>
      <c r="B19768">
        <v>147106517321.03894</v>
      </c>
      <c r="C19768" s="1" t="s">
        <v>29728</v>
      </c>
      <c r="D19768">
        <v>-10834019000</v>
      </c>
      <c r="E19768" s="1" t="s">
        <v>3</v>
      </c>
      <c r="F19768">
        <v>28935075.693774834</v>
      </c>
      <c r="G19768">
        <v>3.1369605540257881</v>
      </c>
      <c r="H19768" s="1" t="s">
        <v>452</v>
      </c>
      <c r="I19768">
        <v>146.34251</v>
      </c>
      <c r="J19768" s="1" t="s">
        <v>3</v>
      </c>
    </row>
    <row r="19769" spans="1:10" x14ac:dyDescent="0.25">
      <c r="A19769">
        <v>6.2099861983509443</v>
      </c>
      <c r="B19769">
        <v>147106461646.5849</v>
      </c>
      <c r="C19769" s="1" t="s">
        <v>29729</v>
      </c>
      <c r="D19769">
        <v>-10787925000</v>
      </c>
      <c r="E19769" s="1" t="s">
        <v>3</v>
      </c>
      <c r="F19769">
        <v>28935486.076815136</v>
      </c>
      <c r="G19769">
        <v>3.1369618937064376</v>
      </c>
      <c r="H19769" s="1" t="s">
        <v>450</v>
      </c>
      <c r="I19769">
        <v>146.30199999999999</v>
      </c>
      <c r="J19769" s="1" t="s">
        <v>3</v>
      </c>
    </row>
    <row r="19770" spans="1:10" x14ac:dyDescent="0.25">
      <c r="A19770">
        <v>6.2103003576163029</v>
      </c>
      <c r="B19770">
        <v>147106406210.18219</v>
      </c>
      <c r="C19770" s="1" t="s">
        <v>29730</v>
      </c>
      <c r="D19770">
        <v>-10741831000</v>
      </c>
      <c r="E19770" s="1" t="s">
        <v>3</v>
      </c>
      <c r="F19770">
        <v>28935896.476923339</v>
      </c>
      <c r="G19770">
        <v>3.1369632280738919</v>
      </c>
      <c r="H19770" s="1" t="s">
        <v>448</v>
      </c>
      <c r="I19770">
        <v>146.26166000000001</v>
      </c>
      <c r="J19770" s="1" t="s">
        <v>3</v>
      </c>
    </row>
    <row r="19771" spans="1:10" x14ac:dyDescent="0.25">
      <c r="A19771">
        <v>6.2106145168816616</v>
      </c>
      <c r="B19771">
        <v>147106351011.83563</v>
      </c>
      <c r="C19771" s="1" t="s">
        <v>29731</v>
      </c>
      <c r="D19771">
        <v>-10695734000</v>
      </c>
      <c r="E19771" s="1" t="s">
        <v>3</v>
      </c>
      <c r="F19771">
        <v>28936254.758030921</v>
      </c>
      <c r="G19771">
        <v>3.1369645571230031</v>
      </c>
      <c r="H19771" s="1" t="s">
        <v>446</v>
      </c>
      <c r="I19771">
        <v>146.22147000000001</v>
      </c>
      <c r="J19771" s="1" t="s">
        <v>3</v>
      </c>
    </row>
    <row r="19772" spans="1:10" x14ac:dyDescent="0.25">
      <c r="A19772">
        <v>6.210928676147021</v>
      </c>
      <c r="B19772">
        <v>147106296051.55017</v>
      </c>
      <c r="C19772" s="1" t="s">
        <v>29732</v>
      </c>
      <c r="D19772">
        <v>-10649637000</v>
      </c>
      <c r="E19772" s="1" t="s">
        <v>3</v>
      </c>
      <c r="F19772">
        <v>28936665.193563893</v>
      </c>
      <c r="G19772">
        <v>3.1369658808488041</v>
      </c>
      <c r="H19772" s="1" t="s">
        <v>444</v>
      </c>
      <c r="I19772">
        <v>146.18143000000001</v>
      </c>
      <c r="J19772" s="1" t="s">
        <v>3</v>
      </c>
    </row>
    <row r="19773" spans="1:10" x14ac:dyDescent="0.25">
      <c r="A19773">
        <v>6.2112428354123796</v>
      </c>
      <c r="B19773">
        <v>147106241329.33075</v>
      </c>
      <c r="C19773" s="1" t="s">
        <v>29733</v>
      </c>
      <c r="D19773">
        <v>-10603539000</v>
      </c>
      <c r="E19773" s="1" t="s">
        <v>3</v>
      </c>
      <c r="F19773">
        <v>28937023.512406036</v>
      </c>
      <c r="G19773">
        <v>3.1369671992460284</v>
      </c>
      <c r="H19773" s="1" t="s">
        <v>442</v>
      </c>
      <c r="I19773">
        <v>146.14157</v>
      </c>
      <c r="J19773" s="1" t="s">
        <v>3</v>
      </c>
    </row>
    <row r="19774" spans="1:10" x14ac:dyDescent="0.25">
      <c r="A19774">
        <v>6.2115569946777391</v>
      </c>
      <c r="B19774">
        <v>147106186845.18219</v>
      </c>
      <c r="C19774" s="1" t="s">
        <v>29734</v>
      </c>
      <c r="D19774">
        <v>-10557440000</v>
      </c>
      <c r="E19774" s="1" t="s">
        <v>3</v>
      </c>
      <c r="F19774">
        <v>28937433.983478114</v>
      </c>
      <c r="G19774">
        <v>3.136968512309831</v>
      </c>
      <c r="H19774" s="1" t="s">
        <v>440</v>
      </c>
      <c r="I19774">
        <v>146.10186999999999</v>
      </c>
      <c r="J19774" s="1" t="s">
        <v>3</v>
      </c>
    </row>
    <row r="19775" spans="1:10" x14ac:dyDescent="0.25">
      <c r="A19775">
        <v>6.2118711539430977</v>
      </c>
      <c r="B19775">
        <v>147106132599.10938</v>
      </c>
      <c r="C19775" s="1" t="s">
        <v>29735</v>
      </c>
      <c r="D19775">
        <v>-10511341000</v>
      </c>
      <c r="E19775" s="1" t="s">
        <v>3</v>
      </c>
      <c r="F19775">
        <v>28937844.471762195</v>
      </c>
      <c r="G19775">
        <v>3.1369698200350657</v>
      </c>
      <c r="H19775" s="1" t="s">
        <v>438</v>
      </c>
      <c r="I19775">
        <v>146.06232</v>
      </c>
      <c r="J19775" s="1" t="s">
        <v>3</v>
      </c>
    </row>
    <row r="19776" spans="1:10" x14ac:dyDescent="0.25">
      <c r="A19776">
        <v>6.2121853132084572</v>
      </c>
      <c r="B19776">
        <v>147106078591.1171</v>
      </c>
      <c r="C19776" s="1" t="s">
        <v>29736</v>
      </c>
      <c r="D19776">
        <v>-10465240000</v>
      </c>
      <c r="E19776" s="1" t="s">
        <v>3</v>
      </c>
      <c r="F19776">
        <v>28938202.84689223</v>
      </c>
      <c r="G19776">
        <v>3.1369711224167451</v>
      </c>
      <c r="H19776" s="1" t="s">
        <v>436</v>
      </c>
      <c r="I19776">
        <v>146.02293</v>
      </c>
      <c r="J19776" s="1" t="s">
        <v>3</v>
      </c>
    </row>
    <row r="19777" spans="1:10" x14ac:dyDescent="0.25">
      <c r="A19777">
        <v>6.2124994724738158</v>
      </c>
      <c r="B19777">
        <v>147106024821.21021</v>
      </c>
      <c r="C19777" s="1" t="s">
        <v>29737</v>
      </c>
      <c r="D19777">
        <v>-10419138000</v>
      </c>
      <c r="E19777" s="1" t="s">
        <v>3</v>
      </c>
      <c r="F19777">
        <v>28938613.370885938</v>
      </c>
      <c r="G19777">
        <v>3.1369724194497737</v>
      </c>
      <c r="H19777" s="1" t="s">
        <v>434</v>
      </c>
      <c r="I19777">
        <v>145.98372000000001</v>
      </c>
      <c r="J19777" s="1" t="s">
        <v>3</v>
      </c>
    </row>
    <row r="19778" spans="1:10" x14ac:dyDescent="0.25">
      <c r="A19778">
        <v>6.2128136317391744</v>
      </c>
      <c r="B19778">
        <v>147105971289.39343</v>
      </c>
      <c r="C19778" s="1" t="s">
        <v>29738</v>
      </c>
      <c r="D19778">
        <v>-10373035000</v>
      </c>
      <c r="E19778" s="1" t="s">
        <v>3</v>
      </c>
      <c r="F19778">
        <v>28938971.784030974</v>
      </c>
      <c r="G19778">
        <v>3.1369737111292606</v>
      </c>
      <c r="H19778" s="1" t="s">
        <v>432</v>
      </c>
      <c r="I19778">
        <v>145.94466</v>
      </c>
      <c r="J19778" s="1" t="s">
        <v>3</v>
      </c>
    </row>
    <row r="19779" spans="1:10" x14ac:dyDescent="0.25">
      <c r="A19779">
        <v>6.2131277910045339</v>
      </c>
      <c r="B19779">
        <v>147105917995.67157</v>
      </c>
      <c r="C19779" s="1" t="s">
        <v>29739</v>
      </c>
      <c r="D19779">
        <v>-10326931000</v>
      </c>
      <c r="E19779" s="1" t="s">
        <v>3</v>
      </c>
      <c r="F19779">
        <v>28939382.343847319</v>
      </c>
      <c r="G19779">
        <v>3.1369749974501366</v>
      </c>
      <c r="H19779" s="1" t="s">
        <v>430</v>
      </c>
      <c r="I19779">
        <v>145.90575000000001</v>
      </c>
      <c r="J19779" s="1" t="s">
        <v>3</v>
      </c>
    </row>
    <row r="19780" spans="1:10" x14ac:dyDescent="0.25">
      <c r="A19780">
        <v>6.2134419502698925</v>
      </c>
      <c r="B19780">
        <v>147105864940.04935</v>
      </c>
      <c r="C19780" s="1" t="s">
        <v>29740</v>
      </c>
      <c r="D19780">
        <v>-10280826000</v>
      </c>
      <c r="E19780" s="1" t="s">
        <v>3</v>
      </c>
      <c r="F19780">
        <v>28939740.795118071</v>
      </c>
      <c r="G19780">
        <v>3.1369762784075856</v>
      </c>
      <c r="H19780" s="1" t="s">
        <v>428</v>
      </c>
      <c r="I19780">
        <v>145.86703</v>
      </c>
      <c r="J19780" s="1" t="s">
        <v>3</v>
      </c>
    </row>
    <row r="19781" spans="1:10" x14ac:dyDescent="0.25">
      <c r="A19781">
        <v>6.213756109535252</v>
      </c>
      <c r="B19781">
        <v>147105812122.53149</v>
      </c>
      <c r="C19781" s="1" t="s">
        <v>29741</v>
      </c>
      <c r="D19781">
        <v>-10234720000</v>
      </c>
      <c r="E19781" s="1" t="s">
        <v>3</v>
      </c>
      <c r="F19781">
        <v>28940099.266017213</v>
      </c>
      <c r="G19781">
        <v>3.1369775539965401</v>
      </c>
      <c r="H19781" s="1" t="s">
        <v>426</v>
      </c>
      <c r="I19781">
        <v>145.82846000000001</v>
      </c>
      <c r="J19781" s="1" t="s">
        <v>3</v>
      </c>
    </row>
    <row r="19782" spans="1:10" x14ac:dyDescent="0.25">
      <c r="A19782">
        <v>6.2140702688006106</v>
      </c>
      <c r="B19782">
        <v>147105759543.12274</v>
      </c>
      <c r="C19782" s="1" t="s">
        <v>29742</v>
      </c>
      <c r="D19782">
        <v>-10188613000</v>
      </c>
      <c r="E19782" s="1" t="s">
        <v>3</v>
      </c>
      <c r="F19782">
        <v>28940509.880375884</v>
      </c>
      <c r="G19782">
        <v>3.1369788242120662</v>
      </c>
      <c r="H19782" s="1" t="s">
        <v>424</v>
      </c>
      <c r="I19782">
        <v>145.79004</v>
      </c>
      <c r="J19782" s="1" t="s">
        <v>3</v>
      </c>
    </row>
    <row r="19783" spans="1:10" x14ac:dyDescent="0.25">
      <c r="A19783">
        <v>6.2143844280659692</v>
      </c>
      <c r="B19783">
        <v>147105707201.82773</v>
      </c>
      <c r="C19783" s="1" t="s">
        <v>29743</v>
      </c>
      <c r="D19783">
        <v>-10142505000</v>
      </c>
      <c r="E19783" s="1" t="s">
        <v>3</v>
      </c>
      <c r="F19783">
        <v>28940868.389565729</v>
      </c>
      <c r="G19783">
        <v>3.1369800890493154</v>
      </c>
      <c r="H19783" s="1" t="s">
        <v>422</v>
      </c>
      <c r="I19783">
        <v>145.7518</v>
      </c>
      <c r="J19783" s="1" t="s">
        <v>3</v>
      </c>
    </row>
    <row r="19784" spans="1:10" x14ac:dyDescent="0.25">
      <c r="A19784">
        <v>6.2146985873313287</v>
      </c>
      <c r="B19784">
        <v>147105655098.65112</v>
      </c>
      <c r="C19784" s="1" t="s">
        <v>29744</v>
      </c>
      <c r="D19784">
        <v>-10096397000</v>
      </c>
      <c r="E19784" s="1" t="s">
        <v>3</v>
      </c>
      <c r="F19784">
        <v>28941226.918465599</v>
      </c>
      <c r="G19784">
        <v>3.1369813485032845</v>
      </c>
      <c r="H19784" s="1" t="s">
        <v>420</v>
      </c>
      <c r="I19784">
        <v>145.71370999999999</v>
      </c>
      <c r="J19784" s="1" t="s">
        <v>3</v>
      </c>
    </row>
    <row r="19785" spans="1:10" x14ac:dyDescent="0.25">
      <c r="A19785">
        <v>6.2150127465966882</v>
      </c>
      <c r="B19785">
        <v>147105603233.59753</v>
      </c>
      <c r="C19785" s="1" t="s">
        <v>29745</v>
      </c>
      <c r="D19785">
        <v>-10050287000</v>
      </c>
      <c r="E19785" s="1" t="s">
        <v>3</v>
      </c>
      <c r="F19785">
        <v>28941637.58761543</v>
      </c>
      <c r="G19785">
        <v>3.1369826025692484</v>
      </c>
      <c r="H19785" s="1" t="s">
        <v>418</v>
      </c>
      <c r="I19785">
        <v>145.67578</v>
      </c>
      <c r="J19785" s="1" t="s">
        <v>3</v>
      </c>
    </row>
    <row r="19786" spans="1:10" x14ac:dyDescent="0.25">
      <c r="A19786">
        <v>6.2153269058620468</v>
      </c>
      <c r="B19786">
        <v>147105551606.67163</v>
      </c>
      <c r="C19786" s="1" t="s">
        <v>29746</v>
      </c>
      <c r="D19786">
        <v>-10004177000</v>
      </c>
      <c r="E19786" s="1" t="s">
        <v>3</v>
      </c>
      <c r="F19786">
        <v>28941996.15496932</v>
      </c>
      <c r="G19786">
        <v>3.1369838512421824</v>
      </c>
      <c r="H19786" s="1" t="s">
        <v>416</v>
      </c>
      <c r="I19786">
        <v>145.63802000000001</v>
      </c>
      <c r="J19786" s="1" t="s">
        <v>3</v>
      </c>
    </row>
    <row r="19787" spans="1:10" x14ac:dyDescent="0.25">
      <c r="A19787">
        <v>6.2156410651274054</v>
      </c>
      <c r="B19787">
        <v>147105500217.87799</v>
      </c>
      <c r="C19787" s="1" t="s">
        <v>29747</v>
      </c>
      <c r="D19787">
        <v>-9958064000</v>
      </c>
      <c r="E19787" s="1" t="s">
        <v>3</v>
      </c>
      <c r="F19787">
        <v>28942354.74211394</v>
      </c>
      <c r="G19787">
        <v>3.1369850945172679</v>
      </c>
      <c r="H19787" s="1" t="s">
        <v>414</v>
      </c>
      <c r="I19787">
        <v>145.60042999999999</v>
      </c>
      <c r="J19787" s="1" t="s">
        <v>3</v>
      </c>
    </row>
    <row r="19788" spans="1:10" x14ac:dyDescent="0.25">
      <c r="A19788">
        <v>6.2159552243927649</v>
      </c>
      <c r="B19788">
        <v>147105449067.22113</v>
      </c>
      <c r="C19788" s="1" t="s">
        <v>29748</v>
      </c>
      <c r="D19788">
        <v>-9911952000</v>
      </c>
      <c r="E19788" s="1" t="s">
        <v>3</v>
      </c>
      <c r="F19788">
        <v>28942713.349075705</v>
      </c>
      <c r="G19788">
        <v>3.1369863323897249</v>
      </c>
      <c r="H19788" s="1" t="s">
        <v>412</v>
      </c>
      <c r="I19788">
        <v>145.56299999999999</v>
      </c>
      <c r="J19788" s="1" t="s">
        <v>3</v>
      </c>
    </row>
    <row r="19789" spans="1:10" x14ac:dyDescent="0.25">
      <c r="A19789">
        <v>6.2162693836581235</v>
      </c>
      <c r="B19789">
        <v>147105398154.70569</v>
      </c>
      <c r="C19789" s="1" t="s">
        <v>29749</v>
      </c>
      <c r="D19789">
        <v>-9865840000</v>
      </c>
      <c r="E19789" s="1" t="s">
        <v>3</v>
      </c>
      <c r="F19789">
        <v>28943071.975881413</v>
      </c>
      <c r="G19789">
        <v>3.136987564854739</v>
      </c>
      <c r="H19789" s="1" t="s">
        <v>410</v>
      </c>
      <c r="I19789">
        <v>145.52573000000001</v>
      </c>
      <c r="J19789" s="1" t="s">
        <v>3</v>
      </c>
    </row>
    <row r="19790" spans="1:10" x14ac:dyDescent="0.25">
      <c r="A19790">
        <v>6.2165835429234821</v>
      </c>
      <c r="B19790">
        <v>147105347480.33612</v>
      </c>
      <c r="C19790" s="1" t="s">
        <v>29750</v>
      </c>
      <c r="D19790">
        <v>-9819724000</v>
      </c>
      <c r="E19790" s="1" t="s">
        <v>3</v>
      </c>
      <c r="F19790">
        <v>28943430.622557633</v>
      </c>
      <c r="G19790">
        <v>3.1369887919074602</v>
      </c>
      <c r="H19790" s="1" t="s">
        <v>408</v>
      </c>
      <c r="I19790">
        <v>145.48863</v>
      </c>
      <c r="J19790" s="1" t="s">
        <v>3</v>
      </c>
    </row>
    <row r="19791" spans="1:10" x14ac:dyDescent="0.25">
      <c r="A19791">
        <v>6.2168977021888416</v>
      </c>
      <c r="B19791">
        <v>147105297044.11697</v>
      </c>
      <c r="C19791" s="1" t="s">
        <v>29751</v>
      </c>
      <c r="D19791">
        <v>-9773609000</v>
      </c>
      <c r="E19791" s="1" t="s">
        <v>3</v>
      </c>
      <c r="F19791">
        <v>28943789.289130658</v>
      </c>
      <c r="G19791">
        <v>3.1369900135430049</v>
      </c>
      <c r="H19791" s="1" t="s">
        <v>406</v>
      </c>
      <c r="I19791">
        <v>145.45168000000001</v>
      </c>
      <c r="J19791" s="1" t="s">
        <v>3</v>
      </c>
    </row>
    <row r="19792" spans="1:10" x14ac:dyDescent="0.25">
      <c r="A19792">
        <v>6.2172118614542011</v>
      </c>
      <c r="B19792">
        <v>147105246846.05276</v>
      </c>
      <c r="C19792" s="1" t="s">
        <v>29752</v>
      </c>
      <c r="D19792">
        <v>-9727492000</v>
      </c>
      <c r="E19792" s="1" t="s">
        <v>3</v>
      </c>
      <c r="F19792">
        <v>28944147.975626945</v>
      </c>
      <c r="G19792">
        <v>3.1369912297567941</v>
      </c>
      <c r="H19792" s="1" t="s">
        <v>404</v>
      </c>
      <c r="I19792">
        <v>145.41489999999999</v>
      </c>
      <c r="J19792" s="1" t="s">
        <v>3</v>
      </c>
    </row>
    <row r="19793" spans="1:10" x14ac:dyDescent="0.25">
      <c r="A19793">
        <v>6.2175260207195597</v>
      </c>
      <c r="B19793">
        <v>147105196886.14792</v>
      </c>
      <c r="C19793" s="1" t="s">
        <v>29753</v>
      </c>
      <c r="D19793">
        <v>-9681376000</v>
      </c>
      <c r="E19793" s="1" t="s">
        <v>3</v>
      </c>
      <c r="F19793">
        <v>28944506.68207255</v>
      </c>
      <c r="G19793">
        <v>3.1369924405439478</v>
      </c>
      <c r="H19793" s="1" t="s">
        <v>402</v>
      </c>
      <c r="I19793">
        <v>145.37827999999999</v>
      </c>
      <c r="J19793" s="1" t="s">
        <v>3</v>
      </c>
    </row>
    <row r="19794" spans="1:10" x14ac:dyDescent="0.25">
      <c r="A19794">
        <v>6.2178401799849183</v>
      </c>
      <c r="B19794">
        <v>147105147164.40689</v>
      </c>
      <c r="C19794" s="1" t="s">
        <v>29754</v>
      </c>
      <c r="D19794">
        <v>-9635258000</v>
      </c>
      <c r="E19794" s="1" t="s">
        <v>3</v>
      </c>
      <c r="F19794">
        <v>28944865.408493966</v>
      </c>
      <c r="G19794">
        <v>3.1369936458996728</v>
      </c>
      <c r="H19794" s="1" t="s">
        <v>400</v>
      </c>
      <c r="I19794">
        <v>145.34183999999999</v>
      </c>
      <c r="J19794" s="1" t="s">
        <v>3</v>
      </c>
    </row>
    <row r="19795" spans="1:10" x14ac:dyDescent="0.25">
      <c r="A19795">
        <v>6.2181543392502778</v>
      </c>
      <c r="B19795">
        <v>147105097680.83408</v>
      </c>
      <c r="C19795" s="1" t="s">
        <v>29755</v>
      </c>
      <c r="D19795">
        <v>-9589138000</v>
      </c>
      <c r="E19795" s="1" t="s">
        <v>3</v>
      </c>
      <c r="F19795">
        <v>28945224.154916823</v>
      </c>
      <c r="G19795">
        <v>3.1369948458194563</v>
      </c>
      <c r="H19795" s="1" t="s">
        <v>398</v>
      </c>
      <c r="I19795">
        <v>145.30556000000001</v>
      </c>
      <c r="J19795" s="1" t="s">
        <v>3</v>
      </c>
    </row>
    <row r="19796" spans="1:10" x14ac:dyDescent="0.25">
      <c r="A19796">
        <v>6.2184684985156364</v>
      </c>
      <c r="B19796">
        <v>147105048435.4339</v>
      </c>
      <c r="C19796" s="1" t="s">
        <v>29756</v>
      </c>
      <c r="D19796">
        <v>-9543020000</v>
      </c>
      <c r="E19796" s="1" t="s">
        <v>3</v>
      </c>
      <c r="F19796">
        <v>28945582.921367593</v>
      </c>
      <c r="G19796">
        <v>3.136996040298365</v>
      </c>
      <c r="H19796" s="1" t="s">
        <v>396</v>
      </c>
      <c r="I19796">
        <v>145.26944</v>
      </c>
      <c r="J19796" s="1" t="s">
        <v>3</v>
      </c>
    </row>
    <row r="19797" spans="1:10" x14ac:dyDescent="0.25">
      <c r="A19797">
        <v>6.218782657780995</v>
      </c>
      <c r="B19797">
        <v>147104999428.21078</v>
      </c>
      <c r="C19797" s="1" t="s">
        <v>29757</v>
      </c>
      <c r="D19797">
        <v>-9496899000</v>
      </c>
      <c r="E19797" s="1" t="s">
        <v>3</v>
      </c>
      <c r="F19797">
        <v>28945941.707871988</v>
      </c>
      <c r="G19797">
        <v>3.1369972293318664</v>
      </c>
      <c r="H19797" s="1" t="s">
        <v>394</v>
      </c>
      <c r="I19797">
        <v>145.23347000000001</v>
      </c>
      <c r="J19797" s="1" t="s">
        <v>3</v>
      </c>
    </row>
    <row r="19798" spans="1:10" x14ac:dyDescent="0.25">
      <c r="A19798">
        <v>6.2190968170463545</v>
      </c>
      <c r="B19798">
        <v>147104950659.16904</v>
      </c>
      <c r="C19798" s="1" t="s">
        <v>29758</v>
      </c>
      <c r="D19798">
        <v>-9450777000</v>
      </c>
      <c r="E19798" s="1" t="s">
        <v>3</v>
      </c>
      <c r="F19798">
        <v>28946300.5144559</v>
      </c>
      <c r="G19798">
        <v>3.1369984129151041</v>
      </c>
      <c r="H19798" s="1" t="s">
        <v>392</v>
      </c>
      <c r="I19798">
        <v>145.1977</v>
      </c>
      <c r="J19798" s="1" t="s">
        <v>3</v>
      </c>
    </row>
    <row r="19799" spans="1:10" x14ac:dyDescent="0.25">
      <c r="A19799">
        <v>6.219410976311714</v>
      </c>
      <c r="B19799">
        <v>147104902128.31302</v>
      </c>
      <c r="C19799" s="1" t="s">
        <v>29759</v>
      </c>
      <c r="D19799">
        <v>-9404654000</v>
      </c>
      <c r="E19799" s="1" t="s">
        <v>3</v>
      </c>
      <c r="F19799">
        <v>28946659.341144845</v>
      </c>
      <c r="G19799">
        <v>3.1369995910436708</v>
      </c>
      <c r="H19799" s="1" t="s">
        <v>390</v>
      </c>
      <c r="I19799">
        <v>145.16206</v>
      </c>
      <c r="J19799" s="1" t="s">
        <v>3</v>
      </c>
    </row>
    <row r="19800" spans="1:10" x14ac:dyDescent="0.25">
      <c r="A19800">
        <v>6.2197251355770717</v>
      </c>
      <c r="B19800">
        <v>147104853835.64706</v>
      </c>
      <c r="C19800" s="1" t="s">
        <v>29760</v>
      </c>
      <c r="D19800">
        <v>-9358531000</v>
      </c>
      <c r="E19800" s="1" t="s">
        <v>3</v>
      </c>
      <c r="F19800">
        <v>28946966.083110176</v>
      </c>
      <c r="G19800">
        <v>3.1370007637126922</v>
      </c>
      <c r="H19800" s="1" t="s">
        <v>388</v>
      </c>
      <c r="I19800">
        <v>145.1266</v>
      </c>
      <c r="J19800" s="1" t="s">
        <v>3</v>
      </c>
    </row>
    <row r="19801" spans="1:10" x14ac:dyDescent="0.25">
      <c r="A19801">
        <v>6.2200392948424312</v>
      </c>
      <c r="B19801">
        <v>147104805781.17545</v>
      </c>
      <c r="C19801" s="1" t="s">
        <v>29761</v>
      </c>
      <c r="D19801">
        <v>-9312408000</v>
      </c>
      <c r="E19801" s="1" t="s">
        <v>3</v>
      </c>
      <c r="F19801">
        <v>28947324.951127812</v>
      </c>
      <c r="G19801">
        <v>3.1370019309176933</v>
      </c>
      <c r="H19801" s="1" t="s">
        <v>386</v>
      </c>
      <c r="I19801">
        <v>145.09129999999999</v>
      </c>
      <c r="J19801" s="1" t="s">
        <v>3</v>
      </c>
    </row>
    <row r="19802" spans="1:10" x14ac:dyDescent="0.25">
      <c r="A19802">
        <v>6.2203534541077907</v>
      </c>
      <c r="B19802">
        <v>147104757964.9024</v>
      </c>
      <c r="C19802" s="1" t="s">
        <v>29762</v>
      </c>
      <c r="D19802">
        <v>-9266281000</v>
      </c>
      <c r="E19802" s="1" t="s">
        <v>3</v>
      </c>
      <c r="F19802">
        <v>28947683.839327216</v>
      </c>
      <c r="G19802">
        <v>3.1370030926539738</v>
      </c>
      <c r="H19802" s="1" t="s">
        <v>384</v>
      </c>
      <c r="I19802">
        <v>145.05618000000001</v>
      </c>
      <c r="J19802" s="1" t="s">
        <v>3</v>
      </c>
    </row>
    <row r="19803" spans="1:10" x14ac:dyDescent="0.25">
      <c r="A19803">
        <v>6.2206676133731493</v>
      </c>
      <c r="B19803">
        <v>147104710386.83228</v>
      </c>
      <c r="C19803" s="1" t="s">
        <v>29763</v>
      </c>
      <c r="D19803">
        <v>-9220156000</v>
      </c>
      <c r="E19803" s="1" t="s">
        <v>3</v>
      </c>
      <c r="F19803">
        <v>28948042.747733794</v>
      </c>
      <c r="G19803">
        <v>3.137004248916992</v>
      </c>
      <c r="H19803" s="1" t="s">
        <v>382</v>
      </c>
      <c r="I19803">
        <v>145.02121</v>
      </c>
      <c r="J19803" s="1" t="s">
        <v>3</v>
      </c>
    </row>
    <row r="19804" spans="1:10" x14ac:dyDescent="0.25">
      <c r="A19804">
        <v>6.2209817726385079</v>
      </c>
      <c r="B19804">
        <v>147104663046.96927</v>
      </c>
      <c r="C19804" s="1" t="s">
        <v>29764</v>
      </c>
      <c r="D19804">
        <v>-9174028000</v>
      </c>
      <c r="E19804" s="1" t="s">
        <v>3</v>
      </c>
      <c r="F19804">
        <v>28948349.575531952</v>
      </c>
      <c r="G19804">
        <v>3.1370053997021987</v>
      </c>
      <c r="H19804" s="1" t="s">
        <v>380</v>
      </c>
      <c r="I19804">
        <v>144.9864</v>
      </c>
      <c r="J19804" s="1" t="s">
        <v>3</v>
      </c>
    </row>
    <row r="19805" spans="1:10" x14ac:dyDescent="0.25">
      <c r="A19805">
        <v>6.2212959319038674</v>
      </c>
      <c r="B19805">
        <v>147104615945.31754</v>
      </c>
      <c r="C19805" s="1" t="s">
        <v>29765</v>
      </c>
      <c r="D19805">
        <v>-9127901000</v>
      </c>
      <c r="E19805" s="1" t="s">
        <v>3</v>
      </c>
      <c r="F19805">
        <v>28948708.525468491</v>
      </c>
      <c r="G19805">
        <v>3.1370065450049371</v>
      </c>
      <c r="H19805" s="1" t="s">
        <v>378</v>
      </c>
      <c r="I19805">
        <v>144.95178000000001</v>
      </c>
      <c r="J19805" s="1" t="s">
        <v>3</v>
      </c>
    </row>
    <row r="19806" spans="1:10" x14ac:dyDescent="0.25">
      <c r="A19806">
        <v>6.2216100911692269</v>
      </c>
      <c r="B19806">
        <v>147104569081.88132</v>
      </c>
      <c r="C19806" s="1" t="s">
        <v>29766</v>
      </c>
      <c r="D19806">
        <v>-9081772000</v>
      </c>
      <c r="E19806" s="1" t="s">
        <v>3</v>
      </c>
      <c r="F19806">
        <v>28949067.495687351</v>
      </c>
      <c r="G19806">
        <v>3.1370076848208082</v>
      </c>
      <c r="H19806" s="1" t="s">
        <v>376</v>
      </c>
      <c r="I19806">
        <v>144.91730000000001</v>
      </c>
      <c r="J19806" s="1" t="s">
        <v>3</v>
      </c>
    </row>
    <row r="19807" spans="1:10" x14ac:dyDescent="0.25">
      <c r="A19807">
        <v>6.2219242504345846</v>
      </c>
      <c r="B19807">
        <v>147104522456.66479</v>
      </c>
      <c r="C19807" s="1" t="s">
        <v>29767</v>
      </c>
      <c r="D19807">
        <v>-9035643000</v>
      </c>
      <c r="E19807" s="1" t="s">
        <v>3</v>
      </c>
      <c r="F19807">
        <v>28949374.388343558</v>
      </c>
      <c r="G19807">
        <v>3.1370088191452106</v>
      </c>
      <c r="H19807" s="1" t="s">
        <v>374</v>
      </c>
      <c r="I19807">
        <v>144.88300000000001</v>
      </c>
      <c r="J19807" s="1" t="s">
        <v>3</v>
      </c>
    </row>
    <row r="19808" spans="1:10" x14ac:dyDescent="0.25">
      <c r="A19808">
        <v>6.2222384096999441</v>
      </c>
      <c r="B19808">
        <v>147104476069.67212</v>
      </c>
      <c r="C19808" s="1" t="s">
        <v>29768</v>
      </c>
      <c r="D19808">
        <v>-8989513000</v>
      </c>
      <c r="E19808" s="1" t="s">
        <v>3</v>
      </c>
      <c r="F19808">
        <v>28949733.40024142</v>
      </c>
      <c r="G19808">
        <v>3.1370099479736302</v>
      </c>
      <c r="H19808" s="1" t="s">
        <v>372</v>
      </c>
      <c r="I19808">
        <v>144.84886</v>
      </c>
      <c r="J19808" s="1" t="s">
        <v>3</v>
      </c>
    </row>
    <row r="19809" spans="1:10" x14ac:dyDescent="0.25">
      <c r="A19809">
        <v>6.2225525689653036</v>
      </c>
      <c r="B19809">
        <v>147104429920.90738</v>
      </c>
      <c r="C19809" s="1" t="s">
        <v>29769</v>
      </c>
      <c r="D19809">
        <v>-8943382000</v>
      </c>
      <c r="E19809" s="1" t="s">
        <v>3</v>
      </c>
      <c r="F19809">
        <v>28950040.33655531</v>
      </c>
      <c r="G19809">
        <v>3.1370110713015928</v>
      </c>
      <c r="H19809" s="1" t="s">
        <v>370</v>
      </c>
      <c r="I19809">
        <v>144.81489999999999</v>
      </c>
      <c r="J19809" s="1" t="s">
        <v>3</v>
      </c>
    </row>
    <row r="19810" spans="1:10" x14ac:dyDescent="0.25">
      <c r="A19810">
        <v>6.2228667282306622</v>
      </c>
      <c r="B19810">
        <v>147104384010.37469</v>
      </c>
      <c r="C19810" s="1" t="s">
        <v>29770</v>
      </c>
      <c r="D19810">
        <v>-8897250000</v>
      </c>
      <c r="E19810" s="1" t="s">
        <v>3</v>
      </c>
      <c r="F19810">
        <v>28950399.390230492</v>
      </c>
      <c r="G19810">
        <v>3.1370121891246394</v>
      </c>
      <c r="H19810" s="1" t="s">
        <v>368</v>
      </c>
      <c r="I19810">
        <v>144.78110000000001</v>
      </c>
      <c r="J19810" s="1" t="s">
        <v>3</v>
      </c>
    </row>
    <row r="19811" spans="1:10" x14ac:dyDescent="0.25">
      <c r="A19811">
        <v>6.2231808874960208</v>
      </c>
      <c r="B19811">
        <v>147104338338.07816</v>
      </c>
      <c r="C19811" s="1" t="s">
        <v>29771</v>
      </c>
      <c r="D19811">
        <v>-8851117000</v>
      </c>
      <c r="E19811" s="1" t="s">
        <v>3</v>
      </c>
      <c r="F19811">
        <v>28950706.370298818</v>
      </c>
      <c r="G19811">
        <v>3.1370133014383268</v>
      </c>
      <c r="H19811" s="1" t="s">
        <v>366</v>
      </c>
      <c r="I19811">
        <v>144.74746999999999</v>
      </c>
      <c r="J19811" s="1" t="s">
        <v>3</v>
      </c>
    </row>
    <row r="19812" spans="1:10" x14ac:dyDescent="0.25">
      <c r="A19812">
        <v>6.2234950467613803</v>
      </c>
      <c r="B19812">
        <v>147104292904.02188</v>
      </c>
      <c r="C19812" s="1" t="s">
        <v>29772</v>
      </c>
      <c r="D19812">
        <v>-8804984000</v>
      </c>
      <c r="E19812" s="1" t="s">
        <v>3</v>
      </c>
      <c r="F19812">
        <v>28951013.372725308</v>
      </c>
      <c r="G19812">
        <v>3.137014408238203</v>
      </c>
      <c r="H19812" s="1" t="s">
        <v>364</v>
      </c>
      <c r="I19812">
        <v>144.71399</v>
      </c>
      <c r="J19812" s="1" t="s">
        <v>3</v>
      </c>
    </row>
    <row r="19813" spans="1:10" x14ac:dyDescent="0.25">
      <c r="A19813">
        <v>6.2238092060267398</v>
      </c>
      <c r="B19813">
        <v>147104247708.20981</v>
      </c>
      <c r="C19813" s="1" t="s">
        <v>29773</v>
      </c>
      <c r="D19813">
        <v>-8758849000</v>
      </c>
      <c r="E19813" s="1" t="s">
        <v>3</v>
      </c>
      <c r="F19813">
        <v>28951372.489767909</v>
      </c>
      <c r="G19813">
        <v>3.1370155095198315</v>
      </c>
      <c r="H19813" s="1" t="s">
        <v>362</v>
      </c>
      <c r="I19813">
        <v>144.68068</v>
      </c>
      <c r="J19813" s="1" t="s">
        <v>3</v>
      </c>
    </row>
    <row r="19814" spans="1:10" x14ac:dyDescent="0.25">
      <c r="A19814">
        <v>6.2241233652920975</v>
      </c>
      <c r="B19814">
        <v>147104202750.646</v>
      </c>
      <c r="C19814" s="1" t="s">
        <v>29774</v>
      </c>
      <c r="D19814">
        <v>-8712714000</v>
      </c>
      <c r="E19814" s="1" t="s">
        <v>3</v>
      </c>
      <c r="F19814">
        <v>28951679.536092311</v>
      </c>
      <c r="G19814">
        <v>3.1370166052789124</v>
      </c>
      <c r="H19814" s="1" t="s">
        <v>360</v>
      </c>
      <c r="I19814">
        <v>144.64755</v>
      </c>
      <c r="J19814" s="1" t="s">
        <v>3</v>
      </c>
    </row>
    <row r="19815" spans="1:10" x14ac:dyDescent="0.25">
      <c r="A19815">
        <v>6.224437524557457</v>
      </c>
      <c r="B19815">
        <v>147104158031.3345</v>
      </c>
      <c r="C19815" s="1" t="s">
        <v>29775</v>
      </c>
      <c r="D19815">
        <v>-8666578000</v>
      </c>
      <c r="E19815" s="1" t="s">
        <v>3</v>
      </c>
      <c r="F19815">
        <v>28951986.60484577</v>
      </c>
      <c r="G19815">
        <v>3.1370176955109441</v>
      </c>
      <c r="H19815" s="1" t="s">
        <v>358</v>
      </c>
      <c r="I19815">
        <v>144.61457999999999</v>
      </c>
      <c r="J19815" s="1" t="s">
        <v>3</v>
      </c>
    </row>
    <row r="19816" spans="1:10" x14ac:dyDescent="0.25">
      <c r="A19816">
        <v>6.2247516838228165</v>
      </c>
      <c r="B19816">
        <v>147104113550.27924</v>
      </c>
      <c r="C19816" s="1" t="s">
        <v>29776</v>
      </c>
      <c r="D19816">
        <v>-8620441000</v>
      </c>
      <c r="E19816" s="1" t="s">
        <v>3</v>
      </c>
      <c r="F19816">
        <v>28952345.785471685</v>
      </c>
      <c r="G19816">
        <v>3.1370187802115859</v>
      </c>
      <c r="H19816" s="1" t="s">
        <v>356</v>
      </c>
      <c r="I19816">
        <v>144.58177000000001</v>
      </c>
      <c r="J19816" s="1" t="s">
        <v>3</v>
      </c>
    </row>
    <row r="19817" spans="1:10" x14ac:dyDescent="0.25">
      <c r="A19817">
        <v>6.2250658430881751</v>
      </c>
      <c r="B19817">
        <v>147104069307.48419</v>
      </c>
      <c r="C19817" s="1" t="s">
        <v>29777</v>
      </c>
      <c r="D19817">
        <v>-8574303000</v>
      </c>
      <c r="E19817" s="1" t="s">
        <v>3</v>
      </c>
      <c r="F19817">
        <v>28952652.898265168</v>
      </c>
      <c r="G19817">
        <v>3.1370198593765615</v>
      </c>
      <c r="H19817" s="1" t="s">
        <v>354</v>
      </c>
      <c r="I19817">
        <v>144.54912999999999</v>
      </c>
      <c r="J19817" s="1" t="s">
        <v>3</v>
      </c>
    </row>
    <row r="19818" spans="1:10" x14ac:dyDescent="0.25">
      <c r="A19818">
        <v>6.2253800023535337</v>
      </c>
      <c r="B19818">
        <v>147104025302.95331</v>
      </c>
      <c r="C19818" s="1" t="s">
        <v>29778</v>
      </c>
      <c r="D19818">
        <v>-8528165000</v>
      </c>
      <c r="E19818" s="1" t="s">
        <v>3</v>
      </c>
      <c r="F19818">
        <v>28952960.033557713</v>
      </c>
      <c r="G19818">
        <v>3.137020933001514</v>
      </c>
      <c r="H19818" s="1" t="s">
        <v>352</v>
      </c>
      <c r="I19818">
        <v>144.51668000000001</v>
      </c>
      <c r="J19818" s="1" t="s">
        <v>3</v>
      </c>
    </row>
    <row r="19819" spans="1:10" x14ac:dyDescent="0.25">
      <c r="A19819">
        <v>6.2256941616188932</v>
      </c>
      <c r="B19819">
        <v>147103981536.69046</v>
      </c>
      <c r="C19819" s="1" t="s">
        <v>29779</v>
      </c>
      <c r="D19819">
        <v>-8482025500</v>
      </c>
      <c r="E19819" s="1" t="s">
        <v>3</v>
      </c>
      <c r="F19819">
        <v>28953267.191372454</v>
      </c>
      <c r="G19819">
        <v>3.1370220010821019</v>
      </c>
      <c r="H19819" s="1" t="s">
        <v>350</v>
      </c>
      <c r="I19819">
        <v>144.48438999999999</v>
      </c>
      <c r="J19819" s="1" t="s">
        <v>3</v>
      </c>
    </row>
    <row r="19820" spans="1:10" x14ac:dyDescent="0.25">
      <c r="A19820">
        <v>6.2260083208842527</v>
      </c>
      <c r="B19820">
        <v>147103938008.69958</v>
      </c>
      <c r="C19820" s="1" t="s">
        <v>29780</v>
      </c>
      <c r="D19820">
        <v>-8435885600</v>
      </c>
      <c r="E19820" s="1" t="s">
        <v>3</v>
      </c>
      <c r="F19820">
        <v>28953574.371732481</v>
      </c>
      <c r="G19820">
        <v>3.1370230636140977</v>
      </c>
      <c r="H19820" s="1" t="s">
        <v>348</v>
      </c>
      <c r="I19820">
        <v>144.45226</v>
      </c>
      <c r="J19820" s="1" t="s">
        <v>3</v>
      </c>
    </row>
    <row r="19821" spans="1:10" x14ac:dyDescent="0.25">
      <c r="A19821">
        <v>6.2263224801496104</v>
      </c>
      <c r="B19821">
        <v>147103894718.98456</v>
      </c>
      <c r="C19821" s="1" t="s">
        <v>29781</v>
      </c>
      <c r="D19821">
        <v>-8389744600</v>
      </c>
      <c r="E19821" s="1" t="s">
        <v>3</v>
      </c>
      <c r="F19821">
        <v>28953881.57466089</v>
      </c>
      <c r="G19821">
        <v>3.1370241205931682</v>
      </c>
      <c r="H19821" s="1" t="s">
        <v>346</v>
      </c>
      <c r="I19821">
        <v>144.42028999999999</v>
      </c>
      <c r="J19821" s="1" t="s">
        <v>3</v>
      </c>
    </row>
    <row r="19822" spans="1:10" x14ac:dyDescent="0.25">
      <c r="A19822">
        <v>6.2266366394149699</v>
      </c>
      <c r="B19822">
        <v>147103851667.54919</v>
      </c>
      <c r="C19822" s="1" t="s">
        <v>29782</v>
      </c>
      <c r="D19822">
        <v>-8343602700</v>
      </c>
      <c r="E19822" s="1" t="s">
        <v>3</v>
      </c>
      <c r="F19822">
        <v>28954240.884127185</v>
      </c>
      <c r="G19822">
        <v>3.1370251720151172</v>
      </c>
      <c r="H19822" s="1" t="s">
        <v>344</v>
      </c>
      <c r="I19822">
        <v>144.38848999999999</v>
      </c>
      <c r="J19822" s="1" t="s">
        <v>3</v>
      </c>
    </row>
    <row r="19823" spans="1:10" x14ac:dyDescent="0.25">
      <c r="A19823">
        <v>6.2269507986803294</v>
      </c>
      <c r="B19823">
        <v>147103808854.39737</v>
      </c>
      <c r="C19823" s="1" t="s">
        <v>29783</v>
      </c>
      <c r="D19823">
        <v>-8297460000</v>
      </c>
      <c r="E19823" s="1" t="s">
        <v>3</v>
      </c>
      <c r="F19823">
        <v>28954548.131373703</v>
      </c>
      <c r="G19823">
        <v>3.13702621787567</v>
      </c>
      <c r="H19823" s="1" t="s">
        <v>342</v>
      </c>
      <c r="I19823">
        <v>144.35686000000001</v>
      </c>
      <c r="J19823" s="1" t="s">
        <v>3</v>
      </c>
    </row>
    <row r="19824" spans="1:10" x14ac:dyDescent="0.25">
      <c r="A19824">
        <v>6.227264957945688</v>
      </c>
      <c r="B19824">
        <v>147103766279.53284</v>
      </c>
      <c r="C19824" s="1" t="s">
        <v>29784</v>
      </c>
      <c r="D19824">
        <v>-8251317000</v>
      </c>
      <c r="E19824" s="1" t="s">
        <v>3</v>
      </c>
      <c r="F19824">
        <v>28954855.401257068</v>
      </c>
      <c r="G19824">
        <v>3.1370272581706384</v>
      </c>
      <c r="H19824" s="1" t="s">
        <v>340</v>
      </c>
      <c r="I19824">
        <v>144.3254</v>
      </c>
      <c r="J19824" s="1" t="s">
        <v>3</v>
      </c>
    </row>
    <row r="19825" spans="1:10" x14ac:dyDescent="0.25">
      <c r="A19825">
        <v>6.2275791172110466</v>
      </c>
      <c r="B19825">
        <v>147103723942.95944</v>
      </c>
      <c r="C19825" s="1" t="s">
        <v>29785</v>
      </c>
      <c r="D19825">
        <v>-8205172700</v>
      </c>
      <c r="E19825" s="1" t="s">
        <v>3</v>
      </c>
      <c r="F19825">
        <v>28955162.693799511</v>
      </c>
      <c r="G19825">
        <v>3.13702829289578</v>
      </c>
      <c r="H19825" s="1" t="s">
        <v>338</v>
      </c>
      <c r="I19825">
        <v>144.29409999999999</v>
      </c>
      <c r="J19825" s="1" t="s">
        <v>3</v>
      </c>
    </row>
    <row r="19826" spans="1:10" x14ac:dyDescent="0.25">
      <c r="A19826">
        <v>6.2278932764764061</v>
      </c>
      <c r="B19826">
        <v>147103681844.68091</v>
      </c>
      <c r="C19826" s="1" t="s">
        <v>29786</v>
      </c>
      <c r="D19826">
        <v>-8159028000</v>
      </c>
      <c r="E19826" s="1" t="s">
        <v>3</v>
      </c>
      <c r="F19826">
        <v>28955470.009023838</v>
      </c>
      <c r="G19826">
        <v>3.137029322047014</v>
      </c>
      <c r="H19826" s="1" t="s">
        <v>336</v>
      </c>
      <c r="I19826">
        <v>144.26300000000001</v>
      </c>
      <c r="J19826" s="1" t="s">
        <v>3</v>
      </c>
    </row>
    <row r="19827" spans="1:10" x14ac:dyDescent="0.25">
      <c r="A19827">
        <v>6.2282074357417647</v>
      </c>
      <c r="B19827">
        <v>147103639984.70099</v>
      </c>
      <c r="C19827" s="1" t="s">
        <v>29787</v>
      </c>
      <c r="D19827">
        <v>-8112882700</v>
      </c>
      <c r="E19827" s="1" t="s">
        <v>3</v>
      </c>
      <c r="F19827">
        <v>28955725.267436236</v>
      </c>
      <c r="G19827">
        <v>3.1370303456200812</v>
      </c>
      <c r="H19827" s="1" t="s">
        <v>334</v>
      </c>
      <c r="I19827">
        <v>144.23204000000001</v>
      </c>
      <c r="J19827" s="1" t="s">
        <v>3</v>
      </c>
    </row>
    <row r="19828" spans="1:10" x14ac:dyDescent="0.25">
      <c r="A19828">
        <v>6.2285215950071233</v>
      </c>
      <c r="B19828">
        <v>147103598363.02347</v>
      </c>
      <c r="C19828" s="1" t="s">
        <v>29788</v>
      </c>
      <c r="D19828">
        <v>-8066736000</v>
      </c>
      <c r="E19828" s="1" t="s">
        <v>3</v>
      </c>
      <c r="F19828">
        <v>28956032.628976621</v>
      </c>
      <c r="G19828">
        <v>3.1370313636108369</v>
      </c>
      <c r="H19828" s="1" t="s">
        <v>332</v>
      </c>
      <c r="I19828">
        <v>144.20124999999999</v>
      </c>
      <c r="J19828" s="1" t="s">
        <v>3</v>
      </c>
    </row>
    <row r="19829" spans="1:10" x14ac:dyDescent="0.25">
      <c r="A19829">
        <v>6.2288357542724828</v>
      </c>
      <c r="B19829">
        <v>147103556979.65195</v>
      </c>
      <c r="C19829" s="1" t="s">
        <v>29789</v>
      </c>
      <c r="D19829">
        <v>-8020589000</v>
      </c>
      <c r="E19829" s="1" t="s">
        <v>3</v>
      </c>
      <c r="F19829">
        <v>28956340.013265058</v>
      </c>
      <c r="G19829">
        <v>3.137032376015251</v>
      </c>
      <c r="H19829" s="1" t="s">
        <v>330</v>
      </c>
      <c r="I19829">
        <v>144.17063999999999</v>
      </c>
      <c r="J19829" s="1" t="s">
        <v>3</v>
      </c>
    </row>
    <row r="19830" spans="1:10" x14ac:dyDescent="0.25">
      <c r="A19830">
        <v>6.2291499135378423</v>
      </c>
      <c r="B19830">
        <v>147103515834.59021</v>
      </c>
      <c r="C19830" s="1" t="s">
        <v>29790</v>
      </c>
      <c r="D19830">
        <v>-7974441500</v>
      </c>
      <c r="E19830" s="1" t="s">
        <v>3</v>
      </c>
      <c r="F19830">
        <v>28956647.42032402</v>
      </c>
      <c r="G19830">
        <v>3.1370333828291637</v>
      </c>
      <c r="H19830" s="1" t="s">
        <v>328</v>
      </c>
      <c r="I19830">
        <v>144.14017999999999</v>
      </c>
      <c r="J19830" s="1" t="s">
        <v>3</v>
      </c>
    </row>
    <row r="19831" spans="1:10" x14ac:dyDescent="0.25">
      <c r="A19831">
        <v>6.2294640728032009</v>
      </c>
      <c r="B19831">
        <v>147103474927.84183</v>
      </c>
      <c r="C19831" s="1" t="s">
        <v>29791</v>
      </c>
      <c r="D19831">
        <v>-7928293000</v>
      </c>
      <c r="E19831" s="1" t="s">
        <v>3</v>
      </c>
      <c r="F19831">
        <v>28956954.850175425</v>
      </c>
      <c r="G19831">
        <v>3.1370343840485297</v>
      </c>
      <c r="H19831" s="1" t="s">
        <v>326</v>
      </c>
      <c r="I19831">
        <v>144.10991000000001</v>
      </c>
      <c r="J19831" s="1" t="s">
        <v>3</v>
      </c>
    </row>
    <row r="19832" spans="1:10" x14ac:dyDescent="0.25">
      <c r="A19832">
        <v>6.2297782320685595</v>
      </c>
      <c r="B19832">
        <v>147103434259.41049</v>
      </c>
      <c r="C19832" s="1" t="s">
        <v>29792</v>
      </c>
      <c r="D19832">
        <v>-7882143000</v>
      </c>
      <c r="E19832" s="1" t="s">
        <v>3</v>
      </c>
      <c r="F19832">
        <v>28957262.302841008</v>
      </c>
      <c r="G19832">
        <v>3.1370353796691739</v>
      </c>
      <c r="H19832" s="1" t="s">
        <v>324</v>
      </c>
      <c r="I19832">
        <v>144.07980000000001</v>
      </c>
      <c r="J19832" s="1" t="s">
        <v>3</v>
      </c>
    </row>
    <row r="19833" spans="1:10" x14ac:dyDescent="0.25">
      <c r="A19833">
        <v>6.230092391333919</v>
      </c>
      <c r="B19833">
        <v>147103393829.29984</v>
      </c>
      <c r="C19833" s="1" t="s">
        <v>29793</v>
      </c>
      <c r="D19833">
        <v>-7835993000</v>
      </c>
      <c r="E19833" s="1" t="s">
        <v>3</v>
      </c>
      <c r="F19833">
        <v>28957517.703988358</v>
      </c>
      <c r="G19833">
        <v>3.1370363696872317</v>
      </c>
      <c r="H19833" s="1" t="s">
        <v>322</v>
      </c>
      <c r="I19833">
        <v>144.04987</v>
      </c>
      <c r="J19833" s="1" t="s">
        <v>3</v>
      </c>
    </row>
    <row r="19834" spans="1:10" x14ac:dyDescent="0.25">
      <c r="A19834">
        <v>6.2304065505992776</v>
      </c>
      <c r="B19834">
        <v>147103353637.5134</v>
      </c>
      <c r="C19834" s="1" t="s">
        <v>29794</v>
      </c>
      <c r="D19834">
        <v>-7789842400</v>
      </c>
      <c r="E19834" s="1" t="s">
        <v>3</v>
      </c>
      <c r="F19834">
        <v>28957825.203231677</v>
      </c>
      <c r="G19834">
        <v>3.1370373540985139</v>
      </c>
      <c r="H19834" s="1" t="s">
        <v>320</v>
      </c>
      <c r="I19834">
        <v>144.02008000000001</v>
      </c>
      <c r="J19834" s="1" t="s">
        <v>3</v>
      </c>
    </row>
    <row r="19835" spans="1:10" x14ac:dyDescent="0.25">
      <c r="A19835">
        <v>6.2307207098646362</v>
      </c>
      <c r="B19835">
        <v>147103313684.05481</v>
      </c>
      <c r="C19835" s="1" t="s">
        <v>29795</v>
      </c>
      <c r="D19835">
        <v>-7743691000</v>
      </c>
      <c r="E19835" s="1" t="s">
        <v>3</v>
      </c>
      <c r="F19835">
        <v>28958132.725354247</v>
      </c>
      <c r="G19835">
        <v>3.1370383328991167</v>
      </c>
      <c r="H19835" s="1" t="s">
        <v>318</v>
      </c>
      <c r="I19835">
        <v>143.99051</v>
      </c>
      <c r="J19835" s="1" t="s">
        <v>3</v>
      </c>
    </row>
    <row r="19836" spans="1:10" x14ac:dyDescent="0.25">
      <c r="A19836">
        <v>6.2310348691299957</v>
      </c>
      <c r="B19836">
        <v>147103273968.92758</v>
      </c>
      <c r="C19836" s="1" t="s">
        <v>29796</v>
      </c>
      <c r="D19836">
        <v>-7697538600</v>
      </c>
      <c r="E19836" s="1" t="s">
        <v>3</v>
      </c>
      <c r="F19836">
        <v>28958388.19852715</v>
      </c>
      <c r="G19836">
        <v>3.1370393060850317</v>
      </c>
      <c r="H19836" s="1" t="s">
        <v>316</v>
      </c>
      <c r="I19836">
        <v>143.96107000000001</v>
      </c>
      <c r="J19836" s="1" t="s">
        <v>3</v>
      </c>
    </row>
    <row r="19837" spans="1:10" x14ac:dyDescent="0.25">
      <c r="A19837">
        <v>6.2313490283953552</v>
      </c>
      <c r="B19837">
        <v>147103234492.13528</v>
      </c>
      <c r="C19837" s="1" t="s">
        <v>29797</v>
      </c>
      <c r="D19837">
        <v>-7651386000</v>
      </c>
      <c r="E19837" s="1" t="s">
        <v>3</v>
      </c>
      <c r="F19837">
        <v>28958695.767355695</v>
      </c>
      <c r="G19837">
        <v>3.1370402736522682</v>
      </c>
      <c r="H19837" s="1" t="s">
        <v>314</v>
      </c>
      <c r="I19837">
        <v>143.93181000000001</v>
      </c>
      <c r="J19837" s="1" t="s">
        <v>3</v>
      </c>
    </row>
    <row r="19838" spans="1:10" x14ac:dyDescent="0.25">
      <c r="A19838">
        <v>6.2316631876607138</v>
      </c>
      <c r="B19838">
        <v>147103195253.68143</v>
      </c>
      <c r="C19838" s="1" t="s">
        <v>29798</v>
      </c>
      <c r="D19838">
        <v>-7605232000</v>
      </c>
      <c r="E19838" s="1" t="s">
        <v>3</v>
      </c>
      <c r="F19838">
        <v>28958951.288895965</v>
      </c>
      <c r="G19838">
        <v>3.1370412355968762</v>
      </c>
      <c r="H19838" s="1" t="s">
        <v>312</v>
      </c>
      <c r="I19838">
        <v>143.90271000000001</v>
      </c>
      <c r="J19838" s="1" t="s">
        <v>3</v>
      </c>
    </row>
    <row r="19839" spans="1:10" x14ac:dyDescent="0.25">
      <c r="A19839">
        <v>6.2319773469260724</v>
      </c>
      <c r="B19839">
        <v>147103156253.56946</v>
      </c>
      <c r="C19839" s="1" t="s">
        <v>29799</v>
      </c>
      <c r="D19839">
        <v>-7559078000</v>
      </c>
      <c r="E19839" s="1" t="s">
        <v>3</v>
      </c>
      <c r="F19839">
        <v>28959258.90451473</v>
      </c>
      <c r="G19839">
        <v>3.1370421919149249</v>
      </c>
      <c r="H19839" s="1" t="s">
        <v>310</v>
      </c>
      <c r="I19839">
        <v>143.87379999999999</v>
      </c>
      <c r="J19839" s="1" t="s">
        <v>3</v>
      </c>
    </row>
    <row r="19840" spans="1:10" x14ac:dyDescent="0.25">
      <c r="A19840">
        <v>6.2322915061914319</v>
      </c>
      <c r="B19840">
        <v>147103117491.80289</v>
      </c>
      <c r="C19840" s="1" t="s">
        <v>29800</v>
      </c>
      <c r="D19840">
        <v>-7512922600</v>
      </c>
      <c r="E19840" s="1" t="s">
        <v>3</v>
      </c>
      <c r="F19840">
        <v>28959514.474505544</v>
      </c>
      <c r="G19840">
        <v>3.1370431426025971</v>
      </c>
      <c r="H19840" s="1" t="s">
        <v>308</v>
      </c>
      <c r="I19840">
        <v>143.84504999999999</v>
      </c>
      <c r="J19840" s="1" t="s">
        <v>3</v>
      </c>
    </row>
    <row r="19841" spans="1:10" x14ac:dyDescent="0.25">
      <c r="A19841">
        <v>6.2326056654567905</v>
      </c>
      <c r="B19841">
        <v>147103078968.38516</v>
      </c>
      <c r="C19841" s="1" t="s">
        <v>29801</v>
      </c>
      <c r="D19841">
        <v>-7466767000</v>
      </c>
      <c r="E19841" s="1" t="s">
        <v>3</v>
      </c>
      <c r="F19841">
        <v>28959822.13699805</v>
      </c>
      <c r="G19841">
        <v>3.1370440876558745</v>
      </c>
      <c r="H19841" s="1" t="s">
        <v>306</v>
      </c>
      <c r="I19841">
        <v>143.81647000000001</v>
      </c>
      <c r="J19841" s="1" t="s">
        <v>3</v>
      </c>
    </row>
    <row r="19842" spans="1:10" x14ac:dyDescent="0.25">
      <c r="A19842">
        <v>6.2329198247221491</v>
      </c>
      <c r="B19842">
        <v>147103040683.31973</v>
      </c>
      <c r="C19842" s="1" t="s">
        <v>29802</v>
      </c>
      <c r="D19842">
        <v>-7420610600</v>
      </c>
      <c r="E19842" s="1" t="s">
        <v>3</v>
      </c>
      <c r="F19842">
        <v>28960077.755521938</v>
      </c>
      <c r="G19842">
        <v>3.1370450270709513</v>
      </c>
      <c r="H19842" s="1" t="s">
        <v>304</v>
      </c>
      <c r="I19842">
        <v>143.78806</v>
      </c>
      <c r="J19842" s="1" t="s">
        <v>3</v>
      </c>
    </row>
    <row r="19843" spans="1:10" x14ac:dyDescent="0.25">
      <c r="A19843">
        <v>6.2332339839875086</v>
      </c>
      <c r="B19843">
        <v>147103002636.60992</v>
      </c>
      <c r="C19843" s="1" t="s">
        <v>29803</v>
      </c>
      <c r="D19843">
        <v>-7374453000</v>
      </c>
      <c r="E19843" s="1" t="s">
        <v>3</v>
      </c>
      <c r="F19843">
        <v>28960385.464970551</v>
      </c>
      <c r="G19843">
        <v>3.1370459608440155</v>
      </c>
      <c r="H19843" s="1" t="s">
        <v>302</v>
      </c>
      <c r="I19843">
        <v>143.75980999999999</v>
      </c>
      <c r="J19843" s="1" t="s">
        <v>3</v>
      </c>
    </row>
    <row r="19844" spans="1:10" x14ac:dyDescent="0.25">
      <c r="A19844">
        <v>6.2335481432528672</v>
      </c>
      <c r="B19844">
        <v>147102964828.25919</v>
      </c>
      <c r="C19844" s="1" t="s">
        <v>29804</v>
      </c>
      <c r="D19844">
        <v>-7328295400</v>
      </c>
      <c r="E19844" s="1" t="s">
        <v>3</v>
      </c>
      <c r="F19844">
        <v>28960641.132108763</v>
      </c>
      <c r="G19844">
        <v>3.1370468889711751</v>
      </c>
      <c r="H19844" s="1" t="s">
        <v>300</v>
      </c>
      <c r="I19844">
        <v>143.73175000000001</v>
      </c>
      <c r="J19844" s="1" t="s">
        <v>3</v>
      </c>
    </row>
    <row r="19845" spans="1:10" x14ac:dyDescent="0.25">
      <c r="A19845">
        <v>6.2338623025182267</v>
      </c>
      <c r="B19845">
        <v>147102927258.27087</v>
      </c>
      <c r="C19845" s="1" t="s">
        <v>29805</v>
      </c>
      <c r="D19845">
        <v>-7282136000</v>
      </c>
      <c r="E19845" s="1" t="s">
        <v>3</v>
      </c>
      <c r="F19845">
        <v>28960896.823951721</v>
      </c>
      <c r="G19845">
        <v>3.1370478114486779</v>
      </c>
      <c r="H19845" s="1" t="s">
        <v>298</v>
      </c>
      <c r="I19845">
        <v>143.70385999999999</v>
      </c>
      <c r="J19845" s="1" t="s">
        <v>3</v>
      </c>
    </row>
    <row r="19846" spans="1:10" x14ac:dyDescent="0.25">
      <c r="A19846">
        <v>6.2341764617835853</v>
      </c>
      <c r="B19846">
        <v>147102889926.64835</v>
      </c>
      <c r="C19846" s="1" t="s">
        <v>29806</v>
      </c>
      <c r="D19846">
        <v>-7235977000</v>
      </c>
      <c r="E19846" s="1" t="s">
        <v>3</v>
      </c>
      <c r="F19846">
        <v>28961204.604428835</v>
      </c>
      <c r="G19846">
        <v>3.137048728272692</v>
      </c>
      <c r="H19846" s="1" t="s">
        <v>296</v>
      </c>
      <c r="I19846">
        <v>143.67613</v>
      </c>
      <c r="J19846" s="1" t="s">
        <v>3</v>
      </c>
    </row>
    <row r="19847" spans="1:10" x14ac:dyDescent="0.25">
      <c r="A19847">
        <v>6.2344906210489448</v>
      </c>
      <c r="B19847">
        <v>147102852833.3949</v>
      </c>
      <c r="C19847" s="1" t="s">
        <v>29807</v>
      </c>
      <c r="D19847">
        <v>-7189817300</v>
      </c>
      <c r="E19847" s="1" t="s">
        <v>3</v>
      </c>
      <c r="F19847">
        <v>28961460.345006526</v>
      </c>
      <c r="G19847">
        <v>3.1370496394394527</v>
      </c>
      <c r="H19847" s="1" t="s">
        <v>294</v>
      </c>
      <c r="I19847">
        <v>143.64857000000001</v>
      </c>
      <c r="J19847" s="1" t="s">
        <v>3</v>
      </c>
    </row>
    <row r="19848" spans="1:10" x14ac:dyDescent="0.25">
      <c r="A19848">
        <v>6.2348047803143034</v>
      </c>
      <c r="B19848">
        <v>147102815978.51382</v>
      </c>
      <c r="C19848" s="1" t="s">
        <v>29808</v>
      </c>
      <c r="D19848">
        <v>-7143656400</v>
      </c>
      <c r="E19848" s="1" t="s">
        <v>3</v>
      </c>
      <c r="F19848">
        <v>28961716.110348426</v>
      </c>
      <c r="G19848">
        <v>3.1370505449452617</v>
      </c>
      <c r="H19848" s="1" t="s">
        <v>292</v>
      </c>
      <c r="I19848">
        <v>143.62119000000001</v>
      </c>
      <c r="J19848" s="1" t="s">
        <v>3</v>
      </c>
    </row>
    <row r="19849" spans="1:10" x14ac:dyDescent="0.25">
      <c r="A19849">
        <v>6.235118939579662</v>
      </c>
      <c r="B19849">
        <v>147102779362.00842</v>
      </c>
      <c r="C19849" s="1" t="s">
        <v>29809</v>
      </c>
      <c r="D19849">
        <v>-7097495600</v>
      </c>
      <c r="E19849" s="1" t="s">
        <v>3</v>
      </c>
      <c r="F19849">
        <v>28961971.900474221</v>
      </c>
      <c r="G19849">
        <v>3.137051444786318</v>
      </c>
      <c r="H19849" s="1" t="s">
        <v>290</v>
      </c>
      <c r="I19849">
        <v>143.59397999999999</v>
      </c>
      <c r="J19849" s="1" t="s">
        <v>3</v>
      </c>
    </row>
    <row r="19850" spans="1:10" x14ac:dyDescent="0.25">
      <c r="A19850">
        <v>6.2354330988450215</v>
      </c>
      <c r="B19850">
        <v>147102742983.88196</v>
      </c>
      <c r="C19850" s="1" t="s">
        <v>29810</v>
      </c>
      <c r="D19850">
        <v>-7051333600</v>
      </c>
      <c r="E19850" s="1" t="s">
        <v>3</v>
      </c>
      <c r="F19850">
        <v>28962279.776230089</v>
      </c>
      <c r="G19850">
        <v>3.1370523389589593</v>
      </c>
      <c r="H19850" s="1" t="s">
        <v>288</v>
      </c>
      <c r="I19850">
        <v>143.56693999999999</v>
      </c>
      <c r="J19850" s="1" t="s">
        <v>3</v>
      </c>
    </row>
    <row r="19851" spans="1:10" x14ac:dyDescent="0.25">
      <c r="A19851">
        <v>6.2357472581103801</v>
      </c>
      <c r="B19851">
        <v>147102706844.13763</v>
      </c>
      <c r="C19851" s="1" t="s">
        <v>29811</v>
      </c>
      <c r="D19851">
        <v>-7005170700</v>
      </c>
      <c r="E19851" s="1" t="s">
        <v>3</v>
      </c>
      <c r="F19851">
        <v>28962535.615248397</v>
      </c>
      <c r="G19851">
        <v>3.1370532274594933</v>
      </c>
      <c r="H19851" s="1" t="s">
        <v>286</v>
      </c>
      <c r="I19851">
        <v>143.54006999999999</v>
      </c>
      <c r="J19851" s="1" t="s">
        <v>3</v>
      </c>
    </row>
    <row r="19852" spans="1:10" x14ac:dyDescent="0.25">
      <c r="A19852">
        <v>6.2360614173757396</v>
      </c>
      <c r="B19852">
        <v>147102670942.77869</v>
      </c>
      <c r="C19852" s="1" t="s">
        <v>29812</v>
      </c>
      <c r="D19852">
        <v>-6959007000</v>
      </c>
      <c r="E19852" s="1" t="s">
        <v>3</v>
      </c>
      <c r="F19852">
        <v>28962791.479108572</v>
      </c>
      <c r="G19852">
        <v>3.1370541102842964</v>
      </c>
      <c r="H19852" s="1" t="s">
        <v>284</v>
      </c>
      <c r="I19852">
        <v>143.51337000000001</v>
      </c>
      <c r="J19852" s="1" t="s">
        <v>3</v>
      </c>
    </row>
    <row r="19853" spans="1:10" x14ac:dyDescent="0.25">
      <c r="A19853">
        <v>6.2363755766410982</v>
      </c>
      <c r="B19853">
        <v>147102635279.80832</v>
      </c>
      <c r="C19853" s="1" t="s">
        <v>29813</v>
      </c>
      <c r="D19853">
        <v>-6912843300</v>
      </c>
      <c r="E19853" s="1" t="s">
        <v>3</v>
      </c>
      <c r="F19853">
        <v>28963047.367830202</v>
      </c>
      <c r="G19853">
        <v>3.137054987429639</v>
      </c>
      <c r="H19853" s="1" t="s">
        <v>282</v>
      </c>
      <c r="I19853">
        <v>143.48683</v>
      </c>
      <c r="J19853" s="1" t="s">
        <v>3</v>
      </c>
    </row>
    <row r="19854" spans="1:10" x14ac:dyDescent="0.25">
      <c r="A19854">
        <v>6.2366897359064577</v>
      </c>
      <c r="B19854">
        <v>147102599855.22968</v>
      </c>
      <c r="C19854" s="1" t="s">
        <v>29814</v>
      </c>
      <c r="D19854">
        <v>-6866679000</v>
      </c>
      <c r="E19854" s="1" t="s">
        <v>3</v>
      </c>
      <c r="F19854">
        <v>28963303.281432003</v>
      </c>
      <c r="G19854">
        <v>3.1370558588919821</v>
      </c>
      <c r="H19854" s="1" t="s">
        <v>280</v>
      </c>
      <c r="I19854">
        <v>143.46047999999999</v>
      </c>
      <c r="J19854" s="1" t="s">
        <v>3</v>
      </c>
    </row>
    <row r="19855" spans="1:10" x14ac:dyDescent="0.25">
      <c r="A19855">
        <v>6.2370038951718163</v>
      </c>
      <c r="B19855">
        <v>147102564669.04596</v>
      </c>
      <c r="C19855" s="1" t="s">
        <v>29815</v>
      </c>
      <c r="D19855">
        <v>-6820514000</v>
      </c>
      <c r="E19855" s="1" t="s">
        <v>3</v>
      </c>
      <c r="F19855">
        <v>28963559.219933152</v>
      </c>
      <c r="G19855">
        <v>3.1370567246676839</v>
      </c>
      <c r="H19855" s="1" t="s">
        <v>278</v>
      </c>
      <c r="I19855">
        <v>143.43431000000001</v>
      </c>
      <c r="J19855" s="1" t="s">
        <v>3</v>
      </c>
    </row>
    <row r="19856" spans="1:10" x14ac:dyDescent="0.25">
      <c r="A19856">
        <v>6.2373180544371749</v>
      </c>
      <c r="B19856">
        <v>147102529721.26022</v>
      </c>
      <c r="C19856" s="1" t="s">
        <v>29816</v>
      </c>
      <c r="D19856">
        <v>-6774348000</v>
      </c>
      <c r="E19856" s="1" t="s">
        <v>3</v>
      </c>
      <c r="F19856">
        <v>28963815.183352321</v>
      </c>
      <c r="G19856">
        <v>3.1370575847531197</v>
      </c>
      <c r="H19856" s="1" t="s">
        <v>276</v>
      </c>
      <c r="I19856">
        <v>143.4083</v>
      </c>
      <c r="J19856" s="1" t="s">
        <v>3</v>
      </c>
    </row>
    <row r="19857" spans="1:10" x14ac:dyDescent="0.25">
      <c r="A19857">
        <v>6.2376322137025344</v>
      </c>
      <c r="B19857">
        <v>147102495011.87567</v>
      </c>
      <c r="C19857" s="1" t="s">
        <v>29817</v>
      </c>
      <c r="D19857">
        <v>-6728181000</v>
      </c>
      <c r="E19857" s="1" t="s">
        <v>3</v>
      </c>
      <c r="F19857">
        <v>28964071.17170845</v>
      </c>
      <c r="G19857">
        <v>3.137058439144782</v>
      </c>
      <c r="H19857" s="1" t="s">
        <v>274</v>
      </c>
      <c r="I19857">
        <v>143.38246000000001</v>
      </c>
      <c r="J19857" s="1" t="s">
        <v>3</v>
      </c>
    </row>
    <row r="19858" spans="1:10" x14ac:dyDescent="0.25">
      <c r="A19858">
        <v>6.237946372967893</v>
      </c>
      <c r="B19858">
        <v>147102460540.89532</v>
      </c>
      <c r="C19858" s="1" t="s">
        <v>29818</v>
      </c>
      <c r="D19858">
        <v>-6682013700</v>
      </c>
      <c r="E19858" s="1" t="s">
        <v>3</v>
      </c>
      <c r="F19858">
        <v>28964327.185019881</v>
      </c>
      <c r="G19858">
        <v>3.1370592878391337</v>
      </c>
      <c r="H19858" s="1" t="s">
        <v>272</v>
      </c>
      <c r="I19858">
        <v>143.35679999999999</v>
      </c>
      <c r="J19858" s="1" t="s">
        <v>3</v>
      </c>
    </row>
    <row r="19859" spans="1:10" x14ac:dyDescent="0.25">
      <c r="A19859">
        <v>6.2382605322332525</v>
      </c>
      <c r="B19859">
        <v>147102426308.32224</v>
      </c>
      <c r="C19859" s="1" t="s">
        <v>29819</v>
      </c>
      <c r="D19859">
        <v>-6635846000</v>
      </c>
      <c r="E19859" s="1" t="s">
        <v>3</v>
      </c>
      <c r="F19859">
        <v>28964583.223305419</v>
      </c>
      <c r="G19859">
        <v>3.1370601308326802</v>
      </c>
      <c r="H19859" s="1" t="s">
        <v>270</v>
      </c>
      <c r="I19859">
        <v>143.3313</v>
      </c>
      <c r="J19859" s="1" t="s">
        <v>3</v>
      </c>
    </row>
    <row r="19860" spans="1:10" x14ac:dyDescent="0.25">
      <c r="A19860">
        <v>6.2385746914986111</v>
      </c>
      <c r="B19860">
        <v>147102392314.15952</v>
      </c>
      <c r="C19860" s="1" t="s">
        <v>29820</v>
      </c>
      <c r="D19860">
        <v>-6589678000</v>
      </c>
      <c r="E19860" s="1" t="s">
        <v>3</v>
      </c>
      <c r="F19860">
        <v>28964787.233084388</v>
      </c>
      <c r="G19860">
        <v>3.1370609681218236</v>
      </c>
      <c r="H19860" s="1" t="s">
        <v>268</v>
      </c>
      <c r="I19860">
        <v>143.30598000000001</v>
      </c>
      <c r="J19860" s="1" t="s">
        <v>3</v>
      </c>
    </row>
    <row r="19861" spans="1:10" x14ac:dyDescent="0.25">
      <c r="A19861">
        <v>6.2388888507639697</v>
      </c>
      <c r="B19861">
        <v>147102358558.41016</v>
      </c>
      <c r="C19861" s="1" t="s">
        <v>29821</v>
      </c>
      <c r="D19861">
        <v>-6543509000</v>
      </c>
      <c r="E19861" s="1" t="s">
        <v>3</v>
      </c>
      <c r="F19861">
        <v>28965043.322104938</v>
      </c>
      <c r="G19861">
        <v>3.1370617997031562</v>
      </c>
      <c r="H19861" s="1" t="s">
        <v>266</v>
      </c>
      <c r="I19861">
        <v>143.28082000000001</v>
      </c>
      <c r="J19861" s="1" t="s">
        <v>3</v>
      </c>
    </row>
    <row r="19862" spans="1:10" x14ac:dyDescent="0.25">
      <c r="A19862">
        <v>6.2392030100293292</v>
      </c>
      <c r="B19862">
        <v>147102325041.07715</v>
      </c>
      <c r="C19862" s="1" t="s">
        <v>29822</v>
      </c>
      <c r="D19862">
        <v>-6497339400</v>
      </c>
      <c r="E19862" s="1" t="s">
        <v>3</v>
      </c>
      <c r="F19862">
        <v>28965299.436154112</v>
      </c>
      <c r="G19862">
        <v>3.1370626255732166</v>
      </c>
      <c r="H19862" s="1" t="s">
        <v>264</v>
      </c>
      <c r="I19862">
        <v>143.25586000000001</v>
      </c>
      <c r="J19862" s="1" t="s">
        <v>3</v>
      </c>
    </row>
    <row r="19863" spans="1:10" x14ac:dyDescent="0.25">
      <c r="A19863">
        <v>6.2395171692946878</v>
      </c>
      <c r="B19863">
        <v>147102291762.16348</v>
      </c>
      <c r="C19863" s="1" t="s">
        <v>29823</v>
      </c>
      <c r="D19863">
        <v>-6451169000</v>
      </c>
      <c r="E19863" s="1" t="s">
        <v>3</v>
      </c>
      <c r="F19863">
        <v>28965555.575250357</v>
      </c>
      <c r="G19863">
        <v>3.1370634457286104</v>
      </c>
      <c r="H19863" s="1" t="s">
        <v>262</v>
      </c>
      <c r="I19863">
        <v>143.23105000000001</v>
      </c>
      <c r="J19863" s="1" t="s">
        <v>3</v>
      </c>
    </row>
    <row r="19864" spans="1:10" x14ac:dyDescent="0.25">
      <c r="A19864">
        <v>6.2398313285600473</v>
      </c>
      <c r="B19864">
        <v>147102258721.67212</v>
      </c>
      <c r="C19864" s="1" t="s">
        <v>29824</v>
      </c>
      <c r="D19864">
        <v>-6404998000</v>
      </c>
      <c r="E19864" s="1" t="s">
        <v>3</v>
      </c>
      <c r="F19864">
        <v>28965811.739411429</v>
      </c>
      <c r="G19864">
        <v>3.1370642601658649</v>
      </c>
      <c r="H19864" s="1" t="s">
        <v>260</v>
      </c>
      <c r="I19864">
        <v>143.20642000000001</v>
      </c>
      <c r="J19864" s="1" t="s">
        <v>3</v>
      </c>
    </row>
    <row r="19865" spans="1:10" x14ac:dyDescent="0.25">
      <c r="A19865">
        <v>6.2401454878254059</v>
      </c>
      <c r="B19865">
        <v>147102225919.60605</v>
      </c>
      <c r="C19865" s="1" t="s">
        <v>29825</v>
      </c>
      <c r="D19865">
        <v>-6358827000</v>
      </c>
      <c r="E19865" s="1" t="s">
        <v>3</v>
      </c>
      <c r="F19865">
        <v>28966015.878667526</v>
      </c>
      <c r="G19865">
        <v>3.1370650688815269</v>
      </c>
      <c r="H19865" s="1" t="s">
        <v>258</v>
      </c>
      <c r="I19865">
        <v>143.18196</v>
      </c>
      <c r="J19865" s="1" t="s">
        <v>3</v>
      </c>
    </row>
    <row r="19866" spans="1:10" x14ac:dyDescent="0.25">
      <c r="A19866">
        <v>6.2404596470907654</v>
      </c>
      <c r="B19866">
        <v>147102193355.96808</v>
      </c>
      <c r="C19866" s="1" t="s">
        <v>29826</v>
      </c>
      <c r="D19866">
        <v>-6312655000</v>
      </c>
      <c r="E19866" s="1" t="s">
        <v>3</v>
      </c>
      <c r="F19866">
        <v>28966272.093742959</v>
      </c>
      <c r="G19866">
        <v>3.1370658718724069</v>
      </c>
      <c r="H19866" s="1" t="s">
        <v>256</v>
      </c>
      <c r="I19866">
        <v>143.15768</v>
      </c>
      <c r="J19866" s="1" t="s">
        <v>3</v>
      </c>
    </row>
    <row r="19867" spans="1:10" x14ac:dyDescent="0.25">
      <c r="A19867">
        <v>6.240773806356124</v>
      </c>
      <c r="B19867">
        <v>147102161030.7612</v>
      </c>
      <c r="C19867" s="1" t="s">
        <v>29827</v>
      </c>
      <c r="D19867">
        <v>-6266481700</v>
      </c>
      <c r="E19867" s="1" t="s">
        <v>3</v>
      </c>
      <c r="F19867">
        <v>28966476.285264455</v>
      </c>
      <c r="G19867">
        <v>3.1370666691350415</v>
      </c>
      <c r="H19867" s="1" t="s">
        <v>254</v>
      </c>
      <c r="I19867">
        <v>143.13357999999999</v>
      </c>
      <c r="J19867" s="1" t="s">
        <v>3</v>
      </c>
    </row>
    <row r="19868" spans="1:10" x14ac:dyDescent="0.25">
      <c r="A19868">
        <v>6.2410879656214826</v>
      </c>
      <c r="B19868">
        <v>147102128943.98825</v>
      </c>
      <c r="C19868" s="1" t="s">
        <v>29828</v>
      </c>
      <c r="D19868">
        <v>-6220309000</v>
      </c>
      <c r="E19868" s="1" t="s">
        <v>3</v>
      </c>
      <c r="F19868">
        <v>28966732.551324159</v>
      </c>
      <c r="G19868">
        <v>3.1370674606660831</v>
      </c>
      <c r="H19868" s="1" t="s">
        <v>252</v>
      </c>
      <c r="I19868">
        <v>143.10963000000001</v>
      </c>
      <c r="J19868" s="1" t="s">
        <v>3</v>
      </c>
    </row>
    <row r="19869" spans="1:10" x14ac:dyDescent="0.25">
      <c r="A19869">
        <v>6.2414021248868421</v>
      </c>
      <c r="B19869">
        <v>147102097095.6521</v>
      </c>
      <c r="C19869" s="1" t="s">
        <v>29829</v>
      </c>
      <c r="D19869">
        <v>-6174135300</v>
      </c>
      <c r="E19869" s="1" t="s">
        <v>3</v>
      </c>
      <c r="F19869">
        <v>28966988.842536949</v>
      </c>
      <c r="G19869">
        <v>3.1370682464623036</v>
      </c>
      <c r="H19869" s="1" t="s">
        <v>250</v>
      </c>
      <c r="I19869">
        <v>143.08588</v>
      </c>
      <c r="J19869" s="1" t="s">
        <v>3</v>
      </c>
    </row>
    <row r="19870" spans="1:10" x14ac:dyDescent="0.25">
      <c r="A19870">
        <v>6.2417162841522007</v>
      </c>
      <c r="B19870">
        <v>147102065485.75558</v>
      </c>
      <c r="C19870" s="1" t="s">
        <v>29830</v>
      </c>
      <c r="D19870">
        <v>-6127960600</v>
      </c>
      <c r="E19870" s="1" t="s">
        <v>3</v>
      </c>
      <c r="F19870">
        <v>28967193.112293348</v>
      </c>
      <c r="G19870">
        <v>3.1370690265202965</v>
      </c>
      <c r="H19870" s="1" t="s">
        <v>248</v>
      </c>
      <c r="I19870">
        <v>143.06228999999999</v>
      </c>
      <c r="J19870" s="1" t="s">
        <v>3</v>
      </c>
    </row>
    <row r="19871" spans="1:10" x14ac:dyDescent="0.25">
      <c r="A19871">
        <v>6.2420304434175593</v>
      </c>
      <c r="B19871">
        <v>147102034114.30148</v>
      </c>
      <c r="C19871" s="1" t="s">
        <v>29831</v>
      </c>
      <c r="D19871">
        <v>-6081785300</v>
      </c>
      <c r="E19871" s="1" t="s">
        <v>3</v>
      </c>
      <c r="F19871">
        <v>28967449.454594016</v>
      </c>
      <c r="G19871">
        <v>3.1370698008369464</v>
      </c>
      <c r="H19871" s="1" t="s">
        <v>246</v>
      </c>
      <c r="I19871">
        <v>143.03886</v>
      </c>
      <c r="J19871" s="1" t="s">
        <v>3</v>
      </c>
    </row>
    <row r="19872" spans="1:10" x14ac:dyDescent="0.25">
      <c r="A19872">
        <v>6.2423446026829188</v>
      </c>
      <c r="B19872">
        <v>147102002981.29263</v>
      </c>
      <c r="C19872" s="1" t="s">
        <v>29832</v>
      </c>
      <c r="D19872">
        <v>-6035610000</v>
      </c>
      <c r="E19872" s="1" t="s">
        <v>3</v>
      </c>
      <c r="F19872">
        <v>28967653.776786938</v>
      </c>
      <c r="G19872">
        <v>3.1370705694089347</v>
      </c>
      <c r="H19872" s="1" t="s">
        <v>244</v>
      </c>
      <c r="I19872">
        <v>143.01562000000001</v>
      </c>
      <c r="J19872" s="1" t="s">
        <v>3</v>
      </c>
    </row>
    <row r="19873" spans="1:10" x14ac:dyDescent="0.25">
      <c r="A19873">
        <v>6.2426587619482783</v>
      </c>
      <c r="B19873">
        <v>147101972086.73181</v>
      </c>
      <c r="C19873" s="1" t="s">
        <v>29833</v>
      </c>
      <c r="D19873">
        <v>-5989434400</v>
      </c>
      <c r="E19873" s="1" t="s">
        <v>3</v>
      </c>
      <c r="F19873">
        <v>28967858.125515059</v>
      </c>
      <c r="G19873">
        <v>3.1370713322330137</v>
      </c>
      <c r="H19873" s="1" t="s">
        <v>242</v>
      </c>
      <c r="I19873">
        <v>142.99254999999999</v>
      </c>
      <c r="J19873" s="1" t="s">
        <v>3</v>
      </c>
    </row>
    <row r="19874" spans="1:10" x14ac:dyDescent="0.25">
      <c r="A19874">
        <v>6.2429729212136369</v>
      </c>
      <c r="B19874">
        <v>147101941430.6217</v>
      </c>
      <c r="C19874" s="1" t="s">
        <v>29834</v>
      </c>
      <c r="D19874">
        <v>-5943257600</v>
      </c>
      <c r="E19874" s="1" t="s">
        <v>3</v>
      </c>
      <c r="F19874">
        <v>28968114.544939667</v>
      </c>
      <c r="G19874">
        <v>3.1370720893060762</v>
      </c>
      <c r="H19874" s="1" t="s">
        <v>240</v>
      </c>
      <c r="I19874">
        <v>142.96965</v>
      </c>
      <c r="J19874" s="1" t="s">
        <v>3</v>
      </c>
    </row>
    <row r="19875" spans="1:10" x14ac:dyDescent="0.25">
      <c r="A19875">
        <v>6.2432870804789955</v>
      </c>
      <c r="B19875">
        <v>147101911012.96506</v>
      </c>
      <c r="C19875" s="1" t="s">
        <v>29835</v>
      </c>
      <c r="D19875">
        <v>-5897080000</v>
      </c>
      <c r="E19875" s="1" t="s">
        <v>3</v>
      </c>
      <c r="F19875">
        <v>28968318.946204253</v>
      </c>
      <c r="G19875">
        <v>3.1370728406248398</v>
      </c>
      <c r="H19875" s="1" t="s">
        <v>238</v>
      </c>
      <c r="I19875">
        <v>142.94693000000001</v>
      </c>
      <c r="J19875" s="1" t="s">
        <v>3</v>
      </c>
    </row>
    <row r="19876" spans="1:10" x14ac:dyDescent="0.25">
      <c r="A19876">
        <v>6.243601239744355</v>
      </c>
      <c r="B19876">
        <v>147101880833.76462</v>
      </c>
      <c r="C19876" s="1" t="s">
        <v>29836</v>
      </c>
      <c r="D19876">
        <v>-5850902500</v>
      </c>
      <c r="E19876" s="1" t="s">
        <v>3</v>
      </c>
      <c r="F19876">
        <v>28968523.374053299</v>
      </c>
      <c r="G19876">
        <v>3.1370735861862382</v>
      </c>
      <c r="H19876" s="1" t="s">
        <v>236</v>
      </c>
      <c r="I19876">
        <v>142.92438000000001</v>
      </c>
      <c r="J19876" s="1" t="s">
        <v>3</v>
      </c>
    </row>
    <row r="19877" spans="1:10" x14ac:dyDescent="0.25">
      <c r="A19877">
        <v>6.2439153990097136</v>
      </c>
      <c r="B19877">
        <v>147101850893.02304</v>
      </c>
      <c r="C19877" s="1" t="s">
        <v>29837</v>
      </c>
      <c r="D19877">
        <v>-5804724000</v>
      </c>
      <c r="E19877" s="1" t="s">
        <v>3</v>
      </c>
      <c r="F19877">
        <v>28968779.870750971</v>
      </c>
      <c r="G19877">
        <v>3.137074325987101</v>
      </c>
      <c r="H19877" s="1" t="s">
        <v>234</v>
      </c>
      <c r="I19877">
        <v>142.90200999999999</v>
      </c>
      <c r="J19877" s="1" t="s">
        <v>3</v>
      </c>
    </row>
    <row r="19878" spans="1:10" x14ac:dyDescent="0.25">
      <c r="A19878">
        <v>6.2442295582750722</v>
      </c>
      <c r="B19878">
        <v>147101821190.74298</v>
      </c>
      <c r="C19878" s="1" t="s">
        <v>29838</v>
      </c>
      <c r="D19878">
        <v>-5758545000</v>
      </c>
      <c r="E19878" s="1" t="s">
        <v>3</v>
      </c>
      <c r="F19878">
        <v>28968984.351234198</v>
      </c>
      <c r="G19878">
        <v>3.1370750600243538</v>
      </c>
      <c r="H19878" s="1" t="s">
        <v>232</v>
      </c>
      <c r="I19878">
        <v>142.87982</v>
      </c>
      <c r="J19878" s="1" t="s">
        <v>3</v>
      </c>
    </row>
    <row r="19879" spans="1:10" x14ac:dyDescent="0.25">
      <c r="A19879">
        <v>6.2445437175404317</v>
      </c>
      <c r="B19879">
        <v>147101791726.92709</v>
      </c>
      <c r="C19879" s="1" t="s">
        <v>29839</v>
      </c>
      <c r="D19879">
        <v>-5712365600</v>
      </c>
      <c r="E19879" s="1" t="s">
        <v>3</v>
      </c>
      <c r="F19879">
        <v>28969188.858350232</v>
      </c>
      <c r="G19879">
        <v>3.1370757882948905</v>
      </c>
      <c r="H19879" s="1" t="s">
        <v>230</v>
      </c>
      <c r="I19879">
        <v>142.8578</v>
      </c>
      <c r="J19879" s="1" t="s">
        <v>3</v>
      </c>
    </row>
    <row r="19880" spans="1:10" x14ac:dyDescent="0.25">
      <c r="A19880">
        <v>6.2448578768057912</v>
      </c>
      <c r="B19880">
        <v>147101762501.57803</v>
      </c>
      <c r="C19880" s="1" t="s">
        <v>29840</v>
      </c>
      <c r="D19880">
        <v>-5666186000</v>
      </c>
      <c r="E19880" s="1" t="s">
        <v>3</v>
      </c>
      <c r="F19880">
        <v>28969393.392114982</v>
      </c>
      <c r="G19880">
        <v>3.1370765107956515</v>
      </c>
      <c r="H19880" s="1" t="s">
        <v>228</v>
      </c>
      <c r="I19880">
        <v>142.83595</v>
      </c>
      <c r="J19880" s="1" t="s">
        <v>3</v>
      </c>
    </row>
    <row r="19881" spans="1:10" x14ac:dyDescent="0.25">
      <c r="A19881">
        <v>6.2451720360711498</v>
      </c>
      <c r="B19881">
        <v>147101733514.69833</v>
      </c>
      <c r="C19881" s="1" t="s">
        <v>29841</v>
      </c>
      <c r="D19881">
        <v>-5620006000</v>
      </c>
      <c r="E19881" s="1" t="s">
        <v>3</v>
      </c>
      <c r="F19881">
        <v>28969597.952544048</v>
      </c>
      <c r="G19881">
        <v>3.1370772275235965</v>
      </c>
      <c r="H19881" s="1" t="s">
        <v>226</v>
      </c>
      <c r="I19881">
        <v>142.81426999999999</v>
      </c>
      <c r="J19881" s="1" t="s">
        <v>3</v>
      </c>
    </row>
    <row r="19882" spans="1:10" x14ac:dyDescent="0.25">
      <c r="A19882">
        <v>6.2454861953365084</v>
      </c>
      <c r="B19882">
        <v>147101704766.29062</v>
      </c>
      <c r="C19882" s="1" t="s">
        <v>29842</v>
      </c>
      <c r="D19882">
        <v>-5573824500</v>
      </c>
      <c r="E19882" s="1" t="s">
        <v>3</v>
      </c>
      <c r="F19882">
        <v>28969854.578839317</v>
      </c>
      <c r="G19882">
        <v>3.1370779384756808</v>
      </c>
      <c r="H19882" s="1" t="s">
        <v>224</v>
      </c>
      <c r="I19882">
        <v>142.79276999999999</v>
      </c>
      <c r="J19882" s="1" t="s">
        <v>3</v>
      </c>
    </row>
    <row r="19883" spans="1:10" x14ac:dyDescent="0.25">
      <c r="A19883">
        <v>6.2458003546018679</v>
      </c>
      <c r="B19883">
        <v>147101676256.35742</v>
      </c>
      <c r="C19883" s="1" t="s">
        <v>29843</v>
      </c>
      <c r="D19883">
        <v>-5527643000</v>
      </c>
      <c r="E19883" s="1" t="s">
        <v>3</v>
      </c>
      <c r="F19883">
        <v>28970059.192061037</v>
      </c>
      <c r="G19883">
        <v>3.1370786436489055</v>
      </c>
      <c r="H19883" s="1" t="s">
        <v>222</v>
      </c>
      <c r="I19883">
        <v>142.77144000000001</v>
      </c>
      <c r="J19883" s="1" t="s">
        <v>3</v>
      </c>
    </row>
    <row r="19884" spans="1:10" x14ac:dyDescent="0.25">
      <c r="A19884">
        <v>6.2461145138672265</v>
      </c>
      <c r="B19884">
        <v>147101647984.90134</v>
      </c>
      <c r="C19884" s="1" t="s">
        <v>29844</v>
      </c>
      <c r="D19884">
        <v>-5481461000</v>
      </c>
      <c r="E19884" s="1" t="s">
        <v>3</v>
      </c>
      <c r="F19884">
        <v>28970263.831993714</v>
      </c>
      <c r="G19884">
        <v>3.1370793430403898</v>
      </c>
      <c r="H19884" s="1" t="s">
        <v>220</v>
      </c>
      <c r="I19884">
        <v>142.75029000000001</v>
      </c>
      <c r="J19884" s="1" t="s">
        <v>3</v>
      </c>
    </row>
    <row r="19885" spans="1:10" x14ac:dyDescent="0.25">
      <c r="A19885">
        <v>6.2464286731325851</v>
      </c>
      <c r="B19885">
        <v>147101619951.92477</v>
      </c>
      <c r="C19885" s="1" t="s">
        <v>29845</v>
      </c>
      <c r="D19885">
        <v>-5435278300</v>
      </c>
      <c r="E19885" s="1" t="s">
        <v>3</v>
      </c>
      <c r="F19885">
        <v>28970468.498652637</v>
      </c>
      <c r="G19885">
        <v>3.1370800366470508</v>
      </c>
      <c r="H19885" s="1" t="s">
        <v>218</v>
      </c>
      <c r="I19885">
        <v>142.72931</v>
      </c>
      <c r="J19885" s="1" t="s">
        <v>3</v>
      </c>
    </row>
    <row r="19886" spans="1:10" x14ac:dyDescent="0.25">
      <c r="A19886">
        <v>6.2467428323979446</v>
      </c>
      <c r="B19886">
        <v>147101592157.43033</v>
      </c>
      <c r="C19886" s="1" t="s">
        <v>29846</v>
      </c>
      <c r="D19886">
        <v>-5389095400</v>
      </c>
      <c r="E19886" s="1" t="s">
        <v>3</v>
      </c>
      <c r="F19886">
        <v>28970673.192052886</v>
      </c>
      <c r="G19886">
        <v>3.137080724466049</v>
      </c>
      <c r="H19886" s="1" t="s">
        <v>216</v>
      </c>
      <c r="I19886">
        <v>142.70850999999999</v>
      </c>
      <c r="J19886" s="1" t="s">
        <v>3</v>
      </c>
    </row>
    <row r="19887" spans="1:10" x14ac:dyDescent="0.25">
      <c r="A19887">
        <v>6.2470569916633041</v>
      </c>
      <c r="B19887">
        <v>147101564601.42044</v>
      </c>
      <c r="C19887" s="1" t="s">
        <v>29847</v>
      </c>
      <c r="D19887">
        <v>-5342911500</v>
      </c>
      <c r="E19887" s="1" t="s">
        <v>3</v>
      </c>
      <c r="F19887">
        <v>28970877.912209347</v>
      </c>
      <c r="G19887">
        <v>3.1370814064944175</v>
      </c>
      <c r="H19887" s="1" t="s">
        <v>214</v>
      </c>
      <c r="I19887">
        <v>142.68788000000001</v>
      </c>
      <c r="J19887" s="1" t="s">
        <v>3</v>
      </c>
    </row>
    <row r="19888" spans="1:10" x14ac:dyDescent="0.25">
      <c r="A19888">
        <v>6.2473711509286627</v>
      </c>
      <c r="B19888">
        <v>147101537283.89752</v>
      </c>
      <c r="C19888" s="1" t="s">
        <v>29848</v>
      </c>
      <c r="D19888">
        <v>-5296727600</v>
      </c>
      <c r="E19888" s="1" t="s">
        <v>3</v>
      </c>
      <c r="F19888">
        <v>28971082.659137212</v>
      </c>
      <c r="G19888">
        <v>3.1370820827294059</v>
      </c>
      <c r="H19888" s="1" t="s">
        <v>212</v>
      </c>
      <c r="I19888">
        <v>142.66743</v>
      </c>
      <c r="J19888" s="1" t="s">
        <v>3</v>
      </c>
    </row>
    <row r="19889" spans="1:10" x14ac:dyDescent="0.25">
      <c r="A19889">
        <v>6.2476853101940213</v>
      </c>
      <c r="B19889">
        <v>147101510204.86404</v>
      </c>
      <c r="C19889" s="1" t="s">
        <v>29849</v>
      </c>
      <c r="D19889">
        <v>-5250543000</v>
      </c>
      <c r="E19889" s="1" t="s">
        <v>3</v>
      </c>
      <c r="F19889">
        <v>28971235.397742167</v>
      </c>
      <c r="G19889">
        <v>3.1370827531680145</v>
      </c>
      <c r="H19889" s="1" t="s">
        <v>210</v>
      </c>
      <c r="I19889">
        <v>142.64716000000001</v>
      </c>
      <c r="J19889" s="1" t="s">
        <v>3</v>
      </c>
    </row>
    <row r="19890" spans="1:10" x14ac:dyDescent="0.25">
      <c r="A19890">
        <v>6.2479994694593808</v>
      </c>
      <c r="B19890">
        <v>147101483364.32242</v>
      </c>
      <c r="C19890" s="1" t="s">
        <v>29850</v>
      </c>
      <c r="D19890">
        <v>-5204357600</v>
      </c>
      <c r="E19890" s="1" t="s">
        <v>3</v>
      </c>
      <c r="F19890">
        <v>28971440.198838919</v>
      </c>
      <c r="G19890">
        <v>3.1370834178073874</v>
      </c>
      <c r="H19890" s="1" t="s">
        <v>208</v>
      </c>
      <c r="I19890">
        <v>142.62706</v>
      </c>
      <c r="J19890" s="1" t="s">
        <v>3</v>
      </c>
    </row>
    <row r="19891" spans="1:10" x14ac:dyDescent="0.25">
      <c r="A19891">
        <v>6.2483136287247394</v>
      </c>
      <c r="B19891">
        <v>147101456762.27505</v>
      </c>
      <c r="C19891" s="1" t="s">
        <v>29851</v>
      </c>
      <c r="D19891">
        <v>-5158172000</v>
      </c>
      <c r="E19891" s="1" t="s">
        <v>3</v>
      </c>
      <c r="F19891">
        <v>28971645.026750848</v>
      </c>
      <c r="G19891">
        <v>3.1370840766448116</v>
      </c>
      <c r="H19891" s="1" t="s">
        <v>206</v>
      </c>
      <c r="I19891">
        <v>142.60714999999999</v>
      </c>
      <c r="J19891" s="1" t="s">
        <v>3</v>
      </c>
    </row>
    <row r="19892" spans="1:10" x14ac:dyDescent="0.25">
      <c r="A19892">
        <v>6.248627787990098</v>
      </c>
      <c r="B19892">
        <v>147101430398.72424</v>
      </c>
      <c r="C19892" s="1" t="s">
        <v>29852</v>
      </c>
      <c r="D19892">
        <v>-5111986700</v>
      </c>
      <c r="E19892" s="1" t="s">
        <v>3</v>
      </c>
      <c r="F19892">
        <v>28971849.881492496</v>
      </c>
      <c r="G19892">
        <v>3.1370847296774973</v>
      </c>
      <c r="H19892" s="1" t="s">
        <v>204</v>
      </c>
      <c r="I19892">
        <v>142.58739</v>
      </c>
      <c r="J19892" s="1" t="s">
        <v>3</v>
      </c>
    </row>
    <row r="19893" spans="1:10" x14ac:dyDescent="0.25">
      <c r="A19893">
        <v>6.2489419472554575</v>
      </c>
      <c r="B19893">
        <v>147101404273.67239</v>
      </c>
      <c r="C19893" s="1" t="s">
        <v>29853</v>
      </c>
      <c r="D19893">
        <v>-5065799700</v>
      </c>
      <c r="E19893" s="1" t="s">
        <v>3</v>
      </c>
      <c r="F19893">
        <v>28972054.763078168</v>
      </c>
      <c r="G19893">
        <v>3.1370853769025522</v>
      </c>
      <c r="H19893" s="1" t="s">
        <v>202</v>
      </c>
      <c r="I19893">
        <v>142.56782999999999</v>
      </c>
      <c r="J19893" s="1" t="s">
        <v>3</v>
      </c>
    </row>
    <row r="19894" spans="1:10" x14ac:dyDescent="0.25">
      <c r="A19894">
        <v>6.249256106520817</v>
      </c>
      <c r="B19894">
        <v>147101378387.1218</v>
      </c>
      <c r="C19894" s="1" t="s">
        <v>29854</v>
      </c>
      <c r="D19894">
        <v>-5019613000</v>
      </c>
      <c r="E19894" s="1" t="s">
        <v>3</v>
      </c>
      <c r="F19894">
        <v>28972207.639177017</v>
      </c>
      <c r="G19894">
        <v>3.1370860183173503</v>
      </c>
      <c r="H19894" s="1" t="s">
        <v>200</v>
      </c>
      <c r="I19894">
        <v>142.54841999999999</v>
      </c>
      <c r="J19894" s="1" t="s">
        <v>3</v>
      </c>
    </row>
    <row r="19895" spans="1:10" x14ac:dyDescent="0.25">
      <c r="A19895">
        <v>6.2495702657861756</v>
      </c>
      <c r="B19895">
        <v>147101352739.0748</v>
      </c>
      <c r="C19895" s="1" t="s">
        <v>29855</v>
      </c>
      <c r="D19895">
        <v>-4973425000</v>
      </c>
      <c r="E19895" s="1" t="s">
        <v>3</v>
      </c>
      <c r="F19895">
        <v>28972412.575074777</v>
      </c>
      <c r="G19895">
        <v>3.1370866539191149</v>
      </c>
      <c r="H19895" s="1" t="s">
        <v>198</v>
      </c>
      <c r="I19895">
        <v>142.52919</v>
      </c>
      <c r="J19895" s="1" t="s">
        <v>3</v>
      </c>
    </row>
    <row r="19896" spans="1:10" x14ac:dyDescent="0.25">
      <c r="A19896">
        <v>6.2498844250515342</v>
      </c>
      <c r="B19896">
        <v>147101327329.5336</v>
      </c>
      <c r="C19896" s="1" t="s">
        <v>29856</v>
      </c>
      <c r="D19896">
        <v>-4927237600</v>
      </c>
      <c r="E19896" s="1" t="s">
        <v>3</v>
      </c>
      <c r="F19896">
        <v>28972617.537858695</v>
      </c>
      <c r="G19896">
        <v>3.1370872837052386</v>
      </c>
      <c r="H19896" s="1" t="s">
        <v>196</v>
      </c>
      <c r="I19896">
        <v>142.51015000000001</v>
      </c>
      <c r="J19896" s="1" t="s">
        <v>3</v>
      </c>
    </row>
    <row r="19897" spans="1:10" x14ac:dyDescent="0.25">
      <c r="A19897">
        <v>6.2501985843168937</v>
      </c>
      <c r="B19897">
        <v>147101302158.50052</v>
      </c>
      <c r="C19897" s="1" t="s">
        <v>29857</v>
      </c>
      <c r="D19897">
        <v>-4881049000</v>
      </c>
      <c r="E19897" s="1" t="s">
        <v>3</v>
      </c>
      <c r="F19897">
        <v>28972770.496796802</v>
      </c>
      <c r="G19897">
        <v>3.1370879076728873</v>
      </c>
      <c r="H19897" s="1" t="s">
        <v>194</v>
      </c>
      <c r="I19897">
        <v>142.49126999999999</v>
      </c>
      <c r="J19897" s="1" t="s">
        <v>3</v>
      </c>
    </row>
    <row r="19898" spans="1:10" x14ac:dyDescent="0.25">
      <c r="A19898">
        <v>6.2505127435822532</v>
      </c>
      <c r="B19898">
        <v>147101277225.97784</v>
      </c>
      <c r="C19898" s="1" t="s">
        <v>29858</v>
      </c>
      <c r="D19898">
        <v>-4834860000</v>
      </c>
      <c r="E19898" s="1" t="s">
        <v>3</v>
      </c>
      <c r="F19898">
        <v>28972975.513975948</v>
      </c>
      <c r="G19898">
        <v>3.1370885258195194</v>
      </c>
      <c r="H19898" s="1" t="s">
        <v>192</v>
      </c>
      <c r="I19898">
        <v>142.47257999999999</v>
      </c>
      <c r="J19898" s="1" t="s">
        <v>3</v>
      </c>
    </row>
    <row r="19899" spans="1:10" x14ac:dyDescent="0.25">
      <c r="A19899">
        <v>6.2508269028476109</v>
      </c>
      <c r="B19899">
        <v>147101252531.96768</v>
      </c>
      <c r="C19899" s="1" t="s">
        <v>29859</v>
      </c>
      <c r="D19899">
        <v>-4788671000</v>
      </c>
      <c r="E19899" s="1" t="s">
        <v>3</v>
      </c>
      <c r="F19899">
        <v>28973128.528353661</v>
      </c>
      <c r="G19899">
        <v>3.1370891381425166</v>
      </c>
      <c r="H19899" s="1" t="s">
        <v>190</v>
      </c>
      <c r="I19899">
        <v>142.45407</v>
      </c>
      <c r="J19899" s="1" t="s">
        <v>3</v>
      </c>
    </row>
    <row r="19900" spans="1:10" x14ac:dyDescent="0.25">
      <c r="A19900">
        <v>6.2511410621129704</v>
      </c>
      <c r="B19900">
        <v>147101228076.47232</v>
      </c>
      <c r="C19900" s="1" t="s">
        <v>29860</v>
      </c>
      <c r="D19900">
        <v>-4742481000</v>
      </c>
      <c r="E19900" s="1" t="s">
        <v>3</v>
      </c>
      <c r="F19900">
        <v>28973333.599982142</v>
      </c>
      <c r="G19900">
        <v>3.1370897446391828</v>
      </c>
      <c r="H19900" s="1" t="s">
        <v>188</v>
      </c>
      <c r="I19900">
        <v>142.43571</v>
      </c>
      <c r="J19900" s="1" t="s">
        <v>3</v>
      </c>
    </row>
    <row r="19901" spans="1:10" x14ac:dyDescent="0.25">
      <c r="A19901">
        <v>6.2514552213783299</v>
      </c>
      <c r="B19901">
        <v>147101203859.4939</v>
      </c>
      <c r="C19901" s="1" t="s">
        <v>29861</v>
      </c>
      <c r="D19901">
        <v>-4696291000</v>
      </c>
      <c r="E19901" s="1" t="s">
        <v>3</v>
      </c>
      <c r="F19901">
        <v>28973486.669852681</v>
      </c>
      <c r="G19901">
        <v>3.1370903453070147</v>
      </c>
      <c r="H19901" s="1" t="s">
        <v>186</v>
      </c>
      <c r="I19901">
        <v>142.41756000000001</v>
      </c>
      <c r="J19901" s="1" t="s">
        <v>3</v>
      </c>
    </row>
    <row r="19902" spans="1:10" x14ac:dyDescent="0.25">
      <c r="A19902">
        <v>6.2517693806436885</v>
      </c>
      <c r="B19902">
        <v>147101179881.03455</v>
      </c>
      <c r="C19902" s="1" t="s">
        <v>29862</v>
      </c>
      <c r="D19902">
        <v>-4650100700</v>
      </c>
      <c r="E19902" s="1" t="s">
        <v>3</v>
      </c>
      <c r="F19902">
        <v>28973691.795983963</v>
      </c>
      <c r="G19902">
        <v>3.1370909401434082</v>
      </c>
      <c r="H19902" s="1" t="s">
        <v>184</v>
      </c>
      <c r="I19902">
        <v>142.39957000000001</v>
      </c>
      <c r="J19902" s="1" t="s">
        <v>3</v>
      </c>
    </row>
    <row r="19903" spans="1:10" x14ac:dyDescent="0.25">
      <c r="A19903">
        <v>6.2520835399090471</v>
      </c>
      <c r="B19903">
        <v>147101156141.09644</v>
      </c>
      <c r="C19903" s="1" t="s">
        <v>29863</v>
      </c>
      <c r="D19903">
        <v>-4603909000</v>
      </c>
      <c r="E19903" s="1" t="s">
        <v>3</v>
      </c>
      <c r="F19903">
        <v>28973844.921399824</v>
      </c>
      <c r="G19903">
        <v>3.1370915291458545</v>
      </c>
      <c r="H19903" s="1" t="s">
        <v>182</v>
      </c>
      <c r="I19903">
        <v>142.38174000000001</v>
      </c>
      <c r="J19903" s="1" t="s">
        <v>3</v>
      </c>
    </row>
    <row r="19904" spans="1:10" x14ac:dyDescent="0.25">
      <c r="A19904">
        <v>6.2523976991744066</v>
      </c>
      <c r="B19904">
        <v>147101132639.68167</v>
      </c>
      <c r="C19904" s="1" t="s">
        <v>29864</v>
      </c>
      <c r="D19904">
        <v>-4557718000</v>
      </c>
      <c r="E19904" s="1" t="s">
        <v>3</v>
      </c>
      <c r="F19904">
        <v>28973998.074825436</v>
      </c>
      <c r="G19904">
        <v>3.13709211231189</v>
      </c>
      <c r="H19904" s="1" t="s">
        <v>180</v>
      </c>
      <c r="I19904">
        <v>142.36412000000001</v>
      </c>
      <c r="J19904" s="1" t="s">
        <v>3</v>
      </c>
    </row>
    <row r="19905" spans="1:10" x14ac:dyDescent="0.25">
      <c r="A19905">
        <v>6.2527118584397652</v>
      </c>
      <c r="B19905">
        <v>147101109376.79236</v>
      </c>
      <c r="C19905" s="1" t="s">
        <v>29865</v>
      </c>
      <c r="D19905">
        <v>-4511526000</v>
      </c>
      <c r="E19905" s="1" t="s">
        <v>3</v>
      </c>
      <c r="F19905">
        <v>28974203.283098504</v>
      </c>
      <c r="G19905">
        <v>3.1370926896389002</v>
      </c>
      <c r="H19905" s="1" t="s">
        <v>178</v>
      </c>
      <c r="I19905">
        <v>142.34665000000001</v>
      </c>
      <c r="J19905" s="1" t="s">
        <v>3</v>
      </c>
    </row>
    <row r="19906" spans="1:10" x14ac:dyDescent="0.25">
      <c r="A19906">
        <v>6.2530260177051238</v>
      </c>
      <c r="B19906">
        <v>147101086352.43054</v>
      </c>
      <c r="C19906" s="1" t="s">
        <v>29866</v>
      </c>
      <c r="D19906">
        <v>-4465334000</v>
      </c>
      <c r="E19906" s="1" t="s">
        <v>3</v>
      </c>
      <c r="F19906">
        <v>28974356.492146358</v>
      </c>
      <c r="G19906">
        <v>3.1370932611245141</v>
      </c>
      <c r="H19906" s="1" t="s">
        <v>176</v>
      </c>
      <c r="I19906">
        <v>142.32938999999999</v>
      </c>
      <c r="J19906" s="1" t="s">
        <v>3</v>
      </c>
    </row>
    <row r="19907" spans="1:10" x14ac:dyDescent="0.25">
      <c r="A19907">
        <v>6.2533401769704833</v>
      </c>
      <c r="B19907">
        <v>147101063566.59827</v>
      </c>
      <c r="C19907" s="1" t="s">
        <v>29867</v>
      </c>
      <c r="D19907">
        <v>-4419140600</v>
      </c>
      <c r="E19907" s="1" t="s">
        <v>3</v>
      </c>
      <c r="F19907">
        <v>28974509.729241624</v>
      </c>
      <c r="G19907">
        <v>3.1370938267662338</v>
      </c>
      <c r="H19907" s="1" t="s">
        <v>174</v>
      </c>
      <c r="I19907">
        <v>142.31227000000001</v>
      </c>
      <c r="J19907" s="1" t="s">
        <v>3</v>
      </c>
    </row>
    <row r="19908" spans="1:10" x14ac:dyDescent="0.25">
      <c r="A19908">
        <v>6.2536543362358428</v>
      </c>
      <c r="B19908">
        <v>147101041019.29758</v>
      </c>
      <c r="C19908" s="1" t="s">
        <v>29868</v>
      </c>
      <c r="D19908">
        <v>-4372947500</v>
      </c>
      <c r="E19908" s="1" t="s">
        <v>3</v>
      </c>
      <c r="F19908">
        <v>28974715.019770741</v>
      </c>
      <c r="G19908">
        <v>3.1370943865617078</v>
      </c>
      <c r="H19908" s="1" t="s">
        <v>172</v>
      </c>
      <c r="I19908">
        <v>142.29535000000001</v>
      </c>
      <c r="J19908" s="1" t="s">
        <v>3</v>
      </c>
    </row>
    <row r="19909" spans="1:10" x14ac:dyDescent="0.25">
      <c r="A19909">
        <v>6.2539684955012014</v>
      </c>
      <c r="B19909">
        <v>147101018710.53046</v>
      </c>
      <c r="C19909" s="1" t="s">
        <v>29869</v>
      </c>
      <c r="D19909">
        <v>-4326754000</v>
      </c>
      <c r="E19909" s="1" t="s">
        <v>3</v>
      </c>
      <c r="F19909">
        <v>28974868.312562898</v>
      </c>
      <c r="G19909">
        <v>3.13709494050853</v>
      </c>
      <c r="H19909" s="1" t="s">
        <v>170</v>
      </c>
      <c r="I19909">
        <v>142.27860000000001</v>
      </c>
      <c r="J19909" s="1" t="s">
        <v>3</v>
      </c>
    </row>
    <row r="19910" spans="1:10" x14ac:dyDescent="0.25">
      <c r="A19910">
        <v>6.25428265476656</v>
      </c>
      <c r="B19910">
        <v>147100996640.29892</v>
      </c>
      <c r="C19910" s="1" t="s">
        <v>29870</v>
      </c>
      <c r="D19910">
        <v>-4280559900</v>
      </c>
      <c r="E19910" s="1" t="s">
        <v>3</v>
      </c>
      <c r="F19910">
        <v>28975021.633439064</v>
      </c>
      <c r="G19910">
        <v>3.1370954886042925</v>
      </c>
      <c r="H19910" s="1" t="s">
        <v>168</v>
      </c>
      <c r="I19910">
        <v>142.26202000000001</v>
      </c>
      <c r="J19910" s="1" t="s">
        <v>3</v>
      </c>
    </row>
    <row r="19911" spans="1:10" x14ac:dyDescent="0.25">
      <c r="A19911">
        <v>6.2545968140319195</v>
      </c>
      <c r="B19911">
        <v>147100974808.60489</v>
      </c>
      <c r="C19911" s="1" t="s">
        <v>29871</v>
      </c>
      <c r="D19911">
        <v>-4234365400</v>
      </c>
      <c r="E19911" s="1" t="s">
        <v>3</v>
      </c>
      <c r="F19911">
        <v>28975174.98241163</v>
      </c>
      <c r="G19911">
        <v>3.1370960308466831</v>
      </c>
      <c r="H19911" s="1" t="s">
        <v>166</v>
      </c>
      <c r="I19911">
        <v>142.24562</v>
      </c>
      <c r="J19911" s="1" t="s">
        <v>3</v>
      </c>
    </row>
    <row r="19912" spans="1:10" x14ac:dyDescent="0.25">
      <c r="A19912">
        <v>6.2549109732972781</v>
      </c>
      <c r="B19912">
        <v>147100953215.45035</v>
      </c>
      <c r="C19912" s="1" t="s">
        <v>29872</v>
      </c>
      <c r="D19912">
        <v>-4188170800</v>
      </c>
      <c r="E19912" s="1" t="s">
        <v>3</v>
      </c>
      <c r="F19912">
        <v>28975328.359491989</v>
      </c>
      <c r="G19912">
        <v>3.1370965672333617</v>
      </c>
      <c r="H19912" s="1" t="s">
        <v>164</v>
      </c>
      <c r="I19912">
        <v>142.2294</v>
      </c>
      <c r="J19912" s="1" t="s">
        <v>3</v>
      </c>
    </row>
    <row r="19913" spans="1:10" x14ac:dyDescent="0.25">
      <c r="A19913">
        <v>6.2552251325626367</v>
      </c>
      <c r="B19913">
        <v>147100931860.83722</v>
      </c>
      <c r="C19913" s="1" t="s">
        <v>29873</v>
      </c>
      <c r="D19913">
        <v>-4141975600</v>
      </c>
      <c r="E19913" s="1" t="s">
        <v>3</v>
      </c>
      <c r="F19913">
        <v>28975481.764692247</v>
      </c>
      <c r="G19913">
        <v>3.1370970977620098</v>
      </c>
      <c r="H19913" s="1" t="s">
        <v>162</v>
      </c>
      <c r="I19913">
        <v>142.21334999999999</v>
      </c>
      <c r="J19913" s="1" t="s">
        <v>3</v>
      </c>
    </row>
    <row r="19914" spans="1:10" x14ac:dyDescent="0.25">
      <c r="A19914">
        <v>6.2555392918279962</v>
      </c>
      <c r="B19914">
        <v>147100910744.76736</v>
      </c>
      <c r="C19914" s="1" t="s">
        <v>29874</v>
      </c>
      <c r="D19914">
        <v>-4095779800</v>
      </c>
      <c r="E19914" s="1" t="s">
        <v>3</v>
      </c>
      <c r="F19914">
        <v>28975635.198023826</v>
      </c>
      <c r="G19914">
        <v>3.1370976224304306</v>
      </c>
      <c r="H19914" s="1" t="s">
        <v>160</v>
      </c>
      <c r="I19914">
        <v>142.19748000000001</v>
      </c>
      <c r="J19914" s="1" t="s">
        <v>3</v>
      </c>
    </row>
    <row r="19915" spans="1:10" x14ac:dyDescent="0.25">
      <c r="A19915">
        <v>6.2558534510933548</v>
      </c>
      <c r="B19915">
        <v>147100889867.24271</v>
      </c>
      <c r="C19915" s="1" t="s">
        <v>29875</v>
      </c>
      <c r="D19915">
        <v>-4049583900</v>
      </c>
      <c r="E19915" s="1" t="s">
        <v>3</v>
      </c>
      <c r="F19915">
        <v>28975788.659498051</v>
      </c>
      <c r="G19915">
        <v>3.1370981412362493</v>
      </c>
      <c r="H19915" s="1" t="s">
        <v>158</v>
      </c>
      <c r="I19915">
        <v>142.18180000000001</v>
      </c>
      <c r="J19915" s="1" t="s">
        <v>3</v>
      </c>
    </row>
    <row r="19916" spans="1:10" x14ac:dyDescent="0.25">
      <c r="A19916">
        <v>6.2561676103587143</v>
      </c>
      <c r="B19916">
        <v>147100869228.26505</v>
      </c>
      <c r="C19916" s="1" t="s">
        <v>29876</v>
      </c>
      <c r="D19916">
        <v>-4003387600</v>
      </c>
      <c r="E19916" s="1" t="s">
        <v>3</v>
      </c>
      <c r="F19916">
        <v>28975942.149126694</v>
      </c>
      <c r="G19916">
        <v>3.1370986541773629</v>
      </c>
      <c r="H19916" s="1" t="s">
        <v>156</v>
      </c>
      <c r="I19916">
        <v>142.16628</v>
      </c>
      <c r="J19916" s="1" t="s">
        <v>3</v>
      </c>
    </row>
    <row r="19917" spans="1:10" x14ac:dyDescent="0.25">
      <c r="A19917">
        <v>6.2564817696240729</v>
      </c>
      <c r="B19917">
        <v>147100848827.83627</v>
      </c>
      <c r="C19917" s="1" t="s">
        <v>29877</v>
      </c>
      <c r="D19917">
        <v>-3957191000</v>
      </c>
      <c r="E19917" s="1" t="s">
        <v>3</v>
      </c>
      <c r="F19917">
        <v>28976095.666920662</v>
      </c>
      <c r="G19917">
        <v>3.1370991612515393</v>
      </c>
      <c r="H19917" s="1" t="s">
        <v>154</v>
      </c>
      <c r="I19917">
        <v>142.15093999999999</v>
      </c>
      <c r="J19917" s="1" t="s">
        <v>3</v>
      </c>
    </row>
    <row r="19918" spans="1:10" x14ac:dyDescent="0.25">
      <c r="A19918">
        <v>6.2567959288894324</v>
      </c>
      <c r="B19918">
        <v>147100828665.95819</v>
      </c>
      <c r="C19918" s="1" t="s">
        <v>29878</v>
      </c>
      <c r="D19918">
        <v>-3910994000</v>
      </c>
      <c r="E19918" s="1" t="s">
        <v>3</v>
      </c>
      <c r="F19918">
        <v>28976249.212891132</v>
      </c>
      <c r="G19918">
        <v>3.1370996624565706</v>
      </c>
      <c r="H19918" s="1" t="s">
        <v>152</v>
      </c>
      <c r="I19918">
        <v>142.13578999999999</v>
      </c>
      <c r="J19918" s="1" t="s">
        <v>3</v>
      </c>
    </row>
    <row r="19919" spans="1:10" x14ac:dyDescent="0.25">
      <c r="A19919">
        <v>6.257110088154791</v>
      </c>
      <c r="B19919">
        <v>147100808742.63257</v>
      </c>
      <c r="C19919" s="1" t="s">
        <v>29879</v>
      </c>
      <c r="D19919">
        <v>-3864796400</v>
      </c>
      <c r="E19919" s="1" t="s">
        <v>3</v>
      </c>
      <c r="F19919">
        <v>28976402.787049234</v>
      </c>
      <c r="G19919">
        <v>3.1371001577903437</v>
      </c>
      <c r="H19919" s="1" t="s">
        <v>150</v>
      </c>
      <c r="I19919">
        <v>142.1208</v>
      </c>
      <c r="J19919" s="1" t="s">
        <v>3</v>
      </c>
    </row>
    <row r="19920" spans="1:10" x14ac:dyDescent="0.25">
      <c r="A19920">
        <v>6.2574242474201496</v>
      </c>
      <c r="B19920">
        <v>147100789057.86118</v>
      </c>
      <c r="C19920" s="1" t="s">
        <v>29880</v>
      </c>
      <c r="D19920">
        <v>-3818598700</v>
      </c>
      <c r="E19920" s="1" t="s">
        <v>3</v>
      </c>
      <c r="F19920">
        <v>28976556.389405593</v>
      </c>
      <c r="G19920">
        <v>3.13710064725062</v>
      </c>
      <c r="H19920" s="1" t="s">
        <v>148</v>
      </c>
      <c r="I19920">
        <v>142.10599999999999</v>
      </c>
      <c r="J19920" s="1" t="s">
        <v>3</v>
      </c>
    </row>
    <row r="19921" spans="1:10" x14ac:dyDescent="0.25">
      <c r="A19921">
        <v>6.2577384066855091</v>
      </c>
      <c r="B19921">
        <v>147100769611.64584</v>
      </c>
      <c r="C19921" s="1" t="s">
        <v>29881</v>
      </c>
      <c r="D19921">
        <v>-3772400000</v>
      </c>
      <c r="E19921" s="1" t="s">
        <v>3</v>
      </c>
      <c r="F19921">
        <v>28976710.019971326</v>
      </c>
      <c r="G19921">
        <v>3.1371011308354793</v>
      </c>
      <c r="H19921" s="1" t="s">
        <v>146</v>
      </c>
      <c r="I19921">
        <v>142.09137000000001</v>
      </c>
      <c r="J19921" s="1" t="s">
        <v>3</v>
      </c>
    </row>
    <row r="19922" spans="1:10" x14ac:dyDescent="0.25">
      <c r="A19922">
        <v>6.2580525659508677</v>
      </c>
      <c r="B19922">
        <v>147100750403.98822</v>
      </c>
      <c r="C19922" s="1" t="s">
        <v>29882</v>
      </c>
      <c r="D19922">
        <v>-3726201600</v>
      </c>
      <c r="E19922" s="1" t="s">
        <v>3</v>
      </c>
      <c r="F19922">
        <v>28976811.659469768</v>
      </c>
      <c r="G19922">
        <v>3.1371016085426771</v>
      </c>
      <c r="H19922" s="1" t="s">
        <v>144</v>
      </c>
      <c r="I19922">
        <v>142.07692</v>
      </c>
      <c r="J19922" s="1" t="s">
        <v>3</v>
      </c>
    </row>
    <row r="19923" spans="1:10" x14ac:dyDescent="0.25">
      <c r="A19923">
        <v>6.2583667252162272</v>
      </c>
      <c r="B19923">
        <v>147100731434.88998</v>
      </c>
      <c r="C19923" s="1" t="s">
        <v>29883</v>
      </c>
      <c r="D19923">
        <v>-3680002800</v>
      </c>
      <c r="E19923" s="1" t="s">
        <v>3</v>
      </c>
      <c r="F19923">
        <v>28976965.346919753</v>
      </c>
      <c r="G19923">
        <v>3.1371020803702643</v>
      </c>
      <c r="H19923" s="1" t="s">
        <v>142</v>
      </c>
      <c r="I19923">
        <v>142.06267</v>
      </c>
      <c r="J19923" s="1" t="s">
        <v>3</v>
      </c>
    </row>
    <row r="19924" spans="1:10" x14ac:dyDescent="0.25">
      <c r="A19924">
        <v>6.2586808844815858</v>
      </c>
      <c r="B19924">
        <v>147100712704.35294</v>
      </c>
      <c r="C19924" s="1" t="s">
        <v>29884</v>
      </c>
      <c r="D19924">
        <v>-3633803500</v>
      </c>
      <c r="E19924" s="1" t="s">
        <v>3</v>
      </c>
      <c r="F19924">
        <v>28977119.062610388</v>
      </c>
      <c r="G19924">
        <v>3.1371025463161644</v>
      </c>
      <c r="H19924" s="1" t="s">
        <v>140</v>
      </c>
      <c r="I19924">
        <v>142.04857999999999</v>
      </c>
      <c r="J19924" s="1" t="s">
        <v>3</v>
      </c>
    </row>
    <row r="19925" spans="1:10" x14ac:dyDescent="0.25">
      <c r="A19925">
        <v>6.2589950437469453</v>
      </c>
      <c r="B19925">
        <v>147100694212.37863</v>
      </c>
      <c r="C19925" s="1" t="s">
        <v>29885</v>
      </c>
      <c r="D19925">
        <v>-3587604000</v>
      </c>
      <c r="E19925" s="1" t="s">
        <v>3</v>
      </c>
      <c r="F19925">
        <v>28977220.788423017</v>
      </c>
      <c r="G19925">
        <v>3.1371030063783731</v>
      </c>
      <c r="H19925" s="1" t="s">
        <v>138</v>
      </c>
      <c r="I19925">
        <v>142.03467000000001</v>
      </c>
      <c r="J19925" s="1" t="s">
        <v>3</v>
      </c>
    </row>
    <row r="19926" spans="1:10" x14ac:dyDescent="0.25">
      <c r="A19926">
        <v>6.2593092030123039</v>
      </c>
      <c r="B19926">
        <v>147100675958.96881</v>
      </c>
      <c r="C19926" s="1" t="s">
        <v>29886</v>
      </c>
      <c r="D19926">
        <v>-3541404200</v>
      </c>
      <c r="E19926" s="1" t="s">
        <v>3</v>
      </c>
      <c r="F19926">
        <v>28977374.561059706</v>
      </c>
      <c r="G19926">
        <v>3.1371034605548833</v>
      </c>
      <c r="H19926" s="1" t="s">
        <v>136</v>
      </c>
      <c r="I19926">
        <v>142.02094</v>
      </c>
      <c r="J19926" s="1" t="s">
        <v>3</v>
      </c>
    </row>
    <row r="19927" spans="1:10" x14ac:dyDescent="0.25">
      <c r="A19927">
        <v>6.2596233622776625</v>
      </c>
      <c r="B19927">
        <v>147100657944.12503</v>
      </c>
      <c r="C19927" s="1" t="s">
        <v>29887</v>
      </c>
      <c r="D19927">
        <v>-3495203800</v>
      </c>
      <c r="E19927" s="1" t="s">
        <v>3</v>
      </c>
      <c r="F19927">
        <v>28977528.361967281</v>
      </c>
      <c r="G19927">
        <v>3.1371039088438102</v>
      </c>
      <c r="H19927" s="1" t="s">
        <v>134</v>
      </c>
      <c r="I19927">
        <v>142.00737000000001</v>
      </c>
      <c r="J19927" s="1" t="s">
        <v>3</v>
      </c>
    </row>
    <row r="19928" spans="1:10" x14ac:dyDescent="0.25">
      <c r="A19928">
        <v>6.259937521543022</v>
      </c>
      <c r="B19928">
        <v>147100640167.84891</v>
      </c>
      <c r="C19928" s="1" t="s">
        <v>29888</v>
      </c>
      <c r="D19928">
        <v>-3449003300</v>
      </c>
      <c r="E19928" s="1" t="s">
        <v>3</v>
      </c>
      <c r="F19928">
        <v>28977630.174184531</v>
      </c>
      <c r="G19928">
        <v>3.1371043512431913</v>
      </c>
      <c r="H19928" s="1" t="s">
        <v>132</v>
      </c>
      <c r="I19928">
        <v>141.99399</v>
      </c>
      <c r="J19928" s="1" t="s">
        <v>3</v>
      </c>
    </row>
    <row r="19929" spans="1:10" x14ac:dyDescent="0.25">
      <c r="A19929">
        <v>6.2602516808083806</v>
      </c>
      <c r="B19929">
        <v>147100622630.14203</v>
      </c>
      <c r="C19929" s="1" t="s">
        <v>29889</v>
      </c>
      <c r="D19929">
        <v>-3402802200</v>
      </c>
      <c r="E19929" s="1" t="s">
        <v>3</v>
      </c>
      <c r="F19929">
        <v>28977784.032097682</v>
      </c>
      <c r="G19929">
        <v>3.1371047877510874</v>
      </c>
      <c r="H19929" s="1" t="s">
        <v>130</v>
      </c>
      <c r="I19929">
        <v>141.98079000000001</v>
      </c>
      <c r="J19929" s="1" t="s">
        <v>3</v>
      </c>
    </row>
    <row r="19930" spans="1:10" x14ac:dyDescent="0.25">
      <c r="A19930">
        <v>6.2605658400737401</v>
      </c>
      <c r="B19930">
        <v>147100605331.00601</v>
      </c>
      <c r="C19930" s="1" t="s">
        <v>29890</v>
      </c>
      <c r="D19930">
        <v>-3356601000</v>
      </c>
      <c r="E19930" s="1" t="s">
        <v>3</v>
      </c>
      <c r="F19930">
        <v>28977885.902063027</v>
      </c>
      <c r="G19930">
        <v>3.1371052183656301</v>
      </c>
      <c r="H19930" s="1" t="s">
        <v>128</v>
      </c>
      <c r="I19930">
        <v>141.96776</v>
      </c>
      <c r="J19930" s="1" t="s">
        <v>3</v>
      </c>
    </row>
    <row r="19931" spans="1:10" x14ac:dyDescent="0.25">
      <c r="A19931">
        <v>6.2608799993390987</v>
      </c>
      <c r="B19931">
        <v>147100588270.44226</v>
      </c>
      <c r="C19931" s="1" t="s">
        <v>29891</v>
      </c>
      <c r="D19931">
        <v>-3310399500</v>
      </c>
      <c r="E19931" s="1" t="s">
        <v>3</v>
      </c>
      <c r="F19931">
        <v>28978039.81701985</v>
      </c>
      <c r="G19931">
        <v>3.1371056430849502</v>
      </c>
      <c r="H19931" s="1" t="s">
        <v>126</v>
      </c>
      <c r="I19931">
        <v>141.95492999999999</v>
      </c>
      <c r="J19931" s="1" t="s">
        <v>3</v>
      </c>
    </row>
    <row r="19932" spans="1:10" x14ac:dyDescent="0.25">
      <c r="A19932">
        <v>6.2611941586044573</v>
      </c>
      <c r="B19932">
        <v>147100571448.45245</v>
      </c>
      <c r="C19932" s="1" t="s">
        <v>29892</v>
      </c>
      <c r="D19932">
        <v>-3264198000</v>
      </c>
      <c r="E19932" s="1" t="s">
        <v>3</v>
      </c>
      <c r="F19932">
        <v>28978141.744771078</v>
      </c>
      <c r="G19932">
        <v>3.1371060619072249</v>
      </c>
      <c r="H19932" s="1" t="s">
        <v>124</v>
      </c>
      <c r="I19932">
        <v>141.94225</v>
      </c>
      <c r="J19932" s="1" t="s">
        <v>3</v>
      </c>
    </row>
    <row r="19933" spans="1:10" x14ac:dyDescent="0.25">
      <c r="A19933">
        <v>6.2615083178698168</v>
      </c>
      <c r="B19933">
        <v>147100554865.03793</v>
      </c>
      <c r="C19933" s="1" t="s">
        <v>29893</v>
      </c>
      <c r="D19933">
        <v>-3217995800</v>
      </c>
      <c r="E19933" s="1" t="s">
        <v>3</v>
      </c>
      <c r="F19933">
        <v>28978295.716809221</v>
      </c>
      <c r="G19933">
        <v>3.1371064748307278</v>
      </c>
      <c r="H19933" s="1" t="s">
        <v>122</v>
      </c>
      <c r="I19933">
        <v>141.92975999999999</v>
      </c>
      <c r="J19933" s="1" t="s">
        <v>3</v>
      </c>
    </row>
    <row r="19934" spans="1:10" x14ac:dyDescent="0.25">
      <c r="A19934">
        <v>6.2618224771351754</v>
      </c>
      <c r="B19934">
        <v>147100538520.20029</v>
      </c>
      <c r="C19934" s="1" t="s">
        <v>29894</v>
      </c>
      <c r="D19934">
        <v>-3171793200</v>
      </c>
      <c r="E19934" s="1" t="s">
        <v>3</v>
      </c>
      <c r="F19934">
        <v>28978397.702382714</v>
      </c>
      <c r="G19934">
        <v>3.1371068818535086</v>
      </c>
      <c r="H19934" s="1" t="s">
        <v>120</v>
      </c>
      <c r="I19934">
        <v>141.91745</v>
      </c>
      <c r="J19934" s="1" t="s">
        <v>3</v>
      </c>
    </row>
    <row r="19935" spans="1:10" x14ac:dyDescent="0.25">
      <c r="A19935">
        <v>6.2621366364005349</v>
      </c>
      <c r="B19935">
        <v>147100522413.94089</v>
      </c>
      <c r="C19935" s="1" t="s">
        <v>29895</v>
      </c>
      <c r="D19935">
        <v>-3125590300</v>
      </c>
      <c r="E19935" s="1" t="s">
        <v>3</v>
      </c>
      <c r="F19935">
        <v>28978499.71702572</v>
      </c>
      <c r="G19935">
        <v>3.1371072829738869</v>
      </c>
      <c r="H19935" s="1" t="s">
        <v>118</v>
      </c>
      <c r="I19935">
        <v>141.90531999999999</v>
      </c>
      <c r="J19935" s="1" t="s">
        <v>3</v>
      </c>
    </row>
    <row r="19936" spans="1:10" x14ac:dyDescent="0.25">
      <c r="A19936">
        <v>6.2624507956658935</v>
      </c>
      <c r="B19936">
        <v>147100506546.26126</v>
      </c>
      <c r="C19936" s="1" t="s">
        <v>29896</v>
      </c>
      <c r="D19936">
        <v>-3079387400</v>
      </c>
      <c r="E19936" s="1" t="s">
        <v>3</v>
      </c>
      <c r="F19936">
        <v>28978601.760746568</v>
      </c>
      <c r="G19936">
        <v>3.1371076781901546</v>
      </c>
      <c r="H19936" s="1" t="s">
        <v>116</v>
      </c>
      <c r="I19936">
        <v>141.89337</v>
      </c>
      <c r="J19936" s="1" t="s">
        <v>3</v>
      </c>
    </row>
    <row r="19937" spans="1:10" x14ac:dyDescent="0.25">
      <c r="A19937">
        <v>6.262764954931253</v>
      </c>
      <c r="B19937">
        <v>147100490917.16275</v>
      </c>
      <c r="C19937" s="1" t="s">
        <v>29897</v>
      </c>
      <c r="D19937">
        <v>-3033184300</v>
      </c>
      <c r="E19937" s="1" t="s">
        <v>3</v>
      </c>
      <c r="F19937">
        <v>28978755.847488597</v>
      </c>
      <c r="G19937">
        <v>3.1371080675006526</v>
      </c>
      <c r="H19937" s="1" t="s">
        <v>114</v>
      </c>
      <c r="I19937">
        <v>141.88158999999999</v>
      </c>
      <c r="J19937" s="1" t="s">
        <v>3</v>
      </c>
    </row>
    <row r="19938" spans="1:10" x14ac:dyDescent="0.25">
      <c r="A19938">
        <v>6.2630791141966116</v>
      </c>
      <c r="B19938">
        <v>147100475526.64679</v>
      </c>
      <c r="C19938" s="1" t="s">
        <v>29898</v>
      </c>
      <c r="D19938">
        <v>-2986980400</v>
      </c>
      <c r="E19938" s="1" t="s">
        <v>3</v>
      </c>
      <c r="F19938">
        <v>28978857.949102372</v>
      </c>
      <c r="G19938">
        <v>3.1371084509035696</v>
      </c>
      <c r="H19938" s="1" t="s">
        <v>112</v>
      </c>
      <c r="I19938">
        <v>141.87</v>
      </c>
      <c r="J19938" s="1" t="s">
        <v>3</v>
      </c>
    </row>
    <row r="19939" spans="1:10" x14ac:dyDescent="0.25">
      <c r="A19939">
        <v>6.2633932734619702</v>
      </c>
      <c r="B19939">
        <v>147100460374.71469</v>
      </c>
      <c r="C19939" s="1" t="s">
        <v>29899</v>
      </c>
      <c r="D19939">
        <v>-2940776400</v>
      </c>
      <c r="E19939" s="1" t="s">
        <v>3</v>
      </c>
      <c r="F19939">
        <v>28978960.07981959</v>
      </c>
      <c r="G19939">
        <v>3.1371088283973165</v>
      </c>
      <c r="H19939" s="1" t="s">
        <v>110</v>
      </c>
      <c r="I19939">
        <v>141.85857999999999</v>
      </c>
      <c r="J19939" s="1" t="s">
        <v>3</v>
      </c>
    </row>
    <row r="19940" spans="1:10" x14ac:dyDescent="0.25">
      <c r="A19940">
        <v>6.2637074327273297</v>
      </c>
      <c r="B19940">
        <v>147100445461.36783</v>
      </c>
      <c r="C19940" s="1" t="s">
        <v>29900</v>
      </c>
      <c r="D19940">
        <v>-2894572300</v>
      </c>
      <c r="E19940" s="1" t="s">
        <v>3</v>
      </c>
      <c r="F19940">
        <v>28979062.239648677</v>
      </c>
      <c r="G19940">
        <v>3.1371091999802521</v>
      </c>
      <c r="H19940" s="1" t="s">
        <v>108</v>
      </c>
      <c r="I19940">
        <v>141.84734</v>
      </c>
      <c r="J19940" s="1" t="s">
        <v>3</v>
      </c>
    </row>
    <row r="19941" spans="1:10" x14ac:dyDescent="0.25">
      <c r="A19941">
        <v>6.2640215919926883</v>
      </c>
      <c r="B19941">
        <v>147100430786.60754</v>
      </c>
      <c r="C19941" s="1" t="s">
        <v>29901</v>
      </c>
      <c r="D19941">
        <v>-2848367900</v>
      </c>
      <c r="E19941" s="1" t="s">
        <v>3</v>
      </c>
      <c r="F19941">
        <v>28979164.428597778</v>
      </c>
      <c r="G19941">
        <v>3.1371095656507326</v>
      </c>
      <c r="H19941" s="1" t="s">
        <v>106</v>
      </c>
      <c r="I19941">
        <v>141.83628999999999</v>
      </c>
      <c r="J19941" s="1" t="s">
        <v>3</v>
      </c>
    </row>
    <row r="19942" spans="1:10" x14ac:dyDescent="0.25">
      <c r="A19942">
        <v>6.2643357512580478</v>
      </c>
      <c r="B19942">
        <v>147100416350.43515</v>
      </c>
      <c r="C19942" s="1" t="s">
        <v>29902</v>
      </c>
      <c r="D19942">
        <v>-2802163200</v>
      </c>
      <c r="E19942" s="1" t="s">
        <v>3</v>
      </c>
      <c r="F19942">
        <v>28979266.646674976</v>
      </c>
      <c r="G19942">
        <v>3.1371099254072372</v>
      </c>
      <c r="H19942" s="1" t="s">
        <v>104</v>
      </c>
      <c r="I19942">
        <v>141.82541000000001</v>
      </c>
      <c r="J19942" s="1" t="s">
        <v>3</v>
      </c>
    </row>
    <row r="19943" spans="1:10" x14ac:dyDescent="0.25">
      <c r="A19943">
        <v>6.2646499105234064</v>
      </c>
      <c r="B19943">
        <v>147100402152.85187</v>
      </c>
      <c r="C19943" s="1" t="s">
        <v>29903</v>
      </c>
      <c r="D19943">
        <v>-2755958300</v>
      </c>
      <c r="E19943" s="1" t="s">
        <v>3</v>
      </c>
      <c r="F19943">
        <v>28979368.893887863</v>
      </c>
      <c r="G19943">
        <v>3.1371102792481689</v>
      </c>
      <c r="H19943" s="1" t="s">
        <v>102</v>
      </c>
      <c r="I19943">
        <v>141.81469999999999</v>
      </c>
      <c r="J19943" s="1" t="s">
        <v>3</v>
      </c>
    </row>
    <row r="19944" spans="1:10" x14ac:dyDescent="0.25">
      <c r="A19944">
        <v>6.2649640697887659</v>
      </c>
      <c r="B19944">
        <v>147100388193.85904</v>
      </c>
      <c r="C19944" s="1" t="s">
        <v>29904</v>
      </c>
      <c r="D19944">
        <v>-2709752800</v>
      </c>
      <c r="E19944" s="1" t="s">
        <v>3</v>
      </c>
      <c r="F19944">
        <v>28979523.182011738</v>
      </c>
      <c r="G19944">
        <v>3.1371106271720026</v>
      </c>
      <c r="H19944" s="1" t="s">
        <v>100</v>
      </c>
      <c r="I19944">
        <v>141.80418</v>
      </c>
      <c r="J19944" s="1" t="s">
        <v>3</v>
      </c>
    </row>
    <row r="19945" spans="1:10" x14ac:dyDescent="0.25">
      <c r="A19945">
        <v>6.2652782290541245</v>
      </c>
      <c r="B19945">
        <v>147100374473.45789</v>
      </c>
      <c r="C19945" s="1" t="s">
        <v>29905</v>
      </c>
      <c r="D19945">
        <v>-2663547400</v>
      </c>
      <c r="E19945" s="1" t="s">
        <v>3</v>
      </c>
      <c r="F19945">
        <v>28979573.475752443</v>
      </c>
      <c r="G19945">
        <v>3.1371109691772112</v>
      </c>
      <c r="H19945" s="1" t="s">
        <v>98</v>
      </c>
      <c r="I19945">
        <v>141.79384999999999</v>
      </c>
      <c r="J19945" s="1" t="s">
        <v>3</v>
      </c>
    </row>
    <row r="19946" spans="1:10" x14ac:dyDescent="0.25">
      <c r="A19946">
        <v>6.2655923883194831</v>
      </c>
      <c r="B19946">
        <v>147100360991.6496</v>
      </c>
      <c r="C19946" s="1" t="s">
        <v>29906</v>
      </c>
      <c r="D19946">
        <v>-2617341700</v>
      </c>
      <c r="E19946" s="1" t="s">
        <v>3</v>
      </c>
      <c r="F19946">
        <v>28979675.810419053</v>
      </c>
      <c r="G19946">
        <v>3.1371113052623167</v>
      </c>
      <c r="H19946" s="1" t="s">
        <v>96</v>
      </c>
      <c r="I19946">
        <v>141.78369000000001</v>
      </c>
      <c r="J19946" s="1" t="s">
        <v>3</v>
      </c>
    </row>
    <row r="19947" spans="1:10" x14ac:dyDescent="0.25">
      <c r="A19947">
        <v>6.2659065475848426</v>
      </c>
      <c r="B19947">
        <v>147100347748.43539</v>
      </c>
      <c r="C19947" s="1" t="s">
        <v>29907</v>
      </c>
      <c r="D19947">
        <v>-2571135700</v>
      </c>
      <c r="E19947" s="1" t="s">
        <v>3</v>
      </c>
      <c r="F19947">
        <v>28979778.174251825</v>
      </c>
      <c r="G19947">
        <v>3.1371116354259114</v>
      </c>
      <c r="H19947" s="1" t="s">
        <v>94</v>
      </c>
      <c r="I19947">
        <v>141.77369999999999</v>
      </c>
      <c r="J19947" s="1" t="s">
        <v>3</v>
      </c>
    </row>
    <row r="19948" spans="1:10" x14ac:dyDescent="0.25">
      <c r="A19948">
        <v>6.2662207068502012</v>
      </c>
      <c r="B19948">
        <v>147100334743.81647</v>
      </c>
      <c r="C19948" s="1" t="s">
        <v>29908</v>
      </c>
      <c r="D19948">
        <v>-2524929500</v>
      </c>
      <c r="E19948" s="1" t="s">
        <v>3</v>
      </c>
      <c r="F19948">
        <v>28979880.567258149</v>
      </c>
      <c r="G19948">
        <v>3.1371119596665142</v>
      </c>
      <c r="H19948" s="1" t="s">
        <v>92</v>
      </c>
      <c r="I19948">
        <v>141.76390000000001</v>
      </c>
      <c r="J19948" s="1" t="s">
        <v>3</v>
      </c>
    </row>
    <row r="19949" spans="1:10" x14ac:dyDescent="0.25">
      <c r="A19949">
        <v>6.2665348661155598</v>
      </c>
      <c r="B19949">
        <v>147100321977.79395</v>
      </c>
      <c r="C19949" s="1" t="s">
        <v>29909</v>
      </c>
      <c r="D19949">
        <v>-2478723000</v>
      </c>
      <c r="E19949" s="1" t="s">
        <v>3</v>
      </c>
      <c r="F19949">
        <v>28979982.989444971</v>
      </c>
      <c r="G19949">
        <v>3.1371122779826646</v>
      </c>
      <c r="H19949" s="1" t="s">
        <v>90</v>
      </c>
      <c r="I19949">
        <v>141.75426999999999</v>
      </c>
      <c r="J19949" s="1" t="s">
        <v>3</v>
      </c>
    </row>
    <row r="19950" spans="1:10" x14ac:dyDescent="0.25">
      <c r="A19950">
        <v>6.2668490253809193</v>
      </c>
      <c r="B19950">
        <v>147100309450.36896</v>
      </c>
      <c r="C19950" s="1" t="s">
        <v>29910</v>
      </c>
      <c r="D19950">
        <v>-2432516400</v>
      </c>
      <c r="E19950" s="1" t="s">
        <v>3</v>
      </c>
      <c r="F19950">
        <v>28980085.440819353</v>
      </c>
      <c r="G19950">
        <v>3.1371125903730759</v>
      </c>
      <c r="H19950" s="1" t="s">
        <v>88</v>
      </c>
      <c r="I19950">
        <v>141.74481</v>
      </c>
      <c r="J19950" s="1" t="s">
        <v>3</v>
      </c>
    </row>
    <row r="19951" spans="1:10" x14ac:dyDescent="0.25">
      <c r="A19951">
        <v>6.2671631846462788</v>
      </c>
      <c r="B19951">
        <v>147100297161.54269</v>
      </c>
      <c r="C19951" s="1" t="s">
        <v>29911</v>
      </c>
      <c r="D19951">
        <v>-2386309600</v>
      </c>
      <c r="E19951" s="1" t="s">
        <v>3</v>
      </c>
      <c r="F19951">
        <v>28980187.921388</v>
      </c>
      <c r="G19951">
        <v>3.1371128968363591</v>
      </c>
      <c r="H19951" s="1" t="s">
        <v>86</v>
      </c>
      <c r="I19951">
        <v>141.73554999999999</v>
      </c>
      <c r="J19951" s="1" t="s">
        <v>3</v>
      </c>
    </row>
    <row r="19952" spans="1:10" x14ac:dyDescent="0.25">
      <c r="A19952">
        <v>6.2674773439116374</v>
      </c>
      <c r="B19952">
        <v>147100285111.31613</v>
      </c>
      <c r="C19952" s="1" t="s">
        <v>29912</v>
      </c>
      <c r="D19952">
        <v>-2340102100</v>
      </c>
      <c r="E19952" s="1" t="s">
        <v>3</v>
      </c>
      <c r="F19952">
        <v>28980238.421556175</v>
      </c>
      <c r="G19952">
        <v>3.1371131973711992</v>
      </c>
      <c r="H19952" s="1" t="s">
        <v>84</v>
      </c>
      <c r="I19952">
        <v>141.72646</v>
      </c>
      <c r="J19952" s="1" t="s">
        <v>3</v>
      </c>
    </row>
    <row r="19953" spans="1:10" x14ac:dyDescent="0.25">
      <c r="A19953">
        <v>6.267791503176996</v>
      </c>
      <c r="B19953">
        <v>147100273299.69043</v>
      </c>
      <c r="C19953" s="1" t="s">
        <v>29913</v>
      </c>
      <c r="D19953">
        <v>-2293895000</v>
      </c>
      <c r="E19953" s="1" t="s">
        <v>3</v>
      </c>
      <c r="F19953">
        <v>28980340.960822612</v>
      </c>
      <c r="G19953">
        <v>3.1371134919762285</v>
      </c>
      <c r="H19953" s="1" t="s">
        <v>82</v>
      </c>
      <c r="I19953">
        <v>141.71754000000001</v>
      </c>
      <c r="J19953" s="1" t="s">
        <v>3</v>
      </c>
    </row>
    <row r="19954" spans="1:10" x14ac:dyDescent="0.25">
      <c r="A19954">
        <v>6.2681056624423555</v>
      </c>
      <c r="B19954">
        <v>147100261726.66663</v>
      </c>
      <c r="C19954" s="1" t="s">
        <v>29914</v>
      </c>
      <c r="D19954">
        <v>-2247687200</v>
      </c>
      <c r="E19954" s="1" t="s">
        <v>3</v>
      </c>
      <c r="F19954">
        <v>28980443.529303029</v>
      </c>
      <c r="G19954">
        <v>3.1371137806502278</v>
      </c>
      <c r="H19954" s="1" t="s">
        <v>80</v>
      </c>
      <c r="I19954">
        <v>141.70882</v>
      </c>
      <c r="J19954" s="1" t="s">
        <v>3</v>
      </c>
    </row>
    <row r="19955" spans="1:10" x14ac:dyDescent="0.25">
      <c r="A19955">
        <v>6.2684198217077141</v>
      </c>
      <c r="B19955">
        <v>147100250392.2457</v>
      </c>
      <c r="C19955" s="1" t="s">
        <v>29915</v>
      </c>
      <c r="D19955">
        <v>-2201479700</v>
      </c>
      <c r="E19955" s="1" t="s">
        <v>3</v>
      </c>
      <c r="F19955">
        <v>28980494.118124157</v>
      </c>
      <c r="G19955">
        <v>3.1371140633919263</v>
      </c>
      <c r="H19955" s="1" t="s">
        <v>78</v>
      </c>
      <c r="I19955">
        <v>141.70026999999999</v>
      </c>
      <c r="J19955" s="1" t="s">
        <v>3</v>
      </c>
    </row>
    <row r="19956" spans="1:10" x14ac:dyDescent="0.25">
      <c r="A19956">
        <v>6.2687339809730727</v>
      </c>
      <c r="B19956">
        <v>147100239296.42871</v>
      </c>
      <c r="C19956" s="1" t="s">
        <v>29916</v>
      </c>
      <c r="D19956">
        <v>-2155271400</v>
      </c>
      <c r="E19956" s="1" t="s">
        <v>3</v>
      </c>
      <c r="F19956">
        <v>28980596.745340541</v>
      </c>
      <c r="G19956">
        <v>3.1371143402000272</v>
      </c>
      <c r="H19956" s="1" t="s">
        <v>76</v>
      </c>
      <c r="I19956">
        <v>141.6919</v>
      </c>
      <c r="J19956" s="1" t="s">
        <v>3</v>
      </c>
    </row>
    <row r="19957" spans="1:10" x14ac:dyDescent="0.25">
      <c r="A19957">
        <v>6.2690481402384322</v>
      </c>
      <c r="B19957">
        <v>147100228439.21664</v>
      </c>
      <c r="C19957" s="1" t="s">
        <v>29917</v>
      </c>
      <c r="D19957">
        <v>-2109063300</v>
      </c>
      <c r="E19957" s="1" t="s">
        <v>3</v>
      </c>
      <c r="F19957">
        <v>28980699.401789948</v>
      </c>
      <c r="G19957">
        <v>3.1371146110734789</v>
      </c>
      <c r="H19957" s="1" t="s">
        <v>74</v>
      </c>
      <c r="I19957">
        <v>141.68369999999999</v>
      </c>
      <c r="J19957" s="1" t="s">
        <v>3</v>
      </c>
    </row>
    <row r="19958" spans="1:10" x14ac:dyDescent="0.25">
      <c r="A19958">
        <v>6.2693622995037916</v>
      </c>
      <c r="B19958">
        <v>147100217820.61044</v>
      </c>
      <c r="C19958" s="1" t="s">
        <v>29918</v>
      </c>
      <c r="D19958">
        <v>-2062854900</v>
      </c>
      <c r="E19958" s="1" t="s">
        <v>3</v>
      </c>
      <c r="F19958">
        <v>28980750.079319447</v>
      </c>
      <c r="G19958">
        <v>3.1371148760109322</v>
      </c>
      <c r="H19958" s="1" t="s">
        <v>72</v>
      </c>
      <c r="I19958">
        <v>141.67569</v>
      </c>
      <c r="J19958" s="1" t="s">
        <v>3</v>
      </c>
    </row>
    <row r="19959" spans="1:10" x14ac:dyDescent="0.25">
      <c r="A19959">
        <v>6.2696764587691494</v>
      </c>
      <c r="B19959">
        <v>147100207440.61108</v>
      </c>
      <c r="C19959" s="1" t="s">
        <v>29919</v>
      </c>
      <c r="D19959">
        <v>-2016646400</v>
      </c>
      <c r="E19959" s="1" t="s">
        <v>3</v>
      </c>
      <c r="F19959">
        <v>28980852.794541009</v>
      </c>
      <c r="G19959">
        <v>3.1371151350113582</v>
      </c>
      <c r="H19959" s="1" t="s">
        <v>70</v>
      </c>
      <c r="I19959">
        <v>141.66785999999999</v>
      </c>
      <c r="J19959" s="1" t="s">
        <v>3</v>
      </c>
    </row>
    <row r="19960" spans="1:10" x14ac:dyDescent="0.25">
      <c r="A19960">
        <v>6.2699906180345089</v>
      </c>
      <c r="B19960">
        <v>147100197299.21945</v>
      </c>
      <c r="C19960" s="1" t="s">
        <v>29920</v>
      </c>
      <c r="D19960">
        <v>-1970437600</v>
      </c>
      <c r="E19960" s="1" t="s">
        <v>3</v>
      </c>
      <c r="F19960">
        <v>28980903.531287059</v>
      </c>
      <c r="G19960">
        <v>3.1371153880736027</v>
      </c>
      <c r="H19960" s="1" t="s">
        <v>68</v>
      </c>
      <c r="I19960">
        <v>141.6602</v>
      </c>
      <c r="J19960" s="1" t="s">
        <v>3</v>
      </c>
    </row>
    <row r="19961" spans="1:10" x14ac:dyDescent="0.25">
      <c r="A19961">
        <v>6.2703047772998683</v>
      </c>
      <c r="B19961">
        <v>147100187396.43643</v>
      </c>
      <c r="C19961" s="1" t="s">
        <v>29921</v>
      </c>
      <c r="D19961">
        <v>-1924228600</v>
      </c>
      <c r="E19961" s="1" t="s">
        <v>3</v>
      </c>
      <c r="F19961">
        <v>28980954.297721684</v>
      </c>
      <c r="G19961">
        <v>3.13711563519646</v>
      </c>
      <c r="H19961" s="1" t="s">
        <v>66</v>
      </c>
      <c r="I19961">
        <v>141.65272999999999</v>
      </c>
      <c r="J19961" s="1" t="s">
        <v>3</v>
      </c>
    </row>
    <row r="19962" spans="1:10" x14ac:dyDescent="0.25">
      <c r="A19962">
        <v>6.270618936565227</v>
      </c>
      <c r="B19962">
        <v>147100177732.263</v>
      </c>
      <c r="C19962" s="1" t="s">
        <v>29922</v>
      </c>
      <c r="D19962">
        <v>-1878019500</v>
      </c>
      <c r="E19962" s="1" t="s">
        <v>3</v>
      </c>
      <c r="F19962">
        <v>28981057.101287879</v>
      </c>
      <c r="G19962">
        <v>3.1371158763790454</v>
      </c>
      <c r="H19962" s="1" t="s">
        <v>64</v>
      </c>
      <c r="I19962">
        <v>141.64543</v>
      </c>
      <c r="J19962" s="1" t="s">
        <v>3</v>
      </c>
    </row>
    <row r="19963" spans="1:10" x14ac:dyDescent="0.25">
      <c r="A19963">
        <v>6.2709330958305856</v>
      </c>
      <c r="B19963">
        <v>147100168306.69992</v>
      </c>
      <c r="C19963" s="1" t="s">
        <v>29923</v>
      </c>
      <c r="D19963">
        <v>-1831810200</v>
      </c>
      <c r="E19963" s="1" t="s">
        <v>3</v>
      </c>
      <c r="F19963">
        <v>28981107.926971808</v>
      </c>
      <c r="G19963">
        <v>3.137116111620152</v>
      </c>
      <c r="H19963" s="1" t="s">
        <v>62</v>
      </c>
      <c r="I19963">
        <v>141.63831999999999</v>
      </c>
      <c r="J19963" s="1" t="s">
        <v>3</v>
      </c>
    </row>
    <row r="19964" spans="1:10" x14ac:dyDescent="0.25">
      <c r="A19964">
        <v>6.2712472550959451</v>
      </c>
      <c r="B19964">
        <v>147100159119.74808</v>
      </c>
      <c r="C19964" s="1" t="s">
        <v>29924</v>
      </c>
      <c r="D19964">
        <v>-1785600600</v>
      </c>
      <c r="E19964" s="1" t="s">
        <v>3</v>
      </c>
      <c r="F19964">
        <v>28981210.789365083</v>
      </c>
      <c r="G19964">
        <v>3.1371163409187921</v>
      </c>
      <c r="H19964" s="1" t="s">
        <v>60</v>
      </c>
      <c r="I19964">
        <v>141.63138000000001</v>
      </c>
      <c r="J19964" s="1" t="s">
        <v>3</v>
      </c>
    </row>
    <row r="19965" spans="1:10" x14ac:dyDescent="0.25">
      <c r="A19965">
        <v>6.2715614143613045</v>
      </c>
      <c r="B19965">
        <v>147100150171.40823</v>
      </c>
      <c r="C19965" s="1" t="s">
        <v>29925</v>
      </c>
      <c r="D19965">
        <v>-1739390800</v>
      </c>
      <c r="E19965" s="1" t="s">
        <v>3</v>
      </c>
      <c r="F19965">
        <v>28981261.674318969</v>
      </c>
      <c r="G19965">
        <v>3.1371165642740038</v>
      </c>
      <c r="H19965" s="1" t="s">
        <v>58</v>
      </c>
      <c r="I19965">
        <v>141.62463</v>
      </c>
      <c r="J19965" s="1" t="s">
        <v>3</v>
      </c>
    </row>
    <row r="19966" spans="1:10" x14ac:dyDescent="0.25">
      <c r="A19966">
        <v>6.2718755736266623</v>
      </c>
      <c r="B19966">
        <v>147100141461.68127</v>
      </c>
      <c r="C19966" s="1" t="s">
        <v>29926</v>
      </c>
      <c r="D19966">
        <v>-1693181000</v>
      </c>
      <c r="E19966" s="1" t="s">
        <v>3</v>
      </c>
      <c r="F19966">
        <v>28981312.588987432</v>
      </c>
      <c r="G19966">
        <v>3.1371167816847727</v>
      </c>
      <c r="H19966" s="1" t="s">
        <v>56</v>
      </c>
      <c r="I19966">
        <v>141.61806000000001</v>
      </c>
      <c r="J19966" s="1" t="s">
        <v>3</v>
      </c>
    </row>
    <row r="19967" spans="1:10" x14ac:dyDescent="0.25">
      <c r="A19967">
        <v>6.2721897328920218</v>
      </c>
      <c r="B19967">
        <v>147100132990.5679</v>
      </c>
      <c r="C19967" s="1" t="s">
        <v>29927</v>
      </c>
      <c r="D19967">
        <v>-1646971100</v>
      </c>
      <c r="E19967" s="1" t="s">
        <v>3</v>
      </c>
      <c r="F19967">
        <v>28981363.533375002</v>
      </c>
      <c r="G19967">
        <v>3.1371169931501339</v>
      </c>
      <c r="H19967" s="1" t="s">
        <v>54</v>
      </c>
      <c r="I19967">
        <v>141.61166</v>
      </c>
      <c r="J19967" s="1" t="s">
        <v>3</v>
      </c>
    </row>
    <row r="19968" spans="1:10" x14ac:dyDescent="0.25">
      <c r="A19968">
        <v>6.2725038921573812</v>
      </c>
      <c r="B19968">
        <v>147100124758.06894</v>
      </c>
      <c r="C19968" s="1" t="s">
        <v>29928</v>
      </c>
      <c r="D19968">
        <v>-1600761000</v>
      </c>
      <c r="E19968" s="1" t="s">
        <v>3</v>
      </c>
      <c r="F19968">
        <v>28981414.507486694</v>
      </c>
      <c r="G19968">
        <v>3.1371171986692197</v>
      </c>
      <c r="H19968" s="1" t="s">
        <v>52</v>
      </c>
      <c r="I19968">
        <v>141.60543999999999</v>
      </c>
      <c r="J19968" s="1" t="s">
        <v>3</v>
      </c>
    </row>
    <row r="19969" spans="1:10" x14ac:dyDescent="0.25">
      <c r="A19969">
        <v>6.2728180514227398</v>
      </c>
      <c r="B19969">
        <v>147100116764.18506</v>
      </c>
      <c r="C19969" s="1" t="s">
        <v>29929</v>
      </c>
      <c r="D19969">
        <v>-1554550800</v>
      </c>
      <c r="E19969" s="1" t="s">
        <v>3</v>
      </c>
      <c r="F19969">
        <v>28981517.517466128</v>
      </c>
      <c r="G19969">
        <v>3.1371173982411356</v>
      </c>
      <c r="H19969" s="1" t="s">
        <v>50</v>
      </c>
      <c r="I19969">
        <v>141.59941000000001</v>
      </c>
      <c r="J19969" s="1" t="s">
        <v>3</v>
      </c>
    </row>
    <row r="19970" spans="1:10" x14ac:dyDescent="0.25">
      <c r="A19970">
        <v>6.2731322106880985</v>
      </c>
      <c r="B19970">
        <v>147100109008.91696</v>
      </c>
      <c r="C19970" s="1" t="s">
        <v>29930</v>
      </c>
      <c r="D19970">
        <v>-1508340200</v>
      </c>
      <c r="E19970" s="1" t="s">
        <v>3</v>
      </c>
      <c r="F19970">
        <v>28981568.550894774</v>
      </c>
      <c r="G19970">
        <v>3.1371175918649632</v>
      </c>
      <c r="H19970" s="1" t="s">
        <v>47</v>
      </c>
      <c r="I19970">
        <v>141.59354999999999</v>
      </c>
      <c r="J19970" s="1" t="s">
        <v>3</v>
      </c>
    </row>
    <row r="19971" spans="1:10" x14ac:dyDescent="0.25">
      <c r="A19971">
        <v>6.2734463699534579</v>
      </c>
      <c r="B19971">
        <v>147100101492.26538</v>
      </c>
      <c r="C19971" s="1" t="s">
        <v>29931</v>
      </c>
      <c r="D19971">
        <v>-1462129700</v>
      </c>
      <c r="E19971" s="1" t="s">
        <v>3</v>
      </c>
      <c r="F19971">
        <v>28981619.614060387</v>
      </c>
      <c r="G19971">
        <v>3.1371177795399294</v>
      </c>
      <c r="H19971" s="1" t="s">
        <v>47</v>
      </c>
      <c r="I19971">
        <v>141.58788000000001</v>
      </c>
      <c r="J19971" s="1" t="s">
        <v>3</v>
      </c>
    </row>
    <row r="19972" spans="1:10" x14ac:dyDescent="0.25">
      <c r="A19972">
        <v>6.2737605292188174</v>
      </c>
      <c r="B19972">
        <v>147100094214.23096</v>
      </c>
      <c r="C19972" s="1" t="s">
        <v>29932</v>
      </c>
      <c r="D19972">
        <v>-1415919000</v>
      </c>
      <c r="E19972" s="1" t="s">
        <v>3</v>
      </c>
      <c r="F19972">
        <v>28981670.706967175</v>
      </c>
      <c r="G19972">
        <v>3.1371179612651128</v>
      </c>
      <c r="H19972" s="1" t="s">
        <v>45</v>
      </c>
      <c r="I19972">
        <v>141.58238</v>
      </c>
      <c r="J19972" s="1" t="s">
        <v>3</v>
      </c>
    </row>
    <row r="19973" spans="1:10" x14ac:dyDescent="0.25">
      <c r="A19973">
        <v>6.2740746884841752</v>
      </c>
      <c r="B19973">
        <v>147100087174.81436</v>
      </c>
      <c r="C19973" s="1" t="s">
        <v>29933</v>
      </c>
      <c r="D19973">
        <v>-1369708000</v>
      </c>
      <c r="E19973" s="1" t="s">
        <v>3</v>
      </c>
      <c r="F19973">
        <v>28981721.829619169</v>
      </c>
      <c r="G19973">
        <v>3.1371181370398125</v>
      </c>
      <c r="H19973" s="1" t="s">
        <v>43</v>
      </c>
      <c r="I19973">
        <v>141.57705999999999</v>
      </c>
      <c r="J19973" s="1" t="s">
        <v>3</v>
      </c>
    </row>
    <row r="19974" spans="1:10" x14ac:dyDescent="0.25">
      <c r="A19974">
        <v>6.2743888477495346</v>
      </c>
      <c r="B19974">
        <v>147100080374.0162</v>
      </c>
      <c r="C19974" s="1" t="s">
        <v>29934</v>
      </c>
      <c r="D19974">
        <v>-1323497100</v>
      </c>
      <c r="E19974" s="1" t="s">
        <v>3</v>
      </c>
      <c r="F19974">
        <v>28981772.982020095</v>
      </c>
      <c r="G19974">
        <v>3.1371183068631789</v>
      </c>
      <c r="H19974" s="1" t="s">
        <v>40</v>
      </c>
      <c r="I19974">
        <v>141.57193000000001</v>
      </c>
      <c r="J19974" s="1" t="s">
        <v>3</v>
      </c>
    </row>
    <row r="19975" spans="1:10" x14ac:dyDescent="0.25">
      <c r="A19975">
        <v>6.2747030070148941</v>
      </c>
      <c r="B19975">
        <v>147100073811.83713</v>
      </c>
      <c r="C19975" s="1" t="s">
        <v>29935</v>
      </c>
      <c r="D19975">
        <v>-1277286000</v>
      </c>
      <c r="E19975" s="1" t="s">
        <v>3</v>
      </c>
      <c r="F19975">
        <v>28981824.164173923</v>
      </c>
      <c r="G19975">
        <v>3.1371184707345341</v>
      </c>
      <c r="H19975" s="1" t="s">
        <v>40</v>
      </c>
      <c r="I19975">
        <v>141.56697</v>
      </c>
      <c r="J19975" s="1" t="s">
        <v>3</v>
      </c>
    </row>
    <row r="19976" spans="1:10" x14ac:dyDescent="0.25">
      <c r="A19976">
        <v>6.2750171662802527</v>
      </c>
      <c r="B19976">
        <v>147100067488.27765</v>
      </c>
      <c r="C19976" s="1" t="s">
        <v>29936</v>
      </c>
      <c r="D19976">
        <v>-1231074800</v>
      </c>
      <c r="E19976" s="1" t="s">
        <v>3</v>
      </c>
      <c r="F19976">
        <v>28981875.376083836</v>
      </c>
      <c r="G19976">
        <v>3.1371186286531496</v>
      </c>
      <c r="H19976" s="1" t="s">
        <v>38</v>
      </c>
      <c r="I19976">
        <v>141.56219999999999</v>
      </c>
      <c r="J19976" s="1" t="s">
        <v>3</v>
      </c>
    </row>
    <row r="19977" spans="1:10" x14ac:dyDescent="0.25">
      <c r="A19977">
        <v>6.2753313255456113</v>
      </c>
      <c r="B19977">
        <v>147100061403.33835</v>
      </c>
      <c r="C19977" s="1" t="s">
        <v>29937</v>
      </c>
      <c r="D19977">
        <v>-1184863500</v>
      </c>
      <c r="E19977" s="1" t="s">
        <v>3</v>
      </c>
      <c r="F19977">
        <v>28981926.617753625</v>
      </c>
      <c r="G19977">
        <v>3.1371187806183456</v>
      </c>
      <c r="H19977" s="1" t="s">
        <v>35</v>
      </c>
      <c r="I19977">
        <v>141.55760000000001</v>
      </c>
      <c r="J19977" s="1" t="s">
        <v>3</v>
      </c>
    </row>
    <row r="19978" spans="1:10" x14ac:dyDescent="0.25">
      <c r="A19978">
        <v>6.2756454848109708</v>
      </c>
      <c r="B19978">
        <v>147100055557.01984</v>
      </c>
      <c r="C19978" s="1" t="s">
        <v>29938</v>
      </c>
      <c r="D19978">
        <v>-1138651900</v>
      </c>
      <c r="E19978" s="1" t="s">
        <v>3</v>
      </c>
      <c r="F19978">
        <v>28981925.884344354</v>
      </c>
      <c r="G19978">
        <v>3.1371189266294159</v>
      </c>
      <c r="H19978" s="1" t="s">
        <v>35</v>
      </c>
      <c r="I19978">
        <v>141.55318</v>
      </c>
      <c r="J19978" s="1" t="s">
        <v>3</v>
      </c>
    </row>
    <row r="19979" spans="1:10" x14ac:dyDescent="0.25">
      <c r="A19979">
        <v>6.2759596440763303</v>
      </c>
      <c r="B19979">
        <v>147100049949.32254</v>
      </c>
      <c r="C19979" s="1" t="s">
        <v>29939</v>
      </c>
      <c r="D19979">
        <v>-1092440400</v>
      </c>
      <c r="E19979" s="1" t="s">
        <v>3</v>
      </c>
      <c r="F19979">
        <v>28981977.1856879</v>
      </c>
      <c r="G19979">
        <v>3.1371190666857283</v>
      </c>
      <c r="H19979" s="1" t="s">
        <v>32</v>
      </c>
      <c r="I19979">
        <v>141.54894999999999</v>
      </c>
      <c r="J19979" s="1" t="s">
        <v>3</v>
      </c>
    </row>
    <row r="19980" spans="1:10" x14ac:dyDescent="0.25">
      <c r="A19980">
        <v>6.2762738033416881</v>
      </c>
      <c r="B19980">
        <v>147100044580.24701</v>
      </c>
      <c r="C19980" s="1" t="s">
        <v>29940</v>
      </c>
      <c r="D19980">
        <v>-1046228800</v>
      </c>
      <c r="E19980" s="1" t="s">
        <v>3</v>
      </c>
      <c r="F19980">
        <v>28982028.516800821</v>
      </c>
      <c r="G19980">
        <v>3.137119200786723</v>
      </c>
      <c r="H19980" s="1" t="s">
        <v>32</v>
      </c>
      <c r="I19980">
        <v>141.54489000000001</v>
      </c>
      <c r="J19980" s="1" t="s">
        <v>3</v>
      </c>
    </row>
    <row r="19981" spans="1:10" x14ac:dyDescent="0.25">
      <c r="A19981">
        <v>6.2765879626070475</v>
      </c>
      <c r="B19981">
        <v>147100039449.7937</v>
      </c>
      <c r="C19981" s="1" t="s">
        <v>29941</v>
      </c>
      <c r="D19981">
        <v>-1000017000</v>
      </c>
      <c r="E19981" s="1" t="s">
        <v>3</v>
      </c>
      <c r="F19981">
        <v>28982079.87768615</v>
      </c>
      <c r="G19981">
        <v>3.1371193289317656</v>
      </c>
      <c r="H19981" s="1" t="s">
        <v>29</v>
      </c>
      <c r="I19981">
        <v>141.54102</v>
      </c>
      <c r="J19981" s="1" t="s">
        <v>3</v>
      </c>
    </row>
    <row r="19982" spans="1:10" x14ac:dyDescent="0.25">
      <c r="A19982">
        <v>6.276902121872407</v>
      </c>
      <c r="B19982">
        <v>147100034557.9631</v>
      </c>
      <c r="C19982" s="1" t="s">
        <v>29942</v>
      </c>
      <c r="D19982">
        <v>-953805200</v>
      </c>
      <c r="E19982" s="1" t="s">
        <v>3</v>
      </c>
      <c r="F19982">
        <v>28982131.268346593</v>
      </c>
      <c r="G19982">
        <v>3.1371194511203688</v>
      </c>
      <c r="H19982" s="1" t="s">
        <v>29</v>
      </c>
      <c r="I19982">
        <v>141.53731999999999</v>
      </c>
      <c r="J19982" s="1" t="s">
        <v>3</v>
      </c>
    </row>
    <row r="19983" spans="1:10" x14ac:dyDescent="0.25">
      <c r="A19983">
        <v>6.2772162811377656</v>
      </c>
      <c r="B19983">
        <v>147100029904.75562</v>
      </c>
      <c r="C19983" s="1" t="s">
        <v>29943</v>
      </c>
      <c r="D19983">
        <v>-907593300</v>
      </c>
      <c r="E19983" s="1" t="s">
        <v>3</v>
      </c>
      <c r="F19983">
        <v>28982130.684519082</v>
      </c>
      <c r="G19983">
        <v>3.1371195673518955</v>
      </c>
      <c r="H19983" s="1" t="s">
        <v>26</v>
      </c>
      <c r="I19983">
        <v>141.53380000000001</v>
      </c>
      <c r="J19983" s="1" t="s">
        <v>3</v>
      </c>
    </row>
    <row r="19984" spans="1:10" x14ac:dyDescent="0.25">
      <c r="A19984">
        <v>6.2775304404031242</v>
      </c>
      <c r="B19984">
        <v>147100025490.17163</v>
      </c>
      <c r="C19984" s="1" t="s">
        <v>29944</v>
      </c>
      <c r="D19984">
        <v>-861381200</v>
      </c>
      <c r="E19984" s="1" t="s">
        <v>3</v>
      </c>
      <c r="F19984">
        <v>28982182.134882078</v>
      </c>
      <c r="G19984">
        <v>3.1371196776258814</v>
      </c>
      <c r="H19984" s="1" t="s">
        <v>26</v>
      </c>
      <c r="I19984">
        <v>141.53047000000001</v>
      </c>
      <c r="J19984" s="1" t="s">
        <v>3</v>
      </c>
    </row>
    <row r="19985" spans="1:10" x14ac:dyDescent="0.25">
      <c r="A19985">
        <v>6.2778445996684837</v>
      </c>
      <c r="B19985">
        <v>147100021314.21164</v>
      </c>
      <c r="C19985" s="1" t="s">
        <v>29945</v>
      </c>
      <c r="D19985">
        <v>-815169100</v>
      </c>
      <c r="E19985" s="1" t="s">
        <v>3</v>
      </c>
      <c r="F19985">
        <v>28982181.61090602</v>
      </c>
      <c r="G19985">
        <v>3.1371197819418613</v>
      </c>
      <c r="H19985" s="1" t="s">
        <v>23</v>
      </c>
      <c r="I19985">
        <v>141.52731</v>
      </c>
      <c r="J19985" s="1" t="s">
        <v>3</v>
      </c>
    </row>
    <row r="19986" spans="1:10" x14ac:dyDescent="0.25">
      <c r="A19986">
        <v>6.2781587589338432</v>
      </c>
      <c r="B19986">
        <v>147100017376.87592</v>
      </c>
      <c r="C19986" s="1" t="s">
        <v>29946</v>
      </c>
      <c r="D19986">
        <v>-768956900</v>
      </c>
      <c r="E19986" s="1" t="s">
        <v>3</v>
      </c>
      <c r="F19986">
        <v>28982233.120981082</v>
      </c>
      <c r="G19986">
        <v>3.1371198802993683</v>
      </c>
      <c r="H19986" s="1" t="s">
        <v>23</v>
      </c>
      <c r="I19986">
        <v>141.52434</v>
      </c>
      <c r="J19986" s="1" t="s">
        <v>3</v>
      </c>
    </row>
    <row r="19987" spans="1:10" x14ac:dyDescent="0.25">
      <c r="A19987">
        <v>6.2784729181992009</v>
      </c>
      <c r="B19987">
        <v>147100013678.16486</v>
      </c>
      <c r="C19987" s="1" t="s">
        <v>29947</v>
      </c>
      <c r="D19987">
        <v>-722744640</v>
      </c>
      <c r="E19987" s="1" t="s">
        <v>3</v>
      </c>
      <c r="F19987">
        <v>28982284.660843551</v>
      </c>
      <c r="G19987">
        <v>3.1371199726979597</v>
      </c>
      <c r="H19987" s="1" t="s">
        <v>19</v>
      </c>
      <c r="I19987">
        <v>141.52154999999999</v>
      </c>
      <c r="J19987" s="1" t="s">
        <v>3</v>
      </c>
    </row>
    <row r="19988" spans="1:10" x14ac:dyDescent="0.25">
      <c r="A19988">
        <v>6.2787870774645604</v>
      </c>
      <c r="B19988">
        <v>147100010218.07877</v>
      </c>
      <c r="C19988" s="1" t="s">
        <v>29948</v>
      </c>
      <c r="D19988">
        <v>-676532300</v>
      </c>
      <c r="E19988" s="1" t="s">
        <v>3</v>
      </c>
      <c r="F19988">
        <v>28982284.226661533</v>
      </c>
      <c r="G19988">
        <v>3.1371200591371919</v>
      </c>
      <c r="H19988" s="1" t="s">
        <v>19</v>
      </c>
      <c r="I19988">
        <v>141.51893999999999</v>
      </c>
      <c r="J19988" s="1" t="s">
        <v>3</v>
      </c>
    </row>
    <row r="19989" spans="1:10" x14ac:dyDescent="0.25">
      <c r="A19989">
        <v>6.2791012367299199</v>
      </c>
      <c r="B19989">
        <v>147100006996.61798</v>
      </c>
      <c r="C19989" s="1" t="s">
        <v>29949</v>
      </c>
      <c r="D19989">
        <v>-630319940</v>
      </c>
      <c r="E19989" s="1" t="s">
        <v>3</v>
      </c>
      <c r="F19989">
        <v>28982283.822414897</v>
      </c>
      <c r="G19989">
        <v>3.1371201396168185</v>
      </c>
      <c r="H19989" s="1" t="s">
        <v>19</v>
      </c>
      <c r="I19989">
        <v>141.51650000000001</v>
      </c>
      <c r="J19989" s="1" t="s">
        <v>3</v>
      </c>
    </row>
    <row r="19990" spans="1:10" x14ac:dyDescent="0.25">
      <c r="A19990">
        <v>6.2794153959952785</v>
      </c>
      <c r="B19990">
        <v>147100004013.78275</v>
      </c>
      <c r="C19990" s="1" t="s">
        <v>29950</v>
      </c>
      <c r="D19990">
        <v>-584107500</v>
      </c>
      <c r="E19990" s="1" t="s">
        <v>3</v>
      </c>
      <c r="F19990">
        <v>28982335.451939203</v>
      </c>
      <c r="G19990">
        <v>3.1371202141363441</v>
      </c>
      <c r="H19990" s="1" t="s">
        <v>14</v>
      </c>
      <c r="I19990">
        <v>141.51425</v>
      </c>
      <c r="J19990" s="1" t="s">
        <v>3</v>
      </c>
    </row>
    <row r="19991" spans="1:10" x14ac:dyDescent="0.25">
      <c r="A19991">
        <v>6.2797295552606371</v>
      </c>
      <c r="B19991">
        <v>147100001269.57339</v>
      </c>
      <c r="C19991" s="1" t="s">
        <v>29951</v>
      </c>
      <c r="D19991">
        <v>-537895000</v>
      </c>
      <c r="E19991" s="1" t="s">
        <v>3</v>
      </c>
      <c r="F19991">
        <v>28982335.107568316</v>
      </c>
      <c r="G19991">
        <v>3.1371202826955953</v>
      </c>
      <c r="H19991" s="1" t="s">
        <v>14</v>
      </c>
      <c r="I19991">
        <v>141.51218</v>
      </c>
      <c r="J19991" s="1" t="s">
        <v>3</v>
      </c>
    </row>
    <row r="19992" spans="1:10" x14ac:dyDescent="0.25">
      <c r="A19992">
        <v>6.2800437145259966</v>
      </c>
      <c r="B19992">
        <v>147099998763.99008</v>
      </c>
      <c r="C19992" s="1" t="s">
        <v>29952</v>
      </c>
      <c r="D19992">
        <v>-491682430</v>
      </c>
      <c r="E19992" s="1" t="s">
        <v>3</v>
      </c>
      <c r="F19992">
        <v>28982386.79682745</v>
      </c>
      <c r="G19992">
        <v>3.1371203452940986</v>
      </c>
      <c r="H19992" s="1" t="s">
        <v>14</v>
      </c>
      <c r="I19992">
        <v>141.51027999999999</v>
      </c>
      <c r="J19992" s="1" t="s">
        <v>3</v>
      </c>
    </row>
    <row r="19993" spans="1:10" x14ac:dyDescent="0.25">
      <c r="A19993">
        <v>6.2803578737913552</v>
      </c>
      <c r="B19993">
        <v>147099996497.03308</v>
      </c>
      <c r="C19993" s="1" t="s">
        <v>29953</v>
      </c>
      <c r="D19993">
        <v>-445469820</v>
      </c>
      <c r="E19993" s="1" t="s">
        <v>3</v>
      </c>
      <c r="F19993">
        <v>28982386.512338519</v>
      </c>
      <c r="G19993">
        <v>3.1371204019317283</v>
      </c>
      <c r="H19993" s="1" t="s">
        <v>14</v>
      </c>
      <c r="I19993">
        <v>141.50857999999999</v>
      </c>
      <c r="J19993" s="1" t="s">
        <v>3</v>
      </c>
    </row>
    <row r="19994" spans="1:10" x14ac:dyDescent="0.25">
      <c r="A19994">
        <v>6.2806720330567138</v>
      </c>
      <c r="B19994">
        <v>147099994468.70261</v>
      </c>
      <c r="C19994" s="1" t="s">
        <v>29954</v>
      </c>
      <c r="D19994">
        <v>-399257180</v>
      </c>
      <c r="E19994" s="1" t="s">
        <v>3</v>
      </c>
      <c r="F19994">
        <v>28982386.257792488</v>
      </c>
      <c r="G19994">
        <v>3.1371204526080843</v>
      </c>
      <c r="H19994" s="1" t="s">
        <v>6</v>
      </c>
      <c r="I19994">
        <v>141.50704999999999</v>
      </c>
      <c r="J19994" s="1" t="s">
        <v>3</v>
      </c>
    </row>
    <row r="19995" spans="1:10" x14ac:dyDescent="0.25">
      <c r="A19995">
        <v>6.2809861923220733</v>
      </c>
      <c r="B19995">
        <v>147099992678.99884</v>
      </c>
      <c r="C19995" s="1" t="s">
        <v>29955</v>
      </c>
      <c r="D19995">
        <v>-353044480</v>
      </c>
      <c r="E19995" s="1" t="s">
        <v>3</v>
      </c>
      <c r="F19995">
        <v>28982438.036736034</v>
      </c>
      <c r="G19995">
        <v>3.1371204973231128</v>
      </c>
      <c r="H19995" s="1" t="s">
        <v>6</v>
      </c>
      <c r="I19995">
        <v>141.50568999999999</v>
      </c>
      <c r="J19995" s="1" t="s">
        <v>3</v>
      </c>
    </row>
    <row r="19996" spans="1:10" x14ac:dyDescent="0.25">
      <c r="A19996">
        <v>6.2813003515874328</v>
      </c>
      <c r="B19996">
        <v>147099991127.92191</v>
      </c>
      <c r="C19996" s="1" t="s">
        <v>29956</v>
      </c>
      <c r="D19996">
        <v>-306831800</v>
      </c>
      <c r="E19996" s="1" t="s">
        <v>3</v>
      </c>
      <c r="F19996">
        <v>28982437.84207882</v>
      </c>
      <c r="G19996">
        <v>3.1371205360765102</v>
      </c>
      <c r="H19996" s="1" t="s">
        <v>6</v>
      </c>
      <c r="I19996">
        <v>141.50452000000001</v>
      </c>
      <c r="J19996" s="1" t="s">
        <v>3</v>
      </c>
    </row>
    <row r="19997" spans="1:10" x14ac:dyDescent="0.25">
      <c r="A19997">
        <v>6.2816145108527914</v>
      </c>
      <c r="B19997">
        <v>147099989815.47195</v>
      </c>
      <c r="C19997" s="1" t="s">
        <v>29957</v>
      </c>
      <c r="D19997">
        <v>-260619060</v>
      </c>
      <c r="E19997" s="1" t="s">
        <v>3</v>
      </c>
      <c r="F19997">
        <v>28982437.677367516</v>
      </c>
      <c r="G19997">
        <v>3.1371205688681227</v>
      </c>
      <c r="H19997" s="1" t="s">
        <v>6</v>
      </c>
      <c r="I19997">
        <v>141.50352000000001</v>
      </c>
      <c r="J19997" s="1" t="s">
        <v>3</v>
      </c>
    </row>
    <row r="19998" spans="1:10" x14ac:dyDescent="0.25">
      <c r="A19998">
        <v>6.28192867011815</v>
      </c>
      <c r="B19998">
        <v>147099988741.64914</v>
      </c>
      <c r="C19998" s="1" t="s">
        <v>29958</v>
      </c>
      <c r="D19998">
        <v>-214406290</v>
      </c>
      <c r="E19998" s="1" t="s">
        <v>3</v>
      </c>
      <c r="F19998">
        <v>28982437.542602733</v>
      </c>
      <c r="G19998">
        <v>3.1371205956977932</v>
      </c>
      <c r="H19998" s="1" t="s">
        <v>6</v>
      </c>
      <c r="I19998">
        <v>141.50272000000001</v>
      </c>
      <c r="J19998" s="1" t="s">
        <v>3</v>
      </c>
    </row>
    <row r="19999" spans="1:10" x14ac:dyDescent="0.25">
      <c r="A19999">
        <v>6.2822428293835095</v>
      </c>
      <c r="B19999">
        <v>147099987906.45346</v>
      </c>
      <c r="C19999" s="1" t="s">
        <v>29959</v>
      </c>
      <c r="D19999">
        <v>-168193500</v>
      </c>
      <c r="E19999" s="1" t="s">
        <v>3</v>
      </c>
      <c r="F19999">
        <v>28982437.437785059</v>
      </c>
      <c r="G19999">
        <v>3.1371206165654648</v>
      </c>
      <c r="H19999" s="1" t="s">
        <v>6</v>
      </c>
      <c r="I19999">
        <v>141.50209000000001</v>
      </c>
      <c r="J19999" s="1" t="s">
        <v>3</v>
      </c>
    </row>
    <row r="20000" spans="1:10" x14ac:dyDescent="0.25">
      <c r="A20000">
        <v>6.2825569886488681</v>
      </c>
      <c r="B20000">
        <v>147099987309.8851</v>
      </c>
      <c r="C20000" s="1" t="s">
        <v>29960</v>
      </c>
      <c r="D20000">
        <v>-121980700</v>
      </c>
      <c r="E20000" s="1" t="s">
        <v>3</v>
      </c>
      <c r="F20000">
        <v>28982437.36291492</v>
      </c>
      <c r="G20000">
        <v>3.1371206314710292</v>
      </c>
      <c r="H20000" s="1" t="s">
        <v>6</v>
      </c>
      <c r="I20000">
        <v>141.50163000000001</v>
      </c>
      <c r="J20000" s="1" t="s">
        <v>3</v>
      </c>
    </row>
    <row r="20001" spans="1:10" x14ac:dyDescent="0.25">
      <c r="A20001">
        <v>6.2828711479142276</v>
      </c>
      <c r="B20001">
        <v>147099986951.94406</v>
      </c>
      <c r="C20001" s="1" t="s">
        <v>7</v>
      </c>
      <c r="D20001">
        <v>-75767890</v>
      </c>
      <c r="E20001" s="1" t="s">
        <v>3</v>
      </c>
      <c r="F20001">
        <v>28982437.317992806</v>
      </c>
      <c r="G20001">
        <v>3.1371206404143765</v>
      </c>
      <c r="H20001" s="1" t="s">
        <v>6</v>
      </c>
      <c r="I20001">
        <v>141.50136000000001</v>
      </c>
      <c r="J20001" s="1" t="s">
        <v>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74EE43-694C-4BB9-80BD-C31F1F147C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 (8)</vt:lpstr>
      <vt:lpstr>output (7)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2023-02-10T17:50:53Z</dcterms:created>
  <dcterms:modified xsi:type="dcterms:W3CDTF">2023-02-10T22:51:26Z</dcterms:modified>
</cp:coreProperties>
</file>